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4a7333a6b7ca514/Documents/Desktop/Classes/UF/Research/"/>
    </mc:Choice>
  </mc:AlternateContent>
  <xr:revisionPtr revIDLastSave="32" documentId="13_ncr:1_{B887F169-3D1E-4093-9E23-4EBD673BDDD1}" xr6:coauthVersionLast="47" xr6:coauthVersionMax="47" xr10:uidLastSave="{5F6E49E4-7AE4-4881-B5D4-BF9DB70E8E8E}"/>
  <bookViews>
    <workbookView xWindow="-110" yWindow="-110" windowWidth="19420" windowHeight="10300" xr2:uid="{40E2592B-64DE-F745-90C9-7C0AEB64A89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" i="1" l="1"/>
  <c r="K4" i="1"/>
  <c r="K3" i="1"/>
</calcChain>
</file>

<file path=xl/sharedStrings.xml><?xml version="1.0" encoding="utf-8"?>
<sst xmlns="http://schemas.openxmlformats.org/spreadsheetml/2006/main" count="28" uniqueCount="15">
  <si>
    <t>Col3</t>
  </si>
  <si>
    <t>Col2</t>
  </si>
  <si>
    <t>Col1</t>
  </si>
  <si>
    <t>100K</t>
  </si>
  <si>
    <t>300K</t>
  </si>
  <si>
    <t>500K</t>
  </si>
  <si>
    <t>Col4</t>
  </si>
  <si>
    <t>Col5</t>
  </si>
  <si>
    <t>Col6</t>
  </si>
  <si>
    <t>Col7</t>
  </si>
  <si>
    <t>Col8</t>
  </si>
  <si>
    <t>Col9</t>
  </si>
  <si>
    <t>TRP, 0, 10, 20</t>
  </si>
  <si>
    <t>Archive</t>
  </si>
  <si>
    <t>-----&gt;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</si>
</sst>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sz val="8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6" borderId="0" applyNumberFormat="0" applyBorder="0" applyAlignment="0" applyProtection="0"/>
    <xf numFmtId="0" fontId="9" fillId="7" borderId="0" applyNumberFormat="0" applyBorder="0" applyAlignment="0" applyProtection="0"/>
    <xf numFmtId="0" fontId="10" fillId="8" borderId="0" applyNumberFormat="0" applyBorder="0" applyAlignment="0" applyProtection="0"/>
    <xf numFmtId="0" fontId="11" fillId="9" borderId="4" applyNumberFormat="0" applyAlignment="0" applyProtection="0"/>
    <xf numFmtId="0" fontId="12" fillId="10" borderId="5" applyNumberFormat="0" applyAlignment="0" applyProtection="0"/>
    <xf numFmtId="0" fontId="13" fillId="10" borderId="4" applyNumberFormat="0" applyAlignment="0" applyProtection="0"/>
    <xf numFmtId="0" fontId="14" fillId="0" borderId="6" applyNumberFormat="0" applyFill="0" applyAlignment="0" applyProtection="0"/>
    <xf numFmtId="0" fontId="15" fillId="11" borderId="7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9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9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9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9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2" borderId="8" applyNumberFormat="0" applyFont="0" applyAlignment="0" applyProtection="0"/>
  </cellStyleXfs>
  <cellXfs count="10">
    <xf numFmtId="0" fontId="0" fillId="0" borderId="0" xfId="0"/>
    <xf numFmtId="0" fontId="0" fillId="2" borderId="0" xfId="0" applyFill="1"/>
    <xf numFmtId="0" fontId="0" fillId="3" borderId="0" xfId="0" applyFill="1"/>
    <xf numFmtId="0" fontId="2" fillId="4" borderId="0" xfId="0" applyFont="1" applyFill="1"/>
    <xf numFmtId="0" fontId="0" fillId="5" borderId="0" xfId="0" applyFill="1"/>
    <xf numFmtId="0" fontId="0" fillId="4" borderId="0" xfId="0" applyFill="1"/>
    <xf numFmtId="0" fontId="1" fillId="0" borderId="0" xfId="41"/>
    <xf numFmtId="0" fontId="0" fillId="37" borderId="0" xfId="0" applyFill="1"/>
    <xf numFmtId="0" fontId="20" fillId="37" borderId="0" xfId="0" applyFont="1" applyFill="1"/>
    <xf numFmtId="0" fontId="20" fillId="37" borderId="0" xfId="0" quotePrefix="1" applyFont="1" applyFill="1"/>
  </cellXfs>
  <cellStyles count="43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1" xr:uid="{FAB17209-0BCB-472F-864A-258B19976FFF}"/>
    <cellStyle name="Note 2" xfId="42" xr:uid="{D62A0B68-732C-43BD-92CF-E13806C1C641}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DF13F-2489-E54D-96E8-BCAECD382A66}">
  <dimension ref="A1:W30411"/>
  <sheetViews>
    <sheetView tabSelected="1" zoomScale="56" workbookViewId="0">
      <selection activeCell="K14" sqref="K14"/>
    </sheetView>
  </sheetViews>
  <sheetFormatPr defaultColWidth="10.6640625" defaultRowHeight="15.5" x14ac:dyDescent="0.35"/>
  <cols>
    <col min="1" max="1" width="12.6640625" customWidth="1"/>
    <col min="13" max="13" width="10.6640625" style="7"/>
    <col min="14" max="14" width="12.6640625" customWidth="1"/>
  </cols>
  <sheetData>
    <row r="1" spans="1:23" x14ac:dyDescent="0.35">
      <c r="A1" s="1" t="s">
        <v>12</v>
      </c>
      <c r="B1" s="2" t="s">
        <v>2</v>
      </c>
      <c r="C1" s="2" t="s">
        <v>1</v>
      </c>
      <c r="D1" s="2" t="s">
        <v>0</v>
      </c>
      <c r="E1" s="5" t="s">
        <v>6</v>
      </c>
      <c r="F1" s="5" t="s">
        <v>7</v>
      </c>
      <c r="G1" s="5" t="s">
        <v>8</v>
      </c>
      <c r="H1" s="4" t="s">
        <v>9</v>
      </c>
      <c r="I1" s="4" t="s">
        <v>10</v>
      </c>
      <c r="J1" s="4" t="s">
        <v>11</v>
      </c>
      <c r="N1" s="1" t="s">
        <v>12</v>
      </c>
      <c r="O1" s="2" t="s">
        <v>2</v>
      </c>
      <c r="P1" s="2" t="s">
        <v>1</v>
      </c>
      <c r="Q1" s="2" t="s">
        <v>0</v>
      </c>
      <c r="R1" s="5" t="s">
        <v>6</v>
      </c>
      <c r="S1" s="5" t="s">
        <v>7</v>
      </c>
      <c r="T1" s="5" t="s">
        <v>8</v>
      </c>
      <c r="U1" s="4" t="s">
        <v>9</v>
      </c>
      <c r="V1" s="4" t="s">
        <v>10</v>
      </c>
      <c r="W1" s="4" t="s">
        <v>11</v>
      </c>
    </row>
    <row r="2" spans="1:23" x14ac:dyDescent="0.35">
      <c r="A2" s="2" t="s">
        <v>3</v>
      </c>
      <c r="B2">
        <v>2.2647020000000002</v>
      </c>
      <c r="C2">
        <v>3.0287480000000002</v>
      </c>
      <c r="D2">
        <v>2.5732279999999998</v>
      </c>
      <c r="E2">
        <v>4.3807119999999999</v>
      </c>
      <c r="H2">
        <v>3.525452</v>
      </c>
      <c r="I2">
        <v>2.2154240000000001</v>
      </c>
      <c r="J2">
        <v>5.1057220000000001</v>
      </c>
      <c r="M2" s="8" t="s">
        <v>13</v>
      </c>
      <c r="N2" s="2" t="s">
        <v>3</v>
      </c>
      <c r="O2">
        <v>2.2647020000000002</v>
      </c>
      <c r="P2">
        <v>3.0287480000000002</v>
      </c>
      <c r="Q2">
        <v>2.5732279999999998</v>
      </c>
      <c r="U2" s="6">
        <v>4.4069760000000002</v>
      </c>
      <c r="V2" s="6">
        <v>2.2154240000000001</v>
      </c>
      <c r="W2" s="6">
        <v>5.820138</v>
      </c>
    </row>
    <row r="3" spans="1:23" x14ac:dyDescent="0.35">
      <c r="A3" s="3" t="s">
        <v>4</v>
      </c>
      <c r="B3">
        <v>5.4143660000000002</v>
      </c>
      <c r="C3">
        <v>2.3462489999999998</v>
      </c>
      <c r="D3">
        <v>5.6744750000000002</v>
      </c>
      <c r="E3">
        <v>1.8385089999999999</v>
      </c>
      <c r="H3">
        <v>5.2705970000000004</v>
      </c>
      <c r="I3">
        <v>4.4495129999999996</v>
      </c>
      <c r="J3">
        <v>5.8201450000000001</v>
      </c>
      <c r="K3">
        <f>MAX(H$2:H$27221)</f>
        <v>15.390601999999999</v>
      </c>
      <c r="M3" s="9" t="s">
        <v>14</v>
      </c>
      <c r="N3" s="3" t="s">
        <v>4</v>
      </c>
      <c r="O3">
        <v>5.4143660000000002</v>
      </c>
      <c r="P3">
        <v>2.3462489999999998</v>
      </c>
      <c r="Q3">
        <v>5.6744750000000002</v>
      </c>
      <c r="U3" s="6">
        <v>3.0317069999999999</v>
      </c>
      <c r="V3" s="6">
        <v>2.0130590000000002</v>
      </c>
      <c r="W3" s="6">
        <v>5.1057220000000001</v>
      </c>
    </row>
    <row r="4" spans="1:23" x14ac:dyDescent="0.35">
      <c r="A4" s="4" t="s">
        <v>5</v>
      </c>
      <c r="B4">
        <v>4.1746759999999998</v>
      </c>
      <c r="C4">
        <v>5.6371979999999997</v>
      </c>
      <c r="D4">
        <v>5.5278900000000002</v>
      </c>
      <c r="E4">
        <v>1.7710859999999999</v>
      </c>
      <c r="H4">
        <v>4.2478930000000004</v>
      </c>
      <c r="I4">
        <v>2.7707160000000002</v>
      </c>
      <c r="J4">
        <v>4.4112390000000001</v>
      </c>
      <c r="K4">
        <f>MAX(I$2:I$27221)</f>
        <v>14.561033</v>
      </c>
      <c r="M4" s="8"/>
      <c r="N4" s="4" t="s">
        <v>5</v>
      </c>
      <c r="O4">
        <v>4.1746759999999998</v>
      </c>
      <c r="P4">
        <v>5.6371979999999997</v>
      </c>
      <c r="Q4">
        <v>5.5278900000000002</v>
      </c>
      <c r="U4" s="6">
        <v>2.3132419999999998</v>
      </c>
      <c r="V4" s="6">
        <v>4.4173260000000001</v>
      </c>
      <c r="W4" s="6">
        <v>4.3955679999999999</v>
      </c>
    </row>
    <row r="5" spans="1:23" x14ac:dyDescent="0.35">
      <c r="B5">
        <v>2.9820120000000001</v>
      </c>
      <c r="C5">
        <v>4.1091069999999998</v>
      </c>
      <c r="D5">
        <v>3.6114389999999998</v>
      </c>
      <c r="E5">
        <v>3.4173439999999999</v>
      </c>
      <c r="H5">
        <v>2.8538209999999999</v>
      </c>
      <c r="I5">
        <v>4.2966090000000001</v>
      </c>
      <c r="J5">
        <v>4.7809699999999999</v>
      </c>
      <c r="K5">
        <f>MAX(J$2:J$27221)</f>
        <v>15.096596</v>
      </c>
      <c r="O5">
        <v>2.9820120000000001</v>
      </c>
      <c r="P5">
        <v>4.1091069999999998</v>
      </c>
      <c r="Q5">
        <v>3.6114389999999998</v>
      </c>
      <c r="U5" s="6">
        <v>1.6821539999999999</v>
      </c>
      <c r="V5" s="6">
        <v>4.2966100000000003</v>
      </c>
      <c r="W5" s="6">
        <v>4.4112390000000001</v>
      </c>
    </row>
    <row r="6" spans="1:23" x14ac:dyDescent="0.35">
      <c r="B6">
        <v>2.9656380000000002</v>
      </c>
      <c r="C6">
        <v>6.2665899999999999</v>
      </c>
      <c r="D6">
        <v>2.4865309999999998</v>
      </c>
      <c r="E6">
        <v>5.2091919999999998</v>
      </c>
      <c r="H6">
        <v>5.3350580000000001</v>
      </c>
      <c r="I6">
        <v>6.7552760000000003</v>
      </c>
      <c r="J6">
        <v>4.3955640000000002</v>
      </c>
      <c r="O6">
        <v>2.9656380000000002</v>
      </c>
      <c r="P6">
        <v>6.2665899999999999</v>
      </c>
      <c r="Q6">
        <v>2.4865309999999998</v>
      </c>
      <c r="U6" s="6">
        <v>5.436026</v>
      </c>
      <c r="V6" s="6">
        <v>4.2638910000000001</v>
      </c>
      <c r="W6" s="6">
        <v>4.9900869999999999</v>
      </c>
    </row>
    <row r="7" spans="1:23" x14ac:dyDescent="0.35">
      <c r="B7">
        <v>4.0618930000000004</v>
      </c>
      <c r="C7">
        <v>3.8977940000000002</v>
      </c>
      <c r="D7">
        <v>4.3808490000000004</v>
      </c>
      <c r="E7">
        <v>2.3076759999999998</v>
      </c>
      <c r="H7">
        <v>3.4665379999999999</v>
      </c>
      <c r="I7">
        <v>5.2945869999999999</v>
      </c>
      <c r="J7">
        <v>6.6489539999999998</v>
      </c>
      <c r="O7">
        <v>4.0618930000000004</v>
      </c>
      <c r="P7">
        <v>3.8977940000000002</v>
      </c>
      <c r="Q7">
        <v>4.3808490000000004</v>
      </c>
      <c r="U7" s="6">
        <v>3.9198780000000002</v>
      </c>
      <c r="V7" s="6">
        <v>5.3520320000000003</v>
      </c>
      <c r="W7" s="6">
        <v>7.3614249999999997</v>
      </c>
    </row>
    <row r="8" spans="1:23" x14ac:dyDescent="0.35">
      <c r="B8">
        <v>3.3333560000000002</v>
      </c>
      <c r="C8">
        <v>6.9227850000000002</v>
      </c>
      <c r="D8">
        <v>3.4012820000000001</v>
      </c>
      <c r="E8">
        <v>3.9463409999999999</v>
      </c>
      <c r="H8">
        <v>3.1503760000000001</v>
      </c>
      <c r="I8">
        <v>2.0130590000000002</v>
      </c>
      <c r="J8">
        <v>7.6931950000000002</v>
      </c>
      <c r="O8">
        <v>3.3333560000000002</v>
      </c>
      <c r="P8">
        <v>6.9227850000000002</v>
      </c>
      <c r="Q8">
        <v>3.4012820000000001</v>
      </c>
      <c r="U8" s="6">
        <v>3.8223129999999998</v>
      </c>
      <c r="V8" s="6">
        <v>4.4495129999999996</v>
      </c>
      <c r="W8" s="6">
        <v>4.7809699999999999</v>
      </c>
    </row>
    <row r="9" spans="1:23" x14ac:dyDescent="0.35">
      <c r="B9">
        <v>7.0714870000000003</v>
      </c>
      <c r="C9">
        <v>6.1784220000000003</v>
      </c>
      <c r="D9">
        <v>4.7576700000000001</v>
      </c>
      <c r="E9">
        <v>2.2306210000000002</v>
      </c>
      <c r="H9">
        <v>5.5914429999999999</v>
      </c>
      <c r="I9">
        <v>4.4173260000000001</v>
      </c>
      <c r="J9">
        <v>4.2921430000000003</v>
      </c>
      <c r="O9">
        <v>7.0714870000000003</v>
      </c>
      <c r="P9">
        <v>6.1784220000000003</v>
      </c>
      <c r="Q9">
        <v>4.7576700000000001</v>
      </c>
      <c r="U9" s="6">
        <v>4.4046079999999996</v>
      </c>
      <c r="V9" s="6">
        <v>2.9526400000000002</v>
      </c>
      <c r="W9" s="6">
        <v>7.6931950000000002</v>
      </c>
    </row>
    <row r="10" spans="1:23" x14ac:dyDescent="0.35">
      <c r="B10">
        <v>3.2977099999999999</v>
      </c>
      <c r="C10">
        <v>3.0667960000000001</v>
      </c>
      <c r="D10">
        <v>4.6369309999999997</v>
      </c>
      <c r="E10">
        <v>3.4253450000000001</v>
      </c>
      <c r="H10">
        <v>3.5888640000000001</v>
      </c>
      <c r="I10">
        <v>2.9526400000000002</v>
      </c>
      <c r="J10">
        <v>3.8126989999999998</v>
      </c>
      <c r="O10">
        <v>3.2977099999999999</v>
      </c>
      <c r="P10">
        <v>3.0667960000000001</v>
      </c>
      <c r="Q10">
        <v>4.6369309999999997</v>
      </c>
      <c r="U10" s="6">
        <v>4.9328589999999997</v>
      </c>
      <c r="V10" s="6">
        <v>6.7552760000000003</v>
      </c>
      <c r="W10" s="6">
        <v>8.3831480000000003</v>
      </c>
    </row>
    <row r="11" spans="1:23" x14ac:dyDescent="0.35">
      <c r="B11">
        <v>1.645103</v>
      </c>
      <c r="C11">
        <v>4.5124120000000003</v>
      </c>
      <c r="D11">
        <v>4.2683049999999998</v>
      </c>
      <c r="E11">
        <v>3.3317429999999999</v>
      </c>
      <c r="H11">
        <v>2.987276</v>
      </c>
      <c r="I11">
        <v>4.2638910000000001</v>
      </c>
      <c r="J11">
        <v>7.3614259999999998</v>
      </c>
      <c r="O11">
        <v>1.645103</v>
      </c>
      <c r="P11">
        <v>4.5124120000000003</v>
      </c>
      <c r="Q11">
        <v>4.2683049999999998</v>
      </c>
      <c r="U11" s="6">
        <v>4.6178739999999996</v>
      </c>
      <c r="V11" s="6">
        <v>2.7707160000000002</v>
      </c>
      <c r="W11" s="6">
        <v>6.6489459999999996</v>
      </c>
    </row>
    <row r="12" spans="1:23" x14ac:dyDescent="0.35">
      <c r="B12">
        <v>2.574271</v>
      </c>
      <c r="C12">
        <v>4.4022480000000002</v>
      </c>
      <c r="D12">
        <v>8.9188100000000006</v>
      </c>
      <c r="E12">
        <v>5.1265080000000003</v>
      </c>
      <c r="H12">
        <v>4.1719569999999999</v>
      </c>
      <c r="I12">
        <v>5.3520320000000003</v>
      </c>
      <c r="J12">
        <v>4.9900869999999999</v>
      </c>
      <c r="O12">
        <v>2.574271</v>
      </c>
      <c r="P12">
        <v>4.4022480000000002</v>
      </c>
      <c r="Q12">
        <v>8.9188100000000006</v>
      </c>
      <c r="U12" s="6">
        <v>5.4754639999999997</v>
      </c>
      <c r="V12" s="6">
        <v>4.9163439999999996</v>
      </c>
      <c r="W12" s="6">
        <v>3.5327320000000002</v>
      </c>
    </row>
    <row r="13" spans="1:23" x14ac:dyDescent="0.35">
      <c r="B13">
        <v>4.1322850000000004</v>
      </c>
      <c r="C13">
        <v>3.1622859999999999</v>
      </c>
      <c r="D13">
        <v>7.4645010000000003</v>
      </c>
      <c r="E13">
        <v>3.7051750000000001</v>
      </c>
      <c r="H13">
        <v>2.8545310000000002</v>
      </c>
      <c r="I13">
        <v>4.6838660000000001</v>
      </c>
      <c r="J13">
        <v>8.222728</v>
      </c>
      <c r="O13">
        <v>4.1322850000000004</v>
      </c>
      <c r="P13">
        <v>3.1622859999999999</v>
      </c>
      <c r="Q13">
        <v>7.4645010000000003</v>
      </c>
      <c r="U13" s="6">
        <v>3.1818789999999999</v>
      </c>
      <c r="V13" s="6">
        <v>4.6800769999999998</v>
      </c>
      <c r="W13" s="6">
        <v>8.2822499999999994</v>
      </c>
    </row>
    <row r="14" spans="1:23" x14ac:dyDescent="0.35">
      <c r="B14">
        <v>3.7598389999999999</v>
      </c>
      <c r="C14">
        <v>3.6245029999999998</v>
      </c>
      <c r="D14">
        <v>1.792656</v>
      </c>
      <c r="E14">
        <v>3.0132270000000001</v>
      </c>
      <c r="H14">
        <v>5.1720269999999999</v>
      </c>
      <c r="I14">
        <v>4.6800769999999998</v>
      </c>
      <c r="J14">
        <v>3.5327310000000001</v>
      </c>
      <c r="O14">
        <v>3.7598389999999999</v>
      </c>
      <c r="P14">
        <v>3.6245029999999998</v>
      </c>
      <c r="Q14">
        <v>1.792656</v>
      </c>
      <c r="U14" s="6">
        <v>3.9035289999999998</v>
      </c>
      <c r="V14" s="6">
        <v>5.2945869999999999</v>
      </c>
      <c r="W14" s="6">
        <v>3.8126989999999998</v>
      </c>
    </row>
    <row r="15" spans="1:23" x14ac:dyDescent="0.35">
      <c r="B15">
        <v>3.582109</v>
      </c>
      <c r="C15">
        <v>5.6513869999999997</v>
      </c>
      <c r="D15">
        <v>5.059952</v>
      </c>
      <c r="E15">
        <v>4.5637949999999998</v>
      </c>
      <c r="H15">
        <v>8.2556499999999993</v>
      </c>
      <c r="I15">
        <v>5.1197090000000003</v>
      </c>
      <c r="J15">
        <v>8.2822499999999994</v>
      </c>
      <c r="O15">
        <v>3.582109</v>
      </c>
      <c r="P15">
        <v>5.6513869999999997</v>
      </c>
      <c r="Q15">
        <v>5.059952</v>
      </c>
      <c r="U15" s="6">
        <v>4.7307129999999997</v>
      </c>
      <c r="V15" s="6">
        <v>4.6838660000000001</v>
      </c>
      <c r="W15" s="6">
        <v>4.2921430000000003</v>
      </c>
    </row>
    <row r="16" spans="1:23" x14ac:dyDescent="0.35">
      <c r="B16">
        <v>4.8843940000000003</v>
      </c>
      <c r="C16">
        <v>5.9108409999999996</v>
      </c>
      <c r="D16">
        <v>6.1709519999999998</v>
      </c>
      <c r="E16">
        <v>3.4063829999999999</v>
      </c>
      <c r="H16">
        <v>8.2569800000000004</v>
      </c>
      <c r="I16">
        <v>1.8405560000000001</v>
      </c>
      <c r="J16">
        <v>3.5756830000000002</v>
      </c>
      <c r="O16">
        <v>4.8843940000000003</v>
      </c>
      <c r="P16">
        <v>5.9108409999999996</v>
      </c>
      <c r="Q16">
        <v>6.1709519999999998</v>
      </c>
      <c r="U16" s="6">
        <v>4.0983470000000004</v>
      </c>
      <c r="V16" s="6">
        <v>7.372236</v>
      </c>
      <c r="W16" s="6">
        <v>6.2062480000000004</v>
      </c>
    </row>
    <row r="17" spans="2:23" x14ac:dyDescent="0.35">
      <c r="B17">
        <v>3.9582359999999999</v>
      </c>
      <c r="C17">
        <v>1.4641519999999999</v>
      </c>
      <c r="D17">
        <v>4.5746419999999999</v>
      </c>
      <c r="E17">
        <v>3.9162349999999999</v>
      </c>
      <c r="H17">
        <v>7.4324510000000004</v>
      </c>
      <c r="I17">
        <v>7.372236</v>
      </c>
      <c r="J17">
        <v>2.4807229999999998</v>
      </c>
      <c r="O17">
        <v>3.9582359999999999</v>
      </c>
      <c r="P17">
        <v>1.4641519999999999</v>
      </c>
      <c r="Q17">
        <v>4.5746419999999999</v>
      </c>
      <c r="U17" s="6">
        <v>5.1397870000000001</v>
      </c>
      <c r="V17" s="6">
        <v>5.1197090000000003</v>
      </c>
      <c r="W17" s="6">
        <v>4.4707739999999996</v>
      </c>
    </row>
    <row r="18" spans="2:23" x14ac:dyDescent="0.35">
      <c r="B18">
        <v>2.2036150000000001</v>
      </c>
      <c r="C18">
        <v>3.5407790000000001</v>
      </c>
      <c r="D18">
        <v>4.5092290000000004</v>
      </c>
      <c r="E18">
        <v>2.6865230000000002</v>
      </c>
      <c r="H18">
        <v>3.7144499999999998</v>
      </c>
      <c r="I18">
        <v>4.9163439999999996</v>
      </c>
      <c r="J18">
        <v>8.3831500000000005</v>
      </c>
      <c r="O18">
        <v>2.2036150000000001</v>
      </c>
      <c r="P18">
        <v>3.5407790000000001</v>
      </c>
      <c r="Q18">
        <v>4.5092290000000004</v>
      </c>
      <c r="U18" s="6">
        <v>3.925208</v>
      </c>
      <c r="V18" s="6">
        <v>1.9440679999999999</v>
      </c>
      <c r="W18" s="6">
        <v>3.5756830000000002</v>
      </c>
    </row>
    <row r="19" spans="2:23" x14ac:dyDescent="0.35">
      <c r="B19">
        <v>3.2927590000000002</v>
      </c>
      <c r="C19">
        <v>5.0570320000000004</v>
      </c>
      <c r="D19">
        <v>3.446447</v>
      </c>
      <c r="E19">
        <v>3.6869070000000002</v>
      </c>
      <c r="H19">
        <v>2.86964</v>
      </c>
      <c r="I19">
        <v>6.6879340000000003</v>
      </c>
      <c r="J19">
        <v>4.9600929999999996</v>
      </c>
      <c r="O19">
        <v>3.2927590000000002</v>
      </c>
      <c r="P19">
        <v>5.0570320000000004</v>
      </c>
      <c r="Q19">
        <v>3.446447</v>
      </c>
      <c r="U19" s="6">
        <v>7.9948839999999999</v>
      </c>
      <c r="V19" s="6">
        <v>6.630865</v>
      </c>
      <c r="W19" s="6">
        <v>8.222728</v>
      </c>
    </row>
    <row r="20" spans="2:23" x14ac:dyDescent="0.35">
      <c r="B20">
        <v>3.6146060000000002</v>
      </c>
      <c r="C20">
        <v>5.7410930000000002</v>
      </c>
      <c r="D20">
        <v>5.884112</v>
      </c>
      <c r="E20">
        <v>6.2496429999999998</v>
      </c>
      <c r="H20">
        <v>5.9789719999999997</v>
      </c>
      <c r="I20">
        <v>2.5402800000000001</v>
      </c>
      <c r="J20">
        <v>6.2683450000000001</v>
      </c>
      <c r="O20">
        <v>3.6146060000000002</v>
      </c>
      <c r="P20">
        <v>5.7410930000000002</v>
      </c>
      <c r="Q20">
        <v>5.884112</v>
      </c>
      <c r="U20" s="6">
        <v>3.9105439999999998</v>
      </c>
      <c r="V20" s="6">
        <v>2.5402800000000001</v>
      </c>
      <c r="W20" s="6">
        <v>2.4807229999999998</v>
      </c>
    </row>
    <row r="21" spans="2:23" x14ac:dyDescent="0.35">
      <c r="B21">
        <v>3.162649</v>
      </c>
      <c r="C21">
        <v>5.5907070000000001</v>
      </c>
      <c r="D21">
        <v>2.968658</v>
      </c>
      <c r="E21">
        <v>5.4724940000000002</v>
      </c>
      <c r="H21">
        <v>2.6180500000000002</v>
      </c>
      <c r="I21">
        <v>4.9933160000000001</v>
      </c>
      <c r="J21">
        <v>4.4707730000000003</v>
      </c>
      <c r="O21">
        <v>3.162649</v>
      </c>
      <c r="P21">
        <v>5.5907070000000001</v>
      </c>
      <c r="Q21">
        <v>2.968658</v>
      </c>
      <c r="U21" s="6">
        <v>3.5145089999999999</v>
      </c>
      <c r="V21" s="6">
        <v>6.8696999999999999</v>
      </c>
      <c r="W21" s="6">
        <v>6.2683460000000002</v>
      </c>
    </row>
    <row r="22" spans="2:23" x14ac:dyDescent="0.35">
      <c r="B22">
        <v>4.7804130000000002</v>
      </c>
      <c r="C22">
        <v>3.2234759999999998</v>
      </c>
      <c r="D22">
        <v>7.1352399999999996</v>
      </c>
      <c r="E22">
        <v>4.0341820000000004</v>
      </c>
      <c r="H22">
        <v>7.1620270000000001</v>
      </c>
      <c r="I22">
        <v>6.630865</v>
      </c>
      <c r="J22">
        <v>4.4219999999999997</v>
      </c>
      <c r="O22">
        <v>4.7804130000000002</v>
      </c>
      <c r="P22">
        <v>3.2234759999999998</v>
      </c>
      <c r="Q22">
        <v>7.1352399999999996</v>
      </c>
      <c r="U22" s="6">
        <v>6.2292050000000003</v>
      </c>
      <c r="V22" s="6">
        <v>4.9933160000000001</v>
      </c>
      <c r="W22" s="6">
        <v>4.9600929999999996</v>
      </c>
    </row>
    <row r="23" spans="2:23" x14ac:dyDescent="0.35">
      <c r="B23">
        <v>1.019075</v>
      </c>
      <c r="C23">
        <v>5.5296339999999997</v>
      </c>
      <c r="D23">
        <v>8.2492280000000004</v>
      </c>
      <c r="E23">
        <v>3.9899209999999998</v>
      </c>
      <c r="H23">
        <v>5.3139760000000003</v>
      </c>
      <c r="I23">
        <v>1.9440679999999999</v>
      </c>
      <c r="J23">
        <v>6.2063290000000002</v>
      </c>
      <c r="O23">
        <v>1.019075</v>
      </c>
      <c r="P23">
        <v>5.5296339999999997</v>
      </c>
      <c r="Q23">
        <v>8.2492280000000004</v>
      </c>
      <c r="U23" s="6">
        <v>4.5337750000000003</v>
      </c>
      <c r="V23" s="6">
        <v>1.8405560000000001</v>
      </c>
      <c r="W23" s="6">
        <v>2.6318139999999999</v>
      </c>
    </row>
    <row r="24" spans="2:23" x14ac:dyDescent="0.35">
      <c r="B24">
        <v>5.5148679999999999</v>
      </c>
      <c r="C24">
        <v>3.1348509999999998</v>
      </c>
      <c r="D24">
        <v>3.9507330000000001</v>
      </c>
      <c r="E24">
        <v>6.0529440000000001</v>
      </c>
      <c r="H24">
        <v>7.0909019999999998</v>
      </c>
      <c r="I24">
        <v>2.3752080000000002</v>
      </c>
      <c r="J24">
        <v>6.722359</v>
      </c>
      <c r="O24">
        <v>5.5148679999999999</v>
      </c>
      <c r="P24">
        <v>3.1348509999999998</v>
      </c>
      <c r="Q24">
        <v>3.9507330000000001</v>
      </c>
      <c r="U24" s="6">
        <v>7.5076970000000003</v>
      </c>
      <c r="V24" s="6">
        <v>6.6879340000000003</v>
      </c>
      <c r="W24" s="6">
        <v>4.4219999999999997</v>
      </c>
    </row>
    <row r="25" spans="2:23" x14ac:dyDescent="0.35">
      <c r="B25">
        <v>3.81833</v>
      </c>
      <c r="C25">
        <v>2.7272129999999999</v>
      </c>
      <c r="D25">
        <v>9.5041770000000003</v>
      </c>
      <c r="E25">
        <v>3.6085780000000001</v>
      </c>
      <c r="H25">
        <v>4.8898659999999996</v>
      </c>
      <c r="I25">
        <v>4.4508580000000002</v>
      </c>
      <c r="J25">
        <v>7.7623730000000002</v>
      </c>
      <c r="O25">
        <v>3.81833</v>
      </c>
      <c r="P25">
        <v>2.7272129999999999</v>
      </c>
      <c r="Q25">
        <v>9.5041770000000003</v>
      </c>
      <c r="U25" s="6">
        <v>9.8924109999999992</v>
      </c>
      <c r="V25" s="6">
        <v>2.3752080000000002</v>
      </c>
      <c r="W25" s="6">
        <v>6.722359</v>
      </c>
    </row>
    <row r="26" spans="2:23" x14ac:dyDescent="0.35">
      <c r="B26">
        <v>4.0404200000000001</v>
      </c>
      <c r="C26">
        <v>3.6162320000000001</v>
      </c>
      <c r="D26">
        <v>2.741241</v>
      </c>
      <c r="E26">
        <v>6.9905749999999998</v>
      </c>
      <c r="H26">
        <v>3.0979739999999998</v>
      </c>
      <c r="I26">
        <v>6.8696950000000001</v>
      </c>
      <c r="J26">
        <v>2.6318139999999999</v>
      </c>
      <c r="O26">
        <v>4.0404200000000001</v>
      </c>
      <c r="P26">
        <v>3.6162320000000001</v>
      </c>
      <c r="Q26">
        <v>2.741241</v>
      </c>
      <c r="U26" s="6">
        <v>5.2495190000000003</v>
      </c>
      <c r="V26" s="6">
        <v>7.6908010000000004</v>
      </c>
      <c r="W26" s="6">
        <v>4.1428940000000001</v>
      </c>
    </row>
    <row r="27" spans="2:23" x14ac:dyDescent="0.35">
      <c r="B27">
        <v>4.1460220000000003</v>
      </c>
      <c r="C27">
        <v>1.02966</v>
      </c>
      <c r="D27">
        <v>6.2447489999999997</v>
      </c>
      <c r="E27">
        <v>4.0700050000000001</v>
      </c>
      <c r="H27">
        <v>3.1887460000000001</v>
      </c>
      <c r="I27">
        <v>5.1475660000000003</v>
      </c>
      <c r="J27">
        <v>6.5998390000000002</v>
      </c>
      <c r="O27">
        <v>4.1460220000000003</v>
      </c>
      <c r="P27">
        <v>1.02966</v>
      </c>
      <c r="Q27">
        <v>6.2447489999999997</v>
      </c>
      <c r="U27" s="6">
        <v>2.6858569999999999</v>
      </c>
      <c r="V27" s="6">
        <v>5.1475669999999996</v>
      </c>
      <c r="W27" s="6">
        <v>2.7322350000000002</v>
      </c>
    </row>
    <row r="28" spans="2:23" x14ac:dyDescent="0.35">
      <c r="B28">
        <v>4.3856719999999996</v>
      </c>
      <c r="C28">
        <v>3.2188680000000001</v>
      </c>
      <c r="D28">
        <v>6.3456489999999999</v>
      </c>
      <c r="E28">
        <v>2.8255710000000001</v>
      </c>
      <c r="H28">
        <v>6.8487629999999999</v>
      </c>
      <c r="I28">
        <v>3.733527</v>
      </c>
      <c r="J28">
        <v>2.7322350000000002</v>
      </c>
      <c r="O28">
        <v>4.3856719999999996</v>
      </c>
      <c r="P28">
        <v>3.2188680000000001</v>
      </c>
      <c r="Q28">
        <v>6.3456489999999999</v>
      </c>
      <c r="U28" s="6">
        <v>4.1758449999999998</v>
      </c>
      <c r="V28" s="6">
        <v>3.4266420000000002</v>
      </c>
      <c r="W28" s="6">
        <v>7.7624839999999997</v>
      </c>
    </row>
    <row r="29" spans="2:23" x14ac:dyDescent="0.35">
      <c r="B29">
        <v>2.0689250000000001</v>
      </c>
      <c r="C29">
        <v>7.4628040000000002</v>
      </c>
      <c r="D29">
        <v>4.0651820000000001</v>
      </c>
      <c r="E29">
        <v>5.1932600000000004</v>
      </c>
      <c r="H29">
        <v>3.8135859999999999</v>
      </c>
      <c r="I29">
        <v>7.5063300000000002</v>
      </c>
      <c r="J29">
        <v>4.1428950000000002</v>
      </c>
      <c r="O29">
        <v>2.0689250000000001</v>
      </c>
      <c r="P29">
        <v>7.4628040000000002</v>
      </c>
      <c r="Q29">
        <v>4.0651820000000001</v>
      </c>
      <c r="U29" s="6">
        <v>5.8091809999999997</v>
      </c>
      <c r="V29" s="6">
        <v>4.4508580000000002</v>
      </c>
      <c r="W29" s="6">
        <v>6.6721370000000002</v>
      </c>
    </row>
    <row r="30" spans="2:23" x14ac:dyDescent="0.35">
      <c r="B30">
        <v>3.9829430000000001</v>
      </c>
      <c r="C30">
        <v>5.933217</v>
      </c>
      <c r="D30">
        <v>2.6128480000000001</v>
      </c>
      <c r="E30">
        <v>1.9149240000000001</v>
      </c>
      <c r="H30">
        <v>6.2643370000000003</v>
      </c>
      <c r="I30">
        <v>3.4266420000000002</v>
      </c>
      <c r="J30">
        <v>5.348128</v>
      </c>
      <c r="O30">
        <v>3.9829430000000001</v>
      </c>
      <c r="P30">
        <v>5.933217</v>
      </c>
      <c r="Q30">
        <v>2.6128480000000001</v>
      </c>
      <c r="U30" s="6">
        <v>3.955759</v>
      </c>
      <c r="V30" s="6">
        <v>4.9702060000000001</v>
      </c>
      <c r="W30" s="6">
        <v>6.5998390000000002</v>
      </c>
    </row>
    <row r="31" spans="2:23" x14ac:dyDescent="0.35">
      <c r="B31">
        <v>3.8568799999999999</v>
      </c>
      <c r="C31">
        <v>3.1598820000000001</v>
      </c>
      <c r="D31">
        <v>2.0457329999999998</v>
      </c>
      <c r="E31">
        <v>7.3417380000000003</v>
      </c>
      <c r="H31">
        <v>5.5094289999999999</v>
      </c>
      <c r="I31">
        <v>5.1871429999999998</v>
      </c>
      <c r="J31">
        <v>7.2435159999999996</v>
      </c>
      <c r="O31">
        <v>3.8568799999999999</v>
      </c>
      <c r="P31">
        <v>3.1598820000000001</v>
      </c>
      <c r="Q31">
        <v>2.0457329999999998</v>
      </c>
      <c r="U31" s="6">
        <v>3.3039610000000001</v>
      </c>
      <c r="V31" s="6">
        <v>3.733527</v>
      </c>
      <c r="W31" s="6">
        <v>3.313564</v>
      </c>
    </row>
    <row r="32" spans="2:23" x14ac:dyDescent="0.35">
      <c r="B32">
        <v>6.0051930000000002</v>
      </c>
      <c r="C32">
        <v>3.994326</v>
      </c>
      <c r="D32">
        <v>6.1145579999999997</v>
      </c>
      <c r="E32">
        <v>4.1394310000000001</v>
      </c>
      <c r="H32">
        <v>3.2772920000000001</v>
      </c>
      <c r="I32">
        <v>7.8150440000000003</v>
      </c>
      <c r="J32">
        <v>3.3135650000000001</v>
      </c>
      <c r="O32">
        <v>6.0051930000000002</v>
      </c>
      <c r="P32">
        <v>3.994326</v>
      </c>
      <c r="Q32">
        <v>6.1145579999999997</v>
      </c>
      <c r="U32" s="6">
        <v>8.1714959999999994</v>
      </c>
      <c r="V32" s="6">
        <v>7.5063300000000002</v>
      </c>
      <c r="W32" s="6">
        <v>4.3644379999999998</v>
      </c>
    </row>
    <row r="33" spans="2:23" x14ac:dyDescent="0.35">
      <c r="B33">
        <v>3.6072820000000001</v>
      </c>
      <c r="C33">
        <v>5.0563440000000002</v>
      </c>
      <c r="D33">
        <v>2.7243089999999999</v>
      </c>
      <c r="E33">
        <v>3.1080559999999999</v>
      </c>
      <c r="H33">
        <v>4.6835139999999997</v>
      </c>
      <c r="I33">
        <v>4.9702060000000001</v>
      </c>
      <c r="J33">
        <v>4.3644379999999998</v>
      </c>
      <c r="O33">
        <v>3.6072820000000001</v>
      </c>
      <c r="P33">
        <v>5.0563440000000002</v>
      </c>
      <c r="Q33">
        <v>2.7243089999999999</v>
      </c>
      <c r="U33" s="6">
        <v>4.8742780000000003</v>
      </c>
      <c r="V33" s="6">
        <v>1.999827</v>
      </c>
      <c r="W33" s="6">
        <v>14.081718</v>
      </c>
    </row>
    <row r="34" spans="2:23" x14ac:dyDescent="0.35">
      <c r="B34">
        <v>6.0056000000000003</v>
      </c>
      <c r="C34">
        <v>5.4768800000000004</v>
      </c>
      <c r="D34">
        <v>2.7930480000000002</v>
      </c>
      <c r="E34">
        <v>5.3820810000000003</v>
      </c>
      <c r="H34">
        <v>4.7877400000000003</v>
      </c>
      <c r="I34">
        <v>4.4382960000000002</v>
      </c>
      <c r="J34">
        <v>14.081718</v>
      </c>
      <c r="O34">
        <v>6.0056000000000003</v>
      </c>
      <c r="P34">
        <v>5.4768800000000004</v>
      </c>
      <c r="Q34">
        <v>2.7930480000000002</v>
      </c>
      <c r="U34" s="6">
        <v>4.7866390000000001</v>
      </c>
      <c r="V34" s="6">
        <v>5.1871429999999998</v>
      </c>
      <c r="W34" s="6">
        <v>7.6071460000000002</v>
      </c>
    </row>
    <row r="35" spans="2:23" x14ac:dyDescent="0.35">
      <c r="B35">
        <v>3.7511960000000002</v>
      </c>
      <c r="C35">
        <v>6.0888549999999997</v>
      </c>
      <c r="D35">
        <v>6.6692390000000001</v>
      </c>
      <c r="E35">
        <v>4.7431850000000004</v>
      </c>
      <c r="H35">
        <v>6.6432229999999999</v>
      </c>
      <c r="I35">
        <v>7.6908010000000004</v>
      </c>
      <c r="J35">
        <v>7.6071460000000002</v>
      </c>
      <c r="O35">
        <v>3.7511960000000002</v>
      </c>
      <c r="P35">
        <v>6.0888549999999997</v>
      </c>
      <c r="Q35">
        <v>6.6692390000000001</v>
      </c>
      <c r="U35" s="6">
        <v>2.931003</v>
      </c>
      <c r="V35" s="6">
        <v>3.564044</v>
      </c>
      <c r="W35" s="6">
        <v>6.991892</v>
      </c>
    </row>
    <row r="36" spans="2:23" x14ac:dyDescent="0.35">
      <c r="B36">
        <v>2.190699</v>
      </c>
      <c r="C36">
        <v>5.024832</v>
      </c>
      <c r="D36">
        <v>2.8192409999999999</v>
      </c>
      <c r="E36">
        <v>5.2792289999999999</v>
      </c>
      <c r="H36">
        <v>7.0151539999999999</v>
      </c>
      <c r="I36">
        <v>3.564044</v>
      </c>
      <c r="J36">
        <v>6.6721339999999998</v>
      </c>
      <c r="O36">
        <v>2.190699</v>
      </c>
      <c r="P36">
        <v>5.024832</v>
      </c>
      <c r="Q36">
        <v>2.8192409999999999</v>
      </c>
      <c r="U36" s="6">
        <v>4.4464639999999997</v>
      </c>
      <c r="V36" s="6">
        <v>10.622006000000001</v>
      </c>
      <c r="W36" s="6">
        <v>2.655551</v>
      </c>
    </row>
    <row r="37" spans="2:23" x14ac:dyDescent="0.35">
      <c r="B37">
        <v>6.6445610000000004</v>
      </c>
      <c r="C37">
        <v>5.7800289999999999</v>
      </c>
      <c r="D37">
        <v>8.8970859999999998</v>
      </c>
      <c r="E37">
        <v>3.1711320000000001</v>
      </c>
      <c r="H37">
        <v>6.4169169999999998</v>
      </c>
      <c r="I37">
        <v>1.999827</v>
      </c>
      <c r="J37">
        <v>2.655551</v>
      </c>
      <c r="O37">
        <v>6.6445610000000004</v>
      </c>
      <c r="P37">
        <v>5.7800289999999999</v>
      </c>
      <c r="Q37">
        <v>8.8970859999999998</v>
      </c>
      <c r="U37" s="6">
        <v>4.4592109999999998</v>
      </c>
      <c r="V37" s="6">
        <v>7.8150440000000003</v>
      </c>
      <c r="W37" s="6">
        <v>7.2435159999999996</v>
      </c>
    </row>
    <row r="38" spans="2:23" x14ac:dyDescent="0.35">
      <c r="B38">
        <v>3.3877220000000001</v>
      </c>
      <c r="C38">
        <v>2.076756</v>
      </c>
      <c r="D38">
        <v>2.0145729999999999</v>
      </c>
      <c r="E38">
        <v>4.9181900000000001</v>
      </c>
      <c r="H38">
        <v>5.2440569999999997</v>
      </c>
      <c r="I38">
        <v>6.5734199999999996</v>
      </c>
      <c r="J38">
        <v>6.9918909999999999</v>
      </c>
      <c r="O38">
        <v>3.3877220000000001</v>
      </c>
      <c r="P38">
        <v>2.076756</v>
      </c>
      <c r="Q38">
        <v>2.0145729999999999</v>
      </c>
      <c r="U38" s="6">
        <v>8.4906830000000006</v>
      </c>
      <c r="V38" s="6">
        <v>6.1904000000000003</v>
      </c>
      <c r="W38" s="6">
        <v>5.5968200000000001</v>
      </c>
    </row>
    <row r="39" spans="2:23" x14ac:dyDescent="0.35">
      <c r="B39">
        <v>7.2678240000000001</v>
      </c>
      <c r="C39">
        <v>8.4576370000000001</v>
      </c>
      <c r="D39">
        <v>6.0563349999999998</v>
      </c>
      <c r="E39">
        <v>2.2371789999999998</v>
      </c>
      <c r="H39">
        <v>2.6998630000000001</v>
      </c>
      <c r="I39">
        <v>6.1904000000000003</v>
      </c>
      <c r="J39">
        <v>5.0740410000000002</v>
      </c>
      <c r="O39">
        <v>7.2678240000000001</v>
      </c>
      <c r="P39">
        <v>8.4576370000000001</v>
      </c>
      <c r="Q39">
        <v>6.0563349999999998</v>
      </c>
      <c r="U39" s="6">
        <v>3.299801</v>
      </c>
      <c r="V39" s="6">
        <v>4.4382950000000001</v>
      </c>
      <c r="W39" s="6">
        <v>5.348128</v>
      </c>
    </row>
    <row r="40" spans="2:23" x14ac:dyDescent="0.35">
      <c r="B40">
        <v>4.0232669999999997</v>
      </c>
      <c r="C40">
        <v>4.916023</v>
      </c>
      <c r="D40">
        <v>5.6730270000000003</v>
      </c>
      <c r="E40">
        <v>4.9744440000000001</v>
      </c>
      <c r="H40">
        <v>2.4880740000000001</v>
      </c>
      <c r="I40">
        <v>5.7683819999999999</v>
      </c>
      <c r="J40">
        <v>5.8409959999999996</v>
      </c>
      <c r="O40">
        <v>4.0232669999999997</v>
      </c>
      <c r="P40">
        <v>4.916023</v>
      </c>
      <c r="Q40">
        <v>5.6730270000000003</v>
      </c>
      <c r="U40" s="6">
        <v>8.2169539999999994</v>
      </c>
      <c r="V40" s="6">
        <v>7.0683220000000002</v>
      </c>
      <c r="W40" s="6">
        <v>5.0740410000000002</v>
      </c>
    </row>
    <row r="41" spans="2:23" x14ac:dyDescent="0.35">
      <c r="B41">
        <v>4.054189</v>
      </c>
      <c r="C41">
        <v>2.903737</v>
      </c>
      <c r="D41">
        <v>7.8166640000000003</v>
      </c>
      <c r="E41">
        <v>6.234788</v>
      </c>
      <c r="H41">
        <v>9.1275729999999999</v>
      </c>
      <c r="I41">
        <v>4.2913269999999999</v>
      </c>
      <c r="J41">
        <v>7.2313689999999999</v>
      </c>
      <c r="O41">
        <v>4.054189</v>
      </c>
      <c r="P41">
        <v>2.903737</v>
      </c>
      <c r="Q41">
        <v>7.8166640000000003</v>
      </c>
      <c r="U41" s="6">
        <v>4.5334760000000003</v>
      </c>
      <c r="V41" s="6">
        <v>5.7683819999999999</v>
      </c>
      <c r="W41" s="6">
        <v>2.6290040000000001</v>
      </c>
    </row>
    <row r="42" spans="2:23" x14ac:dyDescent="0.35">
      <c r="B42">
        <v>3.5686960000000001</v>
      </c>
      <c r="C42">
        <v>3.8044199999999999</v>
      </c>
      <c r="D42">
        <v>8.7911110000000008</v>
      </c>
      <c r="E42">
        <v>1.430097</v>
      </c>
      <c r="H42">
        <v>3.828837</v>
      </c>
      <c r="I42">
        <v>7.1407879999999997</v>
      </c>
      <c r="J42">
        <v>2.6290040000000001</v>
      </c>
      <c r="O42">
        <v>3.5686960000000001</v>
      </c>
      <c r="P42">
        <v>3.8044199999999999</v>
      </c>
      <c r="Q42">
        <v>8.7911110000000008</v>
      </c>
      <c r="U42" s="6">
        <v>4.4337330000000001</v>
      </c>
      <c r="V42" s="6">
        <v>4.2913269999999999</v>
      </c>
      <c r="W42" s="6">
        <v>3.3490850000000001</v>
      </c>
    </row>
    <row r="43" spans="2:23" x14ac:dyDescent="0.35">
      <c r="B43">
        <v>4.0039199999999999</v>
      </c>
      <c r="C43">
        <v>6.1389279999999999</v>
      </c>
      <c r="D43">
        <v>5.0446749999999998</v>
      </c>
      <c r="E43">
        <v>5.3349859999999998</v>
      </c>
      <c r="H43">
        <v>3.3757299999999999</v>
      </c>
      <c r="I43">
        <v>7.0683220000000002</v>
      </c>
      <c r="J43">
        <v>3.3490850000000001</v>
      </c>
      <c r="O43">
        <v>4.0039199999999999</v>
      </c>
      <c r="P43">
        <v>6.1389279999999999</v>
      </c>
      <c r="Q43">
        <v>5.0446749999999998</v>
      </c>
      <c r="U43" s="6">
        <v>3.5728260000000001</v>
      </c>
      <c r="V43" s="6">
        <v>5.7994199999999996</v>
      </c>
      <c r="W43" s="6">
        <v>5.8410000000000002</v>
      </c>
    </row>
    <row r="44" spans="2:23" x14ac:dyDescent="0.35">
      <c r="B44">
        <v>4.0858800000000004</v>
      </c>
      <c r="C44">
        <v>7.684723</v>
      </c>
      <c r="D44">
        <v>6.3502590000000003</v>
      </c>
      <c r="E44">
        <v>4.6995110000000002</v>
      </c>
      <c r="H44">
        <v>3.3996189999999999</v>
      </c>
      <c r="I44">
        <v>5.7994149999999998</v>
      </c>
      <c r="J44">
        <v>5.5968200000000001</v>
      </c>
      <c r="O44">
        <v>4.0858800000000004</v>
      </c>
      <c r="P44">
        <v>7.684723</v>
      </c>
      <c r="Q44">
        <v>6.3502590000000003</v>
      </c>
      <c r="U44" s="6">
        <v>4.1408259999999997</v>
      </c>
      <c r="V44" s="6">
        <v>3.9342450000000002</v>
      </c>
      <c r="W44" s="6">
        <v>7.2313689999999999</v>
      </c>
    </row>
    <row r="45" spans="2:23" x14ac:dyDescent="0.35">
      <c r="B45">
        <v>3.6892749999999999</v>
      </c>
      <c r="C45">
        <v>1.89602</v>
      </c>
      <c r="D45">
        <v>6.165432</v>
      </c>
      <c r="E45">
        <v>4.0865260000000001</v>
      </c>
      <c r="H45">
        <v>3.0862379999999998</v>
      </c>
      <c r="I45">
        <v>3.9342450000000002</v>
      </c>
      <c r="J45">
        <v>4.8913859999999998</v>
      </c>
      <c r="O45">
        <v>3.6892749999999999</v>
      </c>
      <c r="P45">
        <v>1.89602</v>
      </c>
      <c r="Q45">
        <v>6.165432</v>
      </c>
      <c r="U45" s="6">
        <v>3.0330859999999999</v>
      </c>
      <c r="V45" s="6">
        <v>6.5734199999999996</v>
      </c>
      <c r="W45" s="6">
        <v>4.8913859999999998</v>
      </c>
    </row>
    <row r="46" spans="2:23" x14ac:dyDescent="0.35">
      <c r="B46">
        <v>3.3315950000000001</v>
      </c>
      <c r="C46">
        <v>7.4293230000000001</v>
      </c>
      <c r="D46">
        <v>2.7640349999999998</v>
      </c>
      <c r="E46">
        <v>5.9249770000000002</v>
      </c>
      <c r="H46">
        <v>4.2316589999999996</v>
      </c>
      <c r="I46">
        <v>3.4257430000000002</v>
      </c>
      <c r="J46">
        <v>8.6660029999999999</v>
      </c>
      <c r="O46">
        <v>3.3315950000000001</v>
      </c>
      <c r="P46">
        <v>7.4293230000000001</v>
      </c>
      <c r="Q46">
        <v>2.7640349999999998</v>
      </c>
      <c r="U46" s="6">
        <v>1.9359059999999999</v>
      </c>
      <c r="V46" s="6">
        <v>3.4257430000000002</v>
      </c>
      <c r="W46" s="6">
        <v>4.2894439999999996</v>
      </c>
    </row>
    <row r="47" spans="2:23" x14ac:dyDescent="0.35">
      <c r="B47">
        <v>6.5434939999999999</v>
      </c>
      <c r="C47">
        <v>6.5879659999999998</v>
      </c>
      <c r="D47">
        <v>4.4533490000000002</v>
      </c>
      <c r="E47">
        <v>3.3088120000000001</v>
      </c>
      <c r="H47">
        <v>2.219716</v>
      </c>
      <c r="I47">
        <v>6.5542759999999998</v>
      </c>
      <c r="J47">
        <v>3.679522</v>
      </c>
      <c r="O47">
        <v>6.5434939999999999</v>
      </c>
      <c r="P47">
        <v>6.5879659999999998</v>
      </c>
      <c r="Q47">
        <v>4.4533490000000002</v>
      </c>
      <c r="U47" s="6">
        <v>3.6423719999999999</v>
      </c>
      <c r="V47" s="6">
        <v>7.1407879999999997</v>
      </c>
      <c r="W47" s="6">
        <v>3.679522</v>
      </c>
    </row>
    <row r="48" spans="2:23" x14ac:dyDescent="0.35">
      <c r="B48">
        <v>7.3699789999999998</v>
      </c>
      <c r="C48">
        <v>4.3100370000000003</v>
      </c>
      <c r="D48">
        <v>4.9501939999999998</v>
      </c>
      <c r="E48">
        <v>5.3204799999999999</v>
      </c>
      <c r="H48">
        <v>2.9586410000000001</v>
      </c>
      <c r="I48">
        <v>10.622006000000001</v>
      </c>
      <c r="J48">
        <v>5.2653990000000004</v>
      </c>
      <c r="O48">
        <v>7.3699789999999998</v>
      </c>
      <c r="P48">
        <v>4.3100370000000003</v>
      </c>
      <c r="Q48">
        <v>4.9501939999999998</v>
      </c>
      <c r="U48" s="6">
        <v>3.0559799999999999</v>
      </c>
      <c r="V48" s="6">
        <v>5.3674140000000001</v>
      </c>
      <c r="W48" s="6">
        <v>5.2653980000000002</v>
      </c>
    </row>
    <row r="49" spans="2:23" x14ac:dyDescent="0.35">
      <c r="B49">
        <v>5.0279480000000003</v>
      </c>
      <c r="C49">
        <v>4.4711970000000001</v>
      </c>
      <c r="D49">
        <v>6.5571650000000004</v>
      </c>
      <c r="E49">
        <v>3.440804</v>
      </c>
      <c r="H49">
        <v>6.8424810000000003</v>
      </c>
      <c r="I49">
        <v>2.9515159999999998</v>
      </c>
      <c r="J49">
        <v>3.7423449999999998</v>
      </c>
      <c r="O49">
        <v>5.0279480000000003</v>
      </c>
      <c r="P49">
        <v>4.4711970000000001</v>
      </c>
      <c r="Q49">
        <v>6.5571650000000004</v>
      </c>
      <c r="U49" s="6">
        <v>1.524435</v>
      </c>
      <c r="V49" s="6">
        <v>6.5542759999999998</v>
      </c>
      <c r="W49" s="6">
        <v>2.9856060000000002</v>
      </c>
    </row>
    <row r="50" spans="2:23" x14ac:dyDescent="0.35">
      <c r="B50">
        <v>2.9792459999999998</v>
      </c>
      <c r="C50">
        <v>3.2959839999999998</v>
      </c>
      <c r="D50">
        <v>3.6030880000000001</v>
      </c>
      <c r="E50">
        <v>4.1528669999999996</v>
      </c>
      <c r="H50">
        <v>4.2635170000000002</v>
      </c>
      <c r="I50">
        <v>4.7666519999999997</v>
      </c>
      <c r="J50">
        <v>4.2894439999999996</v>
      </c>
      <c r="O50">
        <v>2.9792459999999998</v>
      </c>
      <c r="P50">
        <v>3.2959839999999998</v>
      </c>
      <c r="Q50">
        <v>3.6030880000000001</v>
      </c>
      <c r="U50" s="6">
        <v>4.1011449999999998</v>
      </c>
      <c r="V50" s="6">
        <v>3.1660370000000002</v>
      </c>
      <c r="W50" s="6">
        <v>5.9549050000000001</v>
      </c>
    </row>
    <row r="51" spans="2:23" x14ac:dyDescent="0.35">
      <c r="B51">
        <v>5.4434979999999999</v>
      </c>
      <c r="C51">
        <v>5.880217</v>
      </c>
      <c r="D51">
        <v>3.0753970000000002</v>
      </c>
      <c r="E51">
        <v>3.121035</v>
      </c>
      <c r="H51">
        <v>1.636339</v>
      </c>
      <c r="I51">
        <v>3.1858559999999998</v>
      </c>
      <c r="J51">
        <v>5.9549050000000001</v>
      </c>
      <c r="O51">
        <v>5.4434979999999999</v>
      </c>
      <c r="P51">
        <v>5.880217</v>
      </c>
      <c r="Q51">
        <v>3.0753970000000002</v>
      </c>
      <c r="U51" s="6">
        <v>3.2157930000000001</v>
      </c>
      <c r="V51" s="6">
        <v>4.7666519999999997</v>
      </c>
      <c r="W51" s="6">
        <v>4.3186749999999998</v>
      </c>
    </row>
    <row r="52" spans="2:23" x14ac:dyDescent="0.35">
      <c r="B52">
        <v>6.8335879999999998</v>
      </c>
      <c r="C52">
        <v>3.677079</v>
      </c>
      <c r="D52">
        <v>5.3329170000000001</v>
      </c>
      <c r="E52">
        <v>3.1355499999999998</v>
      </c>
      <c r="H52">
        <v>3.5143990000000001</v>
      </c>
      <c r="I52">
        <v>5.3674140000000001</v>
      </c>
      <c r="J52">
        <v>4.3186739999999997</v>
      </c>
      <c r="O52">
        <v>6.8335879999999998</v>
      </c>
      <c r="P52">
        <v>3.677079</v>
      </c>
      <c r="Q52">
        <v>5.3329170000000001</v>
      </c>
      <c r="U52" s="6">
        <v>3.656765</v>
      </c>
      <c r="V52" s="6">
        <v>3.1858559999999998</v>
      </c>
      <c r="W52" s="6">
        <v>8.6660029999999999</v>
      </c>
    </row>
    <row r="53" spans="2:23" x14ac:dyDescent="0.35">
      <c r="B53">
        <v>3.431349</v>
      </c>
      <c r="C53">
        <v>2.7209569999999998</v>
      </c>
      <c r="D53">
        <v>2.6722709999999998</v>
      </c>
      <c r="E53">
        <v>6.3148650000000002</v>
      </c>
      <c r="H53">
        <v>3.7728440000000001</v>
      </c>
      <c r="I53">
        <v>3.1660370000000002</v>
      </c>
      <c r="J53">
        <v>2.9856069999999999</v>
      </c>
      <c r="O53">
        <v>3.431349</v>
      </c>
      <c r="P53">
        <v>2.7209569999999998</v>
      </c>
      <c r="Q53">
        <v>2.6722709999999998</v>
      </c>
      <c r="U53" s="6">
        <v>2.998132</v>
      </c>
      <c r="V53" s="6">
        <v>2.9515159999999998</v>
      </c>
      <c r="W53" s="6">
        <v>3.7423449999999998</v>
      </c>
    </row>
    <row r="54" spans="2:23" x14ac:dyDescent="0.35">
      <c r="B54">
        <v>1.6950670000000001</v>
      </c>
      <c r="C54">
        <v>4.7284800000000002</v>
      </c>
      <c r="D54">
        <v>3.237949</v>
      </c>
      <c r="E54">
        <v>3.9681510000000002</v>
      </c>
      <c r="H54">
        <v>2.1154099999999998</v>
      </c>
      <c r="I54">
        <v>2.6415670000000002</v>
      </c>
      <c r="J54">
        <v>4.0537400000000003</v>
      </c>
      <c r="O54">
        <v>1.6950670000000001</v>
      </c>
      <c r="P54">
        <v>4.7284800000000002</v>
      </c>
      <c r="Q54">
        <v>3.237949</v>
      </c>
      <c r="U54" s="6">
        <v>4.2137159999999998</v>
      </c>
      <c r="V54" s="6">
        <v>4.5179</v>
      </c>
      <c r="W54" s="6">
        <v>4.0537400000000003</v>
      </c>
    </row>
    <row r="55" spans="2:23" x14ac:dyDescent="0.35">
      <c r="B55">
        <v>4.7560789999999997</v>
      </c>
      <c r="C55">
        <v>4.7672610000000004</v>
      </c>
      <c r="D55">
        <v>2.9436309999999999</v>
      </c>
      <c r="E55">
        <v>5.3856400000000004</v>
      </c>
      <c r="H55">
        <v>2.1916609999999999</v>
      </c>
      <c r="I55">
        <v>3.598185</v>
      </c>
      <c r="J55">
        <v>4.5246950000000004</v>
      </c>
      <c r="O55">
        <v>4.7560789999999997</v>
      </c>
      <c r="P55">
        <v>4.7672610000000004</v>
      </c>
      <c r="Q55">
        <v>2.9436309999999999</v>
      </c>
      <c r="U55" s="6">
        <v>3.216996</v>
      </c>
      <c r="V55" s="6">
        <v>3.598185</v>
      </c>
      <c r="W55" s="6">
        <v>6.6835880000000003</v>
      </c>
    </row>
    <row r="56" spans="2:23" x14ac:dyDescent="0.35">
      <c r="B56">
        <v>5.2073780000000003</v>
      </c>
      <c r="C56">
        <v>5.9125240000000003</v>
      </c>
      <c r="D56">
        <v>5.8851339999999999</v>
      </c>
      <c r="E56">
        <v>5.1245370000000001</v>
      </c>
      <c r="H56">
        <v>4.722944</v>
      </c>
      <c r="I56">
        <v>4.1157399999999997</v>
      </c>
      <c r="J56">
        <v>4.7512749999999997</v>
      </c>
      <c r="O56">
        <v>5.2073780000000003</v>
      </c>
      <c r="P56">
        <v>5.9125240000000003</v>
      </c>
      <c r="Q56">
        <v>5.8851339999999999</v>
      </c>
      <c r="U56" s="6">
        <v>2.4195039999999999</v>
      </c>
      <c r="V56" s="6">
        <v>3.580333</v>
      </c>
      <c r="W56" s="6">
        <v>4.5246950000000004</v>
      </c>
    </row>
    <row r="57" spans="2:23" x14ac:dyDescent="0.35">
      <c r="B57">
        <v>2.6732010000000002</v>
      </c>
      <c r="C57">
        <v>5.3146719999999998</v>
      </c>
      <c r="D57">
        <v>6.9695679999999998</v>
      </c>
      <c r="E57">
        <v>3.5828760000000002</v>
      </c>
      <c r="H57">
        <v>6.2387499999999996</v>
      </c>
      <c r="I57">
        <v>3.580333</v>
      </c>
      <c r="J57">
        <v>6.6835870000000002</v>
      </c>
      <c r="O57">
        <v>2.6732010000000002</v>
      </c>
      <c r="P57">
        <v>5.3146719999999998</v>
      </c>
      <c r="Q57">
        <v>6.9695679999999998</v>
      </c>
      <c r="U57" s="6">
        <v>3.6638799999999998</v>
      </c>
      <c r="V57" s="6">
        <v>2.6415670000000002</v>
      </c>
      <c r="W57" s="6">
        <v>4.7512749999999997</v>
      </c>
    </row>
    <row r="58" spans="2:23" x14ac:dyDescent="0.35">
      <c r="B58">
        <v>5.7805900000000001</v>
      </c>
      <c r="C58">
        <v>2.5058250000000002</v>
      </c>
      <c r="D58">
        <v>8.9936729999999994</v>
      </c>
      <c r="E58">
        <v>6.6870570000000003</v>
      </c>
      <c r="H58">
        <v>5.3500230000000002</v>
      </c>
      <c r="I58">
        <v>4.5179</v>
      </c>
      <c r="J58">
        <v>3.017531</v>
      </c>
      <c r="O58">
        <v>5.7805900000000001</v>
      </c>
      <c r="P58">
        <v>2.5058250000000002</v>
      </c>
      <c r="Q58">
        <v>8.9936729999999994</v>
      </c>
      <c r="U58" s="6">
        <v>3.421656</v>
      </c>
      <c r="V58" s="6">
        <v>4.9415370000000003</v>
      </c>
      <c r="W58" s="6">
        <v>9.2515750000000008</v>
      </c>
    </row>
    <row r="59" spans="2:23" x14ac:dyDescent="0.35">
      <c r="B59">
        <v>6.438129</v>
      </c>
      <c r="C59">
        <v>6.7045219999999999</v>
      </c>
      <c r="D59">
        <v>5.0130249999999998</v>
      </c>
      <c r="E59">
        <v>6.7244630000000001</v>
      </c>
      <c r="H59">
        <v>5.2100410000000004</v>
      </c>
      <c r="I59">
        <v>8.2354070000000004</v>
      </c>
      <c r="J59">
        <v>3.7693240000000001</v>
      </c>
      <c r="O59">
        <v>6.438129</v>
      </c>
      <c r="P59">
        <v>6.7045219999999999</v>
      </c>
      <c r="Q59">
        <v>5.0130249999999998</v>
      </c>
      <c r="U59" s="6">
        <v>7.3825139999999996</v>
      </c>
      <c r="V59" s="6">
        <v>4.1157399999999997</v>
      </c>
      <c r="W59" s="6">
        <v>3.017531</v>
      </c>
    </row>
    <row r="60" spans="2:23" x14ac:dyDescent="0.35">
      <c r="B60">
        <v>5.1865819999999996</v>
      </c>
      <c r="C60">
        <v>1.8700600000000001</v>
      </c>
      <c r="D60">
        <v>2.4661759999999999</v>
      </c>
      <c r="E60">
        <v>4.9731750000000003</v>
      </c>
      <c r="H60">
        <v>9.7405869999999997</v>
      </c>
      <c r="I60">
        <v>4.9415370000000003</v>
      </c>
      <c r="J60">
        <v>5.0395260000000004</v>
      </c>
      <c r="O60">
        <v>5.1865819999999996</v>
      </c>
      <c r="P60">
        <v>1.8700600000000001</v>
      </c>
      <c r="Q60">
        <v>2.4661759999999999</v>
      </c>
      <c r="U60" s="6">
        <v>6.6982660000000003</v>
      </c>
      <c r="V60" s="6">
        <v>8.2354070000000004</v>
      </c>
      <c r="W60" s="6">
        <v>5.0395260000000004</v>
      </c>
    </row>
    <row r="61" spans="2:23" x14ac:dyDescent="0.35">
      <c r="B61">
        <v>4.6708910000000001</v>
      </c>
      <c r="C61">
        <v>6.2462859999999996</v>
      </c>
      <c r="D61">
        <v>6.5949669999999996</v>
      </c>
      <c r="E61">
        <v>3.9125350000000001</v>
      </c>
      <c r="H61">
        <v>6.3687490000000002</v>
      </c>
      <c r="I61">
        <v>4.1768429999999999</v>
      </c>
      <c r="J61">
        <v>3.8682949999999998</v>
      </c>
      <c r="O61">
        <v>4.6708910000000001</v>
      </c>
      <c r="P61">
        <v>6.2462859999999996</v>
      </c>
      <c r="Q61">
        <v>6.5949669999999996</v>
      </c>
      <c r="U61" s="6">
        <v>1.45519</v>
      </c>
      <c r="V61" s="6">
        <v>4.1768429999999999</v>
      </c>
      <c r="W61" s="6">
        <v>3.8682940000000001</v>
      </c>
    </row>
    <row r="62" spans="2:23" x14ac:dyDescent="0.35">
      <c r="B62">
        <v>4.1327020000000001</v>
      </c>
      <c r="C62">
        <v>6.162452</v>
      </c>
      <c r="D62">
        <v>4.6866649999999996</v>
      </c>
      <c r="E62">
        <v>6.7642709999999999</v>
      </c>
      <c r="H62">
        <v>4.5628200000000003</v>
      </c>
      <c r="I62">
        <v>14.509558999999999</v>
      </c>
      <c r="J62">
        <v>9.2515750000000008</v>
      </c>
      <c r="O62">
        <v>4.1327020000000001</v>
      </c>
      <c r="P62">
        <v>6.162452</v>
      </c>
      <c r="Q62">
        <v>4.6866649999999996</v>
      </c>
      <c r="U62" s="6">
        <v>5.9010670000000003</v>
      </c>
      <c r="V62" s="6">
        <v>14.507766999999999</v>
      </c>
      <c r="W62" s="6">
        <v>3.7693240000000001</v>
      </c>
    </row>
    <row r="63" spans="2:23" x14ac:dyDescent="0.35">
      <c r="B63">
        <v>4.8954469999999999</v>
      </c>
      <c r="C63">
        <v>5.9735199999999997</v>
      </c>
      <c r="D63">
        <v>5.8573649999999997</v>
      </c>
      <c r="E63">
        <v>9.0221020000000003</v>
      </c>
      <c r="H63">
        <v>3.5659730000000001</v>
      </c>
      <c r="I63">
        <v>4.8604560000000001</v>
      </c>
      <c r="J63">
        <v>7.3764890000000003</v>
      </c>
      <c r="O63">
        <v>4.8954469999999999</v>
      </c>
      <c r="P63">
        <v>5.9735199999999997</v>
      </c>
      <c r="Q63">
        <v>5.8573649999999997</v>
      </c>
      <c r="U63" s="6">
        <v>7.0390160000000002</v>
      </c>
      <c r="V63" s="6">
        <v>4.015352</v>
      </c>
      <c r="W63" s="6">
        <v>6.1176050000000002</v>
      </c>
    </row>
    <row r="64" spans="2:23" x14ac:dyDescent="0.35">
      <c r="B64">
        <v>1.580077</v>
      </c>
      <c r="C64">
        <v>3.1222729999999999</v>
      </c>
      <c r="D64">
        <v>6.2706200000000001</v>
      </c>
      <c r="E64">
        <v>5.2102269999999997</v>
      </c>
      <c r="H64">
        <v>4.9314609999999997</v>
      </c>
      <c r="I64">
        <v>5.3416899999999998</v>
      </c>
      <c r="J64">
        <v>4.0158750000000003</v>
      </c>
      <c r="O64">
        <v>1.580077</v>
      </c>
      <c r="P64">
        <v>3.1222729999999999</v>
      </c>
      <c r="Q64">
        <v>6.2706200000000001</v>
      </c>
      <c r="U64" s="6">
        <v>6.8663169999999996</v>
      </c>
      <c r="V64" s="6">
        <v>5.3416899999999998</v>
      </c>
      <c r="W64" s="6">
        <v>7.3764890000000003</v>
      </c>
    </row>
    <row r="65" spans="2:23" x14ac:dyDescent="0.35">
      <c r="B65">
        <v>3.0839150000000002</v>
      </c>
      <c r="C65">
        <v>5.2420260000000001</v>
      </c>
      <c r="D65">
        <v>4.7491580000000004</v>
      </c>
      <c r="E65">
        <v>3.5616560000000002</v>
      </c>
      <c r="H65">
        <v>2.3995139999999999</v>
      </c>
      <c r="I65">
        <v>4.015352</v>
      </c>
      <c r="J65">
        <v>4.9825239999999997</v>
      </c>
      <c r="O65">
        <v>3.0839150000000002</v>
      </c>
      <c r="P65">
        <v>5.2420260000000001</v>
      </c>
      <c r="Q65">
        <v>4.7491580000000004</v>
      </c>
      <c r="U65" s="6">
        <v>6.4385469999999998</v>
      </c>
      <c r="V65" s="6">
        <v>4.8604560000000001</v>
      </c>
      <c r="W65" s="6">
        <v>4.0158750000000003</v>
      </c>
    </row>
    <row r="66" spans="2:23" x14ac:dyDescent="0.35">
      <c r="B66">
        <v>7.2778510000000001</v>
      </c>
      <c r="C66">
        <v>2.9378860000000002</v>
      </c>
      <c r="D66">
        <v>6.3181890000000003</v>
      </c>
      <c r="E66">
        <v>3.7433719999999999</v>
      </c>
      <c r="H66">
        <v>5.4083709999999998</v>
      </c>
      <c r="I66">
        <v>3.1608679999999998</v>
      </c>
      <c r="J66">
        <v>6.1176050000000002</v>
      </c>
      <c r="O66">
        <v>7.2778510000000001</v>
      </c>
      <c r="P66">
        <v>2.9378860000000002</v>
      </c>
      <c r="Q66">
        <v>6.3181890000000003</v>
      </c>
      <c r="U66" s="6">
        <v>2.539288</v>
      </c>
      <c r="V66" s="6">
        <v>7.8674569999999999</v>
      </c>
      <c r="W66" s="6">
        <v>4.9825229999999996</v>
      </c>
    </row>
    <row r="67" spans="2:23" x14ac:dyDescent="0.35">
      <c r="B67">
        <v>5.787045</v>
      </c>
      <c r="C67">
        <v>3.974548</v>
      </c>
      <c r="D67">
        <v>4.5121859999999998</v>
      </c>
      <c r="E67">
        <v>6.0765859999999998</v>
      </c>
      <c r="H67">
        <v>6.7499609999999999</v>
      </c>
      <c r="I67">
        <v>2.8713630000000001</v>
      </c>
      <c r="J67">
        <v>3.3817409999999999</v>
      </c>
      <c r="O67">
        <v>5.787045</v>
      </c>
      <c r="P67">
        <v>3.974548</v>
      </c>
      <c r="Q67">
        <v>4.5121859999999998</v>
      </c>
      <c r="U67" s="6">
        <v>2.3186599999999999</v>
      </c>
      <c r="V67" s="6">
        <v>6.7906940000000002</v>
      </c>
      <c r="W67" s="6">
        <v>3.3817409999999999</v>
      </c>
    </row>
    <row r="68" spans="2:23" x14ac:dyDescent="0.35">
      <c r="B68">
        <v>2.4735589999999998</v>
      </c>
      <c r="C68">
        <v>3.8292109999999999</v>
      </c>
      <c r="D68">
        <v>6.2293190000000003</v>
      </c>
      <c r="E68">
        <v>4.3220239999999999</v>
      </c>
      <c r="H68">
        <v>5.7732099999999997</v>
      </c>
      <c r="I68">
        <v>5.8936919999999997</v>
      </c>
      <c r="J68">
        <v>4.2014440000000004</v>
      </c>
      <c r="O68">
        <v>2.4735589999999998</v>
      </c>
      <c r="P68">
        <v>3.8292109999999999</v>
      </c>
      <c r="Q68">
        <v>6.2293190000000003</v>
      </c>
      <c r="U68" s="6">
        <v>5.5972739999999996</v>
      </c>
      <c r="V68" s="6">
        <v>3.1608679999999998</v>
      </c>
      <c r="W68" s="6">
        <v>3.7905129999999998</v>
      </c>
    </row>
    <row r="69" spans="2:23" x14ac:dyDescent="0.35">
      <c r="B69">
        <v>3.5056620000000001</v>
      </c>
      <c r="C69">
        <v>5.8936330000000003</v>
      </c>
      <c r="D69">
        <v>6.0796950000000001</v>
      </c>
      <c r="E69">
        <v>5.7471420000000002</v>
      </c>
      <c r="H69">
        <v>3.5885479999999998</v>
      </c>
      <c r="I69">
        <v>7.8674569999999999</v>
      </c>
      <c r="J69">
        <v>4.6495540000000002</v>
      </c>
      <c r="O69">
        <v>3.5056620000000001</v>
      </c>
      <c r="P69">
        <v>5.8936330000000003</v>
      </c>
      <c r="Q69">
        <v>6.0796950000000001</v>
      </c>
      <c r="U69" s="6">
        <v>5.382809</v>
      </c>
      <c r="V69" s="6">
        <v>2.8713630000000001</v>
      </c>
      <c r="W69" s="6">
        <v>4.2014430000000003</v>
      </c>
    </row>
    <row r="70" spans="2:23" x14ac:dyDescent="0.35">
      <c r="B70">
        <v>2.8785059999999998</v>
      </c>
      <c r="C70">
        <v>1.5993869999999999</v>
      </c>
      <c r="D70">
        <v>5.1264599999999998</v>
      </c>
      <c r="E70">
        <v>4.1691159999999998</v>
      </c>
      <c r="H70">
        <v>2.0502899999999999</v>
      </c>
      <c r="I70">
        <v>5.349634</v>
      </c>
      <c r="J70">
        <v>6.466666</v>
      </c>
      <c r="O70">
        <v>2.8785059999999998</v>
      </c>
      <c r="P70">
        <v>1.5993869999999999</v>
      </c>
      <c r="Q70">
        <v>5.1264599999999998</v>
      </c>
      <c r="U70" s="6">
        <v>2.2471830000000002</v>
      </c>
      <c r="V70" s="6">
        <v>7.6368739999999997</v>
      </c>
      <c r="W70" s="6">
        <v>4.6495550000000003</v>
      </c>
    </row>
    <row r="71" spans="2:23" x14ac:dyDescent="0.35">
      <c r="B71">
        <v>4.6889539999999998</v>
      </c>
      <c r="C71">
        <v>6.9060100000000002</v>
      </c>
      <c r="D71">
        <v>8.6672860000000007</v>
      </c>
      <c r="E71">
        <v>3.5088200000000001</v>
      </c>
      <c r="H71">
        <v>3.7508729999999999</v>
      </c>
      <c r="I71">
        <v>6.7906940000000002</v>
      </c>
      <c r="J71">
        <v>3.7905129999999998</v>
      </c>
      <c r="O71">
        <v>4.6889539999999998</v>
      </c>
      <c r="P71">
        <v>6.9060100000000002</v>
      </c>
      <c r="Q71">
        <v>8.6672860000000007</v>
      </c>
      <c r="U71" s="6">
        <v>3.9213200000000001</v>
      </c>
      <c r="V71" s="6">
        <v>4.3177969999999997</v>
      </c>
      <c r="W71" s="6">
        <v>8.4378340000000005</v>
      </c>
    </row>
    <row r="72" spans="2:23" x14ac:dyDescent="0.35">
      <c r="B72">
        <v>5.0567200000000003</v>
      </c>
      <c r="C72">
        <v>8.5253250000000005</v>
      </c>
      <c r="D72">
        <v>2.4892349999999999</v>
      </c>
      <c r="E72">
        <v>5.0316900000000002</v>
      </c>
      <c r="H72">
        <v>2.5807060000000002</v>
      </c>
      <c r="I72">
        <v>3.897351</v>
      </c>
      <c r="J72">
        <v>7.4632350000000001</v>
      </c>
      <c r="O72">
        <v>5.0567200000000003</v>
      </c>
      <c r="P72">
        <v>8.5253250000000005</v>
      </c>
      <c r="Q72">
        <v>2.4892349999999999</v>
      </c>
      <c r="U72" s="6">
        <v>4.8189529999999996</v>
      </c>
      <c r="V72" s="6">
        <v>4.1211510000000002</v>
      </c>
      <c r="W72" s="6">
        <v>9.6954709999999995</v>
      </c>
    </row>
    <row r="73" spans="2:23" x14ac:dyDescent="0.35">
      <c r="B73">
        <v>6.0533149999999996</v>
      </c>
      <c r="C73">
        <v>4.2980090000000004</v>
      </c>
      <c r="D73">
        <v>3.9743729999999999</v>
      </c>
      <c r="E73">
        <v>2.6869179999999999</v>
      </c>
      <c r="H73">
        <v>3.7160319999999998</v>
      </c>
      <c r="I73">
        <v>4.3177969999999997</v>
      </c>
      <c r="J73">
        <v>4.6939840000000004</v>
      </c>
      <c r="O73">
        <v>6.0533149999999996</v>
      </c>
      <c r="P73">
        <v>4.2980090000000004</v>
      </c>
      <c r="Q73">
        <v>3.9743729999999999</v>
      </c>
      <c r="U73" s="6">
        <v>4.3927319999999996</v>
      </c>
      <c r="V73" s="6">
        <v>6.6655699999999998</v>
      </c>
      <c r="W73" s="6">
        <v>6.466666</v>
      </c>
    </row>
    <row r="74" spans="2:23" x14ac:dyDescent="0.35">
      <c r="B74">
        <v>3.7431320000000001</v>
      </c>
      <c r="C74">
        <v>1.6496059999999999</v>
      </c>
      <c r="D74">
        <v>4.5644879999999999</v>
      </c>
      <c r="E74">
        <v>3.8821089999999998</v>
      </c>
      <c r="H74">
        <v>5.0271379999999999</v>
      </c>
      <c r="I74">
        <v>5.5627750000000002</v>
      </c>
      <c r="J74">
        <v>2.046011</v>
      </c>
      <c r="O74">
        <v>3.7431320000000001</v>
      </c>
      <c r="P74">
        <v>1.6496059999999999</v>
      </c>
      <c r="Q74">
        <v>4.5644879999999999</v>
      </c>
      <c r="U74" s="6">
        <v>3.439708</v>
      </c>
      <c r="V74" s="6">
        <v>9.5017379999999996</v>
      </c>
      <c r="W74" s="6">
        <v>7.4632350000000001</v>
      </c>
    </row>
    <row r="75" spans="2:23" x14ac:dyDescent="0.35">
      <c r="B75">
        <v>3.401519</v>
      </c>
      <c r="C75">
        <v>3.440804</v>
      </c>
      <c r="D75">
        <v>4.2126530000000004</v>
      </c>
      <c r="E75">
        <v>5.0069100000000004</v>
      </c>
      <c r="H75">
        <v>2.4752360000000002</v>
      </c>
      <c r="I75">
        <v>4.1211510000000002</v>
      </c>
      <c r="J75">
        <v>6.3719919999999997</v>
      </c>
      <c r="O75">
        <v>3.401519</v>
      </c>
      <c r="P75">
        <v>3.440804</v>
      </c>
      <c r="Q75">
        <v>4.2126530000000004</v>
      </c>
      <c r="U75" s="6">
        <v>3.000311</v>
      </c>
      <c r="V75" s="6">
        <v>5.8936919999999997</v>
      </c>
      <c r="W75" s="6">
        <v>4.6939849999999996</v>
      </c>
    </row>
    <row r="76" spans="2:23" x14ac:dyDescent="0.35">
      <c r="B76">
        <v>2.9541249999999999</v>
      </c>
      <c r="C76">
        <v>3.4752179999999999</v>
      </c>
      <c r="D76">
        <v>7.7668359999999996</v>
      </c>
      <c r="E76">
        <v>4.7707090000000001</v>
      </c>
      <c r="H76">
        <v>2.737628</v>
      </c>
      <c r="I76">
        <v>7.4353899999999999</v>
      </c>
      <c r="J76">
        <v>8.4378329999999995</v>
      </c>
      <c r="O76">
        <v>2.9541249999999999</v>
      </c>
      <c r="P76">
        <v>3.4752179999999999</v>
      </c>
      <c r="Q76">
        <v>7.7668359999999996</v>
      </c>
      <c r="U76" s="6">
        <v>2.1550349999999998</v>
      </c>
      <c r="V76" s="6">
        <v>5.5627750000000002</v>
      </c>
      <c r="W76" s="6">
        <v>6.371632</v>
      </c>
    </row>
    <row r="77" spans="2:23" x14ac:dyDescent="0.35">
      <c r="B77">
        <v>7.7156200000000004</v>
      </c>
      <c r="C77">
        <v>4.9027459999999996</v>
      </c>
      <c r="D77">
        <v>3.212942</v>
      </c>
      <c r="E77">
        <v>3.2835749999999999</v>
      </c>
      <c r="H77">
        <v>4.7492239999999999</v>
      </c>
      <c r="I77">
        <v>4.70831</v>
      </c>
      <c r="J77">
        <v>9.6953659999999999</v>
      </c>
      <c r="O77">
        <v>7.7156200000000004</v>
      </c>
      <c r="P77">
        <v>4.9027459999999996</v>
      </c>
      <c r="Q77">
        <v>3.212942</v>
      </c>
      <c r="U77" s="6">
        <v>3.7515779999999999</v>
      </c>
      <c r="V77" s="6">
        <v>4.70831</v>
      </c>
      <c r="W77" s="6">
        <v>2.046011</v>
      </c>
    </row>
    <row r="78" spans="2:23" x14ac:dyDescent="0.35">
      <c r="B78">
        <v>1.9793860000000001</v>
      </c>
      <c r="C78">
        <v>7.352474</v>
      </c>
      <c r="D78">
        <v>9.9556620000000002</v>
      </c>
      <c r="E78">
        <v>2.2575720000000001</v>
      </c>
      <c r="H78">
        <v>5.257231</v>
      </c>
      <c r="I78">
        <v>7.6368739999999997</v>
      </c>
      <c r="J78">
        <v>6.3716309999999998</v>
      </c>
      <c r="O78">
        <v>1.9793860000000001</v>
      </c>
      <c r="P78">
        <v>7.352474</v>
      </c>
      <c r="Q78">
        <v>9.9556620000000002</v>
      </c>
      <c r="U78" s="6">
        <v>3.4165040000000002</v>
      </c>
      <c r="V78" s="6">
        <v>5.3607519999999997</v>
      </c>
      <c r="W78" s="6">
        <v>5.1491170000000004</v>
      </c>
    </row>
    <row r="79" spans="2:23" x14ac:dyDescent="0.35">
      <c r="B79">
        <v>5.9312560000000003</v>
      </c>
      <c r="C79">
        <v>6.055904</v>
      </c>
      <c r="D79">
        <v>1.389632</v>
      </c>
      <c r="E79">
        <v>4.5194869999999998</v>
      </c>
      <c r="H79">
        <v>6.0517409999999998</v>
      </c>
      <c r="I79">
        <v>5.3607519999999997</v>
      </c>
      <c r="J79">
        <v>5.1491170000000004</v>
      </c>
      <c r="O79">
        <v>5.9312560000000003</v>
      </c>
      <c r="P79">
        <v>6.055904</v>
      </c>
      <c r="Q79">
        <v>1.389632</v>
      </c>
      <c r="U79" s="6">
        <v>6.7488840000000003</v>
      </c>
      <c r="V79" s="6">
        <v>5.349634</v>
      </c>
      <c r="W79" s="6">
        <v>5.921462</v>
      </c>
    </row>
    <row r="80" spans="2:23" x14ac:dyDescent="0.35">
      <c r="B80">
        <v>2.8348840000000002</v>
      </c>
      <c r="C80">
        <v>1.261898</v>
      </c>
      <c r="D80">
        <v>4.7437889999999996</v>
      </c>
      <c r="E80">
        <v>4.4417119999999999</v>
      </c>
      <c r="H80">
        <v>3.1869900000000002</v>
      </c>
      <c r="I80">
        <v>5.0275939999999997</v>
      </c>
      <c r="J80">
        <v>5.921462</v>
      </c>
      <c r="O80">
        <v>2.8348840000000002</v>
      </c>
      <c r="P80">
        <v>1.261898</v>
      </c>
      <c r="Q80">
        <v>4.7437889999999996</v>
      </c>
      <c r="U80" s="6">
        <v>7.6215200000000003</v>
      </c>
      <c r="V80" s="6">
        <v>3.897351</v>
      </c>
      <c r="W80" s="6">
        <v>6.3719939999999999</v>
      </c>
    </row>
    <row r="81" spans="2:23" x14ac:dyDescent="0.35">
      <c r="B81">
        <v>2.0508820000000001</v>
      </c>
      <c r="C81">
        <v>4.2391740000000002</v>
      </c>
      <c r="D81">
        <v>3.3885610000000002</v>
      </c>
      <c r="E81">
        <v>4.6961659999999998</v>
      </c>
      <c r="H81">
        <v>5.076549</v>
      </c>
      <c r="I81">
        <v>6.6655699999999998</v>
      </c>
      <c r="J81">
        <v>6.1195490000000001</v>
      </c>
      <c r="O81">
        <v>2.0508820000000001</v>
      </c>
      <c r="P81">
        <v>4.2391740000000002</v>
      </c>
      <c r="Q81">
        <v>3.3885610000000002</v>
      </c>
      <c r="U81" s="6">
        <v>4.6237640000000004</v>
      </c>
      <c r="V81" s="6">
        <v>6.7053219999999998</v>
      </c>
      <c r="W81" s="6">
        <v>4.9929100000000002</v>
      </c>
    </row>
    <row r="82" spans="2:23" x14ac:dyDescent="0.35">
      <c r="B82">
        <v>3.6701190000000001</v>
      </c>
      <c r="C82">
        <v>7.7221919999999997</v>
      </c>
      <c r="D82">
        <v>5.7415330000000004</v>
      </c>
      <c r="E82">
        <v>3.188123</v>
      </c>
      <c r="H82">
        <v>2.8375720000000002</v>
      </c>
      <c r="I82">
        <v>6.7053219999999998</v>
      </c>
      <c r="J82">
        <v>4.9929100000000002</v>
      </c>
      <c r="O82">
        <v>3.6701190000000001</v>
      </c>
      <c r="P82">
        <v>7.7221919999999997</v>
      </c>
      <c r="Q82">
        <v>5.7415330000000004</v>
      </c>
      <c r="U82" s="6">
        <v>4.5596410000000001</v>
      </c>
      <c r="V82" s="6">
        <v>5.0275939999999997</v>
      </c>
      <c r="W82" s="6">
        <v>6.7129089999999998</v>
      </c>
    </row>
    <row r="83" spans="2:23" x14ac:dyDescent="0.35">
      <c r="B83">
        <v>5.7132529999999999</v>
      </c>
      <c r="C83">
        <v>2.8973960000000001</v>
      </c>
      <c r="D83">
        <v>7.5937929999999998</v>
      </c>
      <c r="E83">
        <v>4.0071760000000003</v>
      </c>
      <c r="H83">
        <v>1.6912659999999999</v>
      </c>
      <c r="I83">
        <v>9.5017379999999996</v>
      </c>
      <c r="J83">
        <v>6.7129089999999998</v>
      </c>
      <c r="O83">
        <v>5.7132529999999999</v>
      </c>
      <c r="P83">
        <v>2.8973960000000001</v>
      </c>
      <c r="Q83">
        <v>7.5937929999999998</v>
      </c>
      <c r="U83" s="6">
        <v>7.3187920000000002</v>
      </c>
      <c r="V83" s="6">
        <v>7.4353899999999999</v>
      </c>
      <c r="W83" s="6">
        <v>4.1353289999999996</v>
      </c>
    </row>
    <row r="84" spans="2:23" x14ac:dyDescent="0.35">
      <c r="B84">
        <v>4.6658099999999996</v>
      </c>
      <c r="C84">
        <v>3.9073190000000002</v>
      </c>
      <c r="D84">
        <v>4.6375120000000001</v>
      </c>
      <c r="E84">
        <v>2.1599879999999998</v>
      </c>
      <c r="H84">
        <v>1.0682940000000001</v>
      </c>
      <c r="I84">
        <v>2.778826</v>
      </c>
      <c r="J84">
        <v>4.1353289999999996</v>
      </c>
      <c r="O84">
        <v>4.6658099999999996</v>
      </c>
      <c r="P84">
        <v>3.9073190000000002</v>
      </c>
      <c r="Q84">
        <v>4.6375120000000001</v>
      </c>
      <c r="U84" s="6">
        <v>5.6817789999999997</v>
      </c>
      <c r="V84" s="6">
        <v>3.982548</v>
      </c>
      <c r="W84" s="6">
        <v>5.1470739999999999</v>
      </c>
    </row>
    <row r="85" spans="2:23" x14ac:dyDescent="0.35">
      <c r="B85">
        <v>8.8687629999999995</v>
      </c>
      <c r="C85">
        <v>5.3321959999999997</v>
      </c>
      <c r="D85">
        <v>6.2454980000000004</v>
      </c>
      <c r="E85">
        <v>5.1168709999999997</v>
      </c>
      <c r="H85">
        <v>5.7322119999999996</v>
      </c>
      <c r="I85">
        <v>4.8112459999999997</v>
      </c>
      <c r="J85">
        <v>5.3967780000000003</v>
      </c>
      <c r="O85">
        <v>8.8687629999999995</v>
      </c>
      <c r="P85">
        <v>5.3321959999999997</v>
      </c>
      <c r="Q85">
        <v>6.2454980000000004</v>
      </c>
      <c r="U85" s="6">
        <v>6.4501710000000001</v>
      </c>
      <c r="V85" s="6">
        <v>7.1123890000000003</v>
      </c>
      <c r="W85" s="6">
        <v>6.1195490000000001</v>
      </c>
    </row>
    <row r="86" spans="2:23" x14ac:dyDescent="0.35">
      <c r="B86">
        <v>7.3421079999999996</v>
      </c>
      <c r="C86">
        <v>7.4177809999999997</v>
      </c>
      <c r="D86">
        <v>3.219141</v>
      </c>
      <c r="E86">
        <v>2.3037589999999999</v>
      </c>
      <c r="H86">
        <v>2.7056909999999998</v>
      </c>
      <c r="I86">
        <v>3.982548</v>
      </c>
      <c r="J86">
        <v>7.543901</v>
      </c>
      <c r="O86">
        <v>7.3421079999999996</v>
      </c>
      <c r="P86">
        <v>7.4177809999999997</v>
      </c>
      <c r="Q86">
        <v>3.219141</v>
      </c>
      <c r="U86" s="6">
        <v>2.566411</v>
      </c>
      <c r="V86" s="6">
        <v>6.3573360000000001</v>
      </c>
      <c r="W86" s="6">
        <v>5.3967780000000003</v>
      </c>
    </row>
    <row r="87" spans="2:23" x14ac:dyDescent="0.35">
      <c r="B87">
        <v>2.7668759999999999</v>
      </c>
      <c r="C87">
        <v>3.1388199999999999</v>
      </c>
      <c r="D87">
        <v>6.739916</v>
      </c>
      <c r="E87">
        <v>1.8781479999999999</v>
      </c>
      <c r="H87">
        <v>2.5429330000000001</v>
      </c>
      <c r="I87">
        <v>7.1123890000000003</v>
      </c>
      <c r="J87">
        <v>7.1987759999999996</v>
      </c>
      <c r="O87">
        <v>2.7668759999999999</v>
      </c>
      <c r="P87">
        <v>3.1388199999999999</v>
      </c>
      <c r="Q87">
        <v>6.739916</v>
      </c>
      <c r="U87" s="6">
        <v>3.93363</v>
      </c>
      <c r="V87" s="6">
        <v>4.8112459999999997</v>
      </c>
      <c r="W87" s="6">
        <v>7.1987759999999996</v>
      </c>
    </row>
    <row r="88" spans="2:23" x14ac:dyDescent="0.35">
      <c r="B88">
        <v>4.9563839999999999</v>
      </c>
      <c r="C88">
        <v>5.0003950000000001</v>
      </c>
      <c r="D88">
        <v>6.3480460000000001</v>
      </c>
      <c r="E88">
        <v>2.9284319999999999</v>
      </c>
      <c r="H88">
        <v>10.520813</v>
      </c>
      <c r="I88">
        <v>7.4923419999999998</v>
      </c>
      <c r="J88">
        <v>5.1470739999999999</v>
      </c>
      <c r="O88">
        <v>4.9563839999999999</v>
      </c>
      <c r="P88">
        <v>5.0003950000000001</v>
      </c>
      <c r="Q88">
        <v>6.3480460000000001</v>
      </c>
      <c r="U88" s="6">
        <v>4.9333809999999998</v>
      </c>
      <c r="V88" s="6">
        <v>7.4923419999999998</v>
      </c>
      <c r="W88" s="6">
        <v>7.543901</v>
      </c>
    </row>
    <row r="89" spans="2:23" x14ac:dyDescent="0.35">
      <c r="B89">
        <v>5.6255920000000001</v>
      </c>
      <c r="C89">
        <v>7.8491580000000001</v>
      </c>
      <c r="D89">
        <v>5.1707280000000004</v>
      </c>
      <c r="E89">
        <v>4.0577769999999997</v>
      </c>
      <c r="H89">
        <v>3.6779519999999999</v>
      </c>
      <c r="I89">
        <v>6.3573360000000001</v>
      </c>
      <c r="J89">
        <v>5.468915</v>
      </c>
      <c r="O89">
        <v>5.6255920000000001</v>
      </c>
      <c r="P89">
        <v>7.8491580000000001</v>
      </c>
      <c r="Q89">
        <v>5.1707280000000004</v>
      </c>
      <c r="U89" s="6">
        <v>2.2937789999999998</v>
      </c>
      <c r="V89" s="6">
        <v>5.6520739999999998</v>
      </c>
      <c r="W89" s="6">
        <v>4.1642989999999998</v>
      </c>
    </row>
    <row r="90" spans="2:23" x14ac:dyDescent="0.35">
      <c r="B90">
        <v>3.9068999999999998</v>
      </c>
      <c r="C90">
        <v>5.8104139999999997</v>
      </c>
      <c r="D90">
        <v>5.0525650000000004</v>
      </c>
      <c r="E90">
        <v>4.7219709999999999</v>
      </c>
      <c r="H90">
        <v>4.793107</v>
      </c>
      <c r="I90">
        <v>5.6520739999999998</v>
      </c>
      <c r="J90">
        <v>5.640422</v>
      </c>
      <c r="O90">
        <v>3.9068999999999998</v>
      </c>
      <c r="P90">
        <v>5.8104139999999997</v>
      </c>
      <c r="Q90">
        <v>5.0525650000000004</v>
      </c>
      <c r="U90" s="6">
        <v>4.2963630000000004</v>
      </c>
      <c r="V90" s="6">
        <v>2.778826</v>
      </c>
      <c r="W90" s="6">
        <v>5.640422</v>
      </c>
    </row>
    <row r="91" spans="2:23" x14ac:dyDescent="0.35">
      <c r="B91">
        <v>3.1194820000000001</v>
      </c>
      <c r="C91">
        <v>6.1967309999999998</v>
      </c>
      <c r="D91">
        <v>7.7038219999999997</v>
      </c>
      <c r="E91">
        <v>2.4614419999999999</v>
      </c>
      <c r="H91">
        <v>3.234067</v>
      </c>
      <c r="I91">
        <v>7.3538139999999999</v>
      </c>
      <c r="J91">
        <v>4.1642989999999998</v>
      </c>
      <c r="O91">
        <v>3.1194820000000001</v>
      </c>
      <c r="P91">
        <v>6.1967309999999998</v>
      </c>
      <c r="Q91">
        <v>7.7038219999999997</v>
      </c>
      <c r="U91" s="6">
        <v>6.534929</v>
      </c>
      <c r="V91" s="6">
        <v>7.0697130000000001</v>
      </c>
      <c r="W91" s="6">
        <v>9.2144750000000002</v>
      </c>
    </row>
    <row r="92" spans="2:23" x14ac:dyDescent="0.35">
      <c r="B92">
        <v>1.2861830000000001</v>
      </c>
      <c r="C92">
        <v>5.1664399999999997</v>
      </c>
      <c r="D92">
        <v>8.7509650000000008</v>
      </c>
      <c r="E92">
        <v>2.3746100000000001</v>
      </c>
      <c r="H92">
        <v>10.048520999999999</v>
      </c>
      <c r="I92">
        <v>2.463028</v>
      </c>
      <c r="J92">
        <v>7.3734159999999997</v>
      </c>
      <c r="O92">
        <v>1.2861830000000001</v>
      </c>
      <c r="P92">
        <v>5.1664399999999997</v>
      </c>
      <c r="Q92">
        <v>8.7509650000000008</v>
      </c>
      <c r="U92" s="6">
        <v>3.3620770000000002</v>
      </c>
      <c r="V92" s="6">
        <v>5.6061639999999997</v>
      </c>
      <c r="W92" s="6">
        <v>5.468915</v>
      </c>
    </row>
    <row r="93" spans="2:23" x14ac:dyDescent="0.35">
      <c r="B93">
        <v>4.7856639999999997</v>
      </c>
      <c r="C93">
        <v>5.0322940000000003</v>
      </c>
      <c r="D93">
        <v>2.214051</v>
      </c>
      <c r="E93">
        <v>6.5334810000000001</v>
      </c>
      <c r="H93">
        <v>4.2962999999999996</v>
      </c>
      <c r="I93">
        <v>6.3025320000000002</v>
      </c>
      <c r="J93">
        <v>5.5505639999999996</v>
      </c>
      <c r="O93">
        <v>4.7856639999999997</v>
      </c>
      <c r="P93">
        <v>5.0322940000000003</v>
      </c>
      <c r="Q93">
        <v>2.214051</v>
      </c>
      <c r="U93" s="6">
        <v>3.98508</v>
      </c>
      <c r="V93" s="6">
        <v>4.6074140000000003</v>
      </c>
      <c r="W93" s="6">
        <v>7.373456</v>
      </c>
    </row>
    <row r="94" spans="2:23" x14ac:dyDescent="0.35">
      <c r="B94">
        <v>3.51885</v>
      </c>
      <c r="C94">
        <v>4.0334950000000003</v>
      </c>
      <c r="D94">
        <v>3.0095049999999999</v>
      </c>
      <c r="E94">
        <v>6.3976059999999997</v>
      </c>
      <c r="H94">
        <v>3.7934489999999998</v>
      </c>
      <c r="I94">
        <v>7.0697130000000001</v>
      </c>
      <c r="J94">
        <v>5.8629709999999999</v>
      </c>
      <c r="O94">
        <v>3.51885</v>
      </c>
      <c r="P94">
        <v>4.0334950000000003</v>
      </c>
      <c r="Q94">
        <v>3.0095049999999999</v>
      </c>
      <c r="U94" s="6">
        <v>6.9561599999999997</v>
      </c>
      <c r="V94" s="6">
        <v>6.3025320000000002</v>
      </c>
      <c r="W94" s="6">
        <v>5.5505639999999996</v>
      </c>
    </row>
    <row r="95" spans="2:23" x14ac:dyDescent="0.35">
      <c r="B95">
        <v>2.7444220000000001</v>
      </c>
      <c r="C95">
        <v>2.9778669999999998</v>
      </c>
      <c r="D95">
        <v>6.4971059999999996</v>
      </c>
      <c r="E95">
        <v>2.700418</v>
      </c>
      <c r="H95">
        <v>3.8293330000000001</v>
      </c>
      <c r="I95">
        <v>5.6061639999999997</v>
      </c>
      <c r="J95">
        <v>2.5469529999999998</v>
      </c>
      <c r="O95">
        <v>2.7444220000000001</v>
      </c>
      <c r="P95">
        <v>2.9778669999999998</v>
      </c>
      <c r="Q95">
        <v>6.4971059999999996</v>
      </c>
      <c r="U95" s="6">
        <v>6.3768339999999997</v>
      </c>
      <c r="V95" s="6">
        <v>2.463028</v>
      </c>
      <c r="W95" s="6">
        <v>7.786098</v>
      </c>
    </row>
    <row r="96" spans="2:23" x14ac:dyDescent="0.35">
      <c r="B96">
        <v>3.9561820000000001</v>
      </c>
      <c r="C96">
        <v>2.1061589999999999</v>
      </c>
      <c r="D96">
        <v>3.8742100000000002</v>
      </c>
      <c r="E96">
        <v>3.8157369999999999</v>
      </c>
      <c r="H96">
        <v>7.5566890000000004</v>
      </c>
      <c r="I96">
        <v>4.6074140000000003</v>
      </c>
      <c r="J96">
        <v>9.2144750000000002</v>
      </c>
      <c r="O96">
        <v>3.9561820000000001</v>
      </c>
      <c r="P96">
        <v>2.1061589999999999</v>
      </c>
      <c r="Q96">
        <v>3.8742100000000002</v>
      </c>
      <c r="U96" s="6">
        <v>4.3822640000000002</v>
      </c>
      <c r="V96" s="6">
        <v>7.3538139999999999</v>
      </c>
      <c r="W96" s="6">
        <v>9.4071580000000008</v>
      </c>
    </row>
    <row r="97" spans="2:23" x14ac:dyDescent="0.35">
      <c r="B97">
        <v>4.2935679999999996</v>
      </c>
      <c r="C97">
        <v>3.1827930000000002</v>
      </c>
      <c r="D97">
        <v>5.4722379999999999</v>
      </c>
      <c r="E97">
        <v>4.307995</v>
      </c>
      <c r="H97">
        <v>7.4497960000000001</v>
      </c>
      <c r="I97">
        <v>2.5687530000000001</v>
      </c>
      <c r="J97">
        <v>7.2438609999999999</v>
      </c>
      <c r="O97">
        <v>4.2935679999999996</v>
      </c>
      <c r="P97">
        <v>3.1827930000000002</v>
      </c>
      <c r="Q97">
        <v>5.4722379999999999</v>
      </c>
      <c r="U97" s="6">
        <v>6.5449479999999998</v>
      </c>
      <c r="V97" s="6">
        <v>7.8190799999999996</v>
      </c>
      <c r="W97" s="6">
        <v>5.8629709999999999</v>
      </c>
    </row>
    <row r="98" spans="2:23" x14ac:dyDescent="0.35">
      <c r="B98">
        <v>4.8069620000000004</v>
      </c>
      <c r="C98">
        <v>5.2996730000000003</v>
      </c>
      <c r="D98">
        <v>5.6579509999999997</v>
      </c>
      <c r="E98">
        <v>2.7304469999999998</v>
      </c>
      <c r="H98">
        <v>3.4807399999999999</v>
      </c>
      <c r="I98">
        <v>3.9297759999999999</v>
      </c>
      <c r="J98">
        <v>7.786181</v>
      </c>
      <c r="O98">
        <v>4.8069620000000004</v>
      </c>
      <c r="P98">
        <v>5.2996730000000003</v>
      </c>
      <c r="Q98">
        <v>5.6579509999999997</v>
      </c>
      <c r="U98" s="6">
        <v>3.4144739999999998</v>
      </c>
      <c r="V98" s="6">
        <v>2.5687530000000001</v>
      </c>
      <c r="W98" s="6">
        <v>2.5469529999999998</v>
      </c>
    </row>
    <row r="99" spans="2:23" x14ac:dyDescent="0.35">
      <c r="B99">
        <v>5.2607609999999996</v>
      </c>
      <c r="C99">
        <v>4.0470610000000002</v>
      </c>
      <c r="D99">
        <v>7.2872969999999997</v>
      </c>
      <c r="E99">
        <v>1.693783</v>
      </c>
      <c r="H99">
        <v>4.36144</v>
      </c>
      <c r="I99">
        <v>2.853701</v>
      </c>
      <c r="J99">
        <v>6.8540939999999999</v>
      </c>
      <c r="O99">
        <v>5.2607609999999996</v>
      </c>
      <c r="P99">
        <v>4.0470610000000002</v>
      </c>
      <c r="Q99">
        <v>7.2872969999999997</v>
      </c>
      <c r="U99" s="6">
        <v>3.5156520000000002</v>
      </c>
      <c r="V99" s="6">
        <v>11.245452999999999</v>
      </c>
      <c r="W99" s="6">
        <v>13.492254000000001</v>
      </c>
    </row>
    <row r="100" spans="2:23" x14ac:dyDescent="0.35">
      <c r="B100">
        <v>4.4398840000000002</v>
      </c>
      <c r="C100">
        <v>5.131316</v>
      </c>
      <c r="D100">
        <v>1.8303430000000001</v>
      </c>
      <c r="E100">
        <v>4.4857500000000003</v>
      </c>
      <c r="H100">
        <v>3.364052</v>
      </c>
      <c r="I100">
        <v>3.7586599999999999</v>
      </c>
      <c r="J100">
        <v>9.4071580000000008</v>
      </c>
      <c r="O100">
        <v>4.4398840000000002</v>
      </c>
      <c r="P100">
        <v>5.131316</v>
      </c>
      <c r="Q100">
        <v>1.8303430000000001</v>
      </c>
      <c r="U100" s="6">
        <v>6.6610940000000003</v>
      </c>
      <c r="V100" s="6">
        <v>3.9297759999999999</v>
      </c>
      <c r="W100" s="6">
        <v>6.854095</v>
      </c>
    </row>
    <row r="101" spans="2:23" x14ac:dyDescent="0.35">
      <c r="B101">
        <v>2.255887</v>
      </c>
      <c r="C101">
        <v>7.9318369999999998</v>
      </c>
      <c r="D101">
        <v>3.6095199999999998</v>
      </c>
      <c r="E101">
        <v>2.1887439999999998</v>
      </c>
      <c r="H101">
        <v>13.084633</v>
      </c>
      <c r="I101">
        <v>8.0672949999999997</v>
      </c>
      <c r="J101">
        <v>4.8263350000000003</v>
      </c>
      <c r="O101">
        <v>2.255887</v>
      </c>
      <c r="P101">
        <v>7.9318369999999998</v>
      </c>
      <c r="Q101">
        <v>3.6095199999999998</v>
      </c>
      <c r="U101" s="6">
        <v>6.0175000000000001</v>
      </c>
      <c r="V101" s="6">
        <v>2.853701</v>
      </c>
      <c r="W101" s="6">
        <v>4.8263410000000002</v>
      </c>
    </row>
    <row r="102" spans="2:23" x14ac:dyDescent="0.35">
      <c r="B102">
        <v>4.3797220000000001</v>
      </c>
      <c r="C102">
        <v>7.304233</v>
      </c>
      <c r="D102">
        <v>3.3146399999999998</v>
      </c>
      <c r="E102">
        <v>3.4738910000000001</v>
      </c>
      <c r="H102">
        <v>3.4250799999999999</v>
      </c>
      <c r="I102">
        <v>7.8190200000000001</v>
      </c>
      <c r="J102">
        <v>5.6774389999999997</v>
      </c>
      <c r="O102">
        <v>4.3797220000000001</v>
      </c>
      <c r="P102">
        <v>7.304233</v>
      </c>
      <c r="Q102">
        <v>3.3146399999999998</v>
      </c>
      <c r="U102" s="6">
        <v>3.810467</v>
      </c>
      <c r="V102" s="6">
        <v>3.2596099999999999</v>
      </c>
      <c r="W102" s="6">
        <v>12.604383</v>
      </c>
    </row>
    <row r="103" spans="2:23" x14ac:dyDescent="0.35">
      <c r="B103">
        <v>5.243633</v>
      </c>
      <c r="C103">
        <v>3.100336</v>
      </c>
      <c r="D103">
        <v>3.9145789999999998</v>
      </c>
      <c r="E103">
        <v>5.3402890000000003</v>
      </c>
      <c r="H103">
        <v>4.2520230000000003</v>
      </c>
      <c r="I103">
        <v>3.760481</v>
      </c>
      <c r="J103">
        <v>11.493824</v>
      </c>
      <c r="O103">
        <v>5.243633</v>
      </c>
      <c r="P103">
        <v>3.100336</v>
      </c>
      <c r="Q103">
        <v>3.9145789999999998</v>
      </c>
      <c r="U103" s="6">
        <v>1.8965890000000001</v>
      </c>
      <c r="V103" s="6">
        <v>3.7586599999999999</v>
      </c>
      <c r="W103" s="6">
        <v>7.2438599999999997</v>
      </c>
    </row>
    <row r="104" spans="2:23" x14ac:dyDescent="0.35">
      <c r="B104">
        <v>6.4017900000000001</v>
      </c>
      <c r="C104">
        <v>6.068486</v>
      </c>
      <c r="D104">
        <v>4.870533</v>
      </c>
      <c r="E104">
        <v>2.6599849999999998</v>
      </c>
      <c r="H104">
        <v>0.99413099999999999</v>
      </c>
      <c r="I104">
        <v>3.2596099999999999</v>
      </c>
      <c r="J104">
        <v>13.524945000000001</v>
      </c>
      <c r="O104">
        <v>6.4017900000000001</v>
      </c>
      <c r="P104">
        <v>6.068486</v>
      </c>
      <c r="Q104">
        <v>4.870533</v>
      </c>
      <c r="U104" s="6">
        <v>5.3244999999999996</v>
      </c>
      <c r="V104" s="6">
        <v>3.760481</v>
      </c>
      <c r="W104" s="6">
        <v>5.6774389999999997</v>
      </c>
    </row>
    <row r="105" spans="2:23" x14ac:dyDescent="0.35">
      <c r="B105">
        <v>2.7726839999999999</v>
      </c>
      <c r="C105">
        <v>5.68424</v>
      </c>
      <c r="D105">
        <v>8.7136770000000006</v>
      </c>
      <c r="E105">
        <v>3.9671129999999999</v>
      </c>
      <c r="H105">
        <v>4.5360889999999996</v>
      </c>
      <c r="I105">
        <v>6.0948609999999999</v>
      </c>
      <c r="J105">
        <v>7.3059339999999997</v>
      </c>
      <c r="O105">
        <v>2.7726839999999999</v>
      </c>
      <c r="P105">
        <v>5.68424</v>
      </c>
      <c r="Q105">
        <v>8.7136770000000006</v>
      </c>
      <c r="U105" s="6">
        <v>3.424598</v>
      </c>
      <c r="V105" s="6">
        <v>4.35764</v>
      </c>
      <c r="W105" s="6">
        <v>11.462349</v>
      </c>
    </row>
    <row r="106" spans="2:23" x14ac:dyDescent="0.35">
      <c r="B106">
        <v>3.7187960000000002</v>
      </c>
      <c r="C106">
        <v>3.7850459999999999</v>
      </c>
      <c r="D106">
        <v>5.3813180000000003</v>
      </c>
      <c r="E106">
        <v>5.3340100000000001</v>
      </c>
      <c r="H106">
        <v>3.4491580000000002</v>
      </c>
      <c r="I106">
        <v>4.35764</v>
      </c>
      <c r="J106">
        <v>4.8252350000000002</v>
      </c>
      <c r="O106">
        <v>3.7187960000000002</v>
      </c>
      <c r="P106">
        <v>3.7850459999999999</v>
      </c>
      <c r="Q106">
        <v>5.3813180000000003</v>
      </c>
      <c r="U106" s="6">
        <v>1.811958</v>
      </c>
      <c r="V106" s="6">
        <v>6.0948609999999999</v>
      </c>
      <c r="W106" s="6">
        <v>7.3059339999999997</v>
      </c>
    </row>
    <row r="107" spans="2:23" x14ac:dyDescent="0.35">
      <c r="B107">
        <v>4.8759740000000003</v>
      </c>
      <c r="C107">
        <v>1.7325729999999999</v>
      </c>
      <c r="D107">
        <v>3.6605539999999999</v>
      </c>
      <c r="E107">
        <v>4.8947289999999999</v>
      </c>
      <c r="H107">
        <v>2.5477789999999998</v>
      </c>
      <c r="I107">
        <v>11.245452999999999</v>
      </c>
      <c r="J107">
        <v>5.6136249999999999</v>
      </c>
      <c r="O107">
        <v>4.8759740000000003</v>
      </c>
      <c r="P107">
        <v>1.7325729999999999</v>
      </c>
      <c r="Q107">
        <v>3.6605539999999999</v>
      </c>
      <c r="U107" s="6">
        <v>5.6022400000000001</v>
      </c>
      <c r="V107" s="6">
        <v>8.0672949999999997</v>
      </c>
      <c r="W107" s="6">
        <v>4.8252350000000002</v>
      </c>
    </row>
    <row r="108" spans="2:23" x14ac:dyDescent="0.35">
      <c r="B108">
        <v>0.827075</v>
      </c>
      <c r="C108">
        <v>6.478129</v>
      </c>
      <c r="D108">
        <v>9.9503160000000008</v>
      </c>
      <c r="E108">
        <v>2.5313279999999998</v>
      </c>
      <c r="H108">
        <v>3.0532979999999998</v>
      </c>
      <c r="I108">
        <v>3.80999</v>
      </c>
      <c r="J108">
        <v>7.7172770000000002</v>
      </c>
      <c r="O108">
        <v>0.827075</v>
      </c>
      <c r="P108">
        <v>6.478129</v>
      </c>
      <c r="Q108">
        <v>9.9503160000000008</v>
      </c>
      <c r="U108" s="6">
        <v>3.2454109999999998</v>
      </c>
      <c r="V108" s="6">
        <v>5.4953399999999997</v>
      </c>
      <c r="W108" s="6">
        <v>7.6134389999999996</v>
      </c>
    </row>
    <row r="109" spans="2:23" x14ac:dyDescent="0.35">
      <c r="B109">
        <v>5.2827970000000004</v>
      </c>
      <c r="C109">
        <v>3.117988</v>
      </c>
      <c r="D109">
        <v>6.332484</v>
      </c>
      <c r="E109">
        <v>5.304951</v>
      </c>
      <c r="H109">
        <v>1.707292</v>
      </c>
      <c r="I109">
        <v>5.4953399999999997</v>
      </c>
      <c r="J109">
        <v>3.632978</v>
      </c>
      <c r="O109">
        <v>5.2827970000000004</v>
      </c>
      <c r="P109">
        <v>3.117988</v>
      </c>
      <c r="Q109">
        <v>6.332484</v>
      </c>
      <c r="U109" s="6">
        <v>5.7094630000000004</v>
      </c>
      <c r="V109" s="6">
        <v>3.80999</v>
      </c>
      <c r="W109" s="6">
        <v>5.6136239999999997</v>
      </c>
    </row>
    <row r="110" spans="2:23" x14ac:dyDescent="0.35">
      <c r="B110">
        <v>5.1645810000000001</v>
      </c>
      <c r="C110">
        <v>5.197565</v>
      </c>
      <c r="D110">
        <v>5.5575599999999996</v>
      </c>
      <c r="E110">
        <v>3.3023470000000001</v>
      </c>
      <c r="H110">
        <v>3.3182119999999999</v>
      </c>
      <c r="I110">
        <v>4.6585789999999996</v>
      </c>
      <c r="J110">
        <v>4.0643269999999996</v>
      </c>
      <c r="O110">
        <v>5.1645810000000001</v>
      </c>
      <c r="P110">
        <v>5.197565</v>
      </c>
      <c r="Q110">
        <v>5.5575599999999996</v>
      </c>
      <c r="U110" s="6">
        <v>6.671462</v>
      </c>
      <c r="V110" s="6">
        <v>4.0458590000000001</v>
      </c>
      <c r="W110" s="6">
        <v>7.7172770000000002</v>
      </c>
    </row>
    <row r="111" spans="2:23" x14ac:dyDescent="0.35">
      <c r="B111">
        <v>7.0475209999999997</v>
      </c>
      <c r="C111">
        <v>3.943184</v>
      </c>
      <c r="D111">
        <v>4.0935940000000004</v>
      </c>
      <c r="E111">
        <v>4.0684240000000003</v>
      </c>
      <c r="H111">
        <v>3.3949880000000001</v>
      </c>
      <c r="I111">
        <v>6.5328790000000003</v>
      </c>
      <c r="J111">
        <v>6.5609739999999999</v>
      </c>
      <c r="O111">
        <v>7.0475209999999997</v>
      </c>
      <c r="P111">
        <v>3.943184</v>
      </c>
      <c r="Q111">
        <v>4.0935940000000004</v>
      </c>
      <c r="U111" s="6">
        <v>4.9828910000000004</v>
      </c>
      <c r="V111" s="6">
        <v>3.5681970000000001</v>
      </c>
      <c r="W111" s="6">
        <v>7.4443760000000001</v>
      </c>
    </row>
    <row r="112" spans="2:23" x14ac:dyDescent="0.35">
      <c r="B112">
        <v>5.3570229999999999</v>
      </c>
      <c r="C112">
        <v>4.7498829999999996</v>
      </c>
      <c r="D112">
        <v>6.6604200000000002</v>
      </c>
      <c r="E112">
        <v>5.4484560000000002</v>
      </c>
      <c r="H112">
        <v>4.6750290000000003</v>
      </c>
      <c r="I112">
        <v>3.5681970000000001</v>
      </c>
      <c r="J112">
        <v>3.3931610000000001</v>
      </c>
      <c r="O112">
        <v>5.3570229999999999</v>
      </c>
      <c r="P112">
        <v>4.7498829999999996</v>
      </c>
      <c r="Q112">
        <v>6.6604200000000002</v>
      </c>
      <c r="U112" s="6">
        <v>4.9521139999999999</v>
      </c>
      <c r="V112" s="6">
        <v>4.6585789999999996</v>
      </c>
      <c r="W112" s="6">
        <v>4.0643279999999997</v>
      </c>
    </row>
    <row r="113" spans="2:23" x14ac:dyDescent="0.35">
      <c r="B113">
        <v>7.3639140000000003</v>
      </c>
      <c r="C113">
        <v>2.9689410000000001</v>
      </c>
      <c r="D113">
        <v>8.0171220000000005</v>
      </c>
      <c r="E113">
        <v>2.4654750000000001</v>
      </c>
      <c r="H113">
        <v>5.8481300000000003</v>
      </c>
      <c r="I113">
        <v>4.0458590000000001</v>
      </c>
      <c r="J113">
        <v>8.4764040000000005</v>
      </c>
      <c r="O113">
        <v>7.3639140000000003</v>
      </c>
      <c r="P113">
        <v>2.9689410000000001</v>
      </c>
      <c r="Q113">
        <v>8.0171220000000005</v>
      </c>
      <c r="U113" s="6">
        <v>3.2223899999999999</v>
      </c>
      <c r="V113" s="6">
        <v>4.5634030000000001</v>
      </c>
      <c r="W113" s="6">
        <v>4.2680020000000001</v>
      </c>
    </row>
    <row r="114" spans="2:23" x14ac:dyDescent="0.35">
      <c r="B114">
        <v>7.7243230000000001</v>
      </c>
      <c r="C114">
        <v>4.6900969999999997</v>
      </c>
      <c r="D114">
        <v>7.7713960000000002</v>
      </c>
      <c r="E114">
        <v>3.1535899999999999</v>
      </c>
      <c r="H114">
        <v>3.9736500000000001</v>
      </c>
      <c r="I114">
        <v>4.5634030000000001</v>
      </c>
      <c r="J114">
        <v>7.6134389999999996</v>
      </c>
      <c r="O114">
        <v>7.7243230000000001</v>
      </c>
      <c r="P114">
        <v>4.6900969999999997</v>
      </c>
      <c r="Q114">
        <v>7.7713960000000002</v>
      </c>
      <c r="U114" s="6">
        <v>11.778392</v>
      </c>
      <c r="V114" s="6">
        <v>6.6854889999999996</v>
      </c>
      <c r="W114" s="6">
        <v>3.632978</v>
      </c>
    </row>
    <row r="115" spans="2:23" x14ac:dyDescent="0.35">
      <c r="B115">
        <v>6.6774360000000001</v>
      </c>
      <c r="C115">
        <v>4.3721759999999996</v>
      </c>
      <c r="D115">
        <v>4.6641769999999996</v>
      </c>
      <c r="E115">
        <v>4.2012710000000002</v>
      </c>
      <c r="H115">
        <v>10.502421</v>
      </c>
      <c r="I115">
        <v>6.6854889999999996</v>
      </c>
      <c r="J115">
        <v>4.2680020000000001</v>
      </c>
      <c r="O115">
        <v>6.6774360000000001</v>
      </c>
      <c r="P115">
        <v>4.3721759999999996</v>
      </c>
      <c r="Q115">
        <v>4.6641769999999996</v>
      </c>
      <c r="U115" s="6">
        <v>1.2830459999999999</v>
      </c>
      <c r="V115" s="6">
        <v>6.5328790000000003</v>
      </c>
      <c r="W115" s="6">
        <v>6.560981</v>
      </c>
    </row>
    <row r="116" spans="2:23" x14ac:dyDescent="0.35">
      <c r="B116">
        <v>3.6156950000000001</v>
      </c>
      <c r="C116">
        <v>6.9939070000000001</v>
      </c>
      <c r="D116">
        <v>3.8191549999999999</v>
      </c>
      <c r="E116">
        <v>3.838965</v>
      </c>
      <c r="H116">
        <v>5.0858160000000003</v>
      </c>
      <c r="I116">
        <v>7.9131210000000003</v>
      </c>
      <c r="J116">
        <v>7.4443760000000001</v>
      </c>
      <c r="O116">
        <v>3.6156950000000001</v>
      </c>
      <c r="P116">
        <v>6.9939070000000001</v>
      </c>
      <c r="Q116">
        <v>3.8191549999999999</v>
      </c>
      <c r="U116" s="6">
        <v>8.1782459999999997</v>
      </c>
      <c r="V116" s="6">
        <v>7.9131200000000002</v>
      </c>
      <c r="W116" s="6">
        <v>3.3931610000000001</v>
      </c>
    </row>
    <row r="117" spans="2:23" x14ac:dyDescent="0.35">
      <c r="B117">
        <v>4.0232080000000003</v>
      </c>
      <c r="C117">
        <v>8.3883039999999998</v>
      </c>
      <c r="D117">
        <v>4.5985569999999996</v>
      </c>
      <c r="E117">
        <v>4.5498079999999996</v>
      </c>
      <c r="H117">
        <v>5.3583040000000004</v>
      </c>
      <c r="I117">
        <v>3.3337210000000002</v>
      </c>
      <c r="J117">
        <v>5.6657039999999999</v>
      </c>
      <c r="O117">
        <v>4.0232080000000003</v>
      </c>
      <c r="P117">
        <v>8.3883039999999998</v>
      </c>
      <c r="Q117">
        <v>4.5985569999999996</v>
      </c>
      <c r="U117" s="6">
        <v>4.7196990000000003</v>
      </c>
      <c r="V117" s="6">
        <v>5.0943209999999999</v>
      </c>
      <c r="W117" s="6">
        <v>4.906854</v>
      </c>
    </row>
    <row r="118" spans="2:23" x14ac:dyDescent="0.35">
      <c r="B118">
        <v>2.8943889999999999</v>
      </c>
      <c r="C118">
        <v>4.7130229999999997</v>
      </c>
      <c r="D118">
        <v>5.6048730000000004</v>
      </c>
      <c r="E118">
        <v>2.105054</v>
      </c>
      <c r="H118">
        <v>4.3559770000000002</v>
      </c>
      <c r="I118">
        <v>4.2675539999999996</v>
      </c>
      <c r="J118">
        <v>5.5423030000000004</v>
      </c>
      <c r="O118">
        <v>2.8943889999999999</v>
      </c>
      <c r="P118">
        <v>4.7130229999999997</v>
      </c>
      <c r="Q118">
        <v>5.6048730000000004</v>
      </c>
      <c r="U118" s="6">
        <v>6.7618910000000003</v>
      </c>
      <c r="V118" s="6">
        <v>3.3337210000000002</v>
      </c>
      <c r="W118" s="6">
        <v>5.5423</v>
      </c>
    </row>
    <row r="119" spans="2:23" x14ac:dyDescent="0.35">
      <c r="B119">
        <v>4.7769120000000003</v>
      </c>
      <c r="C119">
        <v>2.1841979999999999</v>
      </c>
      <c r="D119">
        <v>4.0123990000000003</v>
      </c>
      <c r="E119">
        <v>3.047501</v>
      </c>
      <c r="H119">
        <v>3.8044760000000002</v>
      </c>
      <c r="I119">
        <v>5.0943209999999999</v>
      </c>
      <c r="J119">
        <v>4.6985520000000003</v>
      </c>
      <c r="O119">
        <v>4.7769120000000003</v>
      </c>
      <c r="P119">
        <v>2.1841979999999999</v>
      </c>
      <c r="Q119">
        <v>4.0123990000000003</v>
      </c>
      <c r="U119" s="6">
        <v>3.2852890000000001</v>
      </c>
      <c r="V119" s="6">
        <v>5.1769800000000004</v>
      </c>
      <c r="W119" s="6">
        <v>5.6657039999999999</v>
      </c>
    </row>
    <row r="120" spans="2:23" x14ac:dyDescent="0.35">
      <c r="B120">
        <v>2.1226479999999999</v>
      </c>
      <c r="C120">
        <v>3.146001</v>
      </c>
      <c r="D120">
        <v>8.4564880000000002</v>
      </c>
      <c r="E120">
        <v>5.9708490000000003</v>
      </c>
      <c r="H120">
        <v>3.8429660000000001</v>
      </c>
      <c r="I120">
        <v>5.1769800000000004</v>
      </c>
      <c r="J120">
        <v>6.1486080000000003</v>
      </c>
      <c r="O120">
        <v>2.1226479999999999</v>
      </c>
      <c r="P120">
        <v>3.146001</v>
      </c>
      <c r="Q120">
        <v>8.4564880000000002</v>
      </c>
      <c r="U120" s="6">
        <v>4.4543600000000003</v>
      </c>
      <c r="V120" s="6">
        <v>4.2675549999999998</v>
      </c>
      <c r="W120" s="6">
        <v>6.1486090000000004</v>
      </c>
    </row>
    <row r="121" spans="2:23" x14ac:dyDescent="0.35">
      <c r="B121">
        <v>4.7674839999999996</v>
      </c>
      <c r="C121">
        <v>7.8327239999999998</v>
      </c>
      <c r="D121">
        <v>2.4026930000000002</v>
      </c>
      <c r="E121">
        <v>4.2893020000000002</v>
      </c>
      <c r="H121">
        <v>7.3749289999999998</v>
      </c>
      <c r="I121">
        <v>3.910571</v>
      </c>
      <c r="J121">
        <v>3.4595609999999999</v>
      </c>
      <c r="O121">
        <v>4.7674839999999996</v>
      </c>
      <c r="P121">
        <v>7.8327239999999998</v>
      </c>
      <c r="Q121">
        <v>2.4026930000000002</v>
      </c>
      <c r="U121" s="6">
        <v>4.3880699999999999</v>
      </c>
      <c r="V121" s="6">
        <v>3.6494049999999998</v>
      </c>
      <c r="W121" s="6">
        <v>3.4595609999999999</v>
      </c>
    </row>
    <row r="122" spans="2:23" x14ac:dyDescent="0.35">
      <c r="B122">
        <v>4.0476460000000003</v>
      </c>
      <c r="C122">
        <v>6.4515130000000003</v>
      </c>
      <c r="D122">
        <v>3.5225939999999998</v>
      </c>
      <c r="E122">
        <v>2.5066679999999999</v>
      </c>
      <c r="H122">
        <v>4.979959</v>
      </c>
      <c r="I122">
        <v>3.6494049999999998</v>
      </c>
      <c r="J122">
        <v>4.906854</v>
      </c>
      <c r="O122">
        <v>4.0476460000000003</v>
      </c>
      <c r="P122">
        <v>6.4515130000000003</v>
      </c>
      <c r="Q122">
        <v>3.5225939999999998</v>
      </c>
      <c r="U122" s="6">
        <v>4.2314870000000004</v>
      </c>
      <c r="V122" s="6">
        <v>11.328811999999999</v>
      </c>
      <c r="W122" s="6">
        <v>9.5624559999999992</v>
      </c>
    </row>
    <row r="123" spans="2:23" x14ac:dyDescent="0.35">
      <c r="B123">
        <v>3.1287699999999998</v>
      </c>
      <c r="C123">
        <v>3.0386259999999998</v>
      </c>
      <c r="D123">
        <v>4.3368250000000002</v>
      </c>
      <c r="E123">
        <v>4.5136279999999998</v>
      </c>
      <c r="H123">
        <v>13.071683</v>
      </c>
      <c r="I123">
        <v>4.1317149999999998</v>
      </c>
      <c r="J123">
        <v>1.6120909999999999</v>
      </c>
      <c r="O123">
        <v>3.1287699999999998</v>
      </c>
      <c r="P123">
        <v>3.0386259999999998</v>
      </c>
      <c r="Q123">
        <v>4.3368250000000002</v>
      </c>
      <c r="U123" s="6">
        <v>2.3217430000000001</v>
      </c>
      <c r="V123" s="6">
        <v>3.910571</v>
      </c>
      <c r="W123" s="6">
        <v>4.6985520000000003</v>
      </c>
    </row>
    <row r="124" spans="2:23" x14ac:dyDescent="0.35">
      <c r="B124">
        <v>2.4630190000000001</v>
      </c>
      <c r="C124">
        <v>3.993849</v>
      </c>
      <c r="D124">
        <v>4.5030239999999999</v>
      </c>
      <c r="E124">
        <v>4.7159240000000002</v>
      </c>
      <c r="H124">
        <v>3.5067529999999998</v>
      </c>
      <c r="I124">
        <v>3.258785</v>
      </c>
      <c r="J124">
        <v>3.4179089999999999</v>
      </c>
      <c r="O124">
        <v>2.4630190000000001</v>
      </c>
      <c r="P124">
        <v>3.993849</v>
      </c>
      <c r="Q124">
        <v>4.5030239999999999</v>
      </c>
      <c r="U124" s="6">
        <v>8.0142120000000006</v>
      </c>
      <c r="V124" s="6">
        <v>7.9090850000000001</v>
      </c>
      <c r="W124" s="6">
        <v>4.3380979999999996</v>
      </c>
    </row>
    <row r="125" spans="2:23" x14ac:dyDescent="0.35">
      <c r="B125">
        <v>0.99140899999999998</v>
      </c>
      <c r="C125">
        <v>4.1716920000000002</v>
      </c>
      <c r="D125">
        <v>3.4719630000000001</v>
      </c>
      <c r="E125">
        <v>4.6345400000000003</v>
      </c>
      <c r="H125">
        <v>15.273830999999999</v>
      </c>
      <c r="I125">
        <v>4.3069199999999999</v>
      </c>
      <c r="J125">
        <v>2.2325900000000001</v>
      </c>
      <c r="O125">
        <v>0.99140899999999998</v>
      </c>
      <c r="P125">
        <v>4.1716920000000002</v>
      </c>
      <c r="Q125">
        <v>3.4719630000000001</v>
      </c>
      <c r="U125" s="6">
        <v>9.4636130000000005</v>
      </c>
      <c r="V125" s="6">
        <v>3.258785</v>
      </c>
      <c r="W125" s="6">
        <v>1.6120909999999999</v>
      </c>
    </row>
    <row r="126" spans="2:23" x14ac:dyDescent="0.35">
      <c r="B126">
        <v>3.4514399999999998</v>
      </c>
      <c r="C126">
        <v>3.4617870000000002</v>
      </c>
      <c r="D126">
        <v>4.925662</v>
      </c>
      <c r="E126">
        <v>2.632431</v>
      </c>
      <c r="H126">
        <v>13.137492</v>
      </c>
      <c r="I126">
        <v>4.0892790000000003</v>
      </c>
      <c r="J126">
        <v>4.3380979999999996</v>
      </c>
      <c r="O126">
        <v>3.4514399999999998</v>
      </c>
      <c r="P126">
        <v>3.4617870000000002</v>
      </c>
      <c r="Q126">
        <v>4.925662</v>
      </c>
      <c r="U126" s="6">
        <v>4.3433900000000003</v>
      </c>
      <c r="V126" s="6">
        <v>4.1317149999999998</v>
      </c>
      <c r="W126" s="6">
        <v>3.4179089999999999</v>
      </c>
    </row>
    <row r="127" spans="2:23" x14ac:dyDescent="0.35">
      <c r="B127">
        <v>3.6926030000000001</v>
      </c>
      <c r="C127">
        <v>3.2628210000000002</v>
      </c>
      <c r="D127">
        <v>4.4274170000000002</v>
      </c>
      <c r="E127">
        <v>2.2830819999999998</v>
      </c>
      <c r="H127">
        <v>3.9567809999999999</v>
      </c>
      <c r="I127">
        <v>6.405132</v>
      </c>
      <c r="J127">
        <v>9.5624570000000002</v>
      </c>
      <c r="O127">
        <v>3.6926030000000001</v>
      </c>
      <c r="P127">
        <v>3.2628210000000002</v>
      </c>
      <c r="Q127">
        <v>4.4274170000000002</v>
      </c>
      <c r="U127" s="6">
        <v>4.4485080000000004</v>
      </c>
      <c r="V127" s="6">
        <v>2.4842930000000001</v>
      </c>
      <c r="W127" s="6">
        <v>8.4764040000000005</v>
      </c>
    </row>
    <row r="128" spans="2:23" x14ac:dyDescent="0.35">
      <c r="B128">
        <v>5.7232630000000002</v>
      </c>
      <c r="C128">
        <v>4.5374540000000003</v>
      </c>
      <c r="D128">
        <v>2.3976999999999999</v>
      </c>
      <c r="E128">
        <v>2.3327469999999999</v>
      </c>
      <c r="H128">
        <v>3.1062989999999999</v>
      </c>
      <c r="I128">
        <v>4.120336</v>
      </c>
      <c r="J128">
        <v>4.15395</v>
      </c>
      <c r="O128">
        <v>5.7232630000000002</v>
      </c>
      <c r="P128">
        <v>4.5374540000000003</v>
      </c>
      <c r="Q128">
        <v>2.3976999999999999</v>
      </c>
      <c r="U128" s="6">
        <v>7.6731400000000001</v>
      </c>
      <c r="V128" s="6">
        <v>6.405132</v>
      </c>
      <c r="W128" s="6">
        <v>2.2325910000000002</v>
      </c>
    </row>
    <row r="129" spans="2:23" x14ac:dyDescent="0.35">
      <c r="B129">
        <v>6.7543930000000003</v>
      </c>
      <c r="C129">
        <v>3.7373379999999998</v>
      </c>
      <c r="D129">
        <v>5.1057670000000002</v>
      </c>
      <c r="E129">
        <v>2.218836</v>
      </c>
      <c r="H129">
        <v>3.3121610000000001</v>
      </c>
      <c r="I129">
        <v>7.9090850000000001</v>
      </c>
      <c r="J129">
        <v>5.2589670000000002</v>
      </c>
      <c r="O129">
        <v>6.7543930000000003</v>
      </c>
      <c r="P129">
        <v>3.7373379999999998</v>
      </c>
      <c r="Q129">
        <v>5.1057670000000002</v>
      </c>
      <c r="U129" s="6">
        <v>4.7468199999999996</v>
      </c>
      <c r="V129" s="6">
        <v>4.0892790000000003</v>
      </c>
      <c r="W129" s="6">
        <v>5.2589670000000002</v>
      </c>
    </row>
    <row r="130" spans="2:23" x14ac:dyDescent="0.35">
      <c r="B130">
        <v>3.5162399999999998</v>
      </c>
      <c r="C130">
        <v>6.9195510000000002</v>
      </c>
      <c r="D130">
        <v>7.6696739999999997</v>
      </c>
      <c r="E130">
        <v>4.8735290000000004</v>
      </c>
      <c r="H130">
        <v>3.4380649999999999</v>
      </c>
      <c r="I130">
        <v>2.883327</v>
      </c>
      <c r="J130">
        <v>6.9531039999999997</v>
      </c>
      <c r="O130">
        <v>3.5162399999999998</v>
      </c>
      <c r="P130">
        <v>6.9195510000000002</v>
      </c>
      <c r="Q130">
        <v>7.6696739999999997</v>
      </c>
      <c r="U130" s="6">
        <v>9.4793529999999997</v>
      </c>
      <c r="V130" s="6">
        <v>4.3069199999999999</v>
      </c>
      <c r="W130" s="6">
        <v>4.3853559999999998</v>
      </c>
    </row>
    <row r="131" spans="2:23" x14ac:dyDescent="0.35">
      <c r="B131">
        <v>2.8156910000000002</v>
      </c>
      <c r="C131">
        <v>1.934663</v>
      </c>
      <c r="D131">
        <v>6.3604659999999997</v>
      </c>
      <c r="E131">
        <v>2.1367229999999999</v>
      </c>
      <c r="H131">
        <v>2.8488030000000002</v>
      </c>
      <c r="I131">
        <v>2.4842930000000001</v>
      </c>
      <c r="J131">
        <v>5.5169459999999999</v>
      </c>
      <c r="O131">
        <v>2.8156910000000002</v>
      </c>
      <c r="P131">
        <v>1.934663</v>
      </c>
      <c r="Q131">
        <v>6.3604659999999997</v>
      </c>
      <c r="U131" s="6">
        <v>5.8360960000000004</v>
      </c>
      <c r="V131" s="6">
        <v>3.4890110000000001</v>
      </c>
      <c r="W131" s="6">
        <v>5.5169459999999999</v>
      </c>
    </row>
    <row r="132" spans="2:23" x14ac:dyDescent="0.35">
      <c r="B132">
        <v>5.8483200000000002</v>
      </c>
      <c r="C132">
        <v>4.3718209999999997</v>
      </c>
      <c r="D132">
        <v>2.1479689999999998</v>
      </c>
      <c r="E132">
        <v>5.0184249999999997</v>
      </c>
      <c r="H132">
        <v>3.4006219999999998</v>
      </c>
      <c r="I132">
        <v>3.4890110000000001</v>
      </c>
      <c r="J132">
        <v>5.8900870000000003</v>
      </c>
      <c r="O132">
        <v>5.8483200000000002</v>
      </c>
      <c r="P132">
        <v>4.3718209999999997</v>
      </c>
      <c r="Q132">
        <v>2.1479689999999998</v>
      </c>
      <c r="U132" s="6">
        <v>14.099373</v>
      </c>
      <c r="V132" s="6">
        <v>2.883327</v>
      </c>
      <c r="W132" s="6">
        <v>4.15395</v>
      </c>
    </row>
    <row r="133" spans="2:23" x14ac:dyDescent="0.35">
      <c r="B133">
        <v>4.3858259999999998</v>
      </c>
      <c r="C133">
        <v>3.4716649999999998</v>
      </c>
      <c r="D133">
        <v>2.4280249999999999</v>
      </c>
      <c r="E133">
        <v>4.2897230000000004</v>
      </c>
      <c r="H133">
        <v>4.2399199999999997</v>
      </c>
      <c r="I133">
        <v>11.328742999999999</v>
      </c>
      <c r="J133">
        <v>9.0215580000000006</v>
      </c>
      <c r="O133">
        <v>4.3858259999999998</v>
      </c>
      <c r="P133">
        <v>3.4716649999999998</v>
      </c>
      <c r="Q133">
        <v>2.4280249999999999</v>
      </c>
      <c r="U133" s="6">
        <v>2.5717300000000001</v>
      </c>
      <c r="V133" s="6">
        <v>3.956264</v>
      </c>
      <c r="W133" s="6">
        <v>7.9616889999999998</v>
      </c>
    </row>
    <row r="134" spans="2:23" x14ac:dyDescent="0.35">
      <c r="B134">
        <v>4.3559190000000001</v>
      </c>
      <c r="C134">
        <v>5.1867619999999999</v>
      </c>
      <c r="D134">
        <v>5.1113549999999996</v>
      </c>
      <c r="E134">
        <v>5.4154429999999998</v>
      </c>
      <c r="H134">
        <v>2.9032800000000001</v>
      </c>
      <c r="I134">
        <v>7.5468780000000004</v>
      </c>
      <c r="J134">
        <v>4.3853559999999998</v>
      </c>
      <c r="O134">
        <v>4.3559190000000001</v>
      </c>
      <c r="P134">
        <v>5.1867619999999999</v>
      </c>
      <c r="Q134">
        <v>5.1113549999999996</v>
      </c>
      <c r="U134" s="6">
        <v>7.4432809999999998</v>
      </c>
      <c r="V134" s="6">
        <v>6.5755080000000001</v>
      </c>
      <c r="W134" s="6">
        <v>5.8900880000000004</v>
      </c>
    </row>
    <row r="135" spans="2:23" x14ac:dyDescent="0.35">
      <c r="B135">
        <v>6.3986409999999996</v>
      </c>
      <c r="C135">
        <v>2.4048440000000002</v>
      </c>
      <c r="D135">
        <v>3.9271189999999998</v>
      </c>
      <c r="E135">
        <v>2.6394630000000001</v>
      </c>
      <c r="H135">
        <v>3.344986</v>
      </c>
      <c r="I135">
        <v>6.5755080000000001</v>
      </c>
      <c r="J135">
        <v>7.961684</v>
      </c>
      <c r="O135">
        <v>6.3986409999999996</v>
      </c>
      <c r="P135">
        <v>2.4048440000000002</v>
      </c>
      <c r="Q135">
        <v>3.9271189999999998</v>
      </c>
      <c r="U135" s="6">
        <v>1.9466140000000001</v>
      </c>
      <c r="V135" s="6">
        <v>10.014628999999999</v>
      </c>
      <c r="W135" s="6">
        <v>4.8466420000000001</v>
      </c>
    </row>
    <row r="136" spans="2:23" x14ac:dyDescent="0.35">
      <c r="B136">
        <v>5.3719970000000004</v>
      </c>
      <c r="C136">
        <v>7.5696240000000001</v>
      </c>
      <c r="D136">
        <v>3.1266569999999998</v>
      </c>
      <c r="E136">
        <v>2.236529</v>
      </c>
      <c r="H136">
        <v>4.11538</v>
      </c>
      <c r="I136">
        <v>3.9033859999999998</v>
      </c>
      <c r="J136">
        <v>7.0497649999999998</v>
      </c>
      <c r="O136">
        <v>5.3719970000000004</v>
      </c>
      <c r="P136">
        <v>7.5696240000000001</v>
      </c>
      <c r="Q136">
        <v>3.1266569999999998</v>
      </c>
      <c r="U136" s="6">
        <v>4.052848</v>
      </c>
      <c r="V136" s="6">
        <v>3.9033859999999998</v>
      </c>
      <c r="W136" s="6">
        <v>2.7160099999999998</v>
      </c>
    </row>
    <row r="137" spans="2:23" x14ac:dyDescent="0.35">
      <c r="B137">
        <v>4.0647729999999997</v>
      </c>
      <c r="C137">
        <v>3.8740800000000002</v>
      </c>
      <c r="D137">
        <v>1.1233489999999999</v>
      </c>
      <c r="E137">
        <v>6.5393039999999996</v>
      </c>
      <c r="H137">
        <v>4.0461840000000002</v>
      </c>
      <c r="I137">
        <v>3.9562620000000002</v>
      </c>
      <c r="J137">
        <v>2.7160099999999998</v>
      </c>
      <c r="O137">
        <v>4.0647729999999997</v>
      </c>
      <c r="P137">
        <v>3.8740800000000002</v>
      </c>
      <c r="Q137">
        <v>1.1233489999999999</v>
      </c>
      <c r="U137" s="6">
        <v>5.255058</v>
      </c>
      <c r="V137" s="6">
        <v>4.120336</v>
      </c>
      <c r="W137" s="6">
        <v>6.9531039999999997</v>
      </c>
    </row>
    <row r="138" spans="2:23" x14ac:dyDescent="0.35">
      <c r="B138">
        <v>3.9464489999999999</v>
      </c>
      <c r="C138">
        <v>6.0869220000000004</v>
      </c>
      <c r="D138">
        <v>5.0794959999999998</v>
      </c>
      <c r="E138">
        <v>4.5177500000000004</v>
      </c>
      <c r="H138">
        <v>3.5882269999999998</v>
      </c>
      <c r="I138">
        <v>10.014628999999999</v>
      </c>
      <c r="J138">
        <v>4.8466449999999996</v>
      </c>
      <c r="O138">
        <v>3.9464489999999999</v>
      </c>
      <c r="P138">
        <v>6.0869220000000004</v>
      </c>
      <c r="Q138">
        <v>5.0794959999999998</v>
      </c>
      <c r="U138" s="6">
        <v>4.3496009999999998</v>
      </c>
      <c r="V138" s="6">
        <v>7.5468780000000004</v>
      </c>
      <c r="W138" s="6">
        <v>7.0497649999999998</v>
      </c>
    </row>
    <row r="139" spans="2:23" x14ac:dyDescent="0.35">
      <c r="B139">
        <v>3.5195319999999999</v>
      </c>
      <c r="C139">
        <v>3.250699</v>
      </c>
      <c r="D139">
        <v>6.5223899999999997</v>
      </c>
      <c r="E139">
        <v>3.624244</v>
      </c>
      <c r="H139">
        <v>2.3076669999999999</v>
      </c>
      <c r="I139">
        <v>3.1873900000000002</v>
      </c>
      <c r="J139">
        <v>2.6125669999999999</v>
      </c>
      <c r="O139">
        <v>3.5195319999999999</v>
      </c>
      <c r="P139">
        <v>3.250699</v>
      </c>
      <c r="Q139">
        <v>6.5223899999999997</v>
      </c>
      <c r="U139" s="6">
        <v>5.8283469999999999</v>
      </c>
      <c r="V139" s="6">
        <v>3.1873900000000002</v>
      </c>
      <c r="W139" s="6">
        <v>2.6125669999999999</v>
      </c>
    </row>
    <row r="140" spans="2:23" x14ac:dyDescent="0.35">
      <c r="B140">
        <v>1.5567390000000001</v>
      </c>
      <c r="C140">
        <v>4.8609770000000001</v>
      </c>
      <c r="D140">
        <v>4.538824</v>
      </c>
      <c r="E140">
        <v>3.0421170000000002</v>
      </c>
      <c r="H140">
        <v>6.0831650000000002</v>
      </c>
      <c r="I140">
        <v>5.9618229999999999</v>
      </c>
      <c r="J140">
        <v>7.9444970000000001</v>
      </c>
      <c r="O140">
        <v>1.5567390000000001</v>
      </c>
      <c r="P140">
        <v>4.8609770000000001</v>
      </c>
      <c r="Q140">
        <v>4.538824</v>
      </c>
      <c r="U140" s="6">
        <v>5.2698770000000001</v>
      </c>
      <c r="V140" s="6">
        <v>3.110131</v>
      </c>
      <c r="W140" s="6">
        <v>9.0215580000000006</v>
      </c>
    </row>
    <row r="141" spans="2:23" x14ac:dyDescent="0.35">
      <c r="B141">
        <v>3.7900619999999998</v>
      </c>
      <c r="C141">
        <v>4.6902140000000001</v>
      </c>
      <c r="D141">
        <v>4.1118810000000003</v>
      </c>
      <c r="E141">
        <v>4.3422369999999999</v>
      </c>
      <c r="H141">
        <v>2.6592380000000002</v>
      </c>
      <c r="I141">
        <v>3.110131</v>
      </c>
      <c r="J141">
        <v>2.188002</v>
      </c>
      <c r="O141">
        <v>3.7900619999999998</v>
      </c>
      <c r="P141">
        <v>4.6902140000000001</v>
      </c>
      <c r="Q141">
        <v>4.1118810000000003</v>
      </c>
      <c r="U141" s="6">
        <v>2.9363160000000001</v>
      </c>
      <c r="V141" s="6">
        <v>3.8517410000000001</v>
      </c>
      <c r="W141" s="6">
        <v>7.9444980000000003</v>
      </c>
    </row>
    <row r="142" spans="2:23" x14ac:dyDescent="0.35">
      <c r="B142">
        <v>4.4154840000000002</v>
      </c>
      <c r="C142">
        <v>7.1858690000000003</v>
      </c>
      <c r="D142">
        <v>5.4620870000000004</v>
      </c>
      <c r="E142">
        <v>4.5487320000000002</v>
      </c>
      <c r="H142">
        <v>5.152698</v>
      </c>
      <c r="I142">
        <v>5.6311819999999999</v>
      </c>
      <c r="J142">
        <v>7.7507590000000004</v>
      </c>
      <c r="O142">
        <v>4.4154840000000002</v>
      </c>
      <c r="P142">
        <v>7.1858690000000003</v>
      </c>
      <c r="Q142">
        <v>5.4620870000000004</v>
      </c>
      <c r="U142" s="6">
        <v>3.1282290000000001</v>
      </c>
      <c r="V142" s="6">
        <v>5.9618229999999999</v>
      </c>
      <c r="W142" s="6">
        <v>2.188002</v>
      </c>
    </row>
    <row r="143" spans="2:23" x14ac:dyDescent="0.35">
      <c r="B143">
        <v>5.1801760000000003</v>
      </c>
      <c r="C143">
        <v>7.1776730000000004</v>
      </c>
      <c r="D143">
        <v>2.7852549999999998</v>
      </c>
      <c r="E143">
        <v>5.0336819999999998</v>
      </c>
      <c r="H143">
        <v>7.0642189999999996</v>
      </c>
      <c r="I143">
        <v>5.0002979999999999</v>
      </c>
      <c r="J143">
        <v>4.3980769999999998</v>
      </c>
      <c r="O143">
        <v>5.1801760000000003</v>
      </c>
      <c r="P143">
        <v>7.1776730000000004</v>
      </c>
      <c r="Q143">
        <v>2.7852549999999998</v>
      </c>
      <c r="U143" s="6">
        <v>3.9426199999999998</v>
      </c>
      <c r="V143" s="6">
        <v>4.9359780000000004</v>
      </c>
      <c r="W143" s="6">
        <v>3.3395069999999998</v>
      </c>
    </row>
    <row r="144" spans="2:23" x14ac:dyDescent="0.35">
      <c r="B144">
        <v>3.6182569999999998</v>
      </c>
      <c r="C144">
        <v>6.4201800000000002</v>
      </c>
      <c r="D144">
        <v>3.8886440000000002</v>
      </c>
      <c r="E144">
        <v>8.6598509999999997</v>
      </c>
      <c r="H144">
        <v>6.5417949999999996</v>
      </c>
      <c r="I144">
        <v>2.2702800000000001</v>
      </c>
      <c r="J144">
        <v>2.5919699999999999</v>
      </c>
      <c r="O144">
        <v>3.6182569999999998</v>
      </c>
      <c r="P144">
        <v>6.4201800000000002</v>
      </c>
      <c r="Q144">
        <v>3.8886440000000002</v>
      </c>
      <c r="U144" s="6">
        <v>2.9526699999999999</v>
      </c>
      <c r="V144" s="6">
        <v>5.6311819999999999</v>
      </c>
      <c r="W144" s="6">
        <v>4.3980769999999998</v>
      </c>
    </row>
    <row r="145" spans="2:23" x14ac:dyDescent="0.35">
      <c r="B145">
        <v>3.239652</v>
      </c>
      <c r="C145">
        <v>6.5267160000000004</v>
      </c>
      <c r="D145">
        <v>3.5515780000000001</v>
      </c>
      <c r="E145">
        <v>6.6658710000000001</v>
      </c>
      <c r="H145">
        <v>2.2496839999999998</v>
      </c>
      <c r="I145">
        <v>4.6192849999999996</v>
      </c>
      <c r="J145">
        <v>5.0733819999999996</v>
      </c>
      <c r="O145">
        <v>3.239652</v>
      </c>
      <c r="P145">
        <v>6.5267160000000004</v>
      </c>
      <c r="Q145">
        <v>3.5515780000000001</v>
      </c>
      <c r="U145" s="6">
        <v>4.0572480000000004</v>
      </c>
      <c r="V145" s="6">
        <v>5.0002979999999999</v>
      </c>
      <c r="W145" s="6">
        <v>2.5919699999999999</v>
      </c>
    </row>
    <row r="146" spans="2:23" x14ac:dyDescent="0.35">
      <c r="B146">
        <v>7.5334339999999997</v>
      </c>
      <c r="C146">
        <v>4.8778829999999997</v>
      </c>
      <c r="D146">
        <v>2.9422549999999998</v>
      </c>
      <c r="E146">
        <v>5.0933510000000002</v>
      </c>
      <c r="H146">
        <v>1.8100830000000001</v>
      </c>
      <c r="I146">
        <v>3.8517410000000001</v>
      </c>
      <c r="J146">
        <v>7.0475940000000001</v>
      </c>
      <c r="O146">
        <v>7.5334339999999997</v>
      </c>
      <c r="P146">
        <v>4.8778829999999997</v>
      </c>
      <c r="Q146">
        <v>2.9422549999999998</v>
      </c>
      <c r="U146" s="6">
        <v>4.0361840000000004</v>
      </c>
      <c r="V146" s="6">
        <v>4.6192849999999996</v>
      </c>
      <c r="W146" s="6">
        <v>5.0733819999999996</v>
      </c>
    </row>
    <row r="147" spans="2:23" x14ac:dyDescent="0.35">
      <c r="B147">
        <v>6.5849869999999999</v>
      </c>
      <c r="C147">
        <v>7.9000110000000001</v>
      </c>
      <c r="D147">
        <v>5.4277300000000004</v>
      </c>
      <c r="E147">
        <v>2.026748</v>
      </c>
      <c r="H147">
        <v>6.0914219999999997</v>
      </c>
      <c r="I147">
        <v>9.4071269999999991</v>
      </c>
      <c r="J147">
        <v>3.3395060000000001</v>
      </c>
      <c r="O147">
        <v>6.5849869999999999</v>
      </c>
      <c r="P147">
        <v>7.9000110000000001</v>
      </c>
      <c r="Q147">
        <v>5.4277300000000004</v>
      </c>
      <c r="U147" s="6">
        <v>8.4221880000000002</v>
      </c>
      <c r="V147" s="6">
        <v>4.6633529999999999</v>
      </c>
      <c r="W147" s="6">
        <v>7.7507599999999996</v>
      </c>
    </row>
    <row r="148" spans="2:23" x14ac:dyDescent="0.35">
      <c r="B148">
        <v>5.4036910000000002</v>
      </c>
      <c r="C148">
        <v>4.5970800000000001</v>
      </c>
      <c r="D148">
        <v>9.3642109999999992</v>
      </c>
      <c r="E148">
        <v>5.1396550000000003</v>
      </c>
      <c r="H148">
        <v>3.3827229999999999</v>
      </c>
      <c r="I148">
        <v>7.2139800000000003</v>
      </c>
      <c r="J148">
        <v>4.2884019999999996</v>
      </c>
      <c r="O148">
        <v>5.4036910000000002</v>
      </c>
      <c r="P148">
        <v>4.5970800000000001</v>
      </c>
      <c r="Q148">
        <v>9.3642109999999992</v>
      </c>
      <c r="U148" s="6">
        <v>5.4918779999999998</v>
      </c>
      <c r="V148" s="6">
        <v>2.2702800000000001</v>
      </c>
      <c r="W148" s="6">
        <v>7.0475940000000001</v>
      </c>
    </row>
    <row r="149" spans="2:23" x14ac:dyDescent="0.35">
      <c r="B149">
        <v>3.7149809999999999</v>
      </c>
      <c r="C149">
        <v>3.136749</v>
      </c>
      <c r="D149">
        <v>5.1940520000000001</v>
      </c>
      <c r="E149">
        <v>2.2086049999999999</v>
      </c>
      <c r="H149">
        <v>4.142963</v>
      </c>
      <c r="I149">
        <v>4.9359780000000004</v>
      </c>
      <c r="J149">
        <v>11.312756</v>
      </c>
      <c r="O149">
        <v>3.7149809999999999</v>
      </c>
      <c r="P149">
        <v>3.136749</v>
      </c>
      <c r="Q149">
        <v>5.1940520000000001</v>
      </c>
      <c r="U149" s="6">
        <v>3.1416379999999999</v>
      </c>
      <c r="V149" s="6">
        <v>3.916083</v>
      </c>
      <c r="W149" s="6">
        <v>4.2884019999999996</v>
      </c>
    </row>
    <row r="150" spans="2:23" x14ac:dyDescent="0.35">
      <c r="B150">
        <v>4.2327940000000002</v>
      </c>
      <c r="C150">
        <v>6.7229979999999996</v>
      </c>
      <c r="D150">
        <v>3.019822</v>
      </c>
      <c r="E150">
        <v>4.1699719999999996</v>
      </c>
      <c r="H150">
        <v>4.7215199999999999</v>
      </c>
      <c r="I150">
        <v>4.6633560000000003</v>
      </c>
      <c r="J150">
        <v>10.084804999999999</v>
      </c>
      <c r="O150">
        <v>4.2327940000000002</v>
      </c>
      <c r="P150">
        <v>6.7229979999999996</v>
      </c>
      <c r="Q150">
        <v>3.019822</v>
      </c>
      <c r="U150" s="6">
        <v>3.763487</v>
      </c>
      <c r="V150" s="6">
        <v>9.4071269999999991</v>
      </c>
      <c r="W150" s="6">
        <v>3.2395019999999999</v>
      </c>
    </row>
    <row r="151" spans="2:23" x14ac:dyDescent="0.35">
      <c r="B151">
        <v>6.1666489999999996</v>
      </c>
      <c r="C151">
        <v>5.022697</v>
      </c>
      <c r="D151">
        <v>4.928572</v>
      </c>
      <c r="E151">
        <v>6.9171550000000002</v>
      </c>
      <c r="H151">
        <v>3.3964569999999998</v>
      </c>
      <c r="I151">
        <v>7.4860720000000001</v>
      </c>
      <c r="J151">
        <v>6.1895059999999997</v>
      </c>
      <c r="O151">
        <v>6.1666489999999996</v>
      </c>
      <c r="P151">
        <v>5.022697</v>
      </c>
      <c r="Q151">
        <v>4.928572</v>
      </c>
      <c r="U151" s="6">
        <v>2.9920170000000001</v>
      </c>
      <c r="V151" s="6">
        <v>7.2139800000000003</v>
      </c>
      <c r="W151" s="6">
        <v>6.1962890000000002</v>
      </c>
    </row>
    <row r="152" spans="2:23" x14ac:dyDescent="0.35">
      <c r="B152">
        <v>4.9068699999999996</v>
      </c>
      <c r="C152">
        <v>3.1615389999999999</v>
      </c>
      <c r="D152">
        <v>5.377351</v>
      </c>
      <c r="E152">
        <v>4.6663230000000002</v>
      </c>
      <c r="H152">
        <v>5.2900669999999996</v>
      </c>
      <c r="I152">
        <v>3.6478489999999999</v>
      </c>
      <c r="J152">
        <v>7.8134579999999998</v>
      </c>
      <c r="O152">
        <v>4.9068699999999996</v>
      </c>
      <c r="P152">
        <v>3.1615389999999999</v>
      </c>
      <c r="Q152">
        <v>5.377351</v>
      </c>
      <c r="U152" s="6">
        <v>5.9856299999999996</v>
      </c>
      <c r="V152" s="6">
        <v>3.6478489999999999</v>
      </c>
      <c r="W152" s="6">
        <v>4.5271569999999999</v>
      </c>
    </row>
    <row r="153" spans="2:23" x14ac:dyDescent="0.35">
      <c r="B153">
        <v>3.0162789999999999</v>
      </c>
      <c r="C153">
        <v>4.658836</v>
      </c>
      <c r="D153">
        <v>2.996362</v>
      </c>
      <c r="E153">
        <v>4.1474270000000004</v>
      </c>
      <c r="H153">
        <v>3.5639539999999998</v>
      </c>
      <c r="I153">
        <v>3.916083</v>
      </c>
      <c r="J153">
        <v>3.2395010000000002</v>
      </c>
      <c r="O153">
        <v>3.0162789999999999</v>
      </c>
      <c r="P153">
        <v>4.658836</v>
      </c>
      <c r="Q153">
        <v>2.996362</v>
      </c>
      <c r="U153" s="6">
        <v>4.1699989999999998</v>
      </c>
      <c r="V153" s="6">
        <v>7.4860720000000001</v>
      </c>
      <c r="W153" s="6">
        <v>5.0930710000000001</v>
      </c>
    </row>
    <row r="154" spans="2:23" x14ac:dyDescent="0.35">
      <c r="B154">
        <v>2.3544170000000002</v>
      </c>
      <c r="C154">
        <v>3.0088849999999998</v>
      </c>
      <c r="D154">
        <v>7.4251430000000003</v>
      </c>
      <c r="E154">
        <v>2.4454509999999998</v>
      </c>
      <c r="H154">
        <v>5.6990100000000004</v>
      </c>
      <c r="I154">
        <v>1.3831800000000001</v>
      </c>
      <c r="J154">
        <v>5.0930710000000001</v>
      </c>
      <c r="O154">
        <v>2.3544170000000002</v>
      </c>
      <c r="P154">
        <v>3.0088849999999998</v>
      </c>
      <c r="Q154">
        <v>7.4251430000000003</v>
      </c>
      <c r="U154" s="6">
        <v>3.0044460000000002</v>
      </c>
      <c r="V154" s="6">
        <v>1.3831800000000001</v>
      </c>
      <c r="W154" s="6">
        <v>6.1895059999999997</v>
      </c>
    </row>
    <row r="155" spans="2:23" x14ac:dyDescent="0.35">
      <c r="B155">
        <v>4.878228</v>
      </c>
      <c r="C155">
        <v>1.9476610000000001</v>
      </c>
      <c r="D155">
        <v>4.9523380000000001</v>
      </c>
      <c r="E155">
        <v>1.8512109999999999</v>
      </c>
      <c r="H155">
        <v>8.4157089999999997</v>
      </c>
      <c r="I155">
        <v>3.0797629999999998</v>
      </c>
      <c r="J155">
        <v>4.5271569999999999</v>
      </c>
      <c r="O155">
        <v>4.878228</v>
      </c>
      <c r="P155">
        <v>1.9476610000000001</v>
      </c>
      <c r="Q155">
        <v>4.9523380000000001</v>
      </c>
      <c r="U155" s="6">
        <v>5.0523230000000003</v>
      </c>
      <c r="V155" s="6">
        <v>9.431495</v>
      </c>
      <c r="W155" s="6">
        <v>10.084804999999999</v>
      </c>
    </row>
    <row r="156" spans="2:23" x14ac:dyDescent="0.35">
      <c r="B156">
        <v>6.0425370000000003</v>
      </c>
      <c r="C156">
        <v>2.9874420000000002</v>
      </c>
      <c r="D156">
        <v>8.2872649999999997</v>
      </c>
      <c r="E156">
        <v>3.3397950000000001</v>
      </c>
      <c r="H156">
        <v>4.0145169999999997</v>
      </c>
      <c r="I156">
        <v>4.73142</v>
      </c>
      <c r="J156">
        <v>3.6318109999999999</v>
      </c>
      <c r="O156">
        <v>6.0425370000000003</v>
      </c>
      <c r="P156">
        <v>2.9874420000000002</v>
      </c>
      <c r="Q156">
        <v>8.2872649999999997</v>
      </c>
      <c r="U156" s="6">
        <v>4.022818</v>
      </c>
      <c r="V156" s="6">
        <v>4.8038030000000003</v>
      </c>
      <c r="W156" s="6">
        <v>7.8134579999999998</v>
      </c>
    </row>
    <row r="157" spans="2:23" x14ac:dyDescent="0.35">
      <c r="B157">
        <v>4.5556419999999997</v>
      </c>
      <c r="C157">
        <v>6.0419099999999997</v>
      </c>
      <c r="D157">
        <v>4.5655749999999999</v>
      </c>
      <c r="E157">
        <v>6.5021190000000004</v>
      </c>
      <c r="H157">
        <v>3.187859</v>
      </c>
      <c r="I157">
        <v>4.8038030000000003</v>
      </c>
      <c r="J157">
        <v>12.586569000000001</v>
      </c>
      <c r="O157">
        <v>4.5556419999999997</v>
      </c>
      <c r="P157">
        <v>6.0419099999999997</v>
      </c>
      <c r="Q157">
        <v>4.5655749999999999</v>
      </c>
      <c r="U157" s="6">
        <v>3.3375219999999999</v>
      </c>
      <c r="V157" s="6">
        <v>3.0797620000000001</v>
      </c>
      <c r="W157" s="6">
        <v>3.1586609999999999</v>
      </c>
    </row>
    <row r="158" spans="2:23" x14ac:dyDescent="0.35">
      <c r="B158">
        <v>4.9175589999999998</v>
      </c>
      <c r="C158">
        <v>3.6801010000000001</v>
      </c>
      <c r="D158">
        <v>9.0202179999999998</v>
      </c>
      <c r="E158">
        <v>2.9516610000000001</v>
      </c>
      <c r="H158">
        <v>8.8977660000000007</v>
      </c>
      <c r="I158">
        <v>4.999377</v>
      </c>
      <c r="J158">
        <v>3.1586609999999999</v>
      </c>
      <c r="O158">
        <v>4.9175589999999998</v>
      </c>
      <c r="P158">
        <v>3.6801010000000001</v>
      </c>
      <c r="Q158">
        <v>9.0202179999999998</v>
      </c>
      <c r="U158" s="6">
        <v>4.175014</v>
      </c>
      <c r="V158" s="6">
        <v>4.7314239999999996</v>
      </c>
      <c r="W158" s="6">
        <v>3.6318109999999999</v>
      </c>
    </row>
    <row r="159" spans="2:23" x14ac:dyDescent="0.35">
      <c r="B159">
        <v>3.5907969999999998</v>
      </c>
      <c r="C159">
        <v>6.5017750000000003</v>
      </c>
      <c r="D159">
        <v>2.43526</v>
      </c>
      <c r="E159">
        <v>6.185327</v>
      </c>
      <c r="H159">
        <v>5.0534379999999999</v>
      </c>
      <c r="I159">
        <v>4.9832539999999996</v>
      </c>
      <c r="J159">
        <v>5.1238890000000001</v>
      </c>
      <c r="O159">
        <v>3.5907969999999998</v>
      </c>
      <c r="P159">
        <v>6.5017750000000003</v>
      </c>
      <c r="Q159">
        <v>2.43526</v>
      </c>
      <c r="U159" s="6">
        <v>5.8291149999999998</v>
      </c>
      <c r="V159" s="6">
        <v>6.3998660000000003</v>
      </c>
      <c r="W159" s="6">
        <v>5.1238910000000004</v>
      </c>
    </row>
    <row r="160" spans="2:23" x14ac:dyDescent="0.35">
      <c r="B160">
        <v>6.2524139999999999</v>
      </c>
      <c r="C160">
        <v>3.1964039999999998</v>
      </c>
      <c r="D160">
        <v>10.657932000000001</v>
      </c>
      <c r="E160">
        <v>7.5106000000000002</v>
      </c>
      <c r="H160">
        <v>5.1711130000000001</v>
      </c>
      <c r="I160">
        <v>4.4707749999999997</v>
      </c>
      <c r="J160">
        <v>12.604383</v>
      </c>
      <c r="O160">
        <v>6.2524139999999999</v>
      </c>
      <c r="P160">
        <v>3.1964039999999998</v>
      </c>
      <c r="Q160">
        <v>10.657932000000001</v>
      </c>
      <c r="U160" s="6">
        <v>3.970793</v>
      </c>
      <c r="V160" s="6">
        <v>4.999377</v>
      </c>
      <c r="W160" s="6">
        <v>4.0286759999999999</v>
      </c>
    </row>
    <row r="161" spans="2:23" x14ac:dyDescent="0.35">
      <c r="B161">
        <v>4.2202380000000002</v>
      </c>
      <c r="C161">
        <v>6.1711640000000001</v>
      </c>
      <c r="D161">
        <v>4.1304400000000001</v>
      </c>
      <c r="E161">
        <v>5.0935810000000004</v>
      </c>
      <c r="H161">
        <v>8.0084289999999996</v>
      </c>
      <c r="I161">
        <v>9.431495</v>
      </c>
      <c r="J161">
        <v>6.1962890000000002</v>
      </c>
      <c r="O161">
        <v>4.2202380000000002</v>
      </c>
      <c r="P161">
        <v>6.1711640000000001</v>
      </c>
      <c r="Q161">
        <v>4.1304400000000001</v>
      </c>
      <c r="U161" s="6">
        <v>7.9303169999999996</v>
      </c>
      <c r="V161" s="6">
        <v>4.9832539999999996</v>
      </c>
      <c r="W161" s="6">
        <v>6.2307329999999999</v>
      </c>
    </row>
    <row r="162" spans="2:23" x14ac:dyDescent="0.35">
      <c r="B162">
        <v>4.2816039999999997</v>
      </c>
      <c r="C162">
        <v>3.9153929999999999</v>
      </c>
      <c r="D162">
        <v>4.5030999999999999</v>
      </c>
      <c r="E162">
        <v>4.1163980000000002</v>
      </c>
      <c r="H162">
        <v>5.8888389999999999</v>
      </c>
      <c r="I162">
        <v>2.6775630000000001</v>
      </c>
      <c r="J162">
        <v>6.2307329999999999</v>
      </c>
      <c r="O162">
        <v>4.2816039999999997</v>
      </c>
      <c r="P162">
        <v>3.9153929999999999</v>
      </c>
      <c r="Q162">
        <v>4.5030999999999999</v>
      </c>
      <c r="U162" s="6">
        <v>2.829148</v>
      </c>
      <c r="V162" s="6">
        <v>4.4707749999999997</v>
      </c>
      <c r="W162" s="6">
        <v>4.415324</v>
      </c>
    </row>
    <row r="163" spans="2:23" x14ac:dyDescent="0.35">
      <c r="B163">
        <v>4.6910049999999996</v>
      </c>
      <c r="C163">
        <v>3.3210419999999998</v>
      </c>
      <c r="D163">
        <v>6.9646090000000003</v>
      </c>
      <c r="E163">
        <v>3.788478</v>
      </c>
      <c r="H163">
        <v>4.9952800000000002</v>
      </c>
      <c r="I163">
        <v>2.3745189999999998</v>
      </c>
      <c r="J163">
        <v>4.0286759999999999</v>
      </c>
      <c r="O163">
        <v>4.6910049999999996</v>
      </c>
      <c r="P163">
        <v>3.3210419999999998</v>
      </c>
      <c r="Q163">
        <v>6.9646090000000003</v>
      </c>
      <c r="U163" s="6">
        <v>6.3958269999999997</v>
      </c>
      <c r="V163" s="6">
        <v>3.8827120000000002</v>
      </c>
      <c r="W163" s="6">
        <v>5.6384059999999998</v>
      </c>
    </row>
    <row r="164" spans="2:23" x14ac:dyDescent="0.35">
      <c r="B164">
        <v>5.9056499999999996</v>
      </c>
      <c r="C164">
        <v>4.1862209999999997</v>
      </c>
      <c r="D164">
        <v>6.4378070000000003</v>
      </c>
      <c r="E164">
        <v>4.6509260000000001</v>
      </c>
      <c r="H164">
        <v>3.5507070000000001</v>
      </c>
      <c r="I164">
        <v>6.3998660000000003</v>
      </c>
      <c r="J164">
        <v>2.7471130000000001</v>
      </c>
      <c r="O164">
        <v>5.9056499999999996</v>
      </c>
      <c r="P164">
        <v>4.1862209999999997</v>
      </c>
      <c r="Q164">
        <v>6.4378070000000003</v>
      </c>
      <c r="U164" s="6">
        <v>5.7450650000000003</v>
      </c>
      <c r="V164" s="6">
        <v>2.6775630000000001</v>
      </c>
      <c r="W164" s="6">
        <v>2.7471139999999998</v>
      </c>
    </row>
    <row r="165" spans="2:23" x14ac:dyDescent="0.35">
      <c r="B165">
        <v>4.9890699999999999</v>
      </c>
      <c r="C165">
        <v>5.0396280000000004</v>
      </c>
      <c r="D165">
        <v>3.2505649999999999</v>
      </c>
      <c r="E165">
        <v>2.6286679999999998</v>
      </c>
      <c r="H165">
        <v>6.5358679999999998</v>
      </c>
      <c r="I165">
        <v>4.2919460000000003</v>
      </c>
      <c r="J165">
        <v>5.8110780000000002</v>
      </c>
      <c r="O165">
        <v>4.9890699999999999</v>
      </c>
      <c r="P165">
        <v>5.0396280000000004</v>
      </c>
      <c r="Q165">
        <v>3.2505649999999999</v>
      </c>
      <c r="U165" s="6">
        <v>3.8062870000000002</v>
      </c>
      <c r="V165" s="6">
        <v>2.3745189999999998</v>
      </c>
      <c r="W165" s="6">
        <v>5.8110780000000002</v>
      </c>
    </row>
    <row r="166" spans="2:23" x14ac:dyDescent="0.35">
      <c r="B166">
        <v>3.348185</v>
      </c>
      <c r="C166">
        <v>3.5876640000000002</v>
      </c>
      <c r="D166">
        <v>7.428687</v>
      </c>
      <c r="E166">
        <v>3.136727</v>
      </c>
      <c r="H166">
        <v>2.4939640000000001</v>
      </c>
      <c r="I166">
        <v>6.8415280000000003</v>
      </c>
      <c r="J166">
        <v>5.6384059999999998</v>
      </c>
      <c r="O166">
        <v>3.348185</v>
      </c>
      <c r="P166">
        <v>3.5876640000000002</v>
      </c>
      <c r="Q166">
        <v>7.428687</v>
      </c>
      <c r="U166" s="6">
        <v>8.1057349999999992</v>
      </c>
      <c r="V166" s="6">
        <v>4.2919460000000003</v>
      </c>
      <c r="W166" s="6">
        <v>5.4103479999999999</v>
      </c>
    </row>
    <row r="167" spans="2:23" x14ac:dyDescent="0.35">
      <c r="B167">
        <v>6.300713</v>
      </c>
      <c r="C167">
        <v>4.0970550000000001</v>
      </c>
      <c r="D167">
        <v>5.5853739999999998</v>
      </c>
      <c r="E167">
        <v>5.9020479999999997</v>
      </c>
      <c r="H167">
        <v>4.431235</v>
      </c>
      <c r="I167">
        <v>3.8827120000000002</v>
      </c>
      <c r="J167">
        <v>4.415324</v>
      </c>
      <c r="O167">
        <v>6.300713</v>
      </c>
      <c r="P167">
        <v>4.0970550000000001</v>
      </c>
      <c r="Q167">
        <v>5.5853739999999998</v>
      </c>
      <c r="U167" s="6">
        <v>4.7571089999999998</v>
      </c>
      <c r="V167" s="6">
        <v>8.5170670000000008</v>
      </c>
      <c r="W167" s="6">
        <v>12.58657</v>
      </c>
    </row>
    <row r="168" spans="2:23" x14ac:dyDescent="0.35">
      <c r="B168">
        <v>5.1214529999999998</v>
      </c>
      <c r="C168">
        <v>2.702547</v>
      </c>
      <c r="D168">
        <v>6.4674889999999996</v>
      </c>
      <c r="E168">
        <v>5.0734000000000004</v>
      </c>
      <c r="H168">
        <v>5.1091819999999997</v>
      </c>
      <c r="I168">
        <v>4.3390890000000004</v>
      </c>
      <c r="J168">
        <v>5.4103529999999997</v>
      </c>
      <c r="O168">
        <v>5.1214529999999998</v>
      </c>
      <c r="P168">
        <v>2.702547</v>
      </c>
      <c r="Q168">
        <v>6.4674889999999996</v>
      </c>
      <c r="U168" s="6">
        <v>6.6750559999999997</v>
      </c>
      <c r="V168" s="6">
        <v>4.2496280000000004</v>
      </c>
      <c r="W168" s="6">
        <v>11.312756</v>
      </c>
    </row>
    <row r="169" spans="2:23" x14ac:dyDescent="0.35">
      <c r="B169">
        <v>3.5659740000000002</v>
      </c>
      <c r="C169">
        <v>3.772122</v>
      </c>
      <c r="D169">
        <v>3.262203</v>
      </c>
      <c r="E169">
        <v>3.609305</v>
      </c>
      <c r="H169">
        <v>4.4526240000000001</v>
      </c>
      <c r="I169">
        <v>4.2496280000000004</v>
      </c>
      <c r="J169">
        <v>3.008845</v>
      </c>
      <c r="O169">
        <v>3.5659740000000002</v>
      </c>
      <c r="P169">
        <v>3.772122</v>
      </c>
      <c r="Q169">
        <v>3.262203</v>
      </c>
      <c r="U169" s="6">
        <v>5.8354059999999999</v>
      </c>
      <c r="V169" s="6">
        <v>4.3390890000000004</v>
      </c>
      <c r="W169" s="6">
        <v>3.008845</v>
      </c>
    </row>
    <row r="170" spans="2:23" x14ac:dyDescent="0.35">
      <c r="B170">
        <v>0.82569000000000004</v>
      </c>
      <c r="C170">
        <v>3.6402540000000001</v>
      </c>
      <c r="D170">
        <v>3.9026709999999998</v>
      </c>
      <c r="E170">
        <v>3.220726</v>
      </c>
      <c r="H170">
        <v>3.0507740000000001</v>
      </c>
      <c r="I170">
        <v>3.5565829999999998</v>
      </c>
      <c r="J170">
        <v>6.0027460000000001</v>
      </c>
      <c r="O170">
        <v>0.82569000000000004</v>
      </c>
      <c r="P170">
        <v>3.6402540000000001</v>
      </c>
      <c r="Q170">
        <v>3.9026709999999998</v>
      </c>
      <c r="U170" s="6">
        <v>4.6586819999999998</v>
      </c>
      <c r="V170" s="6">
        <v>6.8415280000000003</v>
      </c>
      <c r="W170" s="6">
        <v>6.0027470000000003</v>
      </c>
    </row>
    <row r="171" spans="2:23" x14ac:dyDescent="0.35">
      <c r="B171">
        <v>3.09436</v>
      </c>
      <c r="C171">
        <v>2.3257270000000001</v>
      </c>
      <c r="D171">
        <v>4.4933209999999999</v>
      </c>
      <c r="E171">
        <v>4.7576109999999998</v>
      </c>
      <c r="H171">
        <v>4.1656810000000002</v>
      </c>
      <c r="I171">
        <v>8.5170670000000008</v>
      </c>
      <c r="J171">
        <v>2.4249499999999999</v>
      </c>
      <c r="O171">
        <v>3.09436</v>
      </c>
      <c r="P171">
        <v>2.3257270000000001</v>
      </c>
      <c r="Q171">
        <v>4.4933209999999999</v>
      </c>
      <c r="U171" s="6">
        <v>2.9146399999999999</v>
      </c>
      <c r="V171" s="6">
        <v>3.5565829999999998</v>
      </c>
      <c r="W171" s="6">
        <v>5.9437819999999997</v>
      </c>
    </row>
    <row r="172" spans="2:23" x14ac:dyDescent="0.35">
      <c r="B172">
        <v>8.0637539999999994</v>
      </c>
      <c r="C172">
        <v>5.8309699999999998</v>
      </c>
      <c r="D172">
        <v>5.5604079999999998</v>
      </c>
      <c r="E172">
        <v>2.1095519999999999</v>
      </c>
      <c r="H172">
        <v>1.2697160000000001</v>
      </c>
      <c r="I172">
        <v>4.1817549999999999</v>
      </c>
      <c r="J172">
        <v>5.9437810000000004</v>
      </c>
      <c r="O172">
        <v>8.0637539999999994</v>
      </c>
      <c r="P172">
        <v>5.8309699999999998</v>
      </c>
      <c r="Q172">
        <v>5.5604079999999998</v>
      </c>
      <c r="U172" s="6">
        <v>3.6255980000000001</v>
      </c>
      <c r="V172" s="6">
        <v>3.9975740000000002</v>
      </c>
      <c r="W172" s="6">
        <v>2.4249499999999999</v>
      </c>
    </row>
    <row r="173" spans="2:23" x14ac:dyDescent="0.35">
      <c r="B173">
        <v>3.6469320000000001</v>
      </c>
      <c r="C173">
        <v>5.1867380000000001</v>
      </c>
      <c r="D173">
        <v>3.3007369999999998</v>
      </c>
      <c r="E173">
        <v>4.0969730000000002</v>
      </c>
      <c r="H173">
        <v>5.7415510000000003</v>
      </c>
      <c r="I173">
        <v>3.9975740000000002</v>
      </c>
      <c r="J173">
        <v>4.7217359999999999</v>
      </c>
      <c r="O173">
        <v>3.6469320000000001</v>
      </c>
      <c r="P173">
        <v>5.1867380000000001</v>
      </c>
      <c r="Q173">
        <v>3.3007369999999998</v>
      </c>
      <c r="U173" s="6">
        <v>4.049506</v>
      </c>
      <c r="V173" s="6">
        <v>8.4820430000000009</v>
      </c>
      <c r="W173" s="6">
        <v>3.261495</v>
      </c>
    </row>
    <row r="174" spans="2:23" x14ac:dyDescent="0.35">
      <c r="B174">
        <v>6.0717749999999997</v>
      </c>
      <c r="C174">
        <v>4.8546199999999997</v>
      </c>
      <c r="D174">
        <v>9.4350570000000005</v>
      </c>
      <c r="E174">
        <v>3.5183010000000001</v>
      </c>
      <c r="H174">
        <v>5.1199170000000001</v>
      </c>
      <c r="I174">
        <v>3.0641940000000001</v>
      </c>
      <c r="J174">
        <v>3.261495</v>
      </c>
      <c r="O174">
        <v>6.0717749999999997</v>
      </c>
      <c r="P174">
        <v>4.8546199999999997</v>
      </c>
      <c r="Q174">
        <v>9.4350570000000005</v>
      </c>
      <c r="U174" s="6">
        <v>7.6007160000000002</v>
      </c>
      <c r="V174" s="6">
        <v>4.1817549999999999</v>
      </c>
      <c r="W174" s="6">
        <v>8.2565550000000005</v>
      </c>
    </row>
    <row r="175" spans="2:23" x14ac:dyDescent="0.35">
      <c r="B175">
        <v>6.1391960000000001</v>
      </c>
      <c r="C175">
        <v>3.9630679999999998</v>
      </c>
      <c r="D175">
        <v>5.3209229999999996</v>
      </c>
      <c r="E175">
        <v>3.1804929999999998</v>
      </c>
      <c r="H175">
        <v>3.0519080000000001</v>
      </c>
      <c r="I175">
        <v>2.8150010000000001</v>
      </c>
      <c r="J175">
        <v>3.7603650000000002</v>
      </c>
      <c r="O175">
        <v>6.1391960000000001</v>
      </c>
      <c r="P175">
        <v>3.9630679999999998</v>
      </c>
      <c r="Q175">
        <v>5.3209229999999996</v>
      </c>
      <c r="U175" s="6">
        <v>8.3240189999999998</v>
      </c>
      <c r="V175" s="6">
        <v>5.2940339999999999</v>
      </c>
      <c r="W175" s="6">
        <v>4.7217359999999999</v>
      </c>
    </row>
    <row r="176" spans="2:23" x14ac:dyDescent="0.35">
      <c r="B176">
        <v>2.4300310000000001</v>
      </c>
      <c r="C176">
        <v>3.4786980000000001</v>
      </c>
      <c r="D176">
        <v>5.8991129999999998</v>
      </c>
      <c r="E176">
        <v>5.6946000000000003</v>
      </c>
      <c r="H176">
        <v>6.0167520000000003</v>
      </c>
      <c r="I176">
        <v>5.2940339999999999</v>
      </c>
      <c r="J176">
        <v>8.2565570000000008</v>
      </c>
      <c r="O176">
        <v>2.4300310000000001</v>
      </c>
      <c r="P176">
        <v>3.4786980000000001</v>
      </c>
      <c r="Q176">
        <v>5.8991129999999998</v>
      </c>
      <c r="U176" s="6">
        <v>4.0949720000000003</v>
      </c>
      <c r="V176" s="6">
        <v>2.8150010000000001</v>
      </c>
      <c r="W176" s="6">
        <v>2.4237549999999999</v>
      </c>
    </row>
    <row r="177" spans="2:23" x14ac:dyDescent="0.35">
      <c r="B177">
        <v>5.5699379999999996</v>
      </c>
      <c r="C177">
        <v>5.7481049999999998</v>
      </c>
      <c r="D177">
        <v>6.6135760000000001</v>
      </c>
      <c r="E177">
        <v>4.5371569999999997</v>
      </c>
      <c r="H177">
        <v>5.6365210000000001</v>
      </c>
      <c r="I177">
        <v>6.7230860000000003</v>
      </c>
      <c r="J177">
        <v>3.954799</v>
      </c>
      <c r="O177">
        <v>5.5699379999999996</v>
      </c>
      <c r="P177">
        <v>5.7481049999999998</v>
      </c>
      <c r="Q177">
        <v>6.6135760000000001</v>
      </c>
      <c r="U177" s="6">
        <v>4.4069279999999997</v>
      </c>
      <c r="V177" s="6">
        <v>3.0641940000000001</v>
      </c>
      <c r="W177" s="6">
        <v>3.7603650000000002</v>
      </c>
    </row>
    <row r="178" spans="2:23" x14ac:dyDescent="0.35">
      <c r="B178">
        <v>2.9429859999999999</v>
      </c>
      <c r="C178">
        <v>7.0884029999999996</v>
      </c>
      <c r="D178">
        <v>6.7033569999999996</v>
      </c>
      <c r="E178">
        <v>2.1067079999999998</v>
      </c>
      <c r="H178">
        <v>3.5834389999999998</v>
      </c>
      <c r="I178">
        <v>8.682029</v>
      </c>
      <c r="J178">
        <v>2.4237549999999999</v>
      </c>
      <c r="O178">
        <v>2.9429859999999999</v>
      </c>
      <c r="P178">
        <v>7.0884029999999996</v>
      </c>
      <c r="Q178">
        <v>6.7033569999999996</v>
      </c>
      <c r="U178" s="6">
        <v>2.6864460000000001</v>
      </c>
      <c r="V178" s="6">
        <v>6.7230860000000003</v>
      </c>
      <c r="W178" s="6">
        <v>9.4038470000000007</v>
      </c>
    </row>
    <row r="179" spans="2:23" x14ac:dyDescent="0.35">
      <c r="B179">
        <v>1.366325</v>
      </c>
      <c r="C179">
        <v>6.6726770000000002</v>
      </c>
      <c r="D179">
        <v>5.6508989999999999</v>
      </c>
      <c r="E179">
        <v>2.4572500000000002</v>
      </c>
      <c r="H179">
        <v>3.7909619999999999</v>
      </c>
      <c r="I179">
        <v>2.7433000000000001</v>
      </c>
      <c r="J179">
        <v>5.2934039999999998</v>
      </c>
      <c r="O179">
        <v>1.366325</v>
      </c>
      <c r="P179">
        <v>6.6726770000000002</v>
      </c>
      <c r="Q179">
        <v>5.6508989999999999</v>
      </c>
      <c r="U179" s="6">
        <v>7.9349420000000004</v>
      </c>
      <c r="V179" s="6">
        <v>8.682029</v>
      </c>
      <c r="W179" s="6">
        <v>3.954799</v>
      </c>
    </row>
    <row r="180" spans="2:23" x14ac:dyDescent="0.35">
      <c r="B180">
        <v>4.0553569999999999</v>
      </c>
      <c r="C180">
        <v>5.9482290000000004</v>
      </c>
      <c r="D180">
        <v>7.2483490000000002</v>
      </c>
      <c r="E180">
        <v>5.3158300000000001</v>
      </c>
      <c r="H180">
        <v>3.4017460000000002</v>
      </c>
      <c r="I180">
        <v>5.9908770000000002</v>
      </c>
      <c r="J180">
        <v>2.7237710000000002</v>
      </c>
      <c r="O180">
        <v>4.0553569999999999</v>
      </c>
      <c r="P180">
        <v>5.9482290000000004</v>
      </c>
      <c r="Q180">
        <v>7.2483490000000002</v>
      </c>
      <c r="U180" s="6">
        <v>2.9218579999999998</v>
      </c>
      <c r="V180" s="6">
        <v>2.7433000000000001</v>
      </c>
      <c r="W180" s="6">
        <v>2.7237710000000002</v>
      </c>
    </row>
    <row r="181" spans="2:23" x14ac:dyDescent="0.35">
      <c r="B181">
        <v>4.1066390000000004</v>
      </c>
      <c r="C181">
        <v>5.9720639999999996</v>
      </c>
      <c r="D181">
        <v>3.9061270000000001</v>
      </c>
      <c r="E181">
        <v>4.0895289999999997</v>
      </c>
      <c r="H181">
        <v>6.1562539999999997</v>
      </c>
      <c r="I181">
        <v>8.4820430000000009</v>
      </c>
      <c r="J181">
        <v>9.4039059999999992</v>
      </c>
      <c r="O181">
        <v>4.1066390000000004</v>
      </c>
      <c r="P181">
        <v>5.9720639999999996</v>
      </c>
      <c r="Q181">
        <v>3.9061270000000001</v>
      </c>
      <c r="U181" s="6">
        <v>2.2245750000000002</v>
      </c>
      <c r="V181" s="6">
        <v>5.9908770000000002</v>
      </c>
      <c r="W181" s="6">
        <v>5.2934049999999999</v>
      </c>
    </row>
    <row r="182" spans="2:23" x14ac:dyDescent="0.35">
      <c r="B182">
        <v>4.4493619999999998</v>
      </c>
      <c r="C182">
        <v>4.3958769999999996</v>
      </c>
      <c r="D182">
        <v>2.6917309999999999</v>
      </c>
      <c r="E182">
        <v>4.3513440000000001</v>
      </c>
      <c r="H182">
        <v>6.0099400000000003</v>
      </c>
      <c r="I182">
        <v>5.5428810000000004</v>
      </c>
      <c r="J182">
        <v>5.3880520000000001</v>
      </c>
      <c r="O182">
        <v>4.4493619999999998</v>
      </c>
      <c r="P182">
        <v>4.3958769999999996</v>
      </c>
      <c r="Q182">
        <v>2.6917309999999999</v>
      </c>
      <c r="U182" s="6">
        <v>5.8225259999999999</v>
      </c>
      <c r="V182" s="6">
        <v>3.6653099999999998</v>
      </c>
      <c r="W182" s="6">
        <v>5.388058</v>
      </c>
    </row>
    <row r="183" spans="2:23" x14ac:dyDescent="0.35">
      <c r="B183">
        <v>1.1370309999999999</v>
      </c>
      <c r="C183">
        <v>2.083259</v>
      </c>
      <c r="D183">
        <v>3.31012</v>
      </c>
      <c r="E183">
        <v>2.7796590000000001</v>
      </c>
      <c r="H183">
        <v>4.6335430000000004</v>
      </c>
      <c r="I183">
        <v>3.6653099999999998</v>
      </c>
      <c r="J183">
        <v>2.3916949999999999</v>
      </c>
      <c r="O183">
        <v>1.1370309999999999</v>
      </c>
      <c r="P183">
        <v>2.083259</v>
      </c>
      <c r="Q183">
        <v>3.31012</v>
      </c>
      <c r="U183" s="6">
        <v>2.9742959999999998</v>
      </c>
      <c r="V183" s="6">
        <v>5.5428810000000004</v>
      </c>
      <c r="W183" s="6">
        <v>14.893981999999999</v>
      </c>
    </row>
    <row r="184" spans="2:23" x14ac:dyDescent="0.35">
      <c r="B184">
        <v>3.8343090000000002</v>
      </c>
      <c r="C184">
        <v>5.7372360000000002</v>
      </c>
      <c r="D184">
        <v>2.6696610000000001</v>
      </c>
      <c r="E184">
        <v>5.4494639999999999</v>
      </c>
      <c r="H184">
        <v>6.0270659999999996</v>
      </c>
      <c r="I184">
        <v>6.8474729999999999</v>
      </c>
      <c r="J184">
        <v>8.8137550000000005</v>
      </c>
      <c r="O184">
        <v>3.8343090000000002</v>
      </c>
      <c r="P184">
        <v>5.7372360000000002</v>
      </c>
      <c r="Q184">
        <v>2.6696610000000001</v>
      </c>
      <c r="U184" s="6">
        <v>9.7969200000000001</v>
      </c>
      <c r="V184" s="6">
        <v>8.2215170000000004</v>
      </c>
      <c r="W184" s="6">
        <v>3.6979959999999998</v>
      </c>
    </row>
    <row r="185" spans="2:23" x14ac:dyDescent="0.35">
      <c r="B185">
        <v>4.2160589999999996</v>
      </c>
      <c r="C185">
        <v>3.4633989999999999</v>
      </c>
      <c r="D185">
        <v>8.4362220000000008</v>
      </c>
      <c r="E185">
        <v>4.1043580000000004</v>
      </c>
      <c r="H185">
        <v>9.2291969999999992</v>
      </c>
      <c r="I185">
        <v>5.3425929999999999</v>
      </c>
      <c r="J185">
        <v>3.6979959999999998</v>
      </c>
      <c r="O185">
        <v>4.2160589999999996</v>
      </c>
      <c r="P185">
        <v>3.4633989999999999</v>
      </c>
      <c r="Q185">
        <v>8.4362220000000008</v>
      </c>
      <c r="U185" s="6">
        <v>3.1391529999999999</v>
      </c>
      <c r="V185" s="6">
        <v>6.8474729999999999</v>
      </c>
      <c r="W185" s="6">
        <v>2.3916949999999999</v>
      </c>
    </row>
    <row r="186" spans="2:23" x14ac:dyDescent="0.35">
      <c r="B186">
        <v>3.2406990000000002</v>
      </c>
      <c r="C186">
        <v>4.0617289999999997</v>
      </c>
      <c r="D186">
        <v>1.495735</v>
      </c>
      <c r="E186">
        <v>7.1165500000000002</v>
      </c>
      <c r="H186">
        <v>3.6061719999999999</v>
      </c>
      <c r="I186">
        <v>3.0558869999999998</v>
      </c>
      <c r="J186">
        <v>8.8945650000000001</v>
      </c>
      <c r="O186">
        <v>3.2406990000000002</v>
      </c>
      <c r="P186">
        <v>4.0617289999999997</v>
      </c>
      <c r="Q186">
        <v>1.495735</v>
      </c>
      <c r="U186" s="6">
        <v>3.0671249999999999</v>
      </c>
      <c r="V186" s="6">
        <v>4.2604030000000002</v>
      </c>
      <c r="W186" s="6">
        <v>4.0076280000000004</v>
      </c>
    </row>
    <row r="187" spans="2:23" x14ac:dyDescent="0.35">
      <c r="B187">
        <v>4.1694079999999998</v>
      </c>
      <c r="C187">
        <v>6.5708339999999996</v>
      </c>
      <c r="D187">
        <v>5.498888</v>
      </c>
      <c r="E187">
        <v>4.0652730000000004</v>
      </c>
      <c r="H187">
        <v>2.9490259999999999</v>
      </c>
      <c r="I187">
        <v>8.2215170000000004</v>
      </c>
      <c r="J187">
        <v>5.3866430000000003</v>
      </c>
      <c r="O187">
        <v>4.1694079999999998</v>
      </c>
      <c r="P187">
        <v>6.5708339999999996</v>
      </c>
      <c r="Q187">
        <v>5.498888</v>
      </c>
      <c r="U187" s="6">
        <v>2.7384719999999998</v>
      </c>
      <c r="V187" s="6">
        <v>5.3425900000000004</v>
      </c>
      <c r="W187" s="6">
        <v>5.3866430000000003</v>
      </c>
    </row>
    <row r="188" spans="2:23" x14ac:dyDescent="0.35">
      <c r="B188">
        <v>2.558954</v>
      </c>
      <c r="C188">
        <v>4.4105210000000001</v>
      </c>
      <c r="D188">
        <v>9.1098040000000005</v>
      </c>
      <c r="E188">
        <v>3.911613</v>
      </c>
      <c r="H188">
        <v>2.894844</v>
      </c>
      <c r="I188">
        <v>6.421881</v>
      </c>
      <c r="J188">
        <v>4.0076289999999997</v>
      </c>
      <c r="O188">
        <v>2.558954</v>
      </c>
      <c r="P188">
        <v>4.4105210000000001</v>
      </c>
      <c r="Q188">
        <v>9.1098040000000005</v>
      </c>
      <c r="U188" s="6">
        <v>7.7660900000000002</v>
      </c>
      <c r="V188" s="6">
        <v>3.0558869999999998</v>
      </c>
      <c r="W188" s="6">
        <v>8.5453910000000004</v>
      </c>
    </row>
    <row r="189" spans="2:23" x14ac:dyDescent="0.35">
      <c r="B189">
        <v>5.7907950000000001</v>
      </c>
      <c r="C189">
        <v>6.2837009999999998</v>
      </c>
      <c r="D189">
        <v>5.905894</v>
      </c>
      <c r="E189">
        <v>3.9514870000000002</v>
      </c>
      <c r="H189">
        <v>7.2150910000000001</v>
      </c>
      <c r="I189">
        <v>4.2604030000000002</v>
      </c>
      <c r="J189">
        <v>6.3934889999999998</v>
      </c>
      <c r="O189">
        <v>5.7907950000000001</v>
      </c>
      <c r="P189">
        <v>6.2837009999999998</v>
      </c>
      <c r="Q189">
        <v>5.905894</v>
      </c>
      <c r="U189" s="6">
        <v>5.7765680000000001</v>
      </c>
      <c r="V189" s="6">
        <v>9.0405870000000004</v>
      </c>
      <c r="W189" s="6">
        <v>8.8137550000000005</v>
      </c>
    </row>
    <row r="190" spans="2:23" x14ac:dyDescent="0.35">
      <c r="B190">
        <v>2.3667250000000002</v>
      </c>
      <c r="C190">
        <v>4.5857419999999998</v>
      </c>
      <c r="D190">
        <v>2.9731079999999999</v>
      </c>
      <c r="E190">
        <v>2.7955899999999998</v>
      </c>
      <c r="H190">
        <v>3.6033949999999999</v>
      </c>
      <c r="I190">
        <v>4.0080530000000003</v>
      </c>
      <c r="J190">
        <v>9.5021100000000001</v>
      </c>
      <c r="O190">
        <v>2.3667250000000002</v>
      </c>
      <c r="P190">
        <v>4.5857419999999998</v>
      </c>
      <c r="Q190">
        <v>2.9731079999999999</v>
      </c>
      <c r="U190" s="6">
        <v>2.688088</v>
      </c>
      <c r="V190" s="6">
        <v>6.421881</v>
      </c>
      <c r="W190" s="6">
        <v>8.8945650000000001</v>
      </c>
    </row>
    <row r="191" spans="2:23" x14ac:dyDescent="0.35">
      <c r="B191">
        <v>6.6806289999999997</v>
      </c>
      <c r="C191">
        <v>0.96749600000000002</v>
      </c>
      <c r="D191">
        <v>2.7637659999999999</v>
      </c>
      <c r="E191">
        <v>5.87514</v>
      </c>
      <c r="H191">
        <v>2.3553959999999998</v>
      </c>
      <c r="I191">
        <v>4.1944819999999998</v>
      </c>
      <c r="J191">
        <v>5.4812479999999999</v>
      </c>
      <c r="O191">
        <v>6.6806289999999997</v>
      </c>
      <c r="P191">
        <v>0.96749600000000002</v>
      </c>
      <c r="Q191">
        <v>2.7637659999999999</v>
      </c>
      <c r="U191" s="6">
        <v>4.3833789999999997</v>
      </c>
      <c r="V191" s="6">
        <v>4.0080530000000003</v>
      </c>
      <c r="W191" s="6">
        <v>3.4310179999999999</v>
      </c>
    </row>
    <row r="192" spans="2:23" x14ac:dyDescent="0.35">
      <c r="B192">
        <v>3.5686200000000001</v>
      </c>
      <c r="C192">
        <v>3.0245609999999998</v>
      </c>
      <c r="D192">
        <v>8.2881009999999993</v>
      </c>
      <c r="E192">
        <v>3.0327899999999999</v>
      </c>
      <c r="H192">
        <v>5.7494009999999998</v>
      </c>
      <c r="I192">
        <v>9.0405870000000004</v>
      </c>
      <c r="J192">
        <v>2.726388</v>
      </c>
      <c r="O192">
        <v>3.5686200000000001</v>
      </c>
      <c r="P192">
        <v>3.0245609999999998</v>
      </c>
      <c r="Q192">
        <v>8.2881009999999993</v>
      </c>
      <c r="U192" s="6">
        <v>2.750915</v>
      </c>
      <c r="V192" s="6">
        <v>10.635695999999999</v>
      </c>
      <c r="W192" s="6">
        <v>6.3934889999999998</v>
      </c>
    </row>
    <row r="193" spans="2:23" x14ac:dyDescent="0.35">
      <c r="B193">
        <v>3.7491490000000001</v>
      </c>
      <c r="C193">
        <v>3.0439050000000001</v>
      </c>
      <c r="D193">
        <v>4.0738000000000003</v>
      </c>
      <c r="E193">
        <v>5.377078</v>
      </c>
      <c r="H193">
        <v>7.8828500000000004</v>
      </c>
      <c r="I193">
        <v>7.8085089999999999</v>
      </c>
      <c r="J193">
        <v>3.4310179999999999</v>
      </c>
      <c r="O193">
        <v>3.7491490000000001</v>
      </c>
      <c r="P193">
        <v>3.0439050000000001</v>
      </c>
      <c r="Q193">
        <v>4.0738000000000003</v>
      </c>
      <c r="U193" s="6">
        <v>5.1096649999999997</v>
      </c>
      <c r="V193" s="6">
        <v>2.3478370000000002</v>
      </c>
      <c r="W193" s="6">
        <v>2.7263890000000002</v>
      </c>
    </row>
    <row r="194" spans="2:23" x14ac:dyDescent="0.35">
      <c r="B194">
        <v>4.4372790000000002</v>
      </c>
      <c r="C194">
        <v>6.2754110000000001</v>
      </c>
      <c r="D194">
        <v>3.7148509999999999</v>
      </c>
      <c r="E194">
        <v>3.7158760000000002</v>
      </c>
      <c r="H194">
        <v>3.845532</v>
      </c>
      <c r="I194">
        <v>5.7192129999999999</v>
      </c>
      <c r="J194">
        <v>5.7017280000000001</v>
      </c>
      <c r="O194">
        <v>4.4372790000000002</v>
      </c>
      <c r="P194">
        <v>6.2754110000000001</v>
      </c>
      <c r="Q194">
        <v>3.7148509999999999</v>
      </c>
      <c r="U194" s="6">
        <v>7.5543019999999999</v>
      </c>
      <c r="V194" s="6">
        <v>4.7571570000000003</v>
      </c>
      <c r="W194" s="6">
        <v>5.4812479999999999</v>
      </c>
    </row>
    <row r="195" spans="2:23" x14ac:dyDescent="0.35">
      <c r="B195">
        <v>3.514481</v>
      </c>
      <c r="C195">
        <v>5.3263749999999996</v>
      </c>
      <c r="D195">
        <v>3.7107399999999999</v>
      </c>
      <c r="E195">
        <v>4.2312580000000004</v>
      </c>
      <c r="H195">
        <v>6.496124</v>
      </c>
      <c r="I195">
        <v>5.577979</v>
      </c>
      <c r="J195">
        <v>6.1261359999999998</v>
      </c>
      <c r="O195">
        <v>3.514481</v>
      </c>
      <c r="P195">
        <v>5.3263749999999996</v>
      </c>
      <c r="Q195">
        <v>3.7107399999999999</v>
      </c>
      <c r="U195" s="6">
        <v>4.1869509999999996</v>
      </c>
      <c r="V195" s="6">
        <v>7.8085089999999999</v>
      </c>
      <c r="W195" s="6">
        <v>5.7017410000000002</v>
      </c>
    </row>
    <row r="196" spans="2:23" x14ac:dyDescent="0.35">
      <c r="B196">
        <v>4.2311420000000002</v>
      </c>
      <c r="C196">
        <v>6.1469899999999997</v>
      </c>
      <c r="D196">
        <v>2.9169580000000002</v>
      </c>
      <c r="E196">
        <v>5.3128169999999999</v>
      </c>
      <c r="H196">
        <v>2.607011</v>
      </c>
      <c r="I196">
        <v>10.635695999999999</v>
      </c>
      <c r="J196">
        <v>8.5453910000000004</v>
      </c>
      <c r="O196">
        <v>4.2311420000000002</v>
      </c>
      <c r="P196">
        <v>6.1469899999999997</v>
      </c>
      <c r="Q196">
        <v>2.9169580000000002</v>
      </c>
      <c r="U196" s="6">
        <v>3.7164329999999999</v>
      </c>
      <c r="V196" s="6">
        <v>5.7192129999999999</v>
      </c>
      <c r="W196" s="6">
        <v>3.3900769999999998</v>
      </c>
    </row>
    <row r="197" spans="2:23" x14ac:dyDescent="0.35">
      <c r="B197">
        <v>5.2107590000000004</v>
      </c>
      <c r="C197">
        <v>7.2138530000000003</v>
      </c>
      <c r="D197">
        <v>7.4111140000000004</v>
      </c>
      <c r="E197">
        <v>4.050605</v>
      </c>
      <c r="H197">
        <v>1.9559519999999999</v>
      </c>
      <c r="I197">
        <v>2.3478370000000002</v>
      </c>
      <c r="J197">
        <v>3.3900769999999998</v>
      </c>
      <c r="O197">
        <v>5.2107590000000004</v>
      </c>
      <c r="P197">
        <v>7.2138530000000003</v>
      </c>
      <c r="Q197">
        <v>7.4111140000000004</v>
      </c>
      <c r="U197" s="6">
        <v>4.7999200000000002</v>
      </c>
      <c r="V197" s="6">
        <v>4.4479490000000004</v>
      </c>
      <c r="W197" s="6">
        <v>6.1261359999999998</v>
      </c>
    </row>
    <row r="198" spans="2:23" x14ac:dyDescent="0.35">
      <c r="B198">
        <v>3.562392</v>
      </c>
      <c r="C198">
        <v>4.4282880000000002</v>
      </c>
      <c r="D198">
        <v>6.4454630000000002</v>
      </c>
      <c r="E198">
        <v>2.6084839999999998</v>
      </c>
      <c r="H198">
        <v>3.3300049999999999</v>
      </c>
      <c r="I198">
        <v>4.7571570000000003</v>
      </c>
      <c r="J198">
        <v>5.0655720000000004</v>
      </c>
      <c r="O198">
        <v>3.562392</v>
      </c>
      <c r="P198">
        <v>4.4282880000000002</v>
      </c>
      <c r="Q198">
        <v>6.4454630000000002</v>
      </c>
      <c r="U198" s="6">
        <v>5.0481740000000004</v>
      </c>
      <c r="V198" s="6">
        <v>5.577979</v>
      </c>
      <c r="W198" s="6">
        <v>8.7850020000000004</v>
      </c>
    </row>
    <row r="199" spans="2:23" x14ac:dyDescent="0.35">
      <c r="B199">
        <v>4.0308960000000003</v>
      </c>
      <c r="C199">
        <v>3.4188990000000001</v>
      </c>
      <c r="D199">
        <v>3.356824</v>
      </c>
      <c r="E199">
        <v>3.0040079999999998</v>
      </c>
      <c r="H199">
        <v>6.2573869999999996</v>
      </c>
      <c r="I199">
        <v>4.8384989999999997</v>
      </c>
      <c r="J199">
        <v>14.893981999999999</v>
      </c>
      <c r="O199">
        <v>4.0308960000000003</v>
      </c>
      <c r="P199">
        <v>3.4188990000000001</v>
      </c>
      <c r="Q199">
        <v>3.356824</v>
      </c>
      <c r="U199" s="6">
        <v>5.4853829999999997</v>
      </c>
      <c r="V199" s="6">
        <v>4.8384989999999997</v>
      </c>
      <c r="W199" s="6">
        <v>5.0655720000000004</v>
      </c>
    </row>
    <row r="200" spans="2:23" x14ac:dyDescent="0.35">
      <c r="B200">
        <v>3.9849929999999998</v>
      </c>
      <c r="C200">
        <v>2.9071099999999999</v>
      </c>
      <c r="D200">
        <v>7.4368740000000004</v>
      </c>
      <c r="E200">
        <v>7.4686399999999997</v>
      </c>
      <c r="H200">
        <v>3.8946010000000002</v>
      </c>
      <c r="I200">
        <v>4.4479490000000004</v>
      </c>
      <c r="J200">
        <v>2.4288259999999999</v>
      </c>
      <c r="O200">
        <v>3.9849929999999998</v>
      </c>
      <c r="P200">
        <v>2.9071099999999999</v>
      </c>
      <c r="Q200">
        <v>7.4368740000000004</v>
      </c>
      <c r="U200" s="6">
        <v>7.6471080000000002</v>
      </c>
      <c r="V200" s="6">
        <v>4.1944819999999998</v>
      </c>
      <c r="W200" s="6">
        <v>3.0838179999999999</v>
      </c>
    </row>
    <row r="201" spans="2:23" x14ac:dyDescent="0.35">
      <c r="B201">
        <v>2.1420439999999998</v>
      </c>
      <c r="C201">
        <v>3.7275809999999998</v>
      </c>
      <c r="D201">
        <v>5.1488990000000001</v>
      </c>
      <c r="E201">
        <v>6.7530029999999996</v>
      </c>
      <c r="H201">
        <v>3.2670360000000001</v>
      </c>
      <c r="I201">
        <v>6.2885299999999997</v>
      </c>
      <c r="J201">
        <v>3.0838179999999999</v>
      </c>
      <c r="O201">
        <v>2.1420439999999998</v>
      </c>
      <c r="P201">
        <v>3.7275809999999998</v>
      </c>
      <c r="Q201">
        <v>5.1488990000000001</v>
      </c>
      <c r="U201" s="6">
        <v>4.2963719999999999</v>
      </c>
      <c r="V201" s="6">
        <v>4.9834849999999999</v>
      </c>
      <c r="W201" s="6">
        <v>6.4077469999999996</v>
      </c>
    </row>
    <row r="202" spans="2:23" x14ac:dyDescent="0.35">
      <c r="B202">
        <v>6.7865450000000003</v>
      </c>
      <c r="C202">
        <v>4.6291789999999997</v>
      </c>
      <c r="D202">
        <v>1.679352</v>
      </c>
      <c r="E202">
        <v>2.4100060000000001</v>
      </c>
      <c r="H202">
        <v>2.1261709999999998</v>
      </c>
      <c r="I202">
        <v>3.5331139999999999</v>
      </c>
      <c r="J202">
        <v>6.4077469999999996</v>
      </c>
      <c r="O202">
        <v>6.7865450000000003</v>
      </c>
      <c r="P202">
        <v>4.6291789999999997</v>
      </c>
      <c r="Q202">
        <v>1.679352</v>
      </c>
      <c r="U202" s="6">
        <v>4.9480750000000002</v>
      </c>
      <c r="V202" s="6">
        <v>3.5331139999999999</v>
      </c>
      <c r="W202" s="6">
        <v>3.3375089999999998</v>
      </c>
    </row>
    <row r="203" spans="2:23" x14ac:dyDescent="0.35">
      <c r="B203">
        <v>2.746696</v>
      </c>
      <c r="C203">
        <v>3.0203959999999999</v>
      </c>
      <c r="D203">
        <v>3.149966</v>
      </c>
      <c r="E203">
        <v>4.8713889999999997</v>
      </c>
      <c r="H203">
        <v>5.398053</v>
      </c>
      <c r="I203">
        <v>4.9834849999999999</v>
      </c>
      <c r="J203">
        <v>3.3375089999999998</v>
      </c>
      <c r="O203">
        <v>2.746696</v>
      </c>
      <c r="P203">
        <v>3.0203959999999999</v>
      </c>
      <c r="Q203">
        <v>3.149966</v>
      </c>
      <c r="U203" s="6">
        <v>3.8377870000000001</v>
      </c>
      <c r="V203" s="6">
        <v>5.1468990000000003</v>
      </c>
      <c r="W203" s="6">
        <v>4.7824720000000003</v>
      </c>
    </row>
    <row r="204" spans="2:23" x14ac:dyDescent="0.35">
      <c r="B204">
        <v>3.0884429999999998</v>
      </c>
      <c r="C204">
        <v>1.336627</v>
      </c>
      <c r="D204">
        <v>5.3197850000000004</v>
      </c>
      <c r="E204">
        <v>3.7194050000000001</v>
      </c>
      <c r="H204">
        <v>8.0605329999999995</v>
      </c>
      <c r="I204">
        <v>6.6609670000000003</v>
      </c>
      <c r="J204">
        <v>5.7499019999999996</v>
      </c>
      <c r="O204">
        <v>3.0884429999999998</v>
      </c>
      <c r="P204">
        <v>1.336627</v>
      </c>
      <c r="Q204">
        <v>5.3197850000000004</v>
      </c>
      <c r="U204" s="6">
        <v>3.8999410000000001</v>
      </c>
      <c r="V204" s="6">
        <v>9.7732109999999999</v>
      </c>
      <c r="W204" s="6">
        <v>2.4288259999999999</v>
      </c>
    </row>
    <row r="205" spans="2:23" x14ac:dyDescent="0.35">
      <c r="B205">
        <v>4.0226290000000002</v>
      </c>
      <c r="C205">
        <v>3.1320770000000002</v>
      </c>
      <c r="D205">
        <v>2.8301609999999999</v>
      </c>
      <c r="E205">
        <v>4.1346530000000001</v>
      </c>
      <c r="H205">
        <v>2.877367</v>
      </c>
      <c r="I205">
        <v>3.754804</v>
      </c>
      <c r="J205">
        <v>4.7824720000000003</v>
      </c>
      <c r="O205">
        <v>4.0226290000000002</v>
      </c>
      <c r="P205">
        <v>3.1320770000000002</v>
      </c>
      <c r="Q205">
        <v>2.8301609999999999</v>
      </c>
      <c r="U205" s="6">
        <v>2.5408330000000001</v>
      </c>
      <c r="V205" s="6">
        <v>6.2885299999999997</v>
      </c>
      <c r="W205" s="6">
        <v>9.5021100000000001</v>
      </c>
    </row>
    <row r="206" spans="2:23" x14ac:dyDescent="0.35">
      <c r="B206">
        <v>4.8555450000000002</v>
      </c>
      <c r="C206">
        <v>2.9630540000000001</v>
      </c>
      <c r="D206">
        <v>3.8024179999999999</v>
      </c>
      <c r="E206">
        <v>2.5005850000000001</v>
      </c>
      <c r="H206">
        <v>3.2379009999999999</v>
      </c>
      <c r="I206">
        <v>5.1468990000000003</v>
      </c>
      <c r="J206">
        <v>7.6382339999999997</v>
      </c>
      <c r="O206">
        <v>4.8555450000000002</v>
      </c>
      <c r="P206">
        <v>2.9630540000000001</v>
      </c>
      <c r="Q206">
        <v>3.8024179999999999</v>
      </c>
      <c r="U206" s="6">
        <v>5.9246049999999997</v>
      </c>
      <c r="V206" s="6">
        <v>3.754804</v>
      </c>
      <c r="W206" s="6">
        <v>5.7499019999999996</v>
      </c>
    </row>
    <row r="207" spans="2:23" x14ac:dyDescent="0.35">
      <c r="B207">
        <v>4.7955779999999999</v>
      </c>
      <c r="C207">
        <v>3.9765139999999999</v>
      </c>
      <c r="D207">
        <v>4.1645099999999999</v>
      </c>
      <c r="E207">
        <v>4.8802700000000003</v>
      </c>
      <c r="H207">
        <v>4.7522180000000001</v>
      </c>
      <c r="I207">
        <v>4.3496579999999998</v>
      </c>
      <c r="J207">
        <v>8.7850020000000004</v>
      </c>
      <c r="O207">
        <v>4.7955779999999999</v>
      </c>
      <c r="P207">
        <v>3.9765139999999999</v>
      </c>
      <c r="Q207">
        <v>4.1645099999999999</v>
      </c>
      <c r="U207" s="6">
        <v>5.9309529999999997</v>
      </c>
      <c r="V207" s="6">
        <v>5.82463</v>
      </c>
      <c r="W207" s="6">
        <v>2.3026439999999999</v>
      </c>
    </row>
    <row r="208" spans="2:23" x14ac:dyDescent="0.35">
      <c r="B208">
        <v>5.0003799999999998</v>
      </c>
      <c r="C208">
        <v>6.8393680000000003</v>
      </c>
      <c r="D208">
        <v>2.056108</v>
      </c>
      <c r="E208">
        <v>3.413538</v>
      </c>
      <c r="H208">
        <v>4.790635</v>
      </c>
      <c r="I208">
        <v>5.82463</v>
      </c>
      <c r="J208">
        <v>4.3109200000000003</v>
      </c>
      <c r="O208">
        <v>5.0003799999999998</v>
      </c>
      <c r="P208">
        <v>6.8393680000000003</v>
      </c>
      <c r="Q208">
        <v>2.056108</v>
      </c>
      <c r="U208" s="6">
        <v>3.6666059999999998</v>
      </c>
      <c r="V208" s="6">
        <v>6.6609699999999998</v>
      </c>
      <c r="W208" s="6">
        <v>4.3109190000000002</v>
      </c>
    </row>
    <row r="209" spans="2:23" x14ac:dyDescent="0.35">
      <c r="B209">
        <v>2.4969899999999998</v>
      </c>
      <c r="C209">
        <v>2.621747</v>
      </c>
      <c r="D209">
        <v>5.8762239999999997</v>
      </c>
      <c r="E209">
        <v>4.4432150000000004</v>
      </c>
      <c r="H209">
        <v>4.3832630000000004</v>
      </c>
      <c r="I209">
        <v>13.775736999999999</v>
      </c>
      <c r="J209">
        <v>2.3026439999999999</v>
      </c>
      <c r="O209">
        <v>2.4969899999999998</v>
      </c>
      <c r="P209">
        <v>2.621747</v>
      </c>
      <c r="Q209">
        <v>5.8762239999999997</v>
      </c>
      <c r="U209" s="6">
        <v>4.292459</v>
      </c>
      <c r="V209" s="6">
        <v>4.2053940000000001</v>
      </c>
      <c r="W209" s="6">
        <v>5.2056170000000002</v>
      </c>
    </row>
    <row r="210" spans="2:23" x14ac:dyDescent="0.35">
      <c r="B210">
        <v>3.6484269999999999</v>
      </c>
      <c r="C210">
        <v>1.651734</v>
      </c>
      <c r="D210">
        <v>7.6354220000000002</v>
      </c>
      <c r="E210">
        <v>3.4611740000000002</v>
      </c>
      <c r="H210">
        <v>4.6660599999999999</v>
      </c>
      <c r="I210">
        <v>2.9521060000000001</v>
      </c>
      <c r="J210">
        <v>5.2056170000000002</v>
      </c>
      <c r="O210">
        <v>3.6484269999999999</v>
      </c>
      <c r="P210">
        <v>1.651734</v>
      </c>
      <c r="Q210">
        <v>7.6354220000000002</v>
      </c>
      <c r="U210" s="6">
        <v>4.2497809999999996</v>
      </c>
      <c r="V210" s="6">
        <v>2.9521060000000001</v>
      </c>
      <c r="W210" s="6">
        <v>4.2403170000000001</v>
      </c>
    </row>
    <row r="211" spans="2:23" x14ac:dyDescent="0.35">
      <c r="B211">
        <v>3.9576129999999998</v>
      </c>
      <c r="C211">
        <v>4.166811</v>
      </c>
      <c r="D211">
        <v>6.0638189999999996</v>
      </c>
      <c r="E211">
        <v>5.1083259999999999</v>
      </c>
      <c r="H211">
        <v>1.9898499999999999</v>
      </c>
      <c r="I211">
        <v>4.2053940000000001</v>
      </c>
      <c r="J211">
        <v>6.5002190000000004</v>
      </c>
      <c r="O211">
        <v>3.9576129999999998</v>
      </c>
      <c r="P211">
        <v>4.166811</v>
      </c>
      <c r="Q211">
        <v>6.0638189999999996</v>
      </c>
      <c r="U211" s="6">
        <v>11.778884</v>
      </c>
      <c r="V211" s="6">
        <v>13.775736999999999</v>
      </c>
      <c r="W211" s="6">
        <v>0.850244</v>
      </c>
    </row>
    <row r="212" spans="2:23" x14ac:dyDescent="0.35">
      <c r="B212">
        <v>3.3649079999999998</v>
      </c>
      <c r="C212">
        <v>3.4842909999999998</v>
      </c>
      <c r="D212">
        <v>2.3027660000000001</v>
      </c>
      <c r="E212">
        <v>5.8011010000000001</v>
      </c>
      <c r="H212">
        <v>7.0358210000000003</v>
      </c>
      <c r="I212">
        <v>9.7732109999999999</v>
      </c>
      <c r="J212">
        <v>0.850244</v>
      </c>
      <c r="O212">
        <v>3.3649079999999998</v>
      </c>
      <c r="P212">
        <v>3.4842909999999998</v>
      </c>
      <c r="Q212">
        <v>2.3027660000000001</v>
      </c>
      <c r="U212" s="6">
        <v>6.6149240000000002</v>
      </c>
      <c r="V212" s="6">
        <v>5.710305</v>
      </c>
      <c r="W212" s="6">
        <v>7.6382510000000003</v>
      </c>
    </row>
    <row r="213" spans="2:23" x14ac:dyDescent="0.35">
      <c r="B213">
        <v>2.0530020000000002</v>
      </c>
      <c r="C213">
        <v>2.0394809999999999</v>
      </c>
      <c r="D213">
        <v>6.419537</v>
      </c>
      <c r="E213">
        <v>2.7966319999999998</v>
      </c>
      <c r="H213">
        <v>7.1406029999999996</v>
      </c>
      <c r="I213">
        <v>3.263738</v>
      </c>
      <c r="J213">
        <v>4.2403170000000001</v>
      </c>
      <c r="O213">
        <v>2.0530020000000002</v>
      </c>
      <c r="P213">
        <v>2.0394809999999999</v>
      </c>
      <c r="Q213">
        <v>6.419537</v>
      </c>
      <c r="U213" s="6">
        <v>2.3321019999999999</v>
      </c>
      <c r="V213" s="6">
        <v>2.4831509999999999</v>
      </c>
      <c r="W213" s="6">
        <v>6.5002190000000004</v>
      </c>
    </row>
    <row r="214" spans="2:23" x14ac:dyDescent="0.35">
      <c r="B214">
        <v>5.0105769999999996</v>
      </c>
      <c r="C214">
        <v>4.1120289999999997</v>
      </c>
      <c r="D214">
        <v>4.7844179999999996</v>
      </c>
      <c r="E214">
        <v>2.3131020000000002</v>
      </c>
      <c r="H214">
        <v>4.2341430000000004</v>
      </c>
      <c r="I214">
        <v>2.9130780000000001</v>
      </c>
      <c r="J214">
        <v>4.550522</v>
      </c>
      <c r="O214">
        <v>5.0105769999999996</v>
      </c>
      <c r="P214">
        <v>4.1120289999999997</v>
      </c>
      <c r="Q214">
        <v>4.7844179999999996</v>
      </c>
      <c r="U214" s="6">
        <v>5.3755740000000003</v>
      </c>
      <c r="V214" s="6">
        <v>2.2816930000000002</v>
      </c>
      <c r="W214" s="6">
        <v>4.2723880000000003</v>
      </c>
    </row>
    <row r="215" spans="2:23" x14ac:dyDescent="0.35">
      <c r="B215">
        <v>5.2392690000000002</v>
      </c>
      <c r="C215">
        <v>5.2348330000000001</v>
      </c>
      <c r="D215">
        <v>4.5005660000000001</v>
      </c>
      <c r="E215">
        <v>2.5884939999999999</v>
      </c>
      <c r="H215">
        <v>5.3020709999999998</v>
      </c>
      <c r="I215">
        <v>2.2816930000000002</v>
      </c>
      <c r="J215">
        <v>5.934291</v>
      </c>
      <c r="O215">
        <v>5.2392690000000002</v>
      </c>
      <c r="P215">
        <v>5.2348330000000001</v>
      </c>
      <c r="Q215">
        <v>4.5005660000000001</v>
      </c>
      <c r="U215" s="6">
        <v>4.2933339999999998</v>
      </c>
      <c r="V215" s="6">
        <v>4.3496579999999998</v>
      </c>
      <c r="W215" s="6">
        <v>4.550522</v>
      </c>
    </row>
    <row r="216" spans="2:23" x14ac:dyDescent="0.35">
      <c r="B216">
        <v>4.5461600000000004</v>
      </c>
      <c r="C216">
        <v>3.0944430000000001</v>
      </c>
      <c r="D216">
        <v>4.7496559999999999</v>
      </c>
      <c r="E216">
        <v>3.0664989999999999</v>
      </c>
      <c r="H216">
        <v>5.0772180000000002</v>
      </c>
      <c r="I216">
        <v>5.7103060000000001</v>
      </c>
      <c r="J216">
        <v>4.2723870000000002</v>
      </c>
      <c r="O216">
        <v>4.5461600000000004</v>
      </c>
      <c r="P216">
        <v>3.0944430000000001</v>
      </c>
      <c r="Q216">
        <v>4.7496559999999999</v>
      </c>
      <c r="U216" s="6">
        <v>3.9289580000000002</v>
      </c>
      <c r="V216" s="6">
        <v>6.8271660000000001</v>
      </c>
      <c r="W216" s="6">
        <v>5.934291</v>
      </c>
    </row>
    <row r="217" spans="2:23" x14ac:dyDescent="0.35">
      <c r="B217">
        <v>5.8342689999999999</v>
      </c>
      <c r="C217">
        <v>3.5331830000000002</v>
      </c>
      <c r="D217">
        <v>8.4429079999999992</v>
      </c>
      <c r="E217">
        <v>3.968054</v>
      </c>
      <c r="H217">
        <v>5.092009</v>
      </c>
      <c r="I217">
        <v>2.4831509999999999</v>
      </c>
      <c r="J217">
        <v>5.3784349999999996</v>
      </c>
      <c r="O217">
        <v>5.8342689999999999</v>
      </c>
      <c r="P217">
        <v>3.5331830000000002</v>
      </c>
      <c r="Q217">
        <v>8.4429079999999992</v>
      </c>
      <c r="U217" s="6">
        <v>4.4711860000000003</v>
      </c>
      <c r="V217" s="6">
        <v>5.8527570000000004</v>
      </c>
      <c r="W217" s="6">
        <v>6.1674150000000001</v>
      </c>
    </row>
    <row r="218" spans="2:23" x14ac:dyDescent="0.35">
      <c r="B218">
        <v>6.1272659999999997</v>
      </c>
      <c r="C218">
        <v>9.0340059999999998</v>
      </c>
      <c r="D218">
        <v>3.7313290000000001</v>
      </c>
      <c r="E218">
        <v>6.5760759999999996</v>
      </c>
      <c r="H218">
        <v>3.902571</v>
      </c>
      <c r="I218">
        <v>5.8527570000000004</v>
      </c>
      <c r="J218">
        <v>5.9258220000000001</v>
      </c>
      <c r="O218">
        <v>6.1272659999999997</v>
      </c>
      <c r="P218">
        <v>9.0340059999999998</v>
      </c>
      <c r="Q218">
        <v>3.7313290000000001</v>
      </c>
      <c r="U218" s="6">
        <v>6.9120359999999996</v>
      </c>
      <c r="V218" s="6">
        <v>3.263738</v>
      </c>
      <c r="W218" s="6">
        <v>8.6148659999999992</v>
      </c>
    </row>
    <row r="219" spans="2:23" x14ac:dyDescent="0.35">
      <c r="B219">
        <v>2.1349019999999999</v>
      </c>
      <c r="C219">
        <v>3.4496470000000001</v>
      </c>
      <c r="D219">
        <v>4.8739929999999996</v>
      </c>
      <c r="E219">
        <v>2.340516</v>
      </c>
      <c r="H219">
        <v>4.3544850000000004</v>
      </c>
      <c r="I219">
        <v>2.8139630000000002</v>
      </c>
      <c r="J219">
        <v>9.5769280000000006</v>
      </c>
      <c r="O219">
        <v>2.1349019999999999</v>
      </c>
      <c r="P219">
        <v>3.4496470000000001</v>
      </c>
      <c r="Q219">
        <v>4.8739929999999996</v>
      </c>
      <c r="U219" s="6">
        <v>4.2937510000000003</v>
      </c>
      <c r="V219" s="6">
        <v>2.9130780000000001</v>
      </c>
      <c r="W219" s="6">
        <v>5.3784349999999996</v>
      </c>
    </row>
    <row r="220" spans="2:23" x14ac:dyDescent="0.35">
      <c r="B220">
        <v>3.0554570000000001</v>
      </c>
      <c r="C220">
        <v>6.0493230000000002</v>
      </c>
      <c r="D220">
        <v>4.2404479999999998</v>
      </c>
      <c r="E220">
        <v>3.94272</v>
      </c>
      <c r="H220">
        <v>5.3174539999999997</v>
      </c>
      <c r="I220">
        <v>4.0225470000000003</v>
      </c>
      <c r="J220">
        <v>8.614884</v>
      </c>
      <c r="O220">
        <v>3.0554570000000001</v>
      </c>
      <c r="P220">
        <v>6.0493230000000002</v>
      </c>
      <c r="Q220">
        <v>4.2404479999999998</v>
      </c>
      <c r="U220" s="6">
        <v>2.0094639999999999</v>
      </c>
      <c r="V220" s="6">
        <v>2.8139630000000002</v>
      </c>
      <c r="W220" s="6">
        <v>2.8455110000000001</v>
      </c>
    </row>
    <row r="221" spans="2:23" x14ac:dyDescent="0.35">
      <c r="B221">
        <v>1.658631</v>
      </c>
      <c r="C221">
        <v>3.946053</v>
      </c>
      <c r="D221">
        <v>3.0000239999999998</v>
      </c>
      <c r="E221">
        <v>2.591939</v>
      </c>
      <c r="H221">
        <v>2.7089949999999998</v>
      </c>
      <c r="I221">
        <v>4.4855989999999997</v>
      </c>
      <c r="J221">
        <v>12.060176999999999</v>
      </c>
      <c r="O221">
        <v>1.658631</v>
      </c>
      <c r="P221">
        <v>3.946053</v>
      </c>
      <c r="Q221">
        <v>3.0000239999999998</v>
      </c>
      <c r="U221" s="6">
        <v>3.1470690000000001</v>
      </c>
      <c r="V221" s="6">
        <v>4.0225470000000003</v>
      </c>
      <c r="W221" s="6">
        <v>2.3247040000000001</v>
      </c>
    </row>
    <row r="222" spans="2:23" x14ac:dyDescent="0.35">
      <c r="B222">
        <v>2.2421920000000002</v>
      </c>
      <c r="C222">
        <v>4.3854740000000003</v>
      </c>
      <c r="D222">
        <v>5.809247</v>
      </c>
      <c r="E222">
        <v>3.0663010000000002</v>
      </c>
      <c r="H222">
        <v>2.9725600000000001</v>
      </c>
      <c r="I222">
        <v>6.8271660000000001</v>
      </c>
      <c r="J222">
        <v>1.3138030000000001</v>
      </c>
      <c r="O222">
        <v>2.2421920000000002</v>
      </c>
      <c r="P222">
        <v>4.3854740000000003</v>
      </c>
      <c r="Q222">
        <v>5.809247</v>
      </c>
      <c r="U222" s="6">
        <v>3.6830370000000001</v>
      </c>
      <c r="V222" s="6">
        <v>6.7013319999999998</v>
      </c>
      <c r="W222" s="6">
        <v>5.9258220000000001</v>
      </c>
    </row>
    <row r="223" spans="2:23" x14ac:dyDescent="0.35">
      <c r="B223">
        <v>2.4213089999999999</v>
      </c>
      <c r="C223">
        <v>3.6786840000000001</v>
      </c>
      <c r="D223">
        <v>3.4351780000000001</v>
      </c>
      <c r="E223">
        <v>5.4900640000000003</v>
      </c>
      <c r="H223">
        <v>3.0606209999999998</v>
      </c>
      <c r="I223">
        <v>1.5530790000000001</v>
      </c>
      <c r="J223">
        <v>6.1674119999999997</v>
      </c>
      <c r="O223">
        <v>2.4213089999999999</v>
      </c>
      <c r="P223">
        <v>3.6786840000000001</v>
      </c>
      <c r="Q223">
        <v>3.4351780000000001</v>
      </c>
      <c r="U223" s="6">
        <v>4.1061430000000003</v>
      </c>
      <c r="V223" s="6">
        <v>4.4855989999999997</v>
      </c>
      <c r="W223" s="6">
        <v>4.3546680000000002</v>
      </c>
    </row>
    <row r="224" spans="2:23" x14ac:dyDescent="0.35">
      <c r="B224">
        <v>3.4448289999999999</v>
      </c>
      <c r="C224">
        <v>2.8802889999999999</v>
      </c>
      <c r="D224">
        <v>8.7053700000000003</v>
      </c>
      <c r="E224">
        <v>6.5722800000000001</v>
      </c>
      <c r="H224">
        <v>4.3261209999999997</v>
      </c>
      <c r="I224">
        <v>6.9274060000000004</v>
      </c>
      <c r="J224">
        <v>2.3247040000000001</v>
      </c>
      <c r="O224">
        <v>3.4448289999999999</v>
      </c>
      <c r="P224">
        <v>2.8802889999999999</v>
      </c>
      <c r="Q224">
        <v>8.7053700000000003</v>
      </c>
      <c r="U224" s="6">
        <v>7.3298370000000004</v>
      </c>
      <c r="V224" s="6">
        <v>6.9274060000000004</v>
      </c>
      <c r="W224" s="6">
        <v>9.5769280000000006</v>
      </c>
    </row>
    <row r="225" spans="2:23" x14ac:dyDescent="0.35">
      <c r="B225">
        <v>5.2546410000000003</v>
      </c>
      <c r="C225">
        <v>5.3012269999999999</v>
      </c>
      <c r="D225">
        <v>4.6113850000000003</v>
      </c>
      <c r="E225">
        <v>4.0422539999999998</v>
      </c>
      <c r="H225">
        <v>3.1908859999999999</v>
      </c>
      <c r="I225">
        <v>3.1900409999999999</v>
      </c>
      <c r="J225">
        <v>2.8455110000000001</v>
      </c>
      <c r="O225">
        <v>5.2546410000000003</v>
      </c>
      <c r="P225">
        <v>5.3012269999999999</v>
      </c>
      <c r="Q225">
        <v>4.6113850000000003</v>
      </c>
      <c r="U225" s="6">
        <v>5.3750099999999996</v>
      </c>
      <c r="V225" s="6">
        <v>2.9478089999999999</v>
      </c>
      <c r="W225" s="6">
        <v>1.3138030000000001</v>
      </c>
    </row>
    <row r="226" spans="2:23" x14ac:dyDescent="0.35">
      <c r="B226">
        <v>4.0654680000000001</v>
      </c>
      <c r="C226">
        <v>5.5970490000000002</v>
      </c>
      <c r="D226">
        <v>1.5615000000000001</v>
      </c>
      <c r="E226">
        <v>2.0493480000000002</v>
      </c>
      <c r="H226">
        <v>3.8735279999999999</v>
      </c>
      <c r="I226">
        <v>2.447797</v>
      </c>
      <c r="J226">
        <v>5.5918049999999999</v>
      </c>
      <c r="O226">
        <v>4.0654680000000001</v>
      </c>
      <c r="P226">
        <v>5.5970490000000002</v>
      </c>
      <c r="Q226">
        <v>1.5615000000000001</v>
      </c>
      <c r="U226" s="6">
        <v>4.7530239999999999</v>
      </c>
      <c r="V226" s="6">
        <v>2.447797</v>
      </c>
      <c r="W226" s="6">
        <v>2.85582</v>
      </c>
    </row>
    <row r="227" spans="2:23" x14ac:dyDescent="0.35">
      <c r="B227">
        <v>7.0822130000000003</v>
      </c>
      <c r="C227">
        <v>4.5317400000000001</v>
      </c>
      <c r="D227">
        <v>2.2574339999999999</v>
      </c>
      <c r="E227">
        <v>2.6726040000000002</v>
      </c>
      <c r="H227">
        <v>5.6027490000000002</v>
      </c>
      <c r="I227">
        <v>2.9478089999999999</v>
      </c>
      <c r="J227">
        <v>2.85582</v>
      </c>
      <c r="O227">
        <v>7.0822130000000003</v>
      </c>
      <c r="P227">
        <v>4.5317400000000001</v>
      </c>
      <c r="Q227">
        <v>2.2574339999999999</v>
      </c>
      <c r="U227" s="6">
        <v>2.973875</v>
      </c>
      <c r="V227" s="6">
        <v>3.1900409999999999</v>
      </c>
      <c r="W227" s="6">
        <v>5.5918049999999999</v>
      </c>
    </row>
    <row r="228" spans="2:23" x14ac:dyDescent="0.35">
      <c r="B228">
        <v>5.1496700000000004</v>
      </c>
      <c r="C228">
        <v>3.2114419999999999</v>
      </c>
      <c r="D228">
        <v>3.4882759999999999</v>
      </c>
      <c r="E228">
        <v>3.2795990000000002</v>
      </c>
      <c r="H228">
        <v>5.4978069999999999</v>
      </c>
      <c r="I228">
        <v>6.7013319999999998</v>
      </c>
      <c r="J228">
        <v>4.3546680000000002</v>
      </c>
      <c r="O228">
        <v>5.1496700000000004</v>
      </c>
      <c r="P228">
        <v>3.2114419999999999</v>
      </c>
      <c r="Q228">
        <v>3.4882759999999999</v>
      </c>
      <c r="U228" s="6">
        <v>3.6406480000000001</v>
      </c>
      <c r="V228" s="6">
        <v>1.5530790000000001</v>
      </c>
      <c r="W228" s="6">
        <v>12.060176999999999</v>
      </c>
    </row>
    <row r="229" spans="2:23" x14ac:dyDescent="0.35">
      <c r="B229">
        <v>1.9705889999999999</v>
      </c>
      <c r="C229">
        <v>2.968788</v>
      </c>
      <c r="D229">
        <v>1.764065</v>
      </c>
      <c r="E229">
        <v>4.9240830000000004</v>
      </c>
      <c r="H229">
        <v>4.7737509999999999</v>
      </c>
      <c r="I229">
        <v>4.4066510000000001</v>
      </c>
      <c r="J229">
        <v>7.2470179999999997</v>
      </c>
      <c r="O229">
        <v>1.9705889999999999</v>
      </c>
      <c r="P229">
        <v>2.968788</v>
      </c>
      <c r="Q229">
        <v>1.764065</v>
      </c>
      <c r="U229" s="6">
        <v>3.2994819999999998</v>
      </c>
      <c r="V229" s="6">
        <v>3.7587679999999999</v>
      </c>
      <c r="W229" s="6">
        <v>7.2470179999999997</v>
      </c>
    </row>
    <row r="230" spans="2:23" x14ac:dyDescent="0.35">
      <c r="B230">
        <v>5.5107699999999999</v>
      </c>
      <c r="C230">
        <v>4.4997610000000003</v>
      </c>
      <c r="D230">
        <v>4.3222339999999999</v>
      </c>
      <c r="E230">
        <v>3.348357</v>
      </c>
      <c r="H230">
        <v>5.2637299999999998</v>
      </c>
      <c r="I230">
        <v>5.2053770000000004</v>
      </c>
      <c r="J230">
        <v>4.3859050000000002</v>
      </c>
      <c r="O230">
        <v>5.5107699999999999</v>
      </c>
      <c r="P230">
        <v>4.4997610000000003</v>
      </c>
      <c r="Q230">
        <v>4.3222339999999999</v>
      </c>
      <c r="U230" s="6">
        <v>4.3139110000000001</v>
      </c>
      <c r="V230" s="6">
        <v>5.2053770000000004</v>
      </c>
      <c r="W230" s="6">
        <v>5.5306550000000003</v>
      </c>
    </row>
    <row r="231" spans="2:23" x14ac:dyDescent="0.35">
      <c r="B231">
        <v>3.8526340000000001</v>
      </c>
      <c r="C231">
        <v>1.980507</v>
      </c>
      <c r="D231">
        <v>5.130617</v>
      </c>
      <c r="E231">
        <v>5.3132529999999996</v>
      </c>
      <c r="H231">
        <v>2.5413679999999998</v>
      </c>
      <c r="I231">
        <v>3.9789349999999999</v>
      </c>
      <c r="J231">
        <v>1.432607</v>
      </c>
      <c r="O231">
        <v>3.8526340000000001</v>
      </c>
      <c r="P231">
        <v>1.980507</v>
      </c>
      <c r="Q231">
        <v>5.130617</v>
      </c>
      <c r="U231" s="6">
        <v>3.8857059999999999</v>
      </c>
      <c r="V231" s="6">
        <v>4.4066510000000001</v>
      </c>
      <c r="W231" s="6">
        <v>1.432607</v>
      </c>
    </row>
    <row r="232" spans="2:23" x14ac:dyDescent="0.35">
      <c r="B232">
        <v>6.24275</v>
      </c>
      <c r="C232">
        <v>7.661613</v>
      </c>
      <c r="D232">
        <v>2.0414330000000001</v>
      </c>
      <c r="E232">
        <v>8.1456850000000003</v>
      </c>
      <c r="H232">
        <v>4.0816290000000004</v>
      </c>
      <c r="I232">
        <v>3.7587679999999999</v>
      </c>
      <c r="J232">
        <v>3.7004320000000002</v>
      </c>
      <c r="O232">
        <v>6.24275</v>
      </c>
      <c r="P232">
        <v>7.661613</v>
      </c>
      <c r="Q232">
        <v>2.0414330000000001</v>
      </c>
      <c r="U232" s="6">
        <v>4.6349140000000002</v>
      </c>
      <c r="V232" s="6">
        <v>6.2234809999999996</v>
      </c>
      <c r="W232" s="6">
        <v>3.700431</v>
      </c>
    </row>
    <row r="233" spans="2:23" x14ac:dyDescent="0.35">
      <c r="B233">
        <v>4.6058260000000004</v>
      </c>
      <c r="C233">
        <v>3.0076329999999998</v>
      </c>
      <c r="D233">
        <v>4.0967079999999996</v>
      </c>
      <c r="E233">
        <v>3.1182850000000002</v>
      </c>
      <c r="H233">
        <v>6.6155400000000002</v>
      </c>
      <c r="I233">
        <v>1.310703</v>
      </c>
      <c r="J233">
        <v>5.9409409999999996</v>
      </c>
      <c r="O233">
        <v>4.6058260000000004</v>
      </c>
      <c r="P233">
        <v>3.0076329999999998</v>
      </c>
      <c r="Q233">
        <v>4.0967079999999996</v>
      </c>
      <c r="U233" s="6">
        <v>3.535825</v>
      </c>
      <c r="V233" s="6">
        <v>1.310703</v>
      </c>
      <c r="W233" s="6">
        <v>3.311331</v>
      </c>
    </row>
    <row r="234" spans="2:23" x14ac:dyDescent="0.35">
      <c r="B234">
        <v>8.9041300000000003</v>
      </c>
      <c r="C234">
        <v>6.2668119999999998</v>
      </c>
      <c r="D234">
        <v>4.2217609999999999</v>
      </c>
      <c r="E234">
        <v>7.6809130000000003</v>
      </c>
      <c r="H234">
        <v>12.948983999999999</v>
      </c>
      <c r="I234">
        <v>1.2690760000000001</v>
      </c>
      <c r="J234">
        <v>3.6207919999999998</v>
      </c>
      <c r="O234">
        <v>8.9041300000000003</v>
      </c>
      <c r="P234">
        <v>6.2668119999999998</v>
      </c>
      <c r="Q234">
        <v>4.2217609999999999</v>
      </c>
      <c r="U234" s="6">
        <v>2.8623569999999998</v>
      </c>
      <c r="V234" s="6">
        <v>7.1972189999999996</v>
      </c>
      <c r="W234" s="6">
        <v>4.3859050000000002</v>
      </c>
    </row>
    <row r="235" spans="2:23" x14ac:dyDescent="0.35">
      <c r="B235">
        <v>2.1993550000000002</v>
      </c>
      <c r="C235">
        <v>4.7744160000000004</v>
      </c>
      <c r="D235">
        <v>4.9690709999999996</v>
      </c>
      <c r="E235">
        <v>5.9081270000000004</v>
      </c>
      <c r="H235">
        <v>12.969885</v>
      </c>
      <c r="I235">
        <v>7.079345</v>
      </c>
      <c r="J235">
        <v>5.5306550000000003</v>
      </c>
      <c r="O235">
        <v>2.1993550000000002</v>
      </c>
      <c r="P235">
        <v>4.7744160000000004</v>
      </c>
      <c r="Q235">
        <v>4.9690709999999996</v>
      </c>
      <c r="U235" s="6">
        <v>6.5020550000000004</v>
      </c>
      <c r="V235" s="6">
        <v>3.9789349999999999</v>
      </c>
      <c r="W235" s="6">
        <v>5.9409409999999996</v>
      </c>
    </row>
    <row r="236" spans="2:23" x14ac:dyDescent="0.35">
      <c r="B236">
        <v>2.212799</v>
      </c>
      <c r="C236">
        <v>5.9625700000000004</v>
      </c>
      <c r="D236">
        <v>5.1973510000000003</v>
      </c>
      <c r="E236">
        <v>5.7334189999999996</v>
      </c>
      <c r="H236">
        <v>6.1439709999999996</v>
      </c>
      <c r="I236">
        <v>7.6952249999999998</v>
      </c>
      <c r="J236">
        <v>3.311331</v>
      </c>
      <c r="O236">
        <v>2.212799</v>
      </c>
      <c r="P236">
        <v>5.9625700000000004</v>
      </c>
      <c r="Q236">
        <v>5.1973510000000003</v>
      </c>
      <c r="U236" s="6">
        <v>4.2620899999999997</v>
      </c>
      <c r="V236" s="6">
        <v>1.2690760000000001</v>
      </c>
      <c r="W236" s="6">
        <v>3.6207919999999998</v>
      </c>
    </row>
    <row r="237" spans="2:23" x14ac:dyDescent="0.35">
      <c r="B237">
        <v>4.4351320000000003</v>
      </c>
      <c r="C237">
        <v>4.8932019999999996</v>
      </c>
      <c r="D237">
        <v>3.0050720000000002</v>
      </c>
      <c r="E237">
        <v>4.0887739999999999</v>
      </c>
      <c r="H237">
        <v>2.1388630000000002</v>
      </c>
      <c r="I237">
        <v>6.2234809999999996</v>
      </c>
      <c r="J237">
        <v>10.202650999999999</v>
      </c>
      <c r="O237">
        <v>4.4351320000000003</v>
      </c>
      <c r="P237">
        <v>4.8932019999999996</v>
      </c>
      <c r="Q237">
        <v>3.0050720000000002</v>
      </c>
      <c r="U237" s="6">
        <v>2.4879799999999999</v>
      </c>
      <c r="V237" s="6">
        <v>7.0793499999999998</v>
      </c>
      <c r="W237" s="6">
        <v>3.7886419999999998</v>
      </c>
    </row>
    <row r="238" spans="2:23" x14ac:dyDescent="0.35">
      <c r="B238">
        <v>6.4806540000000004</v>
      </c>
      <c r="C238">
        <v>3.3738079999999999</v>
      </c>
      <c r="D238">
        <v>5.4772980000000002</v>
      </c>
      <c r="E238">
        <v>5.3329300000000002</v>
      </c>
      <c r="H238">
        <v>4.3145189999999998</v>
      </c>
      <c r="I238">
        <v>7.1972189999999996</v>
      </c>
      <c r="J238">
        <v>3.7886419999999998</v>
      </c>
      <c r="O238">
        <v>6.4806540000000004</v>
      </c>
      <c r="P238">
        <v>3.3738079999999999</v>
      </c>
      <c r="Q238">
        <v>5.4772980000000002</v>
      </c>
      <c r="U238" s="6">
        <v>3.0663140000000002</v>
      </c>
      <c r="V238" s="6">
        <v>5.6849280000000002</v>
      </c>
      <c r="W238" s="6">
        <v>4.2828619999999997</v>
      </c>
    </row>
    <row r="239" spans="2:23" x14ac:dyDescent="0.35">
      <c r="B239">
        <v>6.1218560000000002</v>
      </c>
      <c r="C239">
        <v>3.5884740000000002</v>
      </c>
      <c r="D239">
        <v>8.8931620000000002</v>
      </c>
      <c r="E239">
        <v>4.5379769999999997</v>
      </c>
      <c r="H239">
        <v>3.9511850000000002</v>
      </c>
      <c r="I239">
        <v>2.6671559999999999</v>
      </c>
      <c r="J239">
        <v>5.2074470000000002</v>
      </c>
      <c r="O239">
        <v>6.1218560000000002</v>
      </c>
      <c r="P239">
        <v>3.5884740000000002</v>
      </c>
      <c r="Q239">
        <v>8.8931620000000002</v>
      </c>
      <c r="U239" s="6">
        <v>7.3204250000000002</v>
      </c>
      <c r="V239" s="6">
        <v>3.8261259999999999</v>
      </c>
      <c r="W239" s="6">
        <v>3.536273</v>
      </c>
    </row>
    <row r="240" spans="2:23" x14ac:dyDescent="0.35">
      <c r="B240">
        <v>6.5667980000000004</v>
      </c>
      <c r="C240">
        <v>3.1202679999999998</v>
      </c>
      <c r="D240">
        <v>1.8784940000000001</v>
      </c>
      <c r="E240">
        <v>4.6833479999999996</v>
      </c>
      <c r="H240">
        <v>3.215255</v>
      </c>
      <c r="I240">
        <v>5.9038890000000004</v>
      </c>
      <c r="J240">
        <v>4.379575</v>
      </c>
      <c r="O240">
        <v>6.5667980000000004</v>
      </c>
      <c r="P240">
        <v>3.1202679999999998</v>
      </c>
      <c r="Q240">
        <v>1.8784940000000001</v>
      </c>
      <c r="U240" s="6">
        <v>6.733168</v>
      </c>
      <c r="V240" s="6">
        <v>7.6952249999999998</v>
      </c>
      <c r="W240" s="6">
        <v>5.2074470000000002</v>
      </c>
    </row>
    <row r="241" spans="2:23" x14ac:dyDescent="0.35">
      <c r="B241">
        <v>4.244853</v>
      </c>
      <c r="C241">
        <v>4.2550090000000003</v>
      </c>
      <c r="D241">
        <v>4.6103829999999997</v>
      </c>
      <c r="E241">
        <v>7.6275709999999997</v>
      </c>
      <c r="H241">
        <v>2.7384909999999998</v>
      </c>
      <c r="I241">
        <v>3.8261259999999999</v>
      </c>
      <c r="J241">
        <v>3.5362740000000001</v>
      </c>
      <c r="O241">
        <v>4.244853</v>
      </c>
      <c r="P241">
        <v>4.2550090000000003</v>
      </c>
      <c r="Q241">
        <v>4.6103829999999997</v>
      </c>
      <c r="U241" s="6">
        <v>4.5142639999999998</v>
      </c>
      <c r="V241" s="6">
        <v>6.665788</v>
      </c>
      <c r="W241" s="6">
        <v>0.63559900000000003</v>
      </c>
    </row>
    <row r="242" spans="2:23" x14ac:dyDescent="0.35">
      <c r="B242">
        <v>3.9110239999999998</v>
      </c>
      <c r="C242">
        <v>4.5016850000000002</v>
      </c>
      <c r="D242">
        <v>6.6374810000000002</v>
      </c>
      <c r="E242">
        <v>4.3080309999999997</v>
      </c>
      <c r="H242">
        <v>2.7854199999999998</v>
      </c>
      <c r="I242">
        <v>6.6461540000000001</v>
      </c>
      <c r="J242">
        <v>4.2828619999999997</v>
      </c>
      <c r="O242">
        <v>3.9110239999999998</v>
      </c>
      <c r="P242">
        <v>4.5016850000000002</v>
      </c>
      <c r="Q242">
        <v>6.6374810000000002</v>
      </c>
      <c r="U242" s="6">
        <v>1.6243019999999999</v>
      </c>
      <c r="V242" s="6">
        <v>2.6671559999999999</v>
      </c>
      <c r="W242" s="6">
        <v>4.379575</v>
      </c>
    </row>
    <row r="243" spans="2:23" x14ac:dyDescent="0.35">
      <c r="B243">
        <v>3.2464400000000002</v>
      </c>
      <c r="C243">
        <v>6.5601900000000004</v>
      </c>
      <c r="D243">
        <v>6.5569579999999998</v>
      </c>
      <c r="E243">
        <v>3.3356469999999998</v>
      </c>
      <c r="H243">
        <v>2.6026020000000001</v>
      </c>
      <c r="I243">
        <v>7.5801959999999999</v>
      </c>
      <c r="J243">
        <v>0.63559900000000003</v>
      </c>
      <c r="O243">
        <v>3.2464400000000002</v>
      </c>
      <c r="P243">
        <v>6.5601900000000004</v>
      </c>
      <c r="Q243">
        <v>6.5569579999999998</v>
      </c>
      <c r="U243" s="6">
        <v>12.545443000000001</v>
      </c>
      <c r="V243" s="6">
        <v>4.1253849999999996</v>
      </c>
      <c r="W243" s="6">
        <v>3.2848009999999999</v>
      </c>
    </row>
    <row r="244" spans="2:23" x14ac:dyDescent="0.35">
      <c r="B244">
        <v>4.1667550000000002</v>
      </c>
      <c r="C244">
        <v>6.3715580000000003</v>
      </c>
      <c r="D244">
        <v>1.1044940000000001</v>
      </c>
      <c r="E244">
        <v>3.6975359999999999</v>
      </c>
      <c r="H244">
        <v>5.4046519999999996</v>
      </c>
      <c r="I244">
        <v>5.6849280000000002</v>
      </c>
      <c r="J244">
        <v>5.6308400000000001</v>
      </c>
      <c r="O244">
        <v>4.1667550000000002</v>
      </c>
      <c r="P244">
        <v>6.3715580000000003</v>
      </c>
      <c r="Q244">
        <v>1.1044940000000001</v>
      </c>
      <c r="U244" s="6">
        <v>8.6956830000000007</v>
      </c>
      <c r="V244" s="6">
        <v>7.5801959999999999</v>
      </c>
      <c r="W244" s="6">
        <v>5.6308400000000001</v>
      </c>
    </row>
    <row r="245" spans="2:23" x14ac:dyDescent="0.35">
      <c r="B245">
        <v>4.5817560000000004</v>
      </c>
      <c r="C245">
        <v>2.09558</v>
      </c>
      <c r="D245">
        <v>3.9832350000000001</v>
      </c>
      <c r="E245">
        <v>3.6091500000000001</v>
      </c>
      <c r="H245">
        <v>5.829548</v>
      </c>
      <c r="I245">
        <v>6.6657909999999996</v>
      </c>
      <c r="J245">
        <v>3.773596</v>
      </c>
      <c r="O245">
        <v>4.5817560000000004</v>
      </c>
      <c r="P245">
        <v>2.09558</v>
      </c>
      <c r="Q245">
        <v>3.9832350000000001</v>
      </c>
      <c r="U245" s="6">
        <v>7.0561400000000001</v>
      </c>
      <c r="V245" s="6">
        <v>5.9038890000000004</v>
      </c>
      <c r="W245" s="6">
        <v>3.773596</v>
      </c>
    </row>
    <row r="246" spans="2:23" x14ac:dyDescent="0.35">
      <c r="B246">
        <v>3.6935699999999998</v>
      </c>
      <c r="C246">
        <v>3.3157209999999999</v>
      </c>
      <c r="D246">
        <v>5.1914069999999999</v>
      </c>
      <c r="E246">
        <v>3.9458530000000001</v>
      </c>
      <c r="H246">
        <v>5.9776550000000004</v>
      </c>
      <c r="I246">
        <v>3.003558</v>
      </c>
      <c r="J246">
        <v>3.7153360000000002</v>
      </c>
      <c r="O246">
        <v>3.6935699999999998</v>
      </c>
      <c r="P246">
        <v>3.3157209999999999</v>
      </c>
      <c r="Q246">
        <v>5.1914069999999999</v>
      </c>
      <c r="U246" s="6">
        <v>12.866562999999999</v>
      </c>
      <c r="V246" s="6">
        <v>11.063972</v>
      </c>
      <c r="W246" s="6">
        <v>10.512924</v>
      </c>
    </row>
    <row r="247" spans="2:23" x14ac:dyDescent="0.35">
      <c r="B247">
        <v>1.7587349999999999</v>
      </c>
      <c r="C247">
        <v>3.538519</v>
      </c>
      <c r="D247">
        <v>9.9547550000000005</v>
      </c>
      <c r="E247">
        <v>6.8155590000000004</v>
      </c>
      <c r="H247">
        <v>13.371648</v>
      </c>
      <c r="I247">
        <v>2.7462369999999998</v>
      </c>
      <c r="J247">
        <v>3.2848009999999999</v>
      </c>
      <c r="O247">
        <v>1.7587349999999999</v>
      </c>
      <c r="P247">
        <v>3.538519</v>
      </c>
      <c r="Q247">
        <v>9.9547550000000005</v>
      </c>
      <c r="U247" s="6">
        <v>1.8509150000000001</v>
      </c>
      <c r="V247" s="6">
        <v>2.7462360000000001</v>
      </c>
      <c r="W247" s="6">
        <v>5.1058219999999999</v>
      </c>
    </row>
    <row r="248" spans="2:23" x14ac:dyDescent="0.35">
      <c r="B248">
        <v>4.0858230000000004</v>
      </c>
      <c r="C248">
        <v>4.870641</v>
      </c>
      <c r="D248">
        <v>3.9687070000000002</v>
      </c>
      <c r="E248">
        <v>2.6636690000000001</v>
      </c>
      <c r="H248">
        <v>2.74533</v>
      </c>
      <c r="I248">
        <v>4.1942640000000004</v>
      </c>
      <c r="J248">
        <v>5.1058219999999999</v>
      </c>
      <c r="O248">
        <v>4.0858230000000004</v>
      </c>
      <c r="P248">
        <v>4.870641</v>
      </c>
      <c r="Q248">
        <v>3.9687070000000002</v>
      </c>
      <c r="U248" s="6">
        <v>3.095879</v>
      </c>
      <c r="V248" s="6">
        <v>5.3089750000000002</v>
      </c>
      <c r="W248" s="6">
        <v>2.7104879999999998</v>
      </c>
    </row>
    <row r="249" spans="2:23" x14ac:dyDescent="0.35">
      <c r="B249">
        <v>2.5817230000000002</v>
      </c>
      <c r="C249">
        <v>6.2662800000000001</v>
      </c>
      <c r="D249">
        <v>2.5523470000000001</v>
      </c>
      <c r="E249">
        <v>3.5809139999999999</v>
      </c>
      <c r="H249">
        <v>5.4930120000000002</v>
      </c>
      <c r="I249">
        <v>5.3089750000000002</v>
      </c>
      <c r="J249">
        <v>4.3167039999999997</v>
      </c>
      <c r="O249">
        <v>2.5817230000000002</v>
      </c>
      <c r="P249">
        <v>6.2662800000000001</v>
      </c>
      <c r="Q249">
        <v>2.5523470000000001</v>
      </c>
      <c r="U249" s="6">
        <v>3.7023649999999999</v>
      </c>
      <c r="V249" s="6">
        <v>6.6461540000000001</v>
      </c>
      <c r="W249" s="6">
        <v>11.061833</v>
      </c>
    </row>
    <row r="250" spans="2:23" x14ac:dyDescent="0.35">
      <c r="B250">
        <v>5.5232859999999997</v>
      </c>
      <c r="C250">
        <v>5.2860519999999998</v>
      </c>
      <c r="D250">
        <v>1.7556769999999999</v>
      </c>
      <c r="E250">
        <v>4.6505070000000002</v>
      </c>
      <c r="H250">
        <v>7.1306269999999996</v>
      </c>
      <c r="I250">
        <v>4.0877730000000003</v>
      </c>
      <c r="J250">
        <v>3.59734</v>
      </c>
      <c r="O250">
        <v>5.5232859999999997</v>
      </c>
      <c r="P250">
        <v>5.2860519999999998</v>
      </c>
      <c r="Q250">
        <v>1.7556769999999999</v>
      </c>
      <c r="U250" s="6">
        <v>3.1494119999999999</v>
      </c>
      <c r="V250" s="6">
        <v>5.935511</v>
      </c>
      <c r="W250" s="6">
        <v>3.7153350000000001</v>
      </c>
    </row>
    <row r="251" spans="2:23" x14ac:dyDescent="0.35">
      <c r="B251">
        <v>2.243322</v>
      </c>
      <c r="C251">
        <v>5.5952460000000004</v>
      </c>
      <c r="D251">
        <v>1.7033370000000001</v>
      </c>
      <c r="E251">
        <v>5.8719289999999997</v>
      </c>
      <c r="H251">
        <v>5.0953010000000001</v>
      </c>
      <c r="I251">
        <v>3.3546749999999999</v>
      </c>
      <c r="J251">
        <v>2.7104889999999999</v>
      </c>
      <c r="O251">
        <v>2.243322</v>
      </c>
      <c r="P251">
        <v>5.5952460000000004</v>
      </c>
      <c r="Q251">
        <v>1.7033370000000001</v>
      </c>
      <c r="U251" s="6">
        <v>3.5036429999999998</v>
      </c>
      <c r="V251" s="6">
        <v>4.1942630000000003</v>
      </c>
      <c r="W251" s="6">
        <v>4.3167039999999997</v>
      </c>
    </row>
    <row r="252" spans="2:23" x14ac:dyDescent="0.35">
      <c r="B252">
        <v>3.7320090000000001</v>
      </c>
      <c r="C252">
        <v>4.0595590000000001</v>
      </c>
      <c r="D252">
        <v>4.9838779999999998</v>
      </c>
      <c r="E252">
        <v>1.4153739999999999</v>
      </c>
      <c r="H252">
        <v>2.0311379999999999</v>
      </c>
      <c r="I252">
        <v>4.1253849999999996</v>
      </c>
      <c r="J252">
        <v>6.5683870000000004</v>
      </c>
      <c r="O252">
        <v>3.7320090000000001</v>
      </c>
      <c r="P252">
        <v>4.0595590000000001</v>
      </c>
      <c r="Q252">
        <v>4.9838779999999998</v>
      </c>
      <c r="U252" s="6">
        <v>5.1889219999999998</v>
      </c>
      <c r="V252" s="6">
        <v>3.003558</v>
      </c>
      <c r="W252" s="6">
        <v>3.59734</v>
      </c>
    </row>
    <row r="253" spans="2:23" x14ac:dyDescent="0.35">
      <c r="B253">
        <v>7.9428970000000003</v>
      </c>
      <c r="C253">
        <v>3.59233</v>
      </c>
      <c r="D253">
        <v>5.492019</v>
      </c>
      <c r="E253">
        <v>3.449376</v>
      </c>
      <c r="H253">
        <v>6.3833039999999999</v>
      </c>
      <c r="I253">
        <v>5.935511</v>
      </c>
      <c r="J253">
        <v>5.0291030000000001</v>
      </c>
      <c r="O253">
        <v>7.9428970000000003</v>
      </c>
      <c r="P253">
        <v>3.59233</v>
      </c>
      <c r="Q253">
        <v>5.492019</v>
      </c>
      <c r="U253" s="6">
        <v>13.421804</v>
      </c>
      <c r="V253" s="6">
        <v>3.3546749999999999</v>
      </c>
      <c r="W253" s="6">
        <v>3.965535</v>
      </c>
    </row>
    <row r="254" spans="2:23" x14ac:dyDescent="0.35">
      <c r="B254">
        <v>4.4805479999999998</v>
      </c>
      <c r="C254">
        <v>3.9581879999999998</v>
      </c>
      <c r="D254">
        <v>4.3401430000000003</v>
      </c>
      <c r="E254">
        <v>4.7656320000000001</v>
      </c>
      <c r="H254">
        <v>5.1229290000000001</v>
      </c>
      <c r="I254">
        <v>2.3522859999999999</v>
      </c>
      <c r="J254">
        <v>3.965535</v>
      </c>
      <c r="O254">
        <v>4.4805479999999998</v>
      </c>
      <c r="P254">
        <v>3.9581879999999998</v>
      </c>
      <c r="Q254">
        <v>4.3401430000000003</v>
      </c>
      <c r="U254" s="6">
        <v>8.9576630000000002</v>
      </c>
      <c r="V254" s="6">
        <v>4.0877730000000003</v>
      </c>
      <c r="W254" s="6">
        <v>10.202650999999999</v>
      </c>
    </row>
    <row r="255" spans="2:23" x14ac:dyDescent="0.35">
      <c r="B255">
        <v>2.4889730000000001</v>
      </c>
      <c r="C255">
        <v>2.7679320000000001</v>
      </c>
      <c r="D255">
        <v>4.5984759999999998</v>
      </c>
      <c r="E255">
        <v>6.0708080000000004</v>
      </c>
      <c r="H255">
        <v>6.579758</v>
      </c>
      <c r="I255">
        <v>4.2257129999999998</v>
      </c>
      <c r="J255">
        <v>3.9480430000000002</v>
      </c>
      <c r="O255">
        <v>2.4889730000000001</v>
      </c>
      <c r="P255">
        <v>2.7679320000000001</v>
      </c>
      <c r="Q255">
        <v>4.5984759999999998</v>
      </c>
      <c r="U255" s="6">
        <v>5.3951599999999997</v>
      </c>
      <c r="V255" s="6">
        <v>4.4225510000000003</v>
      </c>
      <c r="W255" s="6">
        <v>5.0291030000000001</v>
      </c>
    </row>
    <row r="256" spans="2:23" x14ac:dyDescent="0.35">
      <c r="B256">
        <v>3.1351870000000002</v>
      </c>
      <c r="C256">
        <v>1.53495</v>
      </c>
      <c r="D256">
        <v>9.593769</v>
      </c>
      <c r="E256">
        <v>4.1277379999999999</v>
      </c>
      <c r="H256">
        <v>3.8099419999999999</v>
      </c>
      <c r="I256">
        <v>5.8366189999999998</v>
      </c>
      <c r="J256">
        <v>5.0038299999999998</v>
      </c>
      <c r="O256">
        <v>3.1351870000000002</v>
      </c>
      <c r="P256">
        <v>1.53495</v>
      </c>
      <c r="Q256">
        <v>9.593769</v>
      </c>
      <c r="U256" s="6">
        <v>3.2479179999999999</v>
      </c>
      <c r="V256" s="6">
        <v>2.3522859999999999</v>
      </c>
      <c r="W256" s="6">
        <v>6.5683879999999997</v>
      </c>
    </row>
    <row r="257" spans="2:23" x14ac:dyDescent="0.35">
      <c r="B257">
        <v>5.5383050000000003</v>
      </c>
      <c r="C257">
        <v>6.4844689999999998</v>
      </c>
      <c r="D257">
        <v>2.66981</v>
      </c>
      <c r="E257">
        <v>4.597639</v>
      </c>
      <c r="H257">
        <v>4.1442629999999996</v>
      </c>
      <c r="I257">
        <v>4.4225510000000003</v>
      </c>
      <c r="J257">
        <v>4.6633180000000003</v>
      </c>
      <c r="O257">
        <v>5.5383050000000003</v>
      </c>
      <c r="P257">
        <v>6.4844689999999998</v>
      </c>
      <c r="Q257">
        <v>2.66981</v>
      </c>
      <c r="U257" s="6">
        <v>9.1649290000000008</v>
      </c>
      <c r="V257" s="6">
        <v>4.2257129999999998</v>
      </c>
      <c r="W257" s="6">
        <v>5.0038299999999998</v>
      </c>
    </row>
    <row r="258" spans="2:23" x14ac:dyDescent="0.35">
      <c r="B258">
        <v>5.865818</v>
      </c>
      <c r="C258">
        <v>2.8795220000000001</v>
      </c>
      <c r="D258">
        <v>5.0947639999999996</v>
      </c>
      <c r="E258">
        <v>2.497261</v>
      </c>
      <c r="H258">
        <v>9.3300719999999995</v>
      </c>
      <c r="I258">
        <v>3.6716389999999999</v>
      </c>
      <c r="J258">
        <v>10.512924999999999</v>
      </c>
      <c r="O258">
        <v>5.865818</v>
      </c>
      <c r="P258">
        <v>2.8795220000000001</v>
      </c>
      <c r="Q258">
        <v>5.0947639999999996</v>
      </c>
      <c r="U258" s="6">
        <v>2.4485359999999998</v>
      </c>
      <c r="V258" s="6">
        <v>5.8366189999999998</v>
      </c>
      <c r="W258" s="6">
        <v>3.9480430000000002</v>
      </c>
    </row>
    <row r="259" spans="2:23" x14ac:dyDescent="0.35">
      <c r="B259">
        <v>6.0671039999999996</v>
      </c>
      <c r="C259">
        <v>5.7697390000000004</v>
      </c>
      <c r="D259">
        <v>3.9979119999999999</v>
      </c>
      <c r="E259">
        <v>2.3066710000000001</v>
      </c>
      <c r="H259">
        <v>4.1839389999999996</v>
      </c>
      <c r="I259">
        <v>3.1466340000000002</v>
      </c>
      <c r="J259">
        <v>12.733126</v>
      </c>
      <c r="O259">
        <v>6.0671039999999996</v>
      </c>
      <c r="P259">
        <v>5.7697390000000004</v>
      </c>
      <c r="Q259">
        <v>3.9979119999999999</v>
      </c>
      <c r="U259" s="6">
        <v>2.678617</v>
      </c>
      <c r="V259" s="6">
        <v>3.1466340000000002</v>
      </c>
      <c r="W259" s="6">
        <v>2.7428400000000002</v>
      </c>
    </row>
    <row r="260" spans="2:23" x14ac:dyDescent="0.35">
      <c r="B260">
        <v>3.8373339999999998</v>
      </c>
      <c r="C260">
        <v>5.9502949999999997</v>
      </c>
      <c r="D260">
        <v>1.800681</v>
      </c>
      <c r="E260">
        <v>6.2540100000000001</v>
      </c>
      <c r="H260">
        <v>4.0280930000000001</v>
      </c>
      <c r="I260">
        <v>5.3511499999999996</v>
      </c>
      <c r="J260">
        <v>2.7428400000000002</v>
      </c>
      <c r="O260">
        <v>3.8373339999999998</v>
      </c>
      <c r="P260">
        <v>5.9502949999999997</v>
      </c>
      <c r="Q260">
        <v>1.800681</v>
      </c>
      <c r="U260" s="6">
        <v>5.0449200000000003</v>
      </c>
      <c r="V260" s="6">
        <v>3.6716389999999999</v>
      </c>
      <c r="W260" s="6">
        <v>4.9625320000000004</v>
      </c>
    </row>
    <row r="261" spans="2:23" x14ac:dyDescent="0.35">
      <c r="B261">
        <v>3.6655709999999999</v>
      </c>
      <c r="C261">
        <v>7.2204750000000004</v>
      </c>
      <c r="D261">
        <v>2.7023000000000001</v>
      </c>
      <c r="E261">
        <v>6.3320080000000001</v>
      </c>
      <c r="H261">
        <v>3.476432</v>
      </c>
      <c r="I261">
        <v>4.4020020000000004</v>
      </c>
      <c r="J261">
        <v>3.39899</v>
      </c>
      <c r="O261">
        <v>3.6655709999999999</v>
      </c>
      <c r="P261">
        <v>7.2204750000000004</v>
      </c>
      <c r="Q261">
        <v>2.7023000000000001</v>
      </c>
      <c r="U261" s="6">
        <v>3.9604699999999999</v>
      </c>
      <c r="V261" s="6">
        <v>5.3511499999999996</v>
      </c>
      <c r="W261" s="6">
        <v>4.6633180000000003</v>
      </c>
    </row>
    <row r="262" spans="2:23" x14ac:dyDescent="0.35">
      <c r="B262">
        <v>0.95111400000000001</v>
      </c>
      <c r="C262">
        <v>7.6617670000000002</v>
      </c>
      <c r="D262">
        <v>1.7749200000000001</v>
      </c>
      <c r="E262">
        <v>2.254022</v>
      </c>
      <c r="H262">
        <v>3.3252389999999998</v>
      </c>
      <c r="I262">
        <v>6.7530279999999996</v>
      </c>
      <c r="J262">
        <v>5.7722530000000001</v>
      </c>
      <c r="O262">
        <v>0.95111400000000001</v>
      </c>
      <c r="P262">
        <v>7.6617670000000002</v>
      </c>
      <c r="Q262">
        <v>1.7749200000000001</v>
      </c>
      <c r="U262" s="6">
        <v>3.1296590000000002</v>
      </c>
      <c r="V262" s="6">
        <v>4.4020020000000004</v>
      </c>
      <c r="W262" s="6">
        <v>3.39899</v>
      </c>
    </row>
    <row r="263" spans="2:23" x14ac:dyDescent="0.35">
      <c r="B263">
        <v>3.10276</v>
      </c>
      <c r="C263">
        <v>7.6971559999999997</v>
      </c>
      <c r="D263">
        <v>3.5704120000000001</v>
      </c>
      <c r="E263">
        <v>3.2722760000000002</v>
      </c>
      <c r="H263">
        <v>1.8189949999999999</v>
      </c>
      <c r="I263">
        <v>2.351747</v>
      </c>
      <c r="J263">
        <v>4.9625320000000004</v>
      </c>
      <c r="O263">
        <v>3.10276</v>
      </c>
      <c r="P263">
        <v>7.6971559999999997</v>
      </c>
      <c r="Q263">
        <v>3.5704120000000001</v>
      </c>
      <c r="U263" s="6">
        <v>3.0529289999999998</v>
      </c>
      <c r="V263" s="6">
        <v>2.595262</v>
      </c>
      <c r="W263" s="6">
        <v>3.182515</v>
      </c>
    </row>
    <row r="264" spans="2:23" x14ac:dyDescent="0.35">
      <c r="B264">
        <v>3.2681849999999999</v>
      </c>
      <c r="C264">
        <v>5.6196089999999996</v>
      </c>
      <c r="D264">
        <v>8.8277640000000002</v>
      </c>
      <c r="E264">
        <v>2.3356240000000001</v>
      </c>
      <c r="H264">
        <v>2.7843119999999999</v>
      </c>
      <c r="I264">
        <v>2.056238</v>
      </c>
      <c r="J264">
        <v>11.061833</v>
      </c>
      <c r="O264">
        <v>3.2681849999999999</v>
      </c>
      <c r="P264">
        <v>5.6196089999999996</v>
      </c>
      <c r="Q264">
        <v>8.8277640000000002</v>
      </c>
      <c r="U264" s="6">
        <v>7.5900369999999997</v>
      </c>
      <c r="V264" s="6">
        <v>5.5693659999999996</v>
      </c>
      <c r="W264" s="6">
        <v>5.7722530000000001</v>
      </c>
    </row>
    <row r="265" spans="2:23" x14ac:dyDescent="0.35">
      <c r="B265">
        <v>5.2914539999999999</v>
      </c>
      <c r="C265">
        <v>8.3237140000000007</v>
      </c>
      <c r="D265">
        <v>3.7157770000000001</v>
      </c>
      <c r="E265">
        <v>5.2455449999999999</v>
      </c>
      <c r="H265">
        <v>4.4334759999999998</v>
      </c>
      <c r="I265">
        <v>5.5693659999999996</v>
      </c>
      <c r="J265">
        <v>3.182515</v>
      </c>
      <c r="O265">
        <v>5.2914539999999999</v>
      </c>
      <c r="P265">
        <v>8.3237140000000007</v>
      </c>
      <c r="Q265">
        <v>3.7157770000000001</v>
      </c>
      <c r="U265" s="6">
        <v>8.5626350000000002</v>
      </c>
      <c r="V265" s="6">
        <v>2.351747</v>
      </c>
      <c r="W265" s="6">
        <v>4.0944960000000004</v>
      </c>
    </row>
    <row r="266" spans="2:23" x14ac:dyDescent="0.35">
      <c r="B266">
        <v>5.3654500000000001</v>
      </c>
      <c r="C266">
        <v>2.8191820000000001</v>
      </c>
      <c r="D266">
        <v>3.6423220000000001</v>
      </c>
      <c r="E266">
        <v>4.4171139999999998</v>
      </c>
      <c r="H266">
        <v>4.5493540000000001</v>
      </c>
      <c r="I266">
        <v>6.1779320000000002</v>
      </c>
      <c r="J266">
        <v>4.0944960000000004</v>
      </c>
      <c r="O266">
        <v>5.3654500000000001</v>
      </c>
      <c r="P266">
        <v>2.8191820000000001</v>
      </c>
      <c r="Q266">
        <v>3.6423220000000001</v>
      </c>
      <c r="U266" s="6">
        <v>2.6188630000000002</v>
      </c>
      <c r="V266" s="6">
        <v>6.7530279999999996</v>
      </c>
      <c r="W266" s="6">
        <v>12.733126</v>
      </c>
    </row>
    <row r="267" spans="2:23" x14ac:dyDescent="0.35">
      <c r="B267">
        <v>2.7066490000000001</v>
      </c>
      <c r="C267">
        <v>4.6698570000000004</v>
      </c>
      <c r="D267">
        <v>2.7812869999999998</v>
      </c>
      <c r="E267">
        <v>3.530402</v>
      </c>
      <c r="H267">
        <v>4.0955360000000001</v>
      </c>
      <c r="I267">
        <v>2.595262</v>
      </c>
      <c r="J267">
        <v>5.1612580000000001</v>
      </c>
      <c r="O267">
        <v>2.7066490000000001</v>
      </c>
      <c r="P267">
        <v>4.6698570000000004</v>
      </c>
      <c r="Q267">
        <v>2.7812869999999998</v>
      </c>
      <c r="U267" s="6">
        <v>4.5501959999999997</v>
      </c>
      <c r="V267" s="6">
        <v>2.056238</v>
      </c>
      <c r="W267" s="6">
        <v>3.9552079999999998</v>
      </c>
    </row>
    <row r="268" spans="2:23" x14ac:dyDescent="0.35">
      <c r="B268">
        <v>5.5567460000000004</v>
      </c>
      <c r="C268">
        <v>6.5143800000000001</v>
      </c>
      <c r="D268">
        <v>5.6708670000000003</v>
      </c>
      <c r="E268">
        <v>4.4609740000000002</v>
      </c>
      <c r="H268">
        <v>2.1833740000000001</v>
      </c>
      <c r="I268">
        <v>5.1723100000000004</v>
      </c>
      <c r="J268">
        <v>6.1214789999999999</v>
      </c>
      <c r="O268">
        <v>5.5567460000000004</v>
      </c>
      <c r="P268">
        <v>6.5143800000000001</v>
      </c>
      <c r="Q268">
        <v>5.6708670000000003</v>
      </c>
      <c r="U268" s="6">
        <v>6.9650939999999997</v>
      </c>
      <c r="V268" s="6">
        <v>5.1723100000000004</v>
      </c>
      <c r="W268" s="6">
        <v>5.1612580000000001</v>
      </c>
    </row>
    <row r="269" spans="2:23" x14ac:dyDescent="0.35">
      <c r="B269">
        <v>5.0178019999999997</v>
      </c>
      <c r="C269">
        <v>5.1866440000000003</v>
      </c>
      <c r="D269">
        <v>4.8538940000000004</v>
      </c>
      <c r="E269">
        <v>2.5084149999999998</v>
      </c>
      <c r="H269">
        <v>4.8326969999999996</v>
      </c>
      <c r="I269">
        <v>7.4092029999999998</v>
      </c>
      <c r="J269">
        <v>3.216704</v>
      </c>
      <c r="O269">
        <v>5.0178019999999997</v>
      </c>
      <c r="P269">
        <v>5.1866440000000003</v>
      </c>
      <c r="Q269">
        <v>4.8538940000000004</v>
      </c>
      <c r="U269" s="6">
        <v>4.0977220000000001</v>
      </c>
      <c r="V269" s="6">
        <v>4.8779000000000003</v>
      </c>
      <c r="W269" s="6">
        <v>6.1214779999999998</v>
      </c>
    </row>
    <row r="270" spans="2:23" x14ac:dyDescent="0.35">
      <c r="B270">
        <v>3.8105359999999999</v>
      </c>
      <c r="C270">
        <v>7.0828059999999997</v>
      </c>
      <c r="D270">
        <v>6.0121380000000002</v>
      </c>
      <c r="E270">
        <v>5.4234349999999996</v>
      </c>
      <c r="H270">
        <v>2.405564</v>
      </c>
      <c r="I270">
        <v>2.4839720000000001</v>
      </c>
      <c r="J270">
        <v>3.9552079999999998</v>
      </c>
      <c r="O270">
        <v>3.8105359999999999</v>
      </c>
      <c r="P270">
        <v>7.0828059999999997</v>
      </c>
      <c r="Q270">
        <v>6.0121380000000002</v>
      </c>
      <c r="U270" s="6">
        <v>3.3890579999999999</v>
      </c>
      <c r="V270" s="6">
        <v>5.4354620000000002</v>
      </c>
      <c r="W270" s="6">
        <v>5.0157870000000004</v>
      </c>
    </row>
    <row r="271" spans="2:23" x14ac:dyDescent="0.35">
      <c r="B271">
        <v>2.288856</v>
      </c>
      <c r="C271">
        <v>3.411327</v>
      </c>
      <c r="D271">
        <v>3.6979570000000002</v>
      </c>
      <c r="E271">
        <v>3.9577619999999998</v>
      </c>
      <c r="H271">
        <v>4.8934519999999999</v>
      </c>
      <c r="I271">
        <v>5.4354620000000002</v>
      </c>
      <c r="J271">
        <v>5.0157870000000004</v>
      </c>
      <c r="O271">
        <v>2.288856</v>
      </c>
      <c r="P271">
        <v>3.411327</v>
      </c>
      <c r="Q271">
        <v>3.6979570000000002</v>
      </c>
      <c r="U271" s="6">
        <v>7.3323</v>
      </c>
      <c r="V271" s="6">
        <v>6.1779320000000002</v>
      </c>
      <c r="W271" s="6">
        <v>8.0483539999999998</v>
      </c>
    </row>
    <row r="272" spans="2:23" x14ac:dyDescent="0.35">
      <c r="B272">
        <v>4.4841550000000003</v>
      </c>
      <c r="C272">
        <v>6.1830400000000001</v>
      </c>
      <c r="D272">
        <v>5.4835599999999998</v>
      </c>
      <c r="E272">
        <v>6.5317369999999997</v>
      </c>
      <c r="H272">
        <v>8.2890779999999999</v>
      </c>
      <c r="I272">
        <v>4.8779000000000003</v>
      </c>
      <c r="J272">
        <v>8.0483539999999998</v>
      </c>
      <c r="O272">
        <v>4.4841550000000003</v>
      </c>
      <c r="P272">
        <v>6.1830400000000001</v>
      </c>
      <c r="Q272">
        <v>5.4835599999999998</v>
      </c>
      <c r="U272" s="6">
        <v>7.7996910000000002</v>
      </c>
      <c r="V272" s="6">
        <v>6.4142250000000001</v>
      </c>
      <c r="W272" s="6">
        <v>3.216704</v>
      </c>
    </row>
    <row r="273" spans="2:23" x14ac:dyDescent="0.35">
      <c r="B273">
        <v>4.8956410000000004</v>
      </c>
      <c r="C273">
        <v>3.1987930000000002</v>
      </c>
      <c r="D273">
        <v>4.7738250000000004</v>
      </c>
      <c r="E273">
        <v>3.3938579999999998</v>
      </c>
      <c r="H273">
        <v>2.2927240000000002</v>
      </c>
      <c r="I273">
        <v>6.4142219999999996</v>
      </c>
      <c r="J273">
        <v>6.6795439999999999</v>
      </c>
      <c r="O273">
        <v>4.8956410000000004</v>
      </c>
      <c r="P273">
        <v>3.1987930000000002</v>
      </c>
      <c r="Q273">
        <v>4.7738250000000004</v>
      </c>
      <c r="U273" s="6">
        <v>2.5469520000000001</v>
      </c>
      <c r="V273" s="6">
        <v>2.4839720000000001</v>
      </c>
      <c r="W273" s="6">
        <v>6.6795439999999999</v>
      </c>
    </row>
    <row r="274" spans="2:23" x14ac:dyDescent="0.35">
      <c r="B274">
        <v>4.190753</v>
      </c>
      <c r="C274">
        <v>3.9911690000000002</v>
      </c>
      <c r="D274">
        <v>4.5578839999999996</v>
      </c>
      <c r="E274">
        <v>1.8506020000000001</v>
      </c>
      <c r="H274">
        <v>3.388903</v>
      </c>
      <c r="I274">
        <v>8.7464490000000001</v>
      </c>
      <c r="J274">
        <v>6.188313</v>
      </c>
      <c r="O274">
        <v>4.190753</v>
      </c>
      <c r="P274">
        <v>3.9911690000000002</v>
      </c>
      <c r="Q274">
        <v>4.5578839999999996</v>
      </c>
      <c r="U274" s="6">
        <v>3.5598260000000002</v>
      </c>
      <c r="V274" s="6">
        <v>7.4092029999999998</v>
      </c>
      <c r="W274" s="6">
        <v>4.5356339999999999</v>
      </c>
    </row>
    <row r="275" spans="2:23" x14ac:dyDescent="0.35">
      <c r="B275">
        <v>1.9568399999999999</v>
      </c>
      <c r="C275">
        <v>4.3121159999999996</v>
      </c>
      <c r="D275">
        <v>3.4056670000000002</v>
      </c>
      <c r="E275">
        <v>6.5064669999999998</v>
      </c>
      <c r="H275">
        <v>2.4118050000000002</v>
      </c>
      <c r="I275">
        <v>3.6391930000000001</v>
      </c>
      <c r="J275">
        <v>7.7997810000000003</v>
      </c>
      <c r="O275">
        <v>1.9568399999999999</v>
      </c>
      <c r="P275">
        <v>4.3121159999999996</v>
      </c>
      <c r="Q275">
        <v>3.4056670000000002</v>
      </c>
      <c r="U275" s="6">
        <v>5.5217879999999999</v>
      </c>
      <c r="V275" s="6">
        <v>5.2379939999999996</v>
      </c>
      <c r="W275" s="6">
        <v>6.188313</v>
      </c>
    </row>
    <row r="276" spans="2:23" x14ac:dyDescent="0.35">
      <c r="B276">
        <v>2.1133389999999999</v>
      </c>
      <c r="C276">
        <v>4.4886049999999997</v>
      </c>
      <c r="D276">
        <v>4.3177690000000002</v>
      </c>
      <c r="E276">
        <v>2.9206189999999999</v>
      </c>
      <c r="H276">
        <v>3.2070349999999999</v>
      </c>
      <c r="I276">
        <v>3.756783</v>
      </c>
      <c r="J276">
        <v>4.5356339999999999</v>
      </c>
      <c r="O276">
        <v>2.1133389999999999</v>
      </c>
      <c r="P276">
        <v>4.4886049999999997</v>
      </c>
      <c r="Q276">
        <v>4.3177690000000002</v>
      </c>
      <c r="U276" s="6">
        <v>3.802521</v>
      </c>
      <c r="V276" s="6">
        <v>5.2511809999999999</v>
      </c>
      <c r="W276" s="6">
        <v>14.007486999999999</v>
      </c>
    </row>
    <row r="277" spans="2:23" x14ac:dyDescent="0.35">
      <c r="B277">
        <v>1.493832</v>
      </c>
      <c r="C277">
        <v>5.6899519999999999</v>
      </c>
      <c r="D277">
        <v>3.5016829999999999</v>
      </c>
      <c r="E277">
        <v>7.221069</v>
      </c>
      <c r="H277">
        <v>7.5608779999999998</v>
      </c>
      <c r="I277">
        <v>4.7430899999999996</v>
      </c>
      <c r="J277">
        <v>12.592148999999999</v>
      </c>
      <c r="O277">
        <v>1.493832</v>
      </c>
      <c r="P277">
        <v>5.6899519999999999</v>
      </c>
      <c r="Q277">
        <v>3.5016829999999999</v>
      </c>
      <c r="U277" s="6">
        <v>9.1291910000000005</v>
      </c>
      <c r="V277" s="6">
        <v>3.6391930000000001</v>
      </c>
      <c r="W277" s="6">
        <v>4.9836539999999996</v>
      </c>
    </row>
    <row r="278" spans="2:23" x14ac:dyDescent="0.35">
      <c r="B278">
        <v>2.4042490000000001</v>
      </c>
      <c r="C278">
        <v>3.2221649999999999</v>
      </c>
      <c r="D278">
        <v>5.2062369999999998</v>
      </c>
      <c r="E278">
        <v>9.4227609999999995</v>
      </c>
      <c r="H278">
        <v>6.8985479999999999</v>
      </c>
      <c r="I278">
        <v>2.7403849999999998</v>
      </c>
      <c r="J278">
        <v>4.9836539999999996</v>
      </c>
      <c r="O278">
        <v>2.4042490000000001</v>
      </c>
      <c r="P278">
        <v>3.2221649999999999</v>
      </c>
      <c r="Q278">
        <v>5.2062369999999998</v>
      </c>
      <c r="U278" s="6">
        <v>6.7338550000000001</v>
      </c>
      <c r="V278" s="6">
        <v>7.1119440000000003</v>
      </c>
      <c r="W278" s="6">
        <v>12.592148999999999</v>
      </c>
    </row>
    <row r="279" spans="2:23" x14ac:dyDescent="0.35">
      <c r="B279">
        <v>4.9036609999999996</v>
      </c>
      <c r="C279">
        <v>6.1136650000000001</v>
      </c>
      <c r="D279">
        <v>4.5508680000000004</v>
      </c>
      <c r="E279">
        <v>5.2486410000000001</v>
      </c>
      <c r="H279">
        <v>4.5740600000000002</v>
      </c>
      <c r="I279">
        <v>5.2511809999999999</v>
      </c>
      <c r="J279">
        <v>5.5572480000000004</v>
      </c>
      <c r="O279">
        <v>4.9036609999999996</v>
      </c>
      <c r="P279">
        <v>6.1136650000000001</v>
      </c>
      <c r="Q279">
        <v>4.5508680000000004</v>
      </c>
      <c r="U279" s="6">
        <v>6.9861399999999998</v>
      </c>
      <c r="V279" s="6">
        <v>8.7464490000000001</v>
      </c>
      <c r="W279" s="6">
        <v>5.5572480000000004</v>
      </c>
    </row>
    <row r="280" spans="2:23" x14ac:dyDescent="0.35">
      <c r="B280">
        <v>2.5442559999999999</v>
      </c>
      <c r="C280">
        <v>6.8458629999999996</v>
      </c>
      <c r="D280">
        <v>9.5980080000000001</v>
      </c>
      <c r="E280">
        <v>3.5570339999999998</v>
      </c>
      <c r="H280">
        <v>3.0737649999999999</v>
      </c>
      <c r="I280">
        <v>5.2379939999999996</v>
      </c>
      <c r="J280">
        <v>3.572235</v>
      </c>
      <c r="O280">
        <v>2.5442559999999999</v>
      </c>
      <c r="P280">
        <v>6.8458629999999996</v>
      </c>
      <c r="Q280">
        <v>9.5980080000000001</v>
      </c>
      <c r="U280" s="6">
        <v>5.7356559999999996</v>
      </c>
      <c r="V280" s="6">
        <v>4.7430899999999996</v>
      </c>
      <c r="W280" s="6">
        <v>3.5722339999999999</v>
      </c>
    </row>
    <row r="281" spans="2:23" x14ac:dyDescent="0.35">
      <c r="B281">
        <v>4.1035579999999996</v>
      </c>
      <c r="C281">
        <v>2.8518910000000002</v>
      </c>
      <c r="D281">
        <v>4.4463109999999997</v>
      </c>
      <c r="E281">
        <v>2.440296</v>
      </c>
      <c r="H281">
        <v>3.8531409999999999</v>
      </c>
      <c r="I281">
        <v>7.5114460000000003</v>
      </c>
      <c r="J281">
        <v>14.007486999999999</v>
      </c>
      <c r="O281">
        <v>4.1035579999999996</v>
      </c>
      <c r="P281">
        <v>2.8518910000000002</v>
      </c>
      <c r="Q281">
        <v>4.4463109999999997</v>
      </c>
      <c r="U281" s="6">
        <v>4.882136</v>
      </c>
      <c r="V281" s="6">
        <v>3.756783</v>
      </c>
      <c r="W281" s="6">
        <v>6.1876709999999999</v>
      </c>
    </row>
    <row r="282" spans="2:23" x14ac:dyDescent="0.35">
      <c r="B282">
        <v>3.9416329999999999</v>
      </c>
      <c r="C282">
        <v>2.355788</v>
      </c>
      <c r="D282">
        <v>7.5190149999999996</v>
      </c>
      <c r="E282">
        <v>3.6722959999999998</v>
      </c>
      <c r="H282">
        <v>1.2289399999999999</v>
      </c>
      <c r="I282">
        <v>8.4863099999999996</v>
      </c>
      <c r="J282">
        <v>6.1876709999999999</v>
      </c>
      <c r="O282">
        <v>3.9416329999999999</v>
      </c>
      <c r="P282">
        <v>2.355788</v>
      </c>
      <c r="Q282">
        <v>7.5190149999999996</v>
      </c>
      <c r="U282" s="6">
        <v>1.096414</v>
      </c>
      <c r="V282" s="6">
        <v>7.5114460000000003</v>
      </c>
      <c r="W282" s="6">
        <v>7.7997810000000003</v>
      </c>
    </row>
    <row r="283" spans="2:23" x14ac:dyDescent="0.35">
      <c r="B283">
        <v>1.810405</v>
      </c>
      <c r="C283">
        <v>7.6891879999999997</v>
      </c>
      <c r="D283">
        <v>3.421475</v>
      </c>
      <c r="E283">
        <v>2.5291510000000001</v>
      </c>
      <c r="H283">
        <v>5.0605570000000002</v>
      </c>
      <c r="I283">
        <v>4.8127069999999996</v>
      </c>
      <c r="J283">
        <v>4.684024</v>
      </c>
      <c r="O283">
        <v>1.810405</v>
      </c>
      <c r="P283">
        <v>7.6891879999999997</v>
      </c>
      <c r="Q283">
        <v>3.421475</v>
      </c>
      <c r="U283" s="6">
        <v>4.5917830000000004</v>
      </c>
      <c r="V283" s="6">
        <v>8.4863099999999996</v>
      </c>
      <c r="W283" s="6">
        <v>4.6840250000000001</v>
      </c>
    </row>
    <row r="284" spans="2:23" x14ac:dyDescent="0.35">
      <c r="B284">
        <v>5.5979270000000003</v>
      </c>
      <c r="C284">
        <v>3.8874309999999999</v>
      </c>
      <c r="D284">
        <v>3.6573669999999998</v>
      </c>
      <c r="E284">
        <v>2.3610850000000001</v>
      </c>
      <c r="H284">
        <v>5.5179790000000004</v>
      </c>
      <c r="I284">
        <v>7.1119440000000003</v>
      </c>
      <c r="J284">
        <v>5.5282520000000002</v>
      </c>
      <c r="O284">
        <v>5.5979270000000003</v>
      </c>
      <c r="P284">
        <v>3.8874309999999999</v>
      </c>
      <c r="Q284">
        <v>3.6573669999999998</v>
      </c>
      <c r="U284" s="6">
        <v>2.164819</v>
      </c>
      <c r="V284" s="6">
        <v>4.8127069999999996</v>
      </c>
      <c r="W284" s="6">
        <v>6.7961090000000004</v>
      </c>
    </row>
    <row r="285" spans="2:23" x14ac:dyDescent="0.35">
      <c r="B285">
        <v>3.477792</v>
      </c>
      <c r="C285">
        <v>5.1401120000000002</v>
      </c>
      <c r="D285">
        <v>4.1958640000000003</v>
      </c>
      <c r="E285">
        <v>2.9700319999999998</v>
      </c>
      <c r="H285">
        <v>5.7646519999999999</v>
      </c>
      <c r="I285">
        <v>8.9654249999999998</v>
      </c>
      <c r="J285">
        <v>6.7961099999999997</v>
      </c>
      <c r="O285">
        <v>3.477792</v>
      </c>
      <c r="P285">
        <v>5.1401120000000002</v>
      </c>
      <c r="Q285">
        <v>4.1958640000000003</v>
      </c>
      <c r="U285" s="6">
        <v>3.682499</v>
      </c>
      <c r="V285" s="6">
        <v>2.7403849999999998</v>
      </c>
      <c r="W285" s="6">
        <v>5.5282520000000002</v>
      </c>
    </row>
    <row r="286" spans="2:23" x14ac:dyDescent="0.35">
      <c r="B286">
        <v>4.5292149999999998</v>
      </c>
      <c r="C286">
        <v>6.1892649999999998</v>
      </c>
      <c r="D286">
        <v>3.6908379999999998</v>
      </c>
      <c r="E286">
        <v>3.9448059999999998</v>
      </c>
      <c r="H286">
        <v>4.1734640000000001</v>
      </c>
      <c r="I286">
        <v>3.8482440000000002</v>
      </c>
      <c r="J286">
        <v>6.4918810000000002</v>
      </c>
      <c r="O286">
        <v>4.5292149999999998</v>
      </c>
      <c r="P286">
        <v>6.1892649999999998</v>
      </c>
      <c r="Q286">
        <v>3.6908379999999998</v>
      </c>
      <c r="U286" s="6">
        <v>6.87906</v>
      </c>
      <c r="V286" s="6">
        <v>3.8482440000000002</v>
      </c>
      <c r="W286" s="6">
        <v>6.4918810000000002</v>
      </c>
    </row>
    <row r="287" spans="2:23" x14ac:dyDescent="0.35">
      <c r="B287">
        <v>4.1675680000000002</v>
      </c>
      <c r="C287">
        <v>3.379283</v>
      </c>
      <c r="D287">
        <v>2.6352229999999999</v>
      </c>
      <c r="E287">
        <v>5.5212389999999996</v>
      </c>
      <c r="H287">
        <v>2.2299009999999999</v>
      </c>
      <c r="I287">
        <v>6.2639329999999998</v>
      </c>
      <c r="J287">
        <v>7.1412649999999998</v>
      </c>
      <c r="O287">
        <v>4.1675680000000002</v>
      </c>
      <c r="P287">
        <v>3.379283</v>
      </c>
      <c r="Q287">
        <v>2.6352229999999999</v>
      </c>
      <c r="U287" s="6">
        <v>2.578586</v>
      </c>
      <c r="V287" s="6">
        <v>3.456356</v>
      </c>
      <c r="W287" s="6">
        <v>9.235379</v>
      </c>
    </row>
    <row r="288" spans="2:23" x14ac:dyDescent="0.35">
      <c r="B288">
        <v>1.4464900000000001</v>
      </c>
      <c r="C288">
        <v>4.4435640000000003</v>
      </c>
      <c r="D288">
        <v>5.5606770000000001</v>
      </c>
      <c r="E288">
        <v>3.2437800000000001</v>
      </c>
      <c r="H288">
        <v>5.1708150000000002</v>
      </c>
      <c r="I288">
        <v>3.4563549999999998</v>
      </c>
      <c r="J288">
        <v>4.3306399999999998</v>
      </c>
      <c r="O288">
        <v>1.4464900000000001</v>
      </c>
      <c r="P288">
        <v>4.4435640000000003</v>
      </c>
      <c r="Q288">
        <v>5.5606770000000001</v>
      </c>
      <c r="U288" s="6">
        <v>5.0926840000000002</v>
      </c>
      <c r="V288" s="6">
        <v>5.6553959999999996</v>
      </c>
      <c r="W288" s="6">
        <v>4.3306399999999998</v>
      </c>
    </row>
    <row r="289" spans="2:23" x14ac:dyDescent="0.35">
      <c r="B289">
        <v>3.3209179999999998</v>
      </c>
      <c r="C289">
        <v>3.6973660000000002</v>
      </c>
      <c r="D289">
        <v>6.4891690000000004</v>
      </c>
      <c r="E289">
        <v>2.4366020000000002</v>
      </c>
      <c r="H289">
        <v>2.984998</v>
      </c>
      <c r="I289">
        <v>5.6553959999999996</v>
      </c>
      <c r="J289">
        <v>9.2117170000000002</v>
      </c>
      <c r="O289">
        <v>3.3209179999999998</v>
      </c>
      <c r="P289">
        <v>3.6973660000000002</v>
      </c>
      <c r="Q289">
        <v>6.4891690000000004</v>
      </c>
      <c r="U289" s="6">
        <v>3.30687</v>
      </c>
      <c r="V289" s="6">
        <v>8.9654249999999998</v>
      </c>
      <c r="W289" s="6">
        <v>7.1412649999999998</v>
      </c>
    </row>
    <row r="290" spans="2:23" x14ac:dyDescent="0.35">
      <c r="B290">
        <v>4.9532889999999998</v>
      </c>
      <c r="C290">
        <v>4.1295029999999997</v>
      </c>
      <c r="D290">
        <v>6.5279379999999998</v>
      </c>
      <c r="E290">
        <v>4.729571</v>
      </c>
      <c r="H290">
        <v>3.1410849999999999</v>
      </c>
      <c r="I290">
        <v>7.3400569999999998</v>
      </c>
      <c r="J290">
        <v>3.5492499999999998</v>
      </c>
      <c r="O290">
        <v>4.9532889999999998</v>
      </c>
      <c r="P290">
        <v>4.1295029999999997</v>
      </c>
      <c r="Q290">
        <v>6.5279379999999998</v>
      </c>
      <c r="U290" s="6">
        <v>4.5092429999999997</v>
      </c>
      <c r="V290" s="6">
        <v>5.4622520000000003</v>
      </c>
      <c r="W290" s="6">
        <v>4.5420590000000001</v>
      </c>
    </row>
    <row r="291" spans="2:23" x14ac:dyDescent="0.35">
      <c r="B291">
        <v>3.6123759999999998</v>
      </c>
      <c r="C291">
        <v>4.6141160000000001</v>
      </c>
      <c r="D291">
        <v>2.4645959999999998</v>
      </c>
      <c r="E291">
        <v>4.596991</v>
      </c>
      <c r="H291">
        <v>4.3372089999999996</v>
      </c>
      <c r="I291">
        <v>5.4622520000000003</v>
      </c>
      <c r="J291">
        <v>2.6691530000000001</v>
      </c>
      <c r="O291">
        <v>3.6123759999999998</v>
      </c>
      <c r="P291">
        <v>4.6141160000000001</v>
      </c>
      <c r="Q291">
        <v>2.4645959999999998</v>
      </c>
      <c r="U291" s="6">
        <v>3.733317</v>
      </c>
      <c r="V291" s="6">
        <v>6.2639329999999998</v>
      </c>
      <c r="W291" s="6">
        <v>9.2117170000000002</v>
      </c>
    </row>
    <row r="292" spans="2:23" x14ac:dyDescent="0.35">
      <c r="B292">
        <v>2.455911</v>
      </c>
      <c r="C292">
        <v>1.480005</v>
      </c>
      <c r="D292">
        <v>4.9995479999999999</v>
      </c>
      <c r="E292">
        <v>4.4160539999999999</v>
      </c>
      <c r="H292">
        <v>4.959581</v>
      </c>
      <c r="I292">
        <v>8.386927</v>
      </c>
      <c r="J292">
        <v>4.5420590000000001</v>
      </c>
      <c r="O292">
        <v>2.455911</v>
      </c>
      <c r="P292">
        <v>1.480005</v>
      </c>
      <c r="Q292">
        <v>4.9995479999999999</v>
      </c>
      <c r="U292" s="6">
        <v>5.5200370000000003</v>
      </c>
      <c r="V292" s="6">
        <v>8.386927</v>
      </c>
      <c r="W292" s="6">
        <v>2.6691539999999998</v>
      </c>
    </row>
    <row r="293" spans="2:23" x14ac:dyDescent="0.35">
      <c r="B293">
        <v>3.3648220000000002</v>
      </c>
      <c r="C293">
        <v>4.200285</v>
      </c>
      <c r="D293">
        <v>3.4806539999999999</v>
      </c>
      <c r="E293">
        <v>4.4164760000000003</v>
      </c>
      <c r="H293">
        <v>9.1364739999999998</v>
      </c>
      <c r="I293">
        <v>4.2166579999999998</v>
      </c>
      <c r="J293">
        <v>9.235417</v>
      </c>
      <c r="O293">
        <v>3.3648220000000002</v>
      </c>
      <c r="P293">
        <v>4.200285</v>
      </c>
      <c r="Q293">
        <v>3.4806539999999999</v>
      </c>
      <c r="U293" s="6">
        <v>4.0223769999999996</v>
      </c>
      <c r="V293" s="6">
        <v>7.3400569999999998</v>
      </c>
      <c r="W293" s="6">
        <v>3.5492499999999998</v>
      </c>
    </row>
    <row r="294" spans="2:23" x14ac:dyDescent="0.35">
      <c r="B294">
        <v>5.0950769999999999</v>
      </c>
      <c r="C294">
        <v>2.2618320000000001</v>
      </c>
      <c r="D294">
        <v>9.9804460000000006</v>
      </c>
      <c r="E294">
        <v>2.4316369999999998</v>
      </c>
      <c r="H294">
        <v>3.8191359999999999</v>
      </c>
      <c r="I294">
        <v>2.0531389999999998</v>
      </c>
      <c r="J294">
        <v>3.1215380000000001</v>
      </c>
      <c r="O294">
        <v>5.0950769999999999</v>
      </c>
      <c r="P294">
        <v>2.2618320000000001</v>
      </c>
      <c r="Q294">
        <v>9.9804460000000006</v>
      </c>
      <c r="U294" s="6">
        <v>4.2402660000000001</v>
      </c>
      <c r="V294" s="6">
        <v>4.0763980000000002</v>
      </c>
      <c r="W294" s="6">
        <v>3.1215380000000001</v>
      </c>
    </row>
    <row r="295" spans="2:23" x14ac:dyDescent="0.35">
      <c r="B295">
        <v>4.5893940000000004</v>
      </c>
      <c r="C295">
        <v>5.235366</v>
      </c>
      <c r="D295">
        <v>7.8645189999999996</v>
      </c>
      <c r="E295">
        <v>5.9277049999999996</v>
      </c>
      <c r="H295">
        <v>3.9402339999999998</v>
      </c>
      <c r="I295">
        <v>5.5074110000000003</v>
      </c>
      <c r="J295">
        <v>2.7584339999999998</v>
      </c>
      <c r="O295">
        <v>4.5893940000000004</v>
      </c>
      <c r="P295">
        <v>5.235366</v>
      </c>
      <c r="Q295">
        <v>7.8645189999999996</v>
      </c>
      <c r="U295" s="6">
        <v>2.8589009999999999</v>
      </c>
      <c r="V295" s="6">
        <v>5.7559839999999998</v>
      </c>
      <c r="W295" s="6">
        <v>6.791099</v>
      </c>
    </row>
    <row r="296" spans="2:23" x14ac:dyDescent="0.35">
      <c r="B296">
        <v>2.2692040000000002</v>
      </c>
      <c r="C296">
        <v>2.8935580000000001</v>
      </c>
      <c r="D296">
        <v>4.4429210000000001</v>
      </c>
      <c r="E296">
        <v>3.2804820000000001</v>
      </c>
      <c r="H296">
        <v>3.52366</v>
      </c>
      <c r="I296">
        <v>5.7559839999999998</v>
      </c>
      <c r="J296">
        <v>3.6891090000000002</v>
      </c>
      <c r="O296">
        <v>2.2692040000000002</v>
      </c>
      <c r="P296">
        <v>2.8935580000000001</v>
      </c>
      <c r="Q296">
        <v>4.4429210000000001</v>
      </c>
      <c r="U296" s="6">
        <v>2.5485120000000001</v>
      </c>
      <c r="V296" s="6">
        <v>2.0531389999999998</v>
      </c>
      <c r="W296" s="6">
        <v>10.152343</v>
      </c>
    </row>
    <row r="297" spans="2:23" x14ac:dyDescent="0.35">
      <c r="B297">
        <v>4.1152920000000002</v>
      </c>
      <c r="C297">
        <v>5.9962439999999999</v>
      </c>
      <c r="D297">
        <v>6.2331070000000004</v>
      </c>
      <c r="E297">
        <v>6.665057</v>
      </c>
      <c r="H297">
        <v>3.4328660000000002</v>
      </c>
      <c r="I297">
        <v>3.19306</v>
      </c>
      <c r="J297">
        <v>6.791099</v>
      </c>
      <c r="O297">
        <v>4.1152920000000002</v>
      </c>
      <c r="P297">
        <v>5.9962439999999999</v>
      </c>
      <c r="Q297">
        <v>6.2331070000000004</v>
      </c>
      <c r="U297" s="6">
        <v>3.058338</v>
      </c>
      <c r="V297" s="6">
        <v>3.19306</v>
      </c>
      <c r="W297" s="6">
        <v>3.6891090000000002</v>
      </c>
    </row>
    <row r="298" spans="2:23" x14ac:dyDescent="0.35">
      <c r="B298">
        <v>2.0681539999999998</v>
      </c>
      <c r="C298">
        <v>3.5357479999999999</v>
      </c>
      <c r="D298">
        <v>1.8486499999999999</v>
      </c>
      <c r="E298">
        <v>1.7952189999999999</v>
      </c>
      <c r="H298">
        <v>5.693524</v>
      </c>
      <c r="I298">
        <v>4.0763980000000002</v>
      </c>
      <c r="J298">
        <v>2.907038</v>
      </c>
      <c r="O298">
        <v>2.0681539999999998</v>
      </c>
      <c r="P298">
        <v>3.5357479999999999</v>
      </c>
      <c r="Q298">
        <v>1.8486499999999999</v>
      </c>
      <c r="U298" s="6">
        <v>4.7911060000000001</v>
      </c>
      <c r="V298" s="6">
        <v>4.2166579999999998</v>
      </c>
      <c r="W298" s="6">
        <v>2.7584339999999998</v>
      </c>
    </row>
    <row r="299" spans="2:23" x14ac:dyDescent="0.35">
      <c r="B299">
        <v>2.36788</v>
      </c>
      <c r="C299">
        <v>5.7313409999999996</v>
      </c>
      <c r="D299">
        <v>1.9589099999999999</v>
      </c>
      <c r="E299">
        <v>6.0980930000000004</v>
      </c>
      <c r="H299">
        <v>4.9159750000000004</v>
      </c>
      <c r="I299">
        <v>3.5682109999999998</v>
      </c>
      <c r="J299">
        <v>1.8445940000000001</v>
      </c>
      <c r="O299">
        <v>2.36788</v>
      </c>
      <c r="P299">
        <v>5.7313409999999996</v>
      </c>
      <c r="Q299">
        <v>1.9589099999999999</v>
      </c>
      <c r="U299" s="6">
        <v>5.384341</v>
      </c>
      <c r="V299" s="6">
        <v>3.5682109999999998</v>
      </c>
      <c r="W299" s="6">
        <v>2.907038</v>
      </c>
    </row>
    <row r="300" spans="2:23" x14ac:dyDescent="0.35">
      <c r="B300">
        <v>3.665054</v>
      </c>
      <c r="C300">
        <v>3.3417460000000001</v>
      </c>
      <c r="D300">
        <v>5.4416570000000002</v>
      </c>
      <c r="E300">
        <v>3.3029250000000001</v>
      </c>
      <c r="H300">
        <v>1.3771370000000001</v>
      </c>
      <c r="I300">
        <v>5.7220599999999999</v>
      </c>
      <c r="J300">
        <v>3.0473970000000001</v>
      </c>
      <c r="O300">
        <v>3.665054</v>
      </c>
      <c r="P300">
        <v>3.3417460000000001</v>
      </c>
      <c r="Q300">
        <v>5.4416570000000002</v>
      </c>
      <c r="U300" s="6">
        <v>2.17089</v>
      </c>
      <c r="V300" s="6">
        <v>5.7220599999999999</v>
      </c>
      <c r="W300" s="6">
        <v>2.280691</v>
      </c>
    </row>
    <row r="301" spans="2:23" x14ac:dyDescent="0.35">
      <c r="B301">
        <v>4.3463570000000002</v>
      </c>
      <c r="C301">
        <v>1.1493899999999999</v>
      </c>
      <c r="D301">
        <v>7.0004619999999997</v>
      </c>
      <c r="E301">
        <v>10.619863</v>
      </c>
      <c r="H301">
        <v>3.9202729999999999</v>
      </c>
      <c r="I301">
        <v>2.1545999999999998</v>
      </c>
      <c r="J301">
        <v>2.280691</v>
      </c>
      <c r="O301">
        <v>4.3463570000000002</v>
      </c>
      <c r="P301">
        <v>1.1493899999999999</v>
      </c>
      <c r="Q301">
        <v>7.0004619999999997</v>
      </c>
      <c r="U301" s="6">
        <v>5.6162029999999996</v>
      </c>
      <c r="V301" s="6">
        <v>5.5074110000000003</v>
      </c>
      <c r="W301" s="6">
        <v>3.0473970000000001</v>
      </c>
    </row>
    <row r="302" spans="2:23" x14ac:dyDescent="0.35">
      <c r="B302">
        <v>5.6802080000000004</v>
      </c>
      <c r="C302">
        <v>5.2340499999999999</v>
      </c>
      <c r="D302">
        <v>7.7915419999999997</v>
      </c>
      <c r="E302">
        <v>4.4761290000000002</v>
      </c>
      <c r="H302">
        <v>5.6398169999999999</v>
      </c>
      <c r="I302">
        <v>11.063972</v>
      </c>
      <c r="J302">
        <v>5.1695760000000002</v>
      </c>
      <c r="O302">
        <v>5.6802080000000004</v>
      </c>
      <c r="P302">
        <v>5.2340499999999999</v>
      </c>
      <c r="Q302">
        <v>7.7915419999999997</v>
      </c>
      <c r="U302" s="6">
        <v>4.4272929999999997</v>
      </c>
      <c r="V302" s="6">
        <v>2.1545999999999998</v>
      </c>
      <c r="W302" s="6">
        <v>5.1695760000000002</v>
      </c>
    </row>
    <row r="303" spans="2:23" x14ac:dyDescent="0.35">
      <c r="B303">
        <v>2.090814</v>
      </c>
      <c r="C303">
        <v>4.8723559999999999</v>
      </c>
      <c r="D303">
        <v>2.074926</v>
      </c>
      <c r="E303">
        <v>3.406237</v>
      </c>
      <c r="H303">
        <v>4.4246869999999996</v>
      </c>
      <c r="I303">
        <v>3.2800340000000001</v>
      </c>
      <c r="J303">
        <v>10.152343</v>
      </c>
      <c r="O303">
        <v>2.090814</v>
      </c>
      <c r="P303">
        <v>4.8723559999999999</v>
      </c>
      <c r="Q303">
        <v>2.074926</v>
      </c>
      <c r="U303" s="6">
        <v>5.3109659999999996</v>
      </c>
      <c r="V303" s="6">
        <v>3.2800340000000001</v>
      </c>
      <c r="W303" s="6">
        <v>1.8445940000000001</v>
      </c>
    </row>
    <row r="304" spans="2:23" x14ac:dyDescent="0.35">
      <c r="B304">
        <v>2.7012890000000001</v>
      </c>
      <c r="C304">
        <v>5.255001</v>
      </c>
      <c r="D304">
        <v>3.0992440000000001</v>
      </c>
      <c r="E304">
        <v>2.297679</v>
      </c>
      <c r="H304">
        <v>2.8211919999999999</v>
      </c>
      <c r="I304">
        <v>4.3123610000000001</v>
      </c>
      <c r="J304">
        <v>8.8529199999999992</v>
      </c>
      <c r="O304">
        <v>2.7012890000000001</v>
      </c>
      <c r="P304">
        <v>5.255001</v>
      </c>
      <c r="Q304">
        <v>3.0992440000000001</v>
      </c>
      <c r="U304" s="6">
        <v>4.5423119999999999</v>
      </c>
      <c r="V304" s="6">
        <v>4.31236</v>
      </c>
      <c r="W304" s="6">
        <v>8.8529199999999992</v>
      </c>
    </row>
    <row r="305" spans="2:23" x14ac:dyDescent="0.35">
      <c r="B305">
        <v>5.1303340000000004</v>
      </c>
      <c r="C305">
        <v>2.2595900000000002</v>
      </c>
      <c r="D305">
        <v>6.5949450000000001</v>
      </c>
      <c r="E305">
        <v>7.5249420000000002</v>
      </c>
      <c r="H305">
        <v>3.8230050000000002</v>
      </c>
      <c r="I305">
        <v>6.8830660000000004</v>
      </c>
      <c r="J305">
        <v>3.569928</v>
      </c>
      <c r="O305">
        <v>5.1303340000000004</v>
      </c>
      <c r="P305">
        <v>2.2595900000000002</v>
      </c>
      <c r="Q305">
        <v>6.5949450000000001</v>
      </c>
      <c r="U305" s="6">
        <v>3.2129789999999998</v>
      </c>
      <c r="V305" s="6">
        <v>6.8830660000000004</v>
      </c>
      <c r="W305" s="6">
        <v>3.5699290000000001</v>
      </c>
    </row>
    <row r="306" spans="2:23" x14ac:dyDescent="0.35">
      <c r="B306">
        <v>3.9035660000000001</v>
      </c>
      <c r="C306">
        <v>7.965147</v>
      </c>
      <c r="D306">
        <v>6.4917860000000003</v>
      </c>
      <c r="E306">
        <v>3.647681</v>
      </c>
      <c r="H306">
        <v>2.6871800000000001</v>
      </c>
      <c r="I306">
        <v>2.492734</v>
      </c>
      <c r="J306">
        <v>4.81053</v>
      </c>
      <c r="O306">
        <v>3.9035660000000001</v>
      </c>
      <c r="P306">
        <v>7.965147</v>
      </c>
      <c r="Q306">
        <v>6.4917860000000003</v>
      </c>
      <c r="U306" s="6">
        <v>6.6447190000000003</v>
      </c>
      <c r="V306" s="6">
        <v>2.492734</v>
      </c>
      <c r="W306" s="6">
        <v>4.81053</v>
      </c>
    </row>
    <row r="307" spans="2:23" x14ac:dyDescent="0.35">
      <c r="B307">
        <v>5.9439599999999997</v>
      </c>
      <c r="C307">
        <v>3.656237</v>
      </c>
      <c r="D307">
        <v>3.9704139999999999</v>
      </c>
      <c r="E307">
        <v>6.2963509999999996</v>
      </c>
      <c r="H307">
        <v>2.8370570000000002</v>
      </c>
      <c r="I307">
        <v>3.5893860000000002</v>
      </c>
      <c r="J307">
        <v>10.877015999999999</v>
      </c>
      <c r="O307">
        <v>5.9439599999999997</v>
      </c>
      <c r="P307">
        <v>3.656237</v>
      </c>
      <c r="Q307">
        <v>3.9704139999999999</v>
      </c>
      <c r="U307" s="6">
        <v>6.0050889999999999</v>
      </c>
      <c r="V307" s="6">
        <v>6.2559709999999997</v>
      </c>
      <c r="W307" s="6">
        <v>7.2293459999999996</v>
      </c>
    </row>
    <row r="308" spans="2:23" x14ac:dyDescent="0.35">
      <c r="B308">
        <v>6.4460889999999997</v>
      </c>
      <c r="C308">
        <v>5.2241799999999996</v>
      </c>
      <c r="D308">
        <v>2.1667339999999999</v>
      </c>
      <c r="E308">
        <v>3.6967569999999998</v>
      </c>
      <c r="H308">
        <v>4.4434839999999998</v>
      </c>
      <c r="I308">
        <v>6.2559709999999997</v>
      </c>
      <c r="J308">
        <v>6.5583720000000003</v>
      </c>
      <c r="O308">
        <v>6.4460889999999997</v>
      </c>
      <c r="P308">
        <v>5.2241799999999996</v>
      </c>
      <c r="Q308">
        <v>2.1667339999999999</v>
      </c>
      <c r="U308" s="6">
        <v>3.7447900000000001</v>
      </c>
      <c r="V308" s="6">
        <v>9.0434280000000005</v>
      </c>
      <c r="W308" s="6">
        <v>6.5583720000000003</v>
      </c>
    </row>
    <row r="309" spans="2:23" x14ac:dyDescent="0.35">
      <c r="B309">
        <v>3.8467039999999999</v>
      </c>
      <c r="C309">
        <v>3.6746340000000002</v>
      </c>
      <c r="D309">
        <v>3.3600210000000001</v>
      </c>
      <c r="E309">
        <v>4.14818</v>
      </c>
      <c r="H309">
        <v>4.4910639999999997</v>
      </c>
      <c r="I309">
        <v>5.9283380000000001</v>
      </c>
      <c r="J309">
        <v>3.593747</v>
      </c>
      <c r="O309">
        <v>3.8467039999999999</v>
      </c>
      <c r="P309">
        <v>3.6746340000000002</v>
      </c>
      <c r="Q309">
        <v>3.3600210000000001</v>
      </c>
      <c r="U309" s="6">
        <v>5.1984810000000001</v>
      </c>
      <c r="V309" s="6">
        <v>3.5893860000000002</v>
      </c>
      <c r="W309" s="6">
        <v>10.877015</v>
      </c>
    </row>
    <row r="310" spans="2:23" x14ac:dyDescent="0.35">
      <c r="B310">
        <v>2.9020090000000001</v>
      </c>
      <c r="C310">
        <v>5.7511659999999996</v>
      </c>
      <c r="D310">
        <v>5.2378549999999997</v>
      </c>
      <c r="E310">
        <v>4.1749289999999997</v>
      </c>
      <c r="H310">
        <v>2.6887989999999999</v>
      </c>
      <c r="I310">
        <v>6.6305129999999997</v>
      </c>
      <c r="J310">
        <v>4.0816949999999999</v>
      </c>
      <c r="O310">
        <v>2.9020090000000001</v>
      </c>
      <c r="P310">
        <v>5.7511659999999996</v>
      </c>
      <c r="Q310">
        <v>5.2378549999999997</v>
      </c>
      <c r="U310" s="6">
        <v>4.5554730000000001</v>
      </c>
      <c r="V310" s="6">
        <v>5.7009470000000002</v>
      </c>
      <c r="W310" s="6">
        <v>3.593747</v>
      </c>
    </row>
    <row r="311" spans="2:23" x14ac:dyDescent="0.35">
      <c r="B311">
        <v>2.8646389999999999</v>
      </c>
      <c r="C311">
        <v>4.4471749999999997</v>
      </c>
      <c r="D311">
        <v>9.4945470000000007</v>
      </c>
      <c r="E311">
        <v>4.84382</v>
      </c>
      <c r="H311">
        <v>7.1570780000000003</v>
      </c>
      <c r="I311">
        <v>5.7009470000000002</v>
      </c>
      <c r="J311">
        <v>5.9362399999999997</v>
      </c>
      <c r="O311">
        <v>2.8646389999999999</v>
      </c>
      <c r="P311">
        <v>4.4471749999999997</v>
      </c>
      <c r="Q311">
        <v>9.4945470000000007</v>
      </c>
      <c r="U311" s="6">
        <v>3.5552640000000002</v>
      </c>
      <c r="V311" s="6">
        <v>6.6305420000000002</v>
      </c>
      <c r="W311" s="6">
        <v>4.0816949999999999</v>
      </c>
    </row>
    <row r="312" spans="2:23" x14ac:dyDescent="0.35">
      <c r="B312">
        <v>5.7730240000000004</v>
      </c>
      <c r="C312">
        <v>3.5495909999999999</v>
      </c>
      <c r="D312">
        <v>3.7618819999999999</v>
      </c>
      <c r="E312">
        <v>2.5341870000000002</v>
      </c>
      <c r="H312">
        <v>2.848786</v>
      </c>
      <c r="I312">
        <v>3.0603030000000002</v>
      </c>
      <c r="J312">
        <v>3.0277889999999998</v>
      </c>
      <c r="O312">
        <v>5.7730240000000004</v>
      </c>
      <c r="P312">
        <v>3.5495909999999999</v>
      </c>
      <c r="Q312">
        <v>3.7618819999999999</v>
      </c>
      <c r="U312" s="6">
        <v>4.1486999999999998</v>
      </c>
      <c r="V312" s="6">
        <v>4.4648190000000003</v>
      </c>
      <c r="W312" s="6">
        <v>5.9362399999999997</v>
      </c>
    </row>
    <row r="313" spans="2:23" x14ac:dyDescent="0.35">
      <c r="B313">
        <v>4.512721</v>
      </c>
      <c r="C313">
        <v>2.2027800000000002</v>
      </c>
      <c r="D313">
        <v>4.9631619999999996</v>
      </c>
      <c r="E313">
        <v>2.3473169999999999</v>
      </c>
      <c r="H313">
        <v>4.4528619999999997</v>
      </c>
      <c r="I313">
        <v>8.2825880000000005</v>
      </c>
      <c r="J313">
        <v>11.312773</v>
      </c>
      <c r="O313">
        <v>4.512721</v>
      </c>
      <c r="P313">
        <v>2.2027800000000002</v>
      </c>
      <c r="Q313">
        <v>4.9631619999999996</v>
      </c>
      <c r="U313" s="6">
        <v>1.3998569999999999</v>
      </c>
      <c r="V313" s="6">
        <v>5.9283380000000001</v>
      </c>
      <c r="W313" s="6">
        <v>11.984477999999999</v>
      </c>
    </row>
    <row r="314" spans="2:23" x14ac:dyDescent="0.35">
      <c r="B314">
        <v>3.127205</v>
      </c>
      <c r="C314">
        <v>4.1981989999999998</v>
      </c>
      <c r="D314">
        <v>2.8827430000000001</v>
      </c>
      <c r="E314">
        <v>4.449287</v>
      </c>
      <c r="H314">
        <v>4.1982860000000004</v>
      </c>
      <c r="I314">
        <v>5.7038679999999999</v>
      </c>
      <c r="J314">
        <v>7.229374</v>
      </c>
      <c r="O314">
        <v>3.127205</v>
      </c>
      <c r="P314">
        <v>4.1981989999999998</v>
      </c>
      <c r="Q314">
        <v>2.8827430000000001</v>
      </c>
      <c r="U314" s="6">
        <v>3.5528710000000001</v>
      </c>
      <c r="V314" s="6">
        <v>3.0603030000000002</v>
      </c>
      <c r="W314" s="6">
        <v>3.0277889999999998</v>
      </c>
    </row>
    <row r="315" spans="2:23" x14ac:dyDescent="0.35">
      <c r="B315">
        <v>5.2763210000000003</v>
      </c>
      <c r="C315">
        <v>1.75396</v>
      </c>
      <c r="D315">
        <v>5.0555060000000003</v>
      </c>
      <c r="E315">
        <v>3.749215</v>
      </c>
      <c r="H315">
        <v>3.5303580000000001</v>
      </c>
      <c r="I315">
        <v>8.2526030000000006</v>
      </c>
      <c r="J315">
        <v>3.3024279999999999</v>
      </c>
      <c r="O315">
        <v>5.2763210000000003</v>
      </c>
      <c r="P315">
        <v>1.75396</v>
      </c>
      <c r="Q315">
        <v>5.0555060000000003</v>
      </c>
      <c r="U315" s="6">
        <v>5.9345929999999996</v>
      </c>
      <c r="V315" s="6">
        <v>3.5433140000000001</v>
      </c>
      <c r="W315" s="6">
        <v>3.3024279999999999</v>
      </c>
    </row>
    <row r="316" spans="2:23" x14ac:dyDescent="0.35">
      <c r="B316">
        <v>3.4891390000000002</v>
      </c>
      <c r="C316">
        <v>5.0060669999999998</v>
      </c>
      <c r="D316">
        <v>2.0865909999999999</v>
      </c>
      <c r="E316">
        <v>5.634544</v>
      </c>
      <c r="H316">
        <v>2.504559</v>
      </c>
      <c r="I316">
        <v>4.7153619999999998</v>
      </c>
      <c r="J316">
        <v>11.984477999999999</v>
      </c>
      <c r="O316">
        <v>3.4891390000000002</v>
      </c>
      <c r="P316">
        <v>5.0060669999999998</v>
      </c>
      <c r="Q316">
        <v>2.0865909999999999</v>
      </c>
      <c r="U316" s="6">
        <v>6.7692259999999997</v>
      </c>
      <c r="V316" s="6">
        <v>4.7153619999999998</v>
      </c>
      <c r="W316" s="6">
        <v>6.1719900000000001</v>
      </c>
    </row>
    <row r="317" spans="2:23" x14ac:dyDescent="0.35">
      <c r="B317">
        <v>4.0049260000000002</v>
      </c>
      <c r="C317">
        <v>5.8285299999999998</v>
      </c>
      <c r="D317">
        <v>2.3797779999999999</v>
      </c>
      <c r="E317">
        <v>6.0376919999999998</v>
      </c>
      <c r="H317">
        <v>4.9898680000000004</v>
      </c>
      <c r="I317">
        <v>5.1053800000000003</v>
      </c>
      <c r="J317">
        <v>6.1719900000000001</v>
      </c>
      <c r="O317">
        <v>4.0049260000000002</v>
      </c>
      <c r="P317">
        <v>5.8285299999999998</v>
      </c>
      <c r="Q317">
        <v>2.3797779999999999</v>
      </c>
      <c r="U317" s="6">
        <v>3.1082519999999998</v>
      </c>
      <c r="V317" s="6">
        <v>5.1053800000000003</v>
      </c>
      <c r="W317" s="6">
        <v>11.311607</v>
      </c>
    </row>
    <row r="318" spans="2:23" x14ac:dyDescent="0.35">
      <c r="B318">
        <v>3.3294060000000001</v>
      </c>
      <c r="C318">
        <v>5.6822189999999999</v>
      </c>
      <c r="D318">
        <v>1.692536</v>
      </c>
      <c r="E318">
        <v>3.6399270000000001</v>
      </c>
      <c r="H318">
        <v>6.0421670000000001</v>
      </c>
      <c r="I318">
        <v>9.0434280000000005</v>
      </c>
      <c r="J318">
        <v>7.5878379999999996</v>
      </c>
      <c r="O318">
        <v>3.3294060000000001</v>
      </c>
      <c r="P318">
        <v>5.6822189999999999</v>
      </c>
      <c r="Q318">
        <v>1.692536</v>
      </c>
      <c r="U318" s="6">
        <v>7.2156149999999997</v>
      </c>
      <c r="V318" s="6">
        <v>8.2526030000000006</v>
      </c>
      <c r="W318" s="6">
        <v>2.713813</v>
      </c>
    </row>
    <row r="319" spans="2:23" x14ac:dyDescent="0.35">
      <c r="B319">
        <v>5.3047649999999997</v>
      </c>
      <c r="C319">
        <v>5.9759399999999996</v>
      </c>
      <c r="D319">
        <v>6.6322409999999996</v>
      </c>
      <c r="E319">
        <v>3.083844</v>
      </c>
      <c r="H319">
        <v>4.2562610000000003</v>
      </c>
      <c r="I319">
        <v>3.5433140000000001</v>
      </c>
      <c r="J319">
        <v>3.879267</v>
      </c>
      <c r="O319">
        <v>5.3047649999999997</v>
      </c>
      <c r="P319">
        <v>5.9759399999999996</v>
      </c>
      <c r="Q319">
        <v>6.6322409999999996</v>
      </c>
      <c r="U319" s="6">
        <v>3.61572</v>
      </c>
      <c r="V319" s="6">
        <v>5.7038659999999997</v>
      </c>
      <c r="W319" s="6">
        <v>12.965987</v>
      </c>
    </row>
    <row r="320" spans="2:23" x14ac:dyDescent="0.35">
      <c r="B320">
        <v>2.4768949999999998</v>
      </c>
      <c r="C320">
        <v>2.7685019999999998</v>
      </c>
      <c r="D320">
        <v>3.0903800000000001</v>
      </c>
      <c r="E320">
        <v>8.5705570000000009</v>
      </c>
      <c r="H320">
        <v>3.7989609999999998</v>
      </c>
      <c r="I320">
        <v>4.4648190000000003</v>
      </c>
      <c r="J320">
        <v>2.7138140000000002</v>
      </c>
      <c r="O320">
        <v>2.4768949999999998</v>
      </c>
      <c r="P320">
        <v>2.7685019999999998</v>
      </c>
      <c r="Q320">
        <v>3.0903800000000001</v>
      </c>
      <c r="U320" s="6">
        <v>4.7378179999999999</v>
      </c>
      <c r="V320" s="6">
        <v>1.268111</v>
      </c>
      <c r="W320" s="6">
        <v>3.8792680000000002</v>
      </c>
    </row>
    <row r="321" spans="2:23" x14ac:dyDescent="0.35">
      <c r="B321">
        <v>7.4511279999999998</v>
      </c>
      <c r="C321">
        <v>4.6117499999999998</v>
      </c>
      <c r="D321">
        <v>3.5033300000000001</v>
      </c>
      <c r="E321">
        <v>1.6650210000000001</v>
      </c>
      <c r="H321">
        <v>2.6261869999999998</v>
      </c>
      <c r="I321">
        <v>1.6716279999999999</v>
      </c>
      <c r="J321">
        <v>5.4054469999999997</v>
      </c>
      <c r="O321">
        <v>7.4511279999999998</v>
      </c>
      <c r="P321">
        <v>4.6117499999999998</v>
      </c>
      <c r="Q321">
        <v>3.5033300000000001</v>
      </c>
      <c r="U321" s="6">
        <v>13.381333</v>
      </c>
      <c r="V321" s="6">
        <v>6.3410669999999998</v>
      </c>
      <c r="W321" s="6">
        <v>9.8402569999999994</v>
      </c>
    </row>
    <row r="322" spans="2:23" x14ac:dyDescent="0.35">
      <c r="B322">
        <v>4.7482740000000003</v>
      </c>
      <c r="C322">
        <v>2.7382309999999999</v>
      </c>
      <c r="D322">
        <v>7.0292199999999996</v>
      </c>
      <c r="E322">
        <v>6.0656030000000003</v>
      </c>
      <c r="H322">
        <v>6.2513709999999998</v>
      </c>
      <c r="I322">
        <v>1.268111</v>
      </c>
      <c r="J322">
        <v>9.8402569999999994</v>
      </c>
      <c r="O322">
        <v>4.7482740000000003</v>
      </c>
      <c r="P322">
        <v>2.7382309999999999</v>
      </c>
      <c r="Q322">
        <v>7.0292199999999996</v>
      </c>
      <c r="U322" s="6">
        <v>2.9198019999999998</v>
      </c>
      <c r="V322" s="6">
        <v>1.6716279999999999</v>
      </c>
      <c r="W322" s="6">
        <v>7.5878379999999996</v>
      </c>
    </row>
    <row r="323" spans="2:23" x14ac:dyDescent="0.35">
      <c r="B323">
        <v>2.1488330000000002</v>
      </c>
      <c r="C323">
        <v>2.6703809999999999</v>
      </c>
      <c r="D323">
        <v>8.5978150000000007</v>
      </c>
      <c r="E323">
        <v>3.6205250000000002</v>
      </c>
      <c r="H323">
        <v>2.614681</v>
      </c>
      <c r="I323">
        <v>3.6240160000000001</v>
      </c>
      <c r="J323">
        <v>9.8027309999999996</v>
      </c>
      <c r="O323">
        <v>2.1488330000000002</v>
      </c>
      <c r="P323">
        <v>2.6703809999999999</v>
      </c>
      <c r="Q323">
        <v>8.5978150000000007</v>
      </c>
      <c r="U323" s="6">
        <v>5.5758650000000003</v>
      </c>
      <c r="V323" s="6">
        <v>7.1610480000000001</v>
      </c>
      <c r="W323" s="6">
        <v>5.4054469999999997</v>
      </c>
    </row>
    <row r="324" spans="2:23" x14ac:dyDescent="0.35">
      <c r="B324">
        <v>1.97746</v>
      </c>
      <c r="C324">
        <v>6.2313679999999998</v>
      </c>
      <c r="D324">
        <v>3.8996749999999998</v>
      </c>
      <c r="E324">
        <v>4.5645639999999998</v>
      </c>
      <c r="H324">
        <v>1.7205410000000001</v>
      </c>
      <c r="I324">
        <v>7.1610480000000001</v>
      </c>
      <c r="J324">
        <v>1.4407859999999999</v>
      </c>
      <c r="O324">
        <v>1.97746</v>
      </c>
      <c r="P324">
        <v>6.2313679999999998</v>
      </c>
      <c r="Q324">
        <v>3.8996749999999998</v>
      </c>
      <c r="U324" s="6">
        <v>5.3266609999999996</v>
      </c>
      <c r="V324" s="6">
        <v>8.2825880000000005</v>
      </c>
      <c r="W324" s="6">
        <v>13.846693999999999</v>
      </c>
    </row>
    <row r="325" spans="2:23" x14ac:dyDescent="0.35">
      <c r="B325">
        <v>5.0450460000000001</v>
      </c>
      <c r="C325">
        <v>4.204269</v>
      </c>
      <c r="D325">
        <v>2.0766399999999998</v>
      </c>
      <c r="E325">
        <v>4.2803500000000003</v>
      </c>
      <c r="H325">
        <v>2.6056219999999999</v>
      </c>
      <c r="I325">
        <v>4.2618970000000003</v>
      </c>
      <c r="J325">
        <v>7.1161940000000001</v>
      </c>
      <c r="O325">
        <v>5.0450460000000001</v>
      </c>
      <c r="P325">
        <v>4.204269</v>
      </c>
      <c r="Q325">
        <v>2.0766399999999998</v>
      </c>
      <c r="U325" s="6">
        <v>6.2571979999999998</v>
      </c>
      <c r="V325" s="6">
        <v>3.6240160000000001</v>
      </c>
      <c r="W325" s="6">
        <v>12.930906</v>
      </c>
    </row>
    <row r="326" spans="2:23" x14ac:dyDescent="0.35">
      <c r="B326">
        <v>4.6984539999999999</v>
      </c>
      <c r="C326">
        <v>4.5520849999999999</v>
      </c>
      <c r="D326">
        <v>2.557223</v>
      </c>
      <c r="E326">
        <v>3.3124820000000001</v>
      </c>
      <c r="H326">
        <v>3.6038030000000001</v>
      </c>
      <c r="I326">
        <v>6.3410669999999998</v>
      </c>
      <c r="J326">
        <v>3.5842450000000001</v>
      </c>
      <c r="O326">
        <v>4.6984539999999999</v>
      </c>
      <c r="P326">
        <v>4.5520849999999999</v>
      </c>
      <c r="Q326">
        <v>2.557223</v>
      </c>
      <c r="U326" s="6">
        <v>5.0383139999999997</v>
      </c>
      <c r="V326" s="6">
        <v>4.2618970000000003</v>
      </c>
      <c r="W326" s="6">
        <v>1.4407859999999999</v>
      </c>
    </row>
    <row r="327" spans="2:23" x14ac:dyDescent="0.35">
      <c r="B327">
        <v>3.7030379999999998</v>
      </c>
      <c r="C327">
        <v>1.7414849999999999</v>
      </c>
      <c r="D327">
        <v>7.7244299999999999</v>
      </c>
      <c r="E327">
        <v>2.7725520000000001</v>
      </c>
      <c r="H327">
        <v>4.5068820000000001</v>
      </c>
      <c r="I327">
        <v>5.2448300000000003</v>
      </c>
      <c r="J327">
        <v>9.8036030000000007</v>
      </c>
      <c r="O327">
        <v>3.7030379999999998</v>
      </c>
      <c r="P327">
        <v>1.7414849999999999</v>
      </c>
      <c r="Q327">
        <v>7.7244299999999999</v>
      </c>
      <c r="U327" s="6">
        <v>9.0067389999999996</v>
      </c>
      <c r="V327" s="6">
        <v>5.2201110000000002</v>
      </c>
      <c r="W327" s="6">
        <v>9.8036030000000007</v>
      </c>
    </row>
    <row r="328" spans="2:23" x14ac:dyDescent="0.35">
      <c r="B328">
        <v>6.94374</v>
      </c>
      <c r="C328">
        <v>5.3135139999999996</v>
      </c>
      <c r="D328">
        <v>3.878965</v>
      </c>
      <c r="E328">
        <v>5.197902</v>
      </c>
      <c r="H328">
        <v>4.0842309999999999</v>
      </c>
      <c r="I328">
        <v>5.1942899999999996</v>
      </c>
      <c r="J328">
        <v>4.3514160000000004</v>
      </c>
      <c r="O328">
        <v>6.94374</v>
      </c>
      <c r="P328">
        <v>5.3135139999999996</v>
      </c>
      <c r="Q328">
        <v>3.878965</v>
      </c>
      <c r="U328" s="6">
        <v>6.6579230000000003</v>
      </c>
      <c r="V328" s="6">
        <v>5.2448300000000003</v>
      </c>
      <c r="W328" s="6">
        <v>9.8027309999999996</v>
      </c>
    </row>
    <row r="329" spans="2:23" x14ac:dyDescent="0.35">
      <c r="B329">
        <v>3.4136250000000001</v>
      </c>
      <c r="C329">
        <v>7.2595869999999998</v>
      </c>
      <c r="D329">
        <v>4.1459960000000002</v>
      </c>
      <c r="E329">
        <v>4.6134079999999997</v>
      </c>
      <c r="H329">
        <v>4.7373289999999999</v>
      </c>
      <c r="I329">
        <v>4.9334579999999999</v>
      </c>
      <c r="J329">
        <v>8.1813979999999997</v>
      </c>
      <c r="O329">
        <v>3.4136250000000001</v>
      </c>
      <c r="P329">
        <v>7.2595869999999998</v>
      </c>
      <c r="Q329">
        <v>4.1459960000000002</v>
      </c>
      <c r="U329" s="6">
        <v>3.0811920000000002</v>
      </c>
      <c r="V329" s="6">
        <v>4.9334579999999999</v>
      </c>
      <c r="W329" s="6">
        <v>5.6604549999999998</v>
      </c>
    </row>
    <row r="330" spans="2:23" x14ac:dyDescent="0.35">
      <c r="B330">
        <v>4.4956399999999999</v>
      </c>
      <c r="C330">
        <v>7.3197830000000002</v>
      </c>
      <c r="D330">
        <v>7.5986469999999997</v>
      </c>
      <c r="E330">
        <v>4.1624470000000002</v>
      </c>
      <c r="H330">
        <v>4.3066079999999998</v>
      </c>
      <c r="I330">
        <v>6.7496650000000002</v>
      </c>
      <c r="J330">
        <v>5.6604549999999998</v>
      </c>
      <c r="O330">
        <v>4.4956399999999999</v>
      </c>
      <c r="P330">
        <v>7.3197830000000002</v>
      </c>
      <c r="Q330">
        <v>7.5986469999999997</v>
      </c>
      <c r="U330" s="6">
        <v>6.4511339999999997</v>
      </c>
      <c r="V330" s="6">
        <v>1.719052</v>
      </c>
      <c r="W330" s="6">
        <v>7.1161940000000001</v>
      </c>
    </row>
    <row r="331" spans="2:23" x14ac:dyDescent="0.35">
      <c r="B331">
        <v>5.1416190000000004</v>
      </c>
      <c r="C331">
        <v>2.5443829999999998</v>
      </c>
      <c r="D331">
        <v>4.6464119999999998</v>
      </c>
      <c r="E331">
        <v>4.7302850000000003</v>
      </c>
      <c r="H331">
        <v>3.6956359999999999</v>
      </c>
      <c r="I331">
        <v>1.719052</v>
      </c>
      <c r="J331">
        <v>4.5694999999999997</v>
      </c>
      <c r="O331">
        <v>5.1416190000000004</v>
      </c>
      <c r="P331">
        <v>2.5443829999999998</v>
      </c>
      <c r="Q331">
        <v>4.6464119999999998</v>
      </c>
      <c r="U331" s="6">
        <v>2.3574899999999999</v>
      </c>
      <c r="V331" s="6">
        <v>5.1942899999999996</v>
      </c>
      <c r="W331" s="6">
        <v>4.569502</v>
      </c>
    </row>
    <row r="332" spans="2:23" x14ac:dyDescent="0.35">
      <c r="B332">
        <v>5.010065</v>
      </c>
      <c r="C332">
        <v>7.973846</v>
      </c>
      <c r="D332">
        <v>2.807442</v>
      </c>
      <c r="E332">
        <v>2.283004</v>
      </c>
      <c r="H332">
        <v>5.830775</v>
      </c>
      <c r="I332">
        <v>5.2201110000000002</v>
      </c>
      <c r="J332">
        <v>2.397405</v>
      </c>
      <c r="O332">
        <v>5.010065</v>
      </c>
      <c r="P332">
        <v>7.973846</v>
      </c>
      <c r="Q332">
        <v>2.807442</v>
      </c>
      <c r="U332" s="6">
        <v>2.6117659999999998</v>
      </c>
      <c r="V332" s="6">
        <v>7.4068440000000004</v>
      </c>
      <c r="W332" s="6">
        <v>4.3514160000000004</v>
      </c>
    </row>
    <row r="333" spans="2:23" x14ac:dyDescent="0.35">
      <c r="B333">
        <v>1.7833779999999999</v>
      </c>
      <c r="C333">
        <v>2.600892</v>
      </c>
      <c r="D333">
        <v>5.7401819999999999</v>
      </c>
      <c r="E333">
        <v>4.0090009999999996</v>
      </c>
      <c r="H333">
        <v>5.4397419999999999</v>
      </c>
      <c r="I333">
        <v>7.4068440000000004</v>
      </c>
      <c r="J333">
        <v>4.4884630000000003</v>
      </c>
      <c r="O333">
        <v>1.7833779999999999</v>
      </c>
      <c r="P333">
        <v>2.600892</v>
      </c>
      <c r="Q333">
        <v>5.7401819999999999</v>
      </c>
      <c r="U333" s="6">
        <v>4.5672160000000002</v>
      </c>
      <c r="V333" s="6">
        <v>6.7496650000000002</v>
      </c>
      <c r="W333" s="6">
        <v>8.1813979999999997</v>
      </c>
    </row>
    <row r="334" spans="2:23" x14ac:dyDescent="0.35">
      <c r="B334">
        <v>2.1962730000000001</v>
      </c>
      <c r="C334">
        <v>4.8577219999999999</v>
      </c>
      <c r="D334">
        <v>5.8263790000000002</v>
      </c>
      <c r="E334">
        <v>3.8667590000000001</v>
      </c>
      <c r="H334">
        <v>5.6291190000000002</v>
      </c>
      <c r="I334">
        <v>5.165584</v>
      </c>
      <c r="J334">
        <v>3.6576379999999999</v>
      </c>
      <c r="O334">
        <v>2.1962730000000001</v>
      </c>
      <c r="P334">
        <v>4.8577219999999999</v>
      </c>
      <c r="Q334">
        <v>5.8263790000000002</v>
      </c>
      <c r="U334" s="6">
        <v>4.3571059999999999</v>
      </c>
      <c r="V334" s="6">
        <v>8.2435360000000006</v>
      </c>
      <c r="W334" s="6">
        <v>4.4884630000000003</v>
      </c>
    </row>
    <row r="335" spans="2:23" x14ac:dyDescent="0.35">
      <c r="B335">
        <v>3.676704</v>
      </c>
      <c r="C335">
        <v>4.1215539999999997</v>
      </c>
      <c r="D335">
        <v>7.1685489999999996</v>
      </c>
      <c r="E335">
        <v>3.546818</v>
      </c>
      <c r="H335">
        <v>4.1567959999999999</v>
      </c>
      <c r="I335">
        <v>4.1025900000000002</v>
      </c>
      <c r="J335">
        <v>13.029279000000001</v>
      </c>
      <c r="O335">
        <v>3.676704</v>
      </c>
      <c r="P335">
        <v>4.1215539999999997</v>
      </c>
      <c r="Q335">
        <v>7.1685489999999996</v>
      </c>
      <c r="U335" s="6">
        <v>1.34111</v>
      </c>
      <c r="V335" s="6">
        <v>6.1380429999999997</v>
      </c>
      <c r="W335" s="6">
        <v>3.5842459999999998</v>
      </c>
    </row>
    <row r="336" spans="2:23" x14ac:dyDescent="0.35">
      <c r="B336">
        <v>2.4216479999999998</v>
      </c>
      <c r="C336">
        <v>2.7627030000000001</v>
      </c>
      <c r="D336">
        <v>4.0913250000000003</v>
      </c>
      <c r="E336">
        <v>5.9606899999999996</v>
      </c>
      <c r="H336">
        <v>1.650004</v>
      </c>
      <c r="I336">
        <v>6.6453420000000003</v>
      </c>
      <c r="J336">
        <v>8.1176969999999997</v>
      </c>
      <c r="O336">
        <v>2.4216479999999998</v>
      </c>
      <c r="P336">
        <v>2.7627030000000001</v>
      </c>
      <c r="Q336">
        <v>4.0913250000000003</v>
      </c>
      <c r="U336" s="6">
        <v>4.8188890000000004</v>
      </c>
      <c r="V336" s="6">
        <v>5.165584</v>
      </c>
      <c r="W336" s="6">
        <v>3.6576379999999999</v>
      </c>
    </row>
    <row r="337" spans="2:23" x14ac:dyDescent="0.35">
      <c r="B337">
        <v>7.1882539999999997</v>
      </c>
      <c r="C337">
        <v>5.4342110000000003</v>
      </c>
      <c r="D337">
        <v>4.1249029999999998</v>
      </c>
      <c r="E337">
        <v>1.817582</v>
      </c>
      <c r="H337">
        <v>6.657667</v>
      </c>
      <c r="I337">
        <v>6.1042959999999997</v>
      </c>
      <c r="J337">
        <v>4.3048960000000003</v>
      </c>
      <c r="O337">
        <v>7.1882539999999997</v>
      </c>
      <c r="P337">
        <v>5.4342110000000003</v>
      </c>
      <c r="Q337">
        <v>4.1249029999999998</v>
      </c>
      <c r="U337" s="6">
        <v>5.6772929999999997</v>
      </c>
      <c r="V337" s="6">
        <v>2.5172979999999998</v>
      </c>
      <c r="W337" s="6">
        <v>2.397405</v>
      </c>
    </row>
    <row r="338" spans="2:23" x14ac:dyDescent="0.35">
      <c r="B338">
        <v>5.4972500000000002</v>
      </c>
      <c r="C338">
        <v>3.5052180000000002</v>
      </c>
      <c r="D338">
        <v>6.4292109999999996</v>
      </c>
      <c r="E338">
        <v>6.0320099999999996</v>
      </c>
      <c r="H338">
        <v>4.9983139999999997</v>
      </c>
      <c r="I338">
        <v>6.1380429999999997</v>
      </c>
      <c r="J338">
        <v>13.846693999999999</v>
      </c>
      <c r="O338">
        <v>5.4972500000000002</v>
      </c>
      <c r="P338">
        <v>3.5052180000000002</v>
      </c>
      <c r="Q338">
        <v>6.4292109999999996</v>
      </c>
      <c r="U338" s="6">
        <v>6.4661179999999998</v>
      </c>
      <c r="V338" s="6">
        <v>4.1025900000000002</v>
      </c>
      <c r="W338" s="6">
        <v>4.3048960000000003</v>
      </c>
    </row>
    <row r="339" spans="2:23" x14ac:dyDescent="0.35">
      <c r="B339">
        <v>4.3813810000000002</v>
      </c>
      <c r="C339">
        <v>4.5070699999999997</v>
      </c>
      <c r="D339">
        <v>3.0687190000000002</v>
      </c>
      <c r="E339">
        <v>2.7520030000000002</v>
      </c>
      <c r="H339">
        <v>5.3525429999999998</v>
      </c>
      <c r="I339">
        <v>2.5172979999999998</v>
      </c>
      <c r="J339">
        <v>4.9424440000000001</v>
      </c>
      <c r="O339">
        <v>4.3813810000000002</v>
      </c>
      <c r="P339">
        <v>4.5070699999999997</v>
      </c>
      <c r="Q339">
        <v>3.0687190000000002</v>
      </c>
      <c r="U339" s="6">
        <v>4.785247</v>
      </c>
      <c r="V339" s="6">
        <v>6.6453420000000003</v>
      </c>
      <c r="W339" s="6">
        <v>6.3976050000000004</v>
      </c>
    </row>
    <row r="340" spans="2:23" x14ac:dyDescent="0.35">
      <c r="B340">
        <v>2.9616720000000001</v>
      </c>
      <c r="C340">
        <v>2.9649350000000001</v>
      </c>
      <c r="D340">
        <v>2.3156249999999998</v>
      </c>
      <c r="E340">
        <v>5.1550589999999996</v>
      </c>
      <c r="H340">
        <v>4.0502409999999998</v>
      </c>
      <c r="I340">
        <v>2.3240539999999998</v>
      </c>
      <c r="J340">
        <v>7.1814349999999996</v>
      </c>
      <c r="O340">
        <v>2.9616720000000001</v>
      </c>
      <c r="P340">
        <v>2.9649350000000001</v>
      </c>
      <c r="Q340">
        <v>2.3156249999999998</v>
      </c>
      <c r="U340" s="6">
        <v>6.8089560000000002</v>
      </c>
      <c r="V340" s="6">
        <v>2.9106489999999998</v>
      </c>
      <c r="W340" s="6">
        <v>4.9424440000000001</v>
      </c>
    </row>
    <row r="341" spans="2:23" x14ac:dyDescent="0.35">
      <c r="B341">
        <v>2.8480120000000002</v>
      </c>
      <c r="C341">
        <v>4.6096620000000001</v>
      </c>
      <c r="D341">
        <v>2.3354379999999999</v>
      </c>
      <c r="E341">
        <v>4.453023</v>
      </c>
      <c r="H341">
        <v>1.8140019999999999</v>
      </c>
      <c r="I341">
        <v>8.2435360000000006</v>
      </c>
      <c r="J341">
        <v>3.240974</v>
      </c>
      <c r="O341">
        <v>2.8480120000000002</v>
      </c>
      <c r="P341">
        <v>4.6096620000000001</v>
      </c>
      <c r="Q341">
        <v>2.3354379999999999</v>
      </c>
      <c r="U341" s="6">
        <v>4.3450230000000003</v>
      </c>
      <c r="V341" s="6">
        <v>2.3240539999999998</v>
      </c>
      <c r="W341" s="6">
        <v>3.240974</v>
      </c>
    </row>
    <row r="342" spans="2:23" x14ac:dyDescent="0.35">
      <c r="B342">
        <v>4.6730299999999998</v>
      </c>
      <c r="C342">
        <v>1.66428</v>
      </c>
      <c r="D342">
        <v>4.0442410000000004</v>
      </c>
      <c r="E342">
        <v>4.6040419999999997</v>
      </c>
      <c r="H342">
        <v>8.3908769999999997</v>
      </c>
      <c r="I342">
        <v>5.0169819999999996</v>
      </c>
      <c r="J342">
        <v>4.3155830000000002</v>
      </c>
      <c r="O342">
        <v>4.6730299999999998</v>
      </c>
      <c r="P342">
        <v>1.66428</v>
      </c>
      <c r="Q342">
        <v>4.0442410000000004</v>
      </c>
      <c r="U342" s="6">
        <v>5.1471099999999996</v>
      </c>
      <c r="V342" s="6">
        <v>6.2717080000000003</v>
      </c>
      <c r="W342" s="6">
        <v>4.3155830000000002</v>
      </c>
    </row>
    <row r="343" spans="2:23" x14ac:dyDescent="0.35">
      <c r="B343">
        <v>5.138852</v>
      </c>
      <c r="C343">
        <v>4.6859669999999998</v>
      </c>
      <c r="D343">
        <v>3.2114029999999998</v>
      </c>
      <c r="E343">
        <v>8.6636849999999992</v>
      </c>
      <c r="H343">
        <v>3.2071499999999999</v>
      </c>
      <c r="I343">
        <v>6.2717080000000003</v>
      </c>
      <c r="J343">
        <v>6.3976050000000004</v>
      </c>
      <c r="O343">
        <v>5.138852</v>
      </c>
      <c r="P343">
        <v>4.6859669999999998</v>
      </c>
      <c r="Q343">
        <v>3.2114029999999998</v>
      </c>
      <c r="U343" s="6">
        <v>4.9195130000000002</v>
      </c>
      <c r="V343" s="6">
        <v>6.1042959999999997</v>
      </c>
      <c r="W343" s="6">
        <v>2.2948379999999999</v>
      </c>
    </row>
    <row r="344" spans="2:23" x14ac:dyDescent="0.35">
      <c r="B344">
        <v>4.3154570000000003</v>
      </c>
      <c r="C344">
        <v>4.4896659999999997</v>
      </c>
      <c r="D344">
        <v>2.4121229999999998</v>
      </c>
      <c r="E344">
        <v>4.2119299999999997</v>
      </c>
      <c r="H344">
        <v>3.8763999999999998</v>
      </c>
      <c r="I344">
        <v>8.6824220000000008</v>
      </c>
      <c r="J344">
        <v>3.2708759999999999</v>
      </c>
      <c r="O344">
        <v>4.3154570000000003</v>
      </c>
      <c r="P344">
        <v>4.4896659999999997</v>
      </c>
      <c r="Q344">
        <v>2.4121229999999998</v>
      </c>
      <c r="U344" s="6">
        <v>5.8146100000000001</v>
      </c>
      <c r="V344" s="6">
        <v>5.0169819999999996</v>
      </c>
      <c r="W344" s="6">
        <v>7.7747330000000003</v>
      </c>
    </row>
    <row r="345" spans="2:23" x14ac:dyDescent="0.35">
      <c r="B345">
        <v>2.247147</v>
      </c>
      <c r="C345">
        <v>6.9639009999999999</v>
      </c>
      <c r="D345">
        <v>8.1028359999999999</v>
      </c>
      <c r="E345">
        <v>2.39255</v>
      </c>
      <c r="H345">
        <v>4.8771079999999998</v>
      </c>
      <c r="I345">
        <v>2.9106489999999998</v>
      </c>
      <c r="J345">
        <v>2.2948379999999999</v>
      </c>
      <c r="O345">
        <v>2.247147</v>
      </c>
      <c r="P345">
        <v>6.9639009999999999</v>
      </c>
      <c r="Q345">
        <v>8.1028359999999999</v>
      </c>
      <c r="U345" s="6">
        <v>6.3657709999999996</v>
      </c>
      <c r="V345" s="6">
        <v>8.6824220000000008</v>
      </c>
      <c r="W345" s="6">
        <v>7.1814349999999996</v>
      </c>
    </row>
    <row r="346" spans="2:23" x14ac:dyDescent="0.35">
      <c r="B346">
        <v>3.2885430000000002</v>
      </c>
      <c r="C346">
        <v>4.2622030000000004</v>
      </c>
      <c r="D346">
        <v>5.9488200000000004</v>
      </c>
      <c r="E346">
        <v>2.9389110000000001</v>
      </c>
      <c r="H346">
        <v>4.2826459999999997</v>
      </c>
      <c r="I346">
        <v>4.8703370000000001</v>
      </c>
      <c r="J346">
        <v>4.4102399999999999</v>
      </c>
      <c r="O346">
        <v>3.2885430000000002</v>
      </c>
      <c r="P346">
        <v>4.2622030000000004</v>
      </c>
      <c r="Q346">
        <v>5.9488200000000004</v>
      </c>
      <c r="U346" s="6">
        <v>3.0182600000000002</v>
      </c>
      <c r="V346" s="6">
        <v>4.8703370000000001</v>
      </c>
      <c r="W346" s="6">
        <v>3.2708759999999999</v>
      </c>
    </row>
    <row r="347" spans="2:23" x14ac:dyDescent="0.35">
      <c r="B347">
        <v>4.619516</v>
      </c>
      <c r="C347">
        <v>2.9953419999999999</v>
      </c>
      <c r="D347">
        <v>3.7517040000000001</v>
      </c>
      <c r="E347">
        <v>3.8293849999999998</v>
      </c>
      <c r="H347">
        <v>4.2146980000000003</v>
      </c>
      <c r="I347">
        <v>4.7612079999999999</v>
      </c>
      <c r="J347">
        <v>4.1235660000000003</v>
      </c>
      <c r="O347">
        <v>4.619516</v>
      </c>
      <c r="P347">
        <v>2.9953419999999999</v>
      </c>
      <c r="Q347">
        <v>3.7517040000000001</v>
      </c>
      <c r="U347" s="6">
        <v>4.4362430000000002</v>
      </c>
      <c r="V347" s="6">
        <v>4.7612079999999999</v>
      </c>
      <c r="W347" s="6">
        <v>8.1176969999999997</v>
      </c>
    </row>
    <row r="348" spans="2:23" x14ac:dyDescent="0.35">
      <c r="B348">
        <v>3.1901519999999999</v>
      </c>
      <c r="C348">
        <v>4.4611140000000002</v>
      </c>
      <c r="D348">
        <v>2.4692189999999998</v>
      </c>
      <c r="E348">
        <v>3.3071120000000001</v>
      </c>
      <c r="H348">
        <v>3.4656129999999998</v>
      </c>
      <c r="I348">
        <v>2.8407140000000002</v>
      </c>
      <c r="J348">
        <v>7.7747330000000003</v>
      </c>
      <c r="O348">
        <v>3.1901519999999999</v>
      </c>
      <c r="P348">
        <v>4.4611140000000002</v>
      </c>
      <c r="Q348">
        <v>2.4692189999999998</v>
      </c>
      <c r="U348" s="6">
        <v>4.191954</v>
      </c>
      <c r="V348" s="6">
        <v>2.8407140000000002</v>
      </c>
      <c r="W348" s="6">
        <v>4.1235660000000003</v>
      </c>
    </row>
    <row r="349" spans="2:23" x14ac:dyDescent="0.35">
      <c r="B349">
        <v>3.4506250000000001</v>
      </c>
      <c r="C349">
        <v>2.0879509999999999</v>
      </c>
      <c r="D349">
        <v>3.7908029999999999</v>
      </c>
      <c r="E349">
        <v>4.2267130000000002</v>
      </c>
      <c r="H349">
        <v>5.7511469999999996</v>
      </c>
      <c r="I349">
        <v>7.7358079999999996</v>
      </c>
      <c r="J349">
        <v>3.5530240000000002</v>
      </c>
      <c r="O349">
        <v>3.4506250000000001</v>
      </c>
      <c r="P349">
        <v>2.0879509999999999</v>
      </c>
      <c r="Q349">
        <v>3.7908029999999999</v>
      </c>
      <c r="U349" s="6">
        <v>3.7378179999999999</v>
      </c>
      <c r="V349" s="6">
        <v>4.9684429999999997</v>
      </c>
      <c r="W349" s="6">
        <v>3.553026</v>
      </c>
    </row>
    <row r="350" spans="2:23" x14ac:dyDescent="0.35">
      <c r="B350">
        <v>3.1478739999999998</v>
      </c>
      <c r="C350">
        <v>5.6809969999999996</v>
      </c>
      <c r="D350">
        <v>6.9920650000000002</v>
      </c>
      <c r="E350">
        <v>2.988394</v>
      </c>
      <c r="H350">
        <v>2.4405730000000001</v>
      </c>
      <c r="I350">
        <v>4.9684429999999997</v>
      </c>
      <c r="J350">
        <v>5.3244670000000003</v>
      </c>
      <c r="O350">
        <v>3.1478739999999998</v>
      </c>
      <c r="P350">
        <v>5.6809969999999996</v>
      </c>
      <c r="Q350">
        <v>6.9920650000000002</v>
      </c>
      <c r="U350" s="6">
        <v>7.8703519999999996</v>
      </c>
      <c r="V350" s="6">
        <v>7.7358079999999996</v>
      </c>
      <c r="W350" s="6">
        <v>5.3244670000000003</v>
      </c>
    </row>
    <row r="351" spans="2:23" x14ac:dyDescent="0.35">
      <c r="B351">
        <v>5.1255579999999998</v>
      </c>
      <c r="C351">
        <v>4.5049419999999998</v>
      </c>
      <c r="D351">
        <v>4.3696409999999997</v>
      </c>
      <c r="E351">
        <v>4.9215920000000004</v>
      </c>
      <c r="H351">
        <v>2.9397009999999999</v>
      </c>
      <c r="I351">
        <v>4.6939830000000002</v>
      </c>
      <c r="J351">
        <v>12.965985999999999</v>
      </c>
      <c r="O351">
        <v>5.1255579999999998</v>
      </c>
      <c r="P351">
        <v>4.5049419999999998</v>
      </c>
      <c r="Q351">
        <v>4.3696409999999997</v>
      </c>
      <c r="U351" s="6">
        <v>3.0270790000000001</v>
      </c>
      <c r="V351" s="6">
        <v>4.6939830000000002</v>
      </c>
      <c r="W351" s="6">
        <v>4.4102410000000001</v>
      </c>
    </row>
    <row r="352" spans="2:23" x14ac:dyDescent="0.35">
      <c r="B352">
        <v>1.7541610000000001</v>
      </c>
      <c r="C352">
        <v>1.6657150000000001</v>
      </c>
      <c r="D352">
        <v>3.1803520000000001</v>
      </c>
      <c r="E352">
        <v>3.8054290000000002</v>
      </c>
      <c r="H352">
        <v>3.1128550000000001</v>
      </c>
      <c r="I352">
        <v>7.0840839999999998</v>
      </c>
      <c r="J352">
        <v>2.369688</v>
      </c>
      <c r="O352">
        <v>1.7541610000000001</v>
      </c>
      <c r="P352">
        <v>1.6657150000000001</v>
      </c>
      <c r="Q352">
        <v>3.1803520000000001</v>
      </c>
      <c r="U352" s="6">
        <v>3.2057570000000002</v>
      </c>
      <c r="V352" s="6">
        <v>4.7792139999999996</v>
      </c>
      <c r="W352" s="6">
        <v>11.719923</v>
      </c>
    </row>
    <row r="353" spans="2:23" x14ac:dyDescent="0.35">
      <c r="B353">
        <v>3.8053819999999998</v>
      </c>
      <c r="C353">
        <v>4.1047570000000002</v>
      </c>
      <c r="D353">
        <v>6.8900300000000003</v>
      </c>
      <c r="E353">
        <v>4.4318799999999996</v>
      </c>
      <c r="H353">
        <v>4.307728</v>
      </c>
      <c r="I353">
        <v>5.0529890000000002</v>
      </c>
      <c r="J353">
        <v>11.719923</v>
      </c>
      <c r="O353">
        <v>3.8053819999999998</v>
      </c>
      <c r="P353">
        <v>4.1047570000000002</v>
      </c>
      <c r="Q353">
        <v>6.8900300000000003</v>
      </c>
      <c r="U353" s="6">
        <v>3.4984130000000002</v>
      </c>
      <c r="V353" s="6">
        <v>5.0529890000000002</v>
      </c>
      <c r="W353" s="6">
        <v>5.0860539999999999</v>
      </c>
    </row>
    <row r="354" spans="2:23" x14ac:dyDescent="0.35">
      <c r="B354">
        <v>6.2232050000000001</v>
      </c>
      <c r="C354">
        <v>6.5302220000000002</v>
      </c>
      <c r="D354">
        <v>5.5528899999999997</v>
      </c>
      <c r="E354">
        <v>2.519803</v>
      </c>
      <c r="H354">
        <v>5.8075429999999999</v>
      </c>
      <c r="I354">
        <v>4.7792159999999999</v>
      </c>
      <c r="J354">
        <v>5.0860539999999999</v>
      </c>
      <c r="O354">
        <v>6.2232050000000001</v>
      </c>
      <c r="P354">
        <v>6.5302220000000002</v>
      </c>
      <c r="Q354">
        <v>5.5528899999999997</v>
      </c>
      <c r="U354" s="6">
        <v>4.6720829999999998</v>
      </c>
      <c r="V354" s="6">
        <v>7.1348640000000003</v>
      </c>
      <c r="W354" s="6">
        <v>3.3227850000000001</v>
      </c>
    </row>
    <row r="355" spans="2:23" x14ac:dyDescent="0.35">
      <c r="B355">
        <v>3.904147</v>
      </c>
      <c r="C355">
        <v>3.949344</v>
      </c>
      <c r="D355">
        <v>8.8592460000000006</v>
      </c>
      <c r="E355">
        <v>4.0674549999999998</v>
      </c>
      <c r="H355">
        <v>5.3884670000000003</v>
      </c>
      <c r="I355">
        <v>5.5026659999999996</v>
      </c>
      <c r="J355">
        <v>3.3227850000000001</v>
      </c>
      <c r="O355">
        <v>3.904147</v>
      </c>
      <c r="P355">
        <v>3.949344</v>
      </c>
      <c r="Q355">
        <v>8.8592460000000006</v>
      </c>
      <c r="U355" s="6">
        <v>2.063898</v>
      </c>
      <c r="V355" s="6">
        <v>5.5026659999999996</v>
      </c>
      <c r="W355" s="6">
        <v>3.9622250000000001</v>
      </c>
    </row>
    <row r="356" spans="2:23" x14ac:dyDescent="0.35">
      <c r="B356">
        <v>5.9777769999999997</v>
      </c>
      <c r="C356">
        <v>3.298915</v>
      </c>
      <c r="D356">
        <v>5.0227979999999999</v>
      </c>
      <c r="E356">
        <v>4.7252140000000002</v>
      </c>
      <c r="H356">
        <v>5.3619529999999997</v>
      </c>
      <c r="I356">
        <v>3.8553359999999999</v>
      </c>
      <c r="J356">
        <v>4.3134129999999997</v>
      </c>
      <c r="O356">
        <v>5.9777769999999997</v>
      </c>
      <c r="P356">
        <v>3.298915</v>
      </c>
      <c r="Q356">
        <v>5.0227979999999999</v>
      </c>
      <c r="U356" s="6">
        <v>3.0951629999999999</v>
      </c>
      <c r="V356" s="6">
        <v>3.8553359999999999</v>
      </c>
      <c r="W356" s="6">
        <v>2.369688</v>
      </c>
    </row>
    <row r="357" spans="2:23" x14ac:dyDescent="0.35">
      <c r="B357">
        <v>4.3461930000000004</v>
      </c>
      <c r="C357">
        <v>4.9163750000000004</v>
      </c>
      <c r="D357">
        <v>6.2674120000000002</v>
      </c>
      <c r="E357">
        <v>3.9895999999999998</v>
      </c>
      <c r="H357">
        <v>3.4310269999999998</v>
      </c>
      <c r="I357">
        <v>4.6502679999999996</v>
      </c>
      <c r="J357">
        <v>4.3642570000000003</v>
      </c>
      <c r="O357">
        <v>4.3461930000000004</v>
      </c>
      <c r="P357">
        <v>4.9163750000000004</v>
      </c>
      <c r="Q357">
        <v>6.2674120000000002</v>
      </c>
      <c r="U357" s="6">
        <v>4.475257</v>
      </c>
      <c r="V357" s="6">
        <v>7.0392669999999997</v>
      </c>
      <c r="W357" s="6">
        <v>4.3642580000000004</v>
      </c>
    </row>
    <row r="358" spans="2:23" x14ac:dyDescent="0.35">
      <c r="B358">
        <v>6.482653</v>
      </c>
      <c r="C358">
        <v>4.6316230000000003</v>
      </c>
      <c r="D358">
        <v>6.9270019999999999</v>
      </c>
      <c r="E358">
        <v>4.6047500000000001</v>
      </c>
      <c r="H358">
        <v>2.6247720000000001</v>
      </c>
      <c r="I358">
        <v>7.134862</v>
      </c>
      <c r="J358">
        <v>7.8469889999999998</v>
      </c>
      <c r="O358">
        <v>6.482653</v>
      </c>
      <c r="P358">
        <v>4.6316230000000003</v>
      </c>
      <c r="Q358">
        <v>6.9270019999999999</v>
      </c>
      <c r="U358" s="6">
        <v>4.1643629999999998</v>
      </c>
      <c r="V358" s="6">
        <v>7.0840839999999998</v>
      </c>
      <c r="W358" s="6">
        <v>6.5322630000000004</v>
      </c>
    </row>
    <row r="359" spans="2:23" x14ac:dyDescent="0.35">
      <c r="B359">
        <v>4.15909</v>
      </c>
      <c r="C359">
        <v>3.7307519999999998</v>
      </c>
      <c r="D359">
        <v>5.3036799999999999</v>
      </c>
      <c r="E359">
        <v>4.4976190000000003</v>
      </c>
      <c r="H359">
        <v>6.5446970000000002</v>
      </c>
      <c r="I359">
        <v>8.8948909999999994</v>
      </c>
      <c r="J359">
        <v>6.5322630000000004</v>
      </c>
      <c r="O359">
        <v>4.15909</v>
      </c>
      <c r="P359">
        <v>3.7307519999999998</v>
      </c>
      <c r="Q359">
        <v>5.3036799999999999</v>
      </c>
      <c r="U359" s="6">
        <v>3.0645009999999999</v>
      </c>
      <c r="V359" s="6">
        <v>4.6502679999999996</v>
      </c>
      <c r="W359" s="6">
        <v>3.7446060000000001</v>
      </c>
    </row>
    <row r="360" spans="2:23" x14ac:dyDescent="0.35">
      <c r="B360">
        <v>4.7931600000000003</v>
      </c>
      <c r="C360">
        <v>3.586659</v>
      </c>
      <c r="D360">
        <v>4.8195040000000002</v>
      </c>
      <c r="E360">
        <v>2.683192</v>
      </c>
      <c r="H360">
        <v>2.911397</v>
      </c>
      <c r="I360">
        <v>7.0392669999999997</v>
      </c>
      <c r="J360">
        <v>3.9622250000000001</v>
      </c>
      <c r="O360">
        <v>4.7931600000000003</v>
      </c>
      <c r="P360">
        <v>3.586659</v>
      </c>
      <c r="Q360">
        <v>4.8195040000000002</v>
      </c>
      <c r="U360" s="6">
        <v>5.8159000000000001</v>
      </c>
      <c r="V360" s="6">
        <v>8.8948909999999994</v>
      </c>
      <c r="W360" s="6">
        <v>6.4158460000000002</v>
      </c>
    </row>
    <row r="361" spans="2:23" x14ac:dyDescent="0.35">
      <c r="B361">
        <v>2.4166050000000001</v>
      </c>
      <c r="C361">
        <v>4.4671940000000001</v>
      </c>
      <c r="D361">
        <v>4.6513679999999997</v>
      </c>
      <c r="E361">
        <v>3.4398849999999999</v>
      </c>
      <c r="H361">
        <v>6.6194759999999997</v>
      </c>
      <c r="I361">
        <v>5.7877460000000003</v>
      </c>
      <c r="J361">
        <v>6.5963149999999997</v>
      </c>
      <c r="O361">
        <v>2.4166050000000001</v>
      </c>
      <c r="P361">
        <v>4.4671940000000001</v>
      </c>
      <c r="Q361">
        <v>4.6513679999999997</v>
      </c>
      <c r="U361" s="6">
        <v>3.7450070000000002</v>
      </c>
      <c r="V361" s="6">
        <v>2.9345479999999999</v>
      </c>
      <c r="W361" s="6">
        <v>4.3134129999999997</v>
      </c>
    </row>
    <row r="362" spans="2:23" x14ac:dyDescent="0.35">
      <c r="B362">
        <v>2.9929700000000001</v>
      </c>
      <c r="C362">
        <v>3.9942820000000001</v>
      </c>
      <c r="D362">
        <v>6.6556179999999996</v>
      </c>
      <c r="E362">
        <v>1.4895309999999999</v>
      </c>
      <c r="H362">
        <v>2.6540919999999999</v>
      </c>
      <c r="I362">
        <v>4.844481</v>
      </c>
      <c r="J362">
        <v>6.8452130000000002</v>
      </c>
      <c r="O362">
        <v>2.9929700000000001</v>
      </c>
      <c r="P362">
        <v>3.9942820000000001</v>
      </c>
      <c r="Q362">
        <v>6.6556179999999996</v>
      </c>
      <c r="U362" s="6">
        <v>6.5446390000000001</v>
      </c>
      <c r="V362" s="6">
        <v>5.7877460000000003</v>
      </c>
      <c r="W362" s="6">
        <v>9.8284079999999996</v>
      </c>
    </row>
    <row r="363" spans="2:23" x14ac:dyDescent="0.35">
      <c r="B363">
        <v>3.1624940000000001</v>
      </c>
      <c r="C363">
        <v>2.5631759999999999</v>
      </c>
      <c r="D363">
        <v>3.8647469999999999</v>
      </c>
      <c r="E363">
        <v>4.9618599999999997</v>
      </c>
      <c r="H363">
        <v>2.7628379999999999</v>
      </c>
      <c r="I363">
        <v>2.9345479999999999</v>
      </c>
      <c r="J363">
        <v>6.4158460000000002</v>
      </c>
      <c r="O363">
        <v>3.1624940000000001</v>
      </c>
      <c r="P363">
        <v>2.5631759999999999</v>
      </c>
      <c r="Q363">
        <v>3.8647469999999999</v>
      </c>
      <c r="U363" s="6">
        <v>3.3014589999999999</v>
      </c>
      <c r="V363" s="6">
        <v>2.6388379999999998</v>
      </c>
      <c r="W363" s="6">
        <v>6.5963149999999997</v>
      </c>
    </row>
    <row r="364" spans="2:23" x14ac:dyDescent="0.35">
      <c r="B364">
        <v>6.1081250000000002</v>
      </c>
      <c r="C364">
        <v>3.3828239999999998</v>
      </c>
      <c r="D364">
        <v>4.6436970000000004</v>
      </c>
      <c r="E364">
        <v>3.9044140000000001</v>
      </c>
      <c r="H364">
        <v>2.6504780000000001</v>
      </c>
      <c r="I364">
        <v>2.6388379999999998</v>
      </c>
      <c r="J364">
        <v>3.7446060000000001</v>
      </c>
      <c r="O364">
        <v>6.1081250000000002</v>
      </c>
      <c r="P364">
        <v>3.3828239999999998</v>
      </c>
      <c r="Q364">
        <v>4.6436970000000004</v>
      </c>
      <c r="U364" s="6">
        <v>3.223484</v>
      </c>
      <c r="V364" s="6">
        <v>4.844481</v>
      </c>
      <c r="W364" s="6">
        <v>1.963025</v>
      </c>
    </row>
    <row r="365" spans="2:23" x14ac:dyDescent="0.35">
      <c r="B365">
        <v>4.2416640000000001</v>
      </c>
      <c r="C365">
        <v>3.3542149999999999</v>
      </c>
      <c r="D365">
        <v>2.3614030000000001</v>
      </c>
      <c r="E365">
        <v>4.2008020000000004</v>
      </c>
      <c r="H365">
        <v>1.4584649999999999</v>
      </c>
      <c r="I365">
        <v>6.1263730000000001</v>
      </c>
      <c r="J365">
        <v>9.8281840000000003</v>
      </c>
      <c r="O365">
        <v>4.2416640000000001</v>
      </c>
      <c r="P365">
        <v>3.3542149999999999</v>
      </c>
      <c r="Q365">
        <v>2.3614030000000001</v>
      </c>
      <c r="U365" s="6">
        <v>1.5665249999999999</v>
      </c>
      <c r="V365" s="6">
        <v>5.4519099999999998</v>
      </c>
      <c r="W365" s="6">
        <v>7.8469889999999998</v>
      </c>
    </row>
    <row r="366" spans="2:23" x14ac:dyDescent="0.35">
      <c r="B366">
        <v>5.1988149999999997</v>
      </c>
      <c r="C366">
        <v>6.4818100000000003</v>
      </c>
      <c r="D366">
        <v>1.78254</v>
      </c>
      <c r="E366">
        <v>2.6720839999999999</v>
      </c>
      <c r="H366">
        <v>2.0629339999999998</v>
      </c>
      <c r="I366">
        <v>4.2517529999999999</v>
      </c>
      <c r="J366">
        <v>1.963025</v>
      </c>
      <c r="O366">
        <v>5.1988149999999997</v>
      </c>
      <c r="P366">
        <v>6.4818100000000003</v>
      </c>
      <c r="Q366">
        <v>1.78254</v>
      </c>
      <c r="U366" s="6">
        <v>4.8579319999999999</v>
      </c>
      <c r="V366" s="6">
        <v>8.202807</v>
      </c>
      <c r="W366" s="6">
        <v>6.8452130000000002</v>
      </c>
    </row>
    <row r="367" spans="2:23" x14ac:dyDescent="0.35">
      <c r="B367">
        <v>5.408887</v>
      </c>
      <c r="C367">
        <v>6.724691</v>
      </c>
      <c r="D367">
        <v>2.8472909999999998</v>
      </c>
      <c r="E367">
        <v>4.3907939999999996</v>
      </c>
      <c r="H367">
        <v>5.4806910000000002</v>
      </c>
      <c r="I367">
        <v>5.4519099999999998</v>
      </c>
      <c r="J367">
        <v>4.8145210000000001</v>
      </c>
      <c r="O367">
        <v>5.408887</v>
      </c>
      <c r="P367">
        <v>6.724691</v>
      </c>
      <c r="Q367">
        <v>2.8472909999999998</v>
      </c>
      <c r="U367" s="6">
        <v>4.2748359999999996</v>
      </c>
      <c r="V367" s="6">
        <v>4.2517529999999999</v>
      </c>
      <c r="W367" s="6">
        <v>4.8145210000000001</v>
      </c>
    </row>
    <row r="368" spans="2:23" x14ac:dyDescent="0.35">
      <c r="B368">
        <v>1.361224</v>
      </c>
      <c r="C368">
        <v>2.400881</v>
      </c>
      <c r="D368">
        <v>3.8415530000000002</v>
      </c>
      <c r="E368">
        <v>3.5786069999999999</v>
      </c>
      <c r="H368">
        <v>3.2274669999999999</v>
      </c>
      <c r="I368">
        <v>5.6309329999999997</v>
      </c>
      <c r="J368">
        <v>7.5450549999999996</v>
      </c>
      <c r="O368">
        <v>1.361224</v>
      </c>
      <c r="P368">
        <v>2.400881</v>
      </c>
      <c r="Q368">
        <v>3.8415530000000002</v>
      </c>
      <c r="U368" s="6">
        <v>13.517512</v>
      </c>
      <c r="V368" s="6">
        <v>6.1263730000000001</v>
      </c>
      <c r="W368" s="6">
        <v>7.5450549999999996</v>
      </c>
    </row>
    <row r="369" spans="2:23" x14ac:dyDescent="0.35">
      <c r="B369">
        <v>3.0204949999999999</v>
      </c>
      <c r="C369">
        <v>3.4524430000000002</v>
      </c>
      <c r="D369">
        <v>4.5193019999999997</v>
      </c>
      <c r="E369">
        <v>3.4575689999999999</v>
      </c>
      <c r="H369">
        <v>13.457989</v>
      </c>
      <c r="I369">
        <v>4.0803700000000003</v>
      </c>
      <c r="J369">
        <v>5.6895110000000004</v>
      </c>
      <c r="O369">
        <v>3.0204949999999999</v>
      </c>
      <c r="P369">
        <v>3.4524430000000002</v>
      </c>
      <c r="Q369">
        <v>4.5193019999999997</v>
      </c>
      <c r="U369" s="6">
        <v>2.0875750000000002</v>
      </c>
      <c r="V369" s="6">
        <v>5.0185440000000003</v>
      </c>
      <c r="W369" s="6">
        <v>6.0884669999999996</v>
      </c>
    </row>
    <row r="370" spans="2:23" x14ac:dyDescent="0.35">
      <c r="B370">
        <v>5.4763840000000004</v>
      </c>
      <c r="C370">
        <v>1.3754379999999999</v>
      </c>
      <c r="D370">
        <v>3.947883</v>
      </c>
      <c r="E370">
        <v>1.4018079999999999</v>
      </c>
      <c r="H370">
        <v>3.801021</v>
      </c>
      <c r="I370">
        <v>5.0185440000000003</v>
      </c>
      <c r="J370">
        <v>6.0884669999999996</v>
      </c>
      <c r="O370">
        <v>5.4763840000000004</v>
      </c>
      <c r="P370">
        <v>1.3754379999999999</v>
      </c>
      <c r="Q370">
        <v>3.947883</v>
      </c>
      <c r="U370" s="6">
        <v>1.5526219999999999</v>
      </c>
      <c r="V370" s="6">
        <v>5.6309329999999997</v>
      </c>
      <c r="W370" s="6">
        <v>5.6895069999999999</v>
      </c>
    </row>
    <row r="371" spans="2:23" x14ac:dyDescent="0.35">
      <c r="B371">
        <v>4.7650110000000003</v>
      </c>
      <c r="C371">
        <v>3.850279</v>
      </c>
      <c r="D371">
        <v>7.8347639999999998</v>
      </c>
      <c r="E371">
        <v>7.6948790000000002</v>
      </c>
      <c r="H371">
        <v>4.1651309999999997</v>
      </c>
      <c r="I371">
        <v>3.5496340000000002</v>
      </c>
      <c r="J371">
        <v>3.5345149999999999</v>
      </c>
      <c r="O371">
        <v>4.7650110000000003</v>
      </c>
      <c r="P371">
        <v>3.850279</v>
      </c>
      <c r="Q371">
        <v>7.8347639999999998</v>
      </c>
      <c r="U371" s="6">
        <v>5.1013700000000002</v>
      </c>
      <c r="V371" s="6">
        <v>7.8870240000000003</v>
      </c>
      <c r="W371" s="6">
        <v>3.5345149999999999</v>
      </c>
    </row>
    <row r="372" spans="2:23" x14ac:dyDescent="0.35">
      <c r="B372">
        <v>5.6209540000000002</v>
      </c>
      <c r="C372">
        <v>5.95181</v>
      </c>
      <c r="D372">
        <v>6.6892659999999999</v>
      </c>
      <c r="E372">
        <v>2.9780229999999999</v>
      </c>
      <c r="H372">
        <v>1.92194</v>
      </c>
      <c r="I372">
        <v>6.8493959999999996</v>
      </c>
      <c r="J372">
        <v>5.0905360000000002</v>
      </c>
      <c r="O372">
        <v>5.6209540000000002</v>
      </c>
      <c r="P372">
        <v>5.95181</v>
      </c>
      <c r="Q372">
        <v>6.6892659999999999</v>
      </c>
      <c r="U372" s="6">
        <v>3.810692</v>
      </c>
      <c r="V372" s="6">
        <v>4.0803700000000003</v>
      </c>
      <c r="W372" s="6">
        <v>5.0905360000000002</v>
      </c>
    </row>
    <row r="373" spans="2:23" x14ac:dyDescent="0.35">
      <c r="B373">
        <v>5.1420500000000002</v>
      </c>
      <c r="C373">
        <v>2.9941970000000002</v>
      </c>
      <c r="D373">
        <v>9.8252690000000005</v>
      </c>
      <c r="E373">
        <v>4.1648149999999999</v>
      </c>
      <c r="H373">
        <v>4.480353</v>
      </c>
      <c r="I373">
        <v>7.8870870000000002</v>
      </c>
      <c r="J373">
        <v>5.2586430000000002</v>
      </c>
      <c r="O373">
        <v>5.1420500000000002</v>
      </c>
      <c r="P373">
        <v>2.9941970000000002</v>
      </c>
      <c r="Q373">
        <v>9.8252690000000005</v>
      </c>
      <c r="U373" s="6">
        <v>9.3750459999999993</v>
      </c>
      <c r="V373" s="6">
        <v>6.8493959999999996</v>
      </c>
      <c r="W373" s="6">
        <v>5.4616210000000001</v>
      </c>
    </row>
    <row r="374" spans="2:23" x14ac:dyDescent="0.35">
      <c r="B374">
        <v>1.4784390000000001</v>
      </c>
      <c r="C374">
        <v>2.205759</v>
      </c>
      <c r="D374">
        <v>2.978062</v>
      </c>
      <c r="E374">
        <v>1.0573680000000001</v>
      </c>
      <c r="H374">
        <v>7.4486520000000001</v>
      </c>
      <c r="I374">
        <v>8.202807</v>
      </c>
      <c r="J374">
        <v>3.0402939999999998</v>
      </c>
      <c r="O374">
        <v>1.4784390000000001</v>
      </c>
      <c r="P374">
        <v>2.205759</v>
      </c>
      <c r="Q374">
        <v>2.978062</v>
      </c>
      <c r="U374" s="6">
        <v>3.5457239999999999</v>
      </c>
      <c r="V374" s="6">
        <v>3.5496340000000002</v>
      </c>
      <c r="W374" s="6">
        <v>5.2586430000000002</v>
      </c>
    </row>
    <row r="375" spans="2:23" x14ac:dyDescent="0.35">
      <c r="B375">
        <v>4.4032349999999996</v>
      </c>
      <c r="C375">
        <v>6.0517539999999999</v>
      </c>
      <c r="D375">
        <v>1.2045699999999999</v>
      </c>
      <c r="E375">
        <v>4.8678970000000001</v>
      </c>
      <c r="H375">
        <v>5.7713890000000001</v>
      </c>
      <c r="I375">
        <v>2.9091770000000001</v>
      </c>
      <c r="J375">
        <v>5.4616210000000001</v>
      </c>
      <c r="O375">
        <v>4.4032349999999996</v>
      </c>
      <c r="P375">
        <v>6.0517539999999999</v>
      </c>
      <c r="Q375">
        <v>1.2045699999999999</v>
      </c>
      <c r="U375" s="6">
        <v>1.8891199999999999</v>
      </c>
      <c r="V375" s="6">
        <v>2.9091770000000001</v>
      </c>
      <c r="W375" s="6">
        <v>7.9052709999999999</v>
      </c>
    </row>
    <row r="376" spans="2:23" x14ac:dyDescent="0.35">
      <c r="B376">
        <v>4.5648780000000002</v>
      </c>
      <c r="C376">
        <v>3.9506950000000001</v>
      </c>
      <c r="D376">
        <v>2.9255909999999998</v>
      </c>
      <c r="E376">
        <v>4.5964580000000002</v>
      </c>
      <c r="H376">
        <v>6.1220800000000004</v>
      </c>
      <c r="I376">
        <v>3.903775</v>
      </c>
      <c r="J376">
        <v>1.8459209999999999</v>
      </c>
      <c r="O376">
        <v>4.5648780000000002</v>
      </c>
      <c r="P376">
        <v>3.9506950000000001</v>
      </c>
      <c r="Q376">
        <v>2.9255909999999998</v>
      </c>
      <c r="U376" s="6">
        <v>2.9764430000000002</v>
      </c>
      <c r="V376" s="6">
        <v>5.7078150000000001</v>
      </c>
      <c r="W376" s="6">
        <v>3.0402939999999998</v>
      </c>
    </row>
    <row r="377" spans="2:23" x14ac:dyDescent="0.35">
      <c r="B377">
        <v>4.7678070000000004</v>
      </c>
      <c r="C377">
        <v>3.9589449999999999</v>
      </c>
      <c r="D377">
        <v>1.0401549999999999</v>
      </c>
      <c r="E377">
        <v>5.717619</v>
      </c>
      <c r="H377">
        <v>3.768014</v>
      </c>
      <c r="I377">
        <v>4.4954809999999998</v>
      </c>
      <c r="J377">
        <v>5.4794520000000002</v>
      </c>
      <c r="O377">
        <v>4.7678070000000004</v>
      </c>
      <c r="P377">
        <v>3.9589449999999999</v>
      </c>
      <c r="Q377">
        <v>1.0401549999999999</v>
      </c>
      <c r="U377" s="6">
        <v>1.7994319999999999</v>
      </c>
      <c r="V377" s="6">
        <v>4.7216750000000003</v>
      </c>
      <c r="W377" s="6">
        <v>4.97879</v>
      </c>
    </row>
    <row r="378" spans="2:23" x14ac:dyDescent="0.35">
      <c r="B378">
        <v>5.2666469999999999</v>
      </c>
      <c r="C378">
        <v>2.972181</v>
      </c>
      <c r="D378">
        <v>5.5013129999999997</v>
      </c>
      <c r="E378">
        <v>3.8233269999999999</v>
      </c>
      <c r="H378">
        <v>2.15821</v>
      </c>
      <c r="I378">
        <v>5.7078150000000001</v>
      </c>
      <c r="J378">
        <v>4.97879</v>
      </c>
      <c r="O378">
        <v>5.2666469999999999</v>
      </c>
      <c r="P378">
        <v>2.972181</v>
      </c>
      <c r="Q378">
        <v>5.5013129999999997</v>
      </c>
      <c r="U378" s="6">
        <v>5.308039</v>
      </c>
      <c r="V378" s="6">
        <v>4.4954809999999998</v>
      </c>
      <c r="W378" s="6">
        <v>5.4794520000000002</v>
      </c>
    </row>
    <row r="379" spans="2:23" x14ac:dyDescent="0.35">
      <c r="B379">
        <v>4.4143429999999997</v>
      </c>
      <c r="C379">
        <v>3.749841</v>
      </c>
      <c r="D379">
        <v>7.2970670000000002</v>
      </c>
      <c r="E379">
        <v>5.0675489999999996</v>
      </c>
      <c r="H379">
        <v>5.648739</v>
      </c>
      <c r="I379">
        <v>5.4893830000000001</v>
      </c>
      <c r="J379">
        <v>7.2941370000000001</v>
      </c>
      <c r="O379">
        <v>4.4143429999999997</v>
      </c>
      <c r="P379">
        <v>3.749841</v>
      </c>
      <c r="Q379">
        <v>7.2970670000000002</v>
      </c>
      <c r="U379" s="6">
        <v>1.5796559999999999</v>
      </c>
      <c r="V379" s="6">
        <v>6.2213859999999999</v>
      </c>
      <c r="W379" s="6">
        <v>3.950536</v>
      </c>
    </row>
    <row r="380" spans="2:23" x14ac:dyDescent="0.35">
      <c r="B380">
        <v>7.7329460000000001</v>
      </c>
      <c r="C380">
        <v>1.96797</v>
      </c>
      <c r="D380">
        <v>9.4286700000000003</v>
      </c>
      <c r="E380">
        <v>3.0521950000000002</v>
      </c>
      <c r="H380">
        <v>3.6297489999999999</v>
      </c>
      <c r="I380">
        <v>3.0805699999999998</v>
      </c>
      <c r="J380">
        <v>3.9505349999999999</v>
      </c>
      <c r="O380">
        <v>7.7329460000000001</v>
      </c>
      <c r="P380">
        <v>1.96797</v>
      </c>
      <c r="Q380">
        <v>9.4286700000000003</v>
      </c>
      <c r="U380" s="6">
        <v>3.552899</v>
      </c>
      <c r="V380" s="6">
        <v>13.165236</v>
      </c>
      <c r="W380" s="6">
        <v>3.895384</v>
      </c>
    </row>
    <row r="381" spans="2:23" x14ac:dyDescent="0.35">
      <c r="B381">
        <v>3.9818359999999999</v>
      </c>
      <c r="C381">
        <v>4.9124970000000001</v>
      </c>
      <c r="D381">
        <v>7.0114280000000004</v>
      </c>
      <c r="E381">
        <v>4.4806929999999996</v>
      </c>
      <c r="H381">
        <v>3.3431190000000002</v>
      </c>
      <c r="I381">
        <v>4.7216750000000003</v>
      </c>
      <c r="J381">
        <v>3.895384</v>
      </c>
      <c r="O381">
        <v>3.9818359999999999</v>
      </c>
      <c r="P381">
        <v>4.9124970000000001</v>
      </c>
      <c r="Q381">
        <v>7.0114280000000004</v>
      </c>
      <c r="U381" s="6">
        <v>8.2404700000000002</v>
      </c>
      <c r="V381" s="6">
        <v>3.4440330000000001</v>
      </c>
      <c r="W381" s="6">
        <v>5.3780760000000001</v>
      </c>
    </row>
    <row r="382" spans="2:23" x14ac:dyDescent="0.35">
      <c r="B382">
        <v>2.2717489999999998</v>
      </c>
      <c r="C382">
        <v>4.683014</v>
      </c>
      <c r="D382">
        <v>7.1371859999999998</v>
      </c>
      <c r="E382">
        <v>5.2742719999999998</v>
      </c>
      <c r="H382">
        <v>10.13747</v>
      </c>
      <c r="I382">
        <v>3.4440330000000001</v>
      </c>
      <c r="J382">
        <v>5.3780760000000001</v>
      </c>
      <c r="O382">
        <v>2.2717489999999998</v>
      </c>
      <c r="P382">
        <v>4.683014</v>
      </c>
      <c r="Q382">
        <v>7.1371859999999998</v>
      </c>
      <c r="U382" s="6">
        <v>7.4230660000000004</v>
      </c>
      <c r="V382" s="6">
        <v>3.903775</v>
      </c>
      <c r="W382" s="6">
        <v>7.2941370000000001</v>
      </c>
    </row>
    <row r="383" spans="2:23" x14ac:dyDescent="0.35">
      <c r="B383">
        <v>1.493431</v>
      </c>
      <c r="C383">
        <v>4.5003599999999997</v>
      </c>
      <c r="D383">
        <v>5.9982369999999996</v>
      </c>
      <c r="E383">
        <v>3.9088479999999999</v>
      </c>
      <c r="H383">
        <v>5.103135</v>
      </c>
      <c r="I383">
        <v>6.2213859999999999</v>
      </c>
      <c r="J383">
        <v>7.4271180000000001</v>
      </c>
      <c r="O383">
        <v>1.493431</v>
      </c>
      <c r="P383">
        <v>4.5003599999999997</v>
      </c>
      <c r="Q383">
        <v>5.9982369999999996</v>
      </c>
      <c r="U383" s="6">
        <v>3.6454209999999998</v>
      </c>
      <c r="V383" s="6">
        <v>5.4893830000000001</v>
      </c>
      <c r="W383" s="6">
        <v>1.8459209999999999</v>
      </c>
    </row>
    <row r="384" spans="2:23" x14ac:dyDescent="0.35">
      <c r="B384">
        <v>2.0967929999999999</v>
      </c>
      <c r="C384">
        <v>3.1554859999999998</v>
      </c>
      <c r="D384">
        <v>6.2431070000000002</v>
      </c>
      <c r="E384">
        <v>2.888271</v>
      </c>
      <c r="H384">
        <v>10.581217000000001</v>
      </c>
      <c r="I384">
        <v>3.460029</v>
      </c>
      <c r="J384">
        <v>2.6534610000000001</v>
      </c>
      <c r="O384">
        <v>2.0967929999999999</v>
      </c>
      <c r="P384">
        <v>3.1554859999999998</v>
      </c>
      <c r="Q384">
        <v>6.2431070000000002</v>
      </c>
      <c r="U384" s="6">
        <v>2.8779880000000002</v>
      </c>
      <c r="V384" s="6">
        <v>1.9875419999999999</v>
      </c>
      <c r="W384" s="6">
        <v>5.3708970000000003</v>
      </c>
    </row>
    <row r="385" spans="2:23" x14ac:dyDescent="0.35">
      <c r="B385">
        <v>2.134862</v>
      </c>
      <c r="C385">
        <v>4.0616899999999996</v>
      </c>
      <c r="D385">
        <v>2.4935070000000001</v>
      </c>
      <c r="E385">
        <v>2.632895</v>
      </c>
      <c r="H385">
        <v>4.8527529999999999</v>
      </c>
      <c r="I385">
        <v>4.3546469999999999</v>
      </c>
      <c r="J385">
        <v>7.9052709999999999</v>
      </c>
      <c r="O385">
        <v>2.134862</v>
      </c>
      <c r="P385">
        <v>4.0616899999999996</v>
      </c>
      <c r="Q385">
        <v>2.4935070000000001</v>
      </c>
      <c r="U385" s="6">
        <v>6.8474579999999996</v>
      </c>
      <c r="V385" s="6">
        <v>3.0805699999999998</v>
      </c>
      <c r="W385" s="6">
        <v>2.6534610000000001</v>
      </c>
    </row>
    <row r="386" spans="2:23" x14ac:dyDescent="0.35">
      <c r="B386">
        <v>1.1536439999999999</v>
      </c>
      <c r="C386">
        <v>3.1460569999999999</v>
      </c>
      <c r="D386">
        <v>6.52583</v>
      </c>
      <c r="E386">
        <v>5.7155810000000002</v>
      </c>
      <c r="H386">
        <v>5.2547189999999997</v>
      </c>
      <c r="I386">
        <v>1.9875419999999999</v>
      </c>
      <c r="J386">
        <v>6.1086640000000001</v>
      </c>
      <c r="O386">
        <v>1.1536439999999999</v>
      </c>
      <c r="P386">
        <v>3.1460569999999999</v>
      </c>
      <c r="Q386">
        <v>6.52583</v>
      </c>
      <c r="U386" s="6">
        <v>4.1699950000000001</v>
      </c>
      <c r="V386" s="6">
        <v>3.460029</v>
      </c>
      <c r="W386" s="6">
        <v>7.4271180000000001</v>
      </c>
    </row>
    <row r="387" spans="2:23" x14ac:dyDescent="0.35">
      <c r="B387">
        <v>3.4239600000000001</v>
      </c>
      <c r="C387">
        <v>2.9586459999999999</v>
      </c>
      <c r="D387">
        <v>6.2195140000000002</v>
      </c>
      <c r="E387">
        <v>2.8427389999999999</v>
      </c>
      <c r="H387">
        <v>6.6801870000000001</v>
      </c>
      <c r="I387">
        <v>5.6972399999999999</v>
      </c>
      <c r="J387">
        <v>2.4884170000000001</v>
      </c>
      <c r="O387">
        <v>3.4239600000000001</v>
      </c>
      <c r="P387">
        <v>2.9586459999999999</v>
      </c>
      <c r="Q387">
        <v>6.2195140000000002</v>
      </c>
      <c r="U387" s="6">
        <v>4.6495730000000002</v>
      </c>
      <c r="V387" s="6">
        <v>4.3546469999999999</v>
      </c>
      <c r="W387" s="6">
        <v>6.108663</v>
      </c>
    </row>
    <row r="388" spans="2:23" x14ac:dyDescent="0.35">
      <c r="B388">
        <v>4.2465580000000003</v>
      </c>
      <c r="C388">
        <v>5.3909779999999996</v>
      </c>
      <c r="D388">
        <v>4.1575850000000001</v>
      </c>
      <c r="E388">
        <v>6.9642200000000001</v>
      </c>
      <c r="H388">
        <v>6.2940339999999999</v>
      </c>
      <c r="I388">
        <v>2.6611229999999999</v>
      </c>
      <c r="J388">
        <v>5.2761589999999998</v>
      </c>
      <c r="O388">
        <v>4.2465580000000003</v>
      </c>
      <c r="P388">
        <v>5.3909779999999996</v>
      </c>
      <c r="Q388">
        <v>4.1575850000000001</v>
      </c>
      <c r="U388" s="6">
        <v>5.9669379999999999</v>
      </c>
      <c r="V388" s="6">
        <v>5.6972399999999999</v>
      </c>
      <c r="W388" s="6">
        <v>5.2761589999999998</v>
      </c>
    </row>
    <row r="389" spans="2:23" x14ac:dyDescent="0.35">
      <c r="B389">
        <v>3.530211</v>
      </c>
      <c r="C389">
        <v>5.1534829999999996</v>
      </c>
      <c r="D389">
        <v>3.5737619999999999</v>
      </c>
      <c r="E389">
        <v>7.8932589999999996</v>
      </c>
      <c r="H389">
        <v>2.7235719999999999</v>
      </c>
      <c r="I389">
        <v>6.0421860000000001</v>
      </c>
      <c r="J389">
        <v>3.002294</v>
      </c>
      <c r="O389">
        <v>3.530211</v>
      </c>
      <c r="P389">
        <v>5.1534829999999996</v>
      </c>
      <c r="Q389">
        <v>3.5737619999999999</v>
      </c>
      <c r="U389" s="6">
        <v>3.6919059999999999</v>
      </c>
      <c r="V389" s="6">
        <v>3.5401570000000002</v>
      </c>
      <c r="W389" s="6">
        <v>3.002294</v>
      </c>
    </row>
    <row r="390" spans="2:23" x14ac:dyDescent="0.35">
      <c r="B390">
        <v>2.2583679999999999</v>
      </c>
      <c r="C390">
        <v>4.3393670000000002</v>
      </c>
      <c r="D390">
        <v>2.2506849999999998</v>
      </c>
      <c r="E390">
        <v>3.2021380000000002</v>
      </c>
      <c r="H390">
        <v>4.4867920000000003</v>
      </c>
      <c r="I390">
        <v>3.907016</v>
      </c>
      <c r="J390">
        <v>5.3708960000000001</v>
      </c>
      <c r="O390">
        <v>2.2583679999999999</v>
      </c>
      <c r="P390">
        <v>4.3393670000000002</v>
      </c>
      <c r="Q390">
        <v>2.2506849999999998</v>
      </c>
      <c r="U390" s="6">
        <v>4.6825739999999998</v>
      </c>
      <c r="V390" s="6">
        <v>2.6611229999999999</v>
      </c>
      <c r="W390" s="6">
        <v>3.9781029999999999</v>
      </c>
    </row>
    <row r="391" spans="2:23" x14ac:dyDescent="0.35">
      <c r="B391">
        <v>1.8959630000000001</v>
      </c>
      <c r="C391">
        <v>4.4881010000000003</v>
      </c>
      <c r="D391">
        <v>6.5918070000000002</v>
      </c>
      <c r="E391">
        <v>6.5945390000000002</v>
      </c>
      <c r="H391">
        <v>3.8322029999999998</v>
      </c>
      <c r="I391">
        <v>5.6181089999999996</v>
      </c>
      <c r="J391">
        <v>3.9781029999999999</v>
      </c>
      <c r="O391">
        <v>1.8959630000000001</v>
      </c>
      <c r="P391">
        <v>4.4881010000000003</v>
      </c>
      <c r="Q391">
        <v>6.5918070000000002</v>
      </c>
      <c r="U391" s="6">
        <v>3.2841119999999999</v>
      </c>
      <c r="V391" s="6">
        <v>6.0421820000000004</v>
      </c>
      <c r="W391" s="6">
        <v>2.4884170000000001</v>
      </c>
    </row>
    <row r="392" spans="2:23" x14ac:dyDescent="0.35">
      <c r="B392">
        <v>9.057798</v>
      </c>
      <c r="C392">
        <v>1.1217239999999999</v>
      </c>
      <c r="D392">
        <v>3.7585310000000001</v>
      </c>
      <c r="E392">
        <v>4.1266369999999997</v>
      </c>
      <c r="H392">
        <v>2.7937479999999999</v>
      </c>
      <c r="I392">
        <v>5.841971</v>
      </c>
      <c r="J392">
        <v>10.607397000000001</v>
      </c>
      <c r="O392">
        <v>9.057798</v>
      </c>
      <c r="P392">
        <v>1.1217239999999999</v>
      </c>
      <c r="Q392">
        <v>3.7585310000000001</v>
      </c>
      <c r="U392" s="6">
        <v>3.6898499999999999</v>
      </c>
      <c r="V392" s="6">
        <v>3.907016</v>
      </c>
      <c r="W392" s="6">
        <v>2.5170629999999998</v>
      </c>
    </row>
    <row r="393" spans="2:23" x14ac:dyDescent="0.35">
      <c r="B393">
        <v>1.3347009999999999</v>
      </c>
      <c r="C393">
        <v>4.6468429999999996</v>
      </c>
      <c r="D393">
        <v>3.3284729999999998</v>
      </c>
      <c r="E393">
        <v>3.20296</v>
      </c>
      <c r="H393">
        <v>2.8177720000000002</v>
      </c>
      <c r="I393">
        <v>3.5401570000000002</v>
      </c>
      <c r="J393">
        <v>6.3398339999999997</v>
      </c>
      <c r="O393">
        <v>1.3347009999999999</v>
      </c>
      <c r="P393">
        <v>4.6468429999999996</v>
      </c>
      <c r="Q393">
        <v>3.3284729999999998</v>
      </c>
      <c r="U393" s="6">
        <v>2.6283539999999999</v>
      </c>
      <c r="V393" s="6">
        <v>5.6181089999999996</v>
      </c>
      <c r="W393" s="6">
        <v>6.3398329999999996</v>
      </c>
    </row>
    <row r="394" spans="2:23" x14ac:dyDescent="0.35">
      <c r="B394">
        <v>5.0662890000000003</v>
      </c>
      <c r="C394">
        <v>6.77935</v>
      </c>
      <c r="D394">
        <v>7.8506970000000003</v>
      </c>
      <c r="E394">
        <v>2.3323649999999998</v>
      </c>
      <c r="H394">
        <v>3.517404</v>
      </c>
      <c r="I394">
        <v>13.324792</v>
      </c>
      <c r="J394">
        <v>2.5020929999999999</v>
      </c>
      <c r="O394">
        <v>5.0662890000000003</v>
      </c>
      <c r="P394">
        <v>6.77935</v>
      </c>
      <c r="Q394">
        <v>7.8506970000000003</v>
      </c>
      <c r="U394" s="6">
        <v>4.7585930000000003</v>
      </c>
      <c r="V394" s="6">
        <v>3.9833229999999999</v>
      </c>
      <c r="W394" s="6">
        <v>7.8711679999999999</v>
      </c>
    </row>
    <row r="395" spans="2:23" x14ac:dyDescent="0.35">
      <c r="B395">
        <v>2.7983020000000001</v>
      </c>
      <c r="C395">
        <v>2.736853</v>
      </c>
      <c r="D395">
        <v>2.593845</v>
      </c>
      <c r="E395">
        <v>6.301139</v>
      </c>
      <c r="H395">
        <v>5.0707579999999997</v>
      </c>
      <c r="I395">
        <v>6.4867010000000001</v>
      </c>
      <c r="J395">
        <v>2.5170620000000001</v>
      </c>
      <c r="O395">
        <v>2.7983020000000001</v>
      </c>
      <c r="P395">
        <v>2.736853</v>
      </c>
      <c r="Q395">
        <v>2.593845</v>
      </c>
      <c r="U395" s="6">
        <v>5.0898050000000001</v>
      </c>
      <c r="V395" s="6">
        <v>6.4867010000000001</v>
      </c>
      <c r="W395" s="6">
        <v>5.4619859999999996</v>
      </c>
    </row>
    <row r="396" spans="2:23" x14ac:dyDescent="0.35">
      <c r="B396">
        <v>3.5019260000000001</v>
      </c>
      <c r="C396">
        <v>8.7279669999999996</v>
      </c>
      <c r="D396">
        <v>7.0945400000000003</v>
      </c>
      <c r="E396">
        <v>7.3009919999999999</v>
      </c>
      <c r="H396">
        <v>5.9210339999999997</v>
      </c>
      <c r="I396">
        <v>5.6608549999999997</v>
      </c>
      <c r="J396">
        <v>7.8711679999999999</v>
      </c>
      <c r="O396">
        <v>3.5019260000000001</v>
      </c>
      <c r="P396">
        <v>8.7279669999999996</v>
      </c>
      <c r="Q396">
        <v>7.0945400000000003</v>
      </c>
      <c r="U396" s="6">
        <v>7.0513479999999999</v>
      </c>
      <c r="V396" s="6">
        <v>4.4419250000000003</v>
      </c>
      <c r="W396" s="6">
        <v>2.5020929999999999</v>
      </c>
    </row>
    <row r="397" spans="2:23" x14ac:dyDescent="0.35">
      <c r="B397">
        <v>7.1080930000000002</v>
      </c>
      <c r="C397">
        <v>4.3153040000000003</v>
      </c>
      <c r="D397">
        <v>7.7777380000000003</v>
      </c>
      <c r="E397">
        <v>4.8031920000000001</v>
      </c>
      <c r="H397">
        <v>3.45072</v>
      </c>
      <c r="I397">
        <v>3.841621</v>
      </c>
      <c r="J397">
        <v>5.4619859999999996</v>
      </c>
      <c r="O397">
        <v>7.1080930000000002</v>
      </c>
      <c r="P397">
        <v>4.3153040000000003</v>
      </c>
      <c r="Q397">
        <v>7.7777380000000003</v>
      </c>
      <c r="U397" s="6">
        <v>5.7651469999999998</v>
      </c>
      <c r="V397" s="6">
        <v>5.6608549999999997</v>
      </c>
      <c r="W397" s="6">
        <v>4.5297000000000001</v>
      </c>
    </row>
    <row r="398" spans="2:23" x14ac:dyDescent="0.35">
      <c r="B398">
        <v>7.8244280000000002</v>
      </c>
      <c r="C398">
        <v>3.890282</v>
      </c>
      <c r="D398">
        <v>5.8173060000000003</v>
      </c>
      <c r="E398">
        <v>3.7722950000000002</v>
      </c>
      <c r="H398">
        <v>4.4631020000000001</v>
      </c>
      <c r="I398">
        <v>3.9833229999999999</v>
      </c>
      <c r="J398">
        <v>9.3682200000000009</v>
      </c>
      <c r="O398">
        <v>7.8244280000000002</v>
      </c>
      <c r="P398">
        <v>3.890282</v>
      </c>
      <c r="Q398">
        <v>5.8173060000000003</v>
      </c>
      <c r="U398" s="6">
        <v>2.8027280000000001</v>
      </c>
      <c r="V398" s="6">
        <v>3.841621</v>
      </c>
      <c r="W398" s="6">
        <v>6.2742319999999996</v>
      </c>
    </row>
    <row r="399" spans="2:23" x14ac:dyDescent="0.35">
      <c r="B399">
        <v>3.9652379999999998</v>
      </c>
      <c r="C399">
        <v>3.6452369999999998</v>
      </c>
      <c r="D399">
        <v>3.7537509999999998</v>
      </c>
      <c r="E399">
        <v>3.9851679999999998</v>
      </c>
      <c r="H399">
        <v>3.2919290000000001</v>
      </c>
      <c r="I399">
        <v>4.4419250000000003</v>
      </c>
      <c r="J399">
        <v>4.5296989999999999</v>
      </c>
      <c r="O399">
        <v>3.9652379999999998</v>
      </c>
      <c r="P399">
        <v>3.6452369999999998</v>
      </c>
      <c r="Q399">
        <v>3.7537509999999998</v>
      </c>
      <c r="U399" s="6">
        <v>5.0246630000000003</v>
      </c>
      <c r="V399" s="6">
        <v>5.841971</v>
      </c>
      <c r="W399" s="6">
        <v>4.1613790000000002</v>
      </c>
    </row>
    <row r="400" spans="2:23" x14ac:dyDescent="0.35">
      <c r="B400">
        <v>4.0458220000000003</v>
      </c>
      <c r="C400">
        <v>4.257536</v>
      </c>
      <c r="D400">
        <v>3.4427530000000002</v>
      </c>
      <c r="E400">
        <v>4.5310680000000003</v>
      </c>
      <c r="H400">
        <v>3.7301199999999999</v>
      </c>
      <c r="I400">
        <v>2.3119830000000001</v>
      </c>
      <c r="J400">
        <v>6.2742319999999996</v>
      </c>
      <c r="O400">
        <v>4.0458220000000003</v>
      </c>
      <c r="P400">
        <v>4.257536</v>
      </c>
      <c r="Q400">
        <v>3.4427530000000002</v>
      </c>
      <c r="U400" s="6">
        <v>5.8682800000000004</v>
      </c>
      <c r="V400" s="6">
        <v>5.0133409999999996</v>
      </c>
      <c r="W400" s="6">
        <v>3.153251</v>
      </c>
    </row>
    <row r="401" spans="2:23" x14ac:dyDescent="0.35">
      <c r="B401">
        <v>3.7681870000000002</v>
      </c>
      <c r="C401">
        <v>2.095637</v>
      </c>
      <c r="D401">
        <v>4.6642700000000001</v>
      </c>
      <c r="E401">
        <v>4.1923139999999997</v>
      </c>
      <c r="H401">
        <v>4.4995329999999996</v>
      </c>
      <c r="I401">
        <v>7.8921539999999997</v>
      </c>
      <c r="J401">
        <v>5.0659049999999999</v>
      </c>
      <c r="O401">
        <v>3.7681870000000002</v>
      </c>
      <c r="P401">
        <v>2.095637</v>
      </c>
      <c r="Q401">
        <v>4.6642700000000001</v>
      </c>
      <c r="U401" s="6">
        <v>4.7535920000000003</v>
      </c>
      <c r="V401" s="6">
        <v>2.3119830000000001</v>
      </c>
      <c r="W401" s="6">
        <v>6.4296559999999996</v>
      </c>
    </row>
    <row r="402" spans="2:23" x14ac:dyDescent="0.35">
      <c r="B402">
        <v>2.4830329999999998</v>
      </c>
      <c r="C402">
        <v>4.5372050000000002</v>
      </c>
      <c r="D402">
        <v>2.6448010000000002</v>
      </c>
      <c r="E402">
        <v>5.8947099999999999</v>
      </c>
      <c r="H402">
        <v>2.8348599999999999</v>
      </c>
      <c r="I402">
        <v>5.0133409999999996</v>
      </c>
      <c r="J402">
        <v>6.4296559999999996</v>
      </c>
      <c r="O402">
        <v>2.4830329999999998</v>
      </c>
      <c r="P402">
        <v>4.5372050000000002</v>
      </c>
      <c r="Q402">
        <v>2.6448010000000002</v>
      </c>
      <c r="U402" s="6">
        <v>6.488683</v>
      </c>
      <c r="V402" s="6">
        <v>3.3941400000000002</v>
      </c>
      <c r="W402" s="6">
        <v>8.3947240000000001</v>
      </c>
    </row>
    <row r="403" spans="2:23" x14ac:dyDescent="0.35">
      <c r="B403">
        <v>2.5329429999999999</v>
      </c>
      <c r="C403">
        <v>2.2240950000000002</v>
      </c>
      <c r="D403">
        <v>3.321186</v>
      </c>
      <c r="E403">
        <v>7.6844419999999998</v>
      </c>
      <c r="H403">
        <v>2.8315969999999999</v>
      </c>
      <c r="I403">
        <v>12.570596999999999</v>
      </c>
      <c r="J403">
        <v>8.3945000000000007</v>
      </c>
      <c r="O403">
        <v>2.5329429999999999</v>
      </c>
      <c r="P403">
        <v>2.2240950000000002</v>
      </c>
      <c r="Q403">
        <v>3.321186</v>
      </c>
      <c r="U403" s="6">
        <v>5.3137369999999997</v>
      </c>
      <c r="V403" s="6">
        <v>6.9479639999999998</v>
      </c>
      <c r="W403" s="6">
        <v>5.2047319999999999</v>
      </c>
    </row>
    <row r="404" spans="2:23" x14ac:dyDescent="0.35">
      <c r="B404">
        <v>3.9089960000000001</v>
      </c>
      <c r="C404">
        <v>4.0763769999999999</v>
      </c>
      <c r="D404">
        <v>2.7648830000000002</v>
      </c>
      <c r="E404">
        <v>5.7368030000000001</v>
      </c>
      <c r="H404">
        <v>5.5796559999999999</v>
      </c>
      <c r="I404">
        <v>2.113359</v>
      </c>
      <c r="J404">
        <v>3.153251</v>
      </c>
      <c r="O404">
        <v>3.9089960000000001</v>
      </c>
      <c r="P404">
        <v>4.0763769999999999</v>
      </c>
      <c r="Q404">
        <v>2.7648830000000002</v>
      </c>
      <c r="U404" s="6">
        <v>3.6822590000000002</v>
      </c>
      <c r="V404" s="6">
        <v>3.6379060000000001</v>
      </c>
      <c r="W404" s="6">
        <v>5.0659049999999999</v>
      </c>
    </row>
    <row r="405" spans="2:23" x14ac:dyDescent="0.35">
      <c r="B405">
        <v>5.1852669999999996</v>
      </c>
      <c r="C405">
        <v>6.0674489999999999</v>
      </c>
      <c r="D405">
        <v>3.012823</v>
      </c>
      <c r="E405">
        <v>4.5715279999999998</v>
      </c>
      <c r="H405">
        <v>2.95017</v>
      </c>
      <c r="I405">
        <v>3.3941400000000002</v>
      </c>
      <c r="J405">
        <v>10.227876999999999</v>
      </c>
      <c r="O405">
        <v>5.1852669999999996</v>
      </c>
      <c r="P405">
        <v>6.0674489999999999</v>
      </c>
      <c r="Q405">
        <v>3.012823</v>
      </c>
      <c r="U405" s="6">
        <v>6.8232169999999996</v>
      </c>
      <c r="V405" s="6">
        <v>7.8921539999999997</v>
      </c>
      <c r="W405" s="6">
        <v>2.1808149999999999</v>
      </c>
    </row>
    <row r="406" spans="2:23" x14ac:dyDescent="0.35">
      <c r="B406">
        <v>3.9852560000000001</v>
      </c>
      <c r="C406">
        <v>4.7379049999999996</v>
      </c>
      <c r="D406">
        <v>2.7043699999999999</v>
      </c>
      <c r="E406">
        <v>3.4514719999999999</v>
      </c>
      <c r="H406">
        <v>3.906031</v>
      </c>
      <c r="I406">
        <v>6.9479639999999998</v>
      </c>
      <c r="J406">
        <v>2.1808149999999999</v>
      </c>
      <c r="O406">
        <v>3.9852560000000001</v>
      </c>
      <c r="P406">
        <v>4.7379049999999996</v>
      </c>
      <c r="Q406">
        <v>2.7043699999999999</v>
      </c>
      <c r="U406" s="6">
        <v>2.2145100000000002</v>
      </c>
      <c r="V406" s="6">
        <v>2.113359</v>
      </c>
      <c r="W406" s="6">
        <v>3.7284869999999999</v>
      </c>
    </row>
    <row r="407" spans="2:23" x14ac:dyDescent="0.35">
      <c r="B407">
        <v>5.5367540000000002</v>
      </c>
      <c r="C407">
        <v>3.0053580000000002</v>
      </c>
      <c r="D407">
        <v>6.4010809999999996</v>
      </c>
      <c r="E407">
        <v>5.1233139999999997</v>
      </c>
      <c r="H407">
        <v>2.031666</v>
      </c>
      <c r="I407">
        <v>3.6379060000000001</v>
      </c>
      <c r="J407">
        <v>4.1613790000000002</v>
      </c>
      <c r="O407">
        <v>5.5367540000000002</v>
      </c>
      <c r="P407">
        <v>3.0053580000000002</v>
      </c>
      <c r="Q407">
        <v>6.4010809999999996</v>
      </c>
      <c r="U407" s="6">
        <v>2.7436250000000002</v>
      </c>
      <c r="V407" s="6">
        <v>4.4479129999999998</v>
      </c>
      <c r="W407" s="6">
        <v>6.5166789999999999</v>
      </c>
    </row>
    <row r="408" spans="2:23" x14ac:dyDescent="0.35">
      <c r="B408">
        <v>6.6284520000000002</v>
      </c>
      <c r="C408">
        <v>3.8652880000000001</v>
      </c>
      <c r="D408">
        <v>1.7391620000000001</v>
      </c>
      <c r="E408">
        <v>4.5901290000000001</v>
      </c>
      <c r="H408">
        <v>3.8029120000000001</v>
      </c>
      <c r="I408">
        <v>5.8766429999999996</v>
      </c>
      <c r="J408">
        <v>6.5166789999999999</v>
      </c>
      <c r="O408">
        <v>6.6284520000000002</v>
      </c>
      <c r="P408">
        <v>3.8652880000000001</v>
      </c>
      <c r="Q408">
        <v>1.7391620000000001</v>
      </c>
      <c r="U408" s="6">
        <v>4.6492129999999996</v>
      </c>
      <c r="V408" s="6">
        <v>12.570596999999999</v>
      </c>
      <c r="W408" s="6">
        <v>7.2638670000000003</v>
      </c>
    </row>
    <row r="409" spans="2:23" x14ac:dyDescent="0.35">
      <c r="B409">
        <v>3.1738590000000002</v>
      </c>
      <c r="C409">
        <v>2.6622210000000002</v>
      </c>
      <c r="D409">
        <v>5.3740290000000002</v>
      </c>
      <c r="E409">
        <v>2.110147</v>
      </c>
      <c r="H409">
        <v>5.5270710000000003</v>
      </c>
      <c r="I409">
        <v>4.4479129999999998</v>
      </c>
      <c r="J409">
        <v>5.2047319999999999</v>
      </c>
      <c r="O409">
        <v>3.1738590000000002</v>
      </c>
      <c r="P409">
        <v>2.6622210000000002</v>
      </c>
      <c r="Q409">
        <v>5.3740290000000002</v>
      </c>
      <c r="U409" s="6">
        <v>5.5246370000000002</v>
      </c>
      <c r="V409" s="6">
        <v>5.8766429999999996</v>
      </c>
      <c r="W409" s="6">
        <v>10.227862999999999</v>
      </c>
    </row>
    <row r="410" spans="2:23" x14ac:dyDescent="0.35">
      <c r="B410">
        <v>3.0279950000000002</v>
      </c>
      <c r="C410">
        <v>4.838552</v>
      </c>
      <c r="D410">
        <v>5.8570419999999999</v>
      </c>
      <c r="E410">
        <v>10.615239000000001</v>
      </c>
      <c r="H410">
        <v>3.5383300000000002</v>
      </c>
      <c r="I410">
        <v>2.0181909999999998</v>
      </c>
      <c r="J410">
        <v>7.2638670000000003</v>
      </c>
      <c r="O410">
        <v>3.0279950000000002</v>
      </c>
      <c r="P410">
        <v>4.838552</v>
      </c>
      <c r="Q410">
        <v>5.8570419999999999</v>
      </c>
      <c r="U410" s="6">
        <v>3.5912519999999999</v>
      </c>
      <c r="V410" s="6">
        <v>5.5639779999999996</v>
      </c>
      <c r="W410" s="6">
        <v>6.6986980000000003</v>
      </c>
    </row>
    <row r="411" spans="2:23" x14ac:dyDescent="0.35">
      <c r="B411">
        <v>3.3637169999999998</v>
      </c>
      <c r="C411">
        <v>3.160444</v>
      </c>
      <c r="D411">
        <v>6.2047999999999996</v>
      </c>
      <c r="E411">
        <v>4.0306290000000002</v>
      </c>
      <c r="H411">
        <v>5.9470539999999996</v>
      </c>
      <c r="I411">
        <v>7.2197550000000001</v>
      </c>
      <c r="J411">
        <v>6.6987079999999999</v>
      </c>
      <c r="O411">
        <v>3.3637169999999998</v>
      </c>
      <c r="P411">
        <v>3.160444</v>
      </c>
      <c r="Q411">
        <v>6.2047999999999996</v>
      </c>
      <c r="U411" s="6">
        <v>2.9077630000000001</v>
      </c>
      <c r="V411" s="6">
        <v>2.0181909999999998</v>
      </c>
      <c r="W411" s="6">
        <v>3.299312</v>
      </c>
    </row>
    <row r="412" spans="2:23" x14ac:dyDescent="0.35">
      <c r="B412">
        <v>1.9034040000000001</v>
      </c>
      <c r="C412">
        <v>3.9957289999999999</v>
      </c>
      <c r="D412">
        <v>6.5793509999999999</v>
      </c>
      <c r="E412">
        <v>4.8359990000000002</v>
      </c>
      <c r="H412">
        <v>5.2555509999999996</v>
      </c>
      <c r="I412">
        <v>8.9503079999999997</v>
      </c>
      <c r="J412">
        <v>3.7284869999999999</v>
      </c>
      <c r="O412">
        <v>1.9034040000000001</v>
      </c>
      <c r="P412">
        <v>3.9957289999999999</v>
      </c>
      <c r="Q412">
        <v>6.5793509999999999</v>
      </c>
      <c r="U412" s="6">
        <v>5.9140519999999999</v>
      </c>
      <c r="V412" s="6">
        <v>7.2197550000000001</v>
      </c>
      <c r="W412" s="6">
        <v>9.3682200000000009</v>
      </c>
    </row>
    <row r="413" spans="2:23" x14ac:dyDescent="0.35">
      <c r="B413">
        <v>2.678423</v>
      </c>
      <c r="C413">
        <v>7.4169770000000002</v>
      </c>
      <c r="D413">
        <v>7.7104160000000004</v>
      </c>
      <c r="E413">
        <v>2.0431940000000002</v>
      </c>
      <c r="H413">
        <v>4.0146800000000002</v>
      </c>
      <c r="I413">
        <v>5.8337820000000002</v>
      </c>
      <c r="J413">
        <v>3.201552</v>
      </c>
      <c r="O413">
        <v>2.678423</v>
      </c>
      <c r="P413">
        <v>7.4169770000000002</v>
      </c>
      <c r="Q413">
        <v>7.7104160000000004</v>
      </c>
      <c r="U413" s="6">
        <v>6.6825089999999996</v>
      </c>
      <c r="V413" s="6">
        <v>7.1640069999999998</v>
      </c>
      <c r="W413" s="6">
        <v>7.4335849999999999</v>
      </c>
    </row>
    <row r="414" spans="2:23" x14ac:dyDescent="0.35">
      <c r="B414">
        <v>4.9021080000000001</v>
      </c>
      <c r="C414">
        <v>1.6566510000000001</v>
      </c>
      <c r="D414">
        <v>2.4819279999999999</v>
      </c>
      <c r="E414">
        <v>3.4614229999999999</v>
      </c>
      <c r="H414">
        <v>13.093083999999999</v>
      </c>
      <c r="I414">
        <v>3.7623929999999999</v>
      </c>
      <c r="J414">
        <v>3.299312</v>
      </c>
      <c r="O414">
        <v>4.9021080000000001</v>
      </c>
      <c r="P414">
        <v>1.6566510000000001</v>
      </c>
      <c r="Q414">
        <v>2.4819279999999999</v>
      </c>
      <c r="U414" s="6">
        <v>6.2912710000000001</v>
      </c>
      <c r="V414" s="6">
        <v>3.7623929999999999</v>
      </c>
      <c r="W414" s="6">
        <v>3.201552</v>
      </c>
    </row>
    <row r="415" spans="2:23" x14ac:dyDescent="0.35">
      <c r="B415">
        <v>5.5334539999999999</v>
      </c>
      <c r="C415">
        <v>1.6258079999999999</v>
      </c>
      <c r="D415">
        <v>4.5513199999999996</v>
      </c>
      <c r="E415">
        <v>4.6775380000000002</v>
      </c>
      <c r="H415">
        <v>1.9600930000000001</v>
      </c>
      <c r="I415">
        <v>5.5639779999999996</v>
      </c>
      <c r="J415">
        <v>7.4335849999999999</v>
      </c>
      <c r="O415">
        <v>5.5334539999999999</v>
      </c>
      <c r="P415">
        <v>1.6258079999999999</v>
      </c>
      <c r="Q415">
        <v>4.5513199999999996</v>
      </c>
      <c r="U415" s="6">
        <v>13.711938</v>
      </c>
      <c r="V415" s="6">
        <v>5.8337820000000002</v>
      </c>
      <c r="W415" s="6">
        <v>6.1529090000000002</v>
      </c>
    </row>
    <row r="416" spans="2:23" x14ac:dyDescent="0.35">
      <c r="B416">
        <v>4.8033520000000003</v>
      </c>
      <c r="C416">
        <v>4.8175330000000001</v>
      </c>
      <c r="D416">
        <v>4.4914810000000003</v>
      </c>
      <c r="E416">
        <v>2.2184560000000002</v>
      </c>
      <c r="H416">
        <v>8.0266629999999992</v>
      </c>
      <c r="I416">
        <v>3.4353359999999999</v>
      </c>
      <c r="J416">
        <v>4.914714</v>
      </c>
      <c r="O416">
        <v>4.8033520000000003</v>
      </c>
      <c r="P416">
        <v>4.8175330000000001</v>
      </c>
      <c r="Q416">
        <v>4.4914810000000003</v>
      </c>
      <c r="U416" s="6">
        <v>3.8024040000000001</v>
      </c>
      <c r="V416" s="6">
        <v>8.9501200000000001</v>
      </c>
      <c r="W416" s="6">
        <v>6.0722680000000002</v>
      </c>
    </row>
    <row r="417" spans="2:23" x14ac:dyDescent="0.35">
      <c r="B417">
        <v>7.1776460000000002</v>
      </c>
      <c r="C417">
        <v>3.5750190000000002</v>
      </c>
      <c r="D417">
        <v>9.8649190000000004</v>
      </c>
      <c r="E417">
        <v>4.9051229999999997</v>
      </c>
      <c r="H417">
        <v>5.128139</v>
      </c>
      <c r="I417">
        <v>7.1640069999999998</v>
      </c>
      <c r="J417">
        <v>5.4350449999999997</v>
      </c>
      <c r="O417">
        <v>7.1776460000000002</v>
      </c>
      <c r="P417">
        <v>3.5750190000000002</v>
      </c>
      <c r="Q417">
        <v>9.8649190000000004</v>
      </c>
      <c r="U417" s="6">
        <v>9.1392120000000006</v>
      </c>
      <c r="V417" s="6">
        <v>2.7777569999999998</v>
      </c>
      <c r="W417" s="6">
        <v>8.0203989999999994</v>
      </c>
    </row>
    <row r="418" spans="2:23" x14ac:dyDescent="0.35">
      <c r="B418">
        <v>4.1861269999999999</v>
      </c>
      <c r="C418">
        <v>4.5031980000000003</v>
      </c>
      <c r="D418">
        <v>5.6723350000000003</v>
      </c>
      <c r="E418">
        <v>5.2725179999999998</v>
      </c>
      <c r="H418">
        <v>2.1986599999999998</v>
      </c>
      <c r="I418">
        <v>4.3328559999999996</v>
      </c>
      <c r="J418">
        <v>6.072273</v>
      </c>
      <c r="O418">
        <v>4.1861269999999999</v>
      </c>
      <c r="P418">
        <v>4.5031980000000003</v>
      </c>
      <c r="Q418">
        <v>5.6723350000000003</v>
      </c>
      <c r="U418" s="6">
        <v>1.6083480000000001</v>
      </c>
      <c r="V418" s="6">
        <v>4.3328559999999996</v>
      </c>
      <c r="W418" s="6">
        <v>6.8579809999999997</v>
      </c>
    </row>
    <row r="419" spans="2:23" x14ac:dyDescent="0.35">
      <c r="B419">
        <v>3.228237</v>
      </c>
      <c r="C419">
        <v>6.1989419999999997</v>
      </c>
      <c r="D419">
        <v>6.8661529999999997</v>
      </c>
      <c r="E419">
        <v>4.1407749999999997</v>
      </c>
      <c r="H419">
        <v>7.0530540000000004</v>
      </c>
      <c r="I419">
        <v>2.7777569999999998</v>
      </c>
      <c r="J419">
        <v>8.0203989999999994</v>
      </c>
      <c r="O419">
        <v>3.228237</v>
      </c>
      <c r="P419">
        <v>6.1989419999999997</v>
      </c>
      <c r="Q419">
        <v>6.8661529999999997</v>
      </c>
      <c r="U419" s="6">
        <v>3.21353</v>
      </c>
      <c r="V419" s="6">
        <v>12.445690000000001</v>
      </c>
      <c r="W419" s="6">
        <v>4.914714</v>
      </c>
    </row>
    <row r="420" spans="2:23" x14ac:dyDescent="0.35">
      <c r="B420">
        <v>2.9045730000000001</v>
      </c>
      <c r="C420">
        <v>2.177095</v>
      </c>
      <c r="D420">
        <v>2.1003180000000001</v>
      </c>
      <c r="E420">
        <v>5.7824049999999998</v>
      </c>
      <c r="H420">
        <v>2.4786830000000002</v>
      </c>
      <c r="I420">
        <v>1.915273</v>
      </c>
      <c r="J420">
        <v>6.8579809999999997</v>
      </c>
      <c r="O420">
        <v>2.9045730000000001</v>
      </c>
      <c r="P420">
        <v>2.177095</v>
      </c>
      <c r="Q420">
        <v>2.1003180000000001</v>
      </c>
      <c r="U420" s="6">
        <v>5.431718</v>
      </c>
      <c r="V420" s="6">
        <v>8.7756790000000002</v>
      </c>
      <c r="W420" s="6">
        <v>8.2960840000000005</v>
      </c>
    </row>
    <row r="421" spans="2:23" x14ac:dyDescent="0.35">
      <c r="B421">
        <v>2.773444</v>
      </c>
      <c r="C421">
        <v>4.5810129999999996</v>
      </c>
      <c r="D421">
        <v>6.1330039999999997</v>
      </c>
      <c r="E421">
        <v>4.2832189999999999</v>
      </c>
      <c r="H421">
        <v>4.4861449999999996</v>
      </c>
      <c r="I421">
        <v>5.9074669999999996</v>
      </c>
      <c r="J421">
        <v>3.3841510000000001</v>
      </c>
      <c r="O421">
        <v>2.773444</v>
      </c>
      <c r="P421">
        <v>4.5810129999999996</v>
      </c>
      <c r="Q421">
        <v>6.1330039999999997</v>
      </c>
      <c r="U421" s="6">
        <v>3.3891550000000001</v>
      </c>
      <c r="V421" s="6">
        <v>3.4353359999999999</v>
      </c>
      <c r="W421" s="6">
        <v>5.4350449999999997</v>
      </c>
    </row>
    <row r="422" spans="2:23" x14ac:dyDescent="0.35">
      <c r="B422">
        <v>6.0709559999999998</v>
      </c>
      <c r="C422">
        <v>7.315785</v>
      </c>
      <c r="D422">
        <v>3.8805239999999999</v>
      </c>
      <c r="E422">
        <v>4.0833620000000002</v>
      </c>
      <c r="H422">
        <v>6.1515069999999996</v>
      </c>
      <c r="I422">
        <v>5.7527049999999997</v>
      </c>
      <c r="J422">
        <v>6.1529090000000002</v>
      </c>
      <c r="O422">
        <v>6.0709559999999998</v>
      </c>
      <c r="P422">
        <v>7.315785</v>
      </c>
      <c r="Q422">
        <v>3.8805239999999999</v>
      </c>
      <c r="U422" s="6">
        <v>3.0829770000000001</v>
      </c>
      <c r="V422" s="6">
        <v>1.915273</v>
      </c>
      <c r="W422" s="6">
        <v>3.3841510000000001</v>
      </c>
    </row>
    <row r="423" spans="2:23" x14ac:dyDescent="0.35">
      <c r="B423">
        <v>4.629124</v>
      </c>
      <c r="C423">
        <v>5.0795060000000003</v>
      </c>
      <c r="D423">
        <v>4.5578079999999996</v>
      </c>
      <c r="E423">
        <v>4.918914</v>
      </c>
      <c r="H423">
        <v>4.7143709999999999</v>
      </c>
      <c r="I423">
        <v>3.296627</v>
      </c>
      <c r="J423">
        <v>5.6989900000000002</v>
      </c>
      <c r="O423">
        <v>4.629124</v>
      </c>
      <c r="P423">
        <v>5.0795060000000003</v>
      </c>
      <c r="Q423">
        <v>4.5578079999999996</v>
      </c>
      <c r="U423" s="6">
        <v>6.3191759999999997</v>
      </c>
      <c r="V423" s="6">
        <v>5.7527049999999997</v>
      </c>
      <c r="W423" s="6">
        <v>5.6989900000000002</v>
      </c>
    </row>
    <row r="424" spans="2:23" x14ac:dyDescent="0.35">
      <c r="B424">
        <v>3.9701439999999999</v>
      </c>
      <c r="C424">
        <v>5.8225619999999996</v>
      </c>
      <c r="D424">
        <v>3.4534660000000001</v>
      </c>
      <c r="E424">
        <v>4.2419650000000004</v>
      </c>
      <c r="H424">
        <v>6.0260600000000002</v>
      </c>
      <c r="I424">
        <v>8.7756790000000002</v>
      </c>
      <c r="J424">
        <v>4.2269220000000001</v>
      </c>
      <c r="O424">
        <v>3.9701439999999999</v>
      </c>
      <c r="P424">
        <v>5.8225619999999996</v>
      </c>
      <c r="Q424">
        <v>3.4534660000000001</v>
      </c>
      <c r="U424" s="6">
        <v>1.6004689999999999</v>
      </c>
      <c r="V424" s="6">
        <v>7.4581140000000001</v>
      </c>
      <c r="W424" s="6">
        <v>3.0907979999999999</v>
      </c>
    </row>
    <row r="425" spans="2:23" x14ac:dyDescent="0.35">
      <c r="B425">
        <v>3.3363429999999998</v>
      </c>
      <c r="C425">
        <v>4.8434939999999997</v>
      </c>
      <c r="D425">
        <v>4.7124829999999998</v>
      </c>
      <c r="E425">
        <v>3.1012550000000001</v>
      </c>
      <c r="H425">
        <v>5.9391629999999997</v>
      </c>
      <c r="I425">
        <v>4.276459</v>
      </c>
      <c r="J425">
        <v>8.2960840000000005</v>
      </c>
      <c r="O425">
        <v>3.3363429999999998</v>
      </c>
      <c r="P425">
        <v>4.8434939999999997</v>
      </c>
      <c r="Q425">
        <v>4.7124829999999998</v>
      </c>
      <c r="U425" s="6">
        <v>6.4508039999999998</v>
      </c>
      <c r="V425" s="6">
        <v>3.296627</v>
      </c>
      <c r="W425" s="6">
        <v>10.607393999999999</v>
      </c>
    </row>
    <row r="426" spans="2:23" x14ac:dyDescent="0.35">
      <c r="B426">
        <v>2.097791</v>
      </c>
      <c r="C426">
        <v>5.0917940000000002</v>
      </c>
      <c r="D426">
        <v>8.0929079999999995</v>
      </c>
      <c r="E426">
        <v>5.6944419999999996</v>
      </c>
      <c r="H426">
        <v>1.492869</v>
      </c>
      <c r="I426">
        <v>12.445690000000001</v>
      </c>
      <c r="J426">
        <v>2.8627929999999999</v>
      </c>
      <c r="O426">
        <v>2.097791</v>
      </c>
      <c r="P426">
        <v>5.0917940000000002</v>
      </c>
      <c r="Q426">
        <v>8.0929079999999995</v>
      </c>
      <c r="U426" s="6">
        <v>6.7706090000000003</v>
      </c>
      <c r="V426" s="6">
        <v>5.9074669999999996</v>
      </c>
      <c r="W426" s="6">
        <v>7.5157400000000001</v>
      </c>
    </row>
    <row r="427" spans="2:23" x14ac:dyDescent="0.35">
      <c r="B427">
        <v>5.3766689999999997</v>
      </c>
      <c r="C427">
        <v>5.6579899999999999</v>
      </c>
      <c r="D427">
        <v>2.9246660000000002</v>
      </c>
      <c r="E427">
        <v>4.2575900000000004</v>
      </c>
      <c r="H427">
        <v>4.17638</v>
      </c>
      <c r="I427">
        <v>4.6653310000000001</v>
      </c>
      <c r="J427">
        <v>7.7151620000000003</v>
      </c>
      <c r="O427">
        <v>5.3766689999999997</v>
      </c>
      <c r="P427">
        <v>5.6579899999999999</v>
      </c>
      <c r="Q427">
        <v>2.9246660000000002</v>
      </c>
      <c r="U427" s="6">
        <v>2.2289629999999998</v>
      </c>
      <c r="V427" s="6">
        <v>4.276459</v>
      </c>
      <c r="W427" s="6">
        <v>7.7151620000000003</v>
      </c>
    </row>
    <row r="428" spans="2:23" x14ac:dyDescent="0.35">
      <c r="B428">
        <v>3.1773180000000001</v>
      </c>
      <c r="C428">
        <v>1.5114129999999999</v>
      </c>
      <c r="D428">
        <v>2.9008889999999998</v>
      </c>
      <c r="E428">
        <v>4.9103880000000002</v>
      </c>
      <c r="H428">
        <v>2.5030779999999999</v>
      </c>
      <c r="I428">
        <v>9.1882680000000008</v>
      </c>
      <c r="J428">
        <v>3.0907979999999999</v>
      </c>
      <c r="O428">
        <v>3.1773180000000001</v>
      </c>
      <c r="P428">
        <v>1.5114129999999999</v>
      </c>
      <c r="Q428">
        <v>2.9008889999999998</v>
      </c>
      <c r="U428" s="6">
        <v>4.7233400000000003</v>
      </c>
      <c r="V428" s="6">
        <v>4.6653310000000001</v>
      </c>
      <c r="W428" s="6">
        <v>4.2269220000000001</v>
      </c>
    </row>
    <row r="429" spans="2:23" x14ac:dyDescent="0.35">
      <c r="B429">
        <v>5.9935650000000003</v>
      </c>
      <c r="C429">
        <v>4.6223179999999999</v>
      </c>
      <c r="D429">
        <v>7.3266220000000004</v>
      </c>
      <c r="E429">
        <v>4.3785230000000004</v>
      </c>
      <c r="H429">
        <v>6.6165240000000001</v>
      </c>
      <c r="I429">
        <v>11.325771</v>
      </c>
      <c r="J429">
        <v>3.866806</v>
      </c>
      <c r="O429">
        <v>5.9935650000000003</v>
      </c>
      <c r="P429">
        <v>4.6223179999999999</v>
      </c>
      <c r="Q429">
        <v>7.3266220000000004</v>
      </c>
      <c r="U429" s="6">
        <v>4.9946390000000003</v>
      </c>
      <c r="V429" s="6">
        <v>1.706329</v>
      </c>
      <c r="W429" s="6">
        <v>3.866806</v>
      </c>
    </row>
    <row r="430" spans="2:23" x14ac:dyDescent="0.35">
      <c r="B430">
        <v>3.9460510000000002</v>
      </c>
      <c r="C430">
        <v>4.2453500000000002</v>
      </c>
      <c r="D430">
        <v>3.7146479999999999</v>
      </c>
      <c r="E430">
        <v>3.054389</v>
      </c>
      <c r="H430">
        <v>2.31385</v>
      </c>
      <c r="I430">
        <v>1.706329</v>
      </c>
      <c r="J430">
        <v>2.5823330000000002</v>
      </c>
      <c r="O430">
        <v>3.9460510000000002</v>
      </c>
      <c r="P430">
        <v>4.2453500000000002</v>
      </c>
      <c r="Q430">
        <v>3.7146479999999999</v>
      </c>
      <c r="U430" s="6">
        <v>8.5804050000000007</v>
      </c>
      <c r="V430" s="6">
        <v>9.1882680000000008</v>
      </c>
      <c r="W430" s="6">
        <v>13.406058</v>
      </c>
    </row>
    <row r="431" spans="2:23" x14ac:dyDescent="0.35">
      <c r="B431">
        <v>3.710861</v>
      </c>
      <c r="C431">
        <v>6.8190730000000004</v>
      </c>
      <c r="D431">
        <v>5.09389</v>
      </c>
      <c r="E431">
        <v>5.8681450000000002</v>
      </c>
      <c r="H431">
        <v>3.1133000000000002</v>
      </c>
      <c r="I431">
        <v>8.3978870000000008</v>
      </c>
      <c r="J431">
        <v>7.5157400000000001</v>
      </c>
      <c r="O431">
        <v>3.710861</v>
      </c>
      <c r="P431">
        <v>6.8190730000000004</v>
      </c>
      <c r="Q431">
        <v>5.09389</v>
      </c>
      <c r="U431" s="6">
        <v>4.8924159999999999</v>
      </c>
      <c r="V431" s="6">
        <v>2.765771</v>
      </c>
      <c r="W431" s="6">
        <v>2.8627929999999999</v>
      </c>
    </row>
    <row r="432" spans="2:23" x14ac:dyDescent="0.35">
      <c r="B432">
        <v>2.7942849999999999</v>
      </c>
      <c r="C432">
        <v>4.9537789999999999</v>
      </c>
      <c r="D432">
        <v>2.34043</v>
      </c>
      <c r="E432">
        <v>5.3160299999999996</v>
      </c>
      <c r="H432">
        <v>3.2019030000000002</v>
      </c>
      <c r="I432">
        <v>2.765771</v>
      </c>
      <c r="J432">
        <v>3.0610309999999998</v>
      </c>
      <c r="O432">
        <v>2.7942849999999999</v>
      </c>
      <c r="P432">
        <v>4.9537789999999999</v>
      </c>
      <c r="Q432">
        <v>2.34043</v>
      </c>
      <c r="U432" s="6">
        <v>4.9380860000000002</v>
      </c>
      <c r="V432" s="6">
        <v>11.325771</v>
      </c>
      <c r="W432" s="6">
        <v>2.7905899999999999</v>
      </c>
    </row>
    <row r="433" spans="2:23" x14ac:dyDescent="0.35">
      <c r="B433">
        <v>2.215328</v>
      </c>
      <c r="C433">
        <v>3.9239410000000001</v>
      </c>
      <c r="D433">
        <v>6.1032190000000002</v>
      </c>
      <c r="E433">
        <v>5.8750210000000003</v>
      </c>
      <c r="H433">
        <v>3.4313280000000002</v>
      </c>
      <c r="I433">
        <v>7.4581140000000001</v>
      </c>
      <c r="J433">
        <v>2.7905899999999999</v>
      </c>
      <c r="O433">
        <v>2.215328</v>
      </c>
      <c r="P433">
        <v>3.9239410000000001</v>
      </c>
      <c r="Q433">
        <v>6.1032190000000002</v>
      </c>
      <c r="U433" s="6">
        <v>6.0992740000000003</v>
      </c>
      <c r="V433" s="6">
        <v>8.3978870000000008</v>
      </c>
      <c r="W433" s="6">
        <v>1.5408489999999999</v>
      </c>
    </row>
    <row r="434" spans="2:23" x14ac:dyDescent="0.35">
      <c r="B434">
        <v>3.3524850000000002</v>
      </c>
      <c r="C434">
        <v>6.9215790000000004</v>
      </c>
      <c r="D434">
        <v>3.7364630000000001</v>
      </c>
      <c r="E434">
        <v>2.8815909999999998</v>
      </c>
      <c r="H434">
        <v>6.5347020000000002</v>
      </c>
      <c r="I434">
        <v>2.23014</v>
      </c>
      <c r="J434">
        <v>13.405583999999999</v>
      </c>
      <c r="O434">
        <v>3.3524850000000002</v>
      </c>
      <c r="P434">
        <v>6.9215790000000004</v>
      </c>
      <c r="Q434">
        <v>3.7364630000000001</v>
      </c>
      <c r="U434" s="6">
        <v>6.2818839999999998</v>
      </c>
      <c r="V434" s="6">
        <v>2.23014</v>
      </c>
      <c r="W434" s="6">
        <v>2.5823330000000002</v>
      </c>
    </row>
    <row r="435" spans="2:23" x14ac:dyDescent="0.35">
      <c r="B435">
        <v>5.808484</v>
      </c>
      <c r="C435">
        <v>2.6840229999999998</v>
      </c>
      <c r="D435">
        <v>2.5788039999999999</v>
      </c>
      <c r="E435">
        <v>5.9003439999999996</v>
      </c>
      <c r="H435">
        <v>6.3467359999999999</v>
      </c>
      <c r="I435">
        <v>1.693621</v>
      </c>
      <c r="J435">
        <v>1.285236</v>
      </c>
      <c r="O435">
        <v>5.808484</v>
      </c>
      <c r="P435">
        <v>2.6840229999999998</v>
      </c>
      <c r="Q435">
        <v>2.5788039999999999</v>
      </c>
      <c r="U435" s="6">
        <v>4.2537180000000001</v>
      </c>
      <c r="V435" s="6">
        <v>5.0850759999999999</v>
      </c>
      <c r="W435" s="6">
        <v>1.733562</v>
      </c>
    </row>
    <row r="436" spans="2:23" x14ac:dyDescent="0.35">
      <c r="B436">
        <v>3.2688839999999999</v>
      </c>
      <c r="C436">
        <v>3.3090639999999998</v>
      </c>
      <c r="D436">
        <v>5.5477359999999996</v>
      </c>
      <c r="E436">
        <v>5.9529730000000001</v>
      </c>
      <c r="H436">
        <v>2.6565799999999999</v>
      </c>
      <c r="I436">
        <v>2.9703949999999999</v>
      </c>
      <c r="J436">
        <v>6.1129540000000002</v>
      </c>
      <c r="O436">
        <v>3.2688839999999999</v>
      </c>
      <c r="P436">
        <v>3.3090639999999998</v>
      </c>
      <c r="Q436">
        <v>5.5477359999999996</v>
      </c>
      <c r="U436" s="6">
        <v>2.7192720000000001</v>
      </c>
      <c r="V436" s="6">
        <v>1.693621</v>
      </c>
      <c r="W436" s="6">
        <v>3.0610309999999998</v>
      </c>
    </row>
    <row r="437" spans="2:23" x14ac:dyDescent="0.35">
      <c r="B437">
        <v>3.8986519999999998</v>
      </c>
      <c r="C437">
        <v>4.1403910000000002</v>
      </c>
      <c r="D437">
        <v>2.968655</v>
      </c>
      <c r="E437">
        <v>3.9743909999999998</v>
      </c>
      <c r="H437">
        <v>3.2192219999999998</v>
      </c>
      <c r="I437">
        <v>10.337346999999999</v>
      </c>
      <c r="J437">
        <v>1.5408489999999999</v>
      </c>
      <c r="O437">
        <v>3.8986519999999998</v>
      </c>
      <c r="P437">
        <v>4.1403910000000002</v>
      </c>
      <c r="Q437">
        <v>2.968655</v>
      </c>
      <c r="U437" s="6">
        <v>2.0716480000000002</v>
      </c>
      <c r="V437" s="6">
        <v>2.9703949999999999</v>
      </c>
      <c r="W437" s="6">
        <v>6.1129540000000002</v>
      </c>
    </row>
    <row r="438" spans="2:23" x14ac:dyDescent="0.35">
      <c r="B438">
        <v>3.8181880000000001</v>
      </c>
      <c r="C438">
        <v>3.7809089999999999</v>
      </c>
      <c r="D438">
        <v>6.334174</v>
      </c>
      <c r="E438">
        <v>3.0143960000000001</v>
      </c>
      <c r="H438">
        <v>2.7730299999999999</v>
      </c>
      <c r="I438">
        <v>6.467028</v>
      </c>
      <c r="J438">
        <v>5.1323179999999997</v>
      </c>
      <c r="O438">
        <v>3.8181880000000001</v>
      </c>
      <c r="P438">
        <v>3.7809089999999999</v>
      </c>
      <c r="Q438">
        <v>6.334174</v>
      </c>
      <c r="U438" s="6">
        <v>4.9729999999999999</v>
      </c>
      <c r="V438" s="6">
        <v>8.1098759999999999</v>
      </c>
      <c r="W438" s="6">
        <v>1.285236</v>
      </c>
    </row>
    <row r="439" spans="2:23" x14ac:dyDescent="0.35">
      <c r="B439">
        <v>3.1367859999999999</v>
      </c>
      <c r="C439">
        <v>2.8118210000000001</v>
      </c>
      <c r="D439">
        <v>4.5051990000000002</v>
      </c>
      <c r="E439">
        <v>6.3418619999999999</v>
      </c>
      <c r="H439">
        <v>4.071688</v>
      </c>
      <c r="I439">
        <v>8.1098759999999999</v>
      </c>
      <c r="J439">
        <v>1.733562</v>
      </c>
      <c r="O439">
        <v>3.1367859999999999</v>
      </c>
      <c r="P439">
        <v>2.8118210000000001</v>
      </c>
      <c r="Q439">
        <v>4.5051990000000002</v>
      </c>
      <c r="U439" s="6">
        <v>2.5713530000000002</v>
      </c>
      <c r="V439" s="6">
        <v>4.7694400000000003</v>
      </c>
      <c r="W439" s="6">
        <v>2.7646820000000001</v>
      </c>
    </row>
    <row r="440" spans="2:23" x14ac:dyDescent="0.35">
      <c r="B440">
        <v>3.996362</v>
      </c>
      <c r="C440">
        <v>2.2098840000000002</v>
      </c>
      <c r="D440">
        <v>2.6864490000000001</v>
      </c>
      <c r="E440">
        <v>4.2671270000000003</v>
      </c>
      <c r="H440">
        <v>4.8382449999999997</v>
      </c>
      <c r="I440">
        <v>5.0850759999999999</v>
      </c>
      <c r="J440">
        <v>6.0047030000000001</v>
      </c>
      <c r="O440">
        <v>3.996362</v>
      </c>
      <c r="P440">
        <v>2.2098840000000002</v>
      </c>
      <c r="Q440">
        <v>2.6864490000000001</v>
      </c>
      <c r="U440" s="6">
        <v>3.638334</v>
      </c>
      <c r="V440" s="6">
        <v>6.467028</v>
      </c>
      <c r="W440" s="6">
        <v>7.7555630000000004</v>
      </c>
    </row>
    <row r="441" spans="2:23" x14ac:dyDescent="0.35">
      <c r="B441">
        <v>5.0654300000000001</v>
      </c>
      <c r="C441">
        <v>1.847591</v>
      </c>
      <c r="D441">
        <v>6.8982510000000001</v>
      </c>
      <c r="E441">
        <v>3.9293619999999998</v>
      </c>
      <c r="H441">
        <v>4.579142</v>
      </c>
      <c r="I441">
        <v>3.911073</v>
      </c>
      <c r="J441">
        <v>2.7646820000000001</v>
      </c>
      <c r="O441">
        <v>5.0654300000000001</v>
      </c>
      <c r="P441">
        <v>1.847591</v>
      </c>
      <c r="Q441">
        <v>6.8982510000000001</v>
      </c>
      <c r="U441" s="6">
        <v>5.1886150000000004</v>
      </c>
      <c r="V441" s="6">
        <v>4.4393409999999998</v>
      </c>
      <c r="W441" s="6">
        <v>6.0047030000000001</v>
      </c>
    </row>
    <row r="442" spans="2:23" x14ac:dyDescent="0.35">
      <c r="B442">
        <v>3.8761610000000002</v>
      </c>
      <c r="C442">
        <v>5.7809229999999996</v>
      </c>
      <c r="D442">
        <v>3.1163219999999998</v>
      </c>
      <c r="E442">
        <v>3.724097</v>
      </c>
      <c r="H442">
        <v>3.8443849999999999</v>
      </c>
      <c r="I442">
        <v>4.7694400000000003</v>
      </c>
      <c r="J442">
        <v>7.7555630000000004</v>
      </c>
      <c r="O442">
        <v>3.8761610000000002</v>
      </c>
      <c r="P442">
        <v>5.7809229999999996</v>
      </c>
      <c r="Q442">
        <v>3.1163219999999998</v>
      </c>
      <c r="U442" s="6">
        <v>5.3426559999999998</v>
      </c>
      <c r="V442" s="6">
        <v>3.911073</v>
      </c>
      <c r="W442" s="6">
        <v>5.1323179999999997</v>
      </c>
    </row>
    <row r="443" spans="2:23" x14ac:dyDescent="0.35">
      <c r="B443">
        <v>4.7078430000000004</v>
      </c>
      <c r="C443">
        <v>3.8130510000000002</v>
      </c>
      <c r="D443">
        <v>0.73279799999999995</v>
      </c>
      <c r="E443">
        <v>4.5784190000000002</v>
      </c>
      <c r="H443">
        <v>5.0644749999999998</v>
      </c>
      <c r="I443">
        <v>3.4918</v>
      </c>
      <c r="J443">
        <v>9.1230949999999993</v>
      </c>
      <c r="O443">
        <v>4.7078430000000004</v>
      </c>
      <c r="P443">
        <v>3.8130510000000002</v>
      </c>
      <c r="Q443">
        <v>0.73279799999999995</v>
      </c>
      <c r="U443" s="6">
        <v>5.8674559999999998</v>
      </c>
      <c r="V443" s="6">
        <v>7.592295</v>
      </c>
      <c r="W443" s="6">
        <v>5.4701579999999996</v>
      </c>
    </row>
    <row r="444" spans="2:23" x14ac:dyDescent="0.35">
      <c r="B444">
        <v>5.3742599999999996</v>
      </c>
      <c r="C444">
        <v>1.352511</v>
      </c>
      <c r="D444">
        <v>5.2724089999999997</v>
      </c>
      <c r="E444">
        <v>6.1266759999999998</v>
      </c>
      <c r="H444">
        <v>4.4805010000000003</v>
      </c>
      <c r="I444">
        <v>7.592295</v>
      </c>
      <c r="J444">
        <v>5.4701579999999996</v>
      </c>
      <c r="O444">
        <v>5.3742599999999996</v>
      </c>
      <c r="P444">
        <v>1.352511</v>
      </c>
      <c r="Q444">
        <v>5.2724089999999997</v>
      </c>
      <c r="U444" s="6">
        <v>7.6415499999999996</v>
      </c>
      <c r="V444" s="6">
        <v>3.4127930000000002</v>
      </c>
      <c r="W444" s="6">
        <v>5.5308580000000003</v>
      </c>
    </row>
    <row r="445" spans="2:23" x14ac:dyDescent="0.35">
      <c r="B445">
        <v>5.3564150000000001</v>
      </c>
      <c r="C445">
        <v>6.9297740000000001</v>
      </c>
      <c r="D445">
        <v>7.1795109999999998</v>
      </c>
      <c r="E445">
        <v>3.4867689999999998</v>
      </c>
      <c r="H445">
        <v>4.4413309999999999</v>
      </c>
      <c r="I445">
        <v>3.4127930000000002</v>
      </c>
      <c r="J445">
        <v>4.2436100000000003</v>
      </c>
      <c r="O445">
        <v>5.3564150000000001</v>
      </c>
      <c r="P445">
        <v>6.9297740000000001</v>
      </c>
      <c r="Q445">
        <v>7.1795109999999998</v>
      </c>
      <c r="U445" s="6">
        <v>4.217517</v>
      </c>
      <c r="V445" s="6">
        <v>3.4918</v>
      </c>
      <c r="W445" s="6">
        <v>3.541026</v>
      </c>
    </row>
    <row r="446" spans="2:23" x14ac:dyDescent="0.35">
      <c r="B446">
        <v>4.3178429999999999</v>
      </c>
      <c r="C446">
        <v>4.8020589999999999</v>
      </c>
      <c r="D446">
        <v>3.588562</v>
      </c>
      <c r="E446">
        <v>3.9682179999999998</v>
      </c>
      <c r="H446">
        <v>5.5682739999999997</v>
      </c>
      <c r="I446">
        <v>4.4393419999999999</v>
      </c>
      <c r="J446">
        <v>3.541026</v>
      </c>
      <c r="O446">
        <v>4.3178429999999999</v>
      </c>
      <c r="P446">
        <v>4.8020589999999999</v>
      </c>
      <c r="Q446">
        <v>3.588562</v>
      </c>
      <c r="U446" s="6">
        <v>7.4186839999999998</v>
      </c>
      <c r="V446" s="6">
        <v>2.766994</v>
      </c>
      <c r="W446" s="6">
        <v>4.2436100000000003</v>
      </c>
    </row>
    <row r="447" spans="2:23" x14ac:dyDescent="0.35">
      <c r="B447">
        <v>3.490926</v>
      </c>
      <c r="C447">
        <v>3.8361809999999998</v>
      </c>
      <c r="D447">
        <v>4.4493090000000004</v>
      </c>
      <c r="E447">
        <v>3.688072</v>
      </c>
      <c r="H447">
        <v>3.5103620000000002</v>
      </c>
      <c r="I447">
        <v>2.766994</v>
      </c>
      <c r="J447">
        <v>3.4593289999999999</v>
      </c>
      <c r="O447">
        <v>3.490926</v>
      </c>
      <c r="P447">
        <v>3.8361809999999998</v>
      </c>
      <c r="Q447">
        <v>4.4493090000000004</v>
      </c>
      <c r="U447" s="6">
        <v>2.9696549999999999</v>
      </c>
      <c r="V447" s="6">
        <v>4.7484500000000001</v>
      </c>
      <c r="W447" s="6">
        <v>6.2444059999999997</v>
      </c>
    </row>
    <row r="448" spans="2:23" x14ac:dyDescent="0.35">
      <c r="B448">
        <v>3.5316670000000001</v>
      </c>
      <c r="C448">
        <v>4.689012</v>
      </c>
      <c r="D448">
        <v>3.6961279999999999</v>
      </c>
      <c r="E448">
        <v>4.609229</v>
      </c>
      <c r="H448">
        <v>2.5383619999999998</v>
      </c>
      <c r="I448">
        <v>4.7484500000000001</v>
      </c>
      <c r="J448">
        <v>5.5308580000000003</v>
      </c>
      <c r="O448">
        <v>3.5316670000000001</v>
      </c>
      <c r="P448">
        <v>4.689012</v>
      </c>
      <c r="Q448">
        <v>3.6961279999999999</v>
      </c>
      <c r="U448" s="6">
        <v>4.5654950000000003</v>
      </c>
      <c r="V448" s="6">
        <v>6.4032629999999999</v>
      </c>
      <c r="W448" s="6">
        <v>9.1230949999999993</v>
      </c>
    </row>
    <row r="449" spans="2:23" x14ac:dyDescent="0.35">
      <c r="B449">
        <v>5.4909100000000004</v>
      </c>
      <c r="C449">
        <v>4.8788939999999998</v>
      </c>
      <c r="D449">
        <v>6.0137830000000001</v>
      </c>
      <c r="E449">
        <v>3.979365</v>
      </c>
      <c r="H449">
        <v>2.5541779999999998</v>
      </c>
      <c r="I449">
        <v>2.1221830000000002</v>
      </c>
      <c r="J449">
        <v>3.9803220000000001</v>
      </c>
      <c r="O449">
        <v>5.4909100000000004</v>
      </c>
      <c r="P449">
        <v>4.8788939999999998</v>
      </c>
      <c r="Q449">
        <v>6.0137830000000001</v>
      </c>
      <c r="U449" s="6">
        <v>1.749414</v>
      </c>
      <c r="V449" s="6">
        <v>10.337346999999999</v>
      </c>
      <c r="W449" s="6">
        <v>3.4593289999999999</v>
      </c>
    </row>
    <row r="450" spans="2:23" x14ac:dyDescent="0.35">
      <c r="B450">
        <v>2.6408550000000002</v>
      </c>
      <c r="C450">
        <v>2.6036030000000001</v>
      </c>
      <c r="D450">
        <v>9.4361090000000001</v>
      </c>
      <c r="E450">
        <v>6.5666630000000001</v>
      </c>
      <c r="H450">
        <v>3.7614749999999999</v>
      </c>
      <c r="I450">
        <v>6.9391429999999996</v>
      </c>
      <c r="J450">
        <v>6.2444050000000004</v>
      </c>
      <c r="O450">
        <v>2.6408550000000002</v>
      </c>
      <c r="P450">
        <v>2.6036030000000001</v>
      </c>
      <c r="Q450">
        <v>9.4361090000000001</v>
      </c>
      <c r="U450" s="6">
        <v>3.01105</v>
      </c>
      <c r="V450" s="6">
        <v>2.1221830000000002</v>
      </c>
      <c r="W450" s="6">
        <v>4.1224340000000002</v>
      </c>
    </row>
    <row r="451" spans="2:23" x14ac:dyDescent="0.35">
      <c r="B451">
        <v>6.2439080000000002</v>
      </c>
      <c r="C451">
        <v>8.3548980000000004</v>
      </c>
      <c r="D451">
        <v>4.2406059999999997</v>
      </c>
      <c r="E451">
        <v>7.7555209999999999</v>
      </c>
      <c r="H451">
        <v>4.5682520000000002</v>
      </c>
      <c r="I451">
        <v>3.6259760000000001</v>
      </c>
      <c r="J451">
        <v>4.8140799999999997</v>
      </c>
      <c r="O451">
        <v>6.2439080000000002</v>
      </c>
      <c r="P451">
        <v>8.3548980000000004</v>
      </c>
      <c r="Q451">
        <v>4.2406059999999997</v>
      </c>
      <c r="U451" s="6">
        <v>2.158738</v>
      </c>
      <c r="V451" s="6">
        <v>3.1788729999999998</v>
      </c>
      <c r="W451" s="6">
        <v>3.9803220000000001</v>
      </c>
    </row>
    <row r="452" spans="2:23" x14ac:dyDescent="0.35">
      <c r="B452">
        <v>1.694523</v>
      </c>
      <c r="C452">
        <v>6.783741</v>
      </c>
      <c r="D452">
        <v>4.8523269999999998</v>
      </c>
      <c r="E452">
        <v>2.051021</v>
      </c>
      <c r="H452">
        <v>2.8503639999999999</v>
      </c>
      <c r="I452">
        <v>3.0932580000000001</v>
      </c>
      <c r="J452">
        <v>4.1224340000000002</v>
      </c>
      <c r="O452">
        <v>1.694523</v>
      </c>
      <c r="P452">
        <v>6.783741</v>
      </c>
      <c r="Q452">
        <v>4.8523269999999998</v>
      </c>
      <c r="U452" s="6">
        <v>5.7230619999999996</v>
      </c>
      <c r="V452" s="6">
        <v>1.9968490000000001</v>
      </c>
      <c r="W452" s="6">
        <v>7.7488900000000003</v>
      </c>
    </row>
    <row r="453" spans="2:23" x14ac:dyDescent="0.35">
      <c r="B453">
        <v>3.3432740000000001</v>
      </c>
      <c r="C453">
        <v>5.1707960000000002</v>
      </c>
      <c r="D453">
        <v>8.3489360000000001</v>
      </c>
      <c r="E453">
        <v>4.8697309999999998</v>
      </c>
      <c r="H453">
        <v>3.5315889999999999</v>
      </c>
      <c r="I453">
        <v>3.1788729999999998</v>
      </c>
      <c r="J453">
        <v>6.71854</v>
      </c>
      <c r="O453">
        <v>3.3432740000000001</v>
      </c>
      <c r="P453">
        <v>5.1707960000000002</v>
      </c>
      <c r="Q453">
        <v>8.3489360000000001</v>
      </c>
      <c r="U453" s="6">
        <v>7.6783809999999999</v>
      </c>
      <c r="V453" s="6">
        <v>3.0932580000000001</v>
      </c>
      <c r="W453" s="6">
        <v>3.4918900000000002</v>
      </c>
    </row>
    <row r="454" spans="2:23" x14ac:dyDescent="0.35">
      <c r="B454">
        <v>5.0947360000000002</v>
      </c>
      <c r="C454">
        <v>3.0167700000000002</v>
      </c>
      <c r="D454">
        <v>3.4100899999999998</v>
      </c>
      <c r="E454">
        <v>3.0357630000000002</v>
      </c>
      <c r="H454">
        <v>2.9643549999999999</v>
      </c>
      <c r="I454">
        <v>6.4032629999999999</v>
      </c>
      <c r="J454">
        <v>3.4918900000000002</v>
      </c>
      <c r="O454">
        <v>5.0947360000000002</v>
      </c>
      <c r="P454">
        <v>3.0167700000000002</v>
      </c>
      <c r="Q454">
        <v>3.4100899999999998</v>
      </c>
      <c r="U454" s="6">
        <v>5.4346379999999996</v>
      </c>
      <c r="V454" s="6">
        <v>3.6259760000000001</v>
      </c>
      <c r="W454" s="6">
        <v>4.8140799999999997</v>
      </c>
    </row>
    <row r="455" spans="2:23" x14ac:dyDescent="0.35">
      <c r="B455">
        <v>2.250972</v>
      </c>
      <c r="C455">
        <v>4.5411390000000003</v>
      </c>
      <c r="D455">
        <v>5.042033</v>
      </c>
      <c r="E455">
        <v>4.392703</v>
      </c>
      <c r="H455">
        <v>5.999714</v>
      </c>
      <c r="I455">
        <v>1.9968490000000001</v>
      </c>
      <c r="J455">
        <v>7.7488900000000003</v>
      </c>
      <c r="O455">
        <v>2.250972</v>
      </c>
      <c r="P455">
        <v>4.5411390000000003</v>
      </c>
      <c r="Q455">
        <v>5.042033</v>
      </c>
      <c r="U455" s="6">
        <v>13.510350000000001</v>
      </c>
      <c r="V455" s="6">
        <v>1.780518</v>
      </c>
      <c r="W455" s="6">
        <v>6.71854</v>
      </c>
    </row>
    <row r="456" spans="2:23" x14ac:dyDescent="0.35">
      <c r="B456">
        <v>3.0690029999999999</v>
      </c>
      <c r="C456">
        <v>5.3721730000000001</v>
      </c>
      <c r="D456">
        <v>4.9296439999999997</v>
      </c>
      <c r="E456">
        <v>5.1119870000000001</v>
      </c>
      <c r="H456">
        <v>7.3919589999999999</v>
      </c>
      <c r="I456">
        <v>3.0986570000000002</v>
      </c>
      <c r="J456">
        <v>4.1216189999999999</v>
      </c>
      <c r="O456">
        <v>3.0690029999999999</v>
      </c>
      <c r="P456">
        <v>5.3721730000000001</v>
      </c>
      <c r="Q456">
        <v>4.9296439999999997</v>
      </c>
      <c r="U456" s="6">
        <v>6.9694710000000004</v>
      </c>
      <c r="V456" s="6">
        <v>2.1625200000000002</v>
      </c>
      <c r="W456" s="6">
        <v>4.1216189999999999</v>
      </c>
    </row>
    <row r="457" spans="2:23" x14ac:dyDescent="0.35">
      <c r="B457">
        <v>5.5807789999999997</v>
      </c>
      <c r="C457">
        <v>3.5163530000000001</v>
      </c>
      <c r="D457">
        <v>3.9846840000000001</v>
      </c>
      <c r="E457">
        <v>5.255738</v>
      </c>
      <c r="H457">
        <v>5.7982300000000002</v>
      </c>
      <c r="I457">
        <v>1.780518</v>
      </c>
      <c r="J457">
        <v>6.7388279999999998</v>
      </c>
      <c r="O457">
        <v>5.5807789999999997</v>
      </c>
      <c r="P457">
        <v>3.5163530000000001</v>
      </c>
      <c r="Q457">
        <v>3.9846840000000001</v>
      </c>
      <c r="U457" s="6">
        <v>4.2207239999999997</v>
      </c>
      <c r="V457" s="6">
        <v>6.0794550000000003</v>
      </c>
      <c r="W457" s="6">
        <v>2.450704</v>
      </c>
    </row>
    <row r="458" spans="2:23" x14ac:dyDescent="0.35">
      <c r="B458">
        <v>2.81027</v>
      </c>
      <c r="C458">
        <v>3.8124530000000001</v>
      </c>
      <c r="D458">
        <v>3.2334049999999999</v>
      </c>
      <c r="E458">
        <v>4.4518430000000002</v>
      </c>
      <c r="H458">
        <v>7.1226560000000001</v>
      </c>
      <c r="I458">
        <v>6.0794550000000003</v>
      </c>
      <c r="J458">
        <v>7.1676299999999999</v>
      </c>
      <c r="O458">
        <v>2.81027</v>
      </c>
      <c r="P458">
        <v>3.8124530000000001</v>
      </c>
      <c r="Q458">
        <v>3.2334049999999999</v>
      </c>
      <c r="U458" s="6">
        <v>4.4244899999999996</v>
      </c>
      <c r="V458" s="6">
        <v>8.5476010000000002</v>
      </c>
      <c r="W458" s="6">
        <v>5.2283619999999997</v>
      </c>
    </row>
    <row r="459" spans="2:23" x14ac:dyDescent="0.35">
      <c r="B459">
        <v>1.4711689999999999</v>
      </c>
      <c r="C459">
        <v>3.6015350000000002</v>
      </c>
      <c r="D459">
        <v>5.5337540000000001</v>
      </c>
      <c r="E459">
        <v>5.428922</v>
      </c>
      <c r="H459">
        <v>5.9353290000000003</v>
      </c>
      <c r="I459">
        <v>2.1625200000000002</v>
      </c>
      <c r="J459">
        <v>5.2283619999999997</v>
      </c>
      <c r="O459">
        <v>1.4711689999999999</v>
      </c>
      <c r="P459">
        <v>3.6015350000000002</v>
      </c>
      <c r="Q459">
        <v>5.5337540000000001</v>
      </c>
      <c r="U459" s="6">
        <v>11.193633</v>
      </c>
      <c r="V459" s="6">
        <v>5.7817920000000003</v>
      </c>
      <c r="W459" s="6">
        <v>7.1676299999999999</v>
      </c>
    </row>
    <row r="460" spans="2:23" x14ac:dyDescent="0.35">
      <c r="B460">
        <v>3.7370800000000002</v>
      </c>
      <c r="C460">
        <v>4.4730720000000002</v>
      </c>
      <c r="D460">
        <v>4.0371750000000004</v>
      </c>
      <c r="E460">
        <v>6.4756299999999998</v>
      </c>
      <c r="H460">
        <v>3.5642749999999999</v>
      </c>
      <c r="I460">
        <v>5.7817920000000003</v>
      </c>
      <c r="J460">
        <v>8.0648750000000007</v>
      </c>
      <c r="O460">
        <v>3.7370800000000002</v>
      </c>
      <c r="P460">
        <v>4.4730720000000002</v>
      </c>
      <c r="Q460">
        <v>4.0371750000000004</v>
      </c>
      <c r="U460" s="6">
        <v>4.6390950000000002</v>
      </c>
      <c r="V460" s="6">
        <v>3.0986570000000002</v>
      </c>
      <c r="W460" s="6">
        <v>8.0648750000000007</v>
      </c>
    </row>
    <row r="461" spans="2:23" x14ac:dyDescent="0.35">
      <c r="B461">
        <v>5.4422350000000002</v>
      </c>
      <c r="C461">
        <v>4.4206519999999996</v>
      </c>
      <c r="D461">
        <v>6.9086309999999997</v>
      </c>
      <c r="E461">
        <v>2.3087309999999999</v>
      </c>
      <c r="H461">
        <v>4.5079380000000002</v>
      </c>
      <c r="I461">
        <v>4.2998589999999997</v>
      </c>
      <c r="J461">
        <v>2.450704</v>
      </c>
      <c r="O461">
        <v>5.4422350000000002</v>
      </c>
      <c r="P461">
        <v>4.4206519999999996</v>
      </c>
      <c r="Q461">
        <v>6.9086309999999997</v>
      </c>
      <c r="U461" s="6">
        <v>4.4020580000000002</v>
      </c>
      <c r="V461" s="6">
        <v>4.4389079999999996</v>
      </c>
      <c r="W461" s="6">
        <v>6.7388279999999998</v>
      </c>
    </row>
    <row r="462" spans="2:23" x14ac:dyDescent="0.35">
      <c r="B462">
        <v>5.7490110000000003</v>
      </c>
      <c r="C462">
        <v>7.8228869999999997</v>
      </c>
      <c r="D462">
        <v>4.8542370000000004</v>
      </c>
      <c r="E462">
        <v>3.7398479999999998</v>
      </c>
      <c r="H462">
        <v>3.8989539999999998</v>
      </c>
      <c r="I462">
        <v>8.5476010000000002</v>
      </c>
      <c r="J462">
        <v>7.3736879999999996</v>
      </c>
      <c r="O462">
        <v>5.7490110000000003</v>
      </c>
      <c r="P462">
        <v>7.8228869999999997</v>
      </c>
      <c r="Q462">
        <v>4.8542370000000004</v>
      </c>
      <c r="U462" s="6">
        <v>6.3564679999999996</v>
      </c>
      <c r="V462" s="6">
        <v>2.4605959999999998</v>
      </c>
      <c r="W462" s="6">
        <v>4.5307880000000003</v>
      </c>
    </row>
    <row r="463" spans="2:23" x14ac:dyDescent="0.35">
      <c r="B463">
        <v>3.7019259999999998</v>
      </c>
      <c r="C463">
        <v>7.908493</v>
      </c>
      <c r="D463">
        <v>6.9435219999999997</v>
      </c>
      <c r="E463">
        <v>4.4718210000000003</v>
      </c>
      <c r="H463">
        <v>2.2221959999999998</v>
      </c>
      <c r="I463">
        <v>2.4605959999999998</v>
      </c>
      <c r="J463">
        <v>4.5307880000000003</v>
      </c>
      <c r="O463">
        <v>3.7019259999999998</v>
      </c>
      <c r="P463">
        <v>7.908493</v>
      </c>
      <c r="Q463">
        <v>6.9435219999999997</v>
      </c>
      <c r="U463" s="6">
        <v>5.712434</v>
      </c>
      <c r="V463" s="6">
        <v>1.6990270000000001</v>
      </c>
      <c r="W463" s="6">
        <v>4.6753020000000003</v>
      </c>
    </row>
    <row r="464" spans="2:23" x14ac:dyDescent="0.35">
      <c r="B464">
        <v>4.776586</v>
      </c>
      <c r="C464">
        <v>2.193365</v>
      </c>
      <c r="D464">
        <v>4.5098019999999996</v>
      </c>
      <c r="E464">
        <v>3.9572880000000001</v>
      </c>
      <c r="H464">
        <v>3.7389260000000002</v>
      </c>
      <c r="I464">
        <v>1.6990270000000001</v>
      </c>
      <c r="J464">
        <v>4.6753020000000003</v>
      </c>
      <c r="O464">
        <v>4.776586</v>
      </c>
      <c r="P464">
        <v>2.193365</v>
      </c>
      <c r="Q464">
        <v>4.5098019999999996</v>
      </c>
      <c r="U464" s="6">
        <v>5.2647399999999998</v>
      </c>
      <c r="V464" s="6">
        <v>6.9391429999999996</v>
      </c>
      <c r="W464" s="6">
        <v>3.7336960000000001</v>
      </c>
    </row>
    <row r="465" spans="2:23" x14ac:dyDescent="0.35">
      <c r="B465">
        <v>6.2532709999999998</v>
      </c>
      <c r="C465">
        <v>3.7059530000000001</v>
      </c>
      <c r="D465">
        <v>3.9164870000000001</v>
      </c>
      <c r="E465">
        <v>3.6874039999999999</v>
      </c>
      <c r="H465">
        <v>2.539787</v>
      </c>
      <c r="I465">
        <v>4.4389079999999996</v>
      </c>
      <c r="J465">
        <v>3.733695</v>
      </c>
      <c r="O465">
        <v>6.2532709999999998</v>
      </c>
      <c r="P465">
        <v>3.7059530000000001</v>
      </c>
      <c r="Q465">
        <v>3.9164870000000001</v>
      </c>
      <c r="U465" s="6">
        <v>6.1567749999999997</v>
      </c>
      <c r="V465" s="6">
        <v>4.2998589999999997</v>
      </c>
      <c r="W465" s="6">
        <v>2.5847600000000002</v>
      </c>
    </row>
    <row r="466" spans="2:23" x14ac:dyDescent="0.35">
      <c r="B466">
        <v>2.6662110000000001</v>
      </c>
      <c r="C466">
        <v>5.1907069999999997</v>
      </c>
      <c r="D466">
        <v>1.718963</v>
      </c>
      <c r="E466">
        <v>1.874593</v>
      </c>
      <c r="H466">
        <v>3.0766439999999999</v>
      </c>
      <c r="I466">
        <v>7.097696</v>
      </c>
      <c r="J466">
        <v>2.5847600000000002</v>
      </c>
      <c r="O466">
        <v>2.6662110000000001</v>
      </c>
      <c r="P466">
        <v>5.1907069999999997</v>
      </c>
      <c r="Q466">
        <v>1.718963</v>
      </c>
      <c r="U466" s="6">
        <v>5.2685919999999999</v>
      </c>
      <c r="V466" s="6">
        <v>7.0620760000000002</v>
      </c>
      <c r="W466" s="6">
        <v>7.6278240000000004</v>
      </c>
    </row>
    <row r="467" spans="2:23" x14ac:dyDescent="0.35">
      <c r="B467">
        <v>3.1892800000000001</v>
      </c>
      <c r="C467">
        <v>5.5846419999999997</v>
      </c>
      <c r="D467">
        <v>5.5476700000000001</v>
      </c>
      <c r="E467">
        <v>6.6963879999999998</v>
      </c>
      <c r="H467">
        <v>5.6209769999999999</v>
      </c>
      <c r="I467">
        <v>7.0620760000000002</v>
      </c>
      <c r="J467">
        <v>3.3065519999999999</v>
      </c>
      <c r="O467">
        <v>3.1892800000000001</v>
      </c>
      <c r="P467">
        <v>5.5846419999999997</v>
      </c>
      <c r="Q467">
        <v>5.5476700000000001</v>
      </c>
      <c r="U467" s="6">
        <v>3.2411080000000001</v>
      </c>
      <c r="V467" s="6">
        <v>5.7395870000000002</v>
      </c>
      <c r="W467" s="6">
        <v>7.3736879999999996</v>
      </c>
    </row>
    <row r="468" spans="2:23" x14ac:dyDescent="0.35">
      <c r="B468">
        <v>3.9113129999999998</v>
      </c>
      <c r="C468">
        <v>7.8228730000000004</v>
      </c>
      <c r="D468">
        <v>4.2357610000000001</v>
      </c>
      <c r="E468">
        <v>7.2840680000000004</v>
      </c>
      <c r="H468">
        <v>5.6941470000000001</v>
      </c>
      <c r="I468">
        <v>13.469904</v>
      </c>
      <c r="J468">
        <v>7.6278240000000004</v>
      </c>
      <c r="O468">
        <v>3.9113129999999998</v>
      </c>
      <c r="P468">
        <v>7.8228730000000004</v>
      </c>
      <c r="Q468">
        <v>4.2357610000000001</v>
      </c>
      <c r="U468" s="6">
        <v>8.9613189999999996</v>
      </c>
      <c r="V468" s="6">
        <v>4.475339</v>
      </c>
      <c r="W468" s="6">
        <v>3.3065519999999999</v>
      </c>
    </row>
    <row r="469" spans="2:23" x14ac:dyDescent="0.35">
      <c r="B469">
        <v>2.7547450000000002</v>
      </c>
      <c r="C469">
        <v>4.4858120000000001</v>
      </c>
      <c r="D469">
        <v>6.5455930000000002</v>
      </c>
      <c r="E469">
        <v>6.1001880000000002</v>
      </c>
      <c r="H469">
        <v>2.9966840000000001</v>
      </c>
      <c r="I469">
        <v>4.475339</v>
      </c>
      <c r="J469">
        <v>7.6939099999999998</v>
      </c>
      <c r="O469">
        <v>2.7547450000000002</v>
      </c>
      <c r="P469">
        <v>4.4858120000000001</v>
      </c>
      <c r="Q469">
        <v>6.5455930000000002</v>
      </c>
      <c r="U469" s="6">
        <v>5.3992100000000001</v>
      </c>
      <c r="V469" s="6">
        <v>7.0976879999999998</v>
      </c>
      <c r="W469" s="6">
        <v>6.2043499999999998</v>
      </c>
    </row>
    <row r="470" spans="2:23" x14ac:dyDescent="0.35">
      <c r="B470">
        <v>3.2236500000000001</v>
      </c>
      <c r="C470">
        <v>1.4473940000000001</v>
      </c>
      <c r="D470">
        <v>5.912579</v>
      </c>
      <c r="E470">
        <v>4.4686000000000003</v>
      </c>
      <c r="H470">
        <v>3.8035389999999998</v>
      </c>
      <c r="I470">
        <v>3.583081</v>
      </c>
      <c r="J470">
        <v>5.7830700000000004</v>
      </c>
      <c r="O470">
        <v>3.2236500000000001</v>
      </c>
      <c r="P470">
        <v>1.4473940000000001</v>
      </c>
      <c r="Q470">
        <v>5.912579</v>
      </c>
      <c r="U470" s="6">
        <v>2.5617239999999999</v>
      </c>
      <c r="V470" s="6">
        <v>4.1848960000000002</v>
      </c>
      <c r="W470" s="6">
        <v>7.6939120000000001</v>
      </c>
    </row>
    <row r="471" spans="2:23" x14ac:dyDescent="0.35">
      <c r="B471">
        <v>3.2159219999999999</v>
      </c>
      <c r="C471">
        <v>5.0146930000000003</v>
      </c>
      <c r="D471">
        <v>4.6182429999999997</v>
      </c>
      <c r="E471">
        <v>1.4341569999999999</v>
      </c>
      <c r="H471">
        <v>2.8061989999999999</v>
      </c>
      <c r="I471">
        <v>4.1848960000000002</v>
      </c>
      <c r="J471">
        <v>6.2043489999999997</v>
      </c>
      <c r="O471">
        <v>3.2159219999999999</v>
      </c>
      <c r="P471">
        <v>5.0146930000000003</v>
      </c>
      <c r="Q471">
        <v>4.6182429999999997</v>
      </c>
      <c r="U471" s="6">
        <v>5.0070889999999997</v>
      </c>
      <c r="V471" s="6">
        <v>2.7458140000000002</v>
      </c>
      <c r="W471" s="6">
        <v>5.7830700000000004</v>
      </c>
    </row>
    <row r="472" spans="2:23" x14ac:dyDescent="0.35">
      <c r="B472">
        <v>3.0301749999999998</v>
      </c>
      <c r="C472">
        <v>1.8826689999999999</v>
      </c>
      <c r="D472">
        <v>1.8590150000000001</v>
      </c>
      <c r="E472">
        <v>4.4567610000000002</v>
      </c>
      <c r="H472">
        <v>3.365335</v>
      </c>
      <c r="I472">
        <v>4.2697649999999996</v>
      </c>
      <c r="J472">
        <v>4.078773</v>
      </c>
      <c r="O472">
        <v>3.0301749999999998</v>
      </c>
      <c r="P472">
        <v>1.8826689999999999</v>
      </c>
      <c r="Q472">
        <v>1.8590150000000001</v>
      </c>
      <c r="U472" s="6">
        <v>3.0492900000000001</v>
      </c>
      <c r="V472" s="6">
        <v>4.2697649999999996</v>
      </c>
      <c r="W472" s="6">
        <v>4.9695260000000001</v>
      </c>
    </row>
    <row r="473" spans="2:23" x14ac:dyDescent="0.35">
      <c r="B473">
        <v>3.9076580000000001</v>
      </c>
      <c r="C473">
        <v>4.4026779999999999</v>
      </c>
      <c r="D473">
        <v>6.5105969999999997</v>
      </c>
      <c r="E473">
        <v>4.0493839999999999</v>
      </c>
      <c r="H473">
        <v>5.446923</v>
      </c>
      <c r="I473">
        <v>2.7458130000000001</v>
      </c>
      <c r="J473">
        <v>4.9695260000000001</v>
      </c>
      <c r="O473">
        <v>3.9076580000000001</v>
      </c>
      <c r="P473">
        <v>4.4026779999999999</v>
      </c>
      <c r="Q473">
        <v>6.5105969999999997</v>
      </c>
      <c r="U473" s="6">
        <v>3.2932109999999999</v>
      </c>
      <c r="V473" s="6">
        <v>3.583081</v>
      </c>
      <c r="W473" s="6">
        <v>4.078773</v>
      </c>
    </row>
    <row r="474" spans="2:23" x14ac:dyDescent="0.35">
      <c r="B474">
        <v>4.9607749999999999</v>
      </c>
      <c r="C474">
        <v>4.9463679999999997</v>
      </c>
      <c r="D474">
        <v>6.807976</v>
      </c>
      <c r="E474">
        <v>2.1479910000000002</v>
      </c>
      <c r="H474">
        <v>3.2584469999999999</v>
      </c>
      <c r="I474">
        <v>5.7395870000000002</v>
      </c>
      <c r="J474">
        <v>7.0814459999999997</v>
      </c>
      <c r="O474">
        <v>4.9607749999999999</v>
      </c>
      <c r="P474">
        <v>4.9463679999999997</v>
      </c>
      <c r="Q474">
        <v>6.807976</v>
      </c>
      <c r="U474" s="6">
        <v>3.518389</v>
      </c>
      <c r="V474" s="6">
        <v>2.1875939999999998</v>
      </c>
      <c r="W474" s="6">
        <v>8.8701430000000006</v>
      </c>
    </row>
    <row r="475" spans="2:23" x14ac:dyDescent="0.35">
      <c r="B475">
        <v>2.587135</v>
      </c>
      <c r="C475">
        <v>4.5068089999999996</v>
      </c>
      <c r="D475">
        <v>6.8445539999999996</v>
      </c>
      <c r="E475">
        <v>3.5563699999999998</v>
      </c>
      <c r="H475">
        <v>2.0884710000000002</v>
      </c>
      <c r="I475">
        <v>2.1875939999999998</v>
      </c>
      <c r="J475">
        <v>1.927729</v>
      </c>
      <c r="O475">
        <v>2.587135</v>
      </c>
      <c r="P475">
        <v>4.5068089999999996</v>
      </c>
      <c r="Q475">
        <v>6.8445539999999996</v>
      </c>
      <c r="U475" s="6">
        <v>4.3434049999999997</v>
      </c>
      <c r="V475" s="6">
        <v>3.4503629999999998</v>
      </c>
      <c r="W475" s="6">
        <v>1.927729</v>
      </c>
    </row>
    <row r="476" spans="2:23" x14ac:dyDescent="0.35">
      <c r="B476">
        <v>2.433157</v>
      </c>
      <c r="C476">
        <v>3.7477450000000001</v>
      </c>
      <c r="D476">
        <v>2.850724</v>
      </c>
      <c r="E476">
        <v>5.9766339999999998</v>
      </c>
      <c r="H476">
        <v>4.2321390000000001</v>
      </c>
      <c r="I476">
        <v>3.4503629999999998</v>
      </c>
      <c r="J476">
        <v>6.8521710000000002</v>
      </c>
      <c r="O476">
        <v>2.433157</v>
      </c>
      <c r="P476">
        <v>3.7477450000000001</v>
      </c>
      <c r="Q476">
        <v>2.850724</v>
      </c>
      <c r="U476" s="6">
        <v>4.5867500000000003</v>
      </c>
      <c r="V476" s="6">
        <v>13.469904</v>
      </c>
      <c r="W476" s="6">
        <v>6.8521710000000002</v>
      </c>
    </row>
    <row r="477" spans="2:23" x14ac:dyDescent="0.35">
      <c r="B477">
        <v>4.0410570000000003</v>
      </c>
      <c r="C477">
        <v>4.7206239999999999</v>
      </c>
      <c r="D477">
        <v>5.0565850000000001</v>
      </c>
      <c r="E477">
        <v>2.0298150000000001</v>
      </c>
      <c r="H477">
        <v>2.9938349999999998</v>
      </c>
      <c r="I477">
        <v>4.8077889999999996</v>
      </c>
      <c r="J477">
        <v>4.1873050000000003</v>
      </c>
      <c r="O477">
        <v>4.0410570000000003</v>
      </c>
      <c r="P477">
        <v>4.7206239999999999</v>
      </c>
      <c r="Q477">
        <v>5.0565850000000001</v>
      </c>
      <c r="U477" s="6">
        <v>2.8300670000000001</v>
      </c>
      <c r="V477" s="6">
        <v>6.3129280000000003</v>
      </c>
      <c r="W477" s="6">
        <v>7.0814459999999997</v>
      </c>
    </row>
    <row r="478" spans="2:23" x14ac:dyDescent="0.35">
      <c r="B478">
        <v>2.0477340000000002</v>
      </c>
      <c r="C478">
        <v>6.4756489999999998</v>
      </c>
      <c r="D478">
        <v>4.3778940000000004</v>
      </c>
      <c r="E478">
        <v>4.9514529999999999</v>
      </c>
      <c r="H478">
        <v>12.098322</v>
      </c>
      <c r="I478">
        <v>6.3129280000000003</v>
      </c>
      <c r="J478">
        <v>9.7312630000000002</v>
      </c>
      <c r="O478">
        <v>2.0477340000000002</v>
      </c>
      <c r="P478">
        <v>6.4756489999999998</v>
      </c>
      <c r="Q478">
        <v>4.3778940000000004</v>
      </c>
      <c r="U478" s="6">
        <v>2.9715769999999999</v>
      </c>
      <c r="V478" s="6">
        <v>8.2891220000000008</v>
      </c>
      <c r="W478" s="6">
        <v>9.7312630000000002</v>
      </c>
    </row>
    <row r="479" spans="2:23" x14ac:dyDescent="0.35">
      <c r="B479">
        <v>2.9023889999999999</v>
      </c>
      <c r="C479">
        <v>4.730308</v>
      </c>
      <c r="D479">
        <v>2.3800780000000001</v>
      </c>
      <c r="E479">
        <v>4.8985810000000001</v>
      </c>
      <c r="H479">
        <v>5.0567900000000003</v>
      </c>
      <c r="I479">
        <v>4.2570490000000003</v>
      </c>
      <c r="J479">
        <v>3.9286850000000002</v>
      </c>
      <c r="O479">
        <v>2.9023889999999999</v>
      </c>
      <c r="P479">
        <v>4.730308</v>
      </c>
      <c r="Q479">
        <v>2.3800780000000001</v>
      </c>
      <c r="U479" s="6">
        <v>3.964251</v>
      </c>
      <c r="V479" s="6">
        <v>4.8077889999999996</v>
      </c>
      <c r="W479" s="6">
        <v>4.1873050000000003</v>
      </c>
    </row>
    <row r="480" spans="2:23" x14ac:dyDescent="0.35">
      <c r="B480">
        <v>1.2128699999999999</v>
      </c>
      <c r="C480">
        <v>3.400779</v>
      </c>
      <c r="D480">
        <v>7.0954059999999997</v>
      </c>
      <c r="E480">
        <v>6.5078250000000004</v>
      </c>
      <c r="H480">
        <v>2.912156</v>
      </c>
      <c r="I480">
        <v>5.2478030000000002</v>
      </c>
      <c r="J480">
        <v>8.8701430000000006</v>
      </c>
      <c r="O480">
        <v>1.2128699999999999</v>
      </c>
      <c r="P480">
        <v>3.400779</v>
      </c>
      <c r="Q480">
        <v>7.0954059999999997</v>
      </c>
      <c r="U480" s="6">
        <v>3.3582040000000002</v>
      </c>
      <c r="V480" s="6">
        <v>4.2570490000000003</v>
      </c>
      <c r="W480" s="6">
        <v>3.9286850000000002</v>
      </c>
    </row>
    <row r="481" spans="2:23" x14ac:dyDescent="0.35">
      <c r="B481">
        <v>3.641025</v>
      </c>
      <c r="C481">
        <v>7.6331709999999999</v>
      </c>
      <c r="D481">
        <v>4.2135280000000002</v>
      </c>
      <c r="E481">
        <v>5.2741610000000003</v>
      </c>
      <c r="H481">
        <v>2.3573059999999999</v>
      </c>
      <c r="I481">
        <v>4.49282</v>
      </c>
      <c r="J481">
        <v>1.2401740000000001</v>
      </c>
      <c r="O481">
        <v>3.641025</v>
      </c>
      <c r="P481">
        <v>7.6331709999999999</v>
      </c>
      <c r="Q481">
        <v>4.2135280000000002</v>
      </c>
      <c r="U481" s="6">
        <v>4.0048599999999999</v>
      </c>
      <c r="V481" s="6">
        <v>4.2912780000000001</v>
      </c>
      <c r="W481" s="6">
        <v>6.3023150000000001</v>
      </c>
    </row>
    <row r="482" spans="2:23" x14ac:dyDescent="0.35">
      <c r="B482">
        <v>1.46576</v>
      </c>
      <c r="C482">
        <v>5.0464799999999999</v>
      </c>
      <c r="D482">
        <v>2.7492899999999998</v>
      </c>
      <c r="E482">
        <v>5.4001080000000004</v>
      </c>
      <c r="H482">
        <v>3.0734520000000001</v>
      </c>
      <c r="I482">
        <v>7.0389390000000001</v>
      </c>
      <c r="J482">
        <v>8.5789290000000005</v>
      </c>
      <c r="O482">
        <v>1.46576</v>
      </c>
      <c r="P482">
        <v>5.0464799999999999</v>
      </c>
      <c r="Q482">
        <v>2.7492899999999998</v>
      </c>
      <c r="U482" s="6">
        <v>3.4563459999999999</v>
      </c>
      <c r="V482" s="6">
        <v>7.1189140000000002</v>
      </c>
      <c r="W482" s="6">
        <v>8.5789249999999999</v>
      </c>
    </row>
    <row r="483" spans="2:23" x14ac:dyDescent="0.35">
      <c r="B483">
        <v>4.0020470000000001</v>
      </c>
      <c r="C483">
        <v>3.1611419999999999</v>
      </c>
      <c r="D483">
        <v>4.0141369999999998</v>
      </c>
      <c r="E483">
        <v>4.868595</v>
      </c>
      <c r="H483">
        <v>2.7020770000000001</v>
      </c>
      <c r="I483">
        <v>5.5324359999999997</v>
      </c>
      <c r="J483">
        <v>6.3023150000000001</v>
      </c>
      <c r="O483">
        <v>4.0020470000000001</v>
      </c>
      <c r="P483">
        <v>3.1611419999999999</v>
      </c>
      <c r="Q483">
        <v>4.0141369999999998</v>
      </c>
      <c r="U483" s="6">
        <v>4.0134259999999999</v>
      </c>
      <c r="V483" s="6">
        <v>4.49282</v>
      </c>
      <c r="W483" s="6">
        <v>1.2401740000000001</v>
      </c>
    </row>
    <row r="484" spans="2:23" x14ac:dyDescent="0.35">
      <c r="B484">
        <v>6.9034149999999999</v>
      </c>
      <c r="C484">
        <v>4.8391539999999997</v>
      </c>
      <c r="D484">
        <v>5.471686</v>
      </c>
      <c r="E484">
        <v>5.2020860000000004</v>
      </c>
      <c r="H484">
        <v>2.2606229999999998</v>
      </c>
      <c r="I484">
        <v>7.1189140000000002</v>
      </c>
      <c r="J484">
        <v>6.7639170000000002</v>
      </c>
      <c r="O484">
        <v>6.9034149999999999</v>
      </c>
      <c r="P484">
        <v>4.8391539999999997</v>
      </c>
      <c r="Q484">
        <v>5.471686</v>
      </c>
      <c r="U484" s="6">
        <v>5.2130020000000004</v>
      </c>
      <c r="V484" s="6">
        <v>5.2478030000000002</v>
      </c>
      <c r="W484" s="6">
        <v>6.7639170000000002</v>
      </c>
    </row>
    <row r="485" spans="2:23" x14ac:dyDescent="0.35">
      <c r="B485">
        <v>4.8577000000000004</v>
      </c>
      <c r="C485">
        <v>7.3747579999999999</v>
      </c>
      <c r="D485">
        <v>4.478262</v>
      </c>
      <c r="E485">
        <v>3.3429259999999998</v>
      </c>
      <c r="H485">
        <v>3.6232880000000001</v>
      </c>
      <c r="I485">
        <v>8.2891220000000008</v>
      </c>
      <c r="J485">
        <v>6.9422309999999996</v>
      </c>
      <c r="O485">
        <v>4.8577000000000004</v>
      </c>
      <c r="P485">
        <v>7.3747579999999999</v>
      </c>
      <c r="Q485">
        <v>4.478262</v>
      </c>
      <c r="U485" s="6">
        <v>3.611837</v>
      </c>
      <c r="V485" s="6">
        <v>3.9376099999999998</v>
      </c>
      <c r="W485" s="6">
        <v>0.79306900000000002</v>
      </c>
    </row>
    <row r="486" spans="2:23" x14ac:dyDescent="0.35">
      <c r="B486">
        <v>4.2161210000000002</v>
      </c>
      <c r="C486">
        <v>2.1660050000000002</v>
      </c>
      <c r="D486">
        <v>3.8010069999999998</v>
      </c>
      <c r="E486">
        <v>3.5247860000000002</v>
      </c>
      <c r="H486">
        <v>3.1977570000000002</v>
      </c>
      <c r="I486">
        <v>3.9376099999999998</v>
      </c>
      <c r="J486">
        <v>0.79306900000000002</v>
      </c>
      <c r="O486">
        <v>4.2161210000000002</v>
      </c>
      <c r="P486">
        <v>2.1660050000000002</v>
      </c>
      <c r="Q486">
        <v>3.8010069999999998</v>
      </c>
      <c r="U486" s="6">
        <v>3.862317</v>
      </c>
      <c r="V486" s="6">
        <v>7.0389390000000001</v>
      </c>
      <c r="W486" s="6">
        <v>6.9422439999999996</v>
      </c>
    </row>
    <row r="487" spans="2:23" x14ac:dyDescent="0.35">
      <c r="B487">
        <v>5.6109900000000001</v>
      </c>
      <c r="C487">
        <v>2.126976</v>
      </c>
      <c r="D487">
        <v>4.103021</v>
      </c>
      <c r="E487">
        <v>3.099024</v>
      </c>
      <c r="H487">
        <v>4.0334159999999999</v>
      </c>
      <c r="I487">
        <v>4.2912780000000001</v>
      </c>
      <c r="J487">
        <v>3.5081159999999998</v>
      </c>
      <c r="O487">
        <v>5.6109900000000001</v>
      </c>
      <c r="P487">
        <v>2.126976</v>
      </c>
      <c r="Q487">
        <v>4.103021</v>
      </c>
      <c r="U487" s="6">
        <v>4.8512209999999998</v>
      </c>
      <c r="V487" s="6">
        <v>3.7696640000000001</v>
      </c>
      <c r="W487" s="6">
        <v>3.842435</v>
      </c>
    </row>
    <row r="488" spans="2:23" x14ac:dyDescent="0.35">
      <c r="B488">
        <v>3.294082</v>
      </c>
      <c r="C488">
        <v>1.7790170000000001</v>
      </c>
      <c r="D488">
        <v>7.3438309999999998</v>
      </c>
      <c r="E488">
        <v>3.5249999999999999</v>
      </c>
      <c r="H488">
        <v>7.3968410000000002</v>
      </c>
      <c r="I488">
        <v>3.7696640000000001</v>
      </c>
      <c r="J488">
        <v>10.884736</v>
      </c>
      <c r="O488">
        <v>3.294082</v>
      </c>
      <c r="P488">
        <v>1.7790170000000001</v>
      </c>
      <c r="Q488">
        <v>7.3438309999999998</v>
      </c>
      <c r="U488" s="6">
        <v>5.3196260000000004</v>
      </c>
      <c r="V488" s="6">
        <v>5.5324359999999997</v>
      </c>
      <c r="W488" s="6">
        <v>4.3927639999999997</v>
      </c>
    </row>
    <row r="489" spans="2:23" x14ac:dyDescent="0.35">
      <c r="B489">
        <v>4.9301839999999997</v>
      </c>
      <c r="C489">
        <v>7.6418949999999999</v>
      </c>
      <c r="D489">
        <v>2.6002770000000002</v>
      </c>
      <c r="E489">
        <v>3.7556929999999999</v>
      </c>
      <c r="H489">
        <v>5.0713460000000001</v>
      </c>
      <c r="I489">
        <v>4.1106829999999999</v>
      </c>
      <c r="J489">
        <v>5.0976379999999999</v>
      </c>
      <c r="O489">
        <v>4.9301839999999997</v>
      </c>
      <c r="P489">
        <v>7.6418949999999999</v>
      </c>
      <c r="Q489">
        <v>2.6002770000000002</v>
      </c>
      <c r="U489" s="6">
        <v>6.1912580000000004</v>
      </c>
      <c r="V489" s="6">
        <v>4.1106829999999999</v>
      </c>
      <c r="W489" s="6">
        <v>3.5081159999999998</v>
      </c>
    </row>
    <row r="490" spans="2:23" x14ac:dyDescent="0.35">
      <c r="B490">
        <v>3.8386100000000001</v>
      </c>
      <c r="C490">
        <v>5.043418</v>
      </c>
      <c r="D490">
        <v>7.2848649999999999</v>
      </c>
      <c r="E490">
        <v>2.920258</v>
      </c>
      <c r="H490">
        <v>3.3087529999999998</v>
      </c>
      <c r="I490">
        <v>4.2164669999999997</v>
      </c>
      <c r="J490">
        <v>4.3927639999999997</v>
      </c>
      <c r="O490">
        <v>3.8386100000000001</v>
      </c>
      <c r="P490">
        <v>5.043418</v>
      </c>
      <c r="Q490">
        <v>7.2848649999999999</v>
      </c>
      <c r="U490" s="6">
        <v>13.411725000000001</v>
      </c>
      <c r="V490" s="6">
        <v>4.2164669999999997</v>
      </c>
      <c r="W490" s="6">
        <v>5.0976379999999999</v>
      </c>
    </row>
    <row r="491" spans="2:23" x14ac:dyDescent="0.35">
      <c r="B491">
        <v>4.225339</v>
      </c>
      <c r="C491">
        <v>4.1362730000000001</v>
      </c>
      <c r="D491">
        <v>3.6575899999999999</v>
      </c>
      <c r="E491">
        <v>1.8168800000000001</v>
      </c>
      <c r="H491">
        <v>4.3787539999999998</v>
      </c>
      <c r="I491">
        <v>3.5211570000000001</v>
      </c>
      <c r="J491">
        <v>3.842435</v>
      </c>
      <c r="O491">
        <v>4.225339</v>
      </c>
      <c r="P491">
        <v>4.1362730000000001</v>
      </c>
      <c r="Q491">
        <v>3.6575899999999999</v>
      </c>
      <c r="U491" s="6">
        <v>2.294143</v>
      </c>
      <c r="V491" s="6">
        <v>3.5211579999999998</v>
      </c>
      <c r="W491" s="6">
        <v>10.885019</v>
      </c>
    </row>
    <row r="492" spans="2:23" x14ac:dyDescent="0.35">
      <c r="B492">
        <v>2.591831</v>
      </c>
      <c r="C492">
        <v>3.669594</v>
      </c>
      <c r="D492">
        <v>4.0903539999999996</v>
      </c>
      <c r="E492">
        <v>7.0296750000000001</v>
      </c>
      <c r="H492">
        <v>2.7190479999999999</v>
      </c>
      <c r="I492">
        <v>4.0016410000000002</v>
      </c>
      <c r="J492">
        <v>7.2773529999999997</v>
      </c>
      <c r="O492">
        <v>2.591831</v>
      </c>
      <c r="P492">
        <v>3.669594</v>
      </c>
      <c r="Q492">
        <v>4.0903539999999996</v>
      </c>
      <c r="U492" s="6">
        <v>6.2431999999999999</v>
      </c>
      <c r="V492" s="6">
        <v>4.0016410000000002</v>
      </c>
      <c r="W492" s="6">
        <v>7.2773529999999997</v>
      </c>
    </row>
    <row r="493" spans="2:23" x14ac:dyDescent="0.35">
      <c r="B493">
        <v>3.7482289999999998</v>
      </c>
      <c r="C493">
        <v>4.6810390000000002</v>
      </c>
      <c r="D493">
        <v>1.4482649999999999</v>
      </c>
      <c r="E493">
        <v>4.520956</v>
      </c>
      <c r="H493">
        <v>5.5221629999999999</v>
      </c>
      <c r="I493">
        <v>4.581207</v>
      </c>
      <c r="J493">
        <v>3.0312739999999998</v>
      </c>
      <c r="O493">
        <v>3.7482289999999998</v>
      </c>
      <c r="P493">
        <v>4.6810390000000002</v>
      </c>
      <c r="Q493">
        <v>1.4482649999999999</v>
      </c>
      <c r="U493" s="6">
        <v>3.0721419999999999</v>
      </c>
      <c r="V493" s="6">
        <v>6.8147679999999999</v>
      </c>
      <c r="W493" s="6">
        <v>9.7223450000000007</v>
      </c>
    </row>
    <row r="494" spans="2:23" x14ac:dyDescent="0.35">
      <c r="B494">
        <v>3.8365610000000001</v>
      </c>
      <c r="C494">
        <v>4.4657280000000004</v>
      </c>
      <c r="D494">
        <v>2.8372549999999999</v>
      </c>
      <c r="E494">
        <v>5.2355359999999997</v>
      </c>
      <c r="H494">
        <v>3.4224350000000001</v>
      </c>
      <c r="I494">
        <v>4.6668570000000003</v>
      </c>
      <c r="J494">
        <v>2.3032469999999998</v>
      </c>
      <c r="O494">
        <v>3.8365610000000001</v>
      </c>
      <c r="P494">
        <v>4.4657280000000004</v>
      </c>
      <c r="Q494">
        <v>2.8372549999999999</v>
      </c>
      <c r="U494" s="6">
        <v>11.191874</v>
      </c>
      <c r="V494" s="6">
        <v>4.6668570000000003</v>
      </c>
      <c r="W494" s="6">
        <v>3.0312739999999998</v>
      </c>
    </row>
    <row r="495" spans="2:23" x14ac:dyDescent="0.35">
      <c r="B495">
        <v>4.6177200000000003</v>
      </c>
      <c r="C495">
        <v>2.6888359999999998</v>
      </c>
      <c r="D495">
        <v>1.955827</v>
      </c>
      <c r="E495">
        <v>4.202172</v>
      </c>
      <c r="H495">
        <v>2.290718</v>
      </c>
      <c r="I495">
        <v>6.8147679999999999</v>
      </c>
      <c r="J495">
        <v>7.1559359999999996</v>
      </c>
      <c r="O495">
        <v>4.6177200000000003</v>
      </c>
      <c r="P495">
        <v>2.6888359999999998</v>
      </c>
      <c r="Q495">
        <v>1.955827</v>
      </c>
      <c r="U495" s="6">
        <v>4.756043</v>
      </c>
      <c r="V495" s="6">
        <v>4.581207</v>
      </c>
      <c r="W495" s="6">
        <v>4.8904180000000004</v>
      </c>
    </row>
    <row r="496" spans="2:23" x14ac:dyDescent="0.35">
      <c r="B496">
        <v>3.9036339999999998</v>
      </c>
      <c r="C496">
        <v>4.2156250000000002</v>
      </c>
      <c r="D496">
        <v>5.6609870000000004</v>
      </c>
      <c r="E496">
        <v>3.1463320000000001</v>
      </c>
      <c r="H496">
        <v>5.1877779999999998</v>
      </c>
      <c r="I496">
        <v>7.1232600000000001</v>
      </c>
      <c r="J496">
        <v>9.7223450000000007</v>
      </c>
      <c r="O496">
        <v>3.9036339999999998</v>
      </c>
      <c r="P496">
        <v>4.2156250000000002</v>
      </c>
      <c r="Q496">
        <v>5.6609870000000004</v>
      </c>
      <c r="U496" s="6">
        <v>4.5920690000000004</v>
      </c>
      <c r="V496" s="6">
        <v>4.5254700000000003</v>
      </c>
      <c r="W496" s="6">
        <v>2.303248</v>
      </c>
    </row>
    <row r="497" spans="2:23" x14ac:dyDescent="0.35">
      <c r="B497">
        <v>3.3059590000000001</v>
      </c>
      <c r="C497">
        <v>2.136625</v>
      </c>
      <c r="D497">
        <v>7.4578749999999996</v>
      </c>
      <c r="E497">
        <v>5.5294189999999999</v>
      </c>
      <c r="H497">
        <v>3.465192</v>
      </c>
      <c r="I497">
        <v>4.5254700000000003</v>
      </c>
      <c r="J497">
        <v>3.2463060000000001</v>
      </c>
      <c r="O497">
        <v>3.3059590000000001</v>
      </c>
      <c r="P497">
        <v>2.136625</v>
      </c>
      <c r="Q497">
        <v>7.4578749999999996</v>
      </c>
      <c r="U497" s="6">
        <v>2.254642</v>
      </c>
      <c r="V497" s="6">
        <v>7.1232600000000001</v>
      </c>
      <c r="W497" s="6">
        <v>7.1559359999999996</v>
      </c>
    </row>
    <row r="498" spans="2:23" x14ac:dyDescent="0.35">
      <c r="B498">
        <v>3.7589429999999999</v>
      </c>
      <c r="C498">
        <v>2.5819200000000002</v>
      </c>
      <c r="D498">
        <v>3.6649159999999998</v>
      </c>
      <c r="E498">
        <v>3.8864369999999999</v>
      </c>
      <c r="H498">
        <v>2.1052240000000002</v>
      </c>
      <c r="I498">
        <v>3.527463</v>
      </c>
      <c r="J498">
        <v>4.8904199999999998</v>
      </c>
      <c r="O498">
        <v>3.7589429999999999</v>
      </c>
      <c r="P498">
        <v>2.5819200000000002</v>
      </c>
      <c r="Q498">
        <v>3.6649159999999998</v>
      </c>
      <c r="U498" s="6">
        <v>7.5037130000000003</v>
      </c>
      <c r="V498" s="6">
        <v>1.9286479999999999</v>
      </c>
      <c r="W498" s="6">
        <v>3.2463060000000001</v>
      </c>
    </row>
    <row r="499" spans="2:23" x14ac:dyDescent="0.35">
      <c r="B499">
        <v>3.5784560000000001</v>
      </c>
      <c r="C499">
        <v>3.540168</v>
      </c>
      <c r="D499">
        <v>10.702584999999999</v>
      </c>
      <c r="E499">
        <v>4.7036600000000002</v>
      </c>
      <c r="H499">
        <v>5.8326000000000002</v>
      </c>
      <c r="I499">
        <v>5.5907660000000003</v>
      </c>
      <c r="J499">
        <v>5.6122459999999998</v>
      </c>
      <c r="O499">
        <v>3.5784560000000001</v>
      </c>
      <c r="P499">
        <v>3.540168</v>
      </c>
      <c r="Q499">
        <v>10.702584999999999</v>
      </c>
      <c r="U499" s="6">
        <v>1.966073</v>
      </c>
      <c r="V499" s="6">
        <v>3.8465159999999998</v>
      </c>
      <c r="W499" s="6">
        <v>6.6534360000000001</v>
      </c>
    </row>
    <row r="500" spans="2:23" x14ac:dyDescent="0.35">
      <c r="B500">
        <v>4.384417</v>
      </c>
      <c r="C500">
        <v>4.6569320000000003</v>
      </c>
      <c r="D500">
        <v>3.3137479999999999</v>
      </c>
      <c r="E500">
        <v>3.1273939999999998</v>
      </c>
      <c r="H500">
        <v>4.5169819999999996</v>
      </c>
      <c r="I500">
        <v>1.9286479999999999</v>
      </c>
      <c r="J500">
        <v>5.6454969999999998</v>
      </c>
      <c r="O500">
        <v>4.384417</v>
      </c>
      <c r="P500">
        <v>4.6569320000000003</v>
      </c>
      <c r="Q500">
        <v>3.3137479999999999</v>
      </c>
      <c r="U500" s="6">
        <v>3.7308140000000001</v>
      </c>
      <c r="V500" s="6">
        <v>3.527463</v>
      </c>
      <c r="W500" s="6">
        <v>7.8130350000000002</v>
      </c>
    </row>
    <row r="501" spans="2:23" x14ac:dyDescent="0.35">
      <c r="B501">
        <v>5.8419100000000004</v>
      </c>
      <c r="C501">
        <v>4.1595250000000004</v>
      </c>
      <c r="D501">
        <v>6.4014499999999996</v>
      </c>
      <c r="E501">
        <v>4.4684150000000002</v>
      </c>
      <c r="H501">
        <v>2.1622710000000001</v>
      </c>
      <c r="I501">
        <v>3.7714810000000001</v>
      </c>
      <c r="J501">
        <v>6.019393</v>
      </c>
      <c r="O501">
        <v>5.8419100000000004</v>
      </c>
      <c r="P501">
        <v>4.1595250000000004</v>
      </c>
      <c r="Q501">
        <v>6.4014499999999996</v>
      </c>
      <c r="U501" s="6">
        <v>4.6236660000000001</v>
      </c>
      <c r="V501" s="6">
        <v>5.5907660000000003</v>
      </c>
      <c r="W501" s="6">
        <v>5.6454959999999996</v>
      </c>
    </row>
    <row r="502" spans="2:23" x14ac:dyDescent="0.35">
      <c r="B502">
        <v>3.8137430000000001</v>
      </c>
      <c r="C502">
        <v>3.6508080000000001</v>
      </c>
      <c r="D502">
        <v>4.418158</v>
      </c>
      <c r="E502">
        <v>2.2351200000000002</v>
      </c>
      <c r="H502">
        <v>5.1287289999999999</v>
      </c>
      <c r="I502">
        <v>6.6829159999999996</v>
      </c>
      <c r="J502">
        <v>7.1539000000000001</v>
      </c>
      <c r="O502">
        <v>3.8137430000000001</v>
      </c>
      <c r="P502">
        <v>3.6508080000000001</v>
      </c>
      <c r="Q502">
        <v>4.418158</v>
      </c>
      <c r="U502" s="6">
        <v>3.039374</v>
      </c>
      <c r="V502" s="6">
        <v>3.7714810000000001</v>
      </c>
      <c r="W502" s="6">
        <v>6.019393</v>
      </c>
    </row>
    <row r="503" spans="2:23" x14ac:dyDescent="0.35">
      <c r="B503">
        <v>5.1153339999999998</v>
      </c>
      <c r="C503">
        <v>6.7761950000000004</v>
      </c>
      <c r="D503">
        <v>5.3252009999999999</v>
      </c>
      <c r="E503">
        <v>2.8489520000000002</v>
      </c>
      <c r="H503">
        <v>4.5397540000000003</v>
      </c>
      <c r="I503">
        <v>3.8465159999999998</v>
      </c>
      <c r="J503">
        <v>6.653435</v>
      </c>
      <c r="O503">
        <v>5.1153339999999998</v>
      </c>
      <c r="P503">
        <v>6.7761950000000004</v>
      </c>
      <c r="Q503">
        <v>5.3252009999999999</v>
      </c>
      <c r="U503" s="6">
        <v>8.5843129999999999</v>
      </c>
      <c r="V503" s="6">
        <v>6.6829159999999996</v>
      </c>
      <c r="W503" s="6">
        <v>5.6122459999999998</v>
      </c>
    </row>
    <row r="504" spans="2:23" x14ac:dyDescent="0.35">
      <c r="B504">
        <v>3.520241</v>
      </c>
      <c r="C504">
        <v>3.2375090000000002</v>
      </c>
      <c r="D504">
        <v>3.1101679999999998</v>
      </c>
      <c r="E504">
        <v>6.1394989999999998</v>
      </c>
      <c r="H504">
        <v>8.0338790000000007</v>
      </c>
      <c r="I504">
        <v>4.6389290000000001</v>
      </c>
      <c r="J504">
        <v>7.8130350000000002</v>
      </c>
      <c r="O504">
        <v>3.520241</v>
      </c>
      <c r="P504">
        <v>3.2375090000000002</v>
      </c>
      <c r="Q504">
        <v>3.1101679999999998</v>
      </c>
      <c r="U504" s="6">
        <v>4.7295350000000003</v>
      </c>
      <c r="V504" s="6">
        <v>4.6389290000000001</v>
      </c>
      <c r="W504" s="6">
        <v>7.1539000000000001</v>
      </c>
    </row>
    <row r="505" spans="2:23" x14ac:dyDescent="0.35">
      <c r="B505">
        <v>2.4947879999999998</v>
      </c>
      <c r="C505">
        <v>4.2108220000000003</v>
      </c>
      <c r="D505">
        <v>6.392112</v>
      </c>
      <c r="E505">
        <v>4.4100450000000002</v>
      </c>
      <c r="H505">
        <v>4.9241109999999999</v>
      </c>
      <c r="I505">
        <v>5.3502219999999996</v>
      </c>
      <c r="J505">
        <v>12.106075000000001</v>
      </c>
      <c r="O505">
        <v>2.4947879999999998</v>
      </c>
      <c r="P505">
        <v>4.2108220000000003</v>
      </c>
      <c r="Q505">
        <v>6.392112</v>
      </c>
      <c r="U505" s="6">
        <v>4.6226079999999996</v>
      </c>
      <c r="V505" s="6">
        <v>12.303214000000001</v>
      </c>
      <c r="W505" s="6">
        <v>5.1332100000000001</v>
      </c>
    </row>
    <row r="506" spans="2:23" x14ac:dyDescent="0.35">
      <c r="B506">
        <v>3.1895020000000001</v>
      </c>
      <c r="C506">
        <v>2.6047799999999999</v>
      </c>
      <c r="D506">
        <v>5.0203220000000002</v>
      </c>
      <c r="E506">
        <v>3.7612450000000002</v>
      </c>
      <c r="H506">
        <v>6.6113609999999996</v>
      </c>
      <c r="I506">
        <v>3.4596420000000001</v>
      </c>
      <c r="J506">
        <v>11.611184</v>
      </c>
      <c r="O506">
        <v>3.1895020000000001</v>
      </c>
      <c r="P506">
        <v>2.6047799999999999</v>
      </c>
      <c r="Q506">
        <v>5.0203220000000002</v>
      </c>
      <c r="U506" s="6">
        <v>4.1161989999999999</v>
      </c>
      <c r="V506" s="6">
        <v>3.4596420000000001</v>
      </c>
      <c r="W506" s="6">
        <v>3.3233109999999999</v>
      </c>
    </row>
    <row r="507" spans="2:23" x14ac:dyDescent="0.35">
      <c r="B507">
        <v>3.009614</v>
      </c>
      <c r="C507">
        <v>2.8719160000000001</v>
      </c>
      <c r="D507">
        <v>5.9261809999999997</v>
      </c>
      <c r="E507">
        <v>4.7437620000000003</v>
      </c>
      <c r="H507">
        <v>6.4607260000000002</v>
      </c>
      <c r="I507">
        <v>7.4620889999999997</v>
      </c>
      <c r="J507">
        <v>5.1332100000000001</v>
      </c>
      <c r="O507">
        <v>3.009614</v>
      </c>
      <c r="P507">
        <v>2.8719160000000001</v>
      </c>
      <c r="Q507">
        <v>5.9261809999999997</v>
      </c>
      <c r="U507" s="6">
        <v>4.9653289999999997</v>
      </c>
      <c r="V507" s="6">
        <v>5.3502219999999996</v>
      </c>
      <c r="W507" s="6">
        <v>12.106075000000001</v>
      </c>
    </row>
    <row r="508" spans="2:23" x14ac:dyDescent="0.35">
      <c r="B508">
        <v>5.8785160000000003</v>
      </c>
      <c r="C508">
        <v>2.966485</v>
      </c>
      <c r="D508">
        <v>4.5694929999999996</v>
      </c>
      <c r="E508">
        <v>2.6778930000000001</v>
      </c>
      <c r="H508">
        <v>2.8959250000000001</v>
      </c>
      <c r="I508">
        <v>7.2772389999999998</v>
      </c>
      <c r="J508">
        <v>2.281183</v>
      </c>
      <c r="O508">
        <v>5.8785160000000003</v>
      </c>
      <c r="P508">
        <v>2.966485</v>
      </c>
      <c r="Q508">
        <v>4.5694929999999996</v>
      </c>
      <c r="U508" s="6">
        <v>3.6814879999999999</v>
      </c>
      <c r="V508" s="6">
        <v>7.4620889999999997</v>
      </c>
      <c r="W508" s="6">
        <v>6.632911</v>
      </c>
    </row>
    <row r="509" spans="2:23" x14ac:dyDescent="0.35">
      <c r="B509">
        <v>3.9953530000000002</v>
      </c>
      <c r="C509">
        <v>3.8058640000000001</v>
      </c>
      <c r="D509">
        <v>4.8273380000000001</v>
      </c>
      <c r="E509">
        <v>2.9386359999999998</v>
      </c>
      <c r="H509">
        <v>5.60954</v>
      </c>
      <c r="I509">
        <v>3.769717</v>
      </c>
      <c r="J509">
        <v>11.492725999999999</v>
      </c>
      <c r="O509">
        <v>3.9953530000000002</v>
      </c>
      <c r="P509">
        <v>3.8058640000000001</v>
      </c>
      <c r="Q509">
        <v>4.8273380000000001</v>
      </c>
      <c r="U509" s="6">
        <v>5.6833770000000001</v>
      </c>
      <c r="V509" s="6">
        <v>3.769717</v>
      </c>
      <c r="W509" s="6">
        <v>2.281183</v>
      </c>
    </row>
    <row r="510" spans="2:23" x14ac:dyDescent="0.35">
      <c r="B510">
        <v>5.3718560000000002</v>
      </c>
      <c r="C510">
        <v>2.6719430000000002</v>
      </c>
      <c r="D510">
        <v>5.4928429999999997</v>
      </c>
      <c r="E510">
        <v>3.645883</v>
      </c>
      <c r="H510">
        <v>5.1141629999999996</v>
      </c>
      <c r="I510">
        <v>6.4567670000000001</v>
      </c>
      <c r="J510">
        <v>5.1203399999999997</v>
      </c>
      <c r="O510">
        <v>5.3718560000000002</v>
      </c>
      <c r="P510">
        <v>2.6719430000000002</v>
      </c>
      <c r="Q510">
        <v>5.4928429999999997</v>
      </c>
      <c r="U510" s="6">
        <v>2.453246</v>
      </c>
      <c r="V510" s="6">
        <v>7.2772389999999998</v>
      </c>
      <c r="W510" s="6">
        <v>5.1203399999999997</v>
      </c>
    </row>
    <row r="511" spans="2:23" x14ac:dyDescent="0.35">
      <c r="B511">
        <v>3.0236869999999998</v>
      </c>
      <c r="C511">
        <v>4.3057480000000004</v>
      </c>
      <c r="D511">
        <v>4.5263099999999996</v>
      </c>
      <c r="E511">
        <v>6.4228440000000004</v>
      </c>
      <c r="H511">
        <v>5.633769</v>
      </c>
      <c r="I511">
        <v>6.8264800000000001</v>
      </c>
      <c r="J511">
        <v>3.3233109999999999</v>
      </c>
      <c r="O511">
        <v>3.0236869999999998</v>
      </c>
      <c r="P511">
        <v>4.3057480000000004</v>
      </c>
      <c r="Q511">
        <v>4.5263099999999996</v>
      </c>
      <c r="U511" s="6">
        <v>4.2581540000000002</v>
      </c>
      <c r="V511" s="6">
        <v>3.9985919999999999</v>
      </c>
      <c r="W511" s="6">
        <v>5.6737650000000004</v>
      </c>
    </row>
    <row r="512" spans="2:23" x14ac:dyDescent="0.35">
      <c r="B512">
        <v>3.7053919999999998</v>
      </c>
      <c r="C512">
        <v>1.792144</v>
      </c>
      <c r="D512">
        <v>7.0512540000000001</v>
      </c>
      <c r="E512">
        <v>3.830784</v>
      </c>
      <c r="H512">
        <v>7.8326209999999996</v>
      </c>
      <c r="I512">
        <v>6.0403060000000002</v>
      </c>
      <c r="J512">
        <v>5.6737650000000004</v>
      </c>
      <c r="O512">
        <v>3.7053919999999998</v>
      </c>
      <c r="P512">
        <v>1.792144</v>
      </c>
      <c r="Q512">
        <v>7.0512540000000001</v>
      </c>
      <c r="U512" s="6">
        <v>4.6085940000000001</v>
      </c>
      <c r="V512" s="6">
        <v>6.8264800000000001</v>
      </c>
      <c r="W512" s="6">
        <v>11.493824</v>
      </c>
    </row>
    <row r="513" spans="2:23" x14ac:dyDescent="0.35">
      <c r="B513">
        <v>5.1929600000000002</v>
      </c>
      <c r="C513">
        <v>4.3250700000000002</v>
      </c>
      <c r="D513">
        <v>2.785876</v>
      </c>
      <c r="E513">
        <v>1.3201719999999999</v>
      </c>
      <c r="H513">
        <v>13.107554</v>
      </c>
      <c r="I513">
        <v>5.0898490000000001</v>
      </c>
      <c r="J513">
        <v>6.632911</v>
      </c>
      <c r="O513">
        <v>5.1929600000000002</v>
      </c>
      <c r="P513">
        <v>4.3250700000000002</v>
      </c>
      <c r="Q513">
        <v>2.785876</v>
      </c>
      <c r="U513" s="6">
        <v>3.9850219999999998</v>
      </c>
      <c r="V513" s="6">
        <v>6.4567670000000001</v>
      </c>
      <c r="W513" s="6">
        <v>5.4546510000000001</v>
      </c>
    </row>
    <row r="514" spans="2:23" x14ac:dyDescent="0.35">
      <c r="B514">
        <v>4.4056899999999999</v>
      </c>
      <c r="C514">
        <v>1.861472</v>
      </c>
      <c r="D514">
        <v>4.2643810000000002</v>
      </c>
      <c r="E514">
        <v>3.4171170000000002</v>
      </c>
      <c r="H514">
        <v>9.1107239999999994</v>
      </c>
      <c r="I514">
        <v>3.9985919999999999</v>
      </c>
      <c r="J514">
        <v>3.6123370000000001</v>
      </c>
      <c r="O514">
        <v>4.4056899999999999</v>
      </c>
      <c r="P514">
        <v>1.861472</v>
      </c>
      <c r="Q514">
        <v>4.2643810000000002</v>
      </c>
      <c r="U514" s="6">
        <v>3.228971</v>
      </c>
      <c r="V514" s="6">
        <v>6.0403060000000002</v>
      </c>
      <c r="W514" s="6">
        <v>3.612336</v>
      </c>
    </row>
    <row r="515" spans="2:23" x14ac:dyDescent="0.35">
      <c r="B515">
        <v>2.343626</v>
      </c>
      <c r="C515">
        <v>3.0743480000000001</v>
      </c>
      <c r="D515">
        <v>3.2991039999999998</v>
      </c>
      <c r="E515">
        <v>3.9388359999999998</v>
      </c>
      <c r="H515">
        <v>5.3823379999999998</v>
      </c>
      <c r="I515">
        <v>4.1586650000000001</v>
      </c>
      <c r="J515">
        <v>4.8141579999999999</v>
      </c>
      <c r="O515">
        <v>2.343626</v>
      </c>
      <c r="P515">
        <v>3.0743480000000001</v>
      </c>
      <c r="Q515">
        <v>3.2991039999999998</v>
      </c>
      <c r="U515" s="6">
        <v>5.6877339999999998</v>
      </c>
      <c r="V515" s="6">
        <v>4.1899610000000003</v>
      </c>
      <c r="W515" s="6">
        <v>4.8141590000000001</v>
      </c>
    </row>
    <row r="516" spans="2:23" x14ac:dyDescent="0.35">
      <c r="B516">
        <v>4.9797039999999999</v>
      </c>
      <c r="C516">
        <v>2.0412599999999999</v>
      </c>
      <c r="D516">
        <v>6.0426650000000004</v>
      </c>
      <c r="E516">
        <v>5.0908559999999996</v>
      </c>
      <c r="H516">
        <v>8.4416370000000001</v>
      </c>
      <c r="I516">
        <v>2.2074159999999998</v>
      </c>
      <c r="J516">
        <v>5.4546530000000004</v>
      </c>
      <c r="O516">
        <v>4.9797039999999999</v>
      </c>
      <c r="P516">
        <v>2.0412599999999999</v>
      </c>
      <c r="Q516">
        <v>6.0426650000000004</v>
      </c>
      <c r="U516" s="6">
        <v>7.6774500000000003</v>
      </c>
      <c r="V516" s="6">
        <v>4.6281020000000002</v>
      </c>
      <c r="W516" s="6">
        <v>6.9134159999999998</v>
      </c>
    </row>
    <row r="517" spans="2:23" x14ac:dyDescent="0.35">
      <c r="B517">
        <v>4.1010359999999997</v>
      </c>
      <c r="C517">
        <v>3.655945</v>
      </c>
      <c r="D517">
        <v>5.7858510000000001</v>
      </c>
      <c r="E517">
        <v>3.014367</v>
      </c>
      <c r="H517">
        <v>4.397545</v>
      </c>
      <c r="I517">
        <v>3.5065400000000002</v>
      </c>
      <c r="J517">
        <v>6.7233939999999999</v>
      </c>
      <c r="O517">
        <v>4.1010359999999997</v>
      </c>
      <c r="P517">
        <v>3.655945</v>
      </c>
      <c r="Q517">
        <v>5.7858510000000001</v>
      </c>
      <c r="U517" s="6">
        <v>5.2346839999999997</v>
      </c>
      <c r="V517" s="6">
        <v>4.6792490000000004</v>
      </c>
      <c r="W517" s="6">
        <v>4.3500249999999996</v>
      </c>
    </row>
    <row r="518" spans="2:23" x14ac:dyDescent="0.35">
      <c r="B518">
        <v>2.1475439999999999</v>
      </c>
      <c r="C518">
        <v>5.8686970000000001</v>
      </c>
      <c r="D518">
        <v>4.6032820000000001</v>
      </c>
      <c r="E518">
        <v>2.824684</v>
      </c>
      <c r="H518">
        <v>7.8978609999999998</v>
      </c>
      <c r="I518">
        <v>4.7742709999999997</v>
      </c>
      <c r="J518">
        <v>9.6779659999999996</v>
      </c>
      <c r="O518">
        <v>2.1475439999999999</v>
      </c>
      <c r="P518">
        <v>5.8686970000000001</v>
      </c>
      <c r="Q518">
        <v>4.6032820000000001</v>
      </c>
      <c r="U518" s="6">
        <v>4.3814339999999996</v>
      </c>
      <c r="V518" s="6">
        <v>2.2074159999999998</v>
      </c>
      <c r="W518" s="6">
        <v>6.723395</v>
      </c>
    </row>
    <row r="519" spans="2:23" x14ac:dyDescent="0.35">
      <c r="B519">
        <v>1.9902010000000001</v>
      </c>
      <c r="C519">
        <v>2.8005119999999999</v>
      </c>
      <c r="D519">
        <v>3.5603470000000002</v>
      </c>
      <c r="E519">
        <v>2.2861609999999999</v>
      </c>
      <c r="H519">
        <v>3.48421</v>
      </c>
      <c r="I519">
        <v>9.8498739999999998</v>
      </c>
      <c r="J519">
        <v>6.9134130000000003</v>
      </c>
      <c r="O519">
        <v>1.9902010000000001</v>
      </c>
      <c r="P519">
        <v>2.8005119999999999</v>
      </c>
      <c r="Q519">
        <v>3.5603470000000002</v>
      </c>
      <c r="U519" s="6">
        <v>4.8694870000000003</v>
      </c>
      <c r="V519" s="6">
        <v>9.8498739999999998</v>
      </c>
      <c r="W519" s="6">
        <v>11.611501000000001</v>
      </c>
    </row>
    <row r="520" spans="2:23" x14ac:dyDescent="0.35">
      <c r="B520">
        <v>5.841297</v>
      </c>
      <c r="C520">
        <v>3.738159</v>
      </c>
      <c r="D520">
        <v>6.2390610000000004</v>
      </c>
      <c r="E520">
        <v>3.834686</v>
      </c>
      <c r="H520">
        <v>4.7891579999999996</v>
      </c>
      <c r="I520">
        <v>4.6792490000000004</v>
      </c>
      <c r="J520">
        <v>4.3500249999999996</v>
      </c>
      <c r="O520">
        <v>5.841297</v>
      </c>
      <c r="P520">
        <v>3.738159</v>
      </c>
      <c r="Q520">
        <v>6.2390610000000004</v>
      </c>
      <c r="U520" s="6">
        <v>4.4722189999999999</v>
      </c>
      <c r="V520" s="6">
        <v>5.0898490000000001</v>
      </c>
      <c r="W520" s="6">
        <v>4.9032660000000003</v>
      </c>
    </row>
    <row r="521" spans="2:23" x14ac:dyDescent="0.35">
      <c r="B521">
        <v>5.2087240000000001</v>
      </c>
      <c r="C521">
        <v>4.5226100000000002</v>
      </c>
      <c r="D521">
        <v>6.0357149999999997</v>
      </c>
      <c r="E521">
        <v>4.3425969999999996</v>
      </c>
      <c r="H521">
        <v>7.2477539999999996</v>
      </c>
      <c r="I521">
        <v>3.9852650000000001</v>
      </c>
      <c r="J521">
        <v>4.9032660000000003</v>
      </c>
      <c r="O521">
        <v>5.2087240000000001</v>
      </c>
      <c r="P521">
        <v>4.5226100000000002</v>
      </c>
      <c r="Q521">
        <v>6.0357149999999997</v>
      </c>
      <c r="U521" s="6">
        <v>6.1422379999999999</v>
      </c>
      <c r="V521" s="6">
        <v>4.1586650000000001</v>
      </c>
      <c r="W521" s="6">
        <v>9.6779659999999996</v>
      </c>
    </row>
    <row r="522" spans="2:23" x14ac:dyDescent="0.35">
      <c r="B522">
        <v>5.14086</v>
      </c>
      <c r="C522">
        <v>2.497846</v>
      </c>
      <c r="D522">
        <v>3.9558740000000001</v>
      </c>
      <c r="E522">
        <v>3.1423410000000001</v>
      </c>
      <c r="H522">
        <v>7.0716890000000001</v>
      </c>
      <c r="I522">
        <v>4.1899610000000003</v>
      </c>
      <c r="J522">
        <v>8.5302500000000006</v>
      </c>
      <c r="O522">
        <v>5.14086</v>
      </c>
      <c r="P522">
        <v>2.497846</v>
      </c>
      <c r="Q522">
        <v>3.9558740000000001</v>
      </c>
      <c r="U522" s="6">
        <v>6.4992599999999996</v>
      </c>
      <c r="V522" s="6">
        <v>3.9852650000000001</v>
      </c>
      <c r="W522" s="6">
        <v>8.5302500000000006</v>
      </c>
    </row>
    <row r="523" spans="2:23" x14ac:dyDescent="0.35">
      <c r="B523">
        <v>5.5399050000000001</v>
      </c>
      <c r="C523">
        <v>3.6681759999999999</v>
      </c>
      <c r="D523">
        <v>6.2904920000000004</v>
      </c>
      <c r="E523">
        <v>3.396055</v>
      </c>
      <c r="H523">
        <v>3.108088</v>
      </c>
      <c r="I523">
        <v>4.6281020000000002</v>
      </c>
      <c r="J523">
        <v>7.7942960000000001</v>
      </c>
      <c r="O523">
        <v>5.5399050000000001</v>
      </c>
      <c r="P523">
        <v>3.6681759999999999</v>
      </c>
      <c r="Q523">
        <v>6.2904920000000004</v>
      </c>
      <c r="U523" s="6">
        <v>4.9745109999999997</v>
      </c>
      <c r="V523" s="6">
        <v>3.5065400000000002</v>
      </c>
      <c r="W523" s="6">
        <v>7.7942960000000001</v>
      </c>
    </row>
    <row r="524" spans="2:23" x14ac:dyDescent="0.35">
      <c r="B524">
        <v>3.359051</v>
      </c>
      <c r="C524">
        <v>2.4780609999999998</v>
      </c>
      <c r="D524">
        <v>3.0474939999999999</v>
      </c>
      <c r="E524">
        <v>6.4138799999999998</v>
      </c>
      <c r="H524">
        <v>2.9939200000000001</v>
      </c>
      <c r="I524">
        <v>3.2265790000000001</v>
      </c>
      <c r="J524">
        <v>4.843553</v>
      </c>
      <c r="O524">
        <v>3.359051</v>
      </c>
      <c r="P524">
        <v>2.4780609999999998</v>
      </c>
      <c r="Q524">
        <v>3.0474939999999999</v>
      </c>
      <c r="U524" s="6">
        <v>4.5794779999999999</v>
      </c>
      <c r="V524" s="6">
        <v>4.7742709999999997</v>
      </c>
      <c r="W524" s="6">
        <v>4.6907709999999998</v>
      </c>
    </row>
    <row r="525" spans="2:23" x14ac:dyDescent="0.35">
      <c r="B525">
        <v>5.7391589999999999</v>
      </c>
      <c r="C525">
        <v>3.3030040000000001</v>
      </c>
      <c r="D525">
        <v>4.2760179999999997</v>
      </c>
      <c r="E525">
        <v>4.5232010000000002</v>
      </c>
      <c r="H525">
        <v>2.4310299999999998</v>
      </c>
      <c r="I525">
        <v>9.3443660000000008</v>
      </c>
      <c r="J525">
        <v>4.7822889999999996</v>
      </c>
      <c r="O525">
        <v>5.7391589999999999</v>
      </c>
      <c r="P525">
        <v>3.3030040000000001</v>
      </c>
      <c r="Q525">
        <v>4.2760179999999997</v>
      </c>
      <c r="U525" s="6">
        <v>7.8435759999999997</v>
      </c>
      <c r="V525" s="6">
        <v>3.2265790000000001</v>
      </c>
      <c r="W525" s="6">
        <v>4.7822889999999996</v>
      </c>
    </row>
    <row r="526" spans="2:23" x14ac:dyDescent="0.35">
      <c r="B526">
        <v>3.4819149999999999</v>
      </c>
      <c r="C526">
        <v>5.5507479999999996</v>
      </c>
      <c r="D526">
        <v>5.3575720000000002</v>
      </c>
      <c r="E526">
        <v>4.7595320000000001</v>
      </c>
      <c r="H526">
        <v>4.4940490000000004</v>
      </c>
      <c r="I526">
        <v>5.7309479999999997</v>
      </c>
      <c r="J526">
        <v>4.6907709999999998</v>
      </c>
      <c r="O526">
        <v>3.4819149999999999</v>
      </c>
      <c r="P526">
        <v>5.5507479999999996</v>
      </c>
      <c r="Q526">
        <v>5.3575720000000002</v>
      </c>
      <c r="U526" s="6">
        <v>3.931727</v>
      </c>
      <c r="V526" s="6">
        <v>5.7309479999999997</v>
      </c>
      <c r="W526" s="6">
        <v>4.843553</v>
      </c>
    </row>
    <row r="527" spans="2:23" x14ac:dyDescent="0.35">
      <c r="B527">
        <v>3.2449050000000002</v>
      </c>
      <c r="C527">
        <v>3.7963100000000001</v>
      </c>
      <c r="D527">
        <v>4.493506</v>
      </c>
      <c r="E527">
        <v>3.3559510000000001</v>
      </c>
      <c r="H527">
        <v>5.8270670000000004</v>
      </c>
      <c r="I527">
        <v>6.0230969999999999</v>
      </c>
      <c r="J527">
        <v>3.685629</v>
      </c>
      <c r="O527">
        <v>3.2449050000000002</v>
      </c>
      <c r="P527">
        <v>3.7963100000000001</v>
      </c>
      <c r="Q527">
        <v>4.493506</v>
      </c>
      <c r="U527" s="6">
        <v>2.429872</v>
      </c>
      <c r="V527" s="6">
        <v>9.3443660000000008</v>
      </c>
      <c r="W527" s="6">
        <v>3.685629</v>
      </c>
    </row>
    <row r="528" spans="2:23" x14ac:dyDescent="0.35">
      <c r="B528">
        <v>7.9751180000000002</v>
      </c>
      <c r="C528">
        <v>2.4589799999999999</v>
      </c>
      <c r="D528">
        <v>2.0349159999999999</v>
      </c>
      <c r="E528">
        <v>2.163405</v>
      </c>
      <c r="H528">
        <v>5.435988</v>
      </c>
      <c r="I528">
        <v>12.303214000000001</v>
      </c>
      <c r="J528">
        <v>7.532756</v>
      </c>
      <c r="O528">
        <v>7.9751180000000002</v>
      </c>
      <c r="P528">
        <v>2.4589799999999999</v>
      </c>
      <c r="Q528">
        <v>2.0349159999999999</v>
      </c>
      <c r="U528" s="6">
        <v>5.9200549999999996</v>
      </c>
      <c r="V528" s="6">
        <v>3.6873269999999998</v>
      </c>
      <c r="W528" s="6">
        <v>7.532756</v>
      </c>
    </row>
    <row r="529" spans="2:23" x14ac:dyDescent="0.35">
      <c r="B529">
        <v>2.8215170000000001</v>
      </c>
      <c r="C529">
        <v>4.8661950000000003</v>
      </c>
      <c r="D529">
        <v>7.0133179999999999</v>
      </c>
      <c r="E529">
        <v>3.1864680000000001</v>
      </c>
      <c r="H529">
        <v>5.8388790000000004</v>
      </c>
      <c r="I529">
        <v>3.6873269999999998</v>
      </c>
      <c r="J529">
        <v>5.0464779999999996</v>
      </c>
      <c r="O529">
        <v>2.8215170000000001</v>
      </c>
      <c r="P529">
        <v>4.8661950000000003</v>
      </c>
      <c r="Q529">
        <v>7.0133179999999999</v>
      </c>
      <c r="U529" s="6">
        <v>4.4579129999999996</v>
      </c>
      <c r="V529" s="6">
        <v>3.0428329999999999</v>
      </c>
      <c r="W529" s="6">
        <v>3.436385</v>
      </c>
    </row>
    <row r="530" spans="2:23" x14ac:dyDescent="0.35">
      <c r="B530">
        <v>3.3030539999999999</v>
      </c>
      <c r="C530">
        <v>5.2660710000000002</v>
      </c>
      <c r="D530">
        <v>4.7874699999999999</v>
      </c>
      <c r="E530">
        <v>4.7738430000000003</v>
      </c>
      <c r="H530">
        <v>4.6733039999999999</v>
      </c>
      <c r="I530">
        <v>3.0428329999999999</v>
      </c>
      <c r="J530">
        <v>6.1977370000000001</v>
      </c>
      <c r="O530">
        <v>3.3030539999999999</v>
      </c>
      <c r="P530">
        <v>5.2660710000000002</v>
      </c>
      <c r="Q530">
        <v>4.7874699999999999</v>
      </c>
      <c r="U530" s="6">
        <v>4.1776999999999997</v>
      </c>
      <c r="V530" s="6">
        <v>6.0230969999999999</v>
      </c>
      <c r="W530" s="6">
        <v>5.0464779999999996</v>
      </c>
    </row>
    <row r="531" spans="2:23" x14ac:dyDescent="0.35">
      <c r="B531">
        <v>5.1071949999999999</v>
      </c>
      <c r="C531">
        <v>4.508775</v>
      </c>
      <c r="D531">
        <v>6.5529919999999997</v>
      </c>
      <c r="E531">
        <v>2.7999390000000002</v>
      </c>
      <c r="H531">
        <v>2.3677579999999998</v>
      </c>
      <c r="I531">
        <v>14.158899</v>
      </c>
      <c r="J531">
        <v>4.5696310000000002</v>
      </c>
      <c r="O531">
        <v>5.1071949999999999</v>
      </c>
      <c r="P531">
        <v>4.508775</v>
      </c>
      <c r="Q531">
        <v>6.5529919999999997</v>
      </c>
      <c r="U531" s="6">
        <v>6.355766</v>
      </c>
      <c r="V531" s="6">
        <v>7.4851489999999998</v>
      </c>
      <c r="W531" s="6">
        <v>1.604365</v>
      </c>
    </row>
    <row r="532" spans="2:23" x14ac:dyDescent="0.35">
      <c r="B532">
        <v>3.890015</v>
      </c>
      <c r="C532">
        <v>3.9033380000000002</v>
      </c>
      <c r="D532">
        <v>3.665616</v>
      </c>
      <c r="E532">
        <v>2.1966700000000001</v>
      </c>
      <c r="H532">
        <v>7.0544359999999999</v>
      </c>
      <c r="I532">
        <v>6.1299239999999999</v>
      </c>
      <c r="J532">
        <v>1.604365</v>
      </c>
      <c r="O532">
        <v>3.890015</v>
      </c>
      <c r="P532">
        <v>3.9033380000000002</v>
      </c>
      <c r="Q532">
        <v>3.665616</v>
      </c>
      <c r="U532" s="6">
        <v>5.8198850000000002</v>
      </c>
      <c r="V532" s="6">
        <v>4.4576339999999997</v>
      </c>
      <c r="W532" s="6">
        <v>6.1977370000000001</v>
      </c>
    </row>
    <row r="533" spans="2:23" x14ac:dyDescent="0.35">
      <c r="B533">
        <v>2.9582700000000002</v>
      </c>
      <c r="C533">
        <v>3.3747560000000001</v>
      </c>
      <c r="D533">
        <v>4.9736149999999997</v>
      </c>
      <c r="E533">
        <v>2.5602649999999998</v>
      </c>
      <c r="H533">
        <v>5.4226070000000002</v>
      </c>
      <c r="I533">
        <v>3.6986319999999999</v>
      </c>
      <c r="J533">
        <v>7.1479109999999997</v>
      </c>
      <c r="O533">
        <v>2.9582700000000002</v>
      </c>
      <c r="P533">
        <v>3.3747560000000001</v>
      </c>
      <c r="Q533">
        <v>4.9736149999999997</v>
      </c>
      <c r="U533" s="6">
        <v>5.0734430000000001</v>
      </c>
      <c r="V533" s="6">
        <v>3.6986319999999999</v>
      </c>
      <c r="W533" s="6">
        <v>4.5696310000000002</v>
      </c>
    </row>
    <row r="534" spans="2:23" x14ac:dyDescent="0.35">
      <c r="B534">
        <v>2.9922420000000001</v>
      </c>
      <c r="C534">
        <v>5.3634729999999999</v>
      </c>
      <c r="D534">
        <v>4.8196729999999999</v>
      </c>
      <c r="E534">
        <v>5.5867240000000002</v>
      </c>
      <c r="H534">
        <v>6.4602830000000004</v>
      </c>
      <c r="I534">
        <v>4.4576339999999997</v>
      </c>
      <c r="J534">
        <v>3.4363860000000002</v>
      </c>
      <c r="O534">
        <v>2.9922420000000001</v>
      </c>
      <c r="P534">
        <v>5.3634729999999999</v>
      </c>
      <c r="Q534">
        <v>4.8196729999999999</v>
      </c>
      <c r="U534" s="6">
        <v>3.5393530000000002</v>
      </c>
      <c r="V534" s="6">
        <v>6.1299239999999999</v>
      </c>
      <c r="W534" s="6">
        <v>2.1143879999999999</v>
      </c>
    </row>
    <row r="535" spans="2:23" x14ac:dyDescent="0.35">
      <c r="B535">
        <v>4.1082989999999997</v>
      </c>
      <c r="C535">
        <v>6.7587130000000002</v>
      </c>
      <c r="D535">
        <v>3.4955259999999999</v>
      </c>
      <c r="E535">
        <v>4.4564360000000001</v>
      </c>
      <c r="H535">
        <v>5.4610159999999999</v>
      </c>
      <c r="I535">
        <v>2.6589510000000001</v>
      </c>
      <c r="J535">
        <v>2.1143879999999999</v>
      </c>
      <c r="O535">
        <v>4.1082989999999997</v>
      </c>
      <c r="P535">
        <v>6.7587130000000002</v>
      </c>
      <c r="Q535">
        <v>3.4955259999999999</v>
      </c>
      <c r="U535" s="6">
        <v>7.5384640000000003</v>
      </c>
      <c r="V535" s="6">
        <v>2.6589510000000001</v>
      </c>
      <c r="W535" s="6">
        <v>7.1479109999999997</v>
      </c>
    </row>
    <row r="536" spans="2:23" x14ac:dyDescent="0.35">
      <c r="B536">
        <v>6.4546299999999999</v>
      </c>
      <c r="C536">
        <v>3.4222899999999998</v>
      </c>
      <c r="D536">
        <v>6.3046569999999997</v>
      </c>
      <c r="E536">
        <v>2.3015539999999999</v>
      </c>
      <c r="H536">
        <v>3.4697879999999999</v>
      </c>
      <c r="I536">
        <v>8.2288940000000004</v>
      </c>
      <c r="J536">
        <v>8.3320779999999992</v>
      </c>
      <c r="O536">
        <v>6.4546299999999999</v>
      </c>
      <c r="P536">
        <v>3.4222899999999998</v>
      </c>
      <c r="Q536">
        <v>6.3046569999999997</v>
      </c>
      <c r="U536" s="6">
        <v>4.3776609999999998</v>
      </c>
      <c r="V536" s="6">
        <v>4.8274020000000002</v>
      </c>
      <c r="W536" s="6">
        <v>8.3320779999999992</v>
      </c>
    </row>
    <row r="537" spans="2:23" x14ac:dyDescent="0.35">
      <c r="B537">
        <v>1.2378499999999999</v>
      </c>
      <c r="C537">
        <v>5.5865840000000002</v>
      </c>
      <c r="D537">
        <v>5.7509509999999997</v>
      </c>
      <c r="E537">
        <v>4.9752710000000002</v>
      </c>
      <c r="H537">
        <v>4.1796980000000001</v>
      </c>
      <c r="I537">
        <v>7.4851489999999998</v>
      </c>
      <c r="J537">
        <v>10.185395</v>
      </c>
      <c r="O537">
        <v>1.2378499999999999</v>
      </c>
      <c r="P537">
        <v>5.5865840000000002</v>
      </c>
      <c r="Q537">
        <v>5.7509509999999997</v>
      </c>
      <c r="U537" s="6">
        <v>2.3903479999999999</v>
      </c>
      <c r="V537" s="6">
        <v>4.6940910000000002</v>
      </c>
      <c r="W537" s="6">
        <v>8.7041880000000003</v>
      </c>
    </row>
    <row r="538" spans="2:23" x14ac:dyDescent="0.35">
      <c r="B538">
        <v>1.8393139999999999</v>
      </c>
      <c r="C538">
        <v>2.5511279999999998</v>
      </c>
      <c r="D538">
        <v>7.1846550000000002</v>
      </c>
      <c r="E538">
        <v>5.8734169999999999</v>
      </c>
      <c r="H538">
        <v>5.0824059999999998</v>
      </c>
      <c r="I538">
        <v>4.8274020000000002</v>
      </c>
      <c r="J538">
        <v>5.1993739999999997</v>
      </c>
      <c r="O538">
        <v>1.8393139999999999</v>
      </c>
      <c r="P538">
        <v>2.5511279999999998</v>
      </c>
      <c r="Q538">
        <v>7.1846550000000002</v>
      </c>
      <c r="U538" s="6">
        <v>2.691961</v>
      </c>
      <c r="V538" s="6">
        <v>8.2288940000000004</v>
      </c>
      <c r="W538" s="6">
        <v>10.185395</v>
      </c>
    </row>
    <row r="539" spans="2:23" x14ac:dyDescent="0.35">
      <c r="B539">
        <v>3.7709769999999998</v>
      </c>
      <c r="C539">
        <v>3.980483</v>
      </c>
      <c r="D539">
        <v>5.5312330000000003</v>
      </c>
      <c r="E539">
        <v>4.7314480000000003</v>
      </c>
      <c r="H539">
        <v>4.654954</v>
      </c>
      <c r="I539">
        <v>4.5316090000000004</v>
      </c>
      <c r="J539">
        <v>4.4958520000000002</v>
      </c>
      <c r="O539">
        <v>3.7709769999999998</v>
      </c>
      <c r="P539">
        <v>3.980483</v>
      </c>
      <c r="Q539">
        <v>5.5312330000000003</v>
      </c>
      <c r="U539" s="6">
        <v>6.2376420000000001</v>
      </c>
      <c r="V539" s="6">
        <v>2.8821780000000001</v>
      </c>
      <c r="W539" s="6">
        <v>4.5418149999999997</v>
      </c>
    </row>
    <row r="540" spans="2:23" x14ac:dyDescent="0.35">
      <c r="B540">
        <v>3.200761</v>
      </c>
      <c r="C540">
        <v>3.6430739999999999</v>
      </c>
      <c r="D540">
        <v>2.760481</v>
      </c>
      <c r="E540">
        <v>4.3319039999999998</v>
      </c>
      <c r="H540">
        <v>3.329345</v>
      </c>
      <c r="I540">
        <v>4.6940910000000002</v>
      </c>
      <c r="J540">
        <v>7.4630159999999997</v>
      </c>
      <c r="O540">
        <v>3.200761</v>
      </c>
      <c r="P540">
        <v>3.6430739999999999</v>
      </c>
      <c r="Q540">
        <v>2.760481</v>
      </c>
      <c r="U540" s="6">
        <v>7.3674299999999997</v>
      </c>
      <c r="V540" s="6">
        <v>2.2305350000000002</v>
      </c>
      <c r="W540" s="6">
        <v>5.1993739999999997</v>
      </c>
    </row>
    <row r="541" spans="2:23" x14ac:dyDescent="0.35">
      <c r="B541">
        <v>4.7639459999999998</v>
      </c>
      <c r="C541">
        <v>1.968599</v>
      </c>
      <c r="D541">
        <v>2.998351</v>
      </c>
      <c r="E541">
        <v>4.2366820000000001</v>
      </c>
      <c r="H541">
        <v>5.1935370000000001</v>
      </c>
      <c r="I541">
        <v>2.8821780000000001</v>
      </c>
      <c r="J541">
        <v>5.8844409999999998</v>
      </c>
      <c r="O541">
        <v>4.7639459999999998</v>
      </c>
      <c r="P541">
        <v>1.968599</v>
      </c>
      <c r="Q541">
        <v>2.998351</v>
      </c>
      <c r="U541" s="6">
        <v>3.4150330000000002</v>
      </c>
      <c r="V541" s="6">
        <v>4.5316090000000004</v>
      </c>
      <c r="W541" s="6">
        <v>4.4958520000000002</v>
      </c>
    </row>
    <row r="542" spans="2:23" x14ac:dyDescent="0.35">
      <c r="B542">
        <v>2.6007790000000002</v>
      </c>
      <c r="C542">
        <v>8.6511040000000001</v>
      </c>
      <c r="D542">
        <v>4.2683039999999997</v>
      </c>
      <c r="E542">
        <v>7.437271</v>
      </c>
      <c r="H542">
        <v>5.5652569999999999</v>
      </c>
      <c r="I542">
        <v>2.2305350000000002</v>
      </c>
      <c r="J542">
        <v>4.5418149999999997</v>
      </c>
      <c r="O542">
        <v>2.6007790000000002</v>
      </c>
      <c r="P542">
        <v>8.6511040000000001</v>
      </c>
      <c r="Q542">
        <v>4.2683039999999997</v>
      </c>
      <c r="U542" s="6">
        <v>5.3461509999999999</v>
      </c>
      <c r="V542" s="6">
        <v>5.2204189999999997</v>
      </c>
      <c r="W542" s="6">
        <v>7.4630159999999997</v>
      </c>
    </row>
    <row r="543" spans="2:23" x14ac:dyDescent="0.35">
      <c r="B543">
        <v>2.819931</v>
      </c>
      <c r="C543">
        <v>3.7793990000000002</v>
      </c>
      <c r="D543">
        <v>4.7213279999999997</v>
      </c>
      <c r="E543">
        <v>4.1125790000000002</v>
      </c>
      <c r="H543">
        <v>4.2061469999999996</v>
      </c>
      <c r="I543">
        <v>2.8882159999999999</v>
      </c>
      <c r="J543">
        <v>8.7041819999999994</v>
      </c>
      <c r="O543">
        <v>2.819931</v>
      </c>
      <c r="P543">
        <v>3.7793990000000002</v>
      </c>
      <c r="Q543">
        <v>4.7213279999999997</v>
      </c>
      <c r="U543" s="6">
        <v>1.773244</v>
      </c>
      <c r="V543" s="6">
        <v>3.6868289999999999</v>
      </c>
      <c r="W543" s="6">
        <v>5.8844409999999998</v>
      </c>
    </row>
    <row r="544" spans="2:23" x14ac:dyDescent="0.35">
      <c r="B544">
        <v>4.6933259999999999</v>
      </c>
      <c r="C544">
        <v>1.515752</v>
      </c>
      <c r="D544">
        <v>3.0193500000000002</v>
      </c>
      <c r="E544">
        <v>6.1681460000000001</v>
      </c>
      <c r="H544">
        <v>8.223255</v>
      </c>
      <c r="I544">
        <v>5.2204189999999997</v>
      </c>
      <c r="J544">
        <v>7.7062780000000002</v>
      </c>
      <c r="O544">
        <v>4.6933259999999999</v>
      </c>
      <c r="P544">
        <v>1.515752</v>
      </c>
      <c r="Q544">
        <v>3.0193500000000002</v>
      </c>
      <c r="U544" s="6">
        <v>4.9422449999999998</v>
      </c>
      <c r="V544" s="6">
        <v>3.0929929999999999</v>
      </c>
      <c r="W544" s="6">
        <v>7.117343</v>
      </c>
    </row>
    <row r="545" spans="2:23" x14ac:dyDescent="0.35">
      <c r="B545">
        <v>2.575745</v>
      </c>
      <c r="C545">
        <v>3.828697</v>
      </c>
      <c r="D545">
        <v>5.699719</v>
      </c>
      <c r="E545">
        <v>6.4683359999999999</v>
      </c>
      <c r="H545">
        <v>5.5294740000000004</v>
      </c>
      <c r="I545">
        <v>3.6868289999999999</v>
      </c>
      <c r="J545">
        <v>7.117343</v>
      </c>
      <c r="O545">
        <v>2.575745</v>
      </c>
      <c r="P545">
        <v>3.828697</v>
      </c>
      <c r="Q545">
        <v>5.699719</v>
      </c>
      <c r="U545" s="6">
        <v>4.6182449999999999</v>
      </c>
      <c r="V545" s="6">
        <v>6.3114489999999996</v>
      </c>
      <c r="W545" s="6">
        <v>4.905602</v>
      </c>
    </row>
    <row r="546" spans="2:23" x14ac:dyDescent="0.35">
      <c r="B546">
        <v>4.948531</v>
      </c>
      <c r="C546">
        <v>6.6917359999999997</v>
      </c>
      <c r="D546">
        <v>7.6638450000000002</v>
      </c>
      <c r="E546">
        <v>6.6148999999999996</v>
      </c>
      <c r="H546">
        <v>6.4513689999999997</v>
      </c>
      <c r="I546">
        <v>3.0929929999999999</v>
      </c>
      <c r="J546">
        <v>7.7160039999999999</v>
      </c>
      <c r="O546">
        <v>4.948531</v>
      </c>
      <c r="P546">
        <v>6.6917359999999997</v>
      </c>
      <c r="Q546">
        <v>7.6638450000000002</v>
      </c>
      <c r="U546" s="6">
        <v>3.5251450000000002</v>
      </c>
      <c r="V546" s="6">
        <v>2.8882159999999999</v>
      </c>
      <c r="W546" s="6">
        <v>7.7062780000000002</v>
      </c>
    </row>
    <row r="547" spans="2:23" x14ac:dyDescent="0.35">
      <c r="B547">
        <v>3.9586079999999999</v>
      </c>
      <c r="C547">
        <v>3.5958459999999999</v>
      </c>
      <c r="D547">
        <v>6.6525679999999996</v>
      </c>
      <c r="E547">
        <v>4.5581480000000001</v>
      </c>
      <c r="H547">
        <v>2.1943869999999999</v>
      </c>
      <c r="I547">
        <v>2.41648</v>
      </c>
      <c r="J547">
        <v>4.905602</v>
      </c>
      <c r="O547">
        <v>3.9586079999999999</v>
      </c>
      <c r="P547">
        <v>3.5958459999999999</v>
      </c>
      <c r="Q547">
        <v>6.6525679999999996</v>
      </c>
      <c r="U547" s="6">
        <v>5.1904260000000004</v>
      </c>
      <c r="V547" s="6">
        <v>2.41648</v>
      </c>
      <c r="W547" s="6">
        <v>7.7160039999999999</v>
      </c>
    </row>
    <row r="548" spans="2:23" x14ac:dyDescent="0.35">
      <c r="B548">
        <v>2.9889760000000001</v>
      </c>
      <c r="C548">
        <v>4.2896270000000003</v>
      </c>
      <c r="D548">
        <v>8.3037580000000002</v>
      </c>
      <c r="E548">
        <v>3.6844610000000002</v>
      </c>
      <c r="H548">
        <v>5.9514639999999996</v>
      </c>
      <c r="I548">
        <v>5.5050400000000002</v>
      </c>
      <c r="J548">
        <v>7.4841860000000002</v>
      </c>
      <c r="O548">
        <v>2.9889760000000001</v>
      </c>
      <c r="P548">
        <v>4.2896270000000003</v>
      </c>
      <c r="Q548">
        <v>8.3037580000000002</v>
      </c>
      <c r="U548" s="6">
        <v>2.6973630000000002</v>
      </c>
      <c r="V548" s="6">
        <v>14.158899</v>
      </c>
      <c r="W548" s="6">
        <v>7.4841980000000001</v>
      </c>
    </row>
    <row r="549" spans="2:23" x14ac:dyDescent="0.35">
      <c r="B549">
        <v>5.9840960000000001</v>
      </c>
      <c r="C549">
        <v>5.274076</v>
      </c>
      <c r="D549">
        <v>4.1592640000000003</v>
      </c>
      <c r="E549">
        <v>4.0210509999999999</v>
      </c>
      <c r="H549">
        <v>1.9264399999999999</v>
      </c>
      <c r="I549">
        <v>2.9916079999999998</v>
      </c>
      <c r="J549">
        <v>6.1899800000000003</v>
      </c>
      <c r="O549">
        <v>5.9840960000000001</v>
      </c>
      <c r="P549">
        <v>5.274076</v>
      </c>
      <c r="Q549">
        <v>4.1592640000000003</v>
      </c>
      <c r="U549" s="6">
        <v>2.4904700000000002</v>
      </c>
      <c r="V549" s="6">
        <v>5.5050400000000002</v>
      </c>
      <c r="W549" s="6">
        <v>6.1899790000000001</v>
      </c>
    </row>
    <row r="550" spans="2:23" x14ac:dyDescent="0.35">
      <c r="B550">
        <v>3.3247390000000001</v>
      </c>
      <c r="C550">
        <v>2.4613480000000001</v>
      </c>
      <c r="D550">
        <v>5.8703599999999998</v>
      </c>
      <c r="E550">
        <v>2.3024390000000001</v>
      </c>
      <c r="H550">
        <v>4.0106809999999999</v>
      </c>
      <c r="I550">
        <v>3.9593769999999999</v>
      </c>
      <c r="J550">
        <v>7.6017140000000003</v>
      </c>
      <c r="O550">
        <v>3.3247390000000001</v>
      </c>
      <c r="P550">
        <v>2.4613480000000001</v>
      </c>
      <c r="Q550">
        <v>5.8703599999999998</v>
      </c>
      <c r="U550" s="6">
        <v>3.0189080000000001</v>
      </c>
      <c r="V550" s="6">
        <v>2.0327809999999999</v>
      </c>
      <c r="W550" s="6">
        <v>5.6633440000000004</v>
      </c>
    </row>
    <row r="551" spans="2:23" x14ac:dyDescent="0.35">
      <c r="B551">
        <v>3.1044589999999999</v>
      </c>
      <c r="C551">
        <v>9.7816810000000007</v>
      </c>
      <c r="D551">
        <v>3.9502389999999998</v>
      </c>
      <c r="E551">
        <v>5.828811</v>
      </c>
      <c r="H551">
        <v>6.9561169999999999</v>
      </c>
      <c r="I551">
        <v>6.3114489999999996</v>
      </c>
      <c r="J551">
        <v>5.5784630000000002</v>
      </c>
      <c r="O551">
        <v>3.1044589999999999</v>
      </c>
      <c r="P551">
        <v>9.7816810000000007</v>
      </c>
      <c r="Q551">
        <v>3.9502389999999998</v>
      </c>
      <c r="U551" s="6">
        <v>8.3534699999999997</v>
      </c>
      <c r="V551" s="6">
        <v>2.1446510000000001</v>
      </c>
      <c r="W551" s="6">
        <v>3.0171929999999998</v>
      </c>
    </row>
    <row r="552" spans="2:23" x14ac:dyDescent="0.35">
      <c r="B552">
        <v>3.3172470000000001</v>
      </c>
      <c r="C552">
        <v>1.89249</v>
      </c>
      <c r="D552">
        <v>1.2775909999999999</v>
      </c>
      <c r="E552">
        <v>3.084857</v>
      </c>
      <c r="H552">
        <v>2.2926220000000002</v>
      </c>
      <c r="I552">
        <v>2.1446510000000001</v>
      </c>
      <c r="J552">
        <v>6.0743289999999996</v>
      </c>
      <c r="O552">
        <v>3.3172470000000001</v>
      </c>
      <c r="P552">
        <v>1.89249</v>
      </c>
      <c r="Q552">
        <v>1.2775909999999999</v>
      </c>
      <c r="U552" s="6">
        <v>3.686061</v>
      </c>
      <c r="V552" s="6">
        <v>3.9593769999999999</v>
      </c>
      <c r="W552" s="6">
        <v>5.5784630000000002</v>
      </c>
    </row>
    <row r="553" spans="2:23" x14ac:dyDescent="0.35">
      <c r="B553">
        <v>5.2129750000000001</v>
      </c>
      <c r="C553">
        <v>5.2528090000000001</v>
      </c>
      <c r="D553">
        <v>7.0074930000000002</v>
      </c>
      <c r="E553">
        <v>5.5079190000000002</v>
      </c>
      <c r="H553">
        <v>2.715684</v>
      </c>
      <c r="I553">
        <v>2.0327809999999999</v>
      </c>
      <c r="J553">
        <v>5.6633440000000004</v>
      </c>
      <c r="O553">
        <v>5.2129750000000001</v>
      </c>
      <c r="P553">
        <v>5.2528090000000001</v>
      </c>
      <c r="Q553">
        <v>7.0074930000000002</v>
      </c>
      <c r="U553" s="6">
        <v>3.492121</v>
      </c>
      <c r="V553" s="6">
        <v>2.9916079999999998</v>
      </c>
      <c r="W553" s="6">
        <v>7.6017150000000004</v>
      </c>
    </row>
    <row r="554" spans="2:23" x14ac:dyDescent="0.35">
      <c r="B554">
        <v>4.6146000000000003</v>
      </c>
      <c r="C554">
        <v>6.4847429999999999</v>
      </c>
      <c r="D554">
        <v>6.8566050000000001</v>
      </c>
      <c r="E554">
        <v>4.9742319999999998</v>
      </c>
      <c r="H554">
        <v>5.0634100000000002</v>
      </c>
      <c r="I554">
        <v>5.0848550000000001</v>
      </c>
      <c r="J554">
        <v>2.5044849999999999</v>
      </c>
      <c r="O554">
        <v>4.6146000000000003</v>
      </c>
      <c r="P554">
        <v>6.4847429999999999</v>
      </c>
      <c r="Q554">
        <v>6.8566050000000001</v>
      </c>
      <c r="U554" s="6">
        <v>3.696072</v>
      </c>
      <c r="V554" s="6">
        <v>5.4963660000000001</v>
      </c>
      <c r="W554" s="6">
        <v>6.0516959999999997</v>
      </c>
    </row>
    <row r="555" spans="2:23" x14ac:dyDescent="0.35">
      <c r="B555">
        <v>2.9396399999999998</v>
      </c>
      <c r="C555">
        <v>1.56778</v>
      </c>
      <c r="D555">
        <v>6.1815790000000002</v>
      </c>
      <c r="E555">
        <v>4.8578939999999999</v>
      </c>
      <c r="H555">
        <v>5.0915080000000001</v>
      </c>
      <c r="I555">
        <v>6.9270060000000004</v>
      </c>
      <c r="J555">
        <v>3.0171929999999998</v>
      </c>
      <c r="O555">
        <v>2.9396399999999998</v>
      </c>
      <c r="P555">
        <v>1.56778</v>
      </c>
      <c r="Q555">
        <v>6.1815790000000002</v>
      </c>
      <c r="U555" s="6">
        <v>13.508006</v>
      </c>
      <c r="V555" s="6">
        <v>4.4430370000000003</v>
      </c>
      <c r="W555" s="6">
        <v>2.5044849999999999</v>
      </c>
    </row>
    <row r="556" spans="2:23" x14ac:dyDescent="0.35">
      <c r="B556">
        <v>4.3673729999999997</v>
      </c>
      <c r="C556">
        <v>3.979905</v>
      </c>
      <c r="D556">
        <v>4.4162730000000003</v>
      </c>
      <c r="E556">
        <v>1.9704109999999999</v>
      </c>
      <c r="H556">
        <v>4.8909799999999999</v>
      </c>
      <c r="I556">
        <v>5.4963660000000001</v>
      </c>
      <c r="J556">
        <v>3.4024930000000002</v>
      </c>
      <c r="O556">
        <v>4.3673729999999997</v>
      </c>
      <c r="P556">
        <v>3.979905</v>
      </c>
      <c r="Q556">
        <v>4.4162730000000003</v>
      </c>
      <c r="U556" s="6">
        <v>2.6545869999999998</v>
      </c>
      <c r="V556" s="6">
        <v>2.7595290000000001</v>
      </c>
      <c r="W556" s="6">
        <v>6.0743280000000004</v>
      </c>
    </row>
    <row r="557" spans="2:23" x14ac:dyDescent="0.35">
      <c r="B557">
        <v>2.7163979999999999</v>
      </c>
      <c r="C557">
        <v>6.4102040000000002</v>
      </c>
      <c r="D557">
        <v>4.3530699999999998</v>
      </c>
      <c r="E557">
        <v>4.808643</v>
      </c>
      <c r="H557">
        <v>6.3129689999999998</v>
      </c>
      <c r="I557">
        <v>4.4430370000000003</v>
      </c>
      <c r="J557">
        <v>5.9209959999999997</v>
      </c>
      <c r="O557">
        <v>2.7163979999999999</v>
      </c>
      <c r="P557">
        <v>6.4102040000000002</v>
      </c>
      <c r="Q557">
        <v>4.3530699999999998</v>
      </c>
      <c r="U557" s="6">
        <v>3.4328940000000001</v>
      </c>
      <c r="V557" s="6">
        <v>5.0848550000000001</v>
      </c>
      <c r="W557" s="6">
        <v>8.381373</v>
      </c>
    </row>
    <row r="558" spans="2:23" x14ac:dyDescent="0.35">
      <c r="B558">
        <v>5.8147739999999999</v>
      </c>
      <c r="C558">
        <v>0.68489599999999995</v>
      </c>
      <c r="D558">
        <v>5.9270189999999996</v>
      </c>
      <c r="E558">
        <v>4.1043260000000004</v>
      </c>
      <c r="H558">
        <v>5.1760070000000002</v>
      </c>
      <c r="I558">
        <v>2.7595290000000001</v>
      </c>
      <c r="J558">
        <v>8.381373</v>
      </c>
      <c r="O558">
        <v>5.8147739999999999</v>
      </c>
      <c r="P558">
        <v>0.68489599999999995</v>
      </c>
      <c r="Q558">
        <v>5.9270189999999996</v>
      </c>
      <c r="U558" s="6">
        <v>4.5817240000000004</v>
      </c>
      <c r="V558" s="6">
        <v>1.347448</v>
      </c>
      <c r="W558" s="6">
        <v>3.8385950000000002</v>
      </c>
    </row>
    <row r="559" spans="2:23" x14ac:dyDescent="0.35">
      <c r="B559">
        <v>4.1908469999999998</v>
      </c>
      <c r="C559">
        <v>4.6020659999999998</v>
      </c>
      <c r="D559">
        <v>3.8678349999999999</v>
      </c>
      <c r="E559">
        <v>3.7326350000000001</v>
      </c>
      <c r="H559">
        <v>5.2747219999999997</v>
      </c>
      <c r="I559">
        <v>1.347448</v>
      </c>
      <c r="J559">
        <v>7.6158219999999996</v>
      </c>
      <c r="O559">
        <v>4.1908469999999998</v>
      </c>
      <c r="P559">
        <v>4.6020659999999998</v>
      </c>
      <c r="Q559">
        <v>3.8678349999999999</v>
      </c>
      <c r="U559" s="6">
        <v>5.9215949999999999</v>
      </c>
      <c r="V559" s="6">
        <v>6.9270060000000004</v>
      </c>
      <c r="W559" s="6">
        <v>5.9209959999999997</v>
      </c>
    </row>
    <row r="560" spans="2:23" x14ac:dyDescent="0.35">
      <c r="B560">
        <v>2.3712279999999999</v>
      </c>
      <c r="C560">
        <v>3.1871499999999999</v>
      </c>
      <c r="D560">
        <v>3.7056960000000001</v>
      </c>
      <c r="E560">
        <v>3.5264329999999999</v>
      </c>
      <c r="H560">
        <v>4.1557810000000002</v>
      </c>
      <c r="I560">
        <v>3.9799609999999999</v>
      </c>
      <c r="J560">
        <v>3.236659</v>
      </c>
      <c r="O560">
        <v>2.3712279999999999</v>
      </c>
      <c r="P560">
        <v>3.1871499999999999</v>
      </c>
      <c r="Q560">
        <v>3.7056960000000001</v>
      </c>
      <c r="U560" s="6">
        <v>2.6109339999999999</v>
      </c>
      <c r="V560" s="6">
        <v>5.658175</v>
      </c>
      <c r="W560" s="6">
        <v>3.4024930000000002</v>
      </c>
    </row>
    <row r="561" spans="2:23" x14ac:dyDescent="0.35">
      <c r="B561">
        <v>4.5316770000000002</v>
      </c>
      <c r="C561">
        <v>3.3880490000000001</v>
      </c>
      <c r="D561">
        <v>3.685162</v>
      </c>
      <c r="E561">
        <v>3.7776139999999998</v>
      </c>
      <c r="H561">
        <v>4.6039909999999997</v>
      </c>
      <c r="I561">
        <v>7.3570010000000003</v>
      </c>
      <c r="J561">
        <v>6.6822840000000001</v>
      </c>
      <c r="O561">
        <v>4.5316770000000002</v>
      </c>
      <c r="P561">
        <v>3.3880490000000001</v>
      </c>
      <c r="Q561">
        <v>3.685162</v>
      </c>
      <c r="U561" s="6">
        <v>2.3458230000000002</v>
      </c>
      <c r="V561" s="6">
        <v>3.9799609999999999</v>
      </c>
      <c r="W561" s="6">
        <v>7.6158219999999996</v>
      </c>
    </row>
    <row r="562" spans="2:23" x14ac:dyDescent="0.35">
      <c r="B562">
        <v>1.0558780000000001</v>
      </c>
      <c r="C562">
        <v>2.3506010000000002</v>
      </c>
      <c r="D562">
        <v>2.921637</v>
      </c>
      <c r="E562">
        <v>3.2305769999999998</v>
      </c>
      <c r="H562">
        <v>2.942809</v>
      </c>
      <c r="I562">
        <v>5.658175</v>
      </c>
      <c r="J562">
        <v>3.8385950000000002</v>
      </c>
      <c r="O562">
        <v>1.0558780000000001</v>
      </c>
      <c r="P562">
        <v>2.3506010000000002</v>
      </c>
      <c r="Q562">
        <v>2.921637</v>
      </c>
      <c r="U562" s="6">
        <v>3.4173979999999999</v>
      </c>
      <c r="V562" s="6">
        <v>7.3570010000000003</v>
      </c>
      <c r="W562" s="6">
        <v>5.3573560000000002</v>
      </c>
    </row>
    <row r="563" spans="2:23" x14ac:dyDescent="0.35">
      <c r="B563">
        <v>5.7286919999999997</v>
      </c>
      <c r="C563">
        <v>3.8449789999999999</v>
      </c>
      <c r="D563">
        <v>6.9302919999999997</v>
      </c>
      <c r="E563">
        <v>3.797704</v>
      </c>
      <c r="H563">
        <v>4.7270940000000001</v>
      </c>
      <c r="I563">
        <v>3.0104989999999998</v>
      </c>
      <c r="J563">
        <v>6.0516949999999996</v>
      </c>
      <c r="O563">
        <v>5.7286919999999997</v>
      </c>
      <c r="P563">
        <v>3.8449789999999999</v>
      </c>
      <c r="Q563">
        <v>6.9302919999999997</v>
      </c>
      <c r="U563" s="6">
        <v>5.3025570000000002</v>
      </c>
      <c r="V563" s="6">
        <v>3.8627729999999998</v>
      </c>
      <c r="W563" s="6">
        <v>3.236659</v>
      </c>
    </row>
    <row r="564" spans="2:23" x14ac:dyDescent="0.35">
      <c r="B564">
        <v>3.487933</v>
      </c>
      <c r="C564">
        <v>3.9667479999999999</v>
      </c>
      <c r="D564">
        <v>4.7426709999999996</v>
      </c>
      <c r="E564">
        <v>4.7160950000000001</v>
      </c>
      <c r="H564">
        <v>3.8949600000000002</v>
      </c>
      <c r="I564">
        <v>4.7659120000000001</v>
      </c>
      <c r="J564">
        <v>5.3573560000000002</v>
      </c>
      <c r="O564">
        <v>3.487933</v>
      </c>
      <c r="P564">
        <v>3.9667479999999999</v>
      </c>
      <c r="Q564">
        <v>4.7426709999999996</v>
      </c>
      <c r="U564" s="6">
        <v>9.2118470000000006</v>
      </c>
      <c r="V564" s="6">
        <v>3.0104989999999998</v>
      </c>
      <c r="W564" s="6">
        <v>3.2586560000000002</v>
      </c>
    </row>
    <row r="565" spans="2:23" x14ac:dyDescent="0.35">
      <c r="B565">
        <v>5.2118700000000002</v>
      </c>
      <c r="C565">
        <v>2.6998509999999998</v>
      </c>
      <c r="D565">
        <v>3.1533259999999999</v>
      </c>
      <c r="E565">
        <v>4.2965999999999998</v>
      </c>
      <c r="H565">
        <v>6.3285159999999996</v>
      </c>
      <c r="I565">
        <v>3.8627729999999998</v>
      </c>
      <c r="J565">
        <v>3.2586560000000002</v>
      </c>
      <c r="O565">
        <v>5.2118700000000002</v>
      </c>
      <c r="P565">
        <v>2.6998509999999998</v>
      </c>
      <c r="Q565">
        <v>3.1533259999999999</v>
      </c>
      <c r="U565" s="6">
        <v>2.2341419999999999</v>
      </c>
      <c r="V565" s="6">
        <v>4.7659120000000001</v>
      </c>
      <c r="W565" s="6">
        <v>4.3606680000000004</v>
      </c>
    </row>
    <row r="566" spans="2:23" x14ac:dyDescent="0.35">
      <c r="B566">
        <v>5.7052829999999997</v>
      </c>
      <c r="C566">
        <v>5.6912419999999999</v>
      </c>
      <c r="D566">
        <v>3.9766889999999999</v>
      </c>
      <c r="E566">
        <v>2.2599819999999999</v>
      </c>
      <c r="H566">
        <v>3.7749869999999999</v>
      </c>
      <c r="I566">
        <v>5.1098220000000003</v>
      </c>
      <c r="J566">
        <v>4.3606680000000004</v>
      </c>
      <c r="O566">
        <v>5.7052829999999997</v>
      </c>
      <c r="P566">
        <v>5.6912419999999999</v>
      </c>
      <c r="Q566">
        <v>3.9766889999999999</v>
      </c>
      <c r="U566" s="6">
        <v>3.9953620000000001</v>
      </c>
      <c r="V566" s="6">
        <v>4.9754480000000001</v>
      </c>
      <c r="W566" s="6">
        <v>6.6822840000000001</v>
      </c>
    </row>
    <row r="567" spans="2:23" x14ac:dyDescent="0.35">
      <c r="B567">
        <v>3.6430189999999998</v>
      </c>
      <c r="C567">
        <v>4.0949239999999998</v>
      </c>
      <c r="D567">
        <v>3.6885870000000001</v>
      </c>
      <c r="E567">
        <v>4.0183980000000004</v>
      </c>
      <c r="H567">
        <v>4.6079290000000004</v>
      </c>
      <c r="I567">
        <v>4.9754480000000001</v>
      </c>
      <c r="J567">
        <v>2.0377269999999998</v>
      </c>
      <c r="O567">
        <v>3.6430189999999998</v>
      </c>
      <c r="P567">
        <v>4.0949239999999998</v>
      </c>
      <c r="Q567">
        <v>3.6885870000000001</v>
      </c>
      <c r="U567" s="6">
        <v>7.0385580000000001</v>
      </c>
      <c r="V567" s="6">
        <v>5.1098220000000003</v>
      </c>
      <c r="W567" s="6">
        <v>4.6136569999999999</v>
      </c>
    </row>
    <row r="568" spans="2:23" x14ac:dyDescent="0.35">
      <c r="B568">
        <v>4.0188699999999997</v>
      </c>
      <c r="C568">
        <v>2.2738</v>
      </c>
      <c r="D568">
        <v>4.9817400000000003</v>
      </c>
      <c r="E568">
        <v>1.7072620000000001</v>
      </c>
      <c r="H568">
        <v>5.9069599999999998</v>
      </c>
      <c r="I568">
        <v>5.6551619999999998</v>
      </c>
      <c r="J568">
        <v>6.7338449999999996</v>
      </c>
      <c r="O568">
        <v>4.0188699999999997</v>
      </c>
      <c r="P568">
        <v>2.2738</v>
      </c>
      <c r="Q568">
        <v>4.9817400000000003</v>
      </c>
      <c r="U568" s="6">
        <v>3.2589290000000002</v>
      </c>
      <c r="V568" s="6">
        <v>4.2899710000000004</v>
      </c>
      <c r="W568" s="6">
        <v>6.1630240000000001</v>
      </c>
    </row>
    <row r="569" spans="2:23" x14ac:dyDescent="0.35">
      <c r="B569">
        <v>5.1689040000000004</v>
      </c>
      <c r="C569">
        <v>5.5413300000000003</v>
      </c>
      <c r="D569">
        <v>4.4164110000000001</v>
      </c>
      <c r="E569">
        <v>5.3977490000000001</v>
      </c>
      <c r="H569">
        <v>3.9287770000000002</v>
      </c>
      <c r="I569">
        <v>4.2899710000000004</v>
      </c>
      <c r="J569">
        <v>5.3542639999999997</v>
      </c>
      <c r="O569">
        <v>5.1689040000000004</v>
      </c>
      <c r="P569">
        <v>5.5413300000000003</v>
      </c>
      <c r="Q569">
        <v>4.4164110000000001</v>
      </c>
      <c r="U569" s="6">
        <v>7.9794530000000004</v>
      </c>
      <c r="V569" s="6">
        <v>5.6551619999999998</v>
      </c>
      <c r="W569" s="6">
        <v>5.3542639999999997</v>
      </c>
    </row>
    <row r="570" spans="2:23" x14ac:dyDescent="0.35">
      <c r="B570">
        <v>3.3038110000000001</v>
      </c>
      <c r="C570">
        <v>6.5162110000000002</v>
      </c>
      <c r="D570">
        <v>3.5953270000000002</v>
      </c>
      <c r="E570">
        <v>3.1919940000000002</v>
      </c>
      <c r="H570">
        <v>2.0559859999999999</v>
      </c>
      <c r="I570">
        <v>3.6259929999999998</v>
      </c>
      <c r="J570">
        <v>6.1630250000000002</v>
      </c>
      <c r="O570">
        <v>3.3038110000000001</v>
      </c>
      <c r="P570">
        <v>6.5162110000000002</v>
      </c>
      <c r="Q570">
        <v>3.5953270000000002</v>
      </c>
      <c r="U570" s="6">
        <v>5.0408030000000004</v>
      </c>
      <c r="V570" s="6">
        <v>5.6643420000000004</v>
      </c>
      <c r="W570" s="6">
        <v>6.7338430000000002</v>
      </c>
    </row>
    <row r="571" spans="2:23" x14ac:dyDescent="0.35">
      <c r="B571">
        <v>3.864633</v>
      </c>
      <c r="C571">
        <v>3.4405030000000001</v>
      </c>
      <c r="D571">
        <v>4.1639210000000002</v>
      </c>
      <c r="E571">
        <v>4.3699779999999997</v>
      </c>
      <c r="H571">
        <v>2.0420910000000001</v>
      </c>
      <c r="I571">
        <v>5.6643420000000004</v>
      </c>
      <c r="J571">
        <v>4.613658</v>
      </c>
      <c r="O571">
        <v>3.864633</v>
      </c>
      <c r="P571">
        <v>3.4405030000000001</v>
      </c>
      <c r="Q571">
        <v>4.1639210000000002</v>
      </c>
      <c r="U571" s="6">
        <v>4.3179990000000004</v>
      </c>
      <c r="V571" s="6">
        <v>3.2750599999999999</v>
      </c>
      <c r="W571" s="6">
        <v>2.0377269999999998</v>
      </c>
    </row>
    <row r="572" spans="2:23" x14ac:dyDescent="0.35">
      <c r="B572">
        <v>2.3154659999999998</v>
      </c>
      <c r="C572">
        <v>6.1929259999999999</v>
      </c>
      <c r="D572">
        <v>5.1034660000000001</v>
      </c>
      <c r="E572">
        <v>5.4629190000000003</v>
      </c>
      <c r="H572">
        <v>2.3726829999999999</v>
      </c>
      <c r="I572">
        <v>3.997293</v>
      </c>
      <c r="J572">
        <v>4.0861700000000001</v>
      </c>
      <c r="O572">
        <v>2.3154659999999998</v>
      </c>
      <c r="P572">
        <v>6.1929259999999999</v>
      </c>
      <c r="Q572">
        <v>5.1034660000000001</v>
      </c>
      <c r="U572" s="6">
        <v>3.5136539999999998</v>
      </c>
      <c r="V572" s="6">
        <v>3.997293</v>
      </c>
      <c r="W572" s="6">
        <v>7.4182800000000002</v>
      </c>
    </row>
    <row r="573" spans="2:23" x14ac:dyDescent="0.35">
      <c r="B573">
        <v>4.4135549999999997</v>
      </c>
      <c r="C573">
        <v>2.956877</v>
      </c>
      <c r="D573">
        <v>3.9170219999999998</v>
      </c>
      <c r="E573">
        <v>3.2826330000000001</v>
      </c>
      <c r="H573">
        <v>3.3866209999999999</v>
      </c>
      <c r="I573">
        <v>3.4088449999999999</v>
      </c>
      <c r="J573">
        <v>3.5445220000000002</v>
      </c>
      <c r="O573">
        <v>4.4135549999999997</v>
      </c>
      <c r="P573">
        <v>2.956877</v>
      </c>
      <c r="Q573">
        <v>3.9170219999999998</v>
      </c>
      <c r="U573" s="6">
        <v>1.90849</v>
      </c>
      <c r="V573" s="6">
        <v>3.3184770000000001</v>
      </c>
      <c r="W573" s="6">
        <v>4.2172000000000001</v>
      </c>
    </row>
    <row r="574" spans="2:23" x14ac:dyDescent="0.35">
      <c r="B574">
        <v>6.1956249999999997</v>
      </c>
      <c r="C574">
        <v>6.8287690000000003</v>
      </c>
      <c r="D574">
        <v>3.7853850000000002</v>
      </c>
      <c r="E574">
        <v>4.4889070000000002</v>
      </c>
      <c r="H574">
        <v>3.6395140000000001</v>
      </c>
      <c r="I574">
        <v>3.3184770000000001</v>
      </c>
      <c r="J574">
        <v>1.5855859999999999</v>
      </c>
      <c r="O574">
        <v>6.1956249999999997</v>
      </c>
      <c r="P574">
        <v>6.8287690000000003</v>
      </c>
      <c r="Q574">
        <v>3.7853850000000002</v>
      </c>
      <c r="U574" s="6">
        <v>2.1798799999999998</v>
      </c>
      <c r="V574" s="6">
        <v>8.4356089999999995</v>
      </c>
      <c r="W574" s="6">
        <v>4.0861700000000001</v>
      </c>
    </row>
    <row r="575" spans="2:23" x14ac:dyDescent="0.35">
      <c r="B575">
        <v>4.2042060000000001</v>
      </c>
      <c r="C575">
        <v>8.3024190000000004</v>
      </c>
      <c r="D575">
        <v>2.9680240000000002</v>
      </c>
      <c r="E575">
        <v>2.2325539999999999</v>
      </c>
      <c r="H575">
        <v>8.6068510000000007</v>
      </c>
      <c r="I575">
        <v>8.4356089999999995</v>
      </c>
      <c r="J575">
        <v>4.9485720000000004</v>
      </c>
      <c r="O575">
        <v>4.2042060000000001</v>
      </c>
      <c r="P575">
        <v>8.3024190000000004</v>
      </c>
      <c r="Q575">
        <v>2.9680240000000002</v>
      </c>
      <c r="U575" s="6">
        <v>13.261953</v>
      </c>
      <c r="V575" s="6">
        <v>3.6259929999999998</v>
      </c>
      <c r="W575" s="6">
        <v>1.5855859999999999</v>
      </c>
    </row>
    <row r="576" spans="2:23" x14ac:dyDescent="0.35">
      <c r="B576">
        <v>2.9999220000000002</v>
      </c>
      <c r="C576">
        <v>4.7146229999999996</v>
      </c>
      <c r="D576">
        <v>4.5141980000000004</v>
      </c>
      <c r="E576">
        <v>5.8216580000000002</v>
      </c>
      <c r="H576">
        <v>3.092241</v>
      </c>
      <c r="I576">
        <v>7.8157889999999997</v>
      </c>
      <c r="J576">
        <v>6.0654279999999998</v>
      </c>
      <c r="O576">
        <v>2.9999220000000002</v>
      </c>
      <c r="P576">
        <v>4.7146229999999996</v>
      </c>
      <c r="Q576">
        <v>4.5141980000000004</v>
      </c>
      <c r="U576" s="6">
        <v>5.1948610000000004</v>
      </c>
      <c r="V576" s="6">
        <v>3.4088449999999999</v>
      </c>
      <c r="W576" s="6">
        <v>3.5445229999999999</v>
      </c>
    </row>
    <row r="577" spans="2:23" x14ac:dyDescent="0.35">
      <c r="B577">
        <v>5.8725909999999999</v>
      </c>
      <c r="C577">
        <v>2.4529299999999998</v>
      </c>
      <c r="D577">
        <v>3.220434</v>
      </c>
      <c r="E577">
        <v>7.5777910000000004</v>
      </c>
      <c r="H577">
        <v>2.1837740000000001</v>
      </c>
      <c r="I577">
        <v>3.2750590000000002</v>
      </c>
      <c r="J577">
        <v>4.2172000000000001</v>
      </c>
      <c r="O577">
        <v>5.8725909999999999</v>
      </c>
      <c r="P577">
        <v>2.4529299999999998</v>
      </c>
      <c r="Q577">
        <v>3.220434</v>
      </c>
      <c r="U577" s="6">
        <v>2.4402469999999998</v>
      </c>
      <c r="V577" s="6">
        <v>2.2319749999999998</v>
      </c>
      <c r="W577" s="6">
        <v>6.0654279999999998</v>
      </c>
    </row>
    <row r="578" spans="2:23" x14ac:dyDescent="0.35">
      <c r="B578">
        <v>1.556956</v>
      </c>
      <c r="C578">
        <v>6.0656319999999999</v>
      </c>
      <c r="D578">
        <v>3.4105970000000001</v>
      </c>
      <c r="E578">
        <v>4.8145910000000001</v>
      </c>
      <c r="H578">
        <v>4.4571529999999999</v>
      </c>
      <c r="I578">
        <v>2.2319749999999998</v>
      </c>
      <c r="J578">
        <v>7.4182810000000003</v>
      </c>
      <c r="O578">
        <v>1.556956</v>
      </c>
      <c r="P578">
        <v>6.0656319999999999</v>
      </c>
      <c r="Q578">
        <v>3.4105970000000001</v>
      </c>
      <c r="U578" s="6">
        <v>2.6999849999999999</v>
      </c>
      <c r="V578" s="6">
        <v>7.8157889999999997</v>
      </c>
      <c r="W578" s="6">
        <v>6.83772</v>
      </c>
    </row>
    <row r="579" spans="2:23" x14ac:dyDescent="0.35">
      <c r="B579">
        <v>5.1417320000000002</v>
      </c>
      <c r="C579">
        <v>3.8283839999999998</v>
      </c>
      <c r="D579">
        <v>3.4282319999999999</v>
      </c>
      <c r="E579">
        <v>3.3197510000000001</v>
      </c>
      <c r="H579">
        <v>3.5871170000000001</v>
      </c>
      <c r="I579">
        <v>6.5272509999999997</v>
      </c>
      <c r="J579">
        <v>6.83772</v>
      </c>
      <c r="O579">
        <v>5.1417320000000002</v>
      </c>
      <c r="P579">
        <v>3.8283839999999998</v>
      </c>
      <c r="Q579">
        <v>3.4282319999999999</v>
      </c>
      <c r="U579" s="6">
        <v>4.1978910000000003</v>
      </c>
      <c r="V579" s="6">
        <v>4.7901009999999999</v>
      </c>
      <c r="W579" s="6">
        <v>3.7942879999999999</v>
      </c>
    </row>
    <row r="580" spans="2:23" x14ac:dyDescent="0.35">
      <c r="B580">
        <v>1.5987370000000001</v>
      </c>
      <c r="C580">
        <v>5.58969</v>
      </c>
      <c r="D580">
        <v>9.1065579999999997</v>
      </c>
      <c r="E580">
        <v>4.2940449999999997</v>
      </c>
      <c r="H580">
        <v>2.5104410000000001</v>
      </c>
      <c r="I580">
        <v>5.3901399999999997</v>
      </c>
      <c r="J580">
        <v>7.3829359999999999</v>
      </c>
      <c r="O580">
        <v>1.5987370000000001</v>
      </c>
      <c r="P580">
        <v>5.58969</v>
      </c>
      <c r="Q580">
        <v>9.1065579999999997</v>
      </c>
      <c r="U580" s="6">
        <v>2.3184149999999999</v>
      </c>
      <c r="V580" s="6">
        <v>5.2505240000000004</v>
      </c>
      <c r="W580" s="6">
        <v>7.3829359999999999</v>
      </c>
    </row>
    <row r="581" spans="2:23" x14ac:dyDescent="0.35">
      <c r="B581">
        <v>4.2752999999999997</v>
      </c>
      <c r="C581">
        <v>4.0489759999999997</v>
      </c>
      <c r="D581">
        <v>7.6635850000000003</v>
      </c>
      <c r="E581">
        <v>4.3849020000000003</v>
      </c>
      <c r="H581">
        <v>2.9411130000000001</v>
      </c>
      <c r="I581">
        <v>2.4966740000000001</v>
      </c>
      <c r="J581">
        <v>3.7942879999999999</v>
      </c>
      <c r="O581">
        <v>4.2752999999999997</v>
      </c>
      <c r="P581">
        <v>4.0489759999999997</v>
      </c>
      <c r="Q581">
        <v>7.6635850000000003</v>
      </c>
      <c r="U581" s="6">
        <v>4.5056269999999996</v>
      </c>
      <c r="V581" s="6">
        <v>6.5272509999999997</v>
      </c>
      <c r="W581" s="6">
        <v>4.9485720000000004</v>
      </c>
    </row>
    <row r="582" spans="2:23" x14ac:dyDescent="0.35">
      <c r="B582">
        <v>5.6894770000000001</v>
      </c>
      <c r="C582">
        <v>4.6329640000000003</v>
      </c>
      <c r="D582">
        <v>7.322851</v>
      </c>
      <c r="E582">
        <v>3.3012769999999998</v>
      </c>
      <c r="H582">
        <v>3.358203</v>
      </c>
      <c r="I582">
        <v>4.0628219999999997</v>
      </c>
      <c r="J582">
        <v>3.4788350000000001</v>
      </c>
      <c r="O582">
        <v>5.6894770000000001</v>
      </c>
      <c r="P582">
        <v>4.6329640000000003</v>
      </c>
      <c r="Q582">
        <v>7.322851</v>
      </c>
      <c r="U582" s="6">
        <v>4.719417</v>
      </c>
      <c r="V582" s="6">
        <v>2.4966740000000001</v>
      </c>
      <c r="W582" s="6">
        <v>2.7511380000000001</v>
      </c>
    </row>
    <row r="583" spans="2:23" x14ac:dyDescent="0.35">
      <c r="B583">
        <v>3.8312569999999999</v>
      </c>
      <c r="C583">
        <v>7.1474599999999997</v>
      </c>
      <c r="D583">
        <v>1.308565</v>
      </c>
      <c r="E583">
        <v>4.395645</v>
      </c>
      <c r="H583">
        <v>8.6138060000000003</v>
      </c>
      <c r="I583">
        <v>4.7900989999999997</v>
      </c>
      <c r="J583">
        <v>2.7511380000000001</v>
      </c>
      <c r="O583">
        <v>3.8312569999999999</v>
      </c>
      <c r="P583">
        <v>7.1474599999999997</v>
      </c>
      <c r="Q583">
        <v>1.308565</v>
      </c>
      <c r="U583" s="6">
        <v>6.1878279999999997</v>
      </c>
      <c r="V583" s="6">
        <v>4.8731580000000001</v>
      </c>
      <c r="W583" s="6">
        <v>10.401486</v>
      </c>
    </row>
    <row r="584" spans="2:23" x14ac:dyDescent="0.35">
      <c r="B584">
        <v>5.9256419999999999</v>
      </c>
      <c r="C584">
        <v>6.3842889999999999</v>
      </c>
      <c r="D584">
        <v>6.7080109999999999</v>
      </c>
      <c r="E584">
        <v>3.2108829999999999</v>
      </c>
      <c r="H584">
        <v>3.7075589999999998</v>
      </c>
      <c r="I584">
        <v>5.2505240000000004</v>
      </c>
      <c r="J584">
        <v>8.0509450000000005</v>
      </c>
      <c r="O584">
        <v>5.9256419999999999</v>
      </c>
      <c r="P584">
        <v>6.3842889999999999</v>
      </c>
      <c r="Q584">
        <v>6.7080109999999999</v>
      </c>
      <c r="U584" s="6">
        <v>6.5836220000000001</v>
      </c>
      <c r="V584" s="6">
        <v>5.3901399999999997</v>
      </c>
      <c r="W584" s="6">
        <v>3.4788350000000001</v>
      </c>
    </row>
    <row r="585" spans="2:23" x14ac:dyDescent="0.35">
      <c r="B585">
        <v>5.440887</v>
      </c>
      <c r="C585">
        <v>4.8592909999999998</v>
      </c>
      <c r="D585">
        <v>5.6780600000000003</v>
      </c>
      <c r="E585">
        <v>4.440016</v>
      </c>
      <c r="H585">
        <v>1.7143090000000001</v>
      </c>
      <c r="I585">
        <v>4.1699400000000004</v>
      </c>
      <c r="J585">
        <v>4.5249610000000002</v>
      </c>
      <c r="O585">
        <v>5.440887</v>
      </c>
      <c r="P585">
        <v>4.8592909999999998</v>
      </c>
      <c r="Q585">
        <v>5.6780600000000003</v>
      </c>
      <c r="U585" s="6">
        <v>4.7993240000000004</v>
      </c>
      <c r="V585" s="6">
        <v>4.0628219999999997</v>
      </c>
      <c r="W585" s="6">
        <v>3.9959289999999998</v>
      </c>
    </row>
    <row r="586" spans="2:23" x14ac:dyDescent="0.35">
      <c r="B586">
        <v>6.2225809999999999</v>
      </c>
      <c r="C586">
        <v>2.9790369999999999</v>
      </c>
      <c r="D586">
        <v>7.3807549999999997</v>
      </c>
      <c r="E586">
        <v>4.2276449999999999</v>
      </c>
      <c r="H586">
        <v>8.2003450000000004</v>
      </c>
      <c r="I586">
        <v>4.0532199999999996</v>
      </c>
      <c r="J586">
        <v>2.9438040000000001</v>
      </c>
      <c r="O586">
        <v>6.2225809999999999</v>
      </c>
      <c r="P586">
        <v>2.9790369999999999</v>
      </c>
      <c r="Q586">
        <v>7.3807549999999997</v>
      </c>
      <c r="U586" s="6">
        <v>4.4023729999999999</v>
      </c>
      <c r="V586" s="6">
        <v>4.1699400000000004</v>
      </c>
      <c r="W586" s="6">
        <v>4.5249610000000002</v>
      </c>
    </row>
    <row r="587" spans="2:23" x14ac:dyDescent="0.35">
      <c r="B587">
        <v>3.2695249999999998</v>
      </c>
      <c r="C587">
        <v>6.6139340000000004</v>
      </c>
      <c r="D587">
        <v>6.6704939999999997</v>
      </c>
      <c r="E587">
        <v>3.428096</v>
      </c>
      <c r="H587">
        <v>6.4012890000000002</v>
      </c>
      <c r="I587">
        <v>4.8731580000000001</v>
      </c>
      <c r="J587">
        <v>4.9913249999999998</v>
      </c>
      <c r="O587">
        <v>3.2695249999999998</v>
      </c>
      <c r="P587">
        <v>6.6139340000000004</v>
      </c>
      <c r="Q587">
        <v>6.6704939999999997</v>
      </c>
      <c r="U587" s="6">
        <v>3.8585099999999999</v>
      </c>
      <c r="V587" s="6">
        <v>4.0532199999999996</v>
      </c>
      <c r="W587" s="6">
        <v>8.0509450000000005</v>
      </c>
    </row>
    <row r="588" spans="2:23" x14ac:dyDescent="0.35">
      <c r="B588">
        <v>4.6713290000000001</v>
      </c>
      <c r="C588">
        <v>4.9499529999999998</v>
      </c>
      <c r="D588">
        <v>9.6643270000000001</v>
      </c>
      <c r="E588">
        <v>3.5876519999999998</v>
      </c>
      <c r="H588">
        <v>3.8725399999999999</v>
      </c>
      <c r="I588">
        <v>14.073718</v>
      </c>
      <c r="J588">
        <v>7.6709440000000004</v>
      </c>
      <c r="O588">
        <v>4.6713290000000001</v>
      </c>
      <c r="P588">
        <v>4.9499529999999998</v>
      </c>
      <c r="Q588">
        <v>9.6643270000000001</v>
      </c>
      <c r="U588" s="6">
        <v>2.5206879999999998</v>
      </c>
      <c r="V588" s="6">
        <v>6.995063</v>
      </c>
      <c r="W588" s="6">
        <v>4.9913249999999998</v>
      </c>
    </row>
    <row r="589" spans="2:23" x14ac:dyDescent="0.35">
      <c r="B589">
        <v>4.8440690000000002</v>
      </c>
      <c r="C589">
        <v>3.3415710000000001</v>
      </c>
      <c r="D589">
        <v>3.6909399999999999</v>
      </c>
      <c r="E589">
        <v>2.4768520000000001</v>
      </c>
      <c r="H589">
        <v>3.5146310000000001</v>
      </c>
      <c r="I589">
        <v>4.8775680000000001</v>
      </c>
      <c r="J589">
        <v>7.5793689999999998</v>
      </c>
      <c r="O589">
        <v>4.8440690000000002</v>
      </c>
      <c r="P589">
        <v>3.3415710000000001</v>
      </c>
      <c r="Q589">
        <v>3.6909399999999999</v>
      </c>
      <c r="U589" s="6">
        <v>4.9648539999999999</v>
      </c>
      <c r="V589" s="6">
        <v>8.5379430000000003</v>
      </c>
      <c r="W589" s="6">
        <v>2.9438040000000001</v>
      </c>
    </row>
    <row r="590" spans="2:23" x14ac:dyDescent="0.35">
      <c r="B590">
        <v>3.8128099999999998</v>
      </c>
      <c r="C590">
        <v>4.8784729999999996</v>
      </c>
      <c r="D590">
        <v>4.1910809999999996</v>
      </c>
      <c r="E590">
        <v>3.7218520000000002</v>
      </c>
      <c r="H590">
        <v>2.7334369999999999</v>
      </c>
      <c r="I590">
        <v>2.4077470000000001</v>
      </c>
      <c r="J590">
        <v>10.401486</v>
      </c>
      <c r="O590">
        <v>3.8128099999999998</v>
      </c>
      <c r="P590">
        <v>4.8784729999999996</v>
      </c>
      <c r="Q590">
        <v>4.1910809999999996</v>
      </c>
      <c r="U590" s="6">
        <v>5.1882419999999998</v>
      </c>
      <c r="V590" s="6">
        <v>5.8605640000000001</v>
      </c>
      <c r="W590" s="6">
        <v>7.6709440000000004</v>
      </c>
    </row>
    <row r="591" spans="2:23" x14ac:dyDescent="0.35">
      <c r="B591">
        <v>4.7184720000000002</v>
      </c>
      <c r="C591">
        <v>4.6395660000000003</v>
      </c>
      <c r="D591">
        <v>2.1689250000000002</v>
      </c>
      <c r="E591">
        <v>5.1817159999999998</v>
      </c>
      <c r="H591">
        <v>3.6017380000000001</v>
      </c>
      <c r="I591">
        <v>4.1827379999999996</v>
      </c>
      <c r="J591">
        <v>7.1027199999999997</v>
      </c>
      <c r="O591">
        <v>4.7184720000000002</v>
      </c>
      <c r="P591">
        <v>4.6395660000000003</v>
      </c>
      <c r="Q591">
        <v>2.1689250000000002</v>
      </c>
      <c r="U591" s="6">
        <v>4.2581810000000004</v>
      </c>
      <c r="V591" s="6">
        <v>2.4077470000000001</v>
      </c>
      <c r="W591" s="6">
        <v>7.1027199999999997</v>
      </c>
    </row>
    <row r="592" spans="2:23" x14ac:dyDescent="0.35">
      <c r="B592">
        <v>3.7464810000000002</v>
      </c>
      <c r="C592">
        <v>2.8958930000000001</v>
      </c>
      <c r="D592">
        <v>2.4615019999999999</v>
      </c>
      <c r="E592">
        <v>7.6403230000000004</v>
      </c>
      <c r="H592">
        <v>6.122376</v>
      </c>
      <c r="I592">
        <v>6.995063</v>
      </c>
      <c r="J592">
        <v>2.789609</v>
      </c>
      <c r="O592">
        <v>3.7464810000000002</v>
      </c>
      <c r="P592">
        <v>2.8958930000000001</v>
      </c>
      <c r="Q592">
        <v>2.4615019999999999</v>
      </c>
      <c r="U592" s="6">
        <v>6.2475170000000002</v>
      </c>
      <c r="V592" s="6">
        <v>4.653823</v>
      </c>
      <c r="W592" s="6">
        <v>2.7896079999999999</v>
      </c>
    </row>
    <row r="593" spans="2:23" x14ac:dyDescent="0.35">
      <c r="B593">
        <v>2.268281</v>
      </c>
      <c r="C593">
        <v>3.7771029999999999</v>
      </c>
      <c r="D593">
        <v>6.2240029999999997</v>
      </c>
      <c r="E593">
        <v>3.6730459999999998</v>
      </c>
      <c r="H593">
        <v>10.981085</v>
      </c>
      <c r="I593">
        <v>5.8605640000000001</v>
      </c>
      <c r="J593">
        <v>3.9959289999999998</v>
      </c>
      <c r="O593">
        <v>2.268281</v>
      </c>
      <c r="P593">
        <v>3.7771029999999999</v>
      </c>
      <c r="Q593">
        <v>6.2240029999999997</v>
      </c>
      <c r="U593" s="6">
        <v>6.0907419999999997</v>
      </c>
      <c r="V593" s="6">
        <v>14.073718</v>
      </c>
      <c r="W593" s="6">
        <v>4.9114040000000001</v>
      </c>
    </row>
    <row r="594" spans="2:23" x14ac:dyDescent="0.35">
      <c r="B594">
        <v>3.086773</v>
      </c>
      <c r="C594">
        <v>5.5993469999999999</v>
      </c>
      <c r="D594">
        <v>4.9413879999999999</v>
      </c>
      <c r="E594">
        <v>2.0194429999999999</v>
      </c>
      <c r="H594">
        <v>3.1709420000000001</v>
      </c>
      <c r="I594">
        <v>3.7227139999999999</v>
      </c>
      <c r="J594">
        <v>4.9114040000000001</v>
      </c>
      <c r="O594">
        <v>3.086773</v>
      </c>
      <c r="P594">
        <v>5.5993469999999999</v>
      </c>
      <c r="Q594">
        <v>4.9413879999999999</v>
      </c>
      <c r="U594" s="6">
        <v>6.6429400000000003</v>
      </c>
      <c r="V594" s="6">
        <v>6.2588660000000003</v>
      </c>
      <c r="W594" s="6">
        <v>7.5793689999999998</v>
      </c>
    </row>
    <row r="595" spans="2:23" x14ac:dyDescent="0.35">
      <c r="B595">
        <v>2.2092309999999999</v>
      </c>
      <c r="C595">
        <v>4.4841579999999999</v>
      </c>
      <c r="D595">
        <v>2.8860450000000002</v>
      </c>
      <c r="E595">
        <v>4.1566979999999996</v>
      </c>
      <c r="H595">
        <v>3.654242</v>
      </c>
      <c r="I595">
        <v>8.5379430000000003</v>
      </c>
      <c r="J595">
        <v>4.1821510000000002</v>
      </c>
      <c r="O595">
        <v>2.2092309999999999</v>
      </c>
      <c r="P595">
        <v>4.4841579999999999</v>
      </c>
      <c r="Q595">
        <v>2.8860450000000002</v>
      </c>
      <c r="U595" s="6">
        <v>3.3111290000000002</v>
      </c>
      <c r="V595" s="6">
        <v>2.3809019999999999</v>
      </c>
      <c r="W595" s="6">
        <v>4.1821510000000002</v>
      </c>
    </row>
    <row r="596" spans="2:23" x14ac:dyDescent="0.35">
      <c r="B596">
        <v>4.473122</v>
      </c>
      <c r="C596">
        <v>3.8034129999999999</v>
      </c>
      <c r="D596">
        <v>2.0590410000000001</v>
      </c>
      <c r="E596">
        <v>4.8070680000000001</v>
      </c>
      <c r="H596">
        <v>4.0666039999999999</v>
      </c>
      <c r="I596">
        <v>2.3809019999999999</v>
      </c>
      <c r="J596">
        <v>4.2119799999999996</v>
      </c>
      <c r="O596">
        <v>4.473122</v>
      </c>
      <c r="P596">
        <v>3.8034129999999999</v>
      </c>
      <c r="Q596">
        <v>2.0590410000000001</v>
      </c>
      <c r="U596" s="6">
        <v>4.9488760000000003</v>
      </c>
      <c r="V596" s="6">
        <v>4.8775680000000001</v>
      </c>
      <c r="W596" s="6">
        <v>3.2746979999999999</v>
      </c>
    </row>
    <row r="597" spans="2:23" x14ac:dyDescent="0.35">
      <c r="B597">
        <v>2.0457190000000001</v>
      </c>
      <c r="C597">
        <v>5.3140140000000002</v>
      </c>
      <c r="D597">
        <v>3.657518</v>
      </c>
      <c r="E597">
        <v>3.3036400000000001</v>
      </c>
      <c r="H597">
        <v>4.0511419999999996</v>
      </c>
      <c r="I597">
        <v>2.8524970000000001</v>
      </c>
      <c r="J597">
        <v>4.0066410000000001</v>
      </c>
      <c r="O597">
        <v>2.0457190000000001</v>
      </c>
      <c r="P597">
        <v>5.3140140000000002</v>
      </c>
      <c r="Q597">
        <v>3.657518</v>
      </c>
      <c r="U597" s="6">
        <v>3.8174290000000002</v>
      </c>
      <c r="V597" s="6">
        <v>2.8524970000000001</v>
      </c>
      <c r="W597" s="6">
        <v>4.0066410000000001</v>
      </c>
    </row>
    <row r="598" spans="2:23" x14ac:dyDescent="0.35">
      <c r="B598">
        <v>2.5402650000000002</v>
      </c>
      <c r="C598">
        <v>3.9604810000000001</v>
      </c>
      <c r="D598">
        <v>3.6977730000000002</v>
      </c>
      <c r="E598">
        <v>2.789882</v>
      </c>
      <c r="H598">
        <v>2.1110579999999999</v>
      </c>
      <c r="I598">
        <v>6.2588660000000003</v>
      </c>
      <c r="J598">
        <v>6.0837159999999999</v>
      </c>
      <c r="O598">
        <v>2.5402650000000002</v>
      </c>
      <c r="P598">
        <v>3.9604810000000001</v>
      </c>
      <c r="Q598">
        <v>3.6977730000000002</v>
      </c>
      <c r="U598" s="6">
        <v>4.5506529999999996</v>
      </c>
      <c r="V598" s="6">
        <v>3.7227139999999999</v>
      </c>
      <c r="W598" s="6">
        <v>1.9511309999999999</v>
      </c>
    </row>
    <row r="599" spans="2:23" x14ac:dyDescent="0.35">
      <c r="B599">
        <v>2.8205300000000002</v>
      </c>
      <c r="C599">
        <v>5.828576</v>
      </c>
      <c r="D599">
        <v>2.5148929999999998</v>
      </c>
      <c r="E599">
        <v>3.6841560000000002</v>
      </c>
      <c r="H599">
        <v>7.4073820000000001</v>
      </c>
      <c r="I599">
        <v>4.653823</v>
      </c>
      <c r="J599">
        <v>3.2746979999999999</v>
      </c>
      <c r="O599">
        <v>2.8205300000000002</v>
      </c>
      <c r="P599">
        <v>5.828576</v>
      </c>
      <c r="Q599">
        <v>2.5148929999999998</v>
      </c>
      <c r="U599" s="6">
        <v>6.8337729999999999</v>
      </c>
      <c r="V599" s="6">
        <v>2.6272310000000001</v>
      </c>
      <c r="W599" s="6">
        <v>4.2119799999999996</v>
      </c>
    </row>
    <row r="600" spans="2:23" x14ac:dyDescent="0.35">
      <c r="B600">
        <v>2.9147859999999999</v>
      </c>
      <c r="C600">
        <v>4.4566319999999999</v>
      </c>
      <c r="D600">
        <v>6.6009630000000001</v>
      </c>
      <c r="E600">
        <v>3.3303050000000001</v>
      </c>
      <c r="H600">
        <v>5.8908370000000003</v>
      </c>
      <c r="I600">
        <v>7.6189330000000002</v>
      </c>
      <c r="J600">
        <v>1.9511309999999999</v>
      </c>
      <c r="O600">
        <v>2.9147859999999999</v>
      </c>
      <c r="P600">
        <v>4.4566319999999999</v>
      </c>
      <c r="Q600">
        <v>6.6009630000000001</v>
      </c>
      <c r="U600" s="6">
        <v>3.255973</v>
      </c>
      <c r="V600" s="6">
        <v>3.3817080000000002</v>
      </c>
      <c r="W600" s="6">
        <v>6.0837180000000002</v>
      </c>
    </row>
    <row r="601" spans="2:23" x14ac:dyDescent="0.35">
      <c r="B601">
        <v>3.928372</v>
      </c>
      <c r="C601">
        <v>4.784624</v>
      </c>
      <c r="D601">
        <v>4.417675</v>
      </c>
      <c r="E601">
        <v>5.124873</v>
      </c>
      <c r="H601">
        <v>3.9854409999999998</v>
      </c>
      <c r="I601">
        <v>2.415524</v>
      </c>
      <c r="J601">
        <v>2.9871289999999999</v>
      </c>
      <c r="O601">
        <v>3.928372</v>
      </c>
      <c r="P601">
        <v>4.784624</v>
      </c>
      <c r="Q601">
        <v>4.417675</v>
      </c>
      <c r="U601" s="6">
        <v>2.0277859999999999</v>
      </c>
      <c r="V601" s="6">
        <v>2.415524</v>
      </c>
      <c r="W601" s="6">
        <v>4.9851609999999997</v>
      </c>
    </row>
    <row r="602" spans="2:23" x14ac:dyDescent="0.35">
      <c r="B602">
        <v>3.8465150000000001</v>
      </c>
      <c r="C602">
        <v>3.6846920000000001</v>
      </c>
      <c r="D602">
        <v>6.5140659999999997</v>
      </c>
      <c r="E602">
        <v>4.3619500000000002</v>
      </c>
      <c r="H602">
        <v>6.00495</v>
      </c>
      <c r="I602">
        <v>8.2180060000000008</v>
      </c>
      <c r="J602">
        <v>4.9851609999999997</v>
      </c>
      <c r="O602">
        <v>3.8465150000000001</v>
      </c>
      <c r="P602">
        <v>3.6846920000000001</v>
      </c>
      <c r="Q602">
        <v>6.5140659999999997</v>
      </c>
      <c r="U602" s="6">
        <v>4.2514880000000002</v>
      </c>
      <c r="V602" s="6">
        <v>4.1827379999999996</v>
      </c>
      <c r="W602" s="6">
        <v>8.9850270000000005</v>
      </c>
    </row>
    <row r="603" spans="2:23" x14ac:dyDescent="0.35">
      <c r="B603">
        <v>4.0166680000000001</v>
      </c>
      <c r="C603">
        <v>8.1742950000000008</v>
      </c>
      <c r="D603">
        <v>4.3053850000000002</v>
      </c>
      <c r="E603">
        <v>2.9953940000000001</v>
      </c>
      <c r="H603">
        <v>3.9379240000000002</v>
      </c>
      <c r="I603">
        <v>3.3817080000000002</v>
      </c>
      <c r="J603">
        <v>1.9642919999999999</v>
      </c>
      <c r="O603">
        <v>4.0166680000000001</v>
      </c>
      <c r="P603">
        <v>8.1742950000000008</v>
      </c>
      <c r="Q603">
        <v>4.3053850000000002</v>
      </c>
      <c r="U603" s="6">
        <v>2.3528030000000002</v>
      </c>
      <c r="V603" s="6">
        <v>8.2180060000000008</v>
      </c>
      <c r="W603" s="6">
        <v>4.7151379999999996</v>
      </c>
    </row>
    <row r="604" spans="2:23" x14ac:dyDescent="0.35">
      <c r="B604">
        <v>5.2853690000000002</v>
      </c>
      <c r="C604">
        <v>3.5916429999999999</v>
      </c>
      <c r="D604">
        <v>2.2250529999999999</v>
      </c>
      <c r="E604">
        <v>4.487514</v>
      </c>
      <c r="H604">
        <v>2.343934</v>
      </c>
      <c r="I604">
        <v>2.6272310000000001</v>
      </c>
      <c r="J604">
        <v>3.698833</v>
      </c>
      <c r="O604">
        <v>5.2853690000000002</v>
      </c>
      <c r="P604">
        <v>3.5916429999999999</v>
      </c>
      <c r="Q604">
        <v>2.2250529999999999</v>
      </c>
      <c r="U604" s="6">
        <v>3.7690939999999999</v>
      </c>
      <c r="V604" s="6">
        <v>1.801437</v>
      </c>
      <c r="W604" s="6">
        <v>3.698833</v>
      </c>
    </row>
    <row r="605" spans="2:23" x14ac:dyDescent="0.35">
      <c r="B605">
        <v>4.3495780000000002</v>
      </c>
      <c r="C605">
        <v>3.5697619999999999</v>
      </c>
      <c r="D605">
        <v>5.5301780000000003</v>
      </c>
      <c r="E605">
        <v>3.595424</v>
      </c>
      <c r="H605">
        <v>3.609677</v>
      </c>
      <c r="I605">
        <v>2.5215019999999999</v>
      </c>
      <c r="J605">
        <v>8.3008179999999996</v>
      </c>
      <c r="O605">
        <v>4.3495780000000002</v>
      </c>
      <c r="P605">
        <v>3.5697619999999999</v>
      </c>
      <c r="Q605">
        <v>5.5301780000000003</v>
      </c>
      <c r="U605" s="6">
        <v>6.9592780000000003</v>
      </c>
      <c r="V605" s="6">
        <v>2.5215019999999999</v>
      </c>
      <c r="W605" s="6">
        <v>8.3008179999999996</v>
      </c>
    </row>
    <row r="606" spans="2:23" x14ac:dyDescent="0.35">
      <c r="B606">
        <v>1.594001</v>
      </c>
      <c r="C606">
        <v>4.2613529999999997</v>
      </c>
      <c r="D606">
        <v>1.628412</v>
      </c>
      <c r="E606">
        <v>3.6198860000000002</v>
      </c>
      <c r="H606">
        <v>3.2158679999999999</v>
      </c>
      <c r="I606">
        <v>1.801437</v>
      </c>
      <c r="J606">
        <v>4.3035439999999996</v>
      </c>
      <c r="O606">
        <v>1.594001</v>
      </c>
      <c r="P606">
        <v>4.2613529999999997</v>
      </c>
      <c r="Q606">
        <v>1.628412</v>
      </c>
      <c r="U606" s="6">
        <v>4.7165470000000003</v>
      </c>
      <c r="V606" s="6">
        <v>3.6283099999999999</v>
      </c>
      <c r="W606" s="6">
        <v>1.9642919999999999</v>
      </c>
    </row>
    <row r="607" spans="2:23" x14ac:dyDescent="0.35">
      <c r="B607">
        <v>2.1417389999999998</v>
      </c>
      <c r="C607">
        <v>1.4774039999999999</v>
      </c>
      <c r="D607">
        <v>8.7799119999999995</v>
      </c>
      <c r="E607">
        <v>2.7180610000000001</v>
      </c>
      <c r="H607">
        <v>3.2783950000000002</v>
      </c>
      <c r="I607">
        <v>3.6283099999999999</v>
      </c>
      <c r="J607">
        <v>4.7151379999999996</v>
      </c>
      <c r="O607">
        <v>2.1417389999999998</v>
      </c>
      <c r="P607">
        <v>1.4774039999999999</v>
      </c>
      <c r="Q607">
        <v>8.7799119999999995</v>
      </c>
      <c r="U607" s="6">
        <v>3.147977</v>
      </c>
      <c r="V607" s="6">
        <v>7.6189330000000002</v>
      </c>
      <c r="W607" s="6">
        <v>2.9871289999999999</v>
      </c>
    </row>
    <row r="608" spans="2:23" x14ac:dyDescent="0.35">
      <c r="B608">
        <v>2.0890369999999998</v>
      </c>
      <c r="C608">
        <v>4.2601190000000004</v>
      </c>
      <c r="D608">
        <v>3.8204090000000002</v>
      </c>
      <c r="E608">
        <v>3.7113010000000002</v>
      </c>
      <c r="H608">
        <v>8.2105189999999997</v>
      </c>
      <c r="I608">
        <v>3.0398610000000001</v>
      </c>
      <c r="J608">
        <v>8.9850270000000005</v>
      </c>
      <c r="O608">
        <v>2.0890369999999998</v>
      </c>
      <c r="P608">
        <v>4.2601190000000004</v>
      </c>
      <c r="Q608">
        <v>3.8204090000000002</v>
      </c>
      <c r="U608" s="6">
        <v>4.6729029999999998</v>
      </c>
      <c r="V608" s="6">
        <v>3.0398610000000001</v>
      </c>
      <c r="W608" s="6">
        <v>5.6820069999999996</v>
      </c>
    </row>
    <row r="609" spans="2:23" x14ac:dyDescent="0.35">
      <c r="B609">
        <v>1.8052870000000001</v>
      </c>
      <c r="C609">
        <v>3.7633760000000001</v>
      </c>
      <c r="D609">
        <v>4.2256819999999999</v>
      </c>
      <c r="E609">
        <v>4.8777150000000002</v>
      </c>
      <c r="H609">
        <v>5.0238490000000002</v>
      </c>
      <c r="I609">
        <v>6.8568819999999997</v>
      </c>
      <c r="J609">
        <v>5.6820060000000003</v>
      </c>
      <c r="O609">
        <v>1.8052870000000001</v>
      </c>
      <c r="P609">
        <v>3.7633760000000001</v>
      </c>
      <c r="Q609">
        <v>4.2256819999999999</v>
      </c>
      <c r="U609" s="6">
        <v>3.5470199999999998</v>
      </c>
      <c r="V609" s="6">
        <v>6.8568819999999997</v>
      </c>
      <c r="W609" s="6">
        <v>5.0129140000000003</v>
      </c>
    </row>
    <row r="610" spans="2:23" x14ac:dyDescent="0.35">
      <c r="B610">
        <v>2.6037849999999998</v>
      </c>
      <c r="C610">
        <v>1.4103829999999999</v>
      </c>
      <c r="D610">
        <v>6.3145610000000003</v>
      </c>
      <c r="E610">
        <v>2.7585679999999999</v>
      </c>
      <c r="H610">
        <v>5.8157069999999997</v>
      </c>
      <c r="I610">
        <v>4.5296130000000003</v>
      </c>
      <c r="J610">
        <v>5.0129109999999999</v>
      </c>
      <c r="O610">
        <v>2.6037849999999998</v>
      </c>
      <c r="P610">
        <v>1.4103829999999999</v>
      </c>
      <c r="Q610">
        <v>6.3145610000000003</v>
      </c>
      <c r="U610" s="6">
        <v>3.9056069999999998</v>
      </c>
      <c r="V610" s="6">
        <v>2.7148240000000001</v>
      </c>
      <c r="W610" s="6">
        <v>4.3035410000000001</v>
      </c>
    </row>
    <row r="611" spans="2:23" x14ac:dyDescent="0.35">
      <c r="B611">
        <v>1.8867430000000001</v>
      </c>
      <c r="C611">
        <v>1.677684</v>
      </c>
      <c r="D611">
        <v>4.1412630000000004</v>
      </c>
      <c r="E611">
        <v>4.825081</v>
      </c>
      <c r="H611">
        <v>3.023374</v>
      </c>
      <c r="I611">
        <v>2.7148240000000001</v>
      </c>
      <c r="J611">
        <v>7.162693</v>
      </c>
      <c r="O611">
        <v>1.8867430000000001</v>
      </c>
      <c r="P611">
        <v>1.677684</v>
      </c>
      <c r="Q611">
        <v>4.1412630000000004</v>
      </c>
      <c r="U611" s="6">
        <v>5.031047</v>
      </c>
      <c r="V611" s="6">
        <v>4.5296130000000003</v>
      </c>
      <c r="W611" s="6">
        <v>7.162693</v>
      </c>
    </row>
    <row r="612" spans="2:23" x14ac:dyDescent="0.35">
      <c r="B612">
        <v>5.4578680000000004</v>
      </c>
      <c r="C612">
        <v>2.8008829999999998</v>
      </c>
      <c r="D612">
        <v>8.7554529999999993</v>
      </c>
      <c r="E612">
        <v>3.5958410000000001</v>
      </c>
      <c r="H612">
        <v>1.7851570000000001</v>
      </c>
      <c r="I612">
        <v>3.3358310000000002</v>
      </c>
      <c r="J612">
        <v>4.9592029999999996</v>
      </c>
      <c r="O612">
        <v>5.4578680000000004</v>
      </c>
      <c r="P612">
        <v>2.8008829999999998</v>
      </c>
      <c r="Q612">
        <v>8.7554529999999993</v>
      </c>
      <c r="U612" s="6">
        <v>3.5504540000000002</v>
      </c>
      <c r="V612" s="6">
        <v>3.9985339999999998</v>
      </c>
      <c r="W612" s="6">
        <v>7.4188280000000004</v>
      </c>
    </row>
    <row r="613" spans="2:23" x14ac:dyDescent="0.35">
      <c r="B613">
        <v>3.1004550000000002</v>
      </c>
      <c r="C613">
        <v>4.9014160000000002</v>
      </c>
      <c r="D613">
        <v>6.4118820000000003</v>
      </c>
      <c r="E613">
        <v>3.565048</v>
      </c>
      <c r="H613">
        <v>8.4634180000000008</v>
      </c>
      <c r="I613">
        <v>3.811798</v>
      </c>
      <c r="J613">
        <v>4.2446989999999998</v>
      </c>
      <c r="O613">
        <v>3.1004550000000002</v>
      </c>
      <c r="P613">
        <v>4.9014160000000002</v>
      </c>
      <c r="Q613">
        <v>6.4118820000000003</v>
      </c>
      <c r="U613" s="6">
        <v>3.3750710000000002</v>
      </c>
      <c r="V613" s="6">
        <v>3.811798</v>
      </c>
      <c r="W613" s="6">
        <v>4.9592029999999996</v>
      </c>
    </row>
    <row r="614" spans="2:23" x14ac:dyDescent="0.35">
      <c r="B614">
        <v>1.8399559999999999</v>
      </c>
      <c r="C614">
        <v>7.020276</v>
      </c>
      <c r="D614">
        <v>6.3065749999999996</v>
      </c>
      <c r="E614">
        <v>3.3500670000000001</v>
      </c>
      <c r="H614">
        <v>1.955889</v>
      </c>
      <c r="I614">
        <v>4.1286569999999996</v>
      </c>
      <c r="J614">
        <v>7.4188229999999997</v>
      </c>
      <c r="O614">
        <v>1.8399559999999999</v>
      </c>
      <c r="P614">
        <v>7.020276</v>
      </c>
      <c r="Q614">
        <v>6.3065749999999996</v>
      </c>
      <c r="U614" s="6">
        <v>4.8007809999999997</v>
      </c>
      <c r="V614" s="6">
        <v>6.7332830000000001</v>
      </c>
      <c r="W614" s="6">
        <v>4.2447030000000003</v>
      </c>
    </row>
    <row r="615" spans="2:23" x14ac:dyDescent="0.35">
      <c r="B615">
        <v>5.926571</v>
      </c>
      <c r="C615">
        <v>4.5710059999999997</v>
      </c>
      <c r="D615">
        <v>9.7417269999999991</v>
      </c>
      <c r="E615">
        <v>3.215338</v>
      </c>
      <c r="H615">
        <v>3.1914319999999998</v>
      </c>
      <c r="I615">
        <v>3.9413269999999998</v>
      </c>
      <c r="J615">
        <v>9.7744339999999994</v>
      </c>
      <c r="O615">
        <v>5.926571</v>
      </c>
      <c r="P615">
        <v>4.5710059999999997</v>
      </c>
      <c r="Q615">
        <v>9.7417269999999991</v>
      </c>
      <c r="U615" s="6">
        <v>7.0530369999999998</v>
      </c>
      <c r="V615" s="6">
        <v>5.0162240000000002</v>
      </c>
      <c r="W615" s="6">
        <v>10.725759999999999</v>
      </c>
    </row>
    <row r="616" spans="2:23" x14ac:dyDescent="0.35">
      <c r="B616">
        <v>4.9095740000000001</v>
      </c>
      <c r="C616">
        <v>5.2188590000000001</v>
      </c>
      <c r="D616">
        <v>6.439927</v>
      </c>
      <c r="E616">
        <v>5.1440320000000002</v>
      </c>
      <c r="H616">
        <v>3.5859939999999999</v>
      </c>
      <c r="I616">
        <v>3.9985339999999998</v>
      </c>
      <c r="J616">
        <v>10.725877000000001</v>
      </c>
      <c r="O616">
        <v>4.9095740000000001</v>
      </c>
      <c r="P616">
        <v>5.2188590000000001</v>
      </c>
      <c r="Q616">
        <v>6.439927</v>
      </c>
      <c r="U616" s="6">
        <v>4.0780950000000002</v>
      </c>
      <c r="V616" s="6">
        <v>3.9867360000000001</v>
      </c>
      <c r="W616" s="6">
        <v>12.711098</v>
      </c>
    </row>
    <row r="617" spans="2:23" x14ac:dyDescent="0.35">
      <c r="B617">
        <v>5.8916190000000004</v>
      </c>
      <c r="C617">
        <v>3.1223070000000002</v>
      </c>
      <c r="D617">
        <v>2.0955720000000002</v>
      </c>
      <c r="E617">
        <v>3.469659</v>
      </c>
      <c r="H617">
        <v>9.4424159999999997</v>
      </c>
      <c r="I617">
        <v>3.784624</v>
      </c>
      <c r="J617">
        <v>10.068866999999999</v>
      </c>
      <c r="O617">
        <v>5.8916190000000004</v>
      </c>
      <c r="P617">
        <v>3.1223070000000002</v>
      </c>
      <c r="Q617">
        <v>2.0955720000000002</v>
      </c>
      <c r="U617" s="6">
        <v>2.7497790000000002</v>
      </c>
      <c r="V617" s="6">
        <v>3.7846250000000001</v>
      </c>
      <c r="W617" s="6">
        <v>5.3222649999999998</v>
      </c>
    </row>
    <row r="618" spans="2:23" x14ac:dyDescent="0.35">
      <c r="B618">
        <v>3.9908860000000002</v>
      </c>
      <c r="C618">
        <v>3.9001290000000002</v>
      </c>
      <c r="D618">
        <v>5.0029149999999998</v>
      </c>
      <c r="E618">
        <v>3.3973260000000001</v>
      </c>
      <c r="H618">
        <v>5.1487579999999999</v>
      </c>
      <c r="I618">
        <v>3.9867360000000001</v>
      </c>
      <c r="J618">
        <v>5.3222649999999998</v>
      </c>
      <c r="O618">
        <v>3.9908860000000002</v>
      </c>
      <c r="P618">
        <v>3.9001290000000002</v>
      </c>
      <c r="Q618">
        <v>5.0029149999999998</v>
      </c>
      <c r="U618" s="6">
        <v>4.1390830000000003</v>
      </c>
      <c r="V618" s="6">
        <v>3.3358310000000002</v>
      </c>
      <c r="W618" s="6">
        <v>5.3690559999999996</v>
      </c>
    </row>
    <row r="619" spans="2:23" x14ac:dyDescent="0.35">
      <c r="B619">
        <v>2.7713779999999999</v>
      </c>
      <c r="C619">
        <v>3.9188990000000001</v>
      </c>
      <c r="D619">
        <v>3.708634</v>
      </c>
      <c r="E619">
        <v>4.3357950000000001</v>
      </c>
      <c r="H619">
        <v>3.6515019999999998</v>
      </c>
      <c r="I619">
        <v>3.7669630000000001</v>
      </c>
      <c r="J619">
        <v>4.5829149999999998</v>
      </c>
      <c r="O619">
        <v>2.7713779999999999</v>
      </c>
      <c r="P619">
        <v>3.9188990000000001</v>
      </c>
      <c r="Q619">
        <v>3.708634</v>
      </c>
      <c r="U619" s="6">
        <v>13.432726000000001</v>
      </c>
      <c r="V619" s="6">
        <v>3.4565079999999999</v>
      </c>
      <c r="W619" s="6">
        <v>7.7096640000000001</v>
      </c>
    </row>
    <row r="620" spans="2:23" x14ac:dyDescent="0.35">
      <c r="B620">
        <v>2.9512119999999999</v>
      </c>
      <c r="C620">
        <v>4.6143419999999997</v>
      </c>
      <c r="D620">
        <v>7.0680350000000001</v>
      </c>
      <c r="E620">
        <v>5.7592800000000004</v>
      </c>
      <c r="H620">
        <v>7.1175269999999999</v>
      </c>
      <c r="I620">
        <v>3.4565079999999999</v>
      </c>
      <c r="J620">
        <v>7.7096640000000001</v>
      </c>
      <c r="O620">
        <v>2.9512119999999999</v>
      </c>
      <c r="P620">
        <v>4.6143419999999997</v>
      </c>
      <c r="Q620">
        <v>7.0680350000000001</v>
      </c>
      <c r="U620" s="6">
        <v>6.1791020000000003</v>
      </c>
      <c r="V620" s="6">
        <v>3.9413269999999998</v>
      </c>
      <c r="W620" s="6">
        <v>9.7744339999999994</v>
      </c>
    </row>
    <row r="621" spans="2:23" x14ac:dyDescent="0.35">
      <c r="B621">
        <v>5.9631119999999997</v>
      </c>
      <c r="C621">
        <v>3.6971530000000001</v>
      </c>
      <c r="D621">
        <v>4.2879800000000001</v>
      </c>
      <c r="E621">
        <v>4.8059349999999998</v>
      </c>
      <c r="H621">
        <v>4.4598409999999999</v>
      </c>
      <c r="I621">
        <v>5.0162240000000002</v>
      </c>
      <c r="J621">
        <v>5.3690559999999996</v>
      </c>
      <c r="O621">
        <v>5.9631119999999997</v>
      </c>
      <c r="P621">
        <v>3.6971530000000001</v>
      </c>
      <c r="Q621">
        <v>4.2879800000000001</v>
      </c>
      <c r="U621" s="6">
        <v>3.434717</v>
      </c>
      <c r="V621" s="6">
        <v>3.7669630000000001</v>
      </c>
      <c r="W621" s="6">
        <v>5.0417389999999997</v>
      </c>
    </row>
    <row r="622" spans="2:23" x14ac:dyDescent="0.35">
      <c r="B622">
        <v>5.0549619999999997</v>
      </c>
      <c r="C622">
        <v>3.1582349999999999</v>
      </c>
      <c r="D622">
        <v>6.5492970000000001</v>
      </c>
      <c r="E622">
        <v>4.2985350000000002</v>
      </c>
      <c r="H622">
        <v>7.2247519999999996</v>
      </c>
      <c r="I622">
        <v>6.7332830000000001</v>
      </c>
      <c r="J622">
        <v>12.712210000000001</v>
      </c>
      <c r="O622">
        <v>5.0549619999999997</v>
      </c>
      <c r="P622">
        <v>3.1582349999999999</v>
      </c>
      <c r="Q622">
        <v>6.5492970000000001</v>
      </c>
      <c r="U622" s="6">
        <v>3.9671180000000001</v>
      </c>
      <c r="V622" s="6">
        <v>4.1286569999999996</v>
      </c>
      <c r="W622" s="6">
        <v>4.5829149999999998</v>
      </c>
    </row>
    <row r="623" spans="2:23" x14ac:dyDescent="0.35">
      <c r="B623">
        <v>6.2853960000000004</v>
      </c>
      <c r="C623">
        <v>3.5342030000000002</v>
      </c>
      <c r="D623">
        <v>8.8368540000000007</v>
      </c>
      <c r="E623">
        <v>8.2059139999999999</v>
      </c>
      <c r="H623">
        <v>3.3254410000000001</v>
      </c>
      <c r="I623">
        <v>4.2011510000000003</v>
      </c>
      <c r="J623">
        <v>10.228581</v>
      </c>
      <c r="O623">
        <v>6.2853960000000004</v>
      </c>
      <c r="P623">
        <v>3.5342030000000002</v>
      </c>
      <c r="Q623">
        <v>8.8368540000000007</v>
      </c>
      <c r="U623" s="6">
        <v>3.271236</v>
      </c>
      <c r="V623" s="6">
        <v>4.2011510000000003</v>
      </c>
      <c r="W623" s="6">
        <v>10.068490000000001</v>
      </c>
    </row>
    <row r="624" spans="2:23" x14ac:dyDescent="0.35">
      <c r="B624">
        <v>2.1777790000000001</v>
      </c>
      <c r="C624">
        <v>4.2119239999999998</v>
      </c>
      <c r="D624">
        <v>2.098322</v>
      </c>
      <c r="E624">
        <v>1.8489709999999999</v>
      </c>
      <c r="H624">
        <v>3.832716</v>
      </c>
      <c r="I624">
        <v>2.8112819999999998</v>
      </c>
      <c r="J624">
        <v>6.7186719999999998</v>
      </c>
      <c r="O624">
        <v>2.1777790000000001</v>
      </c>
      <c r="P624">
        <v>4.2119239999999998</v>
      </c>
      <c r="Q624">
        <v>2.098322</v>
      </c>
      <c r="U624" s="6">
        <v>4.0558959999999997</v>
      </c>
      <c r="V624" s="6">
        <v>2.8112819999999998</v>
      </c>
      <c r="W624" s="6">
        <v>5.9538130000000002</v>
      </c>
    </row>
    <row r="625" spans="2:23" x14ac:dyDescent="0.35">
      <c r="B625">
        <v>4.2219899999999999</v>
      </c>
      <c r="C625">
        <v>5.7481419999999996</v>
      </c>
      <c r="D625">
        <v>2.2296719999999999</v>
      </c>
      <c r="E625">
        <v>3.9091469999999999</v>
      </c>
      <c r="H625">
        <v>3.7993350000000001</v>
      </c>
      <c r="I625">
        <v>5.8857520000000001</v>
      </c>
      <c r="J625">
        <v>8.3225409999999993</v>
      </c>
      <c r="O625">
        <v>4.2219899999999999</v>
      </c>
      <c r="P625">
        <v>5.7481419999999996</v>
      </c>
      <c r="Q625">
        <v>2.2296719999999999</v>
      </c>
      <c r="U625" s="6">
        <v>6.8435249999999996</v>
      </c>
      <c r="V625" s="6">
        <v>3.8646410000000002</v>
      </c>
      <c r="W625" s="6">
        <v>2.8608699999999998</v>
      </c>
    </row>
    <row r="626" spans="2:23" x14ac:dyDescent="0.35">
      <c r="B626">
        <v>3.0136609999999999</v>
      </c>
      <c r="C626">
        <v>6.7168549999999998</v>
      </c>
      <c r="D626">
        <v>6.4959769999999999</v>
      </c>
      <c r="E626">
        <v>4.291398</v>
      </c>
      <c r="H626">
        <v>3.1176490000000001</v>
      </c>
      <c r="I626">
        <v>3.8646410000000002</v>
      </c>
      <c r="J626">
        <v>5.9538130000000002</v>
      </c>
      <c r="O626">
        <v>3.0136609999999999</v>
      </c>
      <c r="P626">
        <v>6.7168549999999998</v>
      </c>
      <c r="Q626">
        <v>6.4959769999999999</v>
      </c>
      <c r="U626" s="6">
        <v>2.4418410000000002</v>
      </c>
      <c r="V626" s="6">
        <v>3.394387</v>
      </c>
      <c r="W626" s="6">
        <v>6.7186709999999996</v>
      </c>
    </row>
    <row r="627" spans="2:23" x14ac:dyDescent="0.35">
      <c r="B627">
        <v>2.7850470000000001</v>
      </c>
      <c r="C627">
        <v>8.2282419999999998</v>
      </c>
      <c r="D627">
        <v>5.5207629999999996</v>
      </c>
      <c r="E627">
        <v>2.1879689999999998</v>
      </c>
      <c r="H627">
        <v>3.8809819999999999</v>
      </c>
      <c r="I627">
        <v>1.550554</v>
      </c>
      <c r="J627">
        <v>5.0417389999999997</v>
      </c>
      <c r="O627">
        <v>2.7850470000000001</v>
      </c>
      <c r="P627">
        <v>8.2282419999999998</v>
      </c>
      <c r="Q627">
        <v>5.5207629999999996</v>
      </c>
      <c r="U627" s="6">
        <v>4.3949239999999996</v>
      </c>
      <c r="V627" s="6">
        <v>5.8857520000000001</v>
      </c>
      <c r="W627" s="6">
        <v>8.3225409999999993</v>
      </c>
    </row>
    <row r="628" spans="2:23" x14ac:dyDescent="0.35">
      <c r="B628">
        <v>2.5839500000000002</v>
      </c>
      <c r="C628">
        <v>2.6519750000000002</v>
      </c>
      <c r="D628">
        <v>2.6011869999999999</v>
      </c>
      <c r="E628">
        <v>5.9786419999999998</v>
      </c>
      <c r="H628">
        <v>7.083939</v>
      </c>
      <c r="I628">
        <v>3.394387</v>
      </c>
      <c r="J628">
        <v>2.8608699999999998</v>
      </c>
      <c r="O628">
        <v>2.5839500000000002</v>
      </c>
      <c r="P628">
        <v>2.6519750000000002</v>
      </c>
      <c r="Q628">
        <v>2.6011869999999999</v>
      </c>
      <c r="U628" s="6">
        <v>2.2320760000000002</v>
      </c>
      <c r="V628" s="6">
        <v>1.550554</v>
      </c>
      <c r="W628" s="6">
        <v>7.5829240000000002</v>
      </c>
    </row>
    <row r="629" spans="2:23" x14ac:dyDescent="0.35">
      <c r="B629">
        <v>4.2592369999999997</v>
      </c>
      <c r="C629">
        <v>7.7318899999999999</v>
      </c>
      <c r="D629">
        <v>2.4694910000000001</v>
      </c>
      <c r="E629">
        <v>4.2255419999999999</v>
      </c>
      <c r="H629">
        <v>3.2752859999999999</v>
      </c>
      <c r="I629">
        <v>4.2619860000000003</v>
      </c>
      <c r="J629">
        <v>7.5829240000000002</v>
      </c>
      <c r="O629">
        <v>4.2592369999999997</v>
      </c>
      <c r="P629">
        <v>7.7318899999999999</v>
      </c>
      <c r="Q629">
        <v>2.4694910000000001</v>
      </c>
      <c r="U629" s="6">
        <v>5.4425590000000001</v>
      </c>
      <c r="V629" s="6">
        <v>4.2619860000000003</v>
      </c>
      <c r="W629" s="6">
        <v>5.511298</v>
      </c>
    </row>
    <row r="630" spans="2:23" x14ac:dyDescent="0.35">
      <c r="B630">
        <v>4.7311899999999998</v>
      </c>
      <c r="C630">
        <v>4.0675410000000003</v>
      </c>
      <c r="D630">
        <v>3.3566820000000002</v>
      </c>
      <c r="E630">
        <v>6.0931160000000002</v>
      </c>
      <c r="H630">
        <v>4.0177550000000002</v>
      </c>
      <c r="I630">
        <v>3.19197</v>
      </c>
      <c r="J630">
        <v>5.511298</v>
      </c>
      <c r="O630">
        <v>4.7311899999999998</v>
      </c>
      <c r="P630">
        <v>4.0675410000000003</v>
      </c>
      <c r="Q630">
        <v>3.3566820000000002</v>
      </c>
      <c r="U630" s="6">
        <v>5.5322839999999998</v>
      </c>
      <c r="V630" s="6">
        <v>3.19197</v>
      </c>
      <c r="W630" s="6">
        <v>5.6577760000000001</v>
      </c>
    </row>
    <row r="631" spans="2:23" x14ac:dyDescent="0.35">
      <c r="B631">
        <v>7.260853</v>
      </c>
      <c r="C631">
        <v>3.4504830000000002</v>
      </c>
      <c r="D631">
        <v>5.2039679999999997</v>
      </c>
      <c r="E631">
        <v>4.8664449999999997</v>
      </c>
      <c r="H631">
        <v>3.6722950000000001</v>
      </c>
      <c r="I631">
        <v>5.5978209999999997</v>
      </c>
      <c r="J631">
        <v>1.653559</v>
      </c>
      <c r="O631">
        <v>7.260853</v>
      </c>
      <c r="P631">
        <v>3.4504830000000002</v>
      </c>
      <c r="Q631">
        <v>5.2039679999999997</v>
      </c>
      <c r="U631" s="6">
        <v>4.7278710000000004</v>
      </c>
      <c r="V631" s="6">
        <v>2.065998</v>
      </c>
      <c r="W631" s="6">
        <v>4.5063979999999999</v>
      </c>
    </row>
    <row r="632" spans="2:23" x14ac:dyDescent="0.35">
      <c r="B632">
        <v>6.2997259999999997</v>
      </c>
      <c r="C632">
        <v>3.624082</v>
      </c>
      <c r="D632">
        <v>3.5513249999999998</v>
      </c>
      <c r="E632">
        <v>4.5383789999999999</v>
      </c>
      <c r="H632">
        <v>4.6681080000000001</v>
      </c>
      <c r="I632">
        <v>6.1855950000000002</v>
      </c>
      <c r="J632">
        <v>5.6577809999999999</v>
      </c>
      <c r="O632">
        <v>6.2997259999999997</v>
      </c>
      <c r="P632">
        <v>3.624082</v>
      </c>
      <c r="Q632">
        <v>3.5513249999999998</v>
      </c>
      <c r="U632" s="6">
        <v>4.5014659999999997</v>
      </c>
      <c r="V632" s="6">
        <v>6.1855859999999998</v>
      </c>
      <c r="W632" s="6">
        <v>1.6535599999999999</v>
      </c>
    </row>
    <row r="633" spans="2:23" x14ac:dyDescent="0.35">
      <c r="B633">
        <v>3.5286089999999999</v>
      </c>
      <c r="C633">
        <v>2.2850700000000002</v>
      </c>
      <c r="D633">
        <v>3.8628999999999998</v>
      </c>
      <c r="E633">
        <v>4.614363</v>
      </c>
      <c r="H633">
        <v>7.3128029999999997</v>
      </c>
      <c r="I633">
        <v>2.065998</v>
      </c>
      <c r="J633">
        <v>3.1054819999999999</v>
      </c>
      <c r="O633">
        <v>3.5286089999999999</v>
      </c>
      <c r="P633">
        <v>2.2850700000000002</v>
      </c>
      <c r="Q633">
        <v>3.8628999999999998</v>
      </c>
      <c r="U633" s="6">
        <v>2.5903610000000001</v>
      </c>
      <c r="V633" s="6">
        <v>3.6749360000000002</v>
      </c>
      <c r="W633" s="6">
        <v>3.1054819999999999</v>
      </c>
    </row>
    <row r="634" spans="2:23" x14ac:dyDescent="0.35">
      <c r="B634">
        <v>5.4517689999999996</v>
      </c>
      <c r="C634">
        <v>7.9617719999999998</v>
      </c>
      <c r="D634">
        <v>5.7485169999999997</v>
      </c>
      <c r="E634">
        <v>2.8582070000000002</v>
      </c>
      <c r="H634">
        <v>3.037172</v>
      </c>
      <c r="I634">
        <v>6.523568</v>
      </c>
      <c r="J634">
        <v>4.5063979999999999</v>
      </c>
      <c r="O634">
        <v>5.4517689999999996</v>
      </c>
      <c r="P634">
        <v>7.9617719999999998</v>
      </c>
      <c r="Q634">
        <v>5.7485169999999997</v>
      </c>
      <c r="U634" s="6">
        <v>6.7184540000000004</v>
      </c>
      <c r="V634" s="6">
        <v>6.523568</v>
      </c>
      <c r="W634" s="6">
        <v>10.228581</v>
      </c>
    </row>
    <row r="635" spans="2:23" x14ac:dyDescent="0.35">
      <c r="B635">
        <v>5.7036910000000001</v>
      </c>
      <c r="C635">
        <v>6.7035669999999996</v>
      </c>
      <c r="D635">
        <v>4.4133490000000002</v>
      </c>
      <c r="E635">
        <v>4.6293360000000003</v>
      </c>
      <c r="H635">
        <v>6.2960149999999997</v>
      </c>
      <c r="I635">
        <v>9.1208849999999995</v>
      </c>
      <c r="J635">
        <v>11.915001999999999</v>
      </c>
      <c r="O635">
        <v>5.7036910000000001</v>
      </c>
      <c r="P635">
        <v>6.7035669999999996</v>
      </c>
      <c r="Q635">
        <v>4.4133490000000002</v>
      </c>
      <c r="U635" s="6">
        <v>4.1294750000000002</v>
      </c>
      <c r="V635" s="6">
        <v>5.5978209999999997</v>
      </c>
      <c r="W635" s="6">
        <v>5.9945279999999999</v>
      </c>
    </row>
    <row r="636" spans="2:23" x14ac:dyDescent="0.35">
      <c r="B636">
        <v>2.6352890000000002</v>
      </c>
      <c r="C636">
        <v>1.393586</v>
      </c>
      <c r="D636">
        <v>1.8757790000000001</v>
      </c>
      <c r="E636">
        <v>6.863232</v>
      </c>
      <c r="H636">
        <v>2.6566179999999999</v>
      </c>
      <c r="I636">
        <v>13.411009999999999</v>
      </c>
      <c r="J636">
        <v>5.9945279999999999</v>
      </c>
      <c r="O636">
        <v>2.6352890000000002</v>
      </c>
      <c r="P636">
        <v>1.393586</v>
      </c>
      <c r="Q636">
        <v>1.8757790000000001</v>
      </c>
      <c r="U636" s="6">
        <v>3.9795530000000001</v>
      </c>
      <c r="V636" s="6">
        <v>4.2786400000000002</v>
      </c>
      <c r="W636" s="6">
        <v>4.1950380000000003</v>
      </c>
    </row>
    <row r="637" spans="2:23" x14ac:dyDescent="0.35">
      <c r="B637">
        <v>4.8163910000000003</v>
      </c>
      <c r="C637">
        <v>2.9722849999999998</v>
      </c>
      <c r="D637">
        <v>3.941233</v>
      </c>
      <c r="E637">
        <v>5.7738639999999997</v>
      </c>
      <c r="H637">
        <v>4.346463</v>
      </c>
      <c r="I637">
        <v>3.6749360000000002</v>
      </c>
      <c r="J637">
        <v>4.1950380000000003</v>
      </c>
      <c r="O637">
        <v>4.8163910000000003</v>
      </c>
      <c r="P637">
        <v>2.9722849999999998</v>
      </c>
      <c r="Q637">
        <v>3.941233</v>
      </c>
      <c r="U637" s="6">
        <v>4.3955770000000003</v>
      </c>
      <c r="V637" s="6">
        <v>6.5215810000000003</v>
      </c>
      <c r="W637" s="6">
        <v>3.8525070000000001</v>
      </c>
    </row>
    <row r="638" spans="2:23" x14ac:dyDescent="0.35">
      <c r="B638">
        <v>3.1506099999999999</v>
      </c>
      <c r="C638">
        <v>3.2315239999999998</v>
      </c>
      <c r="D638">
        <v>5.5789109999999997</v>
      </c>
      <c r="E638">
        <v>3.738146</v>
      </c>
      <c r="H638">
        <v>7.7123229999999996</v>
      </c>
      <c r="I638">
        <v>7.2754770000000004</v>
      </c>
      <c r="J638">
        <v>3.852506</v>
      </c>
      <c r="O638">
        <v>3.1506099999999999</v>
      </c>
      <c r="P638">
        <v>3.2315239999999998</v>
      </c>
      <c r="Q638">
        <v>5.5789109999999997</v>
      </c>
      <c r="U638" s="6">
        <v>5.2475639999999997</v>
      </c>
      <c r="V638" s="6">
        <v>9.1208849999999995</v>
      </c>
      <c r="W638" s="6">
        <v>8.3293219999999994</v>
      </c>
    </row>
    <row r="639" spans="2:23" x14ac:dyDescent="0.35">
      <c r="B639">
        <v>2.7021350000000002</v>
      </c>
      <c r="C639">
        <v>1.270216</v>
      </c>
      <c r="D639">
        <v>4.2423289999999998</v>
      </c>
      <c r="E639">
        <v>4.5913149999999998</v>
      </c>
      <c r="H639">
        <v>2.9202460000000001</v>
      </c>
      <c r="I639">
        <v>5.0157109999999996</v>
      </c>
      <c r="J639">
        <v>6.0890899999999997</v>
      </c>
      <c r="O639">
        <v>2.7021350000000002</v>
      </c>
      <c r="P639">
        <v>1.270216</v>
      </c>
      <c r="Q639">
        <v>4.2423289999999998</v>
      </c>
      <c r="U639" s="6">
        <v>4.0388130000000002</v>
      </c>
      <c r="V639" s="6">
        <v>13.411009999999999</v>
      </c>
      <c r="W639" s="6">
        <v>7.8364960000000004</v>
      </c>
    </row>
    <row r="640" spans="2:23" x14ac:dyDescent="0.35">
      <c r="B640">
        <v>3.1896719999999998</v>
      </c>
      <c r="C640">
        <v>5.9648310000000002</v>
      </c>
      <c r="D640">
        <v>1.544397</v>
      </c>
      <c r="E640">
        <v>3.6147909999999999</v>
      </c>
      <c r="H640">
        <v>4.4626970000000004</v>
      </c>
      <c r="I640">
        <v>4.2786400000000002</v>
      </c>
      <c r="J640">
        <v>7.8364989999999999</v>
      </c>
      <c r="O640">
        <v>3.1896719999999998</v>
      </c>
      <c r="P640">
        <v>5.9648310000000002</v>
      </c>
      <c r="Q640">
        <v>1.544397</v>
      </c>
      <c r="U640" s="6">
        <v>2.8746589999999999</v>
      </c>
      <c r="V640" s="6">
        <v>3.4163489999999999</v>
      </c>
      <c r="W640" s="6">
        <v>6.0890899999999997</v>
      </c>
    </row>
    <row r="641" spans="2:23" x14ac:dyDescent="0.35">
      <c r="B641">
        <v>3.7182870000000001</v>
      </c>
      <c r="C641">
        <v>4.6386580000000004</v>
      </c>
      <c r="D641">
        <v>3.0737749999999999</v>
      </c>
      <c r="E641">
        <v>3.059361</v>
      </c>
      <c r="H641">
        <v>5.131354</v>
      </c>
      <c r="I641">
        <v>6.5215810000000003</v>
      </c>
      <c r="J641">
        <v>8.3293219999999994</v>
      </c>
      <c r="O641">
        <v>3.7182870000000001</v>
      </c>
      <c r="P641">
        <v>4.6386580000000004</v>
      </c>
      <c r="Q641">
        <v>3.0737749999999999</v>
      </c>
      <c r="U641" s="6">
        <v>5.3695839999999997</v>
      </c>
      <c r="V641" s="6">
        <v>6.6425660000000004</v>
      </c>
      <c r="W641" s="6">
        <v>11.915001999999999</v>
      </c>
    </row>
    <row r="642" spans="2:23" x14ac:dyDescent="0.35">
      <c r="B642">
        <v>4.3301259999999999</v>
      </c>
      <c r="C642">
        <v>2.7864439999999999</v>
      </c>
      <c r="D642">
        <v>3.4523480000000002</v>
      </c>
      <c r="E642">
        <v>5.5784960000000003</v>
      </c>
      <c r="H642">
        <v>4.4714200000000002</v>
      </c>
      <c r="I642">
        <v>3.4163489999999999</v>
      </c>
      <c r="J642">
        <v>8.3853480000000005</v>
      </c>
      <c r="O642">
        <v>4.3301259999999999</v>
      </c>
      <c r="P642">
        <v>2.7864439999999999</v>
      </c>
      <c r="Q642">
        <v>3.4523480000000002</v>
      </c>
      <c r="U642" s="6">
        <v>2.0543269999999998</v>
      </c>
      <c r="V642" s="6">
        <v>7.2754770000000004</v>
      </c>
      <c r="W642" s="6">
        <v>6.2328229999999998</v>
      </c>
    </row>
    <row r="643" spans="2:23" x14ac:dyDescent="0.35">
      <c r="B643">
        <v>3.53207</v>
      </c>
      <c r="C643">
        <v>5.3216409999999996</v>
      </c>
      <c r="D643">
        <v>4.542001</v>
      </c>
      <c r="E643">
        <v>5.4635150000000001</v>
      </c>
      <c r="H643">
        <v>3.8613420000000001</v>
      </c>
      <c r="I643">
        <v>4.1251990000000003</v>
      </c>
      <c r="J643">
        <v>3.8557860000000002</v>
      </c>
      <c r="O643">
        <v>3.53207</v>
      </c>
      <c r="P643">
        <v>5.3216409999999996</v>
      </c>
      <c r="Q643">
        <v>4.542001</v>
      </c>
      <c r="U643" s="6">
        <v>2.8172450000000002</v>
      </c>
      <c r="V643" s="6">
        <v>5.0157109999999996</v>
      </c>
      <c r="W643" s="6">
        <v>2.2405819999999999</v>
      </c>
    </row>
    <row r="644" spans="2:23" x14ac:dyDescent="0.35">
      <c r="B644">
        <v>3.6659350000000002</v>
      </c>
      <c r="C644">
        <v>1.3232349999999999</v>
      </c>
      <c r="D644">
        <v>3.0508700000000002</v>
      </c>
      <c r="E644">
        <v>4.1908130000000003</v>
      </c>
      <c r="H644">
        <v>4.5252999999999997</v>
      </c>
      <c r="I644">
        <v>6.6425640000000001</v>
      </c>
      <c r="J644">
        <v>3.5886830000000001</v>
      </c>
      <c r="O644">
        <v>3.6659350000000002</v>
      </c>
      <c r="P644">
        <v>1.3232349999999999</v>
      </c>
      <c r="Q644">
        <v>3.0508700000000002</v>
      </c>
      <c r="U644" s="6">
        <v>2.3700169999999998</v>
      </c>
      <c r="V644" s="6">
        <v>5.1242460000000003</v>
      </c>
      <c r="W644" s="6">
        <v>5.1745469999999996</v>
      </c>
    </row>
    <row r="645" spans="2:23" x14ac:dyDescent="0.35">
      <c r="B645">
        <v>3.1482299999999999</v>
      </c>
      <c r="C645">
        <v>1.3348230000000001</v>
      </c>
      <c r="D645">
        <v>4.7242959999999998</v>
      </c>
      <c r="E645">
        <v>4.5242060000000004</v>
      </c>
      <c r="H645">
        <v>4.769253</v>
      </c>
      <c r="I645">
        <v>5.1242460000000003</v>
      </c>
      <c r="J645">
        <v>2.2405819999999999</v>
      </c>
      <c r="O645">
        <v>3.1482299999999999</v>
      </c>
      <c r="P645">
        <v>1.3348230000000001</v>
      </c>
      <c r="Q645">
        <v>4.7242959999999998</v>
      </c>
      <c r="U645" s="6">
        <v>5.2088400000000004</v>
      </c>
      <c r="V645" s="6">
        <v>4.1251990000000003</v>
      </c>
      <c r="W645" s="6">
        <v>8.3853480000000005</v>
      </c>
    </row>
    <row r="646" spans="2:23" x14ac:dyDescent="0.35">
      <c r="B646">
        <v>1.6654910000000001</v>
      </c>
      <c r="C646">
        <v>2.9454060000000002</v>
      </c>
      <c r="D646">
        <v>2.4969459999999999</v>
      </c>
      <c r="E646">
        <v>2.013258</v>
      </c>
      <c r="H646">
        <v>5.4346290000000002</v>
      </c>
      <c r="I646">
        <v>4.7152440000000002</v>
      </c>
      <c r="J646">
        <v>6.2328229999999998</v>
      </c>
      <c r="O646">
        <v>1.6654910000000001</v>
      </c>
      <c r="P646">
        <v>2.9454060000000002</v>
      </c>
      <c r="Q646">
        <v>2.4969459999999999</v>
      </c>
      <c r="U646" s="6">
        <v>1.480505</v>
      </c>
      <c r="V646" s="6">
        <v>5.826276</v>
      </c>
      <c r="W646" s="6">
        <v>3.5886830000000001</v>
      </c>
    </row>
    <row r="647" spans="2:23" x14ac:dyDescent="0.35">
      <c r="B647">
        <v>5.4554010000000002</v>
      </c>
      <c r="C647">
        <v>2.9174370000000001</v>
      </c>
      <c r="D647">
        <v>7.8604510000000003</v>
      </c>
      <c r="E647">
        <v>3.044848</v>
      </c>
      <c r="H647">
        <v>4.549099</v>
      </c>
      <c r="I647">
        <v>3.356252</v>
      </c>
      <c r="J647">
        <v>5.17455</v>
      </c>
      <c r="O647">
        <v>5.4554010000000002</v>
      </c>
      <c r="P647">
        <v>2.9174370000000001</v>
      </c>
      <c r="Q647">
        <v>7.8604510000000003</v>
      </c>
      <c r="U647" s="6">
        <v>7.157489</v>
      </c>
      <c r="V647" s="6">
        <v>3.356252</v>
      </c>
      <c r="W647" s="6">
        <v>3.8557860000000002</v>
      </c>
    </row>
    <row r="648" spans="2:23" x14ac:dyDescent="0.35">
      <c r="B648">
        <v>1.2701549999999999</v>
      </c>
      <c r="C648">
        <v>1.2952129999999999</v>
      </c>
      <c r="D648">
        <v>4.9830030000000001</v>
      </c>
      <c r="E648">
        <v>4.941878</v>
      </c>
      <c r="H648">
        <v>6.0401590000000001</v>
      </c>
      <c r="I648">
        <v>2.2577240000000001</v>
      </c>
      <c r="J648">
        <v>1.7670090000000001</v>
      </c>
      <c r="O648">
        <v>1.2701549999999999</v>
      </c>
      <c r="P648">
        <v>1.2952129999999999</v>
      </c>
      <c r="Q648">
        <v>4.9830030000000001</v>
      </c>
      <c r="U648" s="6">
        <v>3.3588480000000001</v>
      </c>
      <c r="V648" s="6">
        <v>4.7152440000000002</v>
      </c>
      <c r="W648" s="6">
        <v>6.9185730000000003</v>
      </c>
    </row>
    <row r="649" spans="2:23" x14ac:dyDescent="0.35">
      <c r="B649">
        <v>5.021763</v>
      </c>
      <c r="C649">
        <v>3.3194439999999998</v>
      </c>
      <c r="D649">
        <v>6.599132</v>
      </c>
      <c r="E649">
        <v>6.3973250000000004</v>
      </c>
      <c r="H649">
        <v>4.8954180000000003</v>
      </c>
      <c r="I649">
        <v>5.826276</v>
      </c>
      <c r="J649">
        <v>6.9185730000000003</v>
      </c>
      <c r="O649">
        <v>5.021763</v>
      </c>
      <c r="P649">
        <v>3.3194439999999998</v>
      </c>
      <c r="Q649">
        <v>6.599132</v>
      </c>
      <c r="U649" s="6">
        <v>7.1548550000000004</v>
      </c>
      <c r="V649" s="6">
        <v>5.0280820000000004</v>
      </c>
      <c r="W649" s="6">
        <v>7.9361179999999996</v>
      </c>
    </row>
    <row r="650" spans="2:23" x14ac:dyDescent="0.35">
      <c r="B650">
        <v>2.9240599999999999</v>
      </c>
      <c r="C650">
        <v>9.7901000000000007</v>
      </c>
      <c r="D650">
        <v>1.42696</v>
      </c>
      <c r="E650">
        <v>3.43323</v>
      </c>
      <c r="H650">
        <v>5.1177840000000003</v>
      </c>
      <c r="I650">
        <v>7.393726</v>
      </c>
      <c r="J650">
        <v>7.9361179999999996</v>
      </c>
      <c r="O650">
        <v>2.9240599999999999</v>
      </c>
      <c r="P650">
        <v>9.7901000000000007</v>
      </c>
      <c r="Q650">
        <v>1.42696</v>
      </c>
      <c r="U650" s="6">
        <v>3.0274209999999999</v>
      </c>
      <c r="V650" s="6">
        <v>2.2577240000000001</v>
      </c>
      <c r="W650" s="6">
        <v>1.7670090000000001</v>
      </c>
    </row>
    <row r="651" spans="2:23" x14ac:dyDescent="0.35">
      <c r="B651">
        <v>3.0724330000000002</v>
      </c>
      <c r="C651">
        <v>4.3952879999999999</v>
      </c>
      <c r="D651">
        <v>3.0721829999999999</v>
      </c>
      <c r="E651">
        <v>3.724917</v>
      </c>
      <c r="H651">
        <v>3.368592</v>
      </c>
      <c r="I651">
        <v>4.8091460000000001</v>
      </c>
      <c r="J651">
        <v>3.9371290000000001</v>
      </c>
      <c r="O651">
        <v>3.0724330000000002</v>
      </c>
      <c r="P651">
        <v>4.3952879999999999</v>
      </c>
      <c r="Q651">
        <v>3.0721829999999999</v>
      </c>
      <c r="U651" s="6">
        <v>2.750283</v>
      </c>
      <c r="V651" s="6">
        <v>4.8091460000000001</v>
      </c>
      <c r="W651" s="6">
        <v>5.986656</v>
      </c>
    </row>
    <row r="652" spans="2:23" x14ac:dyDescent="0.35">
      <c r="B652">
        <v>3.7129059999999998</v>
      </c>
      <c r="C652">
        <v>6.1704920000000003</v>
      </c>
      <c r="D652">
        <v>1.2365440000000001</v>
      </c>
      <c r="E652">
        <v>3.848455</v>
      </c>
      <c r="H652">
        <v>6.8840050000000002</v>
      </c>
      <c r="I652">
        <v>5.0280820000000004</v>
      </c>
      <c r="J652">
        <v>5.986656</v>
      </c>
      <c r="O652">
        <v>3.7129059999999998</v>
      </c>
      <c r="P652">
        <v>6.1704920000000003</v>
      </c>
      <c r="Q652">
        <v>1.2365440000000001</v>
      </c>
      <c r="U652" s="6">
        <v>4.2044040000000003</v>
      </c>
      <c r="V652" s="6">
        <v>3.7115260000000001</v>
      </c>
      <c r="W652" s="6">
        <v>3.9371309999999999</v>
      </c>
    </row>
    <row r="653" spans="2:23" x14ac:dyDescent="0.35">
      <c r="B653">
        <v>5.0992689999999996</v>
      </c>
      <c r="C653">
        <v>6.621041</v>
      </c>
      <c r="D653">
        <v>4.1773230000000003</v>
      </c>
      <c r="E653">
        <v>3.9425110000000001</v>
      </c>
      <c r="H653">
        <v>4.7023029999999997</v>
      </c>
      <c r="I653">
        <v>4.9367299999999998</v>
      </c>
      <c r="J653">
        <v>4.1751589999999998</v>
      </c>
      <c r="O653">
        <v>5.0992689999999996</v>
      </c>
      <c r="P653">
        <v>6.621041</v>
      </c>
      <c r="Q653">
        <v>4.1773230000000003</v>
      </c>
      <c r="U653" s="6">
        <v>6.8568980000000002</v>
      </c>
      <c r="V653" s="6">
        <v>7.393726</v>
      </c>
      <c r="W653" s="6">
        <v>2.574309</v>
      </c>
    </row>
    <row r="654" spans="2:23" x14ac:dyDescent="0.35">
      <c r="B654">
        <v>2.856579</v>
      </c>
      <c r="C654">
        <v>4.6816110000000002</v>
      </c>
      <c r="D654">
        <v>6.9818040000000003</v>
      </c>
      <c r="E654">
        <v>4.1411449999999999</v>
      </c>
      <c r="H654">
        <v>2.3279890000000001</v>
      </c>
      <c r="I654">
        <v>3.7115260000000001</v>
      </c>
      <c r="J654">
        <v>2.574309</v>
      </c>
      <c r="O654">
        <v>2.856579</v>
      </c>
      <c r="P654">
        <v>4.6816110000000002</v>
      </c>
      <c r="Q654">
        <v>6.9818040000000003</v>
      </c>
      <c r="U654" s="6">
        <v>3.1331820000000001</v>
      </c>
      <c r="V654" s="6">
        <v>4.9367299999999998</v>
      </c>
      <c r="W654" s="6">
        <v>4.1751589999999998</v>
      </c>
    </row>
    <row r="655" spans="2:23" x14ac:dyDescent="0.35">
      <c r="B655">
        <v>5.0342399999999996</v>
      </c>
      <c r="C655">
        <v>4.3150009999999996</v>
      </c>
      <c r="D655">
        <v>3.2655669999999999</v>
      </c>
      <c r="E655">
        <v>3.8154620000000001</v>
      </c>
      <c r="H655">
        <v>3.8918490000000001</v>
      </c>
      <c r="I655">
        <v>5.3423530000000001</v>
      </c>
      <c r="J655">
        <v>3.2368359999999998</v>
      </c>
      <c r="O655">
        <v>5.0342399999999996</v>
      </c>
      <c r="P655">
        <v>4.3150009999999996</v>
      </c>
      <c r="Q655">
        <v>3.2655669999999999</v>
      </c>
      <c r="U655" s="6">
        <v>4.776789</v>
      </c>
      <c r="V655" s="6">
        <v>5.3423530000000001</v>
      </c>
      <c r="W655" s="6">
        <v>3.2368359999999998</v>
      </c>
    </row>
    <row r="656" spans="2:23" x14ac:dyDescent="0.35">
      <c r="B656">
        <v>3.8124989999999999</v>
      </c>
      <c r="C656">
        <v>5.9603169999999999</v>
      </c>
      <c r="D656">
        <v>4.4768780000000001</v>
      </c>
      <c r="E656">
        <v>4.9109059999999998</v>
      </c>
      <c r="H656">
        <v>4.6927859999999999</v>
      </c>
      <c r="I656">
        <v>2.9732319999999999</v>
      </c>
      <c r="J656">
        <v>7.9549289999999999</v>
      </c>
      <c r="O656">
        <v>3.8124989999999999</v>
      </c>
      <c r="P656">
        <v>5.9603169999999999</v>
      </c>
      <c r="Q656">
        <v>4.4768780000000001</v>
      </c>
      <c r="U656" s="6">
        <v>10.480416999999999</v>
      </c>
      <c r="V656" s="6">
        <v>2.9732319999999999</v>
      </c>
      <c r="W656" s="6">
        <v>7.9549289999999999</v>
      </c>
    </row>
    <row r="657" spans="2:23" x14ac:dyDescent="0.35">
      <c r="B657">
        <v>3.9051800000000001</v>
      </c>
      <c r="C657">
        <v>3.4385319999999999</v>
      </c>
      <c r="D657">
        <v>3.5008810000000001</v>
      </c>
      <c r="E657">
        <v>3.3764059999999998</v>
      </c>
      <c r="H657">
        <v>3.9426570000000001</v>
      </c>
      <c r="I657">
        <v>4.1376569999999999</v>
      </c>
      <c r="J657">
        <v>4.383616</v>
      </c>
      <c r="O657">
        <v>3.9051800000000001</v>
      </c>
      <c r="P657">
        <v>3.4385319999999999</v>
      </c>
      <c r="Q657">
        <v>3.5008810000000001</v>
      </c>
      <c r="U657" s="6">
        <v>3.8796879999999998</v>
      </c>
      <c r="V657" s="6">
        <v>4.1376569999999999</v>
      </c>
      <c r="W657" s="6">
        <v>5.045369</v>
      </c>
    </row>
    <row r="658" spans="2:23" x14ac:dyDescent="0.35">
      <c r="B658">
        <v>3.4579339999999998</v>
      </c>
      <c r="C658">
        <v>7.157546</v>
      </c>
      <c r="D658">
        <v>4.6813070000000003</v>
      </c>
      <c r="E658">
        <v>3.5405799999999998</v>
      </c>
      <c r="H658">
        <v>3.6162450000000002</v>
      </c>
      <c r="I658">
        <v>3.1315789999999999</v>
      </c>
      <c r="J658">
        <v>7.0308520000000003</v>
      </c>
      <c r="O658">
        <v>3.4579339999999998</v>
      </c>
      <c r="P658">
        <v>7.157546</v>
      </c>
      <c r="Q658">
        <v>4.6813070000000003</v>
      </c>
      <c r="U658" s="6">
        <v>7.5876380000000001</v>
      </c>
      <c r="V658" s="6">
        <v>6.0514010000000003</v>
      </c>
      <c r="W658" s="6">
        <v>4.383616</v>
      </c>
    </row>
    <row r="659" spans="2:23" x14ac:dyDescent="0.35">
      <c r="B659">
        <v>7.6137600000000001</v>
      </c>
      <c r="C659">
        <v>3.195764</v>
      </c>
      <c r="D659">
        <v>5.4173179999999999</v>
      </c>
      <c r="E659">
        <v>6.1952109999999996</v>
      </c>
      <c r="H659">
        <v>3.531784</v>
      </c>
      <c r="I659">
        <v>6.0514010000000003</v>
      </c>
      <c r="J659">
        <v>5.045369</v>
      </c>
      <c r="O659">
        <v>7.6137600000000001</v>
      </c>
      <c r="P659">
        <v>3.195764</v>
      </c>
      <c r="Q659">
        <v>5.4173179999999999</v>
      </c>
      <c r="U659" s="6">
        <v>2.8976579999999998</v>
      </c>
      <c r="V659" s="6">
        <v>3.4220480000000002</v>
      </c>
      <c r="W659" s="6">
        <v>2.0596070000000002</v>
      </c>
    </row>
    <row r="660" spans="2:23" x14ac:dyDescent="0.35">
      <c r="B660">
        <v>5.3798719999999998</v>
      </c>
      <c r="C660">
        <v>8.161975</v>
      </c>
      <c r="D660">
        <v>3.578001</v>
      </c>
      <c r="E660">
        <v>8.4410129999999999</v>
      </c>
      <c r="H660">
        <v>4.7765649999999997</v>
      </c>
      <c r="I660">
        <v>4.5440839999999998</v>
      </c>
      <c r="J660">
        <v>3.985115</v>
      </c>
      <c r="O660">
        <v>5.3798719999999998</v>
      </c>
      <c r="P660">
        <v>8.161975</v>
      </c>
      <c r="Q660">
        <v>3.578001</v>
      </c>
      <c r="U660" s="6">
        <v>5.7971659999999998</v>
      </c>
      <c r="V660" s="6">
        <v>3.1315789999999999</v>
      </c>
      <c r="W660" s="6">
        <v>7.0308520000000003</v>
      </c>
    </row>
    <row r="661" spans="2:23" x14ac:dyDescent="0.35">
      <c r="B661">
        <v>3.194394</v>
      </c>
      <c r="C661">
        <v>1.8036289999999999</v>
      </c>
      <c r="D661">
        <v>2.7890869999999999</v>
      </c>
      <c r="E661">
        <v>4.7835039999999998</v>
      </c>
      <c r="H661">
        <v>1.973282</v>
      </c>
      <c r="I661">
        <v>3.4220480000000002</v>
      </c>
      <c r="J661">
        <v>3.8919199999999998</v>
      </c>
      <c r="O661">
        <v>3.194394</v>
      </c>
      <c r="P661">
        <v>1.8036289999999999</v>
      </c>
      <c r="Q661">
        <v>2.7890869999999999</v>
      </c>
      <c r="U661" s="6">
        <v>4.5108620000000004</v>
      </c>
      <c r="V661" s="6">
        <v>1.9938990000000001</v>
      </c>
      <c r="W661" s="6">
        <v>3.985115</v>
      </c>
    </row>
    <row r="662" spans="2:23" x14ac:dyDescent="0.35">
      <c r="B662">
        <v>3.91953</v>
      </c>
      <c r="C662">
        <v>7.1120299999999999</v>
      </c>
      <c r="D662">
        <v>4.1570400000000003</v>
      </c>
      <c r="E662">
        <v>2.6133109999999999</v>
      </c>
      <c r="H662">
        <v>2.9918110000000002</v>
      </c>
      <c r="I662">
        <v>6.0475630000000002</v>
      </c>
      <c r="J662">
        <v>7.0779459999999998</v>
      </c>
      <c r="O662">
        <v>3.91953</v>
      </c>
      <c r="P662">
        <v>7.1120299999999999</v>
      </c>
      <c r="Q662">
        <v>4.1570400000000003</v>
      </c>
      <c r="U662" s="6">
        <v>2.7344439999999999</v>
      </c>
      <c r="V662" s="6">
        <v>4.8099189999999998</v>
      </c>
      <c r="W662" s="6">
        <v>3.8919190000000001</v>
      </c>
    </row>
    <row r="663" spans="2:23" x14ac:dyDescent="0.35">
      <c r="B663">
        <v>5.4197030000000002</v>
      </c>
      <c r="C663">
        <v>7.7141099999999998</v>
      </c>
      <c r="D663">
        <v>3.2530839999999999</v>
      </c>
      <c r="E663">
        <v>3.2778269999999998</v>
      </c>
      <c r="H663">
        <v>5.6897289999999998</v>
      </c>
      <c r="I663">
        <v>1.9938990000000001</v>
      </c>
      <c r="J663">
        <v>2.0596070000000002</v>
      </c>
      <c r="O663">
        <v>5.4197030000000002</v>
      </c>
      <c r="P663">
        <v>7.7141099999999998</v>
      </c>
      <c r="Q663">
        <v>3.2530839999999999</v>
      </c>
      <c r="U663" s="6">
        <v>4.4570439999999998</v>
      </c>
      <c r="V663" s="6">
        <v>2.584139</v>
      </c>
      <c r="W663" s="6">
        <v>7.07796</v>
      </c>
    </row>
    <row r="664" spans="2:23" x14ac:dyDescent="0.35">
      <c r="B664">
        <v>3.0902400000000001</v>
      </c>
      <c r="C664">
        <v>3.6797840000000002</v>
      </c>
      <c r="D664">
        <v>4.507803</v>
      </c>
      <c r="E664">
        <v>2.9755750000000001</v>
      </c>
      <c r="H664">
        <v>5.8319570000000001</v>
      </c>
      <c r="I664">
        <v>2.584139</v>
      </c>
      <c r="J664">
        <v>6.3181200000000004</v>
      </c>
      <c r="O664">
        <v>3.0902400000000001</v>
      </c>
      <c r="P664">
        <v>3.6797840000000002</v>
      </c>
      <c r="Q664">
        <v>4.507803</v>
      </c>
      <c r="U664" s="6">
        <v>6.0366929999999996</v>
      </c>
      <c r="V664" s="6">
        <v>4.5440839999999998</v>
      </c>
      <c r="W664" s="6">
        <v>6.3181390000000004</v>
      </c>
    </row>
    <row r="665" spans="2:23" x14ac:dyDescent="0.35">
      <c r="B665">
        <v>3.0929449999999998</v>
      </c>
      <c r="C665">
        <v>2.359664</v>
      </c>
      <c r="D665">
        <v>6.6923919999999999</v>
      </c>
      <c r="E665">
        <v>3.6608679999999998</v>
      </c>
      <c r="H665">
        <v>8.9379290000000005</v>
      </c>
      <c r="I665">
        <v>5.9932970000000001</v>
      </c>
      <c r="J665">
        <v>7.3752890000000004</v>
      </c>
      <c r="O665">
        <v>3.0929449999999998</v>
      </c>
      <c r="P665">
        <v>2.359664</v>
      </c>
      <c r="Q665">
        <v>6.6923919999999999</v>
      </c>
      <c r="U665" s="6">
        <v>5.4109999999999996</v>
      </c>
      <c r="V665" s="6">
        <v>3.2659959999999999</v>
      </c>
      <c r="W665" s="6">
        <v>7.3752890000000004</v>
      </c>
    </row>
    <row r="666" spans="2:23" x14ac:dyDescent="0.35">
      <c r="B666">
        <v>3.0995979999999999</v>
      </c>
      <c r="C666">
        <v>4.5987010000000001</v>
      </c>
      <c r="D666">
        <v>4.1221120000000004</v>
      </c>
      <c r="E666">
        <v>3.0970710000000001</v>
      </c>
      <c r="H666">
        <v>2.9615529999999999</v>
      </c>
      <c r="I666">
        <v>4.8099189999999998</v>
      </c>
      <c r="J666">
        <v>3.1723620000000001</v>
      </c>
      <c r="O666">
        <v>3.0995979999999999</v>
      </c>
      <c r="P666">
        <v>4.5987010000000001</v>
      </c>
      <c r="Q666">
        <v>4.1221120000000004</v>
      </c>
      <c r="U666" s="6">
        <v>4.4511349999999998</v>
      </c>
      <c r="V666" s="6">
        <v>6.0475630000000002</v>
      </c>
      <c r="W666" s="6">
        <v>3.1723620000000001</v>
      </c>
    </row>
    <row r="667" spans="2:23" x14ac:dyDescent="0.35">
      <c r="B667">
        <v>4.8425450000000003</v>
      </c>
      <c r="C667">
        <v>6.0465390000000001</v>
      </c>
      <c r="D667">
        <v>5.0049739999999998</v>
      </c>
      <c r="E667">
        <v>4.4076760000000004</v>
      </c>
      <c r="H667">
        <v>5.2602580000000003</v>
      </c>
      <c r="I667">
        <v>6.3264050000000003</v>
      </c>
      <c r="J667">
        <v>4.1596640000000003</v>
      </c>
      <c r="O667">
        <v>4.8425450000000003</v>
      </c>
      <c r="P667">
        <v>6.0465390000000001</v>
      </c>
      <c r="Q667">
        <v>5.0049739999999998</v>
      </c>
      <c r="U667" s="6">
        <v>1.797194</v>
      </c>
      <c r="V667" s="6">
        <v>2.4034339999999998</v>
      </c>
      <c r="W667" s="6">
        <v>7.5472970000000004</v>
      </c>
    </row>
    <row r="668" spans="2:23" x14ac:dyDescent="0.35">
      <c r="B668">
        <v>1.9321660000000001</v>
      </c>
      <c r="C668">
        <v>4.0425389999999997</v>
      </c>
      <c r="D668">
        <v>7.6201230000000004</v>
      </c>
      <c r="E668">
        <v>4.8068419999999996</v>
      </c>
      <c r="H668">
        <v>3.7378049999999998</v>
      </c>
      <c r="I668">
        <v>2.4034339999999998</v>
      </c>
      <c r="J668">
        <v>5.190925</v>
      </c>
      <c r="O668">
        <v>1.9321660000000001</v>
      </c>
      <c r="P668">
        <v>4.0425389999999997</v>
      </c>
      <c r="Q668">
        <v>7.6201230000000004</v>
      </c>
      <c r="U668" s="6">
        <v>4.6535099999999998</v>
      </c>
      <c r="V668" s="6">
        <v>5.9932970000000001</v>
      </c>
      <c r="W668" s="6">
        <v>4.1596640000000003</v>
      </c>
    </row>
    <row r="669" spans="2:23" x14ac:dyDescent="0.35">
      <c r="B669">
        <v>2.895051</v>
      </c>
      <c r="C669">
        <v>1.551085</v>
      </c>
      <c r="D669">
        <v>7.606052</v>
      </c>
      <c r="E669">
        <v>2.7139720000000001</v>
      </c>
      <c r="H669">
        <v>5.0876060000000001</v>
      </c>
      <c r="I669">
        <v>2.8157619999999999</v>
      </c>
      <c r="J669">
        <v>4.8495160000000004</v>
      </c>
      <c r="O669">
        <v>2.895051</v>
      </c>
      <c r="P669">
        <v>1.551085</v>
      </c>
      <c r="Q669">
        <v>7.606052</v>
      </c>
      <c r="U669" s="6">
        <v>3.1516570000000002</v>
      </c>
      <c r="V669" s="6">
        <v>6.3264050000000003</v>
      </c>
      <c r="W669" s="6">
        <v>1.9569350000000001</v>
      </c>
    </row>
    <row r="670" spans="2:23" x14ac:dyDescent="0.35">
      <c r="B670">
        <v>2.4276490000000002</v>
      </c>
      <c r="C670">
        <v>3.7214659999999999</v>
      </c>
      <c r="D670">
        <v>10.680605999999999</v>
      </c>
      <c r="E670">
        <v>2.0598610000000002</v>
      </c>
      <c r="H670">
        <v>8.1427829999999997</v>
      </c>
      <c r="I670">
        <v>5.3802659999999998</v>
      </c>
      <c r="J670">
        <v>1.9569350000000001</v>
      </c>
      <c r="O670">
        <v>2.4276490000000002</v>
      </c>
      <c r="P670">
        <v>3.7214659999999999</v>
      </c>
      <c r="Q670">
        <v>10.680605999999999</v>
      </c>
      <c r="U670" s="6">
        <v>3.8043420000000001</v>
      </c>
      <c r="V670" s="6">
        <v>5.3802750000000001</v>
      </c>
      <c r="W670" s="6">
        <v>4.8495160000000004</v>
      </c>
    </row>
    <row r="671" spans="2:23" x14ac:dyDescent="0.35">
      <c r="B671">
        <v>4.217981</v>
      </c>
      <c r="C671">
        <v>5.8773569999999999</v>
      </c>
      <c r="D671">
        <v>8.685886</v>
      </c>
      <c r="E671">
        <v>7.0092629999999998</v>
      </c>
      <c r="H671">
        <v>2.627068</v>
      </c>
      <c r="I671">
        <v>1.8812489999999999</v>
      </c>
      <c r="J671">
        <v>3.4190960000000001</v>
      </c>
      <c r="O671">
        <v>4.217981</v>
      </c>
      <c r="P671">
        <v>5.8773569999999999</v>
      </c>
      <c r="Q671">
        <v>8.685886</v>
      </c>
      <c r="U671" s="6">
        <v>6.934761</v>
      </c>
      <c r="V671" s="6">
        <v>6.7126520000000003</v>
      </c>
      <c r="W671" s="6">
        <v>5.0185959999999996</v>
      </c>
    </row>
    <row r="672" spans="2:23" x14ac:dyDescent="0.35">
      <c r="B672">
        <v>3.1100669999999999</v>
      </c>
      <c r="C672">
        <v>1.575269</v>
      </c>
      <c r="D672">
        <v>2.3368139999999999</v>
      </c>
      <c r="E672">
        <v>2.1200299999999999</v>
      </c>
      <c r="H672">
        <v>2.8389799999999998</v>
      </c>
      <c r="I672">
        <v>3.2659959999999999</v>
      </c>
      <c r="J672">
        <v>7.5472970000000004</v>
      </c>
      <c r="O672">
        <v>3.1100669999999999</v>
      </c>
      <c r="P672">
        <v>1.575269</v>
      </c>
      <c r="Q672">
        <v>2.3368139999999999</v>
      </c>
      <c r="U672" s="6">
        <v>5.016114</v>
      </c>
      <c r="V672" s="6">
        <v>2.8157619999999999</v>
      </c>
      <c r="W672" s="6">
        <v>6.3986640000000001</v>
      </c>
    </row>
    <row r="673" spans="2:23" x14ac:dyDescent="0.35">
      <c r="B673">
        <v>4.6582590000000001</v>
      </c>
      <c r="C673">
        <v>3.1062259999999999</v>
      </c>
      <c r="D673">
        <v>7.0059209999999998</v>
      </c>
      <c r="E673">
        <v>2.5367600000000001</v>
      </c>
      <c r="H673">
        <v>1.9858610000000001</v>
      </c>
      <c r="I673">
        <v>5.1910930000000004</v>
      </c>
      <c r="J673">
        <v>5.0186010000000003</v>
      </c>
      <c r="O673">
        <v>4.6582590000000001</v>
      </c>
      <c r="P673">
        <v>3.1062259999999999</v>
      </c>
      <c r="Q673">
        <v>7.0059209999999998</v>
      </c>
      <c r="U673" s="6">
        <v>2.1957249999999999</v>
      </c>
      <c r="V673" s="6">
        <v>1.8812489999999999</v>
      </c>
      <c r="W673" s="6">
        <v>3.4190960000000001</v>
      </c>
    </row>
    <row r="674" spans="2:23" x14ac:dyDescent="0.35">
      <c r="B674">
        <v>8.4753500000000006</v>
      </c>
      <c r="C674">
        <v>6.311598</v>
      </c>
      <c r="D674">
        <v>6.2416330000000002</v>
      </c>
      <c r="E674">
        <v>4.9154179999999998</v>
      </c>
      <c r="H674">
        <v>4.2977850000000002</v>
      </c>
      <c r="I674">
        <v>6.7126520000000003</v>
      </c>
      <c r="J674">
        <v>6.3986640000000001</v>
      </c>
      <c r="O674">
        <v>8.4753500000000006</v>
      </c>
      <c r="P674">
        <v>6.311598</v>
      </c>
      <c r="Q674">
        <v>6.2416330000000002</v>
      </c>
      <c r="U674" s="6">
        <v>7.8824880000000004</v>
      </c>
      <c r="V674" s="6">
        <v>5.1910930000000004</v>
      </c>
      <c r="W674" s="6">
        <v>3.3345030000000002</v>
      </c>
    </row>
    <row r="675" spans="2:23" x14ac:dyDescent="0.35">
      <c r="B675">
        <v>6.0642310000000004</v>
      </c>
      <c r="C675">
        <v>6.2051639999999999</v>
      </c>
      <c r="D675">
        <v>2.9739640000000001</v>
      </c>
      <c r="E675">
        <v>6.2336400000000003</v>
      </c>
      <c r="H675">
        <v>6.0060859999999998</v>
      </c>
      <c r="I675">
        <v>3.7651669999999999</v>
      </c>
      <c r="J675">
        <v>7.1488459999999998</v>
      </c>
      <c r="O675">
        <v>6.0642310000000004</v>
      </c>
      <c r="P675">
        <v>6.2051639999999999</v>
      </c>
      <c r="Q675">
        <v>2.9739640000000001</v>
      </c>
      <c r="U675" s="6">
        <v>4.4441730000000002</v>
      </c>
      <c r="V675" s="6">
        <v>4.1072559999999996</v>
      </c>
      <c r="W675" s="6">
        <v>5.190925</v>
      </c>
    </row>
    <row r="676" spans="2:23" x14ac:dyDescent="0.35">
      <c r="B676">
        <v>3.140558</v>
      </c>
      <c r="C676">
        <v>4.0295529999999999</v>
      </c>
      <c r="D676">
        <v>5.712707</v>
      </c>
      <c r="E676">
        <v>1.555809</v>
      </c>
      <c r="H676">
        <v>3.0960480000000001</v>
      </c>
      <c r="I676">
        <v>4.610722</v>
      </c>
      <c r="J676">
        <v>3.3345030000000002</v>
      </c>
      <c r="O676">
        <v>3.140558</v>
      </c>
      <c r="P676">
        <v>4.0295529999999999</v>
      </c>
      <c r="Q676">
        <v>5.712707</v>
      </c>
      <c r="U676" s="6">
        <v>3.6729590000000001</v>
      </c>
      <c r="V676" s="6">
        <v>7.0464739999999999</v>
      </c>
      <c r="W676" s="6">
        <v>7.1488459999999998</v>
      </c>
    </row>
    <row r="677" spans="2:23" x14ac:dyDescent="0.35">
      <c r="B677">
        <v>2.7229610000000002</v>
      </c>
      <c r="C677">
        <v>2.6978420000000001</v>
      </c>
      <c r="D677">
        <v>5.3819229999999996</v>
      </c>
      <c r="E677">
        <v>2.6820029999999999</v>
      </c>
      <c r="H677">
        <v>3.5359189999999998</v>
      </c>
      <c r="I677">
        <v>4.1072559999999996</v>
      </c>
      <c r="J677">
        <v>7.0502979999999997</v>
      </c>
      <c r="O677">
        <v>2.7229610000000002</v>
      </c>
      <c r="P677">
        <v>2.6978420000000001</v>
      </c>
      <c r="Q677">
        <v>5.3819229999999996</v>
      </c>
      <c r="U677" s="6">
        <v>3.4649329999999998</v>
      </c>
      <c r="V677" s="6">
        <v>4.0699969999999999</v>
      </c>
      <c r="W677" s="6">
        <v>3.241571</v>
      </c>
    </row>
    <row r="678" spans="2:23" x14ac:dyDescent="0.35">
      <c r="B678">
        <v>6.1790620000000001</v>
      </c>
      <c r="C678">
        <v>4.7681079999999998</v>
      </c>
      <c r="D678">
        <v>2.9152710000000002</v>
      </c>
      <c r="E678">
        <v>4.9282269999999997</v>
      </c>
      <c r="H678">
        <v>3.4736129999999998</v>
      </c>
      <c r="I678">
        <v>4.0699969999999999</v>
      </c>
      <c r="J678">
        <v>3.2415699999999998</v>
      </c>
      <c r="O678">
        <v>6.1790620000000001</v>
      </c>
      <c r="P678">
        <v>4.7681079999999998</v>
      </c>
      <c r="Q678">
        <v>2.9152710000000002</v>
      </c>
      <c r="U678" s="6">
        <v>6.7959829999999997</v>
      </c>
      <c r="V678" s="6">
        <v>5.1794010000000004</v>
      </c>
      <c r="W678" s="6">
        <v>7.0502979999999997</v>
      </c>
    </row>
    <row r="679" spans="2:23" x14ac:dyDescent="0.35">
      <c r="B679">
        <v>2.4645009999999998</v>
      </c>
      <c r="C679">
        <v>5.7811219999999999</v>
      </c>
      <c r="D679">
        <v>4.716818</v>
      </c>
      <c r="E679">
        <v>4.6132090000000003</v>
      </c>
      <c r="H679">
        <v>13.364140000000001</v>
      </c>
      <c r="I679">
        <v>7.9779150000000003</v>
      </c>
      <c r="J679">
        <v>4.2054669999999996</v>
      </c>
      <c r="O679">
        <v>2.4645009999999998</v>
      </c>
      <c r="P679">
        <v>5.7811219999999999</v>
      </c>
      <c r="Q679">
        <v>4.716818</v>
      </c>
      <c r="U679" s="6">
        <v>3.3903120000000002</v>
      </c>
      <c r="V679" s="6">
        <v>3.7651669999999999</v>
      </c>
      <c r="W679" s="6">
        <v>4.2054669999999996</v>
      </c>
    </row>
    <row r="680" spans="2:23" x14ac:dyDescent="0.35">
      <c r="B680">
        <v>5.3073389999999998</v>
      </c>
      <c r="C680">
        <v>4.8027350000000002</v>
      </c>
      <c r="D680">
        <v>3.7939790000000002</v>
      </c>
      <c r="E680">
        <v>4.7757449999999997</v>
      </c>
      <c r="H680">
        <v>7.2855489999999996</v>
      </c>
      <c r="I680">
        <v>7.0464739999999999</v>
      </c>
      <c r="J680">
        <v>6.615977</v>
      </c>
      <c r="O680">
        <v>5.3073389999999998</v>
      </c>
      <c r="P680">
        <v>4.8027350000000002</v>
      </c>
      <c r="Q680">
        <v>3.7939790000000002</v>
      </c>
      <c r="U680" s="6">
        <v>4.0631550000000001</v>
      </c>
      <c r="V680" s="6">
        <v>4.610722</v>
      </c>
      <c r="W680" s="6">
        <v>6.615977</v>
      </c>
    </row>
    <row r="681" spans="2:23" x14ac:dyDescent="0.35">
      <c r="B681">
        <v>3.8173499999999998</v>
      </c>
      <c r="C681">
        <v>1.694798</v>
      </c>
      <c r="D681">
        <v>3.144574</v>
      </c>
      <c r="E681">
        <v>5.8055770000000004</v>
      </c>
      <c r="H681">
        <v>4.1886910000000004</v>
      </c>
      <c r="I681">
        <v>5.1794010000000004</v>
      </c>
      <c r="J681">
        <v>10.712349</v>
      </c>
      <c r="O681">
        <v>3.8173499999999998</v>
      </c>
      <c r="P681">
        <v>1.694798</v>
      </c>
      <c r="Q681">
        <v>3.144574</v>
      </c>
      <c r="U681" s="6">
        <v>4.2662209999999998</v>
      </c>
      <c r="V681" s="6">
        <v>7.9779150000000003</v>
      </c>
      <c r="W681" s="6">
        <v>3.5617100000000002</v>
      </c>
    </row>
    <row r="682" spans="2:23" x14ac:dyDescent="0.35">
      <c r="B682">
        <v>3.245025</v>
      </c>
      <c r="C682">
        <v>3.051523</v>
      </c>
      <c r="D682">
        <v>5.0774270000000001</v>
      </c>
      <c r="E682">
        <v>2.2261389999999999</v>
      </c>
      <c r="H682">
        <v>2.0798139999999998</v>
      </c>
      <c r="I682">
        <v>4.1808529999999999</v>
      </c>
      <c r="J682">
        <v>7.9494720000000001</v>
      </c>
      <c r="O682">
        <v>3.245025</v>
      </c>
      <c r="P682">
        <v>3.051523</v>
      </c>
      <c r="Q682">
        <v>5.0774270000000001</v>
      </c>
      <c r="U682" s="6">
        <v>3.9408820000000002</v>
      </c>
      <c r="V682" s="6">
        <v>4.1808529999999999</v>
      </c>
      <c r="W682" s="6">
        <v>3.9863010000000001</v>
      </c>
    </row>
    <row r="683" spans="2:23" x14ac:dyDescent="0.35">
      <c r="B683">
        <v>2.2883260000000001</v>
      </c>
      <c r="C683">
        <v>3.1511040000000001</v>
      </c>
      <c r="D683">
        <v>4.7667529999999996</v>
      </c>
      <c r="E683">
        <v>5.104705</v>
      </c>
      <c r="H683">
        <v>3.6887370000000002</v>
      </c>
      <c r="I683">
        <v>5.6923760000000003</v>
      </c>
      <c r="J683">
        <v>3.561709</v>
      </c>
      <c r="O683">
        <v>2.2883260000000001</v>
      </c>
      <c r="P683">
        <v>3.1511040000000001</v>
      </c>
      <c r="Q683">
        <v>4.7667529999999996</v>
      </c>
      <c r="U683" s="6">
        <v>4.24986</v>
      </c>
      <c r="V683" s="6">
        <v>5.1919199999999996</v>
      </c>
      <c r="W683" s="6">
        <v>7.9494720000000001</v>
      </c>
    </row>
    <row r="684" spans="2:23" x14ac:dyDescent="0.35">
      <c r="B684">
        <v>4.2851239999999997</v>
      </c>
      <c r="C684">
        <v>4.7703420000000003</v>
      </c>
      <c r="D684">
        <v>4.4863379999999999</v>
      </c>
      <c r="E684">
        <v>6.5164710000000001</v>
      </c>
      <c r="H684">
        <v>1.283088</v>
      </c>
      <c r="I684">
        <v>8.2697509999999994</v>
      </c>
      <c r="J684">
        <v>3.9863010000000001</v>
      </c>
      <c r="O684">
        <v>4.2851239999999997</v>
      </c>
      <c r="P684">
        <v>4.7703420000000003</v>
      </c>
      <c r="Q684">
        <v>4.4863379999999999</v>
      </c>
      <c r="U684" s="6">
        <v>4.0878769999999998</v>
      </c>
      <c r="V684" s="6">
        <v>5.6923760000000003</v>
      </c>
      <c r="W684" s="6">
        <v>5.7632269999999997</v>
      </c>
    </row>
    <row r="685" spans="2:23" x14ac:dyDescent="0.35">
      <c r="B685">
        <v>4.9980799999999999</v>
      </c>
      <c r="C685">
        <v>3.801688</v>
      </c>
      <c r="D685">
        <v>5.7643110000000002</v>
      </c>
      <c r="E685">
        <v>2.382082</v>
      </c>
      <c r="H685">
        <v>6.076308</v>
      </c>
      <c r="I685">
        <v>6.2525380000000004</v>
      </c>
      <c r="J685">
        <v>5.7632269999999997</v>
      </c>
      <c r="O685">
        <v>4.9980799999999999</v>
      </c>
      <c r="P685">
        <v>3.801688</v>
      </c>
      <c r="Q685">
        <v>5.7643110000000002</v>
      </c>
      <c r="U685" s="6">
        <v>8.0520289999999992</v>
      </c>
      <c r="V685" s="6">
        <v>5.2839070000000001</v>
      </c>
      <c r="W685" s="6">
        <v>5.9443229999999998</v>
      </c>
    </row>
    <row r="686" spans="2:23" x14ac:dyDescent="0.35">
      <c r="B686">
        <v>6.4403519999999999</v>
      </c>
      <c r="C686">
        <v>1.7368969999999999</v>
      </c>
      <c r="D686">
        <v>5.1375770000000003</v>
      </c>
      <c r="E686">
        <v>3.056873</v>
      </c>
      <c r="H686">
        <v>3.2888609999999998</v>
      </c>
      <c r="I686">
        <v>5.1919199999999996</v>
      </c>
      <c r="J686">
        <v>12.408379999999999</v>
      </c>
      <c r="O686">
        <v>6.4403519999999999</v>
      </c>
      <c r="P686">
        <v>1.7368969999999999</v>
      </c>
      <c r="Q686">
        <v>5.1375770000000003</v>
      </c>
      <c r="U686" s="6">
        <v>4.8842739999999996</v>
      </c>
      <c r="V686" s="6">
        <v>8.2697339999999997</v>
      </c>
      <c r="W686" s="6">
        <v>10.712349</v>
      </c>
    </row>
    <row r="687" spans="2:23" x14ac:dyDescent="0.35">
      <c r="B687">
        <v>2.3961540000000001</v>
      </c>
      <c r="C687">
        <v>6.5379569999999996</v>
      </c>
      <c r="D687">
        <v>7.1111979999999999</v>
      </c>
      <c r="E687">
        <v>4.551742</v>
      </c>
      <c r="H687">
        <v>2.1219000000000001</v>
      </c>
      <c r="I687">
        <v>4.6595709999999997</v>
      </c>
      <c r="J687">
        <v>5.9443260000000002</v>
      </c>
      <c r="O687">
        <v>2.3961540000000001</v>
      </c>
      <c r="P687">
        <v>6.5379569999999996</v>
      </c>
      <c r="Q687">
        <v>7.1111979999999999</v>
      </c>
      <c r="U687" s="6">
        <v>4.4130669999999999</v>
      </c>
      <c r="V687" s="6">
        <v>6.2525380000000004</v>
      </c>
      <c r="W687" s="6">
        <v>3.6730900000000002</v>
      </c>
    </row>
    <row r="688" spans="2:23" x14ac:dyDescent="0.35">
      <c r="B688">
        <v>4.0061289999999996</v>
      </c>
      <c r="C688">
        <v>2.1486869999999998</v>
      </c>
      <c r="D688">
        <v>2.998529</v>
      </c>
      <c r="E688">
        <v>5.0469689999999998</v>
      </c>
      <c r="H688">
        <v>3.3719760000000001</v>
      </c>
      <c r="I688">
        <v>5.3118559999999997</v>
      </c>
      <c r="J688">
        <v>4.4508299999999998</v>
      </c>
      <c r="O688">
        <v>4.0061289999999996</v>
      </c>
      <c r="P688">
        <v>2.1486869999999998</v>
      </c>
      <c r="Q688">
        <v>2.998529</v>
      </c>
      <c r="U688" s="6">
        <v>5.1972610000000001</v>
      </c>
      <c r="V688" s="6">
        <v>4.1714609999999999</v>
      </c>
      <c r="W688" s="6">
        <v>4.3579179999999997</v>
      </c>
    </row>
    <row r="689" spans="2:23" x14ac:dyDescent="0.35">
      <c r="B689">
        <v>3.0305870000000001</v>
      </c>
      <c r="C689">
        <v>6.4725070000000002</v>
      </c>
      <c r="D689">
        <v>5.8768700000000003</v>
      </c>
      <c r="E689">
        <v>5.8032000000000004</v>
      </c>
      <c r="H689">
        <v>3.5414910000000002</v>
      </c>
      <c r="I689">
        <v>5.2839070000000001</v>
      </c>
      <c r="J689">
        <v>3.673089</v>
      </c>
      <c r="O689">
        <v>3.0305870000000001</v>
      </c>
      <c r="P689">
        <v>6.4725070000000002</v>
      </c>
      <c r="Q689">
        <v>5.8768700000000003</v>
      </c>
      <c r="U689" s="6">
        <v>4.0018840000000004</v>
      </c>
      <c r="V689" s="6">
        <v>4.4523859999999997</v>
      </c>
      <c r="W689" s="6">
        <v>4.4508299999999998</v>
      </c>
    </row>
    <row r="690" spans="2:23" x14ac:dyDescent="0.35">
      <c r="B690">
        <v>2.967012</v>
      </c>
      <c r="C690">
        <v>5.9251449999999997</v>
      </c>
      <c r="D690">
        <v>4.276815</v>
      </c>
      <c r="E690">
        <v>4.6535099999999998</v>
      </c>
      <c r="H690">
        <v>2.7069200000000002</v>
      </c>
      <c r="I690">
        <v>4.1695330000000004</v>
      </c>
      <c r="J690">
        <v>4.3579179999999997</v>
      </c>
      <c r="O690">
        <v>2.967012</v>
      </c>
      <c r="P690">
        <v>5.9251449999999997</v>
      </c>
      <c r="Q690">
        <v>4.276815</v>
      </c>
      <c r="U690" s="6">
        <v>3.8688129999999998</v>
      </c>
      <c r="V690" s="6">
        <v>4.1695330000000004</v>
      </c>
      <c r="W690" s="6">
        <v>2.3928919999999998</v>
      </c>
    </row>
    <row r="691" spans="2:23" x14ac:dyDescent="0.35">
      <c r="B691">
        <v>4.1190410000000002</v>
      </c>
      <c r="C691">
        <v>7.4882270000000002</v>
      </c>
      <c r="D691">
        <v>3.7065419999999998</v>
      </c>
      <c r="E691">
        <v>3.70818</v>
      </c>
      <c r="H691">
        <v>4.4195650000000004</v>
      </c>
      <c r="I691">
        <v>4.1714609999999999</v>
      </c>
      <c r="J691">
        <v>1.4192229999999999</v>
      </c>
      <c r="O691">
        <v>4.1190410000000002</v>
      </c>
      <c r="P691">
        <v>7.4882270000000002</v>
      </c>
      <c r="Q691">
        <v>3.7065419999999998</v>
      </c>
      <c r="U691" s="6">
        <v>3.0779619999999999</v>
      </c>
      <c r="V691" s="6">
        <v>4.6595709999999997</v>
      </c>
      <c r="W691" s="6">
        <v>5.3234880000000002</v>
      </c>
    </row>
    <row r="692" spans="2:23" x14ac:dyDescent="0.35">
      <c r="B692">
        <v>4.8519480000000001</v>
      </c>
      <c r="C692">
        <v>5.0942420000000004</v>
      </c>
      <c r="D692">
        <v>3.9392779999999998</v>
      </c>
      <c r="E692">
        <v>2.2425999999999999</v>
      </c>
      <c r="H692">
        <v>5.4921430000000004</v>
      </c>
      <c r="I692">
        <v>4.4523859999999997</v>
      </c>
      <c r="J692">
        <v>5.3234870000000001</v>
      </c>
      <c r="O692">
        <v>4.8519480000000001</v>
      </c>
      <c r="P692">
        <v>5.0942420000000004</v>
      </c>
      <c r="Q692">
        <v>3.9392779999999998</v>
      </c>
      <c r="U692" s="6">
        <v>2.5453920000000001</v>
      </c>
      <c r="V692" s="6">
        <v>5.0058569999999998</v>
      </c>
      <c r="W692" s="6">
        <v>1.4192229999999999</v>
      </c>
    </row>
    <row r="693" spans="2:23" x14ac:dyDescent="0.35">
      <c r="B693">
        <v>3.0827640000000001</v>
      </c>
      <c r="C693">
        <v>2.5912649999999999</v>
      </c>
      <c r="D693">
        <v>6.7823950000000002</v>
      </c>
      <c r="E693">
        <v>6.0499080000000003</v>
      </c>
      <c r="H693">
        <v>2.1788099999999999</v>
      </c>
      <c r="I693">
        <v>5.3420069999999997</v>
      </c>
      <c r="J693">
        <v>7.340484</v>
      </c>
      <c r="O693">
        <v>3.0827640000000001</v>
      </c>
      <c r="P693">
        <v>2.5912649999999999</v>
      </c>
      <c r="Q693">
        <v>6.7823950000000002</v>
      </c>
      <c r="U693" s="6">
        <v>2.5490810000000002</v>
      </c>
      <c r="V693" s="6">
        <v>5.3420069999999997</v>
      </c>
      <c r="W693" s="6">
        <v>12.408379999999999</v>
      </c>
    </row>
    <row r="694" spans="2:23" x14ac:dyDescent="0.35">
      <c r="B694">
        <v>4.5141049999999998</v>
      </c>
      <c r="C694">
        <v>5.8207490000000002</v>
      </c>
      <c r="D694">
        <v>3.5107300000000001</v>
      </c>
      <c r="E694">
        <v>5.3207050000000002</v>
      </c>
      <c r="H694">
        <v>2.6570529999999999</v>
      </c>
      <c r="I694">
        <v>5.0058569999999998</v>
      </c>
      <c r="J694">
        <v>2.3928919999999998</v>
      </c>
      <c r="O694">
        <v>4.5141049999999998</v>
      </c>
      <c r="P694">
        <v>5.8207490000000002</v>
      </c>
      <c r="Q694">
        <v>3.5107300000000001</v>
      </c>
      <c r="U694" s="6">
        <v>4.2756270000000001</v>
      </c>
      <c r="V694" s="6">
        <v>4.7122210000000004</v>
      </c>
      <c r="W694" s="6">
        <v>6.7798340000000001</v>
      </c>
    </row>
    <row r="695" spans="2:23" x14ac:dyDescent="0.35">
      <c r="B695">
        <v>1.670898</v>
      </c>
      <c r="C695">
        <v>2.5309140000000001</v>
      </c>
      <c r="D695">
        <v>4.1388939999999996</v>
      </c>
      <c r="E695">
        <v>5.8716309999999998</v>
      </c>
      <c r="H695">
        <v>4.6175100000000002</v>
      </c>
      <c r="I695">
        <v>5.747166</v>
      </c>
      <c r="J695">
        <v>5.9862669999999998</v>
      </c>
      <c r="O695">
        <v>1.670898</v>
      </c>
      <c r="P695">
        <v>2.5309140000000001</v>
      </c>
      <c r="Q695">
        <v>4.1388939999999996</v>
      </c>
      <c r="U695" s="6">
        <v>4.5339169999999998</v>
      </c>
      <c r="V695" s="6">
        <v>5.3118559999999997</v>
      </c>
      <c r="W695" s="6">
        <v>7.340484</v>
      </c>
    </row>
    <row r="696" spans="2:23" x14ac:dyDescent="0.35">
      <c r="B696">
        <v>4.4571009999999998</v>
      </c>
      <c r="C696">
        <v>3.301879</v>
      </c>
      <c r="D696">
        <v>5.7018700000000004</v>
      </c>
      <c r="E696">
        <v>4.0884559999999999</v>
      </c>
      <c r="H696">
        <v>4.6147499999999999</v>
      </c>
      <c r="I696">
        <v>3.3054700000000001</v>
      </c>
      <c r="J696">
        <v>3.801809</v>
      </c>
      <c r="O696">
        <v>4.4571009999999998</v>
      </c>
      <c r="P696">
        <v>3.301879</v>
      </c>
      <c r="Q696">
        <v>5.7018700000000004</v>
      </c>
      <c r="U696" s="6">
        <v>2.8999269999999999</v>
      </c>
      <c r="V696" s="6">
        <v>5.747166</v>
      </c>
      <c r="W696" s="6">
        <v>5.9862669999999998</v>
      </c>
    </row>
    <row r="697" spans="2:23" x14ac:dyDescent="0.35">
      <c r="B697">
        <v>4.3526109999999996</v>
      </c>
      <c r="C697">
        <v>4.9151920000000002</v>
      </c>
      <c r="D697">
        <v>5.1847450000000004</v>
      </c>
      <c r="E697">
        <v>4.209416</v>
      </c>
      <c r="H697">
        <v>3.503126</v>
      </c>
      <c r="I697">
        <v>7.1190730000000002</v>
      </c>
      <c r="J697">
        <v>1.8738859999999999</v>
      </c>
      <c r="O697">
        <v>4.3526109999999996</v>
      </c>
      <c r="P697">
        <v>4.9151920000000002</v>
      </c>
      <c r="Q697">
        <v>5.1847450000000004</v>
      </c>
      <c r="U697" s="6">
        <v>2.584727</v>
      </c>
      <c r="V697" s="6">
        <v>3.3054700000000001</v>
      </c>
      <c r="W697" s="6">
        <v>1.8738859999999999</v>
      </c>
    </row>
    <row r="698" spans="2:23" x14ac:dyDescent="0.35">
      <c r="B698">
        <v>4.3117270000000003</v>
      </c>
      <c r="C698">
        <v>5.9724789999999999</v>
      </c>
      <c r="D698">
        <v>5.1874750000000001</v>
      </c>
      <c r="E698">
        <v>4.3525830000000001</v>
      </c>
      <c r="H698">
        <v>3.6083090000000002</v>
      </c>
      <c r="I698">
        <v>4.7122210000000004</v>
      </c>
      <c r="J698">
        <v>2.778899</v>
      </c>
      <c r="O698">
        <v>4.3117270000000003</v>
      </c>
      <c r="P698">
        <v>5.9724789999999999</v>
      </c>
      <c r="Q698">
        <v>5.1874750000000001</v>
      </c>
      <c r="U698" s="6">
        <v>2.420725</v>
      </c>
      <c r="V698" s="6">
        <v>7.1190730000000002</v>
      </c>
      <c r="W698" s="6">
        <v>3.801809</v>
      </c>
    </row>
    <row r="699" spans="2:23" x14ac:dyDescent="0.35">
      <c r="B699">
        <v>5.6177520000000003</v>
      </c>
      <c r="C699">
        <v>4.2978709999999998</v>
      </c>
      <c r="D699">
        <v>6.2700639999999996</v>
      </c>
      <c r="E699">
        <v>2.1703039999999998</v>
      </c>
      <c r="H699">
        <v>1.9316</v>
      </c>
      <c r="I699">
        <v>3.7551060000000001</v>
      </c>
      <c r="J699">
        <v>7.4835750000000001</v>
      </c>
      <c r="O699">
        <v>5.6177520000000003</v>
      </c>
      <c r="P699">
        <v>4.2978709999999998</v>
      </c>
      <c r="Q699">
        <v>6.2700639999999996</v>
      </c>
      <c r="U699" s="6">
        <v>2.5360040000000001</v>
      </c>
      <c r="V699" s="6">
        <v>2.5075310000000002</v>
      </c>
      <c r="W699" s="6">
        <v>2.778899</v>
      </c>
    </row>
    <row r="700" spans="2:23" x14ac:dyDescent="0.35">
      <c r="B700">
        <v>1.086687</v>
      </c>
      <c r="C700">
        <v>5.3958690000000002</v>
      </c>
      <c r="D700">
        <v>6.7753230000000002</v>
      </c>
      <c r="E700">
        <v>5.9379809999999997</v>
      </c>
      <c r="H700">
        <v>4.7737550000000004</v>
      </c>
      <c r="I700">
        <v>6.6331619999999996</v>
      </c>
      <c r="J700">
        <v>7.901376</v>
      </c>
      <c r="O700">
        <v>1.086687</v>
      </c>
      <c r="P700">
        <v>5.3958690000000002</v>
      </c>
      <c r="Q700">
        <v>6.7753230000000002</v>
      </c>
      <c r="U700" s="6">
        <v>6.0335369999999999</v>
      </c>
      <c r="V700" s="6">
        <v>6.6331619999999996</v>
      </c>
      <c r="W700" s="6">
        <v>7.9014150000000001</v>
      </c>
    </row>
    <row r="701" spans="2:23" x14ac:dyDescent="0.35">
      <c r="B701">
        <v>3.6808149999999999</v>
      </c>
      <c r="C701">
        <v>6.5544140000000004</v>
      </c>
      <c r="D701">
        <v>1.716356</v>
      </c>
      <c r="E701">
        <v>3.305825</v>
      </c>
      <c r="H701">
        <v>2.5156520000000002</v>
      </c>
      <c r="I701">
        <v>4.4356359999999997</v>
      </c>
      <c r="J701">
        <v>6.7798340000000001</v>
      </c>
      <c r="O701">
        <v>3.6808149999999999</v>
      </c>
      <c r="P701">
        <v>6.5544140000000004</v>
      </c>
      <c r="Q701">
        <v>1.716356</v>
      </c>
      <c r="U701" s="6">
        <v>5.3032750000000002</v>
      </c>
      <c r="V701" s="6">
        <v>4.4356359999999997</v>
      </c>
      <c r="W701" s="6">
        <v>7.4835649999999996</v>
      </c>
    </row>
    <row r="702" spans="2:23" x14ac:dyDescent="0.35">
      <c r="B702">
        <v>4.921913</v>
      </c>
      <c r="C702">
        <v>3.8357540000000001</v>
      </c>
      <c r="D702">
        <v>2.2040139999999999</v>
      </c>
      <c r="E702">
        <v>4.1552280000000001</v>
      </c>
      <c r="H702">
        <v>4.3318989999999999</v>
      </c>
      <c r="I702">
        <v>2.5075310000000002</v>
      </c>
      <c r="J702">
        <v>5.6625829999999997</v>
      </c>
      <c r="O702">
        <v>4.921913</v>
      </c>
      <c r="P702">
        <v>3.8357540000000001</v>
      </c>
      <c r="Q702">
        <v>2.2040139999999999</v>
      </c>
      <c r="U702" s="6">
        <v>2.6177039999999998</v>
      </c>
      <c r="V702" s="6">
        <v>1.770985</v>
      </c>
      <c r="W702" s="6">
        <v>5.6625829999999997</v>
      </c>
    </row>
    <row r="703" spans="2:23" x14ac:dyDescent="0.35">
      <c r="B703">
        <v>6.7167880000000002</v>
      </c>
      <c r="C703">
        <v>2.995028</v>
      </c>
      <c r="D703">
        <v>1.4738800000000001</v>
      </c>
      <c r="E703">
        <v>3.9275859999999998</v>
      </c>
      <c r="H703">
        <v>4.481071</v>
      </c>
      <c r="I703">
        <v>1.770985</v>
      </c>
      <c r="J703">
        <v>4.3331980000000003</v>
      </c>
      <c r="O703">
        <v>6.7167880000000002</v>
      </c>
      <c r="P703">
        <v>2.995028</v>
      </c>
      <c r="Q703">
        <v>1.4738800000000001</v>
      </c>
      <c r="U703" s="6">
        <v>4.4953570000000003</v>
      </c>
      <c r="V703" s="6">
        <v>3.7551060000000001</v>
      </c>
      <c r="W703" s="6">
        <v>3.681457</v>
      </c>
    </row>
    <row r="704" spans="2:23" x14ac:dyDescent="0.35">
      <c r="B704">
        <v>1.797172</v>
      </c>
      <c r="C704">
        <v>4.8325319999999996</v>
      </c>
      <c r="D704">
        <v>4.1268440000000002</v>
      </c>
      <c r="E704">
        <v>4.6775289999999998</v>
      </c>
      <c r="H704">
        <v>8.3763280000000009</v>
      </c>
      <c r="I704">
        <v>4.3939700000000004</v>
      </c>
      <c r="J704">
        <v>3.6814580000000001</v>
      </c>
      <c r="O704">
        <v>1.797172</v>
      </c>
      <c r="P704">
        <v>4.8325319999999996</v>
      </c>
      <c r="Q704">
        <v>4.1268440000000002</v>
      </c>
      <c r="U704" s="6">
        <v>2.0548600000000001</v>
      </c>
      <c r="V704" s="6">
        <v>6.5401290000000003</v>
      </c>
      <c r="W704" s="6">
        <v>4.4859229999999997</v>
      </c>
    </row>
    <row r="705" spans="2:23" x14ac:dyDescent="0.35">
      <c r="B705">
        <v>3.4968219999999999</v>
      </c>
      <c r="C705">
        <v>4.5363949999999997</v>
      </c>
      <c r="D705">
        <v>4.3968550000000004</v>
      </c>
      <c r="E705">
        <v>5.2471769999999998</v>
      </c>
      <c r="H705">
        <v>4.623507</v>
      </c>
      <c r="I705">
        <v>6.5401290000000003</v>
      </c>
      <c r="J705">
        <v>4.4859220000000004</v>
      </c>
      <c r="O705">
        <v>3.4968219999999999</v>
      </c>
      <c r="P705">
        <v>4.5363949999999997</v>
      </c>
      <c r="Q705">
        <v>4.3968550000000004</v>
      </c>
      <c r="U705" s="6">
        <v>3.8283239999999998</v>
      </c>
      <c r="V705" s="6">
        <v>4.3939700000000004</v>
      </c>
      <c r="W705" s="6">
        <v>4.3331989999999996</v>
      </c>
    </row>
    <row r="706" spans="2:23" x14ac:dyDescent="0.35">
      <c r="B706">
        <v>5.3614240000000004</v>
      </c>
      <c r="C706">
        <v>3.160101</v>
      </c>
      <c r="D706">
        <v>2.1418910000000002</v>
      </c>
      <c r="E706">
        <v>6.0974130000000004</v>
      </c>
      <c r="H706">
        <v>7.3737500000000002</v>
      </c>
      <c r="I706">
        <v>7.1386260000000004</v>
      </c>
      <c r="J706">
        <v>4.6353920000000004</v>
      </c>
      <c r="O706">
        <v>5.3614240000000004</v>
      </c>
      <c r="P706">
        <v>3.160101</v>
      </c>
      <c r="Q706">
        <v>2.1418910000000002</v>
      </c>
      <c r="U706" s="6">
        <v>5.2402519999999999</v>
      </c>
      <c r="V706" s="6">
        <v>2.4245260000000002</v>
      </c>
      <c r="W706" s="6">
        <v>12.558061</v>
      </c>
    </row>
    <row r="707" spans="2:23" x14ac:dyDescent="0.35">
      <c r="B707">
        <v>1.9626220000000001</v>
      </c>
      <c r="C707">
        <v>2.8752960000000001</v>
      </c>
      <c r="D707">
        <v>5.9479259999999998</v>
      </c>
      <c r="E707">
        <v>7.8887900000000002</v>
      </c>
      <c r="H707">
        <v>5.3649589999999998</v>
      </c>
      <c r="I707">
        <v>2.4245260000000002</v>
      </c>
      <c r="J707">
        <v>7.0024559999999996</v>
      </c>
      <c r="O707">
        <v>1.9626220000000001</v>
      </c>
      <c r="P707">
        <v>2.8752960000000001</v>
      </c>
      <c r="Q707">
        <v>5.9479259999999998</v>
      </c>
      <c r="U707" s="6">
        <v>5.8587879999999997</v>
      </c>
      <c r="V707" s="6">
        <v>3.8510680000000002</v>
      </c>
      <c r="W707" s="6">
        <v>4.6353920000000004</v>
      </c>
    </row>
    <row r="708" spans="2:23" x14ac:dyDescent="0.35">
      <c r="B708">
        <v>6.2810509999999997</v>
      </c>
      <c r="C708">
        <v>3.2958609999999999</v>
      </c>
      <c r="D708">
        <v>3.603729</v>
      </c>
      <c r="E708">
        <v>3.2940170000000002</v>
      </c>
      <c r="H708">
        <v>2.6511559999999998</v>
      </c>
      <c r="I708">
        <v>3.8510680000000002</v>
      </c>
      <c r="J708">
        <v>5.5180290000000003</v>
      </c>
      <c r="O708">
        <v>6.2810509999999997</v>
      </c>
      <c r="P708">
        <v>3.2958609999999999</v>
      </c>
      <c r="Q708">
        <v>3.603729</v>
      </c>
      <c r="U708" s="6">
        <v>2.8639480000000002</v>
      </c>
      <c r="V708" s="6">
        <v>5.4685110000000003</v>
      </c>
      <c r="W708" s="6">
        <v>4.7870229999999996</v>
      </c>
    </row>
    <row r="709" spans="2:23" x14ac:dyDescent="0.35">
      <c r="B709">
        <v>1.923208</v>
      </c>
      <c r="C709">
        <v>9.3412299999999995</v>
      </c>
      <c r="D709">
        <v>3.0062069999999999</v>
      </c>
      <c r="E709">
        <v>2.5140509999999998</v>
      </c>
      <c r="H709">
        <v>5.5844079999999998</v>
      </c>
      <c r="I709">
        <v>4.1187680000000002</v>
      </c>
      <c r="J709">
        <v>6.0548739999999999</v>
      </c>
      <c r="O709">
        <v>1.923208</v>
      </c>
      <c r="P709">
        <v>9.3412299999999995</v>
      </c>
      <c r="Q709">
        <v>3.0062069999999999</v>
      </c>
      <c r="U709" s="6">
        <v>3.3743319999999999</v>
      </c>
      <c r="V709" s="6">
        <v>2.3741400000000001</v>
      </c>
      <c r="W709" s="6">
        <v>5.5180290000000003</v>
      </c>
    </row>
    <row r="710" spans="2:23" x14ac:dyDescent="0.35">
      <c r="B710">
        <v>4.2153409999999996</v>
      </c>
      <c r="C710">
        <v>4.0721819999999997</v>
      </c>
      <c r="D710">
        <v>2.8326169999999999</v>
      </c>
      <c r="E710">
        <v>3.2212209999999999</v>
      </c>
      <c r="H710">
        <v>4.8137850000000002</v>
      </c>
      <c r="I710">
        <v>2.3741400000000001</v>
      </c>
      <c r="J710">
        <v>4.7870229999999996</v>
      </c>
      <c r="O710">
        <v>4.2153409999999996</v>
      </c>
      <c r="P710">
        <v>4.0721819999999997</v>
      </c>
      <c r="Q710">
        <v>2.8326169999999999</v>
      </c>
      <c r="U710" s="6">
        <v>4.2481150000000003</v>
      </c>
      <c r="V710" s="6">
        <v>4.1187680000000002</v>
      </c>
      <c r="W710" s="6">
        <v>7.0024559999999996</v>
      </c>
    </row>
    <row r="711" spans="2:23" x14ac:dyDescent="0.35">
      <c r="B711">
        <v>2.6195620000000002</v>
      </c>
      <c r="C711">
        <v>2.9785379999999999</v>
      </c>
      <c r="D711">
        <v>3.8630330000000002</v>
      </c>
      <c r="E711">
        <v>2.534529</v>
      </c>
      <c r="H711">
        <v>3.994548</v>
      </c>
      <c r="I711">
        <v>3.1257969999999999</v>
      </c>
      <c r="J711">
        <v>4.2550920000000003</v>
      </c>
      <c r="O711">
        <v>2.6195620000000002</v>
      </c>
      <c r="P711">
        <v>2.9785379999999999</v>
      </c>
      <c r="Q711">
        <v>3.8630330000000002</v>
      </c>
      <c r="U711" s="6">
        <v>4.1871289999999997</v>
      </c>
      <c r="V711" s="6">
        <v>3.642611</v>
      </c>
      <c r="W711" s="6">
        <v>2.789488</v>
      </c>
    </row>
    <row r="712" spans="2:23" x14ac:dyDescent="0.35">
      <c r="B712">
        <v>2.8556910000000002</v>
      </c>
      <c r="C712">
        <v>2.5240200000000002</v>
      </c>
      <c r="D712">
        <v>9.6057749999999995</v>
      </c>
      <c r="E712">
        <v>3.5588310000000001</v>
      </c>
      <c r="H712">
        <v>5.723986</v>
      </c>
      <c r="I712">
        <v>3.642611</v>
      </c>
      <c r="J712">
        <v>4.9880709999999997</v>
      </c>
      <c r="O712">
        <v>2.8556910000000002</v>
      </c>
      <c r="P712">
        <v>2.5240200000000002</v>
      </c>
      <c r="Q712">
        <v>9.6057749999999995</v>
      </c>
      <c r="U712" s="6">
        <v>2.559987</v>
      </c>
      <c r="V712" s="6">
        <v>7.1386260000000004</v>
      </c>
      <c r="W712" s="6">
        <v>4.9880709999999997</v>
      </c>
    </row>
    <row r="713" spans="2:23" x14ac:dyDescent="0.35">
      <c r="B713">
        <v>2.9497870000000002</v>
      </c>
      <c r="C713">
        <v>3.4742090000000001</v>
      </c>
      <c r="D713">
        <v>3.566522</v>
      </c>
      <c r="E713">
        <v>3.6712570000000002</v>
      </c>
      <c r="H713">
        <v>1.8102959999999999</v>
      </c>
      <c r="I713">
        <v>5.4685110000000003</v>
      </c>
      <c r="J713">
        <v>2.789488</v>
      </c>
      <c r="O713">
        <v>2.9497870000000002</v>
      </c>
      <c r="P713">
        <v>3.4742090000000001</v>
      </c>
      <c r="Q713">
        <v>3.566522</v>
      </c>
      <c r="U713" s="6">
        <v>3.4607480000000002</v>
      </c>
      <c r="V713" s="6">
        <v>3.1257969999999999</v>
      </c>
      <c r="W713" s="6">
        <v>4.2550920000000003</v>
      </c>
    </row>
    <row r="714" spans="2:23" x14ac:dyDescent="0.35">
      <c r="B714">
        <v>4.8812300000000004</v>
      </c>
      <c r="C714">
        <v>4.3614540000000002</v>
      </c>
      <c r="D714">
        <v>5.6067619999999998</v>
      </c>
      <c r="E714">
        <v>2.3815029999999999</v>
      </c>
      <c r="H714">
        <v>4.1742179999999998</v>
      </c>
      <c r="I714">
        <v>9.4870549999999998</v>
      </c>
      <c r="J714">
        <v>8.4546609999999998</v>
      </c>
      <c r="O714">
        <v>4.8812300000000004</v>
      </c>
      <c r="P714">
        <v>4.3614540000000002</v>
      </c>
      <c r="Q714">
        <v>5.6067619999999998</v>
      </c>
      <c r="U714" s="6">
        <v>5.7413360000000004</v>
      </c>
      <c r="V714" s="6">
        <v>2.5823290000000001</v>
      </c>
      <c r="W714" s="6">
        <v>6.0548739999999999</v>
      </c>
    </row>
    <row r="715" spans="2:23" x14ac:dyDescent="0.35">
      <c r="B715">
        <v>4.0187189999999999</v>
      </c>
      <c r="C715">
        <v>4.2229939999999999</v>
      </c>
      <c r="D715">
        <v>4.2412830000000001</v>
      </c>
      <c r="E715">
        <v>7.2357040000000001</v>
      </c>
      <c r="H715">
        <v>3.4505520000000001</v>
      </c>
      <c r="I715">
        <v>3.898892</v>
      </c>
      <c r="J715">
        <v>4.947775</v>
      </c>
      <c r="O715">
        <v>4.0187189999999999</v>
      </c>
      <c r="P715">
        <v>4.2229939999999999</v>
      </c>
      <c r="Q715">
        <v>4.2412830000000001</v>
      </c>
      <c r="U715" s="6">
        <v>6.0028389999999998</v>
      </c>
      <c r="V715" s="6">
        <v>4.1462960000000004</v>
      </c>
      <c r="W715" s="6">
        <v>4.947775</v>
      </c>
    </row>
    <row r="716" spans="2:23" x14ac:dyDescent="0.35">
      <c r="B716">
        <v>2.8675310000000001</v>
      </c>
      <c r="C716">
        <v>4.8276469999999998</v>
      </c>
      <c r="D716">
        <v>2.98908</v>
      </c>
      <c r="E716">
        <v>5.3471299999999999</v>
      </c>
      <c r="H716">
        <v>3.811938</v>
      </c>
      <c r="I716">
        <v>5.9149180000000001</v>
      </c>
      <c r="J716">
        <v>5.1800680000000003</v>
      </c>
      <c r="O716">
        <v>2.8675310000000001</v>
      </c>
      <c r="P716">
        <v>4.8276469999999998</v>
      </c>
      <c r="Q716">
        <v>2.98908</v>
      </c>
      <c r="U716" s="6">
        <v>2.7846090000000001</v>
      </c>
      <c r="V716" s="6">
        <v>4.2989069999999998</v>
      </c>
      <c r="W716" s="6">
        <v>5.1800670000000002</v>
      </c>
    </row>
    <row r="717" spans="2:23" x14ac:dyDescent="0.35">
      <c r="B717">
        <v>2.927054</v>
      </c>
      <c r="C717">
        <v>5.9922880000000003</v>
      </c>
      <c r="D717">
        <v>4.7849240000000002</v>
      </c>
      <c r="E717">
        <v>7.1856299999999997</v>
      </c>
      <c r="H717">
        <v>6.7762599999999997</v>
      </c>
      <c r="I717">
        <v>2.5823290000000001</v>
      </c>
      <c r="J717">
        <v>6.2526609999999998</v>
      </c>
      <c r="O717">
        <v>2.927054</v>
      </c>
      <c r="P717">
        <v>5.9922880000000003</v>
      </c>
      <c r="Q717">
        <v>4.7849240000000002</v>
      </c>
      <c r="U717" s="6">
        <v>4.0922130000000001</v>
      </c>
      <c r="V717" s="6">
        <v>3.898892</v>
      </c>
      <c r="W717" s="6">
        <v>6.5893550000000003</v>
      </c>
    </row>
    <row r="718" spans="2:23" x14ac:dyDescent="0.35">
      <c r="B718">
        <v>5.0364589999999998</v>
      </c>
      <c r="C718">
        <v>1.6955229999999999</v>
      </c>
      <c r="D718">
        <v>4.9430540000000001</v>
      </c>
      <c r="E718">
        <v>8.5507869999999997</v>
      </c>
      <c r="H718">
        <v>3.284796</v>
      </c>
      <c r="I718">
        <v>4.2989069999999998</v>
      </c>
      <c r="J718">
        <v>9.4337210000000002</v>
      </c>
      <c r="O718">
        <v>5.0364589999999998</v>
      </c>
      <c r="P718">
        <v>1.6955229999999999</v>
      </c>
      <c r="Q718">
        <v>4.9430540000000001</v>
      </c>
      <c r="U718" s="6">
        <v>5.976318</v>
      </c>
      <c r="V718" s="6">
        <v>5.9149180000000001</v>
      </c>
      <c r="W718" s="6">
        <v>8.4546609999999998</v>
      </c>
    </row>
    <row r="719" spans="2:23" x14ac:dyDescent="0.35">
      <c r="B719">
        <v>3.3351190000000002</v>
      </c>
      <c r="C719">
        <v>4.8944879999999999</v>
      </c>
      <c r="D719">
        <v>1.1140270000000001</v>
      </c>
      <c r="E719">
        <v>2.939654</v>
      </c>
      <c r="H719">
        <v>3.7260559999999998</v>
      </c>
      <c r="I719">
        <v>4.1462960000000004</v>
      </c>
      <c r="J719">
        <v>6.5893550000000003</v>
      </c>
      <c r="O719">
        <v>3.3351190000000002</v>
      </c>
      <c r="P719">
        <v>4.8944879999999999</v>
      </c>
      <c r="Q719">
        <v>1.1140270000000001</v>
      </c>
      <c r="U719" s="6">
        <v>6.1090150000000003</v>
      </c>
      <c r="V719" s="6">
        <v>8.3173919999999999</v>
      </c>
      <c r="W719" s="6">
        <v>3.45452</v>
      </c>
    </row>
    <row r="720" spans="2:23" x14ac:dyDescent="0.35">
      <c r="B720">
        <v>1.147065</v>
      </c>
      <c r="C720">
        <v>2.9229880000000001</v>
      </c>
      <c r="D720">
        <v>2.0050780000000001</v>
      </c>
      <c r="E720">
        <v>3.3816869999999999</v>
      </c>
      <c r="H720">
        <v>3.3989120000000002</v>
      </c>
      <c r="I720">
        <v>8.3173919999999999</v>
      </c>
      <c r="J720">
        <v>3.4545210000000002</v>
      </c>
      <c r="O720">
        <v>1.147065</v>
      </c>
      <c r="P720">
        <v>2.9229880000000001</v>
      </c>
      <c r="Q720">
        <v>2.0050780000000001</v>
      </c>
      <c r="U720" s="6">
        <v>5.4085320000000001</v>
      </c>
      <c r="V720" s="6">
        <v>9.4870549999999998</v>
      </c>
      <c r="W720" s="6">
        <v>1.934779</v>
      </c>
    </row>
    <row r="721" spans="2:23" x14ac:dyDescent="0.35">
      <c r="B721">
        <v>5.5298670000000003</v>
      </c>
      <c r="C721">
        <v>3.0853039999999998</v>
      </c>
      <c r="D721">
        <v>8.3693550000000005</v>
      </c>
      <c r="E721">
        <v>7.7778640000000001</v>
      </c>
      <c r="H721">
        <v>5.6502520000000001</v>
      </c>
      <c r="I721">
        <v>5.6547530000000004</v>
      </c>
      <c r="J721">
        <v>4.5381989999999996</v>
      </c>
      <c r="O721">
        <v>5.5298670000000003</v>
      </c>
      <c r="P721">
        <v>3.0853039999999998</v>
      </c>
      <c r="Q721">
        <v>8.3693550000000005</v>
      </c>
      <c r="U721" s="6">
        <v>5.6268609999999999</v>
      </c>
      <c r="V721" s="6">
        <v>7.1541860000000002</v>
      </c>
      <c r="W721" s="6">
        <v>3.9447610000000002</v>
      </c>
    </row>
    <row r="722" spans="2:23" x14ac:dyDescent="0.35">
      <c r="B722">
        <v>2.8393069999999998</v>
      </c>
      <c r="C722">
        <v>5.4370010000000004</v>
      </c>
      <c r="D722">
        <v>5.5777919999999996</v>
      </c>
      <c r="E722">
        <v>3.643802</v>
      </c>
      <c r="H722">
        <v>2.1764559999999999</v>
      </c>
      <c r="I722">
        <v>4.001309</v>
      </c>
      <c r="J722">
        <v>12.558061</v>
      </c>
      <c r="O722">
        <v>2.8393069999999998</v>
      </c>
      <c r="P722">
        <v>5.4370010000000004</v>
      </c>
      <c r="Q722">
        <v>5.5777919999999996</v>
      </c>
      <c r="U722" s="6">
        <v>5.1568849999999999</v>
      </c>
      <c r="V722" s="6">
        <v>4.001309</v>
      </c>
      <c r="W722" s="6">
        <v>4.5381980000000004</v>
      </c>
    </row>
    <row r="723" spans="2:23" x14ac:dyDescent="0.35">
      <c r="B723">
        <v>3.4852180000000001</v>
      </c>
      <c r="C723">
        <v>2.7346020000000002</v>
      </c>
      <c r="D723">
        <v>2.654344</v>
      </c>
      <c r="E723">
        <v>3.6642070000000002</v>
      </c>
      <c r="H723">
        <v>3.8090470000000001</v>
      </c>
      <c r="I723">
        <v>7.8809810000000002</v>
      </c>
      <c r="J723">
        <v>3.9447610000000002</v>
      </c>
      <c r="O723">
        <v>3.4852180000000001</v>
      </c>
      <c r="P723">
        <v>2.7346020000000002</v>
      </c>
      <c r="Q723">
        <v>2.654344</v>
      </c>
      <c r="U723" s="6">
        <v>7.2694799999999997</v>
      </c>
      <c r="V723" s="6">
        <v>7.1876009999999999</v>
      </c>
      <c r="W723" s="6">
        <v>3.671224</v>
      </c>
    </row>
    <row r="724" spans="2:23" x14ac:dyDescent="0.35">
      <c r="B724">
        <v>3.2581479999999998</v>
      </c>
      <c r="C724">
        <v>5.2110940000000001</v>
      </c>
      <c r="D724">
        <v>1.9308240000000001</v>
      </c>
      <c r="E724">
        <v>3.507997</v>
      </c>
      <c r="H724">
        <v>3.7520359999999999</v>
      </c>
      <c r="I724">
        <v>7.1541860000000002</v>
      </c>
      <c r="J724">
        <v>1.934779</v>
      </c>
      <c r="O724">
        <v>3.2581479999999998</v>
      </c>
      <c r="P724">
        <v>5.2110940000000001</v>
      </c>
      <c r="Q724">
        <v>1.9308240000000001</v>
      </c>
      <c r="U724" s="6">
        <v>13.649737</v>
      </c>
      <c r="V724" s="6">
        <v>2.6692269999999998</v>
      </c>
      <c r="W724" s="6">
        <v>6.2526609999999998</v>
      </c>
    </row>
    <row r="725" spans="2:23" x14ac:dyDescent="0.35">
      <c r="B725">
        <v>1.429883</v>
      </c>
      <c r="C725">
        <v>7.2079000000000004</v>
      </c>
      <c r="D725">
        <v>6.717263</v>
      </c>
      <c r="E725">
        <v>2.6501329999999998</v>
      </c>
      <c r="H725">
        <v>5.6809139999999996</v>
      </c>
      <c r="I725">
        <v>7.1876009999999999</v>
      </c>
      <c r="J725">
        <v>2.8810730000000002</v>
      </c>
      <c r="O725">
        <v>1.429883</v>
      </c>
      <c r="P725">
        <v>7.2079000000000004</v>
      </c>
      <c r="Q725">
        <v>6.717263</v>
      </c>
      <c r="U725" s="6">
        <v>4.5271319999999999</v>
      </c>
      <c r="V725" s="6">
        <v>2.7102390000000001</v>
      </c>
      <c r="W725" s="6">
        <v>4.3242510000000003</v>
      </c>
    </row>
    <row r="726" spans="2:23" x14ac:dyDescent="0.35">
      <c r="B726">
        <v>1.7775339999999999</v>
      </c>
      <c r="C726">
        <v>6.5259830000000001</v>
      </c>
      <c r="D726">
        <v>6.8763139999999998</v>
      </c>
      <c r="E726">
        <v>4.8830309999999999</v>
      </c>
      <c r="H726">
        <v>4.1164209999999999</v>
      </c>
      <c r="I726">
        <v>2.7102390000000001</v>
      </c>
      <c r="J726">
        <v>3.671224</v>
      </c>
      <c r="O726">
        <v>1.7775339999999999</v>
      </c>
      <c r="P726">
        <v>6.5259830000000001</v>
      </c>
      <c r="Q726">
        <v>6.8763139999999998</v>
      </c>
      <c r="U726" s="6">
        <v>4.3582609999999997</v>
      </c>
      <c r="V726" s="6">
        <v>2.5177</v>
      </c>
      <c r="W726" s="6">
        <v>2.8810730000000002</v>
      </c>
    </row>
    <row r="727" spans="2:23" x14ac:dyDescent="0.35">
      <c r="B727">
        <v>4.0540130000000003</v>
      </c>
      <c r="C727">
        <v>2.905011</v>
      </c>
      <c r="D727">
        <v>5.214874</v>
      </c>
      <c r="E727">
        <v>3.6360570000000001</v>
      </c>
      <c r="H727">
        <v>4.075882</v>
      </c>
      <c r="I727">
        <v>2.5177</v>
      </c>
      <c r="J727">
        <v>5.4089090000000004</v>
      </c>
      <c r="O727">
        <v>4.0540130000000003</v>
      </c>
      <c r="P727">
        <v>2.905011</v>
      </c>
      <c r="Q727">
        <v>5.214874</v>
      </c>
      <c r="U727" s="6">
        <v>6.3988240000000003</v>
      </c>
      <c r="V727" s="6">
        <v>3.4848469999999998</v>
      </c>
      <c r="W727" s="6">
        <v>5.4089090000000004</v>
      </c>
    </row>
    <row r="728" spans="2:23" x14ac:dyDescent="0.35">
      <c r="B728">
        <v>4.1916219999999997</v>
      </c>
      <c r="C728">
        <v>3.8351690000000001</v>
      </c>
      <c r="D728">
        <v>8.5754289999999997</v>
      </c>
      <c r="E728">
        <v>5.826314</v>
      </c>
      <c r="H728">
        <v>4.1500060000000003</v>
      </c>
      <c r="I728">
        <v>3.353869</v>
      </c>
      <c r="J728">
        <v>4.3242510000000003</v>
      </c>
      <c r="O728">
        <v>4.1916219999999997</v>
      </c>
      <c r="P728">
        <v>3.8351690000000001</v>
      </c>
      <c r="Q728">
        <v>8.5754289999999997</v>
      </c>
      <c r="U728" s="6">
        <v>2.3927420000000001</v>
      </c>
      <c r="V728" s="6">
        <v>5.6547530000000004</v>
      </c>
      <c r="W728" s="6">
        <v>9.4337210000000002</v>
      </c>
    </row>
    <row r="729" spans="2:23" x14ac:dyDescent="0.35">
      <c r="B729">
        <v>2.4089429999999998</v>
      </c>
      <c r="C729">
        <v>4.2839869999999998</v>
      </c>
      <c r="D729">
        <v>6.8971720000000003</v>
      </c>
      <c r="E729">
        <v>4.0266469999999996</v>
      </c>
      <c r="H729">
        <v>7.8544600000000004</v>
      </c>
      <c r="I729">
        <v>3.7767780000000002</v>
      </c>
      <c r="J729">
        <v>3.3145549999999999</v>
      </c>
      <c r="O729">
        <v>2.4089429999999998</v>
      </c>
      <c r="P729">
        <v>4.2839869999999998</v>
      </c>
      <c r="Q729">
        <v>6.8971720000000003</v>
      </c>
      <c r="U729" s="6">
        <v>1.303363</v>
      </c>
      <c r="V729" s="6">
        <v>3.353869</v>
      </c>
      <c r="W729" s="6">
        <v>6.1123620000000001</v>
      </c>
    </row>
    <row r="730" spans="2:23" x14ac:dyDescent="0.35">
      <c r="B730">
        <v>6.5901430000000003</v>
      </c>
      <c r="C730">
        <v>3.334902</v>
      </c>
      <c r="D730">
        <v>4.8835949999999997</v>
      </c>
      <c r="E730">
        <v>3.0041129999999998</v>
      </c>
      <c r="H730">
        <v>3.1673840000000002</v>
      </c>
      <c r="I730">
        <v>3.4848469999999998</v>
      </c>
      <c r="J730">
        <v>4.4597290000000003</v>
      </c>
      <c r="O730">
        <v>6.5901430000000003</v>
      </c>
      <c r="P730">
        <v>3.334902</v>
      </c>
      <c r="Q730">
        <v>4.8835949999999997</v>
      </c>
      <c r="U730" s="6">
        <v>5.3838059999999999</v>
      </c>
      <c r="V730" s="6">
        <v>2.5096400000000001</v>
      </c>
      <c r="W730" s="6">
        <v>5.306489</v>
      </c>
    </row>
    <row r="731" spans="2:23" x14ac:dyDescent="0.35">
      <c r="B731">
        <v>1.9191959999999999</v>
      </c>
      <c r="C731">
        <v>4.094983</v>
      </c>
      <c r="D731">
        <v>4.3870979999999999</v>
      </c>
      <c r="E731">
        <v>3.4449550000000002</v>
      </c>
      <c r="H731">
        <v>6.4022160000000001</v>
      </c>
      <c r="I731">
        <v>2.6692269999999998</v>
      </c>
      <c r="J731">
        <v>9.2033229999999993</v>
      </c>
      <c r="O731">
        <v>1.9191959999999999</v>
      </c>
      <c r="P731">
        <v>4.094983</v>
      </c>
      <c r="Q731">
        <v>4.3870979999999999</v>
      </c>
      <c r="U731" s="6">
        <v>7.635294</v>
      </c>
      <c r="V731" s="6">
        <v>5.3875979999999997</v>
      </c>
      <c r="W731" s="6">
        <v>4.4597300000000004</v>
      </c>
    </row>
    <row r="732" spans="2:23" x14ac:dyDescent="0.35">
      <c r="B732">
        <v>3.7073770000000001</v>
      </c>
      <c r="C732">
        <v>3.4415369999999998</v>
      </c>
      <c r="D732">
        <v>2.7904100000000001</v>
      </c>
      <c r="E732">
        <v>3.7831570000000001</v>
      </c>
      <c r="H732">
        <v>5.9587810000000001</v>
      </c>
      <c r="I732">
        <v>4.2621929999999999</v>
      </c>
      <c r="J732">
        <v>1.71471</v>
      </c>
      <c r="O732">
        <v>3.7073770000000001</v>
      </c>
      <c r="P732">
        <v>3.4415369999999998</v>
      </c>
      <c r="Q732">
        <v>2.7904100000000001</v>
      </c>
      <c r="U732" s="6">
        <v>6.3510090000000003</v>
      </c>
      <c r="V732" s="6">
        <v>3.7767780000000002</v>
      </c>
      <c r="W732" s="6">
        <v>9.2033229999999993</v>
      </c>
    </row>
    <row r="733" spans="2:23" x14ac:dyDescent="0.35">
      <c r="B733">
        <v>2.1787019999999999</v>
      </c>
      <c r="C733">
        <v>2.7056939999999998</v>
      </c>
      <c r="D733">
        <v>7.0891659999999996</v>
      </c>
      <c r="E733">
        <v>3.2832880000000002</v>
      </c>
      <c r="H733">
        <v>5.3489089999999999</v>
      </c>
      <c r="I733">
        <v>5.3875979999999997</v>
      </c>
      <c r="J733">
        <v>6.1123620000000001</v>
      </c>
      <c r="O733">
        <v>2.1787019999999999</v>
      </c>
      <c r="P733">
        <v>2.7056939999999998</v>
      </c>
      <c r="Q733">
        <v>7.0891659999999996</v>
      </c>
      <c r="U733" s="6">
        <v>5.2127749999999997</v>
      </c>
      <c r="V733" s="6">
        <v>6.0473549999999996</v>
      </c>
      <c r="W733" s="6">
        <v>3.3145549999999999</v>
      </c>
    </row>
    <row r="734" spans="2:23" x14ac:dyDescent="0.35">
      <c r="B734">
        <v>3.2860589999999998</v>
      </c>
      <c r="C734">
        <v>4.0488559999999998</v>
      </c>
      <c r="D734">
        <v>7.2584059999999999</v>
      </c>
      <c r="E734">
        <v>4.0884749999999999</v>
      </c>
      <c r="H734">
        <v>5.0811979999999997</v>
      </c>
      <c r="I734">
        <v>3.464925</v>
      </c>
      <c r="J734">
        <v>5.306489</v>
      </c>
      <c r="O734">
        <v>3.2860589999999998</v>
      </c>
      <c r="P734">
        <v>4.0488559999999998</v>
      </c>
      <c r="Q734">
        <v>7.2584059999999999</v>
      </c>
      <c r="U734" s="6">
        <v>5.1228699999999998</v>
      </c>
      <c r="V734" s="6">
        <v>4.2621929999999999</v>
      </c>
      <c r="W734" s="6">
        <v>1.71471</v>
      </c>
    </row>
    <row r="735" spans="2:23" x14ac:dyDescent="0.35">
      <c r="B735">
        <v>2.2761179999999999</v>
      </c>
      <c r="C735">
        <v>3.0071910000000002</v>
      </c>
      <c r="D735">
        <v>8.1170329999999993</v>
      </c>
      <c r="E735">
        <v>3.7178879999999999</v>
      </c>
      <c r="H735">
        <v>3.414641</v>
      </c>
      <c r="I735">
        <v>2.5096400000000001</v>
      </c>
      <c r="J735">
        <v>6.1669400000000003</v>
      </c>
      <c r="O735">
        <v>2.2761179999999999</v>
      </c>
      <c r="P735">
        <v>3.0071910000000002</v>
      </c>
      <c r="Q735">
        <v>8.1170329999999993</v>
      </c>
      <c r="U735" s="6">
        <v>2.2663060000000002</v>
      </c>
      <c r="V735" s="6">
        <v>6.6725130000000004</v>
      </c>
      <c r="W735" s="6">
        <v>6.1669400000000003</v>
      </c>
    </row>
    <row r="736" spans="2:23" x14ac:dyDescent="0.35">
      <c r="B736">
        <v>3.5504600000000002</v>
      </c>
      <c r="C736">
        <v>6.5223589999999998</v>
      </c>
      <c r="D736">
        <v>4.1208920000000004</v>
      </c>
      <c r="E736">
        <v>3.6926220000000001</v>
      </c>
      <c r="H736">
        <v>2.9543200000000001</v>
      </c>
      <c r="I736">
        <v>6.0473549999999996</v>
      </c>
      <c r="J736">
        <v>4.5211329999999998</v>
      </c>
      <c r="O736">
        <v>3.5504600000000002</v>
      </c>
      <c r="P736">
        <v>6.5223589999999998</v>
      </c>
      <c r="Q736">
        <v>4.1208920000000004</v>
      </c>
      <c r="U736" s="6">
        <v>3.6403780000000001</v>
      </c>
      <c r="V736" s="6">
        <v>4.4658389999999999</v>
      </c>
      <c r="W736" s="6">
        <v>11.408407</v>
      </c>
    </row>
    <row r="737" spans="2:23" x14ac:dyDescent="0.35">
      <c r="B737">
        <v>5.9586690000000004</v>
      </c>
      <c r="C737">
        <v>4.0431020000000002</v>
      </c>
      <c r="D737">
        <v>5.1284900000000002</v>
      </c>
      <c r="E737">
        <v>4.0849479999999998</v>
      </c>
      <c r="H737">
        <v>2.8307820000000001</v>
      </c>
      <c r="I737">
        <v>6.6725130000000004</v>
      </c>
      <c r="J737">
        <v>4.6394539999999997</v>
      </c>
      <c r="O737">
        <v>5.9586690000000004</v>
      </c>
      <c r="P737">
        <v>4.0431020000000002</v>
      </c>
      <c r="Q737">
        <v>5.1284900000000002</v>
      </c>
      <c r="U737" s="6">
        <v>4.9630380000000001</v>
      </c>
      <c r="V737" s="6">
        <v>3.464925</v>
      </c>
      <c r="W737" s="6">
        <v>4.6394539999999997</v>
      </c>
    </row>
    <row r="738" spans="2:23" x14ac:dyDescent="0.35">
      <c r="B738">
        <v>2.7693340000000002</v>
      </c>
      <c r="C738">
        <v>3.9222459999999999</v>
      </c>
      <c r="D738">
        <v>2.3936649999999999</v>
      </c>
      <c r="E738">
        <v>4.196796</v>
      </c>
      <c r="H738">
        <v>7.0433770000000004</v>
      </c>
      <c r="I738">
        <v>2.9464939999999999</v>
      </c>
      <c r="J738">
        <v>2.7025540000000001</v>
      </c>
      <c r="O738">
        <v>2.7693340000000002</v>
      </c>
      <c r="P738">
        <v>3.9222459999999999</v>
      </c>
      <c r="Q738">
        <v>2.3936649999999999</v>
      </c>
      <c r="U738" s="6">
        <v>1.616687</v>
      </c>
      <c r="V738" s="6">
        <v>4.4468810000000003</v>
      </c>
      <c r="W738" s="6">
        <v>2.7025540000000001</v>
      </c>
    </row>
    <row r="739" spans="2:23" x14ac:dyDescent="0.35">
      <c r="B739">
        <v>5.0019609999999997</v>
      </c>
      <c r="C739">
        <v>5.3012589999999999</v>
      </c>
      <c r="D739">
        <v>2.763487</v>
      </c>
      <c r="E739">
        <v>3.7114609999999999</v>
      </c>
      <c r="H739">
        <v>3.041334</v>
      </c>
      <c r="I739">
        <v>4.4658389999999999</v>
      </c>
      <c r="J739">
        <v>6.703557</v>
      </c>
      <c r="O739">
        <v>5.0019609999999997</v>
      </c>
      <c r="P739">
        <v>5.3012589999999999</v>
      </c>
      <c r="Q739">
        <v>2.763487</v>
      </c>
      <c r="U739" s="6">
        <v>4.0128490000000001</v>
      </c>
      <c r="V739" s="6">
        <v>2.9464939999999999</v>
      </c>
      <c r="W739" s="6">
        <v>4.5211329999999998</v>
      </c>
    </row>
    <row r="740" spans="2:23" x14ac:dyDescent="0.35">
      <c r="B740">
        <v>6.3805870000000002</v>
      </c>
      <c r="C740">
        <v>3.7398150000000001</v>
      </c>
      <c r="D740">
        <v>2.1746099999999999</v>
      </c>
      <c r="E740">
        <v>4.9547720000000002</v>
      </c>
      <c r="H740">
        <v>5.5288919999999999</v>
      </c>
      <c r="I740">
        <v>3.8873289999999998</v>
      </c>
      <c r="J740">
        <v>11.411154</v>
      </c>
      <c r="O740">
        <v>6.3805870000000002</v>
      </c>
      <c r="P740">
        <v>3.7398150000000001</v>
      </c>
      <c r="Q740">
        <v>2.1746099999999999</v>
      </c>
      <c r="U740" s="6">
        <v>9.4746249999999996</v>
      </c>
      <c r="V740" s="6">
        <v>7.8809810000000002</v>
      </c>
      <c r="W740" s="6">
        <v>6.703557</v>
      </c>
    </row>
    <row r="741" spans="2:23" x14ac:dyDescent="0.35">
      <c r="B741">
        <v>6.0985300000000002</v>
      </c>
      <c r="C741">
        <v>6.184539</v>
      </c>
      <c r="D741">
        <v>7.5781479999999997</v>
      </c>
      <c r="E741">
        <v>3.700828</v>
      </c>
      <c r="H741">
        <v>6.0031600000000003</v>
      </c>
      <c r="I741">
        <v>4.022621</v>
      </c>
      <c r="J741">
        <v>5.7167680000000001</v>
      </c>
      <c r="O741">
        <v>6.0985300000000002</v>
      </c>
      <c r="P741">
        <v>6.184539</v>
      </c>
      <c r="Q741">
        <v>7.5781479999999997</v>
      </c>
      <c r="U741" s="6">
        <v>4.1507480000000001</v>
      </c>
      <c r="V741" s="6">
        <v>3.8873280000000001</v>
      </c>
      <c r="W741" s="6">
        <v>7.295731</v>
      </c>
    </row>
    <row r="742" spans="2:23" x14ac:dyDescent="0.35">
      <c r="B742">
        <v>2.2274699999999998</v>
      </c>
      <c r="C742">
        <v>6.4480440000000003</v>
      </c>
      <c r="D742">
        <v>2.8787189999999998</v>
      </c>
      <c r="E742">
        <v>1.28088</v>
      </c>
      <c r="H742">
        <v>5.2442960000000003</v>
      </c>
      <c r="I742">
        <v>5.7436280000000002</v>
      </c>
      <c r="J742">
        <v>6.9615010000000002</v>
      </c>
      <c r="O742">
        <v>2.2274699999999998</v>
      </c>
      <c r="P742">
        <v>6.4480440000000003</v>
      </c>
      <c r="Q742">
        <v>2.8787189999999998</v>
      </c>
      <c r="U742" s="6">
        <v>2.4414449999999999</v>
      </c>
      <c r="V742" s="6">
        <v>4.0226249999999997</v>
      </c>
      <c r="W742" s="6">
        <v>5.7167690000000002</v>
      </c>
    </row>
    <row r="743" spans="2:23" x14ac:dyDescent="0.35">
      <c r="B743">
        <v>1.6007180000000001</v>
      </c>
      <c r="C743">
        <v>4.1745010000000002</v>
      </c>
      <c r="D743">
        <v>7.4208299999999996</v>
      </c>
      <c r="E743">
        <v>5.0939759999999996</v>
      </c>
      <c r="H743">
        <v>4.4767830000000002</v>
      </c>
      <c r="I743">
        <v>4.4468810000000003</v>
      </c>
      <c r="J743">
        <v>4.2638020000000001</v>
      </c>
      <c r="O743">
        <v>1.6007180000000001</v>
      </c>
      <c r="P743">
        <v>4.1745010000000002</v>
      </c>
      <c r="Q743">
        <v>7.4208299999999996</v>
      </c>
      <c r="U743" s="6">
        <v>1.921106</v>
      </c>
      <c r="V743" s="6">
        <v>2.358892</v>
      </c>
      <c r="W743" s="6">
        <v>5.709479</v>
      </c>
    </row>
    <row r="744" spans="2:23" x14ac:dyDescent="0.35">
      <c r="B744">
        <v>3.5614889999999999</v>
      </c>
      <c r="C744">
        <v>2.6725099999999999</v>
      </c>
      <c r="D744">
        <v>4.0636609999999997</v>
      </c>
      <c r="E744">
        <v>3.787534</v>
      </c>
      <c r="H744">
        <v>4.7125459999999997</v>
      </c>
      <c r="I744">
        <v>2.358892</v>
      </c>
      <c r="J744">
        <v>8.0376469999999998</v>
      </c>
      <c r="O744">
        <v>3.5614889999999999</v>
      </c>
      <c r="P744">
        <v>2.6725099999999999</v>
      </c>
      <c r="Q744">
        <v>4.0636609999999997</v>
      </c>
      <c r="U744" s="6">
        <v>4.0668699999999998</v>
      </c>
      <c r="V744" s="6">
        <v>5.7436280000000002</v>
      </c>
      <c r="W744" s="6">
        <v>6.9615010000000002</v>
      </c>
    </row>
    <row r="745" spans="2:23" x14ac:dyDescent="0.35">
      <c r="B745">
        <v>1.754127</v>
      </c>
      <c r="C745">
        <v>1.9917689999999999</v>
      </c>
      <c r="D745">
        <v>2.1238709999999998</v>
      </c>
      <c r="E745">
        <v>4.7956599999999998</v>
      </c>
      <c r="H745">
        <v>2.2571089999999998</v>
      </c>
      <c r="I745">
        <v>5.6147140000000002</v>
      </c>
      <c r="J745">
        <v>7.295731</v>
      </c>
      <c r="O745">
        <v>1.754127</v>
      </c>
      <c r="P745">
        <v>1.9917689999999999</v>
      </c>
      <c r="Q745">
        <v>2.1238709999999998</v>
      </c>
      <c r="U745" s="6">
        <v>4.8114879999999998</v>
      </c>
      <c r="V745" s="6">
        <v>5.6147140000000002</v>
      </c>
      <c r="W745" s="6">
        <v>4.2638020000000001</v>
      </c>
    </row>
    <row r="746" spans="2:23" x14ac:dyDescent="0.35">
      <c r="B746">
        <v>3.1331419999999999</v>
      </c>
      <c r="C746">
        <v>2.8149899999999999</v>
      </c>
      <c r="D746">
        <v>1.879113</v>
      </c>
      <c r="E746">
        <v>3.9909949999999998</v>
      </c>
      <c r="H746">
        <v>3.202674</v>
      </c>
      <c r="I746">
        <v>3.1268449999999999</v>
      </c>
      <c r="J746">
        <v>11.399203</v>
      </c>
      <c r="O746">
        <v>3.1331419999999999</v>
      </c>
      <c r="P746">
        <v>2.8149899999999999</v>
      </c>
      <c r="Q746">
        <v>1.879113</v>
      </c>
      <c r="U746" s="6">
        <v>2.059653</v>
      </c>
      <c r="V746" s="6">
        <v>4.3685450000000001</v>
      </c>
      <c r="W746" s="6">
        <v>6.4450799999999999</v>
      </c>
    </row>
    <row r="747" spans="2:23" x14ac:dyDescent="0.35">
      <c r="B747">
        <v>8.4895080000000007</v>
      </c>
      <c r="C747">
        <v>2.2230500000000002</v>
      </c>
      <c r="D747">
        <v>1.775828</v>
      </c>
      <c r="E747">
        <v>2.5183209999999998</v>
      </c>
      <c r="H747">
        <v>2.7552680000000001</v>
      </c>
      <c r="I747">
        <v>2.0627779999999998</v>
      </c>
      <c r="J747">
        <v>6.388306</v>
      </c>
      <c r="O747">
        <v>8.4895080000000007</v>
      </c>
      <c r="P747">
        <v>2.2230500000000002</v>
      </c>
      <c r="Q747">
        <v>1.775828</v>
      </c>
      <c r="U747" s="6">
        <v>3.5836809999999999</v>
      </c>
      <c r="V747" s="6">
        <v>2.0627779999999998</v>
      </c>
      <c r="W747" s="6">
        <v>7.1506530000000001</v>
      </c>
    </row>
    <row r="748" spans="2:23" x14ac:dyDescent="0.35">
      <c r="B748">
        <v>4.7289370000000002</v>
      </c>
      <c r="C748">
        <v>2.9253469999999999</v>
      </c>
      <c r="D748">
        <v>3.0621589999999999</v>
      </c>
      <c r="E748">
        <v>7.1013039999999998</v>
      </c>
      <c r="H748">
        <v>3.2764099999999998</v>
      </c>
      <c r="I748">
        <v>6.5792770000000003</v>
      </c>
      <c r="J748">
        <v>5.709479</v>
      </c>
      <c r="O748">
        <v>4.7289370000000002</v>
      </c>
      <c r="P748">
        <v>2.9253469999999999</v>
      </c>
      <c r="Q748">
        <v>3.0621589999999999</v>
      </c>
      <c r="U748" s="6">
        <v>2.6461950000000001</v>
      </c>
      <c r="V748" s="6">
        <v>3.1268449999999999</v>
      </c>
      <c r="W748" s="6">
        <v>3.8922249999999998</v>
      </c>
    </row>
    <row r="749" spans="2:23" x14ac:dyDescent="0.35">
      <c r="B749">
        <v>5.5316970000000003</v>
      </c>
      <c r="C749">
        <v>3.1353740000000001</v>
      </c>
      <c r="D749">
        <v>4.3016170000000002</v>
      </c>
      <c r="E749">
        <v>4.28986</v>
      </c>
      <c r="H749">
        <v>3.059539</v>
      </c>
      <c r="I749">
        <v>4.3685450000000001</v>
      </c>
      <c r="J749">
        <v>3.8922249999999998</v>
      </c>
      <c r="O749">
        <v>5.5316970000000003</v>
      </c>
      <c r="P749">
        <v>3.1353740000000001</v>
      </c>
      <c r="Q749">
        <v>4.3016170000000002</v>
      </c>
      <c r="U749" s="6">
        <v>7.0121919999999998</v>
      </c>
      <c r="V749" s="6">
        <v>5.2974300000000003</v>
      </c>
      <c r="W749" s="6">
        <v>3.0908799999999998</v>
      </c>
    </row>
    <row r="750" spans="2:23" x14ac:dyDescent="0.35">
      <c r="B750">
        <v>2.440788</v>
      </c>
      <c r="C750">
        <v>7.8833279999999997</v>
      </c>
      <c r="D750">
        <v>4.920363</v>
      </c>
      <c r="E750">
        <v>3.391562</v>
      </c>
      <c r="H750">
        <v>3.7358159999999998</v>
      </c>
      <c r="I750">
        <v>4.1753830000000001</v>
      </c>
      <c r="J750">
        <v>7.15069</v>
      </c>
      <c r="O750">
        <v>2.440788</v>
      </c>
      <c r="P750">
        <v>7.8833279999999997</v>
      </c>
      <c r="Q750">
        <v>4.920363</v>
      </c>
      <c r="U750" s="6">
        <v>4.7251770000000004</v>
      </c>
      <c r="V750" s="6">
        <v>5.8423990000000003</v>
      </c>
      <c r="W750" s="6">
        <v>8.0376480000000008</v>
      </c>
    </row>
    <row r="751" spans="2:23" x14ac:dyDescent="0.35">
      <c r="B751">
        <v>3.227598</v>
      </c>
      <c r="C751">
        <v>1.324241</v>
      </c>
      <c r="D751">
        <v>4.2481210000000003</v>
      </c>
      <c r="E751">
        <v>2.8313600000000001</v>
      </c>
      <c r="H751">
        <v>3.763207</v>
      </c>
      <c r="I751">
        <v>7.2240120000000001</v>
      </c>
      <c r="J751">
        <v>6.4450859999999999</v>
      </c>
      <c r="O751">
        <v>3.227598</v>
      </c>
      <c r="P751">
        <v>1.324241</v>
      </c>
      <c r="Q751">
        <v>4.2481210000000003</v>
      </c>
      <c r="U751" s="6">
        <v>1.160263</v>
      </c>
      <c r="V751" s="6">
        <v>6.5792770000000003</v>
      </c>
      <c r="W751" s="6">
        <v>6.388306</v>
      </c>
    </row>
    <row r="752" spans="2:23" x14ac:dyDescent="0.35">
      <c r="B752">
        <v>0.96459600000000001</v>
      </c>
      <c r="C752">
        <v>2.8786619999999998</v>
      </c>
      <c r="D752">
        <v>2.647691</v>
      </c>
      <c r="E752">
        <v>3.9047770000000002</v>
      </c>
      <c r="H752">
        <v>5.6941949999999997</v>
      </c>
      <c r="I752">
        <v>5.2974300000000003</v>
      </c>
      <c r="J752">
        <v>3.6718860000000002</v>
      </c>
      <c r="O752">
        <v>0.96459600000000001</v>
      </c>
      <c r="P752">
        <v>2.8786619999999998</v>
      </c>
      <c r="Q752">
        <v>2.647691</v>
      </c>
      <c r="U752" s="6">
        <v>4.7338680000000002</v>
      </c>
      <c r="V752" s="6">
        <v>4.1753830000000001</v>
      </c>
      <c r="W752" s="6">
        <v>5.0778740000000004</v>
      </c>
    </row>
    <row r="753" spans="2:23" x14ac:dyDescent="0.35">
      <c r="B753">
        <v>3.4731209999999999</v>
      </c>
      <c r="C753">
        <v>4.1321320000000004</v>
      </c>
      <c r="D753">
        <v>8.4519540000000006</v>
      </c>
      <c r="E753">
        <v>3.8153839999999999</v>
      </c>
      <c r="H753">
        <v>1.5869439999999999</v>
      </c>
      <c r="I753">
        <v>5.8423990000000003</v>
      </c>
      <c r="J753">
        <v>3.0908799999999998</v>
      </c>
      <c r="O753">
        <v>3.4731209999999999</v>
      </c>
      <c r="P753">
        <v>4.1321320000000004</v>
      </c>
      <c r="Q753">
        <v>8.4519540000000006</v>
      </c>
      <c r="U753" s="6">
        <v>4.0757409999999998</v>
      </c>
      <c r="V753" s="6">
        <v>4.6077950000000003</v>
      </c>
      <c r="W753" s="6">
        <v>11.399203</v>
      </c>
    </row>
    <row r="754" spans="2:23" x14ac:dyDescent="0.35">
      <c r="B754">
        <v>5.0877460000000001</v>
      </c>
      <c r="C754">
        <v>4.189292</v>
      </c>
      <c r="D754">
        <v>5.6416380000000004</v>
      </c>
      <c r="E754">
        <v>1.884889</v>
      </c>
      <c r="H754">
        <v>5.1098350000000003</v>
      </c>
      <c r="I754">
        <v>5.8931560000000003</v>
      </c>
      <c r="J754">
        <v>5.9867540000000004</v>
      </c>
      <c r="O754">
        <v>5.0877460000000001</v>
      </c>
      <c r="P754">
        <v>4.189292</v>
      </c>
      <c r="Q754">
        <v>5.6416380000000004</v>
      </c>
      <c r="U754" s="6">
        <v>4.2128949999999996</v>
      </c>
      <c r="V754" s="6">
        <v>7.2240120000000001</v>
      </c>
      <c r="W754" s="6">
        <v>3.6718860000000002</v>
      </c>
    </row>
    <row r="755" spans="2:23" x14ac:dyDescent="0.35">
      <c r="B755">
        <v>5.7070119999999998</v>
      </c>
      <c r="C755">
        <v>3.837634</v>
      </c>
      <c r="D755">
        <v>6.1603120000000002</v>
      </c>
      <c r="E755">
        <v>6.4733999999999998</v>
      </c>
      <c r="H755">
        <v>4.3828199999999997</v>
      </c>
      <c r="I755">
        <v>4.6077950000000003</v>
      </c>
      <c r="J755">
        <v>1.463123</v>
      </c>
      <c r="O755">
        <v>5.7070119999999998</v>
      </c>
      <c r="P755">
        <v>3.837634</v>
      </c>
      <c r="Q755">
        <v>6.1603120000000002</v>
      </c>
      <c r="U755" s="6">
        <v>6.1243759999999998</v>
      </c>
      <c r="V755" s="6">
        <v>5.8931560000000003</v>
      </c>
      <c r="W755" s="6">
        <v>9.2887240000000002</v>
      </c>
    </row>
    <row r="756" spans="2:23" x14ac:dyDescent="0.35">
      <c r="B756">
        <v>6.5052950000000003</v>
      </c>
      <c r="C756">
        <v>3.4602059999999999</v>
      </c>
      <c r="D756">
        <v>3.385764</v>
      </c>
      <c r="E756">
        <v>2.1117629999999998</v>
      </c>
      <c r="H756">
        <v>3.3136040000000002</v>
      </c>
      <c r="I756">
        <v>5.0858949999999998</v>
      </c>
      <c r="J756">
        <v>5.0253949999999996</v>
      </c>
      <c r="O756">
        <v>6.5052950000000003</v>
      </c>
      <c r="P756">
        <v>3.4602059999999999</v>
      </c>
      <c r="Q756">
        <v>3.385764</v>
      </c>
      <c r="U756" s="6">
        <v>3.43777</v>
      </c>
      <c r="V756" s="6">
        <v>6.0870949999999997</v>
      </c>
      <c r="W756" s="6">
        <v>5.9867569999999999</v>
      </c>
    </row>
    <row r="757" spans="2:23" x14ac:dyDescent="0.35">
      <c r="B757">
        <v>6.3498429999999999</v>
      </c>
      <c r="C757">
        <v>3.7698130000000001</v>
      </c>
      <c r="D757">
        <v>5.1680929999999998</v>
      </c>
      <c r="E757">
        <v>2.5798049999999999</v>
      </c>
      <c r="H757">
        <v>3.7794050000000001</v>
      </c>
      <c r="I757">
        <v>3.6575489999999999</v>
      </c>
      <c r="J757">
        <v>5.0778740000000004</v>
      </c>
      <c r="O757">
        <v>6.3498429999999999</v>
      </c>
      <c r="P757">
        <v>3.7698130000000001</v>
      </c>
      <c r="Q757">
        <v>5.1680929999999998</v>
      </c>
      <c r="U757" s="6">
        <v>2.6884980000000001</v>
      </c>
      <c r="V757" s="6">
        <v>3.6575489999999999</v>
      </c>
      <c r="W757" s="6">
        <v>2.612482</v>
      </c>
    </row>
    <row r="758" spans="2:23" x14ac:dyDescent="0.35">
      <c r="B758">
        <v>5.413475</v>
      </c>
      <c r="C758">
        <v>4.3103590000000001</v>
      </c>
      <c r="D758">
        <v>3.740256</v>
      </c>
      <c r="E758">
        <v>5.4739699999999996</v>
      </c>
      <c r="H758">
        <v>3.4428269999999999</v>
      </c>
      <c r="I758">
        <v>6.6554630000000001</v>
      </c>
      <c r="J758">
        <v>9.2887240000000002</v>
      </c>
      <c r="O758">
        <v>5.413475</v>
      </c>
      <c r="P758">
        <v>4.3103590000000001</v>
      </c>
      <c r="Q758">
        <v>3.740256</v>
      </c>
      <c r="U758" s="6">
        <v>2.711287</v>
      </c>
      <c r="V758" s="6">
        <v>5.0858949999999998</v>
      </c>
      <c r="W758" s="6">
        <v>1.463123</v>
      </c>
    </row>
    <row r="759" spans="2:23" x14ac:dyDescent="0.35">
      <c r="B759">
        <v>2.6719550000000001</v>
      </c>
      <c r="C759">
        <v>2.8251759999999999</v>
      </c>
      <c r="D759">
        <v>8.2758830000000003</v>
      </c>
      <c r="E759">
        <v>3.6432540000000002</v>
      </c>
      <c r="H759">
        <v>2.7607849999999998</v>
      </c>
      <c r="I759">
        <v>3.063539</v>
      </c>
      <c r="J759">
        <v>4.0106789999999997</v>
      </c>
      <c r="O759">
        <v>2.6719550000000001</v>
      </c>
      <c r="P759">
        <v>2.8251759999999999</v>
      </c>
      <c r="Q759">
        <v>8.2758830000000003</v>
      </c>
      <c r="U759" s="6">
        <v>3.7076389999999999</v>
      </c>
      <c r="V759" s="6">
        <v>6.6554630000000001</v>
      </c>
      <c r="W759" s="6">
        <v>5.0253949999999996</v>
      </c>
    </row>
    <row r="760" spans="2:23" x14ac:dyDescent="0.35">
      <c r="B760">
        <v>4.7429670000000002</v>
      </c>
      <c r="C760">
        <v>2.9497429999999998</v>
      </c>
      <c r="D760">
        <v>5.7074689999999997</v>
      </c>
      <c r="E760">
        <v>3.4022809999999999</v>
      </c>
      <c r="H760">
        <v>7.2006589999999999</v>
      </c>
      <c r="I760">
        <v>2.6787160000000001</v>
      </c>
      <c r="J760">
        <v>3.3178070000000002</v>
      </c>
      <c r="O760">
        <v>4.7429670000000002</v>
      </c>
      <c r="P760">
        <v>2.9497429999999998</v>
      </c>
      <c r="Q760">
        <v>5.7074689999999997</v>
      </c>
      <c r="U760" s="6">
        <v>3.428585</v>
      </c>
      <c r="V760" s="6">
        <v>3.4756309999999999</v>
      </c>
      <c r="W760" s="6">
        <v>8.4541339999999998</v>
      </c>
    </row>
    <row r="761" spans="2:23" x14ac:dyDescent="0.35">
      <c r="B761">
        <v>2.2446120000000001</v>
      </c>
      <c r="C761">
        <v>5.5176449999999999</v>
      </c>
      <c r="D761">
        <v>5.3277089999999996</v>
      </c>
      <c r="E761">
        <v>4.0944900000000004</v>
      </c>
      <c r="H761">
        <v>4.6317560000000002</v>
      </c>
      <c r="I761">
        <v>3.4756309999999999</v>
      </c>
      <c r="J761">
        <v>2.612482</v>
      </c>
      <c r="O761">
        <v>2.2446120000000001</v>
      </c>
      <c r="P761">
        <v>5.5176449999999999</v>
      </c>
      <c r="Q761">
        <v>5.3277089999999996</v>
      </c>
      <c r="U761" s="6">
        <v>4.277266</v>
      </c>
      <c r="V761" s="6">
        <v>6.3059789999999998</v>
      </c>
      <c r="W761" s="6">
        <v>3.3178070000000002</v>
      </c>
    </row>
    <row r="762" spans="2:23" x14ac:dyDescent="0.35">
      <c r="B762">
        <v>3.1231800000000001</v>
      </c>
      <c r="C762">
        <v>2.509287</v>
      </c>
      <c r="D762">
        <v>10.633355999999999</v>
      </c>
      <c r="E762">
        <v>4.7217929999999999</v>
      </c>
      <c r="H762">
        <v>2.5539649999999998</v>
      </c>
      <c r="I762">
        <v>5.2104309999999998</v>
      </c>
      <c r="J762">
        <v>4.4982199999999999</v>
      </c>
      <c r="O762">
        <v>3.1231800000000001</v>
      </c>
      <c r="P762">
        <v>2.509287</v>
      </c>
      <c r="Q762">
        <v>10.633355999999999</v>
      </c>
      <c r="U762" s="6">
        <v>3.4742570000000002</v>
      </c>
      <c r="V762" s="6">
        <v>3.063539</v>
      </c>
      <c r="W762" s="6">
        <v>7.8687060000000004</v>
      </c>
    </row>
    <row r="763" spans="2:23" x14ac:dyDescent="0.35">
      <c r="B763">
        <v>2.7526160000000002</v>
      </c>
      <c r="C763">
        <v>4.8182169999999998</v>
      </c>
      <c r="D763">
        <v>4.5412039999999996</v>
      </c>
      <c r="E763">
        <v>4.8588789999999999</v>
      </c>
      <c r="H763">
        <v>4.7453060000000002</v>
      </c>
      <c r="I763">
        <v>6.3059789999999998</v>
      </c>
      <c r="J763">
        <v>8.4541749999999993</v>
      </c>
      <c r="O763">
        <v>2.7526160000000002</v>
      </c>
      <c r="P763">
        <v>4.8182169999999998</v>
      </c>
      <c r="Q763">
        <v>4.5412039999999996</v>
      </c>
      <c r="U763" s="6">
        <v>4.7786179999999998</v>
      </c>
      <c r="V763" s="6">
        <v>2.6787160000000001</v>
      </c>
      <c r="W763" s="6">
        <v>4.0106789999999997</v>
      </c>
    </row>
    <row r="764" spans="2:23" x14ac:dyDescent="0.35">
      <c r="B764">
        <v>5.8650529999999996</v>
      </c>
      <c r="C764">
        <v>2.8818139999999999</v>
      </c>
      <c r="D764">
        <v>3.2528809999999999</v>
      </c>
      <c r="E764">
        <v>4.24878</v>
      </c>
      <c r="H764">
        <v>3.4514209999999999</v>
      </c>
      <c r="I764">
        <v>3.6432910000000001</v>
      </c>
      <c r="J764">
        <v>7.8687060000000004</v>
      </c>
      <c r="O764">
        <v>5.8650529999999996</v>
      </c>
      <c r="P764">
        <v>2.8818139999999999</v>
      </c>
      <c r="Q764">
        <v>3.2528809999999999</v>
      </c>
      <c r="U764" s="6">
        <v>3.6232359999999999</v>
      </c>
      <c r="V764" s="6">
        <v>5.2104309999999998</v>
      </c>
      <c r="W764" s="6">
        <v>3.803572</v>
      </c>
    </row>
    <row r="765" spans="2:23" x14ac:dyDescent="0.35">
      <c r="B765">
        <v>5.8501659999999998</v>
      </c>
      <c r="C765">
        <v>6.1794390000000003</v>
      </c>
      <c r="D765">
        <v>4.145391</v>
      </c>
      <c r="E765">
        <v>4.3231260000000002</v>
      </c>
      <c r="H765">
        <v>5.470288</v>
      </c>
      <c r="I765">
        <v>6.0870949999999997</v>
      </c>
      <c r="J765">
        <v>6.0373520000000003</v>
      </c>
      <c r="O765">
        <v>5.8501659999999998</v>
      </c>
      <c r="P765">
        <v>6.1794390000000003</v>
      </c>
      <c r="Q765">
        <v>4.145391</v>
      </c>
      <c r="U765" s="6">
        <v>2.3917090000000001</v>
      </c>
      <c r="V765" s="6">
        <v>3.6432910000000001</v>
      </c>
      <c r="W765" s="6">
        <v>6.0373520000000003</v>
      </c>
    </row>
    <row r="766" spans="2:23" x14ac:dyDescent="0.35">
      <c r="B766">
        <v>4.1125410000000002</v>
      </c>
      <c r="C766">
        <v>2.7108500000000002</v>
      </c>
      <c r="D766">
        <v>5.3665240000000001</v>
      </c>
      <c r="E766">
        <v>3.6858919999999999</v>
      </c>
      <c r="H766">
        <v>4.0413370000000004</v>
      </c>
      <c r="I766">
        <v>3.9517340000000001</v>
      </c>
      <c r="J766">
        <v>3.4952540000000001</v>
      </c>
      <c r="O766">
        <v>4.1125410000000002</v>
      </c>
      <c r="P766">
        <v>2.7108500000000002</v>
      </c>
      <c r="Q766">
        <v>5.3665240000000001</v>
      </c>
      <c r="U766" s="6">
        <v>4.3501289999999999</v>
      </c>
      <c r="V766" s="6">
        <v>3.2067209999999999</v>
      </c>
      <c r="W766" s="6">
        <v>4.4982189999999997</v>
      </c>
    </row>
    <row r="767" spans="2:23" x14ac:dyDescent="0.35">
      <c r="B767">
        <v>5.1886229999999998</v>
      </c>
      <c r="C767">
        <v>4.1142149999999997</v>
      </c>
      <c r="D767">
        <v>6.2106810000000001</v>
      </c>
      <c r="E767">
        <v>7.4162229999999996</v>
      </c>
      <c r="H767">
        <v>5.0670010000000003</v>
      </c>
      <c r="I767">
        <v>3.2067209999999999</v>
      </c>
      <c r="J767">
        <v>5.7303569999999997</v>
      </c>
      <c r="O767">
        <v>5.1886229999999998</v>
      </c>
      <c r="P767">
        <v>4.1142149999999997</v>
      </c>
      <c r="Q767">
        <v>6.2106810000000001</v>
      </c>
      <c r="U767" s="6">
        <v>1.6817219999999999</v>
      </c>
      <c r="V767" s="6">
        <v>3.9517340000000001</v>
      </c>
      <c r="W767" s="6">
        <v>3.4952540000000001</v>
      </c>
    </row>
    <row r="768" spans="2:23" x14ac:dyDescent="0.35">
      <c r="B768">
        <v>4.7978430000000003</v>
      </c>
      <c r="C768">
        <v>2.0912989999999998</v>
      </c>
      <c r="D768">
        <v>5.7488099999999998</v>
      </c>
      <c r="E768">
        <v>3.367896</v>
      </c>
      <c r="H768">
        <v>5.178051</v>
      </c>
      <c r="I768">
        <v>3.0661010000000002</v>
      </c>
      <c r="J768">
        <v>2.4522889999999999</v>
      </c>
      <c r="O768">
        <v>4.7978430000000003</v>
      </c>
      <c r="P768">
        <v>2.0912989999999998</v>
      </c>
      <c r="Q768">
        <v>5.7488099999999998</v>
      </c>
      <c r="U768" s="6">
        <v>2.8343590000000001</v>
      </c>
      <c r="V768" s="6">
        <v>3.0661010000000002</v>
      </c>
      <c r="W768" s="6">
        <v>5.1358230000000002</v>
      </c>
    </row>
    <row r="769" spans="2:23" x14ac:dyDescent="0.35">
      <c r="B769">
        <v>3.3168009999999999</v>
      </c>
      <c r="C769">
        <v>4.8443370000000003</v>
      </c>
      <c r="D769">
        <v>7.3118119999999998</v>
      </c>
      <c r="E769">
        <v>5.6287989999999999</v>
      </c>
      <c r="H769">
        <v>2.8125140000000002</v>
      </c>
      <c r="I769">
        <v>6.3125780000000002</v>
      </c>
      <c r="J769">
        <v>5.1358230000000002</v>
      </c>
      <c r="O769">
        <v>3.3168009999999999</v>
      </c>
      <c r="P769">
        <v>4.8443370000000003</v>
      </c>
      <c r="Q769">
        <v>7.3118119999999998</v>
      </c>
      <c r="U769" s="6">
        <v>3.6105320000000001</v>
      </c>
      <c r="V769" s="6">
        <v>6.3125780000000002</v>
      </c>
      <c r="W769" s="6">
        <v>2.4522889999999999</v>
      </c>
    </row>
    <row r="770" spans="2:23" x14ac:dyDescent="0.35">
      <c r="B770">
        <v>5.5226290000000002</v>
      </c>
      <c r="C770">
        <v>4.2362950000000001</v>
      </c>
      <c r="D770">
        <v>4.4122170000000001</v>
      </c>
      <c r="E770">
        <v>4.5357459999999996</v>
      </c>
      <c r="H770">
        <v>3.7103929999999998</v>
      </c>
      <c r="I770">
        <v>4.56121</v>
      </c>
      <c r="J770">
        <v>3.803572</v>
      </c>
      <c r="O770">
        <v>5.5226290000000002</v>
      </c>
      <c r="P770">
        <v>4.2362950000000001</v>
      </c>
      <c r="Q770">
        <v>4.4122170000000001</v>
      </c>
      <c r="U770" s="6">
        <v>6.4900599999999997</v>
      </c>
      <c r="V770" s="6">
        <v>5.6742720000000002</v>
      </c>
      <c r="W770" s="6">
        <v>5.7303569999999997</v>
      </c>
    </row>
    <row r="771" spans="2:23" x14ac:dyDescent="0.35">
      <c r="B771">
        <v>5.7379490000000004</v>
      </c>
      <c r="C771">
        <v>3.6650870000000002</v>
      </c>
      <c r="D771">
        <v>4.6319860000000004</v>
      </c>
      <c r="E771">
        <v>4.1799119999999998</v>
      </c>
      <c r="H771">
        <v>5.1236119999999996</v>
      </c>
      <c r="I771">
        <v>5.6742780000000002</v>
      </c>
      <c r="J771">
        <v>6.5930059999999999</v>
      </c>
      <c r="O771">
        <v>5.7379490000000004</v>
      </c>
      <c r="P771">
        <v>3.6650870000000002</v>
      </c>
      <c r="Q771">
        <v>4.6319860000000004</v>
      </c>
      <c r="U771" s="6">
        <v>3.3440479999999999</v>
      </c>
      <c r="V771" s="6">
        <v>7.9469599999999998</v>
      </c>
      <c r="W771" s="6">
        <v>2.653251</v>
      </c>
    </row>
    <row r="772" spans="2:23" x14ac:dyDescent="0.35">
      <c r="B772">
        <v>3.0047419999999998</v>
      </c>
      <c r="C772">
        <v>5.7114549999999999</v>
      </c>
      <c r="D772">
        <v>6.5272240000000004</v>
      </c>
      <c r="E772">
        <v>1.722815</v>
      </c>
      <c r="H772">
        <v>7.5101810000000002</v>
      </c>
      <c r="I772">
        <v>4.8725149999999999</v>
      </c>
      <c r="J772">
        <v>2.653251</v>
      </c>
      <c r="O772">
        <v>3.0047419999999998</v>
      </c>
      <c r="P772">
        <v>5.7114549999999999</v>
      </c>
      <c r="Q772">
        <v>6.5272240000000004</v>
      </c>
      <c r="U772" s="6">
        <v>4.6608150000000004</v>
      </c>
      <c r="V772" s="6">
        <v>4.56121</v>
      </c>
      <c r="W772" s="6">
        <v>6.5930059999999999</v>
      </c>
    </row>
    <row r="773" spans="2:23" x14ac:dyDescent="0.35">
      <c r="B773">
        <v>4.3286959999999999</v>
      </c>
      <c r="C773">
        <v>4.4624100000000002</v>
      </c>
      <c r="D773">
        <v>4.7008190000000001</v>
      </c>
      <c r="E773">
        <v>6.2019200000000003</v>
      </c>
      <c r="H773">
        <v>4.1619020000000004</v>
      </c>
      <c r="I773">
        <v>9.2061890000000002</v>
      </c>
      <c r="J773">
        <v>4.4849050000000004</v>
      </c>
      <c r="O773">
        <v>4.3286959999999999</v>
      </c>
      <c r="P773">
        <v>4.4624100000000002</v>
      </c>
      <c r="Q773">
        <v>4.7008190000000001</v>
      </c>
      <c r="U773" s="6">
        <v>4.8634909999999998</v>
      </c>
      <c r="V773" s="6">
        <v>3.9392670000000001</v>
      </c>
      <c r="W773" s="6">
        <v>4.4849050000000004</v>
      </c>
    </row>
    <row r="774" spans="2:23" x14ac:dyDescent="0.35">
      <c r="B774">
        <v>3.8426559999999998</v>
      </c>
      <c r="C774">
        <v>6.1960490000000004</v>
      </c>
      <c r="D774">
        <v>7.2803139999999997</v>
      </c>
      <c r="E774">
        <v>6.2121380000000004</v>
      </c>
      <c r="H774">
        <v>3.094617</v>
      </c>
      <c r="I774">
        <v>7.9469599999999998</v>
      </c>
      <c r="J774">
        <v>7.7205060000000003</v>
      </c>
      <c r="O774">
        <v>3.8426559999999998</v>
      </c>
      <c r="P774">
        <v>6.1960490000000004</v>
      </c>
      <c r="Q774">
        <v>7.2803139999999997</v>
      </c>
      <c r="U774" s="6">
        <v>2.637232</v>
      </c>
      <c r="V774" s="6">
        <v>4.8725149999999999</v>
      </c>
      <c r="W774" s="6">
        <v>2.9444689999999998</v>
      </c>
    </row>
    <row r="775" spans="2:23" x14ac:dyDescent="0.35">
      <c r="B775">
        <v>2.6923599999999999</v>
      </c>
      <c r="C775">
        <v>3.7931870000000001</v>
      </c>
      <c r="D775">
        <v>4.5992499999999996</v>
      </c>
      <c r="E775">
        <v>3.1108539999999998</v>
      </c>
      <c r="H775">
        <v>4.5727159999999998</v>
      </c>
      <c r="I775">
        <v>6.0742019999999997</v>
      </c>
      <c r="J775">
        <v>2.9444689999999998</v>
      </c>
      <c r="O775">
        <v>2.6923599999999999</v>
      </c>
      <c r="P775">
        <v>3.7931870000000001</v>
      </c>
      <c r="Q775">
        <v>4.5992499999999996</v>
      </c>
      <c r="U775" s="6">
        <v>2.736065</v>
      </c>
      <c r="V775" s="6">
        <v>6.5851730000000002</v>
      </c>
      <c r="W775" s="6">
        <v>7.7205050000000002</v>
      </c>
    </row>
    <row r="776" spans="2:23" x14ac:dyDescent="0.35">
      <c r="B776">
        <v>2.4964379999999999</v>
      </c>
      <c r="C776">
        <v>6.8990629999999999</v>
      </c>
      <c r="D776">
        <v>4.4068849999999999</v>
      </c>
      <c r="E776">
        <v>1.42073</v>
      </c>
      <c r="H776">
        <v>5.0204019999999998</v>
      </c>
      <c r="I776">
        <v>6.5851730000000002</v>
      </c>
      <c r="J776">
        <v>3.44232</v>
      </c>
      <c r="O776">
        <v>2.4964379999999999</v>
      </c>
      <c r="P776">
        <v>6.8990629999999999</v>
      </c>
      <c r="Q776">
        <v>4.4068849999999999</v>
      </c>
      <c r="U776" s="6">
        <v>6.9719959999999999</v>
      </c>
      <c r="V776" s="6">
        <v>6.0742019999999997</v>
      </c>
      <c r="W776" s="6">
        <v>4.5866639999999999</v>
      </c>
    </row>
    <row r="777" spans="2:23" x14ac:dyDescent="0.35">
      <c r="B777">
        <v>1.1154040000000001</v>
      </c>
      <c r="C777">
        <v>6.005458</v>
      </c>
      <c r="D777">
        <v>5.0067769999999996</v>
      </c>
      <c r="E777">
        <v>3.7860079999999998</v>
      </c>
      <c r="H777">
        <v>7.3594799999999996</v>
      </c>
      <c r="I777">
        <v>3.9392670000000001</v>
      </c>
      <c r="J777">
        <v>4.5866639999999999</v>
      </c>
      <c r="O777">
        <v>1.1154040000000001</v>
      </c>
      <c r="P777">
        <v>6.005458</v>
      </c>
      <c r="Q777">
        <v>5.0067769999999996</v>
      </c>
      <c r="U777" s="6">
        <v>2.9414470000000001</v>
      </c>
      <c r="V777" s="6">
        <v>2.1748069999999999</v>
      </c>
      <c r="W777" s="6">
        <v>3.4423210000000002</v>
      </c>
    </row>
    <row r="778" spans="2:23" x14ac:dyDescent="0.35">
      <c r="B778">
        <v>4.0382639999999999</v>
      </c>
      <c r="C778">
        <v>5.6235549999999996</v>
      </c>
      <c r="D778">
        <v>7.9093669999999996</v>
      </c>
      <c r="E778">
        <v>3.128727</v>
      </c>
      <c r="H778">
        <v>3.3877030000000001</v>
      </c>
      <c r="I778">
        <v>2.1748069999999999</v>
      </c>
      <c r="J778">
        <v>8.371181</v>
      </c>
      <c r="O778">
        <v>4.0382639999999999</v>
      </c>
      <c r="P778">
        <v>5.6235549999999996</v>
      </c>
      <c r="Q778">
        <v>7.9093669999999996</v>
      </c>
      <c r="U778" s="6">
        <v>2.7166990000000002</v>
      </c>
      <c r="V778" s="6">
        <v>3.6612710000000002</v>
      </c>
      <c r="W778" s="6">
        <v>3.6816010000000001</v>
      </c>
    </row>
    <row r="779" spans="2:23" x14ac:dyDescent="0.35">
      <c r="B779">
        <v>3.4670779999999999</v>
      </c>
      <c r="C779">
        <v>3.343623</v>
      </c>
      <c r="D779">
        <v>1.314192</v>
      </c>
      <c r="E779">
        <v>4.3480639999999999</v>
      </c>
      <c r="H779">
        <v>3.3756300000000001</v>
      </c>
      <c r="I779">
        <v>3.6612710000000002</v>
      </c>
      <c r="J779">
        <v>3.6816010000000001</v>
      </c>
      <c r="O779">
        <v>3.4670779999999999</v>
      </c>
      <c r="P779">
        <v>3.343623</v>
      </c>
      <c r="Q779">
        <v>1.314192</v>
      </c>
      <c r="U779" s="6">
        <v>3.0758429999999999</v>
      </c>
      <c r="V779" s="6">
        <v>9.2061890000000002</v>
      </c>
      <c r="W779" s="6">
        <v>4.6475119999999999</v>
      </c>
    </row>
    <row r="780" spans="2:23" x14ac:dyDescent="0.35">
      <c r="B780">
        <v>2.95994</v>
      </c>
      <c r="C780">
        <v>5.0911780000000002</v>
      </c>
      <c r="D780">
        <v>4.8610239999999996</v>
      </c>
      <c r="E780">
        <v>2.1902729999999999</v>
      </c>
      <c r="H780">
        <v>5.9647249999999996</v>
      </c>
      <c r="I780">
        <v>7.1905190000000001</v>
      </c>
      <c r="J780">
        <v>4.6475119999999999</v>
      </c>
      <c r="O780">
        <v>2.95994</v>
      </c>
      <c r="P780">
        <v>5.0911780000000002</v>
      </c>
      <c r="Q780">
        <v>4.8610239999999996</v>
      </c>
      <c r="U780" s="6">
        <v>3.2065299999999999</v>
      </c>
      <c r="V780" s="6">
        <v>4.507314</v>
      </c>
      <c r="W780" s="6">
        <v>8.371181</v>
      </c>
    </row>
    <row r="781" spans="2:23" x14ac:dyDescent="0.35">
      <c r="B781">
        <v>2.558198</v>
      </c>
      <c r="C781">
        <v>3.5158839999999998</v>
      </c>
      <c r="D781">
        <v>5.3643150000000004</v>
      </c>
      <c r="E781">
        <v>4.4024000000000001</v>
      </c>
      <c r="H781">
        <v>2.1801819999999998</v>
      </c>
      <c r="I781">
        <v>2.3279049999999999</v>
      </c>
      <c r="J781">
        <v>6.9353280000000002</v>
      </c>
      <c r="O781">
        <v>2.558198</v>
      </c>
      <c r="P781">
        <v>3.5158839999999998</v>
      </c>
      <c r="Q781">
        <v>5.3643150000000004</v>
      </c>
      <c r="U781" s="6">
        <v>4.7540950000000004</v>
      </c>
      <c r="V781" s="6">
        <v>7.1905190000000001</v>
      </c>
      <c r="W781" s="6">
        <v>6.9897549999999997</v>
      </c>
    </row>
    <row r="782" spans="2:23" x14ac:dyDescent="0.35">
      <c r="B782">
        <v>3.4288650000000001</v>
      </c>
      <c r="C782">
        <v>6.7531679999999996</v>
      </c>
      <c r="D782">
        <v>3.0486149999999999</v>
      </c>
      <c r="E782">
        <v>3.5295040000000002</v>
      </c>
      <c r="H782">
        <v>6.3703349999999999</v>
      </c>
      <c r="I782">
        <v>4.507314</v>
      </c>
      <c r="J782">
        <v>2.0824029999999998</v>
      </c>
      <c r="O782">
        <v>3.4288650000000001</v>
      </c>
      <c r="P782">
        <v>6.7531679999999996</v>
      </c>
      <c r="Q782">
        <v>3.0486149999999999</v>
      </c>
      <c r="U782" s="6">
        <v>2.1014550000000001</v>
      </c>
      <c r="V782" s="6">
        <v>2.3279049999999999</v>
      </c>
      <c r="W782" s="6">
        <v>3.0012310000000002</v>
      </c>
    </row>
    <row r="783" spans="2:23" x14ac:dyDescent="0.35">
      <c r="B783">
        <v>1.544834</v>
      </c>
      <c r="C783">
        <v>5.7409359999999996</v>
      </c>
      <c r="D783">
        <v>2.6522739999999998</v>
      </c>
      <c r="E783">
        <v>2.765854</v>
      </c>
      <c r="H783">
        <v>3.6769180000000001</v>
      </c>
      <c r="I783">
        <v>5.6813209999999996</v>
      </c>
      <c r="J783">
        <v>4.7751530000000004</v>
      </c>
      <c r="O783">
        <v>1.544834</v>
      </c>
      <c r="P783">
        <v>5.7409359999999996</v>
      </c>
      <c r="Q783">
        <v>2.6522739999999998</v>
      </c>
      <c r="U783" s="6">
        <v>5.5601929999999999</v>
      </c>
      <c r="V783" s="6">
        <v>5.6813209999999996</v>
      </c>
      <c r="W783" s="6">
        <v>6.9353280000000002</v>
      </c>
    </row>
    <row r="784" spans="2:23" x14ac:dyDescent="0.35">
      <c r="B784">
        <v>3.4212699999999998</v>
      </c>
      <c r="C784">
        <v>3.9944730000000002</v>
      </c>
      <c r="D784">
        <v>5.4342550000000003</v>
      </c>
      <c r="E784">
        <v>6.0289729999999997</v>
      </c>
      <c r="H784">
        <v>5.0554189999999997</v>
      </c>
      <c r="I784">
        <v>4.2111580000000002</v>
      </c>
      <c r="J784">
        <v>3.0012310000000002</v>
      </c>
      <c r="O784">
        <v>3.4212699999999998</v>
      </c>
      <c r="P784">
        <v>3.9944730000000002</v>
      </c>
      <c r="Q784">
        <v>5.4342550000000003</v>
      </c>
      <c r="U784" s="6">
        <v>4.8004559999999996</v>
      </c>
      <c r="V784" s="6">
        <v>4.2111580000000002</v>
      </c>
      <c r="W784" s="6">
        <v>4.7751530000000004</v>
      </c>
    </row>
    <row r="785" spans="2:23" x14ac:dyDescent="0.35">
      <c r="B785">
        <v>2.1548159999999998</v>
      </c>
      <c r="C785">
        <v>2.1628129999999999</v>
      </c>
      <c r="D785">
        <v>3.0936400000000002</v>
      </c>
      <c r="E785">
        <v>4.7042640000000002</v>
      </c>
      <c r="H785">
        <v>4.1660620000000002</v>
      </c>
      <c r="I785">
        <v>3.0883859999999999</v>
      </c>
      <c r="J785">
        <v>6.9897549999999997</v>
      </c>
      <c r="O785">
        <v>2.1548159999999998</v>
      </c>
      <c r="P785">
        <v>2.1628129999999999</v>
      </c>
      <c r="Q785">
        <v>3.0936400000000002</v>
      </c>
      <c r="U785" s="6">
        <v>3.9035449999999998</v>
      </c>
      <c r="V785" s="6">
        <v>2.8535979999999999</v>
      </c>
      <c r="W785" s="6">
        <v>2.0824029999999998</v>
      </c>
    </row>
    <row r="786" spans="2:23" x14ac:dyDescent="0.35">
      <c r="B786">
        <v>2.9506450000000002</v>
      </c>
      <c r="C786">
        <v>4.0514479999999997</v>
      </c>
      <c r="D786">
        <v>4.4744770000000003</v>
      </c>
      <c r="E786">
        <v>4.9928140000000001</v>
      </c>
      <c r="H786">
        <v>3.3057750000000001</v>
      </c>
      <c r="I786">
        <v>2.3620999999999999</v>
      </c>
      <c r="J786">
        <v>6.9280090000000003</v>
      </c>
      <c r="O786">
        <v>2.9506450000000002</v>
      </c>
      <c r="P786">
        <v>4.0514479999999997</v>
      </c>
      <c r="Q786">
        <v>4.4744770000000003</v>
      </c>
      <c r="U786" s="6">
        <v>3.7169129999999999</v>
      </c>
      <c r="V786" s="6">
        <v>3.0883859999999999</v>
      </c>
      <c r="W786" s="6">
        <v>6.9280090000000003</v>
      </c>
    </row>
    <row r="787" spans="2:23" x14ac:dyDescent="0.35">
      <c r="B787">
        <v>7.2652960000000002</v>
      </c>
      <c r="C787">
        <v>5.9828599999999996</v>
      </c>
      <c r="D787">
        <v>7.7982209999999998</v>
      </c>
      <c r="E787">
        <v>6.6440659999999996</v>
      </c>
      <c r="H787">
        <v>5.636825</v>
      </c>
      <c r="I787">
        <v>2.8535979999999999</v>
      </c>
      <c r="J787">
        <v>2.1043530000000001</v>
      </c>
      <c r="O787">
        <v>7.2652960000000002</v>
      </c>
      <c r="P787">
        <v>5.9828599999999996</v>
      </c>
      <c r="Q787">
        <v>7.7982209999999998</v>
      </c>
      <c r="U787" s="6">
        <v>7.9833800000000004</v>
      </c>
      <c r="V787" s="6">
        <v>4.5259299999999998</v>
      </c>
      <c r="W787" s="6">
        <v>3.6940520000000001</v>
      </c>
    </row>
    <row r="788" spans="2:23" x14ac:dyDescent="0.35">
      <c r="B788">
        <v>6.3227900000000004</v>
      </c>
      <c r="C788">
        <v>5.8648319999999998</v>
      </c>
      <c r="D788">
        <v>5.1848960000000002</v>
      </c>
      <c r="E788">
        <v>5.1080509999999997</v>
      </c>
      <c r="H788">
        <v>1.7642310000000001</v>
      </c>
      <c r="I788">
        <v>4.5259299999999998</v>
      </c>
      <c r="J788">
        <v>8.1913070000000001</v>
      </c>
      <c r="O788">
        <v>6.3227900000000004</v>
      </c>
      <c r="P788">
        <v>5.8648319999999998</v>
      </c>
      <c r="Q788">
        <v>5.1848960000000002</v>
      </c>
      <c r="U788" s="6">
        <v>2.5285160000000002</v>
      </c>
      <c r="V788" s="6">
        <v>2.3620999999999999</v>
      </c>
      <c r="W788" s="6">
        <v>2.1043530000000001</v>
      </c>
    </row>
    <row r="789" spans="2:23" x14ac:dyDescent="0.35">
      <c r="B789">
        <v>4.408169</v>
      </c>
      <c r="C789">
        <v>6.5936909999999997</v>
      </c>
      <c r="D789">
        <v>2.6385740000000002</v>
      </c>
      <c r="E789">
        <v>3.9335</v>
      </c>
      <c r="H789">
        <v>4.8695500000000003</v>
      </c>
      <c r="I789">
        <v>5.497223</v>
      </c>
      <c r="J789">
        <v>3.6940520000000001</v>
      </c>
      <c r="O789">
        <v>4.408169</v>
      </c>
      <c r="P789">
        <v>6.5936909999999997</v>
      </c>
      <c r="Q789">
        <v>2.6385740000000002</v>
      </c>
      <c r="U789" s="6">
        <v>4.5703199999999997</v>
      </c>
      <c r="V789" s="6">
        <v>6.9470260000000001</v>
      </c>
      <c r="W789" s="6">
        <v>13.857815</v>
      </c>
    </row>
    <row r="790" spans="2:23" x14ac:dyDescent="0.35">
      <c r="B790">
        <v>4.5603179999999996</v>
      </c>
      <c r="C790">
        <v>5.3074770000000004</v>
      </c>
      <c r="D790">
        <v>3.2378550000000001</v>
      </c>
      <c r="E790">
        <v>2.1037720000000002</v>
      </c>
      <c r="H790">
        <v>5.1575790000000001</v>
      </c>
      <c r="I790">
        <v>6.0329470000000001</v>
      </c>
      <c r="J790">
        <v>5.4491690000000004</v>
      </c>
      <c r="O790">
        <v>4.5603179999999996</v>
      </c>
      <c r="P790">
        <v>5.3074770000000004</v>
      </c>
      <c r="Q790">
        <v>3.2378550000000001</v>
      </c>
      <c r="U790" s="6">
        <v>6.159853</v>
      </c>
      <c r="V790" s="6">
        <v>2.7942580000000001</v>
      </c>
      <c r="W790" s="6">
        <v>5.4491699999999996</v>
      </c>
    </row>
    <row r="791" spans="2:23" x14ac:dyDescent="0.35">
      <c r="B791">
        <v>5.6232249999999997</v>
      </c>
      <c r="C791">
        <v>3.3281350000000001</v>
      </c>
      <c r="D791">
        <v>2.869802</v>
      </c>
      <c r="E791">
        <v>2.4506429999999999</v>
      </c>
      <c r="H791">
        <v>4.066427</v>
      </c>
      <c r="I791">
        <v>6.9470260000000001</v>
      </c>
      <c r="J791">
        <v>5.2124600000000001</v>
      </c>
      <c r="O791">
        <v>5.6232249999999997</v>
      </c>
      <c r="P791">
        <v>3.3281350000000001</v>
      </c>
      <c r="Q791">
        <v>2.869802</v>
      </c>
      <c r="U791" s="6">
        <v>5.0304510000000002</v>
      </c>
      <c r="V791" s="6">
        <v>2.9445899999999998</v>
      </c>
      <c r="W791" s="6">
        <v>8.1913169999999997</v>
      </c>
    </row>
    <row r="792" spans="2:23" x14ac:dyDescent="0.35">
      <c r="B792">
        <v>3.968772</v>
      </c>
      <c r="C792">
        <v>5.3163629999999999</v>
      </c>
      <c r="D792">
        <v>1.595072</v>
      </c>
      <c r="E792">
        <v>2.905205</v>
      </c>
      <c r="H792">
        <v>1.888287</v>
      </c>
      <c r="I792">
        <v>2.7942580000000001</v>
      </c>
      <c r="J792">
        <v>13.857815</v>
      </c>
      <c r="O792">
        <v>3.968772</v>
      </c>
      <c r="P792">
        <v>5.3163629999999999</v>
      </c>
      <c r="Q792">
        <v>1.595072</v>
      </c>
      <c r="U792" s="6">
        <v>5.0027010000000001</v>
      </c>
      <c r="V792" s="6">
        <v>5.497223</v>
      </c>
      <c r="W792" s="6">
        <v>5.2124600000000001</v>
      </c>
    </row>
    <row r="793" spans="2:23" x14ac:dyDescent="0.35">
      <c r="B793">
        <v>4.00807</v>
      </c>
      <c r="C793">
        <v>5.6238570000000001</v>
      </c>
      <c r="D793">
        <v>5.1721329999999996</v>
      </c>
      <c r="E793">
        <v>6.6499269999999999</v>
      </c>
      <c r="H793">
        <v>7.0166659999999998</v>
      </c>
      <c r="I793">
        <v>6.6036650000000003</v>
      </c>
      <c r="J793">
        <v>6.7115270000000002</v>
      </c>
      <c r="O793">
        <v>4.00807</v>
      </c>
      <c r="P793">
        <v>5.6238570000000001</v>
      </c>
      <c r="Q793">
        <v>5.1721329999999996</v>
      </c>
      <c r="U793" s="6">
        <v>3.6871179999999999</v>
      </c>
      <c r="V793" s="6">
        <v>6.0329470000000001</v>
      </c>
      <c r="W793" s="6">
        <v>3.01092</v>
      </c>
    </row>
    <row r="794" spans="2:23" x14ac:dyDescent="0.35">
      <c r="B794">
        <v>4.1161510000000003</v>
      </c>
      <c r="C794">
        <v>2.7049780000000001</v>
      </c>
      <c r="D794">
        <v>4.2678760000000002</v>
      </c>
      <c r="E794">
        <v>3.2121849999999998</v>
      </c>
      <c r="H794">
        <v>9.1284609999999997</v>
      </c>
      <c r="I794">
        <v>5.5149929999999996</v>
      </c>
      <c r="J794">
        <v>4.7231139999999998</v>
      </c>
      <c r="O794">
        <v>4.1161510000000003</v>
      </c>
      <c r="P794">
        <v>2.7049780000000001</v>
      </c>
      <c r="Q794">
        <v>4.2678760000000002</v>
      </c>
      <c r="U794" s="6">
        <v>3.9838689999999999</v>
      </c>
      <c r="V794" s="6">
        <v>1.5090790000000001</v>
      </c>
      <c r="W794" s="6">
        <v>4.7231120000000004</v>
      </c>
    </row>
    <row r="795" spans="2:23" x14ac:dyDescent="0.35">
      <c r="B795">
        <v>1.5958570000000001</v>
      </c>
      <c r="C795">
        <v>3.2206190000000001</v>
      </c>
      <c r="D795">
        <v>3.7387670000000002</v>
      </c>
      <c r="E795">
        <v>4.5531940000000004</v>
      </c>
      <c r="H795">
        <v>4.5099159999999996</v>
      </c>
      <c r="I795">
        <v>2.9445899999999998</v>
      </c>
      <c r="J795">
        <v>3.01092</v>
      </c>
      <c r="O795">
        <v>1.5958570000000001</v>
      </c>
      <c r="P795">
        <v>3.2206190000000001</v>
      </c>
      <c r="Q795">
        <v>3.7387670000000002</v>
      </c>
      <c r="U795" s="6">
        <v>6.4396170000000001</v>
      </c>
      <c r="V795" s="6">
        <v>4.3168569999999997</v>
      </c>
      <c r="W795" s="6">
        <v>4.625019</v>
      </c>
    </row>
    <row r="796" spans="2:23" x14ac:dyDescent="0.35">
      <c r="B796">
        <v>2.1167750000000001</v>
      </c>
      <c r="C796">
        <v>3.6854840000000002</v>
      </c>
      <c r="D796">
        <v>3.8524829999999999</v>
      </c>
      <c r="E796">
        <v>4.5270349999999997</v>
      </c>
      <c r="H796">
        <v>4.5710920000000002</v>
      </c>
      <c r="I796">
        <v>1.5090790000000001</v>
      </c>
      <c r="J796">
        <v>3.6987299999999999</v>
      </c>
      <c r="O796">
        <v>2.1167750000000001</v>
      </c>
      <c r="P796">
        <v>3.6854840000000002</v>
      </c>
      <c r="Q796">
        <v>3.8524829999999999</v>
      </c>
      <c r="U796" s="6">
        <v>5.0739089999999996</v>
      </c>
      <c r="V796" s="6">
        <v>6.6036650000000003</v>
      </c>
      <c r="W796" s="6">
        <v>7.2850489999999999</v>
      </c>
    </row>
    <row r="797" spans="2:23" x14ac:dyDescent="0.35">
      <c r="B797">
        <v>3.0395430000000001</v>
      </c>
      <c r="C797">
        <v>5.9180549999999998</v>
      </c>
      <c r="D797">
        <v>1.9078649999999999</v>
      </c>
      <c r="E797">
        <v>5.8897539999999999</v>
      </c>
      <c r="H797">
        <v>3.4926680000000001</v>
      </c>
      <c r="I797">
        <v>6.5160850000000003</v>
      </c>
      <c r="J797">
        <v>4.625019</v>
      </c>
      <c r="O797">
        <v>3.0395430000000001</v>
      </c>
      <c r="P797">
        <v>5.9180549999999998</v>
      </c>
      <c r="Q797">
        <v>1.9078649999999999</v>
      </c>
      <c r="U797" s="6">
        <v>4.8053999999999997</v>
      </c>
      <c r="V797" s="6">
        <v>1.1892119999999999</v>
      </c>
      <c r="W797" s="6">
        <v>3.747868</v>
      </c>
    </row>
    <row r="798" spans="2:23" x14ac:dyDescent="0.35">
      <c r="B798">
        <v>5.4551939999999997</v>
      </c>
      <c r="C798">
        <v>3.393208</v>
      </c>
      <c r="D798">
        <v>3.8214079999999999</v>
      </c>
      <c r="E798">
        <v>5.0716640000000002</v>
      </c>
      <c r="H798">
        <v>5.0017740000000002</v>
      </c>
      <c r="I798">
        <v>1.1892119999999999</v>
      </c>
      <c r="J798">
        <v>7.28505</v>
      </c>
      <c r="O798">
        <v>5.4551939999999997</v>
      </c>
      <c r="P798">
        <v>3.393208</v>
      </c>
      <c r="Q798">
        <v>3.8214079999999999</v>
      </c>
      <c r="U798" s="6">
        <v>1.8717550000000001</v>
      </c>
      <c r="V798" s="6">
        <v>5.5149929999999996</v>
      </c>
      <c r="W798" s="6">
        <v>6.7115270000000002</v>
      </c>
    </row>
    <row r="799" spans="2:23" x14ac:dyDescent="0.35">
      <c r="B799">
        <v>3.0540210000000001</v>
      </c>
      <c r="C799">
        <v>5.0884460000000002</v>
      </c>
      <c r="D799">
        <v>8.5345329999999997</v>
      </c>
      <c r="E799">
        <v>3.7206980000000001</v>
      </c>
      <c r="H799">
        <v>4.8763319999999997</v>
      </c>
      <c r="I799">
        <v>4.3168569999999997</v>
      </c>
      <c r="J799">
        <v>5.1729589999999996</v>
      </c>
      <c r="O799">
        <v>3.0540210000000001</v>
      </c>
      <c r="P799">
        <v>5.0884460000000002</v>
      </c>
      <c r="Q799">
        <v>8.5345329999999997</v>
      </c>
      <c r="U799" s="6">
        <v>1.728248</v>
      </c>
      <c r="V799" s="6">
        <v>6.5160850000000003</v>
      </c>
      <c r="W799" s="6">
        <v>3.6987299999999999</v>
      </c>
    </row>
    <row r="800" spans="2:23" x14ac:dyDescent="0.35">
      <c r="B800">
        <v>6.876652</v>
      </c>
      <c r="C800">
        <v>3.0995439999999999</v>
      </c>
      <c r="D800">
        <v>6.6209490000000004</v>
      </c>
      <c r="E800">
        <v>2.66343</v>
      </c>
      <c r="H800">
        <v>1.4822379999999999</v>
      </c>
      <c r="I800">
        <v>2.9656259999999999</v>
      </c>
      <c r="J800">
        <v>3.7478699999999998</v>
      </c>
      <c r="O800">
        <v>6.876652</v>
      </c>
      <c r="P800">
        <v>3.0995439999999999</v>
      </c>
      <c r="Q800">
        <v>6.6209490000000004</v>
      </c>
      <c r="U800" s="6">
        <v>13.640347</v>
      </c>
      <c r="V800" s="6">
        <v>5.2596160000000003</v>
      </c>
      <c r="W800" s="6">
        <v>4.911969</v>
      </c>
    </row>
    <row r="801" spans="2:23" x14ac:dyDescent="0.35">
      <c r="B801">
        <v>2.7282850000000001</v>
      </c>
      <c r="C801">
        <v>5.2664309999999999</v>
      </c>
      <c r="D801">
        <v>5.219487</v>
      </c>
      <c r="E801">
        <v>3.1009329999999999</v>
      </c>
      <c r="H801">
        <v>3.3157359999999998</v>
      </c>
      <c r="I801">
        <v>8.2266670000000008</v>
      </c>
      <c r="J801">
        <v>1.315293</v>
      </c>
      <c r="O801">
        <v>2.7282850000000001</v>
      </c>
      <c r="P801">
        <v>5.2664309999999999</v>
      </c>
      <c r="Q801">
        <v>5.219487</v>
      </c>
      <c r="U801" s="6">
        <v>2.5543830000000001</v>
      </c>
      <c r="V801" s="6">
        <v>2.9656259999999999</v>
      </c>
      <c r="W801" s="6">
        <v>1.315293</v>
      </c>
    </row>
    <row r="802" spans="2:23" x14ac:dyDescent="0.35">
      <c r="B802">
        <v>2.683754</v>
      </c>
      <c r="C802">
        <v>4.4445199999999998</v>
      </c>
      <c r="D802">
        <v>3.11517</v>
      </c>
      <c r="E802">
        <v>3.4628389999999998</v>
      </c>
      <c r="H802">
        <v>1.5220100000000001</v>
      </c>
      <c r="I802">
        <v>4.9220030000000001</v>
      </c>
      <c r="J802">
        <v>2.7131150000000002</v>
      </c>
      <c r="O802">
        <v>2.683754</v>
      </c>
      <c r="P802">
        <v>4.4445199999999998</v>
      </c>
      <c r="Q802">
        <v>3.11517</v>
      </c>
      <c r="U802" s="6">
        <v>2.1223079999999999</v>
      </c>
      <c r="V802" s="6">
        <v>8.2266670000000008</v>
      </c>
      <c r="W802" s="6">
        <v>6.7734990000000002</v>
      </c>
    </row>
    <row r="803" spans="2:23" x14ac:dyDescent="0.35">
      <c r="B803">
        <v>2.254934</v>
      </c>
      <c r="C803">
        <v>4.9113939999999996</v>
      </c>
      <c r="D803">
        <v>8.5623710000000006</v>
      </c>
      <c r="E803">
        <v>4.0678109999999998</v>
      </c>
      <c r="H803">
        <v>3.4078780000000002</v>
      </c>
      <c r="I803">
        <v>3.8778969999999999</v>
      </c>
      <c r="J803">
        <v>6.0667869999999997</v>
      </c>
      <c r="O803">
        <v>2.254934</v>
      </c>
      <c r="P803">
        <v>4.9113939999999996</v>
      </c>
      <c r="Q803">
        <v>8.5623710000000006</v>
      </c>
      <c r="U803" s="6">
        <v>2.2825449999999998</v>
      </c>
      <c r="V803" s="6">
        <v>3.8778969999999999</v>
      </c>
      <c r="W803" s="6">
        <v>2.7131150000000002</v>
      </c>
    </row>
    <row r="804" spans="2:23" x14ac:dyDescent="0.35">
      <c r="B804">
        <v>4.0485959999999999</v>
      </c>
      <c r="C804">
        <v>8.0415349999999997</v>
      </c>
      <c r="D804">
        <v>4.65829</v>
      </c>
      <c r="E804">
        <v>4.5352560000000004</v>
      </c>
      <c r="H804">
        <v>4.7240159999999998</v>
      </c>
      <c r="I804">
        <v>0.95075500000000002</v>
      </c>
      <c r="J804">
        <v>3.8702800000000002</v>
      </c>
      <c r="O804">
        <v>4.0485959999999999</v>
      </c>
      <c r="P804">
        <v>8.0415349999999997</v>
      </c>
      <c r="Q804">
        <v>4.65829</v>
      </c>
      <c r="U804" s="6">
        <v>4.1405609999999999</v>
      </c>
      <c r="V804" s="6">
        <v>4.0625150000000003</v>
      </c>
      <c r="W804" s="6">
        <v>5.1729589999999996</v>
      </c>
    </row>
    <row r="805" spans="2:23" x14ac:dyDescent="0.35">
      <c r="B805">
        <v>3.7480639999999998</v>
      </c>
      <c r="C805">
        <v>2.4136470000000001</v>
      </c>
      <c r="D805">
        <v>4.6072550000000003</v>
      </c>
      <c r="E805">
        <v>3.4622160000000002</v>
      </c>
      <c r="H805">
        <v>5.5986609999999999</v>
      </c>
      <c r="I805">
        <v>5.2596160000000003</v>
      </c>
      <c r="J805">
        <v>4.911969</v>
      </c>
      <c r="O805">
        <v>3.7480639999999998</v>
      </c>
      <c r="P805">
        <v>2.4136470000000001</v>
      </c>
      <c r="Q805">
        <v>4.6072550000000003</v>
      </c>
      <c r="U805" s="6">
        <v>7.98088</v>
      </c>
      <c r="V805" s="6">
        <v>4.9220030000000001</v>
      </c>
      <c r="W805" s="6">
        <v>3.8702800000000002</v>
      </c>
    </row>
    <row r="806" spans="2:23" x14ac:dyDescent="0.35">
      <c r="B806">
        <v>3.4501949999999999</v>
      </c>
      <c r="C806">
        <v>6.1152199999999999</v>
      </c>
      <c r="D806">
        <v>8.8506619999999998</v>
      </c>
      <c r="E806">
        <v>3.137162</v>
      </c>
      <c r="H806">
        <v>4.93445</v>
      </c>
      <c r="I806">
        <v>6.0516839999999998</v>
      </c>
      <c r="J806">
        <v>6.7734860000000001</v>
      </c>
      <c r="O806">
        <v>3.4501949999999999</v>
      </c>
      <c r="P806">
        <v>6.1152199999999999</v>
      </c>
      <c r="Q806">
        <v>8.8506619999999998</v>
      </c>
      <c r="U806" s="6">
        <v>3.464178</v>
      </c>
      <c r="V806" s="6">
        <v>0.95075500000000002</v>
      </c>
      <c r="W806" s="6">
        <v>2.2598829999999999</v>
      </c>
    </row>
    <row r="807" spans="2:23" x14ac:dyDescent="0.35">
      <c r="B807">
        <v>4.7625599999999997</v>
      </c>
      <c r="C807">
        <v>2.3212730000000001</v>
      </c>
      <c r="D807">
        <v>6.1689870000000004</v>
      </c>
      <c r="E807">
        <v>6.7343799999999998</v>
      </c>
      <c r="H807">
        <v>2.1458689999999998</v>
      </c>
      <c r="I807">
        <v>4.0625150000000003</v>
      </c>
      <c r="J807">
        <v>6.4375470000000004</v>
      </c>
      <c r="O807">
        <v>4.7625599999999997</v>
      </c>
      <c r="P807">
        <v>2.3212730000000001</v>
      </c>
      <c r="Q807">
        <v>6.1689870000000004</v>
      </c>
      <c r="U807" s="6">
        <v>4.6155780000000002</v>
      </c>
      <c r="V807" s="6">
        <v>6.0516839999999998</v>
      </c>
      <c r="W807" s="6">
        <v>6.0667869999999997</v>
      </c>
    </row>
    <row r="808" spans="2:23" x14ac:dyDescent="0.35">
      <c r="B808">
        <v>2.4698060000000002</v>
      </c>
      <c r="C808">
        <v>3.2480310000000001</v>
      </c>
      <c r="D808">
        <v>1.783126</v>
      </c>
      <c r="E808">
        <v>2.3761610000000002</v>
      </c>
      <c r="H808">
        <v>3.7108759999999998</v>
      </c>
      <c r="I808">
        <v>3.9955219999999998</v>
      </c>
      <c r="J808">
        <v>4.6089120000000001</v>
      </c>
      <c r="O808">
        <v>2.4698060000000002</v>
      </c>
      <c r="P808">
        <v>3.2480310000000001</v>
      </c>
      <c r="Q808">
        <v>1.783126</v>
      </c>
      <c r="U808" s="6">
        <v>5.6525460000000001</v>
      </c>
      <c r="V808" s="6">
        <v>3.9955219999999998</v>
      </c>
      <c r="W808" s="6">
        <v>4.0251140000000003</v>
      </c>
    </row>
    <row r="809" spans="2:23" x14ac:dyDescent="0.35">
      <c r="B809">
        <v>5.0282200000000001</v>
      </c>
      <c r="C809">
        <v>3.0304449999999998</v>
      </c>
      <c r="D809">
        <v>6.2427590000000004</v>
      </c>
      <c r="E809">
        <v>4.466583</v>
      </c>
      <c r="H809">
        <v>2.4169719999999999</v>
      </c>
      <c r="I809">
        <v>8.0469369999999998</v>
      </c>
      <c r="J809">
        <v>2.2598829999999999</v>
      </c>
      <c r="O809">
        <v>5.0282200000000001</v>
      </c>
      <c r="P809">
        <v>3.0304449999999998</v>
      </c>
      <c r="Q809">
        <v>6.2427590000000004</v>
      </c>
      <c r="U809" s="6">
        <v>6.524222</v>
      </c>
      <c r="V809" s="6">
        <v>2.626989</v>
      </c>
      <c r="W809" s="6">
        <v>3.4333290000000001</v>
      </c>
    </row>
    <row r="810" spans="2:23" x14ac:dyDescent="0.35">
      <c r="B810">
        <v>3.3200180000000001</v>
      </c>
      <c r="C810">
        <v>3.9077459999999999</v>
      </c>
      <c r="D810">
        <v>5.1685049999999997</v>
      </c>
      <c r="E810">
        <v>4.3650739999999999</v>
      </c>
      <c r="H810">
        <v>4.8676519999999996</v>
      </c>
      <c r="I810">
        <v>3.219913</v>
      </c>
      <c r="J810">
        <v>7.04671</v>
      </c>
      <c r="O810">
        <v>3.3200180000000001</v>
      </c>
      <c r="P810">
        <v>3.9077459999999999</v>
      </c>
      <c r="Q810">
        <v>5.1685049999999997</v>
      </c>
      <c r="U810" s="6">
        <v>9.8695979999999999</v>
      </c>
      <c r="V810" s="6">
        <v>8.0469369999999998</v>
      </c>
      <c r="W810" s="6">
        <v>6.4375470000000004</v>
      </c>
    </row>
    <row r="811" spans="2:23" x14ac:dyDescent="0.35">
      <c r="B811">
        <v>3.1778810000000002</v>
      </c>
      <c r="C811">
        <v>2.678388</v>
      </c>
      <c r="D811">
        <v>8.3379709999999996</v>
      </c>
      <c r="E811">
        <v>2.537496</v>
      </c>
      <c r="H811">
        <v>1.977962</v>
      </c>
      <c r="I811">
        <v>2.626989</v>
      </c>
      <c r="J811">
        <v>3.4333279999999999</v>
      </c>
      <c r="O811">
        <v>3.1778810000000002</v>
      </c>
      <c r="P811">
        <v>2.678388</v>
      </c>
      <c r="Q811">
        <v>8.3379709999999996</v>
      </c>
      <c r="U811" s="6">
        <v>3.0832169999999999</v>
      </c>
      <c r="V811" s="6">
        <v>3.219913</v>
      </c>
      <c r="W811" s="6">
        <v>7.04671</v>
      </c>
    </row>
    <row r="812" spans="2:23" x14ac:dyDescent="0.35">
      <c r="B812">
        <v>2.9415909999999998</v>
      </c>
      <c r="C812">
        <v>6.6585470000000004</v>
      </c>
      <c r="D812">
        <v>6.9374599999999997</v>
      </c>
      <c r="E812">
        <v>3.845294</v>
      </c>
      <c r="H812">
        <v>4.9214960000000003</v>
      </c>
      <c r="I812">
        <v>5.1947349999999997</v>
      </c>
      <c r="J812">
        <v>4.0251150000000004</v>
      </c>
      <c r="O812">
        <v>2.9415909999999998</v>
      </c>
      <c r="P812">
        <v>6.6585470000000004</v>
      </c>
      <c r="Q812">
        <v>6.9374599999999997</v>
      </c>
      <c r="U812" s="6">
        <v>4.6070599999999997</v>
      </c>
      <c r="V812" s="6">
        <v>5.1947349999999997</v>
      </c>
      <c r="W812" s="6">
        <v>6.0776320000000004</v>
      </c>
    </row>
    <row r="813" spans="2:23" x14ac:dyDescent="0.35">
      <c r="B813">
        <v>4.5543760000000004</v>
      </c>
      <c r="C813">
        <v>2.822759</v>
      </c>
      <c r="D813">
        <v>2.3523510000000001</v>
      </c>
      <c r="E813">
        <v>2.8461180000000001</v>
      </c>
      <c r="H813">
        <v>1.943246</v>
      </c>
      <c r="I813">
        <v>2.75414</v>
      </c>
      <c r="J813">
        <v>6.0776320000000004</v>
      </c>
      <c r="O813">
        <v>4.5543760000000004</v>
      </c>
      <c r="P813">
        <v>2.822759</v>
      </c>
      <c r="Q813">
        <v>2.3523510000000001</v>
      </c>
      <c r="U813" s="6">
        <v>4.1468829999999999</v>
      </c>
      <c r="V813" s="6">
        <v>2.75414</v>
      </c>
      <c r="W813" s="6">
        <v>4.6089120000000001</v>
      </c>
    </row>
    <row r="814" spans="2:23" x14ac:dyDescent="0.35">
      <c r="B814">
        <v>3.7053500000000001</v>
      </c>
      <c r="C814">
        <v>4.6396470000000001</v>
      </c>
      <c r="D814">
        <v>2.6530469999999999</v>
      </c>
      <c r="E814">
        <v>2.2824800000000001</v>
      </c>
      <c r="H814">
        <v>4.169365</v>
      </c>
      <c r="I814">
        <v>7.7784990000000001</v>
      </c>
      <c r="J814">
        <v>8.0089570000000005</v>
      </c>
      <c r="O814">
        <v>3.7053500000000001</v>
      </c>
      <c r="P814">
        <v>4.6396470000000001</v>
      </c>
      <c r="Q814">
        <v>2.6530469999999999</v>
      </c>
      <c r="U814" s="6">
        <v>6.2953450000000002</v>
      </c>
      <c r="V814" s="6">
        <v>7.7784990000000001</v>
      </c>
      <c r="W814" s="6">
        <v>6.610487</v>
      </c>
    </row>
    <row r="815" spans="2:23" x14ac:dyDescent="0.35">
      <c r="B815">
        <v>4.3475479999999997</v>
      </c>
      <c r="C815">
        <v>3.1536140000000001</v>
      </c>
      <c r="D815">
        <v>1.340506</v>
      </c>
      <c r="E815">
        <v>7.3211389999999996</v>
      </c>
      <c r="H815">
        <v>2.4017110000000002</v>
      </c>
      <c r="I815">
        <v>4.2979349999999998</v>
      </c>
      <c r="J815">
        <v>3.8487339999999999</v>
      </c>
      <c r="O815">
        <v>4.3475479999999997</v>
      </c>
      <c r="P815">
        <v>3.1536140000000001</v>
      </c>
      <c r="Q815">
        <v>1.340506</v>
      </c>
      <c r="U815" s="6">
        <v>6.684164</v>
      </c>
      <c r="V815" s="6">
        <v>4.2979349999999998</v>
      </c>
      <c r="W815" s="6">
        <v>3.8487339999999999</v>
      </c>
    </row>
    <row r="816" spans="2:23" x14ac:dyDescent="0.35">
      <c r="B816">
        <v>2.469681</v>
      </c>
      <c r="C816">
        <v>3.9506920000000001</v>
      </c>
      <c r="D816">
        <v>7.8713420000000003</v>
      </c>
      <c r="E816">
        <v>4.1070580000000003</v>
      </c>
      <c r="H816">
        <v>3.2974570000000001</v>
      </c>
      <c r="I816">
        <v>2.9845510000000002</v>
      </c>
      <c r="J816">
        <v>3.89988</v>
      </c>
      <c r="O816">
        <v>2.469681</v>
      </c>
      <c r="P816">
        <v>3.9506920000000001</v>
      </c>
      <c r="Q816">
        <v>7.8713420000000003</v>
      </c>
      <c r="U816" s="6">
        <v>3.6530580000000001</v>
      </c>
      <c r="V816" s="6">
        <v>1.8108029999999999</v>
      </c>
      <c r="W816" s="6">
        <v>2.7182279999999999</v>
      </c>
    </row>
    <row r="817" spans="2:23" x14ac:dyDescent="0.35">
      <c r="B817">
        <v>2.9773000000000001</v>
      </c>
      <c r="C817">
        <v>3.6957680000000002</v>
      </c>
      <c r="D817">
        <v>1.570012</v>
      </c>
      <c r="E817">
        <v>3.703541</v>
      </c>
      <c r="H817">
        <v>3.4324509999999999</v>
      </c>
      <c r="I817">
        <v>3.5118119999999999</v>
      </c>
      <c r="J817">
        <v>6.610487</v>
      </c>
      <c r="O817">
        <v>2.9773000000000001</v>
      </c>
      <c r="P817">
        <v>3.6957680000000002</v>
      </c>
      <c r="Q817">
        <v>1.570012</v>
      </c>
      <c r="U817" s="6">
        <v>4.0498839999999996</v>
      </c>
      <c r="V817" s="6">
        <v>4.0696940000000001</v>
      </c>
      <c r="W817" s="6">
        <v>8.0089570000000005</v>
      </c>
    </row>
    <row r="818" spans="2:23" x14ac:dyDescent="0.35">
      <c r="B818">
        <v>5.0964840000000002</v>
      </c>
      <c r="C818">
        <v>6.9490699999999999</v>
      </c>
      <c r="D818">
        <v>3.7446510000000002</v>
      </c>
      <c r="E818">
        <v>4.8406399999999996</v>
      </c>
      <c r="H818">
        <v>3.9772989999999999</v>
      </c>
      <c r="I818">
        <v>4.0696940000000001</v>
      </c>
      <c r="J818">
        <v>2.3186800000000001</v>
      </c>
      <c r="O818">
        <v>5.0964840000000002</v>
      </c>
      <c r="P818">
        <v>6.9490699999999999</v>
      </c>
      <c r="Q818">
        <v>3.7446510000000002</v>
      </c>
      <c r="U818" s="6">
        <v>3.6054740000000001</v>
      </c>
      <c r="V818" s="6">
        <v>2.9845510000000002</v>
      </c>
      <c r="W818" s="6">
        <v>2.3186800000000001</v>
      </c>
    </row>
    <row r="819" spans="2:23" x14ac:dyDescent="0.35">
      <c r="B819">
        <v>7.0696669999999999</v>
      </c>
      <c r="C819">
        <v>5.4150989999999997</v>
      </c>
      <c r="D819">
        <v>6.2885340000000003</v>
      </c>
      <c r="E819">
        <v>3.9335640000000001</v>
      </c>
      <c r="H819">
        <v>2.2177609999999999</v>
      </c>
      <c r="I819">
        <v>4.2933019999999997</v>
      </c>
      <c r="J819">
        <v>2.7182270000000002</v>
      </c>
      <c r="O819">
        <v>7.0696669999999999</v>
      </c>
      <c r="P819">
        <v>5.4150989999999997</v>
      </c>
      <c r="Q819">
        <v>6.2885340000000003</v>
      </c>
      <c r="U819" s="6">
        <v>2.250699</v>
      </c>
      <c r="V819" s="6">
        <v>3.5118119999999999</v>
      </c>
      <c r="W819" s="6">
        <v>3.89988</v>
      </c>
    </row>
    <row r="820" spans="2:23" x14ac:dyDescent="0.35">
      <c r="B820">
        <v>4.1525819999999998</v>
      </c>
      <c r="C820">
        <v>3.4545689999999998</v>
      </c>
      <c r="D820">
        <v>1.2490619999999999</v>
      </c>
      <c r="E820">
        <v>5.4394419999999997</v>
      </c>
      <c r="H820">
        <v>4.1733669999999998</v>
      </c>
      <c r="I820">
        <v>3.7963269999999998</v>
      </c>
      <c r="J820">
        <v>7.0207839999999999</v>
      </c>
      <c r="O820">
        <v>4.1525819999999998</v>
      </c>
      <c r="P820">
        <v>3.4545689999999998</v>
      </c>
      <c r="Q820">
        <v>1.2490619999999999</v>
      </c>
      <c r="U820" s="6">
        <v>7.5104499999999996</v>
      </c>
      <c r="V820" s="6">
        <v>4.2933019999999997</v>
      </c>
      <c r="W820" s="6">
        <v>7.0207839999999999</v>
      </c>
    </row>
    <row r="821" spans="2:23" x14ac:dyDescent="0.35">
      <c r="B821">
        <v>3.2941569999999998</v>
      </c>
      <c r="C821">
        <v>4.9829270000000001</v>
      </c>
      <c r="D821">
        <v>6.9899230000000001</v>
      </c>
      <c r="E821">
        <v>3.703157</v>
      </c>
      <c r="H821">
        <v>4.4658290000000003</v>
      </c>
      <c r="I821">
        <v>4.4007610000000001</v>
      </c>
      <c r="J821">
        <v>3.2411949999999998</v>
      </c>
      <c r="O821">
        <v>3.2941569999999998</v>
      </c>
      <c r="P821">
        <v>4.9829270000000001</v>
      </c>
      <c r="Q821">
        <v>6.9899230000000001</v>
      </c>
      <c r="U821" s="6">
        <v>3.0583300000000002</v>
      </c>
      <c r="V821" s="6">
        <v>4.40076</v>
      </c>
      <c r="W821" s="6">
        <v>3.2411940000000001</v>
      </c>
    </row>
    <row r="822" spans="2:23" x14ac:dyDescent="0.35">
      <c r="B822">
        <v>4.6118589999999999</v>
      </c>
      <c r="C822">
        <v>2.8942839999999999</v>
      </c>
      <c r="D822">
        <v>5.5261339999999999</v>
      </c>
      <c r="E822">
        <v>5.2065200000000003</v>
      </c>
      <c r="H822">
        <v>2.770254</v>
      </c>
      <c r="I822">
        <v>4.5508769999999998</v>
      </c>
      <c r="J822">
        <v>8.2842260000000003</v>
      </c>
      <c r="O822">
        <v>4.6118589999999999</v>
      </c>
      <c r="P822">
        <v>2.8942839999999999</v>
      </c>
      <c r="Q822">
        <v>5.5261339999999999</v>
      </c>
      <c r="U822" s="6">
        <v>5.3700929999999998</v>
      </c>
      <c r="V822" s="6">
        <v>3.7963269999999998</v>
      </c>
      <c r="W822" s="6">
        <v>14.610592</v>
      </c>
    </row>
    <row r="823" spans="2:23" x14ac:dyDescent="0.35">
      <c r="B823">
        <v>2.942253</v>
      </c>
      <c r="C823">
        <v>3.9347569999999998</v>
      </c>
      <c r="D823">
        <v>8.2392979999999998</v>
      </c>
      <c r="E823">
        <v>2.8377789999999998</v>
      </c>
      <c r="H823">
        <v>5.523701</v>
      </c>
      <c r="I823">
        <v>6.2343479999999998</v>
      </c>
      <c r="J823">
        <v>6.4146479999999997</v>
      </c>
      <c r="O823">
        <v>2.942253</v>
      </c>
      <c r="P823">
        <v>3.9347569999999998</v>
      </c>
      <c r="Q823">
        <v>8.2392979999999998</v>
      </c>
      <c r="U823" s="6">
        <v>8.5184259999999998</v>
      </c>
      <c r="V823" s="6">
        <v>6.2343479999999998</v>
      </c>
      <c r="W823" s="6">
        <v>8.2842260000000003</v>
      </c>
    </row>
    <row r="824" spans="2:23" x14ac:dyDescent="0.35">
      <c r="B824">
        <v>4.9976190000000003</v>
      </c>
      <c r="C824">
        <v>3.8815719999999998</v>
      </c>
      <c r="D824">
        <v>5.8631479999999998</v>
      </c>
      <c r="E824">
        <v>4.1722099999999998</v>
      </c>
      <c r="H824">
        <v>2.571326</v>
      </c>
      <c r="I824">
        <v>1.8108029999999999</v>
      </c>
      <c r="J824">
        <v>6.4027700000000003</v>
      </c>
      <c r="O824">
        <v>4.9976190000000003</v>
      </c>
      <c r="P824">
        <v>3.8815719999999998</v>
      </c>
      <c r="Q824">
        <v>5.8631479999999998</v>
      </c>
      <c r="U824" s="6">
        <v>3.581833</v>
      </c>
      <c r="V824" s="6">
        <v>4.5508769999999998</v>
      </c>
      <c r="W824" s="6">
        <v>6.4146479999999997</v>
      </c>
    </row>
    <row r="825" spans="2:23" x14ac:dyDescent="0.35">
      <c r="B825">
        <v>3.6596690000000001</v>
      </c>
      <c r="C825">
        <v>7.8946779999999999</v>
      </c>
      <c r="D825">
        <v>6.617057</v>
      </c>
      <c r="E825">
        <v>2.2919860000000001</v>
      </c>
      <c r="H825">
        <v>3.2013929999999999</v>
      </c>
      <c r="I825">
        <v>4.7126099999999997</v>
      </c>
      <c r="J825">
        <v>6.1967840000000001</v>
      </c>
      <c r="O825">
        <v>3.6596690000000001</v>
      </c>
      <c r="P825">
        <v>7.8946779999999999</v>
      </c>
      <c r="Q825">
        <v>6.617057</v>
      </c>
      <c r="U825" s="6">
        <v>4.6123960000000004</v>
      </c>
      <c r="V825" s="6">
        <v>7.7766149999999996</v>
      </c>
      <c r="W825" s="6">
        <v>6.4027909999999997</v>
      </c>
    </row>
    <row r="826" spans="2:23" x14ac:dyDescent="0.35">
      <c r="B826">
        <v>5.2537229999999999</v>
      </c>
      <c r="C826">
        <v>3.8903590000000001</v>
      </c>
      <c r="D826">
        <v>3.576012</v>
      </c>
      <c r="E826">
        <v>3.5504259999999999</v>
      </c>
      <c r="H826">
        <v>3.4643459999999999</v>
      </c>
      <c r="I826">
        <v>6.1329520000000004</v>
      </c>
      <c r="J826">
        <v>4.2531489999999996</v>
      </c>
      <c r="O826">
        <v>5.2537229999999999</v>
      </c>
      <c r="P826">
        <v>3.8903590000000001</v>
      </c>
      <c r="Q826">
        <v>3.576012</v>
      </c>
      <c r="U826" s="6">
        <v>5.1068870000000004</v>
      </c>
      <c r="V826" s="6">
        <v>6.1866510000000003</v>
      </c>
      <c r="W826" s="6">
        <v>5.7332619999999999</v>
      </c>
    </row>
    <row r="827" spans="2:23" x14ac:dyDescent="0.35">
      <c r="B827">
        <v>3.7973539999999999</v>
      </c>
      <c r="C827">
        <v>2.8781029999999999</v>
      </c>
      <c r="D827">
        <v>3.2003789999999999</v>
      </c>
      <c r="E827">
        <v>5.0141749999999998</v>
      </c>
      <c r="H827">
        <v>8.4588040000000007</v>
      </c>
      <c r="I827">
        <v>3.5481980000000002</v>
      </c>
      <c r="J827">
        <v>5.7332520000000002</v>
      </c>
      <c r="O827">
        <v>3.7973539999999999</v>
      </c>
      <c r="P827">
        <v>2.8781029999999999</v>
      </c>
      <c r="Q827">
        <v>3.2003789999999999</v>
      </c>
      <c r="U827" s="6">
        <v>1.9178059999999999</v>
      </c>
      <c r="V827" s="6">
        <v>4.7126099999999997</v>
      </c>
      <c r="W827" s="6">
        <v>6.1967840000000001</v>
      </c>
    </row>
    <row r="828" spans="2:23" x14ac:dyDescent="0.35">
      <c r="B828">
        <v>4.6198329999999999</v>
      </c>
      <c r="C828">
        <v>3.4192260000000001</v>
      </c>
      <c r="D828">
        <v>7.0862309999999997</v>
      </c>
      <c r="E828">
        <v>4.6902439999999999</v>
      </c>
      <c r="H828">
        <v>2.8511090000000001</v>
      </c>
      <c r="I828">
        <v>6.1866510000000003</v>
      </c>
      <c r="J828">
        <v>10.700393</v>
      </c>
      <c r="O828">
        <v>4.6198329999999999</v>
      </c>
      <c r="P828">
        <v>3.4192260000000001</v>
      </c>
      <c r="Q828">
        <v>7.0862309999999997</v>
      </c>
      <c r="U828" s="6">
        <v>5.2736239999999999</v>
      </c>
      <c r="V828" s="6">
        <v>6.3951279999999997</v>
      </c>
      <c r="W828" s="6">
        <v>7.4400060000000003</v>
      </c>
    </row>
    <row r="829" spans="2:23" x14ac:dyDescent="0.35">
      <c r="B829">
        <v>4.710051</v>
      </c>
      <c r="C829">
        <v>2.024788</v>
      </c>
      <c r="D829">
        <v>8.6839999999999993</v>
      </c>
      <c r="E829">
        <v>3.3163939999999998</v>
      </c>
      <c r="H829">
        <v>5.5521250000000002</v>
      </c>
      <c r="I829">
        <v>2.5429369999999998</v>
      </c>
      <c r="J829">
        <v>6.7537430000000001</v>
      </c>
      <c r="O829">
        <v>4.710051</v>
      </c>
      <c r="P829">
        <v>2.024788</v>
      </c>
      <c r="Q829">
        <v>8.6839999999999993</v>
      </c>
      <c r="U829" s="6">
        <v>5.674048</v>
      </c>
      <c r="V829" s="6">
        <v>3.5481980000000002</v>
      </c>
      <c r="W829" s="6">
        <v>4.2531489999999996</v>
      </c>
    </row>
    <row r="830" spans="2:23" x14ac:dyDescent="0.35">
      <c r="B830">
        <v>8.0159520000000004</v>
      </c>
      <c r="C830">
        <v>1.7032700000000001</v>
      </c>
      <c r="D830">
        <v>3.3777370000000002</v>
      </c>
      <c r="E830">
        <v>4.298432</v>
      </c>
      <c r="H830">
        <v>3.115491</v>
      </c>
      <c r="I830">
        <v>7.7766149999999996</v>
      </c>
      <c r="J830">
        <v>7.4400050000000002</v>
      </c>
      <c r="O830">
        <v>8.0159520000000004</v>
      </c>
      <c r="P830">
        <v>1.7032700000000001</v>
      </c>
      <c r="Q830">
        <v>3.3777370000000002</v>
      </c>
      <c r="U830" s="6">
        <v>3.9388519999999998</v>
      </c>
      <c r="V830" s="6">
        <v>7.8783479999999999</v>
      </c>
      <c r="W830" s="6">
        <v>3.416982</v>
      </c>
    </row>
    <row r="831" spans="2:23" x14ac:dyDescent="0.35">
      <c r="B831">
        <v>2.6257510000000002</v>
      </c>
      <c r="C831">
        <v>7.8696159999999997</v>
      </c>
      <c r="D831">
        <v>9.2023139999999994</v>
      </c>
      <c r="E831">
        <v>4.9810619999999997</v>
      </c>
      <c r="H831">
        <v>4.4378580000000003</v>
      </c>
      <c r="I831">
        <v>3.7207150000000002</v>
      </c>
      <c r="J831">
        <v>5.8427670000000003</v>
      </c>
      <c r="O831">
        <v>2.6257510000000002</v>
      </c>
      <c r="P831">
        <v>7.8696159999999997</v>
      </c>
      <c r="Q831">
        <v>9.2023139999999994</v>
      </c>
      <c r="U831" s="6">
        <v>3.0016069999999999</v>
      </c>
      <c r="V831" s="6">
        <v>2.5429369999999998</v>
      </c>
      <c r="W831" s="6">
        <v>6.7537430000000001</v>
      </c>
    </row>
    <row r="832" spans="2:23" x14ac:dyDescent="0.35">
      <c r="B832">
        <v>4.2502279999999999</v>
      </c>
      <c r="C832">
        <v>3.060654</v>
      </c>
      <c r="D832">
        <v>5.3353219999999997</v>
      </c>
      <c r="E832">
        <v>2.1609889999999998</v>
      </c>
      <c r="H832">
        <v>9.4809970000000003</v>
      </c>
      <c r="I832">
        <v>1.2620480000000001</v>
      </c>
      <c r="J832">
        <v>4.7305960000000002</v>
      </c>
      <c r="O832">
        <v>4.2502279999999999</v>
      </c>
      <c r="P832">
        <v>3.060654</v>
      </c>
      <c r="Q832">
        <v>5.3353219999999997</v>
      </c>
      <c r="U832" s="6">
        <v>3.796888</v>
      </c>
      <c r="V832" s="6">
        <v>6.1329180000000001</v>
      </c>
      <c r="W832" s="6">
        <v>4.7305960000000002</v>
      </c>
    </row>
    <row r="833" spans="2:23" x14ac:dyDescent="0.35">
      <c r="B833">
        <v>2.7324199999999998</v>
      </c>
      <c r="C833">
        <v>2.4788830000000002</v>
      </c>
      <c r="D833">
        <v>1.404801</v>
      </c>
      <c r="E833">
        <v>3.9542329999999999</v>
      </c>
      <c r="H833">
        <v>3.681813</v>
      </c>
      <c r="I833">
        <v>6.3951279999999997</v>
      </c>
      <c r="J833">
        <v>14.610592</v>
      </c>
      <c r="O833">
        <v>2.7324199999999998</v>
      </c>
      <c r="P833">
        <v>2.4788830000000002</v>
      </c>
      <c r="Q833">
        <v>1.404801</v>
      </c>
      <c r="U833" s="6">
        <v>4.9758889999999996</v>
      </c>
      <c r="V833" s="6">
        <v>6.4630330000000002</v>
      </c>
      <c r="W833" s="6">
        <v>1.6306130000000001</v>
      </c>
    </row>
    <row r="834" spans="2:23" x14ac:dyDescent="0.35">
      <c r="B834">
        <v>2.6550370000000001</v>
      </c>
      <c r="C834">
        <v>3.5386899999999999</v>
      </c>
      <c r="D834">
        <v>6.8482900000000004</v>
      </c>
      <c r="E834">
        <v>3.2876530000000002</v>
      </c>
      <c r="H834">
        <v>3.696939</v>
      </c>
      <c r="I834">
        <v>7.8783110000000001</v>
      </c>
      <c r="J834">
        <v>4.018097</v>
      </c>
      <c r="O834">
        <v>2.6550370000000001</v>
      </c>
      <c r="P834">
        <v>3.5386899999999999</v>
      </c>
      <c r="Q834">
        <v>6.8482900000000004</v>
      </c>
      <c r="U834" s="6">
        <v>3.6505230000000002</v>
      </c>
      <c r="V834" s="6">
        <v>6.7711410000000001</v>
      </c>
      <c r="W834" s="6">
        <v>5.8427670000000003</v>
      </c>
    </row>
    <row r="835" spans="2:23" x14ac:dyDescent="0.35">
      <c r="B835">
        <v>7.9123900000000003</v>
      </c>
      <c r="C835">
        <v>3.4641769999999998</v>
      </c>
      <c r="D835">
        <v>0.92293400000000003</v>
      </c>
      <c r="E835">
        <v>5.0958779999999999</v>
      </c>
      <c r="H835">
        <v>2.48434</v>
      </c>
      <c r="I835">
        <v>4.282648</v>
      </c>
      <c r="J835">
        <v>1.6306130000000001</v>
      </c>
      <c r="O835">
        <v>7.9123900000000003</v>
      </c>
      <c r="P835">
        <v>3.4641769999999998</v>
      </c>
      <c r="Q835">
        <v>0.92293400000000003</v>
      </c>
      <c r="U835" s="6">
        <v>3.7992750000000002</v>
      </c>
      <c r="V835" s="6">
        <v>3.7207150000000002</v>
      </c>
      <c r="W835" s="6">
        <v>4.2179359999999999</v>
      </c>
    </row>
    <row r="836" spans="2:23" x14ac:dyDescent="0.35">
      <c r="B836">
        <v>4.9986980000000001</v>
      </c>
      <c r="C836">
        <v>3.9176129999999998</v>
      </c>
      <c r="D836">
        <v>7.0223990000000001</v>
      </c>
      <c r="E836">
        <v>6.2236349999999998</v>
      </c>
      <c r="H836">
        <v>3.7377570000000002</v>
      </c>
      <c r="I836">
        <v>6.4630330000000002</v>
      </c>
      <c r="J836">
        <v>4.8296760000000001</v>
      </c>
      <c r="O836">
        <v>4.9986980000000001</v>
      </c>
      <c r="P836">
        <v>3.9176129999999998</v>
      </c>
      <c r="Q836">
        <v>7.0223990000000001</v>
      </c>
      <c r="U836" s="6">
        <v>4.8985310000000002</v>
      </c>
      <c r="V836" s="6">
        <v>4.282648</v>
      </c>
      <c r="W836" s="6">
        <v>5.43492</v>
      </c>
    </row>
    <row r="837" spans="2:23" x14ac:dyDescent="0.35">
      <c r="B837">
        <v>5.9415940000000003</v>
      </c>
      <c r="C837">
        <v>3.985255</v>
      </c>
      <c r="D837">
        <v>6.2294270000000003</v>
      </c>
      <c r="E837">
        <v>6.7686669999999998</v>
      </c>
      <c r="H837">
        <v>4.573995</v>
      </c>
      <c r="I837">
        <v>6.7711410000000001</v>
      </c>
      <c r="J837">
        <v>2.0966589999999998</v>
      </c>
      <c r="O837">
        <v>5.9415940000000003</v>
      </c>
      <c r="P837">
        <v>3.985255</v>
      </c>
      <c r="Q837">
        <v>6.2294270000000003</v>
      </c>
      <c r="U837" s="6">
        <v>3.7462719999999998</v>
      </c>
      <c r="V837" s="6">
        <v>1.2620480000000001</v>
      </c>
      <c r="W837" s="6">
        <v>5.7973140000000001</v>
      </c>
    </row>
    <row r="838" spans="2:23" x14ac:dyDescent="0.35">
      <c r="B838">
        <v>2.944807</v>
      </c>
      <c r="C838">
        <v>2.9512290000000001</v>
      </c>
      <c r="D838">
        <v>3.0429430000000002</v>
      </c>
      <c r="E838">
        <v>4.5082279999999999</v>
      </c>
      <c r="H838">
        <v>3.6560920000000001</v>
      </c>
      <c r="I838">
        <v>5.5580259999999999</v>
      </c>
      <c r="J838">
        <v>5.7973140000000001</v>
      </c>
      <c r="O838">
        <v>2.944807</v>
      </c>
      <c r="P838">
        <v>2.9512290000000001</v>
      </c>
      <c r="Q838">
        <v>3.0429430000000002</v>
      </c>
      <c r="U838" s="6">
        <v>4.2168099999999997</v>
      </c>
      <c r="V838" s="6">
        <v>4.7008450000000002</v>
      </c>
      <c r="W838" s="6">
        <v>5.4888300000000001</v>
      </c>
    </row>
    <row r="839" spans="2:23" x14ac:dyDescent="0.35">
      <c r="B839">
        <v>4.7791499999999996</v>
      </c>
      <c r="C839">
        <v>3.3356110000000001</v>
      </c>
      <c r="D839">
        <v>5.0667859999999996</v>
      </c>
      <c r="E839">
        <v>4.7972419999999998</v>
      </c>
      <c r="H839">
        <v>6.0151190000000003</v>
      </c>
      <c r="I839">
        <v>5.2824920000000004</v>
      </c>
      <c r="J839">
        <v>5.43492</v>
      </c>
      <c r="O839">
        <v>4.7791499999999996</v>
      </c>
      <c r="P839">
        <v>3.3356110000000001</v>
      </c>
      <c r="Q839">
        <v>5.0667859999999996</v>
      </c>
      <c r="U839" s="6">
        <v>2.3858290000000002</v>
      </c>
      <c r="V839" s="6">
        <v>5.2824920000000004</v>
      </c>
      <c r="W839" s="6">
        <v>10.699260000000001</v>
      </c>
    </row>
    <row r="840" spans="2:23" x14ac:dyDescent="0.35">
      <c r="B840">
        <v>4.0736020000000002</v>
      </c>
      <c r="C840">
        <v>2.80789</v>
      </c>
      <c r="D840">
        <v>5.8644610000000004</v>
      </c>
      <c r="E840">
        <v>4.4703679999999997</v>
      </c>
      <c r="H840">
        <v>4.426704</v>
      </c>
      <c r="I840">
        <v>6.4516770000000001</v>
      </c>
      <c r="J840">
        <v>5.4888310000000002</v>
      </c>
      <c r="O840">
        <v>4.0736020000000002</v>
      </c>
      <c r="P840">
        <v>2.80789</v>
      </c>
      <c r="Q840">
        <v>5.8644610000000004</v>
      </c>
      <c r="U840" s="6">
        <v>4.9367169999999998</v>
      </c>
      <c r="V840" s="6">
        <v>3.9192100000000001</v>
      </c>
      <c r="W840" s="6">
        <v>4.018097</v>
      </c>
    </row>
    <row r="841" spans="2:23" x14ac:dyDescent="0.35">
      <c r="B841">
        <v>5.0993329999999997</v>
      </c>
      <c r="C841">
        <v>0.98613499999999998</v>
      </c>
      <c r="D841">
        <v>4.8798700000000004</v>
      </c>
      <c r="E841">
        <v>7.4178759999999997</v>
      </c>
      <c r="H841">
        <v>5.3873749999999996</v>
      </c>
      <c r="I841">
        <v>3.9192100000000001</v>
      </c>
      <c r="J841">
        <v>4.1602519999999998</v>
      </c>
      <c r="O841">
        <v>5.0993329999999997</v>
      </c>
      <c r="P841">
        <v>0.98613499999999998</v>
      </c>
      <c r="Q841">
        <v>4.8798700000000004</v>
      </c>
      <c r="U841" s="6">
        <v>5.0778819999999998</v>
      </c>
      <c r="V841" s="6">
        <v>4.2891500000000002</v>
      </c>
      <c r="W841" s="6">
        <v>2.0966589999999998</v>
      </c>
    </row>
    <row r="842" spans="2:23" x14ac:dyDescent="0.35">
      <c r="B842">
        <v>5.3661760000000003</v>
      </c>
      <c r="C842">
        <v>4.10032</v>
      </c>
      <c r="D842">
        <v>1.295898</v>
      </c>
      <c r="E842">
        <v>4.9954150000000004</v>
      </c>
      <c r="H842">
        <v>4.1459840000000003</v>
      </c>
      <c r="I842">
        <v>4.7008450000000002</v>
      </c>
      <c r="J842">
        <v>3.416982</v>
      </c>
      <c r="O842">
        <v>5.3661760000000003</v>
      </c>
      <c r="P842">
        <v>4.10032</v>
      </c>
      <c r="Q842">
        <v>1.295898</v>
      </c>
      <c r="U842" s="6">
        <v>4.1798970000000004</v>
      </c>
      <c r="V842" s="6">
        <v>5.5580259999999999</v>
      </c>
      <c r="W842" s="6">
        <v>5.2464079999999997</v>
      </c>
    </row>
    <row r="843" spans="2:23" x14ac:dyDescent="0.35">
      <c r="B843">
        <v>2.6345809999999998</v>
      </c>
      <c r="C843">
        <v>2.3754629999999999</v>
      </c>
      <c r="D843">
        <v>3.9200400000000002</v>
      </c>
      <c r="E843">
        <v>6.7858390000000002</v>
      </c>
      <c r="H843">
        <v>5.4802780000000002</v>
      </c>
      <c r="I843">
        <v>4.3896519999999999</v>
      </c>
      <c r="J843">
        <v>5.2464139999999997</v>
      </c>
      <c r="O843">
        <v>2.6345809999999998</v>
      </c>
      <c r="P843">
        <v>2.3754629999999999</v>
      </c>
      <c r="Q843">
        <v>3.9200400000000002</v>
      </c>
      <c r="U843" s="6">
        <v>3.5347110000000002</v>
      </c>
      <c r="V843" s="6">
        <v>6.4516770000000001</v>
      </c>
      <c r="W843" s="6">
        <v>4.8296749999999999</v>
      </c>
    </row>
    <row r="844" spans="2:23" x14ac:dyDescent="0.35">
      <c r="B844">
        <v>2.9771990000000002</v>
      </c>
      <c r="C844">
        <v>1.3221959999999999</v>
      </c>
      <c r="D844">
        <v>0.94326699999999997</v>
      </c>
      <c r="E844">
        <v>3.6540569999999999</v>
      </c>
      <c r="H844">
        <v>6.8118879999999997</v>
      </c>
      <c r="I844">
        <v>9.3529689999999999</v>
      </c>
      <c r="J844">
        <v>4.2179359999999999</v>
      </c>
      <c r="O844">
        <v>2.9771990000000002</v>
      </c>
      <c r="P844">
        <v>1.3221959999999999</v>
      </c>
      <c r="Q844">
        <v>0.94326699999999997</v>
      </c>
      <c r="U844" s="6">
        <v>5.2936959999999997</v>
      </c>
      <c r="V844" s="6">
        <v>6.6534440000000004</v>
      </c>
      <c r="W844" s="6">
        <v>4.1602509999999997</v>
      </c>
    </row>
    <row r="845" spans="2:23" x14ac:dyDescent="0.35">
      <c r="B845">
        <v>4.4715910000000001</v>
      </c>
      <c r="C845">
        <v>2.8531360000000001</v>
      </c>
      <c r="D845">
        <v>3.9675669999999998</v>
      </c>
      <c r="E845">
        <v>2.043275</v>
      </c>
      <c r="H845">
        <v>4.3481500000000004</v>
      </c>
      <c r="I845">
        <v>4.2891500000000002</v>
      </c>
      <c r="J845">
        <v>4.4045990000000002</v>
      </c>
      <c r="O845">
        <v>4.4715910000000001</v>
      </c>
      <c r="P845">
        <v>2.8531360000000001</v>
      </c>
      <c r="Q845">
        <v>3.9675669999999998</v>
      </c>
      <c r="U845" s="6">
        <v>1.3424579999999999</v>
      </c>
      <c r="V845" s="6">
        <v>4.3896519999999999</v>
      </c>
      <c r="W845" s="6">
        <v>4.4045990000000002</v>
      </c>
    </row>
    <row r="846" spans="2:23" x14ac:dyDescent="0.35">
      <c r="B846">
        <v>5.5672519999999999</v>
      </c>
      <c r="C846">
        <v>4.8591290000000003</v>
      </c>
      <c r="D846">
        <v>3.6792349999999998</v>
      </c>
      <c r="E846">
        <v>3.7873049999999999</v>
      </c>
      <c r="H846">
        <v>5.1002840000000003</v>
      </c>
      <c r="I846">
        <v>2.362495</v>
      </c>
      <c r="J846">
        <v>2.113162</v>
      </c>
      <c r="O846">
        <v>5.5672519999999999</v>
      </c>
      <c r="P846">
        <v>4.8591290000000003</v>
      </c>
      <c r="Q846">
        <v>3.6792349999999998</v>
      </c>
      <c r="U846" s="6">
        <v>1.7944690000000001</v>
      </c>
      <c r="V846" s="6">
        <v>2.362495</v>
      </c>
      <c r="W846" s="6">
        <v>7.0935730000000001</v>
      </c>
    </row>
    <row r="847" spans="2:23" x14ac:dyDescent="0.35">
      <c r="B847">
        <v>6.6479889999999999</v>
      </c>
      <c r="C847">
        <v>10.281065999999999</v>
      </c>
      <c r="D847">
        <v>6.9803430000000004</v>
      </c>
      <c r="E847">
        <v>6.2559560000000003</v>
      </c>
      <c r="H847">
        <v>3.3168120000000001</v>
      </c>
      <c r="I847">
        <v>5.6556790000000001</v>
      </c>
      <c r="J847">
        <v>6.5164109999999997</v>
      </c>
      <c r="O847">
        <v>6.6479889999999999</v>
      </c>
      <c r="P847">
        <v>10.281065999999999</v>
      </c>
      <c r="Q847">
        <v>6.9803430000000004</v>
      </c>
      <c r="U847" s="6">
        <v>5.1288929999999997</v>
      </c>
      <c r="V847" s="6">
        <v>4.3644579999999999</v>
      </c>
      <c r="W847" s="6">
        <v>6.5164109999999997</v>
      </c>
    </row>
    <row r="848" spans="2:23" x14ac:dyDescent="0.35">
      <c r="B848">
        <v>2.9905080000000002</v>
      </c>
      <c r="C848">
        <v>3.4393449999999999</v>
      </c>
      <c r="D848">
        <v>5.381176</v>
      </c>
      <c r="E848">
        <v>3.3317350000000001</v>
      </c>
      <c r="H848">
        <v>7.5069530000000002</v>
      </c>
      <c r="I848">
        <v>4.3644579999999999</v>
      </c>
      <c r="J848">
        <v>3.696428</v>
      </c>
      <c r="O848">
        <v>2.9905080000000002</v>
      </c>
      <c r="P848">
        <v>3.4393449999999999</v>
      </c>
      <c r="Q848">
        <v>5.381176</v>
      </c>
      <c r="U848" s="6">
        <v>4.1429770000000001</v>
      </c>
      <c r="V848" s="6">
        <v>9.3529689999999999</v>
      </c>
      <c r="W848" s="6">
        <v>2.9463509999999999</v>
      </c>
    </row>
    <row r="849" spans="2:23" x14ac:dyDescent="0.35">
      <c r="B849">
        <v>7.3047959999999996</v>
      </c>
      <c r="C849">
        <v>2.7800479999999999</v>
      </c>
      <c r="D849">
        <v>3.7898550000000002</v>
      </c>
      <c r="E849">
        <v>4.5808099999999996</v>
      </c>
      <c r="H849">
        <v>5.2780329999999998</v>
      </c>
      <c r="I849">
        <v>4.027012</v>
      </c>
      <c r="J849">
        <v>7.0935730000000001</v>
      </c>
      <c r="O849">
        <v>7.3047959999999996</v>
      </c>
      <c r="P849">
        <v>2.7800479999999999</v>
      </c>
      <c r="Q849">
        <v>3.7898550000000002</v>
      </c>
      <c r="U849" s="6">
        <v>6.4618820000000001</v>
      </c>
      <c r="V849" s="6">
        <v>5.6556790000000001</v>
      </c>
      <c r="W849" s="6">
        <v>2.113162</v>
      </c>
    </row>
    <row r="850" spans="2:23" x14ac:dyDescent="0.35">
      <c r="B850">
        <v>3.173308</v>
      </c>
      <c r="C850">
        <v>3.7062430000000002</v>
      </c>
      <c r="D850">
        <v>5.4956769999999997</v>
      </c>
      <c r="E850">
        <v>2.628285</v>
      </c>
      <c r="H850">
        <v>4.4145479999999999</v>
      </c>
      <c r="I850">
        <v>6.6534440000000004</v>
      </c>
      <c r="J850">
        <v>5.6935359999999999</v>
      </c>
      <c r="O850">
        <v>3.173308</v>
      </c>
      <c r="P850">
        <v>3.7062430000000002</v>
      </c>
      <c r="Q850">
        <v>5.4956769999999997</v>
      </c>
      <c r="U850" s="6">
        <v>6.3502049999999999</v>
      </c>
      <c r="V850" s="6">
        <v>4.1217290000000002</v>
      </c>
      <c r="W850" s="6">
        <v>3.696428</v>
      </c>
    </row>
    <row r="851" spans="2:23" x14ac:dyDescent="0.35">
      <c r="B851">
        <v>3.2669519999999999</v>
      </c>
      <c r="C851">
        <v>4.2564270000000004</v>
      </c>
      <c r="D851">
        <v>6.6371270000000004</v>
      </c>
      <c r="E851">
        <v>3.3138860000000001</v>
      </c>
      <c r="H851">
        <v>4.8927690000000004</v>
      </c>
      <c r="I851">
        <v>4.1217290000000002</v>
      </c>
      <c r="J851">
        <v>2.9463509999999999</v>
      </c>
      <c r="O851">
        <v>3.2669519999999999</v>
      </c>
      <c r="P851">
        <v>4.2564270000000004</v>
      </c>
      <c r="Q851">
        <v>6.6371270000000004</v>
      </c>
      <c r="U851" s="6">
        <v>5.2240019999999996</v>
      </c>
      <c r="V851" s="6">
        <v>4.027012</v>
      </c>
      <c r="W851" s="6">
        <v>4.5030469999999996</v>
      </c>
    </row>
    <row r="852" spans="2:23" x14ac:dyDescent="0.35">
      <c r="B852">
        <v>2.6442100000000002</v>
      </c>
      <c r="C852">
        <v>4.2952219999999999</v>
      </c>
      <c r="D852">
        <v>5.2335789999999998</v>
      </c>
      <c r="E852">
        <v>7.1574400000000002</v>
      </c>
      <c r="H852">
        <v>2.49735</v>
      </c>
      <c r="I852">
        <v>6.2711940000000004</v>
      </c>
      <c r="J852">
        <v>6.3926119999999997</v>
      </c>
      <c r="O852">
        <v>2.6442100000000002</v>
      </c>
      <c r="P852">
        <v>4.2952219999999999</v>
      </c>
      <c r="Q852">
        <v>5.2335789999999998</v>
      </c>
      <c r="U852" s="6">
        <v>2.8943699999999999</v>
      </c>
      <c r="V852" s="6">
        <v>3.4161419999999998</v>
      </c>
      <c r="W852" s="6">
        <v>7.6668479999999999</v>
      </c>
    </row>
    <row r="853" spans="2:23" x14ac:dyDescent="0.35">
      <c r="B853">
        <v>1.4756050000000001</v>
      </c>
      <c r="C853">
        <v>5.5053190000000001</v>
      </c>
      <c r="D853">
        <v>9.1210869999999993</v>
      </c>
      <c r="E853">
        <v>2.9283960000000002</v>
      </c>
      <c r="H853">
        <v>4.8264440000000004</v>
      </c>
      <c r="I853">
        <v>3.4161419999999998</v>
      </c>
      <c r="J853">
        <v>4.5030469999999996</v>
      </c>
      <c r="O853">
        <v>1.4756050000000001</v>
      </c>
      <c r="P853">
        <v>5.5053190000000001</v>
      </c>
      <c r="Q853">
        <v>9.1210869999999993</v>
      </c>
      <c r="U853" s="6">
        <v>2.7254010000000002</v>
      </c>
      <c r="V853" s="6">
        <v>6.2711940000000004</v>
      </c>
      <c r="W853" s="6">
        <v>6.3926119999999997</v>
      </c>
    </row>
    <row r="854" spans="2:23" x14ac:dyDescent="0.35">
      <c r="B854">
        <v>2.0380449999999999</v>
      </c>
      <c r="C854">
        <v>4.6379219999999997</v>
      </c>
      <c r="D854">
        <v>2.32633</v>
      </c>
      <c r="E854">
        <v>2.8053340000000002</v>
      </c>
      <c r="H854">
        <v>6.7007570000000003</v>
      </c>
      <c r="I854">
        <v>3.936544</v>
      </c>
      <c r="J854">
        <v>3.9173480000000001</v>
      </c>
      <c r="O854">
        <v>2.0380449999999999</v>
      </c>
      <c r="P854">
        <v>4.6379219999999997</v>
      </c>
      <c r="Q854">
        <v>2.32633</v>
      </c>
      <c r="U854" s="6">
        <v>6.5833959999999996</v>
      </c>
      <c r="V854" s="6">
        <v>2.341593</v>
      </c>
      <c r="W854" s="6">
        <v>5.6935359999999999</v>
      </c>
    </row>
    <row r="855" spans="2:23" x14ac:dyDescent="0.35">
      <c r="B855">
        <v>4.358854</v>
      </c>
      <c r="C855">
        <v>2.93384</v>
      </c>
      <c r="D855">
        <v>4.1199450000000004</v>
      </c>
      <c r="E855">
        <v>3.6604239999999999</v>
      </c>
      <c r="H855">
        <v>5.8993539999999998</v>
      </c>
      <c r="I855">
        <v>4.845326</v>
      </c>
      <c r="J855">
        <v>7.4630989999999997</v>
      </c>
      <c r="O855">
        <v>4.358854</v>
      </c>
      <c r="P855">
        <v>2.93384</v>
      </c>
      <c r="Q855">
        <v>4.1199450000000004</v>
      </c>
      <c r="U855" s="6">
        <v>2.64758</v>
      </c>
      <c r="V855" s="6">
        <v>3.936544</v>
      </c>
      <c r="W855" s="6">
        <v>4.7337090000000002</v>
      </c>
    </row>
    <row r="856" spans="2:23" x14ac:dyDescent="0.35">
      <c r="B856">
        <v>8.0972589999999993</v>
      </c>
      <c r="C856">
        <v>4.3010830000000002</v>
      </c>
      <c r="D856">
        <v>5.012397</v>
      </c>
      <c r="E856">
        <v>6.9125370000000004</v>
      </c>
      <c r="H856">
        <v>4.5368139999999997</v>
      </c>
      <c r="I856">
        <v>3.6542340000000002</v>
      </c>
      <c r="J856">
        <v>4.7337059999999997</v>
      </c>
      <c r="O856">
        <v>8.0972589999999993</v>
      </c>
      <c r="P856">
        <v>4.3010830000000002</v>
      </c>
      <c r="Q856">
        <v>5.012397</v>
      </c>
      <c r="U856" s="6">
        <v>4.3432320000000004</v>
      </c>
      <c r="V856" s="6">
        <v>3.6542340000000002</v>
      </c>
      <c r="W856" s="6">
        <v>3.9173480000000001</v>
      </c>
    </row>
    <row r="857" spans="2:23" x14ac:dyDescent="0.35">
      <c r="B857">
        <v>2.7953160000000001</v>
      </c>
      <c r="C857">
        <v>2.4044180000000002</v>
      </c>
      <c r="D857">
        <v>4.2170529999999999</v>
      </c>
      <c r="E857">
        <v>4.6687630000000002</v>
      </c>
      <c r="H857">
        <v>3.205972</v>
      </c>
      <c r="I857">
        <v>4.2681870000000002</v>
      </c>
      <c r="J857">
        <v>7.1135979999999996</v>
      </c>
      <c r="O857">
        <v>2.7953160000000001</v>
      </c>
      <c r="P857">
        <v>2.4044180000000002</v>
      </c>
      <c r="Q857">
        <v>4.2170529999999999</v>
      </c>
      <c r="U857" s="6">
        <v>2.1956639999999998</v>
      </c>
      <c r="V857" s="6">
        <v>3.2151540000000001</v>
      </c>
      <c r="W857" s="6">
        <v>7.4631049999999997</v>
      </c>
    </row>
    <row r="858" spans="2:23" x14ac:dyDescent="0.35">
      <c r="B858">
        <v>4.5746279999999997</v>
      </c>
      <c r="C858">
        <v>4.7943189999999998</v>
      </c>
      <c r="D858">
        <v>2.8621500000000002</v>
      </c>
      <c r="E858">
        <v>5.2487259999999996</v>
      </c>
      <c r="H858">
        <v>7.4658150000000001</v>
      </c>
      <c r="I858">
        <v>2.341593</v>
      </c>
      <c r="J858">
        <v>4.1021260000000002</v>
      </c>
      <c r="O858">
        <v>4.5746279999999997</v>
      </c>
      <c r="P858">
        <v>4.7943189999999998</v>
      </c>
      <c r="Q858">
        <v>2.8621500000000002</v>
      </c>
      <c r="U858" s="6">
        <v>2.9590360000000002</v>
      </c>
      <c r="V858" s="6">
        <v>3.7706300000000001</v>
      </c>
      <c r="W858" s="6">
        <v>7.1135979999999996</v>
      </c>
    </row>
    <row r="859" spans="2:23" x14ac:dyDescent="0.35">
      <c r="B859">
        <v>2.9736750000000001</v>
      </c>
      <c r="C859">
        <v>4.589499</v>
      </c>
      <c r="D859">
        <v>5.1220119999999998</v>
      </c>
      <c r="E859">
        <v>2.8825460000000001</v>
      </c>
      <c r="H859">
        <v>2.8062900000000002</v>
      </c>
      <c r="I859">
        <v>6.4763700000000002</v>
      </c>
      <c r="J859">
        <v>7.6668479999999999</v>
      </c>
      <c r="O859">
        <v>2.9736750000000001</v>
      </c>
      <c r="P859">
        <v>4.589499</v>
      </c>
      <c r="Q859">
        <v>5.1220119999999998</v>
      </c>
      <c r="U859" s="6">
        <v>3.4003269999999999</v>
      </c>
      <c r="V859" s="6">
        <v>4.4571759999999996</v>
      </c>
      <c r="W859" s="6">
        <v>4.1021260000000002</v>
      </c>
    </row>
    <row r="860" spans="2:23" x14ac:dyDescent="0.35">
      <c r="B860">
        <v>5.0057140000000002</v>
      </c>
      <c r="C860">
        <v>4.4814449999999999</v>
      </c>
      <c r="D860">
        <v>5.9632680000000002</v>
      </c>
      <c r="E860">
        <v>6.0214379999999998</v>
      </c>
      <c r="H860">
        <v>4.5913659999999998</v>
      </c>
      <c r="I860">
        <v>4.5400270000000003</v>
      </c>
      <c r="J860">
        <v>3.7196470000000001</v>
      </c>
      <c r="O860">
        <v>5.0057140000000002</v>
      </c>
      <c r="P860">
        <v>4.4814449999999999</v>
      </c>
      <c r="Q860">
        <v>5.9632680000000002</v>
      </c>
      <c r="U860" s="6">
        <v>4.1684679999999998</v>
      </c>
      <c r="V860" s="6">
        <v>4.6627859999999997</v>
      </c>
      <c r="W860" s="6">
        <v>5.4881000000000002</v>
      </c>
    </row>
    <row r="861" spans="2:23" x14ac:dyDescent="0.35">
      <c r="B861">
        <v>2.9562659999999998</v>
      </c>
      <c r="C861">
        <v>6.5612440000000003</v>
      </c>
      <c r="D861">
        <v>5.6789500000000004</v>
      </c>
      <c r="E861">
        <v>3.6631770000000001</v>
      </c>
      <c r="H861">
        <v>5.7291249999999998</v>
      </c>
      <c r="I861">
        <v>3.2151540000000001</v>
      </c>
      <c r="J861">
        <v>5.4881000000000002</v>
      </c>
      <c r="O861">
        <v>2.9562659999999998</v>
      </c>
      <c r="P861">
        <v>6.5612440000000003</v>
      </c>
      <c r="Q861">
        <v>5.6789500000000004</v>
      </c>
      <c r="U861" s="6">
        <v>2.7941090000000002</v>
      </c>
      <c r="V861" s="6">
        <v>3.7513580000000002</v>
      </c>
      <c r="W861" s="6">
        <v>3.7196470000000001</v>
      </c>
    </row>
    <row r="862" spans="2:23" x14ac:dyDescent="0.35">
      <c r="B862">
        <v>3.8840710000000001</v>
      </c>
      <c r="C862">
        <v>2.8760819999999998</v>
      </c>
      <c r="D862">
        <v>6.3725399999999999</v>
      </c>
      <c r="E862">
        <v>2.3994430000000002</v>
      </c>
      <c r="H862">
        <v>3.963346</v>
      </c>
      <c r="I862">
        <v>4.6627859999999997</v>
      </c>
      <c r="J862">
        <v>5.7230049999999997</v>
      </c>
      <c r="O862">
        <v>3.8840710000000001</v>
      </c>
      <c r="P862">
        <v>2.8760819999999998</v>
      </c>
      <c r="Q862">
        <v>6.3725399999999999</v>
      </c>
      <c r="U862" s="6">
        <v>4.3479020000000004</v>
      </c>
      <c r="V862" s="6">
        <v>6.4763700000000002</v>
      </c>
      <c r="W862" s="6">
        <v>5.723007</v>
      </c>
    </row>
    <row r="863" spans="2:23" x14ac:dyDescent="0.35">
      <c r="B863">
        <v>6.1956670000000003</v>
      </c>
      <c r="C863">
        <v>3.1706219999999998</v>
      </c>
      <c r="D863">
        <v>3.1683509999999999</v>
      </c>
      <c r="E863">
        <v>2.057096</v>
      </c>
      <c r="H863">
        <v>6.7181730000000002</v>
      </c>
      <c r="I863">
        <v>3.7513589999999999</v>
      </c>
      <c r="J863">
        <v>7.8221990000000003</v>
      </c>
      <c r="O863">
        <v>6.1956670000000003</v>
      </c>
      <c r="P863">
        <v>3.1706219999999998</v>
      </c>
      <c r="Q863">
        <v>3.1683509999999999</v>
      </c>
      <c r="U863" s="6">
        <v>1.0102770000000001</v>
      </c>
      <c r="V863" s="6">
        <v>4.5400270000000003</v>
      </c>
      <c r="W863" s="6">
        <v>7.6727460000000001</v>
      </c>
    </row>
    <row r="864" spans="2:23" x14ac:dyDescent="0.35">
      <c r="B864">
        <v>4.0911410000000004</v>
      </c>
      <c r="C864">
        <v>6.0167250000000001</v>
      </c>
      <c r="D864">
        <v>4.1096519999999996</v>
      </c>
      <c r="E864">
        <v>2.413932</v>
      </c>
      <c r="H864">
        <v>4.15564</v>
      </c>
      <c r="I864">
        <v>3.7706300000000001</v>
      </c>
      <c r="J864">
        <v>3.813777</v>
      </c>
      <c r="O864">
        <v>4.0911410000000004</v>
      </c>
      <c r="P864">
        <v>6.0167250000000001</v>
      </c>
      <c r="Q864">
        <v>4.1096519999999996</v>
      </c>
      <c r="U864" s="6">
        <v>5.8207750000000003</v>
      </c>
      <c r="V864" s="6">
        <v>4.845326</v>
      </c>
      <c r="W864" s="6">
        <v>3.813777</v>
      </c>
    </row>
    <row r="865" spans="2:23" x14ac:dyDescent="0.35">
      <c r="B865">
        <v>6.2380519999999997</v>
      </c>
      <c r="C865">
        <v>6.3265349999999998</v>
      </c>
      <c r="D865">
        <v>1.762275</v>
      </c>
      <c r="E865">
        <v>3.0011130000000001</v>
      </c>
      <c r="H865">
        <v>5.8090039999999998</v>
      </c>
      <c r="I865">
        <v>10.177851</v>
      </c>
      <c r="J865">
        <v>7.6727460000000001</v>
      </c>
      <c r="O865">
        <v>6.2380519999999997</v>
      </c>
      <c r="P865">
        <v>6.3265349999999998</v>
      </c>
      <c r="Q865">
        <v>1.762275</v>
      </c>
      <c r="U865" s="6">
        <v>5.4988859999999997</v>
      </c>
      <c r="V865" s="6">
        <v>3.1504210000000001</v>
      </c>
      <c r="W865" s="6">
        <v>7.8221990000000003</v>
      </c>
    </row>
    <row r="866" spans="2:23" x14ac:dyDescent="0.35">
      <c r="B866">
        <v>2.651348</v>
      </c>
      <c r="C866">
        <v>2.5880719999999999</v>
      </c>
      <c r="D866">
        <v>5.3561240000000003</v>
      </c>
      <c r="E866">
        <v>2.7288929999999998</v>
      </c>
      <c r="H866">
        <v>7.0441250000000002</v>
      </c>
      <c r="I866">
        <v>4.4571750000000003</v>
      </c>
      <c r="J866">
        <v>2.7607789999999999</v>
      </c>
      <c r="O866">
        <v>2.651348</v>
      </c>
      <c r="P866">
        <v>2.5880719999999999</v>
      </c>
      <c r="Q866">
        <v>5.3561240000000003</v>
      </c>
      <c r="U866" s="6">
        <v>4.2371059999999998</v>
      </c>
      <c r="V866" s="6">
        <v>2.2839</v>
      </c>
      <c r="W866" s="6">
        <v>2.1269529999999999</v>
      </c>
    </row>
    <row r="867" spans="2:23" x14ac:dyDescent="0.35">
      <c r="B867">
        <v>3.7878639999999999</v>
      </c>
      <c r="C867">
        <v>3.5854409999999999</v>
      </c>
      <c r="D867">
        <v>4.0695560000000004</v>
      </c>
      <c r="E867">
        <v>2.561315</v>
      </c>
      <c r="H867">
        <v>3.3950800000000001</v>
      </c>
      <c r="I867">
        <v>3.1504210000000001</v>
      </c>
      <c r="J867">
        <v>2.1269529999999999</v>
      </c>
      <c r="O867">
        <v>3.7878639999999999</v>
      </c>
      <c r="P867">
        <v>3.5854409999999999</v>
      </c>
      <c r="Q867">
        <v>4.0695560000000004</v>
      </c>
      <c r="U867" s="6">
        <v>1.29922</v>
      </c>
      <c r="V867" s="6">
        <v>4.2681870000000002</v>
      </c>
      <c r="W867" s="6">
        <v>4.3552140000000001</v>
      </c>
    </row>
    <row r="868" spans="2:23" x14ac:dyDescent="0.35">
      <c r="B868">
        <v>1.6692990000000001</v>
      </c>
      <c r="C868">
        <v>2.2987069999999998</v>
      </c>
      <c r="D868">
        <v>3.2356530000000001</v>
      </c>
      <c r="E868">
        <v>2.2045520000000001</v>
      </c>
      <c r="H868">
        <v>2.679481</v>
      </c>
      <c r="I868">
        <v>4.0084900000000001</v>
      </c>
      <c r="J868">
        <v>4.3552140000000001</v>
      </c>
      <c r="O868">
        <v>1.6692990000000001</v>
      </c>
      <c r="P868">
        <v>2.2987069999999998</v>
      </c>
      <c r="Q868">
        <v>3.2356530000000001</v>
      </c>
      <c r="U868" s="6">
        <v>2.1101220000000001</v>
      </c>
      <c r="V868" s="6">
        <v>4.0084900000000001</v>
      </c>
      <c r="W868" s="6">
        <v>2.7607789999999999</v>
      </c>
    </row>
    <row r="869" spans="2:23" x14ac:dyDescent="0.35">
      <c r="B869">
        <v>3.4721440000000001</v>
      </c>
      <c r="C869">
        <v>6.5324210000000003</v>
      </c>
      <c r="D869">
        <v>4.5829180000000003</v>
      </c>
      <c r="E869">
        <v>3.4736050000000001</v>
      </c>
      <c r="H869">
        <v>4.2057209999999996</v>
      </c>
      <c r="I869">
        <v>2.2839</v>
      </c>
      <c r="J869">
        <v>2.8789950000000002</v>
      </c>
      <c r="O869">
        <v>3.4721440000000001</v>
      </c>
      <c r="P869">
        <v>6.5324210000000003</v>
      </c>
      <c r="Q869">
        <v>4.5829180000000003</v>
      </c>
      <c r="U869" s="6">
        <v>2.2128009999999998</v>
      </c>
      <c r="V869" s="6">
        <v>3.9073720000000001</v>
      </c>
      <c r="W869" s="6">
        <v>2.8789950000000002</v>
      </c>
    </row>
    <row r="870" spans="2:23" x14ac:dyDescent="0.35">
      <c r="B870">
        <v>7.5684490000000002</v>
      </c>
      <c r="C870">
        <v>5.2520100000000003</v>
      </c>
      <c r="D870">
        <v>1.6431560000000001</v>
      </c>
      <c r="E870">
        <v>2.437729</v>
      </c>
      <c r="H870">
        <v>5.6237899999999996</v>
      </c>
      <c r="I870">
        <v>3.9073720000000001</v>
      </c>
      <c r="J870">
        <v>7.497878</v>
      </c>
      <c r="O870">
        <v>7.5684490000000002</v>
      </c>
      <c r="P870">
        <v>5.2520100000000003</v>
      </c>
      <c r="Q870">
        <v>1.6431560000000001</v>
      </c>
      <c r="U870" s="6">
        <v>4.4834690000000004</v>
      </c>
      <c r="V870" s="6">
        <v>6.0784469999999997</v>
      </c>
      <c r="W870" s="6">
        <v>5.424525</v>
      </c>
    </row>
    <row r="871" spans="2:23" x14ac:dyDescent="0.35">
      <c r="B871">
        <v>3.8882780000000001</v>
      </c>
      <c r="C871">
        <v>5.3571619999999998</v>
      </c>
      <c r="D871">
        <v>2.9117320000000002</v>
      </c>
      <c r="E871">
        <v>3.6034609999999998</v>
      </c>
      <c r="H871">
        <v>4.0694819999999998</v>
      </c>
      <c r="I871">
        <v>6.0784469999999997</v>
      </c>
      <c r="J871">
        <v>6.8459570000000003</v>
      </c>
      <c r="O871">
        <v>3.8882780000000001</v>
      </c>
      <c r="P871">
        <v>5.3571619999999998</v>
      </c>
      <c r="Q871">
        <v>2.9117320000000002</v>
      </c>
      <c r="U871" s="6">
        <v>3.5870109999999999</v>
      </c>
      <c r="V871" s="6">
        <v>10.177851</v>
      </c>
      <c r="W871" s="6">
        <v>5.4477580000000003</v>
      </c>
    </row>
    <row r="872" spans="2:23" x14ac:dyDescent="0.35">
      <c r="B872">
        <v>3.5233020000000002</v>
      </c>
      <c r="C872">
        <v>4.021382</v>
      </c>
      <c r="D872">
        <v>5.1836669999999998</v>
      </c>
      <c r="E872">
        <v>1.848627</v>
      </c>
      <c r="H872">
        <v>5.0067919999999999</v>
      </c>
      <c r="I872">
        <v>2.9685130000000002</v>
      </c>
      <c r="J872">
        <v>5.424525</v>
      </c>
      <c r="O872">
        <v>3.5233020000000002</v>
      </c>
      <c r="P872">
        <v>4.021382</v>
      </c>
      <c r="Q872">
        <v>5.1836669999999998</v>
      </c>
      <c r="U872" s="6">
        <v>5.5075690000000002</v>
      </c>
      <c r="V872" s="6">
        <v>4.348503</v>
      </c>
      <c r="W872" s="6">
        <v>6.8459680000000001</v>
      </c>
    </row>
    <row r="873" spans="2:23" x14ac:dyDescent="0.35">
      <c r="B873">
        <v>3.0564580000000001</v>
      </c>
      <c r="C873">
        <v>5.1038309999999996</v>
      </c>
      <c r="D873">
        <v>4.9483569999999997</v>
      </c>
      <c r="E873">
        <v>1.499306</v>
      </c>
      <c r="H873">
        <v>3.6772130000000001</v>
      </c>
      <c r="I873">
        <v>4.348503</v>
      </c>
      <c r="J873">
        <v>4.5612560000000002</v>
      </c>
      <c r="O873">
        <v>3.0564580000000001</v>
      </c>
      <c r="P873">
        <v>5.1038309999999996</v>
      </c>
      <c r="Q873">
        <v>4.9483569999999997</v>
      </c>
      <c r="U873" s="6">
        <v>1.588443</v>
      </c>
      <c r="V873" s="6">
        <v>2.9685130000000002</v>
      </c>
      <c r="W873" s="6">
        <v>4.5612589999999997</v>
      </c>
    </row>
    <row r="874" spans="2:23" x14ac:dyDescent="0.35">
      <c r="B874">
        <v>2.0224359999999999</v>
      </c>
      <c r="C874">
        <v>3.9178679999999999</v>
      </c>
      <c r="D874">
        <v>2.8944320000000001</v>
      </c>
      <c r="E874">
        <v>7.1659550000000003</v>
      </c>
      <c r="H874">
        <v>6.8752740000000001</v>
      </c>
      <c r="I874">
        <v>5.7178040000000001</v>
      </c>
      <c r="J874">
        <v>5.4477570000000002</v>
      </c>
      <c r="O874">
        <v>2.0224359999999999</v>
      </c>
      <c r="P874">
        <v>3.9178679999999999</v>
      </c>
      <c r="Q874">
        <v>2.8944320000000001</v>
      </c>
      <c r="U874" s="6">
        <v>5.0882379999999996</v>
      </c>
      <c r="V874" s="6">
        <v>6.4051499999999999</v>
      </c>
      <c r="W874" s="6">
        <v>7.497878</v>
      </c>
    </row>
    <row r="875" spans="2:23" x14ac:dyDescent="0.35">
      <c r="B875">
        <v>5.6314060000000001</v>
      </c>
      <c r="C875">
        <v>2.8552499999999998</v>
      </c>
      <c r="D875">
        <v>2.3022999999999998</v>
      </c>
      <c r="E875">
        <v>2.3604400000000001</v>
      </c>
      <c r="H875">
        <v>6.0529130000000002</v>
      </c>
      <c r="I875">
        <v>4.0483130000000003</v>
      </c>
      <c r="J875">
        <v>7.0009389999999998</v>
      </c>
      <c r="O875">
        <v>5.6314060000000001</v>
      </c>
      <c r="P875">
        <v>2.8552499999999998</v>
      </c>
      <c r="Q875">
        <v>2.3022999999999998</v>
      </c>
      <c r="U875" s="6">
        <v>6.2221289999999998</v>
      </c>
      <c r="V875" s="6">
        <v>5.7178040000000001</v>
      </c>
      <c r="W875" s="6">
        <v>3.5049830000000002</v>
      </c>
    </row>
    <row r="876" spans="2:23" x14ac:dyDescent="0.35">
      <c r="B876">
        <v>5.4828419999999998</v>
      </c>
      <c r="C876">
        <v>5.6284140000000003</v>
      </c>
      <c r="D876">
        <v>2.8929079999999998</v>
      </c>
      <c r="E876">
        <v>5.66092</v>
      </c>
      <c r="H876">
        <v>5.9113769999999999</v>
      </c>
      <c r="I876">
        <v>5.2543870000000004</v>
      </c>
      <c r="J876">
        <v>3.2038199999999999</v>
      </c>
      <c r="O876">
        <v>5.4828419999999998</v>
      </c>
      <c r="P876">
        <v>5.6284140000000003</v>
      </c>
      <c r="Q876">
        <v>2.8929079999999998</v>
      </c>
      <c r="U876" s="6">
        <v>4.9551350000000003</v>
      </c>
      <c r="V876" s="6">
        <v>4.0483130000000003</v>
      </c>
      <c r="W876" s="6">
        <v>2.2298399999999998</v>
      </c>
    </row>
    <row r="877" spans="2:23" x14ac:dyDescent="0.35">
      <c r="B877">
        <v>3.4762569999999999</v>
      </c>
      <c r="C877">
        <v>3.9988830000000002</v>
      </c>
      <c r="D877">
        <v>1.443643</v>
      </c>
      <c r="E877">
        <v>3.0863149999999999</v>
      </c>
      <c r="H877">
        <v>7.5338700000000003</v>
      </c>
      <c r="I877">
        <v>2.5134249999999998</v>
      </c>
      <c r="J877">
        <v>2.2298399999999998</v>
      </c>
      <c r="O877">
        <v>3.4762569999999999</v>
      </c>
      <c r="P877">
        <v>3.9988830000000002</v>
      </c>
      <c r="Q877">
        <v>1.443643</v>
      </c>
      <c r="U877" s="6">
        <v>3.7862990000000001</v>
      </c>
      <c r="V877" s="6">
        <v>5.2543870000000004</v>
      </c>
      <c r="W877" s="6">
        <v>4.683109</v>
      </c>
    </row>
    <row r="878" spans="2:23" x14ac:dyDescent="0.35">
      <c r="B878">
        <v>3.618411</v>
      </c>
      <c r="C878">
        <v>5.0263770000000001</v>
      </c>
      <c r="D878">
        <v>9.325939</v>
      </c>
      <c r="E878">
        <v>3.3759399999999999</v>
      </c>
      <c r="H878">
        <v>4.835998</v>
      </c>
      <c r="I878">
        <v>6.4051499999999999</v>
      </c>
      <c r="J878">
        <v>4.683109</v>
      </c>
      <c r="O878">
        <v>3.618411</v>
      </c>
      <c r="P878">
        <v>5.0263770000000001</v>
      </c>
      <c r="Q878">
        <v>9.325939</v>
      </c>
      <c r="U878" s="6">
        <v>2.491838</v>
      </c>
      <c r="V878" s="6">
        <v>4.8046720000000001</v>
      </c>
      <c r="W878" s="6">
        <v>7.0009389999999998</v>
      </c>
    </row>
    <row r="879" spans="2:23" x14ac:dyDescent="0.35">
      <c r="B879">
        <v>6.2371939999999997</v>
      </c>
      <c r="C879">
        <v>4.3737740000000001</v>
      </c>
      <c r="D879">
        <v>2.653759</v>
      </c>
      <c r="E879">
        <v>6.0770619999999997</v>
      </c>
      <c r="H879">
        <v>4.0559849999999997</v>
      </c>
      <c r="I879">
        <v>4.8298350000000001</v>
      </c>
      <c r="J879">
        <v>4.6340890000000003</v>
      </c>
      <c r="O879">
        <v>6.2371939999999997</v>
      </c>
      <c r="P879">
        <v>4.3737740000000001</v>
      </c>
      <c r="Q879">
        <v>2.653759</v>
      </c>
      <c r="U879" s="6">
        <v>5.0269979999999999</v>
      </c>
      <c r="V879" s="6">
        <v>2.5134249999999998</v>
      </c>
      <c r="W879" s="6">
        <v>3.2038199999999999</v>
      </c>
    </row>
    <row r="880" spans="2:23" x14ac:dyDescent="0.35">
      <c r="B880">
        <v>3.7944529999999999</v>
      </c>
      <c r="C880">
        <v>4.1080329999999998</v>
      </c>
      <c r="D880">
        <v>4.2421389999999999</v>
      </c>
      <c r="E880">
        <v>3.5076360000000002</v>
      </c>
      <c r="H880">
        <v>3.7356950000000002</v>
      </c>
      <c r="I880">
        <v>4.8931769999999997</v>
      </c>
      <c r="J880">
        <v>2.8505820000000002</v>
      </c>
      <c r="O880">
        <v>3.7944529999999999</v>
      </c>
      <c r="P880">
        <v>4.1080329999999998</v>
      </c>
      <c r="Q880">
        <v>4.2421389999999999</v>
      </c>
      <c r="U880" s="6">
        <v>5.9207049999999999</v>
      </c>
      <c r="V880" s="6">
        <v>4.8931769999999997</v>
      </c>
      <c r="W880" s="6">
        <v>2.8505820000000002</v>
      </c>
    </row>
    <row r="881" spans="2:23" x14ac:dyDescent="0.35">
      <c r="B881">
        <v>4.1812490000000002</v>
      </c>
      <c r="C881">
        <v>3.0295299999999998</v>
      </c>
      <c r="D881">
        <v>8.7065839999999994</v>
      </c>
      <c r="E881">
        <v>1.6027420000000001</v>
      </c>
      <c r="H881">
        <v>2.2722310000000001</v>
      </c>
      <c r="I881">
        <v>4.8046720000000001</v>
      </c>
      <c r="J881">
        <v>3.5049830000000002</v>
      </c>
      <c r="O881">
        <v>4.1812490000000002</v>
      </c>
      <c r="P881">
        <v>3.0295299999999998</v>
      </c>
      <c r="Q881">
        <v>8.7065839999999994</v>
      </c>
      <c r="U881" s="6">
        <v>7.7420239999999998</v>
      </c>
      <c r="V881" s="6">
        <v>2.4877769999999999</v>
      </c>
      <c r="W881" s="6">
        <v>5.596317</v>
      </c>
    </row>
    <row r="882" spans="2:23" x14ac:dyDescent="0.35">
      <c r="B882">
        <v>3.3273709999999999</v>
      </c>
      <c r="C882">
        <v>3.1114440000000001</v>
      </c>
      <c r="D882">
        <v>7.570792</v>
      </c>
      <c r="E882">
        <v>3.2003949999999999</v>
      </c>
      <c r="H882">
        <v>3.3846319999999999</v>
      </c>
      <c r="I882">
        <v>3.0042089999999999</v>
      </c>
      <c r="J882">
        <v>4.7825300000000004</v>
      </c>
      <c r="O882">
        <v>3.3273709999999999</v>
      </c>
      <c r="P882">
        <v>3.1114440000000001</v>
      </c>
      <c r="Q882">
        <v>7.570792</v>
      </c>
      <c r="U882" s="6">
        <v>4.1202069999999997</v>
      </c>
      <c r="V882" s="6">
        <v>4.8298350000000001</v>
      </c>
      <c r="W882" s="6">
        <v>4.6340890000000003</v>
      </c>
    </row>
    <row r="883" spans="2:23" x14ac:dyDescent="0.35">
      <c r="B883">
        <v>5.6386789999999998</v>
      </c>
      <c r="C883">
        <v>4.4252880000000001</v>
      </c>
      <c r="D883">
        <v>6.2935239999999997</v>
      </c>
      <c r="E883">
        <v>4.1346489999999996</v>
      </c>
      <c r="H883">
        <v>3.5626570000000002</v>
      </c>
      <c r="I883">
        <v>3.8117570000000001</v>
      </c>
      <c r="J883">
        <v>5.9281959999999998</v>
      </c>
      <c r="O883">
        <v>5.6386789999999998</v>
      </c>
      <c r="P883">
        <v>4.4252880000000001</v>
      </c>
      <c r="Q883">
        <v>6.2935239999999997</v>
      </c>
      <c r="U883" s="6">
        <v>5.6675890000000004</v>
      </c>
      <c r="V883" s="6">
        <v>3.8117570000000001</v>
      </c>
      <c r="W883" s="6">
        <v>4.7825300000000004</v>
      </c>
    </row>
    <row r="884" spans="2:23" x14ac:dyDescent="0.35">
      <c r="B884">
        <v>4.2291400000000001</v>
      </c>
      <c r="C884">
        <v>3.3766639999999999</v>
      </c>
      <c r="D884">
        <v>7.9575019999999999</v>
      </c>
      <c r="E884">
        <v>2.5295709999999998</v>
      </c>
      <c r="H884">
        <v>1.8664270000000001</v>
      </c>
      <c r="I884">
        <v>2.4877769999999999</v>
      </c>
      <c r="J884">
        <v>5.596317</v>
      </c>
      <c r="O884">
        <v>4.2291400000000001</v>
      </c>
      <c r="P884">
        <v>3.3766639999999999</v>
      </c>
      <c r="Q884">
        <v>7.9575019999999999</v>
      </c>
      <c r="U884" s="6">
        <v>7.2009420000000004</v>
      </c>
      <c r="V884" s="6">
        <v>3.0042089999999999</v>
      </c>
      <c r="W884" s="6">
        <v>5.9281959999999998</v>
      </c>
    </row>
    <row r="885" spans="2:23" x14ac:dyDescent="0.35">
      <c r="B885">
        <v>4.3968350000000003</v>
      </c>
      <c r="C885">
        <v>3.991406</v>
      </c>
      <c r="D885">
        <v>6.420782</v>
      </c>
      <c r="E885">
        <v>2.8676949999999999</v>
      </c>
      <c r="H885">
        <v>3.505004</v>
      </c>
      <c r="I885">
        <v>5.7343200000000003</v>
      </c>
      <c r="J885">
        <v>6.0425319999999996</v>
      </c>
      <c r="O885">
        <v>4.3968350000000003</v>
      </c>
      <c r="P885">
        <v>3.991406</v>
      </c>
      <c r="Q885">
        <v>6.420782</v>
      </c>
      <c r="U885" s="6">
        <v>7.4417400000000002</v>
      </c>
      <c r="V885" s="6">
        <v>5.7343200000000003</v>
      </c>
      <c r="W885" s="6">
        <v>4.0534359999999996</v>
      </c>
    </row>
    <row r="886" spans="2:23" x14ac:dyDescent="0.35">
      <c r="B886">
        <v>4.550376</v>
      </c>
      <c r="C886">
        <v>7.284783</v>
      </c>
      <c r="D886">
        <v>3.0806580000000001</v>
      </c>
      <c r="E886">
        <v>2.5868120000000001</v>
      </c>
      <c r="H886">
        <v>1.681678</v>
      </c>
      <c r="I886">
        <v>2.5354220000000001</v>
      </c>
      <c r="J886">
        <v>4.0534359999999996</v>
      </c>
      <c r="O886">
        <v>4.550376</v>
      </c>
      <c r="P886">
        <v>7.284783</v>
      </c>
      <c r="Q886">
        <v>3.0806580000000001</v>
      </c>
      <c r="U886" s="6">
        <v>2.771039</v>
      </c>
      <c r="V886" s="6">
        <v>7.5874100000000002</v>
      </c>
      <c r="W886" s="6">
        <v>5.3153389999999998</v>
      </c>
    </row>
    <row r="887" spans="2:23" x14ac:dyDescent="0.35">
      <c r="B887">
        <v>1.1735439999999999</v>
      </c>
      <c r="C887">
        <v>4.3264449999999997</v>
      </c>
      <c r="D887">
        <v>3.885869</v>
      </c>
      <c r="E887">
        <v>4.2629979999999996</v>
      </c>
      <c r="H887">
        <v>2.4839690000000001</v>
      </c>
      <c r="I887">
        <v>7.8895350000000004</v>
      </c>
      <c r="J887">
        <v>8.8683870000000002</v>
      </c>
      <c r="O887">
        <v>1.1735439999999999</v>
      </c>
      <c r="P887">
        <v>4.3264449999999997</v>
      </c>
      <c r="Q887">
        <v>3.885869</v>
      </c>
      <c r="U887" s="6">
        <v>2.4149310000000002</v>
      </c>
      <c r="V887" s="6">
        <v>3.281717</v>
      </c>
      <c r="W887" s="6">
        <v>7.3294550000000003</v>
      </c>
    </row>
    <row r="888" spans="2:23" x14ac:dyDescent="0.35">
      <c r="B888">
        <v>2.291922</v>
      </c>
      <c r="C888">
        <v>4.438625</v>
      </c>
      <c r="D888">
        <v>8.5448520000000006</v>
      </c>
      <c r="E888">
        <v>2.4164729999999999</v>
      </c>
      <c r="H888">
        <v>4.0563520000000004</v>
      </c>
      <c r="I888">
        <v>3.281717</v>
      </c>
      <c r="J888">
        <v>5.5378990000000003</v>
      </c>
      <c r="O888">
        <v>2.291922</v>
      </c>
      <c r="P888">
        <v>4.438625</v>
      </c>
      <c r="Q888">
        <v>8.5448520000000006</v>
      </c>
      <c r="U888" s="6">
        <v>3.533623</v>
      </c>
      <c r="V888" s="6">
        <v>5.7163360000000001</v>
      </c>
      <c r="W888" s="6">
        <v>5.5378990000000003</v>
      </c>
    </row>
    <row r="889" spans="2:23" x14ac:dyDescent="0.35">
      <c r="B889">
        <v>6.1460860000000004</v>
      </c>
      <c r="C889">
        <v>2.5212119999999998</v>
      </c>
      <c r="D889">
        <v>4.4770510000000003</v>
      </c>
      <c r="E889">
        <v>2.1246100000000001</v>
      </c>
      <c r="H889">
        <v>3.7331289999999999</v>
      </c>
      <c r="I889">
        <v>3.4999530000000001</v>
      </c>
      <c r="J889">
        <v>5.3153389999999998</v>
      </c>
      <c r="O889">
        <v>6.1460860000000004</v>
      </c>
      <c r="P889">
        <v>2.5212119999999998</v>
      </c>
      <c r="Q889">
        <v>4.4770510000000003</v>
      </c>
      <c r="U889" s="6">
        <v>1.6861489999999999</v>
      </c>
      <c r="V889" s="6">
        <v>2.5354220000000001</v>
      </c>
      <c r="W889" s="6">
        <v>8.8683870000000002</v>
      </c>
    </row>
    <row r="890" spans="2:23" x14ac:dyDescent="0.35">
      <c r="B890">
        <v>8.4023319999999995</v>
      </c>
      <c r="C890">
        <v>5.0712400000000004</v>
      </c>
      <c r="D890">
        <v>5.0677830000000004</v>
      </c>
      <c r="E890">
        <v>3.8232529999999998</v>
      </c>
      <c r="H890">
        <v>2.6882790000000001</v>
      </c>
      <c r="I890">
        <v>4.3893750000000002</v>
      </c>
      <c r="J890">
        <v>6.630331</v>
      </c>
      <c r="O890">
        <v>8.4023319999999995</v>
      </c>
      <c r="P890">
        <v>5.0712400000000004</v>
      </c>
      <c r="Q890">
        <v>5.0677830000000004</v>
      </c>
      <c r="U890" s="6">
        <v>5.8758609999999996</v>
      </c>
      <c r="V890" s="6">
        <v>5.9385500000000002</v>
      </c>
      <c r="W890" s="6">
        <v>6.0425500000000003</v>
      </c>
    </row>
    <row r="891" spans="2:23" x14ac:dyDescent="0.35">
      <c r="B891">
        <v>2.0164019999999998</v>
      </c>
      <c r="C891">
        <v>2.576174</v>
      </c>
      <c r="D891">
        <v>7.7468880000000002</v>
      </c>
      <c r="E891">
        <v>4.9608629999999998</v>
      </c>
      <c r="H891">
        <v>2.3131889999999999</v>
      </c>
      <c r="I891">
        <v>5.7163360000000001</v>
      </c>
      <c r="J891">
        <v>7.3294550000000003</v>
      </c>
      <c r="O891">
        <v>2.0164019999999998</v>
      </c>
      <c r="P891">
        <v>2.576174</v>
      </c>
      <c r="Q891">
        <v>7.7468880000000002</v>
      </c>
      <c r="U891" s="6">
        <v>3.354727</v>
      </c>
      <c r="V891" s="6">
        <v>3.4999530000000001</v>
      </c>
      <c r="W891" s="6">
        <v>4.211347</v>
      </c>
    </row>
    <row r="892" spans="2:23" x14ac:dyDescent="0.35">
      <c r="B892">
        <v>5.2575250000000002</v>
      </c>
      <c r="C892">
        <v>3.0297640000000001</v>
      </c>
      <c r="D892">
        <v>3.7949280000000001</v>
      </c>
      <c r="E892">
        <v>5.8384119999999999</v>
      </c>
      <c r="H892">
        <v>3.1358250000000001</v>
      </c>
      <c r="I892">
        <v>7.5874100000000002</v>
      </c>
      <c r="J892">
        <v>6.2770450000000002</v>
      </c>
      <c r="O892">
        <v>5.2575250000000002</v>
      </c>
      <c r="P892">
        <v>3.0297640000000001</v>
      </c>
      <c r="Q892">
        <v>3.7949280000000001</v>
      </c>
      <c r="U892" s="6">
        <v>2.8869210000000001</v>
      </c>
      <c r="V892" s="6">
        <v>7.8895350000000004</v>
      </c>
      <c r="W892" s="6">
        <v>6.6303260000000002</v>
      </c>
    </row>
    <row r="893" spans="2:23" x14ac:dyDescent="0.35">
      <c r="B893">
        <v>2.3520400000000001</v>
      </c>
      <c r="C893">
        <v>7.0316559999999999</v>
      </c>
      <c r="D893">
        <v>6.4697040000000001</v>
      </c>
      <c r="E893">
        <v>5.3558719999999997</v>
      </c>
      <c r="H893">
        <v>4.8868</v>
      </c>
      <c r="I893">
        <v>4.6732649999999998</v>
      </c>
      <c r="J893">
        <v>4.211347</v>
      </c>
      <c r="O893">
        <v>2.3520400000000001</v>
      </c>
      <c r="P893">
        <v>7.0316559999999999</v>
      </c>
      <c r="Q893">
        <v>6.4697040000000001</v>
      </c>
      <c r="U893" s="6">
        <v>4.6293240000000004</v>
      </c>
      <c r="V893" s="6">
        <v>3.742658</v>
      </c>
      <c r="W893" s="6">
        <v>5.9188409999999996</v>
      </c>
    </row>
    <row r="894" spans="2:23" x14ac:dyDescent="0.35">
      <c r="B894">
        <v>2.7126269999999999</v>
      </c>
      <c r="C894">
        <v>3.4861849999999999</v>
      </c>
      <c r="D894">
        <v>5.6216799999999996</v>
      </c>
      <c r="E894">
        <v>4.3496930000000003</v>
      </c>
      <c r="H894">
        <v>6.1218120000000003</v>
      </c>
      <c r="I894">
        <v>6.1323740000000004</v>
      </c>
      <c r="J894">
        <v>10.723264</v>
      </c>
      <c r="O894">
        <v>2.7126269999999999</v>
      </c>
      <c r="P894">
        <v>3.4861849999999999</v>
      </c>
      <c r="Q894">
        <v>5.6216799999999996</v>
      </c>
      <c r="U894" s="6">
        <v>0.80663200000000002</v>
      </c>
      <c r="V894" s="6">
        <v>4.8373169999999996</v>
      </c>
      <c r="W894" s="6">
        <v>6.2770400000000004</v>
      </c>
    </row>
    <row r="895" spans="2:23" x14ac:dyDescent="0.35">
      <c r="B895">
        <v>3.5043600000000001</v>
      </c>
      <c r="C895">
        <v>4.7742139999999997</v>
      </c>
      <c r="D895">
        <v>3.8748049999999998</v>
      </c>
      <c r="E895">
        <v>3.8045559999999998</v>
      </c>
      <c r="H895">
        <v>3.5358429999999998</v>
      </c>
      <c r="I895">
        <v>6.0526739999999997</v>
      </c>
      <c r="J895">
        <v>4.0926330000000002</v>
      </c>
      <c r="O895">
        <v>3.5043600000000001</v>
      </c>
      <c r="P895">
        <v>4.7742139999999997</v>
      </c>
      <c r="Q895">
        <v>3.8748049999999998</v>
      </c>
      <c r="U895" s="6">
        <v>4.7140760000000004</v>
      </c>
      <c r="V895" s="6">
        <v>4.3893750000000002</v>
      </c>
      <c r="W895" s="6">
        <v>4.0926330000000002</v>
      </c>
    </row>
    <row r="896" spans="2:23" x14ac:dyDescent="0.35">
      <c r="B896">
        <v>3.6285500000000002</v>
      </c>
      <c r="C896">
        <v>5.4116239999999998</v>
      </c>
      <c r="D896">
        <v>5.7654430000000003</v>
      </c>
      <c r="E896">
        <v>4.3482260000000004</v>
      </c>
      <c r="H896">
        <v>6.8622610000000002</v>
      </c>
      <c r="I896">
        <v>3.742658</v>
      </c>
      <c r="J896">
        <v>2.664612</v>
      </c>
      <c r="O896">
        <v>3.6285500000000002</v>
      </c>
      <c r="P896">
        <v>5.4116239999999998</v>
      </c>
      <c r="Q896">
        <v>5.7654430000000003</v>
      </c>
      <c r="U896" s="6">
        <v>1.6742939999999999</v>
      </c>
      <c r="V896" s="6">
        <v>3.7249349999999999</v>
      </c>
      <c r="W896" s="6">
        <v>8.8505079999999996</v>
      </c>
    </row>
    <row r="897" spans="2:23" x14ac:dyDescent="0.35">
      <c r="B897">
        <v>2.8204760000000002</v>
      </c>
      <c r="C897">
        <v>4.1682540000000001</v>
      </c>
      <c r="D897">
        <v>7.4492130000000003</v>
      </c>
      <c r="E897">
        <v>4.4690300000000001</v>
      </c>
      <c r="H897">
        <v>2.8394330000000001</v>
      </c>
      <c r="I897">
        <v>4.8373169999999996</v>
      </c>
      <c r="J897">
        <v>6.8194140000000001</v>
      </c>
      <c r="O897">
        <v>2.8204760000000002</v>
      </c>
      <c r="P897">
        <v>4.1682540000000001</v>
      </c>
      <c r="Q897">
        <v>7.4492130000000003</v>
      </c>
      <c r="U897" s="6">
        <v>4.4042120000000002</v>
      </c>
      <c r="V897" s="6">
        <v>6.1323740000000004</v>
      </c>
      <c r="W897" s="6">
        <v>2.664612</v>
      </c>
    </row>
    <row r="898" spans="2:23" x14ac:dyDescent="0.35">
      <c r="B898">
        <v>3.292014</v>
      </c>
      <c r="C898">
        <v>5.7736960000000002</v>
      </c>
      <c r="D898">
        <v>3.5994429999999999</v>
      </c>
      <c r="E898">
        <v>5.6951219999999996</v>
      </c>
      <c r="H898">
        <v>2.0490840000000001</v>
      </c>
      <c r="I898">
        <v>5.9385500000000002</v>
      </c>
      <c r="J898">
        <v>5.9188409999999996</v>
      </c>
      <c r="O898">
        <v>3.292014</v>
      </c>
      <c r="P898">
        <v>5.7736960000000002</v>
      </c>
      <c r="Q898">
        <v>3.5994429999999999</v>
      </c>
      <c r="U898" s="6">
        <v>3.7008489999999998</v>
      </c>
      <c r="V898" s="6">
        <v>4.6732649999999998</v>
      </c>
      <c r="W898" s="6">
        <v>2.5452430000000001</v>
      </c>
    </row>
    <row r="899" spans="2:23" x14ac:dyDescent="0.35">
      <c r="B899">
        <v>6.7407050000000002</v>
      </c>
      <c r="C899">
        <v>2.6762039999999998</v>
      </c>
      <c r="D899">
        <v>6.0693799999999998</v>
      </c>
      <c r="E899">
        <v>5.7961780000000003</v>
      </c>
      <c r="H899">
        <v>3.9931410000000001</v>
      </c>
      <c r="I899">
        <v>4.5634750000000004</v>
      </c>
      <c r="J899">
        <v>8.8505079999999996</v>
      </c>
      <c r="O899">
        <v>6.7407050000000002</v>
      </c>
      <c r="P899">
        <v>2.6762039999999998</v>
      </c>
      <c r="Q899">
        <v>6.0693799999999998</v>
      </c>
      <c r="U899" s="6">
        <v>5.1291599999999997</v>
      </c>
      <c r="V899" s="6">
        <v>6.0526739999999997</v>
      </c>
      <c r="W899" s="6">
        <v>6.8194140000000001</v>
      </c>
    </row>
    <row r="900" spans="2:23" x14ac:dyDescent="0.35">
      <c r="B900">
        <v>3.891324</v>
      </c>
      <c r="C900">
        <v>5.2523540000000004</v>
      </c>
      <c r="D900">
        <v>4.8995220000000002</v>
      </c>
      <c r="E900">
        <v>3.4354559999999998</v>
      </c>
      <c r="H900">
        <v>1.8393900000000001</v>
      </c>
      <c r="I900">
        <v>4.9070520000000002</v>
      </c>
      <c r="J900">
        <v>6.0500600000000002</v>
      </c>
      <c r="O900">
        <v>3.891324</v>
      </c>
      <c r="P900">
        <v>5.2523540000000004</v>
      </c>
      <c r="Q900">
        <v>4.8995220000000002</v>
      </c>
      <c r="U900" s="6">
        <v>2.5615359999999998</v>
      </c>
      <c r="V900" s="6">
        <v>6.4202029999999999</v>
      </c>
      <c r="W900" s="6">
        <v>6.0500600000000002</v>
      </c>
    </row>
    <row r="901" spans="2:23" x14ac:dyDescent="0.35">
      <c r="B901">
        <v>6.0975060000000001</v>
      </c>
      <c r="C901">
        <v>3.0766499999999999</v>
      </c>
      <c r="D901">
        <v>4.056489</v>
      </c>
      <c r="E901">
        <v>5.0585509999999996</v>
      </c>
      <c r="H901">
        <v>3.2168000000000001</v>
      </c>
      <c r="I901">
        <v>3.7249349999999999</v>
      </c>
      <c r="J901">
        <v>5.400042</v>
      </c>
      <c r="O901">
        <v>6.0975060000000001</v>
      </c>
      <c r="P901">
        <v>3.0766499999999999</v>
      </c>
      <c r="Q901">
        <v>4.056489</v>
      </c>
      <c r="U901" s="6">
        <v>4.0705770000000001</v>
      </c>
      <c r="V901" s="6">
        <v>4.9070520000000002</v>
      </c>
      <c r="W901" s="6">
        <v>3.3213370000000002</v>
      </c>
    </row>
    <row r="902" spans="2:23" x14ac:dyDescent="0.35">
      <c r="B902">
        <v>3.520553</v>
      </c>
      <c r="C902">
        <v>3.5241500000000001</v>
      </c>
      <c r="D902">
        <v>6.9679640000000003</v>
      </c>
      <c r="E902">
        <v>5.2132420000000002</v>
      </c>
      <c r="H902">
        <v>2.4353379999999998</v>
      </c>
      <c r="I902">
        <v>3.9312239999999998</v>
      </c>
      <c r="J902">
        <v>2.5452439999999998</v>
      </c>
      <c r="O902">
        <v>3.520553</v>
      </c>
      <c r="P902">
        <v>3.5241500000000001</v>
      </c>
      <c r="Q902">
        <v>6.9679640000000003</v>
      </c>
      <c r="U902" s="6">
        <v>3.6473100000000001</v>
      </c>
      <c r="V902" s="6">
        <v>4.5634750000000004</v>
      </c>
      <c r="W902" s="6">
        <v>10.723264</v>
      </c>
    </row>
    <row r="903" spans="2:23" x14ac:dyDescent="0.35">
      <c r="B903">
        <v>2.8081399999999999</v>
      </c>
      <c r="C903">
        <v>8.0244900000000001</v>
      </c>
      <c r="D903">
        <v>2.875407</v>
      </c>
      <c r="E903">
        <v>6.2511590000000004</v>
      </c>
      <c r="H903">
        <v>6.9924939999999998</v>
      </c>
      <c r="I903">
        <v>6.4202029999999999</v>
      </c>
      <c r="J903">
        <v>5.948067</v>
      </c>
      <c r="O903">
        <v>2.8081399999999999</v>
      </c>
      <c r="P903">
        <v>8.0244900000000001</v>
      </c>
      <c r="Q903">
        <v>2.875407</v>
      </c>
      <c r="U903" s="6">
        <v>4.7439049999999998</v>
      </c>
      <c r="V903" s="6">
        <v>3.9312239999999998</v>
      </c>
      <c r="W903" s="6">
        <v>5.948067</v>
      </c>
    </row>
    <row r="904" spans="2:23" x14ac:dyDescent="0.35">
      <c r="B904">
        <v>5.2164809999999999</v>
      </c>
      <c r="C904">
        <v>3.4873560000000001</v>
      </c>
      <c r="D904">
        <v>9.7296969999999998</v>
      </c>
      <c r="E904">
        <v>1.916007</v>
      </c>
      <c r="H904">
        <v>3.9428230000000002</v>
      </c>
      <c r="I904">
        <v>2.1743589999999999</v>
      </c>
      <c r="J904">
        <v>3.3213370000000002</v>
      </c>
      <c r="O904">
        <v>5.2164809999999999</v>
      </c>
      <c r="P904">
        <v>3.4873560000000001</v>
      </c>
      <c r="Q904">
        <v>9.7296969999999998</v>
      </c>
      <c r="U904" s="6">
        <v>4.181737</v>
      </c>
      <c r="V904" s="6">
        <v>4.8178140000000003</v>
      </c>
      <c r="W904" s="6">
        <v>5.400042</v>
      </c>
    </row>
    <row r="905" spans="2:23" x14ac:dyDescent="0.35">
      <c r="B905">
        <v>5.3046129999999998</v>
      </c>
      <c r="C905">
        <v>6.1783679999999999</v>
      </c>
      <c r="D905">
        <v>5.6486479999999997</v>
      </c>
      <c r="E905">
        <v>4.4141089999999998</v>
      </c>
      <c r="H905">
        <v>3.1056089999999998</v>
      </c>
      <c r="I905">
        <v>4.817812</v>
      </c>
      <c r="J905">
        <v>6.3567650000000002</v>
      </c>
      <c r="O905">
        <v>5.3046129999999998</v>
      </c>
      <c r="P905">
        <v>6.1783679999999999</v>
      </c>
      <c r="Q905">
        <v>5.6486479999999997</v>
      </c>
      <c r="U905" s="6">
        <v>4.9029600000000002</v>
      </c>
      <c r="V905" s="6">
        <v>2.1743589999999999</v>
      </c>
      <c r="W905" s="6">
        <v>3.5480610000000001</v>
      </c>
    </row>
    <row r="906" spans="2:23" x14ac:dyDescent="0.35">
      <c r="B906">
        <v>3.2067869999999998</v>
      </c>
      <c r="C906">
        <v>2.3205070000000001</v>
      </c>
      <c r="D906">
        <v>2.3954360000000001</v>
      </c>
      <c r="E906">
        <v>5.0781330000000002</v>
      </c>
      <c r="H906">
        <v>5.266737</v>
      </c>
      <c r="I906">
        <v>4.6053730000000002</v>
      </c>
      <c r="J906">
        <v>8.1704670000000004</v>
      </c>
      <c r="O906">
        <v>3.2067869999999998</v>
      </c>
      <c r="P906">
        <v>2.3205070000000001</v>
      </c>
      <c r="Q906">
        <v>2.3954360000000001</v>
      </c>
      <c r="U906" s="6">
        <v>7.0223930000000001</v>
      </c>
      <c r="V906" s="6">
        <v>4.6053730000000002</v>
      </c>
      <c r="W906" s="6">
        <v>2.6101580000000002</v>
      </c>
    </row>
    <row r="907" spans="2:23" x14ac:dyDescent="0.35">
      <c r="B907">
        <v>3.9999660000000001</v>
      </c>
      <c r="C907">
        <v>3.870123</v>
      </c>
      <c r="D907">
        <v>7.3833710000000004</v>
      </c>
      <c r="E907">
        <v>5.0285320000000002</v>
      </c>
      <c r="H907">
        <v>9.1067560000000007</v>
      </c>
      <c r="I907">
        <v>3.0035319999999999</v>
      </c>
      <c r="J907">
        <v>3.5480610000000001</v>
      </c>
      <c r="O907">
        <v>3.9999660000000001</v>
      </c>
      <c r="P907">
        <v>3.870123</v>
      </c>
      <c r="Q907">
        <v>7.3833710000000004</v>
      </c>
      <c r="U907" s="6">
        <v>6.7013889999999998</v>
      </c>
      <c r="V907" s="6">
        <v>4.5671080000000002</v>
      </c>
      <c r="W907" s="6">
        <v>5.8717290000000002</v>
      </c>
    </row>
    <row r="908" spans="2:23" x14ac:dyDescent="0.35">
      <c r="B908">
        <v>4.7812619999999999</v>
      </c>
      <c r="C908">
        <v>5.3504339999999999</v>
      </c>
      <c r="D908">
        <v>4.1040729999999996</v>
      </c>
      <c r="E908">
        <v>2.7107350000000001</v>
      </c>
      <c r="H908">
        <v>5.6279830000000004</v>
      </c>
      <c r="I908">
        <v>4.5671090000000003</v>
      </c>
      <c r="J908">
        <v>2.6101580000000002</v>
      </c>
      <c r="O908">
        <v>4.7812619999999999</v>
      </c>
      <c r="P908">
        <v>5.3504339999999999</v>
      </c>
      <c r="Q908">
        <v>4.1040729999999996</v>
      </c>
      <c r="U908" s="6">
        <v>4.0866740000000004</v>
      </c>
      <c r="V908" s="6">
        <v>3.0035319999999999</v>
      </c>
      <c r="W908" s="6">
        <v>6.3567650000000002</v>
      </c>
    </row>
    <row r="909" spans="2:23" x14ac:dyDescent="0.35">
      <c r="B909">
        <v>4.3513960000000003</v>
      </c>
      <c r="C909">
        <v>4.7849170000000001</v>
      </c>
      <c r="D909">
        <v>6.6248690000000003</v>
      </c>
      <c r="E909">
        <v>5.0458559999999997</v>
      </c>
      <c r="H909">
        <v>9.6127500000000001</v>
      </c>
      <c r="I909">
        <v>4.6320779999999999</v>
      </c>
      <c r="J909">
        <v>9.5360469999999999</v>
      </c>
      <c r="O909">
        <v>4.3513960000000003</v>
      </c>
      <c r="P909">
        <v>4.7849170000000001</v>
      </c>
      <c r="Q909">
        <v>6.6248690000000003</v>
      </c>
      <c r="U909" s="6">
        <v>4.1608939999999999</v>
      </c>
      <c r="V909" s="6">
        <v>4.6320779999999999</v>
      </c>
      <c r="W909" s="6">
        <v>6.5276079999999999</v>
      </c>
    </row>
    <row r="910" spans="2:23" x14ac:dyDescent="0.35">
      <c r="B910">
        <v>5.0833380000000004</v>
      </c>
      <c r="C910">
        <v>4.1856799999999996</v>
      </c>
      <c r="D910">
        <v>4.4496440000000002</v>
      </c>
      <c r="E910">
        <v>5.2218030000000004</v>
      </c>
      <c r="H910">
        <v>4.8274650000000001</v>
      </c>
      <c r="I910">
        <v>4.0888179999999998</v>
      </c>
      <c r="J910">
        <v>4.0536240000000001</v>
      </c>
      <c r="O910">
        <v>5.0833380000000004</v>
      </c>
      <c r="P910">
        <v>4.1856799999999996</v>
      </c>
      <c r="Q910">
        <v>4.4496440000000002</v>
      </c>
      <c r="U910" s="6">
        <v>3.9332889999999998</v>
      </c>
      <c r="V910" s="6">
        <v>4.0888179999999998</v>
      </c>
      <c r="W910" s="6">
        <v>8.1704670000000004</v>
      </c>
    </row>
    <row r="911" spans="2:23" x14ac:dyDescent="0.35">
      <c r="B911">
        <v>5.8542050000000003</v>
      </c>
      <c r="C911">
        <v>1.721768</v>
      </c>
      <c r="D911">
        <v>3.7096589999999998</v>
      </c>
      <c r="E911">
        <v>3.5329660000000001</v>
      </c>
      <c r="H911">
        <v>3.7462119999999999</v>
      </c>
      <c r="I911">
        <v>6.9276590000000002</v>
      </c>
      <c r="J911">
        <v>5.8717290000000002</v>
      </c>
      <c r="O911">
        <v>5.8542050000000003</v>
      </c>
      <c r="P911">
        <v>1.721768</v>
      </c>
      <c r="Q911">
        <v>3.7096589999999998</v>
      </c>
      <c r="U911" s="6">
        <v>4.924836</v>
      </c>
      <c r="V911" s="6">
        <v>6.9276590000000002</v>
      </c>
      <c r="W911" s="6">
        <v>4.0536240000000001</v>
      </c>
    </row>
    <row r="912" spans="2:23" x14ac:dyDescent="0.35">
      <c r="B912">
        <v>5.4019870000000001</v>
      </c>
      <c r="C912">
        <v>3.3517420000000002</v>
      </c>
      <c r="D912">
        <v>3.1926169999999998</v>
      </c>
      <c r="E912">
        <v>2.9916719999999999</v>
      </c>
      <c r="H912">
        <v>2.648628</v>
      </c>
      <c r="I912">
        <v>5.9994690000000004</v>
      </c>
      <c r="J912">
        <v>6.5276079999999999</v>
      </c>
      <c r="O912">
        <v>5.4019870000000001</v>
      </c>
      <c r="P912">
        <v>3.3517420000000002</v>
      </c>
      <c r="Q912">
        <v>3.1926169999999998</v>
      </c>
      <c r="U912" s="6">
        <v>5.7999159999999996</v>
      </c>
      <c r="V912" s="6">
        <v>2.209819</v>
      </c>
      <c r="W912" s="6">
        <v>4.0078959999999997</v>
      </c>
    </row>
    <row r="913" spans="2:23" x14ac:dyDescent="0.35">
      <c r="B913">
        <v>2.5268449999999998</v>
      </c>
      <c r="C913">
        <v>2.1696559999999998</v>
      </c>
      <c r="D913">
        <v>4.8669310000000001</v>
      </c>
      <c r="E913">
        <v>1.335726</v>
      </c>
      <c r="H913">
        <v>14.775149000000001</v>
      </c>
      <c r="I913">
        <v>5.0081889999999998</v>
      </c>
      <c r="J913">
        <v>4.0078950000000004</v>
      </c>
      <c r="O913">
        <v>2.5268449999999998</v>
      </c>
      <c r="P913">
        <v>2.1696559999999998</v>
      </c>
      <c r="Q913">
        <v>4.8669310000000001</v>
      </c>
      <c r="U913" s="6">
        <v>3.4305180000000002</v>
      </c>
      <c r="V913" s="6">
        <v>4.7076690000000001</v>
      </c>
      <c r="W913" s="6">
        <v>9.535838</v>
      </c>
    </row>
    <row r="914" spans="2:23" x14ac:dyDescent="0.35">
      <c r="B914">
        <v>1.421313</v>
      </c>
      <c r="C914">
        <v>3.1969560000000001</v>
      </c>
      <c r="D914">
        <v>8.3571530000000003</v>
      </c>
      <c r="E914">
        <v>2.3349150000000001</v>
      </c>
      <c r="H914">
        <v>5.1420459999999997</v>
      </c>
      <c r="I914">
        <v>4.0419710000000002</v>
      </c>
      <c r="J914">
        <v>8.2103249999999992</v>
      </c>
      <c r="O914">
        <v>1.421313</v>
      </c>
      <c r="P914">
        <v>3.1969560000000001</v>
      </c>
      <c r="Q914">
        <v>8.3571530000000003</v>
      </c>
      <c r="U914" s="6">
        <v>2.9903759999999999</v>
      </c>
      <c r="V914" s="6">
        <v>5.9994690000000004</v>
      </c>
      <c r="W914" s="6">
        <v>4.7022300000000001</v>
      </c>
    </row>
    <row r="915" spans="2:23" x14ac:dyDescent="0.35">
      <c r="B915">
        <v>6.1033280000000003</v>
      </c>
      <c r="C915">
        <v>2.7750089999999998</v>
      </c>
      <c r="D915">
        <v>7.8189700000000002</v>
      </c>
      <c r="E915">
        <v>5.5098760000000002</v>
      </c>
      <c r="H915">
        <v>3.5298949999999998</v>
      </c>
      <c r="I915">
        <v>2.209819</v>
      </c>
      <c r="J915">
        <v>4.3988659999999999</v>
      </c>
      <c r="O915">
        <v>6.1033280000000003</v>
      </c>
      <c r="P915">
        <v>2.7750089999999998</v>
      </c>
      <c r="Q915">
        <v>7.8189700000000002</v>
      </c>
      <c r="U915" s="6">
        <v>4.4502079999999999</v>
      </c>
      <c r="V915" s="6">
        <v>2.2183619999999999</v>
      </c>
      <c r="W915" s="6">
        <v>8.2103249999999992</v>
      </c>
    </row>
    <row r="916" spans="2:23" x14ac:dyDescent="0.35">
      <c r="B916">
        <v>3.8543349999999998</v>
      </c>
      <c r="C916">
        <v>2.874161</v>
      </c>
      <c r="D916">
        <v>8.3388089999999995</v>
      </c>
      <c r="E916">
        <v>8.3475809999999999</v>
      </c>
      <c r="H916">
        <v>3.3128199999999999</v>
      </c>
      <c r="I916">
        <v>5.779134</v>
      </c>
      <c r="J916">
        <v>3.9141439999999998</v>
      </c>
      <c r="O916">
        <v>3.8543349999999998</v>
      </c>
      <c r="P916">
        <v>2.874161</v>
      </c>
      <c r="Q916">
        <v>8.3388089999999995</v>
      </c>
      <c r="U916" s="6">
        <v>3.0002879999999998</v>
      </c>
      <c r="V916" s="6">
        <v>5.0081889999999998</v>
      </c>
      <c r="W916" s="6">
        <v>6.1545430000000003</v>
      </c>
    </row>
    <row r="917" spans="2:23" x14ac:dyDescent="0.35">
      <c r="B917">
        <v>3.273196</v>
      </c>
      <c r="C917">
        <v>2.357335</v>
      </c>
      <c r="D917">
        <v>4.8304169999999997</v>
      </c>
      <c r="E917">
        <v>5.577604</v>
      </c>
      <c r="H917">
        <v>6.4746930000000003</v>
      </c>
      <c r="I917">
        <v>4.7076690000000001</v>
      </c>
      <c r="J917">
        <v>5.7409540000000003</v>
      </c>
      <c r="O917">
        <v>3.273196</v>
      </c>
      <c r="P917">
        <v>2.357335</v>
      </c>
      <c r="Q917">
        <v>4.8304169999999997</v>
      </c>
      <c r="U917" s="6">
        <v>4.4844749999999998</v>
      </c>
      <c r="V917" s="6">
        <v>5.21868</v>
      </c>
      <c r="W917" s="6">
        <v>4.3988659999999999</v>
      </c>
    </row>
    <row r="918" spans="2:23" x14ac:dyDescent="0.35">
      <c r="B918">
        <v>4.5585100000000001</v>
      </c>
      <c r="C918">
        <v>0.83985799999999999</v>
      </c>
      <c r="D918">
        <v>2.0367929999999999</v>
      </c>
      <c r="E918">
        <v>4.2319089999999999</v>
      </c>
      <c r="H918">
        <v>7.863683</v>
      </c>
      <c r="I918">
        <v>2.2183619999999999</v>
      </c>
      <c r="J918">
        <v>6.1545430000000003</v>
      </c>
      <c r="O918">
        <v>4.5585100000000001</v>
      </c>
      <c r="P918">
        <v>0.83985799999999999</v>
      </c>
      <c r="Q918">
        <v>2.0367929999999999</v>
      </c>
      <c r="U918" s="6">
        <v>3.0078</v>
      </c>
      <c r="V918" s="6">
        <v>4.0419710000000002</v>
      </c>
      <c r="W918" s="6">
        <v>4.9827459999999997</v>
      </c>
    </row>
    <row r="919" spans="2:23" x14ac:dyDescent="0.35">
      <c r="B919">
        <v>1.8117760000000001</v>
      </c>
      <c r="C919">
        <v>3.668898</v>
      </c>
      <c r="D919">
        <v>2.9063629999999998</v>
      </c>
      <c r="E919">
        <v>3.8468840000000002</v>
      </c>
      <c r="H919">
        <v>5.7648409999999997</v>
      </c>
      <c r="I919">
        <v>5.2186690000000002</v>
      </c>
      <c r="J919">
        <v>4.9827459999999997</v>
      </c>
      <c r="O919">
        <v>1.8117760000000001</v>
      </c>
      <c r="P919">
        <v>3.668898</v>
      </c>
      <c r="Q919">
        <v>2.9063629999999998</v>
      </c>
      <c r="U919" s="6">
        <v>3.2424490000000001</v>
      </c>
      <c r="V919" s="6">
        <v>5.779134</v>
      </c>
      <c r="W919" s="6">
        <v>4.7769380000000004</v>
      </c>
    </row>
    <row r="920" spans="2:23" x14ac:dyDescent="0.35">
      <c r="B920">
        <v>2.5189189999999999</v>
      </c>
      <c r="C920">
        <v>2.0090309999999998</v>
      </c>
      <c r="D920">
        <v>3.3594050000000002</v>
      </c>
      <c r="E920">
        <v>5.0994739999999998</v>
      </c>
      <c r="H920">
        <v>5.5615680000000003</v>
      </c>
      <c r="I920">
        <v>5.2212540000000001</v>
      </c>
      <c r="J920">
        <v>4.7022300000000001</v>
      </c>
      <c r="O920">
        <v>2.5189189999999999</v>
      </c>
      <c r="P920">
        <v>2.0090309999999998</v>
      </c>
      <c r="Q920">
        <v>3.3594050000000002</v>
      </c>
      <c r="U920" s="6">
        <v>4.4855340000000004</v>
      </c>
      <c r="V920" s="6">
        <v>3.7564890000000002</v>
      </c>
      <c r="W920" s="6">
        <v>3.9141439999999998</v>
      </c>
    </row>
    <row r="921" spans="2:23" x14ac:dyDescent="0.35">
      <c r="B921">
        <v>2.2848760000000001</v>
      </c>
      <c r="C921">
        <v>6.6353850000000003</v>
      </c>
      <c r="D921">
        <v>5.3383539999999998</v>
      </c>
      <c r="E921">
        <v>1.248057</v>
      </c>
      <c r="H921">
        <v>6.6637370000000002</v>
      </c>
      <c r="I921">
        <v>3.7564890000000002</v>
      </c>
      <c r="J921">
        <v>4.7769380000000004</v>
      </c>
      <c r="O921">
        <v>2.2848760000000001</v>
      </c>
      <c r="P921">
        <v>6.6353850000000003</v>
      </c>
      <c r="Q921">
        <v>5.3383539999999998</v>
      </c>
      <c r="U921" s="6">
        <v>5.685956</v>
      </c>
      <c r="V921" s="6">
        <v>2.3787509999999998</v>
      </c>
      <c r="W921" s="6">
        <v>2.861577</v>
      </c>
    </row>
    <row r="922" spans="2:23" x14ac:dyDescent="0.35">
      <c r="B922">
        <v>4.0126169999999997</v>
      </c>
      <c r="C922">
        <v>5.4372040000000004</v>
      </c>
      <c r="D922">
        <v>8.4751239999999992</v>
      </c>
      <c r="E922">
        <v>4.793094</v>
      </c>
      <c r="H922">
        <v>4.8737440000000003</v>
      </c>
      <c r="I922">
        <v>2.3787509999999998</v>
      </c>
      <c r="J922">
        <v>2.861577</v>
      </c>
      <c r="O922">
        <v>4.0126169999999997</v>
      </c>
      <c r="P922">
        <v>5.4372040000000004</v>
      </c>
      <c r="Q922">
        <v>8.4751239999999992</v>
      </c>
      <c r="U922" s="6">
        <v>5.0593279999999998</v>
      </c>
      <c r="V922" s="6">
        <v>5.2212540000000001</v>
      </c>
      <c r="W922" s="6">
        <v>5.7409540000000003</v>
      </c>
    </row>
    <row r="923" spans="2:23" x14ac:dyDescent="0.35">
      <c r="B923">
        <v>2.7997320000000001</v>
      </c>
      <c r="C923">
        <v>2.319299</v>
      </c>
      <c r="D923">
        <v>2.5254819999999998</v>
      </c>
      <c r="E923">
        <v>3.6477659999999998</v>
      </c>
      <c r="H923">
        <v>4.3731210000000003</v>
      </c>
      <c r="I923">
        <v>4.9492419999999999</v>
      </c>
      <c r="J923">
        <v>4.4927149999999996</v>
      </c>
      <c r="O923">
        <v>2.7997320000000001</v>
      </c>
      <c r="P923">
        <v>2.319299</v>
      </c>
      <c r="Q923">
        <v>2.5254819999999998</v>
      </c>
      <c r="U923" s="6">
        <v>3.755541</v>
      </c>
      <c r="V923" s="6">
        <v>4.9492419999999999</v>
      </c>
      <c r="W923" s="6">
        <v>2.8845010000000002</v>
      </c>
    </row>
    <row r="924" spans="2:23" x14ac:dyDescent="0.35">
      <c r="B924">
        <v>4.4907409999999999</v>
      </c>
      <c r="C924">
        <v>6.2290070000000002</v>
      </c>
      <c r="D924">
        <v>6.0787990000000001</v>
      </c>
      <c r="E924">
        <v>1.8393740000000001</v>
      </c>
      <c r="H924">
        <v>4.5611350000000002</v>
      </c>
      <c r="I924">
        <v>3.3473809999999999</v>
      </c>
      <c r="J924">
        <v>2.8845010000000002</v>
      </c>
      <c r="O924">
        <v>4.4907409999999999</v>
      </c>
      <c r="P924">
        <v>6.2290070000000002</v>
      </c>
      <c r="Q924">
        <v>6.0787990000000001</v>
      </c>
      <c r="U924" s="6">
        <v>13.286189</v>
      </c>
      <c r="V924" s="6">
        <v>3.3473809999999999</v>
      </c>
      <c r="W924" s="6">
        <v>4.4927149999999996</v>
      </c>
    </row>
    <row r="925" spans="2:23" x14ac:dyDescent="0.35">
      <c r="B925">
        <v>5.7752650000000001</v>
      </c>
      <c r="C925">
        <v>7.6645450000000004</v>
      </c>
      <c r="D925">
        <v>2.595183</v>
      </c>
      <c r="E925">
        <v>4.5027629999999998</v>
      </c>
      <c r="H925">
        <v>3.8662649999999998</v>
      </c>
      <c r="I925">
        <v>3.510726</v>
      </c>
      <c r="J925">
        <v>6.8169719999999998</v>
      </c>
      <c r="O925">
        <v>5.7752650000000001</v>
      </c>
      <c r="P925">
        <v>7.6645450000000004</v>
      </c>
      <c r="Q925">
        <v>2.595183</v>
      </c>
      <c r="U925" s="6">
        <v>7.133254</v>
      </c>
      <c r="V925" s="6">
        <v>3.510726</v>
      </c>
      <c r="W925" s="6">
        <v>6.8169849999999999</v>
      </c>
    </row>
    <row r="926" spans="2:23" x14ac:dyDescent="0.35">
      <c r="B926">
        <v>3.9289070000000001</v>
      </c>
      <c r="C926">
        <v>1.431605</v>
      </c>
      <c r="D926">
        <v>4.5999249999999998</v>
      </c>
      <c r="E926">
        <v>9.7935990000000004</v>
      </c>
      <c r="H926">
        <v>4.6620530000000002</v>
      </c>
      <c r="I926">
        <v>1.566424</v>
      </c>
      <c r="J926">
        <v>5.1742229999999996</v>
      </c>
      <c r="O926">
        <v>3.9289070000000001</v>
      </c>
      <c r="P926">
        <v>1.431605</v>
      </c>
      <c r="Q926">
        <v>4.5999249999999998</v>
      </c>
      <c r="U926" s="6">
        <v>5.431559</v>
      </c>
      <c r="V926" s="6">
        <v>4.5667369999999998</v>
      </c>
      <c r="W926" s="6">
        <v>5.1742229999999996</v>
      </c>
    </row>
    <row r="927" spans="2:23" x14ac:dyDescent="0.35">
      <c r="B927">
        <v>1.688056</v>
      </c>
      <c r="C927">
        <v>6.1534339999999998</v>
      </c>
      <c r="D927">
        <v>2.5282460000000002</v>
      </c>
      <c r="E927">
        <v>2.415152</v>
      </c>
      <c r="H927">
        <v>6.405462</v>
      </c>
      <c r="I927">
        <v>4.5667369999999998</v>
      </c>
      <c r="J927">
        <v>4.0976340000000002</v>
      </c>
      <c r="O927">
        <v>1.688056</v>
      </c>
      <c r="P927">
        <v>6.1534339999999998</v>
      </c>
      <c r="Q927">
        <v>2.5282460000000002</v>
      </c>
      <c r="U927" s="6">
        <v>4.4808050000000001</v>
      </c>
      <c r="V927" s="6">
        <v>4.3041140000000002</v>
      </c>
      <c r="W927" s="6">
        <v>4.0976340000000002</v>
      </c>
    </row>
    <row r="928" spans="2:23" x14ac:dyDescent="0.35">
      <c r="B928">
        <v>5.3597580000000002</v>
      </c>
      <c r="C928">
        <v>2.9384049999999999</v>
      </c>
      <c r="D928">
        <v>3.7491270000000001</v>
      </c>
      <c r="E928">
        <v>2.6344400000000001</v>
      </c>
      <c r="H928">
        <v>5.6627980000000004</v>
      </c>
      <c r="I928">
        <v>3.9463210000000002</v>
      </c>
      <c r="J928">
        <v>7.8314589999999997</v>
      </c>
      <c r="O928">
        <v>5.3597580000000002</v>
      </c>
      <c r="P928">
        <v>2.9384049999999999</v>
      </c>
      <c r="Q928">
        <v>3.7491270000000001</v>
      </c>
      <c r="U928" s="6">
        <v>5.5375220000000001</v>
      </c>
      <c r="V928" s="6">
        <v>1.566424</v>
      </c>
      <c r="W928" s="6">
        <v>4.2278399999999996</v>
      </c>
    </row>
    <row r="929" spans="2:23" x14ac:dyDescent="0.35">
      <c r="B929">
        <v>2.1640920000000001</v>
      </c>
      <c r="C929">
        <v>3.6556150000000001</v>
      </c>
      <c r="D929">
        <v>3.1690849999999999</v>
      </c>
      <c r="E929">
        <v>7.1862519999999996</v>
      </c>
      <c r="H929">
        <v>3.953363</v>
      </c>
      <c r="I929">
        <v>5.0999910000000002</v>
      </c>
      <c r="J929">
        <v>4.2278399999999996</v>
      </c>
      <c r="O929">
        <v>2.1640920000000001</v>
      </c>
      <c r="P929">
        <v>3.6556150000000001</v>
      </c>
      <c r="Q929">
        <v>3.1690849999999999</v>
      </c>
      <c r="U929" s="6">
        <v>2.441373</v>
      </c>
      <c r="V929" s="6">
        <v>5.2318850000000001</v>
      </c>
      <c r="W929" s="6">
        <v>7.8314579999999996</v>
      </c>
    </row>
    <row r="930" spans="2:23" x14ac:dyDescent="0.35">
      <c r="B930">
        <v>1.6459429999999999</v>
      </c>
      <c r="C930">
        <v>3.7415219999999998</v>
      </c>
      <c r="D930">
        <v>3.6484529999999999</v>
      </c>
      <c r="E930">
        <v>4.0685140000000004</v>
      </c>
      <c r="H930">
        <v>2.328573</v>
      </c>
      <c r="I930">
        <v>3.7015500000000001</v>
      </c>
      <c r="J930">
        <v>3.2718859999999999</v>
      </c>
      <c r="O930">
        <v>1.6459429999999999</v>
      </c>
      <c r="P930">
        <v>3.7415219999999998</v>
      </c>
      <c r="Q930">
        <v>3.6484529999999999</v>
      </c>
      <c r="U930" s="6">
        <v>2.417659</v>
      </c>
      <c r="V930" s="6">
        <v>3.9463210000000002</v>
      </c>
      <c r="W930" s="6">
        <v>3.2718859999999999</v>
      </c>
    </row>
    <row r="931" spans="2:23" x14ac:dyDescent="0.35">
      <c r="B931">
        <v>3.2669169999999998</v>
      </c>
      <c r="C931">
        <v>4.3673289999999998</v>
      </c>
      <c r="D931">
        <v>6.5749060000000004</v>
      </c>
      <c r="E931">
        <v>4.2121620000000002</v>
      </c>
      <c r="H931">
        <v>2.4251960000000001</v>
      </c>
      <c r="I931">
        <v>4.1302130000000004</v>
      </c>
      <c r="J931">
        <v>6.3060400000000003</v>
      </c>
      <c r="O931">
        <v>3.2669169999999998</v>
      </c>
      <c r="P931">
        <v>4.3673289999999998</v>
      </c>
      <c r="Q931">
        <v>6.5749060000000004</v>
      </c>
      <c r="U931" s="6">
        <v>3.7306059999999999</v>
      </c>
      <c r="V931" s="6">
        <v>2.0539860000000001</v>
      </c>
      <c r="W931" s="6">
        <v>3.4263590000000002</v>
      </c>
    </row>
    <row r="932" spans="2:23" x14ac:dyDescent="0.35">
      <c r="B932">
        <v>3.5873780000000002</v>
      </c>
      <c r="C932">
        <v>3.8121510000000001</v>
      </c>
      <c r="D932">
        <v>7.6836089999999997</v>
      </c>
      <c r="E932">
        <v>3.9690840000000001</v>
      </c>
      <c r="H932">
        <v>3.6110229999999999</v>
      </c>
      <c r="I932">
        <v>2.0539860000000001</v>
      </c>
      <c r="J932">
        <v>3.085979</v>
      </c>
      <c r="O932">
        <v>3.5873780000000002</v>
      </c>
      <c r="P932">
        <v>3.8121510000000001</v>
      </c>
      <c r="Q932">
        <v>7.6836089999999997</v>
      </c>
      <c r="U932" s="6">
        <v>3.4899339999999999</v>
      </c>
      <c r="V932" s="6">
        <v>3.4807980000000001</v>
      </c>
      <c r="W932" s="6">
        <v>6.3060299999999998</v>
      </c>
    </row>
    <row r="933" spans="2:23" x14ac:dyDescent="0.35">
      <c r="B933">
        <v>3.1677050000000002</v>
      </c>
      <c r="C933">
        <v>6.172892</v>
      </c>
      <c r="D933">
        <v>5.7574670000000001</v>
      </c>
      <c r="E933">
        <v>1.123607</v>
      </c>
      <c r="H933">
        <v>3.6128580000000001</v>
      </c>
      <c r="I933">
        <v>5.2318850000000001</v>
      </c>
      <c r="J933">
        <v>4.7254990000000001</v>
      </c>
      <c r="O933">
        <v>3.1677050000000002</v>
      </c>
      <c r="P933">
        <v>6.172892</v>
      </c>
      <c r="Q933">
        <v>5.7574670000000001</v>
      </c>
      <c r="U933" s="6">
        <v>6.150506</v>
      </c>
      <c r="V933" s="6">
        <v>3.7015500000000001</v>
      </c>
      <c r="W933" s="6">
        <v>4.7254990000000001</v>
      </c>
    </row>
    <row r="934" spans="2:23" x14ac:dyDescent="0.35">
      <c r="B934">
        <v>4.1293290000000002</v>
      </c>
      <c r="C934">
        <v>2.2001200000000001</v>
      </c>
      <c r="D934">
        <v>4.2575640000000003</v>
      </c>
      <c r="E934">
        <v>5.5686359999999997</v>
      </c>
      <c r="H934">
        <v>3.722594</v>
      </c>
      <c r="I934">
        <v>4.3041140000000002</v>
      </c>
      <c r="J934">
        <v>7.6460030000000003</v>
      </c>
      <c r="O934">
        <v>4.1293290000000002</v>
      </c>
      <c r="P934">
        <v>2.2001200000000001</v>
      </c>
      <c r="Q934">
        <v>4.2575640000000003</v>
      </c>
      <c r="U934" s="6">
        <v>4.3213990000000004</v>
      </c>
      <c r="V934" s="6">
        <v>4.1302130000000004</v>
      </c>
      <c r="W934" s="6">
        <v>3.085979</v>
      </c>
    </row>
    <row r="935" spans="2:23" x14ac:dyDescent="0.35">
      <c r="B935">
        <v>4.8996519999999997</v>
      </c>
      <c r="C935">
        <v>5.7961770000000001</v>
      </c>
      <c r="D935">
        <v>4.1115089999999999</v>
      </c>
      <c r="E935">
        <v>4.9255300000000002</v>
      </c>
      <c r="H935">
        <v>2.5423290000000001</v>
      </c>
      <c r="I935">
        <v>3.4807980000000001</v>
      </c>
      <c r="J935">
        <v>3.426358</v>
      </c>
      <c r="O935">
        <v>4.8996519999999997</v>
      </c>
      <c r="P935">
        <v>5.7961770000000001</v>
      </c>
      <c r="Q935">
        <v>4.1115089999999999</v>
      </c>
      <c r="U935" s="6">
        <v>4.3963869999999998</v>
      </c>
      <c r="V935" s="6">
        <v>5.0999910000000002</v>
      </c>
      <c r="W935" s="6">
        <v>7.6460030000000003</v>
      </c>
    </row>
    <row r="936" spans="2:23" x14ac:dyDescent="0.35">
      <c r="B936">
        <v>3.9597370000000001</v>
      </c>
      <c r="C936">
        <v>2.4374060000000002</v>
      </c>
      <c r="D936">
        <v>4.9450729999999998</v>
      </c>
      <c r="E936">
        <v>3.9074040000000001</v>
      </c>
      <c r="H936">
        <v>7.9924109999999997</v>
      </c>
      <c r="I936">
        <v>3.3235510000000001</v>
      </c>
      <c r="J936">
        <v>7.4615049999999998</v>
      </c>
      <c r="O936">
        <v>3.9597370000000001</v>
      </c>
      <c r="P936">
        <v>2.4374060000000002</v>
      </c>
      <c r="Q936">
        <v>4.9450729999999998</v>
      </c>
      <c r="U936" s="6">
        <v>4.3754390000000001</v>
      </c>
      <c r="V936" s="6">
        <v>3.3235510000000001</v>
      </c>
      <c r="W936" s="6">
        <v>7.4615049999999998</v>
      </c>
    </row>
    <row r="937" spans="2:23" x14ac:dyDescent="0.35">
      <c r="B937">
        <v>2.9885540000000002</v>
      </c>
      <c r="C937">
        <v>6.1060699999999999</v>
      </c>
      <c r="D937">
        <v>5.0146420000000003</v>
      </c>
      <c r="E937">
        <v>3.5570110000000001</v>
      </c>
      <c r="H937">
        <v>5.191865</v>
      </c>
      <c r="I937">
        <v>7.2364810000000004</v>
      </c>
      <c r="J937">
        <v>2.8029060000000001</v>
      </c>
      <c r="O937">
        <v>2.9885540000000002</v>
      </c>
      <c r="P937">
        <v>6.1060699999999999</v>
      </c>
      <c r="Q937">
        <v>5.0146420000000003</v>
      </c>
      <c r="U937" s="6">
        <v>3.275515</v>
      </c>
      <c r="V937" s="6">
        <v>4.083596</v>
      </c>
      <c r="W937" s="6">
        <v>5.1977229999999999</v>
      </c>
    </row>
    <row r="938" spans="2:23" x14ac:dyDescent="0.35">
      <c r="B938">
        <v>6.5314750000000004</v>
      </c>
      <c r="C938">
        <v>7.7189100000000002</v>
      </c>
      <c r="D938">
        <v>5.5336650000000001</v>
      </c>
      <c r="E938">
        <v>3.4716200000000002</v>
      </c>
      <c r="H938">
        <v>3.5038390000000001</v>
      </c>
      <c r="I938">
        <v>4.083596</v>
      </c>
      <c r="J938">
        <v>5.197724</v>
      </c>
      <c r="O938">
        <v>6.5314750000000004</v>
      </c>
      <c r="P938">
        <v>7.7189100000000002</v>
      </c>
      <c r="Q938">
        <v>5.5336650000000001</v>
      </c>
      <c r="U938" s="6">
        <v>4.720529</v>
      </c>
      <c r="V938" s="6">
        <v>4.5235750000000001</v>
      </c>
      <c r="W938" s="6">
        <v>2.8029060000000001</v>
      </c>
    </row>
    <row r="939" spans="2:23" x14ac:dyDescent="0.35">
      <c r="B939">
        <v>3.7779419999999999</v>
      </c>
      <c r="C939">
        <v>4.4203029999999996</v>
      </c>
      <c r="D939">
        <v>4.9246670000000003</v>
      </c>
      <c r="E939">
        <v>5.1446909999999999</v>
      </c>
      <c r="H939">
        <v>3.3970379999999998</v>
      </c>
      <c r="I939">
        <v>4.5235750000000001</v>
      </c>
      <c r="J939">
        <v>5.3028890000000004</v>
      </c>
      <c r="O939">
        <v>3.7779419999999999</v>
      </c>
      <c r="P939">
        <v>4.4203029999999996</v>
      </c>
      <c r="Q939">
        <v>4.9246670000000003</v>
      </c>
      <c r="U939" s="6">
        <v>5.0330219999999999</v>
      </c>
      <c r="V939" s="6">
        <v>7.2364810000000004</v>
      </c>
      <c r="W939" s="6">
        <v>5.3028890000000004</v>
      </c>
    </row>
    <row r="940" spans="2:23" x14ac:dyDescent="0.35">
      <c r="B940">
        <v>5.923082</v>
      </c>
      <c r="C940">
        <v>1.981438</v>
      </c>
      <c r="D940">
        <v>1.3491359999999999</v>
      </c>
      <c r="E940">
        <v>2.9798079999999998</v>
      </c>
      <c r="H940">
        <v>4.6337520000000003</v>
      </c>
      <c r="I940">
        <v>3.4640949999999999</v>
      </c>
      <c r="J940">
        <v>4.5972210000000002</v>
      </c>
      <c r="O940">
        <v>5.923082</v>
      </c>
      <c r="P940">
        <v>1.981438</v>
      </c>
      <c r="Q940">
        <v>1.3491359999999999</v>
      </c>
      <c r="U940" s="6">
        <v>3.554586</v>
      </c>
      <c r="V940" s="6">
        <v>3.4640949999999999</v>
      </c>
      <c r="W940" s="6">
        <v>4.5972210000000002</v>
      </c>
    </row>
    <row r="941" spans="2:23" x14ac:dyDescent="0.35">
      <c r="B941">
        <v>3.569798</v>
      </c>
      <c r="C941">
        <v>4.8508740000000001</v>
      </c>
      <c r="D941">
        <v>3.6653630000000001</v>
      </c>
      <c r="E941">
        <v>3.234054</v>
      </c>
      <c r="H941">
        <v>4.5435650000000001</v>
      </c>
      <c r="I941">
        <v>4.3180690000000004</v>
      </c>
      <c r="J941">
        <v>3.9194119999999999</v>
      </c>
      <c r="O941">
        <v>3.569798</v>
      </c>
      <c r="P941">
        <v>4.8508740000000001</v>
      </c>
      <c r="Q941">
        <v>3.6653630000000001</v>
      </c>
      <c r="U941" s="6">
        <v>3.3386580000000001</v>
      </c>
      <c r="V941" s="6">
        <v>4.3180690000000004</v>
      </c>
      <c r="W941" s="6">
        <v>4.1257720000000004</v>
      </c>
    </row>
    <row r="942" spans="2:23" x14ac:dyDescent="0.35">
      <c r="B942">
        <v>2.3237679999999998</v>
      </c>
      <c r="C942">
        <v>3.26254</v>
      </c>
      <c r="D942">
        <v>3.3384800000000001</v>
      </c>
      <c r="E942">
        <v>2.7482609999999998</v>
      </c>
      <c r="H942">
        <v>2.7409460000000001</v>
      </c>
      <c r="I942">
        <v>4.6525309999999998</v>
      </c>
      <c r="J942">
        <v>4.1257720000000004</v>
      </c>
      <c r="O942">
        <v>2.3237679999999998</v>
      </c>
      <c r="P942">
        <v>3.26254</v>
      </c>
      <c r="Q942">
        <v>3.3384800000000001</v>
      </c>
      <c r="U942" s="6">
        <v>2.6856819999999999</v>
      </c>
      <c r="V942" s="6">
        <v>7.9850750000000001</v>
      </c>
      <c r="W942" s="6">
        <v>3.919413</v>
      </c>
    </row>
    <row r="943" spans="2:23" x14ac:dyDescent="0.35">
      <c r="B943">
        <v>3.6493859999999998</v>
      </c>
      <c r="C943">
        <v>2.6942390000000001</v>
      </c>
      <c r="D943">
        <v>5.3251679999999997</v>
      </c>
      <c r="E943">
        <v>5.7783519999999999</v>
      </c>
      <c r="H943">
        <v>3.27739</v>
      </c>
      <c r="I943">
        <v>5.3059329999999996</v>
      </c>
      <c r="J943">
        <v>6.1032710000000003</v>
      </c>
      <c r="O943">
        <v>3.6493859999999998</v>
      </c>
      <c r="P943">
        <v>2.6942390000000001</v>
      </c>
      <c r="Q943">
        <v>5.3251679999999997</v>
      </c>
      <c r="U943" s="6">
        <v>1.117326</v>
      </c>
      <c r="V943" s="6">
        <v>4.6525309999999998</v>
      </c>
      <c r="W943" s="6">
        <v>6.1032710000000003</v>
      </c>
    </row>
    <row r="944" spans="2:23" x14ac:dyDescent="0.35">
      <c r="B944">
        <v>2.2256239999999998</v>
      </c>
      <c r="C944">
        <v>5.1801560000000002</v>
      </c>
      <c r="D944">
        <v>4.1385670000000001</v>
      </c>
      <c r="E944">
        <v>2.984248</v>
      </c>
      <c r="H944">
        <v>2.7995450000000002</v>
      </c>
      <c r="I944">
        <v>5.8436490000000001</v>
      </c>
      <c r="J944">
        <v>3.455301</v>
      </c>
      <c r="O944">
        <v>2.2256239999999998</v>
      </c>
      <c r="P944">
        <v>5.1801560000000002</v>
      </c>
      <c r="Q944">
        <v>4.1385670000000001</v>
      </c>
      <c r="U944" s="6">
        <v>3.1574089999999999</v>
      </c>
      <c r="V944" s="6">
        <v>5.3059329999999996</v>
      </c>
      <c r="W944" s="6">
        <v>3.1205280000000002</v>
      </c>
    </row>
    <row r="945" spans="2:23" x14ac:dyDescent="0.35">
      <c r="B945">
        <v>5.1430920000000002</v>
      </c>
      <c r="C945">
        <v>3.7113230000000001</v>
      </c>
      <c r="D945">
        <v>4.0971799999999998</v>
      </c>
      <c r="E945">
        <v>4.3258710000000002</v>
      </c>
      <c r="H945">
        <v>4.3815739999999996</v>
      </c>
      <c r="I945">
        <v>2.6287780000000001</v>
      </c>
      <c r="J945">
        <v>5.5653790000000001</v>
      </c>
      <c r="O945">
        <v>5.1430920000000002</v>
      </c>
      <c r="P945">
        <v>3.7113230000000001</v>
      </c>
      <c r="Q945">
        <v>4.0971799999999998</v>
      </c>
      <c r="U945" s="6">
        <v>3.573839</v>
      </c>
      <c r="V945" s="6">
        <v>2.6287780000000001</v>
      </c>
      <c r="W945" s="6">
        <v>13.064451</v>
      </c>
    </row>
    <row r="946" spans="2:23" x14ac:dyDescent="0.35">
      <c r="B946">
        <v>5.3065119999999997</v>
      </c>
      <c r="C946">
        <v>3.5264869999999999</v>
      </c>
      <c r="D946">
        <v>4.773733</v>
      </c>
      <c r="E946">
        <v>2.4608150000000002</v>
      </c>
      <c r="H946">
        <v>8.7737560000000006</v>
      </c>
      <c r="I946">
        <v>7.9850750000000001</v>
      </c>
      <c r="J946">
        <v>2.215087</v>
      </c>
      <c r="O946">
        <v>5.3065119999999997</v>
      </c>
      <c r="P946">
        <v>3.5264869999999999</v>
      </c>
      <c r="Q946">
        <v>4.773733</v>
      </c>
      <c r="U946" s="6">
        <v>3.3193839999999999</v>
      </c>
      <c r="V946" s="6">
        <v>4.3053090000000003</v>
      </c>
      <c r="W946" s="6">
        <v>3.455301</v>
      </c>
    </row>
    <row r="947" spans="2:23" x14ac:dyDescent="0.35">
      <c r="B947">
        <v>6.0092889999999999</v>
      </c>
      <c r="C947">
        <v>2.0381640000000001</v>
      </c>
      <c r="D947">
        <v>2.8823080000000001</v>
      </c>
      <c r="E947">
        <v>5.5433789999999998</v>
      </c>
      <c r="H947">
        <v>3.3376290000000002</v>
      </c>
      <c r="I947">
        <v>4.1251259999999998</v>
      </c>
      <c r="J947">
        <v>3.1205280000000002</v>
      </c>
      <c r="O947">
        <v>6.0092889999999999</v>
      </c>
      <c r="P947">
        <v>2.0381640000000001</v>
      </c>
      <c r="Q947">
        <v>2.8823080000000001</v>
      </c>
      <c r="U947" s="6">
        <v>4.9867780000000002</v>
      </c>
      <c r="V947" s="6">
        <v>7.2994560000000002</v>
      </c>
      <c r="W947" s="6">
        <v>5.5653790000000001</v>
      </c>
    </row>
    <row r="948" spans="2:23" x14ac:dyDescent="0.35">
      <c r="B948">
        <v>4.7293019999999997</v>
      </c>
      <c r="C948">
        <v>1.592843</v>
      </c>
      <c r="D948">
        <v>5.1220590000000001</v>
      </c>
      <c r="E948">
        <v>7.9155810000000004</v>
      </c>
      <c r="H948">
        <v>2.905662</v>
      </c>
      <c r="I948">
        <v>7.2994560000000002</v>
      </c>
      <c r="J948">
        <v>5.2762760000000002</v>
      </c>
      <c r="O948">
        <v>4.7293019999999997</v>
      </c>
      <c r="P948">
        <v>1.592843</v>
      </c>
      <c r="Q948">
        <v>5.1220590000000001</v>
      </c>
      <c r="U948" s="6">
        <v>4.3035880000000004</v>
      </c>
      <c r="V948" s="6">
        <v>5.8436490000000001</v>
      </c>
      <c r="W948" s="6">
        <v>5.2762760000000002</v>
      </c>
    </row>
    <row r="949" spans="2:23" x14ac:dyDescent="0.35">
      <c r="B949">
        <v>4.162452</v>
      </c>
      <c r="C949">
        <v>6.1123890000000003</v>
      </c>
      <c r="D949">
        <v>6.1132770000000001</v>
      </c>
      <c r="E949">
        <v>3.6417799999999998</v>
      </c>
      <c r="H949">
        <v>3.5741849999999999</v>
      </c>
      <c r="I949">
        <v>4.3053090000000003</v>
      </c>
      <c r="J949">
        <v>13.064451</v>
      </c>
      <c r="O949">
        <v>4.162452</v>
      </c>
      <c r="P949">
        <v>6.1123890000000003</v>
      </c>
      <c r="Q949">
        <v>6.1132770000000001</v>
      </c>
      <c r="U949" s="6">
        <v>3.0231490000000001</v>
      </c>
      <c r="V949" s="6">
        <v>4.1251259999999998</v>
      </c>
      <c r="W949" s="6">
        <v>2.215087</v>
      </c>
    </row>
    <row r="950" spans="2:23" x14ac:dyDescent="0.35">
      <c r="B950">
        <v>4.9765370000000004</v>
      </c>
      <c r="C950">
        <v>3.6702949999999999</v>
      </c>
      <c r="D950">
        <v>5.679462</v>
      </c>
      <c r="E950">
        <v>8.7776779999999999</v>
      </c>
      <c r="H950">
        <v>4.6874880000000001</v>
      </c>
      <c r="I950">
        <v>4.8806560000000001</v>
      </c>
      <c r="J950">
        <v>2.9138470000000001</v>
      </c>
      <c r="O950">
        <v>4.9765370000000004</v>
      </c>
      <c r="P950">
        <v>3.6702949999999999</v>
      </c>
      <c r="Q950">
        <v>5.679462</v>
      </c>
      <c r="U950" s="6">
        <v>4.261787</v>
      </c>
      <c r="V950" s="6">
        <v>13.274464999999999</v>
      </c>
      <c r="W950" s="6">
        <v>5.3842590000000001</v>
      </c>
    </row>
    <row r="951" spans="2:23" x14ac:dyDescent="0.35">
      <c r="B951">
        <v>3.2041680000000001</v>
      </c>
      <c r="C951">
        <v>2.7751169999999998</v>
      </c>
      <c r="D951">
        <v>5.8172199999999998</v>
      </c>
      <c r="E951">
        <v>6.0116259999999997</v>
      </c>
      <c r="H951">
        <v>5.6110379999999997</v>
      </c>
      <c r="I951">
        <v>4.8910460000000002</v>
      </c>
      <c r="J951">
        <v>5.3842590000000001</v>
      </c>
      <c r="O951">
        <v>3.2041680000000001</v>
      </c>
      <c r="P951">
        <v>2.7751169999999998</v>
      </c>
      <c r="Q951">
        <v>5.8172199999999998</v>
      </c>
      <c r="U951" s="6">
        <v>2.7193209999999999</v>
      </c>
      <c r="V951" s="6">
        <v>4.4989249999999998</v>
      </c>
      <c r="W951" s="6">
        <v>2.9138470000000001</v>
      </c>
    </row>
    <row r="952" spans="2:23" x14ac:dyDescent="0.35">
      <c r="B952">
        <v>5.8835009999999999</v>
      </c>
      <c r="C952">
        <v>2.9555690000000001</v>
      </c>
      <c r="D952">
        <v>5.1881529999999998</v>
      </c>
      <c r="E952">
        <v>5.8246120000000001</v>
      </c>
      <c r="H952">
        <v>4.7016039999999997</v>
      </c>
      <c r="I952">
        <v>4.4989249999999998</v>
      </c>
      <c r="J952">
        <v>3.6443590000000001</v>
      </c>
      <c r="O952">
        <v>5.8835009999999999</v>
      </c>
      <c r="P952">
        <v>2.9555690000000001</v>
      </c>
      <c r="Q952">
        <v>5.1881529999999998</v>
      </c>
      <c r="U952" s="6">
        <v>4.0889790000000001</v>
      </c>
      <c r="V952" s="6">
        <v>4.8806560000000001</v>
      </c>
      <c r="W952" s="6">
        <v>3.6443590000000001</v>
      </c>
    </row>
    <row r="953" spans="2:23" x14ac:dyDescent="0.35">
      <c r="B953">
        <v>4.927549</v>
      </c>
      <c r="C953">
        <v>4.1009349999999998</v>
      </c>
      <c r="D953">
        <v>3.3800020000000002</v>
      </c>
      <c r="E953">
        <v>4.3544450000000001</v>
      </c>
      <c r="H953">
        <v>4.29169</v>
      </c>
      <c r="I953">
        <v>9.2469090000000005</v>
      </c>
      <c r="J953">
        <v>5.1046360000000002</v>
      </c>
      <c r="O953">
        <v>4.927549</v>
      </c>
      <c r="P953">
        <v>4.1009349999999998</v>
      </c>
      <c r="Q953">
        <v>3.3800020000000002</v>
      </c>
      <c r="U953" s="6">
        <v>4.6450630000000004</v>
      </c>
      <c r="V953" s="6">
        <v>4.8910460000000002</v>
      </c>
      <c r="W953" s="6">
        <v>5.1046360000000002</v>
      </c>
    </row>
    <row r="954" spans="2:23" x14ac:dyDescent="0.35">
      <c r="B954">
        <v>4.6428580000000004</v>
      </c>
      <c r="C954">
        <v>3.248008</v>
      </c>
      <c r="D954">
        <v>4.8176550000000002</v>
      </c>
      <c r="E954">
        <v>3.1305860000000001</v>
      </c>
      <c r="H954">
        <v>5.796551</v>
      </c>
      <c r="I954">
        <v>4.9604509999999999</v>
      </c>
      <c r="J954">
        <v>2.3502879999999999</v>
      </c>
      <c r="O954">
        <v>4.6428580000000004</v>
      </c>
      <c r="P954">
        <v>3.248008</v>
      </c>
      <c r="Q954">
        <v>4.8176550000000002</v>
      </c>
      <c r="U954" s="6">
        <v>9.1515459999999997</v>
      </c>
      <c r="V954" s="6">
        <v>9.2469090000000005</v>
      </c>
      <c r="W954" s="6">
        <v>5.9393799999999999</v>
      </c>
    </row>
    <row r="955" spans="2:23" x14ac:dyDescent="0.35">
      <c r="B955">
        <v>2.0330279999999998</v>
      </c>
      <c r="C955">
        <v>2.0996260000000002</v>
      </c>
      <c r="D955">
        <v>3.9502269999999999</v>
      </c>
      <c r="E955">
        <v>2.7493669999999999</v>
      </c>
      <c r="H955">
        <v>5.3359709999999998</v>
      </c>
      <c r="I955">
        <v>4.5228349999999997</v>
      </c>
      <c r="J955">
        <v>5.9393849999999997</v>
      </c>
      <c r="O955">
        <v>2.0330279999999998</v>
      </c>
      <c r="P955">
        <v>2.0996260000000002</v>
      </c>
      <c r="Q955">
        <v>3.9502269999999999</v>
      </c>
      <c r="U955" s="6">
        <v>3.4647380000000001</v>
      </c>
      <c r="V955" s="6">
        <v>3.8853789999999999</v>
      </c>
      <c r="W955" s="6">
        <v>4.2087960000000004</v>
      </c>
    </row>
    <row r="956" spans="2:23" x14ac:dyDescent="0.35">
      <c r="B956">
        <v>6.9970160000000003</v>
      </c>
      <c r="C956">
        <v>4.3825099999999999</v>
      </c>
      <c r="D956">
        <v>6.0071479999999999</v>
      </c>
      <c r="E956">
        <v>4.8096030000000001</v>
      </c>
      <c r="H956">
        <v>4.7053320000000003</v>
      </c>
      <c r="I956">
        <v>13.165236</v>
      </c>
      <c r="J956">
        <v>2.8393009999999999</v>
      </c>
      <c r="O956">
        <v>6.9970160000000003</v>
      </c>
      <c r="P956">
        <v>4.3825099999999999</v>
      </c>
      <c r="Q956">
        <v>6.0071479999999999</v>
      </c>
      <c r="U956" s="6">
        <v>2.9703309999999998</v>
      </c>
      <c r="V956" s="6">
        <v>4.7740200000000002</v>
      </c>
      <c r="W956" s="6">
        <v>2.3502879999999999</v>
      </c>
    </row>
    <row r="957" spans="2:23" x14ac:dyDescent="0.35">
      <c r="B957">
        <v>3.0322879999999999</v>
      </c>
      <c r="C957">
        <v>3.0510649999999999</v>
      </c>
      <c r="D957">
        <v>5.1704869999999996</v>
      </c>
      <c r="E957">
        <v>4.6169840000000004</v>
      </c>
      <c r="H957">
        <v>13.064874</v>
      </c>
      <c r="I957">
        <v>4.7740200000000002</v>
      </c>
      <c r="J957">
        <v>8.8589929999999999</v>
      </c>
      <c r="O957">
        <v>3.0322879999999999</v>
      </c>
      <c r="P957">
        <v>3.0510649999999999</v>
      </c>
      <c r="Q957">
        <v>5.1704869999999996</v>
      </c>
      <c r="U957" s="6">
        <v>5.136914</v>
      </c>
      <c r="V957" s="6">
        <v>7.2148130000000004</v>
      </c>
      <c r="W957" s="6">
        <v>2.8393009999999999</v>
      </c>
    </row>
    <row r="958" spans="2:23" x14ac:dyDescent="0.35">
      <c r="B958">
        <v>3.2788430000000002</v>
      </c>
      <c r="C958">
        <v>3.3794059999999999</v>
      </c>
      <c r="D958">
        <v>5.3169630000000003</v>
      </c>
      <c r="E958">
        <v>4.5755559999999997</v>
      </c>
      <c r="H958">
        <v>2.736999</v>
      </c>
      <c r="I958">
        <v>7.2148130000000004</v>
      </c>
      <c r="J958">
        <v>3.094665</v>
      </c>
      <c r="O958">
        <v>3.2788430000000002</v>
      </c>
      <c r="P958">
        <v>3.3794059999999999</v>
      </c>
      <c r="Q958">
        <v>5.3169630000000003</v>
      </c>
      <c r="U958" s="6">
        <v>3.5389780000000002</v>
      </c>
      <c r="V958" s="6">
        <v>4.9604509999999999</v>
      </c>
      <c r="W958" s="6">
        <v>1.863513</v>
      </c>
    </row>
    <row r="959" spans="2:23" x14ac:dyDescent="0.35">
      <c r="B959">
        <v>5.1712009999999999</v>
      </c>
      <c r="C959">
        <v>6.0514530000000004</v>
      </c>
      <c r="D959">
        <v>3.9128590000000001</v>
      </c>
      <c r="E959">
        <v>6.0533460000000003</v>
      </c>
      <c r="H959">
        <v>7.5348059999999997</v>
      </c>
      <c r="I959">
        <v>3.8853789999999999</v>
      </c>
      <c r="J959">
        <v>4.2087960000000004</v>
      </c>
      <c r="O959">
        <v>5.1712009999999999</v>
      </c>
      <c r="P959">
        <v>6.0514530000000004</v>
      </c>
      <c r="Q959">
        <v>3.9128590000000001</v>
      </c>
      <c r="U959" s="6">
        <v>2.5371190000000001</v>
      </c>
      <c r="V959" s="6">
        <v>4.5228349999999997</v>
      </c>
      <c r="W959" s="6">
        <v>3.094665</v>
      </c>
    </row>
    <row r="960" spans="2:23" x14ac:dyDescent="0.35">
      <c r="B960">
        <v>2.1744270000000001</v>
      </c>
      <c r="C960">
        <v>4.2197740000000001</v>
      </c>
      <c r="D960">
        <v>6.3766309999999997</v>
      </c>
      <c r="E960">
        <v>2.3985280000000002</v>
      </c>
      <c r="H960">
        <v>4.9855210000000003</v>
      </c>
      <c r="I960">
        <v>5.7343650000000004</v>
      </c>
      <c r="J960">
        <v>1.863513</v>
      </c>
      <c r="O960">
        <v>2.1744270000000001</v>
      </c>
      <c r="P960">
        <v>4.2197740000000001</v>
      </c>
      <c r="Q960">
        <v>6.3766309999999997</v>
      </c>
      <c r="U960" s="6">
        <v>2.8852850000000001</v>
      </c>
      <c r="V960" s="6">
        <v>5.7343650000000004</v>
      </c>
      <c r="W960" s="6">
        <v>8.8588090000000008</v>
      </c>
    </row>
    <row r="961" spans="2:23" x14ac:dyDescent="0.35">
      <c r="B961">
        <v>5.8498780000000004</v>
      </c>
      <c r="C961">
        <v>2.8638330000000001</v>
      </c>
      <c r="D961">
        <v>4.4317799999999998</v>
      </c>
      <c r="E961">
        <v>1.3814709999999999</v>
      </c>
      <c r="H961">
        <v>4.1481240000000001</v>
      </c>
      <c r="I961">
        <v>5.1967689999999997</v>
      </c>
      <c r="J961">
        <v>1.72645</v>
      </c>
      <c r="O961">
        <v>5.8498780000000004</v>
      </c>
      <c r="P961">
        <v>2.8638330000000001</v>
      </c>
      <c r="Q961">
        <v>4.4317799999999998</v>
      </c>
      <c r="U961" s="6">
        <v>4.2795670000000001</v>
      </c>
      <c r="V961" s="6">
        <v>3.6730520000000002</v>
      </c>
      <c r="W961" s="6">
        <v>1.72645</v>
      </c>
    </row>
    <row r="962" spans="2:23" x14ac:dyDescent="0.35">
      <c r="B962">
        <v>4.601451</v>
      </c>
      <c r="C962">
        <v>3.4812919999999998</v>
      </c>
      <c r="D962">
        <v>8.8270389999999992</v>
      </c>
      <c r="E962">
        <v>4.461773</v>
      </c>
      <c r="H962">
        <v>2.6988349999999999</v>
      </c>
      <c r="I962">
        <v>3.6730520000000002</v>
      </c>
      <c r="J962">
        <v>3.6071960000000001</v>
      </c>
      <c r="O962">
        <v>4.601451</v>
      </c>
      <c r="P962">
        <v>3.4812919999999998</v>
      </c>
      <c r="Q962">
        <v>8.8270389999999992</v>
      </c>
      <c r="U962" s="6">
        <v>6.3169649999999997</v>
      </c>
      <c r="V962" s="6">
        <v>5.1967689999999997</v>
      </c>
      <c r="W962" s="6">
        <v>3.6071960000000001</v>
      </c>
    </row>
    <row r="963" spans="2:23" x14ac:dyDescent="0.35">
      <c r="B963">
        <v>7.0218980000000002</v>
      </c>
      <c r="C963">
        <v>2.3264490000000002</v>
      </c>
      <c r="D963">
        <v>5.1563889999999999</v>
      </c>
      <c r="E963">
        <v>4.9410509999999999</v>
      </c>
      <c r="H963">
        <v>3.6738469999999999</v>
      </c>
      <c r="I963">
        <v>5.9445490000000003</v>
      </c>
      <c r="J963">
        <v>6.0059480000000001</v>
      </c>
      <c r="O963">
        <v>7.0218980000000002</v>
      </c>
      <c r="P963">
        <v>2.3264490000000002</v>
      </c>
      <c r="Q963">
        <v>5.1563889999999999</v>
      </c>
      <c r="U963" s="6">
        <v>8.4433249999999997</v>
      </c>
      <c r="V963" s="6">
        <v>6.4828749999999999</v>
      </c>
      <c r="W963" s="6">
        <v>3.3387310000000001</v>
      </c>
    </row>
    <row r="964" spans="2:23" x14ac:dyDescent="0.35">
      <c r="B964">
        <v>3.5080269999999998</v>
      </c>
      <c r="C964">
        <v>6.7015529999999996</v>
      </c>
      <c r="D964">
        <v>7.4320259999999996</v>
      </c>
      <c r="E964">
        <v>2.8165369999999998</v>
      </c>
      <c r="H964">
        <v>3.5995620000000002</v>
      </c>
      <c r="I964">
        <v>3.079097</v>
      </c>
      <c r="J964">
        <v>3.3387310000000001</v>
      </c>
      <c r="O964">
        <v>3.5080269999999998</v>
      </c>
      <c r="P964">
        <v>6.7015529999999996</v>
      </c>
      <c r="Q964">
        <v>7.4320259999999996</v>
      </c>
      <c r="U964" s="6">
        <v>5.1121189999999999</v>
      </c>
      <c r="V964" s="6">
        <v>4.6937949999999997</v>
      </c>
      <c r="W964" s="6">
        <v>6.0059480000000001</v>
      </c>
    </row>
    <row r="965" spans="2:23" x14ac:dyDescent="0.35">
      <c r="B965">
        <v>3.283684</v>
      </c>
      <c r="C965">
        <v>4.470682</v>
      </c>
      <c r="D965">
        <v>5.8280339999999997</v>
      </c>
      <c r="E965">
        <v>1.869937</v>
      </c>
      <c r="H965">
        <v>3.055434</v>
      </c>
      <c r="I965">
        <v>6.4828749999999999</v>
      </c>
      <c r="J965">
        <v>14.035665</v>
      </c>
      <c r="O965">
        <v>3.283684</v>
      </c>
      <c r="P965">
        <v>4.470682</v>
      </c>
      <c r="Q965">
        <v>5.8280339999999997</v>
      </c>
      <c r="U965" s="6">
        <v>3.137505</v>
      </c>
      <c r="V965" s="6">
        <v>3.079097</v>
      </c>
      <c r="W965" s="6">
        <v>2.9482400000000002</v>
      </c>
    </row>
    <row r="966" spans="2:23" x14ac:dyDescent="0.35">
      <c r="B966">
        <v>3.469808</v>
      </c>
      <c r="C966">
        <v>3.7712780000000001</v>
      </c>
      <c r="D966">
        <v>4.3663749999999997</v>
      </c>
      <c r="E966">
        <v>4.0758749999999999</v>
      </c>
      <c r="H966">
        <v>6.5626439999999997</v>
      </c>
      <c r="I966">
        <v>4.6937949999999997</v>
      </c>
      <c r="J966">
        <v>5.5272389999999998</v>
      </c>
      <c r="O966">
        <v>3.469808</v>
      </c>
      <c r="P966">
        <v>3.7712780000000001</v>
      </c>
      <c r="Q966">
        <v>4.3663749999999997</v>
      </c>
      <c r="U966" s="6">
        <v>3.4950899999999998</v>
      </c>
      <c r="V966" s="6">
        <v>5.9445490000000003</v>
      </c>
      <c r="W966" s="6">
        <v>5.5272389999999998</v>
      </c>
    </row>
    <row r="967" spans="2:23" x14ac:dyDescent="0.35">
      <c r="B967">
        <v>4.4172130000000003</v>
      </c>
      <c r="C967">
        <v>3.3949539999999998</v>
      </c>
      <c r="D967">
        <v>2.5570210000000002</v>
      </c>
      <c r="E967">
        <v>4.0929859999999998</v>
      </c>
      <c r="H967">
        <v>3.8808940000000001</v>
      </c>
      <c r="I967">
        <v>3.088816</v>
      </c>
      <c r="J967">
        <v>3.3040590000000001</v>
      </c>
      <c r="O967">
        <v>4.4172130000000003</v>
      </c>
      <c r="P967">
        <v>3.3949539999999998</v>
      </c>
      <c r="Q967">
        <v>2.5570210000000002</v>
      </c>
      <c r="U967" s="6">
        <v>3.6179399999999999</v>
      </c>
      <c r="V967" s="6">
        <v>4.3514900000000001</v>
      </c>
      <c r="W967" s="6">
        <v>3.3040579999999999</v>
      </c>
    </row>
    <row r="968" spans="2:23" x14ac:dyDescent="0.35">
      <c r="B968">
        <v>4.3966120000000002</v>
      </c>
      <c r="C968">
        <v>3.3475259999999998</v>
      </c>
      <c r="D968">
        <v>5.388096</v>
      </c>
      <c r="E968">
        <v>6.3713340000000001</v>
      </c>
      <c r="H968">
        <v>6.2401330000000002</v>
      </c>
      <c r="I968">
        <v>4.0031249999999998</v>
      </c>
      <c r="J968">
        <v>2.9482400000000002</v>
      </c>
      <c r="O968">
        <v>4.3966120000000002</v>
      </c>
      <c r="P968">
        <v>3.3475259999999998</v>
      </c>
      <c r="Q968">
        <v>5.388096</v>
      </c>
      <c r="U968" s="6">
        <v>7.3939940000000002</v>
      </c>
      <c r="V968" s="6">
        <v>3.088816</v>
      </c>
      <c r="W968" s="6">
        <v>6.0454129999999999</v>
      </c>
    </row>
    <row r="969" spans="2:23" x14ac:dyDescent="0.35">
      <c r="B969">
        <v>4.1256300000000001</v>
      </c>
      <c r="C969">
        <v>4.4191050000000001</v>
      </c>
      <c r="D969">
        <v>1.7148939999999999</v>
      </c>
      <c r="E969">
        <v>2.9480119999999999</v>
      </c>
      <c r="H969">
        <v>4.6159679999999996</v>
      </c>
      <c r="I969">
        <v>4.3514900000000001</v>
      </c>
      <c r="J969">
        <v>2.711354</v>
      </c>
      <c r="O969">
        <v>4.1256300000000001</v>
      </c>
      <c r="P969">
        <v>4.4191050000000001</v>
      </c>
      <c r="Q969">
        <v>1.7148939999999999</v>
      </c>
      <c r="U969" s="6">
        <v>5.6479509999999999</v>
      </c>
      <c r="V969" s="6">
        <v>4.0031249999999998</v>
      </c>
      <c r="W969" s="6">
        <v>2.711354</v>
      </c>
    </row>
    <row r="970" spans="2:23" x14ac:dyDescent="0.35">
      <c r="B970">
        <v>2.7441270000000002</v>
      </c>
      <c r="C970">
        <v>5.0890319999999996</v>
      </c>
      <c r="D970">
        <v>5.7970300000000003</v>
      </c>
      <c r="E970">
        <v>2.3812679999999999</v>
      </c>
      <c r="H970">
        <v>3.1209600000000002</v>
      </c>
      <c r="I970">
        <v>4.3428990000000001</v>
      </c>
      <c r="J970">
        <v>3.7026330000000001</v>
      </c>
      <c r="O970">
        <v>2.7441270000000002</v>
      </c>
      <c r="P970">
        <v>5.0890319999999996</v>
      </c>
      <c r="Q970">
        <v>5.7970300000000003</v>
      </c>
      <c r="U970" s="6">
        <v>6.347753</v>
      </c>
      <c r="V970" s="6">
        <v>5.1975030000000002</v>
      </c>
      <c r="W970" s="6">
        <v>3.7026330000000001</v>
      </c>
    </row>
    <row r="971" spans="2:23" x14ac:dyDescent="0.35">
      <c r="B971">
        <v>7.7098630000000004</v>
      </c>
      <c r="C971">
        <v>2.2395689999999999</v>
      </c>
      <c r="D971">
        <v>5.710553</v>
      </c>
      <c r="E971">
        <v>4.0039759999999998</v>
      </c>
      <c r="H971">
        <v>2.2517529999999999</v>
      </c>
      <c r="I971">
        <v>5.1975030000000002</v>
      </c>
      <c r="J971">
        <v>5.5266289999999998</v>
      </c>
      <c r="O971">
        <v>7.7098630000000004</v>
      </c>
      <c r="P971">
        <v>2.2395689999999999</v>
      </c>
      <c r="Q971">
        <v>5.710553</v>
      </c>
      <c r="U971" s="6">
        <v>2.3391500000000001</v>
      </c>
      <c r="V971" s="6">
        <v>5.2488760000000001</v>
      </c>
      <c r="W971" s="6">
        <v>5.5266339999999996</v>
      </c>
    </row>
    <row r="972" spans="2:23" x14ac:dyDescent="0.35">
      <c r="B972">
        <v>7.9620470000000001</v>
      </c>
      <c r="C972">
        <v>2.2417579999999999</v>
      </c>
      <c r="D972">
        <v>3.1539250000000001</v>
      </c>
      <c r="E972">
        <v>4.986351</v>
      </c>
      <c r="H972">
        <v>3.9253900000000002</v>
      </c>
      <c r="I972">
        <v>3.3587690000000001</v>
      </c>
      <c r="J972">
        <v>6.0454210000000002</v>
      </c>
      <c r="O972">
        <v>7.9620470000000001</v>
      </c>
      <c r="P972">
        <v>2.2417579999999999</v>
      </c>
      <c r="Q972">
        <v>3.1539250000000001</v>
      </c>
      <c r="U972" s="6">
        <v>8.0818729999999999</v>
      </c>
      <c r="V972" s="6">
        <v>3.3587690000000001</v>
      </c>
      <c r="W972" s="6">
        <v>4.2805080000000002</v>
      </c>
    </row>
    <row r="973" spans="2:23" x14ac:dyDescent="0.35">
      <c r="B973">
        <v>5.9271260000000003</v>
      </c>
      <c r="C973">
        <v>5.8698399999999999</v>
      </c>
      <c r="D973">
        <v>3.6587700000000001</v>
      </c>
      <c r="E973">
        <v>4.2861779999999996</v>
      </c>
      <c r="H973">
        <v>8.9642219999999995</v>
      </c>
      <c r="I973">
        <v>4.8966710000000004</v>
      </c>
      <c r="J973">
        <v>4.2805080000000002</v>
      </c>
      <c r="O973">
        <v>5.9271260000000003</v>
      </c>
      <c r="P973">
        <v>5.8698399999999999</v>
      </c>
      <c r="Q973">
        <v>3.6587700000000001</v>
      </c>
      <c r="U973" s="6">
        <v>4.1730700000000001</v>
      </c>
      <c r="V973" s="6">
        <v>4.8966710000000004</v>
      </c>
      <c r="W973" s="6">
        <v>8.132441</v>
      </c>
    </row>
    <row r="974" spans="2:23" x14ac:dyDescent="0.35">
      <c r="B974">
        <v>3.0027279999999998</v>
      </c>
      <c r="C974">
        <v>5.6740510000000004</v>
      </c>
      <c r="D974">
        <v>6.4288340000000002</v>
      </c>
      <c r="E974">
        <v>5.5318750000000003</v>
      </c>
      <c r="H974">
        <v>7.8200659999999997</v>
      </c>
      <c r="I974">
        <v>4.6459450000000002</v>
      </c>
      <c r="J974">
        <v>2.0602870000000002</v>
      </c>
      <c r="O974">
        <v>3.0027279999999998</v>
      </c>
      <c r="P974">
        <v>5.6740510000000004</v>
      </c>
      <c r="Q974">
        <v>6.4288340000000002</v>
      </c>
      <c r="U974" s="6">
        <v>3.473392</v>
      </c>
      <c r="V974" s="6">
        <v>4.3428990000000001</v>
      </c>
      <c r="W974" s="6">
        <v>8.3992059999999995</v>
      </c>
    </row>
    <row r="975" spans="2:23" x14ac:dyDescent="0.35">
      <c r="B975">
        <v>5.9947889999999999</v>
      </c>
      <c r="C975">
        <v>3.0561750000000001</v>
      </c>
      <c r="D975">
        <v>6.1475160000000004</v>
      </c>
      <c r="E975">
        <v>4.2947360000000003</v>
      </c>
      <c r="H975">
        <v>5.7220370000000003</v>
      </c>
      <c r="I975">
        <v>5.2488760000000001</v>
      </c>
      <c r="J975">
        <v>8.132441</v>
      </c>
      <c r="O975">
        <v>5.9947889999999999</v>
      </c>
      <c r="P975">
        <v>3.0561750000000001</v>
      </c>
      <c r="Q975">
        <v>6.1475160000000004</v>
      </c>
      <c r="U975" s="6">
        <v>3.6322329999999998</v>
      </c>
      <c r="V975" s="6">
        <v>4.6459450000000002</v>
      </c>
      <c r="W975" s="6">
        <v>4.5219630000000004</v>
      </c>
    </row>
    <row r="976" spans="2:23" x14ac:dyDescent="0.35">
      <c r="B976">
        <v>4.5007299999999999</v>
      </c>
      <c r="C976">
        <v>4.1868670000000003</v>
      </c>
      <c r="D976">
        <v>7.636628</v>
      </c>
      <c r="E976">
        <v>5.243862</v>
      </c>
      <c r="H976">
        <v>2.346892</v>
      </c>
      <c r="I976">
        <v>3.4951439999999998</v>
      </c>
      <c r="J976">
        <v>6.7124579999999998</v>
      </c>
      <c r="O976">
        <v>4.5007299999999999</v>
      </c>
      <c r="P976">
        <v>4.1868670000000003</v>
      </c>
      <c r="Q976">
        <v>7.636628</v>
      </c>
      <c r="U976" s="6">
        <v>4.3535409999999999</v>
      </c>
      <c r="V976" s="6">
        <v>3.4951439999999998</v>
      </c>
      <c r="W976" s="6">
        <v>2.0602870000000002</v>
      </c>
    </row>
    <row r="977" spans="2:23" x14ac:dyDescent="0.35">
      <c r="B977">
        <v>3.7983280000000001</v>
      </c>
      <c r="C977">
        <v>4.2174769999999997</v>
      </c>
      <c r="D977">
        <v>3.3079540000000001</v>
      </c>
      <c r="E977">
        <v>4.5983619999999998</v>
      </c>
      <c r="H977">
        <v>2.9531619999999998</v>
      </c>
      <c r="I977">
        <v>12.633519</v>
      </c>
      <c r="J977">
        <v>4.5219630000000004</v>
      </c>
      <c r="O977">
        <v>3.7983280000000001</v>
      </c>
      <c r="P977">
        <v>4.2174769999999997</v>
      </c>
      <c r="Q977">
        <v>3.3079540000000001</v>
      </c>
      <c r="U977" s="6">
        <v>5.7634059999999998</v>
      </c>
      <c r="V977" s="6">
        <v>5.1810809999999998</v>
      </c>
      <c r="W977" s="6">
        <v>6.7124709999999999</v>
      </c>
    </row>
    <row r="978" spans="2:23" x14ac:dyDescent="0.35">
      <c r="B978">
        <v>2.3998080000000002</v>
      </c>
      <c r="C978">
        <v>5.1865800000000002</v>
      </c>
      <c r="D978">
        <v>7.6443149999999997</v>
      </c>
      <c r="E978">
        <v>1.8910169999999999</v>
      </c>
      <c r="H978">
        <v>4.5305460000000002</v>
      </c>
      <c r="I978">
        <v>5.1810809999999998</v>
      </c>
      <c r="J978">
        <v>4.9222710000000003</v>
      </c>
      <c r="O978">
        <v>2.3998080000000002</v>
      </c>
      <c r="P978">
        <v>5.1865800000000002</v>
      </c>
      <c r="Q978">
        <v>7.6443149999999997</v>
      </c>
      <c r="U978" s="6">
        <v>5.8496670000000002</v>
      </c>
      <c r="V978" s="6">
        <v>3.4201389999999998</v>
      </c>
      <c r="W978" s="6">
        <v>14.034974999999999</v>
      </c>
    </row>
    <row r="979" spans="2:23" x14ac:dyDescent="0.35">
      <c r="B979">
        <v>1.9873749999999999</v>
      </c>
      <c r="C979">
        <v>2.540168</v>
      </c>
      <c r="D979">
        <v>7.7000630000000001</v>
      </c>
      <c r="E979">
        <v>5.52658</v>
      </c>
      <c r="H979">
        <v>2.9656389999999999</v>
      </c>
      <c r="I979">
        <v>3.4201389999999998</v>
      </c>
      <c r="J979">
        <v>0.89905800000000002</v>
      </c>
      <c r="O979">
        <v>1.9873749999999999</v>
      </c>
      <c r="P979">
        <v>2.540168</v>
      </c>
      <c r="Q979">
        <v>7.7000630000000001</v>
      </c>
      <c r="U979" s="6">
        <v>5.6670990000000003</v>
      </c>
      <c r="V979" s="6">
        <v>1.6488160000000001</v>
      </c>
      <c r="W979" s="6">
        <v>4.9222710000000003</v>
      </c>
    </row>
    <row r="980" spans="2:23" x14ac:dyDescent="0.35">
      <c r="B980">
        <v>4.9833790000000002</v>
      </c>
      <c r="C980">
        <v>3.6220430000000001</v>
      </c>
      <c r="D980">
        <v>1.5552919999999999</v>
      </c>
      <c r="E980">
        <v>5.5490170000000001</v>
      </c>
      <c r="H980">
        <v>3.3282699999999998</v>
      </c>
      <c r="I980">
        <v>3.836255</v>
      </c>
      <c r="J980">
        <v>1.9098729999999999</v>
      </c>
      <c r="O980">
        <v>4.9833790000000002</v>
      </c>
      <c r="P980">
        <v>3.6220430000000001</v>
      </c>
      <c r="Q980">
        <v>1.5552919999999999</v>
      </c>
      <c r="U980" s="6">
        <v>5.3027300000000004</v>
      </c>
      <c r="V980" s="6">
        <v>3.836255</v>
      </c>
      <c r="W980" s="6">
        <v>4.0845019999999996</v>
      </c>
    </row>
    <row r="981" spans="2:23" x14ac:dyDescent="0.35">
      <c r="B981">
        <v>2.4730460000000001</v>
      </c>
      <c r="C981">
        <v>4.335941</v>
      </c>
      <c r="D981">
        <v>3.241384</v>
      </c>
      <c r="E981">
        <v>3.1247630000000002</v>
      </c>
      <c r="H981">
        <v>3.0074399999999999</v>
      </c>
      <c r="I981">
        <v>6.1272120000000001</v>
      </c>
      <c r="J981">
        <v>5.4082460000000001</v>
      </c>
      <c r="O981">
        <v>2.4730460000000001</v>
      </c>
      <c r="P981">
        <v>4.335941</v>
      </c>
      <c r="Q981">
        <v>3.241384</v>
      </c>
      <c r="U981" s="6">
        <v>3.8666580000000002</v>
      </c>
      <c r="V981" s="6">
        <v>6.1272120000000001</v>
      </c>
      <c r="W981" s="6">
        <v>0.89905800000000002</v>
      </c>
    </row>
    <row r="982" spans="2:23" x14ac:dyDescent="0.35">
      <c r="B982">
        <v>2.4819429999999998</v>
      </c>
      <c r="C982">
        <v>1.9315249999999999</v>
      </c>
      <c r="D982">
        <v>1.857866</v>
      </c>
      <c r="E982">
        <v>3.883686</v>
      </c>
      <c r="H982">
        <v>4.6570510000000001</v>
      </c>
      <c r="I982">
        <v>1.6488160000000001</v>
      </c>
      <c r="J982">
        <v>4.0845019999999996</v>
      </c>
      <c r="O982">
        <v>2.4819429999999998</v>
      </c>
      <c r="P982">
        <v>1.9315249999999999</v>
      </c>
      <c r="Q982">
        <v>1.857866</v>
      </c>
      <c r="U982" s="6">
        <v>3.412617</v>
      </c>
      <c r="V982" s="6">
        <v>5.410641</v>
      </c>
      <c r="W982" s="6">
        <v>1.9098729999999999</v>
      </c>
    </row>
    <row r="983" spans="2:23" x14ac:dyDescent="0.35">
      <c r="B983">
        <v>2.9043999999999999</v>
      </c>
      <c r="C983">
        <v>7.5281510000000003</v>
      </c>
      <c r="D983">
        <v>6.5595369999999997</v>
      </c>
      <c r="E983">
        <v>3.9993409999999998</v>
      </c>
      <c r="H983">
        <v>5.2434120000000002</v>
      </c>
      <c r="I983">
        <v>5.410641</v>
      </c>
      <c r="J983">
        <v>5.7327050000000002</v>
      </c>
      <c r="O983">
        <v>2.9043999999999999</v>
      </c>
      <c r="P983">
        <v>7.5281510000000003</v>
      </c>
      <c r="Q983">
        <v>6.5595369999999997</v>
      </c>
      <c r="U983" s="6">
        <v>2.659246</v>
      </c>
      <c r="V983" s="6">
        <v>14.337111</v>
      </c>
      <c r="W983" s="6">
        <v>5.4082460000000001</v>
      </c>
    </row>
    <row r="984" spans="2:23" x14ac:dyDescent="0.35">
      <c r="B984">
        <v>2.6746789999999998</v>
      </c>
      <c r="C984">
        <v>3.3412600000000001</v>
      </c>
      <c r="D984">
        <v>1.5103409999999999</v>
      </c>
      <c r="E984">
        <v>5.9435650000000004</v>
      </c>
      <c r="H984">
        <v>3.7639779999999998</v>
      </c>
      <c r="I984">
        <v>3.3782320000000001</v>
      </c>
      <c r="J984">
        <v>6.0756490000000003</v>
      </c>
      <c r="O984">
        <v>2.6746789999999998</v>
      </c>
      <c r="P984">
        <v>3.3412600000000001</v>
      </c>
      <c r="Q984">
        <v>1.5103409999999999</v>
      </c>
      <c r="U984" s="6">
        <v>5.8557399999999999</v>
      </c>
      <c r="V984" s="6">
        <v>13.438356000000001</v>
      </c>
      <c r="W984" s="6">
        <v>6.0756490000000003</v>
      </c>
    </row>
    <row r="985" spans="2:23" x14ac:dyDescent="0.35">
      <c r="B985">
        <v>2.89974</v>
      </c>
      <c r="C985">
        <v>2.449217</v>
      </c>
      <c r="D985">
        <v>4.7135020000000001</v>
      </c>
      <c r="E985">
        <v>1.912847</v>
      </c>
      <c r="H985">
        <v>4.8129169999999997</v>
      </c>
      <c r="I985">
        <v>13.438356000000001</v>
      </c>
      <c r="J985">
        <v>7.3590169999999997</v>
      </c>
      <c r="O985">
        <v>2.89974</v>
      </c>
      <c r="P985">
        <v>2.449217</v>
      </c>
      <c r="Q985">
        <v>4.7135020000000001</v>
      </c>
      <c r="U985" s="6">
        <v>6.2287710000000001</v>
      </c>
      <c r="V985" s="6">
        <v>3.3782320000000001</v>
      </c>
      <c r="W985" s="6">
        <v>5.7327050000000002</v>
      </c>
    </row>
    <row r="986" spans="2:23" x14ac:dyDescent="0.35">
      <c r="B986">
        <v>3.5707100000000001</v>
      </c>
      <c r="C986">
        <v>2.7325430000000002</v>
      </c>
      <c r="D986">
        <v>6.7604509999999998</v>
      </c>
      <c r="E986">
        <v>2.0401630000000002</v>
      </c>
      <c r="H986">
        <v>6.8767990000000001</v>
      </c>
      <c r="I986">
        <v>3.5472640000000002</v>
      </c>
      <c r="J986">
        <v>7.3159609999999997</v>
      </c>
      <c r="O986">
        <v>3.5707100000000001</v>
      </c>
      <c r="P986">
        <v>2.7325430000000002</v>
      </c>
      <c r="Q986">
        <v>6.7604509999999998</v>
      </c>
      <c r="U986" s="6">
        <v>2.994999</v>
      </c>
      <c r="V986" s="6">
        <v>12.633519</v>
      </c>
      <c r="W986" s="6">
        <v>7.3590239999999998</v>
      </c>
    </row>
    <row r="987" spans="2:23" x14ac:dyDescent="0.35">
      <c r="B987">
        <v>4.6359640000000004</v>
      </c>
      <c r="C987">
        <v>5.2863499999999997</v>
      </c>
      <c r="D987">
        <v>5.2492729999999996</v>
      </c>
      <c r="E987">
        <v>4.6894</v>
      </c>
      <c r="H987">
        <v>6.5585529999999999</v>
      </c>
      <c r="I987">
        <v>12.121496</v>
      </c>
      <c r="J987">
        <v>12.474061000000001</v>
      </c>
      <c r="O987">
        <v>4.6359640000000004</v>
      </c>
      <c r="P987">
        <v>5.2863499999999997</v>
      </c>
      <c r="Q987">
        <v>5.2492729999999996</v>
      </c>
      <c r="U987" s="6">
        <v>4.048978</v>
      </c>
      <c r="V987" s="6">
        <v>3.5472640000000002</v>
      </c>
      <c r="W987" s="6">
        <v>5.4126609999999999</v>
      </c>
    </row>
    <row r="988" spans="2:23" x14ac:dyDescent="0.35">
      <c r="B988">
        <v>6.5178450000000003</v>
      </c>
      <c r="C988">
        <v>2.8407719999999999</v>
      </c>
      <c r="D988">
        <v>1.7144489999999999</v>
      </c>
      <c r="E988">
        <v>3.9352659999999999</v>
      </c>
      <c r="H988">
        <v>4.2434219999999998</v>
      </c>
      <c r="I988">
        <v>4.1226279999999997</v>
      </c>
      <c r="J988">
        <v>4.1235379999999999</v>
      </c>
      <c r="O988">
        <v>6.5178450000000003</v>
      </c>
      <c r="P988">
        <v>2.8407719999999999</v>
      </c>
      <c r="Q988">
        <v>1.7144489999999999</v>
      </c>
      <c r="U988" s="6">
        <v>2.3399540000000001</v>
      </c>
      <c r="V988" s="6">
        <v>4.1226279999999997</v>
      </c>
      <c r="W988" s="6">
        <v>7.3159640000000001</v>
      </c>
    </row>
    <row r="989" spans="2:23" x14ac:dyDescent="0.35">
      <c r="B989">
        <v>2.0347379999999999</v>
      </c>
      <c r="C989">
        <v>3.035971</v>
      </c>
      <c r="D989">
        <v>3.1112869999999999</v>
      </c>
      <c r="E989">
        <v>4.0620050000000001</v>
      </c>
      <c r="H989">
        <v>14.722198000000001</v>
      </c>
      <c r="I989">
        <v>6.0771059999999997</v>
      </c>
      <c r="J989">
        <v>5.4126609999999999</v>
      </c>
      <c r="O989">
        <v>2.0347379999999999</v>
      </c>
      <c r="P989">
        <v>3.035971</v>
      </c>
      <c r="Q989">
        <v>3.1112869999999999</v>
      </c>
      <c r="U989" s="6">
        <v>6.5934629999999999</v>
      </c>
      <c r="V989" s="6">
        <v>3.9745249999999999</v>
      </c>
      <c r="W989" s="6">
        <v>12.474061000000001</v>
      </c>
    </row>
    <row r="990" spans="2:23" x14ac:dyDescent="0.35">
      <c r="B990">
        <v>3.0061140000000002</v>
      </c>
      <c r="C990">
        <v>6.0841700000000003</v>
      </c>
      <c r="D990">
        <v>7.6774760000000004</v>
      </c>
      <c r="E990">
        <v>3.7967019999999998</v>
      </c>
      <c r="H990">
        <v>4.4955150000000001</v>
      </c>
      <c r="I990">
        <v>3.9745249999999999</v>
      </c>
      <c r="J990">
        <v>6.7515939999999999</v>
      </c>
      <c r="O990">
        <v>3.0061140000000002</v>
      </c>
      <c r="P990">
        <v>6.0841700000000003</v>
      </c>
      <c r="Q990">
        <v>7.6774760000000004</v>
      </c>
      <c r="U990" s="6">
        <v>2.9988489999999999</v>
      </c>
      <c r="V990" s="6">
        <v>6.0771059999999997</v>
      </c>
      <c r="W990" s="6">
        <v>4.1235379999999999</v>
      </c>
    </row>
    <row r="991" spans="2:23" x14ac:dyDescent="0.35">
      <c r="B991">
        <v>3.0482939999999998</v>
      </c>
      <c r="C991">
        <v>4.6532359999999997</v>
      </c>
      <c r="D991">
        <v>1.6545620000000001</v>
      </c>
      <c r="E991">
        <v>5.691122</v>
      </c>
      <c r="H991">
        <v>2.8431630000000001</v>
      </c>
      <c r="I991">
        <v>2.3482660000000002</v>
      </c>
      <c r="J991">
        <v>8.3992059999999995</v>
      </c>
      <c r="O991">
        <v>3.0482939999999998</v>
      </c>
      <c r="P991">
        <v>4.6532359999999997</v>
      </c>
      <c r="Q991">
        <v>1.6545620000000001</v>
      </c>
      <c r="U991" s="6">
        <v>2.0104299999999999</v>
      </c>
      <c r="V991" s="6">
        <v>6.3218620000000003</v>
      </c>
      <c r="W991" s="6">
        <v>2.1553339999999999</v>
      </c>
    </row>
    <row r="992" spans="2:23" x14ac:dyDescent="0.35">
      <c r="B992">
        <v>3.9666329999999999</v>
      </c>
      <c r="C992">
        <v>2.6586620000000001</v>
      </c>
      <c r="D992">
        <v>6.1867279999999996</v>
      </c>
      <c r="E992">
        <v>4.6137100000000002</v>
      </c>
      <c r="H992">
        <v>4.6891629999999997</v>
      </c>
      <c r="I992">
        <v>14.337111</v>
      </c>
      <c r="J992">
        <v>2.1553339999999999</v>
      </c>
      <c r="O992">
        <v>3.9666329999999999</v>
      </c>
      <c r="P992">
        <v>2.6586620000000001</v>
      </c>
      <c r="Q992">
        <v>6.1867279999999996</v>
      </c>
      <c r="U992" s="6">
        <v>2.5796399999999999</v>
      </c>
      <c r="V992" s="6">
        <v>2.3482660000000002</v>
      </c>
      <c r="W992" s="6">
        <v>5.2885739999999997</v>
      </c>
    </row>
    <row r="993" spans="2:23" x14ac:dyDescent="0.35">
      <c r="B993">
        <v>4.2477340000000003</v>
      </c>
      <c r="C993">
        <v>4.6603960000000004</v>
      </c>
      <c r="D993">
        <v>4.2008029999999996</v>
      </c>
      <c r="E993">
        <v>4.2654240000000003</v>
      </c>
      <c r="H993">
        <v>3.1121620000000001</v>
      </c>
      <c r="I993">
        <v>6.3218620000000003</v>
      </c>
      <c r="J993">
        <v>3.0685799999999999</v>
      </c>
      <c r="O993">
        <v>4.2477340000000003</v>
      </c>
      <c r="P993">
        <v>4.6603960000000004</v>
      </c>
      <c r="Q993">
        <v>4.2008029999999996</v>
      </c>
      <c r="U993" s="6">
        <v>5.6362420000000002</v>
      </c>
      <c r="V993" s="6">
        <v>3.5212500000000002</v>
      </c>
      <c r="W993" s="6">
        <v>5.9134209999999996</v>
      </c>
    </row>
    <row r="994" spans="2:23" x14ac:dyDescent="0.35">
      <c r="B994">
        <v>6.7982180000000003</v>
      </c>
      <c r="C994">
        <v>5.1920469999999996</v>
      </c>
      <c r="D994">
        <v>3.3266779999999998</v>
      </c>
      <c r="E994">
        <v>2.5546259999999998</v>
      </c>
      <c r="H994">
        <v>4.6132460000000002</v>
      </c>
      <c r="I994">
        <v>6.3027540000000002</v>
      </c>
      <c r="J994">
        <v>5.2885739999999997</v>
      </c>
      <c r="O994">
        <v>6.7982180000000003</v>
      </c>
      <c r="P994">
        <v>5.1920469999999996</v>
      </c>
      <c r="Q994">
        <v>3.3266779999999998</v>
      </c>
      <c r="U994" s="6">
        <v>3.3476360000000001</v>
      </c>
      <c r="V994" s="6">
        <v>6.3027540000000002</v>
      </c>
      <c r="W994" s="6">
        <v>3.0685790000000002</v>
      </c>
    </row>
    <row r="995" spans="2:23" x14ac:dyDescent="0.35">
      <c r="B995">
        <v>3.8998499999999998</v>
      </c>
      <c r="C995">
        <v>5.676825</v>
      </c>
      <c r="D995">
        <v>8.8981239999999993</v>
      </c>
      <c r="E995">
        <v>2.8855029999999999</v>
      </c>
      <c r="H995">
        <v>3.503253</v>
      </c>
      <c r="I995">
        <v>5.2258290000000001</v>
      </c>
      <c r="J995">
        <v>5.9134209999999996</v>
      </c>
      <c r="O995">
        <v>3.8998499999999998</v>
      </c>
      <c r="P995">
        <v>5.676825</v>
      </c>
      <c r="Q995">
        <v>8.8981239999999993</v>
      </c>
      <c r="U995" s="6">
        <v>6.9269999999999996</v>
      </c>
      <c r="V995" s="6">
        <v>9.0154929999999993</v>
      </c>
      <c r="W995" s="6">
        <v>4.169403</v>
      </c>
    </row>
    <row r="996" spans="2:23" x14ac:dyDescent="0.35">
      <c r="B996">
        <v>4.1153199999999996</v>
      </c>
      <c r="C996">
        <v>6.0224950000000002</v>
      </c>
      <c r="D996">
        <v>3.4427850000000002</v>
      </c>
      <c r="E996">
        <v>5.0490510000000004</v>
      </c>
      <c r="H996">
        <v>5.9013210000000003</v>
      </c>
      <c r="I996">
        <v>4.9237080000000004</v>
      </c>
      <c r="J996">
        <v>3.916023</v>
      </c>
      <c r="O996">
        <v>4.1153199999999996</v>
      </c>
      <c r="P996">
        <v>6.0224950000000002</v>
      </c>
      <c r="Q996">
        <v>3.4427850000000002</v>
      </c>
      <c r="U996" s="6">
        <v>6.6885950000000003</v>
      </c>
      <c r="V996" s="6">
        <v>2.7931349999999999</v>
      </c>
      <c r="W996" s="6">
        <v>3.916023</v>
      </c>
    </row>
    <row r="997" spans="2:23" x14ac:dyDescent="0.35">
      <c r="B997">
        <v>7.5481059999999998</v>
      </c>
      <c r="C997">
        <v>2.7606510000000002</v>
      </c>
      <c r="D997">
        <v>2.6068560000000001</v>
      </c>
      <c r="E997">
        <v>3.654531</v>
      </c>
      <c r="H997">
        <v>2.8628399999999998</v>
      </c>
      <c r="I997">
        <v>2.7931349999999999</v>
      </c>
      <c r="J997">
        <v>4.1694019999999998</v>
      </c>
      <c r="O997">
        <v>7.5481059999999998</v>
      </c>
      <c r="P997">
        <v>2.7606510000000002</v>
      </c>
      <c r="Q997">
        <v>2.6068560000000001</v>
      </c>
      <c r="U997" s="6">
        <v>3.7570269999999999</v>
      </c>
      <c r="V997" s="6">
        <v>4.9237080000000004</v>
      </c>
      <c r="W997" s="6">
        <v>6.2259979999999997</v>
      </c>
    </row>
    <row r="998" spans="2:23" x14ac:dyDescent="0.35">
      <c r="B998">
        <v>3.0278679999999998</v>
      </c>
      <c r="C998">
        <v>2.687748</v>
      </c>
      <c r="D998">
        <v>2.5441910000000001</v>
      </c>
      <c r="E998">
        <v>5.7634230000000004</v>
      </c>
      <c r="H998">
        <v>4.3674309999999998</v>
      </c>
      <c r="I998">
        <v>3.0920459999999999</v>
      </c>
      <c r="J998">
        <v>5.2562709999999999</v>
      </c>
      <c r="O998">
        <v>3.0278679999999998</v>
      </c>
      <c r="P998">
        <v>2.687748</v>
      </c>
      <c r="Q998">
        <v>2.5441910000000001</v>
      </c>
      <c r="U998" s="6">
        <v>3.2690939999999999</v>
      </c>
      <c r="V998" s="6">
        <v>5.2258290000000001</v>
      </c>
      <c r="W998" s="6">
        <v>5.2562730000000002</v>
      </c>
    </row>
    <row r="999" spans="2:23" x14ac:dyDescent="0.35">
      <c r="B999">
        <v>4.5010289999999999</v>
      </c>
      <c r="C999">
        <v>5.2540490000000002</v>
      </c>
      <c r="D999">
        <v>7.8708390000000001</v>
      </c>
      <c r="E999">
        <v>4.4810290000000004</v>
      </c>
      <c r="H999">
        <v>4.9360869999999997</v>
      </c>
      <c r="I999">
        <v>3.5212500000000002</v>
      </c>
      <c r="J999">
        <v>6.5392520000000003</v>
      </c>
      <c r="O999">
        <v>4.5010289999999999</v>
      </c>
      <c r="P999">
        <v>5.2540490000000002</v>
      </c>
      <c r="Q999">
        <v>7.8708390000000001</v>
      </c>
      <c r="U999" s="6">
        <v>7.8196349999999999</v>
      </c>
      <c r="V999" s="6">
        <v>4.2182329999999997</v>
      </c>
      <c r="W999" s="6">
        <v>6.7515929999999997</v>
      </c>
    </row>
    <row r="1000" spans="2:23" x14ac:dyDescent="0.35">
      <c r="B1000">
        <v>4.7078030000000002</v>
      </c>
      <c r="C1000">
        <v>7.6604219999999996</v>
      </c>
      <c r="D1000">
        <v>6.3413329999999997</v>
      </c>
      <c r="E1000">
        <v>5.0582079999999996</v>
      </c>
      <c r="H1000">
        <v>3.6385130000000001</v>
      </c>
      <c r="I1000">
        <v>3.985328</v>
      </c>
      <c r="J1000">
        <v>3.0122469999999999</v>
      </c>
      <c r="O1000">
        <v>4.7078030000000002</v>
      </c>
      <c r="P1000">
        <v>7.6604219999999996</v>
      </c>
      <c r="Q1000">
        <v>6.3413329999999997</v>
      </c>
      <c r="U1000" s="6">
        <v>4.886971</v>
      </c>
      <c r="V1000" s="6">
        <v>3.0920459999999999</v>
      </c>
      <c r="W1000" s="6">
        <v>3.0122469999999999</v>
      </c>
    </row>
    <row r="1001" spans="2:23" x14ac:dyDescent="0.35">
      <c r="B1001">
        <v>4.8261180000000001</v>
      </c>
      <c r="C1001">
        <v>2.082309</v>
      </c>
      <c r="D1001">
        <v>5.625712</v>
      </c>
      <c r="E1001">
        <v>2.6097899999999998</v>
      </c>
      <c r="H1001">
        <v>4.8522460000000001</v>
      </c>
      <c r="I1001">
        <v>8.2484140000000004</v>
      </c>
      <c r="J1001">
        <v>3.1393300000000002</v>
      </c>
      <c r="O1001">
        <v>4.8261180000000001</v>
      </c>
      <c r="P1001">
        <v>2.082309</v>
      </c>
      <c r="Q1001">
        <v>5.625712</v>
      </c>
      <c r="U1001" s="6">
        <v>1.495052</v>
      </c>
      <c r="V1001" s="6">
        <v>8.2484140000000004</v>
      </c>
      <c r="W1001" s="6">
        <v>5.1697059999999997</v>
      </c>
    </row>
    <row r="1002" spans="2:23" x14ac:dyDescent="0.35">
      <c r="B1002">
        <v>2.6921909999999998</v>
      </c>
      <c r="C1002">
        <v>7.4525699999999997</v>
      </c>
      <c r="D1002">
        <v>9.3947400000000005</v>
      </c>
      <c r="E1002">
        <v>3.1637930000000001</v>
      </c>
      <c r="H1002">
        <v>6.8819660000000002</v>
      </c>
      <c r="I1002">
        <v>9.0154929999999993</v>
      </c>
      <c r="J1002">
        <v>6.2259979999999997</v>
      </c>
      <c r="O1002">
        <v>2.6921909999999998</v>
      </c>
      <c r="P1002">
        <v>7.4525699999999997</v>
      </c>
      <c r="Q1002">
        <v>9.3947400000000005</v>
      </c>
      <c r="U1002" s="6">
        <v>2.8860760000000001</v>
      </c>
      <c r="V1002" s="6">
        <v>3.985328</v>
      </c>
      <c r="W1002" s="6">
        <v>5.6189710000000002</v>
      </c>
    </row>
    <row r="1003" spans="2:23" x14ac:dyDescent="0.35">
      <c r="B1003">
        <v>4.4392110000000002</v>
      </c>
      <c r="C1003">
        <v>4.9070140000000002</v>
      </c>
      <c r="D1003">
        <v>1.8055000000000001</v>
      </c>
      <c r="E1003">
        <v>6.8772180000000001</v>
      </c>
      <c r="H1003">
        <v>5.4266740000000002</v>
      </c>
      <c r="I1003">
        <v>4.2182329999999997</v>
      </c>
      <c r="J1003">
        <v>6.1134550000000001</v>
      </c>
      <c r="O1003">
        <v>4.4392110000000002</v>
      </c>
      <c r="P1003">
        <v>4.9070140000000002</v>
      </c>
      <c r="Q1003">
        <v>1.8055000000000001</v>
      </c>
      <c r="U1003" s="6">
        <v>3.587666</v>
      </c>
      <c r="V1003" s="6">
        <v>11.231068</v>
      </c>
      <c r="W1003" s="6">
        <v>6.5392520000000003</v>
      </c>
    </row>
    <row r="1004" spans="2:23" x14ac:dyDescent="0.35">
      <c r="B1004">
        <v>3.4933809999999998</v>
      </c>
      <c r="C1004">
        <v>3.879991</v>
      </c>
      <c r="D1004">
        <v>3.3782019999999999</v>
      </c>
      <c r="E1004">
        <v>4.9339199999999996</v>
      </c>
      <c r="H1004">
        <v>9.8245369999999994</v>
      </c>
      <c r="I1004">
        <v>3.9407329999999998</v>
      </c>
      <c r="J1004">
        <v>5.1697059999999997</v>
      </c>
      <c r="O1004">
        <v>3.4933809999999998</v>
      </c>
      <c r="P1004">
        <v>3.879991</v>
      </c>
      <c r="Q1004">
        <v>3.3782019999999999</v>
      </c>
      <c r="U1004" s="6">
        <v>5.7944550000000001</v>
      </c>
      <c r="V1004" s="6">
        <v>3.2880240000000001</v>
      </c>
      <c r="W1004" s="6">
        <v>6.1134490000000001</v>
      </c>
    </row>
    <row r="1005" spans="2:23" x14ac:dyDescent="0.35">
      <c r="B1005">
        <v>5.7249889999999999</v>
      </c>
      <c r="C1005">
        <v>3.780084</v>
      </c>
      <c r="D1005">
        <v>3.8817110000000001</v>
      </c>
      <c r="E1005">
        <v>4.254562</v>
      </c>
      <c r="H1005">
        <v>2.4277310000000001</v>
      </c>
      <c r="I1005">
        <v>3.446361</v>
      </c>
      <c r="J1005">
        <v>3.8293089999999999</v>
      </c>
      <c r="O1005">
        <v>5.7249889999999999</v>
      </c>
      <c r="P1005">
        <v>3.780084</v>
      </c>
      <c r="Q1005">
        <v>3.8817110000000001</v>
      </c>
      <c r="U1005" s="6">
        <v>3.6570559999999999</v>
      </c>
      <c r="V1005" s="6">
        <v>3.446361</v>
      </c>
      <c r="W1005" s="6">
        <v>3.8293080000000002</v>
      </c>
    </row>
    <row r="1006" spans="2:23" x14ac:dyDescent="0.35">
      <c r="B1006">
        <v>2.8257629999999998</v>
      </c>
      <c r="C1006">
        <v>4.0400869999999998</v>
      </c>
      <c r="D1006">
        <v>2.2765759999999999</v>
      </c>
      <c r="E1006">
        <v>4.1720389999999998</v>
      </c>
      <c r="H1006">
        <v>3.1393610000000001</v>
      </c>
      <c r="I1006">
        <v>11.231068</v>
      </c>
      <c r="J1006">
        <v>5.6189710000000002</v>
      </c>
      <c r="O1006">
        <v>2.8257629999999998</v>
      </c>
      <c r="P1006">
        <v>4.0400869999999998</v>
      </c>
      <c r="Q1006">
        <v>2.2765759999999999</v>
      </c>
      <c r="U1006" s="6">
        <v>2.52765</v>
      </c>
      <c r="V1006" s="6">
        <v>3.9407329999999998</v>
      </c>
      <c r="W1006" s="6">
        <v>3.1393300000000002</v>
      </c>
    </row>
    <row r="1007" spans="2:23" x14ac:dyDescent="0.35">
      <c r="B1007">
        <v>5.1776</v>
      </c>
      <c r="C1007">
        <v>5.2492190000000001</v>
      </c>
      <c r="D1007">
        <v>6.3961389999999998</v>
      </c>
      <c r="E1007">
        <v>3.7850000000000001</v>
      </c>
      <c r="H1007">
        <v>2.836487</v>
      </c>
      <c r="I1007">
        <v>3.1549450000000001</v>
      </c>
      <c r="J1007">
        <v>4.1584659999999998</v>
      </c>
      <c r="O1007">
        <v>5.1776</v>
      </c>
      <c r="P1007">
        <v>5.2492190000000001</v>
      </c>
      <c r="Q1007">
        <v>6.3961389999999998</v>
      </c>
      <c r="U1007" s="6">
        <v>5.4776350000000003</v>
      </c>
      <c r="V1007" s="6">
        <v>3.3937590000000002</v>
      </c>
      <c r="W1007" s="6">
        <v>4.1584649999999996</v>
      </c>
    </row>
    <row r="1008" spans="2:23" x14ac:dyDescent="0.35">
      <c r="B1008">
        <v>2.6358419999999998</v>
      </c>
      <c r="C1008">
        <v>1.748157</v>
      </c>
      <c r="D1008">
        <v>4.8258400000000004</v>
      </c>
      <c r="E1008">
        <v>3.0444559999999998</v>
      </c>
      <c r="H1008">
        <v>6.154026</v>
      </c>
      <c r="I1008">
        <v>3.3937590000000002</v>
      </c>
      <c r="J1008">
        <v>4.7098180000000003</v>
      </c>
      <c r="O1008">
        <v>2.6358419999999998</v>
      </c>
      <c r="P1008">
        <v>1.748157</v>
      </c>
      <c r="Q1008">
        <v>4.8258400000000004</v>
      </c>
      <c r="U1008" s="6">
        <v>6.0386540000000002</v>
      </c>
      <c r="V1008" s="6">
        <v>3.1549450000000001</v>
      </c>
      <c r="W1008" s="6">
        <v>4.6096640000000004</v>
      </c>
    </row>
    <row r="1009" spans="2:23" x14ac:dyDescent="0.35">
      <c r="B1009">
        <v>3.30382</v>
      </c>
      <c r="C1009">
        <v>2.2347250000000001</v>
      </c>
      <c r="D1009">
        <v>6.8882289999999999</v>
      </c>
      <c r="E1009">
        <v>1.42381</v>
      </c>
      <c r="H1009">
        <v>4.1917660000000003</v>
      </c>
      <c r="I1009">
        <v>3.1464249999999998</v>
      </c>
      <c r="J1009">
        <v>4.6096640000000004</v>
      </c>
      <c r="O1009">
        <v>3.30382</v>
      </c>
      <c r="P1009">
        <v>2.2347250000000001</v>
      </c>
      <c r="Q1009">
        <v>6.8882289999999999</v>
      </c>
      <c r="U1009" s="6">
        <v>3.9229859999999999</v>
      </c>
      <c r="V1009" s="6">
        <v>12.121496</v>
      </c>
      <c r="W1009" s="6">
        <v>3.370447</v>
      </c>
    </row>
    <row r="1010" spans="2:23" x14ac:dyDescent="0.35">
      <c r="B1010">
        <v>8.8788689999999999</v>
      </c>
      <c r="C1010">
        <v>5.787121</v>
      </c>
      <c r="D1010">
        <v>2.440639</v>
      </c>
      <c r="E1010">
        <v>5.8644619999999996</v>
      </c>
      <c r="H1010">
        <v>2.3745989999999999</v>
      </c>
      <c r="I1010">
        <v>13.915533</v>
      </c>
      <c r="J1010">
        <v>5.6833419999999997</v>
      </c>
      <c r="O1010">
        <v>8.8788689999999999</v>
      </c>
      <c r="P1010">
        <v>5.787121</v>
      </c>
      <c r="Q1010">
        <v>2.440639</v>
      </c>
      <c r="U1010" s="6">
        <v>4.3979210000000002</v>
      </c>
      <c r="V1010" s="6">
        <v>3.1464249999999998</v>
      </c>
      <c r="W1010" s="6">
        <v>4.7098180000000003</v>
      </c>
    </row>
    <row r="1011" spans="2:23" x14ac:dyDescent="0.35">
      <c r="B1011">
        <v>4.4201790000000001</v>
      </c>
      <c r="C1011">
        <v>3.7932610000000002</v>
      </c>
      <c r="D1011">
        <v>2.3832330000000002</v>
      </c>
      <c r="E1011">
        <v>2.532146</v>
      </c>
      <c r="H1011">
        <v>3.489633</v>
      </c>
      <c r="I1011">
        <v>2.9234170000000002</v>
      </c>
      <c r="J1011">
        <v>9.5807599999999997</v>
      </c>
      <c r="O1011">
        <v>4.4201790000000001</v>
      </c>
      <c r="P1011">
        <v>3.7932610000000002</v>
      </c>
      <c r="Q1011">
        <v>2.3832330000000002</v>
      </c>
      <c r="U1011" s="6">
        <v>3.631796</v>
      </c>
      <c r="V1011" s="6">
        <v>2.9234170000000002</v>
      </c>
      <c r="W1011" s="6">
        <v>5.6833489999999998</v>
      </c>
    </row>
    <row r="1012" spans="2:23" x14ac:dyDescent="0.35">
      <c r="B1012">
        <v>2.8614410000000001</v>
      </c>
      <c r="C1012">
        <v>7.4032819999999999</v>
      </c>
      <c r="D1012">
        <v>1.6368959999999999</v>
      </c>
      <c r="E1012">
        <v>2.9614889999999998</v>
      </c>
      <c r="H1012">
        <v>2.7507139999999999</v>
      </c>
      <c r="I1012">
        <v>3.2880240000000001</v>
      </c>
      <c r="J1012">
        <v>3.3704480000000001</v>
      </c>
      <c r="O1012">
        <v>2.8614410000000001</v>
      </c>
      <c r="P1012">
        <v>7.4032819999999999</v>
      </c>
      <c r="Q1012">
        <v>1.6368959999999999</v>
      </c>
      <c r="U1012" s="6">
        <v>5.0157449999999999</v>
      </c>
      <c r="V1012" s="6">
        <v>1.1109279999999999</v>
      </c>
      <c r="W1012" s="6">
        <v>3.7399680000000002</v>
      </c>
    </row>
    <row r="1013" spans="2:23" x14ac:dyDescent="0.35">
      <c r="B1013">
        <v>3.3895050000000002</v>
      </c>
      <c r="C1013">
        <v>5.0785260000000001</v>
      </c>
      <c r="D1013">
        <v>11.18501</v>
      </c>
      <c r="E1013">
        <v>2.1278700000000002</v>
      </c>
      <c r="H1013">
        <v>3.1826690000000002</v>
      </c>
      <c r="I1013">
        <v>1.1109279999999999</v>
      </c>
      <c r="J1013">
        <v>8.7649190000000008</v>
      </c>
      <c r="O1013">
        <v>3.3895050000000002</v>
      </c>
      <c r="P1013">
        <v>5.0785260000000001</v>
      </c>
      <c r="Q1013">
        <v>11.18501</v>
      </c>
      <c r="U1013" s="6">
        <v>7.2601899999999997</v>
      </c>
      <c r="V1013" s="6">
        <v>13.915533</v>
      </c>
      <c r="W1013" s="6">
        <v>9.5807599999999997</v>
      </c>
    </row>
    <row r="1014" spans="2:23" x14ac:dyDescent="0.35">
      <c r="B1014">
        <v>2.582862</v>
      </c>
      <c r="C1014">
        <v>5.2248939999999999</v>
      </c>
      <c r="D1014">
        <v>4.673089</v>
      </c>
      <c r="E1014">
        <v>3.712917</v>
      </c>
      <c r="H1014">
        <v>2.3984019999999999</v>
      </c>
      <c r="I1014">
        <v>5.4382520000000003</v>
      </c>
      <c r="J1014">
        <v>3.8680530000000002</v>
      </c>
      <c r="O1014">
        <v>2.582862</v>
      </c>
      <c r="P1014">
        <v>5.2248939999999999</v>
      </c>
      <c r="Q1014">
        <v>4.673089</v>
      </c>
      <c r="U1014" s="6">
        <v>2.5658889999999999</v>
      </c>
      <c r="V1014" s="6">
        <v>3.0742940000000001</v>
      </c>
      <c r="W1014" s="6">
        <v>4.065709</v>
      </c>
    </row>
    <row r="1015" spans="2:23" x14ac:dyDescent="0.35">
      <c r="B1015">
        <v>3.0757219999999998</v>
      </c>
      <c r="C1015">
        <v>6.1095110000000004</v>
      </c>
      <c r="D1015">
        <v>8.9221249999999994</v>
      </c>
      <c r="E1015">
        <v>3.6039240000000001</v>
      </c>
      <c r="H1015">
        <v>3.2459959999999999</v>
      </c>
      <c r="I1015">
        <v>2.6911230000000002</v>
      </c>
      <c r="J1015">
        <v>4.6523320000000004</v>
      </c>
      <c r="O1015">
        <v>3.0757219999999998</v>
      </c>
      <c r="P1015">
        <v>6.1095110000000004</v>
      </c>
      <c r="Q1015">
        <v>8.9221249999999994</v>
      </c>
      <c r="U1015" s="6">
        <v>3.7183600000000001</v>
      </c>
      <c r="V1015" s="6">
        <v>5.4382520000000003</v>
      </c>
      <c r="W1015" s="6">
        <v>3.8680530000000002</v>
      </c>
    </row>
    <row r="1016" spans="2:23" x14ac:dyDescent="0.35">
      <c r="B1016">
        <v>6.2075630000000004</v>
      </c>
      <c r="C1016">
        <v>5.217206</v>
      </c>
      <c r="D1016">
        <v>4.1482299999999999</v>
      </c>
      <c r="E1016">
        <v>3.7034029999999998</v>
      </c>
      <c r="H1016">
        <v>2.6372909999999998</v>
      </c>
      <c r="I1016">
        <v>3.0742940000000001</v>
      </c>
      <c r="J1016">
        <v>4.065709</v>
      </c>
      <c r="O1016">
        <v>6.2075630000000004</v>
      </c>
      <c r="P1016">
        <v>5.217206</v>
      </c>
      <c r="Q1016">
        <v>4.1482299999999999</v>
      </c>
      <c r="U1016" s="6">
        <v>2.2228910000000002</v>
      </c>
      <c r="V1016" s="6">
        <v>3.431648</v>
      </c>
      <c r="W1016" s="6">
        <v>8.7649190000000008</v>
      </c>
    </row>
    <row r="1017" spans="2:23" x14ac:dyDescent="0.35">
      <c r="B1017">
        <v>3.3772340000000001</v>
      </c>
      <c r="C1017">
        <v>3.068127</v>
      </c>
      <c r="D1017">
        <v>5.2096369999999999</v>
      </c>
      <c r="E1017">
        <v>3.6658110000000002</v>
      </c>
      <c r="H1017">
        <v>2.5169540000000001</v>
      </c>
      <c r="I1017">
        <v>4.8149290000000002</v>
      </c>
      <c r="J1017">
        <v>3.7399680000000002</v>
      </c>
      <c r="O1017">
        <v>3.3772340000000001</v>
      </c>
      <c r="P1017">
        <v>3.068127</v>
      </c>
      <c r="Q1017">
        <v>5.2096369999999999</v>
      </c>
      <c r="U1017" s="6">
        <v>7.1112140000000004</v>
      </c>
      <c r="V1017" s="6">
        <v>5.6794779999999996</v>
      </c>
      <c r="W1017" s="6">
        <v>2.7273649999999998</v>
      </c>
    </row>
    <row r="1018" spans="2:23" x14ac:dyDescent="0.35">
      <c r="B1018">
        <v>3.0092289999999999</v>
      </c>
      <c r="C1018">
        <v>4.0661180000000003</v>
      </c>
      <c r="D1018">
        <v>3.02033</v>
      </c>
      <c r="E1018">
        <v>2.8374999999999999</v>
      </c>
      <c r="H1018">
        <v>6.6568350000000001</v>
      </c>
      <c r="I1018">
        <v>3.431648</v>
      </c>
      <c r="J1018">
        <v>2.7273640000000001</v>
      </c>
      <c r="O1018">
        <v>3.0092289999999999</v>
      </c>
      <c r="P1018">
        <v>4.0661180000000003</v>
      </c>
      <c r="Q1018">
        <v>3.02033</v>
      </c>
      <c r="U1018" s="6">
        <v>3.7428810000000001</v>
      </c>
      <c r="V1018" s="6">
        <v>4.0925159999999998</v>
      </c>
      <c r="W1018" s="6">
        <v>4.614973</v>
      </c>
    </row>
    <row r="1019" spans="2:23" x14ac:dyDescent="0.35">
      <c r="B1019">
        <v>4.3886240000000001</v>
      </c>
      <c r="C1019">
        <v>3.3437030000000001</v>
      </c>
      <c r="D1019">
        <v>2.4979789999999999</v>
      </c>
      <c r="E1019">
        <v>5.0911670000000004</v>
      </c>
      <c r="H1019">
        <v>4.1668029999999998</v>
      </c>
      <c r="I1019">
        <v>3.0670389999999998</v>
      </c>
      <c r="J1019">
        <v>3.972226</v>
      </c>
      <c r="O1019">
        <v>4.3886240000000001</v>
      </c>
      <c r="P1019">
        <v>3.3437030000000001</v>
      </c>
      <c r="Q1019">
        <v>2.4979789999999999</v>
      </c>
      <c r="U1019" s="6">
        <v>4.1213430000000004</v>
      </c>
      <c r="V1019" s="6">
        <v>3.986478</v>
      </c>
      <c r="W1019" s="6">
        <v>4.3892519999999999</v>
      </c>
    </row>
    <row r="1020" spans="2:23" x14ac:dyDescent="0.35">
      <c r="B1020">
        <v>2.441325</v>
      </c>
      <c r="C1020">
        <v>3.873427</v>
      </c>
      <c r="D1020">
        <v>5.8035110000000003</v>
      </c>
      <c r="E1020">
        <v>4.0379620000000003</v>
      </c>
      <c r="H1020">
        <v>3.6375790000000001</v>
      </c>
      <c r="I1020">
        <v>4.0925159999999998</v>
      </c>
      <c r="J1020">
        <v>4.3892519999999999</v>
      </c>
      <c r="O1020">
        <v>2.441325</v>
      </c>
      <c r="P1020">
        <v>3.873427</v>
      </c>
      <c r="Q1020">
        <v>5.8035110000000003</v>
      </c>
      <c r="U1020" s="6">
        <v>5.9950919999999996</v>
      </c>
      <c r="V1020" s="6">
        <v>2.6911230000000002</v>
      </c>
      <c r="W1020" s="6">
        <v>3.972226</v>
      </c>
    </row>
    <row r="1021" spans="2:23" x14ac:dyDescent="0.35">
      <c r="B1021">
        <v>6.8818099999999998</v>
      </c>
      <c r="C1021">
        <v>4.9637599999999997</v>
      </c>
      <c r="D1021">
        <v>2.3363900000000002</v>
      </c>
      <c r="E1021">
        <v>4.5816129999999999</v>
      </c>
      <c r="H1021">
        <v>6.1280939999999999</v>
      </c>
      <c r="I1021">
        <v>6.0264899999999999</v>
      </c>
      <c r="J1021">
        <v>11.672378</v>
      </c>
      <c r="O1021">
        <v>6.8818099999999998</v>
      </c>
      <c r="P1021">
        <v>4.9637599999999997</v>
      </c>
      <c r="Q1021">
        <v>2.3363900000000002</v>
      </c>
      <c r="U1021" s="6">
        <v>3.8886940000000001</v>
      </c>
      <c r="V1021" s="6">
        <v>4.8149290000000002</v>
      </c>
      <c r="W1021" s="6">
        <v>4.6523320000000004</v>
      </c>
    </row>
    <row r="1022" spans="2:23" x14ac:dyDescent="0.35">
      <c r="B1022">
        <v>2.2670870000000001</v>
      </c>
      <c r="C1022">
        <v>5.3022359999999997</v>
      </c>
      <c r="D1022">
        <v>8.7906440000000003</v>
      </c>
      <c r="E1022">
        <v>3.9002880000000002</v>
      </c>
      <c r="H1022">
        <v>4.5288899999999996</v>
      </c>
      <c r="I1022">
        <v>5.6794779999999996</v>
      </c>
      <c r="J1022">
        <v>3.2818499999999999</v>
      </c>
      <c r="O1022">
        <v>2.2670870000000001</v>
      </c>
      <c r="P1022">
        <v>5.3022359999999997</v>
      </c>
      <c r="Q1022">
        <v>8.7906440000000003</v>
      </c>
      <c r="U1022" s="6">
        <v>1.2089570000000001</v>
      </c>
      <c r="V1022" s="6">
        <v>3.0670389999999998</v>
      </c>
      <c r="W1022" s="6">
        <v>3.2818499999999999</v>
      </c>
    </row>
    <row r="1023" spans="2:23" x14ac:dyDescent="0.35">
      <c r="B1023">
        <v>3.3025229999999999</v>
      </c>
      <c r="C1023">
        <v>4.0876760000000001</v>
      </c>
      <c r="D1023">
        <v>4.0360290000000001</v>
      </c>
      <c r="E1023">
        <v>4.3211630000000003</v>
      </c>
      <c r="H1023">
        <v>3.112225</v>
      </c>
      <c r="I1023">
        <v>8.7297829999999994</v>
      </c>
      <c r="J1023">
        <v>11.445957999999999</v>
      </c>
      <c r="O1023">
        <v>3.3025229999999999</v>
      </c>
      <c r="P1023">
        <v>4.0876760000000001</v>
      </c>
      <c r="Q1023">
        <v>4.0360290000000001</v>
      </c>
      <c r="U1023" s="6">
        <v>4.4220129999999997</v>
      </c>
      <c r="V1023" s="6">
        <v>3.5946030000000002</v>
      </c>
      <c r="W1023" s="6">
        <v>6.7686960000000003</v>
      </c>
    </row>
    <row r="1024" spans="2:23" x14ac:dyDescent="0.35">
      <c r="B1024">
        <v>3.302009</v>
      </c>
      <c r="C1024">
        <v>4.4228500000000004</v>
      </c>
      <c r="D1024">
        <v>5.3951630000000002</v>
      </c>
      <c r="E1024">
        <v>4.1684780000000003</v>
      </c>
      <c r="H1024">
        <v>4.6857860000000002</v>
      </c>
      <c r="I1024">
        <v>3.986478</v>
      </c>
      <c r="J1024">
        <v>4.614973</v>
      </c>
      <c r="O1024">
        <v>3.302009</v>
      </c>
      <c r="P1024">
        <v>4.4228500000000004</v>
      </c>
      <c r="Q1024">
        <v>5.3951630000000002</v>
      </c>
      <c r="U1024" s="6">
        <v>3.7988390000000001</v>
      </c>
      <c r="V1024" s="6">
        <v>8.7297829999999994</v>
      </c>
      <c r="W1024" s="6">
        <v>3.6173389999999999</v>
      </c>
    </row>
    <row r="1025" spans="2:23" x14ac:dyDescent="0.35">
      <c r="B1025">
        <v>4.5282850000000003</v>
      </c>
      <c r="C1025">
        <v>2.3908740000000002</v>
      </c>
      <c r="D1025">
        <v>3.2935150000000002</v>
      </c>
      <c r="E1025">
        <v>3.33595</v>
      </c>
      <c r="H1025">
        <v>3.6485409999999998</v>
      </c>
      <c r="I1025">
        <v>5.2894209999999999</v>
      </c>
      <c r="J1025">
        <v>4.1531260000000003</v>
      </c>
      <c r="O1025">
        <v>4.5282850000000003</v>
      </c>
      <c r="P1025">
        <v>2.3908740000000002</v>
      </c>
      <c r="Q1025">
        <v>3.2935150000000002</v>
      </c>
      <c r="U1025" s="6">
        <v>5.3898999999999999</v>
      </c>
      <c r="V1025" s="6">
        <v>6.0264899999999999</v>
      </c>
      <c r="W1025" s="6">
        <v>4.3506320000000001</v>
      </c>
    </row>
    <row r="1026" spans="2:23" x14ac:dyDescent="0.35">
      <c r="B1026">
        <v>3.9031009999999999</v>
      </c>
      <c r="C1026">
        <v>4.210998</v>
      </c>
      <c r="D1026">
        <v>4.2815750000000001</v>
      </c>
      <c r="E1026">
        <v>2.1467040000000002</v>
      </c>
      <c r="H1026">
        <v>4.2793229999999998</v>
      </c>
      <c r="I1026">
        <v>3.5946039999999999</v>
      </c>
      <c r="J1026">
        <v>6.0518330000000002</v>
      </c>
      <c r="O1026">
        <v>3.9031009999999999</v>
      </c>
      <c r="P1026">
        <v>4.210998</v>
      </c>
      <c r="Q1026">
        <v>4.2815750000000001</v>
      </c>
      <c r="U1026" s="6">
        <v>2.5411220000000001</v>
      </c>
      <c r="V1026" s="6">
        <v>4.2169150000000002</v>
      </c>
      <c r="W1026" s="6">
        <v>6.0518260000000001</v>
      </c>
    </row>
    <row r="1027" spans="2:23" x14ac:dyDescent="0.35">
      <c r="B1027">
        <v>2.7982870000000002</v>
      </c>
      <c r="C1027">
        <v>3.529245</v>
      </c>
      <c r="D1027">
        <v>6.6384489999999996</v>
      </c>
      <c r="E1027">
        <v>4.6927570000000003</v>
      </c>
      <c r="H1027">
        <v>2.9124270000000001</v>
      </c>
      <c r="I1027">
        <v>4.0126109999999997</v>
      </c>
      <c r="J1027">
        <v>6.7686960000000003</v>
      </c>
      <c r="O1027">
        <v>2.7982870000000002</v>
      </c>
      <c r="P1027">
        <v>3.529245</v>
      </c>
      <c r="Q1027">
        <v>6.6384489999999996</v>
      </c>
      <c r="U1027" s="6">
        <v>4.9334879999999997</v>
      </c>
      <c r="V1027" s="6">
        <v>5.2894209999999999</v>
      </c>
      <c r="W1027" s="6">
        <v>4.1531260000000003</v>
      </c>
    </row>
    <row r="1028" spans="2:23" x14ac:dyDescent="0.35">
      <c r="B1028">
        <v>2.8843489999999998</v>
      </c>
      <c r="C1028">
        <v>7.1277200000000001</v>
      </c>
      <c r="D1028">
        <v>3.7307679999999999</v>
      </c>
      <c r="E1028">
        <v>2.2122959999999998</v>
      </c>
      <c r="H1028">
        <v>3.7124039999999998</v>
      </c>
      <c r="I1028">
        <v>6.0957429999999997</v>
      </c>
      <c r="J1028">
        <v>5.1081529999999997</v>
      </c>
      <c r="O1028">
        <v>2.8843489999999998</v>
      </c>
      <c r="P1028">
        <v>7.1277200000000001</v>
      </c>
      <c r="Q1028">
        <v>3.7307679999999999</v>
      </c>
      <c r="U1028" s="6">
        <v>3.6373319999999998</v>
      </c>
      <c r="V1028" s="6">
        <v>4.0126109999999997</v>
      </c>
      <c r="W1028" s="6">
        <v>11.445959</v>
      </c>
    </row>
    <row r="1029" spans="2:23" x14ac:dyDescent="0.35">
      <c r="B1029">
        <v>4.0416350000000003</v>
      </c>
      <c r="C1029">
        <v>4.1484240000000003</v>
      </c>
      <c r="D1029">
        <v>4.3135260000000004</v>
      </c>
      <c r="E1029">
        <v>2.3838349999999999</v>
      </c>
      <c r="H1029">
        <v>3.4710800000000002</v>
      </c>
      <c r="I1029">
        <v>4.2169150000000002</v>
      </c>
      <c r="J1029">
        <v>5.743417</v>
      </c>
      <c r="O1029">
        <v>4.0416350000000003</v>
      </c>
      <c r="P1029">
        <v>4.1484240000000003</v>
      </c>
      <c r="Q1029">
        <v>4.3135260000000004</v>
      </c>
      <c r="U1029" s="6">
        <v>3.177403</v>
      </c>
      <c r="V1029" s="6">
        <v>4.1471270000000002</v>
      </c>
      <c r="W1029" s="6">
        <v>5.1081529999999997</v>
      </c>
    </row>
    <row r="1030" spans="2:23" x14ac:dyDescent="0.35">
      <c r="B1030">
        <v>3.57748</v>
      </c>
      <c r="C1030">
        <v>4.1216439999999999</v>
      </c>
      <c r="D1030">
        <v>3.5435690000000002</v>
      </c>
      <c r="E1030">
        <v>4.1847649999999996</v>
      </c>
      <c r="H1030">
        <v>2.2670080000000001</v>
      </c>
      <c r="I1030">
        <v>4.1471270000000002</v>
      </c>
      <c r="J1030">
        <v>4.3506320000000001</v>
      </c>
      <c r="O1030">
        <v>3.57748</v>
      </c>
      <c r="P1030">
        <v>4.1216439999999999</v>
      </c>
      <c r="Q1030">
        <v>3.5435690000000002</v>
      </c>
      <c r="U1030" s="6">
        <v>4.1123500000000002</v>
      </c>
      <c r="V1030" s="6">
        <v>1.4746490000000001</v>
      </c>
      <c r="W1030" s="6">
        <v>2.1864659999999998</v>
      </c>
    </row>
    <row r="1031" spans="2:23" x14ac:dyDescent="0.35">
      <c r="B1031">
        <v>3.5161509999999998</v>
      </c>
      <c r="C1031">
        <v>2.03504</v>
      </c>
      <c r="D1031">
        <v>8.1526669999999992</v>
      </c>
      <c r="E1031">
        <v>4.1842350000000001</v>
      </c>
      <c r="H1031">
        <v>4.1271409999999999</v>
      </c>
      <c r="I1031">
        <v>4.2048459999999999</v>
      </c>
      <c r="J1031">
        <v>3.6173389999999999</v>
      </c>
      <c r="O1031">
        <v>3.5161509999999998</v>
      </c>
      <c r="P1031">
        <v>2.03504</v>
      </c>
      <c r="Q1031">
        <v>8.1526669999999992</v>
      </c>
      <c r="U1031" s="6">
        <v>4.0270669999999997</v>
      </c>
      <c r="V1031" s="6">
        <v>4.2048459999999999</v>
      </c>
      <c r="W1031" s="6">
        <v>5.743417</v>
      </c>
    </row>
    <row r="1032" spans="2:23" x14ac:dyDescent="0.35">
      <c r="B1032">
        <v>5.9546299999999999</v>
      </c>
      <c r="C1032">
        <v>2.8276590000000001</v>
      </c>
      <c r="D1032">
        <v>3.8742740000000002</v>
      </c>
      <c r="E1032">
        <v>4.8905609999999999</v>
      </c>
      <c r="H1032">
        <v>3.3750179999999999</v>
      </c>
      <c r="I1032">
        <v>1.4746490000000001</v>
      </c>
      <c r="J1032">
        <v>2.856846</v>
      </c>
      <c r="O1032">
        <v>5.9546299999999999</v>
      </c>
      <c r="P1032">
        <v>2.8276590000000001</v>
      </c>
      <c r="Q1032">
        <v>3.8742740000000002</v>
      </c>
      <c r="U1032" s="6">
        <v>4.4557270000000004</v>
      </c>
      <c r="V1032" s="6">
        <v>6.0957429999999997</v>
      </c>
      <c r="W1032" s="6">
        <v>11.672378</v>
      </c>
    </row>
    <row r="1033" spans="2:23" x14ac:dyDescent="0.35">
      <c r="B1033">
        <v>4.0186120000000001</v>
      </c>
      <c r="C1033">
        <v>5.6803710000000001</v>
      </c>
      <c r="D1033">
        <v>4.8960819999999998</v>
      </c>
      <c r="E1033">
        <v>3.3542190000000001</v>
      </c>
      <c r="H1033">
        <v>5.4926370000000002</v>
      </c>
      <c r="I1033">
        <v>2.2096140000000002</v>
      </c>
      <c r="J1033">
        <v>3.0030230000000002</v>
      </c>
      <c r="O1033">
        <v>4.0186120000000001</v>
      </c>
      <c r="P1033">
        <v>5.6803710000000001</v>
      </c>
      <c r="Q1033">
        <v>4.8960819999999998</v>
      </c>
      <c r="U1033" s="6">
        <v>3.8585289999999999</v>
      </c>
      <c r="V1033" s="6">
        <v>2.2096140000000002</v>
      </c>
      <c r="W1033" s="6">
        <v>3.47105</v>
      </c>
    </row>
    <row r="1034" spans="2:23" x14ac:dyDescent="0.35">
      <c r="B1034">
        <v>4.0811929999999998</v>
      </c>
      <c r="C1034">
        <v>4.0987</v>
      </c>
      <c r="D1034">
        <v>1.622657</v>
      </c>
      <c r="E1034">
        <v>6.4741289999999996</v>
      </c>
      <c r="H1034">
        <v>5.8708130000000001</v>
      </c>
      <c r="I1034">
        <v>3.1442169999999998</v>
      </c>
      <c r="J1034">
        <v>1.301917</v>
      </c>
      <c r="O1034">
        <v>4.0811929999999998</v>
      </c>
      <c r="P1034">
        <v>4.0987</v>
      </c>
      <c r="Q1034">
        <v>1.622657</v>
      </c>
      <c r="U1034" s="6">
        <v>4.896312</v>
      </c>
      <c r="V1034" s="6">
        <v>3.221546</v>
      </c>
      <c r="W1034" s="6">
        <v>2.856846</v>
      </c>
    </row>
    <row r="1035" spans="2:23" x14ac:dyDescent="0.35">
      <c r="B1035">
        <v>3.4765830000000002</v>
      </c>
      <c r="C1035">
        <v>6.231033</v>
      </c>
      <c r="D1035">
        <v>3.2836080000000001</v>
      </c>
      <c r="E1035">
        <v>4.8359069999999997</v>
      </c>
      <c r="H1035">
        <v>4.8029330000000003</v>
      </c>
      <c r="I1035">
        <v>1.6349469999999999</v>
      </c>
      <c r="J1035">
        <v>2.1201979999999998</v>
      </c>
      <c r="O1035">
        <v>3.4765830000000002</v>
      </c>
      <c r="P1035">
        <v>6.231033</v>
      </c>
      <c r="Q1035">
        <v>3.2836080000000001</v>
      </c>
      <c r="U1035" s="6">
        <v>4.425198</v>
      </c>
      <c r="V1035" s="6">
        <v>1.6349469999999999</v>
      </c>
      <c r="W1035" s="6">
        <v>3.0030230000000002</v>
      </c>
    </row>
    <row r="1036" spans="2:23" x14ac:dyDescent="0.35">
      <c r="B1036">
        <v>3.939568</v>
      </c>
      <c r="C1036">
        <v>3.8032210000000002</v>
      </c>
      <c r="D1036">
        <v>2.782797</v>
      </c>
      <c r="E1036">
        <v>2.5980699999999999</v>
      </c>
      <c r="H1036">
        <v>4.6521949999999999</v>
      </c>
      <c r="I1036">
        <v>7.3856570000000001</v>
      </c>
      <c r="J1036">
        <v>3.47105</v>
      </c>
      <c r="O1036">
        <v>3.939568</v>
      </c>
      <c r="P1036">
        <v>3.8032210000000002</v>
      </c>
      <c r="Q1036">
        <v>2.782797</v>
      </c>
      <c r="U1036" s="6">
        <v>8.2715969999999999</v>
      </c>
      <c r="V1036" s="6">
        <v>6.9048499999999997</v>
      </c>
      <c r="W1036" s="6">
        <v>9.0309190000000008</v>
      </c>
    </row>
    <row r="1037" spans="2:23" x14ac:dyDescent="0.35">
      <c r="B1037">
        <v>8.4402679999999997</v>
      </c>
      <c r="C1037">
        <v>4.5996990000000002</v>
      </c>
      <c r="D1037">
        <v>2.8647049999999998</v>
      </c>
      <c r="E1037">
        <v>1.6237459999999999</v>
      </c>
      <c r="H1037">
        <v>2.5478239999999999</v>
      </c>
      <c r="I1037">
        <v>6.9048499999999997</v>
      </c>
      <c r="J1037">
        <v>7.414434</v>
      </c>
      <c r="O1037">
        <v>8.4402679999999997</v>
      </c>
      <c r="P1037">
        <v>4.5996990000000002</v>
      </c>
      <c r="Q1037">
        <v>2.8647049999999998</v>
      </c>
      <c r="U1037" s="6">
        <v>5.4347630000000002</v>
      </c>
      <c r="V1037" s="6">
        <v>3.1442169999999998</v>
      </c>
      <c r="W1037" s="6">
        <v>7.4144329999999998</v>
      </c>
    </row>
    <row r="1038" spans="2:23" x14ac:dyDescent="0.35">
      <c r="B1038">
        <v>2.9579219999999999</v>
      </c>
      <c r="C1038">
        <v>7.7916350000000003</v>
      </c>
      <c r="D1038">
        <v>2.5382389999999999</v>
      </c>
      <c r="E1038">
        <v>4.3030499999999998</v>
      </c>
      <c r="H1038">
        <v>2.3910300000000002</v>
      </c>
      <c r="I1038">
        <v>3.221546</v>
      </c>
      <c r="J1038">
        <v>2.1864650000000001</v>
      </c>
      <c r="O1038">
        <v>2.9579219999999999</v>
      </c>
      <c r="P1038">
        <v>7.7916350000000003</v>
      </c>
      <c r="Q1038">
        <v>2.5382389999999999</v>
      </c>
      <c r="U1038" s="6">
        <v>8.2304519999999997</v>
      </c>
      <c r="V1038" s="6">
        <v>7.3856570000000001</v>
      </c>
      <c r="W1038" s="6">
        <v>4.2522690000000001</v>
      </c>
    </row>
    <row r="1039" spans="2:23" x14ac:dyDescent="0.35">
      <c r="B1039">
        <v>3.4678149999999999</v>
      </c>
      <c r="C1039">
        <v>2.4225120000000002</v>
      </c>
      <c r="D1039">
        <v>5.1897029999999997</v>
      </c>
      <c r="E1039">
        <v>3.6285270000000001</v>
      </c>
      <c r="H1039">
        <v>6.7385279999999996</v>
      </c>
      <c r="I1039">
        <v>3.3837169999999999</v>
      </c>
      <c r="J1039">
        <v>9.0308050000000009</v>
      </c>
      <c r="O1039">
        <v>3.4678149999999999</v>
      </c>
      <c r="P1039">
        <v>2.4225120000000002</v>
      </c>
      <c r="Q1039">
        <v>5.1897029999999997</v>
      </c>
      <c r="U1039" s="6">
        <v>5.2478759999999998</v>
      </c>
      <c r="V1039" s="6">
        <v>3.3837169999999999</v>
      </c>
      <c r="W1039" s="6">
        <v>2.1201979999999998</v>
      </c>
    </row>
    <row r="1040" spans="2:23" x14ac:dyDescent="0.35">
      <c r="B1040">
        <v>3.822568</v>
      </c>
      <c r="C1040">
        <v>5.645143</v>
      </c>
      <c r="D1040">
        <v>2.3737499999999998</v>
      </c>
      <c r="E1040">
        <v>3.7949549999999999</v>
      </c>
      <c r="H1040">
        <v>4.3376710000000003</v>
      </c>
      <c r="I1040">
        <v>1.9075230000000001</v>
      </c>
      <c r="J1040">
        <v>4.2522679999999999</v>
      </c>
      <c r="O1040">
        <v>3.822568</v>
      </c>
      <c r="P1040">
        <v>5.645143</v>
      </c>
      <c r="Q1040">
        <v>2.3737499999999998</v>
      </c>
      <c r="U1040" s="6">
        <v>4.5754970000000004</v>
      </c>
      <c r="V1040" s="6">
        <v>1.9075230000000001</v>
      </c>
      <c r="W1040" s="6">
        <v>1.301917</v>
      </c>
    </row>
    <row r="1041" spans="2:23" x14ac:dyDescent="0.35">
      <c r="B1041">
        <v>7.4131359999999997</v>
      </c>
      <c r="C1041">
        <v>4.6970879999999999</v>
      </c>
      <c r="D1041">
        <v>4.5082630000000004</v>
      </c>
      <c r="E1041">
        <v>3.3373590000000002</v>
      </c>
      <c r="H1041">
        <v>3.3357160000000001</v>
      </c>
      <c r="I1041">
        <v>9.4857490000000002</v>
      </c>
      <c r="J1041">
        <v>6.9146049999999999</v>
      </c>
      <c r="O1041">
        <v>7.4131359999999997</v>
      </c>
      <c r="P1041">
        <v>4.6970879999999999</v>
      </c>
      <c r="Q1041">
        <v>4.5082630000000004</v>
      </c>
      <c r="U1041" s="6">
        <v>2.3342239999999999</v>
      </c>
      <c r="V1041" s="6">
        <v>7.5273009999999996</v>
      </c>
      <c r="W1041" s="6">
        <v>4.2508330000000001</v>
      </c>
    </row>
    <row r="1042" spans="2:23" x14ac:dyDescent="0.35">
      <c r="B1042">
        <v>5.489522</v>
      </c>
      <c r="C1042">
        <v>2.8270050000000002</v>
      </c>
      <c r="D1042">
        <v>3.722639</v>
      </c>
      <c r="E1042">
        <v>6.2479959999999997</v>
      </c>
      <c r="H1042">
        <v>3.8028369999999998</v>
      </c>
      <c r="I1042">
        <v>4.0399180000000001</v>
      </c>
      <c r="J1042">
        <v>4.2508330000000001</v>
      </c>
      <c r="O1042">
        <v>5.489522</v>
      </c>
      <c r="P1042">
        <v>2.8270050000000002</v>
      </c>
      <c r="Q1042">
        <v>3.722639</v>
      </c>
      <c r="U1042" s="6">
        <v>1.755352</v>
      </c>
      <c r="V1042" s="6">
        <v>5.3668760000000004</v>
      </c>
      <c r="W1042" s="6">
        <v>6.9146049999999999</v>
      </c>
    </row>
    <row r="1043" spans="2:23" x14ac:dyDescent="0.35">
      <c r="B1043">
        <v>5.3849999999999998</v>
      </c>
      <c r="C1043">
        <v>3.343591</v>
      </c>
      <c r="D1043">
        <v>2.1569060000000002</v>
      </c>
      <c r="E1043">
        <v>5.6900870000000001</v>
      </c>
      <c r="H1043">
        <v>3.1918139999999999</v>
      </c>
      <c r="I1043">
        <v>7.5273009999999996</v>
      </c>
      <c r="J1043">
        <v>2.442002</v>
      </c>
      <c r="O1043">
        <v>5.3849999999999998</v>
      </c>
      <c r="P1043">
        <v>3.343591</v>
      </c>
      <c r="Q1043">
        <v>2.1569060000000002</v>
      </c>
      <c r="U1043" s="6">
        <v>4.6254679999999997</v>
      </c>
      <c r="V1043" s="6">
        <v>6.3183129999999998</v>
      </c>
      <c r="W1043" s="6">
        <v>2.4420009999999999</v>
      </c>
    </row>
    <row r="1044" spans="2:23" x14ac:dyDescent="0.35">
      <c r="B1044">
        <v>5.0276009999999998</v>
      </c>
      <c r="C1044">
        <v>3.8621340000000002</v>
      </c>
      <c r="D1044">
        <v>1.880539</v>
      </c>
      <c r="E1044">
        <v>2.2080959999999998</v>
      </c>
      <c r="H1044">
        <v>7.1759719999999998</v>
      </c>
      <c r="I1044">
        <v>6.3183129999999998</v>
      </c>
      <c r="J1044">
        <v>2.507136</v>
      </c>
      <c r="O1044">
        <v>5.0276009999999998</v>
      </c>
      <c r="P1044">
        <v>3.8621340000000002</v>
      </c>
      <c r="Q1044">
        <v>1.880539</v>
      </c>
      <c r="U1044" s="6">
        <v>5.2907909999999996</v>
      </c>
      <c r="V1044" s="6">
        <v>4.0399180000000001</v>
      </c>
      <c r="W1044" s="6">
        <v>2.507136</v>
      </c>
    </row>
    <row r="1045" spans="2:23" x14ac:dyDescent="0.35">
      <c r="B1045">
        <v>2.6575739999999999</v>
      </c>
      <c r="C1045">
        <v>6.4975909999999999</v>
      </c>
      <c r="D1045">
        <v>5.5106669999999998</v>
      </c>
      <c r="E1045">
        <v>3.1977329999999999</v>
      </c>
      <c r="H1045">
        <v>7.6964839999999999</v>
      </c>
      <c r="I1045">
        <v>5.3668760000000004</v>
      </c>
      <c r="J1045">
        <v>4.1895610000000003</v>
      </c>
      <c r="O1045">
        <v>2.6575739999999999</v>
      </c>
      <c r="P1045">
        <v>6.4975909999999999</v>
      </c>
      <c r="Q1045">
        <v>5.5106669999999998</v>
      </c>
      <c r="U1045" s="6">
        <v>4.1719549999999996</v>
      </c>
      <c r="V1045" s="6">
        <v>9.4857490000000002</v>
      </c>
      <c r="W1045" s="6">
        <v>5.4311990000000003</v>
      </c>
    </row>
    <row r="1046" spans="2:23" x14ac:dyDescent="0.35">
      <c r="B1046">
        <v>6.2727040000000001</v>
      </c>
      <c r="C1046">
        <v>2.0909469999999999</v>
      </c>
      <c r="D1046">
        <v>4.3230659999999999</v>
      </c>
      <c r="E1046">
        <v>5.1283979999999998</v>
      </c>
      <c r="H1046">
        <v>1.924037</v>
      </c>
      <c r="I1046">
        <v>3.221489</v>
      </c>
      <c r="J1046">
        <v>3.8707470000000002</v>
      </c>
      <c r="O1046">
        <v>6.2727040000000001</v>
      </c>
      <c r="P1046">
        <v>2.0909469999999999</v>
      </c>
      <c r="Q1046">
        <v>4.3230659999999999</v>
      </c>
      <c r="U1046" s="6">
        <v>2.0118260000000001</v>
      </c>
      <c r="V1046" s="6">
        <v>3.4413659999999999</v>
      </c>
      <c r="W1046" s="6">
        <v>3.8707470000000002</v>
      </c>
    </row>
    <row r="1047" spans="2:23" x14ac:dyDescent="0.35">
      <c r="B1047">
        <v>2.8571279999999999</v>
      </c>
      <c r="C1047">
        <v>3.3482810000000001</v>
      </c>
      <c r="D1047">
        <v>2.95831</v>
      </c>
      <c r="E1047">
        <v>3.1972149999999999</v>
      </c>
      <c r="H1047">
        <v>5.1011769999999999</v>
      </c>
      <c r="I1047">
        <v>3.4413659999999999</v>
      </c>
      <c r="J1047">
        <v>3.6442939999999999</v>
      </c>
      <c r="O1047">
        <v>2.8571279999999999</v>
      </c>
      <c r="P1047">
        <v>3.3482810000000001</v>
      </c>
      <c r="Q1047">
        <v>2.95831</v>
      </c>
      <c r="U1047" s="6">
        <v>8.6297149999999991</v>
      </c>
      <c r="V1047" s="6">
        <v>3.221489</v>
      </c>
      <c r="W1047" s="6">
        <v>3.6442939999999999</v>
      </c>
    </row>
    <row r="1048" spans="2:23" x14ac:dyDescent="0.35">
      <c r="B1048">
        <v>3.9387479999999999</v>
      </c>
      <c r="C1048">
        <v>6.9530770000000004</v>
      </c>
      <c r="D1048">
        <v>4.1159910000000002</v>
      </c>
      <c r="E1048">
        <v>4.4647940000000004</v>
      </c>
      <c r="H1048">
        <v>8.7139550000000003</v>
      </c>
      <c r="I1048">
        <v>12.174137999999999</v>
      </c>
      <c r="J1048">
        <v>5.4311959999999999</v>
      </c>
      <c r="O1048">
        <v>3.9387479999999999</v>
      </c>
      <c r="P1048">
        <v>6.9530770000000004</v>
      </c>
      <c r="Q1048">
        <v>4.1159910000000002</v>
      </c>
      <c r="U1048" s="6">
        <v>6.6027719999999999</v>
      </c>
      <c r="V1048" s="6">
        <v>12.174137999999999</v>
      </c>
      <c r="W1048" s="6">
        <v>4.1895610000000003</v>
      </c>
    </row>
    <row r="1049" spans="2:23" x14ac:dyDescent="0.35">
      <c r="B1049">
        <v>4.6336880000000003</v>
      </c>
      <c r="C1049">
        <v>2.6630340000000001</v>
      </c>
      <c r="D1049">
        <v>2.5785550000000002</v>
      </c>
      <c r="E1049">
        <v>2.442774</v>
      </c>
      <c r="H1049">
        <v>3.7409560000000002</v>
      </c>
      <c r="I1049">
        <v>4.6643400000000002</v>
      </c>
      <c r="J1049">
        <v>6.1771380000000002</v>
      </c>
      <c r="O1049">
        <v>4.6336880000000003</v>
      </c>
      <c r="P1049">
        <v>2.6630340000000001</v>
      </c>
      <c r="Q1049">
        <v>2.5785550000000002</v>
      </c>
      <c r="U1049" s="6">
        <v>3.8054570000000001</v>
      </c>
      <c r="V1049" s="6">
        <v>4.2666139999999997</v>
      </c>
      <c r="W1049" s="6">
        <v>6.1771380000000002</v>
      </c>
    </row>
    <row r="1050" spans="2:23" x14ac:dyDescent="0.35">
      <c r="B1050">
        <v>2.615424</v>
      </c>
      <c r="C1050">
        <v>4.882199</v>
      </c>
      <c r="D1050">
        <v>0.92788899999999996</v>
      </c>
      <c r="E1050">
        <v>1.4322029999999999</v>
      </c>
      <c r="H1050">
        <v>3.2025779999999999</v>
      </c>
      <c r="I1050">
        <v>2.4098549999999999</v>
      </c>
      <c r="J1050">
        <v>8.991752</v>
      </c>
      <c r="O1050">
        <v>2.615424</v>
      </c>
      <c r="P1050">
        <v>4.882199</v>
      </c>
      <c r="Q1050">
        <v>0.92788899999999996</v>
      </c>
      <c r="U1050" s="6">
        <v>4.1159489999999996</v>
      </c>
      <c r="V1050" s="6">
        <v>4.6643400000000002</v>
      </c>
      <c r="W1050" s="6">
        <v>2.2569119999999998</v>
      </c>
    </row>
    <row r="1051" spans="2:23" x14ac:dyDescent="0.35">
      <c r="B1051">
        <v>4.4430690000000004</v>
      </c>
      <c r="C1051">
        <v>2.7052700000000001</v>
      </c>
      <c r="D1051">
        <v>9.4494559999999996</v>
      </c>
      <c r="E1051">
        <v>4.2508330000000001</v>
      </c>
      <c r="H1051">
        <v>1.5597890000000001</v>
      </c>
      <c r="I1051">
        <v>4.6037489999999996</v>
      </c>
      <c r="J1051">
        <v>3.2334160000000001</v>
      </c>
      <c r="O1051">
        <v>4.4430690000000004</v>
      </c>
      <c r="P1051">
        <v>2.7052700000000001</v>
      </c>
      <c r="Q1051">
        <v>9.4494559999999996</v>
      </c>
      <c r="U1051" s="6">
        <v>3.5479449999999999</v>
      </c>
      <c r="V1051" s="6">
        <v>2.4098549999999999</v>
      </c>
      <c r="W1051" s="6">
        <v>3.2334149999999999</v>
      </c>
    </row>
    <row r="1052" spans="2:23" x14ac:dyDescent="0.35">
      <c r="B1052">
        <v>5.8063789999999997</v>
      </c>
      <c r="C1052">
        <v>3.1036630000000001</v>
      </c>
      <c r="D1052">
        <v>9.818168</v>
      </c>
      <c r="E1052">
        <v>3.3019799999999999</v>
      </c>
      <c r="H1052">
        <v>4.2435770000000002</v>
      </c>
      <c r="I1052">
        <v>4.2666139999999997</v>
      </c>
      <c r="J1052">
        <v>2.2569119999999998</v>
      </c>
      <c r="O1052">
        <v>5.8063789999999997</v>
      </c>
      <c r="P1052">
        <v>3.1036630000000001</v>
      </c>
      <c r="Q1052">
        <v>9.818168</v>
      </c>
      <c r="U1052" s="6">
        <v>4.6399369999999998</v>
      </c>
      <c r="V1052" s="6">
        <v>4.6037489999999996</v>
      </c>
      <c r="W1052" s="6">
        <v>5.8136089999999996</v>
      </c>
    </row>
    <row r="1053" spans="2:23" x14ac:dyDescent="0.35">
      <c r="B1053">
        <v>4.4442009999999996</v>
      </c>
      <c r="C1053">
        <v>4.1014210000000002</v>
      </c>
      <c r="D1053">
        <v>3.8888669999999999</v>
      </c>
      <c r="E1053">
        <v>1.4867509999999999</v>
      </c>
      <c r="H1053">
        <v>4.6948850000000002</v>
      </c>
      <c r="I1053">
        <v>13.540948</v>
      </c>
      <c r="J1053">
        <v>5.8136089999999996</v>
      </c>
      <c r="O1053">
        <v>4.4442009999999996</v>
      </c>
      <c r="P1053">
        <v>4.1014210000000002</v>
      </c>
      <c r="Q1053">
        <v>3.8888669999999999</v>
      </c>
      <c r="U1053" s="6">
        <v>4.5959490000000001</v>
      </c>
      <c r="V1053" s="6">
        <v>6.29854</v>
      </c>
      <c r="W1053" s="6">
        <v>8.991752</v>
      </c>
    </row>
    <row r="1054" spans="2:23" x14ac:dyDescent="0.35">
      <c r="B1054">
        <v>2.3559999999999999</v>
      </c>
      <c r="C1054">
        <v>2.6024159999999998</v>
      </c>
      <c r="D1054">
        <v>7.5951040000000001</v>
      </c>
      <c r="E1054">
        <v>4.3997109999999999</v>
      </c>
      <c r="H1054">
        <v>4.098268</v>
      </c>
      <c r="I1054">
        <v>4.6929920000000003</v>
      </c>
      <c r="J1054">
        <v>4.1129730000000002</v>
      </c>
      <c r="O1054">
        <v>2.3559999999999999</v>
      </c>
      <c r="P1054">
        <v>2.6024159999999998</v>
      </c>
      <c r="Q1054">
        <v>7.5951040000000001</v>
      </c>
      <c r="U1054" s="6">
        <v>4.7670170000000001</v>
      </c>
      <c r="V1054" s="6">
        <v>4.6929920000000003</v>
      </c>
      <c r="W1054" s="6">
        <v>4.1129730000000002</v>
      </c>
    </row>
    <row r="1055" spans="2:23" x14ac:dyDescent="0.35">
      <c r="B1055">
        <v>4.7974610000000002</v>
      </c>
      <c r="C1055">
        <v>4.9388709999999998</v>
      </c>
      <c r="D1055">
        <v>3.2711649999999999</v>
      </c>
      <c r="E1055">
        <v>4.8839519999999998</v>
      </c>
      <c r="H1055">
        <v>3.491511</v>
      </c>
      <c r="I1055">
        <v>4.8207279999999999</v>
      </c>
      <c r="J1055">
        <v>2.068864</v>
      </c>
      <c r="O1055">
        <v>4.7974610000000002</v>
      </c>
      <c r="P1055">
        <v>4.9388709999999998</v>
      </c>
      <c r="Q1055">
        <v>3.2711649999999999</v>
      </c>
      <c r="U1055" s="6">
        <v>4.3811980000000004</v>
      </c>
      <c r="V1055" s="6">
        <v>4.9896649999999996</v>
      </c>
      <c r="W1055" s="6">
        <v>11.179516</v>
      </c>
    </row>
    <row r="1056" spans="2:23" x14ac:dyDescent="0.35">
      <c r="B1056">
        <v>5.7812390000000002</v>
      </c>
      <c r="C1056">
        <v>5.2673370000000004</v>
      </c>
      <c r="D1056">
        <v>5.1488180000000003</v>
      </c>
      <c r="E1056">
        <v>5.2153919999999996</v>
      </c>
      <c r="H1056">
        <v>3.675516</v>
      </c>
      <c r="I1056">
        <v>6.29854</v>
      </c>
      <c r="J1056">
        <v>5.4728890000000003</v>
      </c>
      <c r="O1056">
        <v>5.7812390000000002</v>
      </c>
      <c r="P1056">
        <v>5.2673370000000004</v>
      </c>
      <c r="Q1056">
        <v>5.1488180000000003</v>
      </c>
      <c r="U1056" s="6">
        <v>3.554713</v>
      </c>
      <c r="V1056" s="6">
        <v>3.46238</v>
      </c>
      <c r="W1056" s="6">
        <v>5.4728890000000003</v>
      </c>
    </row>
    <row r="1057" spans="2:23" x14ac:dyDescent="0.35">
      <c r="B1057">
        <v>2.9404669999999999</v>
      </c>
      <c r="C1057">
        <v>3.6361940000000001</v>
      </c>
      <c r="D1057">
        <v>2.191227</v>
      </c>
      <c r="E1057">
        <v>4.4744929999999998</v>
      </c>
      <c r="H1057">
        <v>4.6874279999999997</v>
      </c>
      <c r="I1057">
        <v>4.9896649999999996</v>
      </c>
      <c r="J1057">
        <v>6.3637759999999997</v>
      </c>
      <c r="O1057">
        <v>2.9404669999999999</v>
      </c>
      <c r="P1057">
        <v>3.6361940000000001</v>
      </c>
      <c r="Q1057">
        <v>2.191227</v>
      </c>
      <c r="U1057" s="6">
        <v>3.72187</v>
      </c>
      <c r="V1057" s="6">
        <v>4.8207279999999999</v>
      </c>
      <c r="W1057" s="6">
        <v>2.0688629999999999</v>
      </c>
    </row>
    <row r="1058" spans="2:23" x14ac:dyDescent="0.35">
      <c r="B1058">
        <v>4.0856729999999999</v>
      </c>
      <c r="C1058">
        <v>1.841242</v>
      </c>
      <c r="D1058">
        <v>3.0590449999999998</v>
      </c>
      <c r="E1058">
        <v>4.0905420000000001</v>
      </c>
      <c r="H1058">
        <v>5.6417120000000001</v>
      </c>
      <c r="I1058">
        <v>3.4623810000000002</v>
      </c>
      <c r="J1058">
        <v>2.9211809999999998</v>
      </c>
      <c r="O1058">
        <v>4.0856729999999999</v>
      </c>
      <c r="P1058">
        <v>1.841242</v>
      </c>
      <c r="Q1058">
        <v>3.0590449999999998</v>
      </c>
      <c r="U1058" s="6">
        <v>4.9411909999999999</v>
      </c>
      <c r="V1058" s="6">
        <v>3.425608</v>
      </c>
      <c r="W1058" s="6">
        <v>6.3637759999999997</v>
      </c>
    </row>
    <row r="1059" spans="2:23" x14ac:dyDescent="0.35">
      <c r="B1059">
        <v>2.2930419999999998</v>
      </c>
      <c r="C1059">
        <v>3.0239210000000001</v>
      </c>
      <c r="D1059">
        <v>6.0503600000000004</v>
      </c>
      <c r="E1059">
        <v>6.9240760000000003</v>
      </c>
      <c r="H1059">
        <v>3.171424</v>
      </c>
      <c r="I1059">
        <v>7.2121240000000002</v>
      </c>
      <c r="J1059">
        <v>3.308983</v>
      </c>
      <c r="O1059">
        <v>2.2930419999999998</v>
      </c>
      <c r="P1059">
        <v>3.0239210000000001</v>
      </c>
      <c r="Q1059">
        <v>6.0503600000000004</v>
      </c>
      <c r="U1059" s="6">
        <v>2.992823</v>
      </c>
      <c r="V1059" s="6">
        <v>7.2121240000000002</v>
      </c>
      <c r="W1059" s="6">
        <v>3.308983</v>
      </c>
    </row>
    <row r="1060" spans="2:23" x14ac:dyDescent="0.35">
      <c r="B1060">
        <v>1.572387</v>
      </c>
      <c r="C1060">
        <v>4.2767270000000002</v>
      </c>
      <c r="D1060">
        <v>7.541779</v>
      </c>
      <c r="E1060">
        <v>4.306915</v>
      </c>
      <c r="H1060">
        <v>2.3057479999999999</v>
      </c>
      <c r="I1060">
        <v>3.425608</v>
      </c>
      <c r="J1060">
        <v>2.5918209999999999</v>
      </c>
      <c r="O1060">
        <v>1.572387</v>
      </c>
      <c r="P1060">
        <v>4.2767270000000002</v>
      </c>
      <c r="Q1060">
        <v>7.541779</v>
      </c>
      <c r="U1060" s="6">
        <v>5.6735660000000001</v>
      </c>
      <c r="V1060" s="6">
        <v>2.245457</v>
      </c>
      <c r="W1060" s="6">
        <v>2.9211809999999998</v>
      </c>
    </row>
    <row r="1061" spans="2:23" x14ac:dyDescent="0.35">
      <c r="B1061">
        <v>5.2734459999999999</v>
      </c>
      <c r="C1061">
        <v>1.998794</v>
      </c>
      <c r="D1061">
        <v>7.9109249999999998</v>
      </c>
      <c r="E1061">
        <v>2.967012</v>
      </c>
      <c r="H1061">
        <v>3.8781699999999999</v>
      </c>
      <c r="I1061">
        <v>5.6441189999999999</v>
      </c>
      <c r="J1061">
        <v>1.686207</v>
      </c>
      <c r="O1061">
        <v>5.2734459999999999</v>
      </c>
      <c r="P1061">
        <v>1.998794</v>
      </c>
      <c r="Q1061">
        <v>7.9109249999999998</v>
      </c>
      <c r="U1061" s="6">
        <v>9.1593920000000004</v>
      </c>
      <c r="V1061" s="6">
        <v>5.6441189999999999</v>
      </c>
      <c r="W1061" s="6">
        <v>2.7419739999999999</v>
      </c>
    </row>
    <row r="1062" spans="2:23" x14ac:dyDescent="0.35">
      <c r="B1062">
        <v>5.2228560000000002</v>
      </c>
      <c r="C1062">
        <v>2.5124</v>
      </c>
      <c r="D1062">
        <v>1.4857210000000001</v>
      </c>
      <c r="E1062">
        <v>4.4353210000000001</v>
      </c>
      <c r="H1062">
        <v>3.3250820000000001</v>
      </c>
      <c r="I1062">
        <v>2.245457</v>
      </c>
      <c r="J1062">
        <v>4.8085209999999998</v>
      </c>
      <c r="O1062">
        <v>5.2228560000000002</v>
      </c>
      <c r="P1062">
        <v>2.5124</v>
      </c>
      <c r="Q1062">
        <v>1.4857210000000001</v>
      </c>
      <c r="U1062" s="6">
        <v>3.7548720000000002</v>
      </c>
      <c r="V1062" s="6">
        <v>13.540948</v>
      </c>
      <c r="W1062" s="6">
        <v>2.5918209999999999</v>
      </c>
    </row>
    <row r="1063" spans="2:23" x14ac:dyDescent="0.35">
      <c r="B1063">
        <v>6.8729699999999996</v>
      </c>
      <c r="C1063">
        <v>1.851783</v>
      </c>
      <c r="D1063">
        <v>5.4630159999999997</v>
      </c>
      <c r="E1063">
        <v>4.6341159999999997</v>
      </c>
      <c r="H1063">
        <v>7.1207789999999997</v>
      </c>
      <c r="I1063">
        <v>6.6377560000000004</v>
      </c>
      <c r="J1063">
        <v>2.7419739999999999</v>
      </c>
      <c r="O1063">
        <v>6.8729699999999996</v>
      </c>
      <c r="P1063">
        <v>1.851783</v>
      </c>
      <c r="Q1063">
        <v>5.4630159999999997</v>
      </c>
      <c r="U1063" s="6">
        <v>4.5601630000000002</v>
      </c>
      <c r="V1063" s="6">
        <v>6.6377560000000004</v>
      </c>
      <c r="W1063" s="6">
        <v>4.8085209999999998</v>
      </c>
    </row>
    <row r="1064" spans="2:23" x14ac:dyDescent="0.35">
      <c r="B1064">
        <v>4.2153650000000003</v>
      </c>
      <c r="C1064">
        <v>1.7920130000000001</v>
      </c>
      <c r="D1064">
        <v>6.3757250000000001</v>
      </c>
      <c r="E1064">
        <v>2.0917500000000002</v>
      </c>
      <c r="H1064">
        <v>6.1321389999999996</v>
      </c>
      <c r="I1064">
        <v>5.152298</v>
      </c>
      <c r="J1064">
        <v>11.179516</v>
      </c>
      <c r="O1064">
        <v>4.2153650000000003</v>
      </c>
      <c r="P1064">
        <v>1.7920130000000001</v>
      </c>
      <c r="Q1064">
        <v>6.3757250000000001</v>
      </c>
      <c r="U1064" s="6">
        <v>4.8593219999999997</v>
      </c>
      <c r="V1064" s="6">
        <v>3.2103839999999999</v>
      </c>
      <c r="W1064" s="6">
        <v>6.6486590000000003</v>
      </c>
    </row>
    <row r="1065" spans="2:23" x14ac:dyDescent="0.35">
      <c r="B1065">
        <v>4.2519960000000001</v>
      </c>
      <c r="C1065">
        <v>3.4694769999999999</v>
      </c>
      <c r="D1065">
        <v>3.8189829999999998</v>
      </c>
      <c r="E1065">
        <v>1.708169</v>
      </c>
      <c r="H1065">
        <v>5.1790019999999997</v>
      </c>
      <c r="I1065">
        <v>3.2103839999999999</v>
      </c>
      <c r="J1065">
        <v>3.064654</v>
      </c>
      <c r="O1065">
        <v>4.2519960000000001</v>
      </c>
      <c r="P1065">
        <v>3.4694769999999999</v>
      </c>
      <c r="Q1065">
        <v>3.8189829999999998</v>
      </c>
      <c r="U1065" s="6">
        <v>4.3471109999999999</v>
      </c>
      <c r="V1065" s="6">
        <v>5.152298</v>
      </c>
      <c r="W1065" s="6">
        <v>1.686207</v>
      </c>
    </row>
    <row r="1066" spans="2:23" x14ac:dyDescent="0.35">
      <c r="B1066">
        <v>1.297739</v>
      </c>
      <c r="C1066">
        <v>5.2600559999999996</v>
      </c>
      <c r="D1066">
        <v>5.6125340000000001</v>
      </c>
      <c r="E1066">
        <v>3.775093</v>
      </c>
      <c r="H1066">
        <v>2.2964220000000002</v>
      </c>
      <c r="I1066">
        <v>3.594646</v>
      </c>
      <c r="J1066">
        <v>6.6486599999999996</v>
      </c>
      <c r="O1066">
        <v>1.297739</v>
      </c>
      <c r="P1066">
        <v>5.2600559999999996</v>
      </c>
      <c r="Q1066">
        <v>5.6125340000000001</v>
      </c>
      <c r="U1066" s="6">
        <v>2.9661520000000001</v>
      </c>
      <c r="V1066" s="6">
        <v>2.5506530000000001</v>
      </c>
      <c r="W1066" s="6">
        <v>4.3132840000000003</v>
      </c>
    </row>
    <row r="1067" spans="2:23" x14ac:dyDescent="0.35">
      <c r="B1067">
        <v>4.4518199999999997</v>
      </c>
      <c r="C1067">
        <v>4.723363</v>
      </c>
      <c r="D1067">
        <v>3.6209799999999999</v>
      </c>
      <c r="E1067">
        <v>6.5320099999999996</v>
      </c>
      <c r="H1067">
        <v>2.8624100000000001</v>
      </c>
      <c r="I1067">
        <v>2.5506530000000001</v>
      </c>
      <c r="J1067">
        <v>2.8594729999999999</v>
      </c>
      <c r="O1067">
        <v>4.4518199999999997</v>
      </c>
      <c r="P1067">
        <v>4.723363</v>
      </c>
      <c r="Q1067">
        <v>3.6209799999999999</v>
      </c>
      <c r="U1067" s="6">
        <v>6.1202019999999999</v>
      </c>
      <c r="V1067" s="6">
        <v>4.9891569999999996</v>
      </c>
      <c r="W1067" s="6">
        <v>2.8594729999999999</v>
      </c>
    </row>
    <row r="1068" spans="2:23" x14ac:dyDescent="0.35">
      <c r="B1068">
        <v>5.2706569999999999</v>
      </c>
      <c r="C1068">
        <v>8.1992519999999995</v>
      </c>
      <c r="D1068">
        <v>1.392844</v>
      </c>
      <c r="E1068">
        <v>3.7581500000000001</v>
      </c>
      <c r="H1068">
        <v>5.6517970000000002</v>
      </c>
      <c r="I1068">
        <v>4.0293109999999999</v>
      </c>
      <c r="J1068">
        <v>7.2018950000000004</v>
      </c>
      <c r="O1068">
        <v>5.2706569999999999</v>
      </c>
      <c r="P1068">
        <v>8.1992519999999995</v>
      </c>
      <c r="Q1068">
        <v>1.392844</v>
      </c>
      <c r="U1068" s="6">
        <v>6.5632510000000002</v>
      </c>
      <c r="V1068" s="6">
        <v>3.594646</v>
      </c>
      <c r="W1068" s="6">
        <v>3.064654</v>
      </c>
    </row>
    <row r="1069" spans="2:23" x14ac:dyDescent="0.35">
      <c r="B1069">
        <v>3.3455629999999998</v>
      </c>
      <c r="C1069">
        <v>7.5894779999999997</v>
      </c>
      <c r="D1069">
        <v>6.6982600000000003</v>
      </c>
      <c r="E1069">
        <v>1.349264</v>
      </c>
      <c r="H1069">
        <v>2.6065339999999999</v>
      </c>
      <c r="I1069">
        <v>4.5646000000000004</v>
      </c>
      <c r="J1069">
        <v>8.4732719999999997</v>
      </c>
      <c r="O1069">
        <v>3.3455629999999998</v>
      </c>
      <c r="P1069">
        <v>7.5894779999999997</v>
      </c>
      <c r="Q1069">
        <v>6.6982600000000003</v>
      </c>
      <c r="U1069" s="6">
        <v>4.1739949999999997</v>
      </c>
      <c r="V1069" s="6">
        <v>4.5646000000000004</v>
      </c>
      <c r="W1069" s="6">
        <v>8.4732719999999997</v>
      </c>
    </row>
    <row r="1070" spans="2:23" x14ac:dyDescent="0.35">
      <c r="B1070">
        <v>5.3511139999999999</v>
      </c>
      <c r="C1070">
        <v>3.367702</v>
      </c>
      <c r="D1070">
        <v>3.3777879999999998</v>
      </c>
      <c r="E1070">
        <v>3.3929770000000001</v>
      </c>
      <c r="H1070">
        <v>3.0058630000000002</v>
      </c>
      <c r="I1070">
        <v>4.1196229999999998</v>
      </c>
      <c r="J1070">
        <v>5.4577590000000002</v>
      </c>
      <c r="O1070">
        <v>5.3511139999999999</v>
      </c>
      <c r="P1070">
        <v>3.367702</v>
      </c>
      <c r="Q1070">
        <v>3.3777879999999998</v>
      </c>
      <c r="U1070" s="6">
        <v>3.8961380000000001</v>
      </c>
      <c r="V1070" s="6">
        <v>4.8285169999999997</v>
      </c>
      <c r="W1070" s="6">
        <v>7.2018899999999997</v>
      </c>
    </row>
    <row r="1071" spans="2:23" x14ac:dyDescent="0.35">
      <c r="B1071">
        <v>3.2314090000000002</v>
      </c>
      <c r="C1071">
        <v>4.822883</v>
      </c>
      <c r="D1071">
        <v>3.1853609999999999</v>
      </c>
      <c r="E1071">
        <v>3.8756970000000002</v>
      </c>
      <c r="H1071">
        <v>6.4772590000000001</v>
      </c>
      <c r="I1071">
        <v>5.068721</v>
      </c>
      <c r="J1071">
        <v>4.3132830000000002</v>
      </c>
      <c r="O1071">
        <v>3.2314090000000002</v>
      </c>
      <c r="P1071">
        <v>4.822883</v>
      </c>
      <c r="Q1071">
        <v>3.1853609999999999</v>
      </c>
      <c r="U1071" s="6">
        <v>3.3434710000000001</v>
      </c>
      <c r="V1071" s="6">
        <v>4.0293109999999999</v>
      </c>
      <c r="W1071" s="6">
        <v>5.4577590000000002</v>
      </c>
    </row>
    <row r="1072" spans="2:23" x14ac:dyDescent="0.35">
      <c r="B1072">
        <v>1.915991</v>
      </c>
      <c r="C1072">
        <v>5.6488579999999997</v>
      </c>
      <c r="D1072">
        <v>1.7771060000000001</v>
      </c>
      <c r="E1072">
        <v>3.3670369999999998</v>
      </c>
      <c r="H1072">
        <v>4.9422740000000003</v>
      </c>
      <c r="I1072">
        <v>4.9891569999999996</v>
      </c>
      <c r="J1072">
        <v>5.4282750000000002</v>
      </c>
      <c r="O1072">
        <v>1.915991</v>
      </c>
      <c r="P1072">
        <v>5.6488579999999997</v>
      </c>
      <c r="Q1072">
        <v>1.7771060000000001</v>
      </c>
      <c r="U1072" s="6">
        <v>2.5198079999999998</v>
      </c>
      <c r="V1072" s="6">
        <v>5.0501019999999999</v>
      </c>
      <c r="W1072" s="6">
        <v>2.8263180000000001</v>
      </c>
    </row>
    <row r="1073" spans="2:23" x14ac:dyDescent="0.35">
      <c r="B1073">
        <v>1.6137809999999999</v>
      </c>
      <c r="C1073">
        <v>5.1386900000000004</v>
      </c>
      <c r="D1073">
        <v>4.0999169999999996</v>
      </c>
      <c r="E1073">
        <v>2.3494320000000002</v>
      </c>
      <c r="H1073">
        <v>3.8554710000000001</v>
      </c>
      <c r="I1073">
        <v>1.4602090000000001</v>
      </c>
      <c r="J1073">
        <v>4.3391849999999996</v>
      </c>
      <c r="O1073">
        <v>1.6137809999999999</v>
      </c>
      <c r="P1073">
        <v>5.1386900000000004</v>
      </c>
      <c r="Q1073">
        <v>4.0999169999999996</v>
      </c>
      <c r="U1073" s="6">
        <v>3.8796719999999998</v>
      </c>
      <c r="V1073" s="6">
        <v>4.1196250000000001</v>
      </c>
      <c r="W1073" s="6">
        <v>4.3391849999999996</v>
      </c>
    </row>
    <row r="1074" spans="2:23" x14ac:dyDescent="0.35">
      <c r="B1074">
        <v>3.2172480000000001</v>
      </c>
      <c r="C1074">
        <v>4.3375269999999997</v>
      </c>
      <c r="D1074">
        <v>5.8076080000000001</v>
      </c>
      <c r="E1074">
        <v>4.0435080000000001</v>
      </c>
      <c r="H1074">
        <v>3.8039990000000001</v>
      </c>
      <c r="I1074">
        <v>5.0501019999999999</v>
      </c>
      <c r="J1074">
        <v>5.1745619999999999</v>
      </c>
      <c r="O1074">
        <v>3.2172480000000001</v>
      </c>
      <c r="P1074">
        <v>4.3375269999999997</v>
      </c>
      <c r="Q1074">
        <v>5.8076080000000001</v>
      </c>
      <c r="U1074" s="6">
        <v>5.1113970000000002</v>
      </c>
      <c r="V1074" s="6">
        <v>5.0687220000000002</v>
      </c>
      <c r="W1074" s="6">
        <v>5.1745619999999999</v>
      </c>
    </row>
    <row r="1075" spans="2:23" x14ac:dyDescent="0.35">
      <c r="B1075">
        <v>4.5513130000000004</v>
      </c>
      <c r="C1075">
        <v>4.5483510000000003</v>
      </c>
      <c r="D1075">
        <v>9.3388030000000004</v>
      </c>
      <c r="E1075">
        <v>2.4388260000000002</v>
      </c>
      <c r="H1075">
        <v>2.3956949999999999</v>
      </c>
      <c r="I1075">
        <v>4.8285169999999997</v>
      </c>
      <c r="J1075">
        <v>2.8263180000000001</v>
      </c>
      <c r="O1075">
        <v>4.5513130000000004</v>
      </c>
      <c r="P1075">
        <v>4.5483510000000003</v>
      </c>
      <c r="Q1075">
        <v>9.3388030000000004</v>
      </c>
      <c r="U1075" s="6">
        <v>4.5092540000000003</v>
      </c>
      <c r="V1075" s="6">
        <v>1.4602090000000001</v>
      </c>
      <c r="W1075" s="6">
        <v>5.4282750000000002</v>
      </c>
    </row>
    <row r="1076" spans="2:23" x14ac:dyDescent="0.35">
      <c r="B1076">
        <v>5.4857430000000003</v>
      </c>
      <c r="C1076">
        <v>2.992982</v>
      </c>
      <c r="D1076">
        <v>4.4386999999999999</v>
      </c>
      <c r="E1076">
        <v>2.10425</v>
      </c>
      <c r="H1076">
        <v>5.170617</v>
      </c>
      <c r="I1076">
        <v>4.9907510000000004</v>
      </c>
      <c r="J1076">
        <v>6.705438</v>
      </c>
      <c r="O1076">
        <v>5.4857430000000003</v>
      </c>
      <c r="P1076">
        <v>2.992982</v>
      </c>
      <c r="Q1076">
        <v>4.4386999999999999</v>
      </c>
      <c r="U1076" s="6">
        <v>6.823366</v>
      </c>
      <c r="V1076" s="6">
        <v>7.0872719999999996</v>
      </c>
      <c r="W1076" s="6">
        <v>2.4911379999999999</v>
      </c>
    </row>
    <row r="1077" spans="2:23" x14ac:dyDescent="0.35">
      <c r="B1077">
        <v>4.3720840000000001</v>
      </c>
      <c r="C1077">
        <v>4.6642060000000001</v>
      </c>
      <c r="D1077">
        <v>3.8471410000000001</v>
      </c>
      <c r="E1077">
        <v>2.6765500000000002</v>
      </c>
      <c r="H1077">
        <v>4.2044319999999997</v>
      </c>
      <c r="I1077">
        <v>4.9720709999999997</v>
      </c>
      <c r="J1077">
        <v>3.4895719999999999</v>
      </c>
      <c r="O1077">
        <v>4.3720840000000001</v>
      </c>
      <c r="P1077">
        <v>4.6642060000000001</v>
      </c>
      <c r="Q1077">
        <v>3.8471410000000001</v>
      </c>
      <c r="U1077" s="6">
        <v>5.4786440000000001</v>
      </c>
      <c r="V1077" s="6">
        <v>4.9720700000000004</v>
      </c>
      <c r="W1077" s="6">
        <v>3.4895719999999999</v>
      </c>
    </row>
    <row r="1078" spans="2:23" x14ac:dyDescent="0.35">
      <c r="B1078">
        <v>3.1345999999999998</v>
      </c>
      <c r="C1078">
        <v>3.6851699999999998</v>
      </c>
      <c r="D1078">
        <v>3.8660489999999998</v>
      </c>
      <c r="E1078">
        <v>3.1509330000000002</v>
      </c>
      <c r="H1078">
        <v>3.837269</v>
      </c>
      <c r="I1078">
        <v>7.0872719999999996</v>
      </c>
      <c r="J1078">
        <v>2.4911379999999999</v>
      </c>
      <c r="O1078">
        <v>3.1345999999999998</v>
      </c>
      <c r="P1078">
        <v>3.6851699999999998</v>
      </c>
      <c r="Q1078">
        <v>3.8660489999999998</v>
      </c>
      <c r="U1078" s="6">
        <v>2.3738100000000002</v>
      </c>
      <c r="V1078" s="6">
        <v>4.9907510000000004</v>
      </c>
      <c r="W1078" s="6">
        <v>6.7054369999999999</v>
      </c>
    </row>
    <row r="1079" spans="2:23" x14ac:dyDescent="0.35">
      <c r="B1079">
        <v>2.6404359999999998</v>
      </c>
      <c r="C1079">
        <v>2.3173530000000002</v>
      </c>
      <c r="D1079">
        <v>4.0862800000000004</v>
      </c>
      <c r="E1079">
        <v>3.7503730000000002</v>
      </c>
      <c r="H1079">
        <v>3.535952</v>
      </c>
      <c r="I1079">
        <v>7.1006689999999999</v>
      </c>
      <c r="J1079">
        <v>3.7153350000000001</v>
      </c>
      <c r="O1079">
        <v>2.6404359999999998</v>
      </c>
      <c r="P1079">
        <v>2.3173530000000002</v>
      </c>
      <c r="Q1079">
        <v>4.0862800000000004</v>
      </c>
      <c r="U1079" s="6">
        <v>5.2918529999999997</v>
      </c>
      <c r="V1079" s="6">
        <v>3.547939</v>
      </c>
      <c r="W1079" s="6">
        <v>5.1900310000000003</v>
      </c>
    </row>
    <row r="1080" spans="2:23" x14ac:dyDescent="0.35">
      <c r="B1080">
        <v>5.4647829999999997</v>
      </c>
      <c r="C1080">
        <v>3.5439039999999999</v>
      </c>
      <c r="D1080">
        <v>6.5357120000000002</v>
      </c>
      <c r="E1080">
        <v>3.5835979999999998</v>
      </c>
      <c r="H1080">
        <v>3.6168339999999999</v>
      </c>
      <c r="I1080">
        <v>3.5479409999999998</v>
      </c>
      <c r="J1080">
        <v>3.3143289999999999</v>
      </c>
      <c r="O1080">
        <v>5.4647829999999997</v>
      </c>
      <c r="P1080">
        <v>3.5439039999999999</v>
      </c>
      <c r="Q1080">
        <v>6.5357120000000002</v>
      </c>
      <c r="U1080" s="6">
        <v>7.1865160000000001</v>
      </c>
      <c r="V1080" s="6">
        <v>2.9792360000000002</v>
      </c>
      <c r="W1080" s="6">
        <v>4.0680719999999999</v>
      </c>
    </row>
    <row r="1081" spans="2:23" x14ac:dyDescent="0.35">
      <c r="B1081">
        <v>4.9244579999999996</v>
      </c>
      <c r="C1081">
        <v>1.353936</v>
      </c>
      <c r="D1081">
        <v>1.9917560000000001</v>
      </c>
      <c r="E1081">
        <v>7.4459780000000002</v>
      </c>
      <c r="H1081">
        <v>4.6997470000000003</v>
      </c>
      <c r="I1081">
        <v>2.9792360000000002</v>
      </c>
      <c r="J1081">
        <v>4.0680719999999999</v>
      </c>
      <c r="O1081">
        <v>4.9244579999999996</v>
      </c>
      <c r="P1081">
        <v>1.353936</v>
      </c>
      <c r="Q1081">
        <v>1.9917560000000001</v>
      </c>
      <c r="U1081" s="6">
        <v>5.5080169999999997</v>
      </c>
      <c r="V1081" s="6">
        <v>7.1006689999999999</v>
      </c>
      <c r="W1081" s="6">
        <v>3.7153350000000001</v>
      </c>
    </row>
    <row r="1082" spans="2:23" x14ac:dyDescent="0.35">
      <c r="B1082">
        <v>4.6727790000000002</v>
      </c>
      <c r="C1082">
        <v>1.6304149999999999</v>
      </c>
      <c r="D1082">
        <v>4.2221719999999996</v>
      </c>
      <c r="E1082">
        <v>3.6932489999999998</v>
      </c>
      <c r="H1082">
        <v>6.9451400000000003</v>
      </c>
      <c r="I1082">
        <v>3.2881830000000001</v>
      </c>
      <c r="J1082">
        <v>6.2469279999999996</v>
      </c>
      <c r="O1082">
        <v>4.6727790000000002</v>
      </c>
      <c r="P1082">
        <v>1.6304149999999999</v>
      </c>
      <c r="Q1082">
        <v>4.2221719999999996</v>
      </c>
      <c r="U1082" s="6">
        <v>2.6727319999999999</v>
      </c>
      <c r="V1082" s="6">
        <v>5.6840970000000004</v>
      </c>
      <c r="W1082" s="6">
        <v>3.3143289999999999</v>
      </c>
    </row>
    <row r="1083" spans="2:23" x14ac:dyDescent="0.35">
      <c r="B1083">
        <v>2.738181</v>
      </c>
      <c r="C1083">
        <v>2.4349530000000001</v>
      </c>
      <c r="D1083">
        <v>0.94925700000000002</v>
      </c>
      <c r="E1083">
        <v>2.049302</v>
      </c>
      <c r="H1083">
        <v>4.2386929999999996</v>
      </c>
      <c r="I1083">
        <v>2.6269149999999999</v>
      </c>
      <c r="J1083">
        <v>3.875397</v>
      </c>
      <c r="O1083">
        <v>2.738181</v>
      </c>
      <c r="P1083">
        <v>2.4349530000000001</v>
      </c>
      <c r="Q1083">
        <v>0.94925700000000002</v>
      </c>
      <c r="U1083" s="6">
        <v>3.003908</v>
      </c>
      <c r="V1083" s="6">
        <v>3.2881830000000001</v>
      </c>
      <c r="W1083" s="6">
        <v>3.8753959999999998</v>
      </c>
    </row>
    <row r="1084" spans="2:23" x14ac:dyDescent="0.35">
      <c r="B1084">
        <v>6.5583030000000004</v>
      </c>
      <c r="C1084">
        <v>1.8519239999999999</v>
      </c>
      <c r="D1084">
        <v>6.2303090000000001</v>
      </c>
      <c r="E1084">
        <v>7.7865080000000004</v>
      </c>
      <c r="H1084">
        <v>4.9024330000000003</v>
      </c>
      <c r="I1084">
        <v>5.6840970000000004</v>
      </c>
      <c r="J1084">
        <v>5.1900310000000003</v>
      </c>
      <c r="O1084">
        <v>6.5583030000000004</v>
      </c>
      <c r="P1084">
        <v>1.8519239999999999</v>
      </c>
      <c r="Q1084">
        <v>6.2303090000000001</v>
      </c>
      <c r="U1084" s="6">
        <v>6.067958</v>
      </c>
      <c r="V1084" s="6">
        <v>2.6269149999999999</v>
      </c>
      <c r="W1084" s="6">
        <v>6.2469089999999996</v>
      </c>
    </row>
    <row r="1085" spans="2:23" x14ac:dyDescent="0.35">
      <c r="B1085">
        <v>2.6230340000000001</v>
      </c>
      <c r="C1085">
        <v>6.0927920000000002</v>
      </c>
      <c r="D1085">
        <v>4.792268</v>
      </c>
      <c r="E1085">
        <v>3.003714</v>
      </c>
      <c r="H1085">
        <v>4.5334180000000002</v>
      </c>
      <c r="I1085">
        <v>1.810276</v>
      </c>
      <c r="J1085">
        <v>8.9034929999999992</v>
      </c>
      <c r="O1085">
        <v>2.6230340000000001</v>
      </c>
      <c r="P1085">
        <v>6.0927920000000002</v>
      </c>
      <c r="Q1085">
        <v>4.792268</v>
      </c>
      <c r="U1085" s="6">
        <v>6.8365320000000001</v>
      </c>
      <c r="V1085" s="6">
        <v>1.810276</v>
      </c>
      <c r="W1085" s="6">
        <v>1.111893</v>
      </c>
    </row>
    <row r="1086" spans="2:23" x14ac:dyDescent="0.35">
      <c r="B1086">
        <v>4.3431480000000002</v>
      </c>
      <c r="C1086">
        <v>4.2274520000000004</v>
      </c>
      <c r="D1086">
        <v>7.3372609999999998</v>
      </c>
      <c r="E1086">
        <v>6.1755170000000001</v>
      </c>
      <c r="H1086">
        <v>2.9090440000000002</v>
      </c>
      <c r="I1086">
        <v>5.0204219999999999</v>
      </c>
      <c r="J1086">
        <v>5.7701880000000001</v>
      </c>
      <c r="O1086">
        <v>4.3431480000000002</v>
      </c>
      <c r="P1086">
        <v>4.2274520000000004</v>
      </c>
      <c r="Q1086">
        <v>7.3372609999999998</v>
      </c>
      <c r="U1086" s="6">
        <v>3.741962</v>
      </c>
      <c r="V1086" s="6">
        <v>4.9176310000000001</v>
      </c>
      <c r="W1086" s="6">
        <v>5.7701880000000001</v>
      </c>
    </row>
    <row r="1087" spans="2:23" x14ac:dyDescent="0.35">
      <c r="B1087">
        <v>5.5399960000000004</v>
      </c>
      <c r="C1087">
        <v>2.5513940000000002</v>
      </c>
      <c r="D1087">
        <v>7.0269149999999998</v>
      </c>
      <c r="E1087">
        <v>2.7485490000000001</v>
      </c>
      <c r="H1087">
        <v>3.1828159999999999</v>
      </c>
      <c r="I1087">
        <v>2.9317549999999999</v>
      </c>
      <c r="J1087">
        <v>1.1118939999999999</v>
      </c>
      <c r="O1087">
        <v>5.5399960000000004</v>
      </c>
      <c r="P1087">
        <v>2.5513940000000002</v>
      </c>
      <c r="Q1087">
        <v>7.0269149999999998</v>
      </c>
      <c r="U1087" s="6">
        <v>4.5404439999999999</v>
      </c>
      <c r="V1087" s="6">
        <v>2.9317549999999999</v>
      </c>
      <c r="W1087" s="6">
        <v>8.9034929999999992</v>
      </c>
    </row>
    <row r="1088" spans="2:23" x14ac:dyDescent="0.35">
      <c r="B1088">
        <v>4.2158049999999996</v>
      </c>
      <c r="C1088">
        <v>2.4293900000000002</v>
      </c>
      <c r="D1088">
        <v>5.6342280000000002</v>
      </c>
      <c r="E1088">
        <v>6.8981009999999996</v>
      </c>
      <c r="H1088">
        <v>6.3006989999999998</v>
      </c>
      <c r="I1088">
        <v>3.9644550000000001</v>
      </c>
      <c r="J1088">
        <v>5.7887320000000004</v>
      </c>
      <c r="O1088">
        <v>4.2158049999999996</v>
      </c>
      <c r="P1088">
        <v>2.4293900000000002</v>
      </c>
      <c r="Q1088">
        <v>5.6342280000000002</v>
      </c>
      <c r="U1088" s="6">
        <v>4.1709990000000001</v>
      </c>
      <c r="V1088" s="6">
        <v>5.0204219999999999</v>
      </c>
      <c r="W1088" s="6">
        <v>13.502856</v>
      </c>
    </row>
    <row r="1089" spans="2:23" x14ac:dyDescent="0.35">
      <c r="B1089">
        <v>3.49282</v>
      </c>
      <c r="C1089">
        <v>5.5717650000000001</v>
      </c>
      <c r="D1089">
        <v>4.1681249999999999</v>
      </c>
      <c r="E1089">
        <v>5.324999</v>
      </c>
      <c r="H1089">
        <v>2.8692760000000002</v>
      </c>
      <c r="I1089">
        <v>5.9715590000000001</v>
      </c>
      <c r="J1089">
        <v>4.4567100000000002</v>
      </c>
      <c r="O1089">
        <v>3.49282</v>
      </c>
      <c r="P1089">
        <v>5.5717650000000001</v>
      </c>
      <c r="Q1089">
        <v>4.1681249999999999</v>
      </c>
      <c r="U1089" s="6">
        <v>3.338387</v>
      </c>
      <c r="V1089" s="6">
        <v>2.1087880000000001</v>
      </c>
      <c r="W1089" s="6">
        <v>5.7887320000000004</v>
      </c>
    </row>
    <row r="1090" spans="2:23" x14ac:dyDescent="0.35">
      <c r="B1090">
        <v>3.1414979999999999</v>
      </c>
      <c r="C1090">
        <v>3.6163789999999998</v>
      </c>
      <c r="D1090">
        <v>2.7534890000000001</v>
      </c>
      <c r="E1090">
        <v>1.745063</v>
      </c>
      <c r="H1090">
        <v>3.9246159999999999</v>
      </c>
      <c r="I1090">
        <v>7.3301590000000001</v>
      </c>
      <c r="J1090">
        <v>6.1541629999999996</v>
      </c>
      <c r="O1090">
        <v>3.1414979999999999</v>
      </c>
      <c r="P1090">
        <v>3.6163789999999998</v>
      </c>
      <c r="Q1090">
        <v>2.7534890000000001</v>
      </c>
      <c r="U1090" s="6">
        <v>3.5256340000000002</v>
      </c>
      <c r="V1090" s="6">
        <v>5.9003969999999999</v>
      </c>
      <c r="W1090" s="6">
        <v>4.4567100000000002</v>
      </c>
    </row>
    <row r="1091" spans="2:23" x14ac:dyDescent="0.35">
      <c r="B1091">
        <v>5.2039280000000003</v>
      </c>
      <c r="C1091">
        <v>2.4283000000000001</v>
      </c>
      <c r="D1091">
        <v>1.632633</v>
      </c>
      <c r="E1091">
        <v>6.83026</v>
      </c>
      <c r="H1091">
        <v>9.1578040000000005</v>
      </c>
      <c r="I1091">
        <v>2.1087880000000001</v>
      </c>
      <c r="J1091">
        <v>7.2255180000000001</v>
      </c>
      <c r="O1091">
        <v>5.2039280000000003</v>
      </c>
      <c r="P1091">
        <v>2.4283000000000001</v>
      </c>
      <c r="Q1091">
        <v>1.632633</v>
      </c>
      <c r="U1091" s="6">
        <v>4.1095319999999997</v>
      </c>
      <c r="V1091" s="6">
        <v>7.3301590000000001</v>
      </c>
      <c r="W1091" s="6">
        <v>6.1541629999999996</v>
      </c>
    </row>
    <row r="1092" spans="2:23" x14ac:dyDescent="0.35">
      <c r="B1092">
        <v>3.2959239999999999</v>
      </c>
      <c r="C1092">
        <v>4.8514390000000001</v>
      </c>
      <c r="D1092">
        <v>3.1170249999999999</v>
      </c>
      <c r="E1092">
        <v>2.228313</v>
      </c>
      <c r="H1092">
        <v>2.4541210000000002</v>
      </c>
      <c r="I1092">
        <v>4.9176310000000001</v>
      </c>
      <c r="J1092">
        <v>7.9025980000000002</v>
      </c>
      <c r="O1092">
        <v>3.2959239999999999</v>
      </c>
      <c r="P1092">
        <v>4.8514390000000001</v>
      </c>
      <c r="Q1092">
        <v>3.1170249999999999</v>
      </c>
      <c r="U1092" s="6">
        <v>6.1240769999999998</v>
      </c>
      <c r="V1092" s="6">
        <v>3.9644550000000001</v>
      </c>
      <c r="W1092" s="6">
        <v>4.9296389999999999</v>
      </c>
    </row>
    <row r="1093" spans="2:23" x14ac:dyDescent="0.35">
      <c r="B1093">
        <v>6.6623640000000002</v>
      </c>
      <c r="C1093">
        <v>7.7416840000000002</v>
      </c>
      <c r="D1093">
        <v>5.0908980000000001</v>
      </c>
      <c r="E1093">
        <v>4.2674300000000001</v>
      </c>
      <c r="H1093">
        <v>4.6123390000000004</v>
      </c>
      <c r="I1093">
        <v>6.5000840000000002</v>
      </c>
      <c r="J1093">
        <v>9.0018069999999994</v>
      </c>
      <c r="O1093">
        <v>6.6623640000000002</v>
      </c>
      <c r="P1093">
        <v>7.7416840000000002</v>
      </c>
      <c r="Q1093">
        <v>5.0908980000000001</v>
      </c>
      <c r="U1093" s="6">
        <v>3.9981080000000002</v>
      </c>
      <c r="V1093" s="6">
        <v>5.9715590000000001</v>
      </c>
      <c r="W1093" s="6">
        <v>7.2255180000000001</v>
      </c>
    </row>
    <row r="1094" spans="2:23" x14ac:dyDescent="0.35">
      <c r="B1094">
        <v>4.4603570000000001</v>
      </c>
      <c r="C1094">
        <v>1.793895</v>
      </c>
      <c r="D1094">
        <v>3.9026610000000002</v>
      </c>
      <c r="E1094">
        <v>4.427727</v>
      </c>
      <c r="H1094">
        <v>3.3972030000000002</v>
      </c>
      <c r="I1094">
        <v>3.8405279999999999</v>
      </c>
      <c r="J1094">
        <v>8.9110379999999996</v>
      </c>
      <c r="O1094">
        <v>4.4603570000000001</v>
      </c>
      <c r="P1094">
        <v>1.793895</v>
      </c>
      <c r="Q1094">
        <v>3.9026610000000002</v>
      </c>
      <c r="U1094" s="6">
        <v>6.0033190000000003</v>
      </c>
      <c r="V1094" s="6">
        <v>13.452339</v>
      </c>
      <c r="W1094" s="6">
        <v>9.0018069999999994</v>
      </c>
    </row>
    <row r="1095" spans="2:23" x14ac:dyDescent="0.35">
      <c r="B1095">
        <v>2.6407609999999999</v>
      </c>
      <c r="C1095">
        <v>4.7206960000000002</v>
      </c>
      <c r="D1095">
        <v>7.8109010000000003</v>
      </c>
      <c r="E1095">
        <v>2.490043</v>
      </c>
      <c r="H1095">
        <v>3.3224860000000001</v>
      </c>
      <c r="I1095">
        <v>13.452339</v>
      </c>
      <c r="J1095">
        <v>4.9296389999999999</v>
      </c>
      <c r="O1095">
        <v>2.6407609999999999</v>
      </c>
      <c r="P1095">
        <v>4.7206960000000002</v>
      </c>
      <c r="Q1095">
        <v>7.8109010000000003</v>
      </c>
      <c r="U1095" s="6">
        <v>4.420515</v>
      </c>
      <c r="V1095" s="6">
        <v>3.8405290000000001</v>
      </c>
      <c r="W1095" s="6">
        <v>8.9110379999999996</v>
      </c>
    </row>
    <row r="1096" spans="2:23" x14ac:dyDescent="0.35">
      <c r="B1096">
        <v>5.5020610000000003</v>
      </c>
      <c r="C1096">
        <v>3.6824560000000002</v>
      </c>
      <c r="D1096">
        <v>4.0219550000000002</v>
      </c>
      <c r="E1096">
        <v>6.0175929999999997</v>
      </c>
      <c r="H1096">
        <v>3.7161759999999999</v>
      </c>
      <c r="I1096">
        <v>5.9003969999999999</v>
      </c>
      <c r="J1096">
        <v>6.0048450000000004</v>
      </c>
      <c r="O1096">
        <v>5.5020610000000003</v>
      </c>
      <c r="P1096">
        <v>3.6824560000000002</v>
      </c>
      <c r="Q1096">
        <v>4.0219550000000002</v>
      </c>
      <c r="U1096" s="6">
        <v>7.6115430000000002</v>
      </c>
      <c r="V1096" s="6">
        <v>4.9118130000000004</v>
      </c>
      <c r="W1096" s="6">
        <v>6.0048440000000003</v>
      </c>
    </row>
    <row r="1097" spans="2:23" x14ac:dyDescent="0.35">
      <c r="B1097">
        <v>3.1295419999999998</v>
      </c>
      <c r="C1097">
        <v>5.7975430000000001</v>
      </c>
      <c r="D1097">
        <v>2.721927</v>
      </c>
      <c r="E1097">
        <v>1.898012</v>
      </c>
      <c r="H1097">
        <v>3.7229380000000001</v>
      </c>
      <c r="I1097">
        <v>3.822549</v>
      </c>
      <c r="J1097">
        <v>2.2877960000000002</v>
      </c>
      <c r="O1097">
        <v>3.1295419999999998</v>
      </c>
      <c r="P1097">
        <v>5.7975430000000001</v>
      </c>
      <c r="Q1097">
        <v>2.721927</v>
      </c>
      <c r="U1097" s="6">
        <v>3.1627329999999998</v>
      </c>
      <c r="V1097" s="6">
        <v>2.5629439999999999</v>
      </c>
      <c r="W1097" s="6">
        <v>7.9025980000000002</v>
      </c>
    </row>
    <row r="1098" spans="2:23" x14ac:dyDescent="0.35">
      <c r="B1098">
        <v>5.4471150000000002</v>
      </c>
      <c r="C1098">
        <v>7.0966909999999999</v>
      </c>
      <c r="D1098">
        <v>4.9542440000000001</v>
      </c>
      <c r="E1098">
        <v>3.0194800000000002</v>
      </c>
      <c r="H1098">
        <v>6.6555590000000002</v>
      </c>
      <c r="I1098">
        <v>2.587056</v>
      </c>
      <c r="J1098">
        <v>6.6446959999999997</v>
      </c>
      <c r="O1098">
        <v>5.4471150000000002</v>
      </c>
      <c r="P1098">
        <v>7.0966909999999999</v>
      </c>
      <c r="Q1098">
        <v>4.9542440000000001</v>
      </c>
      <c r="U1098" s="6">
        <v>4.9234299999999998</v>
      </c>
      <c r="V1098" s="6">
        <v>3.822549</v>
      </c>
      <c r="W1098" s="6">
        <v>2.2877960000000002</v>
      </c>
    </row>
    <row r="1099" spans="2:23" x14ac:dyDescent="0.35">
      <c r="B1099">
        <v>3.5903450000000001</v>
      </c>
      <c r="C1099">
        <v>5.0569269999999999</v>
      </c>
      <c r="D1099">
        <v>4.0519530000000001</v>
      </c>
      <c r="E1099">
        <v>5.7920699999999998</v>
      </c>
      <c r="H1099">
        <v>6.172472</v>
      </c>
      <c r="I1099">
        <v>4.9118130000000004</v>
      </c>
      <c r="J1099">
        <v>13.502856</v>
      </c>
      <c r="O1099">
        <v>3.5903450000000001</v>
      </c>
      <c r="P1099">
        <v>5.0569269999999999</v>
      </c>
      <c r="Q1099">
        <v>4.0519530000000001</v>
      </c>
      <c r="U1099" s="6">
        <v>3.9477869999999999</v>
      </c>
      <c r="V1099" s="6">
        <v>2.587056</v>
      </c>
      <c r="W1099" s="6">
        <v>6.6447339999999997</v>
      </c>
    </row>
    <row r="1100" spans="2:23" x14ac:dyDescent="0.35">
      <c r="B1100">
        <v>2.6611690000000001</v>
      </c>
      <c r="C1100">
        <v>2.8106249999999999</v>
      </c>
      <c r="D1100">
        <v>6.9083639999999997</v>
      </c>
      <c r="E1100">
        <v>4.0397020000000001</v>
      </c>
      <c r="H1100">
        <v>5.0829779999999998</v>
      </c>
      <c r="I1100">
        <v>3.1393900000000001</v>
      </c>
      <c r="J1100">
        <v>5.0982329999999996</v>
      </c>
      <c r="O1100">
        <v>2.6611690000000001</v>
      </c>
      <c r="P1100">
        <v>2.8106249999999999</v>
      </c>
      <c r="Q1100">
        <v>6.9083639999999997</v>
      </c>
      <c r="U1100" s="6">
        <v>3.5996809999999999</v>
      </c>
      <c r="V1100" s="6">
        <v>6.5000840000000002</v>
      </c>
      <c r="W1100" s="6">
        <v>4.9188799999999997</v>
      </c>
    </row>
    <row r="1101" spans="2:23" x14ac:dyDescent="0.35">
      <c r="B1101">
        <v>5.0900780000000001</v>
      </c>
      <c r="C1101">
        <v>8.1806699999999992</v>
      </c>
      <c r="D1101">
        <v>3.4843790000000001</v>
      </c>
      <c r="E1101">
        <v>2.583002</v>
      </c>
      <c r="H1101">
        <v>6.8584360000000002</v>
      </c>
      <c r="I1101">
        <v>2.5629439999999999</v>
      </c>
      <c r="J1101">
        <v>4.918882</v>
      </c>
      <c r="O1101">
        <v>5.0900780000000001</v>
      </c>
      <c r="P1101">
        <v>8.1806699999999992</v>
      </c>
      <c r="Q1101">
        <v>3.4843790000000001</v>
      </c>
      <c r="U1101" s="6">
        <v>2.2374529999999999</v>
      </c>
      <c r="V1101" s="6">
        <v>2.0991300000000002</v>
      </c>
      <c r="W1101" s="6">
        <v>3.0830890000000002</v>
      </c>
    </row>
    <row r="1102" spans="2:23" x14ac:dyDescent="0.35">
      <c r="B1102">
        <v>3.3246359999999999</v>
      </c>
      <c r="C1102">
        <v>1.8479730000000001</v>
      </c>
      <c r="D1102">
        <v>0.63306799999999996</v>
      </c>
      <c r="E1102">
        <v>1.505673</v>
      </c>
      <c r="H1102">
        <v>3.241088</v>
      </c>
      <c r="I1102">
        <v>7.9395769999999999</v>
      </c>
      <c r="J1102">
        <v>4.5706119999999997</v>
      </c>
      <c r="O1102">
        <v>3.3246359999999999</v>
      </c>
      <c r="P1102">
        <v>1.8479730000000001</v>
      </c>
      <c r="Q1102">
        <v>0.63306799999999996</v>
      </c>
      <c r="U1102" s="6">
        <v>3.30863</v>
      </c>
      <c r="V1102" s="6">
        <v>4.3821070000000004</v>
      </c>
      <c r="W1102" s="6">
        <v>5.3411850000000003</v>
      </c>
    </row>
    <row r="1103" spans="2:23" x14ac:dyDescent="0.35">
      <c r="B1103">
        <v>2.1462599999999998</v>
      </c>
      <c r="C1103">
        <v>3.4734080000000001</v>
      </c>
      <c r="D1103">
        <v>8.1396700000000006</v>
      </c>
      <c r="E1103">
        <v>2.455603</v>
      </c>
      <c r="H1103">
        <v>6.8341089999999998</v>
      </c>
      <c r="I1103">
        <v>7.5212700000000003</v>
      </c>
      <c r="J1103">
        <v>5.3411739999999996</v>
      </c>
      <c r="O1103">
        <v>2.1462599999999998</v>
      </c>
      <c r="P1103">
        <v>3.4734080000000001</v>
      </c>
      <c r="Q1103">
        <v>8.1396700000000006</v>
      </c>
      <c r="U1103" s="6">
        <v>3.5606490000000002</v>
      </c>
      <c r="V1103" s="6">
        <v>4.2210830000000001</v>
      </c>
      <c r="W1103" s="6">
        <v>6.0709419999999996</v>
      </c>
    </row>
    <row r="1104" spans="2:23" x14ac:dyDescent="0.35">
      <c r="B1104">
        <v>4.0192649999999999</v>
      </c>
      <c r="C1104">
        <v>3.6257640000000002</v>
      </c>
      <c r="D1104">
        <v>4.4646379999999999</v>
      </c>
      <c r="E1104">
        <v>2.3359589999999999</v>
      </c>
      <c r="H1104">
        <v>7.7520350000000002</v>
      </c>
      <c r="I1104">
        <v>2.0991300000000002</v>
      </c>
      <c r="J1104">
        <v>3.0830890000000002</v>
      </c>
      <c r="O1104">
        <v>4.0192649999999999</v>
      </c>
      <c r="P1104">
        <v>3.6257640000000002</v>
      </c>
      <c r="Q1104">
        <v>4.4646379999999999</v>
      </c>
      <c r="U1104" s="6">
        <v>3.761288</v>
      </c>
      <c r="V1104" s="6">
        <v>3.1393900000000001</v>
      </c>
      <c r="W1104" s="6">
        <v>4.5706119999999997</v>
      </c>
    </row>
    <row r="1105" spans="2:23" x14ac:dyDescent="0.35">
      <c r="B1105">
        <v>1.316378</v>
      </c>
      <c r="C1105">
        <v>3.2569689999999998</v>
      </c>
      <c r="D1105">
        <v>7.2010639999999997</v>
      </c>
      <c r="E1105">
        <v>2.578141</v>
      </c>
      <c r="H1105">
        <v>5.038977</v>
      </c>
      <c r="I1105">
        <v>4.2210830000000001</v>
      </c>
      <c r="J1105">
        <v>6.3987959999999999</v>
      </c>
      <c r="O1105">
        <v>1.316378</v>
      </c>
      <c r="P1105">
        <v>3.2569689999999998</v>
      </c>
      <c r="Q1105">
        <v>7.2010639999999997</v>
      </c>
      <c r="U1105" s="6">
        <v>3.9014069999999998</v>
      </c>
      <c r="V1105" s="6">
        <v>4.410622</v>
      </c>
      <c r="W1105" s="6">
        <v>5.0982329999999996</v>
      </c>
    </row>
    <row r="1106" spans="2:23" x14ac:dyDescent="0.35">
      <c r="B1106">
        <v>3.393214</v>
      </c>
      <c r="C1106">
        <v>6.2993930000000002</v>
      </c>
      <c r="D1106">
        <v>3.0007440000000001</v>
      </c>
      <c r="E1106">
        <v>4.8037450000000002</v>
      </c>
      <c r="H1106">
        <v>2.0170189999999999</v>
      </c>
      <c r="I1106">
        <v>4.3821070000000004</v>
      </c>
      <c r="J1106">
        <v>6.0709419999999996</v>
      </c>
      <c r="O1106">
        <v>3.393214</v>
      </c>
      <c r="P1106">
        <v>6.2993930000000002</v>
      </c>
      <c r="Q1106">
        <v>3.0007440000000001</v>
      </c>
      <c r="U1106" s="6">
        <v>3.9525779999999999</v>
      </c>
      <c r="V1106" s="6">
        <v>7.5212700000000003</v>
      </c>
      <c r="W1106" s="6">
        <v>6.3987959999999999</v>
      </c>
    </row>
    <row r="1107" spans="2:23" x14ac:dyDescent="0.35">
      <c r="B1107">
        <v>2.9972219999999998</v>
      </c>
      <c r="C1107">
        <v>7.3367089999999999</v>
      </c>
      <c r="D1107">
        <v>3.9204500000000002</v>
      </c>
      <c r="E1107">
        <v>3.9697789999999999</v>
      </c>
      <c r="H1107">
        <v>4.7218200000000001</v>
      </c>
      <c r="I1107">
        <v>4.6896089999999999</v>
      </c>
      <c r="J1107">
        <v>1.657816</v>
      </c>
      <c r="O1107">
        <v>2.9972219999999998</v>
      </c>
      <c r="P1107">
        <v>7.3367089999999999</v>
      </c>
      <c r="Q1107">
        <v>3.9204500000000002</v>
      </c>
      <c r="U1107" s="6">
        <v>4.3513469999999996</v>
      </c>
      <c r="V1107" s="6">
        <v>4.6896089999999999</v>
      </c>
      <c r="W1107" s="6">
        <v>6.4495880000000003</v>
      </c>
    </row>
    <row r="1108" spans="2:23" x14ac:dyDescent="0.35">
      <c r="B1108">
        <v>2.2503039999999999</v>
      </c>
      <c r="C1108">
        <v>4.257593</v>
      </c>
      <c r="D1108">
        <v>3.0867629999999999</v>
      </c>
      <c r="E1108">
        <v>6.3593339999999996</v>
      </c>
      <c r="H1108">
        <v>5.5057749999999999</v>
      </c>
      <c r="I1108">
        <v>4.410622</v>
      </c>
      <c r="J1108">
        <v>5.6371200000000004</v>
      </c>
      <c r="O1108">
        <v>2.2503039999999999</v>
      </c>
      <c r="P1108">
        <v>4.257593</v>
      </c>
      <c r="Q1108">
        <v>3.0867629999999999</v>
      </c>
      <c r="U1108" s="6">
        <v>6.7553299999999998</v>
      </c>
      <c r="V1108" s="6">
        <v>7.9395769999999999</v>
      </c>
      <c r="W1108" s="6">
        <v>5.6371200000000004</v>
      </c>
    </row>
    <row r="1109" spans="2:23" x14ac:dyDescent="0.35">
      <c r="B1109">
        <v>3.4053200000000001</v>
      </c>
      <c r="C1109">
        <v>3.8167360000000001</v>
      </c>
      <c r="D1109">
        <v>4.3958680000000001</v>
      </c>
      <c r="E1109">
        <v>6.5857640000000002</v>
      </c>
      <c r="H1109">
        <v>3.0328460000000002</v>
      </c>
      <c r="I1109">
        <v>6.8089279999999999</v>
      </c>
      <c r="J1109">
        <v>2.9873059999999998</v>
      </c>
      <c r="O1109">
        <v>3.4053200000000001</v>
      </c>
      <c r="P1109">
        <v>3.8167360000000001</v>
      </c>
      <c r="Q1109">
        <v>4.3958680000000001</v>
      </c>
      <c r="U1109" s="6">
        <v>6.1145759999999996</v>
      </c>
      <c r="V1109" s="6">
        <v>6.8089279999999999</v>
      </c>
      <c r="W1109" s="6">
        <v>1.6578170000000001</v>
      </c>
    </row>
    <row r="1110" spans="2:23" x14ac:dyDescent="0.35">
      <c r="B1110">
        <v>4.5914590000000004</v>
      </c>
      <c r="C1110">
        <v>3.3194919999999999</v>
      </c>
      <c r="D1110">
        <v>7.5100749999999996</v>
      </c>
      <c r="E1110">
        <v>3.9703279999999999</v>
      </c>
      <c r="H1110">
        <v>3.6614849999999999</v>
      </c>
      <c r="I1110">
        <v>4.8305389999999999</v>
      </c>
      <c r="J1110">
        <v>6.4495880000000003</v>
      </c>
      <c r="O1110">
        <v>4.5914590000000004</v>
      </c>
      <c r="P1110">
        <v>3.3194919999999999</v>
      </c>
      <c r="Q1110">
        <v>7.5100749999999996</v>
      </c>
      <c r="U1110" s="6">
        <v>8.7759250000000009</v>
      </c>
      <c r="V1110" s="6">
        <v>4.8305389999999999</v>
      </c>
      <c r="W1110" s="6">
        <v>4.9669590000000001</v>
      </c>
    </row>
    <row r="1111" spans="2:23" x14ac:dyDescent="0.35">
      <c r="B1111">
        <v>2.9495800000000001</v>
      </c>
      <c r="C1111">
        <v>4.8296010000000003</v>
      </c>
      <c r="D1111">
        <v>4.5965449999999999</v>
      </c>
      <c r="E1111">
        <v>4.0421569999999996</v>
      </c>
      <c r="H1111">
        <v>3.176342</v>
      </c>
      <c r="I1111">
        <v>4.1672399999999996</v>
      </c>
      <c r="J1111">
        <v>4.8874760000000004</v>
      </c>
      <c r="O1111">
        <v>2.9495800000000001</v>
      </c>
      <c r="P1111">
        <v>4.8296010000000003</v>
      </c>
      <c r="Q1111">
        <v>4.5965449999999999</v>
      </c>
      <c r="U1111" s="6">
        <v>6.2946580000000001</v>
      </c>
      <c r="V1111" s="6">
        <v>6.1076889999999997</v>
      </c>
      <c r="W1111" s="6">
        <v>2.9873059999999998</v>
      </c>
    </row>
    <row r="1112" spans="2:23" x14ac:dyDescent="0.35">
      <c r="B1112">
        <v>3.9669180000000002</v>
      </c>
      <c r="C1112">
        <v>3.6243660000000002</v>
      </c>
      <c r="D1112">
        <v>2.922018</v>
      </c>
      <c r="E1112">
        <v>3.7448079999999999</v>
      </c>
      <c r="H1112">
        <v>3.4404859999999999</v>
      </c>
      <c r="I1112">
        <v>6.2691049999999997</v>
      </c>
      <c r="J1112">
        <v>5.3028769999999996</v>
      </c>
      <c r="O1112">
        <v>3.9669180000000002</v>
      </c>
      <c r="P1112">
        <v>3.6243660000000002</v>
      </c>
      <c r="Q1112">
        <v>2.922018</v>
      </c>
      <c r="U1112" s="6">
        <v>2.0524019999999998</v>
      </c>
      <c r="V1112" s="6">
        <v>3.3682409999999998</v>
      </c>
      <c r="W1112" s="6">
        <v>5.3383649999999996</v>
      </c>
    </row>
    <row r="1113" spans="2:23" x14ac:dyDescent="0.35">
      <c r="B1113">
        <v>5.373418</v>
      </c>
      <c r="C1113">
        <v>4.1075850000000003</v>
      </c>
      <c r="D1113">
        <v>6.0298170000000004</v>
      </c>
      <c r="E1113">
        <v>4.4935580000000002</v>
      </c>
      <c r="H1113">
        <v>2.2660650000000002</v>
      </c>
      <c r="I1113">
        <v>4.9440489999999997</v>
      </c>
      <c r="J1113">
        <v>4.9366339999999997</v>
      </c>
      <c r="O1113">
        <v>5.373418</v>
      </c>
      <c r="P1113">
        <v>4.1075850000000003</v>
      </c>
      <c r="Q1113">
        <v>6.0298170000000004</v>
      </c>
      <c r="U1113" s="6">
        <v>3.255522</v>
      </c>
      <c r="V1113" s="6">
        <v>6.2691049999999997</v>
      </c>
      <c r="W1113" s="6">
        <v>4.8874769999999996</v>
      </c>
    </row>
    <row r="1114" spans="2:23" x14ac:dyDescent="0.35">
      <c r="B1114">
        <v>3.1336140000000001</v>
      </c>
      <c r="C1114">
        <v>5.0361940000000001</v>
      </c>
      <c r="D1114">
        <v>9.6011249999999997</v>
      </c>
      <c r="E1114">
        <v>4.0330880000000002</v>
      </c>
      <c r="H1114">
        <v>6.2103809999999999</v>
      </c>
      <c r="I1114">
        <v>6.1076889999999997</v>
      </c>
      <c r="J1114">
        <v>5.3383649999999996</v>
      </c>
      <c r="O1114">
        <v>3.1336140000000001</v>
      </c>
      <c r="P1114">
        <v>5.0361940000000001</v>
      </c>
      <c r="Q1114">
        <v>9.6011249999999997</v>
      </c>
      <c r="U1114" s="6">
        <v>7.24573</v>
      </c>
      <c r="V1114" s="6">
        <v>4.1672399999999996</v>
      </c>
      <c r="W1114" s="6">
        <v>4.9366339999999997</v>
      </c>
    </row>
    <row r="1115" spans="2:23" x14ac:dyDescent="0.35">
      <c r="B1115">
        <v>3.8113069999999998</v>
      </c>
      <c r="C1115">
        <v>1.487933</v>
      </c>
      <c r="D1115">
        <v>0.75014999999999998</v>
      </c>
      <c r="E1115">
        <v>5.7678630000000002</v>
      </c>
      <c r="H1115">
        <v>6.5574669999999999</v>
      </c>
      <c r="I1115">
        <v>3.3682409999999998</v>
      </c>
      <c r="J1115">
        <v>4.9669590000000001</v>
      </c>
      <c r="O1115">
        <v>3.8113069999999998</v>
      </c>
      <c r="P1115">
        <v>1.487933</v>
      </c>
      <c r="Q1115">
        <v>0.75014999999999998</v>
      </c>
      <c r="U1115" s="6">
        <v>5.6745850000000004</v>
      </c>
      <c r="V1115" s="6">
        <v>4.9440489999999997</v>
      </c>
      <c r="W1115" s="6">
        <v>5.3028769999999996</v>
      </c>
    </row>
    <row r="1116" spans="2:23" x14ac:dyDescent="0.35">
      <c r="B1116">
        <v>4.1494080000000002</v>
      </c>
      <c r="C1116">
        <v>2.0020359999999999</v>
      </c>
      <c r="D1116">
        <v>5.4807189999999997</v>
      </c>
      <c r="E1116">
        <v>7.4210839999999996</v>
      </c>
      <c r="H1116">
        <v>5.2395630000000004</v>
      </c>
      <c r="I1116">
        <v>1.8493269999999999</v>
      </c>
      <c r="J1116">
        <v>4.8073839999999999</v>
      </c>
      <c r="O1116">
        <v>4.1494080000000002</v>
      </c>
      <c r="P1116">
        <v>2.0020359999999999</v>
      </c>
      <c r="Q1116">
        <v>5.4807189999999997</v>
      </c>
      <c r="U1116" s="6">
        <v>2.9769700000000001</v>
      </c>
      <c r="V1116" s="6">
        <v>1.8493269999999999</v>
      </c>
      <c r="W1116" s="6">
        <v>9.3009690000000003</v>
      </c>
    </row>
    <row r="1117" spans="2:23" x14ac:dyDescent="0.35">
      <c r="B1117">
        <v>3.5881669999999999</v>
      </c>
      <c r="C1117">
        <v>5.0250769999999996</v>
      </c>
      <c r="D1117">
        <v>4.4683609999999998</v>
      </c>
      <c r="E1117">
        <v>4.9477770000000003</v>
      </c>
      <c r="H1117">
        <v>4.6650910000000003</v>
      </c>
      <c r="I1117">
        <v>6.2615210000000001</v>
      </c>
      <c r="J1117">
        <v>9.300986</v>
      </c>
      <c r="O1117">
        <v>3.5881669999999999</v>
      </c>
      <c r="P1117">
        <v>5.0250769999999996</v>
      </c>
      <c r="Q1117">
        <v>4.4683609999999998</v>
      </c>
      <c r="U1117" s="6">
        <v>6.6678920000000002</v>
      </c>
      <c r="V1117" s="6">
        <v>1.8752709999999999</v>
      </c>
      <c r="W1117" s="6">
        <v>4.8073870000000003</v>
      </c>
    </row>
    <row r="1118" spans="2:23" x14ac:dyDescent="0.35">
      <c r="B1118">
        <v>3.847486</v>
      </c>
      <c r="C1118">
        <v>3.7791869999999999</v>
      </c>
      <c r="D1118">
        <v>3.6886800000000002</v>
      </c>
      <c r="E1118">
        <v>3.4496859999999998</v>
      </c>
      <c r="H1118">
        <v>8.5487839999999995</v>
      </c>
      <c r="I1118">
        <v>1.8752709999999999</v>
      </c>
      <c r="J1118">
        <v>4.8892810000000004</v>
      </c>
      <c r="O1118">
        <v>3.847486</v>
      </c>
      <c r="P1118">
        <v>3.7791869999999999</v>
      </c>
      <c r="Q1118">
        <v>3.6886800000000002</v>
      </c>
      <c r="U1118" s="6">
        <v>8.4120589999999993</v>
      </c>
      <c r="V1118" s="6">
        <v>6.2615210000000001</v>
      </c>
      <c r="W1118" s="6">
        <v>4.8892810000000004</v>
      </c>
    </row>
    <row r="1119" spans="2:23" x14ac:dyDescent="0.35">
      <c r="B1119">
        <v>4.5359090000000002</v>
      </c>
      <c r="C1119">
        <v>4.5666510000000002</v>
      </c>
      <c r="D1119">
        <v>2.161632</v>
      </c>
      <c r="E1119">
        <v>3.215786</v>
      </c>
      <c r="H1119">
        <v>1.967042</v>
      </c>
      <c r="I1119">
        <v>4.3219630000000002</v>
      </c>
      <c r="J1119">
        <v>3.3605139999999998</v>
      </c>
      <c r="O1119">
        <v>4.5359090000000002</v>
      </c>
      <c r="P1119">
        <v>4.5666510000000002</v>
      </c>
      <c r="Q1119">
        <v>2.161632</v>
      </c>
      <c r="U1119" s="6">
        <v>3.421869</v>
      </c>
      <c r="V1119" s="6">
        <v>2.9172669999999998</v>
      </c>
      <c r="W1119" s="6">
        <v>2.660034</v>
      </c>
    </row>
    <row r="1120" spans="2:23" x14ac:dyDescent="0.35">
      <c r="B1120">
        <v>5.8939380000000003</v>
      </c>
      <c r="C1120">
        <v>3.6446000000000001</v>
      </c>
      <c r="D1120">
        <v>6.5502880000000001</v>
      </c>
      <c r="E1120">
        <v>5.3585390000000004</v>
      </c>
      <c r="H1120">
        <v>2.333494</v>
      </c>
      <c r="I1120">
        <v>2.9172669999999998</v>
      </c>
      <c r="J1120">
        <v>3.4167649999999998</v>
      </c>
      <c r="O1120">
        <v>5.8939380000000003</v>
      </c>
      <c r="P1120">
        <v>3.6446000000000001</v>
      </c>
      <c r="Q1120">
        <v>6.5502880000000001</v>
      </c>
      <c r="U1120" s="6">
        <v>8.2924260000000007</v>
      </c>
      <c r="V1120" s="6">
        <v>4.3219630000000002</v>
      </c>
      <c r="W1120" s="6">
        <v>3.4167640000000001</v>
      </c>
    </row>
    <row r="1121" spans="2:23" x14ac:dyDescent="0.35">
      <c r="B1121">
        <v>4.29765</v>
      </c>
      <c r="C1121">
        <v>2.6227299999999998</v>
      </c>
      <c r="D1121">
        <v>5.2418760000000004</v>
      </c>
      <c r="E1121">
        <v>2.4538519999999999</v>
      </c>
      <c r="H1121">
        <v>6.7435600000000004</v>
      </c>
      <c r="I1121">
        <v>3.2040649999999999</v>
      </c>
      <c r="J1121">
        <v>5.4627829999999999</v>
      </c>
      <c r="O1121">
        <v>4.29765</v>
      </c>
      <c r="P1121">
        <v>2.6227299999999998</v>
      </c>
      <c r="Q1121">
        <v>5.2418760000000004</v>
      </c>
      <c r="U1121" s="6">
        <v>4.1810390000000002</v>
      </c>
      <c r="V1121" s="6">
        <v>3.2040649999999999</v>
      </c>
      <c r="W1121" s="6">
        <v>6.2392029999999998</v>
      </c>
    </row>
    <row r="1122" spans="2:23" x14ac:dyDescent="0.35">
      <c r="B1122">
        <v>3.049067</v>
      </c>
      <c r="C1122">
        <v>4.5647919999999997</v>
      </c>
      <c r="D1122">
        <v>4.6483220000000003</v>
      </c>
      <c r="E1122">
        <v>4.1489969999999996</v>
      </c>
      <c r="H1122">
        <v>3.9973399999999999</v>
      </c>
      <c r="I1122">
        <v>4.8296489999999999</v>
      </c>
      <c r="J1122">
        <v>2.660034</v>
      </c>
      <c r="O1122">
        <v>3.049067</v>
      </c>
      <c r="P1122">
        <v>4.5647919999999997</v>
      </c>
      <c r="Q1122">
        <v>4.6483220000000003</v>
      </c>
      <c r="U1122" s="6">
        <v>4.3343319999999999</v>
      </c>
      <c r="V1122" s="6">
        <v>5.6866680000000001</v>
      </c>
      <c r="W1122" s="6">
        <v>3.3605130000000001</v>
      </c>
    </row>
    <row r="1123" spans="2:23" x14ac:dyDescent="0.35">
      <c r="B1123">
        <v>3.9887090000000001</v>
      </c>
      <c r="C1123">
        <v>4.1934760000000004</v>
      </c>
      <c r="D1123">
        <v>4.9481469999999996</v>
      </c>
      <c r="E1123">
        <v>2.5283389999999999</v>
      </c>
      <c r="H1123">
        <v>3.0935739999999998</v>
      </c>
      <c r="I1123">
        <v>5.6866680000000001</v>
      </c>
      <c r="J1123">
        <v>6.239198</v>
      </c>
      <c r="O1123">
        <v>3.9887090000000001</v>
      </c>
      <c r="P1123">
        <v>4.1934760000000004</v>
      </c>
      <c r="Q1123">
        <v>4.9481469999999996</v>
      </c>
      <c r="U1123" s="6">
        <v>3.4455900000000002</v>
      </c>
      <c r="V1123" s="6">
        <v>4.8296489999999999</v>
      </c>
      <c r="W1123" s="6">
        <v>5.5460469999999997</v>
      </c>
    </row>
    <row r="1124" spans="2:23" x14ac:dyDescent="0.35">
      <c r="B1124">
        <v>3.3669310000000001</v>
      </c>
      <c r="C1124">
        <v>4.5079029999999998</v>
      </c>
      <c r="D1124">
        <v>7.0147339999999998</v>
      </c>
      <c r="E1124">
        <v>4.6821099999999998</v>
      </c>
      <c r="H1124">
        <v>1.0875950000000001</v>
      </c>
      <c r="I1124">
        <v>5.8305639999999999</v>
      </c>
      <c r="J1124">
        <v>7.9752289999999997</v>
      </c>
      <c r="O1124">
        <v>3.3669310000000001</v>
      </c>
      <c r="P1124">
        <v>4.5079029999999998</v>
      </c>
      <c r="Q1124">
        <v>7.0147339999999998</v>
      </c>
      <c r="U1124" s="6">
        <v>1.9178139999999999</v>
      </c>
      <c r="V1124" s="6">
        <v>4.4258100000000002</v>
      </c>
      <c r="W1124" s="6">
        <v>7.9752289999999997</v>
      </c>
    </row>
    <row r="1125" spans="2:23" x14ac:dyDescent="0.35">
      <c r="B1125">
        <v>1.9071830000000001</v>
      </c>
      <c r="C1125">
        <v>3.5426199999999999</v>
      </c>
      <c r="D1125">
        <v>4.1997590000000002</v>
      </c>
      <c r="E1125">
        <v>0.83459700000000003</v>
      </c>
      <c r="H1125">
        <v>5.5585740000000001</v>
      </c>
      <c r="I1125">
        <v>4.715192</v>
      </c>
      <c r="J1125">
        <v>5.546049</v>
      </c>
      <c r="O1125">
        <v>1.9071830000000001</v>
      </c>
      <c r="P1125">
        <v>3.5426199999999999</v>
      </c>
      <c r="Q1125">
        <v>4.1997590000000002</v>
      </c>
      <c r="U1125" s="6">
        <v>4.0320819999999999</v>
      </c>
      <c r="V1125" s="6">
        <v>5.8305639999999999</v>
      </c>
      <c r="W1125" s="6">
        <v>5.4627829999999999</v>
      </c>
    </row>
    <row r="1126" spans="2:23" x14ac:dyDescent="0.35">
      <c r="B1126">
        <v>3.136593</v>
      </c>
      <c r="C1126">
        <v>5.2745240000000004</v>
      </c>
      <c r="D1126">
        <v>4.6262869999999996</v>
      </c>
      <c r="E1126">
        <v>4.6901460000000004</v>
      </c>
      <c r="H1126">
        <v>7.0330269999999997</v>
      </c>
      <c r="I1126">
        <v>3.2133530000000001</v>
      </c>
      <c r="J1126">
        <v>3.2015720000000001</v>
      </c>
      <c r="O1126">
        <v>3.136593</v>
      </c>
      <c r="P1126">
        <v>5.2745240000000004</v>
      </c>
      <c r="Q1126">
        <v>4.6262869999999996</v>
      </c>
      <c r="U1126" s="6">
        <v>5.9657910000000003</v>
      </c>
      <c r="V1126" s="6">
        <v>3.2133530000000001</v>
      </c>
      <c r="W1126" s="6">
        <v>2.9450530000000001</v>
      </c>
    </row>
    <row r="1127" spans="2:23" x14ac:dyDescent="0.35">
      <c r="B1127">
        <v>4.361834</v>
      </c>
      <c r="C1127">
        <v>5.7175260000000003</v>
      </c>
      <c r="D1127">
        <v>4.7499760000000002</v>
      </c>
      <c r="E1127">
        <v>4.241479</v>
      </c>
      <c r="H1127">
        <v>5.611917</v>
      </c>
      <c r="I1127">
        <v>4.4258100000000002</v>
      </c>
      <c r="J1127">
        <v>3.6996030000000002</v>
      </c>
      <c r="O1127">
        <v>4.361834</v>
      </c>
      <c r="P1127">
        <v>5.7175260000000003</v>
      </c>
      <c r="Q1127">
        <v>4.7499760000000002</v>
      </c>
      <c r="U1127" s="6">
        <v>2.7961589999999998</v>
      </c>
      <c r="V1127" s="6">
        <v>4.715192</v>
      </c>
      <c r="W1127" s="6">
        <v>3.8280419999999999</v>
      </c>
    </row>
    <row r="1128" spans="2:23" x14ac:dyDescent="0.35">
      <c r="B1128">
        <v>5.6117809999999997</v>
      </c>
      <c r="C1128">
        <v>6.782394</v>
      </c>
      <c r="D1128">
        <v>3.891886</v>
      </c>
      <c r="E1128">
        <v>3.9701309999999999</v>
      </c>
      <c r="H1128">
        <v>6.4188850000000004</v>
      </c>
      <c r="I1128">
        <v>5.6810479999999997</v>
      </c>
      <c r="J1128">
        <v>13.254652999999999</v>
      </c>
      <c r="O1128">
        <v>5.6117809999999997</v>
      </c>
      <c r="P1128">
        <v>6.782394</v>
      </c>
      <c r="Q1128">
        <v>3.891886</v>
      </c>
      <c r="U1128" s="6">
        <v>1.9703200000000001</v>
      </c>
      <c r="V1128" s="6">
        <v>7.4310039999999997</v>
      </c>
      <c r="W1128" s="6">
        <v>3.6996030000000002</v>
      </c>
    </row>
    <row r="1129" spans="2:23" x14ac:dyDescent="0.35">
      <c r="B1129">
        <v>4.2001249999999999</v>
      </c>
      <c r="C1129">
        <v>7.0657779999999999</v>
      </c>
      <c r="D1129">
        <v>3.529633</v>
      </c>
      <c r="E1129">
        <v>5.2879350000000001</v>
      </c>
      <c r="H1129">
        <v>6.60426</v>
      </c>
      <c r="I1129">
        <v>7.4310039999999997</v>
      </c>
      <c r="J1129">
        <v>2.9450530000000001</v>
      </c>
      <c r="O1129">
        <v>4.2001249999999999</v>
      </c>
      <c r="P1129">
        <v>7.0657779999999999</v>
      </c>
      <c r="Q1129">
        <v>3.529633</v>
      </c>
      <c r="U1129" s="6">
        <v>3.201654</v>
      </c>
      <c r="V1129" s="6">
        <v>4.3501810000000001</v>
      </c>
      <c r="W1129" s="6">
        <v>3.2015720000000001</v>
      </c>
    </row>
    <row r="1130" spans="2:23" x14ac:dyDescent="0.35">
      <c r="B1130">
        <v>3.7642310000000001</v>
      </c>
      <c r="C1130">
        <v>3.8724340000000002</v>
      </c>
      <c r="D1130">
        <v>6.5556799999999997</v>
      </c>
      <c r="E1130">
        <v>5.4449310000000004</v>
      </c>
      <c r="H1130">
        <v>4.2110099999999999</v>
      </c>
      <c r="I1130">
        <v>4.3501820000000002</v>
      </c>
      <c r="J1130">
        <v>3.8280419999999999</v>
      </c>
      <c r="O1130">
        <v>3.7642310000000001</v>
      </c>
      <c r="P1130">
        <v>3.8724340000000002</v>
      </c>
      <c r="Q1130">
        <v>6.5556799999999997</v>
      </c>
      <c r="U1130" s="6">
        <v>5.3106159999999996</v>
      </c>
      <c r="V1130" s="6">
        <v>5.6810479999999997</v>
      </c>
      <c r="W1130" s="6">
        <v>1.834541</v>
      </c>
    </row>
    <row r="1131" spans="2:23" x14ac:dyDescent="0.35">
      <c r="B1131">
        <v>5.1642210000000004</v>
      </c>
      <c r="C1131">
        <v>2.5435120000000002</v>
      </c>
      <c r="D1131">
        <v>5.7645150000000003</v>
      </c>
      <c r="E1131">
        <v>3.6808369999999999</v>
      </c>
      <c r="H1131">
        <v>1.7819050000000001</v>
      </c>
      <c r="I1131">
        <v>6.1655540000000002</v>
      </c>
      <c r="J1131">
        <v>8.1517719999999994</v>
      </c>
      <c r="O1131">
        <v>5.1642210000000004</v>
      </c>
      <c r="P1131">
        <v>2.5435120000000002</v>
      </c>
      <c r="Q1131">
        <v>5.7645150000000003</v>
      </c>
      <c r="U1131" s="6">
        <v>3.1552609999999999</v>
      </c>
      <c r="V1131" s="6">
        <v>6.1655540000000002</v>
      </c>
      <c r="W1131" s="6">
        <v>8.1517689999999998</v>
      </c>
    </row>
    <row r="1132" spans="2:23" x14ac:dyDescent="0.35">
      <c r="B1132">
        <v>3.543644</v>
      </c>
      <c r="C1132">
        <v>6.5587390000000001</v>
      </c>
      <c r="D1132">
        <v>5.4954599999999996</v>
      </c>
      <c r="E1132">
        <v>6.1568560000000003</v>
      </c>
      <c r="H1132">
        <v>3.156272</v>
      </c>
      <c r="I1132">
        <v>2.5372780000000001</v>
      </c>
      <c r="J1132">
        <v>1.834541</v>
      </c>
      <c r="O1132">
        <v>3.543644</v>
      </c>
      <c r="P1132">
        <v>6.5587390000000001</v>
      </c>
      <c r="Q1132">
        <v>5.4954599999999996</v>
      </c>
      <c r="U1132" s="6">
        <v>2.9481459999999999</v>
      </c>
      <c r="V1132" s="6">
        <v>2.5372780000000001</v>
      </c>
      <c r="W1132" s="6">
        <v>4.069807</v>
      </c>
    </row>
    <row r="1133" spans="2:23" x14ac:dyDescent="0.35">
      <c r="B1133">
        <v>2.3823479999999999</v>
      </c>
      <c r="C1133">
        <v>8.0108519999999999</v>
      </c>
      <c r="D1133">
        <v>4.1368299999999998</v>
      </c>
      <c r="E1133">
        <v>2.6602109999999999</v>
      </c>
      <c r="H1133">
        <v>8.7232149999999997</v>
      </c>
      <c r="I1133">
        <v>2.600314</v>
      </c>
      <c r="J1133">
        <v>4.069807</v>
      </c>
      <c r="O1133">
        <v>2.3823479999999999</v>
      </c>
      <c r="P1133">
        <v>8.0108519999999999</v>
      </c>
      <c r="Q1133">
        <v>4.1368299999999998</v>
      </c>
      <c r="U1133" s="6">
        <v>9.3005980000000008</v>
      </c>
      <c r="V1133" s="6">
        <v>8.0442839999999993</v>
      </c>
      <c r="W1133" s="6">
        <v>14.464001</v>
      </c>
    </row>
    <row r="1134" spans="2:23" x14ac:dyDescent="0.35">
      <c r="B1134">
        <v>2.171106</v>
      </c>
      <c r="C1134">
        <v>7.8543659999999997</v>
      </c>
      <c r="D1134">
        <v>3.508038</v>
      </c>
      <c r="E1134">
        <v>2.0436390000000002</v>
      </c>
      <c r="H1134">
        <v>2.7702119999999999</v>
      </c>
      <c r="I1134">
        <v>10.613723999999999</v>
      </c>
      <c r="J1134">
        <v>2.5888179999999998</v>
      </c>
      <c r="O1134">
        <v>2.171106</v>
      </c>
      <c r="P1134">
        <v>7.8543659999999997</v>
      </c>
      <c r="Q1134">
        <v>3.508038</v>
      </c>
      <c r="U1134" s="6">
        <v>2.868919</v>
      </c>
      <c r="V1134" s="6">
        <v>2.600314</v>
      </c>
      <c r="W1134" s="6">
        <v>13.254652999999999</v>
      </c>
    </row>
    <row r="1135" spans="2:23" x14ac:dyDescent="0.35">
      <c r="B1135">
        <v>3.3299979999999998</v>
      </c>
      <c r="C1135">
        <v>4.0617559999999999</v>
      </c>
      <c r="D1135">
        <v>2.6660349999999999</v>
      </c>
      <c r="E1135">
        <v>5.8648420000000003</v>
      </c>
      <c r="H1135">
        <v>4.9579659999999999</v>
      </c>
      <c r="I1135">
        <v>4.8459810000000001</v>
      </c>
      <c r="J1135">
        <v>2.7550029999999999</v>
      </c>
      <c r="O1135">
        <v>3.3299979999999998</v>
      </c>
      <c r="P1135">
        <v>4.0617559999999999</v>
      </c>
      <c r="Q1135">
        <v>2.6660349999999999</v>
      </c>
      <c r="U1135" s="6">
        <v>4.4536230000000003</v>
      </c>
      <c r="V1135" s="6">
        <v>10.613723999999999</v>
      </c>
      <c r="W1135" s="6">
        <v>2.588819</v>
      </c>
    </row>
    <row r="1136" spans="2:23" x14ac:dyDescent="0.35">
      <c r="B1136">
        <v>4.7653600000000003</v>
      </c>
      <c r="C1136">
        <v>6.149362</v>
      </c>
      <c r="D1136">
        <v>5.1741299999999999</v>
      </c>
      <c r="E1136">
        <v>2.8218190000000001</v>
      </c>
      <c r="H1136">
        <v>4.6772830000000001</v>
      </c>
      <c r="I1136">
        <v>8.0442839999999993</v>
      </c>
      <c r="J1136">
        <v>3.4149880000000001</v>
      </c>
      <c r="O1136">
        <v>4.7653600000000003</v>
      </c>
      <c r="P1136">
        <v>6.149362</v>
      </c>
      <c r="Q1136">
        <v>5.1741299999999999</v>
      </c>
      <c r="U1136" s="6">
        <v>4.215344</v>
      </c>
      <c r="V1136" s="6">
        <v>5.6524830000000001</v>
      </c>
      <c r="W1136" s="6">
        <v>2.7550029999999999</v>
      </c>
    </row>
    <row r="1137" spans="2:23" x14ac:dyDescent="0.35">
      <c r="B1137">
        <v>4.1853309999999997</v>
      </c>
      <c r="C1137">
        <v>3.333904</v>
      </c>
      <c r="D1137">
        <v>6.1591509999999996</v>
      </c>
      <c r="E1137">
        <v>5.4117459999999999</v>
      </c>
      <c r="H1137">
        <v>2.9837090000000002</v>
      </c>
      <c r="I1137">
        <v>5.6524830000000001</v>
      </c>
      <c r="J1137">
        <v>14.566008</v>
      </c>
      <c r="O1137">
        <v>4.1853309999999997</v>
      </c>
      <c r="P1137">
        <v>3.333904</v>
      </c>
      <c r="Q1137">
        <v>6.1591509999999996</v>
      </c>
      <c r="U1137" s="6">
        <v>3.7717019999999999</v>
      </c>
      <c r="V1137" s="6">
        <v>4.8459810000000001</v>
      </c>
      <c r="W1137" s="6">
        <v>3.4149880000000001</v>
      </c>
    </row>
    <row r="1138" spans="2:23" x14ac:dyDescent="0.35">
      <c r="B1138">
        <v>3.1046930000000001</v>
      </c>
      <c r="C1138">
        <v>1.365991</v>
      </c>
      <c r="D1138">
        <v>5.6924469999999996</v>
      </c>
      <c r="E1138">
        <v>3.9845649999999999</v>
      </c>
      <c r="H1138">
        <v>3.0288550000000001</v>
      </c>
      <c r="I1138">
        <v>5.136342</v>
      </c>
      <c r="J1138">
        <v>4.732685</v>
      </c>
      <c r="O1138">
        <v>3.1046930000000001</v>
      </c>
      <c r="P1138">
        <v>1.365991</v>
      </c>
      <c r="Q1138">
        <v>5.6924469999999996</v>
      </c>
      <c r="U1138" s="6">
        <v>4.4275700000000002</v>
      </c>
      <c r="V1138" s="6">
        <v>5.136342</v>
      </c>
      <c r="W1138" s="6">
        <v>5.6174309999999998</v>
      </c>
    </row>
    <row r="1139" spans="2:23" x14ac:dyDescent="0.35">
      <c r="B1139">
        <v>4.1721810000000001</v>
      </c>
      <c r="C1139">
        <v>4.0592329999999999</v>
      </c>
      <c r="D1139">
        <v>6.1436570000000001</v>
      </c>
      <c r="E1139">
        <v>3.7841269999999998</v>
      </c>
      <c r="H1139">
        <v>3.6070220000000002</v>
      </c>
      <c r="I1139">
        <v>3.3407390000000001</v>
      </c>
      <c r="J1139">
        <v>3.3761540000000001</v>
      </c>
      <c r="O1139">
        <v>4.1721810000000001</v>
      </c>
      <c r="P1139">
        <v>4.0592329999999999</v>
      </c>
      <c r="Q1139">
        <v>6.1436570000000001</v>
      </c>
      <c r="U1139" s="6">
        <v>5.8240369999999997</v>
      </c>
      <c r="V1139" s="6">
        <v>3.3407390000000001</v>
      </c>
      <c r="W1139" s="6">
        <v>3.6979669999999998</v>
      </c>
    </row>
    <row r="1140" spans="2:23" x14ac:dyDescent="0.35">
      <c r="B1140">
        <v>5.8499569999999999</v>
      </c>
      <c r="C1140">
        <v>5.270105</v>
      </c>
      <c r="D1140">
        <v>3.5989740000000001</v>
      </c>
      <c r="E1140">
        <v>4.9434699999999996</v>
      </c>
      <c r="H1140">
        <v>1.9963109999999999</v>
      </c>
      <c r="I1140">
        <v>4.1675829999999996</v>
      </c>
      <c r="J1140">
        <v>5.8916399999999998</v>
      </c>
      <c r="O1140">
        <v>5.8499569999999999</v>
      </c>
      <c r="P1140">
        <v>5.270105</v>
      </c>
      <c r="Q1140">
        <v>3.5989740000000001</v>
      </c>
      <c r="U1140" s="6">
        <v>5.5928690000000003</v>
      </c>
      <c r="V1140" s="6">
        <v>6.8216359999999998</v>
      </c>
      <c r="W1140" s="6">
        <v>4.7326860000000002</v>
      </c>
    </row>
    <row r="1141" spans="2:23" x14ac:dyDescent="0.35">
      <c r="B1141">
        <v>5.4816330000000004</v>
      </c>
      <c r="C1141">
        <v>5.8071710000000003</v>
      </c>
      <c r="D1141">
        <v>3.0565389999999999</v>
      </c>
      <c r="E1141">
        <v>2.5606629999999999</v>
      </c>
      <c r="H1141">
        <v>4.7374809999999998</v>
      </c>
      <c r="I1141">
        <v>6.8216359999999998</v>
      </c>
      <c r="J1141">
        <v>5.6174309999999998</v>
      </c>
      <c r="O1141">
        <v>5.4816330000000004</v>
      </c>
      <c r="P1141">
        <v>5.8071710000000003</v>
      </c>
      <c r="Q1141">
        <v>3.0565389999999999</v>
      </c>
      <c r="U1141" s="6">
        <v>1.8978269999999999</v>
      </c>
      <c r="V1141" s="6">
        <v>4.1675829999999996</v>
      </c>
      <c r="W1141" s="6">
        <v>3.6405370000000001</v>
      </c>
    </row>
    <row r="1142" spans="2:23" x14ac:dyDescent="0.35">
      <c r="B1142">
        <v>6.6852410000000004</v>
      </c>
      <c r="C1142">
        <v>2.7157300000000002</v>
      </c>
      <c r="D1142">
        <v>7.4455390000000001</v>
      </c>
      <c r="E1142">
        <v>4.7680660000000001</v>
      </c>
      <c r="H1142">
        <v>3.2484989999999998</v>
      </c>
      <c r="I1142">
        <v>5.803572</v>
      </c>
      <c r="J1142">
        <v>3.6979669999999998</v>
      </c>
      <c r="O1142">
        <v>6.6852410000000004</v>
      </c>
      <c r="P1142">
        <v>2.7157300000000002</v>
      </c>
      <c r="Q1142">
        <v>7.4455390000000001</v>
      </c>
      <c r="U1142" s="6">
        <v>5.3286420000000003</v>
      </c>
      <c r="V1142" s="6">
        <v>7.6617319999999998</v>
      </c>
      <c r="W1142" s="6">
        <v>5.8916399999999998</v>
      </c>
    </row>
    <row r="1143" spans="2:23" x14ac:dyDescent="0.35">
      <c r="B1143">
        <v>1.7190749999999999</v>
      </c>
      <c r="C1143">
        <v>3.7386629999999998</v>
      </c>
      <c r="D1143">
        <v>8.8611280000000008</v>
      </c>
      <c r="E1143">
        <v>3.2566009999999999</v>
      </c>
      <c r="H1143">
        <v>4.5219139999999998</v>
      </c>
      <c r="I1143">
        <v>7.6617319999999998</v>
      </c>
      <c r="J1143">
        <v>3.6405379999999998</v>
      </c>
      <c r="O1143">
        <v>1.7190749999999999</v>
      </c>
      <c r="P1143">
        <v>3.7386629999999998</v>
      </c>
      <c r="Q1143">
        <v>8.8611280000000008</v>
      </c>
      <c r="U1143" s="6">
        <v>4.2881929999999997</v>
      </c>
      <c r="V1143" s="6">
        <v>6.7024999999999997</v>
      </c>
      <c r="W1143" s="6">
        <v>3.376153</v>
      </c>
    </row>
    <row r="1144" spans="2:23" x14ac:dyDescent="0.35">
      <c r="B1144">
        <v>4.4381000000000004</v>
      </c>
      <c r="C1144">
        <v>3.0362469999999999</v>
      </c>
      <c r="D1144">
        <v>8.5966280000000008</v>
      </c>
      <c r="E1144">
        <v>3.3124530000000001</v>
      </c>
      <c r="H1144">
        <v>3.877599</v>
      </c>
      <c r="I1144">
        <v>4.9968690000000002</v>
      </c>
      <c r="J1144">
        <v>1.9269879999999999</v>
      </c>
      <c r="O1144">
        <v>4.4381000000000004</v>
      </c>
      <c r="P1144">
        <v>3.0362469999999999</v>
      </c>
      <c r="Q1144">
        <v>8.5966280000000008</v>
      </c>
      <c r="U1144" s="6">
        <v>4.6669879999999999</v>
      </c>
      <c r="V1144" s="6">
        <v>3.9963980000000001</v>
      </c>
      <c r="W1144" s="6">
        <v>3.4515880000000001</v>
      </c>
    </row>
    <row r="1145" spans="2:23" x14ac:dyDescent="0.35">
      <c r="B1145">
        <v>3.8533019999999998</v>
      </c>
      <c r="C1145">
        <v>6.5959130000000004</v>
      </c>
      <c r="D1145">
        <v>2.2068569999999998</v>
      </c>
      <c r="E1145">
        <v>4.556718</v>
      </c>
      <c r="H1145">
        <v>5.0223519999999997</v>
      </c>
      <c r="I1145">
        <v>3.9963980000000001</v>
      </c>
      <c r="J1145">
        <v>3.4515880000000001</v>
      </c>
      <c r="O1145">
        <v>3.8533019999999998</v>
      </c>
      <c r="P1145">
        <v>6.5959130000000004</v>
      </c>
      <c r="Q1145">
        <v>2.2068569999999998</v>
      </c>
      <c r="U1145" s="6">
        <v>4.8693520000000001</v>
      </c>
      <c r="V1145" s="6">
        <v>5.803572</v>
      </c>
      <c r="W1145" s="6">
        <v>1.9269879999999999</v>
      </c>
    </row>
    <row r="1146" spans="2:23" x14ac:dyDescent="0.35">
      <c r="B1146">
        <v>2.3935559999999998</v>
      </c>
      <c r="C1146">
        <v>4.5969110000000004</v>
      </c>
      <c r="D1146">
        <v>3.4041299999999999</v>
      </c>
      <c r="E1146">
        <v>5.044988</v>
      </c>
      <c r="H1146">
        <v>4.7913480000000002</v>
      </c>
      <c r="I1146">
        <v>5.8340249999999996</v>
      </c>
      <c r="J1146">
        <v>4.0239219999999998</v>
      </c>
      <c r="O1146">
        <v>2.3935559999999998</v>
      </c>
      <c r="P1146">
        <v>4.5969110000000004</v>
      </c>
      <c r="Q1146">
        <v>3.4041299999999999</v>
      </c>
      <c r="U1146" s="6">
        <v>4.5145200000000001</v>
      </c>
      <c r="V1146" s="6">
        <v>5.8340249999999996</v>
      </c>
      <c r="W1146" s="6">
        <v>4.0239219999999998</v>
      </c>
    </row>
    <row r="1147" spans="2:23" x14ac:dyDescent="0.35">
      <c r="B1147">
        <v>4.9964940000000002</v>
      </c>
      <c r="C1147">
        <v>2.2279580000000001</v>
      </c>
      <c r="D1147">
        <v>3.7446470000000001</v>
      </c>
      <c r="E1147">
        <v>4.127796</v>
      </c>
      <c r="H1147">
        <v>3.370835</v>
      </c>
      <c r="I1147">
        <v>6.6961430000000002</v>
      </c>
      <c r="J1147">
        <v>4.9271960000000004</v>
      </c>
      <c r="O1147">
        <v>4.9964940000000002</v>
      </c>
      <c r="P1147">
        <v>2.2279580000000001</v>
      </c>
      <c r="Q1147">
        <v>3.7446470000000001</v>
      </c>
      <c r="U1147" s="6">
        <v>4.3003</v>
      </c>
      <c r="V1147" s="6">
        <v>4.9968690000000002</v>
      </c>
      <c r="W1147" s="6">
        <v>4.9271960000000004</v>
      </c>
    </row>
    <row r="1148" spans="2:23" x14ac:dyDescent="0.35">
      <c r="B1148">
        <v>4.111027</v>
      </c>
      <c r="C1148">
        <v>4.9282130000000004</v>
      </c>
      <c r="D1148">
        <v>3.2034500000000001</v>
      </c>
      <c r="E1148">
        <v>3.9094739999999999</v>
      </c>
      <c r="H1148">
        <v>2.8120850000000002</v>
      </c>
      <c r="I1148">
        <v>3.524902</v>
      </c>
      <c r="J1148">
        <v>9.4540690000000005</v>
      </c>
      <c r="O1148">
        <v>4.111027</v>
      </c>
      <c r="P1148">
        <v>4.9282130000000004</v>
      </c>
      <c r="Q1148">
        <v>3.2034500000000001</v>
      </c>
      <c r="U1148" s="6">
        <v>4.4025730000000003</v>
      </c>
      <c r="V1148" s="6">
        <v>3.5249030000000001</v>
      </c>
      <c r="W1148" s="6">
        <v>3.7592780000000001</v>
      </c>
    </row>
    <row r="1149" spans="2:23" x14ac:dyDescent="0.35">
      <c r="B1149">
        <v>5.4100950000000001</v>
      </c>
      <c r="C1149">
        <v>2.360576</v>
      </c>
      <c r="D1149">
        <v>3.965036</v>
      </c>
      <c r="E1149">
        <v>4.5666599999999997</v>
      </c>
      <c r="H1149">
        <v>6.8689020000000003</v>
      </c>
      <c r="I1149">
        <v>6.7024999999999997</v>
      </c>
      <c r="J1149">
        <v>3.7592780000000001</v>
      </c>
      <c r="O1149">
        <v>5.4100950000000001</v>
      </c>
      <c r="P1149">
        <v>2.360576</v>
      </c>
      <c r="Q1149">
        <v>3.965036</v>
      </c>
      <c r="U1149" s="6">
        <v>2.930453</v>
      </c>
      <c r="V1149" s="6">
        <v>6.6961430000000002</v>
      </c>
      <c r="W1149" s="6">
        <v>5.1412789999999999</v>
      </c>
    </row>
    <row r="1150" spans="2:23" x14ac:dyDescent="0.35">
      <c r="B1150">
        <v>5.2056339999999999</v>
      </c>
      <c r="C1150">
        <v>3.6356030000000001</v>
      </c>
      <c r="D1150">
        <v>4.2730030000000001</v>
      </c>
      <c r="E1150">
        <v>4.117432</v>
      </c>
      <c r="H1150">
        <v>3.8628049999999998</v>
      </c>
      <c r="I1150">
        <v>6.7037329999999997</v>
      </c>
      <c r="J1150">
        <v>5.1412800000000001</v>
      </c>
      <c r="O1150">
        <v>5.2056339999999999</v>
      </c>
      <c r="P1150">
        <v>3.6356030000000001</v>
      </c>
      <c r="Q1150">
        <v>4.2730030000000001</v>
      </c>
      <c r="U1150" s="6">
        <v>3.2895189999999999</v>
      </c>
      <c r="V1150" s="6">
        <v>4.5173490000000003</v>
      </c>
      <c r="W1150" s="6">
        <v>4.7519580000000001</v>
      </c>
    </row>
    <row r="1151" spans="2:23" x14ac:dyDescent="0.35">
      <c r="B1151">
        <v>2.8826360000000002</v>
      </c>
      <c r="C1151">
        <v>1.4756320000000001</v>
      </c>
      <c r="D1151">
        <v>4.155678</v>
      </c>
      <c r="E1151">
        <v>5.36646</v>
      </c>
      <c r="H1151">
        <v>5.6347849999999999</v>
      </c>
      <c r="I1151">
        <v>7.6207219999999998</v>
      </c>
      <c r="J1151">
        <v>4.7519580000000001</v>
      </c>
      <c r="O1151">
        <v>2.8826360000000002</v>
      </c>
      <c r="P1151">
        <v>1.4756320000000001</v>
      </c>
      <c r="Q1151">
        <v>4.155678</v>
      </c>
      <c r="U1151" s="6">
        <v>2.455187</v>
      </c>
      <c r="V1151" s="6">
        <v>7.6207219999999998</v>
      </c>
      <c r="W1151" s="6">
        <v>3.3646739999999999</v>
      </c>
    </row>
    <row r="1152" spans="2:23" x14ac:dyDescent="0.35">
      <c r="B1152">
        <v>4.1808940000000003</v>
      </c>
      <c r="C1152">
        <v>2.0813489999999999</v>
      </c>
      <c r="D1152">
        <v>6.0499840000000003</v>
      </c>
      <c r="E1152">
        <v>3.8391310000000001</v>
      </c>
      <c r="H1152">
        <v>3.2427329999999999</v>
      </c>
      <c r="I1152">
        <v>2.1915</v>
      </c>
      <c r="J1152">
        <v>4.5771240000000004</v>
      </c>
      <c r="O1152">
        <v>4.1808940000000003</v>
      </c>
      <c r="P1152">
        <v>2.0813489999999999</v>
      </c>
      <c r="Q1152">
        <v>6.0499840000000003</v>
      </c>
      <c r="U1152" s="6">
        <v>5.566808</v>
      </c>
      <c r="V1152" s="6">
        <v>2.1915</v>
      </c>
      <c r="W1152" s="6">
        <v>9.4539650000000002</v>
      </c>
    </row>
    <row r="1153" spans="2:23" x14ac:dyDescent="0.35">
      <c r="B1153">
        <v>4.1947479999999997</v>
      </c>
      <c r="C1153">
        <v>2.2468059999999999</v>
      </c>
      <c r="D1153">
        <v>8.4356840000000002</v>
      </c>
      <c r="E1153">
        <v>4.0409660000000001</v>
      </c>
      <c r="H1153">
        <v>4.7747799999999998</v>
      </c>
      <c r="I1153">
        <v>2.7427160000000002</v>
      </c>
      <c r="J1153">
        <v>3.3646739999999999</v>
      </c>
      <c r="O1153">
        <v>4.1947479999999997</v>
      </c>
      <c r="P1153">
        <v>2.2468059999999999</v>
      </c>
      <c r="Q1153">
        <v>8.4356840000000002</v>
      </c>
      <c r="U1153" s="6">
        <v>3.5872989999999998</v>
      </c>
      <c r="V1153" s="6">
        <v>6.7037329999999997</v>
      </c>
      <c r="W1153" s="6">
        <v>6.4276350000000004</v>
      </c>
    </row>
    <row r="1154" spans="2:23" x14ac:dyDescent="0.35">
      <c r="B1154">
        <v>6.1877979999999999</v>
      </c>
      <c r="C1154">
        <v>5.9175659999999999</v>
      </c>
      <c r="D1154">
        <v>3.631894</v>
      </c>
      <c r="E1154">
        <v>4.2278880000000001</v>
      </c>
      <c r="H1154">
        <v>3.5876549999999998</v>
      </c>
      <c r="I1154">
        <v>4.5173490000000003</v>
      </c>
      <c r="J1154">
        <v>3.0777950000000001</v>
      </c>
      <c r="O1154">
        <v>6.1877979999999999</v>
      </c>
      <c r="P1154">
        <v>5.9175659999999999</v>
      </c>
      <c r="Q1154">
        <v>3.631894</v>
      </c>
      <c r="U1154" s="6">
        <v>5.7350300000000001</v>
      </c>
      <c r="V1154" s="6">
        <v>2.2284380000000001</v>
      </c>
      <c r="W1154" s="6">
        <v>4.5771240000000004</v>
      </c>
    </row>
    <row r="1155" spans="2:23" x14ac:dyDescent="0.35">
      <c r="B1155">
        <v>1.77599</v>
      </c>
      <c r="C1155">
        <v>3.828875</v>
      </c>
      <c r="D1155">
        <v>5.2392529999999997</v>
      </c>
      <c r="E1155">
        <v>8.1164579999999997</v>
      </c>
      <c r="H1155">
        <v>5.65055</v>
      </c>
      <c r="I1155">
        <v>4.4425949999999998</v>
      </c>
      <c r="J1155">
        <v>3.766127</v>
      </c>
      <c r="O1155">
        <v>1.77599</v>
      </c>
      <c r="P1155">
        <v>3.828875</v>
      </c>
      <c r="Q1155">
        <v>5.2392529999999997</v>
      </c>
      <c r="U1155" s="6">
        <v>4.1264099999999999</v>
      </c>
      <c r="V1155" s="6">
        <v>2.7427160000000002</v>
      </c>
      <c r="W1155" s="6">
        <v>3.0777950000000001</v>
      </c>
    </row>
    <row r="1156" spans="2:23" x14ac:dyDescent="0.35">
      <c r="B1156">
        <v>5.3078719999999997</v>
      </c>
      <c r="C1156">
        <v>3.78234</v>
      </c>
      <c r="D1156">
        <v>1.528349</v>
      </c>
      <c r="E1156">
        <v>4.0251130000000002</v>
      </c>
      <c r="H1156">
        <v>4.2378280000000004</v>
      </c>
      <c r="I1156">
        <v>2.2284380000000001</v>
      </c>
      <c r="J1156">
        <v>2.4018600000000001</v>
      </c>
      <c r="O1156">
        <v>5.3078719999999997</v>
      </c>
      <c r="P1156">
        <v>3.78234</v>
      </c>
      <c r="Q1156">
        <v>1.528349</v>
      </c>
      <c r="U1156" s="6">
        <v>4.3168800000000003</v>
      </c>
      <c r="V1156" s="6">
        <v>4.4425949999999998</v>
      </c>
      <c r="W1156" s="6">
        <v>2.4018600000000001</v>
      </c>
    </row>
    <row r="1157" spans="2:23" x14ac:dyDescent="0.35">
      <c r="B1157">
        <v>3.5102549999999999</v>
      </c>
      <c r="C1157">
        <v>4.1304530000000002</v>
      </c>
      <c r="D1157">
        <v>5.1779869999999999</v>
      </c>
      <c r="E1157">
        <v>5.4282130000000004</v>
      </c>
      <c r="H1157">
        <v>4.5126220000000004</v>
      </c>
      <c r="I1157">
        <v>5.9261480000000004</v>
      </c>
      <c r="J1157">
        <v>6.4276350000000004</v>
      </c>
      <c r="O1157">
        <v>3.5102549999999999</v>
      </c>
      <c r="P1157">
        <v>4.1304530000000002</v>
      </c>
      <c r="Q1157">
        <v>5.1779869999999999</v>
      </c>
      <c r="U1157" s="6">
        <v>3.8347899999999999</v>
      </c>
      <c r="V1157" s="6">
        <v>5.4980289999999998</v>
      </c>
      <c r="W1157" s="6">
        <v>3.7661259999999999</v>
      </c>
    </row>
    <row r="1158" spans="2:23" x14ac:dyDescent="0.35">
      <c r="B1158">
        <v>3.1929470000000002</v>
      </c>
      <c r="C1158">
        <v>8.6702010000000005</v>
      </c>
      <c r="D1158">
        <v>2.9200339999999998</v>
      </c>
      <c r="E1158">
        <v>4.3393550000000003</v>
      </c>
      <c r="H1158">
        <v>2.6440290000000002</v>
      </c>
      <c r="I1158">
        <v>2.6958679999999999</v>
      </c>
      <c r="J1158">
        <v>4.0503799999999996</v>
      </c>
      <c r="O1158">
        <v>3.1929470000000002</v>
      </c>
      <c r="P1158">
        <v>8.6702010000000005</v>
      </c>
      <c r="Q1158">
        <v>2.9200339999999998</v>
      </c>
      <c r="U1158" s="6">
        <v>5.2767249999999999</v>
      </c>
      <c r="V1158" s="6">
        <v>2.6804429999999999</v>
      </c>
      <c r="W1158" s="6">
        <v>4.0503799999999996</v>
      </c>
    </row>
    <row r="1159" spans="2:23" x14ac:dyDescent="0.35">
      <c r="B1159">
        <v>2.0737000000000001</v>
      </c>
      <c r="C1159">
        <v>3.8957269999999999</v>
      </c>
      <c r="D1159">
        <v>7.255973</v>
      </c>
      <c r="E1159">
        <v>3.7261489999999999</v>
      </c>
      <c r="H1159">
        <v>3.5571329999999999</v>
      </c>
      <c r="I1159">
        <v>13.344279999999999</v>
      </c>
      <c r="J1159">
        <v>14.129789000000001</v>
      </c>
      <c r="O1159">
        <v>2.0737000000000001</v>
      </c>
      <c r="P1159">
        <v>3.8957269999999999</v>
      </c>
      <c r="Q1159">
        <v>7.255973</v>
      </c>
      <c r="U1159" s="6">
        <v>4.9229760000000002</v>
      </c>
      <c r="V1159" s="6">
        <v>5.9261480000000004</v>
      </c>
      <c r="W1159" s="6">
        <v>14.129789000000001</v>
      </c>
    </row>
    <row r="1160" spans="2:23" x14ac:dyDescent="0.35">
      <c r="B1160">
        <v>3.5128759999999999</v>
      </c>
      <c r="C1160">
        <v>5.8601470000000004</v>
      </c>
      <c r="D1160">
        <v>5.6213740000000003</v>
      </c>
      <c r="E1160">
        <v>5.3408509999999998</v>
      </c>
      <c r="H1160">
        <v>2.45723</v>
      </c>
      <c r="I1160">
        <v>5.4980289999999998</v>
      </c>
      <c r="J1160">
        <v>2.9527580000000002</v>
      </c>
      <c r="O1160">
        <v>3.5128759999999999</v>
      </c>
      <c r="P1160">
        <v>5.8601470000000004</v>
      </c>
      <c r="Q1160">
        <v>5.6213740000000003</v>
      </c>
      <c r="U1160" s="6">
        <v>3.6423320000000001</v>
      </c>
      <c r="V1160" s="6">
        <v>2.6958679999999999</v>
      </c>
      <c r="W1160" s="6">
        <v>6.712021</v>
      </c>
    </row>
    <row r="1161" spans="2:23" x14ac:dyDescent="0.35">
      <c r="B1161">
        <v>3.0156550000000002</v>
      </c>
      <c r="C1161">
        <v>6.1533280000000001</v>
      </c>
      <c r="D1161">
        <v>5.5231199999999996</v>
      </c>
      <c r="E1161">
        <v>3.456801</v>
      </c>
      <c r="H1161">
        <v>1.182782</v>
      </c>
      <c r="I1161">
        <v>2.6804429999999999</v>
      </c>
      <c r="J1161">
        <v>6.421583</v>
      </c>
      <c r="O1161">
        <v>3.0156550000000002</v>
      </c>
      <c r="P1161">
        <v>6.1533280000000001</v>
      </c>
      <c r="Q1161">
        <v>5.5231199999999996</v>
      </c>
      <c r="U1161" s="6">
        <v>4.8546079999999998</v>
      </c>
      <c r="V1161" s="6">
        <v>6.2716880000000002</v>
      </c>
      <c r="W1161" s="6">
        <v>2.9527580000000002</v>
      </c>
    </row>
    <row r="1162" spans="2:23" x14ac:dyDescent="0.35">
      <c r="B1162">
        <v>5.2419019999999996</v>
      </c>
      <c r="C1162">
        <v>2.8707579999999999</v>
      </c>
      <c r="D1162">
        <v>4.1063679999999998</v>
      </c>
      <c r="E1162">
        <v>4.5028560000000004</v>
      </c>
      <c r="H1162">
        <v>4.3505029999999998</v>
      </c>
      <c r="I1162">
        <v>6.2716880000000002</v>
      </c>
      <c r="J1162">
        <v>8.433465</v>
      </c>
      <c r="O1162">
        <v>5.2419019999999996</v>
      </c>
      <c r="P1162">
        <v>2.8707579999999999</v>
      </c>
      <c r="Q1162">
        <v>4.1063679999999998</v>
      </c>
      <c r="U1162" s="6">
        <v>4.7706220000000004</v>
      </c>
      <c r="V1162" s="6">
        <v>2.3689209999999998</v>
      </c>
      <c r="W1162" s="6">
        <v>3.6198199999999998</v>
      </c>
    </row>
    <row r="1163" spans="2:23" x14ac:dyDescent="0.35">
      <c r="B1163">
        <v>3.0362469999999999</v>
      </c>
      <c r="C1163">
        <v>2.9758249999999999</v>
      </c>
      <c r="D1163">
        <v>4.0297599999999996</v>
      </c>
      <c r="E1163">
        <v>3.2638880000000001</v>
      </c>
      <c r="H1163">
        <v>3.4846409999999999</v>
      </c>
      <c r="I1163">
        <v>4.448124</v>
      </c>
      <c r="J1163">
        <v>3.6198199999999998</v>
      </c>
      <c r="O1163">
        <v>3.0362469999999999</v>
      </c>
      <c r="P1163">
        <v>2.9758249999999999</v>
      </c>
      <c r="Q1163">
        <v>4.0297599999999996</v>
      </c>
      <c r="U1163" s="6">
        <v>4.2066559999999997</v>
      </c>
      <c r="V1163" s="6">
        <v>7.3576829999999998</v>
      </c>
      <c r="W1163" s="6">
        <v>6.421583</v>
      </c>
    </row>
    <row r="1164" spans="2:23" x14ac:dyDescent="0.35">
      <c r="B1164">
        <v>2.97329</v>
      </c>
      <c r="C1164">
        <v>4.9928980000000003</v>
      </c>
      <c r="D1164">
        <v>5.1540429999999997</v>
      </c>
      <c r="E1164">
        <v>1.3347039999999999</v>
      </c>
      <c r="H1164">
        <v>6.0848659999999999</v>
      </c>
      <c r="I1164">
        <v>2.3689209999999998</v>
      </c>
      <c r="J1164">
        <v>7.8522920000000003</v>
      </c>
      <c r="O1164">
        <v>2.97329</v>
      </c>
      <c r="P1164">
        <v>4.9928980000000003</v>
      </c>
      <c r="Q1164">
        <v>5.1540429999999997</v>
      </c>
      <c r="U1164" s="6">
        <v>4.3792270000000002</v>
      </c>
      <c r="V1164" s="6">
        <v>13.344279999999999</v>
      </c>
      <c r="W1164" s="6">
        <v>8.4334720000000001</v>
      </c>
    </row>
    <row r="1165" spans="2:23" x14ac:dyDescent="0.35">
      <c r="B1165">
        <v>2.6563119999999998</v>
      </c>
      <c r="C1165">
        <v>2.7006009999999998</v>
      </c>
      <c r="D1165">
        <v>2.1291039999999999</v>
      </c>
      <c r="E1165">
        <v>4.0889189999999997</v>
      </c>
      <c r="H1165">
        <v>5.5887900000000004</v>
      </c>
      <c r="I1165">
        <v>2.1987990000000002</v>
      </c>
      <c r="J1165">
        <v>6.712021</v>
      </c>
      <c r="O1165">
        <v>2.6563119999999998</v>
      </c>
      <c r="P1165">
        <v>2.7006009999999998</v>
      </c>
      <c r="Q1165">
        <v>2.1291039999999999</v>
      </c>
      <c r="U1165" s="6">
        <v>4.4162319999999999</v>
      </c>
      <c r="V1165" s="6">
        <v>4.448124</v>
      </c>
      <c r="W1165" s="6">
        <v>7.8522920000000003</v>
      </c>
    </row>
    <row r="1166" spans="2:23" x14ac:dyDescent="0.35">
      <c r="B1166">
        <v>3.156603</v>
      </c>
      <c r="C1166">
        <v>4.8637969999999999</v>
      </c>
      <c r="D1166">
        <v>6.3754150000000003</v>
      </c>
      <c r="E1166">
        <v>4.8651429999999998</v>
      </c>
      <c r="H1166">
        <v>6.554157</v>
      </c>
      <c r="I1166">
        <v>4.1175189999999997</v>
      </c>
      <c r="J1166">
        <v>4.0024540000000002</v>
      </c>
      <c r="O1166">
        <v>3.156603</v>
      </c>
      <c r="P1166">
        <v>4.8637969999999999</v>
      </c>
      <c r="Q1166">
        <v>6.3754150000000003</v>
      </c>
      <c r="U1166" s="6">
        <v>4.1210490000000002</v>
      </c>
      <c r="V1166" s="6">
        <v>2.1987990000000002</v>
      </c>
      <c r="W1166" s="6">
        <v>4.002453</v>
      </c>
    </row>
    <row r="1167" spans="2:23" x14ac:dyDescent="0.35">
      <c r="B1167">
        <v>2.4741939999999998</v>
      </c>
      <c r="C1167">
        <v>2.170032</v>
      </c>
      <c r="D1167">
        <v>2.1019100000000002</v>
      </c>
      <c r="E1167">
        <v>5.0935569999999997</v>
      </c>
      <c r="H1167">
        <v>6.753692</v>
      </c>
      <c r="I1167">
        <v>2.2060979999999999</v>
      </c>
      <c r="J1167">
        <v>4.5781099999999997</v>
      </c>
      <c r="O1167">
        <v>2.4741939999999998</v>
      </c>
      <c r="P1167">
        <v>2.170032</v>
      </c>
      <c r="Q1167">
        <v>2.1019100000000002</v>
      </c>
      <c r="U1167" s="6">
        <v>6.0074719999999999</v>
      </c>
      <c r="V1167" s="6">
        <v>7.4098410000000001</v>
      </c>
      <c r="W1167" s="6">
        <v>4.5781099999999997</v>
      </c>
    </row>
    <row r="1168" spans="2:23" x14ac:dyDescent="0.35">
      <c r="B1168">
        <v>3.6961309999999998</v>
      </c>
      <c r="C1168">
        <v>4.1671079999999998</v>
      </c>
      <c r="D1168">
        <v>8.0897249999999996</v>
      </c>
      <c r="E1168">
        <v>3.0679979999999998</v>
      </c>
      <c r="H1168">
        <v>7.4915399999999996</v>
      </c>
      <c r="I1168">
        <v>7.9745629999999998</v>
      </c>
      <c r="J1168">
        <v>5.5996300000000003</v>
      </c>
      <c r="O1168">
        <v>3.6961309999999998</v>
      </c>
      <c r="P1168">
        <v>4.1671079999999998</v>
      </c>
      <c r="Q1168">
        <v>8.0897249999999996</v>
      </c>
      <c r="U1168" s="6">
        <v>2.2269060000000001</v>
      </c>
      <c r="V1168" s="6">
        <v>2.2060979999999999</v>
      </c>
      <c r="W1168" s="6">
        <v>5.5996290000000002</v>
      </c>
    </row>
    <row r="1169" spans="2:23" x14ac:dyDescent="0.35">
      <c r="B1169">
        <v>4.4379439999999999</v>
      </c>
      <c r="C1169">
        <v>6.1313880000000003</v>
      </c>
      <c r="D1169">
        <v>2.472099</v>
      </c>
      <c r="E1169">
        <v>5.9359279999999996</v>
      </c>
      <c r="H1169">
        <v>2.6291350000000002</v>
      </c>
      <c r="I1169">
        <v>7.4098410000000001</v>
      </c>
      <c r="J1169">
        <v>5.2843400000000003</v>
      </c>
      <c r="O1169">
        <v>4.4379439999999999</v>
      </c>
      <c r="P1169">
        <v>6.1313880000000003</v>
      </c>
      <c r="Q1169">
        <v>2.472099</v>
      </c>
      <c r="U1169" s="6">
        <v>4.0659229999999997</v>
      </c>
      <c r="V1169" s="6">
        <v>4.1175189999999997</v>
      </c>
      <c r="W1169" s="6">
        <v>1.445038</v>
      </c>
    </row>
    <row r="1170" spans="2:23" x14ac:dyDescent="0.35">
      <c r="B1170">
        <v>2.6454529999999998</v>
      </c>
      <c r="C1170">
        <v>4.1105</v>
      </c>
      <c r="D1170">
        <v>3.49159</v>
      </c>
      <c r="E1170">
        <v>4.5128380000000003</v>
      </c>
      <c r="H1170">
        <v>3.3648199999999999</v>
      </c>
      <c r="I1170">
        <v>2.8492459999999999</v>
      </c>
      <c r="J1170">
        <v>1.8605290000000001</v>
      </c>
      <c r="O1170">
        <v>2.6454529999999998</v>
      </c>
      <c r="P1170">
        <v>4.1105</v>
      </c>
      <c r="Q1170">
        <v>3.49159</v>
      </c>
      <c r="U1170" s="6">
        <v>5.190404</v>
      </c>
      <c r="V1170" s="6">
        <v>7.9745629999999998</v>
      </c>
      <c r="W1170" s="6">
        <v>1.8605290000000001</v>
      </c>
    </row>
    <row r="1171" spans="2:23" x14ac:dyDescent="0.35">
      <c r="B1171">
        <v>5.0455819999999996</v>
      </c>
      <c r="C1171">
        <v>3.330463</v>
      </c>
      <c r="D1171">
        <v>1.5827070000000001</v>
      </c>
      <c r="E1171">
        <v>2.9984009999999999</v>
      </c>
      <c r="H1171">
        <v>2.1084870000000002</v>
      </c>
      <c r="I1171">
        <v>2.667376</v>
      </c>
      <c r="J1171">
        <v>4.16526</v>
      </c>
      <c r="O1171">
        <v>5.0455819999999996</v>
      </c>
      <c r="P1171">
        <v>3.330463</v>
      </c>
      <c r="Q1171">
        <v>1.5827070000000001</v>
      </c>
      <c r="U1171" s="6">
        <v>5.2030419999999999</v>
      </c>
      <c r="V1171" s="6">
        <v>2.964054</v>
      </c>
      <c r="W1171" s="6">
        <v>5.2843400000000003</v>
      </c>
    </row>
    <row r="1172" spans="2:23" x14ac:dyDescent="0.35">
      <c r="B1172">
        <v>4.2527809999999997</v>
      </c>
      <c r="C1172">
        <v>2.6835909999999998</v>
      </c>
      <c r="D1172">
        <v>2.9134280000000001</v>
      </c>
      <c r="E1172">
        <v>3.110169</v>
      </c>
      <c r="H1172">
        <v>7.2529320000000004</v>
      </c>
      <c r="I1172">
        <v>7.3576829999999998</v>
      </c>
      <c r="J1172">
        <v>1.445038</v>
      </c>
      <c r="O1172">
        <v>4.2527809999999997</v>
      </c>
      <c r="P1172">
        <v>2.6835909999999998</v>
      </c>
      <c r="Q1172">
        <v>2.9134280000000001</v>
      </c>
      <c r="U1172" s="6">
        <v>6.948385</v>
      </c>
      <c r="V1172" s="6">
        <v>2.667376</v>
      </c>
      <c r="W1172" s="6">
        <v>4.16526</v>
      </c>
    </row>
    <row r="1173" spans="2:23" x14ac:dyDescent="0.35">
      <c r="B1173">
        <v>3.8756439999999999</v>
      </c>
      <c r="C1173">
        <v>6.7995749999999999</v>
      </c>
      <c r="D1173">
        <v>6.3222670000000001</v>
      </c>
      <c r="E1173">
        <v>4.722391</v>
      </c>
      <c r="H1173">
        <v>3.0165120000000001</v>
      </c>
      <c r="I1173">
        <v>2.964054</v>
      </c>
      <c r="J1173">
        <v>3.6009720000000001</v>
      </c>
      <c r="O1173">
        <v>3.8756439999999999</v>
      </c>
      <c r="P1173">
        <v>6.7995749999999999</v>
      </c>
      <c r="Q1173">
        <v>6.3222670000000001</v>
      </c>
      <c r="U1173" s="6">
        <v>2.8088000000000002</v>
      </c>
      <c r="V1173" s="6">
        <v>6.8238570000000003</v>
      </c>
      <c r="W1173" s="6">
        <v>7.9558929999999997</v>
      </c>
    </row>
    <row r="1174" spans="2:23" x14ac:dyDescent="0.35">
      <c r="B1174">
        <v>4.2237349999999996</v>
      </c>
      <c r="C1174">
        <v>2.6705570000000001</v>
      </c>
      <c r="D1174">
        <v>3.2730999999999999</v>
      </c>
      <c r="E1174">
        <v>7.3097659999999998</v>
      </c>
      <c r="H1174">
        <v>4.25298</v>
      </c>
      <c r="I1174">
        <v>7.0412239999999997</v>
      </c>
      <c r="J1174">
        <v>7.9558929999999997</v>
      </c>
      <c r="O1174">
        <v>4.2237349999999996</v>
      </c>
      <c r="P1174">
        <v>2.6705570000000001</v>
      </c>
      <c r="Q1174">
        <v>3.2730999999999999</v>
      </c>
      <c r="U1174" s="6">
        <v>10.242808999999999</v>
      </c>
      <c r="V1174" s="6">
        <v>4.4322540000000004</v>
      </c>
      <c r="W1174" s="6">
        <v>3.6009720000000001</v>
      </c>
    </row>
    <row r="1175" spans="2:23" x14ac:dyDescent="0.35">
      <c r="B1175">
        <v>4.5312390000000002</v>
      </c>
      <c r="C1175">
        <v>2.1509420000000001</v>
      </c>
      <c r="D1175">
        <v>2.746286</v>
      </c>
      <c r="E1175">
        <v>4.042446</v>
      </c>
      <c r="H1175">
        <v>4.1733919999999998</v>
      </c>
      <c r="I1175">
        <v>3.8942109999999999</v>
      </c>
      <c r="J1175">
        <v>5.1560560000000004</v>
      </c>
      <c r="O1175">
        <v>4.5312390000000002</v>
      </c>
      <c r="P1175">
        <v>2.1509420000000001</v>
      </c>
      <c r="Q1175">
        <v>2.746286</v>
      </c>
      <c r="U1175" s="6">
        <v>3.1191529999999998</v>
      </c>
      <c r="V1175" s="6">
        <v>7.0412239999999997</v>
      </c>
      <c r="W1175" s="6">
        <v>5.1560560000000004</v>
      </c>
    </row>
    <row r="1176" spans="2:23" x14ac:dyDescent="0.35">
      <c r="B1176">
        <v>3.1300539999999999</v>
      </c>
      <c r="C1176">
        <v>3.3888799999999999</v>
      </c>
      <c r="D1176">
        <v>5.5417199999999998</v>
      </c>
      <c r="E1176">
        <v>4.4508939999999999</v>
      </c>
      <c r="H1176">
        <v>2.4620540000000002</v>
      </c>
      <c r="I1176">
        <v>7.0652460000000001</v>
      </c>
      <c r="J1176">
        <v>2.9650080000000001</v>
      </c>
      <c r="O1176">
        <v>3.1300539999999999</v>
      </c>
      <c r="P1176">
        <v>3.3888799999999999</v>
      </c>
      <c r="Q1176">
        <v>5.5417199999999998</v>
      </c>
      <c r="U1176" s="6">
        <v>4.3156679999999996</v>
      </c>
      <c r="V1176" s="6">
        <v>2.8492459999999999</v>
      </c>
      <c r="W1176" s="6">
        <v>2.646096</v>
      </c>
    </row>
    <row r="1177" spans="2:23" x14ac:dyDescent="0.35">
      <c r="B1177">
        <v>6.3923480000000001</v>
      </c>
      <c r="C1177">
        <v>5.1030870000000004</v>
      </c>
      <c r="D1177">
        <v>3.0560499999999999</v>
      </c>
      <c r="E1177">
        <v>4.798203</v>
      </c>
      <c r="H1177">
        <v>4.8847120000000004</v>
      </c>
      <c r="I1177">
        <v>6.8238570000000003</v>
      </c>
      <c r="J1177">
        <v>2.646096</v>
      </c>
      <c r="O1177">
        <v>6.3923480000000001</v>
      </c>
      <c r="P1177">
        <v>5.1030870000000004</v>
      </c>
      <c r="Q1177">
        <v>3.0560499999999999</v>
      </c>
      <c r="U1177" s="6">
        <v>3.1039279999999998</v>
      </c>
      <c r="V1177" s="6">
        <v>2.384442</v>
      </c>
      <c r="W1177" s="6">
        <v>2.9650080000000001</v>
      </c>
    </row>
    <row r="1178" spans="2:23" x14ac:dyDescent="0.35">
      <c r="B1178">
        <v>2.7571219999999999</v>
      </c>
      <c r="C1178">
        <v>4.1040929999999998</v>
      </c>
      <c r="D1178">
        <v>5.1857139999999999</v>
      </c>
      <c r="E1178">
        <v>3.6013389999999998</v>
      </c>
      <c r="H1178">
        <v>3.4396680000000002</v>
      </c>
      <c r="I1178">
        <v>7.0311820000000003</v>
      </c>
      <c r="J1178">
        <v>3.8848950000000002</v>
      </c>
      <c r="O1178">
        <v>2.7571219999999999</v>
      </c>
      <c r="P1178">
        <v>4.1040929999999998</v>
      </c>
      <c r="Q1178">
        <v>5.1857139999999999</v>
      </c>
      <c r="U1178" s="6">
        <v>5.6228980000000002</v>
      </c>
      <c r="V1178" s="6">
        <v>3.8942109999999999</v>
      </c>
      <c r="W1178" s="6">
        <v>3.3508969999999998</v>
      </c>
    </row>
    <row r="1179" spans="2:23" x14ac:dyDescent="0.35">
      <c r="B1179">
        <v>4.3398820000000002</v>
      </c>
      <c r="C1179">
        <v>2.0529199999999999</v>
      </c>
      <c r="D1179">
        <v>8.775601</v>
      </c>
      <c r="E1179">
        <v>2.7697850000000002</v>
      </c>
      <c r="H1179">
        <v>2.4829599999999998</v>
      </c>
      <c r="I1179">
        <v>4.4322540000000004</v>
      </c>
      <c r="J1179">
        <v>5.3486010000000004</v>
      </c>
      <c r="O1179">
        <v>4.3398820000000002</v>
      </c>
      <c r="P1179">
        <v>2.0529199999999999</v>
      </c>
      <c r="Q1179">
        <v>8.775601</v>
      </c>
      <c r="U1179" s="6">
        <v>4.3285770000000001</v>
      </c>
      <c r="V1179" s="6">
        <v>7.0311820000000003</v>
      </c>
      <c r="W1179" s="6">
        <v>3.8848950000000002</v>
      </c>
    </row>
    <row r="1180" spans="2:23" x14ac:dyDescent="0.35">
      <c r="B1180">
        <v>3.6305109999999998</v>
      </c>
      <c r="C1180">
        <v>5.5048979999999998</v>
      </c>
      <c r="D1180">
        <v>5.3588810000000002</v>
      </c>
      <c r="E1180">
        <v>4.8839540000000001</v>
      </c>
      <c r="H1180">
        <v>4.7640700000000002</v>
      </c>
      <c r="I1180">
        <v>2.384442</v>
      </c>
      <c r="J1180">
        <v>3.3508979999999999</v>
      </c>
      <c r="O1180">
        <v>3.6305109999999998</v>
      </c>
      <c r="P1180">
        <v>5.5048979999999998</v>
      </c>
      <c r="Q1180">
        <v>5.3588810000000002</v>
      </c>
      <c r="U1180" s="6">
        <v>5.9122019999999997</v>
      </c>
      <c r="V1180" s="6">
        <v>3.9697719999999999</v>
      </c>
      <c r="W1180" s="6">
        <v>6.413316</v>
      </c>
    </row>
    <row r="1181" spans="2:23" x14ac:dyDescent="0.35">
      <c r="B1181">
        <v>5.5894079999999997</v>
      </c>
      <c r="C1181">
        <v>2.8448419999999999</v>
      </c>
      <c r="D1181">
        <v>2.0044409999999999</v>
      </c>
      <c r="E1181">
        <v>3.7574450000000001</v>
      </c>
      <c r="H1181">
        <v>3.6860010000000001</v>
      </c>
      <c r="I1181">
        <v>3.6805400000000001</v>
      </c>
      <c r="J1181">
        <v>6.4133149999999999</v>
      </c>
      <c r="O1181">
        <v>5.5894079999999997</v>
      </c>
      <c r="P1181">
        <v>2.8448419999999999</v>
      </c>
      <c r="Q1181">
        <v>2.0044409999999999</v>
      </c>
      <c r="U1181" s="6">
        <v>4.9296449999999998</v>
      </c>
      <c r="V1181" s="6">
        <v>7.0652460000000001</v>
      </c>
      <c r="W1181" s="6">
        <v>5.3486010000000004</v>
      </c>
    </row>
    <row r="1182" spans="2:23" x14ac:dyDescent="0.35">
      <c r="B1182">
        <v>2.9203389999999998</v>
      </c>
      <c r="C1182">
        <v>4.221031</v>
      </c>
      <c r="D1182">
        <v>5.9859489999999997</v>
      </c>
      <c r="E1182">
        <v>3.82728</v>
      </c>
      <c r="H1182">
        <v>4.7451230000000004</v>
      </c>
      <c r="I1182">
        <v>6.2260080000000002</v>
      </c>
      <c r="J1182">
        <v>3.8206229999999999</v>
      </c>
      <c r="O1182">
        <v>2.9203389999999998</v>
      </c>
      <c r="P1182">
        <v>4.221031</v>
      </c>
      <c r="Q1182">
        <v>5.9859489999999997</v>
      </c>
      <c r="U1182" s="6">
        <v>7.757422</v>
      </c>
      <c r="V1182" s="6">
        <v>6.4078350000000004</v>
      </c>
      <c r="W1182" s="6">
        <v>6.1841290000000004</v>
      </c>
    </row>
    <row r="1183" spans="2:23" x14ac:dyDescent="0.35">
      <c r="B1183">
        <v>2.9781469999999999</v>
      </c>
      <c r="C1183">
        <v>2.455784</v>
      </c>
      <c r="D1183">
        <v>8.0887650000000004</v>
      </c>
      <c r="E1183">
        <v>2.8222130000000001</v>
      </c>
      <c r="H1183">
        <v>3.4428570000000001</v>
      </c>
      <c r="I1183">
        <v>6.4078350000000004</v>
      </c>
      <c r="J1183">
        <v>2.1865549999999998</v>
      </c>
      <c r="O1183">
        <v>2.9781469999999999</v>
      </c>
      <c r="P1183">
        <v>2.455784</v>
      </c>
      <c r="Q1183">
        <v>8.0887650000000004</v>
      </c>
      <c r="U1183" s="6">
        <v>7.2949479999999998</v>
      </c>
      <c r="V1183" s="6">
        <v>3.6805400000000001</v>
      </c>
      <c r="W1183" s="6">
        <v>3.8206229999999999</v>
      </c>
    </row>
    <row r="1184" spans="2:23" x14ac:dyDescent="0.35">
      <c r="B1184">
        <v>1.398587</v>
      </c>
      <c r="C1184">
        <v>4.7996280000000002</v>
      </c>
      <c r="D1184">
        <v>1.773433</v>
      </c>
      <c r="E1184">
        <v>6.4920239999999998</v>
      </c>
      <c r="H1184">
        <v>4.9625000000000004</v>
      </c>
      <c r="I1184">
        <v>3.9697719999999999</v>
      </c>
      <c r="J1184">
        <v>6.2088469999999996</v>
      </c>
      <c r="O1184">
        <v>1.398587</v>
      </c>
      <c r="P1184">
        <v>4.7996280000000002</v>
      </c>
      <c r="Q1184">
        <v>1.773433</v>
      </c>
      <c r="U1184" s="6">
        <v>5.0233220000000003</v>
      </c>
      <c r="V1184" s="6">
        <v>6.2260080000000002</v>
      </c>
      <c r="W1184" s="6">
        <v>2.1865549999999998</v>
      </c>
    </row>
    <row r="1185" spans="2:23" x14ac:dyDescent="0.35">
      <c r="B1185">
        <v>2.3392629999999999</v>
      </c>
      <c r="C1185">
        <v>2.3995669999999998</v>
      </c>
      <c r="D1185">
        <v>3.242375</v>
      </c>
      <c r="E1185">
        <v>3.9280590000000002</v>
      </c>
      <c r="H1185">
        <v>6.0478189999999996</v>
      </c>
      <c r="I1185">
        <v>4.511501</v>
      </c>
      <c r="J1185">
        <v>3.9241920000000001</v>
      </c>
      <c r="O1185">
        <v>2.3392629999999999</v>
      </c>
      <c r="P1185">
        <v>2.3995669999999998</v>
      </c>
      <c r="Q1185">
        <v>3.242375</v>
      </c>
      <c r="U1185" s="6">
        <v>4.4431159999999998</v>
      </c>
      <c r="V1185" s="6">
        <v>3.5219079999999998</v>
      </c>
      <c r="W1185" s="6">
        <v>5.1841059999999999</v>
      </c>
    </row>
    <row r="1186" spans="2:23" x14ac:dyDescent="0.35">
      <c r="B1186">
        <v>2.293307</v>
      </c>
      <c r="C1186">
        <v>2.6276109999999999</v>
      </c>
      <c r="D1186">
        <v>4.9084729999999999</v>
      </c>
      <c r="E1186">
        <v>5.4401590000000004</v>
      </c>
      <c r="H1186">
        <v>4.3031920000000001</v>
      </c>
      <c r="I1186">
        <v>7.1367849999999997</v>
      </c>
      <c r="J1186">
        <v>5.1841049999999997</v>
      </c>
      <c r="O1186">
        <v>2.293307</v>
      </c>
      <c r="P1186">
        <v>2.6276109999999999</v>
      </c>
      <c r="Q1186">
        <v>4.9084729999999999</v>
      </c>
      <c r="U1186" s="6">
        <v>2.9623719999999998</v>
      </c>
      <c r="V1186" s="6">
        <v>2.6779769999999998</v>
      </c>
      <c r="W1186" s="6">
        <v>3.9241929999999998</v>
      </c>
    </row>
    <row r="1187" spans="2:23" x14ac:dyDescent="0.35">
      <c r="B1187">
        <v>3.5796389999999998</v>
      </c>
      <c r="C1187">
        <v>4.4499620000000002</v>
      </c>
      <c r="D1187">
        <v>3.898053</v>
      </c>
      <c r="E1187">
        <v>3.2951260000000002</v>
      </c>
      <c r="H1187">
        <v>4.2299899999999999</v>
      </c>
      <c r="I1187">
        <v>3.5219079999999998</v>
      </c>
      <c r="J1187">
        <v>6.784942</v>
      </c>
      <c r="O1187">
        <v>3.5796389999999998</v>
      </c>
      <c r="P1187">
        <v>4.4499620000000002</v>
      </c>
      <c r="Q1187">
        <v>3.898053</v>
      </c>
      <c r="U1187" s="6">
        <v>4.7515830000000001</v>
      </c>
      <c r="V1187" s="6">
        <v>4.511501</v>
      </c>
      <c r="W1187" s="6">
        <v>6.2088469999999996</v>
      </c>
    </row>
    <row r="1188" spans="2:23" x14ac:dyDescent="0.35">
      <c r="B1188">
        <v>7.0807960000000003</v>
      </c>
      <c r="C1188">
        <v>4.6744430000000001</v>
      </c>
      <c r="D1188">
        <v>3.4965790000000001</v>
      </c>
      <c r="E1188">
        <v>3.2654700000000001</v>
      </c>
      <c r="H1188">
        <v>4.8669830000000003</v>
      </c>
      <c r="I1188">
        <v>3.1889590000000001</v>
      </c>
      <c r="J1188">
        <v>5.5824680000000004</v>
      </c>
      <c r="O1188">
        <v>7.0807960000000003</v>
      </c>
      <c r="P1188">
        <v>4.6744430000000001</v>
      </c>
      <c r="Q1188">
        <v>3.4965790000000001</v>
      </c>
      <c r="U1188" s="6">
        <v>7.6066219999999998</v>
      </c>
      <c r="V1188" s="6">
        <v>3.1889590000000001</v>
      </c>
      <c r="W1188" s="6">
        <v>5.5824680000000004</v>
      </c>
    </row>
    <row r="1189" spans="2:23" x14ac:dyDescent="0.35">
      <c r="B1189">
        <v>2.2077100000000001</v>
      </c>
      <c r="C1189">
        <v>1.504885</v>
      </c>
      <c r="D1189">
        <v>4.7066499999999998</v>
      </c>
      <c r="E1189">
        <v>7.049601</v>
      </c>
      <c r="H1189">
        <v>6.104743</v>
      </c>
      <c r="I1189">
        <v>3.7067929999999998</v>
      </c>
      <c r="J1189">
        <v>2.9405299999999999</v>
      </c>
      <c r="O1189">
        <v>2.2077100000000001</v>
      </c>
      <c r="P1189">
        <v>1.504885</v>
      </c>
      <c r="Q1189">
        <v>4.7066499999999998</v>
      </c>
      <c r="U1189" s="6">
        <v>3.8900800000000002</v>
      </c>
      <c r="V1189" s="6">
        <v>3.1305559999999999</v>
      </c>
      <c r="W1189" s="6">
        <v>2.9405299999999999</v>
      </c>
    </row>
    <row r="1190" spans="2:23" x14ac:dyDescent="0.35">
      <c r="B1190">
        <v>1.2712810000000001</v>
      </c>
      <c r="C1190">
        <v>4.7195910000000003</v>
      </c>
      <c r="D1190">
        <v>4.0966459999999998</v>
      </c>
      <c r="E1190">
        <v>5.8442189999999998</v>
      </c>
      <c r="H1190">
        <v>2.2351549999999998</v>
      </c>
      <c r="I1190">
        <v>2.6779769999999998</v>
      </c>
      <c r="J1190">
        <v>6.1841290000000004</v>
      </c>
      <c r="O1190">
        <v>1.2712810000000001</v>
      </c>
      <c r="P1190">
        <v>4.7195910000000003</v>
      </c>
      <c r="Q1190">
        <v>4.0966459999999998</v>
      </c>
      <c r="U1190" s="6">
        <v>13.365330999999999</v>
      </c>
      <c r="V1190" s="6">
        <v>3.7067929999999998</v>
      </c>
      <c r="W1190" s="6">
        <v>6.7849089999999999</v>
      </c>
    </row>
    <row r="1191" spans="2:23" x14ac:dyDescent="0.35">
      <c r="B1191">
        <v>4.0696960000000004</v>
      </c>
      <c r="C1191">
        <v>5.1061319999999997</v>
      </c>
      <c r="D1191">
        <v>1.9617500000000001</v>
      </c>
      <c r="E1191">
        <v>2.1253760000000002</v>
      </c>
      <c r="H1191">
        <v>7.3608539999999998</v>
      </c>
      <c r="I1191">
        <v>4.6805810000000001</v>
      </c>
      <c r="J1191">
        <v>4.1726520000000002</v>
      </c>
      <c r="O1191">
        <v>4.0696960000000004</v>
      </c>
      <c r="P1191">
        <v>5.1061319999999997</v>
      </c>
      <c r="Q1191">
        <v>1.9617500000000001</v>
      </c>
      <c r="U1191" s="6">
        <v>1.760443</v>
      </c>
      <c r="V1191" s="6">
        <v>4.6805810000000001</v>
      </c>
      <c r="W1191" s="6">
        <v>7.8656540000000001</v>
      </c>
    </row>
    <row r="1192" spans="2:23" x14ac:dyDescent="0.35">
      <c r="B1192">
        <v>1.596983</v>
      </c>
      <c r="C1192">
        <v>2.33779</v>
      </c>
      <c r="D1192">
        <v>4.7374090000000004</v>
      </c>
      <c r="E1192">
        <v>4.9202110000000001</v>
      </c>
      <c r="H1192">
        <v>6.4331420000000001</v>
      </c>
      <c r="I1192">
        <v>3.1305559999999999</v>
      </c>
      <c r="J1192">
        <v>5.075634</v>
      </c>
      <c r="O1192">
        <v>1.596983</v>
      </c>
      <c r="P1192">
        <v>2.33779</v>
      </c>
      <c r="Q1192">
        <v>4.7374090000000004</v>
      </c>
      <c r="U1192" s="6">
        <v>3.0734309999999998</v>
      </c>
      <c r="V1192" s="6">
        <v>7.1367849999999997</v>
      </c>
      <c r="W1192" s="6">
        <v>4.1726520000000002</v>
      </c>
    </row>
    <row r="1193" spans="2:23" x14ac:dyDescent="0.35">
      <c r="B1193">
        <v>3.5346410000000001</v>
      </c>
      <c r="C1193">
        <v>8.3242969999999996</v>
      </c>
      <c r="D1193">
        <v>6.1740159999999999</v>
      </c>
      <c r="E1193">
        <v>4.6112679999999999</v>
      </c>
      <c r="H1193">
        <v>5.0650019999999998</v>
      </c>
      <c r="I1193">
        <v>4.8652730000000002</v>
      </c>
      <c r="J1193">
        <v>3.6845150000000002</v>
      </c>
      <c r="O1193">
        <v>3.5346410000000001</v>
      </c>
      <c r="P1193">
        <v>8.3242969999999996</v>
      </c>
      <c r="Q1193">
        <v>6.1740159999999999</v>
      </c>
      <c r="U1193" s="6">
        <v>6.0544279999999997</v>
      </c>
      <c r="V1193" s="6">
        <v>3.963994</v>
      </c>
      <c r="W1193" s="6">
        <v>5.075634</v>
      </c>
    </row>
    <row r="1194" spans="2:23" x14ac:dyDescent="0.35">
      <c r="B1194">
        <v>2.6537359999999999</v>
      </c>
      <c r="C1194">
        <v>6.5252860000000004</v>
      </c>
      <c r="D1194">
        <v>4.4347940000000001</v>
      </c>
      <c r="E1194">
        <v>2.8291659999999998</v>
      </c>
      <c r="H1194">
        <v>3.605934</v>
      </c>
      <c r="I1194">
        <v>5.2531850000000002</v>
      </c>
      <c r="J1194">
        <v>4.5320270000000002</v>
      </c>
      <c r="O1194">
        <v>2.6537359999999999</v>
      </c>
      <c r="P1194">
        <v>6.5252860000000004</v>
      </c>
      <c r="Q1194">
        <v>4.4347940000000001</v>
      </c>
      <c r="U1194" s="6">
        <v>4.180428</v>
      </c>
      <c r="V1194" s="6">
        <v>5.2531850000000002</v>
      </c>
      <c r="W1194" s="6">
        <v>3.6845159999999999</v>
      </c>
    </row>
    <row r="1195" spans="2:23" x14ac:dyDescent="0.35">
      <c r="B1195">
        <v>4.0396089999999996</v>
      </c>
      <c r="C1195">
        <v>4.8845650000000003</v>
      </c>
      <c r="D1195">
        <v>6.0325949999999997</v>
      </c>
      <c r="E1195">
        <v>4.3319700000000001</v>
      </c>
      <c r="H1195">
        <v>5.1840570000000001</v>
      </c>
      <c r="I1195">
        <v>3.3206519999999999</v>
      </c>
      <c r="J1195">
        <v>7.8656540000000001</v>
      </c>
      <c r="O1195">
        <v>4.0396089999999996</v>
      </c>
      <c r="P1195">
        <v>4.8845650000000003</v>
      </c>
      <c r="Q1195">
        <v>6.0325949999999997</v>
      </c>
      <c r="U1195" s="6">
        <v>4.380071</v>
      </c>
      <c r="V1195" s="6">
        <v>4.8652730000000002</v>
      </c>
      <c r="W1195" s="6">
        <v>4.5320270000000002</v>
      </c>
    </row>
    <row r="1196" spans="2:23" x14ac:dyDescent="0.35">
      <c r="B1196">
        <v>4.7141599999999997</v>
      </c>
      <c r="C1196">
        <v>2.0444589999999998</v>
      </c>
      <c r="D1196">
        <v>6.0971859999999998</v>
      </c>
      <c r="E1196">
        <v>4.5051009999999998</v>
      </c>
      <c r="H1196">
        <v>3.28294</v>
      </c>
      <c r="I1196">
        <v>13.385294999999999</v>
      </c>
      <c r="J1196">
        <v>2.1901730000000001</v>
      </c>
      <c r="O1196">
        <v>4.7141599999999997</v>
      </c>
      <c r="P1196">
        <v>2.0444589999999998</v>
      </c>
      <c r="Q1196">
        <v>6.0971859999999998</v>
      </c>
      <c r="U1196" s="6">
        <v>3.7082899999999999</v>
      </c>
      <c r="V1196" s="6">
        <v>4.2030089999999998</v>
      </c>
      <c r="W1196" s="6">
        <v>2.1901730000000001</v>
      </c>
    </row>
    <row r="1197" spans="2:23" x14ac:dyDescent="0.35">
      <c r="B1197">
        <v>6.4040229999999996</v>
      </c>
      <c r="C1197">
        <v>1.0580339999999999</v>
      </c>
      <c r="D1197">
        <v>4.5506520000000004</v>
      </c>
      <c r="E1197">
        <v>4.1935580000000003</v>
      </c>
      <c r="H1197">
        <v>4.156847</v>
      </c>
      <c r="I1197">
        <v>3.963994</v>
      </c>
      <c r="J1197">
        <v>4.2249470000000002</v>
      </c>
      <c r="O1197">
        <v>6.4040229999999996</v>
      </c>
      <c r="P1197">
        <v>1.0580339999999999</v>
      </c>
      <c r="Q1197">
        <v>4.5506520000000004</v>
      </c>
      <c r="U1197" s="6">
        <v>3.493306</v>
      </c>
      <c r="V1197" s="6">
        <v>4.0514289999999997</v>
      </c>
      <c r="W1197" s="6">
        <v>4.2249480000000004</v>
      </c>
    </row>
    <row r="1198" spans="2:23" x14ac:dyDescent="0.35">
      <c r="B1198">
        <v>4.0959279999999998</v>
      </c>
      <c r="C1198">
        <v>3.6858029999999999</v>
      </c>
      <c r="D1198">
        <v>5.2645569999999999</v>
      </c>
      <c r="E1198">
        <v>3.7744599999999999</v>
      </c>
      <c r="H1198">
        <v>5.0992350000000002</v>
      </c>
      <c r="I1198">
        <v>6.2427029999999997</v>
      </c>
      <c r="J1198">
        <v>5.7012780000000003</v>
      </c>
      <c r="O1198">
        <v>4.0959279999999998</v>
      </c>
      <c r="P1198">
        <v>3.6858029999999999</v>
      </c>
      <c r="Q1198">
        <v>5.2645569999999999</v>
      </c>
      <c r="U1198" s="6">
        <v>5.8646750000000001</v>
      </c>
      <c r="V1198" s="6">
        <v>6.4732849999999997</v>
      </c>
      <c r="W1198" s="6">
        <v>5.7012790000000004</v>
      </c>
    </row>
    <row r="1199" spans="2:23" x14ac:dyDescent="0.35">
      <c r="B1199">
        <v>1.21038</v>
      </c>
      <c r="C1199">
        <v>8.4004200000000004</v>
      </c>
      <c r="D1199">
        <v>9.7987859999999998</v>
      </c>
      <c r="E1199">
        <v>3.2069939999999999</v>
      </c>
      <c r="H1199">
        <v>6.1479210000000002</v>
      </c>
      <c r="I1199">
        <v>4.2030089999999998</v>
      </c>
      <c r="J1199">
        <v>5.5840860000000001</v>
      </c>
      <c r="O1199">
        <v>1.21038</v>
      </c>
      <c r="P1199">
        <v>8.4004200000000004</v>
      </c>
      <c r="Q1199">
        <v>9.7987859999999998</v>
      </c>
      <c r="U1199" s="6">
        <v>3.4643600000000001</v>
      </c>
      <c r="V1199" s="6">
        <v>6.2427029999999997</v>
      </c>
      <c r="W1199" s="6">
        <v>5.5840860000000001</v>
      </c>
    </row>
    <row r="1200" spans="2:23" x14ac:dyDescent="0.35">
      <c r="B1200">
        <v>3.2244199999999998</v>
      </c>
      <c r="C1200">
        <v>5.0214340000000002</v>
      </c>
      <c r="D1200">
        <v>3.1598799999999998</v>
      </c>
      <c r="E1200">
        <v>3.9461560000000002</v>
      </c>
      <c r="H1200">
        <v>3.7390150000000002</v>
      </c>
      <c r="I1200">
        <v>7.0590739999999998</v>
      </c>
      <c r="J1200">
        <v>4.6666080000000001</v>
      </c>
      <c r="O1200">
        <v>3.2244199999999998</v>
      </c>
      <c r="P1200">
        <v>5.0214340000000002</v>
      </c>
      <c r="Q1200">
        <v>3.1598799999999998</v>
      </c>
      <c r="U1200" s="6">
        <v>4.4010550000000004</v>
      </c>
      <c r="V1200" s="6">
        <v>3.3206519999999999</v>
      </c>
      <c r="W1200" s="6">
        <v>7.0795779999999997</v>
      </c>
    </row>
    <row r="1201" spans="2:23" x14ac:dyDescent="0.35">
      <c r="B1201">
        <v>2.2058309999999999</v>
      </c>
      <c r="C1201">
        <v>7.1038759999999996</v>
      </c>
      <c r="D1201">
        <v>2.6229830000000001</v>
      </c>
      <c r="E1201">
        <v>4.0177079999999998</v>
      </c>
      <c r="H1201">
        <v>5.5026039999999998</v>
      </c>
      <c r="I1201">
        <v>6.4732849999999997</v>
      </c>
      <c r="J1201">
        <v>7.0795779999999997</v>
      </c>
      <c r="O1201">
        <v>2.2058309999999999</v>
      </c>
      <c r="P1201">
        <v>7.1038759999999996</v>
      </c>
      <c r="Q1201">
        <v>2.6229830000000001</v>
      </c>
      <c r="U1201" s="6">
        <v>4.139297</v>
      </c>
      <c r="V1201" s="6">
        <v>5.9923390000000003</v>
      </c>
      <c r="W1201" s="6">
        <v>4.6666100000000004</v>
      </c>
    </row>
    <row r="1202" spans="2:23" x14ac:dyDescent="0.35">
      <c r="B1202">
        <v>3.6067879999999999</v>
      </c>
      <c r="C1202">
        <v>5.570875</v>
      </c>
      <c r="D1202">
        <v>4.5975229999999998</v>
      </c>
      <c r="E1202">
        <v>4.876817</v>
      </c>
      <c r="H1202">
        <v>5.5395370000000002</v>
      </c>
      <c r="I1202">
        <v>4.0514289999999997</v>
      </c>
      <c r="J1202">
        <v>8.137086</v>
      </c>
      <c r="O1202">
        <v>3.6067879999999999</v>
      </c>
      <c r="P1202">
        <v>5.570875</v>
      </c>
      <c r="Q1202">
        <v>4.5975229999999998</v>
      </c>
      <c r="U1202" s="6">
        <v>1.952199</v>
      </c>
      <c r="V1202" s="6">
        <v>7.0590739999999998</v>
      </c>
      <c r="W1202" s="6">
        <v>3.9990790000000001</v>
      </c>
    </row>
    <row r="1203" spans="2:23" x14ac:dyDescent="0.35">
      <c r="B1203">
        <v>4.1296809999999997</v>
      </c>
      <c r="C1203">
        <v>1.3314509999999999</v>
      </c>
      <c r="D1203">
        <v>4.7053440000000002</v>
      </c>
      <c r="E1203">
        <v>4.9562650000000001</v>
      </c>
      <c r="H1203">
        <v>3.203173</v>
      </c>
      <c r="I1203">
        <v>4.3872559999999998</v>
      </c>
      <c r="J1203">
        <v>3.9990790000000001</v>
      </c>
      <c r="O1203">
        <v>4.1296809999999997</v>
      </c>
      <c r="P1203">
        <v>1.3314509999999999</v>
      </c>
      <c r="Q1203">
        <v>4.7053440000000002</v>
      </c>
      <c r="U1203" s="6">
        <v>3.288786</v>
      </c>
      <c r="V1203" s="6">
        <v>13.385294999999999</v>
      </c>
      <c r="W1203" s="6">
        <v>13.630257</v>
      </c>
    </row>
    <row r="1204" spans="2:23" x14ac:dyDescent="0.35">
      <c r="B1204">
        <v>3.643049</v>
      </c>
      <c r="C1204">
        <v>9.1195780000000006</v>
      </c>
      <c r="D1204">
        <v>9.6387619999999998</v>
      </c>
      <c r="E1204">
        <v>2.534878</v>
      </c>
      <c r="H1204">
        <v>3.9811179999999999</v>
      </c>
      <c r="I1204">
        <v>3.2353830000000001</v>
      </c>
      <c r="J1204">
        <v>6.8525239999999998</v>
      </c>
      <c r="O1204">
        <v>3.643049</v>
      </c>
      <c r="P1204">
        <v>9.1195780000000006</v>
      </c>
      <c r="Q1204">
        <v>9.6387619999999998</v>
      </c>
      <c r="U1204" s="6">
        <v>3.2700269999999998</v>
      </c>
      <c r="V1204" s="6">
        <v>3.2353830000000001</v>
      </c>
      <c r="W1204" s="6">
        <v>10.648472999999999</v>
      </c>
    </row>
    <row r="1205" spans="2:23" x14ac:dyDescent="0.35">
      <c r="B1205">
        <v>2.3087279999999999</v>
      </c>
      <c r="C1205">
        <v>3.794743</v>
      </c>
      <c r="D1205">
        <v>7.3388390000000001</v>
      </c>
      <c r="E1205">
        <v>5.3089079999999997</v>
      </c>
      <c r="H1205">
        <v>5.850975</v>
      </c>
      <c r="I1205">
        <v>7.3470430000000002</v>
      </c>
      <c r="J1205">
        <v>4.2337040000000004</v>
      </c>
      <c r="O1205">
        <v>2.3087279999999999</v>
      </c>
      <c r="P1205">
        <v>3.794743</v>
      </c>
      <c r="Q1205">
        <v>7.3388390000000001</v>
      </c>
      <c r="U1205" s="6">
        <v>3.9551310000000002</v>
      </c>
      <c r="V1205" s="6">
        <v>7.3470430000000002</v>
      </c>
      <c r="W1205" s="6">
        <v>8.1372009999999992</v>
      </c>
    </row>
    <row r="1206" spans="2:23" x14ac:dyDescent="0.35">
      <c r="B1206">
        <v>4.1354959999999998</v>
      </c>
      <c r="C1206">
        <v>6.2399899999999997</v>
      </c>
      <c r="D1206">
        <v>3.7234720000000001</v>
      </c>
      <c r="E1206">
        <v>4.8210410000000001</v>
      </c>
      <c r="H1206">
        <v>5.7019479999999998</v>
      </c>
      <c r="I1206">
        <v>5.9923390000000003</v>
      </c>
      <c r="J1206">
        <v>5.0738060000000003</v>
      </c>
      <c r="O1206">
        <v>4.1354959999999998</v>
      </c>
      <c r="P1206">
        <v>6.2399899999999997</v>
      </c>
      <c r="Q1206">
        <v>3.7234720000000001</v>
      </c>
      <c r="U1206" s="6">
        <v>5.6865379999999996</v>
      </c>
      <c r="V1206" s="6">
        <v>4.387257</v>
      </c>
      <c r="W1206" s="6">
        <v>6.8525239999999998</v>
      </c>
    </row>
    <row r="1207" spans="2:23" x14ac:dyDescent="0.35">
      <c r="B1207">
        <v>3.5594749999999999</v>
      </c>
      <c r="C1207">
        <v>5.3401730000000001</v>
      </c>
      <c r="D1207">
        <v>8.8355639999999998</v>
      </c>
      <c r="E1207">
        <v>3.682852</v>
      </c>
      <c r="H1207">
        <v>2.8669750000000001</v>
      </c>
      <c r="I1207">
        <v>6.2908140000000001</v>
      </c>
      <c r="J1207">
        <v>13.630257</v>
      </c>
      <c r="O1207">
        <v>3.5594749999999999</v>
      </c>
      <c r="P1207">
        <v>5.3401730000000001</v>
      </c>
      <c r="Q1207">
        <v>8.8355639999999998</v>
      </c>
      <c r="U1207" s="6">
        <v>3.378924</v>
      </c>
      <c r="V1207" s="6">
        <v>2.816201</v>
      </c>
      <c r="W1207" s="6">
        <v>4.2337040000000004</v>
      </c>
    </row>
    <row r="1208" spans="2:23" x14ac:dyDescent="0.35">
      <c r="B1208">
        <v>4.9004289999999999</v>
      </c>
      <c r="C1208">
        <v>3.5791219999999999</v>
      </c>
      <c r="D1208">
        <v>3.0685850000000001</v>
      </c>
      <c r="E1208">
        <v>3.0341809999999998</v>
      </c>
      <c r="H1208">
        <v>9.2467640000000006</v>
      </c>
      <c r="I1208">
        <v>2.816201</v>
      </c>
      <c r="J1208">
        <v>10.648472999999999</v>
      </c>
      <c r="O1208">
        <v>4.9004289999999999</v>
      </c>
      <c r="P1208">
        <v>3.5791219999999999</v>
      </c>
      <c r="Q1208">
        <v>3.0685850000000001</v>
      </c>
      <c r="U1208" s="6">
        <v>3.1830409999999998</v>
      </c>
      <c r="V1208" s="6">
        <v>6.2908140000000001</v>
      </c>
      <c r="W1208" s="6">
        <v>5.0738060000000003</v>
      </c>
    </row>
    <row r="1209" spans="2:23" x14ac:dyDescent="0.35">
      <c r="B1209">
        <v>1.647081</v>
      </c>
      <c r="C1209">
        <v>1.9077900000000001</v>
      </c>
      <c r="D1209">
        <v>3.0392990000000002</v>
      </c>
      <c r="E1209">
        <v>3.6291720000000001</v>
      </c>
      <c r="H1209">
        <v>4.4162189999999999</v>
      </c>
      <c r="I1209">
        <v>3.6220430000000001</v>
      </c>
      <c r="J1209">
        <v>6.9512939999999999</v>
      </c>
      <c r="O1209">
        <v>1.647081</v>
      </c>
      <c r="P1209">
        <v>1.9077900000000001</v>
      </c>
      <c r="Q1209">
        <v>3.0392990000000002</v>
      </c>
      <c r="U1209" s="6">
        <v>4.5939030000000001</v>
      </c>
      <c r="V1209" s="6">
        <v>9.3703479999999999</v>
      </c>
      <c r="W1209" s="6">
        <v>3.555526</v>
      </c>
    </row>
    <row r="1210" spans="2:23" x14ac:dyDescent="0.35">
      <c r="B1210">
        <v>3.614058</v>
      </c>
      <c r="C1210">
        <v>4.3864960000000002</v>
      </c>
      <c r="D1210">
        <v>4.129791</v>
      </c>
      <c r="E1210">
        <v>1.5291729999999999</v>
      </c>
      <c r="H1210">
        <v>5.0964650000000002</v>
      </c>
      <c r="I1210">
        <v>4.1884129999999997</v>
      </c>
      <c r="J1210">
        <v>5.0974750000000002</v>
      </c>
      <c r="O1210">
        <v>3.614058</v>
      </c>
      <c r="P1210">
        <v>4.3864960000000002</v>
      </c>
      <c r="Q1210">
        <v>4.129791</v>
      </c>
      <c r="U1210" s="6">
        <v>6.2094300000000002</v>
      </c>
      <c r="V1210" s="6">
        <v>4.9237630000000001</v>
      </c>
      <c r="W1210" s="6">
        <v>5.8861049999999997</v>
      </c>
    </row>
    <row r="1211" spans="2:23" x14ac:dyDescent="0.35">
      <c r="B1211">
        <v>3.3085840000000002</v>
      </c>
      <c r="C1211">
        <v>4.1560740000000003</v>
      </c>
      <c r="D1211">
        <v>3.8280370000000001</v>
      </c>
      <c r="E1211">
        <v>6.4272200000000002</v>
      </c>
      <c r="H1211">
        <v>3.6741419999999998</v>
      </c>
      <c r="I1211">
        <v>9.3703479999999999</v>
      </c>
      <c r="J1211">
        <v>3.555526</v>
      </c>
      <c r="O1211">
        <v>3.3085840000000002</v>
      </c>
      <c r="P1211">
        <v>4.1560740000000003</v>
      </c>
      <c r="Q1211">
        <v>3.8280370000000001</v>
      </c>
      <c r="U1211" s="6">
        <v>3.361408</v>
      </c>
      <c r="V1211" s="6">
        <v>4.1884129999999997</v>
      </c>
      <c r="W1211" s="6">
        <v>6.9512939999999999</v>
      </c>
    </row>
    <row r="1212" spans="2:23" x14ac:dyDescent="0.35">
      <c r="B1212">
        <v>6.2367100000000004</v>
      </c>
      <c r="C1212">
        <v>4.929862</v>
      </c>
      <c r="D1212">
        <v>2.3969819999999999</v>
      </c>
      <c r="E1212">
        <v>2.1479309999999998</v>
      </c>
      <c r="H1212">
        <v>3.4888279999999998</v>
      </c>
      <c r="I1212">
        <v>3.9276179999999998</v>
      </c>
      <c r="J1212">
        <v>5.8861049999999997</v>
      </c>
      <c r="O1212">
        <v>6.2367100000000004</v>
      </c>
      <c r="P1212">
        <v>4.929862</v>
      </c>
      <c r="Q1212">
        <v>2.3969819999999999</v>
      </c>
      <c r="U1212" s="6">
        <v>2.8072439999999999</v>
      </c>
      <c r="V1212" s="6">
        <v>3.6220430000000001</v>
      </c>
      <c r="W1212" s="6">
        <v>5.390447</v>
      </c>
    </row>
    <row r="1213" spans="2:23" x14ac:dyDescent="0.35">
      <c r="B1213">
        <v>6.8437590000000004</v>
      </c>
      <c r="C1213">
        <v>5.0790769999999998</v>
      </c>
      <c r="D1213">
        <v>3.9600170000000001</v>
      </c>
      <c r="E1213">
        <v>3.953414</v>
      </c>
      <c r="H1213">
        <v>2.5907149999999999</v>
      </c>
      <c r="I1213">
        <v>5.5980080000000001</v>
      </c>
      <c r="J1213">
        <v>5.3993880000000001</v>
      </c>
      <c r="O1213">
        <v>6.8437590000000004</v>
      </c>
      <c r="P1213">
        <v>5.0790769999999998</v>
      </c>
      <c r="Q1213">
        <v>3.9600170000000001</v>
      </c>
      <c r="U1213" s="6">
        <v>5.1375070000000003</v>
      </c>
      <c r="V1213" s="6">
        <v>3.4960450000000001</v>
      </c>
      <c r="W1213" s="6">
        <v>5.3993880000000001</v>
      </c>
    </row>
    <row r="1214" spans="2:23" x14ac:dyDescent="0.35">
      <c r="B1214">
        <v>3.2765059999999999</v>
      </c>
      <c r="C1214">
        <v>5.7410920000000001</v>
      </c>
      <c r="D1214">
        <v>7.3883150000000004</v>
      </c>
      <c r="E1214">
        <v>6.354063</v>
      </c>
      <c r="H1214">
        <v>4.2852940000000004</v>
      </c>
      <c r="I1214">
        <v>4.9237630000000001</v>
      </c>
      <c r="J1214">
        <v>5.390447</v>
      </c>
      <c r="O1214">
        <v>3.2765059999999999</v>
      </c>
      <c r="P1214">
        <v>5.7410920000000001</v>
      </c>
      <c r="Q1214">
        <v>7.3883150000000004</v>
      </c>
      <c r="U1214" s="6">
        <v>4.5144989999999998</v>
      </c>
      <c r="V1214" s="6">
        <v>2.8390469999999999</v>
      </c>
      <c r="W1214" s="6">
        <v>5.0974750000000002</v>
      </c>
    </row>
    <row r="1215" spans="2:23" x14ac:dyDescent="0.35">
      <c r="B1215">
        <v>1.864932</v>
      </c>
      <c r="C1215">
        <v>2.7582949999999999</v>
      </c>
      <c r="D1215">
        <v>3.097734</v>
      </c>
      <c r="E1215">
        <v>6.4114110000000002</v>
      </c>
      <c r="H1215">
        <v>2.589601</v>
      </c>
      <c r="I1215">
        <v>3.4960450000000001</v>
      </c>
      <c r="J1215">
        <v>4.715668</v>
      </c>
      <c r="O1215">
        <v>1.864932</v>
      </c>
      <c r="P1215">
        <v>2.7582949999999999</v>
      </c>
      <c r="Q1215">
        <v>3.097734</v>
      </c>
      <c r="U1215" s="6">
        <v>4.0228570000000001</v>
      </c>
      <c r="V1215" s="6">
        <v>3.9276179999999998</v>
      </c>
      <c r="W1215" s="6">
        <v>4.7156690000000001</v>
      </c>
    </row>
    <row r="1216" spans="2:23" x14ac:dyDescent="0.35">
      <c r="B1216">
        <v>3.6891949999999998</v>
      </c>
      <c r="C1216">
        <v>6.2635740000000002</v>
      </c>
      <c r="D1216">
        <v>4.6104190000000003</v>
      </c>
      <c r="E1216">
        <v>2.8979699999999999</v>
      </c>
      <c r="H1216">
        <v>6.4199109999999999</v>
      </c>
      <c r="I1216">
        <v>5.8102</v>
      </c>
      <c r="J1216">
        <v>4.6680320000000002</v>
      </c>
      <c r="O1216">
        <v>3.6891949999999998</v>
      </c>
      <c r="P1216">
        <v>6.2635740000000002</v>
      </c>
      <c r="Q1216">
        <v>4.6104190000000003</v>
      </c>
      <c r="U1216" s="6">
        <v>2.9361999999999999</v>
      </c>
      <c r="V1216" s="6">
        <v>5.5980080000000001</v>
      </c>
      <c r="W1216" s="6">
        <v>4.6680320000000002</v>
      </c>
    </row>
    <row r="1217" spans="2:23" x14ac:dyDescent="0.35">
      <c r="B1217">
        <v>4.7266719999999998</v>
      </c>
      <c r="C1217">
        <v>4.6887699999999999</v>
      </c>
      <c r="D1217">
        <v>2.043752</v>
      </c>
      <c r="E1217">
        <v>4.46347</v>
      </c>
      <c r="H1217">
        <v>3.0251410000000001</v>
      </c>
      <c r="I1217">
        <v>2.8390469999999999</v>
      </c>
      <c r="J1217">
        <v>4.409967</v>
      </c>
      <c r="O1217">
        <v>4.7266719999999998</v>
      </c>
      <c r="P1217">
        <v>4.6887699999999999</v>
      </c>
      <c r="Q1217">
        <v>2.043752</v>
      </c>
      <c r="U1217" s="6">
        <v>2.417907</v>
      </c>
      <c r="V1217" s="6">
        <v>5.8102</v>
      </c>
      <c r="W1217" s="6">
        <v>4.3032450000000004</v>
      </c>
    </row>
    <row r="1218" spans="2:23" x14ac:dyDescent="0.35">
      <c r="B1218">
        <v>3.4733749999999999</v>
      </c>
      <c r="C1218">
        <v>4.1157349999999999</v>
      </c>
      <c r="D1218">
        <v>4.7010339999999999</v>
      </c>
      <c r="E1218">
        <v>3.182248</v>
      </c>
      <c r="H1218">
        <v>2.6574019999999998</v>
      </c>
      <c r="I1218">
        <v>2.771614</v>
      </c>
      <c r="J1218">
        <v>4.3032450000000004</v>
      </c>
      <c r="O1218">
        <v>3.4733749999999999</v>
      </c>
      <c r="P1218">
        <v>4.1157349999999999</v>
      </c>
      <c r="Q1218">
        <v>4.7010339999999999</v>
      </c>
      <c r="U1218" s="6">
        <v>4.9616689999999997</v>
      </c>
      <c r="V1218" s="6">
        <v>3.8581270000000001</v>
      </c>
      <c r="W1218" s="6">
        <v>4.409967</v>
      </c>
    </row>
    <row r="1219" spans="2:23" x14ac:dyDescent="0.35">
      <c r="B1219">
        <v>1.9295</v>
      </c>
      <c r="C1219">
        <v>4.597925</v>
      </c>
      <c r="D1219">
        <v>4.3398599999999998</v>
      </c>
      <c r="E1219">
        <v>4.1783429999999999</v>
      </c>
      <c r="H1219">
        <v>3.3946100000000001</v>
      </c>
      <c r="I1219">
        <v>3.8581270000000001</v>
      </c>
      <c r="J1219">
        <v>5.7907460000000004</v>
      </c>
      <c r="O1219">
        <v>1.9295</v>
      </c>
      <c r="P1219">
        <v>4.597925</v>
      </c>
      <c r="Q1219">
        <v>4.3398599999999998</v>
      </c>
      <c r="U1219" s="6">
        <v>2.9310649999999998</v>
      </c>
      <c r="V1219" s="6">
        <v>2.8313410000000001</v>
      </c>
      <c r="W1219" s="6">
        <v>1.760165</v>
      </c>
    </row>
    <row r="1220" spans="2:23" x14ac:dyDescent="0.35">
      <c r="B1220">
        <v>2.9923139999999999</v>
      </c>
      <c r="C1220">
        <v>5.3192959999999996</v>
      </c>
      <c r="D1220">
        <v>2.8787180000000001</v>
      </c>
      <c r="E1220">
        <v>3.7095349999999998</v>
      </c>
      <c r="H1220">
        <v>4.0867469999999999</v>
      </c>
      <c r="I1220">
        <v>2.8313410000000001</v>
      </c>
      <c r="J1220">
        <v>5.8661260000000004</v>
      </c>
      <c r="O1220">
        <v>2.9923139999999999</v>
      </c>
      <c r="P1220">
        <v>5.3192959999999996</v>
      </c>
      <c r="Q1220">
        <v>2.8787180000000001</v>
      </c>
      <c r="U1220" s="6">
        <v>3.1422400000000001</v>
      </c>
      <c r="V1220" s="6">
        <v>4.4522620000000002</v>
      </c>
      <c r="W1220" s="6">
        <v>5.7907460000000004</v>
      </c>
    </row>
    <row r="1221" spans="2:23" x14ac:dyDescent="0.35">
      <c r="B1221">
        <v>2.078525</v>
      </c>
      <c r="C1221">
        <v>5.085172</v>
      </c>
      <c r="D1221">
        <v>7.7037950000000004</v>
      </c>
      <c r="E1221">
        <v>4.0127459999999999</v>
      </c>
      <c r="H1221">
        <v>2.807204</v>
      </c>
      <c r="I1221">
        <v>3.138042</v>
      </c>
      <c r="J1221">
        <v>3.1094900000000001</v>
      </c>
      <c r="O1221">
        <v>2.078525</v>
      </c>
      <c r="P1221">
        <v>5.085172</v>
      </c>
      <c r="Q1221">
        <v>7.7037950000000004</v>
      </c>
      <c r="U1221" s="6">
        <v>3.9845009999999998</v>
      </c>
      <c r="V1221" s="6">
        <v>2.771614</v>
      </c>
      <c r="W1221" s="6">
        <v>5.7815940000000001</v>
      </c>
    </row>
    <row r="1222" spans="2:23" x14ac:dyDescent="0.35">
      <c r="B1222">
        <v>4.9378330000000004</v>
      </c>
      <c r="C1222">
        <v>3.8778000000000001</v>
      </c>
      <c r="D1222">
        <v>5.2862489999999998</v>
      </c>
      <c r="E1222">
        <v>2.601083</v>
      </c>
      <c r="H1222">
        <v>6.7733549999999996</v>
      </c>
      <c r="I1222">
        <v>13.503273999999999</v>
      </c>
      <c r="J1222">
        <v>1.760165</v>
      </c>
      <c r="O1222">
        <v>4.9378330000000004</v>
      </c>
      <c r="P1222">
        <v>3.8778000000000001</v>
      </c>
      <c r="Q1222">
        <v>5.2862489999999998</v>
      </c>
      <c r="U1222" s="6">
        <v>2.446021</v>
      </c>
      <c r="V1222" s="6">
        <v>3.138042</v>
      </c>
      <c r="W1222" s="6">
        <v>2.981134</v>
      </c>
    </row>
    <row r="1223" spans="2:23" x14ac:dyDescent="0.35">
      <c r="B1223">
        <v>3.379845</v>
      </c>
      <c r="C1223">
        <v>3.2111459999999998</v>
      </c>
      <c r="D1223">
        <v>4.5589810000000002</v>
      </c>
      <c r="E1223">
        <v>4.1838579999999999</v>
      </c>
      <c r="H1223">
        <v>5.1282420000000002</v>
      </c>
      <c r="I1223">
        <v>4.4522620000000002</v>
      </c>
      <c r="J1223">
        <v>2.981134</v>
      </c>
      <c r="O1223">
        <v>3.379845</v>
      </c>
      <c r="P1223">
        <v>3.2111459999999998</v>
      </c>
      <c r="Q1223">
        <v>4.5589810000000002</v>
      </c>
      <c r="U1223" s="6">
        <v>6.9692800000000004</v>
      </c>
      <c r="V1223" s="6">
        <v>5.6131570000000002</v>
      </c>
      <c r="W1223" s="6">
        <v>5.8661260000000004</v>
      </c>
    </row>
    <row r="1224" spans="2:23" x14ac:dyDescent="0.35">
      <c r="B1224">
        <v>3.639491</v>
      </c>
      <c r="C1224">
        <v>2.5676369999999999</v>
      </c>
      <c r="D1224">
        <v>1.093016</v>
      </c>
      <c r="E1224">
        <v>3.4916369999999999</v>
      </c>
      <c r="H1224">
        <v>4.08453</v>
      </c>
      <c r="I1224">
        <v>4.7685899999999997</v>
      </c>
      <c r="J1224">
        <v>5.7816010000000002</v>
      </c>
      <c r="O1224">
        <v>3.639491</v>
      </c>
      <c r="P1224">
        <v>2.5676369999999999</v>
      </c>
      <c r="Q1224">
        <v>1.093016</v>
      </c>
      <c r="U1224" s="6">
        <v>5.3574679999999999</v>
      </c>
      <c r="V1224" s="6">
        <v>4.7685899999999997</v>
      </c>
      <c r="W1224" s="6">
        <v>3.1094900000000001</v>
      </c>
    </row>
    <row r="1225" spans="2:23" x14ac:dyDescent="0.35">
      <c r="B1225">
        <v>1.110282</v>
      </c>
      <c r="C1225">
        <v>3.978221</v>
      </c>
      <c r="D1225">
        <v>4.7652469999999996</v>
      </c>
      <c r="E1225">
        <v>4.5437700000000003</v>
      </c>
      <c r="H1225">
        <v>3.454955</v>
      </c>
      <c r="I1225">
        <v>4.0234079999999999</v>
      </c>
      <c r="J1225">
        <v>5.7999020000000003</v>
      </c>
      <c r="O1225">
        <v>1.110282</v>
      </c>
      <c r="P1225">
        <v>3.978221</v>
      </c>
      <c r="Q1225">
        <v>4.7652469999999996</v>
      </c>
      <c r="U1225" s="6">
        <v>4.249034</v>
      </c>
      <c r="V1225" s="6">
        <v>4.0234079999999999</v>
      </c>
      <c r="W1225" s="6">
        <v>5.7999020000000003</v>
      </c>
    </row>
    <row r="1226" spans="2:23" x14ac:dyDescent="0.35">
      <c r="B1226">
        <v>6.1665340000000004</v>
      </c>
      <c r="C1226">
        <v>5.166652</v>
      </c>
      <c r="D1226">
        <v>6.876722</v>
      </c>
      <c r="E1226">
        <v>5.135351</v>
      </c>
      <c r="H1226">
        <v>2.8688539999999998</v>
      </c>
      <c r="I1226">
        <v>5.6131570000000002</v>
      </c>
      <c r="J1226">
        <v>4.8873629999999997</v>
      </c>
      <c r="O1226">
        <v>6.1665340000000004</v>
      </c>
      <c r="P1226">
        <v>5.166652</v>
      </c>
      <c r="Q1226">
        <v>6.876722</v>
      </c>
      <c r="U1226" s="6">
        <v>3.173073</v>
      </c>
      <c r="V1226" s="6">
        <v>3.2070270000000001</v>
      </c>
      <c r="W1226" s="6">
        <v>5.4823789999999999</v>
      </c>
    </row>
    <row r="1227" spans="2:23" x14ac:dyDescent="0.35">
      <c r="B1227">
        <v>5.2015479999999998</v>
      </c>
      <c r="C1227">
        <v>1.545193</v>
      </c>
      <c r="D1227">
        <v>4.8442730000000003</v>
      </c>
      <c r="E1227">
        <v>3.1182919999999998</v>
      </c>
      <c r="H1227">
        <v>6.238219</v>
      </c>
      <c r="I1227">
        <v>3.6659679999999999</v>
      </c>
      <c r="J1227">
        <v>5.4823779999999998</v>
      </c>
      <c r="O1227">
        <v>5.2015479999999998</v>
      </c>
      <c r="P1227">
        <v>1.545193</v>
      </c>
      <c r="Q1227">
        <v>4.8442730000000003</v>
      </c>
      <c r="U1227" s="6">
        <v>3.46048</v>
      </c>
      <c r="V1227" s="6">
        <v>3.6659679999999999</v>
      </c>
      <c r="W1227" s="6">
        <v>3.482186</v>
      </c>
    </row>
    <row r="1228" spans="2:23" x14ac:dyDescent="0.35">
      <c r="B1228">
        <v>3.9532630000000002</v>
      </c>
      <c r="C1228">
        <v>6.6977900000000004</v>
      </c>
      <c r="D1228">
        <v>4.9022690000000004</v>
      </c>
      <c r="E1228">
        <v>2.7852610000000002</v>
      </c>
      <c r="H1228">
        <v>7.7761579999999997</v>
      </c>
      <c r="I1228">
        <v>3.2070270000000001</v>
      </c>
      <c r="J1228">
        <v>7.9545180000000002</v>
      </c>
      <c r="O1228">
        <v>3.9532630000000002</v>
      </c>
      <c r="P1228">
        <v>6.6977900000000004</v>
      </c>
      <c r="Q1228">
        <v>4.9022690000000004</v>
      </c>
      <c r="U1228" s="6">
        <v>3.986386</v>
      </c>
      <c r="V1228" s="6">
        <v>3.6927979999999998</v>
      </c>
      <c r="W1228" s="6">
        <v>7.9545180000000002</v>
      </c>
    </row>
    <row r="1229" spans="2:23" x14ac:dyDescent="0.35">
      <c r="B1229">
        <v>3.3584809999999998</v>
      </c>
      <c r="C1229">
        <v>6.4306099999999997</v>
      </c>
      <c r="D1229">
        <v>1.591758</v>
      </c>
      <c r="E1229">
        <v>5.994497</v>
      </c>
      <c r="H1229">
        <v>2.902555</v>
      </c>
      <c r="I1229">
        <v>5.109756</v>
      </c>
      <c r="J1229">
        <v>3.482186</v>
      </c>
      <c r="O1229">
        <v>3.3584809999999998</v>
      </c>
      <c r="P1229">
        <v>6.4306099999999997</v>
      </c>
      <c r="Q1229">
        <v>1.591758</v>
      </c>
      <c r="U1229" s="6">
        <v>6.7773060000000003</v>
      </c>
      <c r="V1229" s="6">
        <v>6.5073730000000003</v>
      </c>
      <c r="W1229" s="6">
        <v>4.8873629999999997</v>
      </c>
    </row>
    <row r="1230" spans="2:23" x14ac:dyDescent="0.35">
      <c r="B1230">
        <v>5.5613549999999998</v>
      </c>
      <c r="C1230">
        <v>5.4382010000000003</v>
      </c>
      <c r="D1230">
        <v>2.5222850000000001</v>
      </c>
      <c r="E1230">
        <v>5.3563109999999998</v>
      </c>
      <c r="H1230">
        <v>6.3383010000000004</v>
      </c>
      <c r="I1230">
        <v>3.6927979999999998</v>
      </c>
      <c r="J1230">
        <v>4.876398</v>
      </c>
      <c r="O1230">
        <v>5.5613549999999998</v>
      </c>
      <c r="P1230">
        <v>5.4382010000000003</v>
      </c>
      <c r="Q1230">
        <v>2.5222850000000001</v>
      </c>
      <c r="U1230" s="6">
        <v>2.8252959999999998</v>
      </c>
      <c r="V1230" s="6">
        <v>13.503273999999999</v>
      </c>
      <c r="W1230" s="6">
        <v>4.876398</v>
      </c>
    </row>
    <row r="1231" spans="2:23" x14ac:dyDescent="0.35">
      <c r="B1231">
        <v>4.3548850000000003</v>
      </c>
      <c r="C1231">
        <v>2.5456759999999998</v>
      </c>
      <c r="D1231">
        <v>1.6882299999999999</v>
      </c>
      <c r="E1231">
        <v>7.162617</v>
      </c>
      <c r="H1231">
        <v>4.8085779999999998</v>
      </c>
      <c r="I1231">
        <v>5.796138</v>
      </c>
      <c r="J1231">
        <v>2.3103600000000002</v>
      </c>
      <c r="O1231">
        <v>4.3548850000000003</v>
      </c>
      <c r="P1231">
        <v>2.5456759999999998</v>
      </c>
      <c r="Q1231">
        <v>1.6882299999999999</v>
      </c>
      <c r="U1231" s="6">
        <v>4.6363700000000003</v>
      </c>
      <c r="V1231" s="6">
        <v>7.6196830000000002</v>
      </c>
      <c r="W1231" s="6">
        <v>7.7166119999999996</v>
      </c>
    </row>
    <row r="1232" spans="2:23" x14ac:dyDescent="0.35">
      <c r="B1232">
        <v>2.1455929999999999</v>
      </c>
      <c r="C1232">
        <v>4.808357</v>
      </c>
      <c r="D1232">
        <v>5.1294469999999999</v>
      </c>
      <c r="E1232">
        <v>3.019485</v>
      </c>
      <c r="H1232">
        <v>4.4071090000000002</v>
      </c>
      <c r="I1232">
        <v>6.5073730000000003</v>
      </c>
      <c r="J1232">
        <v>5.9192580000000001</v>
      </c>
      <c r="O1232">
        <v>2.1455929999999999</v>
      </c>
      <c r="P1232">
        <v>4.808357</v>
      </c>
      <c r="Q1232">
        <v>5.1294469999999999</v>
      </c>
      <c r="U1232" s="6">
        <v>3.8990390000000001</v>
      </c>
      <c r="V1232" s="6">
        <v>5.109756</v>
      </c>
      <c r="W1232" s="6">
        <v>2.3103600000000002</v>
      </c>
    </row>
    <row r="1233" spans="2:23" x14ac:dyDescent="0.35">
      <c r="B1233">
        <v>4.5608079999999998</v>
      </c>
      <c r="C1233">
        <v>3.8006579999999999</v>
      </c>
      <c r="D1233">
        <v>5.5205609999999998</v>
      </c>
      <c r="E1233">
        <v>3.0697160000000001</v>
      </c>
      <c r="H1233">
        <v>2.685038</v>
      </c>
      <c r="I1233">
        <v>3.217171</v>
      </c>
      <c r="J1233">
        <v>1.9337</v>
      </c>
      <c r="O1233">
        <v>4.5608079999999998</v>
      </c>
      <c r="P1233">
        <v>3.8006579999999999</v>
      </c>
      <c r="Q1233">
        <v>5.5205609999999998</v>
      </c>
      <c r="U1233" s="6">
        <v>5.1988070000000004</v>
      </c>
      <c r="V1233" s="6">
        <v>7.2489249999999998</v>
      </c>
      <c r="W1233" s="6">
        <v>5.9192580000000001</v>
      </c>
    </row>
    <row r="1234" spans="2:23" x14ac:dyDescent="0.35">
      <c r="B1234">
        <v>2.4179819999999999</v>
      </c>
      <c r="C1234">
        <v>5.847683</v>
      </c>
      <c r="D1234">
        <v>2.6385550000000002</v>
      </c>
      <c r="E1234">
        <v>2.6324890000000001</v>
      </c>
      <c r="H1234">
        <v>2.408474</v>
      </c>
      <c r="I1234">
        <v>4.6888629999999996</v>
      </c>
      <c r="J1234">
        <v>2.203281</v>
      </c>
      <c r="O1234">
        <v>2.4179819999999999</v>
      </c>
      <c r="P1234">
        <v>5.847683</v>
      </c>
      <c r="Q1234">
        <v>2.6385550000000002</v>
      </c>
      <c r="U1234" s="6">
        <v>2.8012459999999999</v>
      </c>
      <c r="V1234" s="6">
        <v>5.796138</v>
      </c>
      <c r="W1234" s="6">
        <v>1.9337</v>
      </c>
    </row>
    <row r="1235" spans="2:23" x14ac:dyDescent="0.35">
      <c r="B1235">
        <v>5.145823</v>
      </c>
      <c r="C1235">
        <v>1.489101</v>
      </c>
      <c r="D1235">
        <v>2.5937399999999999</v>
      </c>
      <c r="E1235">
        <v>1.9811080000000001</v>
      </c>
      <c r="H1235">
        <v>4.0113430000000001</v>
      </c>
      <c r="I1235">
        <v>7.6196830000000002</v>
      </c>
      <c r="J1235">
        <v>5.8287680000000002</v>
      </c>
      <c r="O1235">
        <v>5.145823</v>
      </c>
      <c r="P1235">
        <v>1.489101</v>
      </c>
      <c r="Q1235">
        <v>2.5937399999999999</v>
      </c>
      <c r="U1235" s="6">
        <v>5.5686200000000001</v>
      </c>
      <c r="V1235" s="6">
        <v>3.217171</v>
      </c>
      <c r="W1235" s="6">
        <v>5.8287680000000002</v>
      </c>
    </row>
    <row r="1236" spans="2:23" x14ac:dyDescent="0.35">
      <c r="B1236">
        <v>3.1829679999999998</v>
      </c>
      <c r="C1236">
        <v>5.313072</v>
      </c>
      <c r="D1236">
        <v>4.5628159999999998</v>
      </c>
      <c r="E1236">
        <v>3.6536379999999999</v>
      </c>
      <c r="H1236">
        <v>4.000534</v>
      </c>
      <c r="I1236">
        <v>2.1253679999999999</v>
      </c>
      <c r="J1236">
        <v>7.7166119999999996</v>
      </c>
      <c r="O1236">
        <v>3.1829679999999998</v>
      </c>
      <c r="P1236">
        <v>5.313072</v>
      </c>
      <c r="Q1236">
        <v>4.5628159999999998</v>
      </c>
      <c r="U1236" s="6">
        <v>4.7985569999999997</v>
      </c>
      <c r="V1236" s="6">
        <v>4.6888629999999996</v>
      </c>
      <c r="W1236" s="6">
        <v>2.203281</v>
      </c>
    </row>
    <row r="1237" spans="2:23" x14ac:dyDescent="0.35">
      <c r="B1237">
        <v>3.818298</v>
      </c>
      <c r="C1237">
        <v>2.7058930000000001</v>
      </c>
      <c r="D1237">
        <v>8.5395319999999995</v>
      </c>
      <c r="E1237">
        <v>4.4909330000000001</v>
      </c>
      <c r="H1237">
        <v>4.2102550000000001</v>
      </c>
      <c r="I1237">
        <v>7.2489249999999998</v>
      </c>
      <c r="J1237">
        <v>4.2322649999999999</v>
      </c>
      <c r="O1237">
        <v>3.818298</v>
      </c>
      <c r="P1237">
        <v>2.7058930000000001</v>
      </c>
      <c r="Q1237">
        <v>8.5395319999999995</v>
      </c>
      <c r="U1237" s="6">
        <v>5.584117</v>
      </c>
      <c r="V1237" s="6">
        <v>6.3763629999999996</v>
      </c>
      <c r="W1237" s="6">
        <v>4.2322660000000001</v>
      </c>
    </row>
    <row r="1238" spans="2:23" x14ac:dyDescent="0.35">
      <c r="B1238">
        <v>6.4659360000000001</v>
      </c>
      <c r="C1238">
        <v>2.3968880000000001</v>
      </c>
      <c r="D1238">
        <v>3.006926</v>
      </c>
      <c r="E1238">
        <v>3.626385</v>
      </c>
      <c r="H1238">
        <v>3.7216580000000001</v>
      </c>
      <c r="I1238">
        <v>4.3878729999999999</v>
      </c>
      <c r="J1238">
        <v>4.5173170000000002</v>
      </c>
      <c r="O1238">
        <v>6.4659360000000001</v>
      </c>
      <c r="P1238">
        <v>2.3968880000000001</v>
      </c>
      <c r="Q1238">
        <v>3.006926</v>
      </c>
      <c r="U1238" s="6">
        <v>3.2768350000000002</v>
      </c>
      <c r="V1238" s="6">
        <v>2.1253679999999999</v>
      </c>
      <c r="W1238" s="6">
        <v>3.0090680000000001</v>
      </c>
    </row>
    <row r="1239" spans="2:23" x14ac:dyDescent="0.35">
      <c r="B1239">
        <v>5.6102749999999997</v>
      </c>
      <c r="C1239">
        <v>1.2800860000000001</v>
      </c>
      <c r="D1239">
        <v>4.2453640000000004</v>
      </c>
      <c r="E1239">
        <v>4.2645799999999996</v>
      </c>
      <c r="H1239">
        <v>5.526821</v>
      </c>
      <c r="I1239">
        <v>2.8724539999999998</v>
      </c>
      <c r="J1239">
        <v>2.763598</v>
      </c>
      <c r="O1239">
        <v>5.6102749999999997</v>
      </c>
      <c r="P1239">
        <v>1.2800860000000001</v>
      </c>
      <c r="Q1239">
        <v>4.2453640000000004</v>
      </c>
      <c r="U1239" s="6">
        <v>6.3134709999999998</v>
      </c>
      <c r="V1239" s="6">
        <v>4.3878729999999999</v>
      </c>
      <c r="W1239" s="6">
        <v>4.5173180000000004</v>
      </c>
    </row>
    <row r="1240" spans="2:23" x14ac:dyDescent="0.35">
      <c r="B1240">
        <v>2.2462719999999998</v>
      </c>
      <c r="C1240">
        <v>5.470758</v>
      </c>
      <c r="D1240">
        <v>2.6870599999999998</v>
      </c>
      <c r="E1240">
        <v>4.2059449999999998</v>
      </c>
      <c r="H1240">
        <v>6.3960800000000004</v>
      </c>
      <c r="I1240">
        <v>4.0199119999999997</v>
      </c>
      <c r="J1240">
        <v>3.0090680000000001</v>
      </c>
      <c r="O1240">
        <v>2.2462719999999998</v>
      </c>
      <c r="P1240">
        <v>5.470758</v>
      </c>
      <c r="Q1240">
        <v>2.6870599999999998</v>
      </c>
      <c r="U1240" s="6">
        <v>4.4801580000000003</v>
      </c>
      <c r="V1240" s="6">
        <v>4.0199119999999997</v>
      </c>
      <c r="W1240" s="6">
        <v>2.763598</v>
      </c>
    </row>
    <row r="1241" spans="2:23" x14ac:dyDescent="0.35">
      <c r="B1241">
        <v>1.733894</v>
      </c>
      <c r="C1241">
        <v>2.3621729999999999</v>
      </c>
      <c r="D1241">
        <v>3.6044040000000002</v>
      </c>
      <c r="E1241">
        <v>5.2465739999999998</v>
      </c>
      <c r="H1241">
        <v>4.6341349999999997</v>
      </c>
      <c r="I1241">
        <v>3.0071750000000002</v>
      </c>
      <c r="J1241">
        <v>5.8850559999999996</v>
      </c>
      <c r="O1241">
        <v>1.733894</v>
      </c>
      <c r="P1241">
        <v>2.3621729999999999</v>
      </c>
      <c r="Q1241">
        <v>3.6044040000000002</v>
      </c>
      <c r="U1241" s="6">
        <v>5.5455069999999997</v>
      </c>
      <c r="V1241" s="6">
        <v>4.6313389999999997</v>
      </c>
      <c r="W1241" s="6">
        <v>5.8850559999999996</v>
      </c>
    </row>
    <row r="1242" spans="2:23" x14ac:dyDescent="0.35">
      <c r="B1242">
        <v>5.448334</v>
      </c>
      <c r="C1242">
        <v>4.656822</v>
      </c>
      <c r="D1242">
        <v>5.4426300000000003</v>
      </c>
      <c r="E1242">
        <v>5.4608920000000003</v>
      </c>
      <c r="H1242">
        <v>5.5988759999999997</v>
      </c>
      <c r="I1242">
        <v>4.6313389999999997</v>
      </c>
      <c r="J1242">
        <v>13.590845</v>
      </c>
      <c r="O1242">
        <v>5.448334</v>
      </c>
      <c r="P1242">
        <v>4.656822</v>
      </c>
      <c r="Q1242">
        <v>5.4426300000000003</v>
      </c>
      <c r="U1242" s="6">
        <v>3.2699549999999999</v>
      </c>
      <c r="V1242" s="6">
        <v>5.5120240000000003</v>
      </c>
      <c r="W1242" s="6">
        <v>3.4399769999999998</v>
      </c>
    </row>
    <row r="1243" spans="2:23" x14ac:dyDescent="0.35">
      <c r="B1243">
        <v>4.6187199999999997</v>
      </c>
      <c r="C1243">
        <v>2.8802629999999998</v>
      </c>
      <c r="D1243">
        <v>4.9860699999999998</v>
      </c>
      <c r="E1243">
        <v>4.4719850000000001</v>
      </c>
      <c r="H1243">
        <v>2.1293549999999999</v>
      </c>
      <c r="I1243">
        <v>3.4525679999999999</v>
      </c>
      <c r="J1243">
        <v>2.3214269999999999</v>
      </c>
      <c r="O1243">
        <v>4.6187199999999997</v>
      </c>
      <c r="P1243">
        <v>2.8802629999999998</v>
      </c>
      <c r="Q1243">
        <v>4.9860699999999998</v>
      </c>
      <c r="U1243" s="6">
        <v>4.140898</v>
      </c>
      <c r="V1243" s="6">
        <v>5.7554499999999997</v>
      </c>
      <c r="W1243" s="6">
        <v>2.3214269999999999</v>
      </c>
    </row>
    <row r="1244" spans="2:23" x14ac:dyDescent="0.35">
      <c r="B1244">
        <v>2.7547649999999999</v>
      </c>
      <c r="C1244">
        <v>3.8094290000000002</v>
      </c>
      <c r="D1244">
        <v>5.6185479999999997</v>
      </c>
      <c r="E1244">
        <v>4.0032550000000002</v>
      </c>
      <c r="H1244">
        <v>3.9001670000000002</v>
      </c>
      <c r="I1244">
        <v>6.1590680000000004</v>
      </c>
      <c r="J1244">
        <v>3.4399769999999998</v>
      </c>
      <c r="O1244">
        <v>2.7547649999999999</v>
      </c>
      <c r="P1244">
        <v>3.8094290000000002</v>
      </c>
      <c r="Q1244">
        <v>5.6185479999999997</v>
      </c>
      <c r="U1244" s="6">
        <v>3.6500849999999998</v>
      </c>
      <c r="V1244" s="6">
        <v>2.8724539999999998</v>
      </c>
      <c r="W1244" s="6">
        <v>2.9590339999999999</v>
      </c>
    </row>
    <row r="1245" spans="2:23" x14ac:dyDescent="0.35">
      <c r="B1245">
        <v>5.4544329999999999</v>
      </c>
      <c r="C1245">
        <v>2.454761</v>
      </c>
      <c r="D1245">
        <v>2.2294299999999998</v>
      </c>
      <c r="E1245">
        <v>6.8825960000000004</v>
      </c>
      <c r="H1245">
        <v>6.1911519999999998</v>
      </c>
      <c r="I1245">
        <v>6.3763629999999996</v>
      </c>
      <c r="J1245">
        <v>8.2212370000000004</v>
      </c>
      <c r="O1245">
        <v>5.4544329999999999</v>
      </c>
      <c r="P1245">
        <v>2.454761</v>
      </c>
      <c r="Q1245">
        <v>2.2294299999999998</v>
      </c>
      <c r="U1245" s="6">
        <v>3.2521620000000002</v>
      </c>
      <c r="V1245" s="6">
        <v>3.0071750000000002</v>
      </c>
      <c r="W1245" s="6">
        <v>8.2212429999999994</v>
      </c>
    </row>
    <row r="1246" spans="2:23" x14ac:dyDescent="0.35">
      <c r="B1246">
        <v>4.1495230000000003</v>
      </c>
      <c r="C1246">
        <v>6.1828719999999997</v>
      </c>
      <c r="D1246">
        <v>2.55905</v>
      </c>
      <c r="E1246">
        <v>4.6964290000000002</v>
      </c>
      <c r="H1246">
        <v>5.0647640000000003</v>
      </c>
      <c r="I1246">
        <v>5.5120240000000003</v>
      </c>
      <c r="J1246">
        <v>2.9590339999999999</v>
      </c>
      <c r="O1246">
        <v>4.1495230000000003</v>
      </c>
      <c r="P1246">
        <v>6.1828719999999997</v>
      </c>
      <c r="Q1246">
        <v>2.55905</v>
      </c>
      <c r="U1246" s="6">
        <v>3.8303240000000001</v>
      </c>
      <c r="V1246" s="6">
        <v>6.1590680000000004</v>
      </c>
      <c r="W1246" s="6">
        <v>5.9241330000000003</v>
      </c>
    </row>
    <row r="1247" spans="2:23" x14ac:dyDescent="0.35">
      <c r="B1247">
        <v>2.5819040000000002</v>
      </c>
      <c r="C1247">
        <v>3.0961750000000001</v>
      </c>
      <c r="D1247">
        <v>3.6959330000000001</v>
      </c>
      <c r="E1247">
        <v>1.296559</v>
      </c>
      <c r="H1247">
        <v>4.4378489999999999</v>
      </c>
      <c r="I1247">
        <v>3.6442749999999999</v>
      </c>
      <c r="J1247">
        <v>5.9241330000000003</v>
      </c>
      <c r="O1247">
        <v>2.5819040000000002</v>
      </c>
      <c r="P1247">
        <v>3.0961750000000001</v>
      </c>
      <c r="Q1247">
        <v>3.6959330000000001</v>
      </c>
      <c r="U1247" s="6">
        <v>2.103793</v>
      </c>
      <c r="V1247" s="6">
        <v>3.4525679999999999</v>
      </c>
      <c r="W1247" s="6">
        <v>13.590845</v>
      </c>
    </row>
    <row r="1248" spans="2:23" x14ac:dyDescent="0.35">
      <c r="B1248">
        <v>4.9175380000000004</v>
      </c>
      <c r="C1248">
        <v>2.6996470000000001</v>
      </c>
      <c r="D1248">
        <v>5.7102449999999996</v>
      </c>
      <c r="E1248">
        <v>4.1973479999999999</v>
      </c>
      <c r="H1248">
        <v>2.8952429999999998</v>
      </c>
      <c r="I1248">
        <v>5.7554499999999997</v>
      </c>
      <c r="J1248">
        <v>6.1487970000000001</v>
      </c>
      <c r="O1248">
        <v>4.9175380000000004</v>
      </c>
      <c r="P1248">
        <v>2.6996470000000001</v>
      </c>
      <c r="Q1248">
        <v>5.7102449999999996</v>
      </c>
      <c r="U1248" s="6">
        <v>5.1805159999999999</v>
      </c>
      <c r="V1248" s="6">
        <v>3.6442749999999999</v>
      </c>
      <c r="W1248" s="6">
        <v>6.1487980000000002</v>
      </c>
    </row>
    <row r="1249" spans="2:23" x14ac:dyDescent="0.35">
      <c r="B1249">
        <v>1.0916030000000001</v>
      </c>
      <c r="C1249">
        <v>3.8822800000000002</v>
      </c>
      <c r="D1249">
        <v>7.5817930000000002</v>
      </c>
      <c r="E1249">
        <v>4.3707589999999996</v>
      </c>
      <c r="H1249">
        <v>4.6527269999999996</v>
      </c>
      <c r="I1249">
        <v>4.9330270000000001</v>
      </c>
      <c r="J1249">
        <v>6.2958069999999999</v>
      </c>
      <c r="O1249">
        <v>1.0916030000000001</v>
      </c>
      <c r="P1249">
        <v>3.8822800000000002</v>
      </c>
      <c r="Q1249">
        <v>7.5817930000000002</v>
      </c>
      <c r="U1249" s="6">
        <v>3.5375540000000001</v>
      </c>
      <c r="V1249" s="6">
        <v>4.9330270000000001</v>
      </c>
      <c r="W1249" s="6">
        <v>6.2958080000000001</v>
      </c>
    </row>
    <row r="1250" spans="2:23" x14ac:dyDescent="0.35">
      <c r="B1250">
        <v>2.9685839999999999</v>
      </c>
      <c r="C1250">
        <v>6.2952859999999999</v>
      </c>
      <c r="D1250">
        <v>4.7890249999999996</v>
      </c>
      <c r="E1250">
        <v>2.963384</v>
      </c>
      <c r="H1250">
        <v>3.6029640000000001</v>
      </c>
      <c r="I1250">
        <v>1.936434</v>
      </c>
      <c r="J1250">
        <v>4.7711059999999996</v>
      </c>
      <c r="O1250">
        <v>2.9685839999999999</v>
      </c>
      <c r="P1250">
        <v>6.2952859999999999</v>
      </c>
      <c r="Q1250">
        <v>4.7890249999999996</v>
      </c>
      <c r="U1250" s="6">
        <v>5.9824289999999998</v>
      </c>
      <c r="V1250" s="6">
        <v>1.936434</v>
      </c>
      <c r="W1250" s="6">
        <v>5.4379679999999997</v>
      </c>
    </row>
    <row r="1251" spans="2:23" x14ac:dyDescent="0.35">
      <c r="B1251">
        <v>3.7423820000000001</v>
      </c>
      <c r="C1251">
        <v>3.1441029999999999</v>
      </c>
      <c r="D1251">
        <v>3.5381529999999999</v>
      </c>
      <c r="E1251">
        <v>4.2467509999999997</v>
      </c>
      <c r="H1251">
        <v>3.4822869999999999</v>
      </c>
      <c r="I1251">
        <v>3.8921960000000002</v>
      </c>
      <c r="J1251">
        <v>5.4379679999999997</v>
      </c>
      <c r="O1251">
        <v>3.7423820000000001</v>
      </c>
      <c r="P1251">
        <v>3.1441029999999999</v>
      </c>
      <c r="Q1251">
        <v>3.5381529999999999</v>
      </c>
      <c r="U1251" s="6">
        <v>5.2144700000000004</v>
      </c>
      <c r="V1251" s="6">
        <v>6.034853</v>
      </c>
      <c r="W1251" s="6">
        <v>4.7711059999999996</v>
      </c>
    </row>
    <row r="1252" spans="2:23" x14ac:dyDescent="0.35">
      <c r="B1252">
        <v>3.9959600000000002</v>
      </c>
      <c r="C1252">
        <v>3.5969690000000001</v>
      </c>
      <c r="D1252">
        <v>3.7639420000000001</v>
      </c>
      <c r="E1252">
        <v>3.4300639999999998</v>
      </c>
      <c r="H1252">
        <v>3.177368</v>
      </c>
      <c r="I1252">
        <v>4.726966</v>
      </c>
      <c r="J1252">
        <v>7.1127130000000003</v>
      </c>
      <c r="O1252">
        <v>3.9959600000000002</v>
      </c>
      <c r="P1252">
        <v>3.5969690000000001</v>
      </c>
      <c r="Q1252">
        <v>3.7639420000000001</v>
      </c>
      <c r="U1252" s="6">
        <v>4.9380259999999998</v>
      </c>
      <c r="V1252" s="6">
        <v>4.726966</v>
      </c>
      <c r="W1252" s="6">
        <v>2.6397349999999999</v>
      </c>
    </row>
    <row r="1253" spans="2:23" x14ac:dyDescent="0.35">
      <c r="B1253">
        <v>4.4231470000000002</v>
      </c>
      <c r="C1253">
        <v>5.0150309999999996</v>
      </c>
      <c r="D1253">
        <v>5.0296430000000001</v>
      </c>
      <c r="E1253">
        <v>4.321542</v>
      </c>
      <c r="H1253">
        <v>2.6268500000000001</v>
      </c>
      <c r="I1253">
        <v>6.034853</v>
      </c>
      <c r="J1253">
        <v>2.6397349999999999</v>
      </c>
      <c r="O1253">
        <v>4.4231470000000002</v>
      </c>
      <c r="P1253">
        <v>5.0150309999999996</v>
      </c>
      <c r="Q1253">
        <v>5.0296430000000001</v>
      </c>
      <c r="U1253" s="6">
        <v>2.8139249999999998</v>
      </c>
      <c r="V1253" s="6">
        <v>5.7267219999999996</v>
      </c>
      <c r="W1253" s="6">
        <v>7.1127200000000004</v>
      </c>
    </row>
    <row r="1254" spans="2:23" x14ac:dyDescent="0.35">
      <c r="B1254">
        <v>4.4858900000000004</v>
      </c>
      <c r="C1254">
        <v>3.215436</v>
      </c>
      <c r="D1254">
        <v>2.8810280000000001</v>
      </c>
      <c r="E1254">
        <v>5.2819320000000003</v>
      </c>
      <c r="H1254">
        <v>4.2860820000000004</v>
      </c>
      <c r="I1254">
        <v>3.377821</v>
      </c>
      <c r="J1254">
        <v>3.1718479999999998</v>
      </c>
      <c r="O1254">
        <v>4.4858900000000004</v>
      </c>
      <c r="P1254">
        <v>3.215436</v>
      </c>
      <c r="Q1254">
        <v>2.8810280000000001</v>
      </c>
      <c r="U1254" s="6">
        <v>1.659772</v>
      </c>
      <c r="V1254" s="6">
        <v>3.8921960000000002</v>
      </c>
      <c r="W1254" s="6">
        <v>3.1718479999999998</v>
      </c>
    </row>
    <row r="1255" spans="2:23" x14ac:dyDescent="0.35">
      <c r="B1255">
        <v>6.4840400000000002</v>
      </c>
      <c r="C1255">
        <v>2.1854049999999998</v>
      </c>
      <c r="D1255">
        <v>4.6389849999999999</v>
      </c>
      <c r="E1255">
        <v>2.804818</v>
      </c>
      <c r="H1255">
        <v>2.3776980000000001</v>
      </c>
      <c r="I1255">
        <v>5.7267219999999996</v>
      </c>
      <c r="J1255">
        <v>4.8666790000000004</v>
      </c>
      <c r="O1255">
        <v>6.4840400000000002</v>
      </c>
      <c r="P1255">
        <v>2.1854049999999998</v>
      </c>
      <c r="Q1255">
        <v>4.6389849999999999</v>
      </c>
      <c r="U1255" s="6">
        <v>3.1922920000000001</v>
      </c>
      <c r="V1255" s="6">
        <v>3.377821</v>
      </c>
      <c r="W1255" s="6">
        <v>9.2350560000000002</v>
      </c>
    </row>
    <row r="1256" spans="2:23" x14ac:dyDescent="0.35">
      <c r="B1256">
        <v>2.5069349999999999</v>
      </c>
      <c r="C1256">
        <v>4.885364</v>
      </c>
      <c r="D1256">
        <v>2.9744009999999999</v>
      </c>
      <c r="E1256">
        <v>2.3166530000000001</v>
      </c>
      <c r="H1256">
        <v>2.9023910000000002</v>
      </c>
      <c r="I1256">
        <v>3.8929309999999999</v>
      </c>
      <c r="J1256">
        <v>9.2350560000000002</v>
      </c>
      <c r="O1256">
        <v>2.5069349999999999</v>
      </c>
      <c r="P1256">
        <v>4.885364</v>
      </c>
      <c r="Q1256">
        <v>2.9744009999999999</v>
      </c>
      <c r="U1256" s="6">
        <v>3.46393</v>
      </c>
      <c r="V1256" s="6">
        <v>5.4744979999999996</v>
      </c>
      <c r="W1256" s="6">
        <v>4.8666749999999999</v>
      </c>
    </row>
    <row r="1257" spans="2:23" x14ac:dyDescent="0.35">
      <c r="B1257">
        <v>3.7351450000000002</v>
      </c>
      <c r="C1257">
        <v>7.4229399999999996</v>
      </c>
      <c r="D1257">
        <v>3.6637559999999998</v>
      </c>
      <c r="E1257">
        <v>3.1242429999999999</v>
      </c>
      <c r="H1257">
        <v>5.2361139999999997</v>
      </c>
      <c r="I1257">
        <v>5.4744979999999996</v>
      </c>
      <c r="J1257">
        <v>1.4936130000000001</v>
      </c>
      <c r="O1257">
        <v>3.7351450000000002</v>
      </c>
      <c r="P1257">
        <v>7.4229399999999996</v>
      </c>
      <c r="Q1257">
        <v>3.6637559999999998</v>
      </c>
      <c r="U1257" s="6">
        <v>3.5848309999999999</v>
      </c>
      <c r="V1257" s="6">
        <v>3.8929309999999999</v>
      </c>
      <c r="W1257" s="6">
        <v>1.4936130000000001</v>
      </c>
    </row>
    <row r="1258" spans="2:23" x14ac:dyDescent="0.35">
      <c r="B1258">
        <v>3.402574</v>
      </c>
      <c r="C1258">
        <v>1.5972999999999999</v>
      </c>
      <c r="D1258">
        <v>6.944585</v>
      </c>
      <c r="E1258">
        <v>5.2794369999999997</v>
      </c>
      <c r="H1258">
        <v>5.0989959999999996</v>
      </c>
      <c r="I1258">
        <v>5.1225620000000003</v>
      </c>
      <c r="J1258">
        <v>5.806432</v>
      </c>
      <c r="O1258">
        <v>3.402574</v>
      </c>
      <c r="P1258">
        <v>1.5972999999999999</v>
      </c>
      <c r="Q1258">
        <v>6.944585</v>
      </c>
      <c r="U1258" s="6">
        <v>4.7878999999999996</v>
      </c>
      <c r="V1258" s="6">
        <v>6.562513</v>
      </c>
      <c r="W1258" s="6">
        <v>5.806432</v>
      </c>
    </row>
    <row r="1259" spans="2:23" x14ac:dyDescent="0.35">
      <c r="B1259">
        <v>3.437916</v>
      </c>
      <c r="C1259">
        <v>4.179729</v>
      </c>
      <c r="D1259">
        <v>2.4549439999999998</v>
      </c>
      <c r="E1259">
        <v>2.9516619999999998</v>
      </c>
      <c r="H1259">
        <v>3.4688180000000002</v>
      </c>
      <c r="I1259">
        <v>2.0389719999999998</v>
      </c>
      <c r="J1259">
        <v>4.9422180000000004</v>
      </c>
      <c r="O1259">
        <v>3.437916</v>
      </c>
      <c r="P1259">
        <v>4.179729</v>
      </c>
      <c r="Q1259">
        <v>2.4549439999999998</v>
      </c>
      <c r="U1259" s="6">
        <v>4.826193</v>
      </c>
      <c r="V1259" s="6">
        <v>4.7353440000000004</v>
      </c>
      <c r="W1259" s="6">
        <v>11.311731</v>
      </c>
    </row>
    <row r="1260" spans="2:23" x14ac:dyDescent="0.35">
      <c r="B1260">
        <v>4.2032769999999999</v>
      </c>
      <c r="C1260">
        <v>4.7955940000000004</v>
      </c>
      <c r="D1260">
        <v>3.3510800000000001</v>
      </c>
      <c r="E1260">
        <v>2.4516580000000001</v>
      </c>
      <c r="H1260">
        <v>3.1174360000000001</v>
      </c>
      <c r="I1260">
        <v>4.7353440000000004</v>
      </c>
      <c r="J1260">
        <v>2.9834269999999998</v>
      </c>
      <c r="O1260">
        <v>4.2032769999999999</v>
      </c>
      <c r="P1260">
        <v>4.7955940000000004</v>
      </c>
      <c r="Q1260">
        <v>3.3510800000000001</v>
      </c>
      <c r="U1260" s="6">
        <v>3.122601</v>
      </c>
      <c r="V1260" s="6">
        <v>2.0389719999999998</v>
      </c>
      <c r="W1260" s="6">
        <v>4.9422180000000004</v>
      </c>
    </row>
    <row r="1261" spans="2:23" x14ac:dyDescent="0.35">
      <c r="B1261">
        <v>4.9437480000000003</v>
      </c>
      <c r="C1261">
        <v>6.4255040000000001</v>
      </c>
      <c r="D1261">
        <v>5.7089299999999996</v>
      </c>
      <c r="E1261">
        <v>4.7307090000000001</v>
      </c>
      <c r="H1261">
        <v>2.1976049999999998</v>
      </c>
      <c r="I1261">
        <v>5.8707960000000003</v>
      </c>
      <c r="J1261">
        <v>11.311731</v>
      </c>
      <c r="O1261">
        <v>4.9437480000000003</v>
      </c>
      <c r="P1261">
        <v>6.4255040000000001</v>
      </c>
      <c r="Q1261">
        <v>5.7089299999999996</v>
      </c>
      <c r="U1261" s="6">
        <v>3.509061</v>
      </c>
      <c r="V1261" s="6">
        <v>5.1225620000000003</v>
      </c>
      <c r="W1261" s="6">
        <v>2.9834269999999998</v>
      </c>
    </row>
    <row r="1262" spans="2:23" x14ac:dyDescent="0.35">
      <c r="B1262">
        <v>4.4953409999999998</v>
      </c>
      <c r="C1262">
        <v>3.8660640000000002</v>
      </c>
      <c r="D1262">
        <v>2.5647540000000002</v>
      </c>
      <c r="E1262">
        <v>5.9612850000000002</v>
      </c>
      <c r="H1262">
        <v>5.6484649999999998</v>
      </c>
      <c r="I1262">
        <v>5.4140779999999999</v>
      </c>
      <c r="J1262">
        <v>5.5488429999999997</v>
      </c>
      <c r="O1262">
        <v>4.4953409999999998</v>
      </c>
      <c r="P1262">
        <v>3.8660640000000002</v>
      </c>
      <c r="Q1262">
        <v>2.5647540000000002</v>
      </c>
      <c r="U1262" s="6">
        <v>5.1106109999999996</v>
      </c>
      <c r="V1262" s="6">
        <v>5.4140779999999999</v>
      </c>
      <c r="W1262" s="6">
        <v>5.5488429999999997</v>
      </c>
    </row>
    <row r="1263" spans="2:23" x14ac:dyDescent="0.35">
      <c r="B1263">
        <v>2.4264929999999998</v>
      </c>
      <c r="C1263">
        <v>2.5177</v>
      </c>
      <c r="D1263">
        <v>1.957859</v>
      </c>
      <c r="E1263">
        <v>2.215249</v>
      </c>
      <c r="H1263">
        <v>4.2422269999999997</v>
      </c>
      <c r="I1263">
        <v>6.562513</v>
      </c>
      <c r="J1263">
        <v>3.797774</v>
      </c>
      <c r="O1263">
        <v>2.4264929999999998</v>
      </c>
      <c r="P1263">
        <v>2.5177</v>
      </c>
      <c r="Q1263">
        <v>1.957859</v>
      </c>
      <c r="U1263" s="6">
        <v>1.3392759999999999</v>
      </c>
      <c r="V1263" s="6">
        <v>4.0164739999999997</v>
      </c>
      <c r="W1263" s="6">
        <v>1.939724</v>
      </c>
    </row>
    <row r="1264" spans="2:23" x14ac:dyDescent="0.35">
      <c r="B1264">
        <v>3.043577</v>
      </c>
      <c r="C1264">
        <v>2.9060269999999999</v>
      </c>
      <c r="D1264">
        <v>3.5356939999999999</v>
      </c>
      <c r="E1264">
        <v>1.5926610000000001</v>
      </c>
      <c r="H1264">
        <v>3.1066910000000001</v>
      </c>
      <c r="I1264">
        <v>4.6260770000000004</v>
      </c>
      <c r="J1264">
        <v>5.7812140000000003</v>
      </c>
      <c r="O1264">
        <v>3.043577</v>
      </c>
      <c r="P1264">
        <v>2.9060269999999999</v>
      </c>
      <c r="Q1264">
        <v>3.5356939999999999</v>
      </c>
      <c r="U1264" s="6">
        <v>4.1801640000000004</v>
      </c>
      <c r="V1264" s="6">
        <v>14.159015</v>
      </c>
      <c r="W1264" s="6">
        <v>3.797774</v>
      </c>
    </row>
    <row r="1265" spans="2:23" x14ac:dyDescent="0.35">
      <c r="B1265">
        <v>5.6672820000000002</v>
      </c>
      <c r="C1265">
        <v>3.672479</v>
      </c>
      <c r="D1265">
        <v>3.2021540000000002</v>
      </c>
      <c r="E1265">
        <v>2.584282</v>
      </c>
      <c r="H1265">
        <v>1.6812830000000001</v>
      </c>
      <c r="I1265">
        <v>3.1901359999999999</v>
      </c>
      <c r="J1265">
        <v>6.488537</v>
      </c>
      <c r="O1265">
        <v>5.6672820000000002</v>
      </c>
      <c r="P1265">
        <v>3.672479</v>
      </c>
      <c r="Q1265">
        <v>3.2021540000000002</v>
      </c>
      <c r="U1265" s="6">
        <v>4.1975379999999998</v>
      </c>
      <c r="V1265" s="6">
        <v>3.1901359999999999</v>
      </c>
      <c r="W1265" s="6">
        <v>2.832535</v>
      </c>
    </row>
    <row r="1266" spans="2:23" x14ac:dyDescent="0.35">
      <c r="B1266">
        <v>2.5887929999999999</v>
      </c>
      <c r="C1266">
        <v>4.024159</v>
      </c>
      <c r="D1266">
        <v>2.142776</v>
      </c>
      <c r="E1266">
        <v>4.5072020000000004</v>
      </c>
      <c r="H1266">
        <v>4.1211989999999998</v>
      </c>
      <c r="I1266">
        <v>4.0164739999999997</v>
      </c>
      <c r="J1266">
        <v>1.939724</v>
      </c>
      <c r="O1266">
        <v>2.5887929999999999</v>
      </c>
      <c r="P1266">
        <v>4.024159</v>
      </c>
      <c r="Q1266">
        <v>2.142776</v>
      </c>
      <c r="U1266" s="6">
        <v>2.298832</v>
      </c>
      <c r="V1266" s="6">
        <v>4.6107019999999999</v>
      </c>
      <c r="W1266" s="6">
        <v>5.9788050000000004</v>
      </c>
    </row>
    <row r="1267" spans="2:23" x14ac:dyDescent="0.35">
      <c r="B1267">
        <v>4.1725989999999999</v>
      </c>
      <c r="C1267">
        <v>2.463365</v>
      </c>
      <c r="D1267">
        <v>3.2306729999999999</v>
      </c>
      <c r="E1267">
        <v>7.366352</v>
      </c>
      <c r="H1267">
        <v>4.748812</v>
      </c>
      <c r="I1267">
        <v>13.440499000000001</v>
      </c>
      <c r="J1267">
        <v>5.9788110000000003</v>
      </c>
      <c r="O1267">
        <v>4.1725989999999999</v>
      </c>
      <c r="P1267">
        <v>2.463365</v>
      </c>
      <c r="Q1267">
        <v>3.2306729999999999</v>
      </c>
      <c r="U1267" s="6">
        <v>5.4963990000000003</v>
      </c>
      <c r="V1267" s="6">
        <v>4.6260770000000004</v>
      </c>
      <c r="W1267" s="6">
        <v>6.488537</v>
      </c>
    </row>
    <row r="1268" spans="2:23" x14ac:dyDescent="0.35">
      <c r="B1268">
        <v>4.0777489999999998</v>
      </c>
      <c r="C1268">
        <v>3.8635199999999998</v>
      </c>
      <c r="D1268">
        <v>3.6335470000000001</v>
      </c>
      <c r="E1268">
        <v>3.4729860000000001</v>
      </c>
      <c r="H1268">
        <v>5.3436279999999998</v>
      </c>
      <c r="I1268">
        <v>3.2313420000000002</v>
      </c>
      <c r="J1268">
        <v>4.474329</v>
      </c>
      <c r="O1268">
        <v>4.0777489999999998</v>
      </c>
      <c r="P1268">
        <v>3.8635199999999998</v>
      </c>
      <c r="Q1268">
        <v>3.6335470000000001</v>
      </c>
      <c r="U1268" s="6">
        <v>4.5480130000000001</v>
      </c>
      <c r="V1268" s="6">
        <v>5.8707960000000003</v>
      </c>
      <c r="W1268" s="6">
        <v>5.3683810000000003</v>
      </c>
    </row>
    <row r="1269" spans="2:23" x14ac:dyDescent="0.35">
      <c r="B1269">
        <v>2.9295969999999998</v>
      </c>
      <c r="C1269">
        <v>4.0329040000000003</v>
      </c>
      <c r="D1269">
        <v>4.5923309999999997</v>
      </c>
      <c r="E1269">
        <v>4.6015509999999997</v>
      </c>
      <c r="H1269">
        <v>4.9781769999999996</v>
      </c>
      <c r="I1269">
        <v>4.6107019999999999</v>
      </c>
      <c r="J1269">
        <v>2.832535</v>
      </c>
      <c r="O1269">
        <v>2.9295969999999998</v>
      </c>
      <c r="P1269">
        <v>4.0329040000000003</v>
      </c>
      <c r="Q1269">
        <v>4.5923309999999997</v>
      </c>
      <c r="U1269" s="6">
        <v>4.2667320000000002</v>
      </c>
      <c r="V1269" s="6">
        <v>2.2660119999999999</v>
      </c>
      <c r="W1269" s="6">
        <v>5.7812140000000003</v>
      </c>
    </row>
    <row r="1270" spans="2:23" x14ac:dyDescent="0.35">
      <c r="B1270">
        <v>5.1983730000000001</v>
      </c>
      <c r="C1270">
        <v>2.2445840000000001</v>
      </c>
      <c r="D1270">
        <v>3.2499690000000001</v>
      </c>
      <c r="E1270">
        <v>5.0668769999999999</v>
      </c>
      <c r="H1270">
        <v>3.541944</v>
      </c>
      <c r="I1270">
        <v>6.7439669999999996</v>
      </c>
      <c r="J1270">
        <v>5.368379</v>
      </c>
      <c r="O1270">
        <v>5.1983730000000001</v>
      </c>
      <c r="P1270">
        <v>2.2445840000000001</v>
      </c>
      <c r="Q1270">
        <v>3.2499690000000001</v>
      </c>
      <c r="U1270" s="6">
        <v>6.4940660000000001</v>
      </c>
      <c r="V1270" s="6">
        <v>13.440499000000001</v>
      </c>
      <c r="W1270" s="6">
        <v>4.474329</v>
      </c>
    </row>
    <row r="1271" spans="2:23" x14ac:dyDescent="0.35">
      <c r="B1271">
        <v>4.4133490000000002</v>
      </c>
      <c r="C1271">
        <v>1.8042830000000001</v>
      </c>
      <c r="D1271">
        <v>4.7743359999999999</v>
      </c>
      <c r="E1271">
        <v>3.7083569999999999</v>
      </c>
      <c r="H1271">
        <v>6.4100539999999997</v>
      </c>
      <c r="I1271">
        <v>2.2660119999999999</v>
      </c>
      <c r="J1271">
        <v>7.9727059999999996</v>
      </c>
      <c r="O1271">
        <v>4.4133490000000002</v>
      </c>
      <c r="P1271">
        <v>1.8042830000000001</v>
      </c>
      <c r="Q1271">
        <v>4.7743359999999999</v>
      </c>
      <c r="U1271" s="6">
        <v>7.8837039999999998</v>
      </c>
      <c r="V1271" s="6">
        <v>3.2313420000000002</v>
      </c>
      <c r="W1271" s="6">
        <v>3.0860259999999999</v>
      </c>
    </row>
    <row r="1272" spans="2:23" x14ac:dyDescent="0.35">
      <c r="B1272">
        <v>3.5330439999999999</v>
      </c>
      <c r="C1272">
        <v>5.9808529999999998</v>
      </c>
      <c r="D1272">
        <v>5.8051740000000001</v>
      </c>
      <c r="E1272">
        <v>2.010446</v>
      </c>
      <c r="H1272">
        <v>3.1463890000000001</v>
      </c>
      <c r="I1272">
        <v>14.159015</v>
      </c>
      <c r="J1272">
        <v>6.4734129999999999</v>
      </c>
      <c r="O1272">
        <v>3.5330439999999999</v>
      </c>
      <c r="P1272">
        <v>5.9808529999999998</v>
      </c>
      <c r="Q1272">
        <v>5.8051740000000001</v>
      </c>
      <c r="U1272" s="6">
        <v>4.2327779999999997</v>
      </c>
      <c r="V1272" s="6">
        <v>3.820532</v>
      </c>
      <c r="W1272" s="6">
        <v>6.4734280000000002</v>
      </c>
    </row>
    <row r="1273" spans="2:23" x14ac:dyDescent="0.35">
      <c r="B1273">
        <v>5.8737219999999999</v>
      </c>
      <c r="C1273">
        <v>4.7218780000000002</v>
      </c>
      <c r="D1273">
        <v>5.0023439999999999</v>
      </c>
      <c r="E1273">
        <v>5.1807210000000001</v>
      </c>
      <c r="H1273">
        <v>5.1275029999999999</v>
      </c>
      <c r="I1273">
        <v>6.1500349999999999</v>
      </c>
      <c r="J1273">
        <v>5.6629800000000001</v>
      </c>
      <c r="O1273">
        <v>5.8737219999999999</v>
      </c>
      <c r="P1273">
        <v>4.7218780000000002</v>
      </c>
      <c r="Q1273">
        <v>5.0023439999999999</v>
      </c>
      <c r="U1273" s="6">
        <v>3.9754170000000002</v>
      </c>
      <c r="V1273" s="6">
        <v>5.9111140000000004</v>
      </c>
      <c r="W1273" s="6">
        <v>6.7560279999999997</v>
      </c>
    </row>
    <row r="1274" spans="2:23" x14ac:dyDescent="0.35">
      <c r="B1274">
        <v>2.6253709999999999</v>
      </c>
      <c r="C1274">
        <v>4.8019309999999997</v>
      </c>
      <c r="D1274">
        <v>5.8512719999999998</v>
      </c>
      <c r="E1274">
        <v>3.631116</v>
      </c>
      <c r="H1274">
        <v>6.3636109999999997</v>
      </c>
      <c r="I1274">
        <v>5.9111140000000004</v>
      </c>
      <c r="J1274">
        <v>3.0860249999999998</v>
      </c>
      <c r="O1274">
        <v>2.6253709999999999</v>
      </c>
      <c r="P1274">
        <v>4.8019309999999997</v>
      </c>
      <c r="Q1274">
        <v>5.8512719999999998</v>
      </c>
      <c r="U1274" s="6">
        <v>3.2141690000000001</v>
      </c>
      <c r="V1274" s="6">
        <v>6.1500349999999999</v>
      </c>
      <c r="W1274" s="6">
        <v>7.9727059999999996</v>
      </c>
    </row>
    <row r="1275" spans="2:23" x14ac:dyDescent="0.35">
      <c r="B1275">
        <v>2.6683210000000002</v>
      </c>
      <c r="C1275">
        <v>2.9841950000000002</v>
      </c>
      <c r="D1275">
        <v>4.3193020000000004</v>
      </c>
      <c r="E1275">
        <v>3.3269150000000001</v>
      </c>
      <c r="H1275">
        <v>3.6221489999999998</v>
      </c>
      <c r="I1275">
        <v>5.0861710000000002</v>
      </c>
      <c r="J1275">
        <v>6.75603</v>
      </c>
      <c r="O1275">
        <v>2.6683210000000002</v>
      </c>
      <c r="P1275">
        <v>2.9841950000000002</v>
      </c>
      <c r="Q1275">
        <v>4.3193020000000004</v>
      </c>
      <c r="U1275" s="6">
        <v>2.979044</v>
      </c>
      <c r="V1275" s="6">
        <v>6.7439669999999996</v>
      </c>
      <c r="W1275" s="6">
        <v>5.662979</v>
      </c>
    </row>
    <row r="1276" spans="2:23" x14ac:dyDescent="0.35">
      <c r="B1276">
        <v>4.8678739999999996</v>
      </c>
      <c r="C1276">
        <v>4.4521230000000003</v>
      </c>
      <c r="D1276">
        <v>5.606414</v>
      </c>
      <c r="E1276">
        <v>3.0762170000000002</v>
      </c>
      <c r="H1276">
        <v>5.0334969999999997</v>
      </c>
      <c r="I1276">
        <v>3.820532</v>
      </c>
      <c r="J1276">
        <v>7.1249039999999999</v>
      </c>
      <c r="O1276">
        <v>4.8678739999999996</v>
      </c>
      <c r="P1276">
        <v>4.4521230000000003</v>
      </c>
      <c r="Q1276">
        <v>5.606414</v>
      </c>
      <c r="U1276" s="6">
        <v>7.5397639999999999</v>
      </c>
      <c r="V1276" s="6">
        <v>5.0861710000000002</v>
      </c>
      <c r="W1276" s="6">
        <v>2.3390680000000001</v>
      </c>
    </row>
    <row r="1277" spans="2:23" x14ac:dyDescent="0.35">
      <c r="B1277">
        <v>3.7032609999999999</v>
      </c>
      <c r="C1277">
        <v>3.864493</v>
      </c>
      <c r="D1277">
        <v>3.892712</v>
      </c>
      <c r="E1277">
        <v>4.0864789999999998</v>
      </c>
      <c r="H1277">
        <v>3.635122</v>
      </c>
      <c r="I1277">
        <v>4.192647</v>
      </c>
      <c r="J1277">
        <v>5.4219670000000004</v>
      </c>
      <c r="O1277">
        <v>3.7032609999999999</v>
      </c>
      <c r="P1277">
        <v>3.864493</v>
      </c>
      <c r="Q1277">
        <v>3.892712</v>
      </c>
      <c r="U1277" s="6">
        <v>4.4219920000000004</v>
      </c>
      <c r="V1277" s="6">
        <v>4.3461949999999998</v>
      </c>
      <c r="W1277" s="6">
        <v>7.1248820000000004</v>
      </c>
    </row>
    <row r="1278" spans="2:23" x14ac:dyDescent="0.35">
      <c r="B1278">
        <v>2.1745570000000001</v>
      </c>
      <c r="C1278">
        <v>3.4946120000000001</v>
      </c>
      <c r="D1278">
        <v>3.1743649999999999</v>
      </c>
      <c r="E1278">
        <v>5.3994270000000002</v>
      </c>
      <c r="H1278">
        <v>3.744453</v>
      </c>
      <c r="I1278">
        <v>4.3461949999999998</v>
      </c>
      <c r="J1278">
        <v>2.3390680000000001</v>
      </c>
      <c r="O1278">
        <v>2.1745570000000001</v>
      </c>
      <c r="P1278">
        <v>3.4946120000000001</v>
      </c>
      <c r="Q1278">
        <v>3.1743649999999999</v>
      </c>
      <c r="U1278" s="6">
        <v>3.0739390000000002</v>
      </c>
      <c r="V1278" s="6">
        <v>1.142161</v>
      </c>
      <c r="W1278" s="6">
        <v>5.4219670000000004</v>
      </c>
    </row>
    <row r="1279" spans="2:23" x14ac:dyDescent="0.35">
      <c r="B1279">
        <v>2.6850390000000002</v>
      </c>
      <c r="C1279">
        <v>3.9694940000000001</v>
      </c>
      <c r="D1279">
        <v>4.5153129999999999</v>
      </c>
      <c r="E1279">
        <v>2.420347</v>
      </c>
      <c r="H1279">
        <v>4.4608679999999996</v>
      </c>
      <c r="I1279">
        <v>1.142161</v>
      </c>
      <c r="J1279">
        <v>4.4311259999999999</v>
      </c>
      <c r="O1279">
        <v>2.6850390000000002</v>
      </c>
      <c r="P1279">
        <v>3.9694940000000001</v>
      </c>
      <c r="Q1279">
        <v>4.5153129999999999</v>
      </c>
      <c r="U1279" s="6">
        <v>1.9443569999999999</v>
      </c>
      <c r="V1279" s="6">
        <v>3.5376609999999999</v>
      </c>
      <c r="W1279" s="6">
        <v>6.0091960000000002</v>
      </c>
    </row>
    <row r="1280" spans="2:23" x14ac:dyDescent="0.35">
      <c r="B1280">
        <v>5.8342450000000001</v>
      </c>
      <c r="C1280">
        <v>2.3835090000000001</v>
      </c>
      <c r="D1280">
        <v>4.6940289999999996</v>
      </c>
      <c r="E1280">
        <v>3.9615330000000002</v>
      </c>
      <c r="H1280">
        <v>4.1365780000000001</v>
      </c>
      <c r="I1280">
        <v>8.3154109999999992</v>
      </c>
      <c r="J1280">
        <v>6.6252509999999996</v>
      </c>
      <c r="O1280">
        <v>5.8342450000000001</v>
      </c>
      <c r="P1280">
        <v>2.3835090000000001</v>
      </c>
      <c r="Q1280">
        <v>4.6940289999999996</v>
      </c>
      <c r="U1280" s="6">
        <v>7.3370009999999999</v>
      </c>
      <c r="V1280" s="6">
        <v>4.192647</v>
      </c>
      <c r="W1280" s="6">
        <v>4.4311259999999999</v>
      </c>
    </row>
    <row r="1281" spans="2:23" x14ac:dyDescent="0.35">
      <c r="B1281">
        <v>1.233927</v>
      </c>
      <c r="C1281">
        <v>3.778292</v>
      </c>
      <c r="D1281">
        <v>3.6078260000000002</v>
      </c>
      <c r="E1281">
        <v>4.724405</v>
      </c>
      <c r="H1281">
        <v>2.2142050000000002</v>
      </c>
      <c r="I1281">
        <v>4.8205650000000002</v>
      </c>
      <c r="J1281">
        <v>6.0091960000000002</v>
      </c>
      <c r="O1281">
        <v>1.233927</v>
      </c>
      <c r="P1281">
        <v>3.778292</v>
      </c>
      <c r="Q1281">
        <v>3.6078260000000002</v>
      </c>
      <c r="U1281" s="6">
        <v>2.6607910000000001</v>
      </c>
      <c r="V1281" s="6">
        <v>4.8205640000000001</v>
      </c>
      <c r="W1281" s="6">
        <v>2.66439</v>
      </c>
    </row>
    <row r="1282" spans="2:23" x14ac:dyDescent="0.35">
      <c r="B1282">
        <v>3.7309839999999999</v>
      </c>
      <c r="C1282">
        <v>3.1859169999999999</v>
      </c>
      <c r="D1282">
        <v>6.0807159999999998</v>
      </c>
      <c r="E1282">
        <v>3.383006</v>
      </c>
      <c r="H1282">
        <v>3.1413530000000001</v>
      </c>
      <c r="I1282">
        <v>3.5376609999999999</v>
      </c>
      <c r="J1282">
        <v>2.66439</v>
      </c>
      <c r="O1282">
        <v>3.7309839999999999</v>
      </c>
      <c r="P1282">
        <v>3.1859169999999999</v>
      </c>
      <c r="Q1282">
        <v>6.0807159999999998</v>
      </c>
      <c r="U1282" s="6">
        <v>5.7178500000000003</v>
      </c>
      <c r="V1282" s="6">
        <v>8.3154109999999992</v>
      </c>
      <c r="W1282" s="6">
        <v>6.6252509999999996</v>
      </c>
    </row>
    <row r="1283" spans="2:23" x14ac:dyDescent="0.35">
      <c r="B1283">
        <v>4.8985010000000004</v>
      </c>
      <c r="C1283">
        <v>5.0133080000000003</v>
      </c>
      <c r="D1283">
        <v>2.4645299999999999</v>
      </c>
      <c r="E1283">
        <v>4.2348619999999997</v>
      </c>
      <c r="H1283">
        <v>8.4948420000000002</v>
      </c>
      <c r="I1283">
        <v>2.352249</v>
      </c>
      <c r="J1283">
        <v>3.9090400000000001</v>
      </c>
      <c r="O1283">
        <v>4.8985010000000004</v>
      </c>
      <c r="P1283">
        <v>5.0133080000000003</v>
      </c>
      <c r="Q1283">
        <v>2.4645299999999999</v>
      </c>
      <c r="U1283" s="6">
        <v>4.2729710000000001</v>
      </c>
      <c r="V1283" s="6">
        <v>7.7031020000000003</v>
      </c>
      <c r="W1283" s="6">
        <v>14.106517999999999</v>
      </c>
    </row>
    <row r="1284" spans="2:23" x14ac:dyDescent="0.35">
      <c r="B1284">
        <v>5.0403979999999997</v>
      </c>
      <c r="C1284">
        <v>3.8725489999999998</v>
      </c>
      <c r="D1284">
        <v>4.8224200000000002</v>
      </c>
      <c r="E1284">
        <v>2.9907339999999998</v>
      </c>
      <c r="H1284">
        <v>2.3360850000000002</v>
      </c>
      <c r="I1284">
        <v>4.9191510000000003</v>
      </c>
      <c r="J1284">
        <v>5.042808</v>
      </c>
      <c r="O1284">
        <v>5.0403979999999997</v>
      </c>
      <c r="P1284">
        <v>3.8725489999999998</v>
      </c>
      <c r="Q1284">
        <v>4.8224200000000002</v>
      </c>
      <c r="U1284" s="6">
        <v>6.4386130000000001</v>
      </c>
      <c r="V1284" s="6">
        <v>4.9191510000000003</v>
      </c>
      <c r="W1284" s="6">
        <v>5.9784290000000002</v>
      </c>
    </row>
    <row r="1285" spans="2:23" x14ac:dyDescent="0.35">
      <c r="B1285">
        <v>4.38558</v>
      </c>
      <c r="C1285">
        <v>2.2097370000000001</v>
      </c>
      <c r="D1285">
        <v>4.9917920000000002</v>
      </c>
      <c r="E1285">
        <v>2.33487</v>
      </c>
      <c r="H1285">
        <v>3.271487</v>
      </c>
      <c r="I1285">
        <v>5.4144009999999998</v>
      </c>
      <c r="J1285">
        <v>4.6533509999999998</v>
      </c>
      <c r="O1285">
        <v>4.38558</v>
      </c>
      <c r="P1285">
        <v>2.2097370000000001</v>
      </c>
      <c r="Q1285">
        <v>4.9917920000000002</v>
      </c>
      <c r="U1285" s="6">
        <v>5.8151260000000002</v>
      </c>
      <c r="V1285" s="6">
        <v>5.4144009999999998</v>
      </c>
      <c r="W1285" s="6">
        <v>4.6533530000000001</v>
      </c>
    </row>
    <row r="1286" spans="2:23" x14ac:dyDescent="0.35">
      <c r="B1286">
        <v>4.4413200000000002</v>
      </c>
      <c r="C1286">
        <v>4.8889889999999996</v>
      </c>
      <c r="D1286">
        <v>4.2563659999999999</v>
      </c>
      <c r="E1286">
        <v>5.5855119999999996</v>
      </c>
      <c r="H1286">
        <v>5.4044220000000003</v>
      </c>
      <c r="I1286">
        <v>5.9851599999999996</v>
      </c>
      <c r="J1286">
        <v>5.9784290000000002</v>
      </c>
      <c r="O1286">
        <v>4.4413200000000002</v>
      </c>
      <c r="P1286">
        <v>4.8889889999999996</v>
      </c>
      <c r="Q1286">
        <v>4.2563659999999999</v>
      </c>
      <c r="U1286" s="6">
        <v>4.480162</v>
      </c>
      <c r="V1286" s="6">
        <v>2.1618019999999998</v>
      </c>
      <c r="W1286" s="6">
        <v>3.9090400000000001</v>
      </c>
    </row>
    <row r="1287" spans="2:23" x14ac:dyDescent="0.35">
      <c r="B1287">
        <v>1.391032</v>
      </c>
      <c r="C1287">
        <v>3.376779</v>
      </c>
      <c r="D1287">
        <v>3.7118370000000001</v>
      </c>
      <c r="E1287">
        <v>4.436706</v>
      </c>
      <c r="H1287">
        <v>6.0707979999999999</v>
      </c>
      <c r="I1287">
        <v>4.7146970000000001</v>
      </c>
      <c r="J1287">
        <v>4.4533990000000001</v>
      </c>
      <c r="O1287">
        <v>1.391032</v>
      </c>
      <c r="P1287">
        <v>3.376779</v>
      </c>
      <c r="Q1287">
        <v>3.7118370000000001</v>
      </c>
      <c r="U1287" s="6">
        <v>3.1161690000000002</v>
      </c>
      <c r="V1287" s="6">
        <v>2.352249</v>
      </c>
      <c r="W1287" s="6">
        <v>4.898682</v>
      </c>
    </row>
    <row r="1288" spans="2:23" x14ac:dyDescent="0.35">
      <c r="B1288">
        <v>6.1350569999999998</v>
      </c>
      <c r="C1288">
        <v>2.3478819999999998</v>
      </c>
      <c r="D1288">
        <v>5.0487229999999998</v>
      </c>
      <c r="E1288">
        <v>2.3039540000000001</v>
      </c>
      <c r="H1288">
        <v>2.5021</v>
      </c>
      <c r="I1288">
        <v>2.1618019999999998</v>
      </c>
      <c r="J1288">
        <v>4.898682</v>
      </c>
      <c r="O1288">
        <v>6.1350569999999998</v>
      </c>
      <c r="P1288">
        <v>2.3478819999999998</v>
      </c>
      <c r="Q1288">
        <v>5.0487229999999998</v>
      </c>
      <c r="U1288" s="6">
        <v>5.1604159999999997</v>
      </c>
      <c r="V1288" s="6">
        <v>4.0451180000000004</v>
      </c>
      <c r="W1288" s="6">
        <v>4.4533990000000001</v>
      </c>
    </row>
    <row r="1289" spans="2:23" x14ac:dyDescent="0.35">
      <c r="B1289">
        <v>3.989379</v>
      </c>
      <c r="C1289">
        <v>5.8313509999999997</v>
      </c>
      <c r="D1289">
        <v>4.9773909999999999</v>
      </c>
      <c r="E1289">
        <v>2.1799759999999999</v>
      </c>
      <c r="H1289">
        <v>5.3880100000000004</v>
      </c>
      <c r="I1289">
        <v>4.0451180000000004</v>
      </c>
      <c r="J1289">
        <v>3.906536</v>
      </c>
      <c r="O1289">
        <v>3.989379</v>
      </c>
      <c r="P1289">
        <v>5.8313509999999997</v>
      </c>
      <c r="Q1289">
        <v>4.9773909999999999</v>
      </c>
      <c r="U1289" s="6">
        <v>3.3880499999999998</v>
      </c>
      <c r="V1289" s="6">
        <v>5.9851599999999996</v>
      </c>
      <c r="W1289" s="6">
        <v>5.0428069999999998</v>
      </c>
    </row>
    <row r="1290" spans="2:23" x14ac:dyDescent="0.35">
      <c r="B1290">
        <v>3.0213100000000002</v>
      </c>
      <c r="C1290">
        <v>3.2234799999999999</v>
      </c>
      <c r="D1290">
        <v>4.4115070000000003</v>
      </c>
      <c r="E1290">
        <v>4.451568</v>
      </c>
      <c r="H1290">
        <v>5.1066849999999997</v>
      </c>
      <c r="I1290">
        <v>4.4822829999999998</v>
      </c>
      <c r="J1290">
        <v>3.3076880000000002</v>
      </c>
      <c r="O1290">
        <v>3.0213100000000002</v>
      </c>
      <c r="P1290">
        <v>3.2234799999999999</v>
      </c>
      <c r="Q1290">
        <v>4.4115070000000003</v>
      </c>
      <c r="U1290" s="6">
        <v>3.3192240000000002</v>
      </c>
      <c r="V1290" s="6">
        <v>6.0870259999999998</v>
      </c>
      <c r="W1290" s="6">
        <v>10.192360000000001</v>
      </c>
    </row>
    <row r="1291" spans="2:23" x14ac:dyDescent="0.35">
      <c r="B1291">
        <v>5.9377719999999998</v>
      </c>
      <c r="C1291">
        <v>4.2046210000000004</v>
      </c>
      <c r="D1291">
        <v>2.5182730000000002</v>
      </c>
      <c r="E1291">
        <v>2.3685230000000002</v>
      </c>
      <c r="H1291">
        <v>2.5014159999999999</v>
      </c>
      <c r="I1291">
        <v>7.7031020000000003</v>
      </c>
      <c r="J1291">
        <v>10.192360000000001</v>
      </c>
      <c r="O1291">
        <v>5.9377719999999998</v>
      </c>
      <c r="P1291">
        <v>4.2046210000000004</v>
      </c>
      <c r="Q1291">
        <v>2.5182730000000002</v>
      </c>
      <c r="U1291" s="6">
        <v>4.8428209999999998</v>
      </c>
      <c r="V1291" s="6">
        <v>4.4822829999999998</v>
      </c>
      <c r="W1291" s="6">
        <v>3.3076880000000002</v>
      </c>
    </row>
    <row r="1292" spans="2:23" x14ac:dyDescent="0.35">
      <c r="B1292">
        <v>4.0988230000000003</v>
      </c>
      <c r="C1292">
        <v>4.0702959999999999</v>
      </c>
      <c r="D1292">
        <v>4.4214640000000003</v>
      </c>
      <c r="E1292">
        <v>2.6822810000000001</v>
      </c>
      <c r="H1292">
        <v>6.9265809999999997</v>
      </c>
      <c r="I1292">
        <v>6.0870259999999998</v>
      </c>
      <c r="J1292">
        <v>6.4068250000000004</v>
      </c>
      <c r="O1292">
        <v>4.0988230000000003</v>
      </c>
      <c r="P1292">
        <v>4.0702959999999999</v>
      </c>
      <c r="Q1292">
        <v>4.4214640000000003</v>
      </c>
      <c r="U1292" s="6">
        <v>2.7068020000000002</v>
      </c>
      <c r="V1292" s="6">
        <v>2.6116579999999998</v>
      </c>
      <c r="W1292" s="6">
        <v>3.879467</v>
      </c>
    </row>
    <row r="1293" spans="2:23" x14ac:dyDescent="0.35">
      <c r="B1293">
        <v>4.8769210000000003</v>
      </c>
      <c r="C1293">
        <v>6.0028610000000002</v>
      </c>
      <c r="D1293">
        <v>4.7222189999999999</v>
      </c>
      <c r="E1293">
        <v>6.640676</v>
      </c>
      <c r="H1293">
        <v>2.0406780000000002</v>
      </c>
      <c r="I1293">
        <v>3.8920140000000001</v>
      </c>
      <c r="J1293">
        <v>3.879467</v>
      </c>
      <c r="O1293">
        <v>4.8769210000000003</v>
      </c>
      <c r="P1293">
        <v>6.0028610000000002</v>
      </c>
      <c r="Q1293">
        <v>4.7222189999999999</v>
      </c>
      <c r="U1293" s="6">
        <v>4.3776669999999998</v>
      </c>
      <c r="V1293" s="6">
        <v>4.7146970000000001</v>
      </c>
      <c r="W1293" s="6">
        <v>3.9065349999999999</v>
      </c>
    </row>
    <row r="1294" spans="2:23" x14ac:dyDescent="0.35">
      <c r="B1294">
        <v>4.7200579999999999</v>
      </c>
      <c r="C1294">
        <v>7.3531500000000003</v>
      </c>
      <c r="D1294">
        <v>4.7371280000000002</v>
      </c>
      <c r="E1294">
        <v>3.421945</v>
      </c>
      <c r="H1294">
        <v>3.6088819999999999</v>
      </c>
      <c r="I1294">
        <v>5.1565709999999996</v>
      </c>
      <c r="J1294">
        <v>14.106517999999999</v>
      </c>
      <c r="O1294">
        <v>4.7200579999999999</v>
      </c>
      <c r="P1294">
        <v>7.3531500000000003</v>
      </c>
      <c r="Q1294">
        <v>4.7371280000000002</v>
      </c>
      <c r="U1294" s="6">
        <v>5.4444249999999998</v>
      </c>
      <c r="V1294" s="6">
        <v>5.1565709999999996</v>
      </c>
      <c r="W1294" s="6">
        <v>6.4068250000000004</v>
      </c>
    </row>
    <row r="1295" spans="2:23" x14ac:dyDescent="0.35">
      <c r="B1295">
        <v>2.5536539999999999</v>
      </c>
      <c r="C1295">
        <v>2.8764669999999999</v>
      </c>
      <c r="D1295">
        <v>3.8731049999999998</v>
      </c>
      <c r="E1295">
        <v>3.2217150000000001</v>
      </c>
      <c r="H1295">
        <v>4.3859310000000002</v>
      </c>
      <c r="I1295">
        <v>5.1462349999999999</v>
      </c>
      <c r="J1295">
        <v>2.9548610000000002</v>
      </c>
      <c r="O1295">
        <v>2.5536539999999999</v>
      </c>
      <c r="P1295">
        <v>2.8764669999999999</v>
      </c>
      <c r="Q1295">
        <v>3.8731049999999998</v>
      </c>
      <c r="U1295" s="6">
        <v>2.3389509999999998</v>
      </c>
      <c r="V1295" s="6">
        <v>5.0704260000000003</v>
      </c>
      <c r="W1295" s="6">
        <v>2.9548619999999999</v>
      </c>
    </row>
    <row r="1296" spans="2:23" x14ac:dyDescent="0.35">
      <c r="B1296">
        <v>3.3890579999999999</v>
      </c>
      <c r="C1296">
        <v>5.8514609999999996</v>
      </c>
      <c r="D1296">
        <v>5.5980740000000004</v>
      </c>
      <c r="E1296">
        <v>4.2509740000000003</v>
      </c>
      <c r="H1296">
        <v>3.3681169999999998</v>
      </c>
      <c r="I1296">
        <v>2.6116579999999998</v>
      </c>
      <c r="J1296">
        <v>5.4060410000000001</v>
      </c>
      <c r="O1296">
        <v>3.3890579999999999</v>
      </c>
      <c r="P1296">
        <v>5.8514609999999996</v>
      </c>
      <c r="Q1296">
        <v>5.5980740000000004</v>
      </c>
      <c r="U1296" s="6">
        <v>4.3130470000000001</v>
      </c>
      <c r="V1296" s="6">
        <v>4.6503759999999996</v>
      </c>
      <c r="W1296" s="6">
        <v>5.40604</v>
      </c>
    </row>
    <row r="1297" spans="2:23" x14ac:dyDescent="0.35">
      <c r="B1297">
        <v>3.3724479999999999</v>
      </c>
      <c r="C1297">
        <v>2.1408209999999999</v>
      </c>
      <c r="D1297">
        <v>5.3713620000000004</v>
      </c>
      <c r="E1297">
        <v>5.4842469999999999</v>
      </c>
      <c r="H1297">
        <v>5.5280589999999998</v>
      </c>
      <c r="I1297">
        <v>4.6503759999999996</v>
      </c>
      <c r="J1297">
        <v>6.2163680000000001</v>
      </c>
      <c r="O1297">
        <v>3.3724479999999999</v>
      </c>
      <c r="P1297">
        <v>2.1408209999999999</v>
      </c>
      <c r="Q1297">
        <v>5.3713620000000004</v>
      </c>
      <c r="U1297" s="6">
        <v>1.020122</v>
      </c>
      <c r="V1297" s="6">
        <v>3.8920140000000001</v>
      </c>
      <c r="W1297" s="6">
        <v>7.3299700000000003</v>
      </c>
    </row>
    <row r="1298" spans="2:23" x14ac:dyDescent="0.35">
      <c r="B1298">
        <v>5.8831619999999996</v>
      </c>
      <c r="C1298">
        <v>6.3713309999999996</v>
      </c>
      <c r="D1298">
        <v>1.492928</v>
      </c>
      <c r="E1298">
        <v>3.9905849999999998</v>
      </c>
      <c r="H1298">
        <v>4.3794750000000002</v>
      </c>
      <c r="I1298">
        <v>4.2168359999999998</v>
      </c>
      <c r="J1298">
        <v>7.3299700000000003</v>
      </c>
      <c r="O1298">
        <v>5.8831619999999996</v>
      </c>
      <c r="P1298">
        <v>6.3713309999999996</v>
      </c>
      <c r="Q1298">
        <v>1.492928</v>
      </c>
      <c r="U1298" s="6">
        <v>4.4703080000000002</v>
      </c>
      <c r="V1298" s="6">
        <v>5.1462349999999999</v>
      </c>
      <c r="W1298" s="6">
        <v>3.6527349999999998</v>
      </c>
    </row>
    <row r="1299" spans="2:23" x14ac:dyDescent="0.35">
      <c r="B1299">
        <v>4.4835469999999997</v>
      </c>
      <c r="C1299">
        <v>3.4466190000000001</v>
      </c>
      <c r="D1299">
        <v>4.1748519999999996</v>
      </c>
      <c r="E1299">
        <v>5.324821</v>
      </c>
      <c r="H1299">
        <v>5.4804709999999996</v>
      </c>
      <c r="I1299">
        <v>5.0704260000000003</v>
      </c>
      <c r="J1299">
        <v>3.652736</v>
      </c>
      <c r="O1299">
        <v>4.4835469999999997</v>
      </c>
      <c r="P1299">
        <v>3.4466190000000001</v>
      </c>
      <c r="Q1299">
        <v>4.1748519999999996</v>
      </c>
      <c r="U1299" s="6">
        <v>3.7091599999999998</v>
      </c>
      <c r="V1299" s="6">
        <v>4.2168359999999998</v>
      </c>
      <c r="W1299" s="6">
        <v>6.2163680000000001</v>
      </c>
    </row>
    <row r="1300" spans="2:23" x14ac:dyDescent="0.35">
      <c r="B1300">
        <v>3.2952309999999998</v>
      </c>
      <c r="C1300">
        <v>4.4496570000000002</v>
      </c>
      <c r="D1300">
        <v>4.9706140000000003</v>
      </c>
      <c r="E1300">
        <v>3.0549650000000002</v>
      </c>
      <c r="H1300">
        <v>2.9381490000000001</v>
      </c>
      <c r="I1300">
        <v>5.6232379999999997</v>
      </c>
      <c r="J1300">
        <v>4.3215979999999998</v>
      </c>
      <c r="O1300">
        <v>3.2952309999999998</v>
      </c>
      <c r="P1300">
        <v>4.4496570000000002</v>
      </c>
      <c r="Q1300">
        <v>4.9706140000000003</v>
      </c>
      <c r="U1300" s="6">
        <v>5.9344440000000001</v>
      </c>
      <c r="V1300" s="6">
        <v>5.6232379999999997</v>
      </c>
      <c r="W1300" s="6">
        <v>6.0437789999999998</v>
      </c>
    </row>
    <row r="1301" spans="2:23" x14ac:dyDescent="0.35">
      <c r="B1301">
        <v>4.9905350000000004</v>
      </c>
      <c r="C1301">
        <v>3.4158930000000001</v>
      </c>
      <c r="D1301">
        <v>1.8867229999999999</v>
      </c>
      <c r="E1301">
        <v>5.1269840000000002</v>
      </c>
      <c r="H1301">
        <v>4.6905700000000001</v>
      </c>
      <c r="I1301">
        <v>3.7393839999999998</v>
      </c>
      <c r="J1301">
        <v>6.0437799999999999</v>
      </c>
      <c r="O1301">
        <v>4.9905350000000004</v>
      </c>
      <c r="P1301">
        <v>3.4158930000000001</v>
      </c>
      <c r="Q1301">
        <v>1.8867229999999999</v>
      </c>
      <c r="U1301" s="6">
        <v>2.73387</v>
      </c>
      <c r="V1301" s="6">
        <v>3.7393839999999998</v>
      </c>
      <c r="W1301" s="6">
        <v>4.3215979999999998</v>
      </c>
    </row>
    <row r="1302" spans="2:23" x14ac:dyDescent="0.35">
      <c r="B1302">
        <v>4.7903500000000001</v>
      </c>
      <c r="C1302">
        <v>3.24803</v>
      </c>
      <c r="D1302">
        <v>6.3404720000000001</v>
      </c>
      <c r="E1302">
        <v>5.9721080000000004</v>
      </c>
      <c r="H1302">
        <v>2.7501760000000002</v>
      </c>
      <c r="I1302">
        <v>3.9339379999999999</v>
      </c>
      <c r="J1302">
        <v>4.7920480000000003</v>
      </c>
      <c r="O1302">
        <v>4.7903500000000001</v>
      </c>
      <c r="P1302">
        <v>3.24803</v>
      </c>
      <c r="Q1302">
        <v>6.3404720000000001</v>
      </c>
      <c r="U1302" s="6">
        <v>5.7189949999999996</v>
      </c>
      <c r="V1302" s="6">
        <v>3.9339379999999999</v>
      </c>
      <c r="W1302" s="6">
        <v>6.865297</v>
      </c>
    </row>
    <row r="1303" spans="2:23" x14ac:dyDescent="0.35">
      <c r="B1303">
        <v>2.548219</v>
      </c>
      <c r="C1303">
        <v>4.4039270000000004</v>
      </c>
      <c r="D1303">
        <v>2.9401079999999999</v>
      </c>
      <c r="E1303">
        <v>5.1288939999999998</v>
      </c>
      <c r="H1303">
        <v>3.189727</v>
      </c>
      <c r="I1303">
        <v>3.1131280000000001</v>
      </c>
      <c r="J1303">
        <v>6.8652980000000001</v>
      </c>
      <c r="O1303">
        <v>2.548219</v>
      </c>
      <c r="P1303">
        <v>4.4039270000000004</v>
      </c>
      <c r="Q1303">
        <v>2.9401079999999999</v>
      </c>
      <c r="U1303" s="6">
        <v>3.4884179999999998</v>
      </c>
      <c r="V1303" s="6">
        <v>2.9025219999999998</v>
      </c>
      <c r="W1303" s="6">
        <v>4.7920480000000003</v>
      </c>
    </row>
    <row r="1304" spans="2:23" x14ac:dyDescent="0.35">
      <c r="B1304">
        <v>5.7445009999999996</v>
      </c>
      <c r="C1304">
        <v>3.0446270000000002</v>
      </c>
      <c r="D1304">
        <v>3.5846369999999999</v>
      </c>
      <c r="E1304">
        <v>6.0726889999999996</v>
      </c>
      <c r="H1304">
        <v>4.9588970000000003</v>
      </c>
      <c r="I1304">
        <v>2.9025219999999998</v>
      </c>
      <c r="J1304">
        <v>12.104158</v>
      </c>
      <c r="O1304">
        <v>5.7445009999999996</v>
      </c>
      <c r="P1304">
        <v>3.0446270000000002</v>
      </c>
      <c r="Q1304">
        <v>3.5846369999999999</v>
      </c>
      <c r="U1304" s="6">
        <v>4.6663170000000003</v>
      </c>
      <c r="V1304" s="6">
        <v>3.1131280000000001</v>
      </c>
      <c r="W1304" s="6">
        <v>7.0200440000000004</v>
      </c>
    </row>
    <row r="1305" spans="2:23" x14ac:dyDescent="0.35">
      <c r="B1305">
        <v>3.7478120000000001</v>
      </c>
      <c r="C1305">
        <v>4.1174369999999998</v>
      </c>
      <c r="D1305">
        <v>6.896636</v>
      </c>
      <c r="E1305">
        <v>2.3585060000000002</v>
      </c>
      <c r="H1305">
        <v>5.9969000000000001</v>
      </c>
      <c r="I1305">
        <v>2.5605660000000001</v>
      </c>
      <c r="J1305">
        <v>5.039129</v>
      </c>
      <c r="O1305">
        <v>3.7478120000000001</v>
      </c>
      <c r="P1305">
        <v>4.1174369999999998</v>
      </c>
      <c r="Q1305">
        <v>6.896636</v>
      </c>
      <c r="U1305" s="6">
        <v>2.130125</v>
      </c>
      <c r="V1305" s="6">
        <v>2.5605660000000001</v>
      </c>
      <c r="W1305" s="6">
        <v>5.039129</v>
      </c>
    </row>
    <row r="1306" spans="2:23" x14ac:dyDescent="0.35">
      <c r="B1306">
        <v>4.3085599999999999</v>
      </c>
      <c r="C1306">
        <v>1.04166</v>
      </c>
      <c r="D1306">
        <v>5.264837</v>
      </c>
      <c r="E1306">
        <v>6.572584</v>
      </c>
      <c r="H1306">
        <v>3.6375320000000002</v>
      </c>
      <c r="I1306">
        <v>4.2888359999999999</v>
      </c>
      <c r="J1306">
        <v>7.0200440000000004</v>
      </c>
      <c r="O1306">
        <v>4.3085599999999999</v>
      </c>
      <c r="P1306">
        <v>1.04166</v>
      </c>
      <c r="Q1306">
        <v>5.264837</v>
      </c>
      <c r="U1306" s="6">
        <v>4.5636530000000004</v>
      </c>
      <c r="V1306" s="6">
        <v>4.070843</v>
      </c>
      <c r="W1306" s="6">
        <v>6.161454</v>
      </c>
    </row>
    <row r="1307" spans="2:23" x14ac:dyDescent="0.35">
      <c r="B1307">
        <v>4.4449189999999996</v>
      </c>
      <c r="C1307">
        <v>3.4048400000000001</v>
      </c>
      <c r="D1307">
        <v>6.1425590000000003</v>
      </c>
      <c r="E1307">
        <v>2.622236</v>
      </c>
      <c r="H1307">
        <v>7.4880370000000003</v>
      </c>
      <c r="I1307">
        <v>2.8061090000000002</v>
      </c>
      <c r="J1307">
        <v>6.1614550000000001</v>
      </c>
      <c r="O1307">
        <v>4.4449189999999996</v>
      </c>
      <c r="P1307">
        <v>3.4048400000000001</v>
      </c>
      <c r="Q1307">
        <v>6.1425590000000003</v>
      </c>
      <c r="U1307" s="6">
        <v>3.3716750000000002</v>
      </c>
      <c r="V1307" s="6">
        <v>4.2888359999999999</v>
      </c>
      <c r="W1307" s="6">
        <v>8.2135090000000002</v>
      </c>
    </row>
    <row r="1308" spans="2:23" x14ac:dyDescent="0.35">
      <c r="B1308">
        <v>3.0455800000000002</v>
      </c>
      <c r="C1308">
        <v>1.9735069999999999</v>
      </c>
      <c r="D1308">
        <v>7.5104699999999998</v>
      </c>
      <c r="E1308">
        <v>2.890056</v>
      </c>
      <c r="H1308">
        <v>2.7836500000000002</v>
      </c>
      <c r="I1308">
        <v>5.6010499999999999</v>
      </c>
      <c r="J1308">
        <v>6.652609</v>
      </c>
      <c r="O1308">
        <v>3.0455800000000002</v>
      </c>
      <c r="P1308">
        <v>1.9735069999999999</v>
      </c>
      <c r="Q1308">
        <v>7.5104699999999998</v>
      </c>
      <c r="U1308" s="6">
        <v>1.6489039999999999</v>
      </c>
      <c r="V1308" s="6">
        <v>2.8061090000000002</v>
      </c>
      <c r="W1308" s="6">
        <v>6.652609</v>
      </c>
    </row>
    <row r="1309" spans="2:23" x14ac:dyDescent="0.35">
      <c r="B1309">
        <v>3.5018690000000001</v>
      </c>
      <c r="C1309">
        <v>5.921945</v>
      </c>
      <c r="D1309">
        <v>7.9285129999999997</v>
      </c>
      <c r="E1309">
        <v>4.3928339999999997</v>
      </c>
      <c r="H1309">
        <v>8.7756830000000008</v>
      </c>
      <c r="I1309">
        <v>5.1455320000000002</v>
      </c>
      <c r="J1309">
        <v>4.6976459999999998</v>
      </c>
      <c r="O1309">
        <v>3.5018690000000001</v>
      </c>
      <c r="P1309">
        <v>5.921945</v>
      </c>
      <c r="Q1309">
        <v>7.9285129999999997</v>
      </c>
      <c r="U1309" s="6">
        <v>1.9092530000000001</v>
      </c>
      <c r="V1309" s="6">
        <v>5.1455320000000002</v>
      </c>
      <c r="W1309" s="6">
        <v>4.6976459999999998</v>
      </c>
    </row>
    <row r="1310" spans="2:23" x14ac:dyDescent="0.35">
      <c r="B1310">
        <v>4.079218</v>
      </c>
      <c r="C1310">
        <v>4.1902010000000001</v>
      </c>
      <c r="D1310">
        <v>5.4495269999999998</v>
      </c>
      <c r="E1310">
        <v>1.4933670000000001</v>
      </c>
      <c r="H1310">
        <v>5.8130269999999999</v>
      </c>
      <c r="I1310">
        <v>4.070843</v>
      </c>
      <c r="J1310">
        <v>8.2135099999999994</v>
      </c>
      <c r="O1310">
        <v>4.079218</v>
      </c>
      <c r="P1310">
        <v>4.1902010000000001</v>
      </c>
      <c r="Q1310">
        <v>5.4495269999999998</v>
      </c>
      <c r="U1310" s="6">
        <v>3.8866990000000001</v>
      </c>
      <c r="V1310" s="6">
        <v>5.6010499999999999</v>
      </c>
      <c r="W1310" s="6">
        <v>6.09368</v>
      </c>
    </row>
    <row r="1311" spans="2:23" x14ac:dyDescent="0.35">
      <c r="B1311">
        <v>3.0432440000000001</v>
      </c>
      <c r="C1311">
        <v>4.9602700000000004</v>
      </c>
      <c r="D1311">
        <v>1.9842869999999999</v>
      </c>
      <c r="E1311">
        <v>1.7200770000000001</v>
      </c>
      <c r="H1311">
        <v>6.2988020000000002</v>
      </c>
      <c r="I1311">
        <v>4.3472059999999999</v>
      </c>
      <c r="J1311">
        <v>3.1191979999999999</v>
      </c>
      <c r="O1311">
        <v>3.0432440000000001</v>
      </c>
      <c r="P1311">
        <v>4.9602700000000004</v>
      </c>
      <c r="Q1311">
        <v>1.9842869999999999</v>
      </c>
      <c r="U1311" s="6">
        <v>4.4201170000000003</v>
      </c>
      <c r="V1311" s="6">
        <v>4.2571310000000002</v>
      </c>
      <c r="W1311" s="6">
        <v>5.2937390000000004</v>
      </c>
    </row>
    <row r="1312" spans="2:23" x14ac:dyDescent="0.35">
      <c r="B1312">
        <v>4.7068440000000002</v>
      </c>
      <c r="C1312">
        <v>3.0332659999999998</v>
      </c>
      <c r="D1312">
        <v>6.5635890000000003</v>
      </c>
      <c r="E1312">
        <v>5.0151459999999997</v>
      </c>
      <c r="H1312">
        <v>8.0878099999999993</v>
      </c>
      <c r="I1312">
        <v>4.4656089999999997</v>
      </c>
      <c r="J1312">
        <v>2.997976</v>
      </c>
      <c r="O1312">
        <v>4.7068440000000002</v>
      </c>
      <c r="P1312">
        <v>3.0332659999999998</v>
      </c>
      <c r="Q1312">
        <v>6.5635890000000003</v>
      </c>
      <c r="U1312" s="6">
        <v>3.8309850000000001</v>
      </c>
      <c r="V1312" s="6">
        <v>4.3472059999999999</v>
      </c>
      <c r="W1312" s="6">
        <v>12.104354000000001</v>
      </c>
    </row>
    <row r="1313" spans="2:23" x14ac:dyDescent="0.35">
      <c r="B1313">
        <v>3.6110799999999998</v>
      </c>
      <c r="C1313">
        <v>2.038316</v>
      </c>
      <c r="D1313">
        <v>4.5779480000000001</v>
      </c>
      <c r="E1313">
        <v>4.0345959999999996</v>
      </c>
      <c r="H1313">
        <v>3.6277349999999999</v>
      </c>
      <c r="I1313">
        <v>2.6506630000000002</v>
      </c>
      <c r="J1313">
        <v>6.09368</v>
      </c>
      <c r="O1313">
        <v>3.6110799999999998</v>
      </c>
      <c r="P1313">
        <v>2.038316</v>
      </c>
      <c r="Q1313">
        <v>4.5779480000000001</v>
      </c>
      <c r="U1313" s="6">
        <v>1.989171</v>
      </c>
      <c r="V1313" s="6">
        <v>2.6506630000000002</v>
      </c>
      <c r="W1313" s="6">
        <v>6.1721190000000004</v>
      </c>
    </row>
    <row r="1314" spans="2:23" x14ac:dyDescent="0.35">
      <c r="B1314">
        <v>3.9255010000000001</v>
      </c>
      <c r="C1314">
        <v>3.4635150000000001</v>
      </c>
      <c r="D1314">
        <v>1.9919089999999999</v>
      </c>
      <c r="E1314">
        <v>2.1503679999999998</v>
      </c>
      <c r="H1314">
        <v>3.297987</v>
      </c>
      <c r="I1314">
        <v>4.2571310000000002</v>
      </c>
      <c r="J1314">
        <v>6.1721190000000004</v>
      </c>
      <c r="O1314">
        <v>3.9255010000000001</v>
      </c>
      <c r="P1314">
        <v>3.4635150000000001</v>
      </c>
      <c r="Q1314">
        <v>1.9919089999999999</v>
      </c>
      <c r="U1314" s="6">
        <v>5.1247949999999998</v>
      </c>
      <c r="V1314" s="6">
        <v>4.4656089999999997</v>
      </c>
      <c r="W1314" s="6">
        <v>4.105486</v>
      </c>
    </row>
    <row r="1315" spans="2:23" x14ac:dyDescent="0.35">
      <c r="B1315">
        <v>1.8709690000000001</v>
      </c>
      <c r="C1315">
        <v>2.0185209999999998</v>
      </c>
      <c r="D1315">
        <v>9.5479509999999994</v>
      </c>
      <c r="E1315">
        <v>3.4801169999999999</v>
      </c>
      <c r="H1315">
        <v>1.3739939999999999</v>
      </c>
      <c r="I1315">
        <v>3.121318</v>
      </c>
      <c r="J1315">
        <v>5.2937399999999997</v>
      </c>
      <c r="O1315">
        <v>1.8709690000000001</v>
      </c>
      <c r="P1315">
        <v>2.0185209999999998</v>
      </c>
      <c r="Q1315">
        <v>9.5479509999999994</v>
      </c>
      <c r="U1315" s="6">
        <v>3.0075259999999999</v>
      </c>
      <c r="V1315" s="6">
        <v>10.246838</v>
      </c>
      <c r="W1315" s="6">
        <v>3.1191979999999999</v>
      </c>
    </row>
    <row r="1316" spans="2:23" x14ac:dyDescent="0.35">
      <c r="B1316">
        <v>4.7629229999999998</v>
      </c>
      <c r="C1316">
        <v>4.639977</v>
      </c>
      <c r="D1316">
        <v>1.7973190000000001</v>
      </c>
      <c r="E1316">
        <v>4.6201569999999998</v>
      </c>
      <c r="H1316">
        <v>3.138468</v>
      </c>
      <c r="I1316">
        <v>10.246838</v>
      </c>
      <c r="J1316">
        <v>3.8333010000000001</v>
      </c>
      <c r="O1316">
        <v>4.7629229999999998</v>
      </c>
      <c r="P1316">
        <v>4.639977</v>
      </c>
      <c r="Q1316">
        <v>1.7973190000000001</v>
      </c>
      <c r="U1316" s="6">
        <v>6.8208019999999996</v>
      </c>
      <c r="V1316" s="6">
        <v>3.121318</v>
      </c>
      <c r="W1316" s="6">
        <v>3.8333020000000002</v>
      </c>
    </row>
    <row r="1317" spans="2:23" x14ac:dyDescent="0.35">
      <c r="B1317">
        <v>4.1185039999999997</v>
      </c>
      <c r="C1317">
        <v>6.4035219999999997</v>
      </c>
      <c r="D1317">
        <v>3.1753279999999999</v>
      </c>
      <c r="E1317">
        <v>3.8294519999999999</v>
      </c>
      <c r="H1317">
        <v>3.565788</v>
      </c>
      <c r="I1317">
        <v>1.401389</v>
      </c>
      <c r="J1317">
        <v>4.1054849999999998</v>
      </c>
      <c r="O1317">
        <v>4.1185039999999997</v>
      </c>
      <c r="P1317">
        <v>6.4035219999999997</v>
      </c>
      <c r="Q1317">
        <v>3.1753279999999999</v>
      </c>
      <c r="U1317" s="6">
        <v>2.4093439999999999</v>
      </c>
      <c r="V1317" s="6">
        <v>1.401389</v>
      </c>
      <c r="W1317" s="6">
        <v>2.997976</v>
      </c>
    </row>
    <row r="1318" spans="2:23" x14ac:dyDescent="0.35">
      <c r="B1318">
        <v>3.3609179999999999</v>
      </c>
      <c r="C1318">
        <v>6.0292659999999998</v>
      </c>
      <c r="D1318">
        <v>2.2206939999999999</v>
      </c>
      <c r="E1318">
        <v>1.645615</v>
      </c>
      <c r="H1318">
        <v>3.8711869999999999</v>
      </c>
      <c r="I1318">
        <v>7.1847820000000002</v>
      </c>
      <c r="J1318">
        <v>4.3320309999999997</v>
      </c>
      <c r="O1318">
        <v>3.3609179999999999</v>
      </c>
      <c r="P1318">
        <v>6.0292659999999998</v>
      </c>
      <c r="Q1318">
        <v>2.2206939999999999</v>
      </c>
      <c r="U1318" s="6">
        <v>3.1246990000000001</v>
      </c>
      <c r="V1318" s="6">
        <v>4.9309589999999996</v>
      </c>
      <c r="W1318" s="6">
        <v>8.1917810000000006</v>
      </c>
    </row>
    <row r="1319" spans="2:23" x14ac:dyDescent="0.35">
      <c r="B1319">
        <v>2.7477079999999998</v>
      </c>
      <c r="C1319">
        <v>2.4363790000000001</v>
      </c>
      <c r="D1319">
        <v>4.7951940000000004</v>
      </c>
      <c r="E1319">
        <v>3.2282860000000002</v>
      </c>
      <c r="H1319">
        <v>2.5208520000000001</v>
      </c>
      <c r="I1319">
        <v>4.9309589999999996</v>
      </c>
      <c r="J1319">
        <v>3.685381</v>
      </c>
      <c r="O1319">
        <v>2.7477079999999998</v>
      </c>
      <c r="P1319">
        <v>2.4363790000000001</v>
      </c>
      <c r="Q1319">
        <v>4.7951940000000004</v>
      </c>
      <c r="U1319" s="6">
        <v>3.7283089999999999</v>
      </c>
      <c r="V1319" s="6">
        <v>7.1847820000000002</v>
      </c>
      <c r="W1319" s="6">
        <v>4.3320309999999997</v>
      </c>
    </row>
    <row r="1320" spans="2:23" x14ac:dyDescent="0.35">
      <c r="B1320">
        <v>3.148774</v>
      </c>
      <c r="C1320">
        <v>2.8682690000000002</v>
      </c>
      <c r="D1320">
        <v>3.268141</v>
      </c>
      <c r="E1320">
        <v>3.8820890000000001</v>
      </c>
      <c r="H1320">
        <v>4.2348720000000002</v>
      </c>
      <c r="I1320">
        <v>3.8163239999999998</v>
      </c>
      <c r="J1320">
        <v>8.1917810000000006</v>
      </c>
      <c r="O1320">
        <v>3.148774</v>
      </c>
      <c r="P1320">
        <v>2.8682690000000002</v>
      </c>
      <c r="Q1320">
        <v>3.268141</v>
      </c>
      <c r="U1320" s="6">
        <v>3.6141299999999998</v>
      </c>
      <c r="V1320" s="6">
        <v>3.8163239999999998</v>
      </c>
      <c r="W1320" s="6">
        <v>3.685381</v>
      </c>
    </row>
    <row r="1321" spans="2:23" x14ac:dyDescent="0.35">
      <c r="B1321">
        <v>3.6522299999999999</v>
      </c>
      <c r="C1321">
        <v>3.59084</v>
      </c>
      <c r="D1321">
        <v>8.2626550000000005</v>
      </c>
      <c r="E1321">
        <v>3.0311710000000001</v>
      </c>
      <c r="H1321">
        <v>6.5468419999999998</v>
      </c>
      <c r="I1321">
        <v>2.864233</v>
      </c>
      <c r="J1321">
        <v>3.5841379999999998</v>
      </c>
      <c r="O1321">
        <v>3.6522299999999999</v>
      </c>
      <c r="P1321">
        <v>3.59084</v>
      </c>
      <c r="Q1321">
        <v>8.2626550000000005</v>
      </c>
      <c r="U1321" s="6">
        <v>5.0564479999999996</v>
      </c>
      <c r="V1321" s="6">
        <v>4.3916130000000004</v>
      </c>
      <c r="W1321" s="6">
        <v>4.9475210000000001</v>
      </c>
    </row>
    <row r="1322" spans="2:23" x14ac:dyDescent="0.35">
      <c r="B1322">
        <v>4.0512940000000004</v>
      </c>
      <c r="C1322">
        <v>6.7992980000000003</v>
      </c>
      <c r="D1322">
        <v>5.5381390000000001</v>
      </c>
      <c r="E1322">
        <v>3.4917410000000002</v>
      </c>
      <c r="H1322">
        <v>5.1942269999999997</v>
      </c>
      <c r="I1322">
        <v>4.9516830000000001</v>
      </c>
      <c r="J1322">
        <v>4.9475210000000001</v>
      </c>
      <c r="O1322">
        <v>4.0512940000000004</v>
      </c>
      <c r="P1322">
        <v>6.7992980000000003</v>
      </c>
      <c r="Q1322">
        <v>5.5381390000000001</v>
      </c>
      <c r="U1322" s="6">
        <v>3.6415060000000001</v>
      </c>
      <c r="V1322" s="6">
        <v>2.864233</v>
      </c>
      <c r="W1322" s="6">
        <v>8.4980569999999993</v>
      </c>
    </row>
    <row r="1323" spans="2:23" x14ac:dyDescent="0.35">
      <c r="B1323">
        <v>4.5933929999999998</v>
      </c>
      <c r="C1323">
        <v>7.0068330000000003</v>
      </c>
      <c r="D1323">
        <v>3.787242</v>
      </c>
      <c r="E1323">
        <v>1.806025</v>
      </c>
      <c r="H1323">
        <v>3.9346290000000002</v>
      </c>
      <c r="I1323">
        <v>3.8433660000000001</v>
      </c>
      <c r="J1323">
        <v>5.5979140000000003</v>
      </c>
      <c r="O1323">
        <v>4.5933929999999998</v>
      </c>
      <c r="P1323">
        <v>7.0068330000000003</v>
      </c>
      <c r="Q1323">
        <v>3.787242</v>
      </c>
      <c r="U1323" s="6">
        <v>4.7871899999999998</v>
      </c>
      <c r="V1323" s="6">
        <v>12.630492</v>
      </c>
      <c r="W1323" s="6">
        <v>3.5841379999999998</v>
      </c>
    </row>
    <row r="1324" spans="2:23" x14ac:dyDescent="0.35">
      <c r="B1324">
        <v>4.8860710000000003</v>
      </c>
      <c r="C1324">
        <v>5.6504240000000001</v>
      </c>
      <c r="D1324">
        <v>4.0986820000000002</v>
      </c>
      <c r="E1324">
        <v>3.2075300000000002</v>
      </c>
      <c r="H1324">
        <v>8.0439430000000005</v>
      </c>
      <c r="I1324">
        <v>4.3916130000000004</v>
      </c>
      <c r="J1324">
        <v>7.5768269999999998</v>
      </c>
      <c r="O1324">
        <v>4.8860710000000003</v>
      </c>
      <c r="P1324">
        <v>5.6504240000000001</v>
      </c>
      <c r="Q1324">
        <v>4.0986820000000002</v>
      </c>
      <c r="U1324" s="6">
        <v>3.5336910000000001</v>
      </c>
      <c r="V1324" s="6">
        <v>4.718159</v>
      </c>
      <c r="W1324" s="6">
        <v>5.5979150000000004</v>
      </c>
    </row>
    <row r="1325" spans="2:23" x14ac:dyDescent="0.35">
      <c r="B1325">
        <v>3.2277779999999998</v>
      </c>
      <c r="C1325">
        <v>4.5895489999999999</v>
      </c>
      <c r="D1325">
        <v>5.5458350000000003</v>
      </c>
      <c r="E1325">
        <v>4.1076230000000002</v>
      </c>
      <c r="H1325">
        <v>3.4724819999999998</v>
      </c>
      <c r="I1325">
        <v>6.487946</v>
      </c>
      <c r="J1325">
        <v>8.4980569999999993</v>
      </c>
      <c r="O1325">
        <v>3.2277779999999998</v>
      </c>
      <c r="P1325">
        <v>4.5895489999999999</v>
      </c>
      <c r="Q1325">
        <v>5.5458350000000003</v>
      </c>
      <c r="U1325" s="6">
        <v>3.935333</v>
      </c>
      <c r="V1325" s="6">
        <v>4.8213379999999999</v>
      </c>
      <c r="W1325" s="6">
        <v>7.5768269999999998</v>
      </c>
    </row>
    <row r="1326" spans="2:23" x14ac:dyDescent="0.35">
      <c r="B1326">
        <v>4.0022650000000004</v>
      </c>
      <c r="C1326">
        <v>4.5070940000000004</v>
      </c>
      <c r="D1326">
        <v>4.6381230000000002</v>
      </c>
      <c r="E1326">
        <v>4.3699649999999997</v>
      </c>
      <c r="H1326">
        <v>2.5705300000000002</v>
      </c>
      <c r="I1326">
        <v>3.3035199999999998</v>
      </c>
      <c r="J1326">
        <v>5.0339700000000001</v>
      </c>
      <c r="O1326">
        <v>4.0022650000000004</v>
      </c>
      <c r="P1326">
        <v>4.5070940000000004</v>
      </c>
      <c r="Q1326">
        <v>4.6381230000000002</v>
      </c>
      <c r="U1326" s="6">
        <v>4.6963939999999997</v>
      </c>
      <c r="V1326" s="6">
        <v>4.9516830000000001</v>
      </c>
      <c r="W1326" s="6">
        <v>5.0339700000000001</v>
      </c>
    </row>
    <row r="1327" spans="2:23" x14ac:dyDescent="0.35">
      <c r="B1327">
        <v>6.6250390000000001</v>
      </c>
      <c r="C1327">
        <v>4.4557859999999998</v>
      </c>
      <c r="D1327">
        <v>3.9475859999999998</v>
      </c>
      <c r="E1327">
        <v>1.9648969999999999</v>
      </c>
      <c r="H1327">
        <v>4.6604590000000004</v>
      </c>
      <c r="I1327">
        <v>6.8859669999999999</v>
      </c>
      <c r="J1327">
        <v>4.9444280000000003</v>
      </c>
      <c r="O1327">
        <v>6.6250390000000001</v>
      </c>
      <c r="P1327">
        <v>4.4557859999999998</v>
      </c>
      <c r="Q1327">
        <v>3.9475859999999998</v>
      </c>
      <c r="U1327" s="6">
        <v>5.9452049999999996</v>
      </c>
      <c r="V1327" s="6">
        <v>6.487946</v>
      </c>
      <c r="W1327" s="6">
        <v>4.9444280000000003</v>
      </c>
    </row>
    <row r="1328" spans="2:23" x14ac:dyDescent="0.35">
      <c r="B1328">
        <v>4.2350450000000004</v>
      </c>
      <c r="C1328">
        <v>2.7860809999999998</v>
      </c>
      <c r="D1328">
        <v>3.984219</v>
      </c>
      <c r="E1328">
        <v>5.8810859999999998</v>
      </c>
      <c r="H1328">
        <v>4.2525959999999996</v>
      </c>
      <c r="I1328">
        <v>4.8213379999999999</v>
      </c>
      <c r="J1328">
        <v>2.1974130000000001</v>
      </c>
      <c r="O1328">
        <v>4.2350450000000004</v>
      </c>
      <c r="P1328">
        <v>2.7860809999999998</v>
      </c>
      <c r="Q1328">
        <v>3.984219</v>
      </c>
      <c r="U1328" s="6">
        <v>5.3270939999999998</v>
      </c>
      <c r="V1328" s="6">
        <v>2.2758039999999999</v>
      </c>
      <c r="W1328" s="6">
        <v>2.1974130000000001</v>
      </c>
    </row>
    <row r="1329" spans="2:23" x14ac:dyDescent="0.35">
      <c r="B1329">
        <v>3.387527</v>
      </c>
      <c r="C1329">
        <v>4.5868080000000004</v>
      </c>
      <c r="D1329">
        <v>2.8145880000000001</v>
      </c>
      <c r="E1329">
        <v>2.411273</v>
      </c>
      <c r="H1329">
        <v>13.149820999999999</v>
      </c>
      <c r="I1329">
        <v>2.2758039999999999</v>
      </c>
      <c r="J1329">
        <v>3.666445</v>
      </c>
      <c r="O1329">
        <v>3.387527</v>
      </c>
      <c r="P1329">
        <v>4.5868080000000004</v>
      </c>
      <c r="Q1329">
        <v>2.8145880000000001</v>
      </c>
      <c r="U1329" s="6">
        <v>8.1725940000000001</v>
      </c>
      <c r="V1329" s="6">
        <v>3.3035199999999998</v>
      </c>
      <c r="W1329" s="6">
        <v>2.6182099999999999</v>
      </c>
    </row>
    <row r="1330" spans="2:23" x14ac:dyDescent="0.35">
      <c r="B1330">
        <v>3.593289</v>
      </c>
      <c r="C1330">
        <v>4.2210859999999997</v>
      </c>
      <c r="D1330">
        <v>4.5087640000000002</v>
      </c>
      <c r="E1330">
        <v>2.2561249999999999</v>
      </c>
      <c r="H1330">
        <v>3.3788369999999999</v>
      </c>
      <c r="I1330">
        <v>4.718159</v>
      </c>
      <c r="J1330">
        <v>2.6904180000000002</v>
      </c>
      <c r="O1330">
        <v>3.593289</v>
      </c>
      <c r="P1330">
        <v>4.2210859999999997</v>
      </c>
      <c r="Q1330">
        <v>4.5087640000000002</v>
      </c>
      <c r="U1330" s="6">
        <v>4.5055329999999998</v>
      </c>
      <c r="V1330" s="6">
        <v>3.8433660000000001</v>
      </c>
      <c r="W1330" s="6">
        <v>3.9863230000000001</v>
      </c>
    </row>
    <row r="1331" spans="2:23" x14ac:dyDescent="0.35">
      <c r="B1331">
        <v>1.446788</v>
      </c>
      <c r="C1331">
        <v>2.4662449999999998</v>
      </c>
      <c r="D1331">
        <v>2.2555450000000001</v>
      </c>
      <c r="E1331">
        <v>3.2304089999999999</v>
      </c>
      <c r="H1331">
        <v>4.7918979999999998</v>
      </c>
      <c r="I1331">
        <v>12.630492</v>
      </c>
      <c r="J1331">
        <v>6.213228</v>
      </c>
      <c r="O1331">
        <v>1.446788</v>
      </c>
      <c r="P1331">
        <v>2.4662449999999998</v>
      </c>
      <c r="Q1331">
        <v>2.2555450000000001</v>
      </c>
      <c r="U1331" s="6">
        <v>4.4203260000000002</v>
      </c>
      <c r="V1331" s="6">
        <v>2.4760810000000002</v>
      </c>
      <c r="W1331" s="6">
        <v>2.6904180000000002</v>
      </c>
    </row>
    <row r="1332" spans="2:23" x14ac:dyDescent="0.35">
      <c r="B1332">
        <v>4.3655390000000001</v>
      </c>
      <c r="C1332">
        <v>5.173203</v>
      </c>
      <c r="D1332">
        <v>4.8278439999999998</v>
      </c>
      <c r="E1332">
        <v>2.4819740000000001</v>
      </c>
      <c r="H1332">
        <v>5.5402889999999996</v>
      </c>
      <c r="I1332">
        <v>2.4760810000000002</v>
      </c>
      <c r="J1332">
        <v>2.6182099999999999</v>
      </c>
      <c r="O1332">
        <v>4.3655390000000001</v>
      </c>
      <c r="P1332">
        <v>5.173203</v>
      </c>
      <c r="Q1332">
        <v>4.8278439999999998</v>
      </c>
      <c r="U1332" s="6">
        <v>2.1280860000000001</v>
      </c>
      <c r="V1332" s="6">
        <v>6.8859669999999999</v>
      </c>
      <c r="W1332" s="6">
        <v>6.213228</v>
      </c>
    </row>
    <row r="1333" spans="2:23" x14ac:dyDescent="0.35">
      <c r="B1333">
        <v>6.5850010000000001</v>
      </c>
      <c r="C1333">
        <v>5.4275310000000001</v>
      </c>
      <c r="D1333">
        <v>6.9103789999999998</v>
      </c>
      <c r="E1333">
        <v>4.1732899999999997</v>
      </c>
      <c r="H1333">
        <v>2.2368209999999999</v>
      </c>
      <c r="I1333">
        <v>3.672498</v>
      </c>
      <c r="J1333">
        <v>2.9985189999999999</v>
      </c>
      <c r="O1333">
        <v>6.5850010000000001</v>
      </c>
      <c r="P1333">
        <v>5.4275310000000001</v>
      </c>
      <c r="Q1333">
        <v>6.9103789999999998</v>
      </c>
      <c r="U1333" s="6">
        <v>5.8207240000000002</v>
      </c>
      <c r="V1333" s="6">
        <v>1.5594170000000001</v>
      </c>
      <c r="W1333" s="6">
        <v>3.666445</v>
      </c>
    </row>
    <row r="1334" spans="2:23" x14ac:dyDescent="0.35">
      <c r="B1334">
        <v>7.5896949999999999</v>
      </c>
      <c r="C1334">
        <v>3.6978970000000002</v>
      </c>
      <c r="D1334">
        <v>4.5373929999999998</v>
      </c>
      <c r="E1334">
        <v>3.1794370000000001</v>
      </c>
      <c r="H1334">
        <v>1.91222</v>
      </c>
      <c r="I1334">
        <v>1.5594170000000001</v>
      </c>
      <c r="J1334">
        <v>4.7618</v>
      </c>
      <c r="O1334">
        <v>7.5896949999999999</v>
      </c>
      <c r="P1334">
        <v>3.6978970000000002</v>
      </c>
      <c r="Q1334">
        <v>4.5373929999999998</v>
      </c>
      <c r="U1334" s="6">
        <v>2.9840360000000001</v>
      </c>
      <c r="V1334" s="6">
        <v>5.9861399999999998</v>
      </c>
      <c r="W1334" s="6">
        <v>2.9985179999999998</v>
      </c>
    </row>
    <row r="1335" spans="2:23" x14ac:dyDescent="0.35">
      <c r="B1335">
        <v>5.4278199999999996</v>
      </c>
      <c r="C1335">
        <v>5.1524559999999999</v>
      </c>
      <c r="D1335">
        <v>6.4281689999999996</v>
      </c>
      <c r="E1335">
        <v>3.0746859999999998</v>
      </c>
      <c r="H1335">
        <v>2.3675639999999998</v>
      </c>
      <c r="I1335">
        <v>5.9861399999999998</v>
      </c>
      <c r="J1335">
        <v>2.8776860000000002</v>
      </c>
      <c r="O1335">
        <v>5.4278199999999996</v>
      </c>
      <c r="P1335">
        <v>5.1524559999999999</v>
      </c>
      <c r="Q1335">
        <v>6.4281689999999996</v>
      </c>
      <c r="U1335" s="6">
        <v>4.866117</v>
      </c>
      <c r="V1335" s="6">
        <v>3.672498</v>
      </c>
      <c r="W1335" s="6">
        <v>2.8776860000000002</v>
      </c>
    </row>
    <row r="1336" spans="2:23" x14ac:dyDescent="0.35">
      <c r="B1336">
        <v>5.2596980000000002</v>
      </c>
      <c r="C1336">
        <v>8.4839909999999996</v>
      </c>
      <c r="D1336">
        <v>4.1203969999999996</v>
      </c>
      <c r="E1336">
        <v>2.8032819999999998</v>
      </c>
      <c r="H1336">
        <v>3.968067</v>
      </c>
      <c r="I1336">
        <v>4.3591569999999997</v>
      </c>
      <c r="J1336">
        <v>3.9863230000000001</v>
      </c>
      <c r="O1336">
        <v>5.2596980000000002</v>
      </c>
      <c r="P1336">
        <v>8.4839909999999996</v>
      </c>
      <c r="Q1336">
        <v>4.1203969999999996</v>
      </c>
      <c r="U1336" s="6">
        <v>7.1388090000000002</v>
      </c>
      <c r="V1336" s="6">
        <v>3.6194809999999999</v>
      </c>
      <c r="W1336" s="6">
        <v>4.7618</v>
      </c>
    </row>
    <row r="1337" spans="2:23" x14ac:dyDescent="0.35">
      <c r="B1337">
        <v>4.5339280000000004</v>
      </c>
      <c r="C1337">
        <v>3.517048</v>
      </c>
      <c r="D1337">
        <v>4.842543</v>
      </c>
      <c r="E1337">
        <v>2.136104</v>
      </c>
      <c r="H1337">
        <v>4.6120890000000001</v>
      </c>
      <c r="I1337">
        <v>5.0502919999999998</v>
      </c>
      <c r="J1337">
        <v>3.4999419999999999</v>
      </c>
      <c r="O1337">
        <v>4.5339280000000004</v>
      </c>
      <c r="P1337">
        <v>3.517048</v>
      </c>
      <c r="Q1337">
        <v>4.842543</v>
      </c>
      <c r="U1337" s="6">
        <v>4.8562529999999997</v>
      </c>
      <c r="V1337" s="6">
        <v>5.0502909999999996</v>
      </c>
      <c r="W1337" s="6">
        <v>3.4999419999999999</v>
      </c>
    </row>
    <row r="1338" spans="2:23" x14ac:dyDescent="0.35">
      <c r="B1338">
        <v>3.9349789999999998</v>
      </c>
      <c r="C1338">
        <v>6.7450599999999996</v>
      </c>
      <c r="D1338">
        <v>6.1248519999999997</v>
      </c>
      <c r="E1338">
        <v>3.2734000000000001</v>
      </c>
      <c r="H1338">
        <v>3.5312450000000002</v>
      </c>
      <c r="I1338">
        <v>3.6194809999999999</v>
      </c>
      <c r="J1338">
        <v>3.5050020000000002</v>
      </c>
      <c r="O1338">
        <v>3.9349789999999998</v>
      </c>
      <c r="P1338">
        <v>6.7450599999999996</v>
      </c>
      <c r="Q1338">
        <v>6.1248519999999997</v>
      </c>
      <c r="U1338" s="6">
        <v>4.8789110000000004</v>
      </c>
      <c r="V1338" s="6">
        <v>4.3591569999999997</v>
      </c>
      <c r="W1338" s="6">
        <v>2.8001450000000001</v>
      </c>
    </row>
    <row r="1339" spans="2:23" x14ac:dyDescent="0.35">
      <c r="B1339">
        <v>1.7495719999999999</v>
      </c>
      <c r="C1339">
        <v>6.1156870000000003</v>
      </c>
      <c r="D1339">
        <v>7.2253179999999997</v>
      </c>
      <c r="E1339">
        <v>5.5688459999999997</v>
      </c>
      <c r="H1339">
        <v>9.4003379999999996</v>
      </c>
      <c r="I1339">
        <v>5.7948089999999999</v>
      </c>
      <c r="J1339">
        <v>2.8001450000000001</v>
      </c>
      <c r="O1339">
        <v>1.7495719999999999</v>
      </c>
      <c r="P1339">
        <v>6.1156870000000003</v>
      </c>
      <c r="Q1339">
        <v>7.2253179999999997</v>
      </c>
      <c r="U1339" s="6">
        <v>1.088781</v>
      </c>
      <c r="V1339" s="6">
        <v>1.3476300000000001</v>
      </c>
      <c r="W1339" s="6">
        <v>3.5050020000000002</v>
      </c>
    </row>
    <row r="1340" spans="2:23" x14ac:dyDescent="0.35">
      <c r="B1340">
        <v>2.5508739999999999</v>
      </c>
      <c r="C1340">
        <v>4.7177930000000003</v>
      </c>
      <c r="D1340">
        <v>4.9396699999999996</v>
      </c>
      <c r="E1340">
        <v>5.3735400000000002</v>
      </c>
      <c r="H1340">
        <v>9.9731140000000007</v>
      </c>
      <c r="I1340">
        <v>4.866231</v>
      </c>
      <c r="J1340">
        <v>4.2896749999999999</v>
      </c>
      <c r="O1340">
        <v>2.5508739999999999</v>
      </c>
      <c r="P1340">
        <v>4.7177930000000003</v>
      </c>
      <c r="Q1340">
        <v>4.9396699999999996</v>
      </c>
      <c r="U1340" s="6">
        <v>3.9096449999999998</v>
      </c>
      <c r="V1340" s="6">
        <v>6.4117150000000001</v>
      </c>
      <c r="W1340" s="6">
        <v>7.5153689999999997</v>
      </c>
    </row>
    <row r="1341" spans="2:23" x14ac:dyDescent="0.35">
      <c r="B1341">
        <v>2.8328859999999998</v>
      </c>
      <c r="C1341">
        <v>6.14602</v>
      </c>
      <c r="D1341">
        <v>4.4927710000000003</v>
      </c>
      <c r="E1341">
        <v>3.6309779999999998</v>
      </c>
      <c r="H1341">
        <v>3.9712420000000002</v>
      </c>
      <c r="I1341">
        <v>1.3476300000000001</v>
      </c>
      <c r="J1341">
        <v>2.2718430000000001</v>
      </c>
      <c r="O1341">
        <v>2.8328859999999998</v>
      </c>
      <c r="P1341">
        <v>6.14602</v>
      </c>
      <c r="Q1341">
        <v>4.4927710000000003</v>
      </c>
      <c r="U1341" s="6">
        <v>1.771601</v>
      </c>
      <c r="V1341" s="6">
        <v>5.7948089999999999</v>
      </c>
      <c r="W1341" s="6">
        <v>2.2718430000000001</v>
      </c>
    </row>
    <row r="1342" spans="2:23" x14ac:dyDescent="0.35">
      <c r="B1342">
        <v>2.0200740000000001</v>
      </c>
      <c r="C1342">
        <v>7.6834259999999999</v>
      </c>
      <c r="D1342">
        <v>4.6345729999999996</v>
      </c>
      <c r="E1342">
        <v>5.391788</v>
      </c>
      <c r="H1342">
        <v>2.9877090000000002</v>
      </c>
      <c r="I1342">
        <v>6.4117150000000001</v>
      </c>
      <c r="J1342">
        <v>7.5153689999999997</v>
      </c>
      <c r="O1342">
        <v>2.0200740000000001</v>
      </c>
      <c r="P1342">
        <v>7.6834259999999999</v>
      </c>
      <c r="Q1342">
        <v>4.6345729999999996</v>
      </c>
      <c r="U1342" s="6">
        <v>1.769719</v>
      </c>
      <c r="V1342" s="6">
        <v>4.866231</v>
      </c>
      <c r="W1342" s="6">
        <v>4.2896749999999999</v>
      </c>
    </row>
    <row r="1343" spans="2:23" x14ac:dyDescent="0.35">
      <c r="B1343">
        <v>6.0000619999999998</v>
      </c>
      <c r="C1343">
        <v>2.9173040000000001</v>
      </c>
      <c r="D1343">
        <v>4.6034360000000003</v>
      </c>
      <c r="E1343">
        <v>2.6392730000000002</v>
      </c>
      <c r="H1343">
        <v>4.2069890000000001</v>
      </c>
      <c r="I1343">
        <v>8.3570869999999999</v>
      </c>
      <c r="J1343">
        <v>7.7166449999999998</v>
      </c>
      <c r="O1343">
        <v>6.0000619999999998</v>
      </c>
      <c r="P1343">
        <v>2.9173040000000001</v>
      </c>
      <c r="Q1343">
        <v>4.6034360000000003</v>
      </c>
      <c r="U1343" s="6">
        <v>3.1346560000000001</v>
      </c>
      <c r="V1343" s="6">
        <v>0.78027000000000002</v>
      </c>
      <c r="W1343" s="6">
        <v>3.2274949999999998</v>
      </c>
    </row>
    <row r="1344" spans="2:23" x14ac:dyDescent="0.35">
      <c r="B1344">
        <v>3.0757759999999998</v>
      </c>
      <c r="C1344">
        <v>6.3659559999999997</v>
      </c>
      <c r="D1344">
        <v>4.135256</v>
      </c>
      <c r="E1344">
        <v>5.6501679999999999</v>
      </c>
      <c r="H1344">
        <v>4.4141250000000003</v>
      </c>
      <c r="I1344">
        <v>0.78027000000000002</v>
      </c>
      <c r="J1344">
        <v>6.0001249999999997</v>
      </c>
      <c r="O1344">
        <v>3.0757759999999998</v>
      </c>
      <c r="P1344">
        <v>6.3659559999999997</v>
      </c>
      <c r="Q1344">
        <v>4.135256</v>
      </c>
      <c r="U1344" s="6">
        <v>4.6266179999999997</v>
      </c>
      <c r="V1344" s="6">
        <v>8.3570869999999999</v>
      </c>
      <c r="W1344" s="6">
        <v>4.51952</v>
      </c>
    </row>
    <row r="1345" spans="2:23" x14ac:dyDescent="0.35">
      <c r="B1345">
        <v>4.092536</v>
      </c>
      <c r="C1345">
        <v>4.2320260000000003</v>
      </c>
      <c r="D1345">
        <v>5.3195059999999996</v>
      </c>
      <c r="E1345">
        <v>4.2930200000000003</v>
      </c>
      <c r="H1345">
        <v>4.9321450000000002</v>
      </c>
      <c r="I1345">
        <v>3.9173290000000001</v>
      </c>
      <c r="J1345">
        <v>4.51952</v>
      </c>
      <c r="O1345">
        <v>4.092536</v>
      </c>
      <c r="P1345">
        <v>4.2320260000000003</v>
      </c>
      <c r="Q1345">
        <v>5.3195059999999996</v>
      </c>
      <c r="U1345" s="6">
        <v>4.5763290000000003</v>
      </c>
      <c r="V1345" s="6">
        <v>5.5782030000000002</v>
      </c>
      <c r="W1345" s="6">
        <v>5.0679109999999996</v>
      </c>
    </row>
    <row r="1346" spans="2:23" x14ac:dyDescent="0.35">
      <c r="B1346">
        <v>2.8409300000000002</v>
      </c>
      <c r="C1346">
        <v>6.0969730000000002</v>
      </c>
      <c r="D1346">
        <v>1.7290460000000001</v>
      </c>
      <c r="E1346">
        <v>6.9548870000000003</v>
      </c>
      <c r="H1346">
        <v>6.4909540000000003</v>
      </c>
      <c r="I1346">
        <v>4.9641640000000002</v>
      </c>
      <c r="J1346">
        <v>6.6656240000000002</v>
      </c>
      <c r="O1346">
        <v>2.8409300000000002</v>
      </c>
      <c r="P1346">
        <v>6.0969730000000002</v>
      </c>
      <c r="Q1346">
        <v>1.7290460000000001</v>
      </c>
      <c r="U1346" s="6">
        <v>2.1046040000000001</v>
      </c>
      <c r="V1346" s="6">
        <v>3.9173290000000001</v>
      </c>
      <c r="W1346" s="6">
        <v>4.6558159999999997</v>
      </c>
    </row>
    <row r="1347" spans="2:23" x14ac:dyDescent="0.35">
      <c r="B1347">
        <v>5.5043559999999996</v>
      </c>
      <c r="C1347">
        <v>3.1436839999999999</v>
      </c>
      <c r="D1347">
        <v>5.1769939999999997</v>
      </c>
      <c r="E1347">
        <v>4.3645779999999998</v>
      </c>
      <c r="H1347">
        <v>5.9922750000000002</v>
      </c>
      <c r="I1347">
        <v>5.5782030000000002</v>
      </c>
      <c r="J1347">
        <v>3.2274959999999999</v>
      </c>
      <c r="O1347">
        <v>5.5043559999999996</v>
      </c>
      <c r="P1347">
        <v>3.1436839999999999</v>
      </c>
      <c r="Q1347">
        <v>5.1769939999999997</v>
      </c>
      <c r="U1347" s="6">
        <v>3.5453459999999999</v>
      </c>
      <c r="V1347" s="6">
        <v>4.9641640000000002</v>
      </c>
      <c r="W1347" s="6">
        <v>6.0001249999999997</v>
      </c>
    </row>
    <row r="1348" spans="2:23" x14ac:dyDescent="0.35">
      <c r="B1348">
        <v>1.7490079999999999</v>
      </c>
      <c r="C1348">
        <v>4.9880209999999998</v>
      </c>
      <c r="D1348">
        <v>3.0312290000000002</v>
      </c>
      <c r="E1348">
        <v>2.0208919999999999</v>
      </c>
      <c r="H1348">
        <v>7.1886089999999996</v>
      </c>
      <c r="I1348">
        <v>7.5290780000000002</v>
      </c>
      <c r="J1348">
        <v>1.459147</v>
      </c>
      <c r="O1348">
        <v>1.7490079999999999</v>
      </c>
      <c r="P1348">
        <v>4.9880209999999998</v>
      </c>
      <c r="Q1348">
        <v>3.0312290000000002</v>
      </c>
      <c r="U1348" s="6">
        <v>1.757474</v>
      </c>
      <c r="V1348" s="6">
        <v>6.4193939999999996</v>
      </c>
      <c r="W1348" s="6">
        <v>6.6656240000000002</v>
      </c>
    </row>
    <row r="1349" spans="2:23" x14ac:dyDescent="0.35">
      <c r="B1349">
        <v>1.934785</v>
      </c>
      <c r="C1349">
        <v>3.610776</v>
      </c>
      <c r="D1349">
        <v>4.3705949999999998</v>
      </c>
      <c r="E1349">
        <v>3.9704769999999998</v>
      </c>
      <c r="H1349">
        <v>3.3209460000000002</v>
      </c>
      <c r="I1349">
        <v>4.5004489999999997</v>
      </c>
      <c r="J1349">
        <v>5.0679109999999996</v>
      </c>
      <c r="O1349">
        <v>1.934785</v>
      </c>
      <c r="P1349">
        <v>3.610776</v>
      </c>
      <c r="Q1349">
        <v>4.3705949999999998</v>
      </c>
      <c r="U1349" s="6">
        <v>3.3223889999999998</v>
      </c>
      <c r="V1349" s="6">
        <v>7.5290780000000002</v>
      </c>
      <c r="W1349" s="6">
        <v>7.7166449999999998</v>
      </c>
    </row>
    <row r="1350" spans="2:23" x14ac:dyDescent="0.35">
      <c r="B1350">
        <v>5.4361119999999996</v>
      </c>
      <c r="C1350">
        <v>5.143999</v>
      </c>
      <c r="D1350">
        <v>3.2863600000000002</v>
      </c>
      <c r="E1350">
        <v>2.0186540000000002</v>
      </c>
      <c r="H1350">
        <v>4.1250479999999996</v>
      </c>
      <c r="I1350">
        <v>3.2653509999999999</v>
      </c>
      <c r="J1350">
        <v>4.6558169999999999</v>
      </c>
      <c r="O1350">
        <v>5.4361119999999996</v>
      </c>
      <c r="P1350">
        <v>5.143999</v>
      </c>
      <c r="Q1350">
        <v>3.2863600000000002</v>
      </c>
      <c r="U1350" s="6">
        <v>3.1259519999999998</v>
      </c>
      <c r="V1350" s="6">
        <v>7.465802</v>
      </c>
      <c r="W1350" s="6">
        <v>8.7645739999999996</v>
      </c>
    </row>
    <row r="1351" spans="2:23" x14ac:dyDescent="0.35">
      <c r="B1351">
        <v>4.8492990000000002</v>
      </c>
      <c r="C1351">
        <v>0.75347299999999995</v>
      </c>
      <c r="D1351">
        <v>2.2224020000000002</v>
      </c>
      <c r="E1351">
        <v>4.4946349999999997</v>
      </c>
      <c r="H1351">
        <v>4.7436030000000002</v>
      </c>
      <c r="I1351">
        <v>1.3378589999999999</v>
      </c>
      <c r="J1351">
        <v>8.7645750000000007</v>
      </c>
      <c r="O1351">
        <v>4.8492990000000002</v>
      </c>
      <c r="P1351">
        <v>0.75347299999999995</v>
      </c>
      <c r="Q1351">
        <v>2.2224020000000002</v>
      </c>
      <c r="U1351" s="6">
        <v>4.6947130000000001</v>
      </c>
      <c r="V1351" s="6">
        <v>4.5004489999999997</v>
      </c>
      <c r="W1351" s="6">
        <v>14.584167000000001</v>
      </c>
    </row>
    <row r="1352" spans="2:23" x14ac:dyDescent="0.35">
      <c r="B1352">
        <v>4.0608259999999996</v>
      </c>
      <c r="C1352">
        <v>1.214243</v>
      </c>
      <c r="D1352">
        <v>4.3600009999999996</v>
      </c>
      <c r="E1352">
        <v>4.4614549999999999</v>
      </c>
      <c r="H1352">
        <v>3.5692699999999999</v>
      </c>
      <c r="I1352">
        <v>6.4193939999999996</v>
      </c>
      <c r="J1352">
        <v>3.4732020000000001</v>
      </c>
      <c r="O1352">
        <v>4.0608259999999996</v>
      </c>
      <c r="P1352">
        <v>1.214243</v>
      </c>
      <c r="Q1352">
        <v>4.3600009999999996</v>
      </c>
      <c r="U1352" s="6">
        <v>6.756151</v>
      </c>
      <c r="V1352" s="6">
        <v>1.3378589999999999</v>
      </c>
      <c r="W1352" s="6">
        <v>1.459147</v>
      </c>
    </row>
    <row r="1353" spans="2:23" x14ac:dyDescent="0.35">
      <c r="B1353">
        <v>3.2170019999999999</v>
      </c>
      <c r="C1353">
        <v>1.714926</v>
      </c>
      <c r="D1353">
        <v>2.2346240000000002</v>
      </c>
      <c r="E1353">
        <v>1.812926</v>
      </c>
      <c r="H1353">
        <v>2.263277</v>
      </c>
      <c r="I1353">
        <v>6.2874930000000004</v>
      </c>
      <c r="J1353">
        <v>3.6858420000000001</v>
      </c>
      <c r="O1353">
        <v>3.2170019999999999</v>
      </c>
      <c r="P1353">
        <v>1.714926</v>
      </c>
      <c r="Q1353">
        <v>2.2346240000000002</v>
      </c>
      <c r="U1353" s="6">
        <v>4.9800550000000001</v>
      </c>
      <c r="V1353" s="6">
        <v>3.2653509999999999</v>
      </c>
      <c r="W1353" s="6">
        <v>3.4732020000000001</v>
      </c>
    </row>
    <row r="1354" spans="2:23" x14ac:dyDescent="0.35">
      <c r="B1354">
        <v>3.382625</v>
      </c>
      <c r="C1354">
        <v>3.9953219999999998</v>
      </c>
      <c r="D1354">
        <v>7.8701759999999998</v>
      </c>
      <c r="E1354">
        <v>5.5236049999999999</v>
      </c>
      <c r="H1354">
        <v>5.163214</v>
      </c>
      <c r="I1354">
        <v>3.406301</v>
      </c>
      <c r="J1354">
        <v>6.5894190000000004</v>
      </c>
      <c r="O1354">
        <v>3.382625</v>
      </c>
      <c r="P1354">
        <v>3.9953219999999998</v>
      </c>
      <c r="Q1354">
        <v>7.8701759999999998</v>
      </c>
      <c r="U1354" s="6">
        <v>4.887499</v>
      </c>
      <c r="V1354" s="6">
        <v>3.406301</v>
      </c>
      <c r="W1354" s="6">
        <v>3.6858420000000001</v>
      </c>
    </row>
    <row r="1355" spans="2:23" x14ac:dyDescent="0.35">
      <c r="B1355">
        <v>3.041633</v>
      </c>
      <c r="C1355">
        <v>5.6262639999999999</v>
      </c>
      <c r="D1355">
        <v>2.6545350000000001</v>
      </c>
      <c r="E1355">
        <v>4.0163570000000002</v>
      </c>
      <c r="H1355">
        <v>5.5101430000000002</v>
      </c>
      <c r="I1355">
        <v>7.465802</v>
      </c>
      <c r="J1355">
        <v>1.5294650000000001</v>
      </c>
      <c r="O1355">
        <v>3.041633</v>
      </c>
      <c r="P1355">
        <v>5.6262639999999999</v>
      </c>
      <c r="Q1355">
        <v>2.6545350000000001</v>
      </c>
      <c r="U1355" s="6">
        <v>2.1009220000000002</v>
      </c>
      <c r="V1355" s="6">
        <v>6.2874930000000004</v>
      </c>
      <c r="W1355" s="6">
        <v>6.5894190000000004</v>
      </c>
    </row>
    <row r="1356" spans="2:23" x14ac:dyDescent="0.35">
      <c r="B1356">
        <v>3.3567269999999998</v>
      </c>
      <c r="C1356">
        <v>4.5277830000000003</v>
      </c>
      <c r="D1356">
        <v>6.3487730000000004</v>
      </c>
      <c r="E1356">
        <v>3.8690250000000002</v>
      </c>
      <c r="H1356">
        <v>4.953481</v>
      </c>
      <c r="I1356">
        <v>3.0359099999999999</v>
      </c>
      <c r="J1356">
        <v>14.584167000000001</v>
      </c>
      <c r="O1356">
        <v>3.3567269999999998</v>
      </c>
      <c r="P1356">
        <v>4.5277830000000003</v>
      </c>
      <c r="Q1356">
        <v>6.3487730000000004</v>
      </c>
      <c r="U1356" s="6">
        <v>4.5794560000000004</v>
      </c>
      <c r="V1356" s="6">
        <v>2.1020560000000001</v>
      </c>
      <c r="W1356" s="6">
        <v>1.5294650000000001</v>
      </c>
    </row>
    <row r="1357" spans="2:23" x14ac:dyDescent="0.35">
      <c r="B1357">
        <v>5.5984530000000001</v>
      </c>
      <c r="C1357">
        <v>6.3041410000000004</v>
      </c>
      <c r="D1357">
        <v>4.7550059999999998</v>
      </c>
      <c r="E1357">
        <v>4.6093909999999996</v>
      </c>
      <c r="H1357">
        <v>4.6485079999999996</v>
      </c>
      <c r="I1357">
        <v>2.1020560000000001</v>
      </c>
      <c r="J1357">
        <v>4.7432220000000003</v>
      </c>
      <c r="O1357">
        <v>5.5984530000000001</v>
      </c>
      <c r="P1357">
        <v>6.3041410000000004</v>
      </c>
      <c r="Q1357">
        <v>4.7550059999999998</v>
      </c>
      <c r="U1357" s="6">
        <v>2.1454200000000001</v>
      </c>
      <c r="V1357" s="6">
        <v>3.0359099999999999</v>
      </c>
      <c r="W1357" s="6">
        <v>2.5543290000000001</v>
      </c>
    </row>
    <row r="1358" spans="2:23" x14ac:dyDescent="0.35">
      <c r="B1358">
        <v>3.7901729999999998</v>
      </c>
      <c r="C1358">
        <v>5.3909459999999996</v>
      </c>
      <c r="D1358">
        <v>5.768726</v>
      </c>
      <c r="E1358">
        <v>4.4092520000000004</v>
      </c>
      <c r="H1358">
        <v>3.7711779999999999</v>
      </c>
      <c r="I1358">
        <v>2.9648750000000001</v>
      </c>
      <c r="J1358">
        <v>2.5543300000000002</v>
      </c>
      <c r="O1358">
        <v>3.7901729999999998</v>
      </c>
      <c r="P1358">
        <v>5.3909459999999996</v>
      </c>
      <c r="Q1358">
        <v>5.768726</v>
      </c>
      <c r="U1358" s="6">
        <v>3.7136079999999998</v>
      </c>
      <c r="V1358" s="6">
        <v>2.9648750000000001</v>
      </c>
      <c r="W1358" s="6">
        <v>4.7432220000000003</v>
      </c>
    </row>
    <row r="1359" spans="2:23" x14ac:dyDescent="0.35">
      <c r="B1359">
        <v>2.2415080000000001</v>
      </c>
      <c r="C1359">
        <v>6.7236200000000004</v>
      </c>
      <c r="D1359">
        <v>4.5866910000000001</v>
      </c>
      <c r="E1359">
        <v>3.0967750000000001</v>
      </c>
      <c r="H1359">
        <v>5.1073959999999996</v>
      </c>
      <c r="I1359">
        <v>4.8101180000000001</v>
      </c>
      <c r="J1359">
        <v>1.9767570000000001</v>
      </c>
      <c r="O1359">
        <v>2.2415080000000001</v>
      </c>
      <c r="P1359">
        <v>6.7236200000000004</v>
      </c>
      <c r="Q1359">
        <v>4.5866910000000001</v>
      </c>
      <c r="U1359" s="6">
        <v>7.2502420000000001</v>
      </c>
      <c r="V1359" s="6">
        <v>4.8101219999999998</v>
      </c>
      <c r="W1359" s="6">
        <v>2.1952060000000002</v>
      </c>
    </row>
    <row r="1360" spans="2:23" x14ac:dyDescent="0.35">
      <c r="B1360">
        <v>2.68343</v>
      </c>
      <c r="C1360">
        <v>2.9259759999999999</v>
      </c>
      <c r="D1360">
        <v>2.6217259999999998</v>
      </c>
      <c r="E1360">
        <v>3.3520970000000001</v>
      </c>
      <c r="H1360">
        <v>6.4928530000000002</v>
      </c>
      <c r="I1360">
        <v>6.0704140000000004</v>
      </c>
      <c r="J1360">
        <v>4.2742740000000001</v>
      </c>
      <c r="O1360">
        <v>2.68343</v>
      </c>
      <c r="P1360">
        <v>2.9259759999999999</v>
      </c>
      <c r="Q1360">
        <v>2.6217259999999998</v>
      </c>
      <c r="U1360" s="6">
        <v>9.8465399999999992</v>
      </c>
      <c r="V1360" s="6">
        <v>5.714067</v>
      </c>
      <c r="W1360" s="6">
        <v>1.9767570000000001</v>
      </c>
    </row>
    <row r="1361" spans="2:23" x14ac:dyDescent="0.35">
      <c r="B1361">
        <v>1.4571000000000001</v>
      </c>
      <c r="C1361">
        <v>2.4890810000000001</v>
      </c>
      <c r="D1361">
        <v>3.236596</v>
      </c>
      <c r="E1361">
        <v>3.9042829999999999</v>
      </c>
      <c r="H1361">
        <v>6.986815</v>
      </c>
      <c r="I1361">
        <v>5.714067</v>
      </c>
      <c r="J1361">
        <v>3.5814870000000001</v>
      </c>
      <c r="O1361">
        <v>1.4571000000000001</v>
      </c>
      <c r="P1361">
        <v>2.4890810000000001</v>
      </c>
      <c r="Q1361">
        <v>3.236596</v>
      </c>
      <c r="U1361" s="6">
        <v>2.6431849999999999</v>
      </c>
      <c r="V1361" s="6">
        <v>6.0704140000000004</v>
      </c>
      <c r="W1361" s="6">
        <v>4.2742740000000001</v>
      </c>
    </row>
    <row r="1362" spans="2:23" x14ac:dyDescent="0.35">
      <c r="B1362">
        <v>4.1522560000000004</v>
      </c>
      <c r="C1362">
        <v>3.8374169999999999</v>
      </c>
      <c r="D1362">
        <v>4.9502480000000002</v>
      </c>
      <c r="E1362">
        <v>6.2661930000000003</v>
      </c>
      <c r="H1362">
        <v>4.150258</v>
      </c>
      <c r="I1362">
        <v>3.6273089999999999</v>
      </c>
      <c r="J1362">
        <v>2.1952060000000002</v>
      </c>
      <c r="O1362">
        <v>4.1522560000000004</v>
      </c>
      <c r="P1362">
        <v>3.8374169999999999</v>
      </c>
      <c r="Q1362">
        <v>4.9502480000000002</v>
      </c>
      <c r="U1362" s="6">
        <v>4.8465040000000004</v>
      </c>
      <c r="V1362" s="6">
        <v>5.9446760000000003</v>
      </c>
      <c r="W1362" s="6">
        <v>3.5814870000000001</v>
      </c>
    </row>
    <row r="1363" spans="2:23" x14ac:dyDescent="0.35">
      <c r="B1363">
        <v>3.6931970000000001</v>
      </c>
      <c r="C1363">
        <v>3.5502220000000002</v>
      </c>
      <c r="D1363">
        <v>2.8832070000000001</v>
      </c>
      <c r="E1363">
        <v>5.4091240000000003</v>
      </c>
      <c r="H1363">
        <v>4.0780130000000003</v>
      </c>
      <c r="I1363">
        <v>5.351267</v>
      </c>
      <c r="J1363">
        <v>12.401277</v>
      </c>
      <c r="O1363">
        <v>3.6931970000000001</v>
      </c>
      <c r="P1363">
        <v>3.5502220000000002</v>
      </c>
      <c r="Q1363">
        <v>2.8832070000000001</v>
      </c>
      <c r="U1363" s="6">
        <v>3.4836849999999999</v>
      </c>
      <c r="V1363" s="6">
        <v>3.6273089999999999</v>
      </c>
      <c r="W1363" s="6">
        <v>10.389248</v>
      </c>
    </row>
    <row r="1364" spans="2:23" x14ac:dyDescent="0.35">
      <c r="B1364">
        <v>3.9806490000000001</v>
      </c>
      <c r="C1364">
        <v>4.130585</v>
      </c>
      <c r="D1364">
        <v>9.3872020000000003</v>
      </c>
      <c r="E1364">
        <v>3.449443</v>
      </c>
      <c r="H1364">
        <v>2.0239630000000002</v>
      </c>
      <c r="I1364">
        <v>5.9446760000000003</v>
      </c>
      <c r="J1364">
        <v>5.1103249999999996</v>
      </c>
      <c r="O1364">
        <v>3.9806490000000001</v>
      </c>
      <c r="P1364">
        <v>4.130585</v>
      </c>
      <c r="Q1364">
        <v>9.3872020000000003</v>
      </c>
      <c r="U1364" s="6">
        <v>2.084165</v>
      </c>
      <c r="V1364" s="6">
        <v>5.351267</v>
      </c>
      <c r="W1364" s="6">
        <v>6.0542860000000003</v>
      </c>
    </row>
    <row r="1365" spans="2:23" x14ac:dyDescent="0.35">
      <c r="B1365">
        <v>1.471824</v>
      </c>
      <c r="C1365">
        <v>4.089391</v>
      </c>
      <c r="D1365">
        <v>2.5013800000000002</v>
      </c>
      <c r="E1365">
        <v>2.3308749999999998</v>
      </c>
      <c r="H1365">
        <v>3.3034699999999999</v>
      </c>
      <c r="I1365">
        <v>6.259347</v>
      </c>
      <c r="J1365">
        <v>6.0542860000000003</v>
      </c>
      <c r="O1365">
        <v>1.471824</v>
      </c>
      <c r="P1365">
        <v>4.089391</v>
      </c>
      <c r="Q1365">
        <v>2.5013800000000002</v>
      </c>
      <c r="U1365" s="6">
        <v>6.2866749999999998</v>
      </c>
      <c r="V1365" s="6">
        <v>14.194734</v>
      </c>
      <c r="W1365" s="6">
        <v>5.1103249999999996</v>
      </c>
    </row>
    <row r="1366" spans="2:23" x14ac:dyDescent="0.35">
      <c r="B1366">
        <v>2.569998</v>
      </c>
      <c r="C1366">
        <v>2.4376129999999998</v>
      </c>
      <c r="D1366">
        <v>3.6196109999999999</v>
      </c>
      <c r="E1366">
        <v>3.8579750000000002</v>
      </c>
      <c r="H1366">
        <v>2.7203020000000002</v>
      </c>
      <c r="I1366">
        <v>6.0228409999999997</v>
      </c>
      <c r="J1366">
        <v>3.4936609999999999</v>
      </c>
      <c r="O1366">
        <v>2.569998</v>
      </c>
      <c r="P1366">
        <v>2.4376129999999998</v>
      </c>
      <c r="Q1366">
        <v>3.6196109999999999</v>
      </c>
      <c r="U1366" s="6">
        <v>2.2979669999999999</v>
      </c>
      <c r="V1366" s="6">
        <v>3.2164519999999999</v>
      </c>
      <c r="W1366" s="6">
        <v>6.7929659999999998</v>
      </c>
    </row>
    <row r="1367" spans="2:23" x14ac:dyDescent="0.35">
      <c r="B1367">
        <v>5.8220179999999999</v>
      </c>
      <c r="C1367">
        <v>6.8279699999999997</v>
      </c>
      <c r="D1367">
        <v>5.0601830000000003</v>
      </c>
      <c r="E1367">
        <v>3.553042</v>
      </c>
      <c r="H1367">
        <v>4.3713670000000002</v>
      </c>
      <c r="I1367">
        <v>2.4547289999999999</v>
      </c>
      <c r="J1367">
        <v>14.00784</v>
      </c>
      <c r="O1367">
        <v>5.8220179999999999</v>
      </c>
      <c r="P1367">
        <v>6.8279699999999997</v>
      </c>
      <c r="Q1367">
        <v>5.0601830000000003</v>
      </c>
      <c r="U1367" s="6">
        <v>2.7695029999999998</v>
      </c>
      <c r="V1367" s="6">
        <v>3.4650789999999998</v>
      </c>
      <c r="W1367" s="6">
        <v>3.4936609999999999</v>
      </c>
    </row>
    <row r="1368" spans="2:23" x14ac:dyDescent="0.35">
      <c r="B1368">
        <v>5.5670710000000003</v>
      </c>
      <c r="C1368">
        <v>5.4605220000000001</v>
      </c>
      <c r="D1368">
        <v>7.2034799999999999</v>
      </c>
      <c r="E1368">
        <v>5.079345</v>
      </c>
      <c r="H1368">
        <v>3.4789910000000002</v>
      </c>
      <c r="I1368">
        <v>3.2164519999999999</v>
      </c>
      <c r="J1368">
        <v>6.7929659999999998</v>
      </c>
      <c r="O1368">
        <v>5.5670710000000003</v>
      </c>
      <c r="P1368">
        <v>5.4605220000000001</v>
      </c>
      <c r="Q1368">
        <v>7.2034799999999999</v>
      </c>
      <c r="U1368" s="6">
        <v>7.0228960000000002</v>
      </c>
      <c r="V1368" s="6">
        <v>4.4298089999999997</v>
      </c>
      <c r="W1368" s="6">
        <v>6.9900159999999998</v>
      </c>
    </row>
    <row r="1369" spans="2:23" x14ac:dyDescent="0.35">
      <c r="B1369">
        <v>4.5525989999999998</v>
      </c>
      <c r="C1369">
        <v>2.8625699999999998</v>
      </c>
      <c r="D1369">
        <v>5.2918620000000001</v>
      </c>
      <c r="E1369">
        <v>3.3347199999999999</v>
      </c>
      <c r="H1369">
        <v>5.5924430000000003</v>
      </c>
      <c r="I1369">
        <v>4.4298089999999997</v>
      </c>
      <c r="J1369">
        <v>10.705275</v>
      </c>
      <c r="O1369">
        <v>4.5525989999999998</v>
      </c>
      <c r="P1369">
        <v>2.8625699999999998</v>
      </c>
      <c r="Q1369">
        <v>5.2918620000000001</v>
      </c>
      <c r="U1369" s="6">
        <v>3.3160020000000001</v>
      </c>
      <c r="V1369" s="6">
        <v>2.4547289999999999</v>
      </c>
      <c r="W1369" s="6">
        <v>4.2605760000000004</v>
      </c>
    </row>
    <row r="1370" spans="2:23" x14ac:dyDescent="0.35">
      <c r="B1370">
        <v>3.2769919999999999</v>
      </c>
      <c r="C1370">
        <v>3.9702000000000002</v>
      </c>
      <c r="D1370">
        <v>6.5523490000000004</v>
      </c>
      <c r="E1370">
        <v>2.6673260000000001</v>
      </c>
      <c r="H1370">
        <v>7.2971500000000002</v>
      </c>
      <c r="I1370">
        <v>9.1995489999999993</v>
      </c>
      <c r="J1370">
        <v>10.389248</v>
      </c>
      <c r="O1370">
        <v>3.2769919999999999</v>
      </c>
      <c r="P1370">
        <v>3.9702000000000002</v>
      </c>
      <c r="Q1370">
        <v>6.5523490000000004</v>
      </c>
      <c r="U1370" s="6">
        <v>4.0298499999999997</v>
      </c>
      <c r="V1370" s="6">
        <v>6.259347</v>
      </c>
      <c r="W1370" s="6">
        <v>14.008276</v>
      </c>
    </row>
    <row r="1371" spans="2:23" x14ac:dyDescent="0.35">
      <c r="B1371">
        <v>2.1151450000000001</v>
      </c>
      <c r="C1371">
        <v>3.632962</v>
      </c>
      <c r="D1371">
        <v>4.6856710000000001</v>
      </c>
      <c r="E1371">
        <v>3.4541930000000001</v>
      </c>
      <c r="H1371">
        <v>7.303528</v>
      </c>
      <c r="I1371">
        <v>3.4650789999999998</v>
      </c>
      <c r="J1371">
        <v>4.2605760000000004</v>
      </c>
      <c r="O1371">
        <v>2.1151450000000001</v>
      </c>
      <c r="P1371">
        <v>3.632962</v>
      </c>
      <c r="Q1371">
        <v>4.6856710000000001</v>
      </c>
      <c r="U1371" s="6">
        <v>4.1066739999999999</v>
      </c>
      <c r="V1371" s="6">
        <v>6.5713489999999997</v>
      </c>
      <c r="W1371" s="6">
        <v>5.6416940000000002</v>
      </c>
    </row>
    <row r="1372" spans="2:23" x14ac:dyDescent="0.35">
      <c r="B1372">
        <v>6.4069399999999996</v>
      </c>
      <c r="C1372">
        <v>6.5693700000000002</v>
      </c>
      <c r="D1372">
        <v>3.248218</v>
      </c>
      <c r="E1372">
        <v>5.1897589999999996</v>
      </c>
      <c r="H1372">
        <v>3.6403639999999999</v>
      </c>
      <c r="I1372">
        <v>6.5713489999999997</v>
      </c>
      <c r="J1372">
        <v>5.6416940000000002</v>
      </c>
      <c r="O1372">
        <v>6.4069399999999996</v>
      </c>
      <c r="P1372">
        <v>6.5693700000000002</v>
      </c>
      <c r="Q1372">
        <v>3.248218</v>
      </c>
      <c r="U1372" s="6">
        <v>3.1229170000000002</v>
      </c>
      <c r="V1372" s="6">
        <v>6.0228409999999997</v>
      </c>
      <c r="W1372" s="6">
        <v>12.401277</v>
      </c>
    </row>
    <row r="1373" spans="2:23" x14ac:dyDescent="0.35">
      <c r="B1373">
        <v>3.012912</v>
      </c>
      <c r="C1373">
        <v>3.3986610000000002</v>
      </c>
      <c r="D1373">
        <v>3.577153</v>
      </c>
      <c r="E1373">
        <v>2.7343820000000001</v>
      </c>
      <c r="H1373">
        <v>2.3266909999999998</v>
      </c>
      <c r="I1373">
        <v>14.194734</v>
      </c>
      <c r="J1373">
        <v>7.6212900000000001</v>
      </c>
      <c r="O1373">
        <v>3.012912</v>
      </c>
      <c r="P1373">
        <v>3.3986610000000002</v>
      </c>
      <c r="Q1373">
        <v>3.577153</v>
      </c>
      <c r="U1373" s="6">
        <v>3.288367</v>
      </c>
      <c r="V1373" s="6">
        <v>4.6898720000000003</v>
      </c>
      <c r="W1373" s="6">
        <v>2.7989269999999999</v>
      </c>
    </row>
    <row r="1374" spans="2:23" x14ac:dyDescent="0.35">
      <c r="B1374">
        <v>2.335855</v>
      </c>
      <c r="C1374">
        <v>5.4052569999999998</v>
      </c>
      <c r="D1374">
        <v>1.6770849999999999</v>
      </c>
      <c r="E1374">
        <v>4.6915719999999999</v>
      </c>
      <c r="H1374">
        <v>4.418946</v>
      </c>
      <c r="I1374">
        <v>2.7108850000000002</v>
      </c>
      <c r="J1374">
        <v>6.9900140000000004</v>
      </c>
      <c r="O1374">
        <v>2.335855</v>
      </c>
      <c r="P1374">
        <v>5.4052569999999998</v>
      </c>
      <c r="Q1374">
        <v>1.6770849999999999</v>
      </c>
      <c r="U1374" s="6">
        <v>2.6386409999999998</v>
      </c>
      <c r="V1374" s="6">
        <v>2.7108850000000002</v>
      </c>
      <c r="W1374" s="6">
        <v>10.70599</v>
      </c>
    </row>
    <row r="1375" spans="2:23" x14ac:dyDescent="0.35">
      <c r="B1375">
        <v>5.3205150000000003</v>
      </c>
      <c r="C1375">
        <v>5.34396</v>
      </c>
      <c r="D1375">
        <v>4.4923229999999998</v>
      </c>
      <c r="E1375">
        <v>4.7311079999999999</v>
      </c>
      <c r="H1375">
        <v>6.1870909999999997</v>
      </c>
      <c r="I1375">
        <v>6.5455259999999997</v>
      </c>
      <c r="J1375">
        <v>3.769514</v>
      </c>
      <c r="O1375">
        <v>5.3205150000000003</v>
      </c>
      <c r="P1375">
        <v>5.34396</v>
      </c>
      <c r="Q1375">
        <v>4.4923229999999998</v>
      </c>
      <c r="U1375" s="6">
        <v>3.698563</v>
      </c>
      <c r="V1375" s="6">
        <v>6.5455259999999997</v>
      </c>
      <c r="W1375" s="6">
        <v>10.872619</v>
      </c>
    </row>
    <row r="1376" spans="2:23" x14ac:dyDescent="0.35">
      <c r="B1376">
        <v>2.3480259999999999</v>
      </c>
      <c r="C1376">
        <v>6.5941939999999999</v>
      </c>
      <c r="D1376">
        <v>7.5389970000000002</v>
      </c>
      <c r="E1376">
        <v>4.2079259999999996</v>
      </c>
      <c r="H1376">
        <v>4.6687599999999998</v>
      </c>
      <c r="I1376">
        <v>2.4167890000000001</v>
      </c>
      <c r="J1376">
        <v>2.7989269999999999</v>
      </c>
      <c r="O1376">
        <v>2.3480259999999999</v>
      </c>
      <c r="P1376">
        <v>6.5941939999999999</v>
      </c>
      <c r="Q1376">
        <v>7.5389970000000002</v>
      </c>
      <c r="U1376" s="6">
        <v>7.129372</v>
      </c>
      <c r="V1376" s="6">
        <v>3.327124</v>
      </c>
      <c r="W1376" s="6">
        <v>7.6212900000000001</v>
      </c>
    </row>
    <row r="1377" spans="2:23" x14ac:dyDescent="0.35">
      <c r="B1377">
        <v>2.4902600000000001</v>
      </c>
      <c r="C1377">
        <v>5.6787299999999998</v>
      </c>
      <c r="D1377">
        <v>6.4791879999999997</v>
      </c>
      <c r="E1377">
        <v>4.0985420000000001</v>
      </c>
      <c r="H1377">
        <v>4.9483269999999999</v>
      </c>
      <c r="I1377">
        <v>3.327124</v>
      </c>
      <c r="J1377">
        <v>4.0768820000000003</v>
      </c>
      <c r="O1377">
        <v>2.4902600000000001</v>
      </c>
      <c r="P1377">
        <v>5.6787299999999998</v>
      </c>
      <c r="Q1377">
        <v>6.4791879999999997</v>
      </c>
      <c r="U1377" s="6">
        <v>4.4261540000000004</v>
      </c>
      <c r="V1377" s="6">
        <v>2.4167890000000001</v>
      </c>
      <c r="W1377" s="6">
        <v>4.0768820000000003</v>
      </c>
    </row>
    <row r="1378" spans="2:23" x14ac:dyDescent="0.35">
      <c r="B1378">
        <v>2.62609</v>
      </c>
      <c r="C1378">
        <v>4.214461</v>
      </c>
      <c r="D1378">
        <v>7.3136169999999998</v>
      </c>
      <c r="E1378">
        <v>2.8185530000000001</v>
      </c>
      <c r="H1378">
        <v>5.4240279999999998</v>
      </c>
      <c r="I1378">
        <v>4.6898720000000003</v>
      </c>
      <c r="J1378">
        <v>3.5555590000000001</v>
      </c>
      <c r="O1378">
        <v>2.62609</v>
      </c>
      <c r="P1378">
        <v>4.214461</v>
      </c>
      <c r="Q1378">
        <v>7.3136169999999998</v>
      </c>
      <c r="U1378" s="6">
        <v>2.3078509999999999</v>
      </c>
      <c r="V1378" s="6">
        <v>4.3214639999999997</v>
      </c>
      <c r="W1378" s="6">
        <v>3.7695150000000002</v>
      </c>
    </row>
    <row r="1379" spans="2:23" x14ac:dyDescent="0.35">
      <c r="B1379">
        <v>3.4141270000000001</v>
      </c>
      <c r="C1379">
        <v>4.9436920000000004</v>
      </c>
      <c r="D1379">
        <v>4.8472200000000001</v>
      </c>
      <c r="E1379">
        <v>2.8159960000000002</v>
      </c>
      <c r="H1379">
        <v>2.964073</v>
      </c>
      <c r="I1379">
        <v>6.4501489999999997</v>
      </c>
      <c r="J1379">
        <v>4.7996530000000002</v>
      </c>
      <c r="O1379">
        <v>3.4141270000000001</v>
      </c>
      <c r="P1379">
        <v>4.9436920000000004</v>
      </c>
      <c r="Q1379">
        <v>4.8472200000000001</v>
      </c>
      <c r="U1379" s="6">
        <v>4.1732849999999999</v>
      </c>
      <c r="V1379" s="6">
        <v>6.4501489999999997</v>
      </c>
      <c r="W1379" s="6">
        <v>10.864131</v>
      </c>
    </row>
    <row r="1380" spans="2:23" x14ac:dyDescent="0.35">
      <c r="B1380">
        <v>1.6196390000000001</v>
      </c>
      <c r="C1380">
        <v>4.6958520000000004</v>
      </c>
      <c r="D1380">
        <v>5.24681</v>
      </c>
      <c r="E1380">
        <v>4.4241760000000001</v>
      </c>
      <c r="H1380">
        <v>3.2393100000000001</v>
      </c>
      <c r="I1380">
        <v>4.3214639999999997</v>
      </c>
      <c r="J1380">
        <v>6.0355699999999999</v>
      </c>
      <c r="O1380">
        <v>1.6196390000000001</v>
      </c>
      <c r="P1380">
        <v>4.6958520000000004</v>
      </c>
      <c r="Q1380">
        <v>5.24681</v>
      </c>
      <c r="U1380" s="6">
        <v>3.9895200000000002</v>
      </c>
      <c r="V1380" s="6">
        <v>9.1995489999999993</v>
      </c>
      <c r="W1380" s="6">
        <v>6.0355720000000002</v>
      </c>
    </row>
    <row r="1381" spans="2:23" x14ac:dyDescent="0.35">
      <c r="B1381">
        <v>5.4978420000000003</v>
      </c>
      <c r="C1381">
        <v>1.899626</v>
      </c>
      <c r="D1381">
        <v>2.9990070000000002</v>
      </c>
      <c r="E1381">
        <v>3.311153</v>
      </c>
      <c r="H1381">
        <v>2.5522049999999998</v>
      </c>
      <c r="I1381">
        <v>3.7837990000000001</v>
      </c>
      <c r="J1381">
        <v>10.872619</v>
      </c>
      <c r="O1381">
        <v>5.4978420000000003</v>
      </c>
      <c r="P1381">
        <v>1.899626</v>
      </c>
      <c r="Q1381">
        <v>2.9990070000000002</v>
      </c>
      <c r="U1381" s="6">
        <v>6.0422010000000004</v>
      </c>
      <c r="V1381" s="6">
        <v>3.8144629999999999</v>
      </c>
      <c r="W1381" s="6">
        <v>4.7996489999999996</v>
      </c>
    </row>
    <row r="1382" spans="2:23" x14ac:dyDescent="0.35">
      <c r="B1382">
        <v>2.9285640000000002</v>
      </c>
      <c r="C1382">
        <v>5.8927329999999998</v>
      </c>
      <c r="D1382">
        <v>4.4273230000000003</v>
      </c>
      <c r="E1382">
        <v>2.8646199999999999</v>
      </c>
      <c r="H1382">
        <v>5.1686500000000004</v>
      </c>
      <c r="I1382">
        <v>6.3029909999999996</v>
      </c>
      <c r="J1382">
        <v>5.3836550000000001</v>
      </c>
      <c r="O1382">
        <v>2.9285640000000002</v>
      </c>
      <c r="P1382">
        <v>5.8927329999999998</v>
      </c>
      <c r="Q1382">
        <v>4.4273230000000003</v>
      </c>
      <c r="U1382" s="6">
        <v>6.432366</v>
      </c>
      <c r="V1382" s="6">
        <v>6.3029909999999996</v>
      </c>
      <c r="W1382" s="6">
        <v>3.5555599999999998</v>
      </c>
    </row>
    <row r="1383" spans="2:23" x14ac:dyDescent="0.35">
      <c r="B1383">
        <v>1.463805</v>
      </c>
      <c r="C1383">
        <v>3.857043</v>
      </c>
      <c r="D1383">
        <v>4.9334259999999999</v>
      </c>
      <c r="E1383">
        <v>3.7854350000000001</v>
      </c>
      <c r="H1383">
        <v>4.4515289999999998</v>
      </c>
      <c r="I1383">
        <v>7.0309559999999998</v>
      </c>
      <c r="J1383">
        <v>4.5819780000000003</v>
      </c>
      <c r="O1383">
        <v>1.463805</v>
      </c>
      <c r="P1383">
        <v>3.857043</v>
      </c>
      <c r="Q1383">
        <v>4.9334259999999999</v>
      </c>
      <c r="U1383" s="6">
        <v>3.6260309999999998</v>
      </c>
      <c r="V1383" s="6">
        <v>7.0309559999999998</v>
      </c>
      <c r="W1383" s="6">
        <v>4.5819780000000003</v>
      </c>
    </row>
    <row r="1384" spans="2:23" x14ac:dyDescent="0.35">
      <c r="B1384">
        <v>3.2219479999999998</v>
      </c>
      <c r="C1384">
        <v>3.4926400000000002</v>
      </c>
      <c r="D1384">
        <v>4.8907999999999996</v>
      </c>
      <c r="E1384">
        <v>3.2266689999999998</v>
      </c>
      <c r="H1384">
        <v>13.111060999999999</v>
      </c>
      <c r="I1384">
        <v>3.8144629999999999</v>
      </c>
      <c r="J1384">
        <v>4.7777070000000004</v>
      </c>
      <c r="O1384">
        <v>3.2219479999999998</v>
      </c>
      <c r="P1384">
        <v>3.4926400000000002</v>
      </c>
      <c r="Q1384">
        <v>4.8907999999999996</v>
      </c>
      <c r="U1384" s="6">
        <v>4.3283849999999999</v>
      </c>
      <c r="V1384" s="6">
        <v>3.7837990000000001</v>
      </c>
      <c r="W1384" s="6">
        <v>5.3836539999999999</v>
      </c>
    </row>
    <row r="1385" spans="2:23" x14ac:dyDescent="0.35">
      <c r="B1385">
        <v>3.4265889999999999</v>
      </c>
      <c r="C1385">
        <v>6.2409759999999999</v>
      </c>
      <c r="D1385">
        <v>1.3048949999999999</v>
      </c>
      <c r="E1385">
        <v>1.4472370000000001</v>
      </c>
      <c r="H1385">
        <v>5.0353370000000002</v>
      </c>
      <c r="I1385">
        <v>4.6366579999999997</v>
      </c>
      <c r="J1385">
        <v>5.3349380000000002</v>
      </c>
      <c r="O1385">
        <v>3.4265889999999999</v>
      </c>
      <c r="P1385">
        <v>6.2409759999999999</v>
      </c>
      <c r="Q1385">
        <v>1.3048949999999999</v>
      </c>
      <c r="U1385" s="6">
        <v>4.6040859999999997</v>
      </c>
      <c r="V1385" s="6">
        <v>4.1087959999999999</v>
      </c>
      <c r="W1385" s="6">
        <v>14.722303</v>
      </c>
    </row>
    <row r="1386" spans="2:23" x14ac:dyDescent="0.35">
      <c r="B1386">
        <v>6.2095849999999997</v>
      </c>
      <c r="C1386">
        <v>4.4039440000000001</v>
      </c>
      <c r="D1386">
        <v>6.6775640000000003</v>
      </c>
      <c r="E1386">
        <v>3.3039649999999998</v>
      </c>
      <c r="H1386">
        <v>6.3791869999999999</v>
      </c>
      <c r="I1386">
        <v>2.8106230000000001</v>
      </c>
      <c r="J1386">
        <v>2.1187909999999999</v>
      </c>
      <c r="O1386">
        <v>6.2095849999999997</v>
      </c>
      <c r="P1386">
        <v>4.4039440000000001</v>
      </c>
      <c r="Q1386">
        <v>6.6775640000000003</v>
      </c>
      <c r="U1386" s="6">
        <v>7.1405399999999997</v>
      </c>
      <c r="V1386" s="6">
        <v>2.8034490000000001</v>
      </c>
      <c r="W1386" s="6">
        <v>4.7777070000000004</v>
      </c>
    </row>
    <row r="1387" spans="2:23" x14ac:dyDescent="0.35">
      <c r="B1387">
        <v>3.2784119999999999</v>
      </c>
      <c r="C1387">
        <v>5.8429520000000004</v>
      </c>
      <c r="D1387">
        <v>1.8230770000000001</v>
      </c>
      <c r="E1387">
        <v>4.9500859999999998</v>
      </c>
      <c r="H1387">
        <v>7.5964229999999997</v>
      </c>
      <c r="I1387">
        <v>4.5562310000000004</v>
      </c>
      <c r="J1387">
        <v>6.9665229999999996</v>
      </c>
      <c r="O1387">
        <v>3.2784119999999999</v>
      </c>
      <c r="P1387">
        <v>5.8429520000000004</v>
      </c>
      <c r="Q1387">
        <v>1.8230770000000001</v>
      </c>
      <c r="U1387" s="6">
        <v>4.1954820000000002</v>
      </c>
      <c r="V1387" s="6">
        <v>2.8106230000000001</v>
      </c>
      <c r="W1387" s="6">
        <v>6.9665229999999996</v>
      </c>
    </row>
    <row r="1388" spans="2:23" x14ac:dyDescent="0.35">
      <c r="B1388">
        <v>3.865758</v>
      </c>
      <c r="C1388">
        <v>4.3597999999999999</v>
      </c>
      <c r="D1388">
        <v>5.1482619999999999</v>
      </c>
      <c r="E1388">
        <v>5.3618649999999999</v>
      </c>
      <c r="H1388">
        <v>4.797453</v>
      </c>
      <c r="I1388">
        <v>2.4267919999999998</v>
      </c>
      <c r="J1388">
        <v>5.3238200000000004</v>
      </c>
      <c r="O1388">
        <v>3.865758</v>
      </c>
      <c r="P1388">
        <v>4.3597999999999999</v>
      </c>
      <c r="Q1388">
        <v>5.1482619999999999</v>
      </c>
      <c r="U1388" s="6">
        <v>6.5493420000000002</v>
      </c>
      <c r="V1388" s="6">
        <v>4.5562310000000004</v>
      </c>
      <c r="W1388" s="6">
        <v>5.3349380000000002</v>
      </c>
    </row>
    <row r="1389" spans="2:23" x14ac:dyDescent="0.35">
      <c r="B1389">
        <v>3.547072</v>
      </c>
      <c r="C1389">
        <v>5.7846900000000003</v>
      </c>
      <c r="D1389">
        <v>2.527377</v>
      </c>
      <c r="E1389">
        <v>7.0415549999999998</v>
      </c>
      <c r="H1389">
        <v>2.4541680000000001</v>
      </c>
      <c r="I1389">
        <v>4.1087959999999999</v>
      </c>
      <c r="J1389">
        <v>14.847956999999999</v>
      </c>
      <c r="O1389">
        <v>3.547072</v>
      </c>
      <c r="P1389">
        <v>5.7846900000000003</v>
      </c>
      <c r="Q1389">
        <v>2.527377</v>
      </c>
      <c r="U1389" s="6">
        <v>6.286448</v>
      </c>
      <c r="V1389" s="6">
        <v>4.6366579999999997</v>
      </c>
      <c r="W1389" s="6">
        <v>2.1187909999999999</v>
      </c>
    </row>
    <row r="1390" spans="2:23" x14ac:dyDescent="0.35">
      <c r="B1390">
        <v>5.1179670000000002</v>
      </c>
      <c r="C1390">
        <v>5.024667</v>
      </c>
      <c r="D1390">
        <v>4.6480839999999999</v>
      </c>
      <c r="E1390">
        <v>6.2135759999999998</v>
      </c>
      <c r="H1390">
        <v>3.2663519999999999</v>
      </c>
      <c r="I1390">
        <v>2.8034490000000001</v>
      </c>
      <c r="J1390">
        <v>6.9483879999999996</v>
      </c>
      <c r="O1390">
        <v>5.1179670000000002</v>
      </c>
      <c r="P1390">
        <v>5.024667</v>
      </c>
      <c r="Q1390">
        <v>4.6480839999999999</v>
      </c>
      <c r="U1390" s="6">
        <v>4.5568799999999996</v>
      </c>
      <c r="V1390" s="6">
        <v>5.2623769999999999</v>
      </c>
      <c r="W1390" s="6">
        <v>5.3238200000000004</v>
      </c>
    </row>
    <row r="1391" spans="2:23" x14ac:dyDescent="0.35">
      <c r="B1391">
        <v>5.9780800000000003</v>
      </c>
      <c r="C1391">
        <v>7.255852</v>
      </c>
      <c r="D1391">
        <v>4.9932869999999996</v>
      </c>
      <c r="E1391">
        <v>3.4996260000000001</v>
      </c>
      <c r="H1391">
        <v>4.8999649999999999</v>
      </c>
      <c r="I1391">
        <v>5.2623769999999999</v>
      </c>
      <c r="J1391">
        <v>2.1525750000000001</v>
      </c>
      <c r="O1391">
        <v>5.9780800000000003</v>
      </c>
      <c r="P1391">
        <v>7.255852</v>
      </c>
      <c r="Q1391">
        <v>4.9932869999999996</v>
      </c>
      <c r="U1391" s="6">
        <v>4.9768309999999998</v>
      </c>
      <c r="V1391" s="6">
        <v>1.930129</v>
      </c>
      <c r="W1391" s="6">
        <v>6.9483879999999996</v>
      </c>
    </row>
    <row r="1392" spans="2:23" x14ac:dyDescent="0.35">
      <c r="B1392">
        <v>5.4943980000000003</v>
      </c>
      <c r="C1392">
        <v>1.4778389999999999</v>
      </c>
      <c r="D1392">
        <v>7.4920020000000003</v>
      </c>
      <c r="E1392">
        <v>3.4121320000000002</v>
      </c>
      <c r="H1392">
        <v>2.4553039999999999</v>
      </c>
      <c r="I1392">
        <v>3.5771510000000002</v>
      </c>
      <c r="J1392">
        <v>2.9756529999999999</v>
      </c>
      <c r="O1392">
        <v>5.4943980000000003</v>
      </c>
      <c r="P1392">
        <v>1.4778389999999999</v>
      </c>
      <c r="Q1392">
        <v>7.4920020000000003</v>
      </c>
      <c r="U1392" s="6">
        <v>6.7321070000000001</v>
      </c>
      <c r="V1392" s="6">
        <v>2.4267919999999998</v>
      </c>
      <c r="W1392" s="6">
        <v>4.9386000000000001</v>
      </c>
    </row>
    <row r="1393" spans="2:23" x14ac:dyDescent="0.35">
      <c r="B1393">
        <v>2.8281269999999998</v>
      </c>
      <c r="C1393">
        <v>4.9908609999999998</v>
      </c>
      <c r="D1393">
        <v>8.0208929999999992</v>
      </c>
      <c r="E1393">
        <v>5.0517450000000004</v>
      </c>
      <c r="H1393">
        <v>5.4906680000000003</v>
      </c>
      <c r="I1393">
        <v>3.474612</v>
      </c>
      <c r="J1393">
        <v>4.4600580000000001</v>
      </c>
      <c r="O1393">
        <v>2.8281269999999998</v>
      </c>
      <c r="P1393">
        <v>4.9908609999999998</v>
      </c>
      <c r="Q1393">
        <v>8.0208929999999992</v>
      </c>
      <c r="U1393" s="6">
        <v>1.6726840000000001</v>
      </c>
      <c r="V1393" s="6">
        <v>3.474612</v>
      </c>
      <c r="W1393" s="6">
        <v>6.9249609999999997</v>
      </c>
    </row>
    <row r="1394" spans="2:23" x14ac:dyDescent="0.35">
      <c r="B1394">
        <v>3.6540889999999999</v>
      </c>
      <c r="C1394">
        <v>2.10541</v>
      </c>
      <c r="D1394">
        <v>8.2094059999999995</v>
      </c>
      <c r="E1394">
        <v>3.6356229999999998</v>
      </c>
      <c r="H1394">
        <v>0.62603200000000003</v>
      </c>
      <c r="I1394">
        <v>1.930129</v>
      </c>
      <c r="J1394">
        <v>4.9386000000000001</v>
      </c>
      <c r="O1394">
        <v>3.6540889999999999</v>
      </c>
      <c r="P1394">
        <v>2.10541</v>
      </c>
      <c r="Q1394">
        <v>8.2094059999999995</v>
      </c>
      <c r="U1394" s="6">
        <v>4.6335420000000003</v>
      </c>
      <c r="V1394" s="6">
        <v>3.5771510000000002</v>
      </c>
      <c r="W1394" s="6">
        <v>4.4600569999999999</v>
      </c>
    </row>
    <row r="1395" spans="2:23" x14ac:dyDescent="0.35">
      <c r="B1395">
        <v>5.0832470000000001</v>
      </c>
      <c r="C1395">
        <v>2.7236319999999998</v>
      </c>
      <c r="D1395">
        <v>5.0539139999999998</v>
      </c>
      <c r="E1395">
        <v>4.0343309999999999</v>
      </c>
      <c r="H1395">
        <v>3.0355310000000002</v>
      </c>
      <c r="I1395">
        <v>1.3900380000000001</v>
      </c>
      <c r="J1395">
        <v>6.9249609999999997</v>
      </c>
      <c r="O1395">
        <v>5.0832470000000001</v>
      </c>
      <c r="P1395">
        <v>2.7236319999999998</v>
      </c>
      <c r="Q1395">
        <v>5.0539139999999998</v>
      </c>
      <c r="U1395" s="6">
        <v>2.9185319999999999</v>
      </c>
      <c r="V1395" s="6">
        <v>1.3900380000000001</v>
      </c>
      <c r="W1395" s="6">
        <v>2.1525750000000001</v>
      </c>
    </row>
    <row r="1396" spans="2:23" x14ac:dyDescent="0.35">
      <c r="B1396">
        <v>3.8751370000000001</v>
      </c>
      <c r="C1396">
        <v>2.1681729999999999</v>
      </c>
      <c r="D1396">
        <v>5.0666409999999997</v>
      </c>
      <c r="E1396">
        <v>4.8274480000000004</v>
      </c>
      <c r="H1396">
        <v>2.9518059999999999</v>
      </c>
      <c r="I1396">
        <v>5.0787709999999997</v>
      </c>
      <c r="J1396">
        <v>2.3562620000000001</v>
      </c>
      <c r="O1396">
        <v>3.8751370000000001</v>
      </c>
      <c r="P1396">
        <v>2.1681729999999999</v>
      </c>
      <c r="Q1396">
        <v>5.0666409999999997</v>
      </c>
      <c r="U1396" s="6">
        <v>2.7930959999999998</v>
      </c>
      <c r="V1396" s="6">
        <v>3.5531239999999999</v>
      </c>
      <c r="W1396" s="6">
        <v>2.9756529999999999</v>
      </c>
    </row>
    <row r="1397" spans="2:23" x14ac:dyDescent="0.35">
      <c r="B1397">
        <v>3.1580590000000002</v>
      </c>
      <c r="C1397">
        <v>4.1947070000000002</v>
      </c>
      <c r="D1397">
        <v>3.029849</v>
      </c>
      <c r="E1397">
        <v>3.508124</v>
      </c>
      <c r="H1397">
        <v>5.1515680000000001</v>
      </c>
      <c r="I1397">
        <v>3.5531239999999999</v>
      </c>
      <c r="J1397">
        <v>6.4116780000000002</v>
      </c>
      <c r="O1397">
        <v>3.1580590000000002</v>
      </c>
      <c r="P1397">
        <v>4.1947070000000002</v>
      </c>
      <c r="Q1397">
        <v>3.029849</v>
      </c>
      <c r="U1397" s="6">
        <v>3.2664469999999999</v>
      </c>
      <c r="V1397" s="6">
        <v>5.0787709999999997</v>
      </c>
      <c r="W1397" s="6">
        <v>6.4116770000000001</v>
      </c>
    </row>
    <row r="1398" spans="2:23" x14ac:dyDescent="0.35">
      <c r="B1398">
        <v>3.0803799999999999</v>
      </c>
      <c r="C1398">
        <v>4.0136719999999997</v>
      </c>
      <c r="D1398">
        <v>3.6442920000000001</v>
      </c>
      <c r="E1398">
        <v>4.3639279999999996</v>
      </c>
      <c r="H1398">
        <v>3.7000099999999998</v>
      </c>
      <c r="I1398">
        <v>4.1734520000000002</v>
      </c>
      <c r="J1398">
        <v>5.0394170000000003</v>
      </c>
      <c r="O1398">
        <v>3.0803799999999999</v>
      </c>
      <c r="P1398">
        <v>4.0136719999999997</v>
      </c>
      <c r="Q1398">
        <v>3.6442920000000001</v>
      </c>
      <c r="U1398" s="6">
        <v>2.4063560000000002</v>
      </c>
      <c r="V1398" s="6">
        <v>2.825942</v>
      </c>
      <c r="W1398" s="6">
        <v>2.7115200000000002</v>
      </c>
    </row>
    <row r="1399" spans="2:23" x14ac:dyDescent="0.35">
      <c r="B1399">
        <v>3.61633</v>
      </c>
      <c r="C1399">
        <v>2.823712</v>
      </c>
      <c r="D1399">
        <v>3.5119609999999999</v>
      </c>
      <c r="E1399">
        <v>5.6620210000000002</v>
      </c>
      <c r="H1399">
        <v>4.0272350000000001</v>
      </c>
      <c r="I1399">
        <v>2.825942</v>
      </c>
      <c r="J1399">
        <v>2.7115200000000002</v>
      </c>
      <c r="O1399">
        <v>3.61633</v>
      </c>
      <c r="P1399">
        <v>2.823712</v>
      </c>
      <c r="Q1399">
        <v>3.5119609999999999</v>
      </c>
      <c r="U1399" s="6">
        <v>3.2028240000000001</v>
      </c>
      <c r="V1399" s="6">
        <v>3.7532169999999998</v>
      </c>
      <c r="W1399" s="6">
        <v>2.3562620000000001</v>
      </c>
    </row>
    <row r="1400" spans="2:23" x14ac:dyDescent="0.35">
      <c r="B1400">
        <v>4.5451689999999996</v>
      </c>
      <c r="C1400">
        <v>3.0689310000000001</v>
      </c>
      <c r="D1400">
        <v>3.70303</v>
      </c>
      <c r="E1400">
        <v>3.124711</v>
      </c>
      <c r="H1400">
        <v>3.9302549999999998</v>
      </c>
      <c r="I1400">
        <v>3.7532169999999998</v>
      </c>
      <c r="J1400">
        <v>9.2581179999999996</v>
      </c>
      <c r="O1400">
        <v>4.5451689999999996</v>
      </c>
      <c r="P1400">
        <v>3.0689310000000001</v>
      </c>
      <c r="Q1400">
        <v>3.70303</v>
      </c>
      <c r="U1400" s="6">
        <v>4.1231109999999997</v>
      </c>
      <c r="V1400" s="6">
        <v>5.6140109999999996</v>
      </c>
      <c r="W1400" s="6">
        <v>12.696977</v>
      </c>
    </row>
    <row r="1401" spans="2:23" x14ac:dyDescent="0.35">
      <c r="B1401">
        <v>2.6449910000000001</v>
      </c>
      <c r="C1401">
        <v>6.1000819999999996</v>
      </c>
      <c r="D1401">
        <v>3.074163</v>
      </c>
      <c r="E1401">
        <v>5.4411360000000002</v>
      </c>
      <c r="H1401">
        <v>2.625613</v>
      </c>
      <c r="I1401">
        <v>5.6140109999999996</v>
      </c>
      <c r="J1401">
        <v>4.4659180000000003</v>
      </c>
      <c r="O1401">
        <v>2.6449910000000001</v>
      </c>
      <c r="P1401">
        <v>6.1000819999999996</v>
      </c>
      <c r="Q1401">
        <v>3.074163</v>
      </c>
      <c r="U1401" s="6">
        <v>6.6444380000000001</v>
      </c>
      <c r="V1401" s="6">
        <v>4.173451</v>
      </c>
      <c r="W1401" s="6">
        <v>4.4659180000000003</v>
      </c>
    </row>
    <row r="1402" spans="2:23" x14ac:dyDescent="0.35">
      <c r="B1402">
        <v>5.8062360000000002</v>
      </c>
      <c r="C1402">
        <v>3.5630950000000001</v>
      </c>
      <c r="D1402">
        <v>4.4038769999999996</v>
      </c>
      <c r="E1402">
        <v>5.6128340000000003</v>
      </c>
      <c r="H1402">
        <v>2.3390430000000002</v>
      </c>
      <c r="I1402">
        <v>8.1693890000000007</v>
      </c>
      <c r="J1402">
        <v>6.5631950000000003</v>
      </c>
      <c r="O1402">
        <v>5.8062360000000002</v>
      </c>
      <c r="P1402">
        <v>3.5630950000000001</v>
      </c>
      <c r="Q1402">
        <v>4.4038769999999996</v>
      </c>
      <c r="U1402" s="6">
        <v>2.6160779999999999</v>
      </c>
      <c r="V1402" s="6">
        <v>1.9247730000000001</v>
      </c>
      <c r="W1402" s="6">
        <v>5.0394170000000003</v>
      </c>
    </row>
    <row r="1403" spans="2:23" x14ac:dyDescent="0.35">
      <c r="B1403">
        <v>2.0693389999999998</v>
      </c>
      <c r="C1403">
        <v>2.8497599999999998</v>
      </c>
      <c r="D1403">
        <v>5.7007729999999999</v>
      </c>
      <c r="E1403">
        <v>4.646001</v>
      </c>
      <c r="H1403">
        <v>5.0862259999999999</v>
      </c>
      <c r="I1403">
        <v>1.9247730000000001</v>
      </c>
      <c r="J1403">
        <v>4.8361850000000004</v>
      </c>
      <c r="O1403">
        <v>2.0693389999999998</v>
      </c>
      <c r="P1403">
        <v>2.8497599999999998</v>
      </c>
      <c r="Q1403">
        <v>5.7007729999999999</v>
      </c>
      <c r="U1403" s="6">
        <v>7.5971500000000001</v>
      </c>
      <c r="V1403" s="6">
        <v>8.1693890000000007</v>
      </c>
      <c r="W1403" s="6">
        <v>4.5326190000000004</v>
      </c>
    </row>
    <row r="1404" spans="2:23" x14ac:dyDescent="0.35">
      <c r="B1404">
        <v>5.4473630000000002</v>
      </c>
      <c r="C1404">
        <v>4.9958479999999996</v>
      </c>
      <c r="D1404">
        <v>1.347458</v>
      </c>
      <c r="E1404">
        <v>2.5691299999999999</v>
      </c>
      <c r="H1404">
        <v>4.8934369999999996</v>
      </c>
      <c r="I1404">
        <v>3.6107429999999998</v>
      </c>
      <c r="J1404">
        <v>5.3862880000000004</v>
      </c>
      <c r="O1404">
        <v>5.4473630000000002</v>
      </c>
      <c r="P1404">
        <v>4.9958479999999996</v>
      </c>
      <c r="Q1404">
        <v>1.347458</v>
      </c>
      <c r="U1404" s="6">
        <v>2.2234379999999998</v>
      </c>
      <c r="V1404" s="6">
        <v>2.9478909999999998</v>
      </c>
      <c r="W1404" s="6">
        <v>6.5631950000000003</v>
      </c>
    </row>
    <row r="1405" spans="2:23" x14ac:dyDescent="0.35">
      <c r="B1405">
        <v>4.1313149999999998</v>
      </c>
      <c r="C1405">
        <v>3.2838910000000001</v>
      </c>
      <c r="D1405">
        <v>6.8793470000000001</v>
      </c>
      <c r="E1405">
        <v>2.9510429999999999</v>
      </c>
      <c r="H1405">
        <v>4.7240149999999996</v>
      </c>
      <c r="I1405">
        <v>2.9478909999999998</v>
      </c>
      <c r="J1405">
        <v>4.5326190000000004</v>
      </c>
      <c r="O1405">
        <v>4.1313149999999998</v>
      </c>
      <c r="P1405">
        <v>3.2838910000000001</v>
      </c>
      <c r="Q1405">
        <v>6.8793470000000001</v>
      </c>
      <c r="U1405" s="6">
        <v>2.3857170000000001</v>
      </c>
      <c r="V1405" s="6">
        <v>6.0503809999999998</v>
      </c>
      <c r="W1405" s="6">
        <v>4.9825220000000003</v>
      </c>
    </row>
    <row r="1406" spans="2:23" x14ac:dyDescent="0.35">
      <c r="B1406">
        <v>2.075253</v>
      </c>
      <c r="C1406">
        <v>5.6641579999999996</v>
      </c>
      <c r="D1406">
        <v>1.4465269999999999</v>
      </c>
      <c r="E1406">
        <v>4.5321629999999997</v>
      </c>
      <c r="H1406">
        <v>3.2210700000000001</v>
      </c>
      <c r="I1406">
        <v>3.1541489999999999</v>
      </c>
      <c r="J1406">
        <v>4.9825220000000003</v>
      </c>
      <c r="O1406">
        <v>2.075253</v>
      </c>
      <c r="P1406">
        <v>5.6641579999999996</v>
      </c>
      <c r="Q1406">
        <v>1.4465269999999999</v>
      </c>
      <c r="U1406" s="6">
        <v>13.500228</v>
      </c>
      <c r="V1406" s="6">
        <v>5.1804379999999997</v>
      </c>
      <c r="W1406" s="6">
        <v>4.8361859999999997</v>
      </c>
    </row>
    <row r="1407" spans="2:23" x14ac:dyDescent="0.35">
      <c r="B1407">
        <v>5.8700219999999996</v>
      </c>
      <c r="C1407">
        <v>3.007098</v>
      </c>
      <c r="D1407">
        <v>5.525099</v>
      </c>
      <c r="E1407">
        <v>7.2056979999999999</v>
      </c>
      <c r="H1407">
        <v>4.6324439999999996</v>
      </c>
      <c r="I1407">
        <v>7.4707939999999997</v>
      </c>
      <c r="J1407">
        <v>12.696977</v>
      </c>
      <c r="O1407">
        <v>5.8700219999999996</v>
      </c>
      <c r="P1407">
        <v>3.007098</v>
      </c>
      <c r="Q1407">
        <v>5.525099</v>
      </c>
      <c r="U1407" s="6">
        <v>6.19299</v>
      </c>
      <c r="V1407" s="6">
        <v>3.6107429999999998</v>
      </c>
      <c r="W1407" s="6">
        <v>5.3862880000000004</v>
      </c>
    </row>
    <row r="1408" spans="2:23" x14ac:dyDescent="0.35">
      <c r="B1408">
        <v>4.7098040000000001</v>
      </c>
      <c r="C1408">
        <v>5.3153459999999999</v>
      </c>
      <c r="D1408">
        <v>3.2905350000000002</v>
      </c>
      <c r="E1408">
        <v>5.0456589999999997</v>
      </c>
      <c r="H1408">
        <v>3.917497</v>
      </c>
      <c r="I1408">
        <v>2.7667959999999998</v>
      </c>
      <c r="J1408">
        <v>4.5971219999999997</v>
      </c>
      <c r="O1408">
        <v>4.7098040000000001</v>
      </c>
      <c r="P1408">
        <v>5.3153459999999999</v>
      </c>
      <c r="Q1408">
        <v>3.2905350000000002</v>
      </c>
      <c r="U1408" s="6">
        <v>3.9795440000000002</v>
      </c>
      <c r="V1408" s="6">
        <v>7.4707939999999997</v>
      </c>
      <c r="W1408" s="6">
        <v>9.2581179999999996</v>
      </c>
    </row>
    <row r="1409" spans="2:23" x14ac:dyDescent="0.35">
      <c r="B1409">
        <v>1.9375739999999999</v>
      </c>
      <c r="C1409">
        <v>3.0331540000000001</v>
      </c>
      <c r="D1409">
        <v>3.4866039999999998</v>
      </c>
      <c r="E1409">
        <v>4.8871219999999997</v>
      </c>
      <c r="H1409">
        <v>2.3451070000000001</v>
      </c>
      <c r="I1409">
        <v>5.5970009999999997</v>
      </c>
      <c r="J1409">
        <v>3.9551340000000001</v>
      </c>
      <c r="O1409">
        <v>1.9375739999999999</v>
      </c>
      <c r="P1409">
        <v>3.0331540000000001</v>
      </c>
      <c r="Q1409">
        <v>3.4866039999999998</v>
      </c>
      <c r="U1409" s="6">
        <v>4.0063420000000001</v>
      </c>
      <c r="V1409" s="6">
        <v>2.7667959999999998</v>
      </c>
      <c r="W1409" s="6">
        <v>4.5971219999999997</v>
      </c>
    </row>
    <row r="1410" spans="2:23" x14ac:dyDescent="0.35">
      <c r="B1410">
        <v>2.237581</v>
      </c>
      <c r="C1410">
        <v>5.3640379999999999</v>
      </c>
      <c r="D1410">
        <v>4.3789220000000002</v>
      </c>
      <c r="E1410">
        <v>4.5761710000000004</v>
      </c>
      <c r="H1410">
        <v>6.5706559999999996</v>
      </c>
      <c r="I1410">
        <v>5.1804379999999997</v>
      </c>
      <c r="J1410">
        <v>2.8406920000000002</v>
      </c>
      <c r="O1410">
        <v>2.237581</v>
      </c>
      <c r="P1410">
        <v>5.3640379999999999</v>
      </c>
      <c r="Q1410">
        <v>4.3789220000000002</v>
      </c>
      <c r="U1410" s="6">
        <v>2.6960630000000001</v>
      </c>
      <c r="V1410" s="6">
        <v>3.1541489999999999</v>
      </c>
      <c r="W1410" s="6">
        <v>3.9551340000000001</v>
      </c>
    </row>
    <row r="1411" spans="2:23" x14ac:dyDescent="0.35">
      <c r="B1411">
        <v>4.0392580000000002</v>
      </c>
      <c r="C1411">
        <v>4.2246370000000004</v>
      </c>
      <c r="D1411">
        <v>4.1126639999999997</v>
      </c>
      <c r="E1411">
        <v>5.0942480000000003</v>
      </c>
      <c r="H1411">
        <v>3.4458660000000001</v>
      </c>
      <c r="I1411">
        <v>6.0503809999999998</v>
      </c>
      <c r="J1411">
        <v>4.7535569999999998</v>
      </c>
      <c r="O1411">
        <v>4.0392580000000002</v>
      </c>
      <c r="P1411">
        <v>4.2246370000000004</v>
      </c>
      <c r="Q1411">
        <v>4.1126639999999997</v>
      </c>
      <c r="U1411" s="6">
        <v>7.1399489999999997</v>
      </c>
      <c r="V1411" s="6">
        <v>5.5970009999999997</v>
      </c>
      <c r="W1411" s="6">
        <v>4.7535569999999998</v>
      </c>
    </row>
    <row r="1412" spans="2:23" x14ac:dyDescent="0.35">
      <c r="B1412">
        <v>6.6601030000000003</v>
      </c>
      <c r="C1412">
        <v>4.245552</v>
      </c>
      <c r="D1412">
        <v>7.004848</v>
      </c>
      <c r="E1412">
        <v>4.1006799999999997</v>
      </c>
      <c r="H1412">
        <v>8.7134780000000003</v>
      </c>
      <c r="I1412">
        <v>4.2257949999999997</v>
      </c>
      <c r="J1412">
        <v>4.5018820000000002</v>
      </c>
      <c r="O1412">
        <v>6.6601030000000003</v>
      </c>
      <c r="P1412">
        <v>4.245552</v>
      </c>
      <c r="Q1412">
        <v>7.004848</v>
      </c>
      <c r="U1412" s="6">
        <v>12.529728</v>
      </c>
      <c r="V1412" s="6">
        <v>3.9093719999999998</v>
      </c>
      <c r="W1412" s="6">
        <v>7.8673390000000003</v>
      </c>
    </row>
    <row r="1413" spans="2:23" x14ac:dyDescent="0.35">
      <c r="B1413">
        <v>6.5410259999999996</v>
      </c>
      <c r="C1413">
        <v>4.649127</v>
      </c>
      <c r="D1413">
        <v>3.8776760000000001</v>
      </c>
      <c r="E1413">
        <v>7.0185129999999996</v>
      </c>
      <c r="H1413">
        <v>2.0216289999999999</v>
      </c>
      <c r="I1413">
        <v>3.9093719999999998</v>
      </c>
      <c r="J1413">
        <v>7.8673400000000004</v>
      </c>
      <c r="O1413">
        <v>6.5410259999999996</v>
      </c>
      <c r="P1413">
        <v>4.649127</v>
      </c>
      <c r="Q1413">
        <v>3.8776760000000001</v>
      </c>
      <c r="U1413" s="6">
        <v>2.0539329999999998</v>
      </c>
      <c r="V1413" s="6">
        <v>4.9186209999999999</v>
      </c>
      <c r="W1413" s="6">
        <v>2.8406920000000002</v>
      </c>
    </row>
    <row r="1414" spans="2:23" x14ac:dyDescent="0.35">
      <c r="B1414">
        <v>2.5063659999999999</v>
      </c>
      <c r="C1414">
        <v>1.9043939999999999</v>
      </c>
      <c r="D1414">
        <v>4.8909279999999997</v>
      </c>
      <c r="E1414">
        <v>5.6000110000000003</v>
      </c>
      <c r="H1414">
        <v>5.824281</v>
      </c>
      <c r="I1414">
        <v>4.9186209999999999</v>
      </c>
      <c r="J1414">
        <v>4.8946490000000002</v>
      </c>
      <c r="O1414">
        <v>2.5063659999999999</v>
      </c>
      <c r="P1414">
        <v>1.9043939999999999</v>
      </c>
      <c r="Q1414">
        <v>4.8909279999999997</v>
      </c>
      <c r="U1414" s="6">
        <v>6.027901</v>
      </c>
      <c r="V1414" s="6">
        <v>5.5363129999999998</v>
      </c>
      <c r="W1414" s="6">
        <v>4.5018820000000002</v>
      </c>
    </row>
    <row r="1415" spans="2:23" x14ac:dyDescent="0.35">
      <c r="B1415">
        <v>5.2210510000000001</v>
      </c>
      <c r="C1415">
        <v>8.2987199999999994</v>
      </c>
      <c r="D1415">
        <v>6.090414</v>
      </c>
      <c r="E1415">
        <v>1.5184500000000001</v>
      </c>
      <c r="H1415">
        <v>7.2833379999999996</v>
      </c>
      <c r="I1415">
        <v>4.0968660000000003</v>
      </c>
      <c r="J1415">
        <v>3.408728</v>
      </c>
      <c r="O1415">
        <v>5.2210510000000001</v>
      </c>
      <c r="P1415">
        <v>8.2987199999999994</v>
      </c>
      <c r="Q1415">
        <v>6.090414</v>
      </c>
      <c r="U1415" s="6">
        <v>3.0881370000000001</v>
      </c>
      <c r="V1415" s="6">
        <v>4.2293609999999999</v>
      </c>
      <c r="W1415" s="6">
        <v>4.8946490000000002</v>
      </c>
    </row>
    <row r="1416" spans="2:23" x14ac:dyDescent="0.35">
      <c r="B1416">
        <v>4.4821999999999997</v>
      </c>
      <c r="C1416">
        <v>4.4121329999999999</v>
      </c>
      <c r="D1416">
        <v>3.5697760000000001</v>
      </c>
      <c r="E1416">
        <v>2.16351</v>
      </c>
      <c r="H1416">
        <v>1.7586200000000001</v>
      </c>
      <c r="I1416">
        <v>3.233536</v>
      </c>
      <c r="J1416">
        <v>5.4972139999999996</v>
      </c>
      <c r="O1416">
        <v>4.4821999999999997</v>
      </c>
      <c r="P1416">
        <v>4.4121329999999999</v>
      </c>
      <c r="Q1416">
        <v>3.5697760000000001</v>
      </c>
      <c r="U1416" s="6">
        <v>2.901224</v>
      </c>
      <c r="V1416" s="6">
        <v>5.7220940000000002</v>
      </c>
      <c r="W1416" s="6">
        <v>5.4972139999999996</v>
      </c>
    </row>
    <row r="1417" spans="2:23" x14ac:dyDescent="0.35">
      <c r="B1417">
        <v>2.8789910000000001</v>
      </c>
      <c r="C1417">
        <v>3.9899200000000001</v>
      </c>
      <c r="D1417">
        <v>2.3514080000000002</v>
      </c>
      <c r="E1417">
        <v>3.2135050000000001</v>
      </c>
      <c r="H1417">
        <v>4.5788010000000003</v>
      </c>
      <c r="I1417">
        <v>2.157708</v>
      </c>
      <c r="J1417">
        <v>5.3852419999999999</v>
      </c>
      <c r="O1417">
        <v>2.8789910000000001</v>
      </c>
      <c r="P1417">
        <v>3.9899200000000001</v>
      </c>
      <c r="Q1417">
        <v>2.3514080000000002</v>
      </c>
      <c r="U1417" s="6">
        <v>5.2242689999999996</v>
      </c>
      <c r="V1417" s="6">
        <v>4.2257949999999997</v>
      </c>
      <c r="W1417" s="6">
        <v>3.408728</v>
      </c>
    </row>
    <row r="1418" spans="2:23" x14ac:dyDescent="0.35">
      <c r="B1418">
        <v>5.9785550000000001</v>
      </c>
      <c r="C1418">
        <v>4.5745230000000001</v>
      </c>
      <c r="D1418">
        <v>7.8075359999999998</v>
      </c>
      <c r="E1418">
        <v>2.7772939999999999</v>
      </c>
      <c r="H1418">
        <v>2.3921899999999998</v>
      </c>
      <c r="I1418">
        <v>5.5363129999999998</v>
      </c>
      <c r="J1418">
        <v>11.924985</v>
      </c>
      <c r="O1418">
        <v>5.9785550000000001</v>
      </c>
      <c r="P1418">
        <v>4.5745230000000001</v>
      </c>
      <c r="Q1418">
        <v>7.8075359999999998</v>
      </c>
      <c r="U1418" s="6">
        <v>4.7776839999999998</v>
      </c>
      <c r="V1418" s="6">
        <v>3.233536</v>
      </c>
      <c r="W1418" s="6">
        <v>5.3852419999999999</v>
      </c>
    </row>
    <row r="1419" spans="2:23" x14ac:dyDescent="0.35">
      <c r="B1419">
        <v>1.5738559999999999</v>
      </c>
      <c r="C1419">
        <v>3.4188969999999999</v>
      </c>
      <c r="D1419">
        <v>3.0247289999999998</v>
      </c>
      <c r="E1419">
        <v>3.637689</v>
      </c>
      <c r="H1419">
        <v>1.7092750000000001</v>
      </c>
      <c r="I1419">
        <v>4.2293609999999999</v>
      </c>
      <c r="J1419">
        <v>8.2503229999999999</v>
      </c>
      <c r="O1419">
        <v>1.5738559999999999</v>
      </c>
      <c r="P1419">
        <v>3.4188969999999999</v>
      </c>
      <c r="Q1419">
        <v>3.0247289999999998</v>
      </c>
      <c r="U1419" s="6">
        <v>4.6550729999999998</v>
      </c>
      <c r="V1419" s="6">
        <v>4.8879650000000003</v>
      </c>
      <c r="W1419" s="6">
        <v>7.5313249999999998</v>
      </c>
    </row>
    <row r="1420" spans="2:23" x14ac:dyDescent="0.35">
      <c r="B1420">
        <v>3.0764830000000001</v>
      </c>
      <c r="C1420">
        <v>4.305269</v>
      </c>
      <c r="D1420">
        <v>4.188447</v>
      </c>
      <c r="E1420">
        <v>3.3911820000000001</v>
      </c>
      <c r="H1420">
        <v>13.485177</v>
      </c>
      <c r="I1420">
        <v>4.8879650000000003</v>
      </c>
      <c r="J1420">
        <v>7.5313420000000004</v>
      </c>
      <c r="O1420">
        <v>3.0764830000000001</v>
      </c>
      <c r="P1420">
        <v>4.305269</v>
      </c>
      <c r="Q1420">
        <v>4.188447</v>
      </c>
      <c r="U1420" s="6">
        <v>4.9570069999999999</v>
      </c>
      <c r="V1420" s="6">
        <v>4.1956550000000004</v>
      </c>
      <c r="W1420" s="6">
        <v>3.0976499999999998</v>
      </c>
    </row>
    <row r="1421" spans="2:23" x14ac:dyDescent="0.35">
      <c r="B1421">
        <v>5.1600349999999997</v>
      </c>
      <c r="C1421">
        <v>2.7096830000000001</v>
      </c>
      <c r="D1421">
        <v>3.8663180000000001</v>
      </c>
      <c r="E1421">
        <v>4.1895920000000002</v>
      </c>
      <c r="H1421">
        <v>4.0080819999999999</v>
      </c>
      <c r="I1421">
        <v>5.7220940000000002</v>
      </c>
      <c r="J1421">
        <v>3.0976499999999998</v>
      </c>
      <c r="O1421">
        <v>5.1600349999999997</v>
      </c>
      <c r="P1421">
        <v>2.7096830000000001</v>
      </c>
      <c r="Q1421">
        <v>3.8663180000000001</v>
      </c>
      <c r="U1421" s="6">
        <v>1.0912500000000001</v>
      </c>
      <c r="V1421" s="6">
        <v>2.157708</v>
      </c>
      <c r="W1421" s="6">
        <v>8.2503010000000003</v>
      </c>
    </row>
    <row r="1422" spans="2:23" x14ac:dyDescent="0.35">
      <c r="B1422">
        <v>2.547736</v>
      </c>
      <c r="C1422">
        <v>6.6092930000000001</v>
      </c>
      <c r="D1422">
        <v>4.9419500000000003</v>
      </c>
      <c r="E1422">
        <v>2.394393</v>
      </c>
      <c r="H1422">
        <v>5.35825</v>
      </c>
      <c r="I1422">
        <v>6.0161829999999998</v>
      </c>
      <c r="J1422">
        <v>5.3777080000000002</v>
      </c>
      <c r="O1422">
        <v>2.547736</v>
      </c>
      <c r="P1422">
        <v>6.6092930000000001</v>
      </c>
      <c r="Q1422">
        <v>4.9419500000000003</v>
      </c>
      <c r="U1422" s="6">
        <v>3.1579160000000002</v>
      </c>
      <c r="V1422" s="6">
        <v>6.1163949999999998</v>
      </c>
      <c r="W1422" s="6">
        <v>11.924985</v>
      </c>
    </row>
    <row r="1423" spans="2:23" x14ac:dyDescent="0.35">
      <c r="B1423">
        <v>3.9580329999999999</v>
      </c>
      <c r="C1423">
        <v>4.0927660000000001</v>
      </c>
      <c r="D1423">
        <v>2.9846300000000001</v>
      </c>
      <c r="E1423">
        <v>7.4741229999999996</v>
      </c>
      <c r="H1423">
        <v>3.0710540000000002</v>
      </c>
      <c r="I1423">
        <v>2.3586049999999998</v>
      </c>
      <c r="J1423">
        <v>5.7797340000000004</v>
      </c>
      <c r="O1423">
        <v>3.9580329999999999</v>
      </c>
      <c r="P1423">
        <v>4.0927660000000001</v>
      </c>
      <c r="Q1423">
        <v>2.9846300000000001</v>
      </c>
      <c r="U1423" s="6">
        <v>1.9402619999999999</v>
      </c>
      <c r="V1423" s="6">
        <v>4.0968660000000003</v>
      </c>
      <c r="W1423" s="6">
        <v>5.3777080000000002</v>
      </c>
    </row>
    <row r="1424" spans="2:23" x14ac:dyDescent="0.35">
      <c r="B1424">
        <v>2.6900249999999999</v>
      </c>
      <c r="C1424">
        <v>1.361048</v>
      </c>
      <c r="D1424">
        <v>6.0969550000000003</v>
      </c>
      <c r="E1424">
        <v>6.0593329999999996</v>
      </c>
      <c r="H1424">
        <v>6.9125069999999997</v>
      </c>
      <c r="I1424">
        <v>4.1956550000000004</v>
      </c>
      <c r="J1424">
        <v>2.7213039999999999</v>
      </c>
      <c r="O1424">
        <v>2.6900249999999999</v>
      </c>
      <c r="P1424">
        <v>1.361048</v>
      </c>
      <c r="Q1424">
        <v>6.0969550000000003</v>
      </c>
      <c r="U1424" s="6">
        <v>5.9379569999999999</v>
      </c>
      <c r="V1424" s="6">
        <v>2.5469840000000001</v>
      </c>
      <c r="W1424" s="6">
        <v>4.6678730000000002</v>
      </c>
    </row>
    <row r="1425" spans="2:23" x14ac:dyDescent="0.35">
      <c r="B1425">
        <v>6.305885</v>
      </c>
      <c r="C1425">
        <v>4.2793029999999996</v>
      </c>
      <c r="D1425">
        <v>2.9696259999999999</v>
      </c>
      <c r="E1425">
        <v>4.617324</v>
      </c>
      <c r="H1425">
        <v>3.171192</v>
      </c>
      <c r="I1425">
        <v>3.299391</v>
      </c>
      <c r="J1425">
        <v>4.6678709999999999</v>
      </c>
      <c r="O1425">
        <v>6.305885</v>
      </c>
      <c r="P1425">
        <v>4.2793029999999996</v>
      </c>
      <c r="Q1425">
        <v>2.9696259999999999</v>
      </c>
      <c r="U1425" s="6">
        <v>6.0093920000000001</v>
      </c>
      <c r="V1425" s="6">
        <v>2.3586049999999998</v>
      </c>
      <c r="W1425" s="6">
        <v>6.9863160000000004</v>
      </c>
    </row>
    <row r="1426" spans="2:23" x14ac:dyDescent="0.35">
      <c r="B1426">
        <v>3.0494690000000002</v>
      </c>
      <c r="C1426">
        <v>2.1312790000000001</v>
      </c>
      <c r="D1426">
        <v>2.899683</v>
      </c>
      <c r="E1426">
        <v>4.5211059999999996</v>
      </c>
      <c r="H1426">
        <v>4.0986029999999998</v>
      </c>
      <c r="I1426">
        <v>3.1253470000000001</v>
      </c>
      <c r="J1426">
        <v>3.0043510000000002</v>
      </c>
      <c r="O1426">
        <v>3.0494690000000002</v>
      </c>
      <c r="P1426">
        <v>2.1312790000000001</v>
      </c>
      <c r="Q1426">
        <v>2.899683</v>
      </c>
      <c r="U1426" s="6">
        <v>1.84202</v>
      </c>
      <c r="V1426" s="6">
        <v>6.0161829999999998</v>
      </c>
      <c r="W1426" s="6">
        <v>5.7797340000000004</v>
      </c>
    </row>
    <row r="1427" spans="2:23" x14ac:dyDescent="0.35">
      <c r="B1427">
        <v>4.4252900000000004</v>
      </c>
      <c r="C1427">
        <v>5.7619720000000001</v>
      </c>
      <c r="D1427">
        <v>3.6051259999999998</v>
      </c>
      <c r="E1427">
        <v>3.3440820000000002</v>
      </c>
      <c r="H1427">
        <v>3.5021960000000001</v>
      </c>
      <c r="I1427">
        <v>6.1163949999999998</v>
      </c>
      <c r="J1427">
        <v>5.2342219999999999</v>
      </c>
      <c r="O1427">
        <v>4.4252900000000004</v>
      </c>
      <c r="P1427">
        <v>5.7619720000000001</v>
      </c>
      <c r="Q1427">
        <v>3.6051259999999998</v>
      </c>
      <c r="U1427" s="6">
        <v>3.2433130000000001</v>
      </c>
      <c r="V1427" s="6">
        <v>5.5454359999999996</v>
      </c>
      <c r="W1427" s="6">
        <v>5.2342219999999999</v>
      </c>
    </row>
    <row r="1428" spans="2:23" x14ac:dyDescent="0.35">
      <c r="B1428">
        <v>5.2188540000000003</v>
      </c>
      <c r="C1428">
        <v>4.2901199999999999</v>
      </c>
      <c r="D1428">
        <v>6.0794699999999997</v>
      </c>
      <c r="E1428">
        <v>3.7676980000000002</v>
      </c>
      <c r="H1428">
        <v>4.0100629999999997</v>
      </c>
      <c r="I1428">
        <v>5.5454359999999996</v>
      </c>
      <c r="J1428">
        <v>2.768878</v>
      </c>
      <c r="O1428">
        <v>5.2188540000000003</v>
      </c>
      <c r="P1428">
        <v>4.2901199999999999</v>
      </c>
      <c r="Q1428">
        <v>6.0794699999999997</v>
      </c>
      <c r="U1428" s="6">
        <v>3.8789359999999999</v>
      </c>
      <c r="V1428" s="6">
        <v>3.1253470000000001</v>
      </c>
      <c r="W1428" s="6">
        <v>2.7213039999999999</v>
      </c>
    </row>
    <row r="1429" spans="2:23" x14ac:dyDescent="0.35">
      <c r="B1429">
        <v>2.0541200000000002</v>
      </c>
      <c r="C1429">
        <v>4.33948</v>
      </c>
      <c r="D1429">
        <v>1.6586419999999999</v>
      </c>
      <c r="E1429">
        <v>2.0341640000000001</v>
      </c>
      <c r="H1429">
        <v>4.467911</v>
      </c>
      <c r="I1429">
        <v>2.4197259999999998</v>
      </c>
      <c r="J1429">
        <v>3.9100600000000001</v>
      </c>
      <c r="O1429">
        <v>2.0541200000000002</v>
      </c>
      <c r="P1429">
        <v>4.33948</v>
      </c>
      <c r="Q1429">
        <v>1.6586419999999999</v>
      </c>
      <c r="U1429" s="6">
        <v>5.2594760000000003</v>
      </c>
      <c r="V1429" s="6">
        <v>3.299391</v>
      </c>
      <c r="W1429" s="6">
        <v>2.768878</v>
      </c>
    </row>
    <row r="1430" spans="2:23" x14ac:dyDescent="0.35">
      <c r="B1430">
        <v>3.9296950000000002</v>
      </c>
      <c r="C1430">
        <v>5.3500079999999999</v>
      </c>
      <c r="D1430">
        <v>5.5112300000000003</v>
      </c>
      <c r="E1430">
        <v>2.91296</v>
      </c>
      <c r="H1430">
        <v>2.2699389999999999</v>
      </c>
      <c r="I1430">
        <v>2.5469840000000001</v>
      </c>
      <c r="J1430">
        <v>5.704472</v>
      </c>
      <c r="O1430">
        <v>3.9296950000000002</v>
      </c>
      <c r="P1430">
        <v>5.3500079999999999</v>
      </c>
      <c r="Q1430">
        <v>5.5112300000000003</v>
      </c>
      <c r="U1430" s="6">
        <v>2.2239460000000002</v>
      </c>
      <c r="V1430" s="6">
        <v>5.3153459999999999</v>
      </c>
      <c r="W1430" s="6">
        <v>5.704472</v>
      </c>
    </row>
    <row r="1431" spans="2:23" x14ac:dyDescent="0.35">
      <c r="B1431">
        <v>2.4500359999999999</v>
      </c>
      <c r="C1431">
        <v>0.98486200000000002</v>
      </c>
      <c r="D1431">
        <v>9.3039000000000005</v>
      </c>
      <c r="E1431">
        <v>4.4438950000000004</v>
      </c>
      <c r="H1431">
        <v>2.4080849999999998</v>
      </c>
      <c r="I1431">
        <v>5.3153459999999999</v>
      </c>
      <c r="J1431">
        <v>4.8117919999999996</v>
      </c>
      <c r="O1431">
        <v>2.4500359999999999</v>
      </c>
      <c r="P1431">
        <v>0.98486200000000002</v>
      </c>
      <c r="Q1431">
        <v>9.3039000000000005</v>
      </c>
      <c r="U1431" s="6">
        <v>6.1600789999999996</v>
      </c>
      <c r="V1431" s="6">
        <v>6.2181160000000002</v>
      </c>
      <c r="W1431" s="6">
        <v>3.9100600000000001</v>
      </c>
    </row>
    <row r="1432" spans="2:23" x14ac:dyDescent="0.35">
      <c r="B1432">
        <v>3.0710639999999998</v>
      </c>
      <c r="C1432">
        <v>2.8056580000000002</v>
      </c>
      <c r="D1432">
        <v>3.653054</v>
      </c>
      <c r="E1432">
        <v>3.880331</v>
      </c>
      <c r="H1432">
        <v>2.8392029999999999</v>
      </c>
      <c r="I1432">
        <v>1.0535380000000001</v>
      </c>
      <c r="J1432">
        <v>6.9863160000000004</v>
      </c>
      <c r="O1432">
        <v>3.0710639999999998</v>
      </c>
      <c r="P1432">
        <v>2.8056580000000002</v>
      </c>
      <c r="Q1432">
        <v>3.653054</v>
      </c>
      <c r="U1432" s="6">
        <v>5.9334350000000002</v>
      </c>
      <c r="V1432" s="6">
        <v>2.4197259999999998</v>
      </c>
      <c r="W1432" s="6">
        <v>4.2421610000000003</v>
      </c>
    </row>
    <row r="1433" spans="2:23" x14ac:dyDescent="0.35">
      <c r="B1433">
        <v>4.0679780000000001</v>
      </c>
      <c r="C1433">
        <v>4.226623</v>
      </c>
      <c r="D1433">
        <v>2.5669559999999998</v>
      </c>
      <c r="E1433">
        <v>2.798438</v>
      </c>
      <c r="H1433">
        <v>5.1382269999999997</v>
      </c>
      <c r="I1433">
        <v>6.2181160000000002</v>
      </c>
      <c r="J1433">
        <v>4.2421610000000003</v>
      </c>
      <c r="O1433">
        <v>4.0679780000000001</v>
      </c>
      <c r="P1433">
        <v>4.226623</v>
      </c>
      <c r="Q1433">
        <v>2.5669559999999998</v>
      </c>
      <c r="U1433" s="6">
        <v>4.1062529999999997</v>
      </c>
      <c r="V1433" s="6">
        <v>13.703566</v>
      </c>
      <c r="W1433" s="6">
        <v>1.493976</v>
      </c>
    </row>
    <row r="1434" spans="2:23" x14ac:dyDescent="0.35">
      <c r="B1434">
        <v>3.1115930000000001</v>
      </c>
      <c r="C1434">
        <v>3.8966660000000002</v>
      </c>
      <c r="D1434">
        <v>4.7509360000000003</v>
      </c>
      <c r="E1434">
        <v>2.5237379999999998</v>
      </c>
      <c r="H1434">
        <v>3.37202</v>
      </c>
      <c r="I1434">
        <v>3.9596800000000001</v>
      </c>
      <c r="J1434">
        <v>6.217803</v>
      </c>
      <c r="O1434">
        <v>3.1115930000000001</v>
      </c>
      <c r="P1434">
        <v>3.8966660000000002</v>
      </c>
      <c r="Q1434">
        <v>4.7509360000000003</v>
      </c>
      <c r="U1434" s="6">
        <v>4.2602010000000003</v>
      </c>
      <c r="V1434" s="6">
        <v>1.0535380000000001</v>
      </c>
      <c r="W1434" s="6">
        <v>3.0043510000000002</v>
      </c>
    </row>
    <row r="1435" spans="2:23" x14ac:dyDescent="0.35">
      <c r="B1435">
        <v>6.1501400000000004</v>
      </c>
      <c r="C1435">
        <v>1.45668</v>
      </c>
      <c r="D1435">
        <v>2.6046710000000002</v>
      </c>
      <c r="E1435">
        <v>4.4539499999999999</v>
      </c>
      <c r="H1435">
        <v>2.766489</v>
      </c>
      <c r="I1435">
        <v>3.90368</v>
      </c>
      <c r="J1435">
        <v>1.493976</v>
      </c>
      <c r="O1435">
        <v>6.1501400000000004</v>
      </c>
      <c r="P1435">
        <v>1.45668</v>
      </c>
      <c r="Q1435">
        <v>2.6046710000000002</v>
      </c>
      <c r="U1435" s="6">
        <v>5.3396460000000001</v>
      </c>
      <c r="V1435" s="6">
        <v>3.9036810000000002</v>
      </c>
      <c r="W1435" s="6">
        <v>4.8117929999999998</v>
      </c>
    </row>
    <row r="1436" spans="2:23" x14ac:dyDescent="0.35">
      <c r="B1436">
        <v>6.0831030000000004</v>
      </c>
      <c r="C1436">
        <v>2.3038159999999999</v>
      </c>
      <c r="D1436">
        <v>4.3555109999999999</v>
      </c>
      <c r="E1436">
        <v>4.1210779999999998</v>
      </c>
      <c r="H1436">
        <v>2.2365879999999998</v>
      </c>
      <c r="I1436">
        <v>2.0476169999999998</v>
      </c>
      <c r="J1436">
        <v>6.2797229999999997</v>
      </c>
      <c r="O1436">
        <v>6.0831030000000004</v>
      </c>
      <c r="P1436">
        <v>2.3038159999999999</v>
      </c>
      <c r="Q1436">
        <v>4.3555109999999999</v>
      </c>
      <c r="U1436" s="6">
        <v>4.3688789999999997</v>
      </c>
      <c r="V1436" s="6">
        <v>4.5440829999999997</v>
      </c>
      <c r="W1436" s="6">
        <v>6.2797229999999997</v>
      </c>
    </row>
    <row r="1437" spans="2:23" x14ac:dyDescent="0.35">
      <c r="B1437">
        <v>5.0016910000000001</v>
      </c>
      <c r="C1437">
        <v>4.8955690000000001</v>
      </c>
      <c r="D1437">
        <v>4.1830489999999996</v>
      </c>
      <c r="E1437">
        <v>3.631316</v>
      </c>
      <c r="H1437">
        <v>5.7531160000000003</v>
      </c>
      <c r="I1437">
        <v>4.5440829999999997</v>
      </c>
      <c r="J1437">
        <v>3.505814</v>
      </c>
      <c r="O1437">
        <v>5.0016910000000001</v>
      </c>
      <c r="P1437">
        <v>4.8955690000000001</v>
      </c>
      <c r="Q1437">
        <v>4.1830489999999996</v>
      </c>
      <c r="U1437" s="6">
        <v>3.9659550000000001</v>
      </c>
      <c r="V1437" s="6">
        <v>3.9596800000000001</v>
      </c>
      <c r="W1437" s="6">
        <v>6.217803</v>
      </c>
    </row>
    <row r="1438" spans="2:23" x14ac:dyDescent="0.35">
      <c r="B1438">
        <v>3.7877730000000001</v>
      </c>
      <c r="C1438">
        <v>8.0096670000000003</v>
      </c>
      <c r="D1438">
        <v>2.228402</v>
      </c>
      <c r="E1438">
        <v>5.5720939999999999</v>
      </c>
      <c r="H1438">
        <v>4.7370960000000002</v>
      </c>
      <c r="I1438">
        <v>8.930866</v>
      </c>
      <c r="J1438">
        <v>3.6846960000000002</v>
      </c>
      <c r="O1438">
        <v>3.7877730000000001</v>
      </c>
      <c r="P1438">
        <v>8.0096670000000003</v>
      </c>
      <c r="Q1438">
        <v>2.228402</v>
      </c>
      <c r="U1438" s="6">
        <v>2.879397</v>
      </c>
      <c r="V1438" s="6">
        <v>3.5493990000000002</v>
      </c>
      <c r="W1438" s="6">
        <v>3.505814</v>
      </c>
    </row>
    <row r="1439" spans="2:23" x14ac:dyDescent="0.35">
      <c r="B1439">
        <v>2.8226040000000001</v>
      </c>
      <c r="C1439">
        <v>3.0105819999999999</v>
      </c>
      <c r="D1439">
        <v>4.2002879999999996</v>
      </c>
      <c r="E1439">
        <v>3.8063020000000001</v>
      </c>
      <c r="H1439">
        <v>4.3020829999999997</v>
      </c>
      <c r="I1439">
        <v>2.562087</v>
      </c>
      <c r="J1439">
        <v>6.78559</v>
      </c>
      <c r="O1439">
        <v>2.8226040000000001</v>
      </c>
      <c r="P1439">
        <v>3.0105819999999999</v>
      </c>
      <c r="Q1439">
        <v>4.2002879999999996</v>
      </c>
      <c r="U1439" s="6">
        <v>3.9548030000000001</v>
      </c>
      <c r="V1439" s="6">
        <v>2.562087</v>
      </c>
      <c r="W1439" s="6">
        <v>6.7641910000000003</v>
      </c>
    </row>
    <row r="1440" spans="2:23" x14ac:dyDescent="0.35">
      <c r="B1440">
        <v>3.764354</v>
      </c>
      <c r="C1440">
        <v>1.601637</v>
      </c>
      <c r="D1440">
        <v>3.3760729999999999</v>
      </c>
      <c r="E1440">
        <v>5.0572660000000003</v>
      </c>
      <c r="H1440">
        <v>2.8403239999999998</v>
      </c>
      <c r="I1440">
        <v>3.7525979999999999</v>
      </c>
      <c r="J1440">
        <v>4.3333389999999996</v>
      </c>
      <c r="O1440">
        <v>3.764354</v>
      </c>
      <c r="P1440">
        <v>1.601637</v>
      </c>
      <c r="Q1440">
        <v>3.3760729999999999</v>
      </c>
      <c r="U1440" s="6">
        <v>3.4793120000000002</v>
      </c>
      <c r="V1440" s="6">
        <v>3.7525979999999999</v>
      </c>
      <c r="W1440" s="6">
        <v>3.6846960000000002</v>
      </c>
    </row>
    <row r="1441" spans="2:23" x14ac:dyDescent="0.35">
      <c r="B1441">
        <v>4.2122260000000002</v>
      </c>
      <c r="C1441">
        <v>1.292122</v>
      </c>
      <c r="D1441">
        <v>5.2062390000000001</v>
      </c>
      <c r="E1441">
        <v>6.6283099999999999</v>
      </c>
      <c r="H1441">
        <v>3.9532829999999999</v>
      </c>
      <c r="I1441">
        <v>3.5493990000000002</v>
      </c>
      <c r="J1441">
        <v>2.4647130000000002</v>
      </c>
      <c r="O1441">
        <v>4.2122260000000002</v>
      </c>
      <c r="P1441">
        <v>1.292122</v>
      </c>
      <c r="Q1441">
        <v>5.2062390000000001</v>
      </c>
      <c r="U1441" s="6">
        <v>2.4590200000000002</v>
      </c>
      <c r="V1441" s="6">
        <v>5.3860299999999999</v>
      </c>
      <c r="W1441" s="6">
        <v>6.7855309999999998</v>
      </c>
    </row>
    <row r="1442" spans="2:23" x14ac:dyDescent="0.35">
      <c r="B1442">
        <v>3.6075780000000002</v>
      </c>
      <c r="C1442">
        <v>3.9485399999999999</v>
      </c>
      <c r="D1442">
        <v>4.5112160000000001</v>
      </c>
      <c r="E1442">
        <v>2.4970469999999998</v>
      </c>
      <c r="H1442">
        <v>6.0516550000000002</v>
      </c>
      <c r="I1442">
        <v>5.6180289999999999</v>
      </c>
      <c r="J1442">
        <v>4.7358460000000004</v>
      </c>
      <c r="O1442">
        <v>3.6075780000000002</v>
      </c>
      <c r="P1442">
        <v>3.9485399999999999</v>
      </c>
      <c r="Q1442">
        <v>4.5112160000000001</v>
      </c>
      <c r="U1442" s="6">
        <v>3.218413</v>
      </c>
      <c r="V1442" s="6">
        <v>2.0476169999999998</v>
      </c>
      <c r="W1442" s="6">
        <v>11.387311</v>
      </c>
    </row>
    <row r="1443" spans="2:23" x14ac:dyDescent="0.35">
      <c r="B1443">
        <v>1.9111640000000001</v>
      </c>
      <c r="C1443">
        <v>2.1980819999999999</v>
      </c>
      <c r="D1443">
        <v>2.8556469999999998</v>
      </c>
      <c r="E1443">
        <v>4.3171239999999997</v>
      </c>
      <c r="H1443">
        <v>3.1186970000000001</v>
      </c>
      <c r="I1443">
        <v>2.9835769999999999</v>
      </c>
      <c r="J1443">
        <v>2.5913309999999998</v>
      </c>
      <c r="O1443">
        <v>1.9111640000000001</v>
      </c>
      <c r="P1443">
        <v>2.1980819999999999</v>
      </c>
      <c r="Q1443">
        <v>2.8556469999999998</v>
      </c>
      <c r="U1443" s="6">
        <v>8.7936049999999994</v>
      </c>
      <c r="V1443" s="6">
        <v>2.9835769999999999</v>
      </c>
      <c r="W1443" s="6">
        <v>4.7358469999999997</v>
      </c>
    </row>
    <row r="1444" spans="2:23" x14ac:dyDescent="0.35">
      <c r="B1444">
        <v>4.5120810000000002</v>
      </c>
      <c r="C1444">
        <v>3.2625679999999999</v>
      </c>
      <c r="D1444">
        <v>1.773371</v>
      </c>
      <c r="E1444">
        <v>2.2555450000000001</v>
      </c>
      <c r="H1444">
        <v>3.4850750000000001</v>
      </c>
      <c r="I1444">
        <v>3.4031370000000001</v>
      </c>
      <c r="J1444">
        <v>6.7641929999999997</v>
      </c>
      <c r="O1444">
        <v>4.5120810000000002</v>
      </c>
      <c r="P1444">
        <v>3.2625679999999999</v>
      </c>
      <c r="Q1444">
        <v>1.773371</v>
      </c>
      <c r="U1444" s="6">
        <v>4.0014370000000001</v>
      </c>
      <c r="V1444" s="6">
        <v>5.6180289999999999</v>
      </c>
      <c r="W1444" s="6">
        <v>4.7682919999999998</v>
      </c>
    </row>
    <row r="1445" spans="2:23" x14ac:dyDescent="0.35">
      <c r="B1445">
        <v>2.7071390000000002</v>
      </c>
      <c r="C1445">
        <v>3.9806159999999999</v>
      </c>
      <c r="D1445">
        <v>5.0047439999999996</v>
      </c>
      <c r="E1445">
        <v>4.0561670000000003</v>
      </c>
      <c r="H1445">
        <v>7.745152</v>
      </c>
      <c r="I1445">
        <v>2.669165</v>
      </c>
      <c r="J1445">
        <v>4.0436610000000002</v>
      </c>
      <c r="O1445">
        <v>2.7071390000000002</v>
      </c>
      <c r="P1445">
        <v>3.9806159999999999</v>
      </c>
      <c r="Q1445">
        <v>5.0047439999999996</v>
      </c>
      <c r="U1445" s="6">
        <v>2.9051450000000001</v>
      </c>
      <c r="V1445" s="6">
        <v>8.930866</v>
      </c>
      <c r="W1445" s="6">
        <v>2.4647139999999998</v>
      </c>
    </row>
    <row r="1446" spans="2:23" x14ac:dyDescent="0.35">
      <c r="B1446">
        <v>4.6332100000000001</v>
      </c>
      <c r="C1446">
        <v>5.2423149999999996</v>
      </c>
      <c r="D1446">
        <v>3.0760860000000001</v>
      </c>
      <c r="E1446">
        <v>3.1242760000000001</v>
      </c>
      <c r="H1446">
        <v>2.4316390000000001</v>
      </c>
      <c r="I1446">
        <v>13.703566</v>
      </c>
      <c r="J1446">
        <v>4.7682919999999998</v>
      </c>
      <c r="O1446">
        <v>4.6332100000000001</v>
      </c>
      <c r="P1446">
        <v>5.2423149999999996</v>
      </c>
      <c r="Q1446">
        <v>3.0760860000000001</v>
      </c>
      <c r="U1446" s="6">
        <v>7.1131359999999999</v>
      </c>
      <c r="V1446" s="6">
        <v>3.4031370000000001</v>
      </c>
      <c r="W1446" s="6">
        <v>2.5913309999999998</v>
      </c>
    </row>
    <row r="1447" spans="2:23" x14ac:dyDescent="0.35">
      <c r="B1447">
        <v>3.3405260000000001</v>
      </c>
      <c r="C1447">
        <v>4.0973009999999999</v>
      </c>
      <c r="D1447">
        <v>3.7188889999999999</v>
      </c>
      <c r="E1447">
        <v>3.282562</v>
      </c>
      <c r="H1447">
        <v>3.9053650000000002</v>
      </c>
      <c r="I1447">
        <v>5.3860299999999999</v>
      </c>
      <c r="J1447">
        <v>3.5282809999999998</v>
      </c>
      <c r="O1447">
        <v>3.3405260000000001</v>
      </c>
      <c r="P1447">
        <v>4.0973009999999999</v>
      </c>
      <c r="Q1447">
        <v>3.7188889999999999</v>
      </c>
      <c r="U1447" s="6">
        <v>5.8122530000000001</v>
      </c>
      <c r="V1447" s="6">
        <v>3.4772859999999999</v>
      </c>
      <c r="W1447" s="6">
        <v>4.3333389999999996</v>
      </c>
    </row>
    <row r="1448" spans="2:23" x14ac:dyDescent="0.35">
      <c r="B1448">
        <v>2.6942919999999999</v>
      </c>
      <c r="C1448">
        <v>5.0622319999999998</v>
      </c>
      <c r="D1448">
        <v>5.130865</v>
      </c>
      <c r="E1448">
        <v>3.1659639999999998</v>
      </c>
      <c r="H1448">
        <v>4.5804049999999998</v>
      </c>
      <c r="I1448">
        <v>3.3245459999999998</v>
      </c>
      <c r="J1448">
        <v>11.387724</v>
      </c>
      <c r="O1448">
        <v>2.6942919999999999</v>
      </c>
      <c r="P1448">
        <v>5.0622319999999998</v>
      </c>
      <c r="Q1448">
        <v>5.130865</v>
      </c>
      <c r="U1448" s="6">
        <v>3.7101459999999999</v>
      </c>
      <c r="V1448" s="6">
        <v>4.6618060000000003</v>
      </c>
      <c r="W1448" s="6">
        <v>3.5282809999999998</v>
      </c>
    </row>
    <row r="1449" spans="2:23" x14ac:dyDescent="0.35">
      <c r="B1449">
        <v>1.4005650000000001</v>
      </c>
      <c r="C1449">
        <v>3.3525360000000002</v>
      </c>
      <c r="D1449">
        <v>3.4530669999999999</v>
      </c>
      <c r="E1449">
        <v>1.290354</v>
      </c>
      <c r="H1449">
        <v>1.883372</v>
      </c>
      <c r="I1449">
        <v>3.8972099999999998</v>
      </c>
      <c r="J1449">
        <v>5.5599569999999998</v>
      </c>
      <c r="O1449">
        <v>1.4005650000000001</v>
      </c>
      <c r="P1449">
        <v>3.3525360000000002</v>
      </c>
      <c r="Q1449">
        <v>3.4530669999999999</v>
      </c>
      <c r="U1449" s="6">
        <v>6.965058</v>
      </c>
      <c r="V1449" s="6">
        <v>3.3245459999999998</v>
      </c>
      <c r="W1449" s="6">
        <v>4.04366</v>
      </c>
    </row>
    <row r="1450" spans="2:23" x14ac:dyDescent="0.35">
      <c r="B1450">
        <v>3.4085510000000001</v>
      </c>
      <c r="C1450">
        <v>4.4537440000000004</v>
      </c>
      <c r="D1450">
        <v>1.1257280000000001</v>
      </c>
      <c r="E1450">
        <v>5.3229199999999999</v>
      </c>
      <c r="H1450">
        <v>2.459355</v>
      </c>
      <c r="I1450">
        <v>3.4772859999999999</v>
      </c>
      <c r="J1450">
        <v>10.864131</v>
      </c>
      <c r="O1450">
        <v>3.4085510000000001</v>
      </c>
      <c r="P1450">
        <v>4.4537440000000004</v>
      </c>
      <c r="Q1450">
        <v>1.1257280000000001</v>
      </c>
      <c r="U1450" s="6">
        <v>4.8058889999999996</v>
      </c>
      <c r="V1450" s="6">
        <v>3.8972099999999998</v>
      </c>
      <c r="W1450" s="6">
        <v>13.651272000000001</v>
      </c>
    </row>
    <row r="1451" spans="2:23" x14ac:dyDescent="0.35">
      <c r="B1451">
        <v>4.1531510000000003</v>
      </c>
      <c r="C1451">
        <v>4.282286</v>
      </c>
      <c r="D1451">
        <v>2.4063080000000001</v>
      </c>
      <c r="E1451">
        <v>7.6792129999999998</v>
      </c>
      <c r="H1451">
        <v>5.202534</v>
      </c>
      <c r="I1451">
        <v>4.6618060000000003</v>
      </c>
      <c r="J1451">
        <v>6.4129509999999996</v>
      </c>
      <c r="O1451">
        <v>4.1531510000000003</v>
      </c>
      <c r="P1451">
        <v>4.282286</v>
      </c>
      <c r="Q1451">
        <v>2.4063080000000001</v>
      </c>
      <c r="U1451" s="6">
        <v>3.8007439999999999</v>
      </c>
      <c r="V1451" s="6">
        <v>2.669165</v>
      </c>
      <c r="W1451" s="6">
        <v>5.5599689999999997</v>
      </c>
    </row>
    <row r="1452" spans="2:23" x14ac:dyDescent="0.35">
      <c r="B1452">
        <v>6.9689379999999996</v>
      </c>
      <c r="C1452">
        <v>3.4365800000000002</v>
      </c>
      <c r="D1452">
        <v>3.9423979999999998</v>
      </c>
      <c r="E1452">
        <v>4.1429029999999996</v>
      </c>
      <c r="H1452">
        <v>5.695557</v>
      </c>
      <c r="I1452">
        <v>1.8534250000000001</v>
      </c>
      <c r="J1452">
        <v>4.6474440000000001</v>
      </c>
      <c r="O1452">
        <v>6.9689379999999996</v>
      </c>
      <c r="P1452">
        <v>3.4365800000000002</v>
      </c>
      <c r="Q1452">
        <v>3.9423979999999998</v>
      </c>
      <c r="U1452" s="6">
        <v>5.0257649999999998</v>
      </c>
      <c r="V1452" s="6">
        <v>5.426336</v>
      </c>
      <c r="W1452" s="6">
        <v>6.4129500000000004</v>
      </c>
    </row>
    <row r="1453" spans="2:23" x14ac:dyDescent="0.35">
      <c r="B1453">
        <v>6.4279909999999996</v>
      </c>
      <c r="C1453">
        <v>3.481741</v>
      </c>
      <c r="D1453">
        <v>3.955994</v>
      </c>
      <c r="E1453">
        <v>4.7859020000000001</v>
      </c>
      <c r="H1453">
        <v>13.672634</v>
      </c>
      <c r="I1453">
        <v>6.509493</v>
      </c>
      <c r="J1453">
        <v>6.4378140000000004</v>
      </c>
      <c r="O1453">
        <v>6.4279909999999996</v>
      </c>
      <c r="P1453">
        <v>3.481741</v>
      </c>
      <c r="Q1453">
        <v>3.955994</v>
      </c>
      <c r="U1453" s="6">
        <v>7.114287</v>
      </c>
      <c r="V1453" s="6">
        <v>4.6743750000000004</v>
      </c>
      <c r="W1453" s="6">
        <v>4.647443</v>
      </c>
    </row>
    <row r="1454" spans="2:23" x14ac:dyDescent="0.35">
      <c r="B1454">
        <v>1.66032</v>
      </c>
      <c r="C1454">
        <v>1.7615320000000001</v>
      </c>
      <c r="D1454">
        <v>6.9543739999999996</v>
      </c>
      <c r="E1454">
        <v>2.2457129999999998</v>
      </c>
      <c r="H1454">
        <v>5.3604349999999998</v>
      </c>
      <c r="I1454">
        <v>5.426336</v>
      </c>
      <c r="J1454">
        <v>4.5370860000000004</v>
      </c>
      <c r="O1454">
        <v>1.66032</v>
      </c>
      <c r="P1454">
        <v>1.7615320000000001</v>
      </c>
      <c r="Q1454">
        <v>6.9543739999999996</v>
      </c>
      <c r="U1454" s="6">
        <v>3.4983490000000002</v>
      </c>
      <c r="V1454" s="6">
        <v>1.8534250000000001</v>
      </c>
      <c r="W1454" s="6">
        <v>4.5370860000000004</v>
      </c>
    </row>
    <row r="1455" spans="2:23" x14ac:dyDescent="0.35">
      <c r="B1455">
        <v>2.8435790000000001</v>
      </c>
      <c r="C1455">
        <v>3.8784369999999999</v>
      </c>
      <c r="D1455">
        <v>4.5118200000000002</v>
      </c>
      <c r="E1455">
        <v>6.2282250000000001</v>
      </c>
      <c r="H1455">
        <v>3.165775</v>
      </c>
      <c r="I1455">
        <v>4.6743750000000004</v>
      </c>
      <c r="J1455">
        <v>2.5788799999999998</v>
      </c>
      <c r="O1455">
        <v>2.8435790000000001</v>
      </c>
      <c r="P1455">
        <v>3.8784369999999999</v>
      </c>
      <c r="Q1455">
        <v>4.5118200000000002</v>
      </c>
      <c r="U1455" s="6">
        <v>2.805958</v>
      </c>
      <c r="V1455" s="6">
        <v>3.2121900000000001</v>
      </c>
      <c r="W1455" s="6">
        <v>3.6792549999999999</v>
      </c>
    </row>
    <row r="1456" spans="2:23" x14ac:dyDescent="0.35">
      <c r="B1456">
        <v>4.578214</v>
      </c>
      <c r="C1456">
        <v>4.2107239999999999</v>
      </c>
      <c r="D1456">
        <v>5.1085320000000003</v>
      </c>
      <c r="E1456">
        <v>5.3475339999999996</v>
      </c>
      <c r="H1456">
        <v>2.2377389999999999</v>
      </c>
      <c r="I1456">
        <v>2.990672</v>
      </c>
      <c r="J1456">
        <v>3.6792539999999998</v>
      </c>
      <c r="O1456">
        <v>4.578214</v>
      </c>
      <c r="P1456">
        <v>4.2107239999999999</v>
      </c>
      <c r="Q1456">
        <v>5.1085320000000003</v>
      </c>
      <c r="U1456" s="6">
        <v>3.4794429999999998</v>
      </c>
      <c r="V1456" s="6">
        <v>2.990672</v>
      </c>
      <c r="W1456" s="6">
        <v>6.4378140000000004</v>
      </c>
    </row>
    <row r="1457" spans="2:23" x14ac:dyDescent="0.35">
      <c r="B1457">
        <v>4.7170769999999997</v>
      </c>
      <c r="C1457">
        <v>3.383597</v>
      </c>
      <c r="D1457">
        <v>8.0138400000000001</v>
      </c>
      <c r="E1457">
        <v>3.6819190000000002</v>
      </c>
      <c r="H1457">
        <v>7.2545469999999996</v>
      </c>
      <c r="I1457">
        <v>5.6043370000000001</v>
      </c>
      <c r="J1457">
        <v>3.6101450000000002</v>
      </c>
      <c r="O1457">
        <v>4.7170769999999997</v>
      </c>
      <c r="P1457">
        <v>3.383597</v>
      </c>
      <c r="Q1457">
        <v>8.0138400000000001</v>
      </c>
      <c r="U1457" s="6">
        <v>4.2330639999999997</v>
      </c>
      <c r="V1457" s="6">
        <v>6.509493</v>
      </c>
      <c r="W1457" s="6">
        <v>2.5788799999999998</v>
      </c>
    </row>
    <row r="1458" spans="2:23" x14ac:dyDescent="0.35">
      <c r="B1458">
        <v>5.6798120000000001</v>
      </c>
      <c r="C1458">
        <v>5.6874979999999997</v>
      </c>
      <c r="D1458">
        <v>2.8625970000000001</v>
      </c>
      <c r="E1458">
        <v>3.6657999999999999</v>
      </c>
      <c r="H1458">
        <v>4.1927810000000001</v>
      </c>
      <c r="I1458">
        <v>3.2121900000000001</v>
      </c>
      <c r="J1458">
        <v>2.4013810000000002</v>
      </c>
      <c r="O1458">
        <v>5.6798120000000001</v>
      </c>
      <c r="P1458">
        <v>5.6874979999999997</v>
      </c>
      <c r="Q1458">
        <v>2.8625970000000001</v>
      </c>
      <c r="U1458" s="6">
        <v>8.3404810000000005</v>
      </c>
      <c r="V1458" s="6">
        <v>5.6043370000000001</v>
      </c>
      <c r="W1458" s="6">
        <v>2.4013810000000002</v>
      </c>
    </row>
    <row r="1459" spans="2:23" x14ac:dyDescent="0.35">
      <c r="B1459">
        <v>4.5759639999999999</v>
      </c>
      <c r="C1459">
        <v>6.2799950000000004</v>
      </c>
      <c r="D1459">
        <v>5.9737749999999998</v>
      </c>
      <c r="E1459">
        <v>2.0839729999999999</v>
      </c>
      <c r="H1459">
        <v>3.0456050000000001</v>
      </c>
      <c r="I1459">
        <v>4.4486920000000003</v>
      </c>
      <c r="J1459">
        <v>8.3865409999999994</v>
      </c>
      <c r="O1459">
        <v>4.5759639999999999</v>
      </c>
      <c r="P1459">
        <v>6.2799950000000004</v>
      </c>
      <c r="Q1459">
        <v>5.9737749999999998</v>
      </c>
      <c r="U1459" s="6">
        <v>5.8085060000000004</v>
      </c>
      <c r="V1459" s="6">
        <v>4.0806659999999999</v>
      </c>
      <c r="W1459" s="6">
        <v>6.1940840000000001</v>
      </c>
    </row>
    <row r="1460" spans="2:23" x14ac:dyDescent="0.35">
      <c r="B1460">
        <v>2.9600939999999998</v>
      </c>
      <c r="C1460">
        <v>6.7697240000000001</v>
      </c>
      <c r="D1460">
        <v>3.3206500000000001</v>
      </c>
      <c r="E1460">
        <v>7.5941219999999996</v>
      </c>
      <c r="H1460">
        <v>1.5454669999999999</v>
      </c>
      <c r="I1460">
        <v>2.2261099999999998</v>
      </c>
      <c r="J1460">
        <v>6.6238739999999998</v>
      </c>
      <c r="O1460">
        <v>2.9600939999999998</v>
      </c>
      <c r="P1460">
        <v>6.7697240000000001</v>
      </c>
      <c r="Q1460">
        <v>3.3206500000000001</v>
      </c>
      <c r="U1460" s="6">
        <v>2.8426689999999999</v>
      </c>
      <c r="V1460" s="6">
        <v>2.2261099999999998</v>
      </c>
      <c r="W1460" s="6">
        <v>5.8957660000000001</v>
      </c>
    </row>
    <row r="1461" spans="2:23" x14ac:dyDescent="0.35">
      <c r="B1461">
        <v>4.2260499999999999</v>
      </c>
      <c r="C1461">
        <v>3.3868239999999998</v>
      </c>
      <c r="D1461">
        <v>7.1017020000000004</v>
      </c>
      <c r="E1461">
        <v>7.185816</v>
      </c>
      <c r="H1461">
        <v>7.1663410000000001</v>
      </c>
      <c r="I1461">
        <v>4.0806630000000004</v>
      </c>
      <c r="J1461">
        <v>5.5410019999999998</v>
      </c>
      <c r="O1461">
        <v>4.2260499999999999</v>
      </c>
      <c r="P1461">
        <v>3.3868239999999998</v>
      </c>
      <c r="Q1461">
        <v>7.1017020000000004</v>
      </c>
      <c r="U1461" s="6">
        <v>6.6766500000000004</v>
      </c>
      <c r="V1461" s="6">
        <v>4.4486920000000003</v>
      </c>
      <c r="W1461" s="6">
        <v>3.6101450000000002</v>
      </c>
    </row>
    <row r="1462" spans="2:23" x14ac:dyDescent="0.35">
      <c r="B1462">
        <v>1.873356</v>
      </c>
      <c r="C1462">
        <v>4.6149440000000004</v>
      </c>
      <c r="D1462">
        <v>5.4220519999999999</v>
      </c>
      <c r="E1462">
        <v>1.9231780000000001</v>
      </c>
      <c r="H1462">
        <v>5.1943919999999997</v>
      </c>
      <c r="I1462">
        <v>3.1006749999999998</v>
      </c>
      <c r="J1462">
        <v>13.651272000000001</v>
      </c>
      <c r="O1462">
        <v>1.873356</v>
      </c>
      <c r="P1462">
        <v>4.6149440000000004</v>
      </c>
      <c r="Q1462">
        <v>5.4220519999999999</v>
      </c>
      <c r="U1462" s="6">
        <v>4.0676810000000003</v>
      </c>
      <c r="V1462" s="6">
        <v>3.1006749999999998</v>
      </c>
      <c r="W1462" s="6">
        <v>6.6238739999999998</v>
      </c>
    </row>
    <row r="1463" spans="2:23" x14ac:dyDescent="0.35">
      <c r="B1463">
        <v>4.5545600000000004</v>
      </c>
      <c r="C1463">
        <v>4.4453449999999997</v>
      </c>
      <c r="D1463">
        <v>5.5235130000000003</v>
      </c>
      <c r="E1463">
        <v>4.066484</v>
      </c>
      <c r="H1463">
        <v>2.658601</v>
      </c>
      <c r="I1463">
        <v>2.887159</v>
      </c>
      <c r="J1463">
        <v>5.8957670000000002</v>
      </c>
      <c r="O1463">
        <v>4.5545600000000004</v>
      </c>
      <c r="P1463">
        <v>4.4453449999999997</v>
      </c>
      <c r="Q1463">
        <v>5.5235130000000003</v>
      </c>
      <c r="U1463" s="6">
        <v>3.492416</v>
      </c>
      <c r="V1463" s="6">
        <v>5.2813999999999997</v>
      </c>
      <c r="W1463" s="6">
        <v>5.5410019999999998</v>
      </c>
    </row>
    <row r="1464" spans="2:23" x14ac:dyDescent="0.35">
      <c r="B1464">
        <v>6.3048690000000001</v>
      </c>
      <c r="C1464">
        <v>5.4110079999999998</v>
      </c>
      <c r="D1464">
        <v>6.5183400000000002</v>
      </c>
      <c r="E1464">
        <v>4.7233289999999997</v>
      </c>
      <c r="H1464">
        <v>6.8668360000000002</v>
      </c>
      <c r="I1464">
        <v>5.2813999999999997</v>
      </c>
      <c r="J1464">
        <v>6.0550639999999998</v>
      </c>
      <c r="O1464">
        <v>6.3048690000000001</v>
      </c>
      <c r="P1464">
        <v>5.4110079999999998</v>
      </c>
      <c r="Q1464">
        <v>6.5183400000000002</v>
      </c>
      <c r="U1464" s="6">
        <v>3.0640839999999998</v>
      </c>
      <c r="V1464" s="6">
        <v>3.2135370000000001</v>
      </c>
      <c r="W1464" s="6">
        <v>6.0550600000000001</v>
      </c>
    </row>
    <row r="1465" spans="2:23" x14ac:dyDescent="0.35">
      <c r="B1465">
        <v>1.3566400000000001</v>
      </c>
      <c r="C1465">
        <v>3.1132979999999999</v>
      </c>
      <c r="D1465">
        <v>1.15862</v>
      </c>
      <c r="E1465">
        <v>3.250867</v>
      </c>
      <c r="H1465">
        <v>2.994367</v>
      </c>
      <c r="I1465">
        <v>3.2135370000000001</v>
      </c>
      <c r="J1465">
        <v>6.1940850000000003</v>
      </c>
      <c r="O1465">
        <v>1.3566400000000001</v>
      </c>
      <c r="P1465">
        <v>3.1132979999999999</v>
      </c>
      <c r="Q1465">
        <v>1.15862</v>
      </c>
      <c r="U1465" s="6">
        <v>4.9397650000000004</v>
      </c>
      <c r="V1465" s="6">
        <v>2.887159</v>
      </c>
      <c r="W1465" s="6">
        <v>4.1277949999999999</v>
      </c>
    </row>
    <row r="1466" spans="2:23" x14ac:dyDescent="0.35">
      <c r="B1466">
        <v>6.2853500000000002</v>
      </c>
      <c r="C1466">
        <v>3.3279179999999999</v>
      </c>
      <c r="D1466">
        <v>3.8895219999999999</v>
      </c>
      <c r="E1466">
        <v>4.6952870000000004</v>
      </c>
      <c r="H1466">
        <v>3.2682709999999999</v>
      </c>
      <c r="I1466">
        <v>5.653823</v>
      </c>
      <c r="J1466">
        <v>4.1277949999999999</v>
      </c>
      <c r="O1466">
        <v>6.2853500000000002</v>
      </c>
      <c r="P1466">
        <v>3.3279179999999999</v>
      </c>
      <c r="Q1466">
        <v>3.8895219999999999</v>
      </c>
      <c r="U1466" s="6">
        <v>3.6506500000000002</v>
      </c>
      <c r="V1466" s="6">
        <v>5.653823</v>
      </c>
      <c r="W1466" s="6">
        <v>8.3865409999999994</v>
      </c>
    </row>
    <row r="1467" spans="2:23" x14ac:dyDescent="0.35">
      <c r="B1467">
        <v>2.8593769999999998</v>
      </c>
      <c r="C1467">
        <v>6.807633</v>
      </c>
      <c r="D1467">
        <v>4.0692510000000004</v>
      </c>
      <c r="E1467">
        <v>2.0006189999999999</v>
      </c>
      <c r="H1467">
        <v>2.8749220000000002</v>
      </c>
      <c r="I1467">
        <v>3.9180969999999999</v>
      </c>
      <c r="J1467">
        <v>4.9889869999999998</v>
      </c>
      <c r="O1467">
        <v>2.8593769999999998</v>
      </c>
      <c r="P1467">
        <v>6.807633</v>
      </c>
      <c r="Q1467">
        <v>4.0692510000000004</v>
      </c>
      <c r="U1467" s="6">
        <v>3.286931</v>
      </c>
      <c r="V1467" s="6">
        <v>3.095453</v>
      </c>
      <c r="W1467" s="6">
        <v>4.9889869999999998</v>
      </c>
    </row>
    <row r="1468" spans="2:23" x14ac:dyDescent="0.35">
      <c r="B1468">
        <v>1.9367840000000001</v>
      </c>
      <c r="C1468">
        <v>3.9562930000000001</v>
      </c>
      <c r="D1468">
        <v>5.4874270000000003</v>
      </c>
      <c r="E1468">
        <v>3.5519690000000002</v>
      </c>
      <c r="H1468">
        <v>2.3301530000000001</v>
      </c>
      <c r="I1468">
        <v>3.095453</v>
      </c>
      <c r="J1468">
        <v>2.6902780000000002</v>
      </c>
      <c r="O1468">
        <v>1.9367840000000001</v>
      </c>
      <c r="P1468">
        <v>3.9562930000000001</v>
      </c>
      <c r="Q1468">
        <v>5.4874270000000003</v>
      </c>
      <c r="U1468" s="6">
        <v>13.638683</v>
      </c>
      <c r="V1468" s="6">
        <v>3.9180969999999999</v>
      </c>
      <c r="W1468" s="6">
        <v>3.3926280000000002</v>
      </c>
    </row>
    <row r="1469" spans="2:23" x14ac:dyDescent="0.35">
      <c r="B1469">
        <v>4.908474</v>
      </c>
      <c r="C1469">
        <v>5.0631389999999996</v>
      </c>
      <c r="D1469">
        <v>5.2246430000000004</v>
      </c>
      <c r="E1469">
        <v>1.5297940000000001</v>
      </c>
      <c r="H1469">
        <v>4.472315</v>
      </c>
      <c r="I1469">
        <v>2.6587070000000002</v>
      </c>
      <c r="J1469">
        <v>3.3926280000000002</v>
      </c>
      <c r="O1469">
        <v>4.908474</v>
      </c>
      <c r="P1469">
        <v>5.0631389999999996</v>
      </c>
      <c r="Q1469">
        <v>5.2246430000000004</v>
      </c>
      <c r="U1469" s="6">
        <v>5.4445319999999997</v>
      </c>
      <c r="V1469" s="6">
        <v>2.6587070000000002</v>
      </c>
      <c r="W1469" s="6">
        <v>2.690277</v>
      </c>
    </row>
    <row r="1470" spans="2:23" x14ac:dyDescent="0.35">
      <c r="B1470">
        <v>4.8247530000000003</v>
      </c>
      <c r="C1470">
        <v>4.8781509999999999</v>
      </c>
      <c r="D1470">
        <v>1.488157</v>
      </c>
      <c r="E1470">
        <v>3.1957749999999998</v>
      </c>
      <c r="H1470">
        <v>4.2321679999999997</v>
      </c>
      <c r="I1470">
        <v>2.8073540000000001</v>
      </c>
      <c r="J1470">
        <v>2.8420899999999998</v>
      </c>
      <c r="O1470">
        <v>4.8247530000000003</v>
      </c>
      <c r="P1470">
        <v>4.8781509999999999</v>
      </c>
      <c r="Q1470">
        <v>1.488157</v>
      </c>
      <c r="U1470" s="6">
        <v>5.0737829999999997</v>
      </c>
      <c r="V1470" s="6">
        <v>5.9185809999999996</v>
      </c>
      <c r="W1470" s="6">
        <v>5.9372090000000002</v>
      </c>
    </row>
    <row r="1471" spans="2:23" x14ac:dyDescent="0.35">
      <c r="B1471">
        <v>6.463139</v>
      </c>
      <c r="C1471">
        <v>2.8567909999999999</v>
      </c>
      <c r="D1471">
        <v>9.5386579999999999</v>
      </c>
      <c r="E1471">
        <v>3.3036490000000001</v>
      </c>
      <c r="H1471">
        <v>4.4670209999999999</v>
      </c>
      <c r="I1471">
        <v>5.9185809999999996</v>
      </c>
      <c r="J1471">
        <v>5.035552</v>
      </c>
      <c r="O1471">
        <v>6.463139</v>
      </c>
      <c r="P1471">
        <v>2.8567909999999999</v>
      </c>
      <c r="Q1471">
        <v>9.5386579999999999</v>
      </c>
      <c r="U1471" s="6">
        <v>2.1982560000000002</v>
      </c>
      <c r="V1471" s="6">
        <v>5.6493869999999999</v>
      </c>
      <c r="W1471" s="6">
        <v>2.8420890000000001</v>
      </c>
    </row>
    <row r="1472" spans="2:23" x14ac:dyDescent="0.35">
      <c r="B1472">
        <v>3.5737760000000001</v>
      </c>
      <c r="C1472">
        <v>3.033226</v>
      </c>
      <c r="D1472">
        <v>4.6808439999999996</v>
      </c>
      <c r="E1472">
        <v>3.3288410000000002</v>
      </c>
      <c r="H1472">
        <v>3.6851590000000001</v>
      </c>
      <c r="I1472">
        <v>5.6493869999999999</v>
      </c>
      <c r="J1472">
        <v>5.3147960000000003</v>
      </c>
      <c r="O1472">
        <v>3.5737760000000001</v>
      </c>
      <c r="P1472">
        <v>3.033226</v>
      </c>
      <c r="Q1472">
        <v>4.6808439999999996</v>
      </c>
      <c r="U1472" s="6">
        <v>4.5307199999999996</v>
      </c>
      <c r="V1472" s="6">
        <v>2.8073540000000001</v>
      </c>
      <c r="W1472" s="6">
        <v>7.4824650000000004</v>
      </c>
    </row>
    <row r="1473" spans="2:23" x14ac:dyDescent="0.35">
      <c r="B1473">
        <v>4.5208570000000003</v>
      </c>
      <c r="C1473">
        <v>3.6133850000000001</v>
      </c>
      <c r="D1473">
        <v>9.5905400000000007</v>
      </c>
      <c r="E1473">
        <v>2.9808089999999998</v>
      </c>
      <c r="H1473">
        <v>2.6728839999999998</v>
      </c>
      <c r="I1473">
        <v>6.0308669999999998</v>
      </c>
      <c r="J1473">
        <v>7.4824590000000004</v>
      </c>
      <c r="O1473">
        <v>4.5208570000000003</v>
      </c>
      <c r="P1473">
        <v>3.6133850000000001</v>
      </c>
      <c r="Q1473">
        <v>9.5905400000000007</v>
      </c>
      <c r="U1473" s="6">
        <v>4.0731089999999996</v>
      </c>
      <c r="V1473" s="6">
        <v>6.0308669999999998</v>
      </c>
      <c r="W1473" s="6">
        <v>1.542456</v>
      </c>
    </row>
    <row r="1474" spans="2:23" x14ac:dyDescent="0.35">
      <c r="B1474">
        <v>3.3511730000000002</v>
      </c>
      <c r="C1474">
        <v>5.5052390000000004</v>
      </c>
      <c r="D1474">
        <v>2.7164280000000001</v>
      </c>
      <c r="E1474">
        <v>4.4410850000000002</v>
      </c>
      <c r="H1474">
        <v>3.4833090000000002</v>
      </c>
      <c r="I1474">
        <v>4.8734739999999999</v>
      </c>
      <c r="J1474">
        <v>6.6365939999999997</v>
      </c>
      <c r="O1474">
        <v>3.3511730000000002</v>
      </c>
      <c r="P1474">
        <v>5.5052390000000004</v>
      </c>
      <c r="Q1474">
        <v>2.7164280000000001</v>
      </c>
      <c r="U1474" s="6">
        <v>5.5605370000000001</v>
      </c>
      <c r="V1474" s="6">
        <v>3.9483470000000001</v>
      </c>
      <c r="W1474" s="6">
        <v>5.3147960000000003</v>
      </c>
    </row>
    <row r="1475" spans="2:23" x14ac:dyDescent="0.35">
      <c r="B1475">
        <v>3.059196</v>
      </c>
      <c r="C1475">
        <v>6.1272099999999998</v>
      </c>
      <c r="D1475">
        <v>4.3284570000000002</v>
      </c>
      <c r="E1475">
        <v>4.342238</v>
      </c>
      <c r="H1475">
        <v>3.4029600000000002</v>
      </c>
      <c r="I1475">
        <v>4.6397579999999996</v>
      </c>
      <c r="J1475">
        <v>2.5068709999999998</v>
      </c>
      <c r="O1475">
        <v>3.059196</v>
      </c>
      <c r="P1475">
        <v>6.1272099999999998</v>
      </c>
      <c r="Q1475">
        <v>4.3284570000000002</v>
      </c>
      <c r="U1475" s="6">
        <v>5.6229779999999998</v>
      </c>
      <c r="V1475" s="6">
        <v>5.7380190000000004</v>
      </c>
      <c r="W1475" s="6">
        <v>6.6365939999999997</v>
      </c>
    </row>
    <row r="1476" spans="2:23" x14ac:dyDescent="0.35">
      <c r="B1476">
        <v>6.2339919999999998</v>
      </c>
      <c r="C1476">
        <v>2.6718479999999998</v>
      </c>
      <c r="D1476">
        <v>8.7072459999999996</v>
      </c>
      <c r="E1476">
        <v>3.5353620000000001</v>
      </c>
      <c r="H1476">
        <v>5.6585140000000003</v>
      </c>
      <c r="I1476">
        <v>7.0025519999999997</v>
      </c>
      <c r="J1476">
        <v>1.542456</v>
      </c>
      <c r="O1476">
        <v>6.2339919999999998</v>
      </c>
      <c r="P1476">
        <v>2.6718479999999998</v>
      </c>
      <c r="Q1476">
        <v>8.7072459999999996</v>
      </c>
      <c r="U1476" s="6">
        <v>3.0746259999999999</v>
      </c>
      <c r="V1476" s="6">
        <v>4.8734739999999999</v>
      </c>
      <c r="W1476" s="6">
        <v>2.5068709999999998</v>
      </c>
    </row>
    <row r="1477" spans="2:23" x14ac:dyDescent="0.35">
      <c r="B1477">
        <v>4.8534480000000002</v>
      </c>
      <c r="C1477">
        <v>4.0955310000000003</v>
      </c>
      <c r="D1477">
        <v>4.5393400000000002</v>
      </c>
      <c r="E1477">
        <v>2.7825220000000002</v>
      </c>
      <c r="H1477">
        <v>2.8589850000000001</v>
      </c>
      <c r="I1477">
        <v>3.9483470000000001</v>
      </c>
      <c r="J1477">
        <v>5.9372090000000002</v>
      </c>
      <c r="O1477">
        <v>4.8534480000000002</v>
      </c>
      <c r="P1477">
        <v>4.0955310000000003</v>
      </c>
      <c r="Q1477">
        <v>4.5393400000000002</v>
      </c>
      <c r="U1477" s="6">
        <v>4.853008</v>
      </c>
      <c r="V1477" s="6">
        <v>4.7886030000000002</v>
      </c>
      <c r="W1477" s="6">
        <v>5.035552</v>
      </c>
    </row>
    <row r="1478" spans="2:23" x14ac:dyDescent="0.35">
      <c r="B1478">
        <v>3.149381</v>
      </c>
      <c r="C1478">
        <v>3.257279</v>
      </c>
      <c r="D1478">
        <v>1.3407389999999999</v>
      </c>
      <c r="E1478">
        <v>4.125292</v>
      </c>
      <c r="H1478">
        <v>7.4345670000000004</v>
      </c>
      <c r="I1478">
        <v>4.6963759999999999</v>
      </c>
      <c r="J1478">
        <v>4.6084480000000001</v>
      </c>
      <c r="O1478">
        <v>3.149381</v>
      </c>
      <c r="P1478">
        <v>3.257279</v>
      </c>
      <c r="Q1478">
        <v>1.3407389999999999</v>
      </c>
      <c r="U1478" s="6">
        <v>4.9660359999999999</v>
      </c>
      <c r="V1478" s="6">
        <v>4.6397579999999996</v>
      </c>
      <c r="W1478" s="6">
        <v>4.6084480000000001</v>
      </c>
    </row>
    <row r="1479" spans="2:23" x14ac:dyDescent="0.35">
      <c r="B1479">
        <v>2.9703840000000001</v>
      </c>
      <c r="C1479">
        <v>3.2502430000000002</v>
      </c>
      <c r="D1479">
        <v>3.7547839999999999</v>
      </c>
      <c r="E1479">
        <v>5.549086</v>
      </c>
      <c r="H1479">
        <v>6.1155600000000003</v>
      </c>
      <c r="I1479">
        <v>5.7380190000000004</v>
      </c>
      <c r="J1479">
        <v>7.7790439999999998</v>
      </c>
      <c r="O1479">
        <v>2.9703840000000001</v>
      </c>
      <c r="P1479">
        <v>3.2502430000000002</v>
      </c>
      <c r="Q1479">
        <v>3.7547839999999999</v>
      </c>
      <c r="U1479" s="6">
        <v>3.3965679999999998</v>
      </c>
      <c r="V1479" s="6">
        <v>4.7539040000000004</v>
      </c>
      <c r="W1479" s="6">
        <v>5.5177110000000003</v>
      </c>
    </row>
    <row r="1480" spans="2:23" x14ac:dyDescent="0.35">
      <c r="B1480">
        <v>1.9142539999999999</v>
      </c>
      <c r="C1480">
        <v>6.1653969999999996</v>
      </c>
      <c r="D1480">
        <v>4.5400700000000001</v>
      </c>
      <c r="E1480">
        <v>6.0440120000000004</v>
      </c>
      <c r="H1480">
        <v>2.0969410000000002</v>
      </c>
      <c r="I1480">
        <v>13.325589000000001</v>
      </c>
      <c r="J1480">
        <v>4.6330640000000001</v>
      </c>
      <c r="O1480">
        <v>1.9142539999999999</v>
      </c>
      <c r="P1480">
        <v>6.1653969999999996</v>
      </c>
      <c r="Q1480">
        <v>4.5400700000000001</v>
      </c>
      <c r="U1480" s="6">
        <v>5.4724079999999997</v>
      </c>
      <c r="V1480" s="6">
        <v>7.0025519999999997</v>
      </c>
      <c r="W1480" s="6">
        <v>4.6330629999999999</v>
      </c>
    </row>
    <row r="1481" spans="2:23" x14ac:dyDescent="0.35">
      <c r="B1481">
        <v>2.2088519999999998</v>
      </c>
      <c r="C1481">
        <v>5.4186699999999997</v>
      </c>
      <c r="D1481">
        <v>4.8788929999999997</v>
      </c>
      <c r="E1481">
        <v>7.6929720000000001</v>
      </c>
      <c r="H1481">
        <v>4.0742459999999996</v>
      </c>
      <c r="I1481">
        <v>4.7886030000000002</v>
      </c>
      <c r="J1481">
        <v>3.545147</v>
      </c>
      <c r="O1481">
        <v>2.2088519999999998</v>
      </c>
      <c r="P1481">
        <v>5.4186699999999997</v>
      </c>
      <c r="Q1481">
        <v>4.8788929999999997</v>
      </c>
      <c r="U1481" s="6">
        <v>6.1553500000000003</v>
      </c>
      <c r="V1481" s="6">
        <v>4.6963759999999999</v>
      </c>
      <c r="W1481" s="6">
        <v>3.5451480000000002</v>
      </c>
    </row>
    <row r="1482" spans="2:23" x14ac:dyDescent="0.35">
      <c r="B1482">
        <v>2.7476370000000001</v>
      </c>
      <c r="C1482">
        <v>6.0048120000000003</v>
      </c>
      <c r="D1482">
        <v>3.0438190000000001</v>
      </c>
      <c r="E1482">
        <v>2.519425</v>
      </c>
      <c r="H1482">
        <v>6.1406900000000002</v>
      </c>
      <c r="I1482">
        <v>5.0962519999999998</v>
      </c>
      <c r="J1482">
        <v>4.1349220000000004</v>
      </c>
      <c r="O1482">
        <v>2.7476370000000001</v>
      </c>
      <c r="P1482">
        <v>6.0048120000000003</v>
      </c>
      <c r="Q1482">
        <v>3.0438190000000001</v>
      </c>
      <c r="U1482" s="6">
        <v>3.9792019999999999</v>
      </c>
      <c r="V1482" s="6">
        <v>13.325589000000001</v>
      </c>
      <c r="W1482" s="6">
        <v>7.7790439999999998</v>
      </c>
    </row>
    <row r="1483" spans="2:23" x14ac:dyDescent="0.35">
      <c r="B1483">
        <v>1.674042</v>
      </c>
      <c r="C1483">
        <v>1.5058009999999999</v>
      </c>
      <c r="D1483">
        <v>8.5952459999999995</v>
      </c>
      <c r="E1483">
        <v>3.4065620000000001</v>
      </c>
      <c r="H1483">
        <v>2.9204940000000001</v>
      </c>
      <c r="I1483">
        <v>3.1796739999999999</v>
      </c>
      <c r="J1483">
        <v>7.9528999999999996</v>
      </c>
      <c r="O1483">
        <v>1.674042</v>
      </c>
      <c r="P1483">
        <v>1.5058009999999999</v>
      </c>
      <c r="Q1483">
        <v>8.5952459999999995</v>
      </c>
      <c r="U1483" s="6">
        <v>3.3243879999999999</v>
      </c>
      <c r="V1483" s="6">
        <v>3.1796739999999999</v>
      </c>
      <c r="W1483" s="6">
        <v>7.9528999999999996</v>
      </c>
    </row>
    <row r="1484" spans="2:23" x14ac:dyDescent="0.35">
      <c r="B1484">
        <v>2.81671</v>
      </c>
      <c r="C1484">
        <v>3.6280899999999998</v>
      </c>
      <c r="D1484">
        <v>6.6590730000000002</v>
      </c>
      <c r="E1484">
        <v>1.9751270000000001</v>
      </c>
      <c r="H1484">
        <v>9.2336109999999998</v>
      </c>
      <c r="I1484">
        <v>7.0428040000000003</v>
      </c>
      <c r="J1484">
        <v>5.5177110000000003</v>
      </c>
      <c r="O1484">
        <v>2.81671</v>
      </c>
      <c r="P1484">
        <v>3.6280899999999998</v>
      </c>
      <c r="Q1484">
        <v>6.6590730000000002</v>
      </c>
      <c r="U1484" s="6">
        <v>4.8256079999999999</v>
      </c>
      <c r="V1484" s="6">
        <v>7.0428040000000003</v>
      </c>
      <c r="W1484" s="6">
        <v>4.1349220000000004</v>
      </c>
    </row>
    <row r="1485" spans="2:23" x14ac:dyDescent="0.35">
      <c r="B1485">
        <v>2.879219</v>
      </c>
      <c r="C1485">
        <v>4.0596639999999997</v>
      </c>
      <c r="D1485">
        <v>2.7153179999999999</v>
      </c>
      <c r="E1485">
        <v>2.6811690000000001</v>
      </c>
      <c r="H1485">
        <v>2.3442340000000002</v>
      </c>
      <c r="I1485">
        <v>4.7539049999999996</v>
      </c>
      <c r="J1485">
        <v>5.3011520000000001</v>
      </c>
      <c r="O1485">
        <v>2.879219</v>
      </c>
      <c r="P1485">
        <v>4.0596639999999997</v>
      </c>
      <c r="Q1485">
        <v>2.7153179999999999</v>
      </c>
      <c r="U1485" s="6">
        <v>4.2848730000000002</v>
      </c>
      <c r="V1485" s="6">
        <v>3.57924</v>
      </c>
      <c r="W1485" s="6">
        <v>2.2601279999999999</v>
      </c>
    </row>
    <row r="1486" spans="2:23" x14ac:dyDescent="0.35">
      <c r="B1486">
        <v>4.3783019999999997</v>
      </c>
      <c r="C1486">
        <v>3.2770950000000001</v>
      </c>
      <c r="D1486">
        <v>3.946186</v>
      </c>
      <c r="E1486">
        <v>1.218075</v>
      </c>
      <c r="H1486">
        <v>4.4332719999999997</v>
      </c>
      <c r="I1486">
        <v>3.57924</v>
      </c>
      <c r="J1486">
        <v>3.1911109999999998</v>
      </c>
      <c r="O1486">
        <v>4.3783019999999997</v>
      </c>
      <c r="P1486">
        <v>3.2770950000000001</v>
      </c>
      <c r="Q1486">
        <v>3.946186</v>
      </c>
      <c r="U1486" s="6">
        <v>2.21637</v>
      </c>
      <c r="V1486" s="6">
        <v>5.0962509999999996</v>
      </c>
      <c r="W1486" s="6">
        <v>5.3011520000000001</v>
      </c>
    </row>
    <row r="1487" spans="2:23" x14ac:dyDescent="0.35">
      <c r="B1487">
        <v>3.358333</v>
      </c>
      <c r="C1487">
        <v>4.3745960000000004</v>
      </c>
      <c r="D1487">
        <v>3.5898810000000001</v>
      </c>
      <c r="E1487">
        <v>3.8814259999999998</v>
      </c>
      <c r="H1487">
        <v>4.652139</v>
      </c>
      <c r="I1487">
        <v>5.0590650000000004</v>
      </c>
      <c r="J1487">
        <v>6.7549419999999998</v>
      </c>
      <c r="O1487">
        <v>3.358333</v>
      </c>
      <c r="P1487">
        <v>4.3745960000000004</v>
      </c>
      <c r="Q1487">
        <v>3.5898810000000001</v>
      </c>
      <c r="U1487" s="6">
        <v>4.7123600000000003</v>
      </c>
      <c r="V1487" s="6">
        <v>5.5852930000000001</v>
      </c>
      <c r="W1487" s="6">
        <v>3.1911100000000001</v>
      </c>
    </row>
    <row r="1488" spans="2:23" x14ac:dyDescent="0.35">
      <c r="B1488">
        <v>3.3461099999999999</v>
      </c>
      <c r="C1488">
        <v>3.6006399999999998</v>
      </c>
      <c r="D1488">
        <v>7.1425619999999999</v>
      </c>
      <c r="E1488">
        <v>1.9872840000000001</v>
      </c>
      <c r="H1488">
        <v>4.8861840000000001</v>
      </c>
      <c r="I1488">
        <v>5.972766</v>
      </c>
      <c r="J1488">
        <v>3.7317459999999998</v>
      </c>
      <c r="O1488">
        <v>3.3461099999999999</v>
      </c>
      <c r="P1488">
        <v>3.6006399999999998</v>
      </c>
      <c r="Q1488">
        <v>7.1425619999999999</v>
      </c>
      <c r="U1488" s="6">
        <v>4.6362540000000001</v>
      </c>
      <c r="V1488" s="6">
        <v>12.579185000000001</v>
      </c>
      <c r="W1488" s="6">
        <v>2.99457</v>
      </c>
    </row>
    <row r="1489" spans="2:23" x14ac:dyDescent="0.35">
      <c r="B1489">
        <v>3.3320419999999999</v>
      </c>
      <c r="C1489">
        <v>4.8068400000000002</v>
      </c>
      <c r="D1489">
        <v>5.3147229999999999</v>
      </c>
      <c r="E1489">
        <v>4.4053699999999996</v>
      </c>
      <c r="H1489">
        <v>13.716487000000001</v>
      </c>
      <c r="I1489">
        <v>3.3181050000000001</v>
      </c>
      <c r="J1489">
        <v>2.99457</v>
      </c>
      <c r="O1489">
        <v>3.3320419999999999</v>
      </c>
      <c r="P1489">
        <v>4.8068400000000002</v>
      </c>
      <c r="Q1489">
        <v>5.3147229999999999</v>
      </c>
      <c r="U1489" s="6">
        <v>5.2636710000000004</v>
      </c>
      <c r="V1489" s="6">
        <v>5.9727649999999999</v>
      </c>
      <c r="W1489" s="6">
        <v>3.7317469999999999</v>
      </c>
    </row>
    <row r="1490" spans="2:23" x14ac:dyDescent="0.35">
      <c r="B1490">
        <v>3.9997240000000001</v>
      </c>
      <c r="C1490">
        <v>3.9093520000000002</v>
      </c>
      <c r="D1490">
        <v>1.950693</v>
      </c>
      <c r="E1490">
        <v>3.5830700000000002</v>
      </c>
      <c r="H1490">
        <v>3.9418799999999998</v>
      </c>
      <c r="I1490">
        <v>4.4727350000000001</v>
      </c>
      <c r="J1490">
        <v>2.2601290000000001</v>
      </c>
      <c r="O1490">
        <v>3.9997240000000001</v>
      </c>
      <c r="P1490">
        <v>3.9093520000000002</v>
      </c>
      <c r="Q1490">
        <v>1.950693</v>
      </c>
      <c r="U1490" s="6">
        <v>3.8120409999999998</v>
      </c>
      <c r="V1490" s="6">
        <v>4.4727350000000001</v>
      </c>
      <c r="W1490" s="6">
        <v>6.7549190000000001</v>
      </c>
    </row>
    <row r="1491" spans="2:23" x14ac:dyDescent="0.35">
      <c r="B1491">
        <v>3.5138099999999999</v>
      </c>
      <c r="C1491">
        <v>3.5836610000000002</v>
      </c>
      <c r="D1491">
        <v>2.4121860000000002</v>
      </c>
      <c r="E1491">
        <v>1.768389</v>
      </c>
      <c r="H1491">
        <v>4.163011</v>
      </c>
      <c r="I1491">
        <v>12.579185000000001</v>
      </c>
      <c r="J1491">
        <v>2.9951729999999999</v>
      </c>
      <c r="O1491">
        <v>3.5138099999999999</v>
      </c>
      <c r="P1491">
        <v>3.5836610000000002</v>
      </c>
      <c r="Q1491">
        <v>2.4121860000000002</v>
      </c>
      <c r="U1491" s="6">
        <v>4.2149099999999997</v>
      </c>
      <c r="V1491" s="6">
        <v>5.0590650000000004</v>
      </c>
      <c r="W1491" s="6">
        <v>2.9951729999999999</v>
      </c>
    </row>
    <row r="1492" spans="2:23" x14ac:dyDescent="0.35">
      <c r="B1492">
        <v>5.2236409999999998</v>
      </c>
      <c r="C1492">
        <v>3.5394800000000002</v>
      </c>
      <c r="D1492">
        <v>2.8429090000000001</v>
      </c>
      <c r="E1492">
        <v>2.381294</v>
      </c>
      <c r="H1492">
        <v>3.9213369999999999</v>
      </c>
      <c r="I1492">
        <v>5.0593469999999998</v>
      </c>
      <c r="J1492">
        <v>4.0298429999999996</v>
      </c>
      <c r="O1492">
        <v>5.2236409999999998</v>
      </c>
      <c r="P1492">
        <v>3.5394800000000002</v>
      </c>
      <c r="Q1492">
        <v>2.8429090000000001</v>
      </c>
      <c r="U1492" s="6">
        <v>6.2898670000000001</v>
      </c>
      <c r="V1492" s="6">
        <v>5.2075209999999998</v>
      </c>
      <c r="W1492" s="6">
        <v>6.5296099999999999</v>
      </c>
    </row>
    <row r="1493" spans="2:23" x14ac:dyDescent="0.35">
      <c r="B1493">
        <v>3.2354150000000002</v>
      </c>
      <c r="C1493">
        <v>4.645149</v>
      </c>
      <c r="D1493">
        <v>5.3056609999999997</v>
      </c>
      <c r="E1493">
        <v>3.4594170000000002</v>
      </c>
      <c r="H1493">
        <v>7.395626</v>
      </c>
      <c r="I1493">
        <v>2.6501589999999999</v>
      </c>
      <c r="J1493">
        <v>5.6227049999999998</v>
      </c>
      <c r="O1493">
        <v>3.2354150000000002</v>
      </c>
      <c r="P1493">
        <v>4.645149</v>
      </c>
      <c r="Q1493">
        <v>5.3056609999999997</v>
      </c>
      <c r="U1493" s="6">
        <v>5.9281329999999999</v>
      </c>
      <c r="V1493" s="6">
        <v>3.3181050000000001</v>
      </c>
      <c r="W1493" s="6">
        <v>4.0298429999999996</v>
      </c>
    </row>
    <row r="1494" spans="2:23" x14ac:dyDescent="0.35">
      <c r="B1494">
        <v>3.436944</v>
      </c>
      <c r="C1494">
        <v>2.7241680000000001</v>
      </c>
      <c r="D1494">
        <v>5.050084</v>
      </c>
      <c r="E1494">
        <v>6.5587479999999996</v>
      </c>
      <c r="H1494">
        <v>7.9966809999999997</v>
      </c>
      <c r="I1494">
        <v>5.5852930000000001</v>
      </c>
      <c r="J1494">
        <v>3.3101419999999999</v>
      </c>
      <c r="O1494">
        <v>3.436944</v>
      </c>
      <c r="P1494">
        <v>2.7241680000000001</v>
      </c>
      <c r="Q1494">
        <v>5.050084</v>
      </c>
      <c r="U1494" s="6">
        <v>4.3563689999999999</v>
      </c>
      <c r="V1494" s="6">
        <v>2.6501589999999999</v>
      </c>
      <c r="W1494" s="6">
        <v>2.3183090000000002</v>
      </c>
    </row>
    <row r="1495" spans="2:23" x14ac:dyDescent="0.35">
      <c r="B1495">
        <v>3.1474920000000002</v>
      </c>
      <c r="C1495">
        <v>4.4293290000000001</v>
      </c>
      <c r="D1495">
        <v>3.976715</v>
      </c>
      <c r="E1495">
        <v>3.2655270000000001</v>
      </c>
      <c r="H1495">
        <v>1.1557580000000001</v>
      </c>
      <c r="I1495">
        <v>5.2075209999999998</v>
      </c>
      <c r="J1495">
        <v>2.3183090000000002</v>
      </c>
      <c r="O1495">
        <v>3.1474920000000002</v>
      </c>
      <c r="P1495">
        <v>4.4293290000000001</v>
      </c>
      <c r="Q1495">
        <v>3.976715</v>
      </c>
      <c r="U1495" s="6">
        <v>5.83575</v>
      </c>
      <c r="V1495" s="6">
        <v>2.973697</v>
      </c>
      <c r="W1495" s="6">
        <v>3.3101430000000001</v>
      </c>
    </row>
    <row r="1496" spans="2:23" x14ac:dyDescent="0.35">
      <c r="B1496">
        <v>5.097855</v>
      </c>
      <c r="C1496">
        <v>5.4624879999999996</v>
      </c>
      <c r="D1496">
        <v>3.0922869999999998</v>
      </c>
      <c r="E1496">
        <v>6.0934939999999997</v>
      </c>
      <c r="H1496">
        <v>4.3326450000000003</v>
      </c>
      <c r="I1496">
        <v>4.616263</v>
      </c>
      <c r="J1496">
        <v>3.5183049999999998</v>
      </c>
      <c r="O1496">
        <v>5.097855</v>
      </c>
      <c r="P1496">
        <v>5.4624879999999996</v>
      </c>
      <c r="Q1496">
        <v>3.0922869999999998</v>
      </c>
      <c r="U1496" s="6">
        <v>4.6598350000000002</v>
      </c>
      <c r="V1496" s="6">
        <v>4.616263</v>
      </c>
      <c r="W1496" s="6">
        <v>5.6227049999999998</v>
      </c>
    </row>
    <row r="1497" spans="2:23" x14ac:dyDescent="0.35">
      <c r="B1497">
        <v>4.0444149999999999</v>
      </c>
      <c r="C1497">
        <v>5.7668220000000003</v>
      </c>
      <c r="D1497">
        <v>5.5992459999999999</v>
      </c>
      <c r="E1497">
        <v>4.7523580000000001</v>
      </c>
      <c r="H1497">
        <v>7.2557470000000004</v>
      </c>
      <c r="I1497">
        <v>6.3126899999999999</v>
      </c>
      <c r="J1497">
        <v>6.5296110000000001</v>
      </c>
      <c r="O1497">
        <v>4.0444149999999999</v>
      </c>
      <c r="P1497">
        <v>5.7668220000000003</v>
      </c>
      <c r="Q1497">
        <v>5.5992459999999999</v>
      </c>
      <c r="U1497" s="6">
        <v>5.1439120000000003</v>
      </c>
      <c r="V1497" s="6">
        <v>5.0593469999999998</v>
      </c>
      <c r="W1497" s="6">
        <v>3.5183049999999998</v>
      </c>
    </row>
    <row r="1498" spans="2:23" x14ac:dyDescent="0.35">
      <c r="B1498">
        <v>4.7515679999999998</v>
      </c>
      <c r="C1498">
        <v>3.2585199999999999</v>
      </c>
      <c r="D1498">
        <v>2.6757070000000001</v>
      </c>
      <c r="E1498">
        <v>2.988721</v>
      </c>
      <c r="H1498">
        <v>5.1564740000000002</v>
      </c>
      <c r="I1498">
        <v>2.973697</v>
      </c>
      <c r="J1498">
        <v>2.8596300000000001</v>
      </c>
      <c r="O1498">
        <v>4.7515679999999998</v>
      </c>
      <c r="P1498">
        <v>3.2585199999999999</v>
      </c>
      <c r="Q1498">
        <v>2.6757070000000001</v>
      </c>
      <c r="U1498" s="6">
        <v>6.7992410000000003</v>
      </c>
      <c r="V1498" s="6">
        <v>3.9624980000000001</v>
      </c>
      <c r="W1498" s="6">
        <v>5.6255709999999999</v>
      </c>
    </row>
    <row r="1499" spans="2:23" x14ac:dyDescent="0.35">
      <c r="B1499">
        <v>4.747573</v>
      </c>
      <c r="C1499">
        <v>6.6676399999999996</v>
      </c>
      <c r="D1499">
        <v>2.673146</v>
      </c>
      <c r="E1499">
        <v>5.6636660000000001</v>
      </c>
      <c r="H1499">
        <v>2.3173270000000001</v>
      </c>
      <c r="I1499">
        <v>3.6742629999999998</v>
      </c>
      <c r="J1499">
        <v>2.2694329999999998</v>
      </c>
      <c r="O1499">
        <v>4.747573</v>
      </c>
      <c r="P1499">
        <v>6.6676399999999996</v>
      </c>
      <c r="Q1499">
        <v>2.673146</v>
      </c>
      <c r="U1499" s="6">
        <v>2.3084259999999999</v>
      </c>
      <c r="V1499" s="6">
        <v>3.6742629999999998</v>
      </c>
      <c r="W1499" s="6">
        <v>2.8596300000000001</v>
      </c>
    </row>
    <row r="1500" spans="2:23" x14ac:dyDescent="0.35">
      <c r="B1500">
        <v>4.3462769999999997</v>
      </c>
      <c r="C1500">
        <v>4.3290899999999999</v>
      </c>
      <c r="D1500">
        <v>2.4393410000000002</v>
      </c>
      <c r="E1500">
        <v>2.8417210000000002</v>
      </c>
      <c r="H1500">
        <v>5.1841759999999999</v>
      </c>
      <c r="I1500">
        <v>3.2466750000000002</v>
      </c>
      <c r="J1500">
        <v>5.625572</v>
      </c>
      <c r="O1500">
        <v>4.3462769999999997</v>
      </c>
      <c r="P1500">
        <v>4.3290899999999999</v>
      </c>
      <c r="Q1500">
        <v>2.4393410000000002</v>
      </c>
      <c r="U1500" s="6">
        <v>3.6923590000000002</v>
      </c>
      <c r="V1500" s="6">
        <v>6.3126899999999999</v>
      </c>
      <c r="W1500" s="6">
        <v>2.2694320000000001</v>
      </c>
    </row>
    <row r="1501" spans="2:23" x14ac:dyDescent="0.35">
      <c r="B1501">
        <v>5.3703219999999998</v>
      </c>
      <c r="C1501">
        <v>1.8232440000000001</v>
      </c>
      <c r="D1501">
        <v>4.2326269999999999</v>
      </c>
      <c r="E1501">
        <v>3.5811459999999999</v>
      </c>
      <c r="H1501">
        <v>5.1778459999999997</v>
      </c>
      <c r="I1501">
        <v>3.9624980000000001</v>
      </c>
      <c r="J1501">
        <v>2.7688079999999999</v>
      </c>
      <c r="O1501">
        <v>5.3703219999999998</v>
      </c>
      <c r="P1501">
        <v>1.8232440000000001</v>
      </c>
      <c r="Q1501">
        <v>4.2326269999999999</v>
      </c>
      <c r="U1501" s="6">
        <v>4.4721409999999997</v>
      </c>
      <c r="V1501" s="6">
        <v>5.4961599999999997</v>
      </c>
      <c r="W1501" s="6">
        <v>2.7688079999999999</v>
      </c>
    </row>
    <row r="1502" spans="2:23" x14ac:dyDescent="0.35">
      <c r="B1502">
        <v>2.9979490000000002</v>
      </c>
      <c r="C1502">
        <v>3.0898599999999998</v>
      </c>
      <c r="D1502">
        <v>6.2343310000000001</v>
      </c>
      <c r="E1502">
        <v>2.6483850000000002</v>
      </c>
      <c r="H1502">
        <v>4.3112069999999996</v>
      </c>
      <c r="I1502">
        <v>3.8548870000000002</v>
      </c>
      <c r="J1502">
        <v>2.346263</v>
      </c>
      <c r="O1502">
        <v>2.9979490000000002</v>
      </c>
      <c r="P1502">
        <v>3.0898599999999998</v>
      </c>
      <c r="Q1502">
        <v>6.2343310000000001</v>
      </c>
      <c r="U1502" s="6">
        <v>6.262143</v>
      </c>
      <c r="V1502" s="6">
        <v>3.9244469999999998</v>
      </c>
      <c r="W1502" s="6">
        <v>10.64616</v>
      </c>
    </row>
    <row r="1503" spans="2:23" x14ac:dyDescent="0.35">
      <c r="B1503">
        <v>1.8150409999999999</v>
      </c>
      <c r="C1503">
        <v>5.4155790000000001</v>
      </c>
      <c r="D1503">
        <v>2.5374140000000001</v>
      </c>
      <c r="E1503">
        <v>1.3102769999999999</v>
      </c>
      <c r="H1503">
        <v>4.8968759999999998</v>
      </c>
      <c r="I1503">
        <v>3.9244469999999998</v>
      </c>
      <c r="J1503">
        <v>3.3368280000000001</v>
      </c>
      <c r="O1503">
        <v>1.8150409999999999</v>
      </c>
      <c r="P1503">
        <v>5.4155790000000001</v>
      </c>
      <c r="Q1503">
        <v>2.5374140000000001</v>
      </c>
      <c r="U1503" s="6">
        <v>3.7329829999999999</v>
      </c>
      <c r="V1503" s="6">
        <v>3.2466750000000002</v>
      </c>
      <c r="W1503" s="6">
        <v>4.8048739999999999</v>
      </c>
    </row>
    <row r="1504" spans="2:23" x14ac:dyDescent="0.35">
      <c r="B1504">
        <v>4.3873009999999999</v>
      </c>
      <c r="C1504">
        <v>6.6472829999999998</v>
      </c>
      <c r="D1504">
        <v>2.4839549999999999</v>
      </c>
      <c r="E1504">
        <v>2.878679</v>
      </c>
      <c r="H1504">
        <v>6.7674130000000003</v>
      </c>
      <c r="I1504">
        <v>5.4961599999999997</v>
      </c>
      <c r="J1504">
        <v>10.646148999999999</v>
      </c>
      <c r="O1504">
        <v>4.3873009999999999</v>
      </c>
      <c r="P1504">
        <v>6.6472829999999998</v>
      </c>
      <c r="Q1504">
        <v>2.4839549999999999</v>
      </c>
      <c r="U1504" s="6">
        <v>4.3063200000000004</v>
      </c>
      <c r="V1504" s="6">
        <v>6.2782109999999998</v>
      </c>
      <c r="W1504" s="6">
        <v>4.89107</v>
      </c>
    </row>
    <row r="1505" spans="2:23" x14ac:dyDescent="0.35">
      <c r="B1505">
        <v>2.0566409999999999</v>
      </c>
      <c r="C1505">
        <v>3.8422670000000001</v>
      </c>
      <c r="D1505">
        <v>2.4693299999999998</v>
      </c>
      <c r="E1505">
        <v>3.906301</v>
      </c>
      <c r="H1505">
        <v>3.8412259999999998</v>
      </c>
      <c r="I1505">
        <v>5.3203449999999997</v>
      </c>
      <c r="J1505">
        <v>3.4401290000000002</v>
      </c>
      <c r="O1505">
        <v>2.0566409999999999</v>
      </c>
      <c r="P1505">
        <v>3.8422670000000001</v>
      </c>
      <c r="Q1505">
        <v>2.4693299999999998</v>
      </c>
      <c r="U1505" s="6">
        <v>3.6199409999999999</v>
      </c>
      <c r="V1505" s="6">
        <v>5.3203449999999997</v>
      </c>
      <c r="W1505" s="6">
        <v>3.4401290000000002</v>
      </c>
    </row>
    <row r="1506" spans="2:23" x14ac:dyDescent="0.35">
      <c r="B1506">
        <v>3.6480540000000001</v>
      </c>
      <c r="C1506">
        <v>3.3090440000000001</v>
      </c>
      <c r="D1506">
        <v>4.6503059999999996</v>
      </c>
      <c r="E1506">
        <v>2.6704940000000001</v>
      </c>
      <c r="H1506">
        <v>3.9761959999999998</v>
      </c>
      <c r="I1506">
        <v>6.2782109999999998</v>
      </c>
      <c r="J1506">
        <v>4.89107</v>
      </c>
      <c r="O1506">
        <v>3.6480540000000001</v>
      </c>
      <c r="P1506">
        <v>3.3090440000000001</v>
      </c>
      <c r="Q1506">
        <v>4.6503059999999996</v>
      </c>
      <c r="U1506" s="6">
        <v>4.1787400000000003</v>
      </c>
      <c r="V1506" s="6">
        <v>3.8548870000000002</v>
      </c>
      <c r="W1506" s="6">
        <v>2.346263</v>
      </c>
    </row>
    <row r="1507" spans="2:23" x14ac:dyDescent="0.35">
      <c r="B1507">
        <v>4.8825250000000002</v>
      </c>
      <c r="C1507">
        <v>1.56284</v>
      </c>
      <c r="D1507">
        <v>7.5291800000000002</v>
      </c>
      <c r="E1507">
        <v>3.2868970000000002</v>
      </c>
      <c r="H1507">
        <v>3.7902849999999999</v>
      </c>
      <c r="I1507">
        <v>1.951584</v>
      </c>
      <c r="J1507">
        <v>4.8048739999999999</v>
      </c>
      <c r="O1507">
        <v>4.8825250000000002</v>
      </c>
      <c r="P1507">
        <v>1.56284</v>
      </c>
      <c r="Q1507">
        <v>7.5291800000000002</v>
      </c>
      <c r="U1507" s="6">
        <v>5.3477940000000004</v>
      </c>
      <c r="V1507" s="6">
        <v>2.7391700000000001</v>
      </c>
      <c r="W1507" s="6">
        <v>1.7795859999999999</v>
      </c>
    </row>
    <row r="1508" spans="2:23" x14ac:dyDescent="0.35">
      <c r="B1508">
        <v>1.930105</v>
      </c>
      <c r="C1508">
        <v>4.0145309999999998</v>
      </c>
      <c r="D1508">
        <v>4.5199910000000001</v>
      </c>
      <c r="E1508">
        <v>2.248745</v>
      </c>
      <c r="H1508">
        <v>1.743735</v>
      </c>
      <c r="I1508">
        <v>4.7508949999999999</v>
      </c>
      <c r="J1508">
        <v>7.1239309999999998</v>
      </c>
      <c r="O1508">
        <v>1.930105</v>
      </c>
      <c r="P1508">
        <v>4.0145309999999998</v>
      </c>
      <c r="Q1508">
        <v>4.5199910000000001</v>
      </c>
      <c r="U1508" s="6">
        <v>5.2145760000000001</v>
      </c>
      <c r="V1508" s="6">
        <v>1.951584</v>
      </c>
      <c r="W1508" s="6">
        <v>3.3368280000000001</v>
      </c>
    </row>
    <row r="1509" spans="2:23" x14ac:dyDescent="0.35">
      <c r="B1509">
        <v>4.2022539999999999</v>
      </c>
      <c r="C1509">
        <v>1.683465</v>
      </c>
      <c r="D1509">
        <v>3.5559949999999998</v>
      </c>
      <c r="E1509">
        <v>4.4049449999999997</v>
      </c>
      <c r="H1509">
        <v>6.100644</v>
      </c>
      <c r="I1509">
        <v>2.7391700000000001</v>
      </c>
      <c r="J1509">
        <v>1.7795859999999999</v>
      </c>
      <c r="O1509">
        <v>4.2022539999999999</v>
      </c>
      <c r="P1509">
        <v>1.683465</v>
      </c>
      <c r="Q1509">
        <v>3.5559949999999998</v>
      </c>
      <c r="U1509" s="6">
        <v>1.8662300000000001</v>
      </c>
      <c r="V1509" s="6">
        <v>4.2388950000000003</v>
      </c>
      <c r="W1509" s="6">
        <v>3.7209029999999998</v>
      </c>
    </row>
    <row r="1510" spans="2:23" x14ac:dyDescent="0.35">
      <c r="B1510">
        <v>3.02447</v>
      </c>
      <c r="C1510">
        <v>3.1922980000000001</v>
      </c>
      <c r="D1510">
        <v>3.617248</v>
      </c>
      <c r="E1510">
        <v>4.4572510000000003</v>
      </c>
      <c r="H1510">
        <v>4.8786420000000001</v>
      </c>
      <c r="I1510">
        <v>4.2388950000000003</v>
      </c>
      <c r="J1510">
        <v>3.7209020000000002</v>
      </c>
      <c r="O1510">
        <v>3.02447</v>
      </c>
      <c r="P1510">
        <v>3.1922980000000001</v>
      </c>
      <c r="Q1510">
        <v>3.617248</v>
      </c>
      <c r="U1510" s="6">
        <v>4.8325319999999996</v>
      </c>
      <c r="V1510" s="6">
        <v>4.7508949999999999</v>
      </c>
      <c r="W1510" s="6">
        <v>7.1239309999999998</v>
      </c>
    </row>
    <row r="1511" spans="2:23" x14ac:dyDescent="0.35">
      <c r="B1511">
        <v>2.022119</v>
      </c>
      <c r="C1511">
        <v>2.6334369999999998</v>
      </c>
      <c r="D1511">
        <v>2.5889509999999998</v>
      </c>
      <c r="E1511">
        <v>2.5287480000000002</v>
      </c>
      <c r="H1511">
        <v>3.3631989999999998</v>
      </c>
      <c r="I1511">
        <v>4.6971489999999996</v>
      </c>
      <c r="J1511">
        <v>2.2246100000000002</v>
      </c>
      <c r="O1511">
        <v>2.022119</v>
      </c>
      <c r="P1511">
        <v>2.6334369999999998</v>
      </c>
      <c r="Q1511">
        <v>2.5889509999999998</v>
      </c>
      <c r="U1511" s="6">
        <v>3.6460159999999999</v>
      </c>
      <c r="V1511" s="6">
        <v>4.6971489999999996</v>
      </c>
      <c r="W1511" s="6">
        <v>2.2246100000000002</v>
      </c>
    </row>
    <row r="1512" spans="2:23" x14ac:dyDescent="0.35">
      <c r="B1512">
        <v>4.719373</v>
      </c>
      <c r="C1512">
        <v>3.9112390000000001</v>
      </c>
      <c r="D1512">
        <v>2.3073130000000002</v>
      </c>
      <c r="E1512">
        <v>4.1027469999999999</v>
      </c>
      <c r="H1512">
        <v>2.4159980000000001</v>
      </c>
      <c r="I1512">
        <v>2.353618</v>
      </c>
      <c r="J1512">
        <v>7.1602709999999998</v>
      </c>
      <c r="O1512">
        <v>4.719373</v>
      </c>
      <c r="P1512">
        <v>3.9112390000000001</v>
      </c>
      <c r="Q1512">
        <v>2.3073130000000002</v>
      </c>
      <c r="U1512" s="6">
        <v>3.9345370000000002</v>
      </c>
      <c r="V1512" s="6">
        <v>5.6512520000000004</v>
      </c>
      <c r="W1512" s="6">
        <v>5.2823669999999998</v>
      </c>
    </row>
    <row r="1513" spans="2:23" x14ac:dyDescent="0.35">
      <c r="B1513">
        <v>3.1078830000000002</v>
      </c>
      <c r="C1513">
        <v>6.067374</v>
      </c>
      <c r="D1513">
        <v>5.1895449999999999</v>
      </c>
      <c r="E1513">
        <v>3.6450849999999999</v>
      </c>
      <c r="H1513">
        <v>2.9304480000000002</v>
      </c>
      <c r="I1513">
        <v>1.7526010000000001</v>
      </c>
      <c r="J1513">
        <v>5.050001</v>
      </c>
      <c r="O1513">
        <v>3.1078830000000002</v>
      </c>
      <c r="P1513">
        <v>6.067374</v>
      </c>
      <c r="Q1513">
        <v>5.1895449999999999</v>
      </c>
      <c r="U1513" s="6">
        <v>2.428566</v>
      </c>
      <c r="V1513" s="6">
        <v>1.7526010000000001</v>
      </c>
      <c r="W1513" s="6">
        <v>5.0499989999999997</v>
      </c>
    </row>
    <row r="1514" spans="2:23" x14ac:dyDescent="0.35">
      <c r="B1514">
        <v>4.8605790000000004</v>
      </c>
      <c r="C1514">
        <v>4.7579200000000004</v>
      </c>
      <c r="D1514">
        <v>5.4505359999999996</v>
      </c>
      <c r="E1514">
        <v>3.455975</v>
      </c>
      <c r="H1514">
        <v>2.1204679999999998</v>
      </c>
      <c r="I1514">
        <v>5.6512520000000004</v>
      </c>
      <c r="J1514">
        <v>5.2823580000000003</v>
      </c>
      <c r="O1514">
        <v>4.8605790000000004</v>
      </c>
      <c r="P1514">
        <v>4.7579200000000004</v>
      </c>
      <c r="Q1514">
        <v>5.4505359999999996</v>
      </c>
      <c r="U1514" s="6">
        <v>4.8700999999999999</v>
      </c>
      <c r="V1514" s="6">
        <v>2.353618</v>
      </c>
      <c r="W1514" s="6">
        <v>4.7472430000000001</v>
      </c>
    </row>
    <row r="1515" spans="2:23" x14ac:dyDescent="0.35">
      <c r="B1515">
        <v>3.9457260000000001</v>
      </c>
      <c r="C1515">
        <v>4.6495389999999999</v>
      </c>
      <c r="D1515">
        <v>2.8309959999999998</v>
      </c>
      <c r="E1515">
        <v>2.7623069999999998</v>
      </c>
      <c r="H1515">
        <v>4.6569149999999997</v>
      </c>
      <c r="I1515">
        <v>4.9535340000000003</v>
      </c>
      <c r="J1515">
        <v>6.169384</v>
      </c>
      <c r="O1515">
        <v>3.9457260000000001</v>
      </c>
      <c r="P1515">
        <v>4.6495389999999999</v>
      </c>
      <c r="Q1515">
        <v>2.8309959999999998</v>
      </c>
      <c r="U1515" s="6">
        <v>4.3357060000000001</v>
      </c>
      <c r="V1515" s="6">
        <v>7.0149020000000002</v>
      </c>
      <c r="W1515" s="6">
        <v>7.1602709999999998</v>
      </c>
    </row>
    <row r="1516" spans="2:23" x14ac:dyDescent="0.35">
      <c r="B1516">
        <v>6.1402159999999997</v>
      </c>
      <c r="C1516">
        <v>3.8877440000000001</v>
      </c>
      <c r="D1516">
        <v>3.9223780000000001</v>
      </c>
      <c r="E1516">
        <v>3.1960600000000001</v>
      </c>
      <c r="H1516">
        <v>4.9289139999999998</v>
      </c>
      <c r="I1516">
        <v>4.3439779999999999</v>
      </c>
      <c r="J1516">
        <v>4.7472430000000001</v>
      </c>
      <c r="O1516">
        <v>6.1402159999999997</v>
      </c>
      <c r="P1516">
        <v>3.8877440000000001</v>
      </c>
      <c r="Q1516">
        <v>3.9223780000000001</v>
      </c>
      <c r="U1516" s="6">
        <v>6.5610059999999999</v>
      </c>
      <c r="V1516" s="6">
        <v>4.953532</v>
      </c>
      <c r="W1516" s="6">
        <v>6.1693850000000001</v>
      </c>
    </row>
    <row r="1517" spans="2:23" x14ac:dyDescent="0.35">
      <c r="B1517">
        <v>2.6964869999999999</v>
      </c>
      <c r="C1517">
        <v>1.9901089999999999</v>
      </c>
      <c r="D1517">
        <v>5.0008739999999996</v>
      </c>
      <c r="E1517">
        <v>7.180161</v>
      </c>
      <c r="H1517">
        <v>1.819045</v>
      </c>
      <c r="I1517">
        <v>7.0149020000000002</v>
      </c>
      <c r="J1517">
        <v>5.5234350000000001</v>
      </c>
      <c r="O1517">
        <v>2.6964869999999999</v>
      </c>
      <c r="P1517">
        <v>1.9901089999999999</v>
      </c>
      <c r="Q1517">
        <v>5.0008739999999996</v>
      </c>
      <c r="U1517" s="6">
        <v>5.4530320000000003</v>
      </c>
      <c r="V1517" s="6">
        <v>7.3771269999999998</v>
      </c>
      <c r="W1517" s="6">
        <v>6.0329819999999996</v>
      </c>
    </row>
    <row r="1518" spans="2:23" x14ac:dyDescent="0.35">
      <c r="B1518">
        <v>4.1588839999999996</v>
      </c>
      <c r="C1518">
        <v>3.359076</v>
      </c>
      <c r="D1518">
        <v>6.3023850000000001</v>
      </c>
      <c r="E1518">
        <v>3.6697760000000001</v>
      </c>
      <c r="H1518">
        <v>5.8681179999999999</v>
      </c>
      <c r="I1518">
        <v>4.5146620000000004</v>
      </c>
      <c r="J1518">
        <v>6.018008</v>
      </c>
      <c r="O1518">
        <v>4.1588839999999996</v>
      </c>
      <c r="P1518">
        <v>3.359076</v>
      </c>
      <c r="Q1518">
        <v>6.3023850000000001</v>
      </c>
      <c r="U1518" s="6">
        <v>3.0602849999999999</v>
      </c>
      <c r="V1518" s="6">
        <v>4.5146620000000004</v>
      </c>
      <c r="W1518" s="6">
        <v>6.018008</v>
      </c>
    </row>
    <row r="1519" spans="2:23" x14ac:dyDescent="0.35">
      <c r="B1519">
        <v>4.1985669999999997</v>
      </c>
      <c r="C1519">
        <v>2.1378550000000001</v>
      </c>
      <c r="D1519">
        <v>3.6757879999999998</v>
      </c>
      <c r="E1519">
        <v>6.4213880000000003</v>
      </c>
      <c r="H1519">
        <v>1.796692</v>
      </c>
      <c r="I1519">
        <v>3.5466350000000002</v>
      </c>
      <c r="J1519">
        <v>6.0329819999999996</v>
      </c>
      <c r="O1519">
        <v>4.1985669999999997</v>
      </c>
      <c r="P1519">
        <v>2.1378550000000001</v>
      </c>
      <c r="Q1519">
        <v>3.6757879999999998</v>
      </c>
      <c r="U1519" s="6">
        <v>5.2811180000000002</v>
      </c>
      <c r="V1519" s="6">
        <v>4.3439779999999999</v>
      </c>
      <c r="W1519" s="6">
        <v>5.5234350000000001</v>
      </c>
    </row>
    <row r="1520" spans="2:23" x14ac:dyDescent="0.35">
      <c r="B1520">
        <v>7.5728590000000002</v>
      </c>
      <c r="C1520">
        <v>7.4233599999999997</v>
      </c>
      <c r="D1520">
        <v>5.7575010000000004</v>
      </c>
      <c r="E1520">
        <v>3.4940760000000002</v>
      </c>
      <c r="H1520">
        <v>6.117216</v>
      </c>
      <c r="I1520">
        <v>7.3771269999999998</v>
      </c>
      <c r="J1520">
        <v>5.5262969999999996</v>
      </c>
      <c r="O1520">
        <v>7.5728590000000002</v>
      </c>
      <c r="P1520">
        <v>7.4233599999999997</v>
      </c>
      <c r="Q1520">
        <v>5.7575010000000004</v>
      </c>
      <c r="U1520" s="6">
        <v>6.0411279999999996</v>
      </c>
      <c r="V1520" s="6">
        <v>1.395613</v>
      </c>
      <c r="W1520" s="6">
        <v>3.318619</v>
      </c>
    </row>
    <row r="1521" spans="2:23" x14ac:dyDescent="0.35">
      <c r="B1521">
        <v>2.9870040000000002</v>
      </c>
      <c r="C1521">
        <v>3.3003480000000001</v>
      </c>
      <c r="D1521">
        <v>6.0408569999999999</v>
      </c>
      <c r="E1521">
        <v>2.1858240000000002</v>
      </c>
      <c r="H1521">
        <v>3.4015209999999998</v>
      </c>
      <c r="I1521">
        <v>1.395613</v>
      </c>
      <c r="J1521">
        <v>5.8859209999999997</v>
      </c>
      <c r="O1521">
        <v>2.9870040000000002</v>
      </c>
      <c r="P1521">
        <v>3.3003480000000001</v>
      </c>
      <c r="Q1521">
        <v>6.0408569999999999</v>
      </c>
      <c r="U1521" s="6">
        <v>3.3137539999999999</v>
      </c>
      <c r="V1521" s="6">
        <v>3.5466350000000002</v>
      </c>
      <c r="W1521" s="6">
        <v>5.8859209999999997</v>
      </c>
    </row>
    <row r="1522" spans="2:23" x14ac:dyDescent="0.35">
      <c r="B1522">
        <v>2.748335</v>
      </c>
      <c r="C1522">
        <v>3.4056229999999998</v>
      </c>
      <c r="D1522">
        <v>5.9690779999999997</v>
      </c>
      <c r="E1522">
        <v>4.8825219999999998</v>
      </c>
      <c r="H1522">
        <v>3.8468450000000001</v>
      </c>
      <c r="I1522">
        <v>3.5257930000000002</v>
      </c>
      <c r="J1522">
        <v>3.318619</v>
      </c>
      <c r="O1522">
        <v>2.748335</v>
      </c>
      <c r="P1522">
        <v>3.4056229999999998</v>
      </c>
      <c r="Q1522">
        <v>5.9690779999999997</v>
      </c>
      <c r="U1522" s="6">
        <v>2.6828020000000001</v>
      </c>
      <c r="V1522" s="6">
        <v>3.6650939999999999</v>
      </c>
      <c r="W1522" s="6">
        <v>5.5262969999999996</v>
      </c>
    </row>
    <row r="1523" spans="2:23" x14ac:dyDescent="0.35">
      <c r="B1523">
        <v>5.4991810000000001</v>
      </c>
      <c r="C1523">
        <v>5.7129110000000001</v>
      </c>
      <c r="D1523">
        <v>2.225155</v>
      </c>
      <c r="E1523">
        <v>3.7548550000000001</v>
      </c>
      <c r="H1523">
        <v>3.986685</v>
      </c>
      <c r="I1523">
        <v>3.6650939999999999</v>
      </c>
      <c r="J1523">
        <v>3.4514550000000002</v>
      </c>
      <c r="O1523">
        <v>5.4991810000000001</v>
      </c>
      <c r="P1523">
        <v>5.7129110000000001</v>
      </c>
      <c r="Q1523">
        <v>2.225155</v>
      </c>
      <c r="U1523" s="6">
        <v>3.2201439999999999</v>
      </c>
      <c r="V1523" s="6">
        <v>4.4491490000000002</v>
      </c>
      <c r="W1523" s="6">
        <v>3.4514550000000002</v>
      </c>
    </row>
    <row r="1524" spans="2:23" x14ac:dyDescent="0.35">
      <c r="B1524">
        <v>4.2940740000000002</v>
      </c>
      <c r="C1524">
        <v>2.8811369999999998</v>
      </c>
      <c r="D1524">
        <v>3.85276</v>
      </c>
      <c r="E1524">
        <v>3.6048429999999998</v>
      </c>
      <c r="H1524">
        <v>3.106541</v>
      </c>
      <c r="I1524">
        <v>4.2221460000000004</v>
      </c>
      <c r="J1524">
        <v>4.282305</v>
      </c>
      <c r="O1524">
        <v>4.2940740000000002</v>
      </c>
      <c r="P1524">
        <v>2.8811369999999998</v>
      </c>
      <c r="Q1524">
        <v>3.85276</v>
      </c>
      <c r="U1524" s="6">
        <v>2.4377719999999998</v>
      </c>
      <c r="V1524" s="6">
        <v>4.2221460000000004</v>
      </c>
      <c r="W1524" s="6">
        <v>3.8275600000000001</v>
      </c>
    </row>
    <row r="1525" spans="2:23" x14ac:dyDescent="0.35">
      <c r="B1525">
        <v>4.4377620000000002</v>
      </c>
      <c r="C1525">
        <v>4.6280390000000002</v>
      </c>
      <c r="D1525">
        <v>2.1623549999999998</v>
      </c>
      <c r="E1525">
        <v>4.407133</v>
      </c>
      <c r="H1525">
        <v>4.1956230000000003</v>
      </c>
      <c r="I1525">
        <v>4.4491490000000002</v>
      </c>
      <c r="J1525">
        <v>4.8427889999999998</v>
      </c>
      <c r="O1525">
        <v>4.4377620000000002</v>
      </c>
      <c r="P1525">
        <v>4.6280390000000002</v>
      </c>
      <c r="Q1525">
        <v>2.1623549999999998</v>
      </c>
      <c r="U1525" s="6">
        <v>3.5749080000000002</v>
      </c>
      <c r="V1525" s="6">
        <v>3.5257930000000002</v>
      </c>
      <c r="W1525" s="6">
        <v>4.8427889999999998</v>
      </c>
    </row>
    <row r="1526" spans="2:23" x14ac:dyDescent="0.35">
      <c r="B1526">
        <v>3.9318780000000002</v>
      </c>
      <c r="C1526">
        <v>4.876309</v>
      </c>
      <c r="D1526">
        <v>4.5364399999999998</v>
      </c>
      <c r="E1526">
        <v>4.1737529999999996</v>
      </c>
      <c r="H1526">
        <v>3.7268789999999998</v>
      </c>
      <c r="I1526">
        <v>5.3713360000000003</v>
      </c>
      <c r="J1526">
        <v>5.2707540000000002</v>
      </c>
      <c r="O1526">
        <v>3.9318780000000002</v>
      </c>
      <c r="P1526">
        <v>4.876309</v>
      </c>
      <c r="Q1526">
        <v>4.5364399999999998</v>
      </c>
      <c r="U1526" s="6">
        <v>3.474491</v>
      </c>
      <c r="V1526" s="6">
        <v>4.6482859999999997</v>
      </c>
      <c r="W1526" s="6">
        <v>4.2823060000000002</v>
      </c>
    </row>
    <row r="1527" spans="2:23" x14ac:dyDescent="0.35">
      <c r="B1527">
        <v>2.6246230000000002</v>
      </c>
      <c r="C1527">
        <v>3.3659159999999999</v>
      </c>
      <c r="D1527">
        <v>5.623583</v>
      </c>
      <c r="E1527">
        <v>3.3758010000000001</v>
      </c>
      <c r="H1527">
        <v>6.2520670000000003</v>
      </c>
      <c r="I1527">
        <v>6.8295519999999996</v>
      </c>
      <c r="J1527">
        <v>3.8275600000000001</v>
      </c>
      <c r="O1527">
        <v>2.6246230000000002</v>
      </c>
      <c r="P1527">
        <v>3.3659159999999999</v>
      </c>
      <c r="Q1527">
        <v>5.623583</v>
      </c>
      <c r="U1527" s="6">
        <v>2.7048969999999999</v>
      </c>
      <c r="V1527" s="6">
        <v>5.3713360000000003</v>
      </c>
      <c r="W1527" s="6">
        <v>2.5716459999999999</v>
      </c>
    </row>
    <row r="1528" spans="2:23" x14ac:dyDescent="0.35">
      <c r="B1528">
        <v>1.782206</v>
      </c>
      <c r="C1528">
        <v>5.6238619999999999</v>
      </c>
      <c r="D1528">
        <v>5.4296199999999999</v>
      </c>
      <c r="E1528">
        <v>1.441071</v>
      </c>
      <c r="H1528">
        <v>5.4075559999999996</v>
      </c>
      <c r="I1528">
        <v>5.6041299999999996</v>
      </c>
      <c r="J1528">
        <v>3.513312</v>
      </c>
      <c r="O1528">
        <v>1.782206</v>
      </c>
      <c r="P1528">
        <v>5.6238619999999999</v>
      </c>
      <c r="Q1528">
        <v>5.4296199999999999</v>
      </c>
      <c r="U1528" s="6">
        <v>4.7318410000000002</v>
      </c>
      <c r="V1528" s="6">
        <v>5.6041299999999996</v>
      </c>
      <c r="W1528" s="6">
        <v>5.2707540000000002</v>
      </c>
    </row>
    <row r="1529" spans="2:23" x14ac:dyDescent="0.35">
      <c r="B1529">
        <v>5.5545499999999999</v>
      </c>
      <c r="C1529">
        <v>3.516019</v>
      </c>
      <c r="D1529">
        <v>3.319734</v>
      </c>
      <c r="E1529">
        <v>2.9823270000000002</v>
      </c>
      <c r="H1529">
        <v>3.3709880000000001</v>
      </c>
      <c r="I1529">
        <v>4.6482859999999997</v>
      </c>
      <c r="J1529">
        <v>4.9720370000000003</v>
      </c>
      <c r="O1529">
        <v>5.5545499999999999</v>
      </c>
      <c r="P1529">
        <v>3.516019</v>
      </c>
      <c r="Q1529">
        <v>3.319734</v>
      </c>
      <c r="U1529" s="6">
        <v>4.2203710000000001</v>
      </c>
      <c r="V1529" s="6">
        <v>6.8295519999999996</v>
      </c>
      <c r="W1529" s="6">
        <v>3.513312</v>
      </c>
    </row>
    <row r="1530" spans="2:23" x14ac:dyDescent="0.35">
      <c r="B1530">
        <v>1.5504610000000001</v>
      </c>
      <c r="C1530">
        <v>1.958556</v>
      </c>
      <c r="D1530">
        <v>4.6478260000000002</v>
      </c>
      <c r="E1530">
        <v>4.610214</v>
      </c>
      <c r="H1530">
        <v>4.7116910000000001</v>
      </c>
      <c r="I1530">
        <v>3.979568</v>
      </c>
      <c r="J1530">
        <v>2.5716459999999999</v>
      </c>
      <c r="O1530">
        <v>1.5504610000000001</v>
      </c>
      <c r="P1530">
        <v>1.958556</v>
      </c>
      <c r="Q1530">
        <v>4.6478260000000002</v>
      </c>
      <c r="U1530" s="6">
        <v>3.3042850000000001</v>
      </c>
      <c r="V1530" s="6">
        <v>3.979568</v>
      </c>
      <c r="W1530" s="6">
        <v>2.6201669999999999</v>
      </c>
    </row>
    <row r="1531" spans="2:23" x14ac:dyDescent="0.35">
      <c r="B1531">
        <v>4.3325560000000003</v>
      </c>
      <c r="C1531">
        <v>6.0330409999999999</v>
      </c>
      <c r="D1531">
        <v>4.1534409999999999</v>
      </c>
      <c r="E1531">
        <v>1.902981</v>
      </c>
      <c r="H1531">
        <v>2.2588339999999998</v>
      </c>
      <c r="I1531">
        <v>3.7018949999999999</v>
      </c>
      <c r="J1531">
        <v>3.9359660000000001</v>
      </c>
      <c r="O1531">
        <v>4.3325560000000003</v>
      </c>
      <c r="P1531">
        <v>6.0330409999999999</v>
      </c>
      <c r="Q1531">
        <v>4.1534409999999999</v>
      </c>
      <c r="U1531" s="6">
        <v>2.843909</v>
      </c>
      <c r="V1531" s="6">
        <v>2.9959069999999999</v>
      </c>
      <c r="W1531" s="6">
        <v>3.9359660000000001</v>
      </c>
    </row>
    <row r="1532" spans="2:23" x14ac:dyDescent="0.35">
      <c r="B1532">
        <v>3.7216499999999999</v>
      </c>
      <c r="C1532">
        <v>6.5506270000000004</v>
      </c>
      <c r="D1532">
        <v>3.262937</v>
      </c>
      <c r="E1532">
        <v>6.5036639999999997</v>
      </c>
      <c r="H1532">
        <v>3.3195670000000002</v>
      </c>
      <c r="I1532">
        <v>1.662507</v>
      </c>
      <c r="J1532">
        <v>2.6201669999999999</v>
      </c>
      <c r="O1532">
        <v>3.7216499999999999</v>
      </c>
      <c r="P1532">
        <v>6.5506270000000004</v>
      </c>
      <c r="Q1532">
        <v>3.262937</v>
      </c>
      <c r="U1532" s="6">
        <v>4.9425410000000003</v>
      </c>
      <c r="V1532" s="6">
        <v>6.7373260000000004</v>
      </c>
      <c r="W1532" s="6">
        <v>2.9659650000000002</v>
      </c>
    </row>
    <row r="1533" spans="2:23" x14ac:dyDescent="0.35">
      <c r="B1533">
        <v>2.9364560000000002</v>
      </c>
      <c r="C1533">
        <v>5.6007790000000002</v>
      </c>
      <c r="D1533">
        <v>2.9190360000000002</v>
      </c>
      <c r="E1533">
        <v>5.1999199999999997</v>
      </c>
      <c r="H1533">
        <v>1.412479</v>
      </c>
      <c r="I1533">
        <v>6.7373260000000004</v>
      </c>
      <c r="J1533">
        <v>2.9659650000000002</v>
      </c>
      <c r="O1533">
        <v>2.9364560000000002</v>
      </c>
      <c r="P1533">
        <v>5.6007790000000002</v>
      </c>
      <c r="Q1533">
        <v>2.9190360000000002</v>
      </c>
      <c r="U1533" s="6">
        <v>13.381254</v>
      </c>
      <c r="V1533" s="6">
        <v>1.662507</v>
      </c>
      <c r="W1533" s="6">
        <v>4.9720370000000003</v>
      </c>
    </row>
    <row r="1534" spans="2:23" x14ac:dyDescent="0.35">
      <c r="B1534">
        <v>3.7152940000000001</v>
      </c>
      <c r="C1534">
        <v>4.669422</v>
      </c>
      <c r="D1534">
        <v>7.0716229999999998</v>
      </c>
      <c r="E1534">
        <v>6.0623630000000004</v>
      </c>
      <c r="H1534">
        <v>3.0576509999999999</v>
      </c>
      <c r="I1534">
        <v>4.2684090000000001</v>
      </c>
      <c r="J1534">
        <v>5.4861570000000004</v>
      </c>
      <c r="O1534">
        <v>3.7152940000000001</v>
      </c>
      <c r="P1534">
        <v>4.669422</v>
      </c>
      <c r="Q1534">
        <v>7.0716229999999998</v>
      </c>
      <c r="U1534" s="6">
        <v>3.8523990000000001</v>
      </c>
      <c r="V1534" s="6">
        <v>3.7018949999999999</v>
      </c>
      <c r="W1534" s="6">
        <v>5.4861570000000004</v>
      </c>
    </row>
    <row r="1535" spans="2:23" x14ac:dyDescent="0.35">
      <c r="B1535">
        <v>3.7329020000000002</v>
      </c>
      <c r="C1535">
        <v>4.0666659999999997</v>
      </c>
      <c r="D1535">
        <v>5.2990909999999998</v>
      </c>
      <c r="E1535">
        <v>1.9836929999999999</v>
      </c>
      <c r="H1535">
        <v>3.186709</v>
      </c>
      <c r="I1535">
        <v>2.9959069999999999</v>
      </c>
      <c r="J1535">
        <v>2.3228849999999999</v>
      </c>
      <c r="O1535">
        <v>3.7329020000000002</v>
      </c>
      <c r="P1535">
        <v>4.0666659999999997</v>
      </c>
      <c r="Q1535">
        <v>5.2990909999999998</v>
      </c>
      <c r="U1535" s="6">
        <v>4.4257989999999996</v>
      </c>
      <c r="V1535" s="6">
        <v>5.5483399999999996</v>
      </c>
      <c r="W1535" s="6">
        <v>6.5534530000000002</v>
      </c>
    </row>
    <row r="1536" spans="2:23" x14ac:dyDescent="0.35">
      <c r="B1536">
        <v>4.3989880000000001</v>
      </c>
      <c r="C1536">
        <v>4.093407</v>
      </c>
      <c r="D1536">
        <v>3.9538199999999999</v>
      </c>
      <c r="E1536">
        <v>3.5140899999999999</v>
      </c>
      <c r="H1536">
        <v>3.206337</v>
      </c>
      <c r="I1536">
        <v>6.0406319999999996</v>
      </c>
      <c r="J1536">
        <v>6.5534530000000002</v>
      </c>
      <c r="O1536">
        <v>4.3989880000000001</v>
      </c>
      <c r="P1536">
        <v>4.093407</v>
      </c>
      <c r="Q1536">
        <v>3.9538199999999999</v>
      </c>
      <c r="U1536" s="6">
        <v>1.9923519999999999</v>
      </c>
      <c r="V1536" s="6">
        <v>5.1957420000000001</v>
      </c>
      <c r="W1536" s="6">
        <v>2.3228849999999999</v>
      </c>
    </row>
    <row r="1537" spans="2:23" x14ac:dyDescent="0.35">
      <c r="B1537">
        <v>4.4554580000000001</v>
      </c>
      <c r="C1537">
        <v>6.6827860000000001</v>
      </c>
      <c r="D1537">
        <v>4.7380800000000001</v>
      </c>
      <c r="E1537">
        <v>1.8250189999999999</v>
      </c>
      <c r="H1537">
        <v>3.7765219999999999</v>
      </c>
      <c r="I1537">
        <v>5.1957420000000001</v>
      </c>
      <c r="J1537">
        <v>5.417376</v>
      </c>
      <c r="O1537">
        <v>4.4554580000000001</v>
      </c>
      <c r="P1537">
        <v>6.6827860000000001</v>
      </c>
      <c r="Q1537">
        <v>4.7380800000000001</v>
      </c>
      <c r="U1537" s="6">
        <v>4.1141170000000002</v>
      </c>
      <c r="V1537" s="6">
        <v>6.0406319999999996</v>
      </c>
      <c r="W1537" s="6">
        <v>2.8629169999999999</v>
      </c>
    </row>
    <row r="1538" spans="2:23" x14ac:dyDescent="0.35">
      <c r="B1538">
        <v>3.0432079999999999</v>
      </c>
      <c r="C1538">
        <v>6.8432339999999998</v>
      </c>
      <c r="D1538">
        <v>2.9089740000000002</v>
      </c>
      <c r="E1538">
        <v>5.3546129999999996</v>
      </c>
      <c r="H1538">
        <v>5.2053960000000004</v>
      </c>
      <c r="I1538">
        <v>5.0241610000000003</v>
      </c>
      <c r="J1538">
        <v>2.8629159999999998</v>
      </c>
      <c r="O1538">
        <v>3.0432079999999999</v>
      </c>
      <c r="P1538">
        <v>6.8432339999999998</v>
      </c>
      <c r="Q1538">
        <v>2.9089740000000002</v>
      </c>
      <c r="U1538" s="6">
        <v>5.7140950000000004</v>
      </c>
      <c r="V1538" s="6">
        <v>4.2684090000000001</v>
      </c>
      <c r="W1538" s="6">
        <v>5.417376</v>
      </c>
    </row>
    <row r="1539" spans="2:23" x14ac:dyDescent="0.35">
      <c r="B1539">
        <v>3.2173229999999999</v>
      </c>
      <c r="C1539">
        <v>5.3160030000000003</v>
      </c>
      <c r="D1539">
        <v>4.0384310000000001</v>
      </c>
      <c r="E1539">
        <v>5.647081</v>
      </c>
      <c r="H1539">
        <v>3.1397400000000002</v>
      </c>
      <c r="I1539">
        <v>7.7491750000000001</v>
      </c>
      <c r="J1539">
        <v>4.0020009999999999</v>
      </c>
      <c r="O1539">
        <v>3.2173229999999999</v>
      </c>
      <c r="P1539">
        <v>5.3160030000000003</v>
      </c>
      <c r="Q1539">
        <v>4.0384310000000001</v>
      </c>
      <c r="U1539" s="6">
        <v>3.3935499999999998</v>
      </c>
      <c r="V1539" s="6">
        <v>7.7491750000000001</v>
      </c>
      <c r="W1539" s="6">
        <v>3.5242249999999999</v>
      </c>
    </row>
    <row r="1540" spans="2:23" x14ac:dyDescent="0.35">
      <c r="B1540">
        <v>3.477471</v>
      </c>
      <c r="C1540">
        <v>5.2608280000000001</v>
      </c>
      <c r="D1540">
        <v>2.9493610000000001</v>
      </c>
      <c r="E1540">
        <v>3.4020990000000002</v>
      </c>
      <c r="H1540">
        <v>5.5516290000000001</v>
      </c>
      <c r="I1540">
        <v>4.4977619999999998</v>
      </c>
      <c r="J1540">
        <v>3.5242249999999999</v>
      </c>
      <c r="O1540">
        <v>3.477471</v>
      </c>
      <c r="P1540">
        <v>5.2608280000000001</v>
      </c>
      <c r="Q1540">
        <v>2.9493610000000001</v>
      </c>
      <c r="U1540" s="6">
        <v>2.1849750000000001</v>
      </c>
      <c r="V1540" s="6">
        <v>5.0241610000000003</v>
      </c>
      <c r="W1540" s="6">
        <v>4.0020020000000001</v>
      </c>
    </row>
    <row r="1541" spans="2:23" x14ac:dyDescent="0.35">
      <c r="B1541">
        <v>5.7871319999999997</v>
      </c>
      <c r="C1541">
        <v>4.3917970000000004</v>
      </c>
      <c r="D1541">
        <v>2.3035459999999999</v>
      </c>
      <c r="E1541">
        <v>4.3976090000000001</v>
      </c>
      <c r="H1541">
        <v>6.5341399999999998</v>
      </c>
      <c r="I1541">
        <v>5.5483399999999996</v>
      </c>
      <c r="J1541">
        <v>5.8629160000000002</v>
      </c>
      <c r="O1541">
        <v>5.7871319999999997</v>
      </c>
      <c r="P1541">
        <v>4.3917970000000004</v>
      </c>
      <c r="Q1541">
        <v>2.3035459999999999</v>
      </c>
      <c r="U1541" s="6">
        <v>4.922606</v>
      </c>
      <c r="V1541" s="6">
        <v>4.4977619999999998</v>
      </c>
      <c r="W1541" s="6">
        <v>4.2279439999999999</v>
      </c>
    </row>
    <row r="1542" spans="2:23" x14ac:dyDescent="0.35">
      <c r="B1542">
        <v>3.6206640000000001</v>
      </c>
      <c r="C1542">
        <v>5.188688</v>
      </c>
      <c r="D1542">
        <v>4.6318900000000003</v>
      </c>
      <c r="E1542">
        <v>2.9898539999999998</v>
      </c>
      <c r="H1542">
        <v>6.2637859999999996</v>
      </c>
      <c r="I1542">
        <v>8.8312670000000004</v>
      </c>
      <c r="J1542">
        <v>2.7650960000000002</v>
      </c>
      <c r="O1542">
        <v>3.6206640000000001</v>
      </c>
      <c r="P1542">
        <v>5.188688</v>
      </c>
      <c r="Q1542">
        <v>4.6318900000000003</v>
      </c>
      <c r="U1542" s="6">
        <v>6.2208649999999999</v>
      </c>
      <c r="V1542" s="6">
        <v>4.7506750000000002</v>
      </c>
      <c r="W1542" s="6">
        <v>5.8629160000000002</v>
      </c>
    </row>
    <row r="1543" spans="2:23" x14ac:dyDescent="0.35">
      <c r="B1543">
        <v>4.2489160000000004</v>
      </c>
      <c r="C1543">
        <v>1.7823020000000001</v>
      </c>
      <c r="D1543">
        <v>2.991689</v>
      </c>
      <c r="E1543">
        <v>3.0292439999999998</v>
      </c>
      <c r="H1543">
        <v>7.4912919999999996</v>
      </c>
      <c r="I1543">
        <v>3.464159</v>
      </c>
      <c r="J1543">
        <v>2.8966980000000002</v>
      </c>
      <c r="O1543">
        <v>4.2489160000000004</v>
      </c>
      <c r="P1543">
        <v>1.7823020000000001</v>
      </c>
      <c r="Q1543">
        <v>2.991689</v>
      </c>
      <c r="U1543" s="6">
        <v>5.781377</v>
      </c>
      <c r="V1543" s="6">
        <v>6.0335150000000004</v>
      </c>
      <c r="W1543" s="6">
        <v>2.7650960000000002</v>
      </c>
    </row>
    <row r="1544" spans="2:23" x14ac:dyDescent="0.35">
      <c r="B1544">
        <v>2.8883480000000001</v>
      </c>
      <c r="C1544">
        <v>3.062716</v>
      </c>
      <c r="D1544">
        <v>3.9197009999999999</v>
      </c>
      <c r="E1544">
        <v>2.3714200000000001</v>
      </c>
      <c r="H1544">
        <v>3.6677650000000002</v>
      </c>
      <c r="I1544">
        <v>4.7506750000000002</v>
      </c>
      <c r="J1544">
        <v>4.9557950000000002</v>
      </c>
      <c r="O1544">
        <v>2.8883480000000001</v>
      </c>
      <c r="P1544">
        <v>3.062716</v>
      </c>
      <c r="Q1544">
        <v>3.9197009999999999</v>
      </c>
      <c r="U1544" s="6">
        <v>5.2720500000000001</v>
      </c>
      <c r="V1544" s="6">
        <v>6.6588789999999998</v>
      </c>
      <c r="W1544" s="6">
        <v>2.8966980000000002</v>
      </c>
    </row>
    <row r="1545" spans="2:23" x14ac:dyDescent="0.35">
      <c r="B1545">
        <v>4.4602760000000004</v>
      </c>
      <c r="C1545">
        <v>2.7871090000000001</v>
      </c>
      <c r="D1545">
        <v>4.9393880000000001</v>
      </c>
      <c r="E1545">
        <v>4.0258250000000002</v>
      </c>
      <c r="H1545">
        <v>3.6867139999999998</v>
      </c>
      <c r="I1545">
        <v>3.7567759999999999</v>
      </c>
      <c r="J1545">
        <v>2.4927239999999999</v>
      </c>
      <c r="O1545">
        <v>4.4602760000000004</v>
      </c>
      <c r="P1545">
        <v>2.7871090000000001</v>
      </c>
      <c r="Q1545">
        <v>4.9393880000000001</v>
      </c>
      <c r="U1545" s="6">
        <v>4.7710179999999998</v>
      </c>
      <c r="V1545" s="6">
        <v>3.7567759999999999</v>
      </c>
      <c r="W1545" s="6">
        <v>4.9557950000000002</v>
      </c>
    </row>
    <row r="1546" spans="2:23" x14ac:dyDescent="0.35">
      <c r="B1546">
        <v>2.5526080000000002</v>
      </c>
      <c r="C1546">
        <v>3.1272030000000002</v>
      </c>
      <c r="D1546">
        <v>3.8045</v>
      </c>
      <c r="E1546">
        <v>3.5301900000000002</v>
      </c>
      <c r="H1546">
        <v>6.353186</v>
      </c>
      <c r="I1546">
        <v>3.32701</v>
      </c>
      <c r="J1546">
        <v>3.2245520000000001</v>
      </c>
      <c r="O1546">
        <v>2.5526080000000002</v>
      </c>
      <c r="P1546">
        <v>3.1272030000000002</v>
      </c>
      <c r="Q1546">
        <v>3.8045</v>
      </c>
      <c r="U1546" s="6">
        <v>3.9862899999999999</v>
      </c>
      <c r="V1546" s="6">
        <v>6.1569479999999999</v>
      </c>
      <c r="W1546" s="6">
        <v>3.7407319999999999</v>
      </c>
    </row>
    <row r="1547" spans="2:23" x14ac:dyDescent="0.35">
      <c r="B1547">
        <v>6.9569200000000002</v>
      </c>
      <c r="C1547">
        <v>4.0049409999999996</v>
      </c>
      <c r="D1547">
        <v>5.0138389999999999</v>
      </c>
      <c r="E1547">
        <v>3.3490500000000001</v>
      </c>
      <c r="H1547">
        <v>4.5803079999999996</v>
      </c>
      <c r="I1547">
        <v>3.888058</v>
      </c>
      <c r="J1547">
        <v>4.2279439999999999</v>
      </c>
      <c r="O1547">
        <v>6.9569200000000002</v>
      </c>
      <c r="P1547">
        <v>4.0049409999999996</v>
      </c>
      <c r="Q1547">
        <v>5.0138389999999999</v>
      </c>
      <c r="U1547" s="6">
        <v>14.138638</v>
      </c>
      <c r="V1547" s="6">
        <v>3.32701</v>
      </c>
      <c r="W1547" s="6">
        <v>4.0475380000000003</v>
      </c>
    </row>
    <row r="1548" spans="2:23" x14ac:dyDescent="0.35">
      <c r="B1548">
        <v>4.4073089999999997</v>
      </c>
      <c r="C1548">
        <v>5.1443880000000002</v>
      </c>
      <c r="D1548">
        <v>4.0350239999999999</v>
      </c>
      <c r="E1548">
        <v>3.22099</v>
      </c>
      <c r="H1548">
        <v>5.0187410000000003</v>
      </c>
      <c r="I1548">
        <v>6.1569479999999999</v>
      </c>
      <c r="J1548">
        <v>4.5806870000000002</v>
      </c>
      <c r="O1548">
        <v>4.4073089999999997</v>
      </c>
      <c r="P1548">
        <v>5.1443880000000002</v>
      </c>
      <c r="Q1548">
        <v>4.0350239999999999</v>
      </c>
      <c r="U1548" s="6">
        <v>3.3078609999999999</v>
      </c>
      <c r="V1548" s="6">
        <v>3.888058</v>
      </c>
      <c r="W1548" s="6">
        <v>2.4927239999999999</v>
      </c>
    </row>
    <row r="1549" spans="2:23" x14ac:dyDescent="0.35">
      <c r="B1549">
        <v>2.490313</v>
      </c>
      <c r="C1549">
        <v>2.44896</v>
      </c>
      <c r="D1549">
        <v>3.2624499999999999</v>
      </c>
      <c r="E1549">
        <v>3.1999110000000002</v>
      </c>
      <c r="H1549">
        <v>4.9418119999999996</v>
      </c>
      <c r="I1549">
        <v>6.6588789999999998</v>
      </c>
      <c r="J1549">
        <v>3.7407319999999999</v>
      </c>
      <c r="O1549">
        <v>2.490313</v>
      </c>
      <c r="P1549">
        <v>2.44896</v>
      </c>
      <c r="Q1549">
        <v>3.2624499999999999</v>
      </c>
      <c r="U1549" s="6">
        <v>7.0039249999999997</v>
      </c>
      <c r="V1549" s="6">
        <v>3.464159</v>
      </c>
      <c r="W1549" s="6">
        <v>3.2245520000000001</v>
      </c>
    </row>
    <row r="1550" spans="2:23" x14ac:dyDescent="0.35">
      <c r="B1550">
        <v>2.0090949999999999</v>
      </c>
      <c r="C1550">
        <v>2.3726889999999998</v>
      </c>
      <c r="D1550">
        <v>3.769952</v>
      </c>
      <c r="E1550">
        <v>1.457659</v>
      </c>
      <c r="H1550">
        <v>2.7832059999999998</v>
      </c>
      <c r="I1550">
        <v>6.0335150000000004</v>
      </c>
      <c r="J1550">
        <v>3.704189</v>
      </c>
      <c r="O1550">
        <v>2.0090949999999999</v>
      </c>
      <c r="P1550">
        <v>2.3726889999999998</v>
      </c>
      <c r="Q1550">
        <v>3.769952</v>
      </c>
      <c r="U1550" s="6">
        <v>7.1812279999999999</v>
      </c>
      <c r="V1550" s="6">
        <v>8.8312670000000004</v>
      </c>
      <c r="W1550" s="6">
        <v>3.7041879999999998</v>
      </c>
    </row>
    <row r="1551" spans="2:23" x14ac:dyDescent="0.35">
      <c r="B1551">
        <v>2.8559990000000002</v>
      </c>
      <c r="C1551">
        <v>2.5222910000000001</v>
      </c>
      <c r="D1551">
        <v>3.4005209999999999</v>
      </c>
      <c r="E1551">
        <v>3.5521889999999998</v>
      </c>
      <c r="H1551">
        <v>3.3233839999999999</v>
      </c>
      <c r="I1551">
        <v>10.875538000000001</v>
      </c>
      <c r="J1551">
        <v>4.047536</v>
      </c>
      <c r="O1551">
        <v>2.8559990000000002</v>
      </c>
      <c r="P1551">
        <v>2.5222910000000001</v>
      </c>
      <c r="Q1551">
        <v>3.4005209999999999</v>
      </c>
      <c r="U1551" s="6">
        <v>5.1437099999999996</v>
      </c>
      <c r="V1551" s="6">
        <v>1.8553120000000001</v>
      </c>
      <c r="W1551" s="6">
        <v>4.5806870000000002</v>
      </c>
    </row>
    <row r="1552" spans="2:23" x14ac:dyDescent="0.35">
      <c r="B1552">
        <v>4.3586140000000002</v>
      </c>
      <c r="C1552">
        <v>6.8492860000000002</v>
      </c>
      <c r="D1552">
        <v>3.9062670000000002</v>
      </c>
      <c r="E1552">
        <v>4.2620990000000001</v>
      </c>
      <c r="H1552">
        <v>5.0409680000000003</v>
      </c>
      <c r="I1552">
        <v>1.8553120000000001</v>
      </c>
      <c r="J1552">
        <v>4.015072</v>
      </c>
      <c r="O1552">
        <v>4.3586140000000002</v>
      </c>
      <c r="P1552">
        <v>6.8492860000000002</v>
      </c>
      <c r="Q1552">
        <v>3.9062670000000002</v>
      </c>
      <c r="U1552" s="6">
        <v>3.346787</v>
      </c>
      <c r="V1552" s="6">
        <v>5.4837360000000004</v>
      </c>
      <c r="W1552" s="6">
        <v>5.5384260000000003</v>
      </c>
    </row>
    <row r="1553" spans="2:23" x14ac:dyDescent="0.35">
      <c r="B1553">
        <v>6.3027879999999996</v>
      </c>
      <c r="C1553">
        <v>5.1331610000000003</v>
      </c>
      <c r="D1553">
        <v>6.5665649999999998</v>
      </c>
      <c r="E1553">
        <v>2.3164259999999999</v>
      </c>
      <c r="H1553">
        <v>3.3918949999999999</v>
      </c>
      <c r="I1553">
        <v>5.9571240000000003</v>
      </c>
      <c r="J1553">
        <v>3.278378</v>
      </c>
      <c r="O1553">
        <v>6.3027879999999996</v>
      </c>
      <c r="P1553">
        <v>5.1331610000000003</v>
      </c>
      <c r="Q1553">
        <v>6.5665649999999998</v>
      </c>
      <c r="U1553" s="6">
        <v>5.9741239999999998</v>
      </c>
      <c r="V1553" s="6">
        <v>10.875538000000001</v>
      </c>
      <c r="W1553" s="6">
        <v>4.015072</v>
      </c>
    </row>
    <row r="1554" spans="2:23" x14ac:dyDescent="0.35">
      <c r="B1554">
        <v>2.3576060000000001</v>
      </c>
      <c r="C1554">
        <v>5.2238740000000004</v>
      </c>
      <c r="D1554">
        <v>4.2628130000000004</v>
      </c>
      <c r="E1554">
        <v>3.2734220000000001</v>
      </c>
      <c r="H1554">
        <v>3.2237819999999999</v>
      </c>
      <c r="I1554">
        <v>5.6379530000000004</v>
      </c>
      <c r="J1554">
        <v>8.077477</v>
      </c>
      <c r="O1554">
        <v>2.3576060000000001</v>
      </c>
      <c r="P1554">
        <v>5.2238740000000004</v>
      </c>
      <c r="Q1554">
        <v>4.2628130000000004</v>
      </c>
      <c r="U1554" s="6">
        <v>4.0210220000000003</v>
      </c>
      <c r="V1554" s="6">
        <v>5.6379530000000004</v>
      </c>
      <c r="W1554" s="6">
        <v>8.077477</v>
      </c>
    </row>
    <row r="1555" spans="2:23" x14ac:dyDescent="0.35">
      <c r="B1555">
        <v>3.2648519999999999</v>
      </c>
      <c r="C1555">
        <v>3.4122699999999999</v>
      </c>
      <c r="D1555">
        <v>5.8462899999999998</v>
      </c>
      <c r="E1555">
        <v>3.6360779999999999</v>
      </c>
      <c r="H1555">
        <v>3.3525109999999998</v>
      </c>
      <c r="I1555">
        <v>4.193905</v>
      </c>
      <c r="J1555">
        <v>2.3723230000000002</v>
      </c>
      <c r="O1555">
        <v>3.2648519999999999</v>
      </c>
      <c r="P1555">
        <v>3.4122699999999999</v>
      </c>
      <c r="Q1555">
        <v>5.8462899999999998</v>
      </c>
      <c r="U1555" s="6">
        <v>7.775436</v>
      </c>
      <c r="V1555" s="6">
        <v>3.4518390000000001</v>
      </c>
      <c r="W1555" s="6">
        <v>6.4448819999999998</v>
      </c>
    </row>
    <row r="1556" spans="2:23" x14ac:dyDescent="0.35">
      <c r="B1556">
        <v>2.456852</v>
      </c>
      <c r="C1556">
        <v>6.0122819999999999</v>
      </c>
      <c r="D1556">
        <v>4.3284539999999998</v>
      </c>
      <c r="E1556">
        <v>3.1701480000000002</v>
      </c>
      <c r="H1556">
        <v>4.6695089999999997</v>
      </c>
      <c r="I1556">
        <v>5.4837360000000004</v>
      </c>
      <c r="J1556">
        <v>5.5384250000000002</v>
      </c>
      <c r="O1556">
        <v>2.456852</v>
      </c>
      <c r="P1556">
        <v>6.0122819999999999</v>
      </c>
      <c r="Q1556">
        <v>4.3284539999999998</v>
      </c>
      <c r="U1556" s="6">
        <v>3.3477950000000001</v>
      </c>
      <c r="V1556" s="6">
        <v>3.1130900000000001</v>
      </c>
      <c r="W1556" s="6">
        <v>2.3723230000000002</v>
      </c>
    </row>
    <row r="1557" spans="2:23" x14ac:dyDescent="0.35">
      <c r="B1557">
        <v>5.4254870000000004</v>
      </c>
      <c r="C1557">
        <v>5.811896</v>
      </c>
      <c r="D1557">
        <v>3.2939530000000001</v>
      </c>
      <c r="E1557">
        <v>2.9734910000000001</v>
      </c>
      <c r="H1557">
        <v>3.616908</v>
      </c>
      <c r="I1557">
        <v>3.1130900000000001</v>
      </c>
      <c r="J1557">
        <v>6.4448800000000004</v>
      </c>
      <c r="O1557">
        <v>5.4254870000000004</v>
      </c>
      <c r="P1557">
        <v>5.811896</v>
      </c>
      <c r="Q1557">
        <v>3.2939530000000001</v>
      </c>
      <c r="U1557" s="6">
        <v>2.8901569999999999</v>
      </c>
      <c r="V1557" s="6">
        <v>5.9571240000000003</v>
      </c>
      <c r="W1557" s="6">
        <v>3.278378</v>
      </c>
    </row>
    <row r="1558" spans="2:23" x14ac:dyDescent="0.35">
      <c r="B1558">
        <v>4.2578139999999998</v>
      </c>
      <c r="C1558">
        <v>3.3274240000000002</v>
      </c>
      <c r="D1558">
        <v>4.8300989999999997</v>
      </c>
      <c r="E1558">
        <v>3.0613260000000002</v>
      </c>
      <c r="H1558">
        <v>4.1200640000000002</v>
      </c>
      <c r="I1558">
        <v>3.6931229999999999</v>
      </c>
      <c r="J1558">
        <v>4.8343879999999997</v>
      </c>
      <c r="O1558">
        <v>4.2578139999999998</v>
      </c>
      <c r="P1558">
        <v>3.3274240000000002</v>
      </c>
      <c r="Q1558">
        <v>4.8300989999999997</v>
      </c>
      <c r="U1558" s="6">
        <v>4.0408010000000001</v>
      </c>
      <c r="V1558" s="6">
        <v>4.193905</v>
      </c>
      <c r="W1558" s="6">
        <v>4.8343879999999997</v>
      </c>
    </row>
    <row r="1559" spans="2:23" x14ac:dyDescent="0.35">
      <c r="B1559">
        <v>5.1329440000000002</v>
      </c>
      <c r="C1559">
        <v>6.9731399999999999</v>
      </c>
      <c r="D1559">
        <v>6.6523690000000002</v>
      </c>
      <c r="E1559">
        <v>4.7082930000000003</v>
      </c>
      <c r="H1559">
        <v>3.7859250000000002</v>
      </c>
      <c r="I1559">
        <v>3.4518390000000001</v>
      </c>
      <c r="J1559">
        <v>7.0251789999999996</v>
      </c>
      <c r="O1559">
        <v>5.1329440000000002</v>
      </c>
      <c r="P1559">
        <v>6.9731399999999999</v>
      </c>
      <c r="Q1559">
        <v>6.6523690000000002</v>
      </c>
      <c r="U1559" s="6">
        <v>2.4860639999999998</v>
      </c>
      <c r="V1559" s="6">
        <v>1.3065070000000001</v>
      </c>
      <c r="W1559" s="6">
        <v>3.4019189999999999</v>
      </c>
    </row>
    <row r="1560" spans="2:23" x14ac:dyDescent="0.35">
      <c r="B1560">
        <v>4.4305289999999999</v>
      </c>
      <c r="C1560">
        <v>2.8265210000000001</v>
      </c>
      <c r="D1560">
        <v>5.3913219999999997</v>
      </c>
      <c r="E1560">
        <v>4.395613</v>
      </c>
      <c r="H1560">
        <v>3.9329589999999999</v>
      </c>
      <c r="I1560">
        <v>1.3065070000000001</v>
      </c>
      <c r="J1560">
        <v>4.7248939999999999</v>
      </c>
      <c r="O1560">
        <v>4.4305289999999999</v>
      </c>
      <c r="P1560">
        <v>2.8265210000000001</v>
      </c>
      <c r="Q1560">
        <v>5.3913219999999997</v>
      </c>
      <c r="U1560" s="6">
        <v>4.3971710000000002</v>
      </c>
      <c r="V1560" s="6">
        <v>6.544664</v>
      </c>
      <c r="W1560" s="6">
        <v>4.7248939999999999</v>
      </c>
    </row>
    <row r="1561" spans="2:23" x14ac:dyDescent="0.35">
      <c r="B1561">
        <v>3.4229579999999999</v>
      </c>
      <c r="C1561">
        <v>3.5922809999999998</v>
      </c>
      <c r="D1561">
        <v>3.1684369999999999</v>
      </c>
      <c r="E1561">
        <v>1.8007789999999999</v>
      </c>
      <c r="H1561">
        <v>5.0967640000000003</v>
      </c>
      <c r="I1561">
        <v>2.1503260000000002</v>
      </c>
      <c r="J1561">
        <v>3.4019189999999999</v>
      </c>
      <c r="O1561">
        <v>3.4229579999999999</v>
      </c>
      <c r="P1561">
        <v>3.5922809999999998</v>
      </c>
      <c r="Q1561">
        <v>3.1684369999999999</v>
      </c>
      <c r="U1561" s="6">
        <v>13.717905999999999</v>
      </c>
      <c r="V1561" s="6">
        <v>7.1012170000000001</v>
      </c>
      <c r="W1561" s="6">
        <v>7.0251789999999996</v>
      </c>
    </row>
    <row r="1562" spans="2:23" x14ac:dyDescent="0.35">
      <c r="B1562">
        <v>6.8072569999999999</v>
      </c>
      <c r="C1562">
        <v>4.8701239999999997</v>
      </c>
      <c r="D1562">
        <v>4.4191940000000001</v>
      </c>
      <c r="E1562">
        <v>3.053515</v>
      </c>
      <c r="H1562">
        <v>4.5559539999999998</v>
      </c>
      <c r="I1562">
        <v>7.1012170000000001</v>
      </c>
      <c r="J1562">
        <v>5.4700870000000004</v>
      </c>
      <c r="O1562">
        <v>6.8072569999999999</v>
      </c>
      <c r="P1562">
        <v>4.8701239999999997</v>
      </c>
      <c r="Q1562">
        <v>4.4191940000000001</v>
      </c>
      <c r="U1562" s="6">
        <v>3.7941530000000001</v>
      </c>
      <c r="V1562" s="6">
        <v>5.6276109999999999</v>
      </c>
      <c r="W1562" s="6">
        <v>4.7119720000000003</v>
      </c>
    </row>
    <row r="1563" spans="2:23" x14ac:dyDescent="0.35">
      <c r="B1563">
        <v>7.5940070000000004</v>
      </c>
      <c r="C1563">
        <v>5.5909610000000001</v>
      </c>
      <c r="D1563">
        <v>5.7391540000000001</v>
      </c>
      <c r="E1563">
        <v>4.8586169999999997</v>
      </c>
      <c r="H1563">
        <v>8.0256399999999992</v>
      </c>
      <c r="I1563">
        <v>4.6602889999999997</v>
      </c>
      <c r="J1563">
        <v>3.7516949999999998</v>
      </c>
      <c r="O1563">
        <v>7.5940070000000004</v>
      </c>
      <c r="P1563">
        <v>5.5909610000000001</v>
      </c>
      <c r="Q1563">
        <v>5.7391540000000001</v>
      </c>
      <c r="U1563" s="6">
        <v>2.211849</v>
      </c>
      <c r="V1563" s="6">
        <v>3.6931229999999999</v>
      </c>
      <c r="W1563" s="6">
        <v>5.4700860000000002</v>
      </c>
    </row>
    <row r="1564" spans="2:23" x14ac:dyDescent="0.35">
      <c r="B1564">
        <v>5.0338760000000002</v>
      </c>
      <c r="C1564">
        <v>5.527628</v>
      </c>
      <c r="D1564">
        <v>6.3459789999999998</v>
      </c>
      <c r="E1564">
        <v>5.4131299999999998</v>
      </c>
      <c r="H1564">
        <v>2.4098549999999999</v>
      </c>
      <c r="I1564">
        <v>6.544664</v>
      </c>
      <c r="J1564">
        <v>14.088694</v>
      </c>
      <c r="O1564">
        <v>5.0338760000000002</v>
      </c>
      <c r="P1564">
        <v>5.527628</v>
      </c>
      <c r="Q1564">
        <v>6.3459789999999998</v>
      </c>
      <c r="U1564" s="6">
        <v>12.993786</v>
      </c>
      <c r="V1564" s="6">
        <v>2.1503260000000002</v>
      </c>
      <c r="W1564" s="6">
        <v>3.7516949999999998</v>
      </c>
    </row>
    <row r="1565" spans="2:23" x14ac:dyDescent="0.35">
      <c r="B1565">
        <v>3.2284259999999998</v>
      </c>
      <c r="C1565">
        <v>3.2803939999999998</v>
      </c>
      <c r="D1565">
        <v>6.2167779999999997</v>
      </c>
      <c r="E1565">
        <v>2.2551410000000001</v>
      </c>
      <c r="H1565">
        <v>4.8381400000000001</v>
      </c>
      <c r="I1565">
        <v>13.94328</v>
      </c>
      <c r="J1565">
        <v>4.7119720000000003</v>
      </c>
      <c r="O1565">
        <v>3.2284259999999998</v>
      </c>
      <c r="P1565">
        <v>3.2803939999999998</v>
      </c>
      <c r="Q1565">
        <v>6.2167779999999997</v>
      </c>
      <c r="U1565" s="6">
        <v>5.1918480000000002</v>
      </c>
      <c r="V1565" s="6">
        <v>4.6602889999999997</v>
      </c>
      <c r="W1565" s="6">
        <v>6.1849639999999999</v>
      </c>
    </row>
    <row r="1566" spans="2:23" x14ac:dyDescent="0.35">
      <c r="B1566">
        <v>2.608215</v>
      </c>
      <c r="C1566">
        <v>4.8597159999999997</v>
      </c>
      <c r="D1566">
        <v>3.5468030000000002</v>
      </c>
      <c r="E1566">
        <v>2.3451070000000001</v>
      </c>
      <c r="H1566">
        <v>2.9535089999999999</v>
      </c>
      <c r="I1566">
        <v>5.5300050000000001</v>
      </c>
      <c r="J1566">
        <v>4.5162469999999999</v>
      </c>
      <c r="O1566">
        <v>2.608215</v>
      </c>
      <c r="P1566">
        <v>4.8597159999999997</v>
      </c>
      <c r="Q1566">
        <v>3.5468030000000002</v>
      </c>
      <c r="U1566" s="6">
        <v>2.271188</v>
      </c>
      <c r="V1566" s="6">
        <v>3.3987759999999998</v>
      </c>
      <c r="W1566" s="6">
        <v>1.623448</v>
      </c>
    </row>
    <row r="1567" spans="2:23" x14ac:dyDescent="0.35">
      <c r="B1567">
        <v>2.538878</v>
      </c>
      <c r="C1567">
        <v>5.939711</v>
      </c>
      <c r="D1567">
        <v>6.9920549999999997</v>
      </c>
      <c r="E1567">
        <v>1.8457479999999999</v>
      </c>
      <c r="H1567">
        <v>2.634547</v>
      </c>
      <c r="I1567">
        <v>3.3987759999999998</v>
      </c>
      <c r="J1567">
        <v>6.1106809999999996</v>
      </c>
      <c r="O1567">
        <v>2.538878</v>
      </c>
      <c r="P1567">
        <v>5.939711</v>
      </c>
      <c r="Q1567">
        <v>6.9920549999999997</v>
      </c>
      <c r="U1567" s="6">
        <v>4.8359509999999997</v>
      </c>
      <c r="V1567" s="6">
        <v>4.9403750000000004</v>
      </c>
      <c r="W1567" s="6">
        <v>6.1106809999999996</v>
      </c>
    </row>
    <row r="1568" spans="2:23" x14ac:dyDescent="0.35">
      <c r="B1568">
        <v>7.5279259999999999</v>
      </c>
      <c r="C1568">
        <v>3.552098</v>
      </c>
      <c r="D1568">
        <v>8.7745280000000001</v>
      </c>
      <c r="E1568">
        <v>3.6529669999999999</v>
      </c>
      <c r="H1568">
        <v>5.3253250000000003</v>
      </c>
      <c r="I1568">
        <v>5.6276109999999999</v>
      </c>
      <c r="J1568">
        <v>1.623448</v>
      </c>
      <c r="O1568">
        <v>7.5279259999999999</v>
      </c>
      <c r="P1568">
        <v>3.552098</v>
      </c>
      <c r="Q1568">
        <v>8.7745280000000001</v>
      </c>
      <c r="U1568" s="6">
        <v>4.055428</v>
      </c>
      <c r="V1568" s="6">
        <v>5.5300050000000001</v>
      </c>
      <c r="W1568" s="6">
        <v>3.4809730000000001</v>
      </c>
    </row>
    <row r="1569" spans="2:23" x14ac:dyDescent="0.35">
      <c r="B1569">
        <v>2.227624</v>
      </c>
      <c r="C1569">
        <v>2.30023</v>
      </c>
      <c r="D1569">
        <v>4.8396990000000004</v>
      </c>
      <c r="E1569">
        <v>3.0533899999999998</v>
      </c>
      <c r="H1569">
        <v>6.0148950000000001</v>
      </c>
      <c r="I1569">
        <v>2.5597279999999998</v>
      </c>
      <c r="J1569">
        <v>5.2821949999999998</v>
      </c>
      <c r="O1569">
        <v>2.227624</v>
      </c>
      <c r="P1569">
        <v>2.30023</v>
      </c>
      <c r="Q1569">
        <v>4.8396990000000004</v>
      </c>
      <c r="U1569" s="6">
        <v>5.3089430000000002</v>
      </c>
      <c r="V1569" s="6">
        <v>5.6647299999999996</v>
      </c>
      <c r="W1569" s="6">
        <v>6.4691510000000001</v>
      </c>
    </row>
    <row r="1570" spans="2:23" x14ac:dyDescent="0.35">
      <c r="B1570">
        <v>5.255077</v>
      </c>
      <c r="C1570">
        <v>3.9832179999999999</v>
      </c>
      <c r="D1570">
        <v>6.2203169999999997</v>
      </c>
      <c r="E1570">
        <v>2.7971439999999999</v>
      </c>
      <c r="H1570">
        <v>2.4629799999999999</v>
      </c>
      <c r="I1570">
        <v>4.9403750000000004</v>
      </c>
      <c r="J1570">
        <v>2.085439</v>
      </c>
      <c r="O1570">
        <v>5.255077</v>
      </c>
      <c r="P1570">
        <v>3.9832179999999999</v>
      </c>
      <c r="Q1570">
        <v>6.2203169999999997</v>
      </c>
      <c r="U1570" s="6">
        <v>3.4445389999999998</v>
      </c>
      <c r="V1570" s="6">
        <v>2.5597279999999998</v>
      </c>
      <c r="W1570" s="6">
        <v>2.085439</v>
      </c>
    </row>
    <row r="1571" spans="2:23" x14ac:dyDescent="0.35">
      <c r="B1571">
        <v>2.8001469999999999</v>
      </c>
      <c r="C1571">
        <v>5.9181410000000003</v>
      </c>
      <c r="D1571">
        <v>4.7189610000000002</v>
      </c>
      <c r="E1571">
        <v>5.3554000000000004</v>
      </c>
      <c r="H1571">
        <v>4.3678429999999997</v>
      </c>
      <c r="I1571">
        <v>4.0128919999999999</v>
      </c>
      <c r="J1571">
        <v>5.164174</v>
      </c>
      <c r="O1571">
        <v>2.8001469999999999</v>
      </c>
      <c r="P1571">
        <v>5.9181410000000003</v>
      </c>
      <c r="Q1571">
        <v>4.7189610000000002</v>
      </c>
      <c r="U1571" s="6">
        <v>3.4104130000000001</v>
      </c>
      <c r="V1571" s="6">
        <v>13.94328</v>
      </c>
      <c r="W1571" s="6">
        <v>5.1641729999999999</v>
      </c>
    </row>
    <row r="1572" spans="2:23" x14ac:dyDescent="0.35">
      <c r="B1572">
        <v>5.5989069999999996</v>
      </c>
      <c r="C1572">
        <v>3.7658830000000001</v>
      </c>
      <c r="D1572">
        <v>5.9269239999999996</v>
      </c>
      <c r="E1572">
        <v>3.3286630000000001</v>
      </c>
      <c r="H1572">
        <v>3.7862719999999999</v>
      </c>
      <c r="I1572">
        <v>5.6647299999999996</v>
      </c>
      <c r="J1572">
        <v>3.4809730000000001</v>
      </c>
      <c r="O1572">
        <v>5.5989069999999996</v>
      </c>
      <c r="P1572">
        <v>3.7658830000000001</v>
      </c>
      <c r="Q1572">
        <v>5.9269239999999996</v>
      </c>
      <c r="U1572" s="6">
        <v>12.986898</v>
      </c>
      <c r="V1572" s="6">
        <v>4.0128919999999999</v>
      </c>
      <c r="W1572" s="6">
        <v>4.5162469999999999</v>
      </c>
    </row>
    <row r="1573" spans="2:23" x14ac:dyDescent="0.35">
      <c r="B1573">
        <v>2.4255119999999999</v>
      </c>
      <c r="C1573">
        <v>6.387022</v>
      </c>
      <c r="D1573">
        <v>4.3458379999999996</v>
      </c>
      <c r="E1573">
        <v>3.9034779999999998</v>
      </c>
      <c r="H1573">
        <v>5.291169</v>
      </c>
      <c r="I1573">
        <v>7.9294909999999996</v>
      </c>
      <c r="J1573">
        <v>6.1849639999999999</v>
      </c>
      <c r="O1573">
        <v>2.4255119999999999</v>
      </c>
      <c r="P1573">
        <v>6.387022</v>
      </c>
      <c r="Q1573">
        <v>4.3458379999999996</v>
      </c>
      <c r="U1573" s="6">
        <v>6.87242</v>
      </c>
      <c r="V1573" s="6">
        <v>5.7649840000000001</v>
      </c>
      <c r="W1573" s="6">
        <v>4.208831</v>
      </c>
    </row>
    <row r="1574" spans="2:23" x14ac:dyDescent="0.35">
      <c r="B1574">
        <v>4.2593360000000002</v>
      </c>
      <c r="C1574">
        <v>7.0542540000000002</v>
      </c>
      <c r="D1574">
        <v>2.5421960000000001</v>
      </c>
      <c r="E1574">
        <v>4.1580389999999996</v>
      </c>
      <c r="H1574">
        <v>3.1515849999999999</v>
      </c>
      <c r="I1574">
        <v>3.7002809999999999</v>
      </c>
      <c r="J1574">
        <v>6.4691520000000002</v>
      </c>
      <c r="O1574">
        <v>4.2593360000000002</v>
      </c>
      <c r="P1574">
        <v>7.0542540000000002</v>
      </c>
      <c r="Q1574">
        <v>2.5421960000000001</v>
      </c>
      <c r="U1574" s="6">
        <v>3.586544</v>
      </c>
      <c r="V1574" s="6">
        <v>7.9294909999999996</v>
      </c>
      <c r="W1574" s="6">
        <v>5.2821949999999998</v>
      </c>
    </row>
    <row r="1575" spans="2:23" x14ac:dyDescent="0.35">
      <c r="B1575">
        <v>4.4672169999999998</v>
      </c>
      <c r="C1575">
        <v>2.800027</v>
      </c>
      <c r="D1575">
        <v>4.5181060000000004</v>
      </c>
      <c r="E1575">
        <v>2.8242950000000002</v>
      </c>
      <c r="H1575">
        <v>5.1530500000000004</v>
      </c>
      <c r="I1575">
        <v>5.6383460000000003</v>
      </c>
      <c r="J1575">
        <v>4.208831</v>
      </c>
      <c r="O1575">
        <v>4.4672169999999998</v>
      </c>
      <c r="P1575">
        <v>2.800027</v>
      </c>
      <c r="Q1575">
        <v>4.5181060000000004</v>
      </c>
      <c r="U1575" s="6">
        <v>4.0171679999999999</v>
      </c>
      <c r="V1575" s="6">
        <v>3.7002809999999999</v>
      </c>
      <c r="W1575" s="6">
        <v>5.8266270000000002</v>
      </c>
    </row>
    <row r="1576" spans="2:23" x14ac:dyDescent="0.35">
      <c r="B1576">
        <v>4.2434250000000002</v>
      </c>
      <c r="C1576">
        <v>6.6451169999999999</v>
      </c>
      <c r="D1576">
        <v>4.3630060000000004</v>
      </c>
      <c r="E1576">
        <v>4.261317</v>
      </c>
      <c r="H1576">
        <v>3.7925749999999998</v>
      </c>
      <c r="I1576">
        <v>5.7649840000000001</v>
      </c>
      <c r="J1576">
        <v>5.8266270000000002</v>
      </c>
      <c r="O1576">
        <v>4.2434250000000002</v>
      </c>
      <c r="P1576">
        <v>6.6451169999999999</v>
      </c>
      <c r="Q1576">
        <v>4.3630060000000004</v>
      </c>
      <c r="U1576" s="6">
        <v>1.743746</v>
      </c>
      <c r="V1576" s="6">
        <v>4.8849799999999997</v>
      </c>
      <c r="W1576" s="6">
        <v>14.088695</v>
      </c>
    </row>
    <row r="1577" spans="2:23" x14ac:dyDescent="0.35">
      <c r="B1577">
        <v>4.5683309999999997</v>
      </c>
      <c r="C1577">
        <v>3.6170179999999998</v>
      </c>
      <c r="D1577">
        <v>4.5820160000000003</v>
      </c>
      <c r="E1577">
        <v>2.1399900000000001</v>
      </c>
      <c r="H1577">
        <v>5.42354</v>
      </c>
      <c r="I1577">
        <v>5.2097090000000001</v>
      </c>
      <c r="J1577">
        <v>4.5871890000000004</v>
      </c>
      <c r="O1577">
        <v>4.5683309999999997</v>
      </c>
      <c r="P1577">
        <v>3.6170179999999998</v>
      </c>
      <c r="Q1577">
        <v>4.5820160000000003</v>
      </c>
      <c r="U1577" s="6">
        <v>6.796799</v>
      </c>
      <c r="V1577" s="6">
        <v>5.2097090000000001</v>
      </c>
      <c r="W1577" s="6">
        <v>4.5871909999999998</v>
      </c>
    </row>
    <row r="1578" spans="2:23" x14ac:dyDescent="0.35">
      <c r="B1578">
        <v>3.858546</v>
      </c>
      <c r="C1578">
        <v>6.1017299999999999</v>
      </c>
      <c r="D1578">
        <v>4.4764949999999999</v>
      </c>
      <c r="E1578">
        <v>3.3843909999999999</v>
      </c>
      <c r="H1578">
        <v>13.345435999999999</v>
      </c>
      <c r="I1578">
        <v>4.8849799999999997</v>
      </c>
      <c r="J1578">
        <v>6.3666809999999998</v>
      </c>
      <c r="O1578">
        <v>3.858546</v>
      </c>
      <c r="P1578">
        <v>6.1017299999999999</v>
      </c>
      <c r="Q1578">
        <v>4.4764949999999999</v>
      </c>
      <c r="U1578" s="6">
        <v>3.0265390000000001</v>
      </c>
      <c r="V1578" s="6">
        <v>3.1186120000000002</v>
      </c>
      <c r="W1578" s="6">
        <v>4.3439209999999999</v>
      </c>
    </row>
    <row r="1579" spans="2:23" x14ac:dyDescent="0.35">
      <c r="B1579">
        <v>2.6407690000000001</v>
      </c>
      <c r="C1579">
        <v>4.9494610000000003</v>
      </c>
      <c r="D1579">
        <v>5.6393509999999996</v>
      </c>
      <c r="E1579">
        <v>5.2122200000000003</v>
      </c>
      <c r="H1579">
        <v>9.0888419999999996</v>
      </c>
      <c r="I1579">
        <v>6.195754</v>
      </c>
      <c r="J1579">
        <v>6.1631470000000004</v>
      </c>
      <c r="O1579">
        <v>2.6407690000000001</v>
      </c>
      <c r="P1579">
        <v>4.9494610000000003</v>
      </c>
      <c r="Q1579">
        <v>5.6393509999999996</v>
      </c>
      <c r="U1579" s="6">
        <v>4.3434239999999997</v>
      </c>
      <c r="V1579" s="6">
        <v>6.195754</v>
      </c>
      <c r="W1579" s="6">
        <v>6.1631470000000004</v>
      </c>
    </row>
    <row r="1580" spans="2:23" x14ac:dyDescent="0.35">
      <c r="B1580">
        <v>4.8070890000000004</v>
      </c>
      <c r="C1580">
        <v>5.6867580000000002</v>
      </c>
      <c r="D1580">
        <v>2.47194</v>
      </c>
      <c r="E1580">
        <v>3.6183770000000002</v>
      </c>
      <c r="H1580">
        <v>1.816929</v>
      </c>
      <c r="I1580">
        <v>2.1507160000000001</v>
      </c>
      <c r="J1580">
        <v>2.7007099999999999</v>
      </c>
      <c r="O1580">
        <v>4.8070890000000004</v>
      </c>
      <c r="P1580">
        <v>5.6867580000000002</v>
      </c>
      <c r="Q1580">
        <v>2.47194</v>
      </c>
      <c r="U1580" s="6">
        <v>4.977125</v>
      </c>
      <c r="V1580" s="6">
        <v>5.6383460000000003</v>
      </c>
      <c r="W1580" s="6">
        <v>6.3666809999999998</v>
      </c>
    </row>
    <row r="1581" spans="2:23" x14ac:dyDescent="0.35">
      <c r="B1581">
        <v>2.7955160000000001</v>
      </c>
      <c r="C1581">
        <v>2.6618539999999999</v>
      </c>
      <c r="D1581">
        <v>4.2764509999999998</v>
      </c>
      <c r="E1581">
        <v>3.1341230000000002</v>
      </c>
      <c r="H1581">
        <v>5.7442099999999998</v>
      </c>
      <c r="I1581">
        <v>3.1186120000000002</v>
      </c>
      <c r="J1581">
        <v>4.3439199999999998</v>
      </c>
      <c r="O1581">
        <v>2.7955160000000001</v>
      </c>
      <c r="P1581">
        <v>2.6618539999999999</v>
      </c>
      <c r="Q1581">
        <v>4.2764509999999998</v>
      </c>
      <c r="U1581" s="6">
        <v>4.1783890000000001</v>
      </c>
      <c r="V1581" s="6">
        <v>2.1507160000000001</v>
      </c>
      <c r="W1581" s="6">
        <v>2.7007099999999999</v>
      </c>
    </row>
    <row r="1582" spans="2:23" x14ac:dyDescent="0.35">
      <c r="B1582">
        <v>4.3627609999999999</v>
      </c>
      <c r="C1582">
        <v>5.530367</v>
      </c>
      <c r="D1582">
        <v>5.3569529999999999</v>
      </c>
      <c r="E1582">
        <v>4.751487</v>
      </c>
      <c r="H1582">
        <v>13.105425</v>
      </c>
      <c r="I1582">
        <v>6.7275229999999997</v>
      </c>
      <c r="J1582">
        <v>5.1077959999999996</v>
      </c>
      <c r="O1582">
        <v>4.3627609999999999</v>
      </c>
      <c r="P1582">
        <v>5.530367</v>
      </c>
      <c r="Q1582">
        <v>5.3569529999999999</v>
      </c>
      <c r="U1582" s="6">
        <v>4.8386969999999998</v>
      </c>
      <c r="V1582" s="6">
        <v>2.6512880000000001</v>
      </c>
      <c r="W1582" s="6">
        <v>5.1077950000000003</v>
      </c>
    </row>
    <row r="1583" spans="2:23" x14ac:dyDescent="0.35">
      <c r="B1583">
        <v>3.7747920000000001</v>
      </c>
      <c r="C1583">
        <v>5.0202879999999999</v>
      </c>
      <c r="D1583">
        <v>1.4944329999999999</v>
      </c>
      <c r="E1583">
        <v>1.3971899999999999</v>
      </c>
      <c r="H1583">
        <v>2.8664529999999999</v>
      </c>
      <c r="I1583">
        <v>2.6512880000000001</v>
      </c>
      <c r="J1583">
        <v>5.7515210000000003</v>
      </c>
      <c r="O1583">
        <v>3.7747920000000001</v>
      </c>
      <c r="P1583">
        <v>5.0202879999999999</v>
      </c>
      <c r="Q1583">
        <v>1.4944329999999999</v>
      </c>
      <c r="U1583" s="6">
        <v>2.5451000000000001</v>
      </c>
      <c r="V1583" s="6">
        <v>6.6201150000000002</v>
      </c>
      <c r="W1583" s="6">
        <v>4.4835099999999999</v>
      </c>
    </row>
    <row r="1584" spans="2:23" x14ac:dyDescent="0.35">
      <c r="B1584">
        <v>5.1377969999999999</v>
      </c>
      <c r="C1584">
        <v>2.5991029999999999</v>
      </c>
      <c r="D1584">
        <v>3.7335889999999998</v>
      </c>
      <c r="E1584">
        <v>3.8555109999999999</v>
      </c>
      <c r="H1584">
        <v>7.3125400000000003</v>
      </c>
      <c r="I1584">
        <v>3.631691</v>
      </c>
      <c r="J1584">
        <v>2.6195940000000002</v>
      </c>
      <c r="O1584">
        <v>5.1377969999999999</v>
      </c>
      <c r="P1584">
        <v>2.5991029999999999</v>
      </c>
      <c r="Q1584">
        <v>3.7335889999999998</v>
      </c>
      <c r="U1584" s="6">
        <v>4.8373710000000001</v>
      </c>
      <c r="V1584" s="6">
        <v>3.631691</v>
      </c>
      <c r="W1584" s="6">
        <v>7.4929709999999998</v>
      </c>
    </row>
    <row r="1585" spans="2:23" x14ac:dyDescent="0.35">
      <c r="B1585">
        <v>1.8603529999999999</v>
      </c>
      <c r="C1585">
        <v>3.1082299999999998</v>
      </c>
      <c r="D1585">
        <v>4.6880110000000004</v>
      </c>
      <c r="E1585">
        <v>2.4973619999999999</v>
      </c>
      <c r="H1585">
        <v>3.6352389999999999</v>
      </c>
      <c r="I1585">
        <v>4.2986009999999997</v>
      </c>
      <c r="J1585">
        <v>5.0558439999999996</v>
      </c>
      <c r="O1585">
        <v>1.8603529999999999</v>
      </c>
      <c r="P1585">
        <v>3.1082299999999998</v>
      </c>
      <c r="Q1585">
        <v>4.6880110000000004</v>
      </c>
      <c r="U1585" s="6">
        <v>2.0689549999999999</v>
      </c>
      <c r="V1585" s="6">
        <v>6.7275229999999997</v>
      </c>
      <c r="W1585" s="6">
        <v>5.7515260000000001</v>
      </c>
    </row>
    <row r="1586" spans="2:23" x14ac:dyDescent="0.35">
      <c r="B1586">
        <v>2.6611189999999998</v>
      </c>
      <c r="C1586">
        <v>3.5286089999999999</v>
      </c>
      <c r="D1586">
        <v>4.9298729999999997</v>
      </c>
      <c r="E1586">
        <v>5.0184769999999999</v>
      </c>
      <c r="H1586">
        <v>3.0858660000000002</v>
      </c>
      <c r="I1586">
        <v>3.712523</v>
      </c>
      <c r="J1586">
        <v>7.6922750000000004</v>
      </c>
      <c r="O1586">
        <v>2.6611189999999998</v>
      </c>
      <c r="P1586">
        <v>3.5286089999999999</v>
      </c>
      <c r="Q1586">
        <v>4.9298729999999997</v>
      </c>
      <c r="U1586" s="6">
        <v>4.300529</v>
      </c>
      <c r="V1586" s="6">
        <v>4.2986009999999997</v>
      </c>
      <c r="W1586" s="6">
        <v>3.222537</v>
      </c>
    </row>
    <row r="1587" spans="2:23" x14ac:dyDescent="0.35">
      <c r="B1587">
        <v>5.4614929999999999</v>
      </c>
      <c r="C1587">
        <v>3.2794110000000001</v>
      </c>
      <c r="D1587">
        <v>2.3645</v>
      </c>
      <c r="E1587">
        <v>1.7348730000000001</v>
      </c>
      <c r="H1587">
        <v>5.8057439999999998</v>
      </c>
      <c r="I1587">
        <v>6.6201150000000002</v>
      </c>
      <c r="J1587">
        <v>4.4835099999999999</v>
      </c>
      <c r="O1587">
        <v>5.4614929999999999</v>
      </c>
      <c r="P1587">
        <v>3.2794110000000001</v>
      </c>
      <c r="Q1587">
        <v>2.3645</v>
      </c>
      <c r="U1587" s="6">
        <v>2.410577</v>
      </c>
      <c r="V1587" s="6">
        <v>3.712523</v>
      </c>
      <c r="W1587" s="6">
        <v>2.6195940000000002</v>
      </c>
    </row>
    <row r="1588" spans="2:23" x14ac:dyDescent="0.35">
      <c r="B1588">
        <v>4.3197080000000003</v>
      </c>
      <c r="C1588">
        <v>2.3303280000000002</v>
      </c>
      <c r="D1588">
        <v>7.338889</v>
      </c>
      <c r="E1588">
        <v>4.5361900000000004</v>
      </c>
      <c r="H1588">
        <v>3.7841049999999998</v>
      </c>
      <c r="I1588">
        <v>6.5283509999999998</v>
      </c>
      <c r="J1588">
        <v>3.222537</v>
      </c>
      <c r="O1588">
        <v>4.3197080000000003</v>
      </c>
      <c r="P1588">
        <v>2.3303280000000002</v>
      </c>
      <c r="Q1588">
        <v>7.338889</v>
      </c>
      <c r="U1588" s="6">
        <v>5.772017</v>
      </c>
      <c r="V1588" s="6">
        <v>5.0874649999999999</v>
      </c>
      <c r="W1588" s="6">
        <v>5.0558439999999996</v>
      </c>
    </row>
    <row r="1589" spans="2:23" x14ac:dyDescent="0.35">
      <c r="B1589">
        <v>3.4656229999999999</v>
      </c>
      <c r="C1589">
        <v>6.1469589999999998</v>
      </c>
      <c r="D1589">
        <v>4.5022869999999999</v>
      </c>
      <c r="E1589">
        <v>3.921233</v>
      </c>
      <c r="H1589">
        <v>3.7863889999999998</v>
      </c>
      <c r="I1589">
        <v>4.215929</v>
      </c>
      <c r="J1589">
        <v>4.9981650000000002</v>
      </c>
      <c r="O1589">
        <v>3.4656229999999999</v>
      </c>
      <c r="P1589">
        <v>6.1469589999999998</v>
      </c>
      <c r="Q1589">
        <v>4.5022869999999999</v>
      </c>
      <c r="U1589" s="6">
        <v>5.2974670000000001</v>
      </c>
      <c r="V1589" s="6">
        <v>3.6713209999999998</v>
      </c>
      <c r="W1589" s="6">
        <v>4.9981650000000002</v>
      </c>
    </row>
    <row r="1590" spans="2:23" x14ac:dyDescent="0.35">
      <c r="B1590">
        <v>5.1334289999999996</v>
      </c>
      <c r="C1590">
        <v>3.3403710000000002</v>
      </c>
      <c r="D1590">
        <v>3.5743469999999999</v>
      </c>
      <c r="E1590">
        <v>2.9718239999999998</v>
      </c>
      <c r="H1590">
        <v>2.5085769999999998</v>
      </c>
      <c r="I1590">
        <v>14.506838999999999</v>
      </c>
      <c r="J1590">
        <v>7.4929709999999998</v>
      </c>
      <c r="O1590">
        <v>5.1334289999999996</v>
      </c>
      <c r="P1590">
        <v>3.3403710000000002</v>
      </c>
      <c r="Q1590">
        <v>3.5743469999999999</v>
      </c>
      <c r="U1590" s="6">
        <v>5.1901190000000001</v>
      </c>
      <c r="V1590" s="6">
        <v>4.215929</v>
      </c>
      <c r="W1590" s="6">
        <v>2.9195669999999998</v>
      </c>
    </row>
    <row r="1591" spans="2:23" x14ac:dyDescent="0.35">
      <c r="B1591">
        <v>4.6644310000000004</v>
      </c>
      <c r="C1591">
        <v>1.6777390000000001</v>
      </c>
      <c r="D1591">
        <v>1.953592</v>
      </c>
      <c r="E1591">
        <v>4.4118320000000004</v>
      </c>
      <c r="H1591">
        <v>6.5375959999999997</v>
      </c>
      <c r="I1591">
        <v>3.593296</v>
      </c>
      <c r="J1591">
        <v>2.9195669999999998</v>
      </c>
      <c r="O1591">
        <v>4.6644310000000004</v>
      </c>
      <c r="P1591">
        <v>1.6777390000000001</v>
      </c>
      <c r="Q1591">
        <v>1.953592</v>
      </c>
      <c r="U1591" s="6">
        <v>2.4150179999999999</v>
      </c>
      <c r="V1591" s="6">
        <v>6.5283509999999998</v>
      </c>
      <c r="W1591" s="6">
        <v>7.6922750000000004</v>
      </c>
    </row>
    <row r="1592" spans="2:23" x14ac:dyDescent="0.35">
      <c r="B1592">
        <v>3.3291219999999999</v>
      </c>
      <c r="C1592">
        <v>5.0749449999999996</v>
      </c>
      <c r="D1592">
        <v>3.0145390000000001</v>
      </c>
      <c r="E1592">
        <v>3.419699</v>
      </c>
      <c r="H1592">
        <v>13.722742</v>
      </c>
      <c r="I1592">
        <v>3.6713209999999998</v>
      </c>
      <c r="J1592">
        <v>6.0421100000000001</v>
      </c>
      <c r="O1592">
        <v>3.3291219999999999</v>
      </c>
      <c r="P1592">
        <v>5.0749449999999996</v>
      </c>
      <c r="Q1592">
        <v>3.0145390000000001</v>
      </c>
      <c r="U1592" s="6">
        <v>3.1850520000000002</v>
      </c>
      <c r="V1592" s="6">
        <v>5.4995729999999998</v>
      </c>
      <c r="W1592" s="6">
        <v>7.1467549999999997</v>
      </c>
    </row>
    <row r="1593" spans="2:23" x14ac:dyDescent="0.35">
      <c r="B1593">
        <v>2.3891650000000002</v>
      </c>
      <c r="C1593">
        <v>2.9224350000000001</v>
      </c>
      <c r="D1593">
        <v>3.0243690000000001</v>
      </c>
      <c r="E1593">
        <v>4.7467569999999997</v>
      </c>
      <c r="H1593">
        <v>8.5251649999999994</v>
      </c>
      <c r="I1593">
        <v>5.4995729999999998</v>
      </c>
      <c r="J1593">
        <v>3.0326749999999998</v>
      </c>
      <c r="O1593">
        <v>2.3891650000000002</v>
      </c>
      <c r="P1593">
        <v>2.9224350000000001</v>
      </c>
      <c r="Q1593">
        <v>3.0243690000000001</v>
      </c>
      <c r="U1593" s="6">
        <v>1.6589229999999999</v>
      </c>
      <c r="V1593" s="6">
        <v>3.593296</v>
      </c>
      <c r="W1593" s="6">
        <v>6.0421100000000001</v>
      </c>
    </row>
    <row r="1594" spans="2:23" x14ac:dyDescent="0.35">
      <c r="B1594">
        <v>6.2261600000000001</v>
      </c>
      <c r="C1594">
        <v>3.664628</v>
      </c>
      <c r="D1594">
        <v>5.5105240000000002</v>
      </c>
      <c r="E1594">
        <v>1.5470520000000001</v>
      </c>
      <c r="H1594">
        <v>2.8860239999999999</v>
      </c>
      <c r="I1594">
        <v>5.6471920000000004</v>
      </c>
      <c r="J1594">
        <v>2.7770090000000001</v>
      </c>
      <c r="O1594">
        <v>6.2261600000000001</v>
      </c>
      <c r="P1594">
        <v>3.664628</v>
      </c>
      <c r="Q1594">
        <v>5.5105240000000002</v>
      </c>
      <c r="U1594" s="6">
        <v>5.4937750000000003</v>
      </c>
      <c r="V1594" s="6">
        <v>3.1056349999999999</v>
      </c>
      <c r="W1594" s="6">
        <v>0.94837400000000005</v>
      </c>
    </row>
    <row r="1595" spans="2:23" x14ac:dyDescent="0.35">
      <c r="B1595">
        <v>4.4147230000000004</v>
      </c>
      <c r="C1595">
        <v>1.8987270000000001</v>
      </c>
      <c r="D1595">
        <v>5.0795409999999999</v>
      </c>
      <c r="E1595">
        <v>3.6304889999999999</v>
      </c>
      <c r="H1595">
        <v>4.8363930000000002</v>
      </c>
      <c r="I1595">
        <v>5.0874649999999999</v>
      </c>
      <c r="J1595">
        <v>4.6388319999999998</v>
      </c>
      <c r="O1595">
        <v>4.4147230000000004</v>
      </c>
      <c r="P1595">
        <v>1.8987270000000001</v>
      </c>
      <c r="Q1595">
        <v>5.0795409999999999</v>
      </c>
      <c r="U1595" s="6">
        <v>5.5873499999999998</v>
      </c>
      <c r="V1595" s="6">
        <v>1.7339979999999999</v>
      </c>
      <c r="W1595" s="6">
        <v>3.0326749999999998</v>
      </c>
    </row>
    <row r="1596" spans="2:23" x14ac:dyDescent="0.35">
      <c r="B1596">
        <v>4.5125739999999999</v>
      </c>
      <c r="C1596">
        <v>4.0194289999999997</v>
      </c>
      <c r="D1596">
        <v>4.4264070000000002</v>
      </c>
      <c r="E1596">
        <v>1.9543619999999999</v>
      </c>
      <c r="H1596">
        <v>2.5363859999999998</v>
      </c>
      <c r="I1596">
        <v>1.7339979999999999</v>
      </c>
      <c r="J1596">
        <v>0.94837400000000005</v>
      </c>
      <c r="O1596">
        <v>4.5125739999999999</v>
      </c>
      <c r="P1596">
        <v>4.0194289999999997</v>
      </c>
      <c r="Q1596">
        <v>4.4264070000000002</v>
      </c>
      <c r="U1596" s="6">
        <v>5.3250669999999998</v>
      </c>
      <c r="V1596" s="6">
        <v>5.6471920000000004</v>
      </c>
      <c r="W1596" s="6">
        <v>4.200704</v>
      </c>
    </row>
    <row r="1597" spans="2:23" x14ac:dyDescent="0.35">
      <c r="B1597">
        <v>2.9560019999999998</v>
      </c>
      <c r="C1597">
        <v>3.8993280000000001</v>
      </c>
      <c r="D1597">
        <v>4.1564290000000002</v>
      </c>
      <c r="E1597">
        <v>1.3797619999999999</v>
      </c>
      <c r="H1597">
        <v>2.8270089999999999</v>
      </c>
      <c r="I1597">
        <v>3.1056349999999999</v>
      </c>
      <c r="J1597">
        <v>4.200704</v>
      </c>
      <c r="O1597">
        <v>2.9560019999999998</v>
      </c>
      <c r="P1597">
        <v>3.8993280000000001</v>
      </c>
      <c r="Q1597">
        <v>4.1564290000000002</v>
      </c>
      <c r="U1597" s="6">
        <v>5.7252869999999998</v>
      </c>
      <c r="V1597" s="6">
        <v>7.1310399999999996</v>
      </c>
      <c r="W1597" s="6">
        <v>2.7770090000000001</v>
      </c>
    </row>
    <row r="1598" spans="2:23" x14ac:dyDescent="0.35">
      <c r="B1598">
        <v>3.4408280000000002</v>
      </c>
      <c r="C1598">
        <v>7.5098609999999999</v>
      </c>
      <c r="D1598">
        <v>6.1723850000000002</v>
      </c>
      <c r="E1598">
        <v>3.409697</v>
      </c>
      <c r="H1598">
        <v>8.3664009999999998</v>
      </c>
      <c r="I1598">
        <v>7.1310399999999996</v>
      </c>
      <c r="J1598">
        <v>7.1467549999999997</v>
      </c>
      <c r="O1598">
        <v>3.4408280000000002</v>
      </c>
      <c r="P1598">
        <v>7.5098609999999999</v>
      </c>
      <c r="Q1598">
        <v>6.1723850000000002</v>
      </c>
      <c r="U1598" s="6">
        <v>2.2174580000000002</v>
      </c>
      <c r="V1598" s="6">
        <v>4.0936349999999999</v>
      </c>
      <c r="W1598" s="6">
        <v>4.6388319999999998</v>
      </c>
    </row>
    <row r="1599" spans="2:23" x14ac:dyDescent="0.35">
      <c r="B1599">
        <v>5.0112829999999997</v>
      </c>
      <c r="C1599">
        <v>3.5366460000000002</v>
      </c>
      <c r="D1599">
        <v>4.4496969999999996</v>
      </c>
      <c r="E1599">
        <v>3.3847770000000001</v>
      </c>
      <c r="H1599">
        <v>2.359483</v>
      </c>
      <c r="I1599">
        <v>4.0936349999999999</v>
      </c>
      <c r="J1599">
        <v>5.9181080000000001</v>
      </c>
      <c r="O1599">
        <v>5.0112829999999997</v>
      </c>
      <c r="P1599">
        <v>3.5366460000000002</v>
      </c>
      <c r="Q1599">
        <v>4.4496969999999996</v>
      </c>
      <c r="U1599" s="6">
        <v>4.5821709999999998</v>
      </c>
      <c r="V1599" s="6">
        <v>4.2379360000000004</v>
      </c>
      <c r="W1599" s="6">
        <v>5.9181080000000001</v>
      </c>
    </row>
    <row r="1600" spans="2:23" x14ac:dyDescent="0.35">
      <c r="B1600">
        <v>2.5177770000000002</v>
      </c>
      <c r="C1600">
        <v>3.472906</v>
      </c>
      <c r="D1600">
        <v>8.5164460000000002</v>
      </c>
      <c r="E1600">
        <v>2.3171719999999998</v>
      </c>
      <c r="H1600">
        <v>8.0519540000000003</v>
      </c>
      <c r="I1600">
        <v>4.4062419999999998</v>
      </c>
      <c r="J1600">
        <v>3.258283</v>
      </c>
      <c r="O1600">
        <v>2.5177770000000002</v>
      </c>
      <c r="P1600">
        <v>3.472906</v>
      </c>
      <c r="Q1600">
        <v>8.5164460000000002</v>
      </c>
      <c r="U1600" s="6">
        <v>1.880663</v>
      </c>
      <c r="V1600" s="6">
        <v>14.506838999999999</v>
      </c>
      <c r="W1600" s="6">
        <v>3.4900329999999999</v>
      </c>
    </row>
    <row r="1601" spans="2:23" x14ac:dyDescent="0.35">
      <c r="B1601">
        <v>3.4387409999999998</v>
      </c>
      <c r="C1601">
        <v>6.0422029999999998</v>
      </c>
      <c r="D1601">
        <v>3.5823049999999999</v>
      </c>
      <c r="E1601">
        <v>3.3819870000000001</v>
      </c>
      <c r="H1601">
        <v>4.0291199999999998</v>
      </c>
      <c r="I1601">
        <v>4.2190349999999999</v>
      </c>
      <c r="J1601">
        <v>3.4900329999999999</v>
      </c>
      <c r="O1601">
        <v>3.4387409999999998</v>
      </c>
      <c r="P1601">
        <v>6.0422029999999998</v>
      </c>
      <c r="Q1601">
        <v>3.5823049999999999</v>
      </c>
      <c r="U1601" s="6">
        <v>7.3118889999999999</v>
      </c>
      <c r="V1601" s="6">
        <v>4.4062419999999998</v>
      </c>
      <c r="W1601" s="6">
        <v>4.2646480000000002</v>
      </c>
    </row>
    <row r="1602" spans="2:23" x14ac:dyDescent="0.35">
      <c r="B1602">
        <v>3.7600750000000001</v>
      </c>
      <c r="C1602">
        <v>3.5055209999999999</v>
      </c>
      <c r="D1602">
        <v>6.7084380000000001</v>
      </c>
      <c r="E1602">
        <v>3.2754729999999999</v>
      </c>
      <c r="H1602">
        <v>4.0363100000000003</v>
      </c>
      <c r="I1602">
        <v>4.7832480000000004</v>
      </c>
      <c r="J1602">
        <v>5.7664499999999999</v>
      </c>
      <c r="O1602">
        <v>3.7600750000000001</v>
      </c>
      <c r="P1602">
        <v>3.5055209999999999</v>
      </c>
      <c r="Q1602">
        <v>6.7084380000000001</v>
      </c>
      <c r="U1602" s="6">
        <v>4.6458500000000003</v>
      </c>
      <c r="V1602" s="6">
        <v>4.7832480000000004</v>
      </c>
      <c r="W1602" s="6">
        <v>3.258283</v>
      </c>
    </row>
    <row r="1603" spans="2:23" x14ac:dyDescent="0.35">
      <c r="B1603">
        <v>3.590236</v>
      </c>
      <c r="C1603">
        <v>2.9700310000000001</v>
      </c>
      <c r="D1603">
        <v>3.5356939999999999</v>
      </c>
      <c r="E1603">
        <v>1.75248</v>
      </c>
      <c r="H1603">
        <v>4.3480239999999997</v>
      </c>
      <c r="I1603">
        <v>8.2456180000000003</v>
      </c>
      <c r="J1603">
        <v>4.2646480000000002</v>
      </c>
      <c r="O1603">
        <v>3.590236</v>
      </c>
      <c r="P1603">
        <v>2.9700310000000001</v>
      </c>
      <c r="Q1603">
        <v>3.5356939999999999</v>
      </c>
      <c r="U1603" s="6">
        <v>1.566649</v>
      </c>
      <c r="V1603" s="6">
        <v>8.2456180000000003</v>
      </c>
      <c r="W1603" s="6">
        <v>5.7664499999999999</v>
      </c>
    </row>
    <row r="1604" spans="2:23" x14ac:dyDescent="0.35">
      <c r="B1604">
        <v>1.9641379999999999</v>
      </c>
      <c r="C1604">
        <v>3.5215640000000001</v>
      </c>
      <c r="D1604">
        <v>2.5199400000000001</v>
      </c>
      <c r="E1604">
        <v>5.2100989999999996</v>
      </c>
      <c r="H1604">
        <v>3.3844289999999999</v>
      </c>
      <c r="I1604">
        <v>4.2379360000000004</v>
      </c>
      <c r="J1604">
        <v>6.7650560000000004</v>
      </c>
      <c r="O1604">
        <v>1.9641379999999999</v>
      </c>
      <c r="P1604">
        <v>3.5215640000000001</v>
      </c>
      <c r="Q1604">
        <v>2.5199400000000001</v>
      </c>
      <c r="U1604" s="6">
        <v>3.4401640000000002</v>
      </c>
      <c r="V1604" s="6">
        <v>4.2190349999999999</v>
      </c>
      <c r="W1604" s="6">
        <v>4.5805490000000004</v>
      </c>
    </row>
    <row r="1605" spans="2:23" x14ac:dyDescent="0.35">
      <c r="B1605">
        <v>5.7229380000000001</v>
      </c>
      <c r="C1605">
        <v>5.9421039999999996</v>
      </c>
      <c r="D1605">
        <v>6.0109250000000003</v>
      </c>
      <c r="E1605">
        <v>4.1672149999999997</v>
      </c>
      <c r="H1605">
        <v>3.4801319999999998</v>
      </c>
      <c r="I1605">
        <v>2.81568</v>
      </c>
      <c r="J1605">
        <v>4.5805490000000004</v>
      </c>
      <c r="O1605">
        <v>5.7229380000000001</v>
      </c>
      <c r="P1605">
        <v>5.9421039999999996</v>
      </c>
      <c r="Q1605">
        <v>6.0109250000000003</v>
      </c>
      <c r="U1605" s="6">
        <v>3.2731170000000001</v>
      </c>
      <c r="V1605" s="6">
        <v>2.81568</v>
      </c>
      <c r="W1605" s="6">
        <v>7.552708</v>
      </c>
    </row>
    <row r="1606" spans="2:23" x14ac:dyDescent="0.35">
      <c r="B1606">
        <v>2.2054010000000002</v>
      </c>
      <c r="C1606">
        <v>4.1362699999999997</v>
      </c>
      <c r="D1606">
        <v>3.0880730000000001</v>
      </c>
      <c r="E1606">
        <v>2.0928279999999999</v>
      </c>
      <c r="H1606">
        <v>5.245368</v>
      </c>
      <c r="I1606">
        <v>3.5765500000000001</v>
      </c>
      <c r="J1606">
        <v>4.4379720000000002</v>
      </c>
      <c r="O1606">
        <v>2.2054010000000002</v>
      </c>
      <c r="P1606">
        <v>4.1362699999999997</v>
      </c>
      <c r="Q1606">
        <v>3.0880730000000001</v>
      </c>
      <c r="U1606" s="6">
        <v>5.2641460000000002</v>
      </c>
      <c r="V1606" s="6">
        <v>3.5765500000000001</v>
      </c>
      <c r="W1606" s="6">
        <v>2.7815080000000001</v>
      </c>
    </row>
    <row r="1607" spans="2:23" x14ac:dyDescent="0.35">
      <c r="B1607">
        <v>3.325399</v>
      </c>
      <c r="C1607">
        <v>3.0113509999999999</v>
      </c>
      <c r="D1607">
        <v>3.0334340000000002</v>
      </c>
      <c r="E1607">
        <v>3.823804</v>
      </c>
      <c r="H1607">
        <v>6.4821419999999996</v>
      </c>
      <c r="I1607">
        <v>4.2996369999999997</v>
      </c>
      <c r="J1607">
        <v>4.9422030000000001</v>
      </c>
      <c r="O1607">
        <v>3.325399</v>
      </c>
      <c r="P1607">
        <v>3.0113509999999999</v>
      </c>
      <c r="Q1607">
        <v>3.0334340000000002</v>
      </c>
      <c r="U1607" s="6">
        <v>2.5570300000000001</v>
      </c>
      <c r="V1607" s="6">
        <v>4.3187499999999996</v>
      </c>
      <c r="W1607" s="6">
        <v>4.4379710000000001</v>
      </c>
    </row>
    <row r="1608" spans="2:23" x14ac:dyDescent="0.35">
      <c r="B1608">
        <v>1.7920229999999999</v>
      </c>
      <c r="C1608">
        <v>4.7864550000000001</v>
      </c>
      <c r="D1608">
        <v>1.6452800000000001</v>
      </c>
      <c r="E1608">
        <v>5.164345</v>
      </c>
      <c r="H1608">
        <v>1.9124220000000001</v>
      </c>
      <c r="I1608">
        <v>3.4263170000000001</v>
      </c>
      <c r="J1608">
        <v>1.9000809999999999</v>
      </c>
      <c r="O1608">
        <v>1.7920229999999999</v>
      </c>
      <c r="P1608">
        <v>4.7864550000000001</v>
      </c>
      <c r="Q1608">
        <v>1.6452800000000001</v>
      </c>
      <c r="U1608" s="6">
        <v>4.8280950000000002</v>
      </c>
      <c r="V1608" s="6">
        <v>4.342746</v>
      </c>
      <c r="W1608" s="6">
        <v>4.9422030000000001</v>
      </c>
    </row>
    <row r="1609" spans="2:23" x14ac:dyDescent="0.35">
      <c r="B1609">
        <v>2.5129440000000001</v>
      </c>
      <c r="C1609">
        <v>3.2455020000000001</v>
      </c>
      <c r="D1609">
        <v>2.4346260000000002</v>
      </c>
      <c r="E1609">
        <v>2.5474160000000001</v>
      </c>
      <c r="H1609">
        <v>8.2792539999999999</v>
      </c>
      <c r="I1609">
        <v>3.4171109999999998</v>
      </c>
      <c r="J1609">
        <v>7.5527069999999998</v>
      </c>
      <c r="O1609">
        <v>2.5129440000000001</v>
      </c>
      <c r="P1609">
        <v>3.2455020000000001</v>
      </c>
      <c r="Q1609">
        <v>2.4346260000000002</v>
      </c>
      <c r="U1609" s="6">
        <v>7.1189609999999997</v>
      </c>
      <c r="V1609" s="6">
        <v>4.2996369999999997</v>
      </c>
      <c r="W1609" s="6">
        <v>1.9000809999999999</v>
      </c>
    </row>
    <row r="1610" spans="2:23" x14ac:dyDescent="0.35">
      <c r="B1610">
        <v>3.4827840000000001</v>
      </c>
      <c r="C1610">
        <v>2.907108</v>
      </c>
      <c r="D1610">
        <v>4.1375159999999997</v>
      </c>
      <c r="E1610">
        <v>4.0104069999999998</v>
      </c>
      <c r="H1610">
        <v>4.3841970000000003</v>
      </c>
      <c r="I1610">
        <v>4.808878</v>
      </c>
      <c r="J1610">
        <v>2.7815089999999998</v>
      </c>
      <c r="O1610">
        <v>3.4827840000000001</v>
      </c>
      <c r="P1610">
        <v>2.907108</v>
      </c>
      <c r="Q1610">
        <v>4.1375159999999997</v>
      </c>
      <c r="U1610" s="6">
        <v>4.7124240000000004</v>
      </c>
      <c r="V1610" s="6">
        <v>4.808878</v>
      </c>
      <c r="W1610" s="6">
        <v>6.7650560000000004</v>
      </c>
    </row>
    <row r="1611" spans="2:23" x14ac:dyDescent="0.35">
      <c r="B1611">
        <v>2.213228</v>
      </c>
      <c r="C1611">
        <v>2.6618560000000002</v>
      </c>
      <c r="D1611">
        <v>5.3302550000000002</v>
      </c>
      <c r="E1611">
        <v>5.0727950000000002</v>
      </c>
      <c r="H1611">
        <v>4.0072619999999999</v>
      </c>
      <c r="I1611">
        <v>6.4908400000000004</v>
      </c>
      <c r="J1611">
        <v>4.8493399999999998</v>
      </c>
      <c r="O1611">
        <v>2.213228</v>
      </c>
      <c r="P1611">
        <v>2.6618560000000002</v>
      </c>
      <c r="Q1611">
        <v>5.3302550000000002</v>
      </c>
      <c r="U1611" s="6">
        <v>6.2358690000000001</v>
      </c>
      <c r="V1611" s="6">
        <v>3.4263170000000001</v>
      </c>
      <c r="W1611" s="6">
        <v>4.8493399999999998</v>
      </c>
    </row>
    <row r="1612" spans="2:23" x14ac:dyDescent="0.35">
      <c r="B1612">
        <v>3.6793360000000002</v>
      </c>
      <c r="C1612">
        <v>4.5928050000000002</v>
      </c>
      <c r="D1612">
        <v>6.3115110000000003</v>
      </c>
      <c r="E1612">
        <v>3.2989090000000001</v>
      </c>
      <c r="H1612">
        <v>4.3435040000000003</v>
      </c>
      <c r="I1612">
        <v>4.3187499999999996</v>
      </c>
      <c r="J1612">
        <v>3.5989800000000001</v>
      </c>
      <c r="O1612">
        <v>3.6793360000000002</v>
      </c>
      <c r="P1612">
        <v>4.5928050000000002</v>
      </c>
      <c r="Q1612">
        <v>6.3115110000000003</v>
      </c>
      <c r="U1612" s="6">
        <v>2.8859659999999998</v>
      </c>
      <c r="V1612" s="6">
        <v>3.4171109999999998</v>
      </c>
      <c r="W1612" s="6">
        <v>4.6950570000000003</v>
      </c>
    </row>
    <row r="1613" spans="2:23" x14ac:dyDescent="0.35">
      <c r="B1613">
        <v>4.2645850000000003</v>
      </c>
      <c r="C1613">
        <v>8.4865119999999994</v>
      </c>
      <c r="D1613">
        <v>1.6182609999999999</v>
      </c>
      <c r="E1613">
        <v>3.4797690000000001</v>
      </c>
      <c r="H1613">
        <v>4.3294249999999996</v>
      </c>
      <c r="I1613">
        <v>1.431845</v>
      </c>
      <c r="J1613">
        <v>4.6950580000000004</v>
      </c>
      <c r="O1613">
        <v>4.2645850000000003</v>
      </c>
      <c r="P1613">
        <v>8.4865119999999994</v>
      </c>
      <c r="Q1613">
        <v>1.6182609999999999</v>
      </c>
      <c r="U1613" s="6">
        <v>9.0983590000000003</v>
      </c>
      <c r="V1613" s="6">
        <v>1.431845</v>
      </c>
      <c r="W1613" s="6">
        <v>4.0293789999999996</v>
      </c>
    </row>
    <row r="1614" spans="2:23" x14ac:dyDescent="0.35">
      <c r="B1614">
        <v>3.253695</v>
      </c>
      <c r="C1614">
        <v>4.7839590000000003</v>
      </c>
      <c r="D1614">
        <v>4.5768149999999999</v>
      </c>
      <c r="E1614">
        <v>6.8152169999999996</v>
      </c>
      <c r="H1614">
        <v>3.5288849999999998</v>
      </c>
      <c r="I1614">
        <v>6.4405060000000001</v>
      </c>
      <c r="J1614">
        <v>4.0293789999999996</v>
      </c>
      <c r="O1614">
        <v>3.253695</v>
      </c>
      <c r="P1614">
        <v>4.7839590000000003</v>
      </c>
      <c r="Q1614">
        <v>4.5768149999999999</v>
      </c>
      <c r="U1614" s="6">
        <v>3.0631330000000001</v>
      </c>
      <c r="V1614" s="6">
        <v>6.4908400000000004</v>
      </c>
      <c r="W1614" s="6">
        <v>3.5989789999999999</v>
      </c>
    </row>
    <row r="1615" spans="2:23" x14ac:dyDescent="0.35">
      <c r="B1615">
        <v>5.3045119999999999</v>
      </c>
      <c r="C1615">
        <v>6.4106680000000003</v>
      </c>
      <c r="D1615">
        <v>4.1664289999999999</v>
      </c>
      <c r="E1615">
        <v>5.431997</v>
      </c>
      <c r="H1615">
        <v>3.709651</v>
      </c>
      <c r="I1615">
        <v>4.342746</v>
      </c>
      <c r="J1615">
        <v>2.132962</v>
      </c>
      <c r="O1615">
        <v>5.3045119999999999</v>
      </c>
      <c r="P1615">
        <v>6.4106680000000003</v>
      </c>
      <c r="Q1615">
        <v>4.1664289999999999</v>
      </c>
      <c r="U1615" s="6">
        <v>0.89403600000000005</v>
      </c>
      <c r="V1615" s="6">
        <v>6.4405060000000001</v>
      </c>
      <c r="W1615" s="6">
        <v>8.4282199999999996</v>
      </c>
    </row>
    <row r="1616" spans="2:23" x14ac:dyDescent="0.35">
      <c r="B1616">
        <v>5.6159220000000003</v>
      </c>
      <c r="C1616">
        <v>6.0264389999999999</v>
      </c>
      <c r="D1616">
        <v>4.0185269999999997</v>
      </c>
      <c r="E1616">
        <v>4.1707049999999999</v>
      </c>
      <c r="H1616">
        <v>3.5380910000000001</v>
      </c>
      <c r="I1616">
        <v>3.2121189999999999</v>
      </c>
      <c r="J1616">
        <v>8.4282199999999996</v>
      </c>
      <c r="O1616">
        <v>5.6159220000000003</v>
      </c>
      <c r="P1616">
        <v>6.0264389999999999</v>
      </c>
      <c r="Q1616">
        <v>4.0185269999999997</v>
      </c>
      <c r="U1616" s="6">
        <v>4.8365140000000002</v>
      </c>
      <c r="V1616" s="6">
        <v>3.2121189999999999</v>
      </c>
      <c r="W1616" s="6">
        <v>2.1329609999999999</v>
      </c>
    </row>
    <row r="1617" spans="2:23" x14ac:dyDescent="0.35">
      <c r="B1617">
        <v>4.0746929999999999</v>
      </c>
      <c r="C1617">
        <v>2.7956029999999998</v>
      </c>
      <c r="D1617">
        <v>3.8411780000000002</v>
      </c>
      <c r="E1617">
        <v>4.2097579999999999</v>
      </c>
      <c r="H1617">
        <v>4.3169120000000003</v>
      </c>
      <c r="I1617">
        <v>5.5445900000000004</v>
      </c>
      <c r="J1617">
        <v>6.0379709999999998</v>
      </c>
      <c r="O1617">
        <v>4.0746929999999999</v>
      </c>
      <c r="P1617">
        <v>2.7956029999999998</v>
      </c>
      <c r="Q1617">
        <v>3.8411780000000002</v>
      </c>
      <c r="U1617" s="6">
        <v>4.425459</v>
      </c>
      <c r="V1617" s="6">
        <v>5.5445900000000004</v>
      </c>
      <c r="W1617" s="6">
        <v>2.2993679999999999</v>
      </c>
    </row>
    <row r="1618" spans="2:23" x14ac:dyDescent="0.35">
      <c r="B1618">
        <v>6.0938999999999997</v>
      </c>
      <c r="C1618">
        <v>2.3945799999999999</v>
      </c>
      <c r="D1618">
        <v>7.2895859999999999</v>
      </c>
      <c r="E1618">
        <v>3.593931</v>
      </c>
      <c r="H1618">
        <v>5.6380869999999996</v>
      </c>
      <c r="I1618">
        <v>1.5732429999999999</v>
      </c>
      <c r="J1618">
        <v>2.3536419999999998</v>
      </c>
      <c r="O1618">
        <v>6.0938999999999997</v>
      </c>
      <c r="P1618">
        <v>2.3945799999999999</v>
      </c>
      <c r="Q1618">
        <v>7.2895859999999999</v>
      </c>
      <c r="U1618" s="6">
        <v>5.4183500000000002</v>
      </c>
      <c r="V1618" s="6">
        <v>6.517201</v>
      </c>
      <c r="W1618" s="6">
        <v>2.3536419999999998</v>
      </c>
    </row>
    <row r="1619" spans="2:23" x14ac:dyDescent="0.35">
      <c r="B1619">
        <v>2.6843300000000001</v>
      </c>
      <c r="C1619">
        <v>4.7521279999999999</v>
      </c>
      <c r="D1619">
        <v>2.0125999999999999</v>
      </c>
      <c r="E1619">
        <v>6.6233740000000001</v>
      </c>
      <c r="H1619">
        <v>3.0616099999999999</v>
      </c>
      <c r="I1619">
        <v>6.517201</v>
      </c>
      <c r="J1619">
        <v>2.2993679999999999</v>
      </c>
      <c r="O1619">
        <v>2.6843300000000001</v>
      </c>
      <c r="P1619">
        <v>4.7521279999999999</v>
      </c>
      <c r="Q1619">
        <v>2.0125999999999999</v>
      </c>
      <c r="U1619" s="6">
        <v>6.1504009999999996</v>
      </c>
      <c r="V1619" s="6">
        <v>1.5732429999999999</v>
      </c>
      <c r="W1619" s="6">
        <v>6.0379709999999998</v>
      </c>
    </row>
    <row r="1620" spans="2:23" x14ac:dyDescent="0.35">
      <c r="B1620">
        <v>5.1020799999999999</v>
      </c>
      <c r="C1620">
        <v>3.7344949999999999</v>
      </c>
      <c r="D1620">
        <v>4.6322289999999997</v>
      </c>
      <c r="E1620">
        <v>4.0125900000000003</v>
      </c>
      <c r="H1620">
        <v>4.119389</v>
      </c>
      <c r="I1620">
        <v>5.454421</v>
      </c>
      <c r="J1620">
        <v>4.38314</v>
      </c>
      <c r="O1620">
        <v>5.1020799999999999</v>
      </c>
      <c r="P1620">
        <v>3.7344949999999999</v>
      </c>
      <c r="Q1620">
        <v>4.6322289999999997</v>
      </c>
      <c r="U1620" s="6">
        <v>2.5936219999999999</v>
      </c>
      <c r="V1620" s="6">
        <v>2.4190649999999998</v>
      </c>
      <c r="W1620" s="6">
        <v>4.38314</v>
      </c>
    </row>
    <row r="1621" spans="2:23" x14ac:dyDescent="0.35">
      <c r="B1621">
        <v>7.1586679999999996</v>
      </c>
      <c r="C1621">
        <v>2.2755619999999999</v>
      </c>
      <c r="D1621">
        <v>4.7581550000000004</v>
      </c>
      <c r="E1621">
        <v>6.1685850000000002</v>
      </c>
      <c r="H1621">
        <v>6.3565610000000001</v>
      </c>
      <c r="I1621">
        <v>2.4190649999999998</v>
      </c>
      <c r="J1621">
        <v>7.9687830000000002</v>
      </c>
      <c r="O1621">
        <v>7.1586679999999996</v>
      </c>
      <c r="P1621">
        <v>2.2755619999999999</v>
      </c>
      <c r="Q1621">
        <v>4.7581550000000004</v>
      </c>
      <c r="U1621" s="6">
        <v>3.8430179999999998</v>
      </c>
      <c r="V1621" s="6">
        <v>5.454421</v>
      </c>
      <c r="W1621" s="6">
        <v>4.6435560000000002</v>
      </c>
    </row>
    <row r="1622" spans="2:23" x14ac:dyDescent="0.35">
      <c r="B1622">
        <v>4.2945250000000001</v>
      </c>
      <c r="C1622">
        <v>4.4925569999999997</v>
      </c>
      <c r="D1622">
        <v>3.5948790000000002</v>
      </c>
      <c r="E1622">
        <v>2.4679880000000001</v>
      </c>
      <c r="H1622">
        <v>5.2574110000000003</v>
      </c>
      <c r="I1622">
        <v>2.9439739999999999</v>
      </c>
      <c r="J1622">
        <v>4.6435570000000004</v>
      </c>
      <c r="O1622">
        <v>4.2945250000000001</v>
      </c>
      <c r="P1622">
        <v>4.4925569999999997</v>
      </c>
      <c r="Q1622">
        <v>3.5948790000000002</v>
      </c>
      <c r="U1622" s="6">
        <v>5.2620079999999998</v>
      </c>
      <c r="V1622" s="6">
        <v>2.9439739999999999</v>
      </c>
      <c r="W1622" s="6">
        <v>7.9687830000000002</v>
      </c>
    </row>
    <row r="1623" spans="2:23" x14ac:dyDescent="0.35">
      <c r="B1623">
        <v>1.15656</v>
      </c>
      <c r="C1623">
        <v>3.109807</v>
      </c>
      <c r="D1623">
        <v>3.7124450000000002</v>
      </c>
      <c r="E1623">
        <v>4.8836599999999999</v>
      </c>
      <c r="H1623">
        <v>5.6091829999999998</v>
      </c>
      <c r="I1623">
        <v>5.5144149999999996</v>
      </c>
      <c r="J1623">
        <v>3.0582780000000001</v>
      </c>
      <c r="O1623">
        <v>1.15656</v>
      </c>
      <c r="P1623">
        <v>3.109807</v>
      </c>
      <c r="Q1623">
        <v>3.7124450000000002</v>
      </c>
      <c r="U1623" s="6">
        <v>2.8046129999999998</v>
      </c>
      <c r="V1623" s="6">
        <v>3.255153</v>
      </c>
      <c r="W1623" s="6">
        <v>6.6132770000000001</v>
      </c>
    </row>
    <row r="1624" spans="2:23" x14ac:dyDescent="0.35">
      <c r="B1624">
        <v>1.5288550000000001</v>
      </c>
      <c r="C1624">
        <v>2.5025569999999999</v>
      </c>
      <c r="D1624">
        <v>1.7062409999999999</v>
      </c>
      <c r="E1624">
        <v>6.4044730000000003</v>
      </c>
      <c r="H1624">
        <v>2.7667280000000001</v>
      </c>
      <c r="I1624">
        <v>3.255153</v>
      </c>
      <c r="J1624">
        <v>7.0917859999999999</v>
      </c>
      <c r="O1624">
        <v>1.5288550000000001</v>
      </c>
      <c r="P1624">
        <v>2.5025569999999999</v>
      </c>
      <c r="Q1624">
        <v>1.7062409999999999</v>
      </c>
      <c r="U1624" s="6">
        <v>1.15262</v>
      </c>
      <c r="V1624" s="6">
        <v>5.1534089999999999</v>
      </c>
      <c r="W1624" s="6">
        <v>3.0582780000000001</v>
      </c>
    </row>
    <row r="1625" spans="2:23" x14ac:dyDescent="0.35">
      <c r="B1625">
        <v>3.8614410000000001</v>
      </c>
      <c r="C1625">
        <v>1.1719120000000001</v>
      </c>
      <c r="D1625">
        <v>4.0256090000000002</v>
      </c>
      <c r="E1625">
        <v>2.436814</v>
      </c>
      <c r="H1625">
        <v>4.0110299999999999</v>
      </c>
      <c r="I1625">
        <v>4.3440009999999996</v>
      </c>
      <c r="J1625">
        <v>6.6132549999999997</v>
      </c>
      <c r="O1625">
        <v>3.8614410000000001</v>
      </c>
      <c r="P1625">
        <v>1.1719120000000001</v>
      </c>
      <c r="Q1625">
        <v>4.0256090000000002</v>
      </c>
      <c r="U1625" s="6">
        <v>2.8023690000000001</v>
      </c>
      <c r="V1625" s="6">
        <v>2.9927269999999999</v>
      </c>
      <c r="W1625" s="6">
        <v>7.0917859999999999</v>
      </c>
    </row>
    <row r="1626" spans="2:23" x14ac:dyDescent="0.35">
      <c r="B1626">
        <v>6.8933730000000004</v>
      </c>
      <c r="C1626">
        <v>3.3154629999999998</v>
      </c>
      <c r="D1626">
        <v>2.7119620000000002</v>
      </c>
      <c r="E1626">
        <v>1.596795</v>
      </c>
      <c r="H1626">
        <v>3.9370949999999998</v>
      </c>
      <c r="I1626">
        <v>2.9927280000000001</v>
      </c>
      <c r="J1626">
        <v>4.5153420000000004</v>
      </c>
      <c r="O1626">
        <v>6.8933730000000004</v>
      </c>
      <c r="P1626">
        <v>3.3154629999999998</v>
      </c>
      <c r="Q1626">
        <v>2.7119620000000002</v>
      </c>
      <c r="U1626" s="6">
        <v>5.41282</v>
      </c>
      <c r="V1626" s="6">
        <v>5.5144149999999996</v>
      </c>
      <c r="W1626" s="6">
        <v>1.7935369999999999</v>
      </c>
    </row>
    <row r="1627" spans="2:23" x14ac:dyDescent="0.35">
      <c r="B1627">
        <v>2.1879729999999999</v>
      </c>
      <c r="C1627">
        <v>1.1315569999999999</v>
      </c>
      <c r="D1627">
        <v>2.8861629999999998</v>
      </c>
      <c r="E1627">
        <v>5.2378720000000003</v>
      </c>
      <c r="H1627">
        <v>1.012656</v>
      </c>
      <c r="I1627">
        <v>11.063597</v>
      </c>
      <c r="J1627">
        <v>3.7926009999999999</v>
      </c>
      <c r="O1627">
        <v>2.1879729999999999</v>
      </c>
      <c r="P1627">
        <v>1.1315569999999999</v>
      </c>
      <c r="Q1627">
        <v>2.8861629999999998</v>
      </c>
      <c r="U1627" s="6">
        <v>4.8526699999999998</v>
      </c>
      <c r="V1627" s="6">
        <v>4.3440009999999996</v>
      </c>
      <c r="W1627" s="6">
        <v>3.7926009999999999</v>
      </c>
    </row>
    <row r="1628" spans="2:23" x14ac:dyDescent="0.35">
      <c r="B1628">
        <v>2.257145</v>
      </c>
      <c r="C1628">
        <v>2.6750729999999998</v>
      </c>
      <c r="D1628">
        <v>3.6545519999999998</v>
      </c>
      <c r="E1628">
        <v>3.5569259999999998</v>
      </c>
      <c r="H1628">
        <v>1.603809</v>
      </c>
      <c r="I1628">
        <v>3.477859</v>
      </c>
      <c r="J1628">
        <v>1.7935369999999999</v>
      </c>
      <c r="O1628">
        <v>2.257145</v>
      </c>
      <c r="P1628">
        <v>2.6750729999999998</v>
      </c>
      <c r="Q1628">
        <v>3.6545519999999998</v>
      </c>
      <c r="U1628" s="6">
        <v>4.645575</v>
      </c>
      <c r="V1628" s="6">
        <v>4.5394899999999998</v>
      </c>
      <c r="W1628" s="6">
        <v>4.2953849999999996</v>
      </c>
    </row>
    <row r="1629" spans="2:23" x14ac:dyDescent="0.35">
      <c r="B1629">
        <v>5.9643420000000003</v>
      </c>
      <c r="C1629">
        <v>4.2544729999999999</v>
      </c>
      <c r="D1629">
        <v>6.6356469999999996</v>
      </c>
      <c r="E1629">
        <v>2.380674</v>
      </c>
      <c r="H1629">
        <v>4.1655389999999999</v>
      </c>
      <c r="I1629">
        <v>4.5394899999999998</v>
      </c>
      <c r="J1629">
        <v>4.2953849999999996</v>
      </c>
      <c r="O1629">
        <v>5.9643420000000003</v>
      </c>
      <c r="P1629">
        <v>4.2544729999999999</v>
      </c>
      <c r="Q1629">
        <v>6.6356469999999996</v>
      </c>
      <c r="U1629" s="6">
        <v>7.2955569999999996</v>
      </c>
      <c r="V1629" s="6">
        <v>4.3560040000000004</v>
      </c>
      <c r="W1629" s="6">
        <v>4.5153420000000004</v>
      </c>
    </row>
    <row r="1630" spans="2:23" x14ac:dyDescent="0.35">
      <c r="B1630">
        <v>3.6800079999999999</v>
      </c>
      <c r="C1630">
        <v>2.4145919999999998</v>
      </c>
      <c r="D1630">
        <v>5.7738100000000001</v>
      </c>
      <c r="E1630">
        <v>3.9767939999999999</v>
      </c>
      <c r="H1630">
        <v>2.6837770000000001</v>
      </c>
      <c r="I1630">
        <v>2.1556440000000001</v>
      </c>
      <c r="J1630">
        <v>4.2408950000000001</v>
      </c>
      <c r="O1630">
        <v>3.6800079999999999</v>
      </c>
      <c r="P1630">
        <v>2.4145919999999998</v>
      </c>
      <c r="Q1630">
        <v>5.7738100000000001</v>
      </c>
      <c r="U1630" s="6">
        <v>4.2748400000000002</v>
      </c>
      <c r="V1630" s="6">
        <v>2.1556440000000001</v>
      </c>
      <c r="W1630" s="6">
        <v>4.2408950000000001</v>
      </c>
    </row>
    <row r="1631" spans="2:23" x14ac:dyDescent="0.35">
      <c r="B1631">
        <v>3.9900950000000002</v>
      </c>
      <c r="C1631">
        <v>2.4278300000000002</v>
      </c>
      <c r="D1631">
        <v>1.9139900000000001</v>
      </c>
      <c r="E1631">
        <v>3.7306919999999999</v>
      </c>
      <c r="H1631">
        <v>2.6399650000000001</v>
      </c>
      <c r="I1631">
        <v>4.3560040000000004</v>
      </c>
      <c r="J1631">
        <v>4.3280390000000004</v>
      </c>
      <c r="O1631">
        <v>3.9900950000000002</v>
      </c>
      <c r="P1631">
        <v>2.4278300000000002</v>
      </c>
      <c r="Q1631">
        <v>1.9139900000000001</v>
      </c>
      <c r="U1631" s="6">
        <v>4.6990020000000001</v>
      </c>
      <c r="V1631" s="6">
        <v>3.477859</v>
      </c>
      <c r="W1631" s="6">
        <v>4.3280390000000004</v>
      </c>
    </row>
    <row r="1632" spans="2:23" x14ac:dyDescent="0.35">
      <c r="B1632">
        <v>2.1264249999999998</v>
      </c>
      <c r="C1632">
        <v>2.7640129999999998</v>
      </c>
      <c r="D1632">
        <v>7.1936489999999997</v>
      </c>
      <c r="E1632">
        <v>2.8496589999999999</v>
      </c>
      <c r="H1632">
        <v>3.51485</v>
      </c>
      <c r="I1632">
        <v>5.1534089999999999</v>
      </c>
      <c r="J1632">
        <v>3.582249</v>
      </c>
      <c r="O1632">
        <v>2.1264249999999998</v>
      </c>
      <c r="P1632">
        <v>2.7640129999999998</v>
      </c>
      <c r="Q1632">
        <v>7.1936489999999997</v>
      </c>
      <c r="U1632" s="6">
        <v>7.3698889999999997</v>
      </c>
      <c r="V1632" s="6">
        <v>11.066020999999999</v>
      </c>
      <c r="W1632" s="6">
        <v>3.582249</v>
      </c>
    </row>
    <row r="1633" spans="2:23" x14ac:dyDescent="0.35">
      <c r="B1633">
        <v>3.457354</v>
      </c>
      <c r="C1633">
        <v>4.2650940000000004</v>
      </c>
      <c r="D1633">
        <v>2.5673189999999999</v>
      </c>
      <c r="E1633">
        <v>4.0430659999999996</v>
      </c>
      <c r="H1633">
        <v>4.8778940000000004</v>
      </c>
      <c r="I1633">
        <v>5.8088360000000003</v>
      </c>
      <c r="J1633">
        <v>3.0921210000000001</v>
      </c>
      <c r="O1633">
        <v>3.457354</v>
      </c>
      <c r="P1633">
        <v>4.2650940000000004</v>
      </c>
      <c r="Q1633">
        <v>2.5673189999999999</v>
      </c>
      <c r="U1633" s="6">
        <v>4.2857289999999999</v>
      </c>
      <c r="V1633" s="6">
        <v>5.8088360000000003</v>
      </c>
      <c r="W1633" s="6">
        <v>7.6507110000000003</v>
      </c>
    </row>
    <row r="1634" spans="2:23" x14ac:dyDescent="0.35">
      <c r="B1634">
        <v>2.7813469999999998</v>
      </c>
      <c r="C1634">
        <v>3.590144</v>
      </c>
      <c r="D1634">
        <v>6.1466839999999996</v>
      </c>
      <c r="E1634">
        <v>5.093051</v>
      </c>
      <c r="H1634">
        <v>2.6051229999999999</v>
      </c>
      <c r="I1634">
        <v>1.9781010000000001</v>
      </c>
      <c r="J1634">
        <v>7.6507110000000003</v>
      </c>
      <c r="O1634">
        <v>2.7813469999999998</v>
      </c>
      <c r="P1634">
        <v>3.590144</v>
      </c>
      <c r="Q1634">
        <v>6.1466839999999996</v>
      </c>
      <c r="U1634" s="6">
        <v>3.429125</v>
      </c>
      <c r="V1634" s="6">
        <v>2.2429869999999998</v>
      </c>
      <c r="W1634" s="6">
        <v>2.7909980000000001</v>
      </c>
    </row>
    <row r="1635" spans="2:23" x14ac:dyDescent="0.35">
      <c r="B1635">
        <v>3.31426</v>
      </c>
      <c r="C1635">
        <v>6.6826910000000002</v>
      </c>
      <c r="D1635">
        <v>4.2398350000000002</v>
      </c>
      <c r="E1635">
        <v>4.0535119999999996</v>
      </c>
      <c r="H1635">
        <v>4.0228609999999998</v>
      </c>
      <c r="I1635">
        <v>2.2429869999999998</v>
      </c>
      <c r="J1635">
        <v>2.7909980000000001</v>
      </c>
      <c r="O1635">
        <v>3.31426</v>
      </c>
      <c r="P1635">
        <v>6.6826910000000002</v>
      </c>
      <c r="Q1635">
        <v>4.2398350000000002</v>
      </c>
      <c r="U1635" s="6">
        <v>2.6881469999999998</v>
      </c>
      <c r="V1635" s="6">
        <v>5.6099189999999997</v>
      </c>
      <c r="W1635" s="6">
        <v>6.292751</v>
      </c>
    </row>
    <row r="1636" spans="2:23" x14ac:dyDescent="0.35">
      <c r="B1636">
        <v>1.119073</v>
      </c>
      <c r="C1636">
        <v>7.8998460000000001</v>
      </c>
      <c r="D1636">
        <v>7.5406420000000001</v>
      </c>
      <c r="E1636">
        <v>6.2676550000000004</v>
      </c>
      <c r="H1636">
        <v>2.8958780000000002</v>
      </c>
      <c r="I1636">
        <v>5.6099189999999997</v>
      </c>
      <c r="J1636">
        <v>6.2927520000000001</v>
      </c>
      <c r="O1636">
        <v>1.119073</v>
      </c>
      <c r="P1636">
        <v>7.8998460000000001</v>
      </c>
      <c r="Q1636">
        <v>7.5406420000000001</v>
      </c>
      <c r="U1636" s="6">
        <v>5.0545650000000002</v>
      </c>
      <c r="V1636" s="6">
        <v>1.9781010000000001</v>
      </c>
      <c r="W1636" s="6">
        <v>3.0921210000000001</v>
      </c>
    </row>
    <row r="1637" spans="2:23" x14ac:dyDescent="0.35">
      <c r="B1637">
        <v>5.5064960000000003</v>
      </c>
      <c r="C1637">
        <v>4.6699039999999998</v>
      </c>
      <c r="D1637">
        <v>3.1512129999999998</v>
      </c>
      <c r="E1637">
        <v>2.301142</v>
      </c>
      <c r="H1637">
        <v>2.389332</v>
      </c>
      <c r="I1637">
        <v>4.5835100000000004</v>
      </c>
      <c r="J1637">
        <v>7.1203909999999997</v>
      </c>
      <c r="O1637">
        <v>5.5064960000000003</v>
      </c>
      <c r="P1637">
        <v>4.6699039999999998</v>
      </c>
      <c r="Q1637">
        <v>3.1512129999999998</v>
      </c>
      <c r="U1637" s="6">
        <v>3.944709</v>
      </c>
      <c r="V1637" s="6">
        <v>4.5835100000000004</v>
      </c>
      <c r="W1637" s="6">
        <v>1.281482</v>
      </c>
    </row>
    <row r="1638" spans="2:23" x14ac:dyDescent="0.35">
      <c r="B1638">
        <v>2.5986750000000001</v>
      </c>
      <c r="C1638">
        <v>2.8904320000000001</v>
      </c>
      <c r="D1638">
        <v>5.8720910000000002</v>
      </c>
      <c r="E1638">
        <v>2.35364</v>
      </c>
      <c r="H1638">
        <v>5.0066360000000003</v>
      </c>
      <c r="I1638">
        <v>6.1467159999999996</v>
      </c>
      <c r="J1638">
        <v>5.9719759999999997</v>
      </c>
      <c r="O1638">
        <v>2.5986750000000001</v>
      </c>
      <c r="P1638">
        <v>2.8904320000000001</v>
      </c>
      <c r="Q1638">
        <v>5.8720910000000002</v>
      </c>
      <c r="U1638" s="6">
        <v>3.26498</v>
      </c>
      <c r="V1638" s="6">
        <v>5.0096249999999998</v>
      </c>
      <c r="W1638" s="6">
        <v>4.8536820000000001</v>
      </c>
    </row>
    <row r="1639" spans="2:23" x14ac:dyDescent="0.35">
      <c r="B1639">
        <v>2.7746620000000002</v>
      </c>
      <c r="C1639">
        <v>3.8681399999999999</v>
      </c>
      <c r="D1639">
        <v>4.6976170000000002</v>
      </c>
      <c r="E1639">
        <v>1.8401190000000001</v>
      </c>
      <c r="H1639">
        <v>5.3747129999999999</v>
      </c>
      <c r="I1639">
        <v>5.0096249999999998</v>
      </c>
      <c r="J1639">
        <v>4.8536820000000001</v>
      </c>
      <c r="O1639">
        <v>2.7746620000000002</v>
      </c>
      <c r="P1639">
        <v>3.8681399999999999</v>
      </c>
      <c r="Q1639">
        <v>4.6976170000000002</v>
      </c>
      <c r="U1639" s="6">
        <v>8.3402940000000001</v>
      </c>
      <c r="V1639" s="6">
        <v>6.1467159999999996</v>
      </c>
      <c r="W1639" s="6">
        <v>5.9719749999999996</v>
      </c>
    </row>
    <row r="1640" spans="2:23" x14ac:dyDescent="0.35">
      <c r="B1640">
        <v>3.6830500000000002</v>
      </c>
      <c r="C1640">
        <v>4.9990769999999998</v>
      </c>
      <c r="D1640">
        <v>3.453198</v>
      </c>
      <c r="E1640">
        <v>3.4904060000000001</v>
      </c>
      <c r="H1640">
        <v>3.4418899999999999</v>
      </c>
      <c r="I1640">
        <v>3.5942090000000002</v>
      </c>
      <c r="J1640">
        <v>1.281482</v>
      </c>
      <c r="O1640">
        <v>3.6830500000000002</v>
      </c>
      <c r="P1640">
        <v>4.9990769999999998</v>
      </c>
      <c r="Q1640">
        <v>3.453198</v>
      </c>
      <c r="U1640" s="6">
        <v>1.73756</v>
      </c>
      <c r="V1640" s="6">
        <v>2.7388379999999999</v>
      </c>
      <c r="W1640" s="6">
        <v>7.1203919999999998</v>
      </c>
    </row>
    <row r="1641" spans="2:23" x14ac:dyDescent="0.35">
      <c r="B1641">
        <v>2.729981</v>
      </c>
      <c r="C1641">
        <v>4.9466580000000002</v>
      </c>
      <c r="D1641">
        <v>2.602293</v>
      </c>
      <c r="E1641">
        <v>4.0260090000000002</v>
      </c>
      <c r="H1641">
        <v>9.3218139999999998</v>
      </c>
      <c r="I1641">
        <v>3.3233109999999999</v>
      </c>
      <c r="J1641">
        <v>5.4618000000000002</v>
      </c>
      <c r="O1641">
        <v>2.729981</v>
      </c>
      <c r="P1641">
        <v>4.9466580000000002</v>
      </c>
      <c r="Q1641">
        <v>2.602293</v>
      </c>
      <c r="U1641" s="6">
        <v>2.76268</v>
      </c>
      <c r="V1641" s="6">
        <v>3.5942090000000002</v>
      </c>
      <c r="W1641" s="6">
        <v>4.8129580000000001</v>
      </c>
    </row>
    <row r="1642" spans="2:23" x14ac:dyDescent="0.35">
      <c r="B1642">
        <v>2.3213059999999999</v>
      </c>
      <c r="C1642">
        <v>6.9027419999999999</v>
      </c>
      <c r="D1642">
        <v>2.0390039999999998</v>
      </c>
      <c r="E1642">
        <v>3.6087050000000001</v>
      </c>
      <c r="H1642">
        <v>3.759722</v>
      </c>
      <c r="I1642">
        <v>4.1812250000000004</v>
      </c>
      <c r="J1642">
        <v>7.5218170000000004</v>
      </c>
      <c r="O1642">
        <v>2.3213059999999999</v>
      </c>
      <c r="P1642">
        <v>6.9027419999999999</v>
      </c>
      <c r="Q1642">
        <v>2.0390039999999998</v>
      </c>
      <c r="U1642" s="6">
        <v>3.0844689999999999</v>
      </c>
      <c r="V1642" s="6">
        <v>4.2221019999999996</v>
      </c>
      <c r="W1642" s="6">
        <v>5.4618000000000002</v>
      </c>
    </row>
    <row r="1643" spans="2:23" x14ac:dyDescent="0.35">
      <c r="B1643">
        <v>1.5220359999999999</v>
      </c>
      <c r="C1643">
        <v>3.2898450000000001</v>
      </c>
      <c r="D1643">
        <v>2.5684629999999999</v>
      </c>
      <c r="E1643">
        <v>4.3557259999999998</v>
      </c>
      <c r="H1643">
        <v>2.8783370000000001</v>
      </c>
      <c r="I1643">
        <v>4.2221019999999996</v>
      </c>
      <c r="J1643">
        <v>3.7597580000000002</v>
      </c>
      <c r="O1643">
        <v>1.5220359999999999</v>
      </c>
      <c r="P1643">
        <v>3.2898450000000001</v>
      </c>
      <c r="Q1643">
        <v>2.5684629999999999</v>
      </c>
      <c r="U1643" s="6">
        <v>5.6592250000000002</v>
      </c>
      <c r="V1643" s="6">
        <v>4.1812250000000004</v>
      </c>
      <c r="W1643" s="6">
        <v>6.9426459999999999</v>
      </c>
    </row>
    <row r="1644" spans="2:23" x14ac:dyDescent="0.35">
      <c r="B1644">
        <v>3.160784</v>
      </c>
      <c r="C1644">
        <v>6.4852470000000002</v>
      </c>
      <c r="D1644">
        <v>3.3682159999999999</v>
      </c>
      <c r="E1644">
        <v>4.6397880000000002</v>
      </c>
      <c r="H1644">
        <v>4.281288</v>
      </c>
      <c r="I1644">
        <v>6.2060089999999999</v>
      </c>
      <c r="J1644">
        <v>4.8129569999999999</v>
      </c>
      <c r="O1644">
        <v>3.160784</v>
      </c>
      <c r="P1644">
        <v>6.4852470000000002</v>
      </c>
      <c r="Q1644">
        <v>3.3682159999999999</v>
      </c>
      <c r="U1644" s="6">
        <v>3.1657009999999999</v>
      </c>
      <c r="V1644" s="6">
        <v>3.3233109999999999</v>
      </c>
      <c r="W1644" s="6">
        <v>6.4109410000000002</v>
      </c>
    </row>
    <row r="1645" spans="2:23" x14ac:dyDescent="0.35">
      <c r="B1645">
        <v>1.015649</v>
      </c>
      <c r="C1645">
        <v>3.2213820000000002</v>
      </c>
      <c r="D1645">
        <v>5.04887</v>
      </c>
      <c r="E1645">
        <v>2.2215600000000002</v>
      </c>
      <c r="H1645">
        <v>8.3225239999999996</v>
      </c>
      <c r="I1645">
        <v>2.7388379999999999</v>
      </c>
      <c r="J1645">
        <v>6.4109420000000004</v>
      </c>
      <c r="O1645">
        <v>1.015649</v>
      </c>
      <c r="P1645">
        <v>3.2213820000000002</v>
      </c>
      <c r="Q1645">
        <v>5.04887</v>
      </c>
      <c r="U1645" s="6">
        <v>2.1911459999999998</v>
      </c>
      <c r="V1645" s="6">
        <v>6.2060139999999997</v>
      </c>
      <c r="W1645" s="6">
        <v>3.7597580000000002</v>
      </c>
    </row>
    <row r="1646" spans="2:23" x14ac:dyDescent="0.35">
      <c r="B1646">
        <v>3.1806679999999998</v>
      </c>
      <c r="C1646">
        <v>2.5706250000000002</v>
      </c>
      <c r="D1646">
        <v>2.1842969999999999</v>
      </c>
      <c r="E1646">
        <v>1.905556</v>
      </c>
      <c r="H1646">
        <v>6.2198589999999996</v>
      </c>
      <c r="I1646">
        <v>2.3361360000000002</v>
      </c>
      <c r="J1646">
        <v>6.9426459999999999</v>
      </c>
      <c r="O1646">
        <v>3.1806679999999998</v>
      </c>
      <c r="P1646">
        <v>2.5706250000000002</v>
      </c>
      <c r="Q1646">
        <v>2.1842969999999999</v>
      </c>
      <c r="U1646" s="6">
        <v>3.6750159999999998</v>
      </c>
      <c r="V1646" s="6">
        <v>2.3361360000000002</v>
      </c>
      <c r="W1646" s="6">
        <v>7.5218720000000001</v>
      </c>
    </row>
    <row r="1647" spans="2:23" x14ac:dyDescent="0.35">
      <c r="B1647">
        <v>5.4863749999999998</v>
      </c>
      <c r="C1647">
        <v>3.5460159999999998</v>
      </c>
      <c r="D1647">
        <v>5.0522499999999999</v>
      </c>
      <c r="E1647">
        <v>2.8985080000000001</v>
      </c>
      <c r="H1647">
        <v>4.4465130000000004</v>
      </c>
      <c r="I1647">
        <v>13.613358</v>
      </c>
      <c r="J1647">
        <v>2.2214779999999998</v>
      </c>
      <c r="O1647">
        <v>5.4863749999999998</v>
      </c>
      <c r="P1647">
        <v>3.5460159999999998</v>
      </c>
      <c r="Q1647">
        <v>5.0522499999999999</v>
      </c>
      <c r="U1647" s="6">
        <v>4.1707109999999998</v>
      </c>
      <c r="V1647" s="6">
        <v>4.4075369999999996</v>
      </c>
      <c r="W1647" s="6">
        <v>2.2214779999999998</v>
      </c>
    </row>
    <row r="1648" spans="2:23" x14ac:dyDescent="0.35">
      <c r="B1648">
        <v>1.6071979999999999</v>
      </c>
      <c r="C1648">
        <v>2.5009190000000001</v>
      </c>
      <c r="D1648">
        <v>5.7085509999999999</v>
      </c>
      <c r="E1648">
        <v>3.9577610000000001</v>
      </c>
      <c r="H1648">
        <v>2.8097850000000002</v>
      </c>
      <c r="I1648">
        <v>4.4075369999999996</v>
      </c>
      <c r="J1648">
        <v>2.4784280000000001</v>
      </c>
      <c r="O1648">
        <v>1.6071979999999999</v>
      </c>
      <c r="P1648">
        <v>2.5009190000000001</v>
      </c>
      <c r="Q1648">
        <v>5.7085509999999999</v>
      </c>
      <c r="U1648" s="6">
        <v>2.2188650000000001</v>
      </c>
      <c r="V1648" s="6">
        <v>3.5439970000000001</v>
      </c>
      <c r="W1648" s="6">
        <v>2.4784280000000001</v>
      </c>
    </row>
    <row r="1649" spans="2:23" x14ac:dyDescent="0.35">
      <c r="B1649">
        <v>3.8551799999999998</v>
      </c>
      <c r="C1649">
        <v>3.0295709999999998</v>
      </c>
      <c r="D1649">
        <v>7.0433050000000001</v>
      </c>
      <c r="E1649">
        <v>4.1284390000000002</v>
      </c>
      <c r="H1649">
        <v>4.8418559999999999</v>
      </c>
      <c r="I1649">
        <v>8.6149059999999995</v>
      </c>
      <c r="J1649">
        <v>5.9873019999999997</v>
      </c>
      <c r="O1649">
        <v>3.8551799999999998</v>
      </c>
      <c r="P1649">
        <v>3.0295709999999998</v>
      </c>
      <c r="Q1649">
        <v>7.0433050000000001</v>
      </c>
      <c r="U1649" s="6">
        <v>3.591872</v>
      </c>
      <c r="V1649" s="6">
        <v>4.2489229999999996</v>
      </c>
      <c r="W1649" s="6">
        <v>3.7883270000000002</v>
      </c>
    </row>
    <row r="1650" spans="2:23" x14ac:dyDescent="0.35">
      <c r="B1650">
        <v>3.5129800000000002</v>
      </c>
      <c r="C1650">
        <v>4.4474070000000001</v>
      </c>
      <c r="D1650">
        <v>3.214283</v>
      </c>
      <c r="E1650">
        <v>2.1191800000000001</v>
      </c>
      <c r="H1650">
        <v>2.6534239999999998</v>
      </c>
      <c r="I1650">
        <v>4.2489229999999996</v>
      </c>
      <c r="J1650">
        <v>3.7883290000000001</v>
      </c>
      <c r="O1650">
        <v>3.5129800000000002</v>
      </c>
      <c r="P1650">
        <v>4.4474070000000001</v>
      </c>
      <c r="Q1650">
        <v>3.214283</v>
      </c>
      <c r="U1650" s="6">
        <v>3.8530820000000001</v>
      </c>
      <c r="V1650" s="6">
        <v>4.7413030000000003</v>
      </c>
      <c r="W1650" s="6">
        <v>3.2041719999999998</v>
      </c>
    </row>
    <row r="1651" spans="2:23" x14ac:dyDescent="0.35">
      <c r="B1651">
        <v>4.9115000000000002</v>
      </c>
      <c r="C1651">
        <v>3.601934</v>
      </c>
      <c r="D1651">
        <v>3.913354</v>
      </c>
      <c r="E1651">
        <v>5.8526129999999998</v>
      </c>
      <c r="H1651">
        <v>9.9009959999999992</v>
      </c>
      <c r="I1651">
        <v>4.7413030000000003</v>
      </c>
      <c r="J1651">
        <v>6.657718</v>
      </c>
      <c r="O1651">
        <v>4.9115000000000002</v>
      </c>
      <c r="P1651">
        <v>3.601934</v>
      </c>
      <c r="Q1651">
        <v>3.913354</v>
      </c>
      <c r="U1651" s="6">
        <v>5.4138609999999998</v>
      </c>
      <c r="V1651" s="6">
        <v>8.6149059999999995</v>
      </c>
      <c r="W1651" s="6">
        <v>6.657718</v>
      </c>
    </row>
    <row r="1652" spans="2:23" x14ac:dyDescent="0.35">
      <c r="B1652">
        <v>3.0444879999999999</v>
      </c>
      <c r="C1652">
        <v>2.5661489999999998</v>
      </c>
      <c r="D1652">
        <v>5.6737830000000002</v>
      </c>
      <c r="E1652">
        <v>3.9155579999999999</v>
      </c>
      <c r="H1652">
        <v>8.1508319999999994</v>
      </c>
      <c r="I1652">
        <v>3.4025560000000001</v>
      </c>
      <c r="J1652">
        <v>3.2041719999999998</v>
      </c>
      <c r="O1652">
        <v>3.0444879999999999</v>
      </c>
      <c r="P1652">
        <v>2.5661489999999998</v>
      </c>
      <c r="Q1652">
        <v>5.6737830000000002</v>
      </c>
      <c r="U1652" s="6">
        <v>3.510704</v>
      </c>
      <c r="V1652" s="6">
        <v>3.4025560000000001</v>
      </c>
      <c r="W1652" s="6">
        <v>2.7400690000000001</v>
      </c>
    </row>
    <row r="1653" spans="2:23" x14ac:dyDescent="0.35">
      <c r="B1653">
        <v>3.2185809999999999</v>
      </c>
      <c r="C1653">
        <v>3.1347369999999999</v>
      </c>
      <c r="D1653">
        <v>4.9647249999999996</v>
      </c>
      <c r="E1653">
        <v>4.5183730000000004</v>
      </c>
      <c r="H1653">
        <v>3.5306380000000002</v>
      </c>
      <c r="I1653">
        <v>4.5278159999999996</v>
      </c>
      <c r="J1653">
        <v>2.7400690000000001</v>
      </c>
      <c r="O1653">
        <v>3.2185809999999999</v>
      </c>
      <c r="P1653">
        <v>3.1347369999999999</v>
      </c>
      <c r="Q1653">
        <v>4.9647249999999996</v>
      </c>
      <c r="U1653" s="6">
        <v>2.6304289999999999</v>
      </c>
      <c r="V1653" s="6">
        <v>4.5278159999999996</v>
      </c>
      <c r="W1653" s="6">
        <v>1.718979</v>
      </c>
    </row>
    <row r="1654" spans="2:23" x14ac:dyDescent="0.35">
      <c r="B1654">
        <v>2.9873069999999999</v>
      </c>
      <c r="C1654">
        <v>2.7322470000000001</v>
      </c>
      <c r="D1654">
        <v>1.6098859999999999</v>
      </c>
      <c r="E1654">
        <v>3.594646</v>
      </c>
      <c r="H1654">
        <v>3.089035</v>
      </c>
      <c r="I1654">
        <v>3.5439970000000001</v>
      </c>
      <c r="J1654">
        <v>3.2595839999999998</v>
      </c>
      <c r="O1654">
        <v>2.9873069999999999</v>
      </c>
      <c r="P1654">
        <v>2.7322470000000001</v>
      </c>
      <c r="Q1654">
        <v>1.6098859999999999</v>
      </c>
      <c r="U1654" s="6">
        <v>4.5370699999999999</v>
      </c>
      <c r="V1654" s="6">
        <v>2.1182340000000002</v>
      </c>
      <c r="W1654" s="6">
        <v>5.9873010000000004</v>
      </c>
    </row>
    <row r="1655" spans="2:23" x14ac:dyDescent="0.35">
      <c r="B1655">
        <v>2.8977819999999999</v>
      </c>
      <c r="C1655">
        <v>2.024454</v>
      </c>
      <c r="D1655">
        <v>2.4292750000000001</v>
      </c>
      <c r="E1655">
        <v>3.0567850000000001</v>
      </c>
      <c r="H1655">
        <v>2.8330099999999998</v>
      </c>
      <c r="I1655">
        <v>2.1182340000000002</v>
      </c>
      <c r="J1655">
        <v>5.4774630000000002</v>
      </c>
      <c r="O1655">
        <v>2.8977819999999999</v>
      </c>
      <c r="P1655">
        <v>2.024454</v>
      </c>
      <c r="Q1655">
        <v>2.4292750000000001</v>
      </c>
      <c r="U1655" s="6">
        <v>2.8345050000000001</v>
      </c>
      <c r="V1655" s="6">
        <v>5.1661640000000002</v>
      </c>
      <c r="W1655" s="6">
        <v>5.3818429999999999</v>
      </c>
    </row>
    <row r="1656" spans="2:23" x14ac:dyDescent="0.35">
      <c r="B1656">
        <v>5.9739129999999996</v>
      </c>
      <c r="C1656">
        <v>4.4322460000000001</v>
      </c>
      <c r="D1656">
        <v>2.602176</v>
      </c>
      <c r="E1656">
        <v>2.507317</v>
      </c>
      <c r="H1656">
        <v>4.4159459999999999</v>
      </c>
      <c r="I1656">
        <v>2.8180179999999999</v>
      </c>
      <c r="J1656">
        <v>1.718979</v>
      </c>
      <c r="O1656">
        <v>5.9739129999999996</v>
      </c>
      <c r="P1656">
        <v>4.4322460000000001</v>
      </c>
      <c r="Q1656">
        <v>2.602176</v>
      </c>
      <c r="U1656" s="6">
        <v>2.870282</v>
      </c>
      <c r="V1656" s="6">
        <v>13.613358</v>
      </c>
      <c r="W1656" s="6">
        <v>3.2595839999999998</v>
      </c>
    </row>
    <row r="1657" spans="2:23" x14ac:dyDescent="0.35">
      <c r="B1657">
        <v>5.4243160000000001</v>
      </c>
      <c r="C1657">
        <v>4.1184719999999997</v>
      </c>
      <c r="D1657">
        <v>4.2341819999999997</v>
      </c>
      <c r="E1657">
        <v>4.1289369999999996</v>
      </c>
      <c r="H1657">
        <v>3.470593</v>
      </c>
      <c r="I1657">
        <v>5.9334170000000004</v>
      </c>
      <c r="J1657">
        <v>5.5201190000000002</v>
      </c>
      <c r="O1657">
        <v>5.4243160000000001</v>
      </c>
      <c r="P1657">
        <v>4.1184719999999997</v>
      </c>
      <c r="Q1657">
        <v>4.2341819999999997</v>
      </c>
      <c r="U1657" s="6">
        <v>1.1776800000000001</v>
      </c>
      <c r="V1657" s="6">
        <v>2.8180179999999999</v>
      </c>
      <c r="W1657" s="6">
        <v>5.4774640000000003</v>
      </c>
    </row>
    <row r="1658" spans="2:23" x14ac:dyDescent="0.35">
      <c r="B1658">
        <v>5.874161</v>
      </c>
      <c r="C1658">
        <v>2.8432599999999999</v>
      </c>
      <c r="D1658">
        <v>3.9478070000000001</v>
      </c>
      <c r="E1658">
        <v>4.5735659999999996</v>
      </c>
      <c r="H1658">
        <v>5.510033</v>
      </c>
      <c r="I1658">
        <v>5.3792580000000001</v>
      </c>
      <c r="J1658">
        <v>1.5228919999999999</v>
      </c>
      <c r="O1658">
        <v>5.874161</v>
      </c>
      <c r="P1658">
        <v>2.8432599999999999</v>
      </c>
      <c r="Q1658">
        <v>3.9478070000000001</v>
      </c>
      <c r="U1658" s="6">
        <v>4.9148610000000001</v>
      </c>
      <c r="V1658" s="6">
        <v>5.3792580000000001</v>
      </c>
      <c r="W1658" s="6">
        <v>1.5228919999999999</v>
      </c>
    </row>
    <row r="1659" spans="2:23" x14ac:dyDescent="0.35">
      <c r="B1659">
        <v>2.8530229999999999</v>
      </c>
      <c r="C1659">
        <v>3.7463129999999998</v>
      </c>
      <c r="D1659">
        <v>1.262858</v>
      </c>
      <c r="E1659">
        <v>3.1496620000000002</v>
      </c>
      <c r="H1659">
        <v>3.001595</v>
      </c>
      <c r="I1659">
        <v>5.1661640000000002</v>
      </c>
      <c r="J1659">
        <v>5.3818429999999999</v>
      </c>
      <c r="O1659">
        <v>2.8530229999999999</v>
      </c>
      <c r="P1659">
        <v>3.7463129999999998</v>
      </c>
      <c r="Q1659">
        <v>1.262858</v>
      </c>
      <c r="U1659" s="6">
        <v>1.716947</v>
      </c>
      <c r="V1659" s="6">
        <v>5.9334170000000004</v>
      </c>
      <c r="W1659" s="6">
        <v>4.3113530000000004</v>
      </c>
    </row>
    <row r="1660" spans="2:23" x14ac:dyDescent="0.35">
      <c r="B1660">
        <v>2.1233520000000001</v>
      </c>
      <c r="C1660">
        <v>5.6334780000000002</v>
      </c>
      <c r="D1660">
        <v>5.2929009999999996</v>
      </c>
      <c r="E1660">
        <v>3.164412</v>
      </c>
      <c r="H1660">
        <v>5.3368409999999997</v>
      </c>
      <c r="I1660">
        <v>7.6081599999999998</v>
      </c>
      <c r="J1660">
        <v>6.3972720000000001</v>
      </c>
      <c r="O1660">
        <v>2.1233520000000001</v>
      </c>
      <c r="P1660">
        <v>5.6334780000000002</v>
      </c>
      <c r="Q1660">
        <v>5.2929009999999996</v>
      </c>
      <c r="U1660" s="6">
        <v>4.7621060000000002</v>
      </c>
      <c r="V1660" s="6">
        <v>4.1618399999999998</v>
      </c>
      <c r="W1660" s="6">
        <v>5.520124</v>
      </c>
    </row>
    <row r="1661" spans="2:23" x14ac:dyDescent="0.35">
      <c r="B1661">
        <v>3.6450309999999999</v>
      </c>
      <c r="C1661">
        <v>2.9984470000000001</v>
      </c>
      <c r="D1661">
        <v>6.9251449999999997</v>
      </c>
      <c r="E1661">
        <v>2.379454</v>
      </c>
      <c r="H1661">
        <v>7.7047100000000004</v>
      </c>
      <c r="I1661">
        <v>4.0872210000000004</v>
      </c>
      <c r="J1661">
        <v>5.0643770000000004</v>
      </c>
      <c r="O1661">
        <v>3.6450309999999999</v>
      </c>
      <c r="P1661">
        <v>2.9984470000000001</v>
      </c>
      <c r="Q1661">
        <v>6.9251449999999997</v>
      </c>
      <c r="U1661" s="6">
        <v>2.4916170000000002</v>
      </c>
      <c r="V1661" s="6">
        <v>4.0872210000000004</v>
      </c>
      <c r="W1661" s="6">
        <v>5.0643760000000002</v>
      </c>
    </row>
    <row r="1662" spans="2:23" x14ac:dyDescent="0.35">
      <c r="B1662">
        <v>7.1600619999999999</v>
      </c>
      <c r="C1662">
        <v>3.4023569999999999</v>
      </c>
      <c r="D1662">
        <v>3.943184</v>
      </c>
      <c r="E1662">
        <v>2.54948</v>
      </c>
      <c r="H1662">
        <v>2.711268</v>
      </c>
      <c r="I1662">
        <v>4.1618399999999998</v>
      </c>
      <c r="J1662">
        <v>4.3113539999999997</v>
      </c>
      <c r="O1662">
        <v>7.1600619999999999</v>
      </c>
      <c r="P1662">
        <v>3.4023569999999999</v>
      </c>
      <c r="Q1662">
        <v>3.943184</v>
      </c>
      <c r="U1662" s="6">
        <v>3.0686100000000001</v>
      </c>
      <c r="V1662" s="6">
        <v>2.758686</v>
      </c>
      <c r="W1662" s="6">
        <v>6.3972720000000001</v>
      </c>
    </row>
    <row r="1663" spans="2:23" x14ac:dyDescent="0.35">
      <c r="B1663">
        <v>6.3029710000000003</v>
      </c>
      <c r="C1663">
        <v>2.8114330000000001</v>
      </c>
      <c r="D1663">
        <v>6.3789790000000002</v>
      </c>
      <c r="E1663">
        <v>6.2391690000000004</v>
      </c>
      <c r="H1663">
        <v>2.6555610000000001</v>
      </c>
      <c r="I1663">
        <v>4.4408659999999998</v>
      </c>
      <c r="J1663">
        <v>5.2117800000000001</v>
      </c>
      <c r="O1663">
        <v>6.3029710000000003</v>
      </c>
      <c r="P1663">
        <v>2.8114330000000001</v>
      </c>
      <c r="Q1663">
        <v>6.3789790000000002</v>
      </c>
      <c r="U1663" s="6">
        <v>3.8514729999999999</v>
      </c>
      <c r="V1663" s="6">
        <v>7.6081599999999998</v>
      </c>
      <c r="W1663" s="6">
        <v>5.2117800000000001</v>
      </c>
    </row>
    <row r="1664" spans="2:23" x14ac:dyDescent="0.35">
      <c r="B1664">
        <v>3.65279</v>
      </c>
      <c r="C1664">
        <v>3.7024210000000002</v>
      </c>
      <c r="D1664">
        <v>2.8088380000000002</v>
      </c>
      <c r="E1664">
        <v>4.5258839999999996</v>
      </c>
      <c r="H1664">
        <v>3.4697490000000002</v>
      </c>
      <c r="I1664">
        <v>2.758686</v>
      </c>
      <c r="J1664">
        <v>5.3527300000000002</v>
      </c>
      <c r="O1664">
        <v>3.65279</v>
      </c>
      <c r="P1664">
        <v>3.7024210000000002</v>
      </c>
      <c r="Q1664">
        <v>2.8088380000000002</v>
      </c>
      <c r="U1664" s="6">
        <v>1.8883209999999999</v>
      </c>
      <c r="V1664" s="6">
        <v>2.0148950000000001</v>
      </c>
      <c r="W1664" s="6">
        <v>4.9854219999999998</v>
      </c>
    </row>
    <row r="1665" spans="2:23" x14ac:dyDescent="0.35">
      <c r="B1665">
        <v>2.2641789999999999</v>
      </c>
      <c r="C1665">
        <v>3.4689130000000001</v>
      </c>
      <c r="D1665">
        <v>2.4111859999999998</v>
      </c>
      <c r="E1665">
        <v>2.7285900000000001</v>
      </c>
      <c r="H1665">
        <v>4.5989750000000003</v>
      </c>
      <c r="I1665">
        <v>7.3626820000000004</v>
      </c>
      <c r="J1665">
        <v>4.3898419999999998</v>
      </c>
      <c r="O1665">
        <v>2.2641789999999999</v>
      </c>
      <c r="P1665">
        <v>3.4689130000000001</v>
      </c>
      <c r="Q1665">
        <v>2.4111859999999998</v>
      </c>
      <c r="U1665" s="6">
        <v>2.4833270000000001</v>
      </c>
      <c r="V1665" s="6">
        <v>4.4408659999999998</v>
      </c>
      <c r="W1665" s="6">
        <v>4.3898419999999998</v>
      </c>
    </row>
    <row r="1666" spans="2:23" x14ac:dyDescent="0.35">
      <c r="B1666">
        <v>4.1936669999999996</v>
      </c>
      <c r="C1666">
        <v>4.3179160000000003</v>
      </c>
      <c r="D1666">
        <v>2.8512490000000001</v>
      </c>
      <c r="E1666">
        <v>4.8163140000000002</v>
      </c>
      <c r="H1666">
        <v>2.9207200000000002</v>
      </c>
      <c r="I1666">
        <v>2.0148950000000001</v>
      </c>
      <c r="J1666">
        <v>4.9854219999999998</v>
      </c>
      <c r="O1666">
        <v>4.1936669999999996</v>
      </c>
      <c r="P1666">
        <v>4.3179160000000003</v>
      </c>
      <c r="Q1666">
        <v>2.8512490000000001</v>
      </c>
      <c r="U1666" s="6">
        <v>4.0091089999999996</v>
      </c>
      <c r="V1666" s="6">
        <v>1.9484300000000001</v>
      </c>
      <c r="W1666" s="6">
        <v>5.3527339999999999</v>
      </c>
    </row>
    <row r="1667" spans="2:23" x14ac:dyDescent="0.35">
      <c r="B1667">
        <v>2.0803630000000002</v>
      </c>
      <c r="C1667">
        <v>6.5624739999999999</v>
      </c>
      <c r="D1667">
        <v>2.9175620000000002</v>
      </c>
      <c r="E1667">
        <v>1.6546829999999999</v>
      </c>
      <c r="H1667">
        <v>5.1256769999999996</v>
      </c>
      <c r="I1667">
        <v>1.9484300000000001</v>
      </c>
      <c r="J1667">
        <v>5.5084419999999996</v>
      </c>
      <c r="O1667">
        <v>2.0803630000000002</v>
      </c>
      <c r="P1667">
        <v>6.5624739999999999</v>
      </c>
      <c r="Q1667">
        <v>2.9175620000000002</v>
      </c>
      <c r="U1667" s="6">
        <v>2.4042409999999999</v>
      </c>
      <c r="V1667" s="6">
        <v>5.3444859999999998</v>
      </c>
      <c r="W1667" s="6">
        <v>5.5084419999999996</v>
      </c>
    </row>
    <row r="1668" spans="2:23" x14ac:dyDescent="0.35">
      <c r="B1668">
        <v>1.9190210000000001</v>
      </c>
      <c r="C1668">
        <v>2.0449950000000001</v>
      </c>
      <c r="D1668">
        <v>5.9498090000000001</v>
      </c>
      <c r="E1668">
        <v>4.3225129999999998</v>
      </c>
      <c r="H1668">
        <v>2.9848240000000001</v>
      </c>
      <c r="I1668">
        <v>7.0231320000000004</v>
      </c>
      <c r="J1668">
        <v>5.4040119999999998</v>
      </c>
      <c r="O1668">
        <v>1.9190210000000001</v>
      </c>
      <c r="P1668">
        <v>2.0449950000000001</v>
      </c>
      <c r="Q1668">
        <v>5.9498090000000001</v>
      </c>
      <c r="U1668" s="6">
        <v>2.675872</v>
      </c>
      <c r="V1668" s="6">
        <v>7.0231320000000004</v>
      </c>
      <c r="W1668" s="6">
        <v>3.6180639999999999</v>
      </c>
    </row>
    <row r="1669" spans="2:23" x14ac:dyDescent="0.35">
      <c r="B1669">
        <v>3.2159589999999998</v>
      </c>
      <c r="C1669">
        <v>6.2950249999999999</v>
      </c>
      <c r="D1669">
        <v>3.638385</v>
      </c>
      <c r="E1669">
        <v>5.0842020000000003</v>
      </c>
      <c r="H1669">
        <v>6.5912850000000001</v>
      </c>
      <c r="I1669">
        <v>4.4342100000000002</v>
      </c>
      <c r="J1669">
        <v>3.6180639999999999</v>
      </c>
      <c r="O1669">
        <v>3.2159589999999998</v>
      </c>
      <c r="P1669">
        <v>6.2950249999999999</v>
      </c>
      <c r="Q1669">
        <v>3.638385</v>
      </c>
      <c r="U1669" s="6">
        <v>3.770108</v>
      </c>
      <c r="V1669" s="6">
        <v>4.4342100000000002</v>
      </c>
      <c r="W1669" s="6">
        <v>5.4040119999999998</v>
      </c>
    </row>
    <row r="1670" spans="2:23" x14ac:dyDescent="0.35">
      <c r="B1670">
        <v>4.9470669999999997</v>
      </c>
      <c r="C1670">
        <v>3.7115360000000002</v>
      </c>
      <c r="D1670">
        <v>9.1236499999999996</v>
      </c>
      <c r="E1670">
        <v>4.0540640000000003</v>
      </c>
      <c r="H1670">
        <v>4.4412089999999997</v>
      </c>
      <c r="I1670">
        <v>3.380271</v>
      </c>
      <c r="J1670">
        <v>2.0588039999999999</v>
      </c>
      <c r="O1670">
        <v>4.9470669999999997</v>
      </c>
      <c r="P1670">
        <v>3.7115360000000002</v>
      </c>
      <c r="Q1670">
        <v>9.1236499999999996</v>
      </c>
      <c r="U1670" s="6">
        <v>4.5536909999999997</v>
      </c>
      <c r="V1670" s="6">
        <v>7.3626820000000004</v>
      </c>
      <c r="W1670" s="6">
        <v>7.0502929999999999</v>
      </c>
    </row>
    <row r="1671" spans="2:23" x14ac:dyDescent="0.35">
      <c r="B1671">
        <v>4.1935739999999999</v>
      </c>
      <c r="C1671">
        <v>2.4903550000000001</v>
      </c>
      <c r="D1671">
        <v>2.748154</v>
      </c>
      <c r="E1671">
        <v>5.4843849999999996</v>
      </c>
      <c r="H1671">
        <v>3.1397819999999999</v>
      </c>
      <c r="I1671">
        <v>5.3444859999999998</v>
      </c>
      <c r="J1671">
        <v>7.0502950000000002</v>
      </c>
      <c r="O1671">
        <v>4.1935739999999999</v>
      </c>
      <c r="P1671">
        <v>2.4903550000000001</v>
      </c>
      <c r="Q1671">
        <v>2.748154</v>
      </c>
      <c r="U1671" s="6">
        <v>2.1939739999999999</v>
      </c>
      <c r="V1671" s="6">
        <v>3.3366400000000001</v>
      </c>
      <c r="W1671" s="6">
        <v>2.0588039999999999</v>
      </c>
    </row>
    <row r="1672" spans="2:23" x14ac:dyDescent="0.35">
      <c r="B1672">
        <v>3.5885189999999998</v>
      </c>
      <c r="C1672">
        <v>3.7793100000000002</v>
      </c>
      <c r="D1672">
        <v>0.95358200000000004</v>
      </c>
      <c r="E1672">
        <v>2.8884799999999999</v>
      </c>
      <c r="H1672">
        <v>3.9048799999999999</v>
      </c>
      <c r="I1672">
        <v>4.6343379999999996</v>
      </c>
      <c r="J1672">
        <v>2.2323520000000001</v>
      </c>
      <c r="O1672">
        <v>3.5885189999999998</v>
      </c>
      <c r="P1672">
        <v>3.7793100000000002</v>
      </c>
      <c r="Q1672">
        <v>0.95358200000000004</v>
      </c>
      <c r="U1672" s="6">
        <v>3.4115660000000001</v>
      </c>
      <c r="V1672" s="6">
        <v>3.380271</v>
      </c>
      <c r="W1672" s="6">
        <v>3.7842980000000002</v>
      </c>
    </row>
    <row r="1673" spans="2:23" x14ac:dyDescent="0.35">
      <c r="B1673">
        <v>4.2223430000000004</v>
      </c>
      <c r="C1673">
        <v>5.7395909999999999</v>
      </c>
      <c r="D1673">
        <v>4.8242979999999998</v>
      </c>
      <c r="E1673">
        <v>5.6820950000000003</v>
      </c>
      <c r="H1673">
        <v>4.6896100000000001</v>
      </c>
      <c r="I1673">
        <v>3.395499</v>
      </c>
      <c r="J1673">
        <v>7.2484770000000003</v>
      </c>
      <c r="O1673">
        <v>4.2223430000000004</v>
      </c>
      <c r="P1673">
        <v>5.7395909999999999</v>
      </c>
      <c r="Q1673">
        <v>4.8242979999999998</v>
      </c>
      <c r="U1673" s="6">
        <v>4.8519290000000002</v>
      </c>
      <c r="V1673" s="6">
        <v>4.6343370000000004</v>
      </c>
      <c r="W1673" s="6">
        <v>2.2323520000000001</v>
      </c>
    </row>
    <row r="1674" spans="2:23" x14ac:dyDescent="0.35">
      <c r="B1674">
        <v>3.3411759999999999</v>
      </c>
      <c r="C1674">
        <v>3.4870100000000002</v>
      </c>
      <c r="D1674">
        <v>4.4478669999999996</v>
      </c>
      <c r="E1674">
        <v>3.7152250000000002</v>
      </c>
      <c r="H1674">
        <v>1.3977329999999999</v>
      </c>
      <c r="I1674">
        <v>5.687729</v>
      </c>
      <c r="J1674">
        <v>3.8978519999999999</v>
      </c>
      <c r="O1674">
        <v>3.3411759999999999</v>
      </c>
      <c r="P1674">
        <v>3.4870100000000002</v>
      </c>
      <c r="Q1674">
        <v>4.4478669999999996</v>
      </c>
      <c r="U1674" s="6">
        <v>5.2364240000000004</v>
      </c>
      <c r="V1674" s="6">
        <v>3.395499</v>
      </c>
      <c r="W1674" s="6">
        <v>4.3183870000000004</v>
      </c>
    </row>
    <row r="1675" spans="2:23" x14ac:dyDescent="0.35">
      <c r="B1675">
        <v>3.12161</v>
      </c>
      <c r="C1675">
        <v>6.6602889999999997</v>
      </c>
      <c r="D1675">
        <v>6.1383850000000004</v>
      </c>
      <c r="E1675">
        <v>5.0115270000000001</v>
      </c>
      <c r="H1675">
        <v>8.1800289999999993</v>
      </c>
      <c r="I1675">
        <v>3.3366389999999999</v>
      </c>
      <c r="J1675">
        <v>3.784297</v>
      </c>
      <c r="O1675">
        <v>3.12161</v>
      </c>
      <c r="P1675">
        <v>6.6602889999999997</v>
      </c>
      <c r="Q1675">
        <v>6.1383850000000004</v>
      </c>
      <c r="U1675" s="6">
        <v>5.3256139999999998</v>
      </c>
      <c r="V1675" s="6">
        <v>5.687729</v>
      </c>
      <c r="W1675" s="6">
        <v>3.8978519999999999</v>
      </c>
    </row>
    <row r="1676" spans="2:23" x14ac:dyDescent="0.35">
      <c r="B1676">
        <v>2.404175</v>
      </c>
      <c r="C1676">
        <v>6.4538510000000002</v>
      </c>
      <c r="D1676">
        <v>4.9874099999999997</v>
      </c>
      <c r="E1676">
        <v>2.6256910000000002</v>
      </c>
      <c r="H1676">
        <v>5.4610849999999997</v>
      </c>
      <c r="I1676">
        <v>6.1320899999999998</v>
      </c>
      <c r="J1676">
        <v>3.600034</v>
      </c>
      <c r="O1676">
        <v>2.404175</v>
      </c>
      <c r="P1676">
        <v>6.4538510000000002</v>
      </c>
      <c r="Q1676">
        <v>4.9874099999999997</v>
      </c>
      <c r="U1676" s="6">
        <v>5.0416600000000003</v>
      </c>
      <c r="V1676" s="6">
        <v>2.6359710000000001</v>
      </c>
      <c r="W1676" s="6">
        <v>7.2484780000000004</v>
      </c>
    </row>
    <row r="1677" spans="2:23" x14ac:dyDescent="0.35">
      <c r="B1677">
        <v>6.272627</v>
      </c>
      <c r="C1677">
        <v>5.5816470000000002</v>
      </c>
      <c r="D1677">
        <v>3.9749379999999999</v>
      </c>
      <c r="E1677">
        <v>3.6585220000000001</v>
      </c>
      <c r="H1677">
        <v>2.673095</v>
      </c>
      <c r="I1677">
        <v>1.38263</v>
      </c>
      <c r="J1677">
        <v>4.3183870000000004</v>
      </c>
      <c r="O1677">
        <v>6.272627</v>
      </c>
      <c r="P1677">
        <v>5.5816470000000002</v>
      </c>
      <c r="Q1677">
        <v>3.9749379999999999</v>
      </c>
      <c r="U1677" s="6">
        <v>3.1546479999999999</v>
      </c>
      <c r="V1677" s="6">
        <v>6.1320899999999998</v>
      </c>
      <c r="W1677" s="6">
        <v>3.600034</v>
      </c>
    </row>
    <row r="1678" spans="2:23" x14ac:dyDescent="0.35">
      <c r="B1678">
        <v>2.6221450000000002</v>
      </c>
      <c r="C1678">
        <v>3.1597409999999999</v>
      </c>
      <c r="D1678">
        <v>4.1188209999999996</v>
      </c>
      <c r="E1678">
        <v>5.503876</v>
      </c>
      <c r="H1678">
        <v>2.1979120000000001</v>
      </c>
      <c r="I1678">
        <v>5.6785769999999998</v>
      </c>
      <c r="J1678">
        <v>6.2707680000000003</v>
      </c>
      <c r="O1678">
        <v>2.6221450000000002</v>
      </c>
      <c r="P1678">
        <v>3.1597409999999999</v>
      </c>
      <c r="Q1678">
        <v>4.1188209999999996</v>
      </c>
      <c r="U1678" s="6">
        <v>2.3623560000000001</v>
      </c>
      <c r="V1678" s="6">
        <v>1.38263</v>
      </c>
      <c r="W1678" s="6">
        <v>2.2549380000000001</v>
      </c>
    </row>
    <row r="1679" spans="2:23" x14ac:dyDescent="0.35">
      <c r="B1679">
        <v>4.6663560000000004</v>
      </c>
      <c r="C1679">
        <v>4.4988239999999999</v>
      </c>
      <c r="D1679">
        <v>5.1914720000000001</v>
      </c>
      <c r="E1679">
        <v>5.6148720000000001</v>
      </c>
      <c r="H1679">
        <v>4.3315669999999997</v>
      </c>
      <c r="I1679">
        <v>2.6133150000000001</v>
      </c>
      <c r="J1679">
        <v>6.2572380000000001</v>
      </c>
      <c r="O1679">
        <v>4.6663560000000004</v>
      </c>
      <c r="P1679">
        <v>4.4988239999999999</v>
      </c>
      <c r="Q1679">
        <v>5.1914720000000001</v>
      </c>
      <c r="U1679" s="6">
        <v>6.1563030000000003</v>
      </c>
      <c r="V1679" s="6">
        <v>2.6133150000000001</v>
      </c>
      <c r="W1679" s="6">
        <v>4.3496980000000001</v>
      </c>
    </row>
    <row r="1680" spans="2:23" x14ac:dyDescent="0.35">
      <c r="B1680">
        <v>5.1303479999999997</v>
      </c>
      <c r="C1680">
        <v>5.3076930000000004</v>
      </c>
      <c r="D1680">
        <v>4.8929070000000001</v>
      </c>
      <c r="E1680">
        <v>4.2233669999999996</v>
      </c>
      <c r="H1680">
        <v>4.0995749999999997</v>
      </c>
      <c r="I1680">
        <v>2.6359710000000001</v>
      </c>
      <c r="J1680">
        <v>2.2549380000000001</v>
      </c>
      <c r="O1680">
        <v>5.1303479999999997</v>
      </c>
      <c r="P1680">
        <v>5.3076930000000004</v>
      </c>
      <c r="Q1680">
        <v>4.8929070000000001</v>
      </c>
      <c r="U1680" s="6">
        <v>5.5288740000000001</v>
      </c>
      <c r="V1680" s="6">
        <v>5.6785769999999998</v>
      </c>
      <c r="W1680" s="6">
        <v>6.2707670000000002</v>
      </c>
    </row>
    <row r="1681" spans="2:23" x14ac:dyDescent="0.35">
      <c r="B1681">
        <v>4.1322830000000002</v>
      </c>
      <c r="C1681">
        <v>1.8815999999999999</v>
      </c>
      <c r="D1681">
        <v>4.8687269999999998</v>
      </c>
      <c r="E1681">
        <v>4.0790050000000004</v>
      </c>
      <c r="H1681">
        <v>3.4841090000000001</v>
      </c>
      <c r="I1681">
        <v>7.3473899999999999</v>
      </c>
      <c r="J1681">
        <v>3.362276</v>
      </c>
      <c r="O1681">
        <v>4.1322830000000002</v>
      </c>
      <c r="P1681">
        <v>1.8815999999999999</v>
      </c>
      <c r="Q1681">
        <v>4.8687269999999998</v>
      </c>
      <c r="U1681" s="6">
        <v>2.5078550000000002</v>
      </c>
      <c r="V1681" s="6">
        <v>7.3473899999999999</v>
      </c>
      <c r="W1681" s="6">
        <v>6.2572380000000001</v>
      </c>
    </row>
    <row r="1682" spans="2:23" x14ac:dyDescent="0.35">
      <c r="B1682">
        <v>3.6779449999999998</v>
      </c>
      <c r="C1682">
        <v>5.7293380000000003</v>
      </c>
      <c r="D1682">
        <v>3.812157</v>
      </c>
      <c r="E1682">
        <v>2.5914440000000001</v>
      </c>
      <c r="H1682">
        <v>4.5355730000000003</v>
      </c>
      <c r="I1682">
        <v>2.4688859999999999</v>
      </c>
      <c r="J1682">
        <v>7.8923379999999996</v>
      </c>
      <c r="O1682">
        <v>3.6779449999999998</v>
      </c>
      <c r="P1682">
        <v>5.7293380000000003</v>
      </c>
      <c r="Q1682">
        <v>3.812157</v>
      </c>
      <c r="U1682" s="6">
        <v>3.4594290000000001</v>
      </c>
      <c r="V1682" s="6">
        <v>2.4688859999999999</v>
      </c>
      <c r="W1682" s="6">
        <v>3.287452</v>
      </c>
    </row>
    <row r="1683" spans="2:23" x14ac:dyDescent="0.35">
      <c r="B1683">
        <v>3.9242089999999998</v>
      </c>
      <c r="C1683">
        <v>3.9423020000000002</v>
      </c>
      <c r="D1683">
        <v>3.9189769999999999</v>
      </c>
      <c r="E1683">
        <v>3.4458540000000002</v>
      </c>
      <c r="H1683">
        <v>3.5652020000000002</v>
      </c>
      <c r="I1683">
        <v>4.6541949999999996</v>
      </c>
      <c r="J1683">
        <v>4.3496969999999999</v>
      </c>
      <c r="O1683">
        <v>3.9242089999999998</v>
      </c>
      <c r="P1683">
        <v>3.9423020000000002</v>
      </c>
      <c r="Q1683">
        <v>3.9189769999999999</v>
      </c>
      <c r="U1683" s="6">
        <v>5.123138</v>
      </c>
      <c r="V1683" s="6">
        <v>4.6541949999999996</v>
      </c>
      <c r="W1683" s="6">
        <v>7.8923379999999996</v>
      </c>
    </row>
    <row r="1684" spans="2:23" x14ac:dyDescent="0.35">
      <c r="B1684">
        <v>4.6243990000000004</v>
      </c>
      <c r="C1684">
        <v>5.2222949999999999</v>
      </c>
      <c r="D1684">
        <v>7.8010390000000003</v>
      </c>
      <c r="E1684">
        <v>4.2408099999999997</v>
      </c>
      <c r="H1684">
        <v>3.5904099999999999</v>
      </c>
      <c r="I1684">
        <v>6.4813840000000003</v>
      </c>
      <c r="J1684">
        <v>2.7065139999999999</v>
      </c>
      <c r="O1684">
        <v>4.6243990000000004</v>
      </c>
      <c r="P1684">
        <v>5.2222949999999999</v>
      </c>
      <c r="Q1684">
        <v>7.8010390000000003</v>
      </c>
      <c r="U1684" s="6">
        <v>3.8634759999999999</v>
      </c>
      <c r="V1684" s="6">
        <v>4.4033249999999997</v>
      </c>
      <c r="W1684" s="6">
        <v>2.7065139999999999</v>
      </c>
    </row>
    <row r="1685" spans="2:23" x14ac:dyDescent="0.35">
      <c r="B1685">
        <v>5.0868200000000003</v>
      </c>
      <c r="C1685">
        <v>3.8280280000000002</v>
      </c>
      <c r="D1685">
        <v>3.9766270000000001</v>
      </c>
      <c r="E1685">
        <v>5.7066239999999997</v>
      </c>
      <c r="H1685">
        <v>3.4064800000000002</v>
      </c>
      <c r="I1685">
        <v>4.4033249999999997</v>
      </c>
      <c r="J1685">
        <v>3.287452</v>
      </c>
      <c r="O1685">
        <v>5.0868200000000003</v>
      </c>
      <c r="P1685">
        <v>3.8280280000000002</v>
      </c>
      <c r="Q1685">
        <v>3.9766270000000001</v>
      </c>
      <c r="U1685" s="6">
        <v>2.6066799999999999</v>
      </c>
      <c r="V1685" s="6">
        <v>6.4813840000000003</v>
      </c>
      <c r="W1685" s="6">
        <v>3.3622749999999999</v>
      </c>
    </row>
    <row r="1686" spans="2:23" x14ac:dyDescent="0.35">
      <c r="B1686">
        <v>2.1164390000000002</v>
      </c>
      <c r="C1686">
        <v>4.1449379999999998</v>
      </c>
      <c r="D1686">
        <v>3.6937820000000001</v>
      </c>
      <c r="E1686">
        <v>2.0812400000000002</v>
      </c>
      <c r="H1686">
        <v>4.7313450000000001</v>
      </c>
      <c r="I1686">
        <v>13.968181</v>
      </c>
      <c r="J1686">
        <v>7.2394040000000004</v>
      </c>
      <c r="O1686">
        <v>2.1164390000000002</v>
      </c>
      <c r="P1686">
        <v>4.1449379999999998</v>
      </c>
      <c r="Q1686">
        <v>3.6937820000000001</v>
      </c>
      <c r="U1686" s="6">
        <v>3.5400849999999999</v>
      </c>
      <c r="V1686" s="6">
        <v>13.968181</v>
      </c>
      <c r="W1686" s="6">
        <v>2.0186549999999999</v>
      </c>
    </row>
    <row r="1687" spans="2:23" x14ac:dyDescent="0.35">
      <c r="B1687">
        <v>4.3042439999999997</v>
      </c>
      <c r="C1687">
        <v>3.9036119999999999</v>
      </c>
      <c r="D1687">
        <v>9.6004240000000003</v>
      </c>
      <c r="E1687">
        <v>6.4306729999999996</v>
      </c>
      <c r="H1687">
        <v>4.9414220000000002</v>
      </c>
      <c r="I1687">
        <v>1.639337</v>
      </c>
      <c r="J1687">
        <v>1.2369399999999999</v>
      </c>
      <c r="O1687">
        <v>4.3042439999999997</v>
      </c>
      <c r="P1687">
        <v>3.9036119999999999</v>
      </c>
      <c r="Q1687">
        <v>9.6004240000000003</v>
      </c>
      <c r="U1687" s="6">
        <v>5.2951319999999997</v>
      </c>
      <c r="V1687" s="6">
        <v>3.2745929999999999</v>
      </c>
      <c r="W1687" s="6">
        <v>4.7088809999999999</v>
      </c>
    </row>
    <row r="1688" spans="2:23" x14ac:dyDescent="0.35">
      <c r="B1688">
        <v>3.815175</v>
      </c>
      <c r="C1688">
        <v>5.0461309999999999</v>
      </c>
      <c r="D1688">
        <v>5.6794650000000004</v>
      </c>
      <c r="E1688">
        <v>6.164447</v>
      </c>
      <c r="H1688">
        <v>2.2893590000000001</v>
      </c>
      <c r="I1688">
        <v>5.7421069999999999</v>
      </c>
      <c r="J1688">
        <v>2.018656</v>
      </c>
      <c r="O1688">
        <v>3.815175</v>
      </c>
      <c r="P1688">
        <v>5.0461309999999999</v>
      </c>
      <c r="Q1688">
        <v>5.6794650000000004</v>
      </c>
      <c r="U1688" s="6">
        <v>2.711322</v>
      </c>
      <c r="V1688" s="6">
        <v>2.6879040000000001</v>
      </c>
      <c r="W1688" s="6">
        <v>1.2369399999999999</v>
      </c>
    </row>
    <row r="1689" spans="2:23" x14ac:dyDescent="0.35">
      <c r="B1689">
        <v>4.0929640000000003</v>
      </c>
      <c r="C1689">
        <v>5.2377399999999996</v>
      </c>
      <c r="D1689">
        <v>3.3129529999999998</v>
      </c>
      <c r="E1689">
        <v>3.8343820000000002</v>
      </c>
      <c r="H1689">
        <v>6.3140150000000004</v>
      </c>
      <c r="I1689">
        <v>3.2745929999999999</v>
      </c>
      <c r="J1689">
        <v>3.4627439999999998</v>
      </c>
      <c r="O1689">
        <v>4.0929640000000003</v>
      </c>
      <c r="P1689">
        <v>5.2377399999999996</v>
      </c>
      <c r="Q1689">
        <v>3.3129529999999998</v>
      </c>
      <c r="U1689" s="6">
        <v>5.4262920000000001</v>
      </c>
      <c r="V1689" s="6">
        <v>8.8954260000000005</v>
      </c>
      <c r="W1689" s="6">
        <v>7.2394040000000004</v>
      </c>
    </row>
    <row r="1690" spans="2:23" x14ac:dyDescent="0.35">
      <c r="B1690">
        <v>3.221282</v>
      </c>
      <c r="C1690">
        <v>3.3736229999999998</v>
      </c>
      <c r="D1690">
        <v>2.8539029999999999</v>
      </c>
      <c r="E1690">
        <v>3.6096560000000002</v>
      </c>
      <c r="H1690">
        <v>2.6669800000000001</v>
      </c>
      <c r="I1690">
        <v>2.6879040000000001</v>
      </c>
      <c r="J1690">
        <v>2.3809260000000001</v>
      </c>
      <c r="O1690">
        <v>3.221282</v>
      </c>
      <c r="P1690">
        <v>3.3736229999999998</v>
      </c>
      <c r="Q1690">
        <v>2.8539029999999999</v>
      </c>
      <c r="U1690" s="6">
        <v>4.4919060000000002</v>
      </c>
      <c r="V1690" s="6">
        <v>1.639337</v>
      </c>
      <c r="W1690" s="6">
        <v>3.541331</v>
      </c>
    </row>
    <row r="1691" spans="2:23" x14ac:dyDescent="0.35">
      <c r="B1691">
        <v>4.7963380000000004</v>
      </c>
      <c r="C1691">
        <v>7.8513909999999996</v>
      </c>
      <c r="D1691">
        <v>4.2611720000000002</v>
      </c>
      <c r="E1691">
        <v>4.7679640000000001</v>
      </c>
      <c r="H1691">
        <v>4.5339080000000003</v>
      </c>
      <c r="I1691">
        <v>6.1981900000000003</v>
      </c>
      <c r="J1691">
        <v>4.7088809999999999</v>
      </c>
      <c r="O1691">
        <v>4.7963380000000004</v>
      </c>
      <c r="P1691">
        <v>7.8513909999999996</v>
      </c>
      <c r="Q1691">
        <v>4.2611720000000002</v>
      </c>
      <c r="U1691" s="6">
        <v>3.4149189999999998</v>
      </c>
      <c r="V1691" s="6">
        <v>5.7421069999999999</v>
      </c>
      <c r="W1691" s="6">
        <v>2.3809260000000001</v>
      </c>
    </row>
    <row r="1692" spans="2:23" x14ac:dyDescent="0.35">
      <c r="B1692">
        <v>3.2154099999999999</v>
      </c>
      <c r="C1692">
        <v>1.942669</v>
      </c>
      <c r="D1692">
        <v>2.3916930000000001</v>
      </c>
      <c r="E1692">
        <v>5.2998950000000002</v>
      </c>
      <c r="H1692">
        <v>3.3339620000000001</v>
      </c>
      <c r="I1692">
        <v>8.8954260000000005</v>
      </c>
      <c r="J1692">
        <v>3.541331</v>
      </c>
      <c r="O1692">
        <v>3.2154099999999999</v>
      </c>
      <c r="P1692">
        <v>1.942669</v>
      </c>
      <c r="Q1692">
        <v>2.3916930000000001</v>
      </c>
      <c r="U1692" s="6">
        <v>1.979514</v>
      </c>
      <c r="V1692" s="6">
        <v>6.1981900000000003</v>
      </c>
      <c r="W1692" s="6">
        <v>3.4627439999999998</v>
      </c>
    </row>
    <row r="1693" spans="2:23" x14ac:dyDescent="0.35">
      <c r="B1693">
        <v>5.7665749999999996</v>
      </c>
      <c r="C1693">
        <v>4.7645350000000004</v>
      </c>
      <c r="D1693">
        <v>3.6834009999999999</v>
      </c>
      <c r="E1693">
        <v>2.6267299999999998</v>
      </c>
      <c r="H1693">
        <v>4.0740069999999999</v>
      </c>
      <c r="I1693">
        <v>13.37804</v>
      </c>
      <c r="J1693">
        <v>3.174544</v>
      </c>
      <c r="O1693">
        <v>5.7665749999999996</v>
      </c>
      <c r="P1693">
        <v>4.7645350000000004</v>
      </c>
      <c r="Q1693">
        <v>3.6834009999999999</v>
      </c>
      <c r="U1693" s="6">
        <v>3.7781349999999998</v>
      </c>
      <c r="V1693" s="6">
        <v>4.3850239999999996</v>
      </c>
      <c r="W1693" s="6">
        <v>3.174544</v>
      </c>
    </row>
    <row r="1694" spans="2:23" x14ac:dyDescent="0.35">
      <c r="B1694">
        <v>5.5404049999999998</v>
      </c>
      <c r="C1694">
        <v>1.8854740000000001</v>
      </c>
      <c r="D1694">
        <v>5.822743</v>
      </c>
      <c r="E1694">
        <v>5.0018840000000004</v>
      </c>
      <c r="H1694">
        <v>6.3921469999999996</v>
      </c>
      <c r="I1694">
        <v>3.9461780000000002</v>
      </c>
      <c r="J1694">
        <v>2.593467</v>
      </c>
      <c r="O1694">
        <v>5.5404049999999998</v>
      </c>
      <c r="P1694">
        <v>1.8854740000000001</v>
      </c>
      <c r="Q1694">
        <v>5.822743</v>
      </c>
      <c r="U1694" s="6">
        <v>3.3533149999999998</v>
      </c>
      <c r="V1694" s="6">
        <v>3.9461780000000002</v>
      </c>
      <c r="W1694" s="6">
        <v>2.5934659999999998</v>
      </c>
    </row>
    <row r="1695" spans="2:23" x14ac:dyDescent="0.35">
      <c r="B1695">
        <v>5.1767399999999997</v>
      </c>
      <c r="C1695">
        <v>6.3861569999999999</v>
      </c>
      <c r="D1695">
        <v>6.5784390000000004</v>
      </c>
      <c r="E1695">
        <v>2.3506689999999999</v>
      </c>
      <c r="H1695">
        <v>5.2192410000000002</v>
      </c>
      <c r="I1695">
        <v>4.4752939999999999</v>
      </c>
      <c r="J1695">
        <v>3.0420020000000001</v>
      </c>
      <c r="O1695">
        <v>5.1767399999999997</v>
      </c>
      <c r="P1695">
        <v>6.3861569999999999</v>
      </c>
      <c r="Q1695">
        <v>6.5784390000000004</v>
      </c>
      <c r="U1695" s="6">
        <v>2.9695100000000001</v>
      </c>
      <c r="V1695" s="6">
        <v>12.423876999999999</v>
      </c>
      <c r="W1695" s="6">
        <v>5.5881639999999999</v>
      </c>
    </row>
    <row r="1696" spans="2:23" x14ac:dyDescent="0.35">
      <c r="B1696">
        <v>4.0611360000000003</v>
      </c>
      <c r="C1696">
        <v>3.3836780000000002</v>
      </c>
      <c r="D1696">
        <v>6.0932760000000004</v>
      </c>
      <c r="E1696">
        <v>0.63948400000000005</v>
      </c>
      <c r="H1696">
        <v>4.837091</v>
      </c>
      <c r="I1696">
        <v>5.7168720000000004</v>
      </c>
      <c r="J1696">
        <v>4.176876</v>
      </c>
      <c r="O1696">
        <v>4.0611360000000003</v>
      </c>
      <c r="P1696">
        <v>3.3836780000000002</v>
      </c>
      <c r="Q1696">
        <v>6.0932760000000004</v>
      </c>
      <c r="U1696" s="6">
        <v>4.4156440000000003</v>
      </c>
      <c r="V1696" s="6">
        <v>4.4752939999999999</v>
      </c>
      <c r="W1696" s="6">
        <v>3.165346</v>
      </c>
    </row>
    <row r="1697" spans="2:23" x14ac:dyDescent="0.35">
      <c r="B1697">
        <v>2.7910900000000001</v>
      </c>
      <c r="C1697">
        <v>3.639167</v>
      </c>
      <c r="D1697">
        <v>4.0602689999999999</v>
      </c>
      <c r="E1697">
        <v>2.7788469999999998</v>
      </c>
      <c r="H1697">
        <v>7.3622610000000002</v>
      </c>
      <c r="I1697">
        <v>4.3850239999999996</v>
      </c>
      <c r="J1697">
        <v>3.165346</v>
      </c>
      <c r="O1697">
        <v>2.7910900000000001</v>
      </c>
      <c r="P1697">
        <v>3.639167</v>
      </c>
      <c r="Q1697">
        <v>4.0602689999999999</v>
      </c>
      <c r="U1697" s="6">
        <v>1.9007259999999999</v>
      </c>
      <c r="V1697" s="6">
        <v>3.6663070000000002</v>
      </c>
      <c r="W1697" s="6">
        <v>3.0420020000000001</v>
      </c>
    </row>
    <row r="1698" spans="2:23" x14ac:dyDescent="0.35">
      <c r="B1698">
        <v>3.83521</v>
      </c>
      <c r="C1698">
        <v>1.52505</v>
      </c>
      <c r="D1698">
        <v>2.1360589999999999</v>
      </c>
      <c r="E1698">
        <v>3.1009679999999999</v>
      </c>
      <c r="H1698">
        <v>4.9933490000000003</v>
      </c>
      <c r="I1698">
        <v>4.1064749999999997</v>
      </c>
      <c r="J1698">
        <v>5.5881639999999999</v>
      </c>
      <c r="O1698">
        <v>3.83521</v>
      </c>
      <c r="P1698">
        <v>1.52505</v>
      </c>
      <c r="Q1698">
        <v>2.1360589999999999</v>
      </c>
      <c r="U1698" s="6">
        <v>5.2461510000000002</v>
      </c>
      <c r="V1698" s="6">
        <v>4.1064749999999997</v>
      </c>
      <c r="W1698" s="6">
        <v>4.1768770000000002</v>
      </c>
    </row>
    <row r="1699" spans="2:23" x14ac:dyDescent="0.35">
      <c r="B1699">
        <v>4.631545</v>
      </c>
      <c r="C1699">
        <v>3.184059</v>
      </c>
      <c r="D1699">
        <v>4.0304250000000001</v>
      </c>
      <c r="E1699">
        <v>3.199951</v>
      </c>
      <c r="H1699">
        <v>4.5330630000000003</v>
      </c>
      <c r="I1699">
        <v>12.423876999999999</v>
      </c>
      <c r="J1699">
        <v>5.3621319999999999</v>
      </c>
      <c r="O1699">
        <v>4.631545</v>
      </c>
      <c r="P1699">
        <v>3.184059</v>
      </c>
      <c r="Q1699">
        <v>4.0304250000000001</v>
      </c>
      <c r="U1699" s="6">
        <v>3.825704</v>
      </c>
      <c r="V1699" s="6">
        <v>5.7168720000000004</v>
      </c>
      <c r="W1699" s="6">
        <v>4.3565870000000002</v>
      </c>
    </row>
    <row r="1700" spans="2:23" x14ac:dyDescent="0.35">
      <c r="B1700">
        <v>3.1233339999999998</v>
      </c>
      <c r="C1700">
        <v>3.8809079999999998</v>
      </c>
      <c r="D1700">
        <v>5.9535879999999999</v>
      </c>
      <c r="E1700">
        <v>3.909084</v>
      </c>
      <c r="H1700">
        <v>5.1526889999999996</v>
      </c>
      <c r="I1700">
        <v>3.6663070000000002</v>
      </c>
      <c r="J1700">
        <v>4.3565880000000003</v>
      </c>
      <c r="O1700">
        <v>3.1233339999999998</v>
      </c>
      <c r="P1700">
        <v>3.8809079999999998</v>
      </c>
      <c r="Q1700">
        <v>5.9535879999999999</v>
      </c>
      <c r="U1700" s="6">
        <v>2.812605</v>
      </c>
      <c r="V1700" s="6">
        <v>2.8966859999999999</v>
      </c>
      <c r="W1700" s="6">
        <v>5.3621489999999996</v>
      </c>
    </row>
    <row r="1701" spans="2:23" x14ac:dyDescent="0.35">
      <c r="B1701">
        <v>2.867985</v>
      </c>
      <c r="C1701">
        <v>4.1887460000000001</v>
      </c>
      <c r="D1701">
        <v>4.4107089999999998</v>
      </c>
      <c r="E1701">
        <v>6.1440780000000004</v>
      </c>
      <c r="H1701">
        <v>4.5354479999999997</v>
      </c>
      <c r="I1701">
        <v>2.8966859999999999</v>
      </c>
      <c r="J1701">
        <v>7.6547270000000003</v>
      </c>
      <c r="O1701">
        <v>2.867985</v>
      </c>
      <c r="P1701">
        <v>4.1887460000000001</v>
      </c>
      <c r="Q1701">
        <v>4.4107089999999998</v>
      </c>
      <c r="U1701" s="6">
        <v>4.4110279999999999</v>
      </c>
      <c r="V1701" s="6">
        <v>2.3126180000000001</v>
      </c>
      <c r="W1701" s="6">
        <v>7.6547270000000003</v>
      </c>
    </row>
    <row r="1702" spans="2:23" x14ac:dyDescent="0.35">
      <c r="B1702">
        <v>2.1518799999999998</v>
      </c>
      <c r="C1702">
        <v>3.7888899999999999</v>
      </c>
      <c r="D1702">
        <v>4.895543</v>
      </c>
      <c r="E1702">
        <v>4.8305910000000001</v>
      </c>
      <c r="H1702">
        <v>3.6001180000000002</v>
      </c>
      <c r="I1702">
        <v>4.530087</v>
      </c>
      <c r="J1702">
        <v>4.3950810000000002</v>
      </c>
      <c r="O1702">
        <v>2.1518799999999998</v>
      </c>
      <c r="P1702">
        <v>3.7888899999999999</v>
      </c>
      <c r="Q1702">
        <v>4.895543</v>
      </c>
      <c r="U1702" s="6">
        <v>4.3214379999999997</v>
      </c>
      <c r="V1702" s="6">
        <v>3.0837850000000002</v>
      </c>
      <c r="W1702" s="6">
        <v>4.880852</v>
      </c>
    </row>
    <row r="1703" spans="2:23" x14ac:dyDescent="0.35">
      <c r="B1703">
        <v>4.787153</v>
      </c>
      <c r="C1703">
        <v>3.832144</v>
      </c>
      <c r="D1703">
        <v>3.3569619999999998</v>
      </c>
      <c r="E1703">
        <v>4.4802160000000004</v>
      </c>
      <c r="H1703">
        <v>4.116987</v>
      </c>
      <c r="I1703">
        <v>3.0837850000000002</v>
      </c>
      <c r="J1703">
        <v>7.5791449999999996</v>
      </c>
      <c r="O1703">
        <v>4.787153</v>
      </c>
      <c r="P1703">
        <v>3.832144</v>
      </c>
      <c r="Q1703">
        <v>3.3569619999999998</v>
      </c>
      <c r="U1703" s="6">
        <v>2.7211699999999999</v>
      </c>
      <c r="V1703" s="6">
        <v>4.530087</v>
      </c>
      <c r="W1703" s="6">
        <v>1.719767</v>
      </c>
    </row>
    <row r="1704" spans="2:23" x14ac:dyDescent="0.35">
      <c r="B1704">
        <v>1.523825</v>
      </c>
      <c r="C1704">
        <v>4.5627310000000003</v>
      </c>
      <c r="D1704">
        <v>5.3162010000000004</v>
      </c>
      <c r="E1704">
        <v>5.7447910000000002</v>
      </c>
      <c r="H1704">
        <v>3.7776779999999999</v>
      </c>
      <c r="I1704">
        <v>5.3905380000000003</v>
      </c>
      <c r="J1704">
        <v>4.8808509999999998</v>
      </c>
      <c r="O1704">
        <v>1.523825</v>
      </c>
      <c r="P1704">
        <v>4.5627310000000003</v>
      </c>
      <c r="Q1704">
        <v>5.3162010000000004</v>
      </c>
      <c r="U1704" s="6">
        <v>2.7896049999999999</v>
      </c>
      <c r="V1704" s="6">
        <v>2.3629410000000002</v>
      </c>
      <c r="W1704" s="6">
        <v>4.3950810000000002</v>
      </c>
    </row>
    <row r="1705" spans="2:23" x14ac:dyDescent="0.35">
      <c r="B1705">
        <v>3.0553539999999999</v>
      </c>
      <c r="C1705">
        <v>1.6168180000000001</v>
      </c>
      <c r="D1705">
        <v>3.3676490000000001</v>
      </c>
      <c r="E1705">
        <v>1.697028</v>
      </c>
      <c r="H1705">
        <v>2.505687</v>
      </c>
      <c r="I1705">
        <v>2.3126180000000001</v>
      </c>
      <c r="J1705">
        <v>1.719767</v>
      </c>
      <c r="O1705">
        <v>3.0553539999999999</v>
      </c>
      <c r="P1705">
        <v>1.6168180000000001</v>
      </c>
      <c r="Q1705">
        <v>3.3676490000000001</v>
      </c>
      <c r="U1705" s="6">
        <v>1.333431</v>
      </c>
      <c r="V1705" s="6">
        <v>5.3905380000000003</v>
      </c>
      <c r="W1705" s="6">
        <v>7.6991170000000002</v>
      </c>
    </row>
    <row r="1706" spans="2:23" x14ac:dyDescent="0.35">
      <c r="B1706">
        <v>5.7712120000000002</v>
      </c>
      <c r="C1706">
        <v>2.6614010000000001</v>
      </c>
      <c r="D1706">
        <v>3.713457</v>
      </c>
      <c r="E1706">
        <v>4.8823930000000004</v>
      </c>
      <c r="H1706">
        <v>5.0079500000000001</v>
      </c>
      <c r="I1706">
        <v>2.3629410000000002</v>
      </c>
      <c r="J1706">
        <v>2.1340979999999998</v>
      </c>
      <c r="O1706">
        <v>5.7712120000000002</v>
      </c>
      <c r="P1706">
        <v>2.6614010000000001</v>
      </c>
      <c r="Q1706">
        <v>3.713457</v>
      </c>
      <c r="U1706" s="6">
        <v>3.3263440000000002</v>
      </c>
      <c r="V1706" s="6">
        <v>3.2454679999999998</v>
      </c>
      <c r="W1706" s="6">
        <v>4.4600689999999998</v>
      </c>
    </row>
    <row r="1707" spans="2:23" x14ac:dyDescent="0.35">
      <c r="B1707">
        <v>4.0454270000000001</v>
      </c>
      <c r="C1707">
        <v>5.0389559999999998</v>
      </c>
      <c r="D1707">
        <v>4.767887</v>
      </c>
      <c r="E1707">
        <v>2.5910690000000001</v>
      </c>
      <c r="H1707">
        <v>4.5897220000000001</v>
      </c>
      <c r="I1707">
        <v>3.2454679999999998</v>
      </c>
      <c r="J1707">
        <v>7.699122</v>
      </c>
      <c r="O1707">
        <v>4.0454270000000001</v>
      </c>
      <c r="P1707">
        <v>5.0389559999999998</v>
      </c>
      <c r="Q1707">
        <v>4.767887</v>
      </c>
      <c r="U1707" s="6">
        <v>4.067952</v>
      </c>
      <c r="V1707" s="6">
        <v>3.0753300000000001</v>
      </c>
      <c r="W1707" s="6">
        <v>7.5791449999999996</v>
      </c>
    </row>
    <row r="1708" spans="2:23" x14ac:dyDescent="0.35">
      <c r="B1708">
        <v>3.7856700000000001</v>
      </c>
      <c r="C1708">
        <v>4.7854970000000003</v>
      </c>
      <c r="D1708">
        <v>5.6687139999999996</v>
      </c>
      <c r="E1708">
        <v>3.6102180000000001</v>
      </c>
      <c r="H1708">
        <v>3.4082729999999999</v>
      </c>
      <c r="I1708">
        <v>2.4492889999999998</v>
      </c>
      <c r="J1708">
        <v>4.4600689999999998</v>
      </c>
      <c r="O1708">
        <v>3.7856700000000001</v>
      </c>
      <c r="P1708">
        <v>4.7854970000000003</v>
      </c>
      <c r="Q1708">
        <v>5.6687139999999996</v>
      </c>
      <c r="U1708" s="6">
        <v>4.4532290000000003</v>
      </c>
      <c r="V1708" s="6">
        <v>13.37804</v>
      </c>
      <c r="W1708" s="6">
        <v>4.794079</v>
      </c>
    </row>
    <row r="1709" spans="2:23" x14ac:dyDescent="0.35">
      <c r="B1709">
        <v>4.103567</v>
      </c>
      <c r="C1709">
        <v>3.216793</v>
      </c>
      <c r="D1709">
        <v>4.8354939999999997</v>
      </c>
      <c r="E1709">
        <v>3.7987510000000002</v>
      </c>
      <c r="H1709">
        <v>5.17333</v>
      </c>
      <c r="I1709">
        <v>3.0753300000000001</v>
      </c>
      <c r="J1709">
        <v>3.433964</v>
      </c>
      <c r="O1709">
        <v>4.103567</v>
      </c>
      <c r="P1709">
        <v>3.216793</v>
      </c>
      <c r="Q1709">
        <v>4.8354939999999997</v>
      </c>
      <c r="U1709" s="6">
        <v>4.0325639999999998</v>
      </c>
      <c r="V1709" s="6">
        <v>3.8999190000000001</v>
      </c>
      <c r="W1709" s="6">
        <v>3.6064590000000001</v>
      </c>
    </row>
    <row r="1710" spans="2:23" x14ac:dyDescent="0.35">
      <c r="B1710">
        <v>3.9107240000000001</v>
      </c>
      <c r="C1710">
        <v>3.3216559999999999</v>
      </c>
      <c r="D1710">
        <v>3.3288310000000001</v>
      </c>
      <c r="E1710">
        <v>6.2871579999999998</v>
      </c>
      <c r="H1710">
        <v>5.2314619999999996</v>
      </c>
      <c r="I1710">
        <v>3.8999190000000001</v>
      </c>
      <c r="J1710">
        <v>6.4627340000000002</v>
      </c>
      <c r="O1710">
        <v>3.9107240000000001</v>
      </c>
      <c r="P1710">
        <v>3.3216559999999999</v>
      </c>
      <c r="Q1710">
        <v>3.3288310000000001</v>
      </c>
      <c r="U1710" s="6">
        <v>2.6756730000000002</v>
      </c>
      <c r="V1710" s="6">
        <v>2.4492889999999998</v>
      </c>
      <c r="W1710" s="6">
        <v>3.4339629999999999</v>
      </c>
    </row>
    <row r="1711" spans="2:23" x14ac:dyDescent="0.35">
      <c r="B1711">
        <v>2.9468549999999998</v>
      </c>
      <c r="C1711">
        <v>2.132889</v>
      </c>
      <c r="D1711">
        <v>4.2216969999999998</v>
      </c>
      <c r="E1711">
        <v>3.3403860000000001</v>
      </c>
      <c r="H1711">
        <v>3.3123749999999998</v>
      </c>
      <c r="I1711">
        <v>1.984326</v>
      </c>
      <c r="J1711">
        <v>3.6064590000000001</v>
      </c>
      <c r="O1711">
        <v>2.9468549999999998</v>
      </c>
      <c r="P1711">
        <v>2.132889</v>
      </c>
      <c r="Q1711">
        <v>4.2216969999999998</v>
      </c>
      <c r="U1711" s="6">
        <v>4.9193420000000003</v>
      </c>
      <c r="V1711" s="6">
        <v>1.984326</v>
      </c>
      <c r="W1711" s="6">
        <v>2.1340979999999998</v>
      </c>
    </row>
    <row r="1712" spans="2:23" x14ac:dyDescent="0.35">
      <c r="B1712">
        <v>3.6070009999999999</v>
      </c>
      <c r="C1712">
        <v>4.4707090000000003</v>
      </c>
      <c r="D1712">
        <v>3.6804600000000001</v>
      </c>
      <c r="E1712">
        <v>3.1005699999999998</v>
      </c>
      <c r="H1712">
        <v>4.9284610000000004</v>
      </c>
      <c r="I1712">
        <v>5.1552689999999997</v>
      </c>
      <c r="J1712">
        <v>2.040305</v>
      </c>
      <c r="O1712">
        <v>3.6070009999999999</v>
      </c>
      <c r="P1712">
        <v>4.4707090000000003</v>
      </c>
      <c r="Q1712">
        <v>3.6804600000000001</v>
      </c>
      <c r="U1712" s="6">
        <v>4.9899889999999996</v>
      </c>
      <c r="V1712" s="6">
        <v>5.1552689999999997</v>
      </c>
      <c r="W1712" s="6">
        <v>2.040305</v>
      </c>
    </row>
    <row r="1713" spans="2:23" x14ac:dyDescent="0.35">
      <c r="B1713">
        <v>6.1338939999999997</v>
      </c>
      <c r="C1713">
        <v>5.6686949999999996</v>
      </c>
      <c r="D1713">
        <v>2.8541089999999998</v>
      </c>
      <c r="E1713">
        <v>6.617413</v>
      </c>
      <c r="H1713">
        <v>2.4579339999999998</v>
      </c>
      <c r="I1713">
        <v>4.8603329999999998</v>
      </c>
      <c r="J1713">
        <v>3.1728459999999998</v>
      </c>
      <c r="O1713">
        <v>6.1338939999999997</v>
      </c>
      <c r="P1713">
        <v>5.6686949999999996</v>
      </c>
      <c r="Q1713">
        <v>2.8541089999999998</v>
      </c>
      <c r="U1713" s="6">
        <v>2.6990440000000002</v>
      </c>
      <c r="V1713" s="6">
        <v>4.0648470000000003</v>
      </c>
      <c r="W1713" s="6">
        <v>6.4627340000000002</v>
      </c>
    </row>
    <row r="1714" spans="2:23" x14ac:dyDescent="0.35">
      <c r="B1714">
        <v>3.518691</v>
      </c>
      <c r="C1714">
        <v>3.3475169999999999</v>
      </c>
      <c r="D1714">
        <v>1.9186559999999999</v>
      </c>
      <c r="E1714">
        <v>5.1180219999999998</v>
      </c>
      <c r="H1714">
        <v>5.1509960000000001</v>
      </c>
      <c r="I1714">
        <v>4.0648470000000003</v>
      </c>
      <c r="J1714">
        <v>4.794079</v>
      </c>
      <c r="O1714">
        <v>3.518691</v>
      </c>
      <c r="P1714">
        <v>3.3475169999999999</v>
      </c>
      <c r="Q1714">
        <v>1.9186559999999999</v>
      </c>
      <c r="U1714" s="6">
        <v>3.5563310000000001</v>
      </c>
      <c r="V1714" s="6">
        <v>3.3171970000000002</v>
      </c>
      <c r="W1714" s="6">
        <v>3.1728459999999998</v>
      </c>
    </row>
    <row r="1715" spans="2:23" x14ac:dyDescent="0.35">
      <c r="B1715">
        <v>4.079218</v>
      </c>
      <c r="C1715">
        <v>2.984016</v>
      </c>
      <c r="D1715">
        <v>6.0764630000000004</v>
      </c>
      <c r="E1715">
        <v>4.3890779999999996</v>
      </c>
      <c r="H1715">
        <v>3.6238250000000001</v>
      </c>
      <c r="I1715">
        <v>3.3171970000000002</v>
      </c>
      <c r="J1715">
        <v>5.6411610000000003</v>
      </c>
      <c r="O1715">
        <v>4.079218</v>
      </c>
      <c r="P1715">
        <v>2.984016</v>
      </c>
      <c r="Q1715">
        <v>6.0764630000000004</v>
      </c>
      <c r="U1715" s="6">
        <v>3.183322</v>
      </c>
      <c r="V1715" s="6">
        <v>3.7930830000000002</v>
      </c>
      <c r="W1715" s="6">
        <v>2.2439429999999998</v>
      </c>
    </row>
    <row r="1716" spans="2:23" x14ac:dyDescent="0.35">
      <c r="B1716">
        <v>4.764869</v>
      </c>
      <c r="C1716">
        <v>6.6018030000000003</v>
      </c>
      <c r="D1716">
        <v>1.8756930000000001</v>
      </c>
      <c r="E1716">
        <v>4.5845710000000004</v>
      </c>
      <c r="H1716">
        <v>5.3043969999999998</v>
      </c>
      <c r="I1716">
        <v>3.7930830000000002</v>
      </c>
      <c r="J1716">
        <v>2.2439429999999998</v>
      </c>
      <c r="O1716">
        <v>4.764869</v>
      </c>
      <c r="P1716">
        <v>6.6018030000000003</v>
      </c>
      <c r="Q1716">
        <v>1.8756930000000001</v>
      </c>
      <c r="U1716" s="6">
        <v>4.3587629999999997</v>
      </c>
      <c r="V1716" s="6">
        <v>4.8603329999999998</v>
      </c>
      <c r="W1716" s="6">
        <v>5.6411629999999997</v>
      </c>
    </row>
    <row r="1717" spans="2:23" x14ac:dyDescent="0.35">
      <c r="B1717">
        <v>3.867451</v>
      </c>
      <c r="C1717">
        <v>2.8421069999999999</v>
      </c>
      <c r="D1717">
        <v>1.9902850000000001</v>
      </c>
      <c r="E1717">
        <v>5.6567540000000003</v>
      </c>
      <c r="H1717">
        <v>6.1556829999999998</v>
      </c>
      <c r="I1717">
        <v>2.184482</v>
      </c>
      <c r="J1717">
        <v>4.1988000000000003</v>
      </c>
      <c r="O1717">
        <v>3.867451</v>
      </c>
      <c r="P1717">
        <v>2.8421069999999999</v>
      </c>
      <c r="Q1717">
        <v>1.9902850000000001</v>
      </c>
      <c r="U1717" s="6">
        <v>2.1631149999999999</v>
      </c>
      <c r="V1717" s="6">
        <v>5.1188700000000003</v>
      </c>
      <c r="W1717" s="6">
        <v>4.1988000000000003</v>
      </c>
    </row>
    <row r="1718" spans="2:23" x14ac:dyDescent="0.35">
      <c r="B1718">
        <v>5.7521659999999999</v>
      </c>
      <c r="C1718">
        <v>6.955076</v>
      </c>
      <c r="D1718">
        <v>3.0480459999999998</v>
      </c>
      <c r="E1718">
        <v>3.6062159999999999</v>
      </c>
      <c r="H1718">
        <v>7.6248339999999999</v>
      </c>
      <c r="I1718">
        <v>4.7329379999999999</v>
      </c>
      <c r="J1718">
        <v>2.6280350000000001</v>
      </c>
      <c r="O1718">
        <v>5.7521659999999999</v>
      </c>
      <c r="P1718">
        <v>6.955076</v>
      </c>
      <c r="Q1718">
        <v>3.0480459999999998</v>
      </c>
      <c r="U1718" s="6">
        <v>4.8328350000000002</v>
      </c>
      <c r="V1718" s="6">
        <v>4.7329379999999999</v>
      </c>
      <c r="W1718" s="6">
        <v>3.2290169999999998</v>
      </c>
    </row>
    <row r="1719" spans="2:23" x14ac:dyDescent="0.35">
      <c r="B1719">
        <v>3.3449080000000002</v>
      </c>
      <c r="C1719">
        <v>3.8452380000000002</v>
      </c>
      <c r="D1719">
        <v>2.2524329999999999</v>
      </c>
      <c r="E1719">
        <v>3.1357020000000002</v>
      </c>
      <c r="H1719">
        <v>3.360649</v>
      </c>
      <c r="I1719">
        <v>6.4325210000000004</v>
      </c>
      <c r="J1719">
        <v>8.4872960000000006</v>
      </c>
      <c r="O1719">
        <v>3.3449080000000002</v>
      </c>
      <c r="P1719">
        <v>3.8452380000000002</v>
      </c>
      <c r="Q1719">
        <v>2.2524329999999999</v>
      </c>
      <c r="U1719" s="6">
        <v>3.243328</v>
      </c>
      <c r="V1719" s="6">
        <v>4.8241800000000001</v>
      </c>
      <c r="W1719" s="6">
        <v>2.6280350000000001</v>
      </c>
    </row>
    <row r="1720" spans="2:23" x14ac:dyDescent="0.35">
      <c r="B1720">
        <v>5.1424300000000001</v>
      </c>
      <c r="C1720">
        <v>5.1149990000000001</v>
      </c>
      <c r="D1720">
        <v>5.2153720000000003</v>
      </c>
      <c r="E1720">
        <v>4.8564170000000004</v>
      </c>
      <c r="H1720">
        <v>4.009163</v>
      </c>
      <c r="I1720">
        <v>5.1188700000000003</v>
      </c>
      <c r="J1720">
        <v>2.3015569999999999</v>
      </c>
      <c r="O1720">
        <v>5.1424300000000001</v>
      </c>
      <c r="P1720">
        <v>5.1149990000000001</v>
      </c>
      <c r="Q1720">
        <v>5.2153720000000003</v>
      </c>
      <c r="U1720" s="6">
        <v>6.3082320000000003</v>
      </c>
      <c r="V1720" s="6">
        <v>2.184482</v>
      </c>
      <c r="W1720" s="6">
        <v>8.4872960000000006</v>
      </c>
    </row>
    <row r="1721" spans="2:23" x14ac:dyDescent="0.35">
      <c r="B1721">
        <v>3.1067840000000002</v>
      </c>
      <c r="C1721">
        <v>4.0465119999999999</v>
      </c>
      <c r="D1721">
        <v>3.8309250000000001</v>
      </c>
      <c r="E1721">
        <v>1.580227</v>
      </c>
      <c r="H1721">
        <v>3.179135</v>
      </c>
      <c r="I1721">
        <v>4.824179</v>
      </c>
      <c r="J1721">
        <v>3.2290169999999998</v>
      </c>
      <c r="O1721">
        <v>3.1067840000000002</v>
      </c>
      <c r="P1721">
        <v>4.0465119999999999</v>
      </c>
      <c r="Q1721">
        <v>3.8309250000000001</v>
      </c>
      <c r="U1721" s="6">
        <v>6.7559339999999999</v>
      </c>
      <c r="V1721" s="6">
        <v>6.4325210000000004</v>
      </c>
      <c r="W1721" s="6">
        <v>2.430806</v>
      </c>
    </row>
    <row r="1722" spans="2:23" x14ac:dyDescent="0.35">
      <c r="B1722">
        <v>2.3149519999999999</v>
      </c>
      <c r="C1722">
        <v>1.638609</v>
      </c>
      <c r="D1722">
        <v>5.6467309999999999</v>
      </c>
      <c r="E1722">
        <v>4.8511759999999997</v>
      </c>
      <c r="H1722">
        <v>3.5602849999999999</v>
      </c>
      <c r="I1722">
        <v>1.3456410000000001</v>
      </c>
      <c r="J1722">
        <v>2.430806</v>
      </c>
      <c r="O1722">
        <v>2.3149519999999999</v>
      </c>
      <c r="P1722">
        <v>1.638609</v>
      </c>
      <c r="Q1722">
        <v>5.6467309999999999</v>
      </c>
      <c r="U1722" s="6">
        <v>2.5053589999999999</v>
      </c>
      <c r="V1722" s="6">
        <v>4.4458989999999998</v>
      </c>
      <c r="W1722" s="6">
        <v>2.3015569999999999</v>
      </c>
    </row>
    <row r="1723" spans="2:23" x14ac:dyDescent="0.35">
      <c r="B1723">
        <v>2.260418</v>
      </c>
      <c r="C1723">
        <v>5.9537849999999999</v>
      </c>
      <c r="D1723">
        <v>8.4084830000000004</v>
      </c>
      <c r="E1723">
        <v>3.8748309999999999</v>
      </c>
      <c r="H1723">
        <v>2.8682289999999999</v>
      </c>
      <c r="I1723">
        <v>4.4458989999999998</v>
      </c>
      <c r="J1723">
        <v>8.0643720000000005</v>
      </c>
      <c r="O1723">
        <v>2.260418</v>
      </c>
      <c r="P1723">
        <v>5.9537849999999999</v>
      </c>
      <c r="Q1723">
        <v>8.4084830000000004</v>
      </c>
      <c r="U1723" s="6">
        <v>3.96224</v>
      </c>
      <c r="V1723" s="6">
        <v>1.3456410000000001</v>
      </c>
      <c r="W1723" s="6">
        <v>8.0643720000000005</v>
      </c>
    </row>
    <row r="1724" spans="2:23" x14ac:dyDescent="0.35">
      <c r="B1724">
        <v>4.3060939999999999</v>
      </c>
      <c r="C1724">
        <v>4.5593399999999997</v>
      </c>
      <c r="D1724">
        <v>4.015371</v>
      </c>
      <c r="E1724">
        <v>5.6566640000000001</v>
      </c>
      <c r="H1724">
        <v>1.4424380000000001</v>
      </c>
      <c r="I1724">
        <v>2.3085990000000001</v>
      </c>
      <c r="J1724">
        <v>5.502211</v>
      </c>
      <c r="O1724">
        <v>4.3060939999999999</v>
      </c>
      <c r="P1724">
        <v>4.5593399999999997</v>
      </c>
      <c r="Q1724">
        <v>4.015371</v>
      </c>
      <c r="U1724" s="6">
        <v>6.3783560000000001</v>
      </c>
      <c r="V1724" s="6">
        <v>5.788856</v>
      </c>
      <c r="W1724" s="6">
        <v>5.502211</v>
      </c>
    </row>
    <row r="1725" spans="2:23" x14ac:dyDescent="0.35">
      <c r="B1725">
        <v>4.2817020000000001</v>
      </c>
      <c r="C1725">
        <v>3.3902730000000001</v>
      </c>
      <c r="D1725">
        <v>2.4330940000000001</v>
      </c>
      <c r="E1725">
        <v>4.0366720000000003</v>
      </c>
      <c r="H1725">
        <v>4.4509939999999997</v>
      </c>
      <c r="I1725">
        <v>4.1735670000000002</v>
      </c>
      <c r="J1725">
        <v>2.5573329999999999</v>
      </c>
      <c r="O1725">
        <v>4.2817020000000001</v>
      </c>
      <c r="P1725">
        <v>3.3902730000000001</v>
      </c>
      <c r="Q1725">
        <v>2.4330940000000001</v>
      </c>
      <c r="U1725" s="6">
        <v>4.8853090000000003</v>
      </c>
      <c r="V1725" s="6">
        <v>2.3085990000000001</v>
      </c>
      <c r="W1725" s="6">
        <v>2.5573329999999999</v>
      </c>
    </row>
    <row r="1726" spans="2:23" x14ac:dyDescent="0.35">
      <c r="B1726">
        <v>2.4774020000000001</v>
      </c>
      <c r="C1726">
        <v>3.5341049999999998</v>
      </c>
      <c r="D1726">
        <v>5.4013660000000003</v>
      </c>
      <c r="E1726">
        <v>5.0015470000000004</v>
      </c>
      <c r="H1726">
        <v>1.1513199999999999</v>
      </c>
      <c r="I1726">
        <v>5.788856</v>
      </c>
      <c r="J1726">
        <v>5.613448</v>
      </c>
      <c r="O1726">
        <v>2.4774020000000001</v>
      </c>
      <c r="P1726">
        <v>3.5341049999999998</v>
      </c>
      <c r="Q1726">
        <v>5.4013660000000003</v>
      </c>
      <c r="U1726" s="6">
        <v>6.8786329999999998</v>
      </c>
      <c r="V1726" s="6">
        <v>4.1735670000000002</v>
      </c>
      <c r="W1726" s="6">
        <v>5.8408179999999996</v>
      </c>
    </row>
    <row r="1727" spans="2:23" x14ac:dyDescent="0.35">
      <c r="B1727">
        <v>8.5242959999999997</v>
      </c>
      <c r="C1727">
        <v>5.4709770000000004</v>
      </c>
      <c r="D1727">
        <v>4.0239209999999996</v>
      </c>
      <c r="E1727">
        <v>3.5978520000000001</v>
      </c>
      <c r="H1727">
        <v>3.870822</v>
      </c>
      <c r="I1727">
        <v>8.6264979999999998</v>
      </c>
      <c r="J1727">
        <v>3.0064510000000002</v>
      </c>
      <c r="O1727">
        <v>8.5242959999999997</v>
      </c>
      <c r="P1727">
        <v>5.4709770000000004</v>
      </c>
      <c r="Q1727">
        <v>4.0239209999999996</v>
      </c>
      <c r="U1727" s="6">
        <v>3.3219280000000002</v>
      </c>
      <c r="V1727" s="6">
        <v>2.8276829999999999</v>
      </c>
      <c r="W1727" s="6">
        <v>3.0064510000000002</v>
      </c>
    </row>
    <row r="1728" spans="2:23" x14ac:dyDescent="0.35">
      <c r="B1728">
        <v>6.5371389999999998</v>
      </c>
      <c r="C1728">
        <v>3.2512620000000001</v>
      </c>
      <c r="D1728">
        <v>5.4628819999999996</v>
      </c>
      <c r="E1728">
        <v>6.0112759999999996</v>
      </c>
      <c r="H1728">
        <v>6.1356890000000002</v>
      </c>
      <c r="I1728">
        <v>2.8276829999999999</v>
      </c>
      <c r="J1728">
        <v>5.8408179999999996</v>
      </c>
      <c r="O1728">
        <v>6.5371389999999998</v>
      </c>
      <c r="P1728">
        <v>3.2512620000000001</v>
      </c>
      <c r="Q1728">
        <v>5.4628819999999996</v>
      </c>
      <c r="U1728" s="6">
        <v>7.2691270000000001</v>
      </c>
      <c r="V1728" s="6">
        <v>14.047719000000001</v>
      </c>
      <c r="W1728" s="6">
        <v>5.613448</v>
      </c>
    </row>
    <row r="1729" spans="2:23" x14ac:dyDescent="0.35">
      <c r="B1729">
        <v>4.6754939999999996</v>
      </c>
      <c r="C1729">
        <v>2.3320430000000001</v>
      </c>
      <c r="D1729">
        <v>2.3133010000000001</v>
      </c>
      <c r="E1729">
        <v>4.8225420000000003</v>
      </c>
      <c r="H1729">
        <v>3.8521329999999998</v>
      </c>
      <c r="I1729">
        <v>14.047719000000001</v>
      </c>
      <c r="J1729">
        <v>3.7692739999999998</v>
      </c>
      <c r="O1729">
        <v>4.6754939999999996</v>
      </c>
      <c r="P1729">
        <v>2.3320430000000001</v>
      </c>
      <c r="Q1729">
        <v>2.3133010000000001</v>
      </c>
      <c r="U1729" s="6">
        <v>4.845758</v>
      </c>
      <c r="V1729" s="6">
        <v>12.431042</v>
      </c>
      <c r="W1729" s="6">
        <v>3.6991849999999999</v>
      </c>
    </row>
    <row r="1730" spans="2:23" x14ac:dyDescent="0.35">
      <c r="B1730">
        <v>6.0152570000000001</v>
      </c>
      <c r="C1730">
        <v>2.0780509999999999</v>
      </c>
      <c r="D1730">
        <v>4.0351850000000002</v>
      </c>
      <c r="E1730">
        <v>7.2811079999999997</v>
      </c>
      <c r="H1730">
        <v>3.4624109999999999</v>
      </c>
      <c r="I1730">
        <v>6.4550200000000002</v>
      </c>
      <c r="J1730">
        <v>3.6991849999999999</v>
      </c>
      <c r="O1730">
        <v>6.0152570000000001</v>
      </c>
      <c r="P1730">
        <v>2.0780509999999999</v>
      </c>
      <c r="Q1730">
        <v>4.0351850000000002</v>
      </c>
      <c r="U1730" s="6">
        <v>1.686124</v>
      </c>
      <c r="V1730" s="6">
        <v>8.6264979999999998</v>
      </c>
      <c r="W1730" s="6">
        <v>3.7692749999999999</v>
      </c>
    </row>
    <row r="1731" spans="2:23" x14ac:dyDescent="0.35">
      <c r="B1731">
        <v>2.112168</v>
      </c>
      <c r="C1731">
        <v>5.5969090000000001</v>
      </c>
      <c r="D1731">
        <v>3.5652309999999998</v>
      </c>
      <c r="E1731">
        <v>3.0398350000000001</v>
      </c>
      <c r="H1731">
        <v>4.7632490000000001</v>
      </c>
      <c r="I1731">
        <v>2.327817</v>
      </c>
      <c r="J1731">
        <v>5.4862320000000002</v>
      </c>
      <c r="O1731">
        <v>2.112168</v>
      </c>
      <c r="P1731">
        <v>5.5969090000000001</v>
      </c>
      <c r="Q1731">
        <v>3.5652309999999998</v>
      </c>
      <c r="U1731" s="6">
        <v>4.1623869999999998</v>
      </c>
      <c r="V1731" s="6">
        <v>12.415463000000001</v>
      </c>
      <c r="W1731" s="6">
        <v>4.3341419999999999</v>
      </c>
    </row>
    <row r="1732" spans="2:23" x14ac:dyDescent="0.35">
      <c r="B1732">
        <v>1.8257019999999999</v>
      </c>
      <c r="C1732">
        <v>3.4410270000000001</v>
      </c>
      <c r="D1732">
        <v>4.3184620000000002</v>
      </c>
      <c r="E1732">
        <v>3.2716099999999999</v>
      </c>
      <c r="H1732">
        <v>5.398892</v>
      </c>
      <c r="I1732">
        <v>5.7325169999999996</v>
      </c>
      <c r="J1732">
        <v>3.6288710000000002</v>
      </c>
      <c r="O1732">
        <v>1.8257019999999999</v>
      </c>
      <c r="P1732">
        <v>3.4410270000000001</v>
      </c>
      <c r="Q1732">
        <v>4.3184620000000002</v>
      </c>
      <c r="U1732" s="6">
        <v>3.0601470000000002</v>
      </c>
      <c r="V1732" s="6">
        <v>6.4550210000000003</v>
      </c>
      <c r="W1732" s="6">
        <v>5.4862320000000002</v>
      </c>
    </row>
    <row r="1733" spans="2:23" x14ac:dyDescent="0.35">
      <c r="B1733">
        <v>6.1886659999999996</v>
      </c>
      <c r="C1733">
        <v>3.593699</v>
      </c>
      <c r="D1733">
        <v>3.5738400000000001</v>
      </c>
      <c r="E1733">
        <v>4.4492849999999997</v>
      </c>
      <c r="H1733">
        <v>3.5024130000000002</v>
      </c>
      <c r="I1733">
        <v>4.1911740000000002</v>
      </c>
      <c r="J1733">
        <v>2.866994</v>
      </c>
      <c r="O1733">
        <v>6.1886659999999996</v>
      </c>
      <c r="P1733">
        <v>3.593699</v>
      </c>
      <c r="Q1733">
        <v>3.5738400000000001</v>
      </c>
      <c r="U1733" s="6">
        <v>5.5675939999999997</v>
      </c>
      <c r="V1733" s="6">
        <v>2.327817</v>
      </c>
      <c r="W1733" s="6">
        <v>3.62887</v>
      </c>
    </row>
    <row r="1734" spans="2:23" x14ac:dyDescent="0.35">
      <c r="B1734">
        <v>5.0309109999999997</v>
      </c>
      <c r="C1734">
        <v>5.8718079999999997</v>
      </c>
      <c r="D1734">
        <v>2.9283999999999999</v>
      </c>
      <c r="E1734">
        <v>4.1423610000000002</v>
      </c>
      <c r="H1734">
        <v>12.946744000000001</v>
      </c>
      <c r="I1734">
        <v>12.415423000000001</v>
      </c>
      <c r="J1734">
        <v>4.3341419999999999</v>
      </c>
      <c r="O1734">
        <v>5.0309109999999997</v>
      </c>
      <c r="P1734">
        <v>5.8718079999999997</v>
      </c>
      <c r="Q1734">
        <v>2.9283999999999999</v>
      </c>
      <c r="U1734" s="6">
        <v>3.572819</v>
      </c>
      <c r="V1734" s="6">
        <v>4.1911740000000002</v>
      </c>
      <c r="W1734" s="6">
        <v>7.5533260000000002</v>
      </c>
    </row>
    <row r="1735" spans="2:23" x14ac:dyDescent="0.35">
      <c r="B1735">
        <v>4.3959549999999998</v>
      </c>
      <c r="C1735">
        <v>6.1405240000000001</v>
      </c>
      <c r="D1735">
        <v>4.4942700000000002</v>
      </c>
      <c r="E1735">
        <v>5.0597570000000003</v>
      </c>
      <c r="H1735">
        <v>3.3268810000000002</v>
      </c>
      <c r="I1735">
        <v>6.0820980000000002</v>
      </c>
      <c r="J1735">
        <v>3.7046510000000001</v>
      </c>
      <c r="O1735">
        <v>4.3959549999999998</v>
      </c>
      <c r="P1735">
        <v>6.1405240000000001</v>
      </c>
      <c r="Q1735">
        <v>4.4942700000000002</v>
      </c>
      <c r="U1735" s="6">
        <v>4.3920190000000003</v>
      </c>
      <c r="V1735" s="6">
        <v>5.7325169999999996</v>
      </c>
      <c r="W1735" s="6">
        <v>2.866994</v>
      </c>
    </row>
    <row r="1736" spans="2:23" x14ac:dyDescent="0.35">
      <c r="B1736">
        <v>3.44401</v>
      </c>
      <c r="C1736">
        <v>4.6970090000000004</v>
      </c>
      <c r="D1736">
        <v>2.356052</v>
      </c>
      <c r="E1736">
        <v>4.7819250000000002</v>
      </c>
      <c r="H1736">
        <v>2.7126489999999999</v>
      </c>
      <c r="I1736">
        <v>3.9128340000000001</v>
      </c>
      <c r="J1736">
        <v>5.7905519999999999</v>
      </c>
      <c r="O1736">
        <v>3.44401</v>
      </c>
      <c r="P1736">
        <v>4.6970090000000004</v>
      </c>
      <c r="Q1736">
        <v>2.356052</v>
      </c>
      <c r="U1736" s="6">
        <v>4.5092749999999997</v>
      </c>
      <c r="V1736" s="6">
        <v>3.9128340000000001</v>
      </c>
      <c r="W1736" s="6">
        <v>5.7905499999999996</v>
      </c>
    </row>
    <row r="1737" spans="2:23" x14ac:dyDescent="0.35">
      <c r="B1737">
        <v>2.960683</v>
      </c>
      <c r="C1737">
        <v>3.9175019999999998</v>
      </c>
      <c r="D1737">
        <v>7.5144679999999999</v>
      </c>
      <c r="E1737">
        <v>4.7463300000000004</v>
      </c>
      <c r="H1737">
        <v>2.4573100000000001</v>
      </c>
      <c r="I1737">
        <v>4.8588760000000004</v>
      </c>
      <c r="J1737">
        <v>7.5533260000000002</v>
      </c>
      <c r="O1737">
        <v>2.960683</v>
      </c>
      <c r="P1737">
        <v>3.9175019999999998</v>
      </c>
      <c r="Q1737">
        <v>7.5144679999999999</v>
      </c>
      <c r="U1737" s="6">
        <v>3.3686129999999999</v>
      </c>
      <c r="V1737" s="6">
        <v>4.8588760000000004</v>
      </c>
      <c r="W1737" s="6">
        <v>3.7046510000000001</v>
      </c>
    </row>
    <row r="1738" spans="2:23" x14ac:dyDescent="0.35">
      <c r="B1738">
        <v>3.3014800000000002</v>
      </c>
      <c r="C1738">
        <v>2.8518870000000001</v>
      </c>
      <c r="D1738">
        <v>5.1862760000000003</v>
      </c>
      <c r="E1738">
        <v>3.665816</v>
      </c>
      <c r="H1738">
        <v>2.1822819999999998</v>
      </c>
      <c r="I1738">
        <v>3.4689459999999999</v>
      </c>
      <c r="J1738">
        <v>4.722264</v>
      </c>
      <c r="O1738">
        <v>3.3014800000000002</v>
      </c>
      <c r="P1738">
        <v>2.8518870000000001</v>
      </c>
      <c r="Q1738">
        <v>5.1862760000000003</v>
      </c>
      <c r="U1738" s="6">
        <v>5.2377339999999997</v>
      </c>
      <c r="V1738" s="6">
        <v>6.0820980000000002</v>
      </c>
      <c r="W1738" s="6">
        <v>9.9089089999999995</v>
      </c>
    </row>
    <row r="1739" spans="2:23" x14ac:dyDescent="0.35">
      <c r="B1739">
        <v>3.443038</v>
      </c>
      <c r="C1739">
        <v>3.734172</v>
      </c>
      <c r="D1739">
        <v>3.8938670000000002</v>
      </c>
      <c r="E1739">
        <v>5.2422810000000002</v>
      </c>
      <c r="H1739">
        <v>3.597521</v>
      </c>
      <c r="I1739">
        <v>12.431042</v>
      </c>
      <c r="J1739">
        <v>9.9089089999999995</v>
      </c>
      <c r="O1739">
        <v>3.443038</v>
      </c>
      <c r="P1739">
        <v>3.734172</v>
      </c>
      <c r="Q1739">
        <v>3.8938670000000002</v>
      </c>
      <c r="U1739" s="6">
        <v>4.1363849999999998</v>
      </c>
      <c r="V1739" s="6">
        <v>3.4689459999999999</v>
      </c>
      <c r="W1739" s="6">
        <v>4.7222619999999997</v>
      </c>
    </row>
    <row r="1740" spans="2:23" x14ac:dyDescent="0.35">
      <c r="B1740">
        <v>1.7430779999999999</v>
      </c>
      <c r="C1740">
        <v>1.4527080000000001</v>
      </c>
      <c r="D1740">
        <v>3.152803</v>
      </c>
      <c r="E1740">
        <v>2.4750999999999999</v>
      </c>
      <c r="H1740">
        <v>5.763655</v>
      </c>
      <c r="I1740">
        <v>8.0656499999999998</v>
      </c>
      <c r="J1740">
        <v>3.0496150000000002</v>
      </c>
      <c r="O1740">
        <v>1.7430779999999999</v>
      </c>
      <c r="P1740">
        <v>1.4527080000000001</v>
      </c>
      <c r="Q1740">
        <v>3.152803</v>
      </c>
      <c r="U1740" s="6">
        <v>2.8853089999999999</v>
      </c>
      <c r="V1740" s="6">
        <v>4.4742889999999997</v>
      </c>
      <c r="W1740" s="6">
        <v>2.5854140000000001</v>
      </c>
    </row>
    <row r="1741" spans="2:23" x14ac:dyDescent="0.35">
      <c r="B1741">
        <v>1.747377</v>
      </c>
      <c r="C1741">
        <v>2.264961</v>
      </c>
      <c r="D1741">
        <v>4.6365790000000002</v>
      </c>
      <c r="E1741">
        <v>3.6283859999999999</v>
      </c>
      <c r="H1741">
        <v>2.0956589999999999</v>
      </c>
      <c r="I1741">
        <v>4.6579189999999997</v>
      </c>
      <c r="J1741">
        <v>2.5854140000000001</v>
      </c>
      <c r="O1741">
        <v>1.747377</v>
      </c>
      <c r="P1741">
        <v>2.264961</v>
      </c>
      <c r="Q1741">
        <v>4.6365790000000002</v>
      </c>
      <c r="U1741" s="6">
        <v>2.7750629999999998</v>
      </c>
      <c r="V1741" s="6">
        <v>4.6579189999999997</v>
      </c>
      <c r="W1741" s="6">
        <v>2.7418420000000001</v>
      </c>
    </row>
    <row r="1742" spans="2:23" x14ac:dyDescent="0.35">
      <c r="B1742">
        <v>3.3049819999999999</v>
      </c>
      <c r="C1742">
        <v>4.2743349999999998</v>
      </c>
      <c r="D1742">
        <v>1.9622360000000001</v>
      </c>
      <c r="E1742">
        <v>3.163789</v>
      </c>
      <c r="H1742">
        <v>3.4347750000000001</v>
      </c>
      <c r="I1742">
        <v>4.4742889999999997</v>
      </c>
      <c r="J1742">
        <v>4.2654690000000004</v>
      </c>
      <c r="O1742">
        <v>3.3049819999999999</v>
      </c>
      <c r="P1742">
        <v>4.2743349999999998</v>
      </c>
      <c r="Q1742">
        <v>1.9622360000000001</v>
      </c>
      <c r="U1742" s="6">
        <v>3.0221399999999998</v>
      </c>
      <c r="V1742" s="6">
        <v>2.7098640000000001</v>
      </c>
      <c r="W1742" s="6">
        <v>3.0496150000000002</v>
      </c>
    </row>
    <row r="1743" spans="2:23" x14ac:dyDescent="0.35">
      <c r="B1743">
        <v>3.9742820000000001</v>
      </c>
      <c r="C1743">
        <v>2.8002199999999999</v>
      </c>
      <c r="D1743">
        <v>4.4067780000000001</v>
      </c>
      <c r="E1743">
        <v>3.9760010000000001</v>
      </c>
      <c r="H1743">
        <v>2.0872609999999998</v>
      </c>
      <c r="I1743">
        <v>3.2858350000000001</v>
      </c>
      <c r="J1743">
        <v>2.7418429999999998</v>
      </c>
      <c r="O1743">
        <v>3.9742820000000001</v>
      </c>
      <c r="P1743">
        <v>2.8002199999999999</v>
      </c>
      <c r="Q1743">
        <v>4.4067780000000001</v>
      </c>
      <c r="U1743" s="6">
        <v>4.7607229999999996</v>
      </c>
      <c r="V1743" s="6">
        <v>8.0656499999999998</v>
      </c>
      <c r="W1743" s="6">
        <v>4.2654690000000004</v>
      </c>
    </row>
    <row r="1744" spans="2:23" x14ac:dyDescent="0.35">
      <c r="B1744">
        <v>4.4393700000000003</v>
      </c>
      <c r="C1744">
        <v>2.2235070000000001</v>
      </c>
      <c r="D1744">
        <v>4.1865189999999997</v>
      </c>
      <c r="E1744">
        <v>4.1266930000000004</v>
      </c>
      <c r="H1744">
        <v>2.756389</v>
      </c>
      <c r="I1744">
        <v>1.9901249999999999</v>
      </c>
      <c r="J1744">
        <v>9.3317960000000006</v>
      </c>
      <c r="O1744">
        <v>4.4393700000000003</v>
      </c>
      <c r="P1744">
        <v>2.2235070000000001</v>
      </c>
      <c r="Q1744">
        <v>4.1865189999999997</v>
      </c>
      <c r="U1744" s="6">
        <v>4.8765900000000002</v>
      </c>
      <c r="V1744" s="6">
        <v>3.2858350000000001</v>
      </c>
      <c r="W1744" s="6">
        <v>9.3317969999999999</v>
      </c>
    </row>
    <row r="1745" spans="2:23" x14ac:dyDescent="0.35">
      <c r="B1745">
        <v>1.5475049999999999</v>
      </c>
      <c r="C1745">
        <v>3.517407</v>
      </c>
      <c r="D1745">
        <v>5.0790420000000003</v>
      </c>
      <c r="E1745">
        <v>4.6671750000000003</v>
      </c>
      <c r="H1745">
        <v>4.966132</v>
      </c>
      <c r="I1745">
        <v>2.7098640000000001</v>
      </c>
      <c r="J1745">
        <v>8.0185379999999995</v>
      </c>
      <c r="O1745">
        <v>1.5475049999999999</v>
      </c>
      <c r="P1745">
        <v>3.517407</v>
      </c>
      <c r="Q1745">
        <v>5.0790420000000003</v>
      </c>
      <c r="U1745" s="6">
        <v>3.1290939999999998</v>
      </c>
      <c r="V1745" s="6">
        <v>6.592886</v>
      </c>
      <c r="W1745" s="6">
        <v>6.3220869999999998</v>
      </c>
    </row>
    <row r="1746" spans="2:23" x14ac:dyDescent="0.35">
      <c r="B1746">
        <v>6.0077170000000004</v>
      </c>
      <c r="C1746">
        <v>2.66919</v>
      </c>
      <c r="D1746">
        <v>9.4363440000000001</v>
      </c>
      <c r="E1746">
        <v>3.5035180000000001</v>
      </c>
      <c r="H1746">
        <v>3.9318939999999998</v>
      </c>
      <c r="I1746">
        <v>3.180491</v>
      </c>
      <c r="J1746">
        <v>6.3220850000000004</v>
      </c>
      <c r="O1746">
        <v>6.0077170000000004</v>
      </c>
      <c r="P1746">
        <v>2.66919</v>
      </c>
      <c r="Q1746">
        <v>9.4363440000000001</v>
      </c>
      <c r="U1746" s="6">
        <v>4.4791590000000001</v>
      </c>
      <c r="V1746" s="6">
        <v>1.9901249999999999</v>
      </c>
      <c r="W1746" s="6">
        <v>4.4457659999999999</v>
      </c>
    </row>
    <row r="1747" spans="2:23" x14ac:dyDescent="0.35">
      <c r="B1747">
        <v>5.8108420000000001</v>
      </c>
      <c r="C1747">
        <v>5.3904249999999996</v>
      </c>
      <c r="D1747">
        <v>4.3209540000000004</v>
      </c>
      <c r="E1747">
        <v>4.3888340000000001</v>
      </c>
      <c r="H1747">
        <v>2.5444589999999998</v>
      </c>
      <c r="I1747">
        <v>2.3439350000000001</v>
      </c>
      <c r="J1747">
        <v>2.338155</v>
      </c>
      <c r="O1747">
        <v>5.8108420000000001</v>
      </c>
      <c r="P1747">
        <v>5.3904249999999996</v>
      </c>
      <c r="Q1747">
        <v>4.3209540000000004</v>
      </c>
      <c r="U1747" s="6">
        <v>3.1615890000000002</v>
      </c>
      <c r="V1747" s="6">
        <v>3.180491</v>
      </c>
      <c r="W1747" s="6">
        <v>4.0833729999999999</v>
      </c>
    </row>
    <row r="1748" spans="2:23" x14ac:dyDescent="0.35">
      <c r="B1748">
        <v>3.7522500000000001</v>
      </c>
      <c r="C1748">
        <v>3.4504169999999998</v>
      </c>
      <c r="D1748">
        <v>2.8371909999999998</v>
      </c>
      <c r="E1748">
        <v>3.8708990000000001</v>
      </c>
      <c r="H1748">
        <v>5.1088139999999997</v>
      </c>
      <c r="I1748">
        <v>6.592886</v>
      </c>
      <c r="J1748">
        <v>4.4457659999999999</v>
      </c>
      <c r="O1748">
        <v>3.7522500000000001</v>
      </c>
      <c r="P1748">
        <v>3.4504169999999998</v>
      </c>
      <c r="Q1748">
        <v>2.8371909999999998</v>
      </c>
      <c r="U1748" s="6">
        <v>4.1253849999999996</v>
      </c>
      <c r="V1748" s="6">
        <v>6.5157189999999998</v>
      </c>
      <c r="W1748" s="6">
        <v>2.338155</v>
      </c>
    </row>
    <row r="1749" spans="2:23" x14ac:dyDescent="0.35">
      <c r="B1749">
        <v>3.8062040000000001</v>
      </c>
      <c r="C1749">
        <v>5.9714140000000002</v>
      </c>
      <c r="D1749">
        <v>2.3345630000000002</v>
      </c>
      <c r="E1749">
        <v>3.8741539999999999</v>
      </c>
      <c r="H1749">
        <v>3.8219859999999999</v>
      </c>
      <c r="I1749">
        <v>7.1949019999999999</v>
      </c>
      <c r="J1749">
        <v>4.064813</v>
      </c>
      <c r="O1749">
        <v>3.8062040000000001</v>
      </c>
      <c r="P1749">
        <v>5.9714140000000002</v>
      </c>
      <c r="Q1749">
        <v>2.3345630000000002</v>
      </c>
      <c r="U1749" s="6">
        <v>2.5548449999999998</v>
      </c>
      <c r="V1749" s="6">
        <v>7.1949019999999999</v>
      </c>
      <c r="W1749" s="6">
        <v>8.0185379999999995</v>
      </c>
    </row>
    <row r="1750" spans="2:23" x14ac:dyDescent="0.35">
      <c r="B1750">
        <v>2.6523500000000002</v>
      </c>
      <c r="C1750">
        <v>3.0886490000000002</v>
      </c>
      <c r="D1750">
        <v>5.6814140000000002</v>
      </c>
      <c r="E1750">
        <v>2.836827</v>
      </c>
      <c r="H1750">
        <v>6.783512</v>
      </c>
      <c r="I1750">
        <v>6.5157189999999998</v>
      </c>
      <c r="J1750">
        <v>4.0833729999999999</v>
      </c>
      <c r="O1750">
        <v>2.6523500000000002</v>
      </c>
      <c r="P1750">
        <v>3.0886490000000002</v>
      </c>
      <c r="Q1750">
        <v>5.6814140000000002</v>
      </c>
      <c r="U1750" s="6">
        <v>1.799652</v>
      </c>
      <c r="V1750" s="6">
        <v>2.625524</v>
      </c>
      <c r="W1750" s="6">
        <v>4.064813</v>
      </c>
    </row>
    <row r="1751" spans="2:23" x14ac:dyDescent="0.35">
      <c r="B1751">
        <v>1.6655059999999999</v>
      </c>
      <c r="C1751">
        <v>3.734407</v>
      </c>
      <c r="D1751">
        <v>3.5427400000000002</v>
      </c>
      <c r="E1751">
        <v>6.8093760000000003</v>
      </c>
      <c r="H1751">
        <v>6.6190340000000001</v>
      </c>
      <c r="I1751">
        <v>4.2603210000000002</v>
      </c>
      <c r="J1751">
        <v>6.4180359999999999</v>
      </c>
      <c r="O1751">
        <v>1.6655059999999999</v>
      </c>
      <c r="P1751">
        <v>3.734407</v>
      </c>
      <c r="Q1751">
        <v>3.5427400000000002</v>
      </c>
      <c r="U1751" s="6">
        <v>4.7675890000000001</v>
      </c>
      <c r="V1751" s="6">
        <v>2.3439350000000001</v>
      </c>
      <c r="W1751" s="6">
        <v>6.52515</v>
      </c>
    </row>
    <row r="1752" spans="2:23" x14ac:dyDescent="0.35">
      <c r="B1752">
        <v>2.435495</v>
      </c>
      <c r="C1752">
        <v>4.1687640000000004</v>
      </c>
      <c r="D1752">
        <v>1.7005520000000001</v>
      </c>
      <c r="E1752">
        <v>4.3065540000000002</v>
      </c>
      <c r="H1752">
        <v>3.5592389999999998</v>
      </c>
      <c r="I1752">
        <v>2.625524</v>
      </c>
      <c r="J1752">
        <v>4.9569640000000001</v>
      </c>
      <c r="O1752">
        <v>2.435495</v>
      </c>
      <c r="P1752">
        <v>4.1687640000000004</v>
      </c>
      <c r="Q1752">
        <v>1.7005520000000001</v>
      </c>
      <c r="U1752" s="6">
        <v>4.3036700000000003</v>
      </c>
      <c r="V1752" s="6">
        <v>4.2603210000000002</v>
      </c>
      <c r="W1752" s="6">
        <v>4.9569640000000001</v>
      </c>
    </row>
    <row r="1753" spans="2:23" x14ac:dyDescent="0.35">
      <c r="B1753">
        <v>2.807455</v>
      </c>
      <c r="C1753">
        <v>5.7379639999999998</v>
      </c>
      <c r="D1753">
        <v>5.0977940000000004</v>
      </c>
      <c r="E1753">
        <v>4.4224180000000004</v>
      </c>
      <c r="H1753">
        <v>3.9734020000000001</v>
      </c>
      <c r="I1753">
        <v>3.1007449999999999</v>
      </c>
      <c r="J1753">
        <v>4.0810490000000001</v>
      </c>
      <c r="O1753">
        <v>2.807455</v>
      </c>
      <c r="P1753">
        <v>5.7379639999999998</v>
      </c>
      <c r="Q1753">
        <v>5.0977940000000004</v>
      </c>
      <c r="U1753" s="6">
        <v>3.136101</v>
      </c>
      <c r="V1753" s="6">
        <v>6.4833290000000003</v>
      </c>
      <c r="W1753" s="6">
        <v>3.0717289999999999</v>
      </c>
    </row>
    <row r="1754" spans="2:23" x14ac:dyDescent="0.35">
      <c r="B1754">
        <v>3.0732789999999999</v>
      </c>
      <c r="C1754">
        <v>3.7540550000000001</v>
      </c>
      <c r="D1754">
        <v>2.0198710000000002</v>
      </c>
      <c r="E1754">
        <v>2.787004</v>
      </c>
      <c r="H1754">
        <v>4.0594029999999997</v>
      </c>
      <c r="I1754">
        <v>6.4833290000000003</v>
      </c>
      <c r="J1754">
        <v>2.5466129999999998</v>
      </c>
      <c r="O1754">
        <v>3.0732789999999999</v>
      </c>
      <c r="P1754">
        <v>3.7540550000000001</v>
      </c>
      <c r="Q1754">
        <v>2.0198710000000002</v>
      </c>
      <c r="U1754" s="6">
        <v>3.2533609999999999</v>
      </c>
      <c r="V1754" s="6">
        <v>3.1007449999999999</v>
      </c>
      <c r="W1754" s="6">
        <v>6.4180359999999999</v>
      </c>
    </row>
    <row r="1755" spans="2:23" x14ac:dyDescent="0.35">
      <c r="B1755">
        <v>3.7665540000000002</v>
      </c>
      <c r="C1755">
        <v>4.223789</v>
      </c>
      <c r="D1755">
        <v>3.660517</v>
      </c>
      <c r="E1755">
        <v>3.4615879999999999</v>
      </c>
      <c r="H1755">
        <v>5.0971330000000004</v>
      </c>
      <c r="I1755">
        <v>2.2806899999999999</v>
      </c>
      <c r="J1755">
        <v>5.5955029999999999</v>
      </c>
      <c r="O1755">
        <v>3.7665540000000002</v>
      </c>
      <c r="P1755">
        <v>4.223789</v>
      </c>
      <c r="Q1755">
        <v>3.660517</v>
      </c>
      <c r="U1755" s="6">
        <v>4.9723309999999996</v>
      </c>
      <c r="V1755" s="6">
        <v>7.9991320000000004</v>
      </c>
      <c r="W1755" s="6">
        <v>5.595504</v>
      </c>
    </row>
    <row r="1756" spans="2:23" x14ac:dyDescent="0.35">
      <c r="B1756">
        <v>5.850803</v>
      </c>
      <c r="C1756">
        <v>6.3316819999999998</v>
      </c>
      <c r="D1756">
        <v>4.4876690000000004</v>
      </c>
      <c r="E1756">
        <v>2.7161520000000001</v>
      </c>
      <c r="H1756">
        <v>4.9016380000000002</v>
      </c>
      <c r="I1756">
        <v>5.9646340000000002</v>
      </c>
      <c r="J1756">
        <v>3.0717289999999999</v>
      </c>
      <c r="O1756">
        <v>5.850803</v>
      </c>
      <c r="P1756">
        <v>6.3316819999999998</v>
      </c>
      <c r="Q1756">
        <v>4.4876690000000004</v>
      </c>
      <c r="U1756" s="6">
        <v>5.7670690000000002</v>
      </c>
      <c r="V1756" s="6">
        <v>6.0138420000000004</v>
      </c>
      <c r="W1756" s="6">
        <v>3.1031409999999999</v>
      </c>
    </row>
    <row r="1757" spans="2:23" x14ac:dyDescent="0.35">
      <c r="B1757">
        <v>4.6489640000000003</v>
      </c>
      <c r="C1757">
        <v>1.46871</v>
      </c>
      <c r="D1757">
        <v>2.4305129999999999</v>
      </c>
      <c r="E1757">
        <v>4.5178849999999997</v>
      </c>
      <c r="H1757">
        <v>4.1316740000000003</v>
      </c>
      <c r="I1757">
        <v>7.6522750000000004</v>
      </c>
      <c r="J1757">
        <v>3.1031409999999999</v>
      </c>
      <c r="O1757">
        <v>4.6489640000000003</v>
      </c>
      <c r="P1757">
        <v>1.46871</v>
      </c>
      <c r="Q1757">
        <v>2.4305129999999999</v>
      </c>
      <c r="U1757" s="6">
        <v>7.1919069999999996</v>
      </c>
      <c r="V1757" s="6">
        <v>2.2806899999999999</v>
      </c>
      <c r="W1757" s="6">
        <v>2.0545969999999998</v>
      </c>
    </row>
    <row r="1758" spans="2:23" x14ac:dyDescent="0.35">
      <c r="B1758">
        <v>5.4258220000000001</v>
      </c>
      <c r="C1758">
        <v>2.4097019999999998</v>
      </c>
      <c r="D1758">
        <v>2.7736100000000001</v>
      </c>
      <c r="E1758">
        <v>3.0396339999999999</v>
      </c>
      <c r="H1758">
        <v>2.6761140000000001</v>
      </c>
      <c r="I1758">
        <v>6.0138420000000004</v>
      </c>
      <c r="J1758">
        <v>2.0545969999999998</v>
      </c>
      <c r="O1758">
        <v>5.4258220000000001</v>
      </c>
      <c r="P1758">
        <v>2.4097019999999998</v>
      </c>
      <c r="Q1758">
        <v>2.7736100000000001</v>
      </c>
      <c r="U1758" s="6">
        <v>3.242337</v>
      </c>
      <c r="V1758" s="6">
        <v>3.9036300000000002</v>
      </c>
      <c r="W1758" s="6">
        <v>4.0810490000000001</v>
      </c>
    </row>
    <row r="1759" spans="2:23" x14ac:dyDescent="0.35">
      <c r="B1759">
        <v>3.0556169999999998</v>
      </c>
      <c r="C1759">
        <v>3.706731</v>
      </c>
      <c r="D1759">
        <v>3.9824130000000002</v>
      </c>
      <c r="E1759">
        <v>3.606865</v>
      </c>
      <c r="H1759">
        <v>3.5766010000000001</v>
      </c>
      <c r="I1759">
        <v>3.9036300000000002</v>
      </c>
      <c r="J1759">
        <v>3.2250130000000001</v>
      </c>
      <c r="O1759">
        <v>3.0556169999999998</v>
      </c>
      <c r="P1759">
        <v>3.706731</v>
      </c>
      <c r="Q1759">
        <v>3.9824130000000002</v>
      </c>
      <c r="U1759" s="6">
        <v>3.6275279999999999</v>
      </c>
      <c r="V1759" s="6">
        <v>3.4469910000000001</v>
      </c>
      <c r="W1759" s="6">
        <v>2.5466129999999998</v>
      </c>
    </row>
    <row r="1760" spans="2:23" x14ac:dyDescent="0.35">
      <c r="B1760">
        <v>3.6035569999999999</v>
      </c>
      <c r="C1760">
        <v>4.4500299999999999</v>
      </c>
      <c r="D1760">
        <v>6.489185</v>
      </c>
      <c r="E1760">
        <v>4.2933630000000003</v>
      </c>
      <c r="H1760">
        <v>13.131913000000001</v>
      </c>
      <c r="I1760">
        <v>3.0278429999999998</v>
      </c>
      <c r="J1760">
        <v>6.52515</v>
      </c>
      <c r="O1760">
        <v>3.6035569999999999</v>
      </c>
      <c r="P1760">
        <v>4.4500299999999999</v>
      </c>
      <c r="Q1760">
        <v>6.489185</v>
      </c>
      <c r="U1760" s="6">
        <v>8.4926429999999993</v>
      </c>
      <c r="V1760" s="6">
        <v>7.6522750000000004</v>
      </c>
      <c r="W1760" s="6">
        <v>3.2250130000000001</v>
      </c>
    </row>
    <row r="1761" spans="2:23" x14ac:dyDescent="0.35">
      <c r="B1761">
        <v>4.3063640000000003</v>
      </c>
      <c r="C1761">
        <v>2.2124459999999999</v>
      </c>
      <c r="D1761">
        <v>4.3507300000000004</v>
      </c>
      <c r="E1761">
        <v>5.9001710000000003</v>
      </c>
      <c r="H1761">
        <v>2.6608079999999998</v>
      </c>
      <c r="I1761">
        <v>3.4469910000000001</v>
      </c>
      <c r="J1761">
        <v>1.4594130000000001</v>
      </c>
      <c r="O1761">
        <v>4.3063640000000003</v>
      </c>
      <c r="P1761">
        <v>2.2124459999999999</v>
      </c>
      <c r="Q1761">
        <v>4.3507300000000004</v>
      </c>
      <c r="U1761" s="6">
        <v>4.2056380000000004</v>
      </c>
      <c r="V1761" s="6">
        <v>3.0278429999999998</v>
      </c>
      <c r="W1761" s="6">
        <v>6.112927</v>
      </c>
    </row>
    <row r="1762" spans="2:23" x14ac:dyDescent="0.35">
      <c r="B1762">
        <v>3.8670170000000001</v>
      </c>
      <c r="C1762">
        <v>3.235309</v>
      </c>
      <c r="D1762">
        <v>3.8905270000000001</v>
      </c>
      <c r="E1762">
        <v>3.7078099999999998</v>
      </c>
      <c r="H1762">
        <v>2.4991590000000001</v>
      </c>
      <c r="I1762">
        <v>7.4987579999999996</v>
      </c>
      <c r="J1762">
        <v>4.4097980000000003</v>
      </c>
      <c r="O1762">
        <v>3.8670170000000001</v>
      </c>
      <c r="P1762">
        <v>3.235309</v>
      </c>
      <c r="Q1762">
        <v>3.8905270000000001</v>
      </c>
      <c r="U1762" s="6">
        <v>5.3482130000000003</v>
      </c>
      <c r="V1762" s="6">
        <v>4.691014</v>
      </c>
      <c r="W1762" s="6">
        <v>1.4594130000000001</v>
      </c>
    </row>
    <row r="1763" spans="2:23" x14ac:dyDescent="0.35">
      <c r="B1763">
        <v>2.8294290000000002</v>
      </c>
      <c r="C1763">
        <v>5.3324439999999997</v>
      </c>
      <c r="D1763">
        <v>8.9103539999999999</v>
      </c>
      <c r="E1763">
        <v>5.4844999999999997</v>
      </c>
      <c r="H1763">
        <v>3.9149219999999998</v>
      </c>
      <c r="I1763">
        <v>4.691014</v>
      </c>
      <c r="J1763">
        <v>4.0767239999999996</v>
      </c>
      <c r="O1763">
        <v>2.8294290000000002</v>
      </c>
      <c r="P1763">
        <v>5.3324439999999997</v>
      </c>
      <c r="Q1763">
        <v>8.9103539999999999</v>
      </c>
      <c r="U1763" s="6">
        <v>4.511952</v>
      </c>
      <c r="V1763" s="6">
        <v>5.9646340000000002</v>
      </c>
      <c r="W1763" s="6">
        <v>4.2126299999999999</v>
      </c>
    </row>
    <row r="1764" spans="2:23" x14ac:dyDescent="0.35">
      <c r="B1764">
        <v>4.349329</v>
      </c>
      <c r="C1764">
        <v>2.4698389999999999</v>
      </c>
      <c r="D1764">
        <v>6.5837250000000003</v>
      </c>
      <c r="E1764">
        <v>4.6297379999999997</v>
      </c>
      <c r="H1764">
        <v>3.1413470000000001</v>
      </c>
      <c r="I1764">
        <v>6.8190790000000003</v>
      </c>
      <c r="J1764">
        <v>3.4351669999999999</v>
      </c>
      <c r="O1764">
        <v>4.349329</v>
      </c>
      <c r="P1764">
        <v>2.4698389999999999</v>
      </c>
      <c r="Q1764">
        <v>6.5837250000000003</v>
      </c>
      <c r="U1764" s="6">
        <v>2.660641</v>
      </c>
      <c r="V1764" s="6">
        <v>6.8190790000000003</v>
      </c>
      <c r="W1764" s="6">
        <v>4.4097980000000003</v>
      </c>
    </row>
    <row r="1765" spans="2:23" x14ac:dyDescent="0.35">
      <c r="B1765">
        <v>3.330889</v>
      </c>
      <c r="C1765">
        <v>2.9147110000000001</v>
      </c>
      <c r="D1765">
        <v>4.4447720000000004</v>
      </c>
      <c r="E1765">
        <v>3.762035</v>
      </c>
      <c r="H1765">
        <v>2.21319</v>
      </c>
      <c r="I1765">
        <v>7.9991320000000004</v>
      </c>
      <c r="J1765">
        <v>4.2126299999999999</v>
      </c>
      <c r="O1765">
        <v>3.330889</v>
      </c>
      <c r="P1765">
        <v>2.9147110000000001</v>
      </c>
      <c r="Q1765">
        <v>4.4447720000000004</v>
      </c>
      <c r="U1765" s="6">
        <v>7.1433799999999996</v>
      </c>
      <c r="V1765" s="6">
        <v>4.4732750000000001</v>
      </c>
      <c r="W1765" s="6">
        <v>4.0767239999999996</v>
      </c>
    </row>
    <row r="1766" spans="2:23" x14ac:dyDescent="0.35">
      <c r="B1766">
        <v>2.692577</v>
      </c>
      <c r="C1766">
        <v>2.6633789999999999</v>
      </c>
      <c r="D1766">
        <v>1.8974059999999999</v>
      </c>
      <c r="E1766">
        <v>2.7383950000000001</v>
      </c>
      <c r="H1766">
        <v>6.3161579999999997</v>
      </c>
      <c r="I1766">
        <v>4.4732750000000001</v>
      </c>
      <c r="J1766">
        <v>6.4551179999999997</v>
      </c>
      <c r="O1766">
        <v>2.692577</v>
      </c>
      <c r="P1766">
        <v>2.6633789999999999</v>
      </c>
      <c r="Q1766">
        <v>1.8974059999999999</v>
      </c>
      <c r="U1766" s="6">
        <v>6.8226610000000001</v>
      </c>
      <c r="V1766" s="6">
        <v>7.4987579999999996</v>
      </c>
      <c r="W1766" s="6">
        <v>3.4351669999999999</v>
      </c>
    </row>
    <row r="1767" spans="2:23" x14ac:dyDescent="0.35">
      <c r="B1767">
        <v>3.5266190000000002</v>
      </c>
      <c r="C1767">
        <v>3.7458939999999998</v>
      </c>
      <c r="D1767">
        <v>7.4173020000000003</v>
      </c>
      <c r="E1767">
        <v>2.142252</v>
      </c>
      <c r="H1767">
        <v>3.2066880000000002</v>
      </c>
      <c r="I1767">
        <v>2.2774380000000001</v>
      </c>
      <c r="J1767">
        <v>6.4001919999999997</v>
      </c>
      <c r="O1767">
        <v>3.5266190000000002</v>
      </c>
      <c r="P1767">
        <v>3.7458939999999998</v>
      </c>
      <c r="Q1767">
        <v>7.4173020000000003</v>
      </c>
      <c r="U1767" s="6">
        <v>6.8628650000000002</v>
      </c>
      <c r="V1767" s="6">
        <v>2.2774380000000001</v>
      </c>
      <c r="W1767" s="6">
        <v>2.8407460000000002</v>
      </c>
    </row>
    <row r="1768" spans="2:23" x14ac:dyDescent="0.35">
      <c r="B1768">
        <v>3.9168690000000002</v>
      </c>
      <c r="C1768">
        <v>3.6263450000000002</v>
      </c>
      <c r="D1768">
        <v>3.7868249999999999</v>
      </c>
      <c r="E1768">
        <v>3.9833440000000002</v>
      </c>
      <c r="H1768">
        <v>3.9296359999999999</v>
      </c>
      <c r="I1768">
        <v>8.0252199999999991</v>
      </c>
      <c r="J1768">
        <v>6.112927</v>
      </c>
      <c r="O1768">
        <v>3.9168690000000002</v>
      </c>
      <c r="P1768">
        <v>3.6263450000000002</v>
      </c>
      <c r="Q1768">
        <v>3.7868249999999999</v>
      </c>
      <c r="U1768" s="6">
        <v>2.4988950000000001</v>
      </c>
      <c r="V1768" s="6">
        <v>8.0252199999999991</v>
      </c>
      <c r="W1768" s="6">
        <v>2.392153</v>
      </c>
    </row>
    <row r="1769" spans="2:23" x14ac:dyDescent="0.35">
      <c r="B1769">
        <v>5.0427910000000002</v>
      </c>
      <c r="C1769">
        <v>4.7871189999999997</v>
      </c>
      <c r="D1769">
        <v>7.1138139999999996</v>
      </c>
      <c r="E1769">
        <v>3.87859</v>
      </c>
      <c r="H1769">
        <v>3.1679170000000001</v>
      </c>
      <c r="I1769">
        <v>5.0680100000000001</v>
      </c>
      <c r="J1769">
        <v>3.7536860000000001</v>
      </c>
      <c r="O1769">
        <v>5.0427910000000002</v>
      </c>
      <c r="P1769">
        <v>4.7871189999999997</v>
      </c>
      <c r="Q1769">
        <v>7.1138139999999996</v>
      </c>
      <c r="U1769" s="6">
        <v>2.5069249999999998</v>
      </c>
      <c r="V1769" s="6">
        <v>5.0680100000000001</v>
      </c>
      <c r="W1769" s="6">
        <v>6.4551189999999998</v>
      </c>
    </row>
    <row r="1770" spans="2:23" x14ac:dyDescent="0.35">
      <c r="B1770">
        <v>2.6855959999999999</v>
      </c>
      <c r="C1770">
        <v>6.6248230000000001</v>
      </c>
      <c r="D1770">
        <v>1.7005859999999999</v>
      </c>
      <c r="E1770">
        <v>4.1074760000000001</v>
      </c>
      <c r="H1770">
        <v>2.6557979999999999</v>
      </c>
      <c r="I1770">
        <v>3.6735540000000002</v>
      </c>
      <c r="J1770">
        <v>2.8407460000000002</v>
      </c>
      <c r="O1770">
        <v>2.6855959999999999</v>
      </c>
      <c r="P1770">
        <v>6.6248230000000001</v>
      </c>
      <c r="Q1770">
        <v>1.7005859999999999</v>
      </c>
      <c r="U1770" s="6">
        <v>3.9595180000000001</v>
      </c>
      <c r="V1770" s="6">
        <v>5.1345070000000002</v>
      </c>
      <c r="W1770" s="6">
        <v>6.4001919999999997</v>
      </c>
    </row>
    <row r="1771" spans="2:23" x14ac:dyDescent="0.35">
      <c r="B1771">
        <v>3.9680559999999998</v>
      </c>
      <c r="C1771">
        <v>2.7540100000000001</v>
      </c>
      <c r="D1771">
        <v>3.3429199999999999</v>
      </c>
      <c r="E1771">
        <v>3.252516</v>
      </c>
      <c r="H1771">
        <v>2.5562670000000001</v>
      </c>
      <c r="I1771">
        <v>5.1345070000000002</v>
      </c>
      <c r="J1771">
        <v>2.3921519999999998</v>
      </c>
      <c r="O1771">
        <v>3.9680559999999998</v>
      </c>
      <c r="P1771">
        <v>2.7540100000000001</v>
      </c>
      <c r="Q1771">
        <v>3.3429199999999999</v>
      </c>
      <c r="U1771" s="6">
        <v>4.3583850000000002</v>
      </c>
      <c r="V1771" s="6">
        <v>3.6735540000000002</v>
      </c>
      <c r="W1771" s="6">
        <v>3.7536860000000001</v>
      </c>
    </row>
    <row r="1772" spans="2:23" x14ac:dyDescent="0.35">
      <c r="B1772">
        <v>5.8613239999999998</v>
      </c>
      <c r="C1772">
        <v>2.2723260000000001</v>
      </c>
      <c r="D1772">
        <v>4.7052990000000001</v>
      </c>
      <c r="E1772">
        <v>3.2957619999999999</v>
      </c>
      <c r="H1772">
        <v>5.2102649999999997</v>
      </c>
      <c r="I1772">
        <v>3.7907000000000002</v>
      </c>
      <c r="J1772">
        <v>3.327855</v>
      </c>
      <c r="O1772">
        <v>5.8613239999999998</v>
      </c>
      <c r="P1772">
        <v>2.2723260000000001</v>
      </c>
      <c r="Q1772">
        <v>4.7052990000000001</v>
      </c>
      <c r="U1772" s="6">
        <v>4.8766930000000004</v>
      </c>
      <c r="V1772" s="6">
        <v>3.7907000000000002</v>
      </c>
      <c r="W1772" s="6">
        <v>4.7279920000000004</v>
      </c>
    </row>
    <row r="1773" spans="2:23" x14ac:dyDescent="0.35">
      <c r="B1773">
        <v>4.0123569999999997</v>
      </c>
      <c r="C1773">
        <v>5.4192020000000003</v>
      </c>
      <c r="D1773">
        <v>4.8853920000000004</v>
      </c>
      <c r="E1773">
        <v>3.887842</v>
      </c>
      <c r="H1773">
        <v>4.2681370000000003</v>
      </c>
      <c r="I1773">
        <v>6.4234</v>
      </c>
      <c r="J1773">
        <v>4.0355699999999999</v>
      </c>
      <c r="O1773">
        <v>4.0123569999999997</v>
      </c>
      <c r="P1773">
        <v>5.4192020000000003</v>
      </c>
      <c r="Q1773">
        <v>4.8853920000000004</v>
      </c>
      <c r="U1773" s="6">
        <v>4.7683169999999997</v>
      </c>
      <c r="V1773" s="6">
        <v>3.8042899999999999</v>
      </c>
      <c r="W1773" s="6">
        <v>3.327855</v>
      </c>
    </row>
    <row r="1774" spans="2:23" x14ac:dyDescent="0.35">
      <c r="B1774">
        <v>2.958977</v>
      </c>
      <c r="C1774">
        <v>1.1251</v>
      </c>
      <c r="D1774">
        <v>4.8773299999999997</v>
      </c>
      <c r="E1774">
        <v>3.4061490000000001</v>
      </c>
      <c r="H1774">
        <v>1.6996500000000001</v>
      </c>
      <c r="I1774">
        <v>3.8042899999999999</v>
      </c>
      <c r="J1774">
        <v>4.7279929999999997</v>
      </c>
      <c r="O1774">
        <v>2.958977</v>
      </c>
      <c r="P1774">
        <v>1.1251</v>
      </c>
      <c r="Q1774">
        <v>4.8773299999999997</v>
      </c>
      <c r="U1774" s="6">
        <v>1.7224809999999999</v>
      </c>
      <c r="V1774" s="6">
        <v>4.4522259999999996</v>
      </c>
      <c r="W1774" s="6">
        <v>13.84351</v>
      </c>
    </row>
    <row r="1775" spans="2:23" x14ac:dyDescent="0.35">
      <c r="B1775">
        <v>4.7275710000000002</v>
      </c>
      <c r="C1775">
        <v>4.3080230000000004</v>
      </c>
      <c r="D1775">
        <v>3.5190640000000002</v>
      </c>
      <c r="E1775">
        <v>3.13931</v>
      </c>
      <c r="H1775">
        <v>3.1551260000000001</v>
      </c>
      <c r="I1775">
        <v>4.4522259999999996</v>
      </c>
      <c r="J1775">
        <v>2.5279410000000002</v>
      </c>
      <c r="O1775">
        <v>4.7275710000000002</v>
      </c>
      <c r="P1775">
        <v>4.3080230000000004</v>
      </c>
      <c r="Q1775">
        <v>3.5190640000000002</v>
      </c>
      <c r="U1775" s="6">
        <v>2.4941879999999998</v>
      </c>
      <c r="V1775" s="6">
        <v>2.2295349999999998</v>
      </c>
      <c r="W1775" s="6">
        <v>2.5279410000000002</v>
      </c>
    </row>
    <row r="1776" spans="2:23" x14ac:dyDescent="0.35">
      <c r="B1776">
        <v>6.277399</v>
      </c>
      <c r="C1776">
        <v>4.2763260000000001</v>
      </c>
      <c r="D1776">
        <v>1.937138</v>
      </c>
      <c r="E1776">
        <v>3.2098460000000002</v>
      </c>
      <c r="H1776">
        <v>4.2170079999999999</v>
      </c>
      <c r="I1776">
        <v>2.2295349999999998</v>
      </c>
      <c r="J1776">
        <v>5.2834199999999996</v>
      </c>
      <c r="O1776">
        <v>6.277399</v>
      </c>
      <c r="P1776">
        <v>4.2763260000000001</v>
      </c>
      <c r="Q1776">
        <v>1.937138</v>
      </c>
      <c r="U1776" s="6">
        <v>5.2202739999999999</v>
      </c>
      <c r="V1776" s="6">
        <v>6.4234</v>
      </c>
      <c r="W1776" s="6">
        <v>5.2834199999999996</v>
      </c>
    </row>
    <row r="1777" spans="2:23" x14ac:dyDescent="0.35">
      <c r="B1777">
        <v>2.976839</v>
      </c>
      <c r="C1777">
        <v>3.6962359999999999</v>
      </c>
      <c r="D1777">
        <v>4.9931169999999998</v>
      </c>
      <c r="E1777">
        <v>4.2609399999999997</v>
      </c>
      <c r="H1777">
        <v>3.294416</v>
      </c>
      <c r="I1777">
        <v>6.2807740000000001</v>
      </c>
      <c r="J1777">
        <v>5.1180680000000001</v>
      </c>
      <c r="O1777">
        <v>2.976839</v>
      </c>
      <c r="P1777">
        <v>3.6962359999999999</v>
      </c>
      <c r="Q1777">
        <v>4.9931169999999998</v>
      </c>
      <c r="U1777" s="6">
        <v>5.0887869999999999</v>
      </c>
      <c r="V1777" s="6">
        <v>5.5442090000000004</v>
      </c>
      <c r="W1777" s="6">
        <v>2.2641589999999998</v>
      </c>
    </row>
    <row r="1778" spans="2:23" x14ac:dyDescent="0.35">
      <c r="B1778">
        <v>3.759185</v>
      </c>
      <c r="C1778">
        <v>4.5165990000000003</v>
      </c>
      <c r="D1778">
        <v>2.8805360000000002</v>
      </c>
      <c r="E1778">
        <v>3.715535</v>
      </c>
      <c r="H1778">
        <v>3.2778139999999998</v>
      </c>
      <c r="I1778">
        <v>3.483209</v>
      </c>
      <c r="J1778">
        <v>2.6234000000000002</v>
      </c>
      <c r="O1778">
        <v>3.759185</v>
      </c>
      <c r="P1778">
        <v>4.5165990000000003</v>
      </c>
      <c r="Q1778">
        <v>2.8805360000000002</v>
      </c>
      <c r="U1778" s="6">
        <v>5.5322050000000003</v>
      </c>
      <c r="V1778" s="6">
        <v>4.0052709999999996</v>
      </c>
      <c r="W1778" s="6">
        <v>4.035571</v>
      </c>
    </row>
    <row r="1779" spans="2:23" x14ac:dyDescent="0.35">
      <c r="B1779">
        <v>1.7174609999999999</v>
      </c>
      <c r="C1779">
        <v>4.2063499999999996</v>
      </c>
      <c r="D1779">
        <v>3.4610889999999999</v>
      </c>
      <c r="E1779">
        <v>4.3356219999999999</v>
      </c>
      <c r="H1779">
        <v>6.6469139999999998</v>
      </c>
      <c r="I1779">
        <v>5.2919349999999996</v>
      </c>
      <c r="J1779">
        <v>2.26416</v>
      </c>
      <c r="O1779">
        <v>1.7174609999999999</v>
      </c>
      <c r="P1779">
        <v>4.2063499999999996</v>
      </c>
      <c r="Q1779">
        <v>3.4610889999999999</v>
      </c>
      <c r="U1779" s="6">
        <v>4.989916</v>
      </c>
      <c r="V1779" s="6">
        <v>6.2807740000000001</v>
      </c>
      <c r="W1779" s="6">
        <v>5.1180680000000001</v>
      </c>
    </row>
    <row r="1780" spans="2:23" x14ac:dyDescent="0.35">
      <c r="B1780">
        <v>3.0776029999999999</v>
      </c>
      <c r="C1780">
        <v>4.5481780000000001</v>
      </c>
      <c r="D1780">
        <v>5.4818170000000004</v>
      </c>
      <c r="E1780">
        <v>3.901475</v>
      </c>
      <c r="H1780">
        <v>4.197171</v>
      </c>
      <c r="I1780">
        <v>4.0052709999999996</v>
      </c>
      <c r="J1780">
        <v>3.6578819999999999</v>
      </c>
      <c r="O1780">
        <v>3.0776029999999999</v>
      </c>
      <c r="P1780">
        <v>4.5481780000000001</v>
      </c>
      <c r="Q1780">
        <v>5.4818170000000004</v>
      </c>
      <c r="U1780" s="6">
        <v>6.0693279999999996</v>
      </c>
      <c r="V1780" s="6">
        <v>3.483209</v>
      </c>
      <c r="W1780" s="6">
        <v>2.6234009999999999</v>
      </c>
    </row>
    <row r="1781" spans="2:23" x14ac:dyDescent="0.35">
      <c r="B1781">
        <v>3.0126900000000001</v>
      </c>
      <c r="C1781">
        <v>4.9427659999999998</v>
      </c>
      <c r="D1781">
        <v>6.4903000000000004</v>
      </c>
      <c r="E1781">
        <v>4.1404379999999996</v>
      </c>
      <c r="H1781">
        <v>2.510446</v>
      </c>
      <c r="I1781">
        <v>7.2003500000000003</v>
      </c>
      <c r="J1781">
        <v>6.2552370000000002</v>
      </c>
      <c r="O1781">
        <v>3.0126900000000001</v>
      </c>
      <c r="P1781">
        <v>4.9427659999999998</v>
      </c>
      <c r="Q1781">
        <v>6.4903000000000004</v>
      </c>
      <c r="U1781" s="6">
        <v>4.4381620000000002</v>
      </c>
      <c r="V1781" s="6">
        <v>8.1274789999999992</v>
      </c>
      <c r="W1781" s="6">
        <v>3.6578819999999999</v>
      </c>
    </row>
    <row r="1782" spans="2:23" x14ac:dyDescent="0.35">
      <c r="B1782">
        <v>3.4558810000000002</v>
      </c>
      <c r="C1782">
        <v>2.7981660000000002</v>
      </c>
      <c r="D1782">
        <v>3.5180630000000002</v>
      </c>
      <c r="E1782">
        <v>3.6130849999999999</v>
      </c>
      <c r="H1782">
        <v>2.649985</v>
      </c>
      <c r="I1782">
        <v>5.5442090000000004</v>
      </c>
      <c r="J1782">
        <v>2.9147180000000001</v>
      </c>
      <c r="O1782">
        <v>3.4558810000000002</v>
      </c>
      <c r="P1782">
        <v>2.7981660000000002</v>
      </c>
      <c r="Q1782">
        <v>3.5180630000000002</v>
      </c>
      <c r="U1782" s="6">
        <v>6.7734990000000002</v>
      </c>
      <c r="V1782" s="6">
        <v>11.019598</v>
      </c>
      <c r="W1782" s="6">
        <v>2.9147180000000001</v>
      </c>
    </row>
    <row r="1783" spans="2:23" x14ac:dyDescent="0.35">
      <c r="B1783">
        <v>2.8549869999999999</v>
      </c>
      <c r="C1783">
        <v>2.7993109999999999</v>
      </c>
      <c r="D1783">
        <v>4.4834480000000001</v>
      </c>
      <c r="E1783">
        <v>8.0086349999999999</v>
      </c>
      <c r="H1783">
        <v>5.9131020000000003</v>
      </c>
      <c r="I1783">
        <v>5.4306279999999996</v>
      </c>
      <c r="J1783">
        <v>7.6658660000000003</v>
      </c>
      <c r="O1783">
        <v>2.8549869999999999</v>
      </c>
      <c r="P1783">
        <v>2.7993109999999999</v>
      </c>
      <c r="Q1783">
        <v>4.4834480000000001</v>
      </c>
      <c r="U1783" s="6">
        <v>2.5584229999999999</v>
      </c>
      <c r="V1783" s="6">
        <v>5.9853540000000001</v>
      </c>
      <c r="W1783" s="6">
        <v>6.2552370000000002</v>
      </c>
    </row>
    <row r="1784" spans="2:23" x14ac:dyDescent="0.35">
      <c r="B1784">
        <v>2.5173570000000001</v>
      </c>
      <c r="C1784">
        <v>3.7334209999999999</v>
      </c>
      <c r="D1784">
        <v>5.6272289999999998</v>
      </c>
      <c r="E1784">
        <v>3.5558420000000002</v>
      </c>
      <c r="H1784">
        <v>2.525531</v>
      </c>
      <c r="I1784">
        <v>8.1274789999999992</v>
      </c>
      <c r="J1784">
        <v>4.0730459999999997</v>
      </c>
      <c r="O1784">
        <v>2.5173570000000001</v>
      </c>
      <c r="P1784">
        <v>3.7334209999999999</v>
      </c>
      <c r="Q1784">
        <v>5.6272289999999998</v>
      </c>
      <c r="U1784" s="6">
        <v>10.030429</v>
      </c>
      <c r="V1784" s="6">
        <v>5.2919349999999996</v>
      </c>
      <c r="W1784" s="6">
        <v>4.0730459999999997</v>
      </c>
    </row>
    <row r="1785" spans="2:23" x14ac:dyDescent="0.35">
      <c r="B1785">
        <v>5.2070280000000002</v>
      </c>
      <c r="C1785">
        <v>4.9285420000000002</v>
      </c>
      <c r="D1785">
        <v>1.9761439999999999</v>
      </c>
      <c r="E1785">
        <v>2.929109</v>
      </c>
      <c r="H1785">
        <v>3.663643</v>
      </c>
      <c r="I1785">
        <v>8.6947729999999996</v>
      </c>
      <c r="J1785">
        <v>3.4832190000000001</v>
      </c>
      <c r="O1785">
        <v>5.2070280000000002</v>
      </c>
      <c r="P1785">
        <v>4.9285420000000002</v>
      </c>
      <c r="Q1785">
        <v>1.9761439999999999</v>
      </c>
      <c r="U1785" s="6">
        <v>3.886082</v>
      </c>
      <c r="V1785" s="6">
        <v>5.4306279999999996</v>
      </c>
      <c r="W1785" s="6">
        <v>7.6658590000000002</v>
      </c>
    </row>
    <row r="1786" spans="2:23" x14ac:dyDescent="0.35">
      <c r="B1786">
        <v>4.9442680000000001</v>
      </c>
      <c r="C1786">
        <v>3.6762779999999999</v>
      </c>
      <c r="D1786">
        <v>4.5337630000000004</v>
      </c>
      <c r="E1786">
        <v>4.8419720000000002</v>
      </c>
      <c r="H1786">
        <v>3.7838090000000002</v>
      </c>
      <c r="I1786">
        <v>5.9853540000000001</v>
      </c>
      <c r="J1786">
        <v>1.7818369999999999</v>
      </c>
      <c r="O1786">
        <v>4.9442680000000001</v>
      </c>
      <c r="P1786">
        <v>3.6762779999999999</v>
      </c>
      <c r="Q1786">
        <v>4.5337630000000004</v>
      </c>
      <c r="U1786" s="6">
        <v>1.6850799999999999</v>
      </c>
      <c r="V1786" s="6">
        <v>7.2003500000000003</v>
      </c>
      <c r="W1786" s="6">
        <v>1.7818369999999999</v>
      </c>
    </row>
    <row r="1787" spans="2:23" x14ac:dyDescent="0.35">
      <c r="B1787">
        <v>2.6507100000000001</v>
      </c>
      <c r="C1787">
        <v>3.8105319999999998</v>
      </c>
      <c r="D1787">
        <v>5.2421759999999997</v>
      </c>
      <c r="E1787">
        <v>5.2953520000000003</v>
      </c>
      <c r="H1787">
        <v>1.8801019999999999</v>
      </c>
      <c r="I1787">
        <v>5.7163769999999996</v>
      </c>
      <c r="J1787">
        <v>7.4321080000000004</v>
      </c>
      <c r="O1787">
        <v>2.6507100000000001</v>
      </c>
      <c r="P1787">
        <v>3.8105319999999998</v>
      </c>
      <c r="Q1787">
        <v>5.2421759999999997</v>
      </c>
      <c r="U1787" s="6">
        <v>4.3598109999999997</v>
      </c>
      <c r="V1787" s="6">
        <v>8.6947729999999996</v>
      </c>
      <c r="W1787" s="6">
        <v>3.4832190000000001</v>
      </c>
    </row>
    <row r="1788" spans="2:23" x14ac:dyDescent="0.35">
      <c r="B1788">
        <v>6.0612430000000002</v>
      </c>
      <c r="C1788">
        <v>4.2958530000000001</v>
      </c>
      <c r="D1788">
        <v>5.220898</v>
      </c>
      <c r="E1788">
        <v>5.9939369999999998</v>
      </c>
      <c r="H1788">
        <v>4.7150600000000003</v>
      </c>
      <c r="I1788">
        <v>4.7656140000000002</v>
      </c>
      <c r="J1788">
        <v>4.5591270000000002</v>
      </c>
      <c r="O1788">
        <v>6.0612430000000002</v>
      </c>
      <c r="P1788">
        <v>4.2958530000000001</v>
      </c>
      <c r="Q1788">
        <v>5.220898</v>
      </c>
      <c r="U1788" s="6">
        <v>5.593915</v>
      </c>
      <c r="V1788" s="6">
        <v>5.7163769999999996</v>
      </c>
      <c r="W1788" s="6">
        <v>7.4321080000000004</v>
      </c>
    </row>
    <row r="1789" spans="2:23" x14ac:dyDescent="0.35">
      <c r="B1789">
        <v>3.1798060000000001</v>
      </c>
      <c r="C1789">
        <v>2.9807009999999998</v>
      </c>
      <c r="D1789">
        <v>2.8697460000000001</v>
      </c>
      <c r="E1789">
        <v>4.209657</v>
      </c>
      <c r="H1789">
        <v>3.337189</v>
      </c>
      <c r="I1789">
        <v>2.3257080000000001</v>
      </c>
      <c r="J1789">
        <v>5.0309200000000001</v>
      </c>
      <c r="O1789">
        <v>3.1798060000000001</v>
      </c>
      <c r="P1789">
        <v>2.9807009999999998</v>
      </c>
      <c r="Q1789">
        <v>2.8697460000000001</v>
      </c>
      <c r="U1789" s="6">
        <v>5.7438669999999998</v>
      </c>
      <c r="V1789" s="6">
        <v>4.7656140000000002</v>
      </c>
      <c r="W1789" s="6">
        <v>5.0309200000000001</v>
      </c>
    </row>
    <row r="1790" spans="2:23" x14ac:dyDescent="0.35">
      <c r="B1790">
        <v>3.8944260000000002</v>
      </c>
      <c r="C1790">
        <v>5.2668169999999996</v>
      </c>
      <c r="D1790">
        <v>6.6922959999999998</v>
      </c>
      <c r="E1790">
        <v>2.9345590000000001</v>
      </c>
      <c r="H1790">
        <v>3.7718820000000002</v>
      </c>
      <c r="I1790">
        <v>4.0997649999999997</v>
      </c>
      <c r="J1790">
        <v>3.8130679999999999</v>
      </c>
      <c r="O1790">
        <v>3.8944260000000002</v>
      </c>
      <c r="P1790">
        <v>5.2668169999999996</v>
      </c>
      <c r="Q1790">
        <v>6.6922959999999998</v>
      </c>
      <c r="U1790" s="6">
        <v>3.3186149999999999</v>
      </c>
      <c r="V1790" s="6">
        <v>4.0997649999999997</v>
      </c>
      <c r="W1790" s="6">
        <v>4.5591270000000002</v>
      </c>
    </row>
    <row r="1791" spans="2:23" x14ac:dyDescent="0.35">
      <c r="B1791">
        <v>3.8739590000000002</v>
      </c>
      <c r="C1791">
        <v>4.1823629999999996</v>
      </c>
      <c r="D1791">
        <v>5.8183889999999998</v>
      </c>
      <c r="E1791">
        <v>3.7596020000000001</v>
      </c>
      <c r="H1791">
        <v>4.6280900000000003</v>
      </c>
      <c r="I1791">
        <v>5.5408520000000001</v>
      </c>
      <c r="J1791">
        <v>4.1530649999999998</v>
      </c>
      <c r="O1791">
        <v>3.8739590000000002</v>
      </c>
      <c r="P1791">
        <v>4.1823629999999996</v>
      </c>
      <c r="Q1791">
        <v>5.8183889999999998</v>
      </c>
      <c r="U1791" s="6">
        <v>5.7310129999999999</v>
      </c>
      <c r="V1791" s="6">
        <v>5.5408520000000001</v>
      </c>
      <c r="W1791" s="6">
        <v>3.8130679999999999</v>
      </c>
    </row>
    <row r="1792" spans="2:23" x14ac:dyDescent="0.35">
      <c r="B1792">
        <v>5.0337120000000004</v>
      </c>
      <c r="C1792">
        <v>1.608867</v>
      </c>
      <c r="D1792">
        <v>4.8499420000000004</v>
      </c>
      <c r="E1792">
        <v>5.6604380000000001</v>
      </c>
      <c r="H1792">
        <v>8.5564420000000005</v>
      </c>
      <c r="I1792">
        <v>5.0209169999999999</v>
      </c>
      <c r="J1792">
        <v>6.5068330000000003</v>
      </c>
      <c r="O1792">
        <v>5.0337120000000004</v>
      </c>
      <c r="P1792">
        <v>1.608867</v>
      </c>
      <c r="Q1792">
        <v>4.8499420000000004</v>
      </c>
      <c r="U1792" s="6">
        <v>7.1335569999999997</v>
      </c>
      <c r="V1792" s="6">
        <v>2.3257080000000001</v>
      </c>
      <c r="W1792" s="6">
        <v>4.1530649999999998</v>
      </c>
    </row>
    <row r="1793" spans="2:23" x14ac:dyDescent="0.35">
      <c r="B1793">
        <v>3.452353</v>
      </c>
      <c r="C1793">
        <v>3.730804</v>
      </c>
      <c r="D1793">
        <v>4.6256310000000003</v>
      </c>
      <c r="E1793">
        <v>2.3982169999999998</v>
      </c>
      <c r="H1793">
        <v>4.4599979999999997</v>
      </c>
      <c r="I1793">
        <v>4.6175649999999999</v>
      </c>
      <c r="J1793">
        <v>3.6321690000000002</v>
      </c>
      <c r="O1793">
        <v>3.452353</v>
      </c>
      <c r="P1793">
        <v>3.730804</v>
      </c>
      <c r="Q1793">
        <v>4.6256310000000003</v>
      </c>
      <c r="U1793" s="6">
        <v>5.24885</v>
      </c>
      <c r="V1793" s="6">
        <v>5.0209169999999999</v>
      </c>
      <c r="W1793" s="6">
        <v>2.7761140000000002</v>
      </c>
    </row>
    <row r="1794" spans="2:23" x14ac:dyDescent="0.35">
      <c r="B1794">
        <v>7.4406629999999998</v>
      </c>
      <c r="C1794">
        <v>5.9782359999999999</v>
      </c>
      <c r="D1794">
        <v>3.6322899999999998</v>
      </c>
      <c r="E1794">
        <v>3.1698059999999999</v>
      </c>
      <c r="H1794">
        <v>2.331804</v>
      </c>
      <c r="I1794">
        <v>5.1845829999999999</v>
      </c>
      <c r="J1794">
        <v>7.8377999999999997</v>
      </c>
      <c r="O1794">
        <v>7.4406629999999998</v>
      </c>
      <c r="P1794">
        <v>5.9782359999999999</v>
      </c>
      <c r="Q1794">
        <v>3.6322899999999998</v>
      </c>
      <c r="U1794" s="6">
        <v>2.9577439999999999</v>
      </c>
      <c r="V1794" s="6">
        <v>4.6175649999999999</v>
      </c>
      <c r="W1794" s="6">
        <v>7.8377990000000004</v>
      </c>
    </row>
    <row r="1795" spans="2:23" x14ac:dyDescent="0.35">
      <c r="B1795">
        <v>3.8382369999999999</v>
      </c>
      <c r="C1795">
        <v>3.6790980000000002</v>
      </c>
      <c r="D1795">
        <v>3.6640809999999999</v>
      </c>
      <c r="E1795">
        <v>3.874898</v>
      </c>
      <c r="H1795">
        <v>4.4385649999999996</v>
      </c>
      <c r="I1795">
        <v>6.0314899999999998</v>
      </c>
      <c r="J1795">
        <v>3.3160240000000001</v>
      </c>
      <c r="O1795">
        <v>3.8382369999999999</v>
      </c>
      <c r="P1795">
        <v>3.6790980000000002</v>
      </c>
      <c r="Q1795">
        <v>3.6640809999999999</v>
      </c>
      <c r="U1795" s="6">
        <v>4.0331729999999997</v>
      </c>
      <c r="V1795" s="6">
        <v>5.2863870000000004</v>
      </c>
      <c r="W1795" s="6">
        <v>2.2197659999999999</v>
      </c>
    </row>
    <row r="1796" spans="2:23" x14ac:dyDescent="0.35">
      <c r="B1796">
        <v>5.6580459999999997</v>
      </c>
      <c r="C1796">
        <v>1.1306069999999999</v>
      </c>
      <c r="D1796">
        <v>4.2133669999999999</v>
      </c>
      <c r="E1796">
        <v>4.1934779999999998</v>
      </c>
      <c r="H1796">
        <v>2.5896859999999999</v>
      </c>
      <c r="I1796">
        <v>5.0881980000000002</v>
      </c>
      <c r="J1796">
        <v>2.7761140000000002</v>
      </c>
      <c r="O1796">
        <v>5.6580459999999997</v>
      </c>
      <c r="P1796">
        <v>1.1306069999999999</v>
      </c>
      <c r="Q1796">
        <v>4.2133669999999999</v>
      </c>
      <c r="U1796" s="6">
        <v>3.649356</v>
      </c>
      <c r="V1796" s="6">
        <v>4.8327450000000001</v>
      </c>
      <c r="W1796" s="6">
        <v>3.6321690000000002</v>
      </c>
    </row>
    <row r="1797" spans="2:23" x14ac:dyDescent="0.35">
      <c r="B1797">
        <v>3.086643</v>
      </c>
      <c r="C1797">
        <v>3.7805070000000001</v>
      </c>
      <c r="D1797">
        <v>4.0859639999999997</v>
      </c>
      <c r="E1797">
        <v>4.0133510000000001</v>
      </c>
      <c r="H1797">
        <v>5.3956819999999999</v>
      </c>
      <c r="I1797">
        <v>5.2863870000000004</v>
      </c>
      <c r="J1797">
        <v>2.8430689999999998</v>
      </c>
      <c r="O1797">
        <v>3.086643</v>
      </c>
      <c r="P1797">
        <v>3.7805070000000001</v>
      </c>
      <c r="Q1797">
        <v>4.0859639999999997</v>
      </c>
      <c r="U1797" s="6">
        <v>3.784402</v>
      </c>
      <c r="V1797" s="6">
        <v>5.1845829999999999</v>
      </c>
      <c r="W1797" s="6">
        <v>6.5068330000000003</v>
      </c>
    </row>
    <row r="1798" spans="2:23" x14ac:dyDescent="0.35">
      <c r="B1798">
        <v>3.1444899999999998</v>
      </c>
      <c r="C1798">
        <v>2.4586960000000002</v>
      </c>
      <c r="D1798">
        <v>3.093502</v>
      </c>
      <c r="E1798">
        <v>5.0047499999999996</v>
      </c>
      <c r="H1798">
        <v>4.4849050000000004</v>
      </c>
      <c r="I1798">
        <v>4.8327450000000001</v>
      </c>
      <c r="J1798">
        <v>5.2638129999999999</v>
      </c>
      <c r="O1798">
        <v>3.1444899999999998</v>
      </c>
      <c r="P1798">
        <v>2.4586960000000002</v>
      </c>
      <c r="Q1798">
        <v>3.093502</v>
      </c>
      <c r="U1798" s="6">
        <v>3.677292</v>
      </c>
      <c r="V1798" s="6">
        <v>5.0881980000000002</v>
      </c>
      <c r="W1798" s="6">
        <v>5.2638129999999999</v>
      </c>
    </row>
    <row r="1799" spans="2:23" x14ac:dyDescent="0.35">
      <c r="B1799">
        <v>4.3819039999999996</v>
      </c>
      <c r="C1799">
        <v>3.8883160000000001</v>
      </c>
      <c r="D1799">
        <v>7.9712630000000004</v>
      </c>
      <c r="E1799">
        <v>2.4414530000000001</v>
      </c>
      <c r="H1799">
        <v>2.1695660000000001</v>
      </c>
      <c r="I1799">
        <v>9.186655</v>
      </c>
      <c r="J1799">
        <v>2.2197659999999999</v>
      </c>
      <c r="O1799">
        <v>4.3819039999999996</v>
      </c>
      <c r="P1799">
        <v>3.8883160000000001</v>
      </c>
      <c r="Q1799">
        <v>7.9712630000000004</v>
      </c>
      <c r="U1799" s="6">
        <v>1.195991</v>
      </c>
      <c r="V1799" s="6">
        <v>3.2412550000000002</v>
      </c>
      <c r="W1799" s="6">
        <v>3.3160240000000001</v>
      </c>
    </row>
    <row r="1800" spans="2:23" x14ac:dyDescent="0.35">
      <c r="B1800">
        <v>3.6351599999999999</v>
      </c>
      <c r="C1800">
        <v>5.6128340000000003</v>
      </c>
      <c r="D1800">
        <v>5.0119239999999996</v>
      </c>
      <c r="E1800">
        <v>6.4522779999999997</v>
      </c>
      <c r="H1800">
        <v>6.2206520000000003</v>
      </c>
      <c r="I1800">
        <v>3.2412529999999999</v>
      </c>
      <c r="J1800">
        <v>2.8392819999999999</v>
      </c>
      <c r="O1800">
        <v>3.6351599999999999</v>
      </c>
      <c r="P1800">
        <v>5.6128340000000003</v>
      </c>
      <c r="Q1800">
        <v>5.0119239999999996</v>
      </c>
      <c r="U1800" s="6">
        <v>1.613029</v>
      </c>
      <c r="V1800" s="6">
        <v>6.0314899999999998</v>
      </c>
      <c r="W1800" s="6">
        <v>4.9365100000000002</v>
      </c>
    </row>
    <row r="1801" spans="2:23" x14ac:dyDescent="0.35">
      <c r="B1801">
        <v>4.7815159999999999</v>
      </c>
      <c r="C1801">
        <v>5.7502319999999996</v>
      </c>
      <c r="D1801">
        <v>3.8701349999999999</v>
      </c>
      <c r="E1801">
        <v>4.5528789999999999</v>
      </c>
      <c r="H1801">
        <v>5.6631470000000004</v>
      </c>
      <c r="I1801">
        <v>7.3723210000000003</v>
      </c>
      <c r="J1801">
        <v>4.9365100000000002</v>
      </c>
      <c r="O1801">
        <v>4.7815159999999999</v>
      </c>
      <c r="P1801">
        <v>5.7502319999999996</v>
      </c>
      <c r="Q1801">
        <v>3.8701349999999999</v>
      </c>
      <c r="U1801" s="6">
        <v>2.9743810000000002</v>
      </c>
      <c r="V1801" s="6">
        <v>6.5054129999999999</v>
      </c>
      <c r="W1801" s="6">
        <v>2.8430689999999998</v>
      </c>
    </row>
    <row r="1802" spans="2:23" x14ac:dyDescent="0.35">
      <c r="B1802">
        <v>3.228923</v>
      </c>
      <c r="C1802">
        <v>3.8791709999999999</v>
      </c>
      <c r="D1802">
        <v>5.5407349999999997</v>
      </c>
      <c r="E1802">
        <v>5.1732139999999998</v>
      </c>
      <c r="H1802">
        <v>4.6291339999999996</v>
      </c>
      <c r="I1802">
        <v>5.4619479999999996</v>
      </c>
      <c r="J1802">
        <v>8.3392800000000005</v>
      </c>
      <c r="O1802">
        <v>3.228923</v>
      </c>
      <c r="P1802">
        <v>3.8791709999999999</v>
      </c>
      <c r="Q1802">
        <v>5.5407349999999997</v>
      </c>
      <c r="U1802" s="6">
        <v>2.9866790000000001</v>
      </c>
      <c r="V1802" s="6">
        <v>5.4619479999999996</v>
      </c>
      <c r="W1802" s="6">
        <v>2.8392819999999999</v>
      </c>
    </row>
    <row r="1803" spans="2:23" x14ac:dyDescent="0.35">
      <c r="B1803">
        <v>4.3168350000000002</v>
      </c>
      <c r="C1803">
        <v>3.3936470000000001</v>
      </c>
      <c r="D1803">
        <v>5.6288229999999997</v>
      </c>
      <c r="E1803">
        <v>4.9226409999999996</v>
      </c>
      <c r="H1803">
        <v>2.222756</v>
      </c>
      <c r="I1803">
        <v>3.901691</v>
      </c>
      <c r="J1803">
        <v>3.3207810000000002</v>
      </c>
      <c r="O1803">
        <v>4.3168350000000002</v>
      </c>
      <c r="P1803">
        <v>3.3936470000000001</v>
      </c>
      <c r="Q1803">
        <v>5.6288229999999997</v>
      </c>
      <c r="U1803" s="6">
        <v>3.9212820000000002</v>
      </c>
      <c r="V1803" s="6">
        <v>3.901691</v>
      </c>
      <c r="W1803" s="6">
        <v>8.3392800000000005</v>
      </c>
    </row>
    <row r="1804" spans="2:23" x14ac:dyDescent="0.35">
      <c r="B1804">
        <v>2.6766679999999998</v>
      </c>
      <c r="C1804">
        <v>4.0984309999999997</v>
      </c>
      <c r="D1804">
        <v>4.1895350000000002</v>
      </c>
      <c r="E1804">
        <v>4.7020359999999997</v>
      </c>
      <c r="H1804">
        <v>3.211544</v>
      </c>
      <c r="I1804">
        <v>6.5054129999999999</v>
      </c>
      <c r="J1804">
        <v>3.5250149999999998</v>
      </c>
      <c r="O1804">
        <v>2.6766679999999998</v>
      </c>
      <c r="P1804">
        <v>4.0984309999999997</v>
      </c>
      <c r="Q1804">
        <v>4.1895350000000002</v>
      </c>
      <c r="U1804" s="6">
        <v>2.3291019999999998</v>
      </c>
      <c r="V1804" s="6">
        <v>7.3723210000000003</v>
      </c>
      <c r="W1804" s="6">
        <v>3.3207810000000002</v>
      </c>
    </row>
    <row r="1805" spans="2:23" x14ac:dyDescent="0.35">
      <c r="B1805">
        <v>1.282816</v>
      </c>
      <c r="C1805">
        <v>3.5814599999999999</v>
      </c>
      <c r="D1805">
        <v>3.9789180000000002</v>
      </c>
      <c r="E1805">
        <v>5.0631430000000002</v>
      </c>
      <c r="H1805">
        <v>3.1877279999999999</v>
      </c>
      <c r="I1805">
        <v>9.7003819999999994</v>
      </c>
      <c r="J1805">
        <v>6.9573390000000002</v>
      </c>
      <c r="O1805">
        <v>1.282816</v>
      </c>
      <c r="P1805">
        <v>3.5814599999999999</v>
      </c>
      <c r="Q1805">
        <v>3.9789180000000002</v>
      </c>
      <c r="U1805" s="6">
        <v>6.8122749999999996</v>
      </c>
      <c r="V1805" s="6">
        <v>9.1877849999999999</v>
      </c>
      <c r="W1805" s="6">
        <v>6.9573390000000002</v>
      </c>
    </row>
    <row r="1806" spans="2:23" x14ac:dyDescent="0.35">
      <c r="B1806">
        <v>2.9670740000000002</v>
      </c>
      <c r="C1806">
        <v>2.6555870000000001</v>
      </c>
      <c r="D1806">
        <v>5.0640609999999997</v>
      </c>
      <c r="E1806">
        <v>3.9796819999999999</v>
      </c>
      <c r="H1806">
        <v>1.887459</v>
      </c>
      <c r="I1806">
        <v>1.1935519999999999</v>
      </c>
      <c r="J1806">
        <v>4.7731079999999997</v>
      </c>
      <c r="O1806">
        <v>2.9670740000000002</v>
      </c>
      <c r="P1806">
        <v>2.6555870000000001</v>
      </c>
      <c r="Q1806">
        <v>5.0640609999999997</v>
      </c>
      <c r="U1806" s="6">
        <v>6.2717330000000002</v>
      </c>
      <c r="V1806" s="6">
        <v>9.7003819999999994</v>
      </c>
      <c r="W1806" s="6">
        <v>3.5250149999999998</v>
      </c>
    </row>
    <row r="1807" spans="2:23" x14ac:dyDescent="0.35">
      <c r="B1807">
        <v>1.684266</v>
      </c>
      <c r="C1807">
        <v>3.9236960000000001</v>
      </c>
      <c r="D1807">
        <v>2.9606789999999998</v>
      </c>
      <c r="E1807">
        <v>4.1069870000000002</v>
      </c>
      <c r="H1807">
        <v>5.192164</v>
      </c>
      <c r="I1807">
        <v>6.8614449999999998</v>
      </c>
      <c r="J1807">
        <v>6.3911819999999997</v>
      </c>
      <c r="O1807">
        <v>1.684266</v>
      </c>
      <c r="P1807">
        <v>3.9236960000000001</v>
      </c>
      <c r="Q1807">
        <v>2.9606789999999998</v>
      </c>
      <c r="U1807" s="6">
        <v>4.6226570000000002</v>
      </c>
      <c r="V1807" s="6">
        <v>1.1935519999999999</v>
      </c>
      <c r="W1807" s="6">
        <v>4.7731070000000004</v>
      </c>
    </row>
    <row r="1808" spans="2:23" x14ac:dyDescent="0.35">
      <c r="B1808">
        <v>3.4563190000000001</v>
      </c>
      <c r="C1808">
        <v>2.900757</v>
      </c>
      <c r="D1808">
        <v>6.9071280000000002</v>
      </c>
      <c r="E1808">
        <v>3.8147630000000001</v>
      </c>
      <c r="H1808">
        <v>5.0485550000000003</v>
      </c>
      <c r="I1808">
        <v>9.8084889999999998</v>
      </c>
      <c r="J1808">
        <v>4.2210010000000002</v>
      </c>
      <c r="O1808">
        <v>3.4563190000000001</v>
      </c>
      <c r="P1808">
        <v>2.900757</v>
      </c>
      <c r="Q1808">
        <v>6.9071280000000002</v>
      </c>
      <c r="U1808" s="6">
        <v>3.0353460000000001</v>
      </c>
      <c r="V1808" s="6">
        <v>6.8614449999999998</v>
      </c>
      <c r="W1808" s="6">
        <v>4.2210010000000002</v>
      </c>
    </row>
    <row r="1809" spans="2:23" x14ac:dyDescent="0.35">
      <c r="B1809">
        <v>3.9084880000000002</v>
      </c>
      <c r="C1809">
        <v>0.97468999999999995</v>
      </c>
      <c r="D1809">
        <v>4.6480079999999999</v>
      </c>
      <c r="E1809">
        <v>2.4396270000000002</v>
      </c>
      <c r="H1809">
        <v>4.477703</v>
      </c>
      <c r="I1809">
        <v>4.5019780000000003</v>
      </c>
      <c r="J1809">
        <v>5.9696740000000004</v>
      </c>
      <c r="O1809">
        <v>3.9084880000000002</v>
      </c>
      <c r="P1809">
        <v>0.97468999999999995</v>
      </c>
      <c r="Q1809">
        <v>4.6480079999999999</v>
      </c>
      <c r="U1809" s="6">
        <v>3.881529</v>
      </c>
      <c r="V1809" s="6">
        <v>2.973786</v>
      </c>
      <c r="W1809" s="6">
        <v>6.3911819999999997</v>
      </c>
    </row>
    <row r="1810" spans="2:23" x14ac:dyDescent="0.35">
      <c r="B1810">
        <v>2.5459100000000001</v>
      </c>
      <c r="C1810">
        <v>0.98263199999999995</v>
      </c>
      <c r="D1810">
        <v>4.118036</v>
      </c>
      <c r="E1810">
        <v>3.901227</v>
      </c>
      <c r="H1810">
        <v>4.3838229999999996</v>
      </c>
      <c r="I1810">
        <v>3.9799280000000001</v>
      </c>
      <c r="J1810">
        <v>5.7206630000000001</v>
      </c>
      <c r="O1810">
        <v>2.5459100000000001</v>
      </c>
      <c r="P1810">
        <v>0.98263199999999995</v>
      </c>
      <c r="Q1810">
        <v>4.118036</v>
      </c>
      <c r="U1810" s="6">
        <v>3.817501</v>
      </c>
      <c r="V1810" s="6">
        <v>4.5019780000000003</v>
      </c>
      <c r="W1810" s="6">
        <v>5.9696939999999996</v>
      </c>
    </row>
    <row r="1811" spans="2:23" x14ac:dyDescent="0.35">
      <c r="B1811">
        <v>2.961239</v>
      </c>
      <c r="C1811">
        <v>2.7372329999999998</v>
      </c>
      <c r="D1811">
        <v>3.2581929999999999</v>
      </c>
      <c r="E1811">
        <v>2.7215199999999999</v>
      </c>
      <c r="H1811">
        <v>4.224011</v>
      </c>
      <c r="I1811">
        <v>2.973786</v>
      </c>
      <c r="J1811">
        <v>5.3185900000000004</v>
      </c>
      <c r="O1811">
        <v>2.961239</v>
      </c>
      <c r="P1811">
        <v>2.7372329999999998</v>
      </c>
      <c r="Q1811">
        <v>3.2581929999999999</v>
      </c>
      <c r="U1811" s="6">
        <v>4.2024520000000001</v>
      </c>
      <c r="V1811" s="6">
        <v>3.9799280000000001</v>
      </c>
      <c r="W1811" s="6">
        <v>6.9323959999999998</v>
      </c>
    </row>
    <row r="1812" spans="2:23" x14ac:dyDescent="0.35">
      <c r="B1812">
        <v>2.6745429999999999</v>
      </c>
      <c r="C1812">
        <v>2.9701719999999998</v>
      </c>
      <c r="D1812">
        <v>3.8711359999999999</v>
      </c>
      <c r="E1812">
        <v>5.548457</v>
      </c>
      <c r="H1812">
        <v>4.1463580000000002</v>
      </c>
      <c r="I1812">
        <v>3.9889960000000002</v>
      </c>
      <c r="J1812">
        <v>8.3011979999999994</v>
      </c>
      <c r="O1812">
        <v>2.6745429999999999</v>
      </c>
      <c r="P1812">
        <v>2.9701719999999998</v>
      </c>
      <c r="Q1812">
        <v>3.8711359999999999</v>
      </c>
      <c r="U1812" s="6">
        <v>6.086951</v>
      </c>
      <c r="V1812" s="6">
        <v>9.8084889999999998</v>
      </c>
      <c r="W1812" s="6">
        <v>8.3011979999999994</v>
      </c>
    </row>
    <row r="1813" spans="2:23" x14ac:dyDescent="0.35">
      <c r="B1813">
        <v>1.0424789999999999</v>
      </c>
      <c r="C1813">
        <v>5.523218</v>
      </c>
      <c r="D1813">
        <v>4.261533</v>
      </c>
      <c r="E1813">
        <v>3.5487820000000001</v>
      </c>
      <c r="H1813">
        <v>4.5581420000000001</v>
      </c>
      <c r="I1813">
        <v>11.030243</v>
      </c>
      <c r="J1813">
        <v>6.9323790000000001</v>
      </c>
      <c r="O1813">
        <v>1.0424789999999999</v>
      </c>
      <c r="P1813">
        <v>5.523218</v>
      </c>
      <c r="Q1813">
        <v>4.261533</v>
      </c>
      <c r="U1813" s="6">
        <v>14.48868</v>
      </c>
      <c r="V1813" s="6">
        <v>2.6495000000000002</v>
      </c>
      <c r="W1813" s="6">
        <v>5.7206630000000001</v>
      </c>
    </row>
    <row r="1814" spans="2:23" x14ac:dyDescent="0.35">
      <c r="B1814">
        <v>3.8861379999999999</v>
      </c>
      <c r="C1814">
        <v>4.3122930000000004</v>
      </c>
      <c r="D1814">
        <v>4.0853400000000004</v>
      </c>
      <c r="E1814">
        <v>3.0096419999999999</v>
      </c>
      <c r="H1814">
        <v>2.297612</v>
      </c>
      <c r="I1814">
        <v>2.6495000000000002</v>
      </c>
      <c r="J1814">
        <v>4.3411429999999998</v>
      </c>
      <c r="O1814">
        <v>3.8861379999999999</v>
      </c>
      <c r="P1814">
        <v>4.3122930000000004</v>
      </c>
      <c r="Q1814">
        <v>4.0853400000000004</v>
      </c>
      <c r="U1814" s="6">
        <v>3.5631750000000002</v>
      </c>
      <c r="V1814" s="6">
        <v>5.8867469999999997</v>
      </c>
      <c r="W1814" s="6">
        <v>5.3185909999999996</v>
      </c>
    </row>
    <row r="1815" spans="2:23" x14ac:dyDescent="0.35">
      <c r="B1815">
        <v>2.1134680000000001</v>
      </c>
      <c r="C1815">
        <v>3.53694</v>
      </c>
      <c r="D1815">
        <v>1.4363349999999999</v>
      </c>
      <c r="E1815">
        <v>4.3822299999999998</v>
      </c>
      <c r="H1815">
        <v>5.6282399999999999</v>
      </c>
      <c r="I1815">
        <v>3.3168289999999998</v>
      </c>
      <c r="J1815">
        <v>7.9801200000000003</v>
      </c>
      <c r="O1815">
        <v>2.1134680000000001</v>
      </c>
      <c r="P1815">
        <v>3.53694</v>
      </c>
      <c r="Q1815">
        <v>1.4363349999999999</v>
      </c>
      <c r="U1815" s="6">
        <v>3.1657649999999999</v>
      </c>
      <c r="V1815" s="6">
        <v>3.9889960000000002</v>
      </c>
      <c r="W1815" s="6">
        <v>7.9801200000000003</v>
      </c>
    </row>
    <row r="1816" spans="2:23" x14ac:dyDescent="0.35">
      <c r="B1816">
        <v>3.5131399999999999</v>
      </c>
      <c r="C1816">
        <v>3.408941</v>
      </c>
      <c r="D1816">
        <v>3.8252769999999998</v>
      </c>
      <c r="E1816">
        <v>5.2138689999999999</v>
      </c>
      <c r="H1816">
        <v>1.7941229999999999</v>
      </c>
      <c r="I1816">
        <v>5.8867469999999997</v>
      </c>
      <c r="J1816">
        <v>5.1314770000000003</v>
      </c>
      <c r="O1816">
        <v>3.5131399999999999</v>
      </c>
      <c r="P1816">
        <v>3.408941</v>
      </c>
      <c r="Q1816">
        <v>3.8252769999999998</v>
      </c>
      <c r="U1816" s="6">
        <v>5.1225329999999998</v>
      </c>
      <c r="V1816" s="6">
        <v>3.3168289999999998</v>
      </c>
      <c r="W1816" s="6">
        <v>4.3411429999999998</v>
      </c>
    </row>
    <row r="1817" spans="2:23" x14ac:dyDescent="0.35">
      <c r="B1817">
        <v>2.590856</v>
      </c>
      <c r="C1817">
        <v>2.3281589999999999</v>
      </c>
      <c r="D1817">
        <v>2.3226200000000001</v>
      </c>
      <c r="E1817">
        <v>4.1493729999999998</v>
      </c>
      <c r="H1817">
        <v>4.2450809999999999</v>
      </c>
      <c r="I1817">
        <v>5.7528379999999997</v>
      </c>
      <c r="J1817">
        <v>4.5758159999999997</v>
      </c>
      <c r="O1817">
        <v>2.590856</v>
      </c>
      <c r="P1817">
        <v>2.3281589999999999</v>
      </c>
      <c r="Q1817">
        <v>2.3226200000000001</v>
      </c>
      <c r="U1817" s="6">
        <v>3.0323150000000001</v>
      </c>
      <c r="V1817" s="6">
        <v>5.7528379999999997</v>
      </c>
      <c r="W1817" s="6">
        <v>4.5758159999999997</v>
      </c>
    </row>
    <row r="1818" spans="2:23" x14ac:dyDescent="0.35">
      <c r="B1818">
        <v>4.7835789999999996</v>
      </c>
      <c r="C1818">
        <v>6.1586559999999997</v>
      </c>
      <c r="D1818">
        <v>4.2851689999999998</v>
      </c>
      <c r="E1818">
        <v>6.384233</v>
      </c>
      <c r="H1818">
        <v>1.3201830000000001</v>
      </c>
      <c r="I1818">
        <v>6.5310410000000001</v>
      </c>
      <c r="J1818">
        <v>3.442234</v>
      </c>
      <c r="O1818">
        <v>4.7835789999999996</v>
      </c>
      <c r="P1818">
        <v>6.1586559999999997</v>
      </c>
      <c r="Q1818">
        <v>4.2851689999999998</v>
      </c>
      <c r="U1818" s="6">
        <v>4.1312800000000003</v>
      </c>
      <c r="V1818" s="6">
        <v>6.5310410000000001</v>
      </c>
      <c r="W1818" s="6">
        <v>5.1314770000000003</v>
      </c>
    </row>
    <row r="1819" spans="2:23" x14ac:dyDescent="0.35">
      <c r="B1819">
        <v>5.0312760000000001</v>
      </c>
      <c r="C1819">
        <v>6.4162600000000003</v>
      </c>
      <c r="D1819">
        <v>5.2538650000000002</v>
      </c>
      <c r="E1819">
        <v>5.7939600000000002</v>
      </c>
      <c r="H1819">
        <v>2.8763000000000001</v>
      </c>
      <c r="I1819">
        <v>4.4164789999999998</v>
      </c>
      <c r="J1819">
        <v>3.9162129999999999</v>
      </c>
      <c r="O1819">
        <v>5.0312760000000001</v>
      </c>
      <c r="P1819">
        <v>6.4162600000000003</v>
      </c>
      <c r="Q1819">
        <v>5.2538650000000002</v>
      </c>
      <c r="U1819" s="6">
        <v>7.2442679999999999</v>
      </c>
      <c r="V1819" s="6">
        <v>4.9328159999999999</v>
      </c>
      <c r="W1819" s="6">
        <v>3.9162129999999999</v>
      </c>
    </row>
    <row r="1820" spans="2:23" x14ac:dyDescent="0.35">
      <c r="B1820">
        <v>3.8153060000000001</v>
      </c>
      <c r="C1820">
        <v>5.6844400000000004</v>
      </c>
      <c r="D1820">
        <v>3.867124</v>
      </c>
      <c r="E1820">
        <v>3.2941780000000001</v>
      </c>
      <c r="H1820">
        <v>2.4843470000000001</v>
      </c>
      <c r="I1820">
        <v>5.3303339999999997</v>
      </c>
      <c r="J1820">
        <v>4.3802320000000003</v>
      </c>
      <c r="O1820">
        <v>3.8153060000000001</v>
      </c>
      <c r="P1820">
        <v>5.6844400000000004</v>
      </c>
      <c r="Q1820">
        <v>3.867124</v>
      </c>
      <c r="U1820" s="6">
        <v>5.4377550000000001</v>
      </c>
      <c r="V1820" s="6">
        <v>5.3303339999999997</v>
      </c>
      <c r="W1820" s="6">
        <v>3.442234</v>
      </c>
    </row>
    <row r="1821" spans="2:23" x14ac:dyDescent="0.35">
      <c r="B1821">
        <v>5.3045590000000002</v>
      </c>
      <c r="C1821">
        <v>4.6430809999999996</v>
      </c>
      <c r="D1821">
        <v>1.839062</v>
      </c>
      <c r="E1821">
        <v>5.6953990000000001</v>
      </c>
      <c r="H1821">
        <v>5.1271950000000004</v>
      </c>
      <c r="I1821">
        <v>3.7528060000000001</v>
      </c>
      <c r="J1821">
        <v>3.5101339999999999</v>
      </c>
      <c r="O1821">
        <v>5.3045590000000002</v>
      </c>
      <c r="P1821">
        <v>4.6430809999999996</v>
      </c>
      <c r="Q1821">
        <v>1.839062</v>
      </c>
      <c r="U1821" s="6">
        <v>2.4090259999999999</v>
      </c>
      <c r="V1821" s="6">
        <v>4.4164789999999998</v>
      </c>
      <c r="W1821" s="6">
        <v>3.510135</v>
      </c>
    </row>
    <row r="1822" spans="2:23" x14ac:dyDescent="0.35">
      <c r="B1822">
        <v>3.8041990000000001</v>
      </c>
      <c r="C1822">
        <v>1.4493370000000001</v>
      </c>
      <c r="D1822">
        <v>3.6622520000000001</v>
      </c>
      <c r="E1822">
        <v>4.8436690000000002</v>
      </c>
      <c r="H1822">
        <v>5.4391569999999998</v>
      </c>
      <c r="I1822">
        <v>5.6949079999999999</v>
      </c>
      <c r="J1822">
        <v>3.3264490000000002</v>
      </c>
      <c r="O1822">
        <v>3.8041990000000001</v>
      </c>
      <c r="P1822">
        <v>1.4493370000000001</v>
      </c>
      <c r="Q1822">
        <v>3.6622520000000001</v>
      </c>
      <c r="U1822" s="6">
        <v>5.2968500000000001</v>
      </c>
      <c r="V1822" s="6">
        <v>5.6949079999999999</v>
      </c>
      <c r="W1822" s="6">
        <v>4.3802320000000003</v>
      </c>
    </row>
    <row r="1823" spans="2:23" x14ac:dyDescent="0.35">
      <c r="B1823">
        <v>1.9731069999999999</v>
      </c>
      <c r="C1823">
        <v>3.9338250000000001</v>
      </c>
      <c r="D1823">
        <v>5.013382</v>
      </c>
      <c r="E1823">
        <v>2.4892650000000001</v>
      </c>
      <c r="H1823">
        <v>5.2310309999999998</v>
      </c>
      <c r="I1823">
        <v>4.9328159999999999</v>
      </c>
      <c r="J1823">
        <v>2.595628</v>
      </c>
      <c r="O1823">
        <v>1.9731069999999999</v>
      </c>
      <c r="P1823">
        <v>3.9338250000000001</v>
      </c>
      <c r="Q1823">
        <v>5.013382</v>
      </c>
      <c r="U1823" s="6">
        <v>2.5875750000000002</v>
      </c>
      <c r="V1823" s="6">
        <v>3.7528060000000001</v>
      </c>
      <c r="W1823" s="6">
        <v>3.3264490000000002</v>
      </c>
    </row>
    <row r="1824" spans="2:23" x14ac:dyDescent="0.35">
      <c r="B1824">
        <v>3.326317</v>
      </c>
      <c r="C1824">
        <v>4.506926</v>
      </c>
      <c r="D1824">
        <v>4.6254489999999997</v>
      </c>
      <c r="E1824">
        <v>3.090004</v>
      </c>
      <c r="H1824">
        <v>4.6019600000000001</v>
      </c>
      <c r="I1824">
        <v>3.050719</v>
      </c>
      <c r="J1824">
        <v>5.4145669999999999</v>
      </c>
      <c r="O1824">
        <v>3.326317</v>
      </c>
      <c r="P1824">
        <v>4.506926</v>
      </c>
      <c r="Q1824">
        <v>4.6254489999999997</v>
      </c>
      <c r="U1824" s="6">
        <v>2.5717430000000001</v>
      </c>
      <c r="V1824" s="6">
        <v>3.050719</v>
      </c>
      <c r="W1824" s="6">
        <v>2.773609</v>
      </c>
    </row>
    <row r="1825" spans="2:23" x14ac:dyDescent="0.35">
      <c r="B1825">
        <v>5.2469080000000003</v>
      </c>
      <c r="C1825">
        <v>1.4926269999999999</v>
      </c>
      <c r="D1825">
        <v>1.864328</v>
      </c>
      <c r="E1825">
        <v>3.8223400000000001</v>
      </c>
      <c r="H1825">
        <v>3.5793919999999999</v>
      </c>
      <c r="I1825">
        <v>3.5614330000000001</v>
      </c>
      <c r="J1825">
        <v>2.773609</v>
      </c>
      <c r="O1825">
        <v>5.2469080000000003</v>
      </c>
      <c r="P1825">
        <v>1.4926269999999999</v>
      </c>
      <c r="Q1825">
        <v>1.864328</v>
      </c>
      <c r="U1825" s="6">
        <v>4.9176859999999998</v>
      </c>
      <c r="V1825" s="6">
        <v>6.3634589999999998</v>
      </c>
      <c r="W1825" s="6">
        <v>2.5956269999999999</v>
      </c>
    </row>
    <row r="1826" spans="2:23" x14ac:dyDescent="0.35">
      <c r="B1826">
        <v>2.2388949999999999</v>
      </c>
      <c r="C1826">
        <v>2.2524350000000002</v>
      </c>
      <c r="D1826">
        <v>4.1283630000000002</v>
      </c>
      <c r="E1826">
        <v>5.4517639999999998</v>
      </c>
      <c r="H1826">
        <v>7.5310490000000003</v>
      </c>
      <c r="I1826">
        <v>4.3507860000000003</v>
      </c>
      <c r="J1826">
        <v>2.912919</v>
      </c>
      <c r="O1826">
        <v>2.2388949999999999</v>
      </c>
      <c r="P1826">
        <v>2.2524350000000002</v>
      </c>
      <c r="Q1826">
        <v>4.1283630000000002</v>
      </c>
      <c r="U1826" s="6">
        <v>4.8822000000000001</v>
      </c>
      <c r="V1826" s="6">
        <v>3.5614330000000001</v>
      </c>
      <c r="W1826" s="6">
        <v>5.4145640000000004</v>
      </c>
    </row>
    <row r="1827" spans="2:23" x14ac:dyDescent="0.35">
      <c r="B1827">
        <v>2.481125</v>
      </c>
      <c r="C1827">
        <v>1.035946</v>
      </c>
      <c r="D1827">
        <v>2.6737700000000002</v>
      </c>
      <c r="E1827">
        <v>3.5165579999999999</v>
      </c>
      <c r="H1827">
        <v>1.6574770000000001</v>
      </c>
      <c r="I1827">
        <v>6.7025030000000001</v>
      </c>
      <c r="J1827">
        <v>4.6104849999999997</v>
      </c>
      <c r="O1827">
        <v>2.481125</v>
      </c>
      <c r="P1827">
        <v>1.035946</v>
      </c>
      <c r="Q1827">
        <v>2.6737700000000002</v>
      </c>
      <c r="U1827" s="6">
        <v>5.6842800000000002</v>
      </c>
      <c r="V1827" s="6">
        <v>4.3507860000000003</v>
      </c>
      <c r="W1827" s="6">
        <v>4.6104849999999997</v>
      </c>
    </row>
    <row r="1828" spans="2:23" x14ac:dyDescent="0.35">
      <c r="B1828">
        <v>3.8230550000000001</v>
      </c>
      <c r="C1828">
        <v>3.8290510000000002</v>
      </c>
      <c r="D1828">
        <v>2.3959139999999999</v>
      </c>
      <c r="E1828">
        <v>3.7353149999999999</v>
      </c>
      <c r="H1828">
        <v>4.45953</v>
      </c>
      <c r="I1828">
        <v>6.3634589999999998</v>
      </c>
      <c r="J1828">
        <v>3.9579770000000001</v>
      </c>
      <c r="O1828">
        <v>3.8230550000000001</v>
      </c>
      <c r="P1828">
        <v>3.8290510000000002</v>
      </c>
      <c r="Q1828">
        <v>2.3959139999999999</v>
      </c>
      <c r="U1828" s="6">
        <v>3.8853900000000001</v>
      </c>
      <c r="V1828" s="6">
        <v>6.7025030000000001</v>
      </c>
      <c r="W1828" s="6">
        <v>3.7357179999999999</v>
      </c>
    </row>
    <row r="1829" spans="2:23" x14ac:dyDescent="0.35">
      <c r="B1829">
        <v>1.424887</v>
      </c>
      <c r="C1829">
        <v>3.1093579999999998</v>
      </c>
      <c r="D1829">
        <v>4.6487340000000001</v>
      </c>
      <c r="E1829">
        <v>2.9848050000000002</v>
      </c>
      <c r="H1829">
        <v>2.885945</v>
      </c>
      <c r="I1829">
        <v>2.6846899999999998</v>
      </c>
      <c r="J1829">
        <v>4.6115719999999998</v>
      </c>
      <c r="O1829">
        <v>1.424887</v>
      </c>
      <c r="P1829">
        <v>3.1093579999999998</v>
      </c>
      <c r="Q1829">
        <v>4.6487340000000001</v>
      </c>
      <c r="U1829" s="6">
        <v>3.5448590000000002</v>
      </c>
      <c r="V1829" s="6">
        <v>3.6463190000000001</v>
      </c>
      <c r="W1829" s="6">
        <v>2.912919</v>
      </c>
    </row>
    <row r="1830" spans="2:23" x14ac:dyDescent="0.35">
      <c r="B1830">
        <v>2.6431279999999999</v>
      </c>
      <c r="C1830">
        <v>4.4259399999999998</v>
      </c>
      <c r="D1830">
        <v>4.4610219999999998</v>
      </c>
      <c r="E1830">
        <v>4.6009339999999996</v>
      </c>
      <c r="H1830">
        <v>6.10846</v>
      </c>
      <c r="I1830">
        <v>3.6463190000000001</v>
      </c>
      <c r="J1830">
        <v>3.7357179999999999</v>
      </c>
      <c r="O1830">
        <v>2.6431279999999999</v>
      </c>
      <c r="P1830">
        <v>4.4259399999999998</v>
      </c>
      <c r="Q1830">
        <v>4.4610219999999998</v>
      </c>
      <c r="U1830" s="6">
        <v>1.798902</v>
      </c>
      <c r="V1830" s="6">
        <v>2.6846899999999998</v>
      </c>
      <c r="W1830" s="6">
        <v>2.5756779999999999</v>
      </c>
    </row>
    <row r="1831" spans="2:23" x14ac:dyDescent="0.35">
      <c r="B1831">
        <v>2.150153</v>
      </c>
      <c r="C1831">
        <v>3.8515160000000002</v>
      </c>
      <c r="D1831">
        <v>3.249333</v>
      </c>
      <c r="E1831">
        <v>3.0211980000000001</v>
      </c>
      <c r="H1831">
        <v>4.7980489999999998</v>
      </c>
      <c r="I1831">
        <v>5.1052559999999998</v>
      </c>
      <c r="J1831">
        <v>6.1718339999999996</v>
      </c>
      <c r="O1831">
        <v>2.150153</v>
      </c>
      <c r="P1831">
        <v>3.8515160000000002</v>
      </c>
      <c r="Q1831">
        <v>3.249333</v>
      </c>
      <c r="U1831" s="6">
        <v>2.9562750000000002</v>
      </c>
      <c r="V1831" s="6">
        <v>3.4739779999999998</v>
      </c>
      <c r="W1831" s="6">
        <v>3.9579770000000001</v>
      </c>
    </row>
    <row r="1832" spans="2:23" x14ac:dyDescent="0.35">
      <c r="B1832">
        <v>2.0440619999999998</v>
      </c>
      <c r="C1832">
        <v>4.0013750000000003</v>
      </c>
      <c r="D1832">
        <v>4.6166479999999996</v>
      </c>
      <c r="E1832">
        <v>5.5111379999999999</v>
      </c>
      <c r="H1832">
        <v>5.4591159999999999</v>
      </c>
      <c r="I1832">
        <v>3.4739779999999998</v>
      </c>
      <c r="J1832">
        <v>2.5756779999999999</v>
      </c>
      <c r="O1832">
        <v>2.0440619999999998</v>
      </c>
      <c r="P1832">
        <v>4.0013750000000003</v>
      </c>
      <c r="Q1832">
        <v>4.6166479999999996</v>
      </c>
      <c r="U1832" s="6">
        <v>3.9501689999999998</v>
      </c>
      <c r="V1832" s="6">
        <v>5.1052559999999998</v>
      </c>
      <c r="W1832" s="6">
        <v>6.1718299999999999</v>
      </c>
    </row>
    <row r="1833" spans="2:23" x14ac:dyDescent="0.35">
      <c r="B1833">
        <v>1.479455</v>
      </c>
      <c r="C1833">
        <v>3.3923390000000002</v>
      </c>
      <c r="D1833">
        <v>6.1822540000000004</v>
      </c>
      <c r="E1833">
        <v>0.89383299999999999</v>
      </c>
      <c r="H1833">
        <v>2.5049809999999999</v>
      </c>
      <c r="I1833">
        <v>8.5485819999999997</v>
      </c>
      <c r="J1833">
        <v>3.8276650000000001</v>
      </c>
      <c r="O1833">
        <v>1.479455</v>
      </c>
      <c r="P1833">
        <v>3.3923390000000002</v>
      </c>
      <c r="Q1833">
        <v>6.1822540000000004</v>
      </c>
      <c r="U1833" s="6">
        <v>6.063212</v>
      </c>
      <c r="V1833" s="6">
        <v>2.5288940000000002</v>
      </c>
      <c r="W1833" s="6">
        <v>5.1879920000000004</v>
      </c>
    </row>
    <row r="1834" spans="2:23" x14ac:dyDescent="0.35">
      <c r="B1834">
        <v>2.4762270000000002</v>
      </c>
      <c r="C1834">
        <v>7.3595189999999997</v>
      </c>
      <c r="D1834">
        <v>3.1384609999999999</v>
      </c>
      <c r="E1834">
        <v>5.112209</v>
      </c>
      <c r="H1834">
        <v>4.2687039999999996</v>
      </c>
      <c r="I1834">
        <v>2.5288940000000002</v>
      </c>
      <c r="J1834">
        <v>5.772119</v>
      </c>
      <c r="O1834">
        <v>2.4762270000000002</v>
      </c>
      <c r="P1834">
        <v>7.3595189999999997</v>
      </c>
      <c r="Q1834">
        <v>3.1384609999999999</v>
      </c>
      <c r="U1834" s="6">
        <v>6.0327539999999997</v>
      </c>
      <c r="V1834" s="6">
        <v>3.2622659999999999</v>
      </c>
      <c r="W1834" s="6">
        <v>4.6115719999999998</v>
      </c>
    </row>
    <row r="1835" spans="2:23" x14ac:dyDescent="0.35">
      <c r="B1835">
        <v>1.989584</v>
      </c>
      <c r="C1835">
        <v>5.0447030000000002</v>
      </c>
      <c r="D1835">
        <v>1.465341</v>
      </c>
      <c r="E1835">
        <v>1.360797</v>
      </c>
      <c r="H1835">
        <v>4.6206310000000004</v>
      </c>
      <c r="I1835">
        <v>3.2622659999999999</v>
      </c>
      <c r="J1835">
        <v>10.553532000000001</v>
      </c>
      <c r="O1835">
        <v>1.989584</v>
      </c>
      <c r="P1835">
        <v>5.0447030000000002</v>
      </c>
      <c r="Q1835">
        <v>1.465341</v>
      </c>
      <c r="U1835" s="6">
        <v>6.9295109999999998</v>
      </c>
      <c r="V1835" s="6">
        <v>2.034176</v>
      </c>
      <c r="W1835" s="6">
        <v>5.772119</v>
      </c>
    </row>
    <row r="1836" spans="2:23" x14ac:dyDescent="0.35">
      <c r="B1836">
        <v>3.5579450000000001</v>
      </c>
      <c r="C1836">
        <v>3.3333879999999998</v>
      </c>
      <c r="D1836">
        <v>2.8652410000000001</v>
      </c>
      <c r="E1836">
        <v>6.2383470000000001</v>
      </c>
      <c r="H1836">
        <v>4.305097</v>
      </c>
      <c r="I1836">
        <v>2.034176</v>
      </c>
      <c r="J1836">
        <v>5.1879920000000004</v>
      </c>
      <c r="O1836">
        <v>3.5579450000000001</v>
      </c>
      <c r="P1836">
        <v>3.3333879999999998</v>
      </c>
      <c r="Q1836">
        <v>2.8652410000000001</v>
      </c>
      <c r="U1836" s="6">
        <v>4.6006919999999996</v>
      </c>
      <c r="V1836" s="6">
        <v>3.0247839999999999</v>
      </c>
      <c r="W1836" s="6">
        <v>3.8276650000000001</v>
      </c>
    </row>
    <row r="1837" spans="2:23" x14ac:dyDescent="0.35">
      <c r="B1837">
        <v>5.9741850000000003</v>
      </c>
      <c r="C1837">
        <v>2.7567849999999998</v>
      </c>
      <c r="D1837">
        <v>9.6003969999999992</v>
      </c>
      <c r="E1837">
        <v>2.7474780000000001</v>
      </c>
      <c r="H1837">
        <v>2.7221449999999998</v>
      </c>
      <c r="I1837">
        <v>3.0247850000000001</v>
      </c>
      <c r="J1837">
        <v>4.8817139999999997</v>
      </c>
      <c r="O1837">
        <v>5.9741850000000003</v>
      </c>
      <c r="P1837">
        <v>2.7567849999999998</v>
      </c>
      <c r="Q1837">
        <v>9.6003969999999992</v>
      </c>
      <c r="U1837" s="6">
        <v>3.344649</v>
      </c>
      <c r="V1837" s="6">
        <v>3.187322</v>
      </c>
      <c r="W1837" s="6">
        <v>3.8967710000000002</v>
      </c>
    </row>
    <row r="1838" spans="2:23" x14ac:dyDescent="0.35">
      <c r="B1838">
        <v>3.4673210000000001</v>
      </c>
      <c r="C1838">
        <v>5.3863820000000002</v>
      </c>
      <c r="D1838">
        <v>5.3999079999999999</v>
      </c>
      <c r="E1838">
        <v>2.5156689999999999</v>
      </c>
      <c r="H1838">
        <v>4.1036520000000003</v>
      </c>
      <c r="I1838">
        <v>3.187322</v>
      </c>
      <c r="J1838">
        <v>5.3536849999999996</v>
      </c>
      <c r="O1838">
        <v>3.4673210000000001</v>
      </c>
      <c r="P1838">
        <v>5.3863820000000002</v>
      </c>
      <c r="Q1838">
        <v>5.3999079999999999</v>
      </c>
      <c r="U1838" s="6">
        <v>3.1859920000000002</v>
      </c>
      <c r="V1838" s="6">
        <v>8.5485819999999997</v>
      </c>
      <c r="W1838" s="6">
        <v>4.8817139999999997</v>
      </c>
    </row>
    <row r="1839" spans="2:23" x14ac:dyDescent="0.35">
      <c r="B1839">
        <v>2.3149359999999999</v>
      </c>
      <c r="C1839">
        <v>3.438965</v>
      </c>
      <c r="D1839">
        <v>4.4072459999999998</v>
      </c>
      <c r="E1839">
        <v>4.6083400000000001</v>
      </c>
      <c r="H1839">
        <v>2.9142480000000002</v>
      </c>
      <c r="I1839">
        <v>5.0897969999999999</v>
      </c>
      <c r="J1839">
        <v>3.8967710000000002</v>
      </c>
      <c r="O1839">
        <v>2.3149359999999999</v>
      </c>
      <c r="P1839">
        <v>3.438965</v>
      </c>
      <c r="Q1839">
        <v>4.4072459999999998</v>
      </c>
      <c r="U1839" s="6">
        <v>3.2286630000000001</v>
      </c>
      <c r="V1839" s="6">
        <v>5.0897969999999999</v>
      </c>
      <c r="W1839" s="6">
        <v>10.553532000000001</v>
      </c>
    </row>
    <row r="1840" spans="2:23" x14ac:dyDescent="0.35">
      <c r="B1840">
        <v>3.2467809999999999</v>
      </c>
      <c r="C1840">
        <v>3.239814</v>
      </c>
      <c r="D1840">
        <v>3.3191899999999999</v>
      </c>
      <c r="E1840">
        <v>2.7719490000000002</v>
      </c>
      <c r="H1840">
        <v>3.4804539999999999</v>
      </c>
      <c r="I1840">
        <v>6.8535250000000003</v>
      </c>
      <c r="J1840">
        <v>4.7844769999999999</v>
      </c>
      <c r="O1840">
        <v>3.2467809999999999</v>
      </c>
      <c r="P1840">
        <v>3.239814</v>
      </c>
      <c r="Q1840">
        <v>3.3191899999999999</v>
      </c>
      <c r="U1840" s="6">
        <v>2.919359</v>
      </c>
      <c r="V1840" s="6">
        <v>5.811439</v>
      </c>
      <c r="W1840" s="6">
        <v>5.3536849999999996</v>
      </c>
    </row>
    <row r="1841" spans="2:23" x14ac:dyDescent="0.35">
      <c r="B1841">
        <v>3.415419</v>
      </c>
      <c r="C1841">
        <v>2.3620549999999998</v>
      </c>
      <c r="D1841">
        <v>3.3464230000000001</v>
      </c>
      <c r="E1841">
        <v>3.6199379999999999</v>
      </c>
      <c r="H1841">
        <v>2.5922209999999999</v>
      </c>
      <c r="I1841">
        <v>5.811439</v>
      </c>
      <c r="J1841">
        <v>5.6639670000000004</v>
      </c>
      <c r="O1841">
        <v>3.415419</v>
      </c>
      <c r="P1841">
        <v>2.3620549999999998</v>
      </c>
      <c r="Q1841">
        <v>3.3464230000000001</v>
      </c>
      <c r="U1841" s="6">
        <v>3.869605</v>
      </c>
      <c r="V1841" s="6">
        <v>3.9360650000000001</v>
      </c>
      <c r="W1841" s="6">
        <v>1.811285</v>
      </c>
    </row>
    <row r="1842" spans="2:23" x14ac:dyDescent="0.35">
      <c r="B1842">
        <v>2.4531290000000001</v>
      </c>
      <c r="C1842">
        <v>2.8306420000000001</v>
      </c>
      <c r="D1842">
        <v>3.3277600000000001</v>
      </c>
      <c r="E1842">
        <v>4.7222099999999996</v>
      </c>
      <c r="H1842">
        <v>2.980572</v>
      </c>
      <c r="I1842">
        <v>3.9360650000000001</v>
      </c>
      <c r="J1842">
        <v>1.811286</v>
      </c>
      <c r="O1842">
        <v>2.4531290000000001</v>
      </c>
      <c r="P1842">
        <v>2.8306420000000001</v>
      </c>
      <c r="Q1842">
        <v>3.3277600000000001</v>
      </c>
      <c r="U1842" s="6">
        <v>4.4931650000000003</v>
      </c>
      <c r="V1842" s="6">
        <v>6.8535190000000004</v>
      </c>
      <c r="W1842" s="6">
        <v>4.7844769999999999</v>
      </c>
    </row>
    <row r="1843" spans="2:23" x14ac:dyDescent="0.35">
      <c r="B1843">
        <v>5.0658060000000003</v>
      </c>
      <c r="C1843">
        <v>3.7644669999999998</v>
      </c>
      <c r="D1843">
        <v>3.2133989999999999</v>
      </c>
      <c r="E1843">
        <v>5.6097229999999998</v>
      </c>
      <c r="H1843">
        <v>2.1866370000000002</v>
      </c>
      <c r="I1843">
        <v>5.5605279999999997</v>
      </c>
      <c r="J1843">
        <v>4.1740389999999996</v>
      </c>
      <c r="O1843">
        <v>5.0658060000000003</v>
      </c>
      <c r="P1843">
        <v>3.7644669999999998</v>
      </c>
      <c r="Q1843">
        <v>3.2133989999999999</v>
      </c>
      <c r="U1843" s="6">
        <v>6.6798729999999997</v>
      </c>
      <c r="V1843" s="6">
        <v>2.947705</v>
      </c>
      <c r="W1843" s="6">
        <v>5.6639670000000004</v>
      </c>
    </row>
    <row r="1844" spans="2:23" x14ac:dyDescent="0.35">
      <c r="B1844">
        <v>2.9649589999999999</v>
      </c>
      <c r="C1844">
        <v>2.302753</v>
      </c>
      <c r="D1844">
        <v>4.8594879999999998</v>
      </c>
      <c r="E1844">
        <v>3.7121140000000001</v>
      </c>
      <c r="H1844">
        <v>1.821359</v>
      </c>
      <c r="I1844">
        <v>2.6361340000000002</v>
      </c>
      <c r="J1844">
        <v>2.9596239999999998</v>
      </c>
      <c r="O1844">
        <v>2.9649589999999999</v>
      </c>
      <c r="P1844">
        <v>2.302753</v>
      </c>
      <c r="Q1844">
        <v>4.8594879999999998</v>
      </c>
      <c r="U1844" s="6">
        <v>6.1838699999999998</v>
      </c>
      <c r="V1844" s="6">
        <v>5.7775530000000002</v>
      </c>
      <c r="W1844" s="6">
        <v>14.720058</v>
      </c>
    </row>
    <row r="1845" spans="2:23" x14ac:dyDescent="0.35">
      <c r="B1845">
        <v>5.9061469999999998</v>
      </c>
      <c r="C1845">
        <v>2.8600880000000002</v>
      </c>
      <c r="D1845">
        <v>5.2796560000000001</v>
      </c>
      <c r="E1845">
        <v>6.1413440000000001</v>
      </c>
      <c r="H1845">
        <v>2.930237</v>
      </c>
      <c r="I1845">
        <v>6.41153</v>
      </c>
      <c r="J1845">
        <v>14.728270999999999</v>
      </c>
      <c r="O1845">
        <v>5.9061469999999998</v>
      </c>
      <c r="P1845">
        <v>2.8600880000000002</v>
      </c>
      <c r="Q1845">
        <v>5.2796560000000001</v>
      </c>
      <c r="U1845" s="6">
        <v>4.9166930000000004</v>
      </c>
      <c r="V1845" s="6">
        <v>2.6361340000000002</v>
      </c>
      <c r="W1845" s="6">
        <v>4.1740389999999996</v>
      </c>
    </row>
    <row r="1846" spans="2:23" x14ac:dyDescent="0.35">
      <c r="B1846">
        <v>2.7085240000000002</v>
      </c>
      <c r="C1846">
        <v>6.0526999999999997</v>
      </c>
      <c r="D1846">
        <v>4.1736649999999997</v>
      </c>
      <c r="E1846">
        <v>5.6301810000000003</v>
      </c>
      <c r="H1846">
        <v>4.3477180000000004</v>
      </c>
      <c r="I1846">
        <v>5.7775530000000002</v>
      </c>
      <c r="J1846">
        <v>4.4914800000000001</v>
      </c>
      <c r="O1846">
        <v>2.7085240000000002</v>
      </c>
      <c r="P1846">
        <v>6.0526999999999997</v>
      </c>
      <c r="Q1846">
        <v>4.1736649999999997</v>
      </c>
      <c r="U1846" s="6">
        <v>2.245155</v>
      </c>
      <c r="V1846" s="6">
        <v>4.441408</v>
      </c>
      <c r="W1846" s="6">
        <v>4.4914800000000001</v>
      </c>
    </row>
    <row r="1847" spans="2:23" x14ac:dyDescent="0.35">
      <c r="B1847">
        <v>3.0715370000000002</v>
      </c>
      <c r="C1847">
        <v>5.0343749999999998</v>
      </c>
      <c r="D1847">
        <v>3.710934</v>
      </c>
      <c r="E1847">
        <v>3.8942009999999998</v>
      </c>
      <c r="H1847">
        <v>7.7212670000000001</v>
      </c>
      <c r="I1847">
        <v>2.947705</v>
      </c>
      <c r="J1847">
        <v>4.2337230000000003</v>
      </c>
      <c r="O1847">
        <v>3.0715370000000002</v>
      </c>
      <c r="P1847">
        <v>5.0343749999999998</v>
      </c>
      <c r="Q1847">
        <v>3.710934</v>
      </c>
      <c r="U1847" s="6">
        <v>3.321488</v>
      </c>
      <c r="V1847" s="6">
        <v>5.5605279999999997</v>
      </c>
      <c r="W1847" s="6">
        <v>7.0688579999999996</v>
      </c>
    </row>
    <row r="1848" spans="2:23" x14ac:dyDescent="0.35">
      <c r="B1848">
        <v>4.8592250000000003</v>
      </c>
      <c r="C1848">
        <v>5.6590109999999996</v>
      </c>
      <c r="D1848">
        <v>6.2876089999999998</v>
      </c>
      <c r="E1848">
        <v>3.6691850000000001</v>
      </c>
      <c r="H1848">
        <v>3.3249430000000002</v>
      </c>
      <c r="I1848">
        <v>6.3310219999999999</v>
      </c>
      <c r="J1848">
        <v>4.4346199999999998</v>
      </c>
      <c r="O1848">
        <v>4.8592250000000003</v>
      </c>
      <c r="P1848">
        <v>5.6590109999999996</v>
      </c>
      <c r="Q1848">
        <v>6.2876089999999998</v>
      </c>
      <c r="U1848" s="6">
        <v>4.5869799999999996</v>
      </c>
      <c r="V1848" s="6">
        <v>6.3310219999999999</v>
      </c>
      <c r="W1848" s="6">
        <v>4.2337230000000003</v>
      </c>
    </row>
    <row r="1849" spans="2:23" x14ac:dyDescent="0.35">
      <c r="B1849">
        <v>3.0918429999999999</v>
      </c>
      <c r="C1849">
        <v>3.5295830000000001</v>
      </c>
      <c r="D1849">
        <v>4.1318510000000002</v>
      </c>
      <c r="E1849">
        <v>3.6536580000000001</v>
      </c>
      <c r="H1849">
        <v>2.095186</v>
      </c>
      <c r="I1849">
        <v>4.441408</v>
      </c>
      <c r="J1849">
        <v>7.0688649999999997</v>
      </c>
      <c r="O1849">
        <v>3.0918429999999999</v>
      </c>
      <c r="P1849">
        <v>3.5295830000000001</v>
      </c>
      <c r="Q1849">
        <v>4.1318510000000002</v>
      </c>
      <c r="U1849" s="6">
        <v>3.3981249999999998</v>
      </c>
      <c r="V1849" s="6">
        <v>4.4457950000000004</v>
      </c>
      <c r="W1849" s="6">
        <v>2.9596239999999998</v>
      </c>
    </row>
    <row r="1850" spans="2:23" x14ac:dyDescent="0.35">
      <c r="B1850">
        <v>4.979857</v>
      </c>
      <c r="C1850">
        <v>2.9722659999999999</v>
      </c>
      <c r="D1850">
        <v>3.4259789999999999</v>
      </c>
      <c r="E1850">
        <v>4.2805989999999996</v>
      </c>
      <c r="H1850">
        <v>7.1206990000000001</v>
      </c>
      <c r="I1850">
        <v>4.4457950000000004</v>
      </c>
      <c r="J1850">
        <v>5.3449330000000002</v>
      </c>
      <c r="O1850">
        <v>4.979857</v>
      </c>
      <c r="P1850">
        <v>2.9722659999999999</v>
      </c>
      <c r="Q1850">
        <v>3.4259789999999999</v>
      </c>
      <c r="U1850" s="6">
        <v>6.1991019999999999</v>
      </c>
      <c r="V1850" s="6">
        <v>6.41153</v>
      </c>
      <c r="W1850" s="6">
        <v>5.889195</v>
      </c>
    </row>
    <row r="1851" spans="2:23" x14ac:dyDescent="0.35">
      <c r="B1851">
        <v>2.3206730000000002</v>
      </c>
      <c r="C1851">
        <v>1.8036859999999999</v>
      </c>
      <c r="D1851">
        <v>4.7840569999999998</v>
      </c>
      <c r="E1851">
        <v>4.6181549999999998</v>
      </c>
      <c r="H1851">
        <v>3.7407509999999999</v>
      </c>
      <c r="I1851">
        <v>5.1188089999999997</v>
      </c>
      <c r="J1851">
        <v>5.8891859999999996</v>
      </c>
      <c r="O1851">
        <v>2.3206730000000002</v>
      </c>
      <c r="P1851">
        <v>1.8036859999999999</v>
      </c>
      <c r="Q1851">
        <v>4.7840569999999998</v>
      </c>
      <c r="U1851" s="6">
        <v>5.3775690000000003</v>
      </c>
      <c r="V1851" s="6">
        <v>2.7963490000000002</v>
      </c>
      <c r="W1851" s="6">
        <v>5.3449330000000002</v>
      </c>
    </row>
    <row r="1852" spans="2:23" x14ac:dyDescent="0.35">
      <c r="B1852">
        <v>3.3465389999999999</v>
      </c>
      <c r="C1852">
        <v>5.7671080000000003</v>
      </c>
      <c r="D1852">
        <v>5.0014810000000001</v>
      </c>
      <c r="E1852">
        <v>2.8639139999999998</v>
      </c>
      <c r="H1852">
        <v>6.3940429999999999</v>
      </c>
      <c r="I1852">
        <v>2.7963490000000002</v>
      </c>
      <c r="J1852">
        <v>2.1515309999999999</v>
      </c>
      <c r="O1852">
        <v>3.3465389999999999</v>
      </c>
      <c r="P1852">
        <v>5.7671080000000003</v>
      </c>
      <c r="Q1852">
        <v>5.0014810000000001</v>
      </c>
      <c r="U1852" s="6">
        <v>3.9034119999999999</v>
      </c>
      <c r="V1852" s="6">
        <v>4.0249800000000002</v>
      </c>
      <c r="W1852" s="6">
        <v>4.4346199999999998</v>
      </c>
    </row>
    <row r="1853" spans="2:23" x14ac:dyDescent="0.35">
      <c r="B1853">
        <v>1.899867</v>
      </c>
      <c r="C1853">
        <v>6.2165809999999997</v>
      </c>
      <c r="D1853">
        <v>4.4665629999999998</v>
      </c>
      <c r="E1853">
        <v>3.5229349999999999</v>
      </c>
      <c r="H1853">
        <v>4.9268700000000001</v>
      </c>
      <c r="I1853">
        <v>4.1780299999999997</v>
      </c>
      <c r="J1853">
        <v>3.536349</v>
      </c>
      <c r="O1853">
        <v>1.899867</v>
      </c>
      <c r="P1853">
        <v>6.2165809999999997</v>
      </c>
      <c r="Q1853">
        <v>4.4665629999999998</v>
      </c>
      <c r="U1853" s="6">
        <v>3.3206319999999998</v>
      </c>
      <c r="V1853" s="6">
        <v>3.3471839999999999</v>
      </c>
      <c r="W1853" s="6">
        <v>2.1515309999999999</v>
      </c>
    </row>
    <row r="1854" spans="2:23" x14ac:dyDescent="0.35">
      <c r="B1854">
        <v>3.5799690000000002</v>
      </c>
      <c r="C1854">
        <v>2.0765549999999999</v>
      </c>
      <c r="D1854">
        <v>3.910364</v>
      </c>
      <c r="E1854">
        <v>4.044276</v>
      </c>
      <c r="H1854">
        <v>2.7218710000000002</v>
      </c>
      <c r="I1854">
        <v>2.8265739999999999</v>
      </c>
      <c r="J1854">
        <v>5.4809299999999999</v>
      </c>
      <c r="O1854">
        <v>3.5799690000000002</v>
      </c>
      <c r="P1854">
        <v>2.0765549999999999</v>
      </c>
      <c r="Q1854">
        <v>3.910364</v>
      </c>
      <c r="U1854" s="6">
        <v>2.6188250000000002</v>
      </c>
      <c r="V1854" s="6">
        <v>5.1188089999999997</v>
      </c>
      <c r="W1854" s="6">
        <v>3.536349</v>
      </c>
    </row>
    <row r="1855" spans="2:23" x14ac:dyDescent="0.35">
      <c r="B1855">
        <v>3.8704450000000001</v>
      </c>
      <c r="C1855">
        <v>4.7469869999999998</v>
      </c>
      <c r="D1855">
        <v>2.3654030000000001</v>
      </c>
      <c r="E1855">
        <v>2.592101</v>
      </c>
      <c r="H1855">
        <v>3.239439</v>
      </c>
      <c r="I1855">
        <v>4.0249800000000002</v>
      </c>
      <c r="J1855">
        <v>4.624873</v>
      </c>
      <c r="O1855">
        <v>3.8704450000000001</v>
      </c>
      <c r="P1855">
        <v>4.7469869999999998</v>
      </c>
      <c r="Q1855">
        <v>2.3654030000000001</v>
      </c>
      <c r="U1855" s="6">
        <v>5.0068840000000003</v>
      </c>
      <c r="V1855" s="6">
        <v>4.1780299999999997</v>
      </c>
      <c r="W1855" s="6">
        <v>5.2392649999999996</v>
      </c>
    </row>
    <row r="1856" spans="2:23" x14ac:dyDescent="0.35">
      <c r="B1856">
        <v>5.975975</v>
      </c>
      <c r="C1856">
        <v>2.5638529999999999</v>
      </c>
      <c r="D1856">
        <v>2.6067040000000001</v>
      </c>
      <c r="E1856">
        <v>2.9442710000000001</v>
      </c>
      <c r="H1856">
        <v>3.8357019999999999</v>
      </c>
      <c r="I1856">
        <v>6.0220750000000001</v>
      </c>
      <c r="J1856">
        <v>5.2392640000000004</v>
      </c>
      <c r="O1856">
        <v>5.975975</v>
      </c>
      <c r="P1856">
        <v>2.5638529999999999</v>
      </c>
      <c r="Q1856">
        <v>2.6067040000000001</v>
      </c>
      <c r="U1856" s="6">
        <v>5.4094249999999997</v>
      </c>
      <c r="V1856" s="6">
        <v>2.8265739999999999</v>
      </c>
      <c r="W1856" s="6">
        <v>4.0538829999999999</v>
      </c>
    </row>
    <row r="1857" spans="2:23" x14ac:dyDescent="0.35">
      <c r="B1857">
        <v>4.7261749999999996</v>
      </c>
      <c r="C1857">
        <v>3.619211</v>
      </c>
      <c r="D1857">
        <v>1.4241060000000001</v>
      </c>
      <c r="E1857">
        <v>3.085394</v>
      </c>
      <c r="H1857">
        <v>3.1950539999999998</v>
      </c>
      <c r="I1857">
        <v>3.3471839999999999</v>
      </c>
      <c r="J1857">
        <v>4.0538829999999999</v>
      </c>
      <c r="O1857">
        <v>4.7261749999999996</v>
      </c>
      <c r="P1857">
        <v>3.619211</v>
      </c>
      <c r="Q1857">
        <v>1.4241060000000001</v>
      </c>
      <c r="U1857" s="6">
        <v>4.741803</v>
      </c>
      <c r="V1857" s="6">
        <v>6.0220750000000001</v>
      </c>
      <c r="W1857" s="6">
        <v>4.624873</v>
      </c>
    </row>
    <row r="1858" spans="2:23" x14ac:dyDescent="0.35">
      <c r="B1858">
        <v>2.4250039999999999</v>
      </c>
      <c r="C1858">
        <v>8.0625599999999995</v>
      </c>
      <c r="D1858">
        <v>3.5810249999999999</v>
      </c>
      <c r="E1858">
        <v>3.8123279999999999</v>
      </c>
      <c r="H1858">
        <v>2.0568650000000002</v>
      </c>
      <c r="I1858">
        <v>4.3241880000000004</v>
      </c>
      <c r="J1858">
        <v>4.1093780000000004</v>
      </c>
      <c r="O1858">
        <v>2.4250039999999999</v>
      </c>
      <c r="P1858">
        <v>8.0625599999999995</v>
      </c>
      <c r="Q1858">
        <v>3.5810249999999999</v>
      </c>
      <c r="U1858" s="6">
        <v>1.563769</v>
      </c>
      <c r="V1858" s="6">
        <v>4.3241880000000004</v>
      </c>
      <c r="W1858" s="6">
        <v>5.4809299999999999</v>
      </c>
    </row>
    <row r="1859" spans="2:23" x14ac:dyDescent="0.35">
      <c r="B1859">
        <v>2.1968709999999998</v>
      </c>
      <c r="C1859">
        <v>6.0090000000000003</v>
      </c>
      <c r="D1859">
        <v>2.6100880000000002</v>
      </c>
      <c r="E1859">
        <v>3.5643180000000001</v>
      </c>
      <c r="H1859">
        <v>4.3901490000000001</v>
      </c>
      <c r="I1859">
        <v>3.8463989999999999</v>
      </c>
      <c r="J1859">
        <v>2.4147080000000001</v>
      </c>
      <c r="O1859">
        <v>2.1968709999999998</v>
      </c>
      <c r="P1859">
        <v>6.0090000000000003</v>
      </c>
      <c r="Q1859">
        <v>2.6100880000000002</v>
      </c>
      <c r="U1859" s="6">
        <v>5.3109529999999996</v>
      </c>
      <c r="V1859" s="6">
        <v>3.8463989999999999</v>
      </c>
      <c r="W1859" s="6">
        <v>5.6256459999999997</v>
      </c>
    </row>
    <row r="1860" spans="2:23" x14ac:dyDescent="0.35">
      <c r="B1860">
        <v>1.060883</v>
      </c>
      <c r="C1860">
        <v>3.279973</v>
      </c>
      <c r="D1860">
        <v>4.9311990000000003</v>
      </c>
      <c r="E1860">
        <v>4.785552</v>
      </c>
      <c r="H1860">
        <v>5.3405459999999998</v>
      </c>
      <c r="I1860">
        <v>5.2825189999999997</v>
      </c>
      <c r="J1860">
        <v>5.6256459999999997</v>
      </c>
      <c r="O1860">
        <v>1.060883</v>
      </c>
      <c r="P1860">
        <v>3.279973</v>
      </c>
      <c r="Q1860">
        <v>4.9311990000000003</v>
      </c>
      <c r="U1860" s="6">
        <v>3.008181</v>
      </c>
      <c r="V1860" s="6">
        <v>6.3611649999999997</v>
      </c>
      <c r="W1860" s="6">
        <v>2.4147080000000001</v>
      </c>
    </row>
    <row r="1861" spans="2:23" x14ac:dyDescent="0.35">
      <c r="B1861">
        <v>1.751892</v>
      </c>
      <c r="C1861">
        <v>5.8448380000000002</v>
      </c>
      <c r="D1861">
        <v>5.1496120000000003</v>
      </c>
      <c r="E1861">
        <v>3.7363499999999998</v>
      </c>
      <c r="H1861">
        <v>4.1159150000000002</v>
      </c>
      <c r="I1861">
        <v>6.3611649999999997</v>
      </c>
      <c r="J1861">
        <v>6.189616</v>
      </c>
      <c r="O1861">
        <v>1.751892</v>
      </c>
      <c r="P1861">
        <v>5.8448380000000002</v>
      </c>
      <c r="Q1861">
        <v>5.1496120000000003</v>
      </c>
      <c r="U1861" s="6">
        <v>4.1569649999999996</v>
      </c>
      <c r="V1861" s="6">
        <v>4.8961119999999996</v>
      </c>
      <c r="W1861" s="6">
        <v>4.1093780000000004</v>
      </c>
    </row>
    <row r="1862" spans="2:23" x14ac:dyDescent="0.35">
      <c r="B1862">
        <v>4.255668</v>
      </c>
      <c r="C1862">
        <v>1.9135169999999999</v>
      </c>
      <c r="D1862">
        <v>7.1875929999999997</v>
      </c>
      <c r="E1862">
        <v>6.1900700000000004</v>
      </c>
      <c r="H1862">
        <v>4.8015100000000004</v>
      </c>
      <c r="I1862">
        <v>3.8241200000000002</v>
      </c>
      <c r="J1862">
        <v>3.2413189999999998</v>
      </c>
      <c r="O1862">
        <v>4.255668</v>
      </c>
      <c r="P1862">
        <v>1.9135169999999999</v>
      </c>
      <c r="Q1862">
        <v>7.1875929999999997</v>
      </c>
      <c r="U1862" s="6">
        <v>1.469652</v>
      </c>
      <c r="V1862" s="6">
        <v>2.1289660000000001</v>
      </c>
      <c r="W1862" s="6">
        <v>3.396236</v>
      </c>
    </row>
    <row r="1863" spans="2:23" x14ac:dyDescent="0.35">
      <c r="B1863">
        <v>3.6860550000000001</v>
      </c>
      <c r="C1863">
        <v>4.2333550000000004</v>
      </c>
      <c r="D1863">
        <v>1.117046</v>
      </c>
      <c r="E1863">
        <v>3.6379510000000002</v>
      </c>
      <c r="H1863">
        <v>4.1454659999999999</v>
      </c>
      <c r="I1863">
        <v>2.1289660000000001</v>
      </c>
      <c r="J1863">
        <v>3.396236</v>
      </c>
      <c r="O1863">
        <v>3.6860550000000001</v>
      </c>
      <c r="P1863">
        <v>4.2333550000000004</v>
      </c>
      <c r="Q1863">
        <v>1.117046</v>
      </c>
      <c r="U1863" s="6">
        <v>4.3300559999999999</v>
      </c>
      <c r="V1863" s="6">
        <v>4.4561419999999998</v>
      </c>
      <c r="W1863" s="6">
        <v>6.189616</v>
      </c>
    </row>
    <row r="1864" spans="2:23" x14ac:dyDescent="0.35">
      <c r="B1864">
        <v>2.6086559999999999</v>
      </c>
      <c r="C1864">
        <v>3.493722</v>
      </c>
      <c r="D1864">
        <v>0.89315100000000003</v>
      </c>
      <c r="E1864">
        <v>2.040813</v>
      </c>
      <c r="H1864">
        <v>5.581728</v>
      </c>
      <c r="I1864">
        <v>3.7946420000000001</v>
      </c>
      <c r="J1864">
        <v>4.7930979999999996</v>
      </c>
      <c r="O1864">
        <v>2.6086559999999999</v>
      </c>
      <c r="P1864">
        <v>3.493722</v>
      </c>
      <c r="Q1864">
        <v>0.89315100000000003</v>
      </c>
      <c r="U1864" s="6">
        <v>7.4028770000000002</v>
      </c>
      <c r="V1864" s="6">
        <v>3.8241200000000002</v>
      </c>
      <c r="W1864" s="6">
        <v>3.2413189999999998</v>
      </c>
    </row>
    <row r="1865" spans="2:23" x14ac:dyDescent="0.35">
      <c r="B1865">
        <v>4.2170860000000001</v>
      </c>
      <c r="C1865">
        <v>3.4964529999999998</v>
      </c>
      <c r="D1865">
        <v>2.4809299999999999</v>
      </c>
      <c r="E1865">
        <v>3.3690340000000001</v>
      </c>
      <c r="H1865">
        <v>5.6959140000000001</v>
      </c>
      <c r="I1865">
        <v>4.8961119999999996</v>
      </c>
      <c r="J1865">
        <v>4.8297020000000002</v>
      </c>
      <c r="O1865">
        <v>4.2170860000000001</v>
      </c>
      <c r="P1865">
        <v>3.4964529999999998</v>
      </c>
      <c r="Q1865">
        <v>2.4809299999999999</v>
      </c>
      <c r="U1865" s="6">
        <v>3.543787</v>
      </c>
      <c r="V1865" s="6">
        <v>3.7946420000000001</v>
      </c>
      <c r="W1865" s="6">
        <v>3.7785440000000001</v>
      </c>
    </row>
    <row r="1866" spans="2:23" x14ac:dyDescent="0.35">
      <c r="B1866">
        <v>5.3691199999999997</v>
      </c>
      <c r="C1866">
        <v>4.3727419999999997</v>
      </c>
      <c r="D1866">
        <v>4.7110539999999999</v>
      </c>
      <c r="E1866">
        <v>4.6279659999999998</v>
      </c>
      <c r="H1866">
        <v>3.4671530000000002</v>
      </c>
      <c r="I1866">
        <v>4.4561419999999998</v>
      </c>
      <c r="J1866">
        <v>3.7785440000000001</v>
      </c>
      <c r="O1866">
        <v>5.3691199999999997</v>
      </c>
      <c r="P1866">
        <v>4.3727419999999997</v>
      </c>
      <c r="Q1866">
        <v>4.7110539999999999</v>
      </c>
      <c r="U1866" s="6">
        <v>5.7771489999999996</v>
      </c>
      <c r="V1866" s="6">
        <v>5.2825189999999997</v>
      </c>
      <c r="W1866" s="6">
        <v>3.550494</v>
      </c>
    </row>
    <row r="1867" spans="2:23" x14ac:dyDescent="0.35">
      <c r="B1867">
        <v>1.7645770000000001</v>
      </c>
      <c r="C1867">
        <v>3.184507</v>
      </c>
      <c r="D1867">
        <v>2.478145</v>
      </c>
      <c r="E1867">
        <v>5.9531219999999996</v>
      </c>
      <c r="H1867">
        <v>8.2062709999999992</v>
      </c>
      <c r="I1867">
        <v>4.401154</v>
      </c>
      <c r="J1867">
        <v>3.550494</v>
      </c>
      <c r="O1867">
        <v>1.7645770000000001</v>
      </c>
      <c r="P1867">
        <v>3.184507</v>
      </c>
      <c r="Q1867">
        <v>2.478145</v>
      </c>
      <c r="U1867" s="6">
        <v>3.2240899999999999</v>
      </c>
      <c r="V1867" s="6">
        <v>2.950453</v>
      </c>
      <c r="W1867" s="6">
        <v>6.4237599999999997</v>
      </c>
    </row>
    <row r="1868" spans="2:23" x14ac:dyDescent="0.35">
      <c r="B1868">
        <v>4.0143250000000004</v>
      </c>
      <c r="C1868">
        <v>2.3159869999999998</v>
      </c>
      <c r="D1868">
        <v>6.0172239999999997</v>
      </c>
      <c r="E1868">
        <v>4.8958079999999997</v>
      </c>
      <c r="H1868">
        <v>3.3522889999999999</v>
      </c>
      <c r="I1868">
        <v>2.950453</v>
      </c>
      <c r="J1868">
        <v>6.4237599999999997</v>
      </c>
      <c r="O1868">
        <v>4.0143250000000004</v>
      </c>
      <c r="P1868">
        <v>2.3159869999999998</v>
      </c>
      <c r="Q1868">
        <v>6.0172239999999997</v>
      </c>
      <c r="U1868" s="6">
        <v>4.8308850000000003</v>
      </c>
      <c r="V1868" s="6">
        <v>2.079075</v>
      </c>
      <c r="W1868" s="6">
        <v>4.7930979999999996</v>
      </c>
    </row>
    <row r="1869" spans="2:23" x14ac:dyDescent="0.35">
      <c r="B1869">
        <v>3.6475029999999999</v>
      </c>
      <c r="C1869">
        <v>4.6915129999999996</v>
      </c>
      <c r="D1869">
        <v>2.6930269999999998</v>
      </c>
      <c r="E1869">
        <v>2.545169</v>
      </c>
      <c r="H1869">
        <v>4.7887420000000001</v>
      </c>
      <c r="I1869">
        <v>12.439607000000001</v>
      </c>
      <c r="J1869">
        <v>4.5487029999999997</v>
      </c>
      <c r="O1869">
        <v>3.6475029999999999</v>
      </c>
      <c r="P1869">
        <v>4.6915129999999996</v>
      </c>
      <c r="Q1869">
        <v>2.6930269999999998</v>
      </c>
      <c r="U1869" s="6">
        <v>3.8857210000000002</v>
      </c>
      <c r="V1869" s="6">
        <v>4.401154</v>
      </c>
      <c r="W1869" s="6">
        <v>4.8297020000000002</v>
      </c>
    </row>
    <row r="1870" spans="2:23" x14ac:dyDescent="0.35">
      <c r="B1870">
        <v>0.96922600000000003</v>
      </c>
      <c r="C1870">
        <v>1.1024080000000001</v>
      </c>
      <c r="D1870">
        <v>8.0720790000000004</v>
      </c>
      <c r="E1870">
        <v>4.621855</v>
      </c>
      <c r="H1870">
        <v>4.892385</v>
      </c>
      <c r="I1870">
        <v>2.079075</v>
      </c>
      <c r="J1870">
        <v>5.9974920000000003</v>
      </c>
      <c r="O1870">
        <v>0.96922600000000003</v>
      </c>
      <c r="P1870">
        <v>1.1024080000000001</v>
      </c>
      <c r="Q1870">
        <v>8.0720790000000004</v>
      </c>
      <c r="U1870" s="6">
        <v>5.217085</v>
      </c>
      <c r="V1870" s="6">
        <v>2.7581790000000002</v>
      </c>
      <c r="W1870" s="6">
        <v>4.5487029999999997</v>
      </c>
    </row>
    <row r="1871" spans="2:23" x14ac:dyDescent="0.35">
      <c r="B1871">
        <v>3.6020490000000001</v>
      </c>
      <c r="C1871">
        <v>2.527126</v>
      </c>
      <c r="D1871">
        <v>3.163945</v>
      </c>
      <c r="E1871">
        <v>2.9693019999999999</v>
      </c>
      <c r="H1871">
        <v>4.2505899999999999</v>
      </c>
      <c r="I1871">
        <v>3.3165550000000001</v>
      </c>
      <c r="J1871">
        <v>7.3009029999999999</v>
      </c>
      <c r="O1871">
        <v>3.6020490000000001</v>
      </c>
      <c r="P1871">
        <v>2.527126</v>
      </c>
      <c r="Q1871">
        <v>3.163945</v>
      </c>
      <c r="U1871" s="6">
        <v>5.6247870000000004</v>
      </c>
      <c r="V1871" s="6">
        <v>5.9155769999999999</v>
      </c>
      <c r="W1871" s="6">
        <v>5.9876810000000003</v>
      </c>
    </row>
    <row r="1872" spans="2:23" x14ac:dyDescent="0.35">
      <c r="B1872">
        <v>2.6370110000000002</v>
      </c>
      <c r="C1872">
        <v>3.7672629999999998</v>
      </c>
      <c r="D1872">
        <v>3.13497</v>
      </c>
      <c r="E1872">
        <v>5.0958019999999999</v>
      </c>
      <c r="H1872">
        <v>6.4487180000000004</v>
      </c>
      <c r="I1872">
        <v>5.9155769999999999</v>
      </c>
      <c r="J1872">
        <v>4.1572509999999996</v>
      </c>
      <c r="O1872">
        <v>2.6370110000000002</v>
      </c>
      <c r="P1872">
        <v>3.7672629999999998</v>
      </c>
      <c r="Q1872">
        <v>3.13497</v>
      </c>
      <c r="U1872" s="6">
        <v>5.4013949999999999</v>
      </c>
      <c r="V1872" s="6">
        <v>3.3165550000000001</v>
      </c>
      <c r="W1872" s="6">
        <v>5.9974920000000003</v>
      </c>
    </row>
    <row r="1873" spans="2:23" x14ac:dyDescent="0.35">
      <c r="B1873">
        <v>5.2126830000000002</v>
      </c>
      <c r="C1873">
        <v>1.6747350000000001</v>
      </c>
      <c r="D1873">
        <v>6.0631149999999998</v>
      </c>
      <c r="E1873">
        <v>2.7611300000000001</v>
      </c>
      <c r="H1873">
        <v>3.7868010000000001</v>
      </c>
      <c r="I1873">
        <v>2.7581790000000002</v>
      </c>
      <c r="J1873">
        <v>5.177854</v>
      </c>
      <c r="O1873">
        <v>5.2126830000000002</v>
      </c>
      <c r="P1873">
        <v>1.6747350000000001</v>
      </c>
      <c r="Q1873">
        <v>6.0631149999999998</v>
      </c>
      <c r="U1873" s="6">
        <v>3.0815060000000001</v>
      </c>
      <c r="V1873" s="6">
        <v>2.9259189999999999</v>
      </c>
      <c r="W1873" s="6">
        <v>7.3009029999999999</v>
      </c>
    </row>
    <row r="1874" spans="2:23" x14ac:dyDescent="0.35">
      <c r="B1874">
        <v>3.0128159999999999</v>
      </c>
      <c r="C1874">
        <v>4.5676889999999997</v>
      </c>
      <c r="D1874">
        <v>5.7168710000000003</v>
      </c>
      <c r="E1874">
        <v>4.6475010000000001</v>
      </c>
      <c r="H1874">
        <v>3.1048369999999998</v>
      </c>
      <c r="I1874">
        <v>3.6207769999999999</v>
      </c>
      <c r="J1874">
        <v>5.9876810000000003</v>
      </c>
      <c r="O1874">
        <v>3.0128159999999999</v>
      </c>
      <c r="P1874">
        <v>4.5676889999999997</v>
      </c>
      <c r="Q1874">
        <v>5.7168710000000003</v>
      </c>
      <c r="U1874" s="6">
        <v>5.1846050000000004</v>
      </c>
      <c r="V1874" s="6">
        <v>3.6207769999999999</v>
      </c>
      <c r="W1874" s="6">
        <v>4.1572500000000003</v>
      </c>
    </row>
    <row r="1875" spans="2:23" x14ac:dyDescent="0.35">
      <c r="B1875">
        <v>2.1640649999999999</v>
      </c>
      <c r="C1875">
        <v>2.5532110000000001</v>
      </c>
      <c r="D1875">
        <v>3.540988</v>
      </c>
      <c r="E1875">
        <v>4.5922559999999999</v>
      </c>
      <c r="H1875">
        <v>2.8173059999999999</v>
      </c>
      <c r="I1875">
        <v>6.1034949999999997</v>
      </c>
      <c r="J1875">
        <v>5.7507279999999996</v>
      </c>
      <c r="O1875">
        <v>2.1640649999999999</v>
      </c>
      <c r="P1875">
        <v>2.5532110000000001</v>
      </c>
      <c r="Q1875">
        <v>3.540988</v>
      </c>
      <c r="U1875" s="6">
        <v>3.1847650000000001</v>
      </c>
      <c r="V1875" s="6">
        <v>6.1034949999999997</v>
      </c>
      <c r="W1875" s="6">
        <v>5.177854</v>
      </c>
    </row>
    <row r="1876" spans="2:23" x14ac:dyDescent="0.35">
      <c r="B1876">
        <v>4.1225889999999996</v>
      </c>
      <c r="C1876">
        <v>2.7131310000000002</v>
      </c>
      <c r="D1876">
        <v>6.7942159999999996</v>
      </c>
      <c r="E1876">
        <v>3.3266360000000001</v>
      </c>
      <c r="H1876">
        <v>5.4544059999999996</v>
      </c>
      <c r="I1876">
        <v>2.9259189999999999</v>
      </c>
      <c r="J1876">
        <v>1.9298789999999999</v>
      </c>
      <c r="O1876">
        <v>4.1225889999999996</v>
      </c>
      <c r="P1876">
        <v>2.7131310000000002</v>
      </c>
      <c r="Q1876">
        <v>6.7942159999999996</v>
      </c>
      <c r="U1876" s="6">
        <v>3.6218240000000002</v>
      </c>
      <c r="V1876" s="6">
        <v>5.9601649999999999</v>
      </c>
      <c r="W1876" s="6">
        <v>1.9298789999999999</v>
      </c>
    </row>
    <row r="1877" spans="2:23" x14ac:dyDescent="0.35">
      <c r="B1877">
        <v>4.4081619999999999</v>
      </c>
      <c r="C1877">
        <v>2.0534300000000001</v>
      </c>
      <c r="D1877">
        <v>6.2096770000000001</v>
      </c>
      <c r="E1877">
        <v>6.3547010000000004</v>
      </c>
      <c r="H1877">
        <v>5.8062230000000001</v>
      </c>
      <c r="I1877">
        <v>1.6443129999999999</v>
      </c>
      <c r="J1877">
        <v>2.7788490000000001</v>
      </c>
      <c r="O1877">
        <v>4.4081619999999999</v>
      </c>
      <c r="P1877">
        <v>2.0534300000000001</v>
      </c>
      <c r="Q1877">
        <v>6.2096770000000001</v>
      </c>
      <c r="U1877" s="6">
        <v>3.2102680000000001</v>
      </c>
      <c r="V1877" s="6">
        <v>3.400255</v>
      </c>
      <c r="W1877" s="6">
        <v>4.8841380000000001</v>
      </c>
    </row>
    <row r="1878" spans="2:23" x14ac:dyDescent="0.35">
      <c r="B1878">
        <v>2.7634460000000001</v>
      </c>
      <c r="C1878">
        <v>5.0617409999999996</v>
      </c>
      <c r="D1878">
        <v>5.1646960000000002</v>
      </c>
      <c r="E1878">
        <v>3.3817080000000002</v>
      </c>
      <c r="H1878">
        <v>7.5449190000000002</v>
      </c>
      <c r="I1878">
        <v>3.400255</v>
      </c>
      <c r="J1878">
        <v>4.8841380000000001</v>
      </c>
      <c r="O1878">
        <v>2.7634460000000001</v>
      </c>
      <c r="P1878">
        <v>5.0617409999999996</v>
      </c>
      <c r="Q1878">
        <v>5.1646960000000002</v>
      </c>
      <c r="U1878" s="6">
        <v>2.392207</v>
      </c>
      <c r="V1878" s="6">
        <v>1.6443129999999999</v>
      </c>
      <c r="W1878" s="6">
        <v>2.7788490000000001</v>
      </c>
    </row>
    <row r="1879" spans="2:23" x14ac:dyDescent="0.35">
      <c r="B1879">
        <v>6.281485</v>
      </c>
      <c r="C1879">
        <v>5.6360330000000003</v>
      </c>
      <c r="D1879">
        <v>5.2133940000000001</v>
      </c>
      <c r="E1879">
        <v>1.8769929999999999</v>
      </c>
      <c r="H1879">
        <v>6.0006789999999999</v>
      </c>
      <c r="I1879">
        <v>5.9601649999999999</v>
      </c>
      <c r="J1879">
        <v>2.8164220000000002</v>
      </c>
      <c r="O1879">
        <v>6.281485</v>
      </c>
      <c r="P1879">
        <v>5.6360330000000003</v>
      </c>
      <c r="Q1879">
        <v>5.2133940000000001</v>
      </c>
      <c r="U1879" s="6">
        <v>4.8006580000000003</v>
      </c>
      <c r="V1879" s="6">
        <v>3.2586940000000002</v>
      </c>
      <c r="W1879" s="6">
        <v>2.8164220000000002</v>
      </c>
    </row>
    <row r="1880" spans="2:23" x14ac:dyDescent="0.35">
      <c r="B1880">
        <v>4.1716439999999997</v>
      </c>
      <c r="C1880">
        <v>2.5703309999999999</v>
      </c>
      <c r="D1880">
        <v>4.1880059999999997</v>
      </c>
      <c r="E1880">
        <v>5.1385880000000004</v>
      </c>
      <c r="H1880">
        <v>3.7185990000000002</v>
      </c>
      <c r="I1880">
        <v>6.1816740000000001</v>
      </c>
      <c r="J1880">
        <v>4.3015749999999997</v>
      </c>
      <c r="O1880">
        <v>4.1716439999999997</v>
      </c>
      <c r="P1880">
        <v>2.5703309999999999</v>
      </c>
      <c r="Q1880">
        <v>4.1880059999999997</v>
      </c>
      <c r="U1880" s="6">
        <v>3.7473960000000002</v>
      </c>
      <c r="V1880" s="6">
        <v>12.439607000000001</v>
      </c>
      <c r="W1880" s="6">
        <v>4.3015739999999996</v>
      </c>
    </row>
    <row r="1881" spans="2:23" x14ac:dyDescent="0.35">
      <c r="B1881">
        <v>3.3134199999999998</v>
      </c>
      <c r="C1881">
        <v>3.834959</v>
      </c>
      <c r="D1881">
        <v>5.335877</v>
      </c>
      <c r="E1881">
        <v>3.8536600000000001</v>
      </c>
      <c r="H1881">
        <v>4.0742510000000003</v>
      </c>
      <c r="I1881">
        <v>3.2586940000000002</v>
      </c>
      <c r="J1881">
        <v>6.1616</v>
      </c>
      <c r="O1881">
        <v>3.3134199999999998</v>
      </c>
      <c r="P1881">
        <v>3.834959</v>
      </c>
      <c r="Q1881">
        <v>5.335877</v>
      </c>
      <c r="U1881" s="6">
        <v>6.666563</v>
      </c>
      <c r="V1881" s="6">
        <v>6.1816740000000001</v>
      </c>
      <c r="W1881" s="6">
        <v>5.7507279999999996</v>
      </c>
    </row>
    <row r="1882" spans="2:23" x14ac:dyDescent="0.35">
      <c r="B1882">
        <v>5.6282199999999998</v>
      </c>
      <c r="C1882">
        <v>4.7108850000000002</v>
      </c>
      <c r="D1882">
        <v>5.4653489999999998</v>
      </c>
      <c r="E1882">
        <v>4.461824</v>
      </c>
      <c r="H1882">
        <v>2.190204</v>
      </c>
      <c r="I1882">
        <v>3.649394</v>
      </c>
      <c r="J1882">
        <v>8.8906310000000008</v>
      </c>
      <c r="O1882">
        <v>5.6282199999999998</v>
      </c>
      <c r="P1882">
        <v>4.7108850000000002</v>
      </c>
      <c r="Q1882">
        <v>5.4653489999999998</v>
      </c>
      <c r="U1882" s="6">
        <v>2.9388939999999999</v>
      </c>
      <c r="V1882" s="6">
        <v>3.7954349999999999</v>
      </c>
      <c r="W1882" s="6">
        <v>6.1616</v>
      </c>
    </row>
    <row r="1883" spans="2:23" x14ac:dyDescent="0.35">
      <c r="B1883">
        <v>3.6569769999999999</v>
      </c>
      <c r="C1883">
        <v>4.2448259999999998</v>
      </c>
      <c r="D1883">
        <v>4.9762890000000004</v>
      </c>
      <c r="E1883">
        <v>6.4722369999999998</v>
      </c>
      <c r="H1883">
        <v>5.6908649999999996</v>
      </c>
      <c r="I1883">
        <v>3.7954349999999999</v>
      </c>
      <c r="J1883">
        <v>4.2338180000000003</v>
      </c>
      <c r="O1883">
        <v>3.6569769999999999</v>
      </c>
      <c r="P1883">
        <v>4.2448259999999998</v>
      </c>
      <c r="Q1883">
        <v>4.9762890000000004</v>
      </c>
      <c r="U1883" s="6">
        <v>3.2292450000000001</v>
      </c>
      <c r="V1883" s="6">
        <v>3.649394</v>
      </c>
      <c r="W1883" s="6">
        <v>8.8906310000000008</v>
      </c>
    </row>
    <row r="1884" spans="2:23" x14ac:dyDescent="0.35">
      <c r="B1884">
        <v>3.0453299999999999</v>
      </c>
      <c r="C1884">
        <v>2.9152710000000002</v>
      </c>
      <c r="D1884">
        <v>6.1932869999999998</v>
      </c>
      <c r="E1884">
        <v>2.876188</v>
      </c>
      <c r="H1884">
        <v>4.3433729999999997</v>
      </c>
      <c r="I1884">
        <v>2.3207089999999999</v>
      </c>
      <c r="J1884">
        <v>7.358797</v>
      </c>
      <c r="O1884">
        <v>3.0453299999999999</v>
      </c>
      <c r="P1884">
        <v>2.9152710000000002</v>
      </c>
      <c r="Q1884">
        <v>6.1932869999999998</v>
      </c>
      <c r="U1884" s="6">
        <v>4.4718260000000001</v>
      </c>
      <c r="V1884" s="6">
        <v>2.5107270000000002</v>
      </c>
      <c r="W1884" s="6">
        <v>7.358797</v>
      </c>
    </row>
    <row r="1885" spans="2:23" x14ac:dyDescent="0.35">
      <c r="B1885">
        <v>5.2338829999999996</v>
      </c>
      <c r="C1885">
        <v>5.3514759999999999</v>
      </c>
      <c r="D1885">
        <v>5.2775119999999998</v>
      </c>
      <c r="E1885">
        <v>5.1393279999999999</v>
      </c>
      <c r="H1885">
        <v>4.7478199999999999</v>
      </c>
      <c r="I1885">
        <v>7.8636520000000001</v>
      </c>
      <c r="J1885">
        <v>5.7413550000000004</v>
      </c>
      <c r="O1885">
        <v>5.2338829999999996</v>
      </c>
      <c r="P1885">
        <v>5.3514759999999999</v>
      </c>
      <c r="Q1885">
        <v>5.2775119999999998</v>
      </c>
      <c r="U1885" s="6">
        <v>4.8643939999999999</v>
      </c>
      <c r="V1885" s="6">
        <v>7.8636520000000001</v>
      </c>
      <c r="W1885" s="6">
        <v>4.2338170000000002</v>
      </c>
    </row>
    <row r="1886" spans="2:23" x14ac:dyDescent="0.35">
      <c r="B1886">
        <v>3.1325069999999999</v>
      </c>
      <c r="C1886">
        <v>3.613248</v>
      </c>
      <c r="D1886">
        <v>6.095199</v>
      </c>
      <c r="E1886">
        <v>3.790807</v>
      </c>
      <c r="H1886">
        <v>6.6760919999999997</v>
      </c>
      <c r="I1886">
        <v>2.5107270000000002</v>
      </c>
      <c r="J1886">
        <v>3.387032</v>
      </c>
      <c r="O1886">
        <v>3.1325069999999999</v>
      </c>
      <c r="P1886">
        <v>3.613248</v>
      </c>
      <c r="Q1886">
        <v>6.095199</v>
      </c>
      <c r="U1886" s="6">
        <v>6.8052989999999998</v>
      </c>
      <c r="V1886" s="6">
        <v>2.3207089999999999</v>
      </c>
      <c r="W1886" s="6">
        <v>7.1888509999999997</v>
      </c>
    </row>
    <row r="1887" spans="2:23" x14ac:dyDescent="0.35">
      <c r="B1887">
        <v>2.437783</v>
      </c>
      <c r="C1887">
        <v>3.7067770000000002</v>
      </c>
      <c r="D1887">
        <v>4.1024409999999998</v>
      </c>
      <c r="E1887">
        <v>4.3947250000000002</v>
      </c>
      <c r="H1887">
        <v>1.5219879999999999</v>
      </c>
      <c r="I1887">
        <v>4.2415770000000004</v>
      </c>
      <c r="J1887">
        <v>2.3417669999999999</v>
      </c>
      <c r="O1887">
        <v>2.437783</v>
      </c>
      <c r="P1887">
        <v>3.7067770000000002</v>
      </c>
      <c r="Q1887">
        <v>4.1024409999999998</v>
      </c>
      <c r="U1887" s="6">
        <v>4.5273589999999997</v>
      </c>
      <c r="V1887" s="6">
        <v>6.5634410000000001</v>
      </c>
      <c r="W1887" s="6">
        <v>5.7413550000000004</v>
      </c>
    </row>
    <row r="1888" spans="2:23" x14ac:dyDescent="0.35">
      <c r="B1888">
        <v>2.9666060000000001</v>
      </c>
      <c r="C1888">
        <v>2.5824340000000001</v>
      </c>
      <c r="D1888">
        <v>1.1629119999999999</v>
      </c>
      <c r="E1888">
        <v>4.0795700000000004</v>
      </c>
      <c r="H1888">
        <v>3.2250589999999999</v>
      </c>
      <c r="I1888">
        <v>6.5634410000000001</v>
      </c>
      <c r="J1888">
        <v>7.1888509999999997</v>
      </c>
      <c r="O1888">
        <v>2.9666060000000001</v>
      </c>
      <c r="P1888">
        <v>2.5824340000000001</v>
      </c>
      <c r="Q1888">
        <v>1.1629119999999999</v>
      </c>
      <c r="U1888" s="6">
        <v>4.1567090000000002</v>
      </c>
      <c r="V1888" s="6">
        <v>2.9328729999999998</v>
      </c>
      <c r="W1888" s="6">
        <v>3.387032</v>
      </c>
    </row>
    <row r="1889" spans="2:23" x14ac:dyDescent="0.35">
      <c r="B1889">
        <v>5.1500779999999997</v>
      </c>
      <c r="C1889">
        <v>2.1997170000000001</v>
      </c>
      <c r="D1889">
        <v>4.6815579999999999</v>
      </c>
      <c r="E1889">
        <v>4.7885980000000004</v>
      </c>
      <c r="H1889">
        <v>2.6690149999999999</v>
      </c>
      <c r="I1889">
        <v>4.9453180000000003</v>
      </c>
      <c r="J1889">
        <v>4.8751600000000002</v>
      </c>
      <c r="O1889">
        <v>5.1500779999999997</v>
      </c>
      <c r="P1889">
        <v>2.1997170000000001</v>
      </c>
      <c r="Q1889">
        <v>4.6815579999999999</v>
      </c>
      <c r="U1889" s="6">
        <v>4.7560729999999998</v>
      </c>
      <c r="V1889" s="6">
        <v>4.2415770000000004</v>
      </c>
      <c r="W1889" s="6">
        <v>2.3417669999999999</v>
      </c>
    </row>
    <row r="1890" spans="2:23" x14ac:dyDescent="0.35">
      <c r="B1890">
        <v>5.9838279999999999</v>
      </c>
      <c r="C1890">
        <v>1.3687609999999999</v>
      </c>
      <c r="D1890">
        <v>6.3812949999999997</v>
      </c>
      <c r="E1890">
        <v>3.92639</v>
      </c>
      <c r="H1890">
        <v>2.8216459999999999</v>
      </c>
      <c r="I1890">
        <v>2.9328729999999998</v>
      </c>
      <c r="J1890">
        <v>4.1877000000000004</v>
      </c>
      <c r="O1890">
        <v>5.9838279999999999</v>
      </c>
      <c r="P1890">
        <v>1.3687609999999999</v>
      </c>
      <c r="Q1890">
        <v>6.3812949999999997</v>
      </c>
      <c r="U1890" s="6">
        <v>4.9564519999999996</v>
      </c>
      <c r="V1890" s="6">
        <v>2.9171900000000002</v>
      </c>
      <c r="W1890" s="6">
        <v>4.8751600000000002</v>
      </c>
    </row>
    <row r="1891" spans="2:23" x14ac:dyDescent="0.35">
      <c r="B1891">
        <v>6.3197929999999998</v>
      </c>
      <c r="C1891">
        <v>3.7821039999999999</v>
      </c>
      <c r="D1891">
        <v>5.7978759999999996</v>
      </c>
      <c r="E1891">
        <v>4.2987359999999999</v>
      </c>
      <c r="H1891">
        <v>3.2731119999999998</v>
      </c>
      <c r="I1891">
        <v>4.3777650000000001</v>
      </c>
      <c r="J1891">
        <v>14.055815000000001</v>
      </c>
      <c r="O1891">
        <v>6.3197929999999998</v>
      </c>
      <c r="P1891">
        <v>3.7821039999999999</v>
      </c>
      <c r="Q1891">
        <v>5.7978759999999996</v>
      </c>
      <c r="U1891" s="6">
        <v>4.5348050000000004</v>
      </c>
      <c r="V1891" s="6">
        <v>4.9453180000000003</v>
      </c>
      <c r="W1891" s="6">
        <v>14.055815000000001</v>
      </c>
    </row>
    <row r="1892" spans="2:23" x14ac:dyDescent="0.35">
      <c r="B1892">
        <v>4.8861790000000003</v>
      </c>
      <c r="C1892">
        <v>2.5724969999999998</v>
      </c>
      <c r="D1892">
        <v>6.1614570000000004</v>
      </c>
      <c r="E1892">
        <v>4.8150740000000001</v>
      </c>
      <c r="H1892">
        <v>4.7153090000000004</v>
      </c>
      <c r="I1892">
        <v>4.6147070000000001</v>
      </c>
      <c r="J1892">
        <v>14.074002</v>
      </c>
      <c r="O1892">
        <v>4.8861790000000003</v>
      </c>
      <c r="P1892">
        <v>2.5724969999999998</v>
      </c>
      <c r="Q1892">
        <v>6.1614570000000004</v>
      </c>
      <c r="U1892" s="6">
        <v>4.5625929999999997</v>
      </c>
      <c r="V1892" s="6">
        <v>4.6147039999999997</v>
      </c>
      <c r="W1892" s="6">
        <v>4.1877000000000004</v>
      </c>
    </row>
    <row r="1893" spans="2:23" x14ac:dyDescent="0.35">
      <c r="B1893">
        <v>2.9064459999999999</v>
      </c>
      <c r="C1893">
        <v>3.9098850000000001</v>
      </c>
      <c r="D1893">
        <v>7.4543970000000002</v>
      </c>
      <c r="E1893">
        <v>3.722378</v>
      </c>
      <c r="H1893">
        <v>3.1934</v>
      </c>
      <c r="I1893">
        <v>5.3387849999999997</v>
      </c>
      <c r="J1893">
        <v>6.7606469999999996</v>
      </c>
      <c r="O1893">
        <v>2.9064459999999999</v>
      </c>
      <c r="P1893">
        <v>3.9098850000000001</v>
      </c>
      <c r="Q1893">
        <v>7.4543970000000002</v>
      </c>
      <c r="U1893" s="6">
        <v>5.5952349999999997</v>
      </c>
      <c r="V1893" s="6">
        <v>4.3777650000000001</v>
      </c>
      <c r="W1893" s="6">
        <v>6.4498139999999999</v>
      </c>
    </row>
    <row r="1894" spans="2:23" x14ac:dyDescent="0.35">
      <c r="B1894">
        <v>3.1553939999999998</v>
      </c>
      <c r="C1894">
        <v>2.8664459999999998</v>
      </c>
      <c r="D1894">
        <v>5.3255179999999998</v>
      </c>
      <c r="E1894">
        <v>4.9092380000000002</v>
      </c>
      <c r="H1894">
        <v>3.2384390000000001</v>
      </c>
      <c r="I1894">
        <v>4.7957580000000002</v>
      </c>
      <c r="J1894">
        <v>2.4383849999999998</v>
      </c>
      <c r="O1894">
        <v>3.1553939999999998</v>
      </c>
      <c r="P1894">
        <v>2.8664459999999998</v>
      </c>
      <c r="Q1894">
        <v>5.3255179999999998</v>
      </c>
      <c r="U1894" s="6">
        <v>4.6667990000000001</v>
      </c>
      <c r="V1894" s="6">
        <v>5.3797569999999997</v>
      </c>
      <c r="W1894" s="6">
        <v>2.4383849999999998</v>
      </c>
    </row>
    <row r="1895" spans="2:23" x14ac:dyDescent="0.35">
      <c r="B1895">
        <v>3.2992919999999999</v>
      </c>
      <c r="C1895">
        <v>4.3336579999999998</v>
      </c>
      <c r="D1895">
        <v>3.5223270000000002</v>
      </c>
      <c r="E1895">
        <v>2.2238389999999999</v>
      </c>
      <c r="H1895">
        <v>6.2101379999999997</v>
      </c>
      <c r="I1895">
        <v>2.9171900000000002</v>
      </c>
      <c r="J1895">
        <v>3.095942</v>
      </c>
      <c r="O1895">
        <v>3.2992919999999999</v>
      </c>
      <c r="P1895">
        <v>4.3336579999999998</v>
      </c>
      <c r="Q1895">
        <v>3.5223270000000002</v>
      </c>
      <c r="U1895" s="6">
        <v>4.318702</v>
      </c>
      <c r="V1895" s="6">
        <v>5.3387849999999997</v>
      </c>
      <c r="W1895" s="6">
        <v>6.7606469999999996</v>
      </c>
    </row>
    <row r="1896" spans="2:23" x14ac:dyDescent="0.35">
      <c r="B1896">
        <v>2.7517459999999998</v>
      </c>
      <c r="C1896">
        <v>1.731112</v>
      </c>
      <c r="D1896">
        <v>3.985716</v>
      </c>
      <c r="E1896">
        <v>2.4988939999999999</v>
      </c>
      <c r="H1896">
        <v>4.79101</v>
      </c>
      <c r="I1896">
        <v>6.0211059999999996</v>
      </c>
      <c r="J1896">
        <v>3.142865</v>
      </c>
      <c r="O1896">
        <v>2.7517459999999998</v>
      </c>
      <c r="P1896">
        <v>1.731112</v>
      </c>
      <c r="Q1896">
        <v>3.985716</v>
      </c>
      <c r="U1896" s="6">
        <v>6.5146030000000001</v>
      </c>
      <c r="V1896" s="6">
        <v>4.7957580000000002</v>
      </c>
      <c r="W1896" s="6">
        <v>3.095942</v>
      </c>
    </row>
    <row r="1897" spans="2:23" x14ac:dyDescent="0.35">
      <c r="B1897">
        <v>6.1228499999999997</v>
      </c>
      <c r="C1897">
        <v>1.896102</v>
      </c>
      <c r="D1897">
        <v>6.0226410000000001</v>
      </c>
      <c r="E1897">
        <v>5.4936809999999996</v>
      </c>
      <c r="H1897">
        <v>4.4993800000000004</v>
      </c>
      <c r="I1897">
        <v>5.3797569999999997</v>
      </c>
      <c r="J1897">
        <v>6.4498139999999999</v>
      </c>
      <c r="O1897">
        <v>6.1228499999999997</v>
      </c>
      <c r="P1897">
        <v>1.896102</v>
      </c>
      <c r="Q1897">
        <v>6.0226410000000001</v>
      </c>
      <c r="U1897" s="6">
        <v>2.9100130000000002</v>
      </c>
      <c r="V1897" s="6">
        <v>3.2071740000000002</v>
      </c>
      <c r="W1897" s="6">
        <v>3.142865</v>
      </c>
    </row>
    <row r="1898" spans="2:23" x14ac:dyDescent="0.35">
      <c r="B1898">
        <v>2.2421720000000001</v>
      </c>
      <c r="C1898">
        <v>2.8794940000000002</v>
      </c>
      <c r="D1898">
        <v>3.9229319999999999</v>
      </c>
      <c r="E1898">
        <v>3.8739050000000002</v>
      </c>
      <c r="H1898">
        <v>7.0011919999999996</v>
      </c>
      <c r="I1898">
        <v>3.8937379999999999</v>
      </c>
      <c r="J1898">
        <v>2.834346</v>
      </c>
      <c r="O1898">
        <v>2.2421720000000001</v>
      </c>
      <c r="P1898">
        <v>2.8794940000000002</v>
      </c>
      <c r="Q1898">
        <v>3.9229319999999999</v>
      </c>
      <c r="U1898" s="6">
        <v>2.917513</v>
      </c>
      <c r="V1898" s="6">
        <v>4.2827580000000003</v>
      </c>
      <c r="W1898" s="6">
        <v>2.834346</v>
      </c>
    </row>
    <row r="1899" spans="2:23" x14ac:dyDescent="0.35">
      <c r="B1899">
        <v>6.7278960000000003</v>
      </c>
      <c r="C1899">
        <v>4.1002700000000001</v>
      </c>
      <c r="D1899">
        <v>2.4966719999999998</v>
      </c>
      <c r="E1899">
        <v>5.0381320000000001</v>
      </c>
      <c r="H1899">
        <v>2.8677570000000001</v>
      </c>
      <c r="I1899">
        <v>3.2071740000000002</v>
      </c>
      <c r="J1899">
        <v>5.2158990000000003</v>
      </c>
      <c r="O1899">
        <v>6.7278960000000003</v>
      </c>
      <c r="P1899">
        <v>4.1002700000000001</v>
      </c>
      <c r="Q1899">
        <v>2.4966719999999998</v>
      </c>
      <c r="U1899" s="6">
        <v>2.4477289999999998</v>
      </c>
      <c r="V1899" s="6">
        <v>3.8937379999999999</v>
      </c>
      <c r="W1899" s="6">
        <v>5.0039439999999997</v>
      </c>
    </row>
    <row r="1900" spans="2:23" x14ac:dyDescent="0.35">
      <c r="B1900">
        <v>4.2773519999999996</v>
      </c>
      <c r="C1900">
        <v>4.7276470000000002</v>
      </c>
      <c r="D1900">
        <v>6.3769460000000002</v>
      </c>
      <c r="E1900">
        <v>6.650868</v>
      </c>
      <c r="H1900">
        <v>3.431956</v>
      </c>
      <c r="I1900">
        <v>1.850832</v>
      </c>
      <c r="J1900">
        <v>5.0039439999999997</v>
      </c>
      <c r="O1900">
        <v>4.2773519999999996</v>
      </c>
      <c r="P1900">
        <v>4.7276470000000002</v>
      </c>
      <c r="Q1900">
        <v>6.3769460000000002</v>
      </c>
      <c r="U1900" s="6">
        <v>4.3573389999999996</v>
      </c>
      <c r="V1900" s="6">
        <v>1.850832</v>
      </c>
      <c r="W1900" s="6">
        <v>14.074002</v>
      </c>
    </row>
    <row r="1901" spans="2:23" x14ac:dyDescent="0.35">
      <c r="B1901">
        <v>3.309005</v>
      </c>
      <c r="C1901">
        <v>2.064282</v>
      </c>
      <c r="D1901">
        <v>2.6428859999999998</v>
      </c>
      <c r="E1901">
        <v>3.187624</v>
      </c>
      <c r="H1901">
        <v>5.3183090000000002</v>
      </c>
      <c r="I1901">
        <v>2.4789270000000001</v>
      </c>
      <c r="J1901">
        <v>6.1892230000000001</v>
      </c>
      <c r="O1901">
        <v>3.309005</v>
      </c>
      <c r="P1901">
        <v>2.064282</v>
      </c>
      <c r="Q1901">
        <v>2.6428859999999998</v>
      </c>
      <c r="U1901" s="6">
        <v>3.207217</v>
      </c>
      <c r="V1901" s="6">
        <v>6.0211100000000002</v>
      </c>
      <c r="W1901" s="6">
        <v>4.9147189999999998</v>
      </c>
    </row>
    <row r="1902" spans="2:23" x14ac:dyDescent="0.35">
      <c r="B1902">
        <v>2.856941</v>
      </c>
      <c r="C1902">
        <v>3.2645629999999999</v>
      </c>
      <c r="D1902">
        <v>3.7735560000000001</v>
      </c>
      <c r="E1902">
        <v>6.1115820000000003</v>
      </c>
      <c r="H1902">
        <v>2.8789349999999998</v>
      </c>
      <c r="I1902">
        <v>4.7156219999999998</v>
      </c>
      <c r="J1902">
        <v>4.9147189999999998</v>
      </c>
      <c r="O1902">
        <v>2.856941</v>
      </c>
      <c r="P1902">
        <v>3.2645629999999999</v>
      </c>
      <c r="Q1902">
        <v>3.7735560000000001</v>
      </c>
      <c r="U1902" s="6">
        <v>3.443362</v>
      </c>
      <c r="V1902" s="6">
        <v>2.4789270000000001</v>
      </c>
      <c r="W1902" s="6">
        <v>5.2158990000000003</v>
      </c>
    </row>
    <row r="1903" spans="2:23" x14ac:dyDescent="0.35">
      <c r="B1903">
        <v>1.9789190000000001</v>
      </c>
      <c r="C1903">
        <v>5.9297050000000002</v>
      </c>
      <c r="D1903">
        <v>4.0182260000000003</v>
      </c>
      <c r="E1903">
        <v>4.0009880000000004</v>
      </c>
      <c r="H1903">
        <v>7.6310719999999996</v>
      </c>
      <c r="I1903">
        <v>4.2827580000000003</v>
      </c>
      <c r="J1903">
        <v>5.2456129999999996</v>
      </c>
      <c r="O1903">
        <v>1.9789190000000001</v>
      </c>
      <c r="P1903">
        <v>5.9297050000000002</v>
      </c>
      <c r="Q1903">
        <v>4.0182260000000003</v>
      </c>
      <c r="U1903" s="6">
        <v>2.5698300000000001</v>
      </c>
      <c r="V1903" s="6">
        <v>2.860363</v>
      </c>
      <c r="W1903" s="6">
        <v>6.1892250000000004</v>
      </c>
    </row>
    <row r="1904" spans="2:23" x14ac:dyDescent="0.35">
      <c r="B1904">
        <v>4.318327</v>
      </c>
      <c r="C1904">
        <v>3.2357879999999999</v>
      </c>
      <c r="D1904">
        <v>3.0330140000000001</v>
      </c>
      <c r="E1904">
        <v>4.3765330000000002</v>
      </c>
      <c r="H1904">
        <v>4.740545</v>
      </c>
      <c r="I1904">
        <v>4.2210570000000001</v>
      </c>
      <c r="J1904">
        <v>4.9902340000000001</v>
      </c>
      <c r="O1904">
        <v>4.318327</v>
      </c>
      <c r="P1904">
        <v>3.2357879999999999</v>
      </c>
      <c r="Q1904">
        <v>3.0330140000000001</v>
      </c>
      <c r="U1904" s="6">
        <v>4.0961069999999999</v>
      </c>
      <c r="V1904" s="6">
        <v>4.2210570000000001</v>
      </c>
      <c r="W1904" s="6">
        <v>4.9902350000000002</v>
      </c>
    </row>
    <row r="1905" spans="2:23" x14ac:dyDescent="0.35">
      <c r="B1905">
        <v>3.7959640000000001</v>
      </c>
      <c r="C1905">
        <v>6.4895300000000002</v>
      </c>
      <c r="D1905">
        <v>5.4530390000000004</v>
      </c>
      <c r="E1905">
        <v>6.3059000000000003</v>
      </c>
      <c r="H1905">
        <v>3.7836590000000001</v>
      </c>
      <c r="I1905">
        <v>2.860363</v>
      </c>
      <c r="J1905">
        <v>4.3594679999999997</v>
      </c>
      <c r="O1905">
        <v>3.7959640000000001</v>
      </c>
      <c r="P1905">
        <v>6.4895300000000002</v>
      </c>
      <c r="Q1905">
        <v>5.4530390000000004</v>
      </c>
      <c r="U1905" s="6">
        <v>2.7976390000000002</v>
      </c>
      <c r="V1905" s="6">
        <v>4.7156219999999998</v>
      </c>
      <c r="W1905" s="6">
        <v>3.8962289999999999</v>
      </c>
    </row>
    <row r="1906" spans="2:23" x14ac:dyDescent="0.35">
      <c r="B1906">
        <v>2.2247889999999999</v>
      </c>
      <c r="C1906">
        <v>6.5100009999999999</v>
      </c>
      <c r="D1906">
        <v>6.7898540000000001</v>
      </c>
      <c r="E1906">
        <v>4.5151750000000002</v>
      </c>
      <c r="H1906">
        <v>5.9401000000000002</v>
      </c>
      <c r="I1906">
        <v>4.2933180000000002</v>
      </c>
      <c r="J1906">
        <v>3.8962289999999999</v>
      </c>
      <c r="O1906">
        <v>2.2247889999999999</v>
      </c>
      <c r="P1906">
        <v>6.5100009999999999</v>
      </c>
      <c r="Q1906">
        <v>6.7898540000000001</v>
      </c>
      <c r="U1906" s="6">
        <v>3.9602300000000001</v>
      </c>
      <c r="V1906" s="6">
        <v>4.882854</v>
      </c>
      <c r="W1906" s="6">
        <v>4.3594679999999997</v>
      </c>
    </row>
    <row r="1907" spans="2:23" x14ac:dyDescent="0.35">
      <c r="B1907">
        <v>4.5769989999999998</v>
      </c>
      <c r="C1907">
        <v>4.0410810000000001</v>
      </c>
      <c r="D1907">
        <v>3.5989100000000001</v>
      </c>
      <c r="E1907">
        <v>2.8910420000000001</v>
      </c>
      <c r="H1907">
        <v>2.3635570000000001</v>
      </c>
      <c r="I1907">
        <v>2.3460269999999999</v>
      </c>
      <c r="J1907">
        <v>12.605878000000001</v>
      </c>
      <c r="O1907">
        <v>4.5769989999999998</v>
      </c>
      <c r="P1907">
        <v>4.0410810000000001</v>
      </c>
      <c r="Q1907">
        <v>3.5989100000000001</v>
      </c>
      <c r="U1907" s="6">
        <v>3.367578</v>
      </c>
      <c r="V1907" s="6">
        <v>3.3578540000000001</v>
      </c>
      <c r="W1907" s="6">
        <v>9.5754149999999996</v>
      </c>
    </row>
    <row r="1908" spans="2:23" x14ac:dyDescent="0.35">
      <c r="B1908">
        <v>2.7698689999999999</v>
      </c>
      <c r="C1908">
        <v>3.5504169999999999</v>
      </c>
      <c r="D1908">
        <v>3.2031049999999999</v>
      </c>
      <c r="E1908">
        <v>2.7443379999999999</v>
      </c>
      <c r="H1908">
        <v>4.043939</v>
      </c>
      <c r="I1908">
        <v>2.2890039999999998</v>
      </c>
      <c r="J1908">
        <v>7.7427830000000002</v>
      </c>
      <c r="O1908">
        <v>2.7698689999999999</v>
      </c>
      <c r="P1908">
        <v>3.5504169999999999</v>
      </c>
      <c r="Q1908">
        <v>3.2031049999999999</v>
      </c>
      <c r="U1908" s="6">
        <v>2.8872659999999999</v>
      </c>
      <c r="V1908" s="6">
        <v>2.2890039999999998</v>
      </c>
      <c r="W1908" s="6">
        <v>12.605878000000001</v>
      </c>
    </row>
    <row r="1909" spans="2:23" x14ac:dyDescent="0.35">
      <c r="B1909">
        <v>3.0417000000000001</v>
      </c>
      <c r="C1909">
        <v>4.6272010000000003</v>
      </c>
      <c r="D1909">
        <v>4.3770319999999998</v>
      </c>
      <c r="E1909">
        <v>3.703865</v>
      </c>
      <c r="H1909">
        <v>2.936922</v>
      </c>
      <c r="I1909">
        <v>3.3578540000000001</v>
      </c>
      <c r="J1909">
        <v>9.5754160000000006</v>
      </c>
      <c r="O1909">
        <v>3.0417000000000001</v>
      </c>
      <c r="P1909">
        <v>4.6272010000000003</v>
      </c>
      <c r="Q1909">
        <v>4.3770319999999998</v>
      </c>
      <c r="U1909" s="6">
        <v>4.3236819999999998</v>
      </c>
      <c r="V1909" s="6">
        <v>4.2933180000000002</v>
      </c>
      <c r="W1909" s="6">
        <v>3.5643570000000002</v>
      </c>
    </row>
    <row r="1910" spans="2:23" x14ac:dyDescent="0.35">
      <c r="B1910">
        <v>4.4926250000000003</v>
      </c>
      <c r="C1910">
        <v>5.0002060000000004</v>
      </c>
      <c r="D1910">
        <v>4.5026590000000004</v>
      </c>
      <c r="E1910">
        <v>5.1271019999999998</v>
      </c>
      <c r="H1910">
        <v>5.3166849999999997</v>
      </c>
      <c r="I1910">
        <v>4.882854</v>
      </c>
      <c r="J1910">
        <v>3.5643570000000002</v>
      </c>
      <c r="O1910">
        <v>4.4926250000000003</v>
      </c>
      <c r="P1910">
        <v>5.0002060000000004</v>
      </c>
      <c r="Q1910">
        <v>4.5026590000000004</v>
      </c>
      <c r="U1910" s="6">
        <v>1.4818119999999999</v>
      </c>
      <c r="V1910" s="6">
        <v>2.3460269999999999</v>
      </c>
      <c r="W1910" s="6">
        <v>5.2456139999999998</v>
      </c>
    </row>
    <row r="1911" spans="2:23" x14ac:dyDescent="0.35">
      <c r="B1911">
        <v>6.3883859999999997</v>
      </c>
      <c r="C1911">
        <v>3.669842</v>
      </c>
      <c r="D1911">
        <v>4.4833429999999996</v>
      </c>
      <c r="E1911">
        <v>3.5126430000000002</v>
      </c>
      <c r="H1911">
        <v>3.8648950000000002</v>
      </c>
      <c r="I1911">
        <v>5.6036450000000002</v>
      </c>
      <c r="J1911">
        <v>4.764875</v>
      </c>
      <c r="O1911">
        <v>6.3883859999999997</v>
      </c>
      <c r="P1911">
        <v>3.669842</v>
      </c>
      <c r="Q1911">
        <v>4.4833429999999996</v>
      </c>
      <c r="U1911" s="6">
        <v>4.9046989999999999</v>
      </c>
      <c r="V1911" s="6">
        <v>2.782956</v>
      </c>
      <c r="W1911" s="6">
        <v>4.7648739999999998</v>
      </c>
    </row>
    <row r="1912" spans="2:23" x14ac:dyDescent="0.35">
      <c r="B1912">
        <v>1.920167</v>
      </c>
      <c r="C1912">
        <v>5.3776700000000002</v>
      </c>
      <c r="D1912">
        <v>2.7246990000000002</v>
      </c>
      <c r="E1912">
        <v>3.1758259999999998</v>
      </c>
      <c r="H1912">
        <v>7.4860290000000003</v>
      </c>
      <c r="I1912">
        <v>2.782956</v>
      </c>
      <c r="J1912">
        <v>2.491832</v>
      </c>
      <c r="O1912">
        <v>1.920167</v>
      </c>
      <c r="P1912">
        <v>5.3776700000000002</v>
      </c>
      <c r="Q1912">
        <v>2.7246990000000002</v>
      </c>
      <c r="U1912" s="6">
        <v>5.1954799999999999</v>
      </c>
      <c r="V1912" s="6">
        <v>5.6036450000000002</v>
      </c>
      <c r="W1912" s="6">
        <v>7.7427830000000002</v>
      </c>
    </row>
    <row r="1913" spans="2:23" x14ac:dyDescent="0.35">
      <c r="B1913">
        <v>6.1686779999999999</v>
      </c>
      <c r="C1913">
        <v>2.9120560000000002</v>
      </c>
      <c r="D1913">
        <v>4.6540689999999998</v>
      </c>
      <c r="E1913">
        <v>4.3310979999999999</v>
      </c>
      <c r="H1913">
        <v>4.0730899999999997</v>
      </c>
      <c r="I1913">
        <v>2.4684650000000001</v>
      </c>
      <c r="J1913">
        <v>4.987832</v>
      </c>
      <c r="O1913">
        <v>6.1686779999999999</v>
      </c>
      <c r="P1913">
        <v>2.9120560000000002</v>
      </c>
      <c r="Q1913">
        <v>4.6540689999999998</v>
      </c>
      <c r="U1913" s="6">
        <v>3.8783660000000002</v>
      </c>
      <c r="V1913" s="6">
        <v>2.4684650000000001</v>
      </c>
      <c r="W1913" s="6">
        <v>5.2215309999999997</v>
      </c>
    </row>
    <row r="1914" spans="2:23" x14ac:dyDescent="0.35">
      <c r="B1914">
        <v>4.4760090000000003</v>
      </c>
      <c r="C1914">
        <v>1.899179</v>
      </c>
      <c r="D1914">
        <v>4.243061</v>
      </c>
      <c r="E1914">
        <v>4.6542810000000001</v>
      </c>
      <c r="H1914">
        <v>2.6850320000000001</v>
      </c>
      <c r="I1914">
        <v>3.9781520000000001</v>
      </c>
      <c r="J1914">
        <v>3.356582</v>
      </c>
      <c r="O1914">
        <v>4.4760090000000003</v>
      </c>
      <c r="P1914">
        <v>1.899179</v>
      </c>
      <c r="Q1914">
        <v>4.243061</v>
      </c>
      <c r="U1914" s="6">
        <v>3.485023</v>
      </c>
      <c r="V1914" s="6">
        <v>6.1909179999999999</v>
      </c>
      <c r="W1914" s="6">
        <v>2.491832</v>
      </c>
    </row>
    <row r="1915" spans="2:23" x14ac:dyDescent="0.35">
      <c r="B1915">
        <v>7.4241029999999997</v>
      </c>
      <c r="C1915">
        <v>6.8616479999999997</v>
      </c>
      <c r="D1915">
        <v>1.4757169999999999</v>
      </c>
      <c r="E1915">
        <v>3.1065930000000002</v>
      </c>
      <c r="H1915">
        <v>3.3529589999999998</v>
      </c>
      <c r="I1915">
        <v>6.1909179999999999</v>
      </c>
      <c r="J1915">
        <v>5.2215319999999998</v>
      </c>
      <c r="O1915">
        <v>7.4241029999999997</v>
      </c>
      <c r="P1915">
        <v>6.8616479999999997</v>
      </c>
      <c r="Q1915">
        <v>1.4757169999999999</v>
      </c>
      <c r="U1915" s="6">
        <v>4.5052009999999996</v>
      </c>
      <c r="V1915" s="6">
        <v>3.9781520000000001</v>
      </c>
      <c r="W1915" s="6">
        <v>5.5603569999999998</v>
      </c>
    </row>
    <row r="1916" spans="2:23" x14ac:dyDescent="0.35">
      <c r="B1916">
        <v>5.3370550000000003</v>
      </c>
      <c r="C1916">
        <v>5.542967</v>
      </c>
      <c r="D1916">
        <v>5.5848820000000003</v>
      </c>
      <c r="E1916">
        <v>4.6719039999999996</v>
      </c>
      <c r="H1916">
        <v>3.5580690000000001</v>
      </c>
      <c r="I1916">
        <v>5.5497550000000002</v>
      </c>
      <c r="J1916">
        <v>5.5603569999999998</v>
      </c>
      <c r="O1916">
        <v>5.3370550000000003</v>
      </c>
      <c r="P1916">
        <v>5.542967</v>
      </c>
      <c r="Q1916">
        <v>5.5848820000000003</v>
      </c>
      <c r="U1916" s="6">
        <v>3.0108039999999998</v>
      </c>
      <c r="V1916" s="6">
        <v>5.5497550000000002</v>
      </c>
      <c r="W1916" s="6">
        <v>4.987832</v>
      </c>
    </row>
    <row r="1917" spans="2:23" x14ac:dyDescent="0.35">
      <c r="B1917">
        <v>2.8531</v>
      </c>
      <c r="C1917">
        <v>1.0013110000000001</v>
      </c>
      <c r="D1917">
        <v>4.8065769999999999</v>
      </c>
      <c r="E1917">
        <v>2.125413</v>
      </c>
      <c r="H1917">
        <v>2.0930810000000002</v>
      </c>
      <c r="I1917">
        <v>3.4973830000000001</v>
      </c>
      <c r="J1917">
        <v>3.2408779999999999</v>
      </c>
      <c r="O1917">
        <v>2.8531</v>
      </c>
      <c r="P1917">
        <v>1.0013110000000001</v>
      </c>
      <c r="Q1917">
        <v>4.8065769999999999</v>
      </c>
      <c r="U1917" s="6">
        <v>3.779731</v>
      </c>
      <c r="V1917" s="6">
        <v>4.7880669999999999</v>
      </c>
      <c r="W1917" s="6">
        <v>3.3565809999999998</v>
      </c>
    </row>
    <row r="1918" spans="2:23" x14ac:dyDescent="0.35">
      <c r="B1918">
        <v>1.9274169999999999</v>
      </c>
      <c r="C1918">
        <v>6.8455130000000004</v>
      </c>
      <c r="D1918">
        <v>7.0919860000000003</v>
      </c>
      <c r="E1918">
        <v>3.963406</v>
      </c>
      <c r="H1918">
        <v>3.1891229999999999</v>
      </c>
      <c r="I1918">
        <v>4.7880669999999999</v>
      </c>
      <c r="J1918">
        <v>3.8201719999999999</v>
      </c>
      <c r="O1918">
        <v>1.9274169999999999</v>
      </c>
      <c r="P1918">
        <v>6.8455130000000004</v>
      </c>
      <c r="Q1918">
        <v>7.0919860000000003</v>
      </c>
      <c r="U1918" s="6">
        <v>4.4828000000000001</v>
      </c>
      <c r="V1918" s="6">
        <v>3.4973830000000001</v>
      </c>
      <c r="W1918" s="6">
        <v>6.416366</v>
      </c>
    </row>
    <row r="1919" spans="2:23" x14ac:dyDescent="0.35">
      <c r="B1919">
        <v>3.7354340000000001</v>
      </c>
      <c r="C1919">
        <v>4.7287140000000001</v>
      </c>
      <c r="D1919">
        <v>6.7558199999999999</v>
      </c>
      <c r="E1919">
        <v>4.7074069999999999</v>
      </c>
      <c r="H1919">
        <v>3.4544130000000002</v>
      </c>
      <c r="I1919">
        <v>6.0406630000000003</v>
      </c>
      <c r="J1919">
        <v>6.699719</v>
      </c>
      <c r="O1919">
        <v>3.7354340000000001</v>
      </c>
      <c r="P1919">
        <v>4.7287140000000001</v>
      </c>
      <c r="Q1919">
        <v>6.7558199999999999</v>
      </c>
      <c r="U1919" s="6">
        <v>6.5627909999999998</v>
      </c>
      <c r="V1919" s="6">
        <v>5.9586370000000004</v>
      </c>
      <c r="W1919" s="6">
        <v>3.2408779999999999</v>
      </c>
    </row>
    <row r="1920" spans="2:23" x14ac:dyDescent="0.35">
      <c r="B1920">
        <v>5.3975780000000002</v>
      </c>
      <c r="C1920">
        <v>2.5815519999999998</v>
      </c>
      <c r="D1920">
        <v>4.8668240000000003</v>
      </c>
      <c r="E1920">
        <v>4.1432450000000003</v>
      </c>
      <c r="H1920">
        <v>3.5196399999999999</v>
      </c>
      <c r="I1920">
        <v>5.9586370000000004</v>
      </c>
      <c r="J1920">
        <v>6.416366</v>
      </c>
      <c r="O1920">
        <v>5.3975780000000002</v>
      </c>
      <c r="P1920">
        <v>2.5815519999999998</v>
      </c>
      <c r="Q1920">
        <v>4.8668240000000003</v>
      </c>
      <c r="U1920" s="6">
        <v>4.3646260000000003</v>
      </c>
      <c r="V1920" s="6">
        <v>6.0406630000000003</v>
      </c>
      <c r="W1920" s="6">
        <v>6.6819569999999997</v>
      </c>
    </row>
    <row r="1921" spans="2:23" x14ac:dyDescent="0.35">
      <c r="B1921">
        <v>2.5852550000000001</v>
      </c>
      <c r="C1921">
        <v>5.9985759999999999</v>
      </c>
      <c r="D1921">
        <v>2.0575510000000001</v>
      </c>
      <c r="E1921">
        <v>2.6033080000000002</v>
      </c>
      <c r="H1921">
        <v>5.1455229999999998</v>
      </c>
      <c r="I1921">
        <v>5.5512779999999999</v>
      </c>
      <c r="J1921">
        <v>2.0792009999999999</v>
      </c>
      <c r="O1921">
        <v>2.5852550000000001</v>
      </c>
      <c r="P1921">
        <v>5.9985759999999999</v>
      </c>
      <c r="Q1921">
        <v>2.0575510000000001</v>
      </c>
      <c r="U1921" s="6">
        <v>3.5457800000000002</v>
      </c>
      <c r="V1921" s="6">
        <v>5.1452020000000003</v>
      </c>
      <c r="W1921" s="6">
        <v>4.6635429999999998</v>
      </c>
    </row>
    <row r="1922" spans="2:23" x14ac:dyDescent="0.35">
      <c r="B1922">
        <v>4.205133</v>
      </c>
      <c r="C1922">
        <v>5.5852740000000001</v>
      </c>
      <c r="D1922">
        <v>4.5399630000000002</v>
      </c>
      <c r="E1922">
        <v>1.817118</v>
      </c>
      <c r="H1922">
        <v>5.0547149999999998</v>
      </c>
      <c r="I1922">
        <v>5.1452020000000003</v>
      </c>
      <c r="J1922">
        <v>6.6819569999999997</v>
      </c>
      <c r="O1922">
        <v>4.205133</v>
      </c>
      <c r="P1922">
        <v>5.5852740000000001</v>
      </c>
      <c r="Q1922">
        <v>4.5399630000000002</v>
      </c>
      <c r="U1922" s="6">
        <v>6.3012329999999999</v>
      </c>
      <c r="V1922" s="6">
        <v>5.5512779999999999</v>
      </c>
      <c r="W1922" s="6">
        <v>3.8201710000000002</v>
      </c>
    </row>
    <row r="1923" spans="2:23" x14ac:dyDescent="0.35">
      <c r="B1923">
        <v>1.3624959999999999</v>
      </c>
      <c r="C1923">
        <v>4.361504</v>
      </c>
      <c r="D1923">
        <v>3.3523369999999999</v>
      </c>
      <c r="E1923">
        <v>3.2693050000000001</v>
      </c>
      <c r="H1923">
        <v>7.9912049999999999</v>
      </c>
      <c r="I1923">
        <v>3.358384</v>
      </c>
      <c r="J1923">
        <v>3.6433949999999999</v>
      </c>
      <c r="O1923">
        <v>1.3624959999999999</v>
      </c>
      <c r="P1923">
        <v>4.361504</v>
      </c>
      <c r="Q1923">
        <v>3.3523369999999999</v>
      </c>
      <c r="U1923" s="6">
        <v>2.7826439999999999</v>
      </c>
      <c r="V1923" s="6">
        <v>3.358384</v>
      </c>
      <c r="W1923" s="6">
        <v>2.0792009999999999</v>
      </c>
    </row>
    <row r="1924" spans="2:23" x14ac:dyDescent="0.35">
      <c r="B1924">
        <v>2.68859</v>
      </c>
      <c r="C1924">
        <v>4.9537579999999997</v>
      </c>
      <c r="D1924">
        <v>3.3019980000000002</v>
      </c>
      <c r="E1924">
        <v>3.2001249999999999</v>
      </c>
      <c r="H1924">
        <v>2.4886789999999999</v>
      </c>
      <c r="I1924">
        <v>8.1560249999999996</v>
      </c>
      <c r="J1924">
        <v>1.934766</v>
      </c>
      <c r="O1924">
        <v>2.68859</v>
      </c>
      <c r="P1924">
        <v>4.9537579999999997</v>
      </c>
      <c r="Q1924">
        <v>3.3019980000000002</v>
      </c>
      <c r="U1924" s="6">
        <v>2.0306419999999998</v>
      </c>
      <c r="V1924" s="6">
        <v>3.8403550000000002</v>
      </c>
      <c r="W1924" s="6">
        <v>6.699719</v>
      </c>
    </row>
    <row r="1925" spans="2:23" x14ac:dyDescent="0.35">
      <c r="B1925">
        <v>5.1753270000000002</v>
      </c>
      <c r="C1925">
        <v>1.731376</v>
      </c>
      <c r="D1925">
        <v>5.9865469999999998</v>
      </c>
      <c r="E1925">
        <v>2.8482050000000001</v>
      </c>
      <c r="H1925">
        <v>3.037045</v>
      </c>
      <c r="I1925">
        <v>2.8852920000000002</v>
      </c>
      <c r="J1925">
        <v>4.6635429999999998</v>
      </c>
      <c r="O1925">
        <v>5.1753270000000002</v>
      </c>
      <c r="P1925">
        <v>1.731376</v>
      </c>
      <c r="Q1925">
        <v>5.9865469999999998</v>
      </c>
      <c r="U1925" s="6">
        <v>4.9901309999999999</v>
      </c>
      <c r="V1925" s="6">
        <v>6.4513280000000002</v>
      </c>
      <c r="W1925" s="6">
        <v>1.9347669999999999</v>
      </c>
    </row>
    <row r="1926" spans="2:23" x14ac:dyDescent="0.35">
      <c r="B1926">
        <v>3.3580239999999999</v>
      </c>
      <c r="C1926">
        <v>3.7821820000000002</v>
      </c>
      <c r="D1926">
        <v>4.9299770000000001</v>
      </c>
      <c r="E1926">
        <v>2.3359130000000001</v>
      </c>
      <c r="H1926">
        <v>3.811531</v>
      </c>
      <c r="I1926">
        <v>2.7654550000000002</v>
      </c>
      <c r="J1926">
        <v>2.0008919999999999</v>
      </c>
      <c r="O1926">
        <v>3.3580239999999999</v>
      </c>
      <c r="P1926">
        <v>3.7821820000000002</v>
      </c>
      <c r="Q1926">
        <v>4.9299770000000001</v>
      </c>
      <c r="U1926" s="6">
        <v>3.8874040000000001</v>
      </c>
      <c r="V1926" s="6">
        <v>8.1560249999999996</v>
      </c>
      <c r="W1926" s="6">
        <v>3.6433939999999998</v>
      </c>
    </row>
    <row r="1927" spans="2:23" x14ac:dyDescent="0.35">
      <c r="B1927">
        <v>0.729715</v>
      </c>
      <c r="C1927">
        <v>2.5080089999999999</v>
      </c>
      <c r="D1927">
        <v>2.9400439999999999</v>
      </c>
      <c r="E1927">
        <v>2.4405320000000001</v>
      </c>
      <c r="H1927">
        <v>5.5652059999999999</v>
      </c>
      <c r="I1927">
        <v>3.1925210000000002</v>
      </c>
      <c r="J1927">
        <v>3.8199719999999999</v>
      </c>
      <c r="O1927">
        <v>0.729715</v>
      </c>
      <c r="P1927">
        <v>2.5080089999999999</v>
      </c>
      <c r="Q1927">
        <v>2.9400439999999999</v>
      </c>
      <c r="U1927" s="6">
        <v>5.0510700000000002</v>
      </c>
      <c r="V1927" s="6">
        <v>2.7654550000000002</v>
      </c>
      <c r="W1927" s="6">
        <v>3.8199719999999999</v>
      </c>
    </row>
    <row r="1928" spans="2:23" x14ac:dyDescent="0.35">
      <c r="B1928">
        <v>3.546862</v>
      </c>
      <c r="C1928">
        <v>3.736529</v>
      </c>
      <c r="D1928">
        <v>4.8657399999999997</v>
      </c>
      <c r="E1928">
        <v>5.3896730000000002</v>
      </c>
      <c r="H1928">
        <v>5.0093670000000001</v>
      </c>
      <c r="I1928">
        <v>3.8403550000000002</v>
      </c>
      <c r="J1928">
        <v>4.950615</v>
      </c>
      <c r="O1928">
        <v>3.546862</v>
      </c>
      <c r="P1928">
        <v>3.736529</v>
      </c>
      <c r="Q1928">
        <v>4.8657399999999997</v>
      </c>
      <c r="U1928" s="6">
        <v>2.739503</v>
      </c>
      <c r="V1928" s="6">
        <v>2.8852920000000002</v>
      </c>
      <c r="W1928" s="6">
        <v>2.0008910000000002</v>
      </c>
    </row>
    <row r="1929" spans="2:23" x14ac:dyDescent="0.35">
      <c r="B1929">
        <v>4.3246520000000004</v>
      </c>
      <c r="C1929">
        <v>3.4199079999999999</v>
      </c>
      <c r="D1929">
        <v>4.6306289999999999</v>
      </c>
      <c r="E1929">
        <v>1.9150560000000001</v>
      </c>
      <c r="H1929">
        <v>4.3593719999999996</v>
      </c>
      <c r="I1929">
        <v>6.8310620000000002</v>
      </c>
      <c r="J1929">
        <v>2.342495</v>
      </c>
      <c r="O1929">
        <v>4.3246520000000004</v>
      </c>
      <c r="P1929">
        <v>3.4199079999999999</v>
      </c>
      <c r="Q1929">
        <v>4.6306289999999999</v>
      </c>
      <c r="U1929" s="6">
        <v>2.7139410000000002</v>
      </c>
      <c r="V1929" s="6">
        <v>7.0263960000000001</v>
      </c>
      <c r="W1929" s="6">
        <v>4.950615</v>
      </c>
    </row>
    <row r="1930" spans="2:23" x14ac:dyDescent="0.35">
      <c r="B1930">
        <v>5.712383</v>
      </c>
      <c r="C1930">
        <v>5.674391</v>
      </c>
      <c r="D1930">
        <v>2.9548100000000002</v>
      </c>
      <c r="E1930">
        <v>4.9112920000000004</v>
      </c>
      <c r="H1930">
        <v>2.1762630000000001</v>
      </c>
      <c r="I1930">
        <v>7.0263960000000001</v>
      </c>
      <c r="J1930">
        <v>3.6380870000000001</v>
      </c>
      <c r="O1930">
        <v>5.712383</v>
      </c>
      <c r="P1930">
        <v>5.674391</v>
      </c>
      <c r="Q1930">
        <v>2.9548100000000002</v>
      </c>
      <c r="U1930" s="6">
        <v>7.634557</v>
      </c>
      <c r="V1930" s="6">
        <v>6.8310620000000002</v>
      </c>
      <c r="W1930" s="6">
        <v>2.342495</v>
      </c>
    </row>
    <row r="1931" spans="2:23" x14ac:dyDescent="0.35">
      <c r="B1931">
        <v>3.1134529999999998</v>
      </c>
      <c r="C1931">
        <v>3.867721</v>
      </c>
      <c r="D1931">
        <v>2.8104499999999999</v>
      </c>
      <c r="E1931">
        <v>2.5920779999999999</v>
      </c>
      <c r="H1931">
        <v>2.2952370000000002</v>
      </c>
      <c r="I1931">
        <v>6.4513280000000002</v>
      </c>
      <c r="J1931">
        <v>5.9464180000000004</v>
      </c>
      <c r="O1931">
        <v>3.1134529999999998</v>
      </c>
      <c r="P1931">
        <v>3.867721</v>
      </c>
      <c r="Q1931">
        <v>2.8104499999999999</v>
      </c>
      <c r="U1931" s="6">
        <v>4.5662510000000003</v>
      </c>
      <c r="V1931" s="6">
        <v>3.1925210000000002</v>
      </c>
      <c r="W1931" s="6">
        <v>3.6380870000000001</v>
      </c>
    </row>
    <row r="1932" spans="2:23" x14ac:dyDescent="0.35">
      <c r="B1932">
        <v>2.6635070000000001</v>
      </c>
      <c r="C1932">
        <v>5.7719550000000002</v>
      </c>
      <c r="D1932">
        <v>3.6949100000000001</v>
      </c>
      <c r="E1932">
        <v>3.8780489999999999</v>
      </c>
      <c r="H1932">
        <v>2.8603100000000001</v>
      </c>
      <c r="I1932">
        <v>6.1783250000000001</v>
      </c>
      <c r="J1932">
        <v>4.1786690000000002</v>
      </c>
      <c r="O1932">
        <v>2.6635070000000001</v>
      </c>
      <c r="P1932">
        <v>5.7719550000000002</v>
      </c>
      <c r="Q1932">
        <v>3.6949100000000001</v>
      </c>
      <c r="U1932" s="6">
        <v>2.4490799999999999</v>
      </c>
      <c r="V1932" s="6">
        <v>2.8909980000000002</v>
      </c>
      <c r="W1932" s="6">
        <v>4.9547619999999997</v>
      </c>
    </row>
    <row r="1933" spans="2:23" x14ac:dyDescent="0.35">
      <c r="B1933">
        <v>2.633483</v>
      </c>
      <c r="C1933">
        <v>3.9880399999999998</v>
      </c>
      <c r="D1933">
        <v>1.381783</v>
      </c>
      <c r="E1933">
        <v>3.9231340000000001</v>
      </c>
      <c r="H1933">
        <v>4.3867589999999996</v>
      </c>
      <c r="I1933">
        <v>1.4221900000000001</v>
      </c>
      <c r="J1933">
        <v>4.5649160000000002</v>
      </c>
      <c r="O1933">
        <v>2.633483</v>
      </c>
      <c r="P1933">
        <v>3.9880399999999998</v>
      </c>
      <c r="Q1933">
        <v>1.381783</v>
      </c>
      <c r="U1933" s="6">
        <v>4.2858790000000004</v>
      </c>
      <c r="V1933" s="6">
        <v>4.3119860000000001</v>
      </c>
      <c r="W1933" s="6">
        <v>4.1786649999999996</v>
      </c>
    </row>
    <row r="1934" spans="2:23" x14ac:dyDescent="0.35">
      <c r="B1934">
        <v>3.3992520000000002</v>
      </c>
      <c r="C1934">
        <v>4.2463059999999997</v>
      </c>
      <c r="D1934">
        <v>3.628253</v>
      </c>
      <c r="E1934">
        <v>4.3829849999999997</v>
      </c>
      <c r="H1934">
        <v>2.7745860000000002</v>
      </c>
      <c r="I1934">
        <v>13.535314</v>
      </c>
      <c r="J1934">
        <v>1.611326</v>
      </c>
      <c r="O1934">
        <v>3.3992520000000002</v>
      </c>
      <c r="P1934">
        <v>4.2463059999999997</v>
      </c>
      <c r="Q1934">
        <v>3.628253</v>
      </c>
      <c r="U1934" s="6">
        <v>3.344713</v>
      </c>
      <c r="V1934" s="6">
        <v>13.535314</v>
      </c>
      <c r="W1934" s="6">
        <v>4.5649160000000002</v>
      </c>
    </row>
    <row r="1935" spans="2:23" x14ac:dyDescent="0.35">
      <c r="B1935">
        <v>3.8022830000000001</v>
      </c>
      <c r="C1935">
        <v>3.7343709999999999</v>
      </c>
      <c r="D1935">
        <v>2.690445</v>
      </c>
      <c r="E1935">
        <v>1.9953909999999999</v>
      </c>
      <c r="H1935">
        <v>8.0689340000000005</v>
      </c>
      <c r="I1935">
        <v>3.0558079999999999</v>
      </c>
      <c r="J1935">
        <v>4.767112</v>
      </c>
      <c r="O1935">
        <v>3.8022830000000001</v>
      </c>
      <c r="P1935">
        <v>3.7343709999999999</v>
      </c>
      <c r="Q1935">
        <v>2.690445</v>
      </c>
      <c r="U1935" s="6">
        <v>4.9369959999999997</v>
      </c>
      <c r="V1935" s="6">
        <v>2.7904010000000001</v>
      </c>
      <c r="W1935" s="6">
        <v>5.9464180000000004</v>
      </c>
    </row>
    <row r="1936" spans="2:23" x14ac:dyDescent="0.35">
      <c r="B1936">
        <v>3.0815090000000001</v>
      </c>
      <c r="C1936">
        <v>2.1516099999999998</v>
      </c>
      <c r="D1936">
        <v>4.2751799999999998</v>
      </c>
      <c r="E1936">
        <v>3.834168</v>
      </c>
      <c r="H1936">
        <v>3.4987819999999998</v>
      </c>
      <c r="I1936">
        <v>2.7904010000000001</v>
      </c>
      <c r="J1936">
        <v>4.9547619999999997</v>
      </c>
      <c r="O1936">
        <v>3.0815090000000001</v>
      </c>
      <c r="P1936">
        <v>2.1516099999999998</v>
      </c>
      <c r="Q1936">
        <v>4.2751799999999998</v>
      </c>
      <c r="U1936" s="6">
        <v>4.0698030000000003</v>
      </c>
      <c r="V1936" s="6">
        <v>3.0558079999999999</v>
      </c>
      <c r="W1936" s="6">
        <v>1.611326</v>
      </c>
    </row>
    <row r="1937" spans="2:23" x14ac:dyDescent="0.35">
      <c r="B1937">
        <v>5.5979530000000004</v>
      </c>
      <c r="C1937">
        <v>3.86307</v>
      </c>
      <c r="D1937">
        <v>1.992837</v>
      </c>
      <c r="E1937">
        <v>4.6378870000000001</v>
      </c>
      <c r="H1937">
        <v>2.2083740000000001</v>
      </c>
      <c r="I1937">
        <v>2.8909980000000002</v>
      </c>
      <c r="J1937">
        <v>3.653721</v>
      </c>
      <c r="O1937">
        <v>5.5979530000000004</v>
      </c>
      <c r="P1937">
        <v>3.86307</v>
      </c>
      <c r="Q1937">
        <v>1.992837</v>
      </c>
      <c r="U1937" s="6">
        <v>4.2752840000000001</v>
      </c>
      <c r="V1937" s="6">
        <v>1.4221900000000001</v>
      </c>
      <c r="W1937" s="6">
        <v>4.767112</v>
      </c>
    </row>
    <row r="1938" spans="2:23" x14ac:dyDescent="0.35">
      <c r="B1938">
        <v>4.3321670000000001</v>
      </c>
      <c r="C1938">
        <v>4.2821150000000001</v>
      </c>
      <c r="D1938">
        <v>5.2571240000000001</v>
      </c>
      <c r="E1938">
        <v>2.1521309999999998</v>
      </c>
      <c r="H1938">
        <v>4.7794970000000001</v>
      </c>
      <c r="I1938">
        <v>4.3119860000000001</v>
      </c>
      <c r="J1938">
        <v>8.2467450000000007</v>
      </c>
      <c r="O1938">
        <v>4.3321670000000001</v>
      </c>
      <c r="P1938">
        <v>4.2821150000000001</v>
      </c>
      <c r="Q1938">
        <v>5.2571240000000001</v>
      </c>
      <c r="U1938" s="6">
        <v>2.9421780000000002</v>
      </c>
      <c r="V1938" s="6">
        <v>6.1783250000000001</v>
      </c>
      <c r="W1938" s="6">
        <v>3.653721</v>
      </c>
    </row>
    <row r="1939" spans="2:23" x14ac:dyDescent="0.35">
      <c r="B1939">
        <v>4.0715570000000003</v>
      </c>
      <c r="C1939">
        <v>4.3379380000000003</v>
      </c>
      <c r="D1939">
        <v>4.8796229999999996</v>
      </c>
      <c r="E1939">
        <v>4.3762949999999998</v>
      </c>
      <c r="H1939">
        <v>3.52684</v>
      </c>
      <c r="I1939">
        <v>2.5563370000000001</v>
      </c>
      <c r="J1939">
        <v>3.9946350000000002</v>
      </c>
      <c r="O1939">
        <v>4.0715570000000003</v>
      </c>
      <c r="P1939">
        <v>4.3379380000000003</v>
      </c>
      <c r="Q1939">
        <v>4.8796229999999996</v>
      </c>
      <c r="U1939" s="6">
        <v>6.7446549999999998</v>
      </c>
      <c r="V1939" s="6">
        <v>2.5563370000000001</v>
      </c>
      <c r="W1939" s="6">
        <v>8.2467450000000007</v>
      </c>
    </row>
    <row r="1940" spans="2:23" x14ac:dyDescent="0.35">
      <c r="B1940">
        <v>4.0922919999999996</v>
      </c>
      <c r="C1940">
        <v>5.4732909999999997</v>
      </c>
      <c r="D1940">
        <v>3.187961</v>
      </c>
      <c r="E1940">
        <v>4.7653080000000001</v>
      </c>
      <c r="H1940">
        <v>3.4273959999999999</v>
      </c>
      <c r="I1940">
        <v>3.1027619999999998</v>
      </c>
      <c r="J1940">
        <v>5.140218</v>
      </c>
      <c r="O1940">
        <v>4.0922919999999996</v>
      </c>
      <c r="P1940">
        <v>5.4732909999999997</v>
      </c>
      <c r="Q1940">
        <v>3.187961</v>
      </c>
      <c r="U1940" s="6">
        <v>2.2049799999999999</v>
      </c>
      <c r="V1940" s="6">
        <v>3.1027619999999998</v>
      </c>
      <c r="W1940" s="6">
        <v>3.9946350000000002</v>
      </c>
    </row>
    <row r="1941" spans="2:23" x14ac:dyDescent="0.35">
      <c r="B1941">
        <v>4.463444</v>
      </c>
      <c r="C1941">
        <v>2.0510929999999998</v>
      </c>
      <c r="D1941">
        <v>3.0817260000000002</v>
      </c>
      <c r="E1941">
        <v>2.3796110000000001</v>
      </c>
      <c r="H1941">
        <v>4.6589549999999997</v>
      </c>
      <c r="I1941">
        <v>4.6963759999999999</v>
      </c>
      <c r="J1941">
        <v>4.9616759999999998</v>
      </c>
      <c r="O1941">
        <v>4.463444</v>
      </c>
      <c r="P1941">
        <v>2.0510929999999998</v>
      </c>
      <c r="Q1941">
        <v>3.0817260000000002</v>
      </c>
      <c r="U1941" s="6">
        <v>2.7748780000000002</v>
      </c>
      <c r="V1941" s="6">
        <v>4.851934</v>
      </c>
      <c r="W1941" s="6">
        <v>3.3962720000000002</v>
      </c>
    </row>
    <row r="1942" spans="2:23" x14ac:dyDescent="0.35">
      <c r="B1942">
        <v>4.1529689999999997</v>
      </c>
      <c r="C1942">
        <v>1.9856240000000001</v>
      </c>
      <c r="D1942">
        <v>4.6408370000000003</v>
      </c>
      <c r="E1942">
        <v>4.1850160000000001</v>
      </c>
      <c r="H1942">
        <v>5.378514</v>
      </c>
      <c r="I1942">
        <v>6.9955530000000001</v>
      </c>
      <c r="J1942">
        <v>3.3962720000000002</v>
      </c>
      <c r="O1942">
        <v>4.1529689999999997</v>
      </c>
      <c r="P1942">
        <v>1.9856240000000001</v>
      </c>
      <c r="Q1942">
        <v>4.6408370000000003</v>
      </c>
      <c r="U1942" s="6">
        <v>5.023123</v>
      </c>
      <c r="V1942" s="6">
        <v>4.6963759999999999</v>
      </c>
      <c r="W1942" s="6">
        <v>2.8135289999999999</v>
      </c>
    </row>
    <row r="1943" spans="2:23" x14ac:dyDescent="0.35">
      <c r="B1943">
        <v>3.2027450000000002</v>
      </c>
      <c r="C1943">
        <v>3.9722300000000001</v>
      </c>
      <c r="D1943">
        <v>5.5529919999999997</v>
      </c>
      <c r="E1943">
        <v>1.9298599999999999</v>
      </c>
      <c r="H1943">
        <v>4.3281489999999998</v>
      </c>
      <c r="I1943">
        <v>4.851934</v>
      </c>
      <c r="J1943">
        <v>2.2920530000000001</v>
      </c>
      <c r="O1943">
        <v>3.2027450000000002</v>
      </c>
      <c r="P1943">
        <v>3.9722300000000001</v>
      </c>
      <c r="Q1943">
        <v>5.5529919999999997</v>
      </c>
      <c r="U1943" s="6">
        <v>2.0657869999999998</v>
      </c>
      <c r="V1943" s="6">
        <v>6.9955299999999996</v>
      </c>
      <c r="W1943" s="6">
        <v>4.9616749999999996</v>
      </c>
    </row>
    <row r="1944" spans="2:23" x14ac:dyDescent="0.35">
      <c r="B1944">
        <v>4.9271849999999997</v>
      </c>
      <c r="C1944">
        <v>4.8349099999999998</v>
      </c>
      <c r="D1944">
        <v>7.1877529999999998</v>
      </c>
      <c r="E1944">
        <v>2.167764</v>
      </c>
      <c r="H1944">
        <v>6.8469069999999999</v>
      </c>
      <c r="I1944">
        <v>1.591353</v>
      </c>
      <c r="J1944">
        <v>2.8135289999999999</v>
      </c>
      <c r="O1944">
        <v>4.9271849999999997</v>
      </c>
      <c r="P1944">
        <v>4.8349099999999998</v>
      </c>
      <c r="Q1944">
        <v>7.1877529999999998</v>
      </c>
      <c r="U1944" s="6">
        <v>2.0101089999999999</v>
      </c>
      <c r="V1944" s="6">
        <v>4.7396929999999999</v>
      </c>
      <c r="W1944" s="6">
        <v>5.140218</v>
      </c>
    </row>
    <row r="1945" spans="2:23" x14ac:dyDescent="0.35">
      <c r="B1945">
        <v>2.490326</v>
      </c>
      <c r="C1945">
        <v>7.5572169999999996</v>
      </c>
      <c r="D1945">
        <v>5.4526440000000003</v>
      </c>
      <c r="E1945">
        <v>5.3401370000000004</v>
      </c>
      <c r="H1945">
        <v>6.6092880000000003</v>
      </c>
      <c r="I1945">
        <v>4.7396929999999999</v>
      </c>
      <c r="J1945">
        <v>3.6662140000000001</v>
      </c>
      <c r="O1945">
        <v>2.490326</v>
      </c>
      <c r="P1945">
        <v>7.5572169999999996</v>
      </c>
      <c r="Q1945">
        <v>5.4526440000000003</v>
      </c>
      <c r="U1945" s="6">
        <v>4.7402049999999996</v>
      </c>
      <c r="V1945" s="6">
        <v>1.591353</v>
      </c>
      <c r="W1945" s="6">
        <v>3.6662140000000001</v>
      </c>
    </row>
    <row r="1946" spans="2:23" x14ac:dyDescent="0.35">
      <c r="B1946">
        <v>0.98900500000000002</v>
      </c>
      <c r="C1946">
        <v>5.750032</v>
      </c>
      <c r="D1946">
        <v>2.5123280000000001</v>
      </c>
      <c r="E1946">
        <v>2.072889</v>
      </c>
      <c r="H1946">
        <v>3.477582</v>
      </c>
      <c r="I1946">
        <v>4.0762859999999996</v>
      </c>
      <c r="J1946">
        <v>5.5297970000000003</v>
      </c>
      <c r="O1946">
        <v>0.98900500000000002</v>
      </c>
      <c r="P1946">
        <v>5.750032</v>
      </c>
      <c r="Q1946">
        <v>2.5123280000000001</v>
      </c>
      <c r="U1946" s="6">
        <v>2.323099</v>
      </c>
      <c r="V1946" s="6">
        <v>4.0762859999999996</v>
      </c>
      <c r="W1946" s="6">
        <v>2.2920530000000001</v>
      </c>
    </row>
    <row r="1947" spans="2:23" x14ac:dyDescent="0.35">
      <c r="B1947">
        <v>2.9117139999999999</v>
      </c>
      <c r="C1947">
        <v>4.8019239999999996</v>
      </c>
      <c r="D1947">
        <v>3.4664169999999999</v>
      </c>
      <c r="E1947">
        <v>7.4708379999999996</v>
      </c>
      <c r="H1947">
        <v>2.3987910000000001</v>
      </c>
      <c r="I1947">
        <v>3.5557240000000001</v>
      </c>
      <c r="J1947">
        <v>5.4789560000000002</v>
      </c>
      <c r="O1947">
        <v>2.9117139999999999</v>
      </c>
      <c r="P1947">
        <v>4.8019239999999996</v>
      </c>
      <c r="Q1947">
        <v>3.4664169999999999</v>
      </c>
      <c r="U1947" s="6">
        <v>6.1450880000000003</v>
      </c>
      <c r="V1947" s="6">
        <v>5.6198889999999997</v>
      </c>
      <c r="W1947" s="6">
        <v>5.4789560000000002</v>
      </c>
    </row>
    <row r="1948" spans="2:23" x14ac:dyDescent="0.35">
      <c r="B1948">
        <v>4.1960230000000003</v>
      </c>
      <c r="C1948">
        <v>3.0847609999999999</v>
      </c>
      <c r="D1948">
        <v>9.7259689999999992</v>
      </c>
      <c r="E1948">
        <v>2.932944</v>
      </c>
      <c r="H1948">
        <v>4.8857039999999996</v>
      </c>
      <c r="I1948">
        <v>3.4352659999999999</v>
      </c>
      <c r="J1948">
        <v>6.1717219999999999</v>
      </c>
      <c r="O1948">
        <v>4.1960230000000003</v>
      </c>
      <c r="P1948">
        <v>3.0847609999999999</v>
      </c>
      <c r="Q1948">
        <v>9.7259689999999992</v>
      </c>
      <c r="U1948" s="6">
        <v>5.0186869999999999</v>
      </c>
      <c r="V1948" s="6">
        <v>3.5557240000000001</v>
      </c>
      <c r="W1948" s="6">
        <v>5.5297970000000003</v>
      </c>
    </row>
    <row r="1949" spans="2:23" x14ac:dyDescent="0.35">
      <c r="B1949">
        <v>4.0484080000000002</v>
      </c>
      <c r="C1949">
        <v>3.6848320000000001</v>
      </c>
      <c r="D1949">
        <v>6.1312290000000003</v>
      </c>
      <c r="E1949">
        <v>2.0843210000000001</v>
      </c>
      <c r="H1949">
        <v>3.3228149999999999</v>
      </c>
      <c r="I1949">
        <v>5.6198889999999997</v>
      </c>
      <c r="J1949">
        <v>5.000324</v>
      </c>
      <c r="O1949">
        <v>4.0484080000000002</v>
      </c>
      <c r="P1949">
        <v>3.6848320000000001</v>
      </c>
      <c r="Q1949">
        <v>6.1312290000000003</v>
      </c>
      <c r="U1949" s="6">
        <v>4.5232679999999998</v>
      </c>
      <c r="V1949" s="6">
        <v>3.731039</v>
      </c>
      <c r="W1949" s="6">
        <v>6.1717219999999999</v>
      </c>
    </row>
    <row r="1950" spans="2:23" x14ac:dyDescent="0.35">
      <c r="B1950">
        <v>6.4823050000000002</v>
      </c>
      <c r="C1950">
        <v>3.2627410000000001</v>
      </c>
      <c r="D1950">
        <v>1.910928</v>
      </c>
      <c r="E1950">
        <v>6.0852890000000004</v>
      </c>
      <c r="H1950">
        <v>4.8227039999999999</v>
      </c>
      <c r="I1950">
        <v>5.8419920000000003</v>
      </c>
      <c r="J1950">
        <v>1.9310639999999999</v>
      </c>
      <c r="O1950">
        <v>6.4823050000000002</v>
      </c>
      <c r="P1950">
        <v>3.2627410000000001</v>
      </c>
      <c r="Q1950">
        <v>1.910928</v>
      </c>
      <c r="U1950" s="6">
        <v>2.4388239999999999</v>
      </c>
      <c r="V1950" s="6">
        <v>3.4352659999999999</v>
      </c>
      <c r="W1950" s="6">
        <v>5.000324</v>
      </c>
    </row>
    <row r="1951" spans="2:23" x14ac:dyDescent="0.35">
      <c r="B1951">
        <v>1.6110869999999999</v>
      </c>
      <c r="C1951">
        <v>2.2505109999999999</v>
      </c>
      <c r="D1951">
        <v>7.2490740000000002</v>
      </c>
      <c r="E1951">
        <v>3.2267489999999999</v>
      </c>
      <c r="H1951">
        <v>3.878898</v>
      </c>
      <c r="I1951">
        <v>5.8104310000000003</v>
      </c>
      <c r="J1951">
        <v>3.7048519999999998</v>
      </c>
      <c r="O1951">
        <v>1.6110869999999999</v>
      </c>
      <c r="P1951">
        <v>2.2505109999999999</v>
      </c>
      <c r="Q1951">
        <v>7.2490740000000002</v>
      </c>
      <c r="U1951" s="6">
        <v>3.9595379999999998</v>
      </c>
      <c r="V1951" s="6">
        <v>5.8419920000000003</v>
      </c>
      <c r="W1951" s="6">
        <v>1.9310639999999999</v>
      </c>
    </row>
    <row r="1952" spans="2:23" x14ac:dyDescent="0.35">
      <c r="B1952">
        <v>2.6356120000000001</v>
      </c>
      <c r="C1952">
        <v>1.1827190000000001</v>
      </c>
      <c r="D1952">
        <v>5.9321609999999998</v>
      </c>
      <c r="E1952">
        <v>4.1181029999999996</v>
      </c>
      <c r="H1952">
        <v>6.9706239999999999</v>
      </c>
      <c r="I1952">
        <v>3.731039</v>
      </c>
      <c r="J1952">
        <v>2.769288</v>
      </c>
      <c r="O1952">
        <v>2.6356120000000001</v>
      </c>
      <c r="P1952">
        <v>1.1827190000000001</v>
      </c>
      <c r="Q1952">
        <v>5.9321609999999998</v>
      </c>
      <c r="U1952" s="6">
        <v>1.643389</v>
      </c>
      <c r="V1952" s="6">
        <v>5.8104310000000003</v>
      </c>
      <c r="W1952" s="6">
        <v>6.2660970000000002</v>
      </c>
    </row>
    <row r="1953" spans="2:23" x14ac:dyDescent="0.35">
      <c r="B1953">
        <v>3.3339270000000001</v>
      </c>
      <c r="C1953">
        <v>2.4672999999999998</v>
      </c>
      <c r="D1953">
        <v>6.1290509999999996</v>
      </c>
      <c r="E1953">
        <v>1.951246</v>
      </c>
      <c r="H1953">
        <v>4.3598699999999999</v>
      </c>
      <c r="I1953">
        <v>2.3005949999999999</v>
      </c>
      <c r="J1953">
        <v>4.0674250000000001</v>
      </c>
      <c r="O1953">
        <v>3.3339270000000001</v>
      </c>
      <c r="P1953">
        <v>2.4672999999999998</v>
      </c>
      <c r="Q1953">
        <v>6.1290509999999996</v>
      </c>
      <c r="U1953" s="6">
        <v>6.1173999999999999</v>
      </c>
      <c r="V1953" s="6">
        <v>3.9697789999999999</v>
      </c>
      <c r="W1953" s="6">
        <v>3.7048519999999998</v>
      </c>
    </row>
    <row r="1954" spans="2:23" x14ac:dyDescent="0.35">
      <c r="B1954">
        <v>5.142449</v>
      </c>
      <c r="C1954">
        <v>7.6299659999999996</v>
      </c>
      <c r="D1954">
        <v>3.6749800000000001</v>
      </c>
      <c r="E1954">
        <v>2.1337929999999998</v>
      </c>
      <c r="H1954">
        <v>2.8351709999999999</v>
      </c>
      <c r="I1954">
        <v>8.3423429999999996</v>
      </c>
      <c r="J1954">
        <v>5.4172560000000001</v>
      </c>
      <c r="O1954">
        <v>5.142449</v>
      </c>
      <c r="P1954">
        <v>7.6299659999999996</v>
      </c>
      <c r="Q1954">
        <v>3.6749800000000001</v>
      </c>
      <c r="U1954" s="6">
        <v>3.1365759999999998</v>
      </c>
      <c r="V1954" s="6">
        <v>8.2981580000000008</v>
      </c>
      <c r="W1954" s="6">
        <v>4.0674250000000001</v>
      </c>
    </row>
    <row r="1955" spans="2:23" x14ac:dyDescent="0.35">
      <c r="B1955">
        <v>4.3871229999999999</v>
      </c>
      <c r="C1955">
        <v>4.86883</v>
      </c>
      <c r="D1955">
        <v>5.5726709999999997</v>
      </c>
      <c r="E1955">
        <v>5.9904330000000003</v>
      </c>
      <c r="H1955">
        <v>3.6032500000000001</v>
      </c>
      <c r="I1955">
        <v>3.9697789999999999</v>
      </c>
      <c r="J1955">
        <v>6.2660970000000002</v>
      </c>
      <c r="O1955">
        <v>4.3871229999999999</v>
      </c>
      <c r="P1955">
        <v>4.86883</v>
      </c>
      <c r="Q1955">
        <v>5.5726709999999997</v>
      </c>
      <c r="U1955" s="6">
        <v>3.4126560000000001</v>
      </c>
      <c r="V1955" s="6">
        <v>8.3423429999999996</v>
      </c>
      <c r="W1955" s="6">
        <v>2.769288</v>
      </c>
    </row>
    <row r="1956" spans="2:23" x14ac:dyDescent="0.35">
      <c r="B1956">
        <v>3.7048809999999999</v>
      </c>
      <c r="C1956">
        <v>3.139799</v>
      </c>
      <c r="D1956">
        <v>3.6730740000000002</v>
      </c>
      <c r="E1956">
        <v>3.5351020000000002</v>
      </c>
      <c r="H1956">
        <v>2.801393</v>
      </c>
      <c r="I1956">
        <v>2.6915610000000001</v>
      </c>
      <c r="J1956">
        <v>6.6409909999999996</v>
      </c>
      <c r="O1956">
        <v>3.7048809999999999</v>
      </c>
      <c r="P1956">
        <v>3.139799</v>
      </c>
      <c r="Q1956">
        <v>3.6730740000000002</v>
      </c>
      <c r="U1956" s="6">
        <v>4.8062100000000001</v>
      </c>
      <c r="V1956" s="6">
        <v>2.3005949999999999</v>
      </c>
      <c r="W1956" s="6">
        <v>6.6409900000000004</v>
      </c>
    </row>
    <row r="1957" spans="2:23" x14ac:dyDescent="0.35">
      <c r="B1957">
        <v>2.5507499999999999</v>
      </c>
      <c r="C1957">
        <v>2.4814280000000002</v>
      </c>
      <c r="D1957">
        <v>3.6719029999999999</v>
      </c>
      <c r="E1957">
        <v>3.8297599999999998</v>
      </c>
      <c r="H1957">
        <v>6.2878920000000003</v>
      </c>
      <c r="I1957">
        <v>6.2272080000000001</v>
      </c>
      <c r="J1957">
        <v>3.2996539999999999</v>
      </c>
      <c r="O1957">
        <v>2.5507499999999999</v>
      </c>
      <c r="P1957">
        <v>2.4814280000000002</v>
      </c>
      <c r="Q1957">
        <v>3.6719029999999999</v>
      </c>
      <c r="U1957" s="6">
        <v>2.6778189999999999</v>
      </c>
      <c r="V1957" s="6">
        <v>5.3505659999999997</v>
      </c>
      <c r="W1957" s="6">
        <v>5.4172549999999999</v>
      </c>
    </row>
    <row r="1958" spans="2:23" x14ac:dyDescent="0.35">
      <c r="B1958">
        <v>3.304052</v>
      </c>
      <c r="C1958">
        <v>5.9872730000000001</v>
      </c>
      <c r="D1958">
        <v>3.374644</v>
      </c>
      <c r="E1958">
        <v>5.7426690000000002</v>
      </c>
      <c r="H1958">
        <v>3.343575</v>
      </c>
      <c r="I1958">
        <v>7.2391370000000004</v>
      </c>
      <c r="J1958">
        <v>4.3340990000000001</v>
      </c>
      <c r="O1958">
        <v>3.304052</v>
      </c>
      <c r="P1958">
        <v>5.9872730000000001</v>
      </c>
      <c r="Q1958">
        <v>3.374644</v>
      </c>
      <c r="U1958" s="6">
        <v>2.5264899999999999</v>
      </c>
      <c r="V1958" s="6">
        <v>6.2272080000000001</v>
      </c>
      <c r="W1958" s="6">
        <v>3.0848689999999999</v>
      </c>
    </row>
    <row r="1959" spans="2:23" x14ac:dyDescent="0.35">
      <c r="B1959">
        <v>4.235913</v>
      </c>
      <c r="C1959">
        <v>3.5365250000000001</v>
      </c>
      <c r="D1959">
        <v>2.258318</v>
      </c>
      <c r="E1959">
        <v>3.9221409999999999</v>
      </c>
      <c r="H1959">
        <v>3.418075</v>
      </c>
      <c r="I1959">
        <v>5.3505659999999997</v>
      </c>
      <c r="J1959">
        <v>3.0848689999999999</v>
      </c>
      <c r="O1959">
        <v>4.235913</v>
      </c>
      <c r="P1959">
        <v>3.5365250000000001</v>
      </c>
      <c r="Q1959">
        <v>2.258318</v>
      </c>
      <c r="U1959" s="6">
        <v>3.5135459999999998</v>
      </c>
      <c r="V1959" s="6">
        <v>2.6915610000000001</v>
      </c>
      <c r="W1959" s="6">
        <v>4.3340990000000001</v>
      </c>
    </row>
    <row r="1960" spans="2:23" x14ac:dyDescent="0.35">
      <c r="B1960">
        <v>3.9697040000000001</v>
      </c>
      <c r="C1960">
        <v>5.4415110000000002</v>
      </c>
      <c r="D1960">
        <v>6.6090210000000003</v>
      </c>
      <c r="E1960">
        <v>3.3354300000000001</v>
      </c>
      <c r="H1960">
        <v>2.9356230000000001</v>
      </c>
      <c r="I1960">
        <v>6.618735</v>
      </c>
      <c r="J1960">
        <v>3.7747269999999999</v>
      </c>
      <c r="O1960">
        <v>3.9697040000000001</v>
      </c>
      <c r="P1960">
        <v>5.4415110000000002</v>
      </c>
      <c r="Q1960">
        <v>6.6090210000000003</v>
      </c>
      <c r="U1960" s="6">
        <v>2.7796219999999998</v>
      </c>
      <c r="V1960" s="6">
        <v>7.2391370000000004</v>
      </c>
      <c r="W1960" s="6">
        <v>3.9587089999999998</v>
      </c>
    </row>
    <row r="1961" spans="2:23" x14ac:dyDescent="0.35">
      <c r="B1961">
        <v>2.0699559999999999</v>
      </c>
      <c r="C1961">
        <v>3.0903969999999998</v>
      </c>
      <c r="D1961">
        <v>4.1197939999999997</v>
      </c>
      <c r="E1961">
        <v>2.2491099999999999</v>
      </c>
      <c r="H1961">
        <v>5.494408</v>
      </c>
      <c r="I1961">
        <v>8.2981580000000008</v>
      </c>
      <c r="J1961">
        <v>3.9587080000000001</v>
      </c>
      <c r="O1961">
        <v>2.0699559999999999</v>
      </c>
      <c r="P1961">
        <v>3.0903969999999998</v>
      </c>
      <c r="Q1961">
        <v>4.1197939999999997</v>
      </c>
      <c r="U1961" s="6">
        <v>1.683576</v>
      </c>
      <c r="V1961" s="6">
        <v>4.4606830000000004</v>
      </c>
      <c r="W1961" s="6">
        <v>2.4061680000000001</v>
      </c>
    </row>
    <row r="1962" spans="2:23" x14ac:dyDescent="0.35">
      <c r="B1962">
        <v>2.425567</v>
      </c>
      <c r="C1962">
        <v>5.8616190000000001</v>
      </c>
      <c r="D1962">
        <v>2.9099140000000001</v>
      </c>
      <c r="E1962">
        <v>4.9405609999999998</v>
      </c>
      <c r="H1962">
        <v>4.3540840000000003</v>
      </c>
      <c r="I1962">
        <v>4.4606830000000004</v>
      </c>
      <c r="J1962">
        <v>2.4061680000000001</v>
      </c>
      <c r="O1962">
        <v>2.425567</v>
      </c>
      <c r="P1962">
        <v>5.8616190000000001</v>
      </c>
      <c r="Q1962">
        <v>2.9099140000000001</v>
      </c>
      <c r="U1962" s="6">
        <v>4.8959089999999996</v>
      </c>
      <c r="V1962" s="6">
        <v>6.4684499999999998</v>
      </c>
      <c r="W1962" s="6">
        <v>5.8519690000000004</v>
      </c>
    </row>
    <row r="1963" spans="2:23" x14ac:dyDescent="0.35">
      <c r="B1963">
        <v>2.5476450000000002</v>
      </c>
      <c r="C1963">
        <v>2.2291699999999999</v>
      </c>
      <c r="D1963">
        <v>7.8929200000000002</v>
      </c>
      <c r="E1963">
        <v>4.6793430000000003</v>
      </c>
      <c r="H1963">
        <v>4.1306289999999999</v>
      </c>
      <c r="I1963">
        <v>6.4684499999999998</v>
      </c>
      <c r="J1963">
        <v>5.8519699999999997</v>
      </c>
      <c r="O1963">
        <v>2.5476450000000002</v>
      </c>
      <c r="P1963">
        <v>2.2291699999999999</v>
      </c>
      <c r="Q1963">
        <v>7.8929200000000002</v>
      </c>
      <c r="U1963" s="6">
        <v>7.7174630000000004</v>
      </c>
      <c r="V1963" s="6">
        <v>6.618735</v>
      </c>
      <c r="W1963" s="6">
        <v>3.2996539999999999</v>
      </c>
    </row>
    <row r="1964" spans="2:23" x14ac:dyDescent="0.35">
      <c r="B1964">
        <v>5.9763089999999996</v>
      </c>
      <c r="C1964">
        <v>4.1735749999999996</v>
      </c>
      <c r="D1964">
        <v>4.0047449999999998</v>
      </c>
      <c r="E1964">
        <v>2.0559699999999999</v>
      </c>
      <c r="H1964">
        <v>4.0027980000000003</v>
      </c>
      <c r="I1964">
        <v>3.5081419999999999</v>
      </c>
      <c r="J1964">
        <v>3.8647140000000002</v>
      </c>
      <c r="O1964">
        <v>5.9763089999999996</v>
      </c>
      <c r="P1964">
        <v>4.1735749999999996</v>
      </c>
      <c r="Q1964">
        <v>4.0047449999999998</v>
      </c>
      <c r="U1964" s="6">
        <v>4.582757</v>
      </c>
      <c r="V1964" s="6">
        <v>3.5081419999999999</v>
      </c>
      <c r="W1964" s="6">
        <v>3.7747259999999998</v>
      </c>
    </row>
    <row r="1965" spans="2:23" x14ac:dyDescent="0.35">
      <c r="B1965">
        <v>4.223827</v>
      </c>
      <c r="C1965">
        <v>3.9062939999999999</v>
      </c>
      <c r="D1965">
        <v>5.4175849999999999</v>
      </c>
      <c r="E1965">
        <v>1.9329350000000001</v>
      </c>
      <c r="H1965">
        <v>6.6039490000000001</v>
      </c>
      <c r="I1965">
        <v>1.9043650000000001</v>
      </c>
      <c r="J1965">
        <v>3.6008079999999998</v>
      </c>
      <c r="O1965">
        <v>4.223827</v>
      </c>
      <c r="P1965">
        <v>3.9062939999999999</v>
      </c>
      <c r="Q1965">
        <v>5.4175849999999999</v>
      </c>
      <c r="U1965" s="6">
        <v>8.0973500000000005</v>
      </c>
      <c r="V1965" s="6">
        <v>1.9043650000000001</v>
      </c>
      <c r="W1965" s="6">
        <v>3.8647149999999999</v>
      </c>
    </row>
    <row r="1966" spans="2:23" x14ac:dyDescent="0.35">
      <c r="B1966">
        <v>4.9450830000000003</v>
      </c>
      <c r="C1966">
        <v>2.7685170000000001</v>
      </c>
      <c r="D1966">
        <v>3.8365559999999999</v>
      </c>
      <c r="E1966">
        <v>1.6020049999999999</v>
      </c>
      <c r="H1966">
        <v>5.3452679999999999</v>
      </c>
      <c r="I1966">
        <v>3.5782389999999999</v>
      </c>
      <c r="J1966">
        <v>4.6865309999999996</v>
      </c>
      <c r="O1966">
        <v>4.9450830000000003</v>
      </c>
      <c r="P1966">
        <v>2.7685170000000001</v>
      </c>
      <c r="Q1966">
        <v>3.8365559999999999</v>
      </c>
      <c r="U1966" s="6">
        <v>2.7323369999999998</v>
      </c>
      <c r="V1966" s="6">
        <v>3.5782389999999999</v>
      </c>
      <c r="W1966" s="6">
        <v>3.6008079999999998</v>
      </c>
    </row>
    <row r="1967" spans="2:23" x14ac:dyDescent="0.35">
      <c r="B1967">
        <v>3.264316</v>
      </c>
      <c r="C1967">
        <v>3.3683010000000002</v>
      </c>
      <c r="D1967">
        <v>4.4633320000000003</v>
      </c>
      <c r="E1967">
        <v>4.7964140000000004</v>
      </c>
      <c r="H1967">
        <v>2.6284830000000001</v>
      </c>
      <c r="I1967">
        <v>3.1427309999999999</v>
      </c>
      <c r="J1967">
        <v>9.4519789999999997</v>
      </c>
      <c r="O1967">
        <v>3.264316</v>
      </c>
      <c r="P1967">
        <v>3.3683010000000002</v>
      </c>
      <c r="Q1967">
        <v>4.4633320000000003</v>
      </c>
      <c r="U1967" s="6">
        <v>1.061145</v>
      </c>
      <c r="V1967" s="6">
        <v>3.1427299999999998</v>
      </c>
      <c r="W1967" s="6">
        <v>9.451886</v>
      </c>
    </row>
    <row r="1968" spans="2:23" x14ac:dyDescent="0.35">
      <c r="B1968">
        <v>4.5755229999999996</v>
      </c>
      <c r="C1968">
        <v>1.7649859999999999</v>
      </c>
      <c r="D1968">
        <v>4.9945589999999997</v>
      </c>
      <c r="E1968">
        <v>4.3219430000000001</v>
      </c>
      <c r="H1968">
        <v>2.451606</v>
      </c>
      <c r="I1968">
        <v>5.9381440000000003</v>
      </c>
      <c r="J1968">
        <v>3.91594</v>
      </c>
      <c r="O1968">
        <v>4.5755229999999996</v>
      </c>
      <c r="P1968">
        <v>1.7649859999999999</v>
      </c>
      <c r="Q1968">
        <v>4.9945589999999997</v>
      </c>
      <c r="U1968" s="6">
        <v>3.9951370000000002</v>
      </c>
      <c r="V1968" s="6">
        <v>4.6481329999999996</v>
      </c>
      <c r="W1968" s="6">
        <v>3.91594</v>
      </c>
    </row>
    <row r="1969" spans="2:23" x14ac:dyDescent="0.35">
      <c r="B1969">
        <v>3.1310289999999998</v>
      </c>
      <c r="C1969">
        <v>2.7412540000000001</v>
      </c>
      <c r="D1969">
        <v>8.4702570000000001</v>
      </c>
      <c r="E1969">
        <v>3.628314</v>
      </c>
      <c r="H1969">
        <v>4.4036489999999997</v>
      </c>
      <c r="I1969">
        <v>4.6481329999999996</v>
      </c>
      <c r="J1969">
        <v>3.055199</v>
      </c>
      <c r="O1969">
        <v>3.1310289999999998</v>
      </c>
      <c r="P1969">
        <v>2.7412540000000001</v>
      </c>
      <c r="Q1969">
        <v>8.4702570000000001</v>
      </c>
      <c r="U1969" s="6">
        <v>13.346556</v>
      </c>
      <c r="V1969" s="6">
        <v>5.9381440000000003</v>
      </c>
      <c r="W1969" s="6">
        <v>4.6865309999999996</v>
      </c>
    </row>
    <row r="1970" spans="2:23" x14ac:dyDescent="0.35">
      <c r="B1970">
        <v>3.7969889999999999</v>
      </c>
      <c r="C1970">
        <v>3.7158329999999999</v>
      </c>
      <c r="D1970">
        <v>6.5443150000000001</v>
      </c>
      <c r="E1970">
        <v>2.9243640000000002</v>
      </c>
      <c r="H1970">
        <v>6.5196699999999996</v>
      </c>
      <c r="I1970">
        <v>0.87710999999999995</v>
      </c>
      <c r="J1970">
        <v>5.1641430000000001</v>
      </c>
      <c r="O1970">
        <v>3.7969889999999999</v>
      </c>
      <c r="P1970">
        <v>3.7158329999999999</v>
      </c>
      <c r="Q1970">
        <v>6.5443150000000001</v>
      </c>
      <c r="U1970" s="6">
        <v>2.3289019999999998</v>
      </c>
      <c r="V1970" s="6">
        <v>0.87710999999999995</v>
      </c>
      <c r="W1970" s="6">
        <v>3.0551979999999999</v>
      </c>
    </row>
    <row r="1971" spans="2:23" x14ac:dyDescent="0.35">
      <c r="B1971">
        <v>4.660558</v>
      </c>
      <c r="C1971">
        <v>3.9311259999999999</v>
      </c>
      <c r="D1971">
        <v>3.3404940000000001</v>
      </c>
      <c r="E1971">
        <v>4.5899229999999998</v>
      </c>
      <c r="H1971">
        <v>3.6951990000000001</v>
      </c>
      <c r="I1971">
        <v>3.1911</v>
      </c>
      <c r="J1971">
        <v>5.9558939999999998</v>
      </c>
      <c r="O1971">
        <v>4.660558</v>
      </c>
      <c r="P1971">
        <v>3.9311259999999999</v>
      </c>
      <c r="Q1971">
        <v>3.3404940000000001</v>
      </c>
      <c r="U1971" s="6">
        <v>3.0318580000000002</v>
      </c>
      <c r="V1971" s="6">
        <v>7.4701880000000003</v>
      </c>
      <c r="W1971" s="6">
        <v>5.1641430000000001</v>
      </c>
    </row>
    <row r="1972" spans="2:23" x14ac:dyDescent="0.35">
      <c r="B1972">
        <v>3.7045439999999998</v>
      </c>
      <c r="C1972">
        <v>3.9262950000000001</v>
      </c>
      <c r="D1972">
        <v>3.4762689999999998</v>
      </c>
      <c r="E1972">
        <v>5.9164389999999996</v>
      </c>
      <c r="H1972">
        <v>1.8467039999999999</v>
      </c>
      <c r="I1972">
        <v>5.7010069999999997</v>
      </c>
      <c r="J1972">
        <v>3.7357999999999998</v>
      </c>
      <c r="O1972">
        <v>3.7045439999999998</v>
      </c>
      <c r="P1972">
        <v>3.9262950000000001</v>
      </c>
      <c r="Q1972">
        <v>3.4762689999999998</v>
      </c>
      <c r="U1972" s="6">
        <v>3.4458519999999999</v>
      </c>
      <c r="V1972" s="6">
        <v>2.2209349999999999</v>
      </c>
      <c r="W1972" s="6">
        <v>3.7357999999999998</v>
      </c>
    </row>
    <row r="1973" spans="2:23" x14ac:dyDescent="0.35">
      <c r="B1973">
        <v>4.5011770000000002</v>
      </c>
      <c r="C1973">
        <v>1.6898200000000001</v>
      </c>
      <c r="D1973">
        <v>1.970953</v>
      </c>
      <c r="E1973">
        <v>3.358571</v>
      </c>
      <c r="H1973">
        <v>5.0282119999999999</v>
      </c>
      <c r="I1973">
        <v>2.947816</v>
      </c>
      <c r="J1973">
        <v>5.8749079999999996</v>
      </c>
      <c r="O1973">
        <v>4.5011770000000002</v>
      </c>
      <c r="P1973">
        <v>1.6898200000000001</v>
      </c>
      <c r="Q1973">
        <v>1.970953</v>
      </c>
      <c r="U1973" s="6">
        <v>4.6813729999999998</v>
      </c>
      <c r="V1973" s="6">
        <v>3.1911</v>
      </c>
      <c r="W1973" s="6">
        <v>5.8749079999999996</v>
      </c>
    </row>
    <row r="1974" spans="2:23" x14ac:dyDescent="0.35">
      <c r="B1974">
        <v>4.9679669999999998</v>
      </c>
      <c r="C1974">
        <v>7.3794570000000004</v>
      </c>
      <c r="D1974">
        <v>5.3974970000000004</v>
      </c>
      <c r="E1974">
        <v>3.7545660000000001</v>
      </c>
      <c r="H1974">
        <v>4.5950759999999997</v>
      </c>
      <c r="I1974">
        <v>2.2209349999999999</v>
      </c>
      <c r="J1974">
        <v>4.0851740000000003</v>
      </c>
      <c r="O1974">
        <v>4.9679669999999998</v>
      </c>
      <c r="P1974">
        <v>7.3794570000000004</v>
      </c>
      <c r="Q1974">
        <v>5.3974970000000004</v>
      </c>
      <c r="U1974" s="6">
        <v>3.143078</v>
      </c>
      <c r="V1974" s="6">
        <v>2.947816</v>
      </c>
      <c r="W1974" s="6">
        <v>5.9559129999999998</v>
      </c>
    </row>
    <row r="1975" spans="2:23" x14ac:dyDescent="0.35">
      <c r="B1975">
        <v>2.52122</v>
      </c>
      <c r="C1975">
        <v>4.680631</v>
      </c>
      <c r="D1975">
        <v>3.7671459999999999</v>
      </c>
      <c r="E1975">
        <v>2.593836</v>
      </c>
      <c r="H1975">
        <v>3.8717259999999998</v>
      </c>
      <c r="I1975">
        <v>7.4701880000000003</v>
      </c>
      <c r="J1975">
        <v>3.5459339999999999</v>
      </c>
      <c r="O1975">
        <v>2.52122</v>
      </c>
      <c r="P1975">
        <v>4.680631</v>
      </c>
      <c r="Q1975">
        <v>3.7671459999999999</v>
      </c>
      <c r="U1975" s="6">
        <v>3.9477000000000002</v>
      </c>
      <c r="V1975" s="6">
        <v>2.2335889999999998</v>
      </c>
      <c r="W1975" s="6">
        <v>3.5459339999999999</v>
      </c>
    </row>
    <row r="1976" spans="2:23" x14ac:dyDescent="0.35">
      <c r="B1976">
        <v>3.8423050000000001</v>
      </c>
      <c r="C1976">
        <v>4.5421610000000001</v>
      </c>
      <c r="D1976">
        <v>3.889418</v>
      </c>
      <c r="E1976">
        <v>5.6666489999999996</v>
      </c>
      <c r="H1976">
        <v>2.1556160000000002</v>
      </c>
      <c r="I1976">
        <v>2.2335889999999998</v>
      </c>
      <c r="J1976">
        <v>2.053248</v>
      </c>
      <c r="O1976">
        <v>3.8423050000000001</v>
      </c>
      <c r="P1976">
        <v>4.5421610000000001</v>
      </c>
      <c r="Q1976">
        <v>3.889418</v>
      </c>
      <c r="U1976" s="6">
        <v>6.4768509999999999</v>
      </c>
      <c r="V1976" s="6">
        <v>5.7010069999999997</v>
      </c>
      <c r="W1976" s="6">
        <v>6.233428</v>
      </c>
    </row>
    <row r="1977" spans="2:23" x14ac:dyDescent="0.35">
      <c r="B1977">
        <v>5.0104620000000004</v>
      </c>
      <c r="C1977">
        <v>2.1809159999999999</v>
      </c>
      <c r="D1977">
        <v>2.908893</v>
      </c>
      <c r="E1977">
        <v>7.8463510000000003</v>
      </c>
      <c r="H1977">
        <v>3.0589750000000002</v>
      </c>
      <c r="I1977">
        <v>2.7229329999999998</v>
      </c>
      <c r="J1977">
        <v>6.2334149999999999</v>
      </c>
      <c r="O1977">
        <v>5.0104620000000004</v>
      </c>
      <c r="P1977">
        <v>2.1809159999999999</v>
      </c>
      <c r="Q1977">
        <v>2.908893</v>
      </c>
      <c r="U1977" s="6">
        <v>2.5369830000000002</v>
      </c>
      <c r="V1977" s="6">
        <v>3.062281</v>
      </c>
      <c r="W1977" s="6">
        <v>4.0851740000000003</v>
      </c>
    </row>
    <row r="1978" spans="2:23" x14ac:dyDescent="0.35">
      <c r="B1978">
        <v>5.2135280000000002</v>
      </c>
      <c r="C1978">
        <v>3.0140199999999999</v>
      </c>
      <c r="D1978">
        <v>8.0818440000000002</v>
      </c>
      <c r="E1978">
        <v>2.7153860000000001</v>
      </c>
      <c r="H1978">
        <v>1.440078</v>
      </c>
      <c r="I1978">
        <v>4.6826990000000004</v>
      </c>
      <c r="J1978">
        <v>5.4063140000000001</v>
      </c>
      <c r="O1978">
        <v>5.2135280000000002</v>
      </c>
      <c r="P1978">
        <v>3.0140199999999999</v>
      </c>
      <c r="Q1978">
        <v>8.0818440000000002</v>
      </c>
      <c r="U1978" s="6">
        <v>4.9659190000000004</v>
      </c>
      <c r="V1978" s="6">
        <v>2.7229329999999998</v>
      </c>
      <c r="W1978" s="6">
        <v>2.053248</v>
      </c>
    </row>
    <row r="1979" spans="2:23" x14ac:dyDescent="0.35">
      <c r="B1979">
        <v>5.0414149999999998</v>
      </c>
      <c r="C1979">
        <v>4.447705</v>
      </c>
      <c r="D1979">
        <v>4.9963280000000001</v>
      </c>
      <c r="E1979">
        <v>5.3546800000000001</v>
      </c>
      <c r="H1979">
        <v>3.111192</v>
      </c>
      <c r="I1979">
        <v>3.062281</v>
      </c>
      <c r="J1979">
        <v>3.1103399999999999</v>
      </c>
      <c r="O1979">
        <v>5.0414149999999998</v>
      </c>
      <c r="P1979">
        <v>4.447705</v>
      </c>
      <c r="Q1979">
        <v>4.9963280000000001</v>
      </c>
      <c r="U1979" s="6">
        <v>1.94712</v>
      </c>
      <c r="V1979" s="6">
        <v>5.1113460000000002</v>
      </c>
      <c r="W1979" s="6">
        <v>5.4063140000000001</v>
      </c>
    </row>
    <row r="1980" spans="2:23" x14ac:dyDescent="0.35">
      <c r="B1980">
        <v>2.9637340000000001</v>
      </c>
      <c r="C1980">
        <v>5.8542779999999999</v>
      </c>
      <c r="D1980">
        <v>2.3179189999999998</v>
      </c>
      <c r="E1980">
        <v>3.7443979999999999</v>
      </c>
      <c r="H1980">
        <v>4.8266710000000002</v>
      </c>
      <c r="I1980">
        <v>2.7039580000000001</v>
      </c>
      <c r="J1980">
        <v>4.2674380000000003</v>
      </c>
      <c r="O1980">
        <v>2.9637340000000001</v>
      </c>
      <c r="P1980">
        <v>5.8542779999999999</v>
      </c>
      <c r="Q1980">
        <v>2.3179189999999998</v>
      </c>
      <c r="U1980" s="6">
        <v>4.2668850000000003</v>
      </c>
      <c r="V1980" s="6">
        <v>4.6826990000000004</v>
      </c>
      <c r="W1980" s="6">
        <v>4.7511640000000002</v>
      </c>
    </row>
    <row r="1981" spans="2:23" x14ac:dyDescent="0.35">
      <c r="B1981">
        <v>4.1908099999999999</v>
      </c>
      <c r="C1981">
        <v>2.7127919999999999</v>
      </c>
      <c r="D1981">
        <v>2.4907509999999999</v>
      </c>
      <c r="E1981">
        <v>4.817666</v>
      </c>
      <c r="H1981">
        <v>3.3489650000000002</v>
      </c>
      <c r="I1981">
        <v>5.1113460000000002</v>
      </c>
      <c r="J1981">
        <v>3.032937</v>
      </c>
      <c r="O1981">
        <v>4.1908099999999999</v>
      </c>
      <c r="P1981">
        <v>2.7127919999999999</v>
      </c>
      <c r="Q1981">
        <v>2.4907509999999999</v>
      </c>
      <c r="U1981" s="6">
        <v>4.8793920000000002</v>
      </c>
      <c r="V1981" s="6">
        <v>2.7039580000000001</v>
      </c>
      <c r="W1981" s="6">
        <v>3.1103399999999999</v>
      </c>
    </row>
    <row r="1982" spans="2:23" x14ac:dyDescent="0.35">
      <c r="B1982">
        <v>3.045102</v>
      </c>
      <c r="C1982">
        <v>2.1055929999999998</v>
      </c>
      <c r="D1982">
        <v>1.5689439999999999</v>
      </c>
      <c r="E1982">
        <v>5.1373249999999997</v>
      </c>
      <c r="H1982">
        <v>2.7049449999999999</v>
      </c>
      <c r="I1982">
        <v>6.8329170000000001</v>
      </c>
      <c r="J1982">
        <v>4.7511640000000002</v>
      </c>
      <c r="O1982">
        <v>3.045102</v>
      </c>
      <c r="P1982">
        <v>2.1055929999999998</v>
      </c>
      <c r="Q1982">
        <v>1.5689439999999999</v>
      </c>
      <c r="U1982" s="6">
        <v>3.2760289999999999</v>
      </c>
      <c r="V1982" s="6">
        <v>3.5923020000000001</v>
      </c>
      <c r="W1982" s="6">
        <v>4.2674380000000003</v>
      </c>
    </row>
    <row r="1983" spans="2:23" x14ac:dyDescent="0.35">
      <c r="B1983">
        <v>5.2086629999999996</v>
      </c>
      <c r="C1983">
        <v>5.2248679999999998</v>
      </c>
      <c r="D1983">
        <v>4.4816419999999999</v>
      </c>
      <c r="E1983">
        <v>3.4065789999999998</v>
      </c>
      <c r="H1983">
        <v>6.6284809999999998</v>
      </c>
      <c r="I1983">
        <v>3.884887</v>
      </c>
      <c r="J1983">
        <v>3.6964100000000002</v>
      </c>
      <c r="O1983">
        <v>5.2086629999999996</v>
      </c>
      <c r="P1983">
        <v>5.2248679999999998</v>
      </c>
      <c r="Q1983">
        <v>4.4816419999999999</v>
      </c>
      <c r="U1983" s="6">
        <v>2.8127689999999999</v>
      </c>
      <c r="V1983" s="6">
        <v>4.3915160000000002</v>
      </c>
      <c r="W1983" s="6">
        <v>3.0329380000000001</v>
      </c>
    </row>
    <row r="1984" spans="2:23" x14ac:dyDescent="0.35">
      <c r="B1984">
        <v>3.7097329999999999</v>
      </c>
      <c r="C1984">
        <v>2.4982009999999999</v>
      </c>
      <c r="D1984">
        <v>4.9270319999999996</v>
      </c>
      <c r="E1984">
        <v>5.602976</v>
      </c>
      <c r="H1984">
        <v>5.6760349999999997</v>
      </c>
      <c r="I1984">
        <v>2.0631889999999999</v>
      </c>
      <c r="J1984">
        <v>5.7788750000000002</v>
      </c>
      <c r="O1984">
        <v>3.7097329999999999</v>
      </c>
      <c r="P1984">
        <v>2.4982009999999999</v>
      </c>
      <c r="Q1984">
        <v>4.9270319999999996</v>
      </c>
      <c r="U1984" s="6">
        <v>3.8698839999999999</v>
      </c>
      <c r="V1984" s="6">
        <v>2.0631889999999999</v>
      </c>
      <c r="W1984" s="6">
        <v>3.5767739999999999</v>
      </c>
    </row>
    <row r="1985" spans="2:23" x14ac:dyDescent="0.35">
      <c r="B1985">
        <v>6.4444419999999996</v>
      </c>
      <c r="C1985">
        <v>3.0665779999999998</v>
      </c>
      <c r="D1985">
        <v>3.0079129999999998</v>
      </c>
      <c r="E1985">
        <v>2.8096030000000001</v>
      </c>
      <c r="H1985">
        <v>3.6898300000000002</v>
      </c>
      <c r="I1985">
        <v>4.3915160000000002</v>
      </c>
      <c r="J1985">
        <v>3.5767739999999999</v>
      </c>
      <c r="O1985">
        <v>6.4444419999999996</v>
      </c>
      <c r="P1985">
        <v>3.0665779999999998</v>
      </c>
      <c r="Q1985">
        <v>3.0079129999999998</v>
      </c>
      <c r="U1985" s="6">
        <v>4.7881229999999997</v>
      </c>
      <c r="V1985" s="6">
        <v>6.8329139999999997</v>
      </c>
      <c r="W1985" s="6">
        <v>3.6964100000000002</v>
      </c>
    </row>
    <row r="1986" spans="2:23" x14ac:dyDescent="0.35">
      <c r="B1986">
        <v>3.1963439999999999</v>
      </c>
      <c r="C1986">
        <v>3.22214</v>
      </c>
      <c r="D1986">
        <v>2.5353129999999999</v>
      </c>
      <c r="E1986">
        <v>4.6737890000000002</v>
      </c>
      <c r="H1986">
        <v>3.324894</v>
      </c>
      <c r="I1986">
        <v>12.966417</v>
      </c>
      <c r="J1986">
        <v>14.224333</v>
      </c>
      <c r="O1986">
        <v>3.1963439999999999</v>
      </c>
      <c r="P1986">
        <v>3.22214</v>
      </c>
      <c r="Q1986">
        <v>2.5353129999999999</v>
      </c>
      <c r="U1986" s="6">
        <v>2.8356089999999998</v>
      </c>
      <c r="V1986" s="6">
        <v>3.884887</v>
      </c>
      <c r="W1986" s="6">
        <v>5.7788750000000002</v>
      </c>
    </row>
    <row r="1987" spans="2:23" x14ac:dyDescent="0.35">
      <c r="B1987">
        <v>2.407667</v>
      </c>
      <c r="C1987">
        <v>1.9287240000000001</v>
      </c>
      <c r="D1987">
        <v>4.6537410000000001</v>
      </c>
      <c r="E1987">
        <v>3.6562920000000001</v>
      </c>
      <c r="H1987">
        <v>3.9422410000000001</v>
      </c>
      <c r="I1987">
        <v>3.5923029999999998</v>
      </c>
      <c r="J1987">
        <v>4.6252440000000004</v>
      </c>
      <c r="O1987">
        <v>2.407667</v>
      </c>
      <c r="P1987">
        <v>1.9287240000000001</v>
      </c>
      <c r="Q1987">
        <v>4.6537410000000001</v>
      </c>
      <c r="U1987" s="6">
        <v>2.8624000000000001</v>
      </c>
      <c r="V1987" s="6">
        <v>5.6425280000000004</v>
      </c>
      <c r="W1987" s="6">
        <v>8.2877930000000006</v>
      </c>
    </row>
    <row r="1988" spans="2:23" x14ac:dyDescent="0.35">
      <c r="B1988">
        <v>4.9692509999999999</v>
      </c>
      <c r="C1988">
        <v>4.6932140000000002</v>
      </c>
      <c r="D1988">
        <v>6.5518749999999999</v>
      </c>
      <c r="E1988">
        <v>5.2591400000000004</v>
      </c>
      <c r="H1988">
        <v>2.474688</v>
      </c>
      <c r="I1988">
        <v>5.6425280000000004</v>
      </c>
      <c r="J1988">
        <v>5.7364980000000001</v>
      </c>
      <c r="O1988">
        <v>4.9692509999999999</v>
      </c>
      <c r="P1988">
        <v>4.6932140000000002</v>
      </c>
      <c r="Q1988">
        <v>6.5518749999999999</v>
      </c>
      <c r="U1988" s="6">
        <v>5.4222760000000001</v>
      </c>
      <c r="V1988" s="6">
        <v>4.9902160000000002</v>
      </c>
      <c r="W1988" s="6">
        <v>4.6252440000000004</v>
      </c>
    </row>
    <row r="1989" spans="2:23" x14ac:dyDescent="0.35">
      <c r="B1989">
        <v>5.6919500000000003</v>
      </c>
      <c r="C1989">
        <v>4.1966150000000004</v>
      </c>
      <c r="D1989">
        <v>3.2979340000000001</v>
      </c>
      <c r="E1989">
        <v>4.3418140000000003</v>
      </c>
      <c r="H1989">
        <v>3.2641149999999999</v>
      </c>
      <c r="I1989">
        <v>4.6487480000000003</v>
      </c>
      <c r="J1989">
        <v>5.0862689999999997</v>
      </c>
      <c r="O1989">
        <v>5.6919500000000003</v>
      </c>
      <c r="P1989">
        <v>4.1966150000000004</v>
      </c>
      <c r="Q1989">
        <v>3.2979340000000001</v>
      </c>
      <c r="U1989" s="6">
        <v>6.2949640000000002</v>
      </c>
      <c r="V1989" s="6">
        <v>4.6487480000000003</v>
      </c>
      <c r="W1989" s="6">
        <v>5.0862699999999998</v>
      </c>
    </row>
    <row r="1990" spans="2:23" x14ac:dyDescent="0.35">
      <c r="B1990">
        <v>6.5790439999999997</v>
      </c>
      <c r="C1990">
        <v>3.2840590000000001</v>
      </c>
      <c r="D1990">
        <v>1.3809709999999999</v>
      </c>
      <c r="E1990">
        <v>4.1194410000000001</v>
      </c>
      <c r="H1990">
        <v>1.8909180000000001</v>
      </c>
      <c r="I1990">
        <v>4.9902170000000003</v>
      </c>
      <c r="J1990">
        <v>2.6484200000000002</v>
      </c>
      <c r="O1990">
        <v>6.5790439999999997</v>
      </c>
      <c r="P1990">
        <v>3.2840590000000001</v>
      </c>
      <c r="Q1990">
        <v>1.3809709999999999</v>
      </c>
      <c r="U1990" s="6">
        <v>5.7183320000000002</v>
      </c>
      <c r="V1990" s="6">
        <v>12.966417</v>
      </c>
      <c r="W1990" s="6">
        <v>5.7364980000000001</v>
      </c>
    </row>
    <row r="1991" spans="2:23" x14ac:dyDescent="0.35">
      <c r="B1991">
        <v>4.841456</v>
      </c>
      <c r="C1991">
        <v>5.0563459999999996</v>
      </c>
      <c r="D1991">
        <v>3.3508360000000001</v>
      </c>
      <c r="E1991">
        <v>2.9593959999999999</v>
      </c>
      <c r="H1991">
        <v>2.104231</v>
      </c>
      <c r="I1991">
        <v>4.1246419999999997</v>
      </c>
      <c r="J1991">
        <v>2.776192</v>
      </c>
      <c r="O1991">
        <v>4.841456</v>
      </c>
      <c r="P1991">
        <v>5.0563459999999996</v>
      </c>
      <c r="Q1991">
        <v>3.3508360000000001</v>
      </c>
      <c r="U1991" s="6">
        <v>4.0647460000000004</v>
      </c>
      <c r="V1991" s="6">
        <v>4.11639</v>
      </c>
      <c r="W1991" s="6">
        <v>6.6447529999999997</v>
      </c>
    </row>
    <row r="1992" spans="2:23" x14ac:dyDescent="0.35">
      <c r="B1992">
        <v>5.4111200000000004</v>
      </c>
      <c r="C1992">
        <v>5.1646879999999999</v>
      </c>
      <c r="D1992">
        <v>4.7692490000000003</v>
      </c>
      <c r="E1992">
        <v>5.9307939999999997</v>
      </c>
      <c r="H1992">
        <v>2.0998779999999999</v>
      </c>
      <c r="I1992">
        <v>3.8531900000000001</v>
      </c>
      <c r="J1992">
        <v>13.926543000000001</v>
      </c>
      <c r="O1992">
        <v>5.4111200000000004</v>
      </c>
      <c r="P1992">
        <v>5.1646879999999999</v>
      </c>
      <c r="Q1992">
        <v>4.7692490000000003</v>
      </c>
      <c r="U1992" s="6">
        <v>3.2536269999999998</v>
      </c>
      <c r="V1992" s="6">
        <v>5.543005</v>
      </c>
      <c r="W1992" s="6">
        <v>14.222916</v>
      </c>
    </row>
    <row r="1993" spans="2:23" x14ac:dyDescent="0.35">
      <c r="B1993">
        <v>2.8294359999999998</v>
      </c>
      <c r="C1993">
        <v>3.8153359999999998</v>
      </c>
      <c r="D1993">
        <v>3.135742</v>
      </c>
      <c r="E1993">
        <v>2.2949769999999998</v>
      </c>
      <c r="H1993">
        <v>3.7638720000000001</v>
      </c>
      <c r="I1993">
        <v>4.1933790000000002</v>
      </c>
      <c r="J1993">
        <v>1.9625079999999999</v>
      </c>
      <c r="O1993">
        <v>2.8294359999999998</v>
      </c>
      <c r="P1993">
        <v>3.8153359999999998</v>
      </c>
      <c r="Q1993">
        <v>3.135742</v>
      </c>
      <c r="U1993" s="6">
        <v>3.8861919999999999</v>
      </c>
      <c r="V1993" s="6">
        <v>6.1133509999999998</v>
      </c>
      <c r="W1993" s="6">
        <v>1.5666279999999999</v>
      </c>
    </row>
    <row r="1994" spans="2:23" x14ac:dyDescent="0.35">
      <c r="B1994">
        <v>3.759649</v>
      </c>
      <c r="C1994">
        <v>4.9502649999999999</v>
      </c>
      <c r="D1994">
        <v>5.9871109999999996</v>
      </c>
      <c r="E1994">
        <v>3.89053</v>
      </c>
      <c r="H1994">
        <v>3.618239</v>
      </c>
      <c r="I1994">
        <v>6.1133509999999998</v>
      </c>
      <c r="J1994">
        <v>8.2877919999999996</v>
      </c>
      <c r="O1994">
        <v>3.759649</v>
      </c>
      <c r="P1994">
        <v>4.9502649999999999</v>
      </c>
      <c r="Q1994">
        <v>5.9871109999999996</v>
      </c>
      <c r="U1994" s="6">
        <v>6.0153650000000001</v>
      </c>
      <c r="V1994" s="6">
        <v>4.1933790000000002</v>
      </c>
      <c r="W1994" s="6">
        <v>1.9625079999999999</v>
      </c>
    </row>
    <row r="1995" spans="2:23" x14ac:dyDescent="0.35">
      <c r="B1995">
        <v>4.5434780000000003</v>
      </c>
      <c r="C1995">
        <v>1.0234289999999999</v>
      </c>
      <c r="D1995">
        <v>2.9376190000000002</v>
      </c>
      <c r="E1995">
        <v>1.865758</v>
      </c>
      <c r="H1995">
        <v>3.9266000000000001</v>
      </c>
      <c r="I1995">
        <v>5.543005</v>
      </c>
      <c r="J1995">
        <v>6.6447529999999997</v>
      </c>
      <c r="O1995">
        <v>4.5434780000000003</v>
      </c>
      <c r="P1995">
        <v>1.0234289999999999</v>
      </c>
      <c r="Q1995">
        <v>2.9376190000000002</v>
      </c>
      <c r="U1995" s="6">
        <v>4.0404049999999998</v>
      </c>
      <c r="V1995" s="6">
        <v>4.1246419999999997</v>
      </c>
      <c r="W1995" s="6">
        <v>2.776192</v>
      </c>
    </row>
    <row r="1996" spans="2:23" x14ac:dyDescent="0.35">
      <c r="B1996">
        <v>2.959301</v>
      </c>
      <c r="C1996">
        <v>3.2548940000000002</v>
      </c>
      <c r="D1996">
        <v>3.3852639999999998</v>
      </c>
      <c r="E1996">
        <v>3.4119060000000001</v>
      </c>
      <c r="H1996">
        <v>4.3236619999999997</v>
      </c>
      <c r="I1996">
        <v>4.11639</v>
      </c>
      <c r="J1996">
        <v>1.5666279999999999</v>
      </c>
      <c r="O1996">
        <v>2.959301</v>
      </c>
      <c r="P1996">
        <v>3.2548940000000002</v>
      </c>
      <c r="Q1996">
        <v>3.3852639999999998</v>
      </c>
      <c r="U1996" s="6">
        <v>3.8229190000000002</v>
      </c>
      <c r="V1996" s="6">
        <v>3.8531900000000001</v>
      </c>
      <c r="W1996" s="6">
        <v>2.6484200000000002</v>
      </c>
    </row>
    <row r="1997" spans="2:23" x14ac:dyDescent="0.35">
      <c r="B1997">
        <v>2.3514059999999999</v>
      </c>
      <c r="C1997">
        <v>4.0636919999999996</v>
      </c>
      <c r="D1997">
        <v>2.5444089999999999</v>
      </c>
      <c r="E1997">
        <v>2.7874639999999999</v>
      </c>
      <c r="H1997">
        <v>3.0165139999999999</v>
      </c>
      <c r="I1997">
        <v>4.5112199999999998</v>
      </c>
      <c r="J1997">
        <v>3.416763</v>
      </c>
      <c r="O1997">
        <v>2.3514059999999999</v>
      </c>
      <c r="P1997">
        <v>4.0636919999999996</v>
      </c>
      <c r="Q1997">
        <v>2.5444089999999999</v>
      </c>
      <c r="U1997" s="6">
        <v>3.3706930000000002</v>
      </c>
      <c r="V1997" s="6">
        <v>4.5112199999999998</v>
      </c>
      <c r="W1997" s="6">
        <v>13.926543000000001</v>
      </c>
    </row>
    <row r="1998" spans="2:23" x14ac:dyDescent="0.35">
      <c r="B1998">
        <v>3.3730690000000001</v>
      </c>
      <c r="C1998">
        <v>3.8693029999999999</v>
      </c>
      <c r="D1998">
        <v>2.370457</v>
      </c>
      <c r="E1998">
        <v>4.5174659999999998</v>
      </c>
      <c r="H1998">
        <v>2.9071880000000001</v>
      </c>
      <c r="I1998">
        <v>3.7929620000000002</v>
      </c>
      <c r="J1998">
        <v>3.921678</v>
      </c>
      <c r="O1998">
        <v>3.3730690000000001</v>
      </c>
      <c r="P1998">
        <v>3.8693029999999999</v>
      </c>
      <c r="Q1998">
        <v>2.370457</v>
      </c>
      <c r="U1998" s="6">
        <v>2.7417400000000001</v>
      </c>
      <c r="V1998" s="6">
        <v>2.0941589999999999</v>
      </c>
      <c r="W1998" s="6">
        <v>3.9216799999999998</v>
      </c>
    </row>
    <row r="1999" spans="2:23" x14ac:dyDescent="0.35">
      <c r="B1999">
        <v>4.1616020000000002</v>
      </c>
      <c r="C1999">
        <v>1.7643519999999999</v>
      </c>
      <c r="D1999">
        <v>2.5836190000000001</v>
      </c>
      <c r="E1999">
        <v>3.0770590000000002</v>
      </c>
      <c r="H1999">
        <v>2.2022979999999999</v>
      </c>
      <c r="I1999">
        <v>2.0941589999999999</v>
      </c>
      <c r="J1999">
        <v>4.8589089999999997</v>
      </c>
      <c r="O1999">
        <v>4.1616020000000002</v>
      </c>
      <c r="P1999">
        <v>1.7643519999999999</v>
      </c>
      <c r="Q1999">
        <v>2.5836190000000001</v>
      </c>
      <c r="U1999" s="6">
        <v>3.0838369999999999</v>
      </c>
      <c r="V1999" s="6">
        <v>4.9896690000000001</v>
      </c>
      <c r="W1999" s="6">
        <v>3.416763</v>
      </c>
    </row>
    <row r="2000" spans="2:23" x14ac:dyDescent="0.35">
      <c r="B2000">
        <v>5.0908110000000004</v>
      </c>
      <c r="C2000">
        <v>4.0424829999999998</v>
      </c>
      <c r="D2000">
        <v>6.8703209999999997</v>
      </c>
      <c r="E2000">
        <v>5.9539109999999997</v>
      </c>
      <c r="H2000">
        <v>4.7935489999999996</v>
      </c>
      <c r="I2000">
        <v>4.8611420000000001</v>
      </c>
      <c r="J2000">
        <v>5.1574039999999997</v>
      </c>
      <c r="O2000">
        <v>5.0908110000000004</v>
      </c>
      <c r="P2000">
        <v>4.0424829999999998</v>
      </c>
      <c r="Q2000">
        <v>6.8703209999999997</v>
      </c>
      <c r="U2000" s="6">
        <v>6.5102969999999996</v>
      </c>
      <c r="V2000" s="6">
        <v>3.7929620000000002</v>
      </c>
      <c r="W2000" s="6">
        <v>2.9036059999999999</v>
      </c>
    </row>
    <row r="2001" spans="2:23" x14ac:dyDescent="0.35">
      <c r="B2001">
        <v>3.9328859999999999</v>
      </c>
      <c r="C2001">
        <v>3.4465300000000001</v>
      </c>
      <c r="D2001">
        <v>5.0106270000000004</v>
      </c>
      <c r="E2001">
        <v>4.7271590000000003</v>
      </c>
      <c r="H2001">
        <v>4.0578729999999998</v>
      </c>
      <c r="I2001">
        <v>4.9896690000000001</v>
      </c>
      <c r="J2001">
        <v>2.7016269999999998</v>
      </c>
      <c r="O2001">
        <v>3.9328859999999999</v>
      </c>
      <c r="P2001">
        <v>3.4465300000000001</v>
      </c>
      <c r="Q2001">
        <v>5.0106270000000004</v>
      </c>
      <c r="U2001" s="6">
        <v>6.7892510000000001</v>
      </c>
      <c r="V2001" s="6">
        <v>4.8611420000000001</v>
      </c>
      <c r="W2001" s="6">
        <v>2.7016269999999998</v>
      </c>
    </row>
    <row r="2002" spans="2:23" x14ac:dyDescent="0.35">
      <c r="B2002">
        <v>6.2592939999999997</v>
      </c>
      <c r="C2002">
        <v>2.245009</v>
      </c>
      <c r="D2002">
        <v>4.7816970000000003</v>
      </c>
      <c r="E2002">
        <v>5.3086229999999999</v>
      </c>
      <c r="H2002">
        <v>4.2454179999999999</v>
      </c>
      <c r="I2002">
        <v>4.4145919999999998</v>
      </c>
      <c r="J2002">
        <v>2.9036050000000002</v>
      </c>
      <c r="O2002">
        <v>6.2592939999999997</v>
      </c>
      <c r="P2002">
        <v>2.245009</v>
      </c>
      <c r="Q2002">
        <v>4.7816970000000003</v>
      </c>
      <c r="U2002" s="6">
        <v>7.4116340000000003</v>
      </c>
      <c r="V2002" s="6">
        <v>4.8123930000000001</v>
      </c>
      <c r="W2002" s="6">
        <v>4.8589070000000003</v>
      </c>
    </row>
    <row r="2003" spans="2:23" x14ac:dyDescent="0.35">
      <c r="B2003">
        <v>4.9984820000000001</v>
      </c>
      <c r="C2003">
        <v>5.9518180000000003</v>
      </c>
      <c r="D2003">
        <v>2.3969640000000001</v>
      </c>
      <c r="E2003">
        <v>5.0133770000000002</v>
      </c>
      <c r="H2003">
        <v>4.1734859999999996</v>
      </c>
      <c r="I2003">
        <v>3.044006</v>
      </c>
      <c r="J2003">
        <v>2.3527840000000002</v>
      </c>
      <c r="O2003">
        <v>4.9984820000000001</v>
      </c>
      <c r="P2003">
        <v>5.9518180000000003</v>
      </c>
      <c r="Q2003">
        <v>2.3969640000000001</v>
      </c>
      <c r="U2003" s="6">
        <v>6.2561749999999998</v>
      </c>
      <c r="V2003" s="6">
        <v>4.414593</v>
      </c>
      <c r="W2003" s="6">
        <v>5.1574039999999997</v>
      </c>
    </row>
    <row r="2004" spans="2:23" x14ac:dyDescent="0.35">
      <c r="B2004">
        <v>3.4499200000000001</v>
      </c>
      <c r="C2004">
        <v>2.3049339999999998</v>
      </c>
      <c r="D2004">
        <v>3.6763949999999999</v>
      </c>
      <c r="E2004">
        <v>2.1144910000000001</v>
      </c>
      <c r="H2004">
        <v>5.7732390000000002</v>
      </c>
      <c r="I2004">
        <v>3.9919950000000002</v>
      </c>
      <c r="J2004">
        <v>3.302765</v>
      </c>
      <c r="O2004">
        <v>3.4499200000000001</v>
      </c>
      <c r="P2004">
        <v>2.3049339999999998</v>
      </c>
      <c r="Q2004">
        <v>3.6763949999999999</v>
      </c>
      <c r="U2004" s="6">
        <v>3.1541290000000002</v>
      </c>
      <c r="V2004" s="6">
        <v>3.044006</v>
      </c>
      <c r="W2004" s="6">
        <v>2.3527840000000002</v>
      </c>
    </row>
    <row r="2005" spans="2:23" x14ac:dyDescent="0.35">
      <c r="B2005">
        <v>4.4367289999999997</v>
      </c>
      <c r="C2005">
        <v>4.4953240000000001</v>
      </c>
      <c r="D2005">
        <v>4.7258940000000003</v>
      </c>
      <c r="E2005">
        <v>4.0712760000000001</v>
      </c>
      <c r="H2005">
        <v>3.388477</v>
      </c>
      <c r="I2005">
        <v>4.8123930000000001</v>
      </c>
      <c r="J2005">
        <v>6.3685539999999996</v>
      </c>
      <c r="O2005">
        <v>4.4367289999999997</v>
      </c>
      <c r="P2005">
        <v>4.4953240000000001</v>
      </c>
      <c r="Q2005">
        <v>4.7258940000000003</v>
      </c>
      <c r="U2005" s="6">
        <v>2.6849810000000001</v>
      </c>
      <c r="V2005" s="6">
        <v>3.9919950000000002</v>
      </c>
      <c r="W2005" s="6">
        <v>3.302765</v>
      </c>
    </row>
    <row r="2006" spans="2:23" x14ac:dyDescent="0.35">
      <c r="B2006">
        <v>3.9927869999999999</v>
      </c>
      <c r="C2006">
        <v>3.044225</v>
      </c>
      <c r="D2006">
        <v>2.9029739999999999</v>
      </c>
      <c r="E2006">
        <v>1.164747</v>
      </c>
      <c r="H2006">
        <v>1.909257</v>
      </c>
      <c r="I2006">
        <v>4.0691750000000004</v>
      </c>
      <c r="J2006">
        <v>2.59796</v>
      </c>
      <c r="O2006">
        <v>3.9927869999999999</v>
      </c>
      <c r="P2006">
        <v>3.044225</v>
      </c>
      <c r="Q2006">
        <v>2.9029739999999999</v>
      </c>
      <c r="U2006" s="6">
        <v>2.2386590000000002</v>
      </c>
      <c r="V2006" s="6">
        <v>4.0691750000000004</v>
      </c>
      <c r="W2006" s="6">
        <v>2.59796</v>
      </c>
    </row>
    <row r="2007" spans="2:23" x14ac:dyDescent="0.35">
      <c r="B2007">
        <v>3.8710800000000001</v>
      </c>
      <c r="C2007">
        <v>4.5144409999999997</v>
      </c>
      <c r="D2007">
        <v>4.6965849999999998</v>
      </c>
      <c r="E2007">
        <v>2.8844020000000001</v>
      </c>
      <c r="H2007">
        <v>3.68147</v>
      </c>
      <c r="I2007">
        <v>3.1932339999999999</v>
      </c>
      <c r="J2007">
        <v>6.2343999999999999</v>
      </c>
      <c r="O2007">
        <v>3.8710800000000001</v>
      </c>
      <c r="P2007">
        <v>4.5144409999999997</v>
      </c>
      <c r="Q2007">
        <v>4.6965849999999998</v>
      </c>
      <c r="U2007" s="6">
        <v>6.5178630000000002</v>
      </c>
      <c r="V2007" s="6">
        <v>6.5219870000000002</v>
      </c>
      <c r="W2007" s="6">
        <v>6.3685539999999996</v>
      </c>
    </row>
    <row r="2008" spans="2:23" x14ac:dyDescent="0.35">
      <c r="B2008">
        <v>2.3629739999999999</v>
      </c>
      <c r="C2008">
        <v>3.3233799999999998</v>
      </c>
      <c r="D2008">
        <v>5.1301610000000002</v>
      </c>
      <c r="E2008">
        <v>3.9567079999999999</v>
      </c>
      <c r="H2008">
        <v>3.1179009999999998</v>
      </c>
      <c r="I2008">
        <v>5.8203329999999998</v>
      </c>
      <c r="J2008">
        <v>8.5294209999999993</v>
      </c>
      <c r="O2008">
        <v>2.3629739999999999</v>
      </c>
      <c r="P2008">
        <v>3.3233799999999998</v>
      </c>
      <c r="Q2008">
        <v>5.1301610000000002</v>
      </c>
      <c r="U2008" s="6">
        <v>6.1971309999999997</v>
      </c>
      <c r="V2008" s="6">
        <v>3.1932339999999999</v>
      </c>
      <c r="W2008" s="6">
        <v>8.5293559999999999</v>
      </c>
    </row>
    <row r="2009" spans="2:23" x14ac:dyDescent="0.35">
      <c r="B2009">
        <v>4.5082269999999998</v>
      </c>
      <c r="C2009">
        <v>3.7040709999999999</v>
      </c>
      <c r="D2009">
        <v>3.5204659999999999</v>
      </c>
      <c r="E2009">
        <v>4.3997390000000003</v>
      </c>
      <c r="H2009">
        <v>4.380433</v>
      </c>
      <c r="I2009">
        <v>6.5219870000000002</v>
      </c>
      <c r="J2009">
        <v>11.556091</v>
      </c>
      <c r="O2009">
        <v>4.5082269999999998</v>
      </c>
      <c r="P2009">
        <v>3.7040709999999999</v>
      </c>
      <c r="Q2009">
        <v>3.5204659999999999</v>
      </c>
      <c r="U2009" s="6">
        <v>4.9856350000000003</v>
      </c>
      <c r="V2009" s="6">
        <v>4.9266680000000003</v>
      </c>
      <c r="W2009" s="6">
        <v>6.2344030000000004</v>
      </c>
    </row>
    <row r="2010" spans="2:23" x14ac:dyDescent="0.35">
      <c r="B2010">
        <v>6.1302060000000003</v>
      </c>
      <c r="C2010">
        <v>1.7118850000000001</v>
      </c>
      <c r="D2010">
        <v>6.5227269999999997</v>
      </c>
      <c r="E2010">
        <v>4.1653130000000003</v>
      </c>
      <c r="H2010">
        <v>4.0721579999999999</v>
      </c>
      <c r="I2010">
        <v>3.4809510000000001</v>
      </c>
      <c r="J2010">
        <v>4.5128630000000003</v>
      </c>
      <c r="O2010">
        <v>6.1302060000000003</v>
      </c>
      <c r="P2010">
        <v>1.7118850000000001</v>
      </c>
      <c r="Q2010">
        <v>6.5227269999999997</v>
      </c>
      <c r="U2010" s="6">
        <v>3.701514</v>
      </c>
      <c r="V2010" s="6">
        <v>3.4809510000000001</v>
      </c>
      <c r="W2010" s="6">
        <v>3.1425550000000002</v>
      </c>
    </row>
    <row r="2011" spans="2:23" x14ac:dyDescent="0.35">
      <c r="B2011">
        <v>4.8170820000000001</v>
      </c>
      <c r="C2011">
        <v>2.7129210000000001</v>
      </c>
      <c r="D2011">
        <v>2.7351830000000001</v>
      </c>
      <c r="E2011">
        <v>2.4019379999999999</v>
      </c>
      <c r="H2011">
        <v>3.5515340000000002</v>
      </c>
      <c r="I2011">
        <v>4.9266680000000003</v>
      </c>
      <c r="J2011">
        <v>3.1425550000000002</v>
      </c>
      <c r="O2011">
        <v>4.8170820000000001</v>
      </c>
      <c r="P2011">
        <v>2.7129210000000001</v>
      </c>
      <c r="Q2011">
        <v>2.7351830000000001</v>
      </c>
      <c r="U2011" s="6">
        <v>4.2358510000000003</v>
      </c>
      <c r="V2011" s="6">
        <v>2.904439</v>
      </c>
      <c r="W2011" s="6">
        <v>4.2020160000000004</v>
      </c>
    </row>
    <row r="2012" spans="2:23" x14ac:dyDescent="0.35">
      <c r="B2012">
        <v>4.2128240000000003</v>
      </c>
      <c r="C2012">
        <v>2.9083679999999998</v>
      </c>
      <c r="D2012">
        <v>3.7746689999999998</v>
      </c>
      <c r="E2012">
        <v>2.7507839999999999</v>
      </c>
      <c r="H2012">
        <v>3.3463500000000002</v>
      </c>
      <c r="I2012">
        <v>2.904439</v>
      </c>
      <c r="J2012">
        <v>3.3714590000000002</v>
      </c>
      <c r="O2012">
        <v>4.2128240000000003</v>
      </c>
      <c r="P2012">
        <v>2.9083679999999998</v>
      </c>
      <c r="Q2012">
        <v>3.7746689999999998</v>
      </c>
      <c r="U2012" s="6">
        <v>2.0766010000000001</v>
      </c>
      <c r="V2012" s="6">
        <v>5.8203329999999998</v>
      </c>
      <c r="W2012" s="6">
        <v>3.3714599999999999</v>
      </c>
    </row>
    <row r="2013" spans="2:23" x14ac:dyDescent="0.35">
      <c r="B2013">
        <v>2.9691269999999998</v>
      </c>
      <c r="C2013">
        <v>2.9325839999999999</v>
      </c>
      <c r="D2013">
        <v>5.9062979999999996</v>
      </c>
      <c r="E2013">
        <v>4.7186630000000003</v>
      </c>
      <c r="H2013">
        <v>3.9552339999999999</v>
      </c>
      <c r="I2013">
        <v>3.0673010000000001</v>
      </c>
      <c r="J2013">
        <v>4.2020160000000004</v>
      </c>
      <c r="O2013">
        <v>2.9691269999999998</v>
      </c>
      <c r="P2013">
        <v>2.9325839999999999</v>
      </c>
      <c r="Q2013">
        <v>5.9062979999999996</v>
      </c>
      <c r="U2013" s="6">
        <v>2.649105</v>
      </c>
      <c r="V2013" s="6">
        <v>3.0673010000000001</v>
      </c>
      <c r="W2013" s="6">
        <v>5.1569649999999996</v>
      </c>
    </row>
    <row r="2014" spans="2:23" x14ac:dyDescent="0.35">
      <c r="B2014">
        <v>3.8274849999999998</v>
      </c>
      <c r="C2014">
        <v>5.2950660000000003</v>
      </c>
      <c r="D2014">
        <v>3.3388360000000001</v>
      </c>
      <c r="E2014">
        <v>4.405958</v>
      </c>
      <c r="H2014">
        <v>3.132161</v>
      </c>
      <c r="I2014">
        <v>3.7653690000000002</v>
      </c>
      <c r="J2014">
        <v>5.1569580000000004</v>
      </c>
      <c r="O2014">
        <v>3.8274849999999998</v>
      </c>
      <c r="P2014">
        <v>5.2950660000000003</v>
      </c>
      <c r="Q2014">
        <v>3.3388360000000001</v>
      </c>
      <c r="U2014" s="6">
        <v>3.6046960000000001</v>
      </c>
      <c r="V2014" s="6">
        <v>5.614935</v>
      </c>
      <c r="W2014" s="6">
        <v>5.20465</v>
      </c>
    </row>
    <row r="2015" spans="2:23" x14ac:dyDescent="0.35">
      <c r="B2015">
        <v>2.1236619999999999</v>
      </c>
      <c r="C2015">
        <v>4.3319669999999997</v>
      </c>
      <c r="D2015">
        <v>2.700148</v>
      </c>
      <c r="E2015">
        <v>3.1571539999999998</v>
      </c>
      <c r="H2015">
        <v>2.229565</v>
      </c>
      <c r="I2015">
        <v>4.6647040000000004</v>
      </c>
      <c r="J2015">
        <v>5.20465</v>
      </c>
      <c r="O2015">
        <v>2.1236619999999999</v>
      </c>
      <c r="P2015">
        <v>4.3319669999999997</v>
      </c>
      <c r="Q2015">
        <v>2.700148</v>
      </c>
      <c r="U2015" s="6">
        <v>1.112976</v>
      </c>
      <c r="V2015" s="6">
        <v>4.8244619999999996</v>
      </c>
      <c r="W2015" s="6">
        <v>4.5128630000000003</v>
      </c>
    </row>
    <row r="2016" spans="2:23" x14ac:dyDescent="0.35">
      <c r="B2016">
        <v>3.138976</v>
      </c>
      <c r="C2016">
        <v>5.0169059999999996</v>
      </c>
      <c r="D2016">
        <v>3.0930689999999998</v>
      </c>
      <c r="E2016">
        <v>4.0900449999999999</v>
      </c>
      <c r="H2016">
        <v>6.8206990000000003</v>
      </c>
      <c r="I2016">
        <v>5.614935</v>
      </c>
      <c r="J2016">
        <v>2.6759360000000001</v>
      </c>
      <c r="O2016">
        <v>3.138976</v>
      </c>
      <c r="P2016">
        <v>5.0169059999999996</v>
      </c>
      <c r="Q2016">
        <v>3.0930689999999998</v>
      </c>
      <c r="U2016" s="6">
        <v>5.7973229999999996</v>
      </c>
      <c r="V2016" s="6">
        <v>3.7653690000000002</v>
      </c>
      <c r="W2016" s="6">
        <v>2.6759360000000001</v>
      </c>
    </row>
    <row r="2017" spans="2:23" x14ac:dyDescent="0.35">
      <c r="B2017">
        <v>4.6598499999999996</v>
      </c>
      <c r="C2017">
        <v>4.1295809999999999</v>
      </c>
      <c r="D2017">
        <v>4.0940459999999996</v>
      </c>
      <c r="E2017">
        <v>4.7982870000000002</v>
      </c>
      <c r="H2017">
        <v>2.0659589999999999</v>
      </c>
      <c r="I2017">
        <v>4.8244619999999996</v>
      </c>
      <c r="J2017">
        <v>3.3165070000000001</v>
      </c>
      <c r="O2017">
        <v>4.6598499999999996</v>
      </c>
      <c r="P2017">
        <v>4.1295809999999999</v>
      </c>
      <c r="Q2017">
        <v>4.0940459999999996</v>
      </c>
      <c r="U2017" s="6">
        <v>2.4718870000000002</v>
      </c>
      <c r="V2017" s="6">
        <v>4.6647040000000004</v>
      </c>
      <c r="W2017" s="6">
        <v>3.3165070000000001</v>
      </c>
    </row>
    <row r="2018" spans="2:23" x14ac:dyDescent="0.35">
      <c r="B2018">
        <v>2.0515089999999998</v>
      </c>
      <c r="C2018">
        <v>5.3662340000000004</v>
      </c>
      <c r="D2018">
        <v>3.8821880000000002</v>
      </c>
      <c r="E2018">
        <v>5.3484800000000003</v>
      </c>
      <c r="H2018">
        <v>2.884137</v>
      </c>
      <c r="I2018">
        <v>4.4434100000000001</v>
      </c>
      <c r="J2018">
        <v>4.1361790000000003</v>
      </c>
      <c r="O2018">
        <v>2.0515089999999998</v>
      </c>
      <c r="P2018">
        <v>5.3662340000000004</v>
      </c>
      <c r="Q2018">
        <v>3.8821880000000002</v>
      </c>
      <c r="U2018" s="6">
        <v>6.3430049999999998</v>
      </c>
      <c r="V2018" s="6">
        <v>4.4762060000000004</v>
      </c>
      <c r="W2018" s="6">
        <v>5.5611959999999998</v>
      </c>
    </row>
    <row r="2019" spans="2:23" x14ac:dyDescent="0.35">
      <c r="B2019">
        <v>2.1225640000000001</v>
      </c>
      <c r="C2019">
        <v>4.3237399999999999</v>
      </c>
      <c r="D2019">
        <v>4.665743</v>
      </c>
      <c r="E2019">
        <v>2.7398189999999998</v>
      </c>
      <c r="H2019">
        <v>2.9891100000000002</v>
      </c>
      <c r="I2019">
        <v>2.5229460000000001</v>
      </c>
      <c r="J2019">
        <v>4.9068880000000004</v>
      </c>
      <c r="O2019">
        <v>2.1225640000000001</v>
      </c>
      <c r="P2019">
        <v>4.3237399999999999</v>
      </c>
      <c r="Q2019">
        <v>4.665743</v>
      </c>
      <c r="U2019" s="6">
        <v>3.8927999999999998</v>
      </c>
      <c r="V2019" s="6">
        <v>4.4434100000000001</v>
      </c>
      <c r="W2019" s="6">
        <v>4.1361790000000003</v>
      </c>
    </row>
    <row r="2020" spans="2:23" x14ac:dyDescent="0.35">
      <c r="B2020">
        <v>3.356722</v>
      </c>
      <c r="C2020">
        <v>5.5801660000000002</v>
      </c>
      <c r="D2020">
        <v>1.5494749999999999</v>
      </c>
      <c r="E2020">
        <v>3.5110380000000001</v>
      </c>
      <c r="H2020">
        <v>3.374952</v>
      </c>
      <c r="I2020">
        <v>4.4762060000000004</v>
      </c>
      <c r="J2020">
        <v>5.5611959999999998</v>
      </c>
      <c r="O2020">
        <v>3.356722</v>
      </c>
      <c r="P2020">
        <v>5.5801660000000002</v>
      </c>
      <c r="Q2020">
        <v>1.5494749999999999</v>
      </c>
      <c r="U2020" s="6">
        <v>4.0546329999999999</v>
      </c>
      <c r="V2020" s="6">
        <v>2.5229460000000001</v>
      </c>
      <c r="W2020" s="6">
        <v>4.9068880000000004</v>
      </c>
    </row>
    <row r="2021" spans="2:23" x14ac:dyDescent="0.35">
      <c r="B2021">
        <v>6.09823</v>
      </c>
      <c r="C2021">
        <v>2.4722460000000002</v>
      </c>
      <c r="D2021">
        <v>3.490237</v>
      </c>
      <c r="E2021">
        <v>3.46129</v>
      </c>
      <c r="H2021">
        <v>6.5836180000000004</v>
      </c>
      <c r="I2021">
        <v>3.5471840000000001</v>
      </c>
      <c r="J2021">
        <v>3.420245</v>
      </c>
      <c r="O2021">
        <v>6.09823</v>
      </c>
      <c r="P2021">
        <v>2.4722460000000002</v>
      </c>
      <c r="Q2021">
        <v>3.490237</v>
      </c>
      <c r="U2021" s="6">
        <v>3.1555179999999998</v>
      </c>
      <c r="V2021" s="6">
        <v>6.1035339999999998</v>
      </c>
      <c r="W2021" s="6">
        <v>3.420245</v>
      </c>
    </row>
    <row r="2022" spans="2:23" x14ac:dyDescent="0.35">
      <c r="B2022">
        <v>2.3064360000000002</v>
      </c>
      <c r="C2022">
        <v>2.5544950000000002</v>
      </c>
      <c r="D2022">
        <v>2.4454319999999998</v>
      </c>
      <c r="E2022">
        <v>4.4984840000000004</v>
      </c>
      <c r="H2022">
        <v>2.215363</v>
      </c>
      <c r="I2022">
        <v>4.409014</v>
      </c>
      <c r="J2022">
        <v>5.1181999999999999</v>
      </c>
      <c r="O2022">
        <v>2.3064360000000002</v>
      </c>
      <c r="P2022">
        <v>2.5544950000000002</v>
      </c>
      <c r="Q2022">
        <v>2.4454319999999998</v>
      </c>
      <c r="U2022" s="6">
        <v>3.1038389999999998</v>
      </c>
      <c r="V2022" s="6">
        <v>7.9492089999999997</v>
      </c>
      <c r="W2022" s="6">
        <v>4.2576679999999998</v>
      </c>
    </row>
    <row r="2023" spans="2:23" x14ac:dyDescent="0.35">
      <c r="B2023">
        <v>1.056743</v>
      </c>
      <c r="C2023">
        <v>3.5105749999999998</v>
      </c>
      <c r="D2023">
        <v>3.4903879999999998</v>
      </c>
      <c r="E2023">
        <v>3.6041720000000002</v>
      </c>
      <c r="H2023">
        <v>3.989957</v>
      </c>
      <c r="I2023">
        <v>5.2815289999999999</v>
      </c>
      <c r="J2023">
        <v>2.5182880000000001</v>
      </c>
      <c r="O2023">
        <v>1.056743</v>
      </c>
      <c r="P2023">
        <v>3.5105749999999998</v>
      </c>
      <c r="Q2023">
        <v>3.4903879999999998</v>
      </c>
      <c r="U2023" s="6">
        <v>3.3709509999999998</v>
      </c>
      <c r="V2023" s="6">
        <v>4.409014</v>
      </c>
      <c r="W2023" s="6">
        <v>11.555783999999999</v>
      </c>
    </row>
    <row r="2024" spans="2:23" x14ac:dyDescent="0.35">
      <c r="B2024">
        <v>2.4411700000000001</v>
      </c>
      <c r="C2024">
        <v>4.4876290000000001</v>
      </c>
      <c r="D2024">
        <v>6.4864119999999996</v>
      </c>
      <c r="E2024">
        <v>3.5754280000000001</v>
      </c>
      <c r="H2024">
        <v>1.116374</v>
      </c>
      <c r="I2024">
        <v>1.9642500000000001</v>
      </c>
      <c r="J2024">
        <v>2.3549419999999999</v>
      </c>
      <c r="O2024">
        <v>2.4411700000000001</v>
      </c>
      <c r="P2024">
        <v>4.4876290000000001</v>
      </c>
      <c r="Q2024">
        <v>6.4864119999999996</v>
      </c>
      <c r="U2024" s="6">
        <v>6.8684849999999997</v>
      </c>
      <c r="V2024" s="6">
        <v>3.5471840000000001</v>
      </c>
      <c r="W2024" s="6">
        <v>2.5182880000000001</v>
      </c>
    </row>
    <row r="2025" spans="2:23" x14ac:dyDescent="0.35">
      <c r="B2025">
        <v>4.8248569999999997</v>
      </c>
      <c r="C2025">
        <v>5.3453410000000003</v>
      </c>
      <c r="D2025">
        <v>9.9488450000000004</v>
      </c>
      <c r="E2025">
        <v>3.8193260000000002</v>
      </c>
      <c r="H2025">
        <v>7.4950919999999996</v>
      </c>
      <c r="I2025">
        <v>7.9492089999999997</v>
      </c>
      <c r="J2025">
        <v>8.0780720000000006</v>
      </c>
      <c r="O2025">
        <v>4.8248569999999997</v>
      </c>
      <c r="P2025">
        <v>5.3453410000000003</v>
      </c>
      <c r="Q2025">
        <v>9.9488450000000004</v>
      </c>
      <c r="U2025" s="6">
        <v>5.0253050000000004</v>
      </c>
      <c r="V2025" s="6">
        <v>1.9642500000000001</v>
      </c>
      <c r="W2025" s="6">
        <v>5.1181999999999999</v>
      </c>
    </row>
    <row r="2026" spans="2:23" x14ac:dyDescent="0.35">
      <c r="B2026">
        <v>4.533169</v>
      </c>
      <c r="C2026">
        <v>4.876322</v>
      </c>
      <c r="D2026">
        <v>0.87527100000000002</v>
      </c>
      <c r="E2026">
        <v>7.0758429999999999</v>
      </c>
      <c r="H2026">
        <v>5.9248770000000004</v>
      </c>
      <c r="I2026">
        <v>6.1035339999999998</v>
      </c>
      <c r="J2026">
        <v>4.2576679999999998</v>
      </c>
      <c r="O2026">
        <v>4.533169</v>
      </c>
      <c r="P2026">
        <v>4.876322</v>
      </c>
      <c r="Q2026">
        <v>0.87527100000000002</v>
      </c>
      <c r="U2026" s="6">
        <v>1.9604900000000001</v>
      </c>
      <c r="V2026" s="6">
        <v>5.2815289999999999</v>
      </c>
      <c r="W2026" s="6">
        <v>2.3549419999999999</v>
      </c>
    </row>
    <row r="2027" spans="2:23" x14ac:dyDescent="0.35">
      <c r="B2027">
        <v>1.7346760000000001</v>
      </c>
      <c r="C2027">
        <v>3.5336560000000001</v>
      </c>
      <c r="D2027">
        <v>3.4974270000000001</v>
      </c>
      <c r="E2027">
        <v>4.1906400000000001</v>
      </c>
      <c r="H2027">
        <v>3.4240970000000002</v>
      </c>
      <c r="I2027">
        <v>3.3763749999999999</v>
      </c>
      <c r="J2027">
        <v>3.1366930000000002</v>
      </c>
      <c r="O2027">
        <v>1.7346760000000001</v>
      </c>
      <c r="P2027">
        <v>3.5336560000000001</v>
      </c>
      <c r="Q2027">
        <v>3.4974270000000001</v>
      </c>
      <c r="U2027" s="6">
        <v>3.9746260000000002</v>
      </c>
      <c r="V2027" s="6">
        <v>3.3763749999999999</v>
      </c>
      <c r="W2027" s="6">
        <v>8.0780049999999992</v>
      </c>
    </row>
    <row r="2028" spans="2:23" x14ac:dyDescent="0.35">
      <c r="B2028">
        <v>2.4416319999999998</v>
      </c>
      <c r="C2028">
        <v>5.2596040000000004</v>
      </c>
      <c r="D2028">
        <v>3.0929280000000001</v>
      </c>
      <c r="E2028">
        <v>2.7427679999999999</v>
      </c>
      <c r="H2028">
        <v>2.4559299999999999</v>
      </c>
      <c r="I2028">
        <v>1.44001</v>
      </c>
      <c r="J2028">
        <v>1.7866850000000001</v>
      </c>
      <c r="O2028">
        <v>2.4416319999999998</v>
      </c>
      <c r="P2028">
        <v>5.2596040000000004</v>
      </c>
      <c r="Q2028">
        <v>3.0929280000000001</v>
      </c>
      <c r="U2028" s="6">
        <v>3.9548610000000002</v>
      </c>
      <c r="V2028" s="6">
        <v>5.7130809999999999</v>
      </c>
      <c r="W2028" s="6">
        <v>3.1366930000000002</v>
      </c>
    </row>
    <row r="2029" spans="2:23" x14ac:dyDescent="0.35">
      <c r="B2029">
        <v>3.3928660000000002</v>
      </c>
      <c r="C2029">
        <v>1.9483820000000001</v>
      </c>
      <c r="D2029">
        <v>6.7674609999999999</v>
      </c>
      <c r="E2029">
        <v>4.0504480000000003</v>
      </c>
      <c r="H2029">
        <v>3.787703</v>
      </c>
      <c r="I2029">
        <v>5.7130809999999999</v>
      </c>
      <c r="J2029">
        <v>2.6474139999999999</v>
      </c>
      <c r="O2029">
        <v>3.3928660000000002</v>
      </c>
      <c r="P2029">
        <v>1.9483820000000001</v>
      </c>
      <c r="Q2029">
        <v>6.7674609999999999</v>
      </c>
      <c r="U2029" s="6">
        <v>4.3549769999999999</v>
      </c>
      <c r="V2029" s="6">
        <v>1.44001</v>
      </c>
      <c r="W2029" s="6">
        <v>1.7866850000000001</v>
      </c>
    </row>
    <row r="2030" spans="2:23" x14ac:dyDescent="0.35">
      <c r="B2030">
        <v>1.638693</v>
      </c>
      <c r="C2030">
        <v>3.2943630000000002</v>
      </c>
      <c r="D2030">
        <v>4.8428360000000001</v>
      </c>
      <c r="E2030">
        <v>3.0360179999999999</v>
      </c>
      <c r="H2030">
        <v>1.669556</v>
      </c>
      <c r="I2030">
        <v>3.3436629999999998</v>
      </c>
      <c r="J2030">
        <v>5.5607550000000003</v>
      </c>
      <c r="O2030">
        <v>1.638693</v>
      </c>
      <c r="P2030">
        <v>3.2943630000000002</v>
      </c>
      <c r="Q2030">
        <v>4.8428360000000001</v>
      </c>
      <c r="U2030" s="6">
        <v>3.2572329999999998</v>
      </c>
      <c r="V2030" s="6">
        <v>3.3436629999999998</v>
      </c>
      <c r="W2030" s="6">
        <v>2.6474139999999999</v>
      </c>
    </row>
    <row r="2031" spans="2:23" x14ac:dyDescent="0.35">
      <c r="B2031">
        <v>3.218359</v>
      </c>
      <c r="C2031">
        <v>1.492229</v>
      </c>
      <c r="D2031">
        <v>2.2528280000000001</v>
      </c>
      <c r="E2031">
        <v>5.1802979999999996</v>
      </c>
      <c r="H2031">
        <v>3.71191</v>
      </c>
      <c r="I2031">
        <v>5.216494</v>
      </c>
      <c r="J2031">
        <v>2.8490660000000001</v>
      </c>
      <c r="O2031">
        <v>3.218359</v>
      </c>
      <c r="P2031">
        <v>1.492229</v>
      </c>
      <c r="Q2031">
        <v>2.2528280000000001</v>
      </c>
      <c r="U2031" s="6">
        <v>2.3840979999999998</v>
      </c>
      <c r="V2031" s="6">
        <v>2.8765079999999998</v>
      </c>
      <c r="W2031" s="6">
        <v>5.5607559999999996</v>
      </c>
    </row>
    <row r="2032" spans="2:23" x14ac:dyDescent="0.35">
      <c r="B2032">
        <v>3.4769869999999998</v>
      </c>
      <c r="C2032">
        <v>4.6018980000000003</v>
      </c>
      <c r="D2032">
        <v>4.3075749999999999</v>
      </c>
      <c r="E2032">
        <v>4.1926069999999998</v>
      </c>
      <c r="H2032">
        <v>3.6485820000000002</v>
      </c>
      <c r="I2032">
        <v>2.8765079999999998</v>
      </c>
      <c r="J2032">
        <v>4.0726380000000004</v>
      </c>
      <c r="O2032">
        <v>3.4769869999999998</v>
      </c>
      <c r="P2032">
        <v>4.6018980000000003</v>
      </c>
      <c r="Q2032">
        <v>4.3075749999999999</v>
      </c>
      <c r="U2032" s="6">
        <v>3.842978</v>
      </c>
      <c r="V2032" s="6">
        <v>5.690823</v>
      </c>
      <c r="W2032" s="6">
        <v>4.0726380000000004</v>
      </c>
    </row>
    <row r="2033" spans="2:23" x14ac:dyDescent="0.35">
      <c r="B2033">
        <v>5.5845039999999999</v>
      </c>
      <c r="C2033">
        <v>4.4505780000000001</v>
      </c>
      <c r="D2033">
        <v>3.8753000000000002</v>
      </c>
      <c r="E2033">
        <v>3.2648329999999999</v>
      </c>
      <c r="H2033">
        <v>4.3775120000000003</v>
      </c>
      <c r="I2033">
        <v>5.690823</v>
      </c>
      <c r="J2033">
        <v>3.558084</v>
      </c>
      <c r="O2033">
        <v>5.5845039999999999</v>
      </c>
      <c r="P2033">
        <v>4.4505780000000001</v>
      </c>
      <c r="Q2033">
        <v>3.8753000000000002</v>
      </c>
      <c r="U2033" s="6">
        <v>2.3563960000000002</v>
      </c>
      <c r="V2033" s="6">
        <v>3.320567</v>
      </c>
      <c r="W2033" s="6">
        <v>2.8490660000000001</v>
      </c>
    </row>
    <row r="2034" spans="2:23" x14ac:dyDescent="0.35">
      <c r="B2034">
        <v>4.3420529999999999</v>
      </c>
      <c r="C2034">
        <v>3.939254</v>
      </c>
      <c r="D2034">
        <v>1.6131059999999999</v>
      </c>
      <c r="E2034">
        <v>5.2228919999999999</v>
      </c>
      <c r="H2034">
        <v>2.8659650000000001</v>
      </c>
      <c r="I2034">
        <v>3.320567</v>
      </c>
      <c r="J2034">
        <v>3.1075879999999998</v>
      </c>
      <c r="O2034">
        <v>4.3420529999999999</v>
      </c>
      <c r="P2034">
        <v>3.939254</v>
      </c>
      <c r="Q2034">
        <v>1.6131059999999999</v>
      </c>
      <c r="U2034" s="6">
        <v>4.518224</v>
      </c>
      <c r="V2034" s="6">
        <v>5.216494</v>
      </c>
      <c r="W2034" s="6">
        <v>3.558084</v>
      </c>
    </row>
    <row r="2035" spans="2:23" x14ac:dyDescent="0.35">
      <c r="B2035">
        <v>1.5503960000000001</v>
      </c>
      <c r="C2035">
        <v>2.0195609999999999</v>
      </c>
      <c r="D2035">
        <v>4.8007530000000003</v>
      </c>
      <c r="E2035">
        <v>5.4063059999999998</v>
      </c>
      <c r="H2035">
        <v>2.479209</v>
      </c>
      <c r="I2035">
        <v>6.0375350000000001</v>
      </c>
      <c r="J2035">
        <v>3.3011439999999999</v>
      </c>
      <c r="O2035">
        <v>1.5503960000000001</v>
      </c>
      <c r="P2035">
        <v>2.0195609999999999</v>
      </c>
      <c r="Q2035">
        <v>4.8007530000000003</v>
      </c>
      <c r="U2035" s="6">
        <v>5.929888</v>
      </c>
      <c r="V2035" s="6">
        <v>6.0375350000000001</v>
      </c>
      <c r="W2035" s="6">
        <v>3.1075879999999998</v>
      </c>
    </row>
    <row r="2036" spans="2:23" x14ac:dyDescent="0.35">
      <c r="B2036">
        <v>1.9665049999999999</v>
      </c>
      <c r="C2036">
        <v>3.268694</v>
      </c>
      <c r="D2036">
        <v>4.247185</v>
      </c>
      <c r="E2036">
        <v>3.1551330000000002</v>
      </c>
      <c r="H2036">
        <v>4.13687</v>
      </c>
      <c r="I2036">
        <v>3.1674099999999998</v>
      </c>
      <c r="J2036">
        <v>5.0237360000000004</v>
      </c>
      <c r="O2036">
        <v>1.9665049999999999</v>
      </c>
      <c r="P2036">
        <v>3.268694</v>
      </c>
      <c r="Q2036">
        <v>4.247185</v>
      </c>
      <c r="U2036" s="6">
        <v>4.7887979999999999</v>
      </c>
      <c r="V2036" s="6">
        <v>3.1674099999999998</v>
      </c>
      <c r="W2036" s="6">
        <v>3.3011439999999999</v>
      </c>
    </row>
    <row r="2037" spans="2:23" x14ac:dyDescent="0.35">
      <c r="B2037">
        <v>4.1529829999999999</v>
      </c>
      <c r="C2037">
        <v>5.2936529999999999</v>
      </c>
      <c r="D2037">
        <v>1.544889</v>
      </c>
      <c r="E2037">
        <v>5.1359069999999996</v>
      </c>
      <c r="H2037">
        <v>4.5210910000000002</v>
      </c>
      <c r="I2037">
        <v>3.4385490000000001</v>
      </c>
      <c r="J2037">
        <v>5.7026469999999998</v>
      </c>
      <c r="O2037">
        <v>4.1529829999999999</v>
      </c>
      <c r="P2037">
        <v>5.2936529999999999</v>
      </c>
      <c r="Q2037">
        <v>1.544889</v>
      </c>
      <c r="U2037" s="6">
        <v>3.5984790000000002</v>
      </c>
      <c r="V2037" s="6">
        <v>3.4385490000000001</v>
      </c>
      <c r="W2037" s="6">
        <v>5.7026469999999998</v>
      </c>
    </row>
    <row r="2038" spans="2:23" x14ac:dyDescent="0.35">
      <c r="B2038">
        <v>3.8574120000000001</v>
      </c>
      <c r="C2038">
        <v>3.9583560000000002</v>
      </c>
      <c r="D2038">
        <v>6.2490790000000001</v>
      </c>
      <c r="E2038">
        <v>6.067291</v>
      </c>
      <c r="H2038">
        <v>7.0606989999999996</v>
      </c>
      <c r="I2038">
        <v>6.5241740000000004</v>
      </c>
      <c r="J2038">
        <v>3.9415960000000001</v>
      </c>
      <c r="O2038">
        <v>3.8574120000000001</v>
      </c>
      <c r="P2038">
        <v>3.9583560000000002</v>
      </c>
      <c r="Q2038">
        <v>6.2490790000000001</v>
      </c>
      <c r="U2038" s="6">
        <v>2.1677080000000002</v>
      </c>
      <c r="V2038" s="6">
        <v>2.2466179999999998</v>
      </c>
      <c r="W2038" s="6">
        <v>5.0237360000000004</v>
      </c>
    </row>
    <row r="2039" spans="2:23" x14ac:dyDescent="0.35">
      <c r="B2039">
        <v>4.3185419999999999</v>
      </c>
      <c r="C2039">
        <v>2.570595</v>
      </c>
      <c r="D2039">
        <v>6.5718699999999997</v>
      </c>
      <c r="E2039">
        <v>2.038964</v>
      </c>
      <c r="H2039">
        <v>12.621775</v>
      </c>
      <c r="I2039">
        <v>2.2466179999999998</v>
      </c>
      <c r="J2039">
        <v>7.9002119999999998</v>
      </c>
      <c r="O2039">
        <v>4.3185419999999999</v>
      </c>
      <c r="P2039">
        <v>2.570595</v>
      </c>
      <c r="Q2039">
        <v>6.5718699999999997</v>
      </c>
      <c r="U2039" s="6">
        <v>3.788008</v>
      </c>
      <c r="V2039" s="6">
        <v>6.1681290000000004</v>
      </c>
      <c r="W2039" s="6">
        <v>3.9415960000000001</v>
      </c>
    </row>
    <row r="2040" spans="2:23" x14ac:dyDescent="0.35">
      <c r="B2040">
        <v>5.0699160000000001</v>
      </c>
      <c r="C2040">
        <v>3.0249950000000001</v>
      </c>
      <c r="D2040">
        <v>3.9190969999999998</v>
      </c>
      <c r="E2040">
        <v>4.1963999999999997</v>
      </c>
      <c r="H2040">
        <v>3.5522749999999998</v>
      </c>
      <c r="I2040">
        <v>5.4986069999999998</v>
      </c>
      <c r="J2040">
        <v>3.8340700000000001</v>
      </c>
      <c r="O2040">
        <v>5.0699160000000001</v>
      </c>
      <c r="P2040">
        <v>3.0249950000000001</v>
      </c>
      <c r="Q2040">
        <v>3.9190969999999998</v>
      </c>
      <c r="U2040" s="6">
        <v>2.3857080000000002</v>
      </c>
      <c r="V2040" s="6">
        <v>4.0745760000000004</v>
      </c>
      <c r="W2040" s="6">
        <v>1.4881489999999999</v>
      </c>
    </row>
    <row r="2041" spans="2:23" x14ac:dyDescent="0.35">
      <c r="B2041">
        <v>5.2520930000000003</v>
      </c>
      <c r="C2041">
        <v>5.680218</v>
      </c>
      <c r="D2041">
        <v>5.119866</v>
      </c>
      <c r="E2041">
        <v>2.0363660000000001</v>
      </c>
      <c r="H2041">
        <v>2.8872490000000002</v>
      </c>
      <c r="I2041">
        <v>3.1507100000000001</v>
      </c>
      <c r="J2041">
        <v>1.4881489999999999</v>
      </c>
      <c r="O2041">
        <v>5.2520930000000003</v>
      </c>
      <c r="P2041">
        <v>5.680218</v>
      </c>
      <c r="Q2041">
        <v>5.119866</v>
      </c>
      <c r="U2041" s="6">
        <v>2.4076960000000001</v>
      </c>
      <c r="V2041" s="6">
        <v>6.524184</v>
      </c>
      <c r="W2041" s="6">
        <v>7.9002119999999998</v>
      </c>
    </row>
    <row r="2042" spans="2:23" x14ac:dyDescent="0.35">
      <c r="B2042">
        <v>3.1728209999999999</v>
      </c>
      <c r="C2042">
        <v>2.6310190000000002</v>
      </c>
      <c r="D2042">
        <v>6.6528460000000003</v>
      </c>
      <c r="E2042">
        <v>4.8035069999999997</v>
      </c>
      <c r="H2042">
        <v>3.852007</v>
      </c>
      <c r="I2042">
        <v>3.7490559999999999</v>
      </c>
      <c r="J2042">
        <v>3.2212149999999999</v>
      </c>
      <c r="O2042">
        <v>3.1728209999999999</v>
      </c>
      <c r="P2042">
        <v>2.6310190000000002</v>
      </c>
      <c r="Q2042">
        <v>6.6528460000000003</v>
      </c>
      <c r="U2042" s="6">
        <v>6.4054779999999996</v>
      </c>
      <c r="V2042" s="6">
        <v>5.4986069999999998</v>
      </c>
      <c r="W2042" s="6">
        <v>3.2212149999999999</v>
      </c>
    </row>
    <row r="2043" spans="2:23" x14ac:dyDescent="0.35">
      <c r="B2043">
        <v>3.0592489999999999</v>
      </c>
      <c r="C2043">
        <v>3.997503</v>
      </c>
      <c r="D2043">
        <v>3.6976260000000001</v>
      </c>
      <c r="E2043">
        <v>2.6145399999999999</v>
      </c>
      <c r="H2043">
        <v>3.8562080000000001</v>
      </c>
      <c r="I2043">
        <v>4.0745760000000004</v>
      </c>
      <c r="J2043">
        <v>6.6063299999999998</v>
      </c>
      <c r="O2043">
        <v>3.0592489999999999</v>
      </c>
      <c r="P2043">
        <v>3.997503</v>
      </c>
      <c r="Q2043">
        <v>3.6976260000000001</v>
      </c>
      <c r="U2043" s="6">
        <v>1.1886429999999999</v>
      </c>
      <c r="V2043" s="6">
        <v>3.150709</v>
      </c>
      <c r="W2043" s="6">
        <v>3.8340700000000001</v>
      </c>
    </row>
    <row r="2044" spans="2:23" x14ac:dyDescent="0.35">
      <c r="B2044">
        <v>2.536006</v>
      </c>
      <c r="C2044">
        <v>4.1840029999999997</v>
      </c>
      <c r="D2044">
        <v>7.4757439999999997</v>
      </c>
      <c r="E2044">
        <v>1.2633829999999999</v>
      </c>
      <c r="H2044">
        <v>4.3686160000000003</v>
      </c>
      <c r="I2044">
        <v>3.5509230000000001</v>
      </c>
      <c r="J2044">
        <v>1.0295069999999999</v>
      </c>
      <c r="O2044">
        <v>2.536006</v>
      </c>
      <c r="P2044">
        <v>4.1840029999999997</v>
      </c>
      <c r="Q2044">
        <v>7.4757439999999997</v>
      </c>
      <c r="U2044" s="6">
        <v>3.5673219999999999</v>
      </c>
      <c r="V2044" s="6">
        <v>3.7490559999999999</v>
      </c>
      <c r="W2044" s="6">
        <v>8.7534220000000005</v>
      </c>
    </row>
    <row r="2045" spans="2:23" x14ac:dyDescent="0.35">
      <c r="B2045">
        <v>5.1236610000000002</v>
      </c>
      <c r="C2045">
        <v>6.2497059999999998</v>
      </c>
      <c r="D2045">
        <v>4.2181559999999996</v>
      </c>
      <c r="E2045">
        <v>2.2607870000000001</v>
      </c>
      <c r="H2045">
        <v>3.659662</v>
      </c>
      <c r="I2045">
        <v>6.1681290000000004</v>
      </c>
      <c r="J2045">
        <v>6.3482529999999997</v>
      </c>
      <c r="O2045">
        <v>5.1236610000000002</v>
      </c>
      <c r="P2045">
        <v>6.2497059999999998</v>
      </c>
      <c r="Q2045">
        <v>4.2181559999999996</v>
      </c>
      <c r="U2045" s="6">
        <v>4.139386</v>
      </c>
      <c r="V2045" s="6">
        <v>3.5509230000000001</v>
      </c>
      <c r="W2045" s="6">
        <v>1.0295069999999999</v>
      </c>
    </row>
    <row r="2046" spans="2:23" x14ac:dyDescent="0.35">
      <c r="B2046">
        <v>2.238003</v>
      </c>
      <c r="C2046">
        <v>2.7289430000000001</v>
      </c>
      <c r="D2046">
        <v>1.8956379999999999</v>
      </c>
      <c r="E2046">
        <v>4.0524680000000002</v>
      </c>
      <c r="H2046">
        <v>2.555914</v>
      </c>
      <c r="I2046">
        <v>3.2575280000000002</v>
      </c>
      <c r="J2046">
        <v>3.3068019999999998</v>
      </c>
      <c r="O2046">
        <v>2.238003</v>
      </c>
      <c r="P2046">
        <v>2.7289430000000001</v>
      </c>
      <c r="Q2046">
        <v>1.8956379999999999</v>
      </c>
      <c r="U2046" s="6">
        <v>4.9095240000000002</v>
      </c>
      <c r="V2046" s="6">
        <v>3.2575280000000002</v>
      </c>
      <c r="W2046" s="6">
        <v>3.3068019999999998</v>
      </c>
    </row>
    <row r="2047" spans="2:23" x14ac:dyDescent="0.35">
      <c r="B2047">
        <v>5.1453259999999998</v>
      </c>
      <c r="C2047">
        <v>2.745784</v>
      </c>
      <c r="D2047">
        <v>4.715681</v>
      </c>
      <c r="E2047">
        <v>3.6729349999999998</v>
      </c>
      <c r="H2047">
        <v>4.8612190000000002</v>
      </c>
      <c r="I2047">
        <v>1.4038980000000001</v>
      </c>
      <c r="J2047">
        <v>8.7534220000000005</v>
      </c>
      <c r="O2047">
        <v>5.1453259999999998</v>
      </c>
      <c r="P2047">
        <v>2.745784</v>
      </c>
      <c r="Q2047">
        <v>4.715681</v>
      </c>
      <c r="U2047" s="6">
        <v>4.7188179999999997</v>
      </c>
      <c r="V2047" s="6">
        <v>1.4038980000000001</v>
      </c>
      <c r="W2047" s="6">
        <v>6.3482529999999997</v>
      </c>
    </row>
    <row r="2048" spans="2:23" x14ac:dyDescent="0.35">
      <c r="B2048">
        <v>2.6896599999999999</v>
      </c>
      <c r="C2048">
        <v>6.2328799999999998</v>
      </c>
      <c r="D2048">
        <v>5.2847609999999996</v>
      </c>
      <c r="E2048">
        <v>4.7135040000000004</v>
      </c>
      <c r="H2048">
        <v>6.4819139999999997</v>
      </c>
      <c r="I2048">
        <v>1.934663</v>
      </c>
      <c r="J2048">
        <v>3.9253420000000001</v>
      </c>
      <c r="O2048">
        <v>2.6896599999999999</v>
      </c>
      <c r="P2048">
        <v>6.2328799999999998</v>
      </c>
      <c r="Q2048">
        <v>5.2847609999999996</v>
      </c>
      <c r="U2048" s="6">
        <v>3.6554099999999998</v>
      </c>
      <c r="V2048" s="6">
        <v>1.934663</v>
      </c>
      <c r="W2048" s="6">
        <v>6.606331</v>
      </c>
    </row>
    <row r="2049" spans="2:23" x14ac:dyDescent="0.35">
      <c r="B2049">
        <v>2.1006260000000001</v>
      </c>
      <c r="C2049">
        <v>4.8727489999999998</v>
      </c>
      <c r="D2049">
        <v>6.0744400000000001</v>
      </c>
      <c r="E2049">
        <v>2.3499819999999998</v>
      </c>
      <c r="H2049">
        <v>2.692224</v>
      </c>
      <c r="I2049">
        <v>5.6978809999999998</v>
      </c>
      <c r="J2049">
        <v>3.6044070000000001</v>
      </c>
      <c r="O2049">
        <v>2.1006260000000001</v>
      </c>
      <c r="P2049">
        <v>4.8727489999999998</v>
      </c>
      <c r="Q2049">
        <v>6.0744400000000001</v>
      </c>
      <c r="U2049" s="6">
        <v>1.71916</v>
      </c>
      <c r="V2049" s="6">
        <v>5.6978809999999998</v>
      </c>
      <c r="W2049" s="6">
        <v>3.6044070000000001</v>
      </c>
    </row>
    <row r="2050" spans="2:23" x14ac:dyDescent="0.35">
      <c r="B2050">
        <v>5.5901649999999998</v>
      </c>
      <c r="C2050">
        <v>1.3516589999999999</v>
      </c>
      <c r="D2050">
        <v>6.3689679999999997</v>
      </c>
      <c r="E2050">
        <v>3.7365689999999998</v>
      </c>
      <c r="H2050">
        <v>2.8391060000000001</v>
      </c>
      <c r="I2050">
        <v>3.640056</v>
      </c>
      <c r="J2050">
        <v>4.8621920000000003</v>
      </c>
      <c r="O2050">
        <v>5.5901649999999998</v>
      </c>
      <c r="P2050">
        <v>1.3516589999999999</v>
      </c>
      <c r="Q2050">
        <v>6.3689679999999997</v>
      </c>
      <c r="U2050" s="6">
        <v>2.8508900000000001</v>
      </c>
      <c r="V2050" s="6">
        <v>3.640056</v>
      </c>
      <c r="W2050" s="6">
        <v>3.9410419999999999</v>
      </c>
    </row>
    <row r="2051" spans="2:23" x14ac:dyDescent="0.35">
      <c r="B2051">
        <v>4.0176400000000001</v>
      </c>
      <c r="C2051">
        <v>3.30993</v>
      </c>
      <c r="D2051">
        <v>4.9854010000000004</v>
      </c>
      <c r="E2051">
        <v>6.6857150000000001</v>
      </c>
      <c r="H2051">
        <v>4.4220819999999996</v>
      </c>
      <c r="I2051">
        <v>6.0784279999999997</v>
      </c>
      <c r="J2051">
        <v>6.1479759999999999</v>
      </c>
      <c r="O2051">
        <v>4.0176400000000001</v>
      </c>
      <c r="P2051">
        <v>3.30993</v>
      </c>
      <c r="Q2051">
        <v>4.9854010000000004</v>
      </c>
      <c r="U2051" s="6">
        <v>3.5182579999999999</v>
      </c>
      <c r="V2051" s="6">
        <v>4.0333880000000004</v>
      </c>
      <c r="W2051" s="6">
        <v>4.6185340000000004</v>
      </c>
    </row>
    <row r="2052" spans="2:23" x14ac:dyDescent="0.35">
      <c r="B2052">
        <v>3.0812309999999998</v>
      </c>
      <c r="C2052">
        <v>2.0596589999999999</v>
      </c>
      <c r="D2052">
        <v>3.3449759999999999</v>
      </c>
      <c r="E2052">
        <v>4.6477500000000003</v>
      </c>
      <c r="H2052">
        <v>3.2193399999999999</v>
      </c>
      <c r="I2052">
        <v>4.9803360000000003</v>
      </c>
      <c r="J2052">
        <v>5.1511620000000002</v>
      </c>
      <c r="O2052">
        <v>3.0812309999999998</v>
      </c>
      <c r="P2052">
        <v>2.0596589999999999</v>
      </c>
      <c r="Q2052">
        <v>3.3449759999999999</v>
      </c>
      <c r="U2052" s="6">
        <v>3.8978929999999998</v>
      </c>
      <c r="V2052" s="6">
        <v>4.9803360000000003</v>
      </c>
      <c r="W2052" s="6">
        <v>5.8690020000000001</v>
      </c>
    </row>
    <row r="2053" spans="2:23" x14ac:dyDescent="0.35">
      <c r="B2053">
        <v>2.1133899999999999</v>
      </c>
      <c r="C2053">
        <v>5.1629589999999999</v>
      </c>
      <c r="D2053">
        <v>4.3818330000000003</v>
      </c>
      <c r="E2053">
        <v>1.3876520000000001</v>
      </c>
      <c r="H2053">
        <v>3.9613589999999999</v>
      </c>
      <c r="I2053">
        <v>4.0333880000000004</v>
      </c>
      <c r="J2053">
        <v>4.6185340000000004</v>
      </c>
      <c r="O2053">
        <v>2.1133899999999999</v>
      </c>
      <c r="P2053">
        <v>5.1629589999999999</v>
      </c>
      <c r="Q2053">
        <v>4.3818330000000003</v>
      </c>
      <c r="U2053" s="6">
        <v>2.2841550000000002</v>
      </c>
      <c r="V2053" s="6">
        <v>6.0784279999999997</v>
      </c>
      <c r="W2053" s="6">
        <v>5.1511620000000002</v>
      </c>
    </row>
    <row r="2054" spans="2:23" x14ac:dyDescent="0.35">
      <c r="B2054">
        <v>2.9569230000000002</v>
      </c>
      <c r="C2054">
        <v>4.3195769999999998</v>
      </c>
      <c r="D2054">
        <v>4.1838040000000003</v>
      </c>
      <c r="E2054">
        <v>4.2505879999999996</v>
      </c>
      <c r="H2054">
        <v>3.0137230000000002</v>
      </c>
      <c r="I2054">
        <v>3.2449150000000002</v>
      </c>
      <c r="J2054">
        <v>5.8690020000000001</v>
      </c>
      <c r="O2054">
        <v>2.9569230000000002</v>
      </c>
      <c r="P2054">
        <v>4.3195769999999998</v>
      </c>
      <c r="Q2054">
        <v>4.1838040000000003</v>
      </c>
      <c r="U2054" s="6">
        <v>2.7845469999999999</v>
      </c>
      <c r="V2054" s="6">
        <v>3.3430080000000002</v>
      </c>
      <c r="W2054" s="6">
        <v>3.9253420000000001</v>
      </c>
    </row>
    <row r="2055" spans="2:23" x14ac:dyDescent="0.35">
      <c r="B2055">
        <v>3.6565089999999998</v>
      </c>
      <c r="C2055">
        <v>3.762562</v>
      </c>
      <c r="D2055">
        <v>7.1375549999999999</v>
      </c>
      <c r="E2055">
        <v>2.495905</v>
      </c>
      <c r="H2055">
        <v>6.3940489999999999</v>
      </c>
      <c r="I2055">
        <v>3.3430080000000002</v>
      </c>
      <c r="J2055">
        <v>3.9410419999999999</v>
      </c>
      <c r="O2055">
        <v>3.6565089999999998</v>
      </c>
      <c r="P2055">
        <v>3.762562</v>
      </c>
      <c r="Q2055">
        <v>7.1375549999999999</v>
      </c>
      <c r="U2055" s="6">
        <v>4.7226059999999999</v>
      </c>
      <c r="V2055" s="6">
        <v>3.2449150000000002</v>
      </c>
      <c r="W2055" s="6">
        <v>4.8621920000000003</v>
      </c>
    </row>
    <row r="2056" spans="2:23" x14ac:dyDescent="0.35">
      <c r="B2056">
        <v>4.6412990000000001</v>
      </c>
      <c r="C2056">
        <v>2.1165970000000001</v>
      </c>
      <c r="D2056">
        <v>2.525547</v>
      </c>
      <c r="E2056">
        <v>2.1458360000000001</v>
      </c>
      <c r="H2056">
        <v>4.5421820000000004</v>
      </c>
      <c r="I2056">
        <v>3.4236680000000002</v>
      </c>
      <c r="J2056">
        <v>3.8209909999999998</v>
      </c>
      <c r="O2056">
        <v>4.6412990000000001</v>
      </c>
      <c r="P2056">
        <v>2.1165970000000001</v>
      </c>
      <c r="Q2056">
        <v>2.525547</v>
      </c>
      <c r="U2056" s="6">
        <v>4.1432669999999998</v>
      </c>
      <c r="V2056" s="6">
        <v>5.7834709999999996</v>
      </c>
      <c r="W2056" s="6">
        <v>3.8209909999999998</v>
      </c>
    </row>
    <row r="2057" spans="2:23" x14ac:dyDescent="0.35">
      <c r="B2057">
        <v>1.0549409999999999</v>
      </c>
      <c r="C2057">
        <v>3.6566830000000001</v>
      </c>
      <c r="D2057">
        <v>3.2565849999999998</v>
      </c>
      <c r="E2057">
        <v>5.5791230000000001</v>
      </c>
      <c r="H2057">
        <v>6.2007729999999999</v>
      </c>
      <c r="I2057">
        <v>5.7834709999999996</v>
      </c>
      <c r="J2057">
        <v>7.2373399999999997</v>
      </c>
      <c r="O2057">
        <v>1.0549409999999999</v>
      </c>
      <c r="P2057">
        <v>3.6566830000000001</v>
      </c>
      <c r="Q2057">
        <v>3.2565849999999998</v>
      </c>
      <c r="U2057" s="6">
        <v>4.8299430000000001</v>
      </c>
      <c r="V2057" s="6">
        <v>3.4236680000000002</v>
      </c>
      <c r="W2057" s="6">
        <v>6.1479759999999999</v>
      </c>
    </row>
    <row r="2058" spans="2:23" x14ac:dyDescent="0.35">
      <c r="B2058">
        <v>2.1611859999999998</v>
      </c>
      <c r="C2058">
        <v>4.0360009999999997</v>
      </c>
      <c r="D2058">
        <v>7.234343</v>
      </c>
      <c r="E2058">
        <v>3.659227</v>
      </c>
      <c r="H2058">
        <v>3.8903819999999998</v>
      </c>
      <c r="I2058">
        <v>2.0279980000000002</v>
      </c>
      <c r="J2058">
        <v>4.7418779999999998</v>
      </c>
      <c r="O2058">
        <v>2.1611859999999998</v>
      </c>
      <c r="P2058">
        <v>4.0360009999999997</v>
      </c>
      <c r="Q2058">
        <v>7.234343</v>
      </c>
      <c r="U2058" s="6">
        <v>3.2637320000000001</v>
      </c>
      <c r="V2058" s="6">
        <v>2.0279980000000002</v>
      </c>
      <c r="W2058" s="6">
        <v>3.955327</v>
      </c>
    </row>
    <row r="2059" spans="2:23" x14ac:dyDescent="0.35">
      <c r="B2059">
        <v>4.4083870000000003</v>
      </c>
      <c r="C2059">
        <v>3.3748580000000001</v>
      </c>
      <c r="D2059">
        <v>1.9721979999999999</v>
      </c>
      <c r="E2059">
        <v>4.2870679999999997</v>
      </c>
      <c r="H2059">
        <v>4.5210379999999999</v>
      </c>
      <c r="I2059">
        <v>2.738353</v>
      </c>
      <c r="J2059">
        <v>6.2545999999999999</v>
      </c>
      <c r="O2059">
        <v>4.4083870000000003</v>
      </c>
      <c r="P2059">
        <v>3.3748580000000001</v>
      </c>
      <c r="Q2059">
        <v>1.9721979999999999</v>
      </c>
      <c r="U2059" s="6">
        <v>3.3211889999999999</v>
      </c>
      <c r="V2059" s="6">
        <v>3.236729</v>
      </c>
      <c r="W2059" s="6">
        <v>4.7418779999999998</v>
      </c>
    </row>
    <row r="2060" spans="2:23" x14ac:dyDescent="0.35">
      <c r="B2060">
        <v>3.887143</v>
      </c>
      <c r="C2060">
        <v>6.658868</v>
      </c>
      <c r="D2060">
        <v>9.8860240000000008</v>
      </c>
      <c r="E2060">
        <v>2.4625590000000002</v>
      </c>
      <c r="H2060">
        <v>4.5569420000000003</v>
      </c>
      <c r="I2060">
        <v>4.8833669999999998</v>
      </c>
      <c r="J2060">
        <v>3.955327</v>
      </c>
      <c r="O2060">
        <v>3.887143</v>
      </c>
      <c r="P2060">
        <v>6.658868</v>
      </c>
      <c r="Q2060">
        <v>9.8860240000000008</v>
      </c>
      <c r="U2060" s="6">
        <v>5.0332129999999999</v>
      </c>
      <c r="V2060" s="6">
        <v>4.8833669999999998</v>
      </c>
      <c r="W2060" s="6">
        <v>7.2373399999999997</v>
      </c>
    </row>
    <row r="2061" spans="2:23" x14ac:dyDescent="0.35">
      <c r="B2061">
        <v>1.8280130000000001</v>
      </c>
      <c r="C2061">
        <v>3.4511099999999999</v>
      </c>
      <c r="D2061">
        <v>3.5079400000000001</v>
      </c>
      <c r="E2061">
        <v>3.792875</v>
      </c>
      <c r="H2061">
        <v>4.0994169999999999</v>
      </c>
      <c r="I2061">
        <v>3.6283460000000001</v>
      </c>
      <c r="J2061">
        <v>3.7608990000000002</v>
      </c>
      <c r="O2061">
        <v>1.8280130000000001</v>
      </c>
      <c r="P2061">
        <v>3.4511099999999999</v>
      </c>
      <c r="Q2061">
        <v>3.5079400000000001</v>
      </c>
      <c r="U2061" s="6">
        <v>4.0908749999999996</v>
      </c>
      <c r="V2061" s="6">
        <v>2.738353</v>
      </c>
      <c r="W2061" s="6">
        <v>6.2545989999999998</v>
      </c>
    </row>
    <row r="2062" spans="2:23" x14ac:dyDescent="0.35">
      <c r="B2062">
        <v>4.1242720000000004</v>
      </c>
      <c r="C2062">
        <v>4.0069749999999997</v>
      </c>
      <c r="D2062">
        <v>2.7292399999999999</v>
      </c>
      <c r="E2062">
        <v>1.4973920000000001</v>
      </c>
      <c r="H2062">
        <v>3.3264450000000001</v>
      </c>
      <c r="I2062">
        <v>3.236729</v>
      </c>
      <c r="J2062">
        <v>4.7089270000000001</v>
      </c>
      <c r="O2062">
        <v>4.1242720000000004</v>
      </c>
      <c r="P2062">
        <v>4.0069749999999997</v>
      </c>
      <c r="Q2062">
        <v>2.7292399999999999</v>
      </c>
      <c r="U2062" s="6">
        <v>4.7701900000000004</v>
      </c>
      <c r="V2062" s="6">
        <v>5.7146169999999996</v>
      </c>
      <c r="W2062" s="6">
        <v>3.7608999999999999</v>
      </c>
    </row>
    <row r="2063" spans="2:23" x14ac:dyDescent="0.35">
      <c r="B2063">
        <v>5.5447629999999997</v>
      </c>
      <c r="C2063">
        <v>3.8732449999999998</v>
      </c>
      <c r="D2063">
        <v>3.2315619999999998</v>
      </c>
      <c r="E2063">
        <v>6.8580379999999996</v>
      </c>
      <c r="H2063">
        <v>5.1159660000000002</v>
      </c>
      <c r="I2063">
        <v>3.7013829999999999</v>
      </c>
      <c r="J2063">
        <v>4.1212929999999997</v>
      </c>
      <c r="O2063">
        <v>5.5447629999999997</v>
      </c>
      <c r="P2063">
        <v>3.8732449999999998</v>
      </c>
      <c r="Q2063">
        <v>3.2315619999999998</v>
      </c>
      <c r="U2063" s="6">
        <v>13.635313</v>
      </c>
      <c r="V2063" s="6">
        <v>3.6283460000000001</v>
      </c>
      <c r="W2063" s="6">
        <v>4.7089280000000002</v>
      </c>
    </row>
    <row r="2064" spans="2:23" x14ac:dyDescent="0.35">
      <c r="B2064">
        <v>2.9399820000000001</v>
      </c>
      <c r="C2064">
        <v>3.717101</v>
      </c>
      <c r="D2064">
        <v>2.5344310000000001</v>
      </c>
      <c r="E2064">
        <v>5.2773320000000004</v>
      </c>
      <c r="H2064">
        <v>4.7668780000000002</v>
      </c>
      <c r="I2064">
        <v>5.3794360000000001</v>
      </c>
      <c r="J2064">
        <v>8.0713620000000006</v>
      </c>
      <c r="O2064">
        <v>2.9399820000000001</v>
      </c>
      <c r="P2064">
        <v>3.717101</v>
      </c>
      <c r="Q2064">
        <v>2.5344310000000001</v>
      </c>
      <c r="U2064" s="6">
        <v>4.0555890000000003</v>
      </c>
      <c r="V2064" s="6">
        <v>4.9992669999999997</v>
      </c>
      <c r="W2064" s="6">
        <v>8.0713570000000008</v>
      </c>
    </row>
    <row r="2065" spans="2:23" x14ac:dyDescent="0.35">
      <c r="B2065">
        <v>6.6910340000000001</v>
      </c>
      <c r="C2065">
        <v>2.0415709999999998</v>
      </c>
      <c r="D2065">
        <v>4.1774190000000004</v>
      </c>
      <c r="E2065">
        <v>2.045909</v>
      </c>
      <c r="H2065">
        <v>4.8161649999999998</v>
      </c>
      <c r="I2065">
        <v>1.982826</v>
      </c>
      <c r="J2065">
        <v>6.4933160000000001</v>
      </c>
      <c r="O2065">
        <v>6.6910340000000001</v>
      </c>
      <c r="P2065">
        <v>2.0415709999999998</v>
      </c>
      <c r="Q2065">
        <v>4.1774190000000004</v>
      </c>
      <c r="U2065" s="6">
        <v>3.6390690000000001</v>
      </c>
      <c r="V2065" s="6">
        <v>3.7013829999999999</v>
      </c>
      <c r="W2065" s="6">
        <v>4.1212929999999997</v>
      </c>
    </row>
    <row r="2066" spans="2:23" x14ac:dyDescent="0.35">
      <c r="B2066">
        <v>4.8421329999999996</v>
      </c>
      <c r="C2066">
        <v>3.9668060000000001</v>
      </c>
      <c r="D2066">
        <v>3.824354</v>
      </c>
      <c r="E2066">
        <v>5.1678889999999997</v>
      </c>
      <c r="H2066">
        <v>2.9076200000000001</v>
      </c>
      <c r="I2066">
        <v>3.9707979999999998</v>
      </c>
      <c r="J2066">
        <v>8.9944819999999996</v>
      </c>
      <c r="O2066">
        <v>4.8421329999999996</v>
      </c>
      <c r="P2066">
        <v>3.9668060000000001</v>
      </c>
      <c r="Q2066">
        <v>3.824354</v>
      </c>
      <c r="U2066" s="6">
        <v>1.896428</v>
      </c>
      <c r="V2066" s="6">
        <v>6.547453</v>
      </c>
      <c r="W2066" s="6">
        <v>3.1625079999999999</v>
      </c>
    </row>
    <row r="2067" spans="2:23" x14ac:dyDescent="0.35">
      <c r="B2067">
        <v>5.1317519999999996</v>
      </c>
      <c r="C2067">
        <v>2.676809</v>
      </c>
      <c r="D2067">
        <v>2.6182949999999998</v>
      </c>
      <c r="E2067">
        <v>2.3750420000000001</v>
      </c>
      <c r="H2067">
        <v>2.6878120000000001</v>
      </c>
      <c r="I2067">
        <v>5.7146169999999996</v>
      </c>
      <c r="J2067">
        <v>3.1625079999999999</v>
      </c>
      <c r="O2067">
        <v>5.1317519999999996</v>
      </c>
      <c r="P2067">
        <v>2.676809</v>
      </c>
      <c r="Q2067">
        <v>2.6182949999999998</v>
      </c>
      <c r="U2067" s="6">
        <v>3.459133</v>
      </c>
      <c r="V2067" s="6">
        <v>1.982826</v>
      </c>
      <c r="W2067" s="6">
        <v>6.4933160000000001</v>
      </c>
    </row>
    <row r="2068" spans="2:23" x14ac:dyDescent="0.35">
      <c r="B2068">
        <v>3.0896309999999998</v>
      </c>
      <c r="C2068">
        <v>3.7288950000000001</v>
      </c>
      <c r="D2068">
        <v>3.208081</v>
      </c>
      <c r="E2068">
        <v>3.6489769999999999</v>
      </c>
      <c r="H2068">
        <v>4.769037</v>
      </c>
      <c r="I2068">
        <v>4.9992669999999997</v>
      </c>
      <c r="J2068">
        <v>5.5149590000000002</v>
      </c>
      <c r="O2068">
        <v>3.0896309999999998</v>
      </c>
      <c r="P2068">
        <v>3.7288950000000001</v>
      </c>
      <c r="Q2068">
        <v>3.208081</v>
      </c>
      <c r="U2068" s="6">
        <v>6.6344110000000001</v>
      </c>
      <c r="V2068" s="6">
        <v>5.3794360000000001</v>
      </c>
      <c r="W2068" s="6">
        <v>8.9944819999999996</v>
      </c>
    </row>
    <row r="2069" spans="2:23" x14ac:dyDescent="0.35">
      <c r="B2069">
        <v>3.2134049999999998</v>
      </c>
      <c r="C2069">
        <v>5.1386139999999996</v>
      </c>
      <c r="D2069">
        <v>2.3181129999999999</v>
      </c>
      <c r="E2069">
        <v>3.421214</v>
      </c>
      <c r="H2069">
        <v>5.4606320000000004</v>
      </c>
      <c r="I2069">
        <v>6.547453</v>
      </c>
      <c r="J2069">
        <v>5.5797189999999999</v>
      </c>
      <c r="O2069">
        <v>3.2134049999999998</v>
      </c>
      <c r="P2069">
        <v>5.1386139999999996</v>
      </c>
      <c r="Q2069">
        <v>2.3181129999999999</v>
      </c>
      <c r="U2069" s="6">
        <v>3.3517730000000001</v>
      </c>
      <c r="V2069" s="6">
        <v>6.9649190000000001</v>
      </c>
      <c r="W2069" s="6">
        <v>5.1478929999999998</v>
      </c>
    </row>
    <row r="2070" spans="2:23" x14ac:dyDescent="0.35">
      <c r="B2070">
        <v>5.0646760000000004</v>
      </c>
      <c r="C2070">
        <v>2.8570220000000002</v>
      </c>
      <c r="D2070">
        <v>6.5341810000000002</v>
      </c>
      <c r="E2070">
        <v>2.69956</v>
      </c>
      <c r="H2070">
        <v>7.012937</v>
      </c>
      <c r="I2070">
        <v>6.9649190000000001</v>
      </c>
      <c r="J2070">
        <v>5.1478950000000001</v>
      </c>
      <c r="O2070">
        <v>5.0646760000000004</v>
      </c>
      <c r="P2070">
        <v>2.8570220000000002</v>
      </c>
      <c r="Q2070">
        <v>6.5341810000000002</v>
      </c>
      <c r="U2070" s="6">
        <v>2.7544550000000001</v>
      </c>
      <c r="V2070" s="6">
        <v>3.9707979999999998</v>
      </c>
      <c r="W2070" s="6">
        <v>5.5797150000000002</v>
      </c>
    </row>
    <row r="2071" spans="2:23" x14ac:dyDescent="0.35">
      <c r="B2071">
        <v>1.83155</v>
      </c>
      <c r="C2071">
        <v>4.1201629999999998</v>
      </c>
      <c r="D2071">
        <v>5.1099709999999998</v>
      </c>
      <c r="E2071">
        <v>3.023164</v>
      </c>
      <c r="H2071">
        <v>4.0688589999999998</v>
      </c>
      <c r="I2071">
        <v>4.8090970000000004</v>
      </c>
      <c r="J2071">
        <v>7.3903350000000003</v>
      </c>
      <c r="O2071">
        <v>1.83155</v>
      </c>
      <c r="P2071">
        <v>4.1201629999999998</v>
      </c>
      <c r="Q2071">
        <v>5.1099709999999998</v>
      </c>
      <c r="U2071" s="6">
        <v>5.5645420000000003</v>
      </c>
      <c r="V2071" s="6">
        <v>4.8090970000000004</v>
      </c>
      <c r="W2071" s="6">
        <v>5.5149590000000002</v>
      </c>
    </row>
    <row r="2072" spans="2:23" x14ac:dyDescent="0.35">
      <c r="B2072">
        <v>2.9352559999999999</v>
      </c>
      <c r="C2072">
        <v>5.4100029999999997</v>
      </c>
      <c r="D2072">
        <v>7.2882009999999999</v>
      </c>
      <c r="E2072">
        <v>2.381837</v>
      </c>
      <c r="H2072">
        <v>4.5365489999999999</v>
      </c>
      <c r="I2072">
        <v>3.9650660000000002</v>
      </c>
      <c r="J2072">
        <v>4.6843849999999998</v>
      </c>
      <c r="O2072">
        <v>2.9352559999999999</v>
      </c>
      <c r="P2072">
        <v>5.4100029999999997</v>
      </c>
      <c r="Q2072">
        <v>7.2882009999999999</v>
      </c>
      <c r="U2072" s="6">
        <v>3.8581249999999998</v>
      </c>
      <c r="V2072" s="6">
        <v>2.035698</v>
      </c>
      <c r="W2072" s="6">
        <v>4.6843849999999998</v>
      </c>
    </row>
    <row r="2073" spans="2:23" x14ac:dyDescent="0.35">
      <c r="B2073">
        <v>2.935279</v>
      </c>
      <c r="C2073">
        <v>4.39093</v>
      </c>
      <c r="D2073">
        <v>1.7268699999999999</v>
      </c>
      <c r="E2073">
        <v>2.540235</v>
      </c>
      <c r="H2073">
        <v>2.7413590000000001</v>
      </c>
      <c r="I2073">
        <v>2.035698</v>
      </c>
      <c r="J2073">
        <v>5.910793</v>
      </c>
      <c r="O2073">
        <v>2.935279</v>
      </c>
      <c r="P2073">
        <v>4.39093</v>
      </c>
      <c r="Q2073">
        <v>1.7268699999999999</v>
      </c>
      <c r="U2073" s="6">
        <v>1.9307289999999999</v>
      </c>
      <c r="V2073" s="6">
        <v>3.9650660000000002</v>
      </c>
      <c r="W2073" s="6">
        <v>5.910793</v>
      </c>
    </row>
    <row r="2074" spans="2:23" x14ac:dyDescent="0.35">
      <c r="B2074">
        <v>4.8137540000000003</v>
      </c>
      <c r="C2074">
        <v>3.0492530000000002</v>
      </c>
      <c r="D2074">
        <v>2.2117870000000002</v>
      </c>
      <c r="E2074">
        <v>3.2804489999999999</v>
      </c>
      <c r="H2074">
        <v>3.6910880000000001</v>
      </c>
      <c r="I2074">
        <v>4.3438629999999998</v>
      </c>
      <c r="J2074">
        <v>5.2670810000000001</v>
      </c>
      <c r="O2074">
        <v>4.8137540000000003</v>
      </c>
      <c r="P2074">
        <v>3.0492530000000002</v>
      </c>
      <c r="Q2074">
        <v>2.2117870000000002</v>
      </c>
      <c r="U2074" s="6">
        <v>3.3432230000000001</v>
      </c>
      <c r="V2074" s="6">
        <v>4.3438629999999998</v>
      </c>
      <c r="W2074" s="6">
        <v>5.2670810000000001</v>
      </c>
    </row>
    <row r="2075" spans="2:23" x14ac:dyDescent="0.35">
      <c r="B2075">
        <v>2.3645689999999999</v>
      </c>
      <c r="C2075">
        <v>3.8778800000000002</v>
      </c>
      <c r="D2075">
        <v>4.3497459999999997</v>
      </c>
      <c r="E2075">
        <v>4.827032</v>
      </c>
      <c r="H2075">
        <v>3.8057940000000001</v>
      </c>
      <c r="I2075">
        <v>5.9249080000000003</v>
      </c>
      <c r="J2075">
        <v>3.568705</v>
      </c>
      <c r="O2075">
        <v>2.3645689999999999</v>
      </c>
      <c r="P2075">
        <v>3.8778800000000002</v>
      </c>
      <c r="Q2075">
        <v>4.3497459999999997</v>
      </c>
      <c r="U2075" s="6">
        <v>7.6650510000000001</v>
      </c>
      <c r="V2075" s="6">
        <v>4.6651340000000001</v>
      </c>
      <c r="W2075" s="6">
        <v>6.9873979999999998</v>
      </c>
    </row>
    <row r="2076" spans="2:23" x14ac:dyDescent="0.35">
      <c r="B2076">
        <v>2.873961</v>
      </c>
      <c r="C2076">
        <v>5.4288290000000003</v>
      </c>
      <c r="D2076">
        <v>2.8212630000000001</v>
      </c>
      <c r="E2076">
        <v>5.6833910000000003</v>
      </c>
      <c r="H2076">
        <v>2.5541969999999998</v>
      </c>
      <c r="I2076">
        <v>3.7909419999999998</v>
      </c>
      <c r="J2076">
        <v>4.4702010000000003</v>
      </c>
      <c r="O2076">
        <v>2.873961</v>
      </c>
      <c r="P2076">
        <v>5.4288290000000003</v>
      </c>
      <c r="Q2076">
        <v>2.8212630000000001</v>
      </c>
      <c r="U2076" s="6">
        <v>2.0997789999999998</v>
      </c>
      <c r="V2076" s="6">
        <v>3.7909419999999998</v>
      </c>
      <c r="W2076" s="6">
        <v>3.568705</v>
      </c>
    </row>
    <row r="2077" spans="2:23" x14ac:dyDescent="0.35">
      <c r="B2077">
        <v>3.9796320000000001</v>
      </c>
      <c r="C2077">
        <v>2.5384310000000001</v>
      </c>
      <c r="D2077">
        <v>4.1877610000000001</v>
      </c>
      <c r="E2077">
        <v>4.2571300000000001</v>
      </c>
      <c r="H2077">
        <v>5.1685100000000004</v>
      </c>
      <c r="I2077">
        <v>4.6651340000000001</v>
      </c>
      <c r="J2077">
        <v>3.4698790000000002</v>
      </c>
      <c r="O2077">
        <v>3.9796320000000001</v>
      </c>
      <c r="P2077">
        <v>2.5384310000000001</v>
      </c>
      <c r="Q2077">
        <v>4.1877610000000001</v>
      </c>
      <c r="U2077" s="6">
        <v>4.6458089999999999</v>
      </c>
      <c r="V2077" s="6">
        <v>2.4830209999999999</v>
      </c>
      <c r="W2077" s="6">
        <v>7.3903420000000004</v>
      </c>
    </row>
    <row r="2078" spans="2:23" x14ac:dyDescent="0.35">
      <c r="B2078">
        <v>3.5060509999999998</v>
      </c>
      <c r="C2078">
        <v>4.9584520000000003</v>
      </c>
      <c r="D2078">
        <v>2.2781310000000001</v>
      </c>
      <c r="E2078">
        <v>3.9913370000000001</v>
      </c>
      <c r="H2078">
        <v>1.5492630000000001</v>
      </c>
      <c r="I2078">
        <v>2.4830209999999999</v>
      </c>
      <c r="J2078">
        <v>5.7968510000000002</v>
      </c>
      <c r="O2078">
        <v>3.5060509999999998</v>
      </c>
      <c r="P2078">
        <v>4.9584520000000003</v>
      </c>
      <c r="Q2078">
        <v>2.2781310000000001</v>
      </c>
      <c r="U2078" s="6">
        <v>2.7945180000000001</v>
      </c>
      <c r="V2078" s="6">
        <v>5.9249080000000003</v>
      </c>
      <c r="W2078" s="6">
        <v>5.7968510000000002</v>
      </c>
    </row>
    <row r="2079" spans="2:23" x14ac:dyDescent="0.35">
      <c r="B2079">
        <v>3.7686099999999998</v>
      </c>
      <c r="C2079">
        <v>2.0185909999999998</v>
      </c>
      <c r="D2079">
        <v>3.385869</v>
      </c>
      <c r="E2079">
        <v>2.2974619999999999</v>
      </c>
      <c r="H2079">
        <v>4.2189930000000002</v>
      </c>
      <c r="I2079">
        <v>4.3120209999999997</v>
      </c>
      <c r="J2079">
        <v>6.9873979999999998</v>
      </c>
      <c r="O2079">
        <v>3.7686099999999998</v>
      </c>
      <c r="P2079">
        <v>2.0185909999999998</v>
      </c>
      <c r="Q2079">
        <v>3.385869</v>
      </c>
      <c r="U2079" s="6">
        <v>3.9710169999999998</v>
      </c>
      <c r="V2079" s="6">
        <v>4.3120209999999997</v>
      </c>
      <c r="W2079" s="6">
        <v>4.4702010000000003</v>
      </c>
    </row>
    <row r="2080" spans="2:23" x14ac:dyDescent="0.35">
      <c r="B2080">
        <v>3.3947970000000001</v>
      </c>
      <c r="C2080">
        <v>4.5690109999999997</v>
      </c>
      <c r="D2080">
        <v>3.4690050000000001</v>
      </c>
      <c r="E2080">
        <v>3.606052</v>
      </c>
      <c r="H2080">
        <v>5.4264020000000004</v>
      </c>
      <c r="I2080">
        <v>4.6271560000000003</v>
      </c>
      <c r="J2080">
        <v>5.0511410000000003</v>
      </c>
      <c r="O2080">
        <v>3.3947970000000001</v>
      </c>
      <c r="P2080">
        <v>4.5690109999999997</v>
      </c>
      <c r="Q2080">
        <v>3.4690050000000001</v>
      </c>
      <c r="U2080" s="6">
        <v>2.9376699999999998</v>
      </c>
      <c r="V2080" s="6">
        <v>2.2925260000000001</v>
      </c>
      <c r="W2080" s="6">
        <v>5.0511410000000003</v>
      </c>
    </row>
    <row r="2081" spans="2:23" x14ac:dyDescent="0.35">
      <c r="B2081">
        <v>5.0597399999999997</v>
      </c>
      <c r="C2081">
        <v>5.6224489999999996</v>
      </c>
      <c r="D2081">
        <v>3.0080049999999998</v>
      </c>
      <c r="E2081">
        <v>3.3668330000000002</v>
      </c>
      <c r="H2081">
        <v>5.7981369999999997</v>
      </c>
      <c r="I2081">
        <v>4.1148610000000003</v>
      </c>
      <c r="J2081">
        <v>4.956378</v>
      </c>
      <c r="O2081">
        <v>5.0597399999999997</v>
      </c>
      <c r="P2081">
        <v>5.6224489999999996</v>
      </c>
      <c r="Q2081">
        <v>3.0080049999999998</v>
      </c>
      <c r="U2081" s="6">
        <v>1.8136429999999999</v>
      </c>
      <c r="V2081" s="6">
        <v>4.6271560000000003</v>
      </c>
      <c r="W2081" s="6">
        <v>3.4698799999999999</v>
      </c>
    </row>
    <row r="2082" spans="2:23" x14ac:dyDescent="0.35">
      <c r="B2082">
        <v>4.1160259999999997</v>
      </c>
      <c r="C2082">
        <v>3.8513169999999999</v>
      </c>
      <c r="D2082">
        <v>2.0769319999999998</v>
      </c>
      <c r="E2082">
        <v>3.39568</v>
      </c>
      <c r="H2082">
        <v>4.4939840000000002</v>
      </c>
      <c r="I2082">
        <v>2.2925260000000001</v>
      </c>
      <c r="J2082">
        <v>6.4282890000000004</v>
      </c>
      <c r="O2082">
        <v>4.1160259999999997</v>
      </c>
      <c r="P2082">
        <v>3.8513169999999999</v>
      </c>
      <c r="Q2082">
        <v>2.0769319999999998</v>
      </c>
      <c r="U2082" s="6">
        <v>2.5285489999999999</v>
      </c>
      <c r="V2082" s="6">
        <v>6.5423109999999998</v>
      </c>
      <c r="W2082" s="6">
        <v>4.956378</v>
      </c>
    </row>
    <row r="2083" spans="2:23" x14ac:dyDescent="0.35">
      <c r="B2083">
        <v>5.8987400000000001</v>
      </c>
      <c r="C2083">
        <v>4.4065779999999997</v>
      </c>
      <c r="D2083">
        <v>3.1338789999999999</v>
      </c>
      <c r="E2083">
        <v>2.3967540000000001</v>
      </c>
      <c r="H2083">
        <v>3.386199</v>
      </c>
      <c r="I2083">
        <v>6.5423109999999998</v>
      </c>
      <c r="J2083">
        <v>3.9902220000000002</v>
      </c>
      <c r="O2083">
        <v>5.8987400000000001</v>
      </c>
      <c r="P2083">
        <v>4.4065779999999997</v>
      </c>
      <c r="Q2083">
        <v>3.1338789999999999</v>
      </c>
      <c r="U2083" s="6">
        <v>2.5259019999999999</v>
      </c>
      <c r="V2083" s="6">
        <v>4.1148610000000003</v>
      </c>
      <c r="W2083" s="6">
        <v>3.9902220000000002</v>
      </c>
    </row>
    <row r="2084" spans="2:23" x14ac:dyDescent="0.35">
      <c r="B2084">
        <v>3.277898</v>
      </c>
      <c r="C2084">
        <v>3.7905760000000002</v>
      </c>
      <c r="D2084">
        <v>3.5056959999999999</v>
      </c>
      <c r="E2084">
        <v>2.4492620000000001</v>
      </c>
      <c r="H2084">
        <v>4.4827490000000001</v>
      </c>
      <c r="I2084">
        <v>8.6873570000000004</v>
      </c>
      <c r="J2084">
        <v>4.2806059999999997</v>
      </c>
      <c r="O2084">
        <v>3.277898</v>
      </c>
      <c r="P2084">
        <v>3.7905760000000002</v>
      </c>
      <c r="Q2084">
        <v>3.5056959999999999</v>
      </c>
      <c r="U2084" s="6">
        <v>5.6163610000000004</v>
      </c>
      <c r="V2084" s="6">
        <v>2.0018289999999999</v>
      </c>
      <c r="W2084" s="6">
        <v>6.4282890000000004</v>
      </c>
    </row>
    <row r="2085" spans="2:23" x14ac:dyDescent="0.35">
      <c r="B2085">
        <v>2.6601509999999999</v>
      </c>
      <c r="C2085">
        <v>4.5362369999999999</v>
      </c>
      <c r="D2085">
        <v>3.5211579999999998</v>
      </c>
      <c r="E2085">
        <v>3.809904</v>
      </c>
      <c r="H2085">
        <v>4.8523449999999997</v>
      </c>
      <c r="I2085">
        <v>2.0018289999999999</v>
      </c>
      <c r="J2085">
        <v>1.440421</v>
      </c>
      <c r="O2085">
        <v>2.6601509999999999</v>
      </c>
      <c r="P2085">
        <v>4.5362369999999999</v>
      </c>
      <c r="Q2085">
        <v>3.5211579999999998</v>
      </c>
      <c r="U2085" s="6">
        <v>2.2518289999999999</v>
      </c>
      <c r="V2085" s="6">
        <v>8.6873570000000004</v>
      </c>
      <c r="W2085" s="6">
        <v>6.059768</v>
      </c>
    </row>
    <row r="2086" spans="2:23" x14ac:dyDescent="0.35">
      <c r="B2086">
        <v>4.5169819999999996</v>
      </c>
      <c r="C2086">
        <v>2.2990469999999998</v>
      </c>
      <c r="D2086">
        <v>4.9341520000000001</v>
      </c>
      <c r="E2086">
        <v>2.9681280000000001</v>
      </c>
      <c r="H2086">
        <v>6.8997739999999999</v>
      </c>
      <c r="I2086">
        <v>5.8241319999999996</v>
      </c>
      <c r="J2086">
        <v>3.342489</v>
      </c>
      <c r="O2086">
        <v>4.5169819999999996</v>
      </c>
      <c r="P2086">
        <v>2.2990469999999998</v>
      </c>
      <c r="Q2086">
        <v>4.9341520000000001</v>
      </c>
      <c r="U2086" s="6">
        <v>6.9686060000000003</v>
      </c>
      <c r="V2086" s="6">
        <v>5.8241319999999996</v>
      </c>
      <c r="W2086" s="6">
        <v>3.342489</v>
      </c>
    </row>
    <row r="2087" spans="2:23" x14ac:dyDescent="0.35">
      <c r="B2087">
        <v>2.6567669999999999</v>
      </c>
      <c r="C2087">
        <v>6.6987290000000002</v>
      </c>
      <c r="D2087">
        <v>2.427505</v>
      </c>
      <c r="E2087">
        <v>3.8664619999999998</v>
      </c>
      <c r="H2087">
        <v>1.9279390000000001</v>
      </c>
      <c r="I2087">
        <v>5.8772700000000002</v>
      </c>
      <c r="J2087">
        <v>1.371918</v>
      </c>
      <c r="O2087">
        <v>2.6567669999999999</v>
      </c>
      <c r="P2087">
        <v>6.6987290000000002</v>
      </c>
      <c r="Q2087">
        <v>2.427505</v>
      </c>
      <c r="U2087" s="6">
        <v>5.5689710000000003</v>
      </c>
      <c r="V2087" s="6">
        <v>4.087688</v>
      </c>
      <c r="W2087" s="6">
        <v>1.440421</v>
      </c>
    </row>
    <row r="2088" spans="2:23" x14ac:dyDescent="0.35">
      <c r="B2088">
        <v>4.2833370000000004</v>
      </c>
      <c r="C2088">
        <v>3.1767650000000001</v>
      </c>
      <c r="D2088">
        <v>4.3701730000000003</v>
      </c>
      <c r="E2088">
        <v>4.5917770000000004</v>
      </c>
      <c r="H2088">
        <v>3.5396510000000001</v>
      </c>
      <c r="I2088">
        <v>2.517617</v>
      </c>
      <c r="J2088">
        <v>8.3712529999999994</v>
      </c>
      <c r="O2088">
        <v>4.2833370000000004</v>
      </c>
      <c r="P2088">
        <v>3.1767650000000001</v>
      </c>
      <c r="Q2088">
        <v>4.3701730000000003</v>
      </c>
      <c r="U2088" s="6">
        <v>4.5051160000000001</v>
      </c>
      <c r="V2088" s="6">
        <v>4.070322</v>
      </c>
      <c r="W2088" s="6">
        <v>4.2806030000000002</v>
      </c>
    </row>
    <row r="2089" spans="2:23" x14ac:dyDescent="0.35">
      <c r="B2089">
        <v>3.8126180000000001</v>
      </c>
      <c r="C2089">
        <v>1.7926800000000001</v>
      </c>
      <c r="D2089">
        <v>5.9127140000000002</v>
      </c>
      <c r="E2089">
        <v>4.3150870000000001</v>
      </c>
      <c r="H2089">
        <v>4.6137449999999998</v>
      </c>
      <c r="I2089">
        <v>2.1224639999999999</v>
      </c>
      <c r="J2089">
        <v>6.059768</v>
      </c>
      <c r="O2089">
        <v>3.8126180000000001</v>
      </c>
      <c r="P2089">
        <v>1.7926800000000001</v>
      </c>
      <c r="Q2089">
        <v>5.9127140000000002</v>
      </c>
      <c r="U2089" s="6">
        <v>2.685902</v>
      </c>
      <c r="V2089" s="6">
        <v>5.8772700000000002</v>
      </c>
      <c r="W2089" s="6">
        <v>1.371918</v>
      </c>
    </row>
    <row r="2090" spans="2:23" x14ac:dyDescent="0.35">
      <c r="B2090">
        <v>1.5441499999999999</v>
      </c>
      <c r="C2090">
        <v>3.051882</v>
      </c>
      <c r="D2090">
        <v>4.1404829999999997</v>
      </c>
      <c r="E2090">
        <v>5.707732</v>
      </c>
      <c r="H2090">
        <v>2.5920179999999999</v>
      </c>
      <c r="I2090">
        <v>4.0876890000000001</v>
      </c>
      <c r="J2090">
        <v>3.1940909999999998</v>
      </c>
      <c r="O2090">
        <v>1.5441499999999999</v>
      </c>
      <c r="P2090">
        <v>3.051882</v>
      </c>
      <c r="Q2090">
        <v>4.1404829999999997</v>
      </c>
      <c r="U2090" s="6">
        <v>2.3402560000000001</v>
      </c>
      <c r="V2090" s="6">
        <v>2.517617</v>
      </c>
      <c r="W2090" s="6">
        <v>8.3712529999999994</v>
      </c>
    </row>
    <row r="2091" spans="2:23" x14ac:dyDescent="0.35">
      <c r="B2091">
        <v>5.8428959999999996</v>
      </c>
      <c r="C2091">
        <v>5.093178</v>
      </c>
      <c r="D2091">
        <v>2.5625049999999998</v>
      </c>
      <c r="E2091">
        <v>0.98611000000000004</v>
      </c>
      <c r="H2091">
        <v>4.1449020000000001</v>
      </c>
      <c r="I2091">
        <v>6.5155830000000003</v>
      </c>
      <c r="J2091">
        <v>5.9269230000000004</v>
      </c>
      <c r="O2091">
        <v>5.8428959999999996</v>
      </c>
      <c r="P2091">
        <v>5.093178</v>
      </c>
      <c r="Q2091">
        <v>2.5625049999999998</v>
      </c>
      <c r="U2091" s="6">
        <v>2.9383249999999999</v>
      </c>
      <c r="V2091" s="6">
        <v>2.1224639999999999</v>
      </c>
      <c r="W2091" s="6">
        <v>3.1940900000000001</v>
      </c>
    </row>
    <row r="2092" spans="2:23" x14ac:dyDescent="0.35">
      <c r="B2092">
        <v>4.4460430000000004</v>
      </c>
      <c r="C2092">
        <v>2.3805000000000001</v>
      </c>
      <c r="D2092">
        <v>3.0962070000000002</v>
      </c>
      <c r="E2092">
        <v>5.369243</v>
      </c>
      <c r="H2092">
        <v>2.2854860000000001</v>
      </c>
      <c r="I2092">
        <v>2.8239649999999998</v>
      </c>
      <c r="J2092">
        <v>2.2375029999999998</v>
      </c>
      <c r="O2092">
        <v>4.4460430000000004</v>
      </c>
      <c r="P2092">
        <v>2.3805000000000001</v>
      </c>
      <c r="Q2092">
        <v>3.0962070000000002</v>
      </c>
      <c r="U2092" s="6">
        <v>4.847874</v>
      </c>
      <c r="V2092" s="6">
        <v>2.8239649999999998</v>
      </c>
      <c r="W2092" s="6">
        <v>4.1228290000000003</v>
      </c>
    </row>
    <row r="2093" spans="2:23" x14ac:dyDescent="0.35">
      <c r="B2093">
        <v>4.2193399999999999</v>
      </c>
      <c r="C2093">
        <v>6.8234159999999999</v>
      </c>
      <c r="D2093">
        <v>4.6209249999999997</v>
      </c>
      <c r="E2093">
        <v>4.1821099999999998</v>
      </c>
      <c r="H2093">
        <v>3.0590079999999999</v>
      </c>
      <c r="I2093">
        <v>4.070322</v>
      </c>
      <c r="J2093">
        <v>4.585934</v>
      </c>
      <c r="O2093">
        <v>4.2193399999999999</v>
      </c>
      <c r="P2093">
        <v>6.8234159999999999</v>
      </c>
      <c r="Q2093">
        <v>4.6209249999999997</v>
      </c>
      <c r="U2093" s="6">
        <v>4.590738</v>
      </c>
      <c r="V2093" s="6">
        <v>2.1225670000000001</v>
      </c>
      <c r="W2093" s="6">
        <v>2.2375039999999999</v>
      </c>
    </row>
    <row r="2094" spans="2:23" x14ac:dyDescent="0.35">
      <c r="B2094">
        <v>4.287185</v>
      </c>
      <c r="C2094">
        <v>4.6583909999999999</v>
      </c>
      <c r="D2094">
        <v>4.8892340000000001</v>
      </c>
      <c r="E2094">
        <v>5.3066610000000001</v>
      </c>
      <c r="H2094">
        <v>2.7711830000000002</v>
      </c>
      <c r="I2094">
        <v>2.1225670000000001</v>
      </c>
      <c r="J2094">
        <v>3.949303</v>
      </c>
      <c r="O2094">
        <v>4.287185</v>
      </c>
      <c r="P2094">
        <v>4.6583909999999999</v>
      </c>
      <c r="Q2094">
        <v>4.8892340000000001</v>
      </c>
      <c r="U2094" s="6">
        <v>2.0855969999999999</v>
      </c>
      <c r="V2094" s="6">
        <v>4.2638990000000003</v>
      </c>
      <c r="W2094" s="6">
        <v>5.9269230000000004</v>
      </c>
    </row>
    <row r="2095" spans="2:23" x14ac:dyDescent="0.35">
      <c r="B2095">
        <v>3.5167540000000002</v>
      </c>
      <c r="C2095">
        <v>2.8856060000000001</v>
      </c>
      <c r="D2095">
        <v>6.2876969999999996</v>
      </c>
      <c r="E2095">
        <v>3.5571199999999998</v>
      </c>
      <c r="H2095">
        <v>4.3685140000000002</v>
      </c>
      <c r="I2095">
        <v>3.6111270000000002</v>
      </c>
      <c r="J2095">
        <v>4.1228290000000003</v>
      </c>
      <c r="O2095">
        <v>3.5167540000000002</v>
      </c>
      <c r="P2095">
        <v>2.8856060000000001</v>
      </c>
      <c r="Q2095">
        <v>6.2876969999999996</v>
      </c>
      <c r="U2095" s="6">
        <v>2.7732890000000001</v>
      </c>
      <c r="V2095" s="6">
        <v>6.5155830000000003</v>
      </c>
      <c r="W2095" s="6">
        <v>7.6020110000000001</v>
      </c>
    </row>
    <row r="2096" spans="2:23" x14ac:dyDescent="0.35">
      <c r="B2096">
        <v>4.9833879999999997</v>
      </c>
      <c r="C2096">
        <v>3.5325850000000001</v>
      </c>
      <c r="D2096">
        <v>5.0013730000000001</v>
      </c>
      <c r="E2096">
        <v>1.9551460000000001</v>
      </c>
      <c r="H2096">
        <v>0.97665100000000005</v>
      </c>
      <c r="I2096">
        <v>4.2638990000000003</v>
      </c>
      <c r="J2096">
        <v>7.6020110000000001</v>
      </c>
      <c r="O2096">
        <v>4.9833879999999997</v>
      </c>
      <c r="P2096">
        <v>3.5325850000000001</v>
      </c>
      <c r="Q2096">
        <v>5.0013730000000001</v>
      </c>
      <c r="U2096" s="6">
        <v>4.4821160000000004</v>
      </c>
      <c r="V2096" s="6">
        <v>3.6111270000000002</v>
      </c>
      <c r="W2096" s="6">
        <v>4.585934</v>
      </c>
    </row>
    <row r="2097" spans="2:23" x14ac:dyDescent="0.35">
      <c r="B2097">
        <v>3.7587389999999998</v>
      </c>
      <c r="C2097">
        <v>3.40368</v>
      </c>
      <c r="D2097">
        <v>6.4272850000000004</v>
      </c>
      <c r="E2097">
        <v>3.0386639999999998</v>
      </c>
      <c r="H2097">
        <v>2.537121</v>
      </c>
      <c r="I2097">
        <v>1.7210529999999999</v>
      </c>
      <c r="J2097">
        <v>4.1358779999999999</v>
      </c>
      <c r="O2097">
        <v>3.7587389999999998</v>
      </c>
      <c r="P2097">
        <v>3.40368</v>
      </c>
      <c r="Q2097">
        <v>6.4272850000000004</v>
      </c>
      <c r="U2097" s="6">
        <v>5.7422829999999996</v>
      </c>
      <c r="V2097" s="6">
        <v>1.7210529999999999</v>
      </c>
      <c r="W2097" s="6">
        <v>3.949303</v>
      </c>
    </row>
    <row r="2098" spans="2:23" x14ac:dyDescent="0.35">
      <c r="B2098">
        <v>2.4879790000000002</v>
      </c>
      <c r="C2098">
        <v>3.577817</v>
      </c>
      <c r="D2098">
        <v>4.4534209999999996</v>
      </c>
      <c r="E2098">
        <v>3.2692130000000001</v>
      </c>
      <c r="H2098">
        <v>2.173397</v>
      </c>
      <c r="I2098">
        <v>5.7701840000000004</v>
      </c>
      <c r="J2098">
        <v>4.9317710000000003</v>
      </c>
      <c r="O2098">
        <v>2.4879790000000002</v>
      </c>
      <c r="P2098">
        <v>3.577817</v>
      </c>
      <c r="Q2098">
        <v>4.4534209999999996</v>
      </c>
      <c r="U2098" s="6">
        <v>2.8990589999999998</v>
      </c>
      <c r="V2098" s="6">
        <v>4.3458800000000002</v>
      </c>
      <c r="W2098" s="6">
        <v>6.5682590000000003</v>
      </c>
    </row>
    <row r="2099" spans="2:23" x14ac:dyDescent="0.35">
      <c r="B2099">
        <v>3.594884</v>
      </c>
      <c r="C2099">
        <v>3.770454</v>
      </c>
      <c r="D2099">
        <v>4.1711080000000003</v>
      </c>
      <c r="E2099">
        <v>3.4714299999999998</v>
      </c>
      <c r="H2099">
        <v>3.6900040000000001</v>
      </c>
      <c r="I2099">
        <v>4.3458800000000002</v>
      </c>
      <c r="J2099">
        <v>6.5682590000000003</v>
      </c>
      <c r="O2099">
        <v>3.594884</v>
      </c>
      <c r="P2099">
        <v>3.770454</v>
      </c>
      <c r="Q2099">
        <v>4.1711080000000003</v>
      </c>
      <c r="U2099" s="6">
        <v>3.0365500000000001</v>
      </c>
      <c r="V2099" s="6">
        <v>3.976785</v>
      </c>
      <c r="W2099" s="6">
        <v>4.1358779999999999</v>
      </c>
    </row>
    <row r="2100" spans="2:23" x14ac:dyDescent="0.35">
      <c r="B2100">
        <v>2.833723</v>
      </c>
      <c r="C2100">
        <v>5.552835</v>
      </c>
      <c r="D2100">
        <v>6.2855239999999997</v>
      </c>
      <c r="E2100">
        <v>5.4605740000000003</v>
      </c>
      <c r="H2100">
        <v>1.806495</v>
      </c>
      <c r="I2100">
        <v>6.1029520000000002</v>
      </c>
      <c r="J2100">
        <v>7.4426690000000004</v>
      </c>
      <c r="O2100">
        <v>2.833723</v>
      </c>
      <c r="P2100">
        <v>5.552835</v>
      </c>
      <c r="Q2100">
        <v>6.2855239999999997</v>
      </c>
      <c r="U2100" s="6">
        <v>3.2707419999999998</v>
      </c>
      <c r="V2100" s="6">
        <v>5.7701840000000004</v>
      </c>
      <c r="W2100" s="6">
        <v>4.3090299999999999</v>
      </c>
    </row>
    <row r="2101" spans="2:23" x14ac:dyDescent="0.35">
      <c r="B2101">
        <v>4.5832879999999996</v>
      </c>
      <c r="C2101">
        <v>3.8618519999999998</v>
      </c>
      <c r="D2101">
        <v>4.454745</v>
      </c>
      <c r="E2101">
        <v>4.8770230000000003</v>
      </c>
      <c r="H2101">
        <v>3.781644</v>
      </c>
      <c r="I2101">
        <v>3.976785</v>
      </c>
      <c r="J2101">
        <v>4.3090299999999999</v>
      </c>
      <c r="O2101">
        <v>4.5832879999999996</v>
      </c>
      <c r="P2101">
        <v>3.8618519999999998</v>
      </c>
      <c r="Q2101">
        <v>4.454745</v>
      </c>
      <c r="U2101" s="6">
        <v>2.7699289999999999</v>
      </c>
      <c r="V2101" s="6">
        <v>4.7203179999999998</v>
      </c>
      <c r="W2101" s="6">
        <v>4.9317710000000003</v>
      </c>
    </row>
    <row r="2102" spans="2:23" x14ac:dyDescent="0.35">
      <c r="B2102">
        <v>3.1962670000000002</v>
      </c>
      <c r="C2102">
        <v>3.171306</v>
      </c>
      <c r="D2102">
        <v>4.7048160000000001</v>
      </c>
      <c r="E2102">
        <v>2.446526</v>
      </c>
      <c r="H2102">
        <v>2.9407009999999998</v>
      </c>
      <c r="I2102">
        <v>4.7203179999999998</v>
      </c>
      <c r="J2102">
        <v>5.0699459999999998</v>
      </c>
      <c r="O2102">
        <v>3.1962670000000002</v>
      </c>
      <c r="P2102">
        <v>3.171306</v>
      </c>
      <c r="Q2102">
        <v>4.7048160000000001</v>
      </c>
      <c r="U2102" s="6">
        <v>3.094484</v>
      </c>
      <c r="V2102" s="6">
        <v>6.1029520000000002</v>
      </c>
      <c r="W2102" s="6">
        <v>5.0699459999999998</v>
      </c>
    </row>
    <row r="2103" spans="2:23" x14ac:dyDescent="0.35">
      <c r="B2103">
        <v>5.386406</v>
      </c>
      <c r="C2103">
        <v>2.6892299999999998</v>
      </c>
      <c r="D2103">
        <v>5.1022100000000004</v>
      </c>
      <c r="E2103">
        <v>3.5468519999999999</v>
      </c>
      <c r="H2103">
        <v>4.4541690000000003</v>
      </c>
      <c r="I2103">
        <v>7.5228890000000002</v>
      </c>
      <c r="J2103">
        <v>4.1529689999999997</v>
      </c>
      <c r="O2103">
        <v>5.386406</v>
      </c>
      <c r="P2103">
        <v>2.6892299999999998</v>
      </c>
      <c r="Q2103">
        <v>5.1022100000000004</v>
      </c>
      <c r="U2103" s="6">
        <v>8.1044780000000003</v>
      </c>
      <c r="V2103" s="6">
        <v>7.5228890000000002</v>
      </c>
      <c r="W2103" s="6">
        <v>7.4426569999999996</v>
      </c>
    </row>
    <row r="2104" spans="2:23" x14ac:dyDescent="0.35">
      <c r="B2104">
        <v>4.640117</v>
      </c>
      <c r="C2104">
        <v>2.8901870000000001</v>
      </c>
      <c r="D2104">
        <v>5.2021889999999997</v>
      </c>
      <c r="E2104">
        <v>3.0870639999999998</v>
      </c>
      <c r="H2104">
        <v>5.3889649999999998</v>
      </c>
      <c r="I2104">
        <v>3.0118520000000002</v>
      </c>
      <c r="J2104">
        <v>3.5399600000000002</v>
      </c>
      <c r="O2104">
        <v>4.640117</v>
      </c>
      <c r="P2104">
        <v>2.8901870000000001</v>
      </c>
      <c r="Q2104">
        <v>5.2021889999999997</v>
      </c>
      <c r="U2104" s="6">
        <v>6.6194750000000004</v>
      </c>
      <c r="V2104" s="6">
        <v>4.7124430000000004</v>
      </c>
      <c r="W2104" s="6">
        <v>4.1529689999999997</v>
      </c>
    </row>
    <row r="2105" spans="2:23" x14ac:dyDescent="0.35">
      <c r="B2105">
        <v>3.5512320000000002</v>
      </c>
      <c r="C2105">
        <v>7.482037</v>
      </c>
      <c r="D2105">
        <v>4.569502</v>
      </c>
      <c r="E2105">
        <v>2.2507470000000001</v>
      </c>
      <c r="H2105">
        <v>7.4667950000000003</v>
      </c>
      <c r="I2105">
        <v>3.4709129999999999</v>
      </c>
      <c r="J2105">
        <v>5.9394980000000004</v>
      </c>
      <c r="O2105">
        <v>3.5512320000000002</v>
      </c>
      <c r="P2105">
        <v>7.482037</v>
      </c>
      <c r="Q2105">
        <v>4.569502</v>
      </c>
      <c r="U2105" s="6">
        <v>3.3908</v>
      </c>
      <c r="V2105" s="6">
        <v>3.4709129999999999</v>
      </c>
      <c r="W2105" s="6">
        <v>3.5399600000000002</v>
      </c>
    </row>
    <row r="2106" spans="2:23" x14ac:dyDescent="0.35">
      <c r="B2106">
        <v>6.2086930000000002</v>
      </c>
      <c r="C2106">
        <v>1.1023559999999999</v>
      </c>
      <c r="D2106">
        <v>4.4304940000000004</v>
      </c>
      <c r="E2106">
        <v>3.6830989999999999</v>
      </c>
      <c r="H2106">
        <v>3.5791580000000001</v>
      </c>
      <c r="I2106">
        <v>6.8591490000000004</v>
      </c>
      <c r="J2106">
        <v>5.5886550000000002</v>
      </c>
      <c r="O2106">
        <v>6.2086930000000002</v>
      </c>
      <c r="P2106">
        <v>1.1023559999999999</v>
      </c>
      <c r="Q2106">
        <v>4.4304940000000004</v>
      </c>
      <c r="U2106" s="6">
        <v>4.3890950000000002</v>
      </c>
      <c r="V2106" s="6">
        <v>3.0118520000000002</v>
      </c>
      <c r="W2106" s="6">
        <v>5.9394970000000002</v>
      </c>
    </row>
    <row r="2107" spans="2:23" x14ac:dyDescent="0.35">
      <c r="B2107">
        <v>5.2351080000000003</v>
      </c>
      <c r="C2107">
        <v>5.4741010000000001</v>
      </c>
      <c r="D2107">
        <v>6.6963229999999996</v>
      </c>
      <c r="E2107">
        <v>2.7887089999999999</v>
      </c>
      <c r="H2107">
        <v>2.4133339999999999</v>
      </c>
      <c r="I2107">
        <v>4.7124430000000004</v>
      </c>
      <c r="J2107">
        <v>2.2249729999999999</v>
      </c>
      <c r="O2107">
        <v>5.2351080000000003</v>
      </c>
      <c r="P2107">
        <v>5.4741010000000001</v>
      </c>
      <c r="Q2107">
        <v>6.6963229999999996</v>
      </c>
      <c r="U2107" s="6">
        <v>3.3185150000000001</v>
      </c>
      <c r="V2107" s="6">
        <v>6.5177209999999999</v>
      </c>
      <c r="W2107" s="6">
        <v>2.2249729999999999</v>
      </c>
    </row>
    <row r="2108" spans="2:23" x14ac:dyDescent="0.35">
      <c r="B2108">
        <v>3.7904369999999998</v>
      </c>
      <c r="C2108">
        <v>2.7778900000000002</v>
      </c>
      <c r="D2108">
        <v>3.2912189999999999</v>
      </c>
      <c r="E2108">
        <v>3.534268</v>
      </c>
      <c r="H2108">
        <v>3.7049379999999998</v>
      </c>
      <c r="I2108">
        <v>8.5741879999999995</v>
      </c>
      <c r="J2108">
        <v>3.6092179999999998</v>
      </c>
      <c r="O2108">
        <v>3.7904369999999998</v>
      </c>
      <c r="P2108">
        <v>2.7778900000000002</v>
      </c>
      <c r="Q2108">
        <v>3.2912189999999999</v>
      </c>
      <c r="U2108" s="6">
        <v>5.4858409999999997</v>
      </c>
      <c r="V2108" s="6">
        <v>6.8591490000000004</v>
      </c>
      <c r="W2108" s="6">
        <v>3.6092179999999998</v>
      </c>
    </row>
    <row r="2109" spans="2:23" x14ac:dyDescent="0.35">
      <c r="B2109">
        <v>2.9719159999999998</v>
      </c>
      <c r="C2109">
        <v>3.1014059999999999</v>
      </c>
      <c r="D2109">
        <v>7.8055760000000003</v>
      </c>
      <c r="E2109">
        <v>3.2869389999999998</v>
      </c>
      <c r="H2109">
        <v>1.4309000000000001</v>
      </c>
      <c r="I2109">
        <v>5.164053</v>
      </c>
      <c r="J2109">
        <v>3.8821249999999998</v>
      </c>
      <c r="O2109">
        <v>2.9719159999999998</v>
      </c>
      <c r="P2109">
        <v>3.1014059999999999</v>
      </c>
      <c r="Q2109">
        <v>7.8055760000000003</v>
      </c>
      <c r="U2109" s="6">
        <v>4.3979920000000003</v>
      </c>
      <c r="V2109" s="6">
        <v>3.6504650000000001</v>
      </c>
      <c r="W2109" s="6">
        <v>3.3876840000000001</v>
      </c>
    </row>
    <row r="2110" spans="2:23" x14ac:dyDescent="0.35">
      <c r="B2110">
        <v>5.6107430000000003</v>
      </c>
      <c r="C2110">
        <v>2.7568519999999999</v>
      </c>
      <c r="D2110">
        <v>2.995288</v>
      </c>
      <c r="E2110">
        <v>4.9980409999999997</v>
      </c>
      <c r="H2110">
        <v>5.0708970000000004</v>
      </c>
      <c r="I2110">
        <v>6.5177209999999999</v>
      </c>
      <c r="J2110">
        <v>5.3528650000000004</v>
      </c>
      <c r="O2110">
        <v>5.6107430000000003</v>
      </c>
      <c r="P2110">
        <v>2.7568519999999999</v>
      </c>
      <c r="Q2110">
        <v>2.995288</v>
      </c>
      <c r="U2110" s="6">
        <v>4.1866050000000001</v>
      </c>
      <c r="V2110" s="6">
        <v>8.5741879999999995</v>
      </c>
      <c r="W2110" s="6">
        <v>5.5886550000000002</v>
      </c>
    </row>
    <row r="2111" spans="2:23" x14ac:dyDescent="0.35">
      <c r="B2111">
        <v>2.5229249999999999</v>
      </c>
      <c r="C2111">
        <v>2.7110370000000001</v>
      </c>
      <c r="D2111">
        <v>4.7733850000000002</v>
      </c>
      <c r="E2111">
        <v>4.1045730000000002</v>
      </c>
      <c r="H2111">
        <v>2.980728</v>
      </c>
      <c r="I2111">
        <v>4.3505770000000004</v>
      </c>
      <c r="J2111">
        <v>2.9051629999999999</v>
      </c>
      <c r="O2111">
        <v>2.5229249999999999</v>
      </c>
      <c r="P2111">
        <v>2.7110370000000001</v>
      </c>
      <c r="Q2111">
        <v>4.7733850000000002</v>
      </c>
      <c r="U2111" s="6">
        <v>7.1485180000000001</v>
      </c>
      <c r="V2111" s="6">
        <v>5.164053</v>
      </c>
      <c r="W2111" s="6">
        <v>5.352868</v>
      </c>
    </row>
    <row r="2112" spans="2:23" x14ac:dyDescent="0.35">
      <c r="B2112">
        <v>5.2998620000000001</v>
      </c>
      <c r="C2112">
        <v>4.8980110000000003</v>
      </c>
      <c r="D2112">
        <v>6.3246570000000002</v>
      </c>
      <c r="E2112">
        <v>3.867718</v>
      </c>
      <c r="H2112">
        <v>1.0955630000000001</v>
      </c>
      <c r="I2112">
        <v>3.403127</v>
      </c>
      <c r="J2112">
        <v>5.1105299999999998</v>
      </c>
      <c r="O2112">
        <v>5.2998620000000001</v>
      </c>
      <c r="P2112">
        <v>4.8980110000000003</v>
      </c>
      <c r="Q2112">
        <v>6.3246570000000002</v>
      </c>
      <c r="U2112" s="6">
        <v>2.7285159999999999</v>
      </c>
      <c r="V2112" s="6">
        <v>3.6893310000000001</v>
      </c>
      <c r="W2112" s="6">
        <v>3.8821249999999998</v>
      </c>
    </row>
    <row r="2113" spans="2:23" x14ac:dyDescent="0.35">
      <c r="B2113">
        <v>2.6699769999999998</v>
      </c>
      <c r="C2113">
        <v>3.0533890000000001</v>
      </c>
      <c r="D2113">
        <v>5.9786359999999998</v>
      </c>
      <c r="E2113">
        <v>3.4210159999999998</v>
      </c>
      <c r="H2113">
        <v>3.4203600000000001</v>
      </c>
      <c r="I2113">
        <v>3.6893310000000001</v>
      </c>
      <c r="J2113">
        <v>3.5552920000000001</v>
      </c>
      <c r="O2113">
        <v>2.6699769999999998</v>
      </c>
      <c r="P2113">
        <v>3.0533890000000001</v>
      </c>
      <c r="Q2113">
        <v>5.9786359999999998</v>
      </c>
      <c r="U2113" s="6">
        <v>3.4053450000000001</v>
      </c>
      <c r="V2113" s="6">
        <v>3.403127</v>
      </c>
      <c r="W2113" s="6">
        <v>3.555291</v>
      </c>
    </row>
    <row r="2114" spans="2:23" x14ac:dyDescent="0.35">
      <c r="B2114">
        <v>2.6726559999999999</v>
      </c>
      <c r="C2114">
        <v>2.237009</v>
      </c>
      <c r="D2114">
        <v>2.7006209999999999</v>
      </c>
      <c r="E2114">
        <v>2.8762460000000001</v>
      </c>
      <c r="H2114">
        <v>5.7231240000000003</v>
      </c>
      <c r="I2114">
        <v>4.9084240000000001</v>
      </c>
      <c r="J2114">
        <v>3.3876840000000001</v>
      </c>
      <c r="O2114">
        <v>2.6726559999999999</v>
      </c>
      <c r="P2114">
        <v>2.237009</v>
      </c>
      <c r="Q2114">
        <v>2.7006209999999999</v>
      </c>
      <c r="U2114" s="6">
        <v>3.6963940000000002</v>
      </c>
      <c r="V2114" s="6">
        <v>4.3505770000000004</v>
      </c>
      <c r="W2114" s="6">
        <v>5.1105299999999998</v>
      </c>
    </row>
    <row r="2115" spans="2:23" x14ac:dyDescent="0.35">
      <c r="B2115">
        <v>3.4314749999999998</v>
      </c>
      <c r="C2115">
        <v>3.6965050000000002</v>
      </c>
      <c r="D2115">
        <v>5.8038970000000001</v>
      </c>
      <c r="E2115">
        <v>3.6947890000000001</v>
      </c>
      <c r="H2115">
        <v>3.4549810000000001</v>
      </c>
      <c r="I2115">
        <v>4.699052</v>
      </c>
      <c r="J2115">
        <v>5.3184990000000001</v>
      </c>
      <c r="O2115">
        <v>3.4314749999999998</v>
      </c>
      <c r="P2115">
        <v>3.6965050000000002</v>
      </c>
      <c r="Q2115">
        <v>5.8038970000000001</v>
      </c>
      <c r="U2115" s="6">
        <v>5.0528380000000004</v>
      </c>
      <c r="V2115" s="6">
        <v>4.699052</v>
      </c>
      <c r="W2115" s="6">
        <v>2.9051629999999999</v>
      </c>
    </row>
    <row r="2116" spans="2:23" x14ac:dyDescent="0.35">
      <c r="B2116">
        <v>2.4081679999999999</v>
      </c>
      <c r="C2116">
        <v>2.5555050000000001</v>
      </c>
      <c r="D2116">
        <v>3.8885040000000002</v>
      </c>
      <c r="E2116">
        <v>2.8201489999999998</v>
      </c>
      <c r="H2116">
        <v>3.30043</v>
      </c>
      <c r="I2116">
        <v>4.2234540000000003</v>
      </c>
      <c r="J2116">
        <v>4.3588769999999997</v>
      </c>
      <c r="O2116">
        <v>2.4081679999999999</v>
      </c>
      <c r="P2116">
        <v>2.5555050000000001</v>
      </c>
      <c r="Q2116">
        <v>3.8885040000000002</v>
      </c>
      <c r="U2116" s="6">
        <v>7.1721240000000002</v>
      </c>
      <c r="V2116" s="6">
        <v>4.9084240000000001</v>
      </c>
      <c r="W2116" s="6">
        <v>5.3184990000000001</v>
      </c>
    </row>
    <row r="2117" spans="2:23" x14ac:dyDescent="0.35">
      <c r="B2117">
        <v>1.965241</v>
      </c>
      <c r="C2117">
        <v>5.2275910000000003</v>
      </c>
      <c r="D2117">
        <v>7.3141809999999996</v>
      </c>
      <c r="E2117">
        <v>5.0590820000000001</v>
      </c>
      <c r="H2117">
        <v>5.45444</v>
      </c>
      <c r="I2117">
        <v>3.6504650000000001</v>
      </c>
      <c r="J2117">
        <v>2.1722299999999999</v>
      </c>
      <c r="O2117">
        <v>1.965241</v>
      </c>
      <c r="P2117">
        <v>5.2275910000000003</v>
      </c>
      <c r="Q2117">
        <v>7.3141809999999996</v>
      </c>
      <c r="U2117" s="6">
        <v>4.6242049999999999</v>
      </c>
      <c r="V2117" s="6">
        <v>4.2234540000000003</v>
      </c>
      <c r="W2117" s="6">
        <v>4.3588760000000004</v>
      </c>
    </row>
    <row r="2118" spans="2:23" x14ac:dyDescent="0.35">
      <c r="B2118">
        <v>2.9191440000000002</v>
      </c>
      <c r="C2118">
        <v>7.0160400000000003</v>
      </c>
      <c r="D2118">
        <v>5.1087100000000003</v>
      </c>
      <c r="E2118">
        <v>3.6338680000000001</v>
      </c>
      <c r="H2118">
        <v>5.730143</v>
      </c>
      <c r="I2118">
        <v>3.1262270000000001</v>
      </c>
      <c r="J2118">
        <v>2.6814390000000001</v>
      </c>
      <c r="O2118">
        <v>2.9191440000000002</v>
      </c>
      <c r="P2118">
        <v>7.0160400000000003</v>
      </c>
      <c r="Q2118">
        <v>5.1087100000000003</v>
      </c>
      <c r="U2118" s="6">
        <v>5.1024159999999998</v>
      </c>
      <c r="V2118" s="6">
        <v>4.0806570000000004</v>
      </c>
      <c r="W2118" s="6">
        <v>2.1722299999999999</v>
      </c>
    </row>
    <row r="2119" spans="2:23" x14ac:dyDescent="0.35">
      <c r="B2119">
        <v>4.4545779999999997</v>
      </c>
      <c r="C2119">
        <v>3.189953</v>
      </c>
      <c r="D2119">
        <v>3.3569140000000002</v>
      </c>
      <c r="E2119">
        <v>4.713355</v>
      </c>
      <c r="H2119">
        <v>1.7500709999999999</v>
      </c>
      <c r="I2119">
        <v>3.6352060000000002</v>
      </c>
      <c r="J2119">
        <v>2.868363</v>
      </c>
      <c r="O2119">
        <v>4.4545779999999997</v>
      </c>
      <c r="P2119">
        <v>3.189953</v>
      </c>
      <c r="Q2119">
        <v>3.3569140000000002</v>
      </c>
      <c r="U2119" s="6">
        <v>1.2629619999999999</v>
      </c>
      <c r="V2119" s="6">
        <v>2.9771580000000002</v>
      </c>
      <c r="W2119" s="6">
        <v>2.6814390000000001</v>
      </c>
    </row>
    <row r="2120" spans="2:23" x14ac:dyDescent="0.35">
      <c r="B2120">
        <v>6.9594490000000002</v>
      </c>
      <c r="C2120">
        <v>7.1191069999999996</v>
      </c>
      <c r="D2120">
        <v>5.0827590000000002</v>
      </c>
      <c r="E2120">
        <v>5.2278120000000001</v>
      </c>
      <c r="H2120">
        <v>3.1491579999999999</v>
      </c>
      <c r="I2120">
        <v>2.9771580000000002</v>
      </c>
      <c r="J2120">
        <v>3.2141709999999999</v>
      </c>
      <c r="O2120">
        <v>6.9594490000000002</v>
      </c>
      <c r="P2120">
        <v>7.1191069999999996</v>
      </c>
      <c r="Q2120">
        <v>5.0827590000000002</v>
      </c>
      <c r="U2120" s="6">
        <v>3.1529120000000002</v>
      </c>
      <c r="V2120" s="6">
        <v>3.1262270000000001</v>
      </c>
      <c r="W2120" s="6">
        <v>4.1105090000000004</v>
      </c>
    </row>
    <row r="2121" spans="2:23" x14ac:dyDescent="0.35">
      <c r="B2121">
        <v>4.7871410000000001</v>
      </c>
      <c r="C2121">
        <v>3.9885670000000002</v>
      </c>
      <c r="D2121">
        <v>3.4346380000000001</v>
      </c>
      <c r="E2121">
        <v>4.3771899999999997</v>
      </c>
      <c r="H2121">
        <v>4.6387989999999997</v>
      </c>
      <c r="I2121">
        <v>4.0806570000000004</v>
      </c>
      <c r="J2121">
        <v>4.1105090000000004</v>
      </c>
      <c r="O2121">
        <v>4.7871410000000001</v>
      </c>
      <c r="P2121">
        <v>3.9885670000000002</v>
      </c>
      <c r="Q2121">
        <v>3.4346380000000001</v>
      </c>
      <c r="U2121" s="6">
        <v>4.7015510000000003</v>
      </c>
      <c r="V2121" s="6">
        <v>4.5047550000000003</v>
      </c>
      <c r="W2121" s="6">
        <v>5.0725629999999997</v>
      </c>
    </row>
    <row r="2122" spans="2:23" x14ac:dyDescent="0.35">
      <c r="B2122">
        <v>2.859064</v>
      </c>
      <c r="C2122">
        <v>4.5268199999999998</v>
      </c>
      <c r="D2122">
        <v>5.3628869999999997</v>
      </c>
      <c r="E2122">
        <v>3.0870769999999998</v>
      </c>
      <c r="H2122">
        <v>6.2387180000000004</v>
      </c>
      <c r="I2122">
        <v>1.7533319999999999</v>
      </c>
      <c r="J2122">
        <v>5.0725629999999997</v>
      </c>
      <c r="O2122">
        <v>2.859064</v>
      </c>
      <c r="P2122">
        <v>4.5268199999999998</v>
      </c>
      <c r="Q2122">
        <v>5.3628869999999997</v>
      </c>
      <c r="U2122" s="6">
        <v>3.3178939999999999</v>
      </c>
      <c r="V2122" s="6">
        <v>1.7533319999999999</v>
      </c>
      <c r="W2122" s="6">
        <v>2.868363</v>
      </c>
    </row>
    <row r="2123" spans="2:23" x14ac:dyDescent="0.35">
      <c r="B2123">
        <v>2.3371819999999999</v>
      </c>
      <c r="C2123">
        <v>3.7785099999999998</v>
      </c>
      <c r="D2123">
        <v>3.0972270000000002</v>
      </c>
      <c r="E2123">
        <v>5.8177079999999997</v>
      </c>
      <c r="H2123">
        <v>3.1074869999999999</v>
      </c>
      <c r="I2123">
        <v>6.1056600000000003</v>
      </c>
      <c r="J2123">
        <v>3.5910540000000002</v>
      </c>
      <c r="O2123">
        <v>2.3371819999999999</v>
      </c>
      <c r="P2123">
        <v>3.7785099999999998</v>
      </c>
      <c r="Q2123">
        <v>3.0972270000000002</v>
      </c>
      <c r="U2123" s="6">
        <v>4.5206759999999999</v>
      </c>
      <c r="V2123" s="6">
        <v>3.6352060000000002</v>
      </c>
      <c r="W2123" s="6">
        <v>3.2141709999999999</v>
      </c>
    </row>
    <row r="2124" spans="2:23" x14ac:dyDescent="0.35">
      <c r="B2124">
        <v>4.890307</v>
      </c>
      <c r="C2124">
        <v>3.8074979999999998</v>
      </c>
      <c r="D2124">
        <v>5.0486190000000004</v>
      </c>
      <c r="E2124">
        <v>2.612895</v>
      </c>
      <c r="H2124">
        <v>4.1795</v>
      </c>
      <c r="I2124">
        <v>1.417762</v>
      </c>
      <c r="J2124">
        <v>2.1228630000000002</v>
      </c>
      <c r="O2124">
        <v>4.890307</v>
      </c>
      <c r="P2124">
        <v>3.8074979999999998</v>
      </c>
      <c r="Q2124">
        <v>5.0486190000000004</v>
      </c>
      <c r="U2124" s="6">
        <v>3.947139</v>
      </c>
      <c r="V2124" s="6">
        <v>12.555764999999999</v>
      </c>
      <c r="W2124" s="6">
        <v>3.5910540000000002</v>
      </c>
    </row>
    <row r="2125" spans="2:23" x14ac:dyDescent="0.35">
      <c r="B2125">
        <v>6.0821329999999998</v>
      </c>
      <c r="C2125">
        <v>5.331836</v>
      </c>
      <c r="D2125">
        <v>5.48691</v>
      </c>
      <c r="E2125">
        <v>4.6207580000000004</v>
      </c>
      <c r="H2125">
        <v>4.8715020000000004</v>
      </c>
      <c r="I2125">
        <v>4.5047550000000003</v>
      </c>
      <c r="J2125">
        <v>3.6399879999999998</v>
      </c>
      <c r="O2125">
        <v>6.0821329999999998</v>
      </c>
      <c r="P2125">
        <v>5.331836</v>
      </c>
      <c r="Q2125">
        <v>5.48691</v>
      </c>
      <c r="U2125" s="6">
        <v>5.5875760000000003</v>
      </c>
      <c r="V2125" s="6">
        <v>5.1268320000000003</v>
      </c>
      <c r="W2125" s="6">
        <v>2.1228630000000002</v>
      </c>
    </row>
    <row r="2126" spans="2:23" x14ac:dyDescent="0.35">
      <c r="B2126">
        <v>2.4978410000000002</v>
      </c>
      <c r="C2126">
        <v>2.0644710000000002</v>
      </c>
      <c r="D2126">
        <v>3.9850319999999999</v>
      </c>
      <c r="E2126">
        <v>4.9574870000000004</v>
      </c>
      <c r="H2126">
        <v>3.1577600000000001</v>
      </c>
      <c r="I2126">
        <v>12.555764999999999</v>
      </c>
      <c r="J2126">
        <v>3.0271629999999998</v>
      </c>
      <c r="O2126">
        <v>2.4978410000000002</v>
      </c>
      <c r="P2126">
        <v>2.0644710000000002</v>
      </c>
      <c r="Q2126">
        <v>3.9850319999999999</v>
      </c>
      <c r="U2126" s="6">
        <v>3.209003</v>
      </c>
      <c r="V2126" s="6">
        <v>6.1056600000000003</v>
      </c>
      <c r="W2126" s="6">
        <v>3.6399879999999998</v>
      </c>
    </row>
    <row r="2127" spans="2:23" x14ac:dyDescent="0.35">
      <c r="B2127">
        <v>3.6128459999999998</v>
      </c>
      <c r="C2127">
        <v>5.1050440000000004</v>
      </c>
      <c r="D2127">
        <v>2.4425210000000002</v>
      </c>
      <c r="E2127">
        <v>1.8907130000000001</v>
      </c>
      <c r="H2127">
        <v>4.2527739999999996</v>
      </c>
      <c r="I2127">
        <v>5.1268320000000003</v>
      </c>
      <c r="J2127">
        <v>3.023085</v>
      </c>
      <c r="O2127">
        <v>3.6128459999999998</v>
      </c>
      <c r="P2127">
        <v>5.1050440000000004</v>
      </c>
      <c r="Q2127">
        <v>2.4425210000000002</v>
      </c>
      <c r="U2127" s="6">
        <v>6.4221500000000002</v>
      </c>
      <c r="V2127" s="6">
        <v>3.1950980000000002</v>
      </c>
      <c r="W2127" s="6">
        <v>4.9870190000000001</v>
      </c>
    </row>
    <row r="2128" spans="2:23" x14ac:dyDescent="0.35">
      <c r="B2128">
        <v>2.3053490000000001</v>
      </c>
      <c r="C2128">
        <v>3.4032149999999999</v>
      </c>
      <c r="D2128">
        <v>2.3917839999999999</v>
      </c>
      <c r="E2128">
        <v>2.9585129999999999</v>
      </c>
      <c r="H2128">
        <v>4.8357349999999997</v>
      </c>
      <c r="I2128">
        <v>3.9702929999999999</v>
      </c>
      <c r="J2128">
        <v>4.9870200000000002</v>
      </c>
      <c r="O2128">
        <v>2.3053490000000001</v>
      </c>
      <c r="P2128">
        <v>3.4032149999999999</v>
      </c>
      <c r="Q2128">
        <v>2.3917839999999999</v>
      </c>
      <c r="U2128" s="6">
        <v>4.8920430000000001</v>
      </c>
      <c r="V2128" s="6">
        <v>3.9702929999999999</v>
      </c>
      <c r="W2128" s="6">
        <v>3.0271629999999998</v>
      </c>
    </row>
    <row r="2129" spans="2:23" x14ac:dyDescent="0.35">
      <c r="B2129">
        <v>6.6691200000000004</v>
      </c>
      <c r="C2129">
        <v>2.6948029999999998</v>
      </c>
      <c r="D2129">
        <v>5.6869160000000001</v>
      </c>
      <c r="E2129">
        <v>3.5877189999999999</v>
      </c>
      <c r="H2129">
        <v>1.414552</v>
      </c>
      <c r="I2129">
        <v>4.3869470000000002</v>
      </c>
      <c r="J2129">
        <v>4.5529029999999997</v>
      </c>
      <c r="O2129">
        <v>6.6691200000000004</v>
      </c>
      <c r="P2129">
        <v>2.6948029999999998</v>
      </c>
      <c r="Q2129">
        <v>5.6869160000000001</v>
      </c>
      <c r="U2129" s="6">
        <v>4.8279379999999996</v>
      </c>
      <c r="V2129" s="6">
        <v>4.386946</v>
      </c>
      <c r="W2129" s="6">
        <v>3.023085</v>
      </c>
    </row>
    <row r="2130" spans="2:23" x14ac:dyDescent="0.35">
      <c r="B2130">
        <v>3.9850089999999998</v>
      </c>
      <c r="C2130">
        <v>4.6813589999999996</v>
      </c>
      <c r="D2130">
        <v>5.5450030000000003</v>
      </c>
      <c r="E2130">
        <v>7.0248229999999996</v>
      </c>
      <c r="H2130">
        <v>4.5398589999999999</v>
      </c>
      <c r="I2130">
        <v>4.345021</v>
      </c>
      <c r="J2130">
        <v>2.1521279999999998</v>
      </c>
      <c r="O2130">
        <v>3.9850089999999998</v>
      </c>
      <c r="P2130">
        <v>4.6813589999999996</v>
      </c>
      <c r="Q2130">
        <v>5.5450030000000003</v>
      </c>
      <c r="U2130" s="6">
        <v>4.4853990000000001</v>
      </c>
      <c r="V2130" s="6">
        <v>1.417762</v>
      </c>
      <c r="W2130" s="6">
        <v>4.5529029999999997</v>
      </c>
    </row>
    <row r="2131" spans="2:23" x14ac:dyDescent="0.35">
      <c r="B2131">
        <v>6.0149239999999997</v>
      </c>
      <c r="C2131">
        <v>2.9672000000000001</v>
      </c>
      <c r="D2131">
        <v>6.2885679999999997</v>
      </c>
      <c r="E2131">
        <v>5.1767950000000003</v>
      </c>
      <c r="H2131">
        <v>2.0247440000000001</v>
      </c>
      <c r="I2131">
        <v>3.3042009999999999</v>
      </c>
      <c r="J2131">
        <v>3.7189679999999998</v>
      </c>
      <c r="O2131">
        <v>6.0149239999999997</v>
      </c>
      <c r="P2131">
        <v>2.9672000000000001</v>
      </c>
      <c r="Q2131">
        <v>6.2885679999999997</v>
      </c>
      <c r="U2131" s="6">
        <v>4.6635479999999996</v>
      </c>
      <c r="V2131" s="6">
        <v>3.3042009999999999</v>
      </c>
      <c r="W2131" s="6">
        <v>2.1521279999999998</v>
      </c>
    </row>
    <row r="2132" spans="2:23" x14ac:dyDescent="0.35">
      <c r="B2132">
        <v>2.641743</v>
      </c>
      <c r="C2132">
        <v>5.2313599999999996</v>
      </c>
      <c r="D2132">
        <v>3.3143880000000001</v>
      </c>
      <c r="E2132">
        <v>3.1702309999999998</v>
      </c>
      <c r="H2132">
        <v>2.2501440000000001</v>
      </c>
      <c r="I2132">
        <v>3.1950980000000002</v>
      </c>
      <c r="J2132">
        <v>2.7107220000000001</v>
      </c>
      <c r="O2132">
        <v>2.641743</v>
      </c>
      <c r="P2132">
        <v>5.2313599999999996</v>
      </c>
      <c r="Q2132">
        <v>3.3143880000000001</v>
      </c>
      <c r="U2132" s="6">
        <v>4.3268890000000004</v>
      </c>
      <c r="V2132" s="6">
        <v>4.345021</v>
      </c>
      <c r="W2132" s="6">
        <v>3.3022770000000001</v>
      </c>
    </row>
    <row r="2133" spans="2:23" x14ac:dyDescent="0.35">
      <c r="B2133">
        <v>3.7448419999999998</v>
      </c>
      <c r="C2133">
        <v>4.3908690000000004</v>
      </c>
      <c r="D2133">
        <v>3.8592949999999999</v>
      </c>
      <c r="E2133">
        <v>1.0599430000000001</v>
      </c>
      <c r="H2133">
        <v>2.6341359999999998</v>
      </c>
      <c r="I2133">
        <v>3.0779930000000002</v>
      </c>
      <c r="J2133">
        <v>3.302276</v>
      </c>
      <c r="O2133">
        <v>3.7448419999999998</v>
      </c>
      <c r="P2133">
        <v>4.3908690000000004</v>
      </c>
      <c r="Q2133">
        <v>3.8592949999999999</v>
      </c>
      <c r="U2133" s="6">
        <v>2.4077310000000001</v>
      </c>
      <c r="V2133" s="6">
        <v>3.0779930000000002</v>
      </c>
      <c r="W2133" s="6">
        <v>3.7189679999999998</v>
      </c>
    </row>
    <row r="2134" spans="2:23" x14ac:dyDescent="0.35">
      <c r="B2134">
        <v>2.025299</v>
      </c>
      <c r="C2134">
        <v>2.9888379999999999</v>
      </c>
      <c r="D2134">
        <v>5.6164360000000002</v>
      </c>
      <c r="E2134">
        <v>1.1824490000000001</v>
      </c>
      <c r="H2134">
        <v>1.786419</v>
      </c>
      <c r="I2134">
        <v>6.5152890000000001</v>
      </c>
      <c r="J2134">
        <v>6.0181139999999997</v>
      </c>
      <c r="O2134">
        <v>2.025299</v>
      </c>
      <c r="P2134">
        <v>2.9888379999999999</v>
      </c>
      <c r="Q2134">
        <v>5.6164360000000002</v>
      </c>
      <c r="U2134" s="6">
        <v>2.8712080000000002</v>
      </c>
      <c r="V2134" s="6">
        <v>1.0344979999999999</v>
      </c>
      <c r="W2134" s="6">
        <v>2.7107220000000001</v>
      </c>
    </row>
    <row r="2135" spans="2:23" x14ac:dyDescent="0.35">
      <c r="B2135">
        <v>5.1624340000000002</v>
      </c>
      <c r="C2135">
        <v>5.060988</v>
      </c>
      <c r="D2135">
        <v>6.3732709999999999</v>
      </c>
      <c r="E2135">
        <v>4.2217479999999998</v>
      </c>
      <c r="H2135">
        <v>5.8450680000000004</v>
      </c>
      <c r="I2135">
        <v>1.0344979999999999</v>
      </c>
      <c r="J2135">
        <v>2.567952</v>
      </c>
      <c r="O2135">
        <v>5.1624340000000002</v>
      </c>
      <c r="P2135">
        <v>5.060988</v>
      </c>
      <c r="Q2135">
        <v>6.3732709999999999</v>
      </c>
      <c r="U2135" s="6">
        <v>12.729926000000001</v>
      </c>
      <c r="V2135" s="6">
        <v>5.8543799999999999</v>
      </c>
      <c r="W2135" s="6">
        <v>2.567952</v>
      </c>
    </row>
    <row r="2136" spans="2:23" x14ac:dyDescent="0.35">
      <c r="B2136">
        <v>3.5550850000000001</v>
      </c>
      <c r="C2136">
        <v>2.9995400000000001</v>
      </c>
      <c r="D2136">
        <v>3.021515</v>
      </c>
      <c r="E2136">
        <v>1.8655280000000001</v>
      </c>
      <c r="H2136">
        <v>3.2245309999999998</v>
      </c>
      <c r="I2136">
        <v>1.8220099999999999</v>
      </c>
      <c r="J2136">
        <v>5.8556049999999997</v>
      </c>
      <c r="O2136">
        <v>3.5550850000000001</v>
      </c>
      <c r="P2136">
        <v>2.9995400000000001</v>
      </c>
      <c r="Q2136">
        <v>3.021515</v>
      </c>
      <c r="U2136" s="6">
        <v>2.4989240000000001</v>
      </c>
      <c r="V2136" s="6">
        <v>1.8220099999999999</v>
      </c>
      <c r="W2136" s="6">
        <v>6.0181129999999996</v>
      </c>
    </row>
    <row r="2137" spans="2:23" x14ac:dyDescent="0.35">
      <c r="B2137">
        <v>3.7795030000000001</v>
      </c>
      <c r="C2137">
        <v>3.275598</v>
      </c>
      <c r="D2137">
        <v>2.7529910000000002</v>
      </c>
      <c r="E2137">
        <v>2.3950499999999999</v>
      </c>
      <c r="H2137">
        <v>4.0669050000000002</v>
      </c>
      <c r="I2137">
        <v>4.5572869999999996</v>
      </c>
      <c r="J2137">
        <v>1.5131699999999999</v>
      </c>
      <c r="O2137">
        <v>3.7795030000000001</v>
      </c>
      <c r="P2137">
        <v>3.275598</v>
      </c>
      <c r="Q2137">
        <v>2.7529910000000002</v>
      </c>
      <c r="U2137" s="6">
        <v>4.0687879999999996</v>
      </c>
      <c r="V2137" s="6">
        <v>4.5572869999999996</v>
      </c>
      <c r="W2137" s="6">
        <v>5.8556049999999997</v>
      </c>
    </row>
    <row r="2138" spans="2:23" x14ac:dyDescent="0.35">
      <c r="B2138">
        <v>2.4544299999999999</v>
      </c>
      <c r="C2138">
        <v>4.1711689999999999</v>
      </c>
      <c r="D2138">
        <v>3.8282690000000001</v>
      </c>
      <c r="E2138">
        <v>7.2832549999999996</v>
      </c>
      <c r="H2138">
        <v>1.8482419999999999</v>
      </c>
      <c r="I2138">
        <v>2.4099970000000002</v>
      </c>
      <c r="J2138">
        <v>2.7002969999999999</v>
      </c>
      <c r="O2138">
        <v>2.4544299999999999</v>
      </c>
      <c r="P2138">
        <v>4.1711689999999999</v>
      </c>
      <c r="Q2138">
        <v>3.8282690000000001</v>
      </c>
      <c r="U2138" s="6">
        <v>2.3179180000000001</v>
      </c>
      <c r="V2138" s="6">
        <v>4.6912830000000003</v>
      </c>
      <c r="W2138" s="6">
        <v>1.5131699999999999</v>
      </c>
    </row>
    <row r="2139" spans="2:23" x14ac:dyDescent="0.35">
      <c r="B2139">
        <v>3.9204029999999999</v>
      </c>
      <c r="C2139">
        <v>3.607243</v>
      </c>
      <c r="D2139">
        <v>4.1877870000000001</v>
      </c>
      <c r="E2139">
        <v>6.5854419999999996</v>
      </c>
      <c r="H2139">
        <v>3.5598130000000001</v>
      </c>
      <c r="I2139">
        <v>4.5980270000000001</v>
      </c>
      <c r="J2139">
        <v>5.184869</v>
      </c>
      <c r="O2139">
        <v>3.9204029999999999</v>
      </c>
      <c r="P2139">
        <v>3.607243</v>
      </c>
      <c r="Q2139">
        <v>4.1877870000000001</v>
      </c>
      <c r="U2139" s="6">
        <v>2.291763</v>
      </c>
      <c r="V2139" s="6">
        <v>2.4099970000000002</v>
      </c>
      <c r="W2139" s="6">
        <v>2.7002969999999999</v>
      </c>
    </row>
    <row r="2140" spans="2:23" x14ac:dyDescent="0.35">
      <c r="B2140">
        <v>4.4691049999999999</v>
      </c>
      <c r="C2140">
        <v>4.686388</v>
      </c>
      <c r="D2140">
        <v>3.226356</v>
      </c>
      <c r="E2140">
        <v>4.0107889999999999</v>
      </c>
      <c r="H2140">
        <v>2.174982</v>
      </c>
      <c r="I2140">
        <v>5.5914760000000001</v>
      </c>
      <c r="J2140">
        <v>4.172053</v>
      </c>
      <c r="O2140">
        <v>4.4691049999999999</v>
      </c>
      <c r="P2140">
        <v>4.686388</v>
      </c>
      <c r="Q2140">
        <v>3.226356</v>
      </c>
      <c r="U2140" s="6">
        <v>5.9846079999999997</v>
      </c>
      <c r="V2140" s="6">
        <v>6.5152890000000001</v>
      </c>
      <c r="W2140" s="6">
        <v>5.184869</v>
      </c>
    </row>
    <row r="2141" spans="2:23" x14ac:dyDescent="0.35">
      <c r="B2141">
        <v>3.7661479999999998</v>
      </c>
      <c r="C2141">
        <v>3.759055</v>
      </c>
      <c r="D2141">
        <v>4.6834220000000002</v>
      </c>
      <c r="E2141">
        <v>4.7014990000000001</v>
      </c>
      <c r="H2141">
        <v>3.5010479999999999</v>
      </c>
      <c r="I2141">
        <v>6.9379049999999998</v>
      </c>
      <c r="J2141">
        <v>7.0007659999999996</v>
      </c>
      <c r="O2141">
        <v>3.7661479999999998</v>
      </c>
      <c r="P2141">
        <v>3.759055</v>
      </c>
      <c r="Q2141">
        <v>4.6834220000000002</v>
      </c>
      <c r="U2141" s="6">
        <v>2.8714439999999999</v>
      </c>
      <c r="V2141" s="6">
        <v>6.9379049999999998</v>
      </c>
      <c r="W2141" s="6">
        <v>2.912652</v>
      </c>
    </row>
    <row r="2142" spans="2:23" x14ac:dyDescent="0.35">
      <c r="B2142">
        <v>2.5944989999999999</v>
      </c>
      <c r="C2142">
        <v>5.2608309999999996</v>
      </c>
      <c r="D2142">
        <v>4.5467360000000001</v>
      </c>
      <c r="E2142">
        <v>3.806457</v>
      </c>
      <c r="H2142">
        <v>3.6306859999999999</v>
      </c>
      <c r="I2142">
        <v>3.080362</v>
      </c>
      <c r="J2142">
        <v>2.912652</v>
      </c>
      <c r="O2142">
        <v>2.5944989999999999</v>
      </c>
      <c r="P2142">
        <v>5.2608309999999996</v>
      </c>
      <c r="Q2142">
        <v>4.5467360000000001</v>
      </c>
      <c r="U2142" s="6">
        <v>5.1326780000000003</v>
      </c>
      <c r="V2142" s="6">
        <v>3.080362</v>
      </c>
      <c r="W2142" s="6">
        <v>4.6872530000000001</v>
      </c>
    </row>
    <row r="2143" spans="2:23" x14ac:dyDescent="0.35">
      <c r="B2143">
        <v>1.8939010000000001</v>
      </c>
      <c r="C2143">
        <v>2.498189</v>
      </c>
      <c r="D2143">
        <v>6.3144450000000001</v>
      </c>
      <c r="E2143">
        <v>2.350533</v>
      </c>
      <c r="H2143">
        <v>3.7545259999999998</v>
      </c>
      <c r="I2143">
        <v>5.8543799999999999</v>
      </c>
      <c r="J2143">
        <v>4.8107100000000003</v>
      </c>
      <c r="O2143">
        <v>1.8939010000000001</v>
      </c>
      <c r="P2143">
        <v>2.498189</v>
      </c>
      <c r="Q2143">
        <v>6.3144450000000001</v>
      </c>
      <c r="U2143" s="6">
        <v>3.612374</v>
      </c>
      <c r="V2143" s="6">
        <v>4.5980270000000001</v>
      </c>
      <c r="W2143" s="6">
        <v>7.0007659999999996</v>
      </c>
    </row>
    <row r="2144" spans="2:23" x14ac:dyDescent="0.35">
      <c r="B2144">
        <v>3.6368459999999998</v>
      </c>
      <c r="C2144">
        <v>3.4537439999999999</v>
      </c>
      <c r="D2144">
        <v>5.3650479999999998</v>
      </c>
      <c r="E2144">
        <v>6.0402230000000001</v>
      </c>
      <c r="H2144">
        <v>2.331941</v>
      </c>
      <c r="I2144">
        <v>1.5736490000000001</v>
      </c>
      <c r="J2144">
        <v>4.6872569999999998</v>
      </c>
      <c r="O2144">
        <v>3.6368459999999998</v>
      </c>
      <c r="P2144">
        <v>3.4537439999999999</v>
      </c>
      <c r="Q2144">
        <v>5.3650479999999998</v>
      </c>
      <c r="U2144" s="6">
        <v>3.2021389999999998</v>
      </c>
      <c r="V2144" s="6">
        <v>5.5914760000000001</v>
      </c>
      <c r="W2144" s="6">
        <v>4.172053</v>
      </c>
    </row>
    <row r="2145" spans="2:23" x14ac:dyDescent="0.35">
      <c r="B2145">
        <v>5.3960429999999997</v>
      </c>
      <c r="C2145">
        <v>8.7890779999999999</v>
      </c>
      <c r="D2145">
        <v>7.3821009999999996</v>
      </c>
      <c r="E2145">
        <v>2.4450050000000001</v>
      </c>
      <c r="H2145">
        <v>6.7464769999999996</v>
      </c>
      <c r="I2145">
        <v>4.6912830000000003</v>
      </c>
      <c r="J2145">
        <v>5.4296329999999999</v>
      </c>
      <c r="O2145">
        <v>5.3960429999999997</v>
      </c>
      <c r="P2145">
        <v>8.7890779999999999</v>
      </c>
      <c r="Q2145">
        <v>7.3821009999999996</v>
      </c>
      <c r="U2145" s="6">
        <v>5.5675030000000003</v>
      </c>
      <c r="V2145" s="6">
        <v>3.6583909999999999</v>
      </c>
      <c r="W2145" s="6">
        <v>5.4296329999999999</v>
      </c>
    </row>
    <row r="2146" spans="2:23" x14ac:dyDescent="0.35">
      <c r="B2146">
        <v>2.4032079999999998</v>
      </c>
      <c r="C2146">
        <v>5.0411979999999996</v>
      </c>
      <c r="D2146">
        <v>1.567739</v>
      </c>
      <c r="E2146">
        <v>4.6207900000000004</v>
      </c>
      <c r="H2146">
        <v>1.6256980000000001</v>
      </c>
      <c r="I2146">
        <v>3.6583909999999999</v>
      </c>
      <c r="J2146">
        <v>5.5707680000000002</v>
      </c>
      <c r="O2146">
        <v>2.4032079999999998</v>
      </c>
      <c r="P2146">
        <v>5.0411979999999996</v>
      </c>
      <c r="Q2146">
        <v>1.567739</v>
      </c>
      <c r="U2146" s="6">
        <v>2.883311</v>
      </c>
      <c r="V2146" s="6">
        <v>3.9627650000000001</v>
      </c>
      <c r="W2146" s="6">
        <v>4.8107100000000003</v>
      </c>
    </row>
    <row r="2147" spans="2:23" x14ac:dyDescent="0.35">
      <c r="B2147">
        <v>1.206612</v>
      </c>
      <c r="C2147">
        <v>5.6776169999999997</v>
      </c>
      <c r="D2147">
        <v>6.687926</v>
      </c>
      <c r="E2147">
        <v>6.5151120000000002</v>
      </c>
      <c r="H2147">
        <v>2.7137410000000002</v>
      </c>
      <c r="I2147">
        <v>3.121575</v>
      </c>
      <c r="J2147">
        <v>5.665057</v>
      </c>
      <c r="O2147">
        <v>1.206612</v>
      </c>
      <c r="P2147">
        <v>5.6776169999999997</v>
      </c>
      <c r="Q2147">
        <v>6.687926</v>
      </c>
      <c r="U2147" s="6">
        <v>3.608482</v>
      </c>
      <c r="V2147" s="6">
        <v>1.5736490000000001</v>
      </c>
      <c r="W2147" s="6">
        <v>5.5707680000000002</v>
      </c>
    </row>
    <row r="2148" spans="2:23" x14ac:dyDescent="0.35">
      <c r="B2148">
        <v>4.7550569999999999</v>
      </c>
      <c r="C2148">
        <v>4.5647359999999999</v>
      </c>
      <c r="D2148">
        <v>4.0215059999999996</v>
      </c>
      <c r="E2148">
        <v>4.2200800000000003</v>
      </c>
      <c r="H2148">
        <v>3.4847990000000002</v>
      </c>
      <c r="I2148">
        <v>3.9627650000000001</v>
      </c>
      <c r="J2148">
        <v>5.6647569999999998</v>
      </c>
      <c r="O2148">
        <v>4.7550569999999999</v>
      </c>
      <c r="P2148">
        <v>4.5647359999999999</v>
      </c>
      <c r="Q2148">
        <v>4.0215059999999996</v>
      </c>
      <c r="U2148" s="6">
        <v>1.6069279999999999</v>
      </c>
      <c r="V2148" s="6">
        <v>4.2142099999999996</v>
      </c>
      <c r="W2148" s="6">
        <v>5.665057</v>
      </c>
    </row>
    <row r="2149" spans="2:23" x14ac:dyDescent="0.35">
      <c r="B2149">
        <v>4.031091</v>
      </c>
      <c r="C2149">
        <v>3.0679069999999999</v>
      </c>
      <c r="D2149">
        <v>3.0311089999999998</v>
      </c>
      <c r="E2149">
        <v>1.7520290000000001</v>
      </c>
      <c r="H2149">
        <v>4.1715929999999997</v>
      </c>
      <c r="I2149">
        <v>2.3521570000000001</v>
      </c>
      <c r="J2149">
        <v>2.2442069999999998</v>
      </c>
      <c r="O2149">
        <v>4.031091</v>
      </c>
      <c r="P2149">
        <v>3.0679069999999999</v>
      </c>
      <c r="Q2149">
        <v>3.0311089999999998</v>
      </c>
      <c r="U2149" s="6">
        <v>3.0015040000000002</v>
      </c>
      <c r="V2149" s="6">
        <v>4.2872370000000002</v>
      </c>
      <c r="W2149" s="6">
        <v>5.6647569999999998</v>
      </c>
    </row>
    <row r="2150" spans="2:23" x14ac:dyDescent="0.35">
      <c r="B2150">
        <v>2.8972340000000001</v>
      </c>
      <c r="C2150">
        <v>4.6962149999999996</v>
      </c>
      <c r="D2150">
        <v>6.4945620000000002</v>
      </c>
      <c r="E2150">
        <v>3.5828850000000001</v>
      </c>
      <c r="H2150">
        <v>4.3734789999999997</v>
      </c>
      <c r="I2150">
        <v>3.334724</v>
      </c>
      <c r="J2150">
        <v>6.9382780000000004</v>
      </c>
      <c r="O2150">
        <v>2.8972340000000001</v>
      </c>
      <c r="P2150">
        <v>4.6962149999999996</v>
      </c>
      <c r="Q2150">
        <v>6.4945620000000002</v>
      </c>
      <c r="U2150" s="6">
        <v>13.405497</v>
      </c>
      <c r="V2150" s="6">
        <v>3.121575</v>
      </c>
      <c r="W2150" s="6">
        <v>3.1064880000000001</v>
      </c>
    </row>
    <row r="2151" spans="2:23" x14ac:dyDescent="0.35">
      <c r="B2151">
        <v>5.5694840000000001</v>
      </c>
      <c r="C2151">
        <v>2.924785</v>
      </c>
      <c r="D2151">
        <v>3.6074120000000001</v>
      </c>
      <c r="E2151">
        <v>4.4582620000000004</v>
      </c>
      <c r="H2151">
        <v>3.6309550000000002</v>
      </c>
      <c r="I2151">
        <v>4.2142099999999996</v>
      </c>
      <c r="J2151">
        <v>3.1064880000000001</v>
      </c>
      <c r="O2151">
        <v>5.5694840000000001</v>
      </c>
      <c r="P2151">
        <v>2.924785</v>
      </c>
      <c r="Q2151">
        <v>3.6074120000000001</v>
      </c>
      <c r="U2151" s="6">
        <v>5.2205839999999997</v>
      </c>
      <c r="V2151" s="6">
        <v>2.3521570000000001</v>
      </c>
      <c r="W2151" s="6">
        <v>2.244208</v>
      </c>
    </row>
    <row r="2152" spans="2:23" x14ac:dyDescent="0.35">
      <c r="B2152">
        <v>4.5089629999999996</v>
      </c>
      <c r="C2152">
        <v>4.020772</v>
      </c>
      <c r="D2152">
        <v>5.3911559999999996</v>
      </c>
      <c r="E2152">
        <v>6.2840590000000001</v>
      </c>
      <c r="H2152">
        <v>6.1705300000000003</v>
      </c>
      <c r="I2152">
        <v>4.4713469999999997</v>
      </c>
      <c r="J2152">
        <v>5.6799730000000004</v>
      </c>
      <c r="O2152">
        <v>4.5089629999999996</v>
      </c>
      <c r="P2152">
        <v>4.020772</v>
      </c>
      <c r="Q2152">
        <v>5.3911559999999996</v>
      </c>
      <c r="U2152" s="6">
        <v>3.9067609999999999</v>
      </c>
      <c r="V2152" s="6">
        <v>4.4713469999999997</v>
      </c>
      <c r="W2152" s="6">
        <v>3.8122769999999999</v>
      </c>
    </row>
    <row r="2153" spans="2:23" x14ac:dyDescent="0.35">
      <c r="B2153">
        <v>4.9175269999999998</v>
      </c>
      <c r="C2153">
        <v>3.0373429999999999</v>
      </c>
      <c r="D2153">
        <v>5.7079659999999999</v>
      </c>
      <c r="E2153">
        <v>5.2906319999999996</v>
      </c>
      <c r="H2153">
        <v>14.869192</v>
      </c>
      <c r="I2153">
        <v>4.2872370000000002</v>
      </c>
      <c r="J2153">
        <v>3.8521930000000002</v>
      </c>
      <c r="O2153">
        <v>4.9175269999999998</v>
      </c>
      <c r="P2153">
        <v>3.0373429999999999</v>
      </c>
      <c r="Q2153">
        <v>5.7079659999999999</v>
      </c>
      <c r="U2153" s="6">
        <v>4.4875090000000002</v>
      </c>
      <c r="V2153" s="6">
        <v>3.334724</v>
      </c>
      <c r="W2153" s="6">
        <v>6.9382770000000002</v>
      </c>
    </row>
    <row r="2154" spans="2:23" x14ac:dyDescent="0.35">
      <c r="B2154">
        <v>3.6253500000000001</v>
      </c>
      <c r="C2154">
        <v>3.8264040000000001</v>
      </c>
      <c r="D2154">
        <v>2.2334800000000001</v>
      </c>
      <c r="E2154">
        <v>1.9594499999999999</v>
      </c>
      <c r="H2154">
        <v>3.7388819999999998</v>
      </c>
      <c r="I2154">
        <v>3.2723040000000001</v>
      </c>
      <c r="J2154">
        <v>3.8122769999999999</v>
      </c>
      <c r="O2154">
        <v>3.6253500000000001</v>
      </c>
      <c r="P2154">
        <v>3.8264040000000001</v>
      </c>
      <c r="Q2154">
        <v>2.2334800000000001</v>
      </c>
      <c r="U2154" s="6">
        <v>4.0851160000000002</v>
      </c>
      <c r="V2154" s="6">
        <v>3.2723040000000001</v>
      </c>
      <c r="W2154" s="6">
        <v>3.8521930000000002</v>
      </c>
    </row>
    <row r="2155" spans="2:23" x14ac:dyDescent="0.35">
      <c r="B2155">
        <v>2.7893750000000002</v>
      </c>
      <c r="C2155">
        <v>4.9634879999999999</v>
      </c>
      <c r="D2155">
        <v>4.7934989999999997</v>
      </c>
      <c r="E2155">
        <v>1.1306</v>
      </c>
      <c r="H2155">
        <v>5.1100399999999997</v>
      </c>
      <c r="I2155">
        <v>3.9033350000000002</v>
      </c>
      <c r="J2155">
        <v>13.587859999999999</v>
      </c>
      <c r="O2155">
        <v>2.7893750000000002</v>
      </c>
      <c r="P2155">
        <v>4.9634879999999999</v>
      </c>
      <c r="Q2155">
        <v>4.7934989999999997</v>
      </c>
      <c r="U2155" s="6">
        <v>3.8239580000000002</v>
      </c>
      <c r="V2155" s="6">
        <v>3.2744399999999998</v>
      </c>
      <c r="W2155" s="6">
        <v>5.6799780000000002</v>
      </c>
    </row>
    <row r="2156" spans="2:23" x14ac:dyDescent="0.35">
      <c r="B2156">
        <v>3.5531839999999999</v>
      </c>
      <c r="C2156">
        <v>3.3263950000000002</v>
      </c>
      <c r="D2156">
        <v>3.5104649999999999</v>
      </c>
      <c r="E2156">
        <v>5.3438600000000003</v>
      </c>
      <c r="H2156">
        <v>4.8732290000000003</v>
      </c>
      <c r="I2156">
        <v>3.2744399999999998</v>
      </c>
      <c r="J2156">
        <v>3.7193770000000002</v>
      </c>
      <c r="O2156">
        <v>3.5531839999999999</v>
      </c>
      <c r="P2156">
        <v>3.3263950000000002</v>
      </c>
      <c r="Q2156">
        <v>3.5104649999999999</v>
      </c>
      <c r="U2156" s="6">
        <v>5.2849069999999996</v>
      </c>
      <c r="V2156" s="6">
        <v>7.2952599999999999</v>
      </c>
      <c r="W2156" s="6">
        <v>13.587859999999999</v>
      </c>
    </row>
    <row r="2157" spans="2:23" x14ac:dyDescent="0.35">
      <c r="B2157">
        <v>2.601321</v>
      </c>
      <c r="C2157">
        <v>5.4651949999999996</v>
      </c>
      <c r="D2157">
        <v>4.3375450000000004</v>
      </c>
      <c r="E2157">
        <v>3.955041</v>
      </c>
      <c r="H2157">
        <v>2.9249640000000001</v>
      </c>
      <c r="I2157">
        <v>8.3293140000000001</v>
      </c>
      <c r="J2157">
        <v>3.9457599999999999</v>
      </c>
      <c r="O2157">
        <v>2.601321</v>
      </c>
      <c r="P2157">
        <v>5.4651949999999996</v>
      </c>
      <c r="Q2157">
        <v>4.3375450000000004</v>
      </c>
      <c r="U2157" s="6">
        <v>3.7396850000000001</v>
      </c>
      <c r="V2157" s="6">
        <v>3.9033350000000002</v>
      </c>
      <c r="W2157" s="6">
        <v>3.7193770000000002</v>
      </c>
    </row>
    <row r="2158" spans="2:23" x14ac:dyDescent="0.35">
      <c r="B2158">
        <v>2.1043050000000001</v>
      </c>
      <c r="C2158">
        <v>2.8684660000000002</v>
      </c>
      <c r="D2158">
        <v>4.7530900000000003</v>
      </c>
      <c r="E2158">
        <v>2.1884670000000002</v>
      </c>
      <c r="H2158">
        <v>5.0783550000000002</v>
      </c>
      <c r="I2158">
        <v>2.80491</v>
      </c>
      <c r="J2158">
        <v>3.8874070000000001</v>
      </c>
      <c r="O2158">
        <v>2.1043050000000001</v>
      </c>
      <c r="P2158">
        <v>2.8684660000000002</v>
      </c>
      <c r="Q2158">
        <v>4.7530900000000003</v>
      </c>
      <c r="U2158" s="6">
        <v>4.3528539999999998</v>
      </c>
      <c r="V2158" s="6">
        <v>8.3293140000000001</v>
      </c>
      <c r="W2158" s="6">
        <v>3.9457599999999999</v>
      </c>
    </row>
    <row r="2159" spans="2:23" x14ac:dyDescent="0.35">
      <c r="B2159">
        <v>5.1808329999999998</v>
      </c>
      <c r="C2159">
        <v>4.63</v>
      </c>
      <c r="D2159">
        <v>4.6803600000000003</v>
      </c>
      <c r="E2159">
        <v>2.9911810000000001</v>
      </c>
      <c r="H2159">
        <v>3.765171</v>
      </c>
      <c r="I2159">
        <v>4.2983370000000001</v>
      </c>
      <c r="J2159">
        <v>4.3821180000000002</v>
      </c>
      <c r="O2159">
        <v>5.1808329999999998</v>
      </c>
      <c r="P2159">
        <v>4.63</v>
      </c>
      <c r="Q2159">
        <v>4.6803600000000003</v>
      </c>
      <c r="U2159" s="6">
        <v>2.9825210000000002</v>
      </c>
      <c r="V2159" s="6">
        <v>4.9286380000000003</v>
      </c>
      <c r="W2159" s="6">
        <v>3.8874070000000001</v>
      </c>
    </row>
    <row r="2160" spans="2:23" x14ac:dyDescent="0.35">
      <c r="B2160">
        <v>3.7543120000000001</v>
      </c>
      <c r="C2160">
        <v>3.29487</v>
      </c>
      <c r="D2160">
        <v>4.3152980000000003</v>
      </c>
      <c r="E2160">
        <v>6.9077669999999998</v>
      </c>
      <c r="H2160">
        <v>2.1795650000000002</v>
      </c>
      <c r="I2160">
        <v>3.8944519999999998</v>
      </c>
      <c r="J2160">
        <v>5.3407859999999996</v>
      </c>
      <c r="O2160">
        <v>3.7543120000000001</v>
      </c>
      <c r="P2160">
        <v>3.29487</v>
      </c>
      <c r="Q2160">
        <v>4.3152980000000003</v>
      </c>
      <c r="U2160" s="6">
        <v>2.7942290000000001</v>
      </c>
      <c r="V2160" s="6">
        <v>2.80491</v>
      </c>
      <c r="W2160" s="6">
        <v>4.382117</v>
      </c>
    </row>
    <row r="2161" spans="2:23" x14ac:dyDescent="0.35">
      <c r="B2161">
        <v>4.3228260000000001</v>
      </c>
      <c r="C2161">
        <v>4.670293</v>
      </c>
      <c r="D2161">
        <v>3.426088</v>
      </c>
      <c r="E2161">
        <v>5.3686579999999999</v>
      </c>
      <c r="H2161">
        <v>5.8636150000000002</v>
      </c>
      <c r="I2161">
        <v>3.1828859999999999</v>
      </c>
      <c r="J2161">
        <v>2.0241910000000001</v>
      </c>
      <c r="O2161">
        <v>4.3228260000000001</v>
      </c>
      <c r="P2161">
        <v>4.670293</v>
      </c>
      <c r="Q2161">
        <v>3.426088</v>
      </c>
      <c r="U2161" s="6">
        <v>3.804627</v>
      </c>
      <c r="V2161" s="6">
        <v>3.1828859999999999</v>
      </c>
      <c r="W2161" s="6">
        <v>5.3407859999999996</v>
      </c>
    </row>
    <row r="2162" spans="2:23" x14ac:dyDescent="0.35">
      <c r="B2162">
        <v>4.9193059999999997</v>
      </c>
      <c r="C2162">
        <v>2.493007</v>
      </c>
      <c r="D2162">
        <v>5.3973839999999997</v>
      </c>
      <c r="E2162">
        <v>3.324424</v>
      </c>
      <c r="H2162">
        <v>4.2304680000000001</v>
      </c>
      <c r="I2162">
        <v>7.2952599999999999</v>
      </c>
      <c r="J2162">
        <v>12.597947</v>
      </c>
      <c r="O2162">
        <v>4.9193059999999997</v>
      </c>
      <c r="P2162">
        <v>2.493007</v>
      </c>
      <c r="Q2162">
        <v>5.3973839999999997</v>
      </c>
      <c r="U2162" s="6">
        <v>2.968931</v>
      </c>
      <c r="V2162" s="6">
        <v>4.2983370000000001</v>
      </c>
      <c r="W2162" s="6">
        <v>2.0241910000000001</v>
      </c>
    </row>
    <row r="2163" spans="2:23" x14ac:dyDescent="0.35">
      <c r="B2163">
        <v>4.1937040000000003</v>
      </c>
      <c r="C2163">
        <v>3.371769</v>
      </c>
      <c r="D2163">
        <v>3.119561</v>
      </c>
      <c r="E2163">
        <v>3.0075370000000001</v>
      </c>
      <c r="H2163">
        <v>5.9794580000000002</v>
      </c>
      <c r="I2163">
        <v>4.9286380000000003</v>
      </c>
      <c r="J2163">
        <v>2.9392079999999998</v>
      </c>
      <c r="O2163">
        <v>4.1937040000000003</v>
      </c>
      <c r="P2163">
        <v>3.371769</v>
      </c>
      <c r="Q2163">
        <v>3.119561</v>
      </c>
      <c r="U2163" s="6">
        <v>5.398434</v>
      </c>
      <c r="V2163" s="6">
        <v>5.6349869999999997</v>
      </c>
      <c r="W2163" s="6">
        <v>7.3484210000000001</v>
      </c>
    </row>
    <row r="2164" spans="2:23" x14ac:dyDescent="0.35">
      <c r="B2164">
        <v>2.7560829999999998</v>
      </c>
      <c r="C2164">
        <v>3.8071570000000001</v>
      </c>
      <c r="D2164">
        <v>2.2166320000000002</v>
      </c>
      <c r="E2164">
        <v>4.4125949999999996</v>
      </c>
      <c r="H2164">
        <v>6.9684039999999996</v>
      </c>
      <c r="I2164">
        <v>5.4067119999999997</v>
      </c>
      <c r="J2164">
        <v>4.2604129999999998</v>
      </c>
      <c r="O2164">
        <v>2.7560829999999998</v>
      </c>
      <c r="P2164">
        <v>3.8071570000000001</v>
      </c>
      <c r="Q2164">
        <v>2.2166320000000002</v>
      </c>
      <c r="U2164" s="6">
        <v>2.0757310000000002</v>
      </c>
      <c r="V2164" s="6">
        <v>3.8944510000000001</v>
      </c>
      <c r="W2164" s="6">
        <v>2.9392079999999998</v>
      </c>
    </row>
    <row r="2165" spans="2:23" x14ac:dyDescent="0.35">
      <c r="B2165">
        <v>3.8405119999999999</v>
      </c>
      <c r="C2165">
        <v>6.2093449999999999</v>
      </c>
      <c r="D2165">
        <v>4.6525610000000004</v>
      </c>
      <c r="E2165">
        <v>4.5430070000000002</v>
      </c>
      <c r="H2165">
        <v>1.9410499999999999</v>
      </c>
      <c r="I2165">
        <v>5.6852720000000003</v>
      </c>
      <c r="J2165">
        <v>7.3484210000000001</v>
      </c>
      <c r="O2165">
        <v>3.8405119999999999</v>
      </c>
      <c r="P2165">
        <v>6.2093449999999999</v>
      </c>
      <c r="Q2165">
        <v>4.6525610000000004</v>
      </c>
      <c r="U2165" s="6">
        <v>3.005458</v>
      </c>
      <c r="V2165" s="6">
        <v>5.6852720000000003</v>
      </c>
      <c r="W2165" s="6">
        <v>12.596384</v>
      </c>
    </row>
    <row r="2166" spans="2:23" x14ac:dyDescent="0.35">
      <c r="B2166">
        <v>2.8957709999999999</v>
      </c>
      <c r="C2166">
        <v>4.6403730000000003</v>
      </c>
      <c r="D2166">
        <v>3.0459930000000002</v>
      </c>
      <c r="E2166">
        <v>3.5370979999999999</v>
      </c>
      <c r="H2166">
        <v>2.6909239999999999</v>
      </c>
      <c r="I2166">
        <v>5.6349869999999997</v>
      </c>
      <c r="J2166">
        <v>4.1529819999999997</v>
      </c>
      <c r="O2166">
        <v>2.8957709999999999</v>
      </c>
      <c r="P2166">
        <v>4.6403730000000003</v>
      </c>
      <c r="Q2166">
        <v>3.0459930000000002</v>
      </c>
      <c r="U2166" s="6">
        <v>2.4696850000000001</v>
      </c>
      <c r="V2166" s="6">
        <v>1.8070580000000001</v>
      </c>
      <c r="W2166" s="6">
        <v>12.597947</v>
      </c>
    </row>
    <row r="2167" spans="2:23" x14ac:dyDescent="0.35">
      <c r="B2167">
        <v>1.709975</v>
      </c>
      <c r="C2167">
        <v>3.3227180000000001</v>
      </c>
      <c r="D2167">
        <v>5.4879930000000003</v>
      </c>
      <c r="E2167">
        <v>3.8024420000000001</v>
      </c>
      <c r="H2167">
        <v>3.452798</v>
      </c>
      <c r="I2167">
        <v>2.5053700000000001</v>
      </c>
      <c r="J2167">
        <v>6.3219940000000001</v>
      </c>
      <c r="O2167">
        <v>1.709975</v>
      </c>
      <c r="P2167">
        <v>3.3227180000000001</v>
      </c>
      <c r="Q2167">
        <v>5.4879930000000003</v>
      </c>
      <c r="U2167" s="6">
        <v>2.7537289999999999</v>
      </c>
      <c r="V2167" s="6">
        <v>5.4067119999999997</v>
      </c>
      <c r="W2167" s="6">
        <v>4.385948</v>
      </c>
    </row>
    <row r="2168" spans="2:23" x14ac:dyDescent="0.35">
      <c r="B2168">
        <v>4.1976810000000002</v>
      </c>
      <c r="C2168">
        <v>3.3658549999999998</v>
      </c>
      <c r="D2168">
        <v>3.7716959999999999</v>
      </c>
      <c r="E2168">
        <v>3.2149719999999999</v>
      </c>
      <c r="H2168">
        <v>1.9731019999999999</v>
      </c>
      <c r="I2168">
        <v>3.348598</v>
      </c>
      <c r="J2168">
        <v>4.0524610000000001</v>
      </c>
      <c r="O2168">
        <v>4.1976810000000002</v>
      </c>
      <c r="P2168">
        <v>3.3658549999999998</v>
      </c>
      <c r="Q2168">
        <v>3.7716959999999999</v>
      </c>
      <c r="U2168" s="6">
        <v>3.7759209999999999</v>
      </c>
      <c r="V2168" s="6">
        <v>4.5500579999999999</v>
      </c>
      <c r="W2168" s="6">
        <v>4.0524620000000002</v>
      </c>
    </row>
    <row r="2169" spans="2:23" x14ac:dyDescent="0.35">
      <c r="B2169">
        <v>1.4062269999999999</v>
      </c>
      <c r="C2169">
        <v>6.3122660000000002</v>
      </c>
      <c r="D2169">
        <v>4.5659729999999996</v>
      </c>
      <c r="E2169">
        <v>4.3634000000000004</v>
      </c>
      <c r="H2169">
        <v>2.843486</v>
      </c>
      <c r="I2169">
        <v>1.8070580000000001</v>
      </c>
      <c r="J2169">
        <v>4.3859490000000001</v>
      </c>
      <c r="O2169">
        <v>1.4062269999999999</v>
      </c>
      <c r="P2169">
        <v>6.3122660000000002</v>
      </c>
      <c r="Q2169">
        <v>4.5659729999999996</v>
      </c>
      <c r="U2169" s="6">
        <v>4.8500750000000004</v>
      </c>
      <c r="V2169" s="6">
        <v>2.5053700000000001</v>
      </c>
      <c r="W2169" s="6">
        <v>4.2604129999999998</v>
      </c>
    </row>
    <row r="2170" spans="2:23" x14ac:dyDescent="0.35">
      <c r="B2170">
        <v>3.35406</v>
      </c>
      <c r="C2170">
        <v>1.936026</v>
      </c>
      <c r="D2170">
        <v>3.4872839999999998</v>
      </c>
      <c r="E2170">
        <v>3.5291800000000002</v>
      </c>
      <c r="H2170">
        <v>5.0924240000000003</v>
      </c>
      <c r="I2170">
        <v>2.9012180000000001</v>
      </c>
      <c r="J2170">
        <v>5.0473759999999999</v>
      </c>
      <c r="O2170">
        <v>3.35406</v>
      </c>
      <c r="P2170">
        <v>1.936026</v>
      </c>
      <c r="Q2170">
        <v>3.4872839999999998</v>
      </c>
      <c r="U2170" s="6">
        <v>1.4863960000000001</v>
      </c>
      <c r="V2170" s="6">
        <v>3.348598</v>
      </c>
      <c r="W2170" s="6">
        <v>6.321993</v>
      </c>
    </row>
    <row r="2171" spans="2:23" x14ac:dyDescent="0.35">
      <c r="B2171">
        <v>6.1100640000000004</v>
      </c>
      <c r="C2171">
        <v>3.8827919999999998</v>
      </c>
      <c r="D2171">
        <v>1.2772559999999999</v>
      </c>
      <c r="E2171">
        <v>3.6817639999999998</v>
      </c>
      <c r="H2171">
        <v>5.8522169999999996</v>
      </c>
      <c r="I2171">
        <v>4.5500579999999999</v>
      </c>
      <c r="J2171">
        <v>2.2906010000000001</v>
      </c>
      <c r="O2171">
        <v>6.1100640000000004</v>
      </c>
      <c r="P2171">
        <v>3.8827919999999998</v>
      </c>
      <c r="Q2171">
        <v>1.2772559999999999</v>
      </c>
      <c r="U2171" s="6">
        <v>4.8071339999999996</v>
      </c>
      <c r="V2171" s="6">
        <v>2.9012169999999999</v>
      </c>
      <c r="W2171" s="6">
        <v>4.1529809999999996</v>
      </c>
    </row>
    <row r="2172" spans="2:23" x14ac:dyDescent="0.35">
      <c r="B2172">
        <v>3.0174729999999998</v>
      </c>
      <c r="C2172">
        <v>6.5045169999999999</v>
      </c>
      <c r="D2172">
        <v>5.299169</v>
      </c>
      <c r="E2172">
        <v>2.3424119999999999</v>
      </c>
      <c r="H2172">
        <v>2.9448279999999998</v>
      </c>
      <c r="I2172">
        <v>3.100619</v>
      </c>
      <c r="J2172">
        <v>4.3400559999999997</v>
      </c>
      <c r="O2172">
        <v>3.0174729999999998</v>
      </c>
      <c r="P2172">
        <v>6.5045169999999999</v>
      </c>
      <c r="Q2172">
        <v>5.299169</v>
      </c>
      <c r="U2172" s="6">
        <v>5.751404</v>
      </c>
      <c r="V2172" s="6">
        <v>3.100619</v>
      </c>
      <c r="W2172" s="6">
        <v>5.0473759999999999</v>
      </c>
    </row>
    <row r="2173" spans="2:23" x14ac:dyDescent="0.35">
      <c r="B2173">
        <v>3.9532389999999999</v>
      </c>
      <c r="C2173">
        <v>2.8072249999999999</v>
      </c>
      <c r="D2173">
        <v>1.7327509999999999</v>
      </c>
      <c r="E2173">
        <v>3.7690250000000001</v>
      </c>
      <c r="H2173">
        <v>13.130322</v>
      </c>
      <c r="I2173">
        <v>4.1366399999999999</v>
      </c>
      <c r="J2173">
        <v>2.9221590000000002</v>
      </c>
      <c r="O2173">
        <v>3.9532389999999999</v>
      </c>
      <c r="P2173">
        <v>2.8072249999999999</v>
      </c>
      <c r="Q2173">
        <v>1.7327509999999999</v>
      </c>
      <c r="U2173" s="6">
        <v>2.7701790000000002</v>
      </c>
      <c r="V2173" s="6">
        <v>4.0846169999999997</v>
      </c>
      <c r="W2173" s="6">
        <v>2.2906010000000001</v>
      </c>
    </row>
    <row r="2174" spans="2:23" x14ac:dyDescent="0.35">
      <c r="B2174">
        <v>4.4804170000000001</v>
      </c>
      <c r="C2174">
        <v>4.9353550000000004</v>
      </c>
      <c r="D2174">
        <v>4.6037790000000003</v>
      </c>
      <c r="E2174">
        <v>2.706575</v>
      </c>
      <c r="H2174">
        <v>5.3299440000000002</v>
      </c>
      <c r="I2174">
        <v>3.4679000000000002</v>
      </c>
      <c r="J2174">
        <v>8.1559629999999999</v>
      </c>
      <c r="O2174">
        <v>4.4804170000000001</v>
      </c>
      <c r="P2174">
        <v>4.9353550000000004</v>
      </c>
      <c r="Q2174">
        <v>4.6037790000000003</v>
      </c>
      <c r="U2174" s="6">
        <v>3.4700820000000001</v>
      </c>
      <c r="V2174" s="6">
        <v>3.4679000000000002</v>
      </c>
      <c r="W2174" s="6">
        <v>4.3400550000000004</v>
      </c>
    </row>
    <row r="2175" spans="2:23" x14ac:dyDescent="0.35">
      <c r="B2175">
        <v>2.3601380000000001</v>
      </c>
      <c r="C2175">
        <v>4.7544639999999996</v>
      </c>
      <c r="D2175">
        <v>4.1912500000000001</v>
      </c>
      <c r="E2175">
        <v>3.764335</v>
      </c>
      <c r="H2175">
        <v>2.7308699999999999</v>
      </c>
      <c r="I2175">
        <v>4.0846169999999997</v>
      </c>
      <c r="J2175">
        <v>3.1247029999999998</v>
      </c>
      <c r="O2175">
        <v>2.3601380000000001</v>
      </c>
      <c r="P2175">
        <v>4.7544639999999996</v>
      </c>
      <c r="Q2175">
        <v>4.1912500000000001</v>
      </c>
      <c r="U2175" s="6">
        <v>3.9430610000000001</v>
      </c>
      <c r="V2175" s="6">
        <v>4.1366399999999999</v>
      </c>
      <c r="W2175" s="6">
        <v>2.9221590000000002</v>
      </c>
    </row>
    <row r="2176" spans="2:23" x14ac:dyDescent="0.35">
      <c r="B2176">
        <v>2.7422149999999998</v>
      </c>
      <c r="C2176">
        <v>6.6744310000000002</v>
      </c>
      <c r="D2176">
        <v>2.4957799999999999</v>
      </c>
      <c r="E2176">
        <v>3.212469</v>
      </c>
      <c r="H2176">
        <v>3.6068899999999999</v>
      </c>
      <c r="I2176">
        <v>3.7940149999999999</v>
      </c>
      <c r="J2176">
        <v>5.357971</v>
      </c>
      <c r="O2176">
        <v>2.7422149999999998</v>
      </c>
      <c r="P2176">
        <v>6.6744310000000002</v>
      </c>
      <c r="Q2176">
        <v>2.4957799999999999</v>
      </c>
      <c r="U2176" s="6">
        <v>2.5046300000000001</v>
      </c>
      <c r="V2176" s="6">
        <v>4.3219909999999997</v>
      </c>
      <c r="W2176" s="6">
        <v>3.1247029999999998</v>
      </c>
    </row>
    <row r="2177" spans="2:23" x14ac:dyDescent="0.35">
      <c r="B2177">
        <v>1.4337789999999999</v>
      </c>
      <c r="C2177">
        <v>4.9038769999999996</v>
      </c>
      <c r="D2177">
        <v>7.440258</v>
      </c>
      <c r="E2177">
        <v>5.0928800000000001</v>
      </c>
      <c r="H2177">
        <v>4.9015789999999999</v>
      </c>
      <c r="I2177">
        <v>4.6670720000000001</v>
      </c>
      <c r="J2177">
        <v>6.8834809999999997</v>
      </c>
      <c r="O2177">
        <v>1.4337789999999999</v>
      </c>
      <c r="P2177">
        <v>4.9038769999999996</v>
      </c>
      <c r="Q2177">
        <v>7.440258</v>
      </c>
      <c r="U2177" s="6">
        <v>5.8927199999999997</v>
      </c>
      <c r="V2177" s="6">
        <v>2.031644</v>
      </c>
      <c r="W2177" s="6">
        <v>5.357971</v>
      </c>
    </row>
    <row r="2178" spans="2:23" x14ac:dyDescent="0.35">
      <c r="B2178">
        <v>4.5707550000000001</v>
      </c>
      <c r="C2178">
        <v>4.1221459999999999</v>
      </c>
      <c r="D2178">
        <v>7.3779139999999996</v>
      </c>
      <c r="E2178">
        <v>3.5278679999999998</v>
      </c>
      <c r="H2178">
        <v>2.2292670000000001</v>
      </c>
      <c r="I2178">
        <v>2.031644</v>
      </c>
      <c r="J2178">
        <v>10.710824000000001</v>
      </c>
      <c r="O2178">
        <v>4.5707550000000001</v>
      </c>
      <c r="P2178">
        <v>4.1221459999999999</v>
      </c>
      <c r="Q2178">
        <v>7.3779139999999996</v>
      </c>
      <c r="U2178" s="6">
        <v>2.2611159999999999</v>
      </c>
      <c r="V2178" s="6">
        <v>5.3925429999999999</v>
      </c>
      <c r="W2178" s="6">
        <v>6.8834809999999997</v>
      </c>
    </row>
    <row r="2179" spans="2:23" x14ac:dyDescent="0.35">
      <c r="B2179">
        <v>3.99004</v>
      </c>
      <c r="C2179">
        <v>3.1893470000000002</v>
      </c>
      <c r="D2179">
        <v>4.7055660000000001</v>
      </c>
      <c r="E2179">
        <v>4.2287220000000003</v>
      </c>
      <c r="H2179">
        <v>4.4395990000000003</v>
      </c>
      <c r="I2179">
        <v>4.3219909999999997</v>
      </c>
      <c r="J2179">
        <v>12.596384</v>
      </c>
      <c r="O2179">
        <v>3.99004</v>
      </c>
      <c r="P2179">
        <v>3.1893470000000002</v>
      </c>
      <c r="Q2179">
        <v>4.7055660000000001</v>
      </c>
      <c r="U2179" s="6">
        <v>3.6249310000000001</v>
      </c>
      <c r="V2179" s="6">
        <v>4.6670720000000001</v>
      </c>
      <c r="W2179" s="6">
        <v>8.1559629999999999</v>
      </c>
    </row>
    <row r="2180" spans="2:23" x14ac:dyDescent="0.35">
      <c r="B2180">
        <v>4.8607480000000001</v>
      </c>
      <c r="C2180">
        <v>4.8028320000000004</v>
      </c>
      <c r="D2180">
        <v>6.205724</v>
      </c>
      <c r="E2180">
        <v>3.9665309999999998</v>
      </c>
      <c r="H2180">
        <v>5.2305330000000003</v>
      </c>
      <c r="I2180">
        <v>5.3925390000000002</v>
      </c>
      <c r="J2180">
        <v>7.5232900000000003</v>
      </c>
      <c r="O2180">
        <v>4.8607480000000001</v>
      </c>
      <c r="P2180">
        <v>4.8028320000000004</v>
      </c>
      <c r="Q2180">
        <v>6.205724</v>
      </c>
      <c r="U2180" s="6">
        <v>3.6397599999999999</v>
      </c>
      <c r="V2180" s="6">
        <v>3.7940149999999999</v>
      </c>
      <c r="W2180" s="6">
        <v>7.5232970000000003</v>
      </c>
    </row>
    <row r="2181" spans="2:23" x14ac:dyDescent="0.35">
      <c r="B2181">
        <v>3.7646639999999998</v>
      </c>
      <c r="C2181">
        <v>3.183214</v>
      </c>
      <c r="D2181">
        <v>6.8160850000000002</v>
      </c>
      <c r="E2181">
        <v>6.1793519999999997</v>
      </c>
      <c r="H2181">
        <v>6.6012899999999997</v>
      </c>
      <c r="I2181">
        <v>6.9622419999999998</v>
      </c>
      <c r="J2181">
        <v>3.6950789999999998</v>
      </c>
      <c r="O2181">
        <v>3.7646639999999998</v>
      </c>
      <c r="P2181">
        <v>3.183214</v>
      </c>
      <c r="Q2181">
        <v>6.8160850000000002</v>
      </c>
      <c r="U2181" s="6">
        <v>3.18005</v>
      </c>
      <c r="V2181" s="6">
        <v>6.9622419999999998</v>
      </c>
      <c r="W2181" s="6">
        <v>3.6950789999999998</v>
      </c>
    </row>
    <row r="2182" spans="2:23" x14ac:dyDescent="0.35">
      <c r="B2182">
        <v>4.9980289999999998</v>
      </c>
      <c r="C2182">
        <v>1.6354139999999999</v>
      </c>
      <c r="D2182">
        <v>3.121191</v>
      </c>
      <c r="E2182">
        <v>4.8135019999999997</v>
      </c>
      <c r="H2182">
        <v>3.5585010000000001</v>
      </c>
      <c r="I2182">
        <v>4.3086310000000001</v>
      </c>
      <c r="J2182">
        <v>5.5067259999999996</v>
      </c>
      <c r="O2182">
        <v>4.9980289999999998</v>
      </c>
      <c r="P2182">
        <v>1.6354139999999999</v>
      </c>
      <c r="Q2182">
        <v>3.121191</v>
      </c>
      <c r="U2182" s="6">
        <v>5.6337190000000001</v>
      </c>
      <c r="V2182" s="6">
        <v>6.1026350000000003</v>
      </c>
      <c r="W2182" s="6">
        <v>5.5067259999999996</v>
      </c>
    </row>
    <row r="2183" spans="2:23" x14ac:dyDescent="0.35">
      <c r="B2183">
        <v>4.7278529999999996</v>
      </c>
      <c r="C2183">
        <v>5.9289880000000004</v>
      </c>
      <c r="D2183">
        <v>4.8969040000000001</v>
      </c>
      <c r="E2183">
        <v>3.822632</v>
      </c>
      <c r="H2183">
        <v>3.402936</v>
      </c>
      <c r="I2183">
        <v>2.8192729999999999</v>
      </c>
      <c r="J2183">
        <v>13.703461000000001</v>
      </c>
      <c r="O2183">
        <v>4.7278529999999996</v>
      </c>
      <c r="P2183">
        <v>5.9289880000000004</v>
      </c>
      <c r="Q2183">
        <v>4.8969040000000001</v>
      </c>
      <c r="U2183" s="6">
        <v>3.9992420000000002</v>
      </c>
      <c r="V2183" s="6">
        <v>4.3086310000000001</v>
      </c>
      <c r="W2183" s="6">
        <v>10.710737999999999</v>
      </c>
    </row>
    <row r="2184" spans="2:23" x14ac:dyDescent="0.35">
      <c r="B2184">
        <v>4.8891470000000004</v>
      </c>
      <c r="C2184">
        <v>2.60866</v>
      </c>
      <c r="D2184">
        <v>3.8981849999999998</v>
      </c>
      <c r="E2184">
        <v>4.0954550000000003</v>
      </c>
      <c r="H2184">
        <v>4.5697340000000004</v>
      </c>
      <c r="I2184">
        <v>4.4830629999999996</v>
      </c>
      <c r="J2184">
        <v>6.3148540000000004</v>
      </c>
      <c r="O2184">
        <v>4.8891470000000004</v>
      </c>
      <c r="P2184">
        <v>2.60866</v>
      </c>
      <c r="Q2184">
        <v>3.8981849999999998</v>
      </c>
      <c r="U2184" s="6">
        <v>3.7143449999999998</v>
      </c>
      <c r="V2184" s="6">
        <v>3.2466620000000002</v>
      </c>
      <c r="W2184" s="6">
        <v>6.3148540000000004</v>
      </c>
    </row>
    <row r="2185" spans="2:23" x14ac:dyDescent="0.35">
      <c r="B2185">
        <v>3.9336139999999999</v>
      </c>
      <c r="C2185">
        <v>2.5247090000000001</v>
      </c>
      <c r="D2185">
        <v>3.6838549999999999</v>
      </c>
      <c r="E2185">
        <v>2.0328059999999999</v>
      </c>
      <c r="H2185">
        <v>4.8322969999999996</v>
      </c>
      <c r="I2185">
        <v>3.6508820000000002</v>
      </c>
      <c r="J2185">
        <v>5.5812900000000001</v>
      </c>
      <c r="O2185">
        <v>3.9336139999999999</v>
      </c>
      <c r="P2185">
        <v>2.5247090000000001</v>
      </c>
      <c r="Q2185">
        <v>3.6838549999999999</v>
      </c>
      <c r="U2185" s="6">
        <v>5.6238530000000004</v>
      </c>
      <c r="V2185" s="6">
        <v>3.6508820000000002</v>
      </c>
      <c r="W2185" s="6">
        <v>13.703461000000001</v>
      </c>
    </row>
    <row r="2186" spans="2:23" x14ac:dyDescent="0.35">
      <c r="B2186">
        <v>2.809857</v>
      </c>
      <c r="C2186">
        <v>6.0972309999999998</v>
      </c>
      <c r="D2186">
        <v>5.5101550000000001</v>
      </c>
      <c r="E2186">
        <v>3.8250850000000001</v>
      </c>
      <c r="H2186">
        <v>4.9442180000000002</v>
      </c>
      <c r="I2186">
        <v>4.3406450000000003</v>
      </c>
      <c r="J2186">
        <v>3.0033110000000001</v>
      </c>
      <c r="O2186">
        <v>2.809857</v>
      </c>
      <c r="P2186">
        <v>6.0972309999999998</v>
      </c>
      <c r="Q2186">
        <v>5.5101550000000001</v>
      </c>
      <c r="U2186" s="6">
        <v>3.444626</v>
      </c>
      <c r="V2186" s="6">
        <v>4.3406450000000003</v>
      </c>
      <c r="W2186" s="6">
        <v>5.5812889999999999</v>
      </c>
    </row>
    <row r="2187" spans="2:23" x14ac:dyDescent="0.35">
      <c r="B2187">
        <v>1.5782799999999999</v>
      </c>
      <c r="C2187">
        <v>2.299617</v>
      </c>
      <c r="D2187">
        <v>4.9892279999999998</v>
      </c>
      <c r="E2187">
        <v>3.8552050000000002</v>
      </c>
      <c r="H2187">
        <v>14.760735</v>
      </c>
      <c r="I2187">
        <v>6.1026350000000003</v>
      </c>
      <c r="J2187">
        <v>2.6966909999999999</v>
      </c>
      <c r="O2187">
        <v>1.5782799999999999</v>
      </c>
      <c r="P2187">
        <v>2.299617</v>
      </c>
      <c r="Q2187">
        <v>4.9892279999999998</v>
      </c>
      <c r="U2187" s="6">
        <v>4.8751740000000003</v>
      </c>
      <c r="V2187" s="6">
        <v>2.8192719999999998</v>
      </c>
      <c r="W2187" s="6">
        <v>3.0033110000000001</v>
      </c>
    </row>
    <row r="2188" spans="2:23" x14ac:dyDescent="0.35">
      <c r="B2188">
        <v>4.1547090000000004</v>
      </c>
      <c r="C2188">
        <v>3.6924670000000002</v>
      </c>
      <c r="D2188">
        <v>2.0380340000000001</v>
      </c>
      <c r="E2188">
        <v>3.2949700000000002</v>
      </c>
      <c r="H2188">
        <v>4.4816510000000003</v>
      </c>
      <c r="I2188">
        <v>3.2466620000000002</v>
      </c>
      <c r="J2188">
        <v>4.2290749999999999</v>
      </c>
      <c r="O2188">
        <v>4.1547090000000004</v>
      </c>
      <c r="P2188">
        <v>3.6924670000000002</v>
      </c>
      <c r="Q2188">
        <v>2.0380340000000001</v>
      </c>
      <c r="U2188" s="6">
        <v>1.800789</v>
      </c>
      <c r="V2188" s="6">
        <v>4.4830629999999996</v>
      </c>
      <c r="W2188" s="6">
        <v>2.6966909999999999</v>
      </c>
    </row>
    <row r="2189" spans="2:23" x14ac:dyDescent="0.35">
      <c r="B2189">
        <v>4.6616479999999996</v>
      </c>
      <c r="C2189">
        <v>3.2035369999999999</v>
      </c>
      <c r="D2189">
        <v>4.7629450000000002</v>
      </c>
      <c r="E2189">
        <v>3.8321190000000001</v>
      </c>
      <c r="H2189">
        <v>2.6354929999999999</v>
      </c>
      <c r="I2189">
        <v>6.4555199999999999</v>
      </c>
      <c r="J2189">
        <v>6.463641</v>
      </c>
      <c r="O2189">
        <v>4.6616479999999996</v>
      </c>
      <c r="P2189">
        <v>3.2035369999999999</v>
      </c>
      <c r="Q2189">
        <v>4.7629450000000002</v>
      </c>
      <c r="U2189" s="6">
        <v>2.5207130000000002</v>
      </c>
      <c r="V2189" s="6">
        <v>5.7354830000000003</v>
      </c>
      <c r="W2189" s="6">
        <v>6.463641</v>
      </c>
    </row>
    <row r="2190" spans="2:23" x14ac:dyDescent="0.35">
      <c r="B2190">
        <v>2.591777</v>
      </c>
      <c r="C2190">
        <v>3.907616</v>
      </c>
      <c r="D2190">
        <v>2.6831320000000001</v>
      </c>
      <c r="E2190">
        <v>5.1342920000000003</v>
      </c>
      <c r="H2190">
        <v>5.7292009999999998</v>
      </c>
      <c r="I2190">
        <v>5.7354820000000002</v>
      </c>
      <c r="J2190">
        <v>6.762079</v>
      </c>
      <c r="O2190">
        <v>2.591777</v>
      </c>
      <c r="P2190">
        <v>3.907616</v>
      </c>
      <c r="Q2190">
        <v>2.6831320000000001</v>
      </c>
      <c r="U2190" s="6">
        <v>3.9982959999999999</v>
      </c>
      <c r="V2190" s="6">
        <v>6.4555199999999999</v>
      </c>
      <c r="W2190" s="6">
        <v>6.7621010000000004</v>
      </c>
    </row>
    <row r="2191" spans="2:23" x14ac:dyDescent="0.35">
      <c r="B2191">
        <v>5.6176760000000003</v>
      </c>
      <c r="C2191">
        <v>3.5432440000000001</v>
      </c>
      <c r="D2191">
        <v>2.6390669999999998</v>
      </c>
      <c r="E2191">
        <v>4.7465950000000001</v>
      </c>
      <c r="H2191">
        <v>2.5671089999999999</v>
      </c>
      <c r="I2191">
        <v>2.227535</v>
      </c>
      <c r="J2191">
        <v>3.5455800000000002</v>
      </c>
      <c r="O2191">
        <v>5.6176760000000003</v>
      </c>
      <c r="P2191">
        <v>3.5432440000000001</v>
      </c>
      <c r="Q2191">
        <v>2.6390669999999998</v>
      </c>
      <c r="U2191" s="6">
        <v>5.0647089999999997</v>
      </c>
      <c r="V2191" s="6">
        <v>2.9160949999999999</v>
      </c>
      <c r="W2191" s="6">
        <v>4.2290749999999999</v>
      </c>
    </row>
    <row r="2192" spans="2:23" x14ac:dyDescent="0.35">
      <c r="B2192">
        <v>5.2230100000000004</v>
      </c>
      <c r="C2192">
        <v>3.0788660000000001</v>
      </c>
      <c r="D2192">
        <v>3.8149600000000001</v>
      </c>
      <c r="E2192">
        <v>5.2664819999999999</v>
      </c>
      <c r="H2192">
        <v>13.03069</v>
      </c>
      <c r="I2192">
        <v>2.9160949999999999</v>
      </c>
      <c r="J2192">
        <v>3.7043810000000001</v>
      </c>
      <c r="O2192">
        <v>5.2230100000000004</v>
      </c>
      <c r="P2192">
        <v>3.0788660000000001</v>
      </c>
      <c r="Q2192">
        <v>3.8149600000000001</v>
      </c>
      <c r="U2192" s="6">
        <v>3.8680910000000002</v>
      </c>
      <c r="V2192" s="6">
        <v>2.9424939999999999</v>
      </c>
      <c r="W2192" s="6">
        <v>3.5455800000000002</v>
      </c>
    </row>
    <row r="2193" spans="2:23" x14ac:dyDescent="0.35">
      <c r="B2193">
        <v>1.828999</v>
      </c>
      <c r="C2193">
        <v>5.5539189999999996</v>
      </c>
      <c r="D2193">
        <v>4.695722</v>
      </c>
      <c r="E2193">
        <v>2.745152</v>
      </c>
      <c r="H2193">
        <v>2.769984</v>
      </c>
      <c r="I2193">
        <v>2.9424939999999999</v>
      </c>
      <c r="J2193">
        <v>3.4182939999999999</v>
      </c>
      <c r="O2193">
        <v>1.828999</v>
      </c>
      <c r="P2193">
        <v>5.5539189999999996</v>
      </c>
      <c r="Q2193">
        <v>4.695722</v>
      </c>
      <c r="U2193" s="6">
        <v>2.4346800000000002</v>
      </c>
      <c r="V2193" s="6">
        <v>2.227535</v>
      </c>
      <c r="W2193" s="6">
        <v>3.70438</v>
      </c>
    </row>
    <row r="2194" spans="2:23" x14ac:dyDescent="0.35">
      <c r="B2194">
        <v>3.2961580000000001</v>
      </c>
      <c r="C2194">
        <v>3.0756749999999999</v>
      </c>
      <c r="D2194">
        <v>4.2584030000000004</v>
      </c>
      <c r="E2194">
        <v>3.2602120000000001</v>
      </c>
      <c r="H2194">
        <v>5.4138520000000003</v>
      </c>
      <c r="I2194">
        <v>3.168911</v>
      </c>
      <c r="J2194">
        <v>2.9556110000000002</v>
      </c>
      <c r="O2194">
        <v>3.2961580000000001</v>
      </c>
      <c r="P2194">
        <v>3.0756749999999999</v>
      </c>
      <c r="Q2194">
        <v>4.2584030000000004</v>
      </c>
      <c r="U2194" s="6">
        <v>2.1873640000000001</v>
      </c>
      <c r="V2194" s="6">
        <v>3.168911</v>
      </c>
      <c r="W2194" s="6">
        <v>3.4182939999999999</v>
      </c>
    </row>
    <row r="2195" spans="2:23" x14ac:dyDescent="0.35">
      <c r="B2195">
        <v>2.3207770000000001</v>
      </c>
      <c r="C2195">
        <v>4.4055619999999998</v>
      </c>
      <c r="D2195">
        <v>4.5415929999999998</v>
      </c>
      <c r="E2195">
        <v>2.7965659999999999</v>
      </c>
      <c r="H2195">
        <v>5.4547080000000001</v>
      </c>
      <c r="I2195">
        <v>2.1795740000000001</v>
      </c>
      <c r="J2195">
        <v>7.5779959999999997</v>
      </c>
      <c r="O2195">
        <v>2.3207770000000001</v>
      </c>
      <c r="P2195">
        <v>4.4055619999999998</v>
      </c>
      <c r="Q2195">
        <v>4.5415929999999998</v>
      </c>
      <c r="U2195" s="6">
        <v>3.6752579999999999</v>
      </c>
      <c r="V2195" s="6">
        <v>2.1795740000000001</v>
      </c>
      <c r="W2195" s="6">
        <v>2.9556110000000002</v>
      </c>
    </row>
    <row r="2196" spans="2:23" x14ac:dyDescent="0.35">
      <c r="B2196">
        <v>4.0420179999999997</v>
      </c>
      <c r="C2196">
        <v>3.1027070000000001</v>
      </c>
      <c r="D2196">
        <v>3.2556630000000002</v>
      </c>
      <c r="E2196">
        <v>4.0504009999999999</v>
      </c>
      <c r="H2196">
        <v>2.3007369999999998</v>
      </c>
      <c r="I2196">
        <v>3.844576</v>
      </c>
      <c r="J2196">
        <v>4.4740159999999998</v>
      </c>
      <c r="O2196">
        <v>4.0420179999999997</v>
      </c>
      <c r="P2196">
        <v>3.1027070000000001</v>
      </c>
      <c r="Q2196">
        <v>3.2556630000000002</v>
      </c>
      <c r="U2196" s="6">
        <v>2.9528319999999999</v>
      </c>
      <c r="V2196" s="6">
        <v>7.4528990000000004</v>
      </c>
      <c r="W2196" s="6">
        <v>7.5780279999999998</v>
      </c>
    </row>
    <row r="2197" spans="2:23" x14ac:dyDescent="0.35">
      <c r="B2197">
        <v>1.6589609999999999</v>
      </c>
      <c r="C2197">
        <v>4.0688269999999997</v>
      </c>
      <c r="D2197">
        <v>7.269781</v>
      </c>
      <c r="E2197">
        <v>3.4476490000000002</v>
      </c>
      <c r="H2197">
        <v>2.362225</v>
      </c>
      <c r="I2197">
        <v>7.4528990000000004</v>
      </c>
      <c r="J2197">
        <v>4.3784640000000001</v>
      </c>
      <c r="O2197">
        <v>1.6589609999999999</v>
      </c>
      <c r="P2197">
        <v>4.0688269999999997</v>
      </c>
      <c r="Q2197">
        <v>7.269781</v>
      </c>
      <c r="U2197" s="6">
        <v>4.0532370000000002</v>
      </c>
      <c r="V2197" s="6">
        <v>3.844576</v>
      </c>
      <c r="W2197" s="6">
        <v>4.3784650000000003</v>
      </c>
    </row>
    <row r="2198" spans="2:23" x14ac:dyDescent="0.35">
      <c r="B2198">
        <v>3.5332690000000002</v>
      </c>
      <c r="C2198">
        <v>2.598179</v>
      </c>
      <c r="D2198">
        <v>1.5433209999999999</v>
      </c>
      <c r="E2198">
        <v>3.3706960000000001</v>
      </c>
      <c r="H2198">
        <v>2.910126</v>
      </c>
      <c r="I2198">
        <v>4.675656</v>
      </c>
      <c r="J2198">
        <v>3.9271069999999999</v>
      </c>
      <c r="O2198">
        <v>3.5332690000000002</v>
      </c>
      <c r="P2198">
        <v>2.598179</v>
      </c>
      <c r="Q2198">
        <v>1.5433209999999999</v>
      </c>
      <c r="U2198" s="6">
        <v>5.007034</v>
      </c>
      <c r="V2198" s="6">
        <v>3.1262669999999999</v>
      </c>
      <c r="W2198" s="6">
        <v>3.9383509999999999</v>
      </c>
    </row>
    <row r="2199" spans="2:23" x14ac:dyDescent="0.35">
      <c r="B2199">
        <v>5.6967100000000004</v>
      </c>
      <c r="C2199">
        <v>1.753044</v>
      </c>
      <c r="D2199">
        <v>4.0932779999999998</v>
      </c>
      <c r="E2199">
        <v>4.8051320000000004</v>
      </c>
      <c r="H2199">
        <v>2.032197</v>
      </c>
      <c r="I2199">
        <v>5.5668689999999996</v>
      </c>
      <c r="J2199">
        <v>3.9383509999999999</v>
      </c>
      <c r="O2199">
        <v>5.6967100000000004</v>
      </c>
      <c r="P2199">
        <v>1.753044</v>
      </c>
      <c r="Q2199">
        <v>4.0932779999999998</v>
      </c>
      <c r="U2199" s="6">
        <v>5.3688479999999998</v>
      </c>
      <c r="V2199" s="6">
        <v>5.5668689999999996</v>
      </c>
      <c r="W2199" s="6">
        <v>3.927108</v>
      </c>
    </row>
    <row r="2200" spans="2:23" x14ac:dyDescent="0.35">
      <c r="B2200">
        <v>4.526421</v>
      </c>
      <c r="C2200">
        <v>3.1639710000000001</v>
      </c>
      <c r="D2200">
        <v>3.052521</v>
      </c>
      <c r="E2200">
        <v>4.1919719999999998</v>
      </c>
      <c r="H2200">
        <v>1.8723510000000001</v>
      </c>
      <c r="I2200">
        <v>3.1262669999999999</v>
      </c>
      <c r="J2200">
        <v>5.2152250000000002</v>
      </c>
      <c r="O2200">
        <v>4.526421</v>
      </c>
      <c r="P2200">
        <v>3.1639710000000001</v>
      </c>
      <c r="Q2200">
        <v>3.052521</v>
      </c>
      <c r="U2200" s="6">
        <v>2.591275</v>
      </c>
      <c r="V2200" s="6">
        <v>4.675656</v>
      </c>
      <c r="W2200" s="6">
        <v>4.4740159999999998</v>
      </c>
    </row>
    <row r="2201" spans="2:23" x14ac:dyDescent="0.35">
      <c r="B2201">
        <v>4.5763369999999997</v>
      </c>
      <c r="C2201">
        <v>2.9568089999999998</v>
      </c>
      <c r="D2201">
        <v>4.1046560000000003</v>
      </c>
      <c r="E2201">
        <v>8.3174100000000006</v>
      </c>
      <c r="H2201">
        <v>4.8085969999999998</v>
      </c>
      <c r="I2201">
        <v>2.9612599999999998</v>
      </c>
      <c r="J2201">
        <v>4.8661339999999997</v>
      </c>
      <c r="O2201">
        <v>4.5763369999999997</v>
      </c>
      <c r="P2201">
        <v>2.9568089999999998</v>
      </c>
      <c r="Q2201">
        <v>4.1046560000000003</v>
      </c>
      <c r="U2201" s="6">
        <v>1.2485850000000001</v>
      </c>
      <c r="V2201" s="6">
        <v>2.8062130000000001</v>
      </c>
      <c r="W2201" s="6">
        <v>4.8661339999999997</v>
      </c>
    </row>
    <row r="2202" spans="2:23" x14ac:dyDescent="0.35">
      <c r="B2202">
        <v>2.8220770000000002</v>
      </c>
      <c r="C2202">
        <v>1.7028719999999999</v>
      </c>
      <c r="D2202">
        <v>3.633915</v>
      </c>
      <c r="E2202">
        <v>2.787919</v>
      </c>
      <c r="H2202">
        <v>5.4905799999999996</v>
      </c>
      <c r="I2202">
        <v>2.8062130000000001</v>
      </c>
      <c r="J2202">
        <v>3.3881410000000001</v>
      </c>
      <c r="O2202">
        <v>2.8220770000000002</v>
      </c>
      <c r="P2202">
        <v>1.7028719999999999</v>
      </c>
      <c r="Q2202">
        <v>3.633915</v>
      </c>
      <c r="U2202" s="6">
        <v>3.994059</v>
      </c>
      <c r="V2202" s="6">
        <v>2.9612599999999998</v>
      </c>
      <c r="W2202" s="6">
        <v>5.2152250000000002</v>
      </c>
    </row>
    <row r="2203" spans="2:23" x14ac:dyDescent="0.35">
      <c r="B2203">
        <v>2.5113099999999999</v>
      </c>
      <c r="C2203">
        <v>3.0946690000000001</v>
      </c>
      <c r="D2203">
        <v>3.8814820000000001</v>
      </c>
      <c r="E2203">
        <v>5.0183340000000003</v>
      </c>
      <c r="H2203">
        <v>3.1916289999999998</v>
      </c>
      <c r="I2203">
        <v>2.48102</v>
      </c>
      <c r="J2203">
        <v>7.3378100000000002</v>
      </c>
      <c r="O2203">
        <v>2.5113099999999999</v>
      </c>
      <c r="P2203">
        <v>3.0946690000000001</v>
      </c>
      <c r="Q2203">
        <v>3.8814820000000001</v>
      </c>
      <c r="U2203" s="6">
        <v>3.508057</v>
      </c>
      <c r="V2203" s="6">
        <v>3.0219049999999998</v>
      </c>
      <c r="W2203" s="6">
        <v>7.3378100000000002</v>
      </c>
    </row>
    <row r="2204" spans="2:23" x14ac:dyDescent="0.35">
      <c r="B2204">
        <v>2.545839</v>
      </c>
      <c r="C2204">
        <v>3.3638340000000002</v>
      </c>
      <c r="D2204">
        <v>3.179195</v>
      </c>
      <c r="E2204">
        <v>3.6550500000000001</v>
      </c>
      <c r="H2204">
        <v>2.5733290000000002</v>
      </c>
      <c r="I2204">
        <v>3.0219049999999998</v>
      </c>
      <c r="J2204">
        <v>4.6120979999999996</v>
      </c>
      <c r="O2204">
        <v>2.545839</v>
      </c>
      <c r="P2204">
        <v>3.3638340000000002</v>
      </c>
      <c r="Q2204">
        <v>3.179195</v>
      </c>
      <c r="U2204" s="6">
        <v>2.1013199999999999</v>
      </c>
      <c r="V2204" s="6">
        <v>3.4621279999999999</v>
      </c>
      <c r="W2204" s="6">
        <v>14.908384</v>
      </c>
    </row>
    <row r="2205" spans="2:23" x14ac:dyDescent="0.35">
      <c r="B2205">
        <v>2.5468310000000001</v>
      </c>
      <c r="C2205">
        <v>3.764389</v>
      </c>
      <c r="D2205">
        <v>7.5833349999999999</v>
      </c>
      <c r="E2205">
        <v>4.3232200000000001</v>
      </c>
      <c r="H2205">
        <v>5.7192360000000004</v>
      </c>
      <c r="I2205">
        <v>2.3438590000000001</v>
      </c>
      <c r="J2205">
        <v>6.0550930000000003</v>
      </c>
      <c r="O2205">
        <v>2.5468310000000001</v>
      </c>
      <c r="P2205">
        <v>3.764389</v>
      </c>
      <c r="Q2205">
        <v>7.5833349999999999</v>
      </c>
      <c r="U2205" s="6">
        <v>4.8227779999999996</v>
      </c>
      <c r="V2205" s="6">
        <v>2.3438590000000001</v>
      </c>
      <c r="W2205" s="6">
        <v>3.3881410000000001</v>
      </c>
    </row>
    <row r="2206" spans="2:23" x14ac:dyDescent="0.35">
      <c r="B2206">
        <v>4.9920450000000001</v>
      </c>
      <c r="C2206">
        <v>4.0414479999999999</v>
      </c>
      <c r="D2206">
        <v>6.8579660000000002</v>
      </c>
      <c r="E2206">
        <v>5.3222459999999998</v>
      </c>
      <c r="H2206">
        <v>4.8900790000000001</v>
      </c>
      <c r="I2206">
        <v>3.4621279999999999</v>
      </c>
      <c r="J2206">
        <v>2.9706779999999999</v>
      </c>
      <c r="O2206">
        <v>4.9920450000000001</v>
      </c>
      <c r="P2206">
        <v>4.0414479999999999</v>
      </c>
      <c r="Q2206">
        <v>6.8579660000000002</v>
      </c>
      <c r="U2206" s="6">
        <v>3.3743979999999998</v>
      </c>
      <c r="V2206" s="6">
        <v>2.48102</v>
      </c>
      <c r="W2206" s="6">
        <v>4.6120979999999996</v>
      </c>
    </row>
    <row r="2207" spans="2:23" x14ac:dyDescent="0.35">
      <c r="B2207">
        <v>7.5823210000000003</v>
      </c>
      <c r="C2207">
        <v>5.9221969999999997</v>
      </c>
      <c r="D2207">
        <v>5.1731340000000001</v>
      </c>
      <c r="E2207">
        <v>3.006758</v>
      </c>
      <c r="H2207">
        <v>4.8308710000000001</v>
      </c>
      <c r="I2207">
        <v>4.3889870000000002</v>
      </c>
      <c r="J2207">
        <v>6.1704369999999997</v>
      </c>
      <c r="O2207">
        <v>7.5823210000000003</v>
      </c>
      <c r="P2207">
        <v>5.9221969999999997</v>
      </c>
      <c r="Q2207">
        <v>5.1731340000000001</v>
      </c>
      <c r="U2207" s="6">
        <v>3.6842000000000001</v>
      </c>
      <c r="V2207" s="6">
        <v>5.6172630000000003</v>
      </c>
      <c r="W2207" s="6">
        <v>6.0550829999999998</v>
      </c>
    </row>
    <row r="2208" spans="2:23" x14ac:dyDescent="0.35">
      <c r="B2208">
        <v>1.7332890000000001</v>
      </c>
      <c r="C2208">
        <v>5.7059100000000003</v>
      </c>
      <c r="D2208">
        <v>9.7753979999999991</v>
      </c>
      <c r="E2208">
        <v>3.8388779999999998</v>
      </c>
      <c r="H2208">
        <v>6.2145830000000002</v>
      </c>
      <c r="I2208">
        <v>3.3073830000000002</v>
      </c>
      <c r="J2208">
        <v>3.3402099999999999</v>
      </c>
      <c r="O2208">
        <v>1.7332890000000001</v>
      </c>
      <c r="P2208">
        <v>5.7059100000000003</v>
      </c>
      <c r="Q2208">
        <v>9.7753979999999991</v>
      </c>
      <c r="U2208" s="6">
        <v>4.9728979999999998</v>
      </c>
      <c r="V2208" s="6">
        <v>4.3889870000000002</v>
      </c>
      <c r="W2208" s="6">
        <v>3.3402099999999999</v>
      </c>
    </row>
    <row r="2209" spans="2:23" x14ac:dyDescent="0.35">
      <c r="B2209">
        <v>5.9035070000000003</v>
      </c>
      <c r="C2209">
        <v>6.7422469999999999</v>
      </c>
      <c r="D2209">
        <v>3.3708499999999999</v>
      </c>
      <c r="E2209">
        <v>2.1492490000000002</v>
      </c>
      <c r="H2209">
        <v>2.8165779999999998</v>
      </c>
      <c r="I2209">
        <v>13.335292000000001</v>
      </c>
      <c r="J2209">
        <v>2.7826909999999998</v>
      </c>
      <c r="O2209">
        <v>5.9035070000000003</v>
      </c>
      <c r="P2209">
        <v>6.7422469999999999</v>
      </c>
      <c r="Q2209">
        <v>3.3708499999999999</v>
      </c>
      <c r="U2209" s="6">
        <v>2.1757610000000001</v>
      </c>
      <c r="V2209" s="6">
        <v>4.1814</v>
      </c>
      <c r="W2209" s="6">
        <v>8.1176560000000002</v>
      </c>
    </row>
    <row r="2210" spans="2:23" x14ac:dyDescent="0.35">
      <c r="B2210">
        <v>2.9894910000000001</v>
      </c>
      <c r="C2210">
        <v>3.4105159999999999</v>
      </c>
      <c r="D2210">
        <v>3.9871089999999998</v>
      </c>
      <c r="E2210">
        <v>3.3771339999999999</v>
      </c>
      <c r="H2210">
        <v>2.561172</v>
      </c>
      <c r="I2210">
        <v>2.435378</v>
      </c>
      <c r="J2210">
        <v>5.254543</v>
      </c>
      <c r="O2210">
        <v>2.9894910000000001</v>
      </c>
      <c r="P2210">
        <v>3.4105159999999999</v>
      </c>
      <c r="Q2210">
        <v>3.9871089999999998</v>
      </c>
      <c r="U2210" s="6">
        <v>4.5623509999999996</v>
      </c>
      <c r="V2210" s="6">
        <v>3.3073830000000002</v>
      </c>
      <c r="W2210" s="6">
        <v>2.7826909999999998</v>
      </c>
    </row>
    <row r="2211" spans="2:23" x14ac:dyDescent="0.35">
      <c r="B2211">
        <v>2.4948109999999999</v>
      </c>
      <c r="C2211">
        <v>2.8258399999999999</v>
      </c>
      <c r="D2211">
        <v>2.5491929999999998</v>
      </c>
      <c r="E2211">
        <v>3.3903889999999999</v>
      </c>
      <c r="H2211">
        <v>4.2846070000000003</v>
      </c>
      <c r="I2211">
        <v>5.6172630000000003</v>
      </c>
      <c r="J2211">
        <v>8.2153759999999991</v>
      </c>
      <c r="O2211">
        <v>2.4948109999999999</v>
      </c>
      <c r="P2211">
        <v>2.8258399999999999</v>
      </c>
      <c r="Q2211">
        <v>2.5491929999999998</v>
      </c>
      <c r="U2211" s="6">
        <v>1.522197</v>
      </c>
      <c r="V2211" s="6">
        <v>13.335292000000001</v>
      </c>
      <c r="W2211" s="6">
        <v>5.254543</v>
      </c>
    </row>
    <row r="2212" spans="2:23" x14ac:dyDescent="0.35">
      <c r="B2212">
        <v>3.91398</v>
      </c>
      <c r="C2212">
        <v>1.97478</v>
      </c>
      <c r="D2212">
        <v>6.4021150000000002</v>
      </c>
      <c r="E2212">
        <v>2.2259959999999999</v>
      </c>
      <c r="H2212">
        <v>5.0498779999999996</v>
      </c>
      <c r="I2212">
        <v>4.1814</v>
      </c>
      <c r="J2212">
        <v>3.3288980000000001</v>
      </c>
      <c r="O2212">
        <v>3.91398</v>
      </c>
      <c r="P2212">
        <v>1.97478</v>
      </c>
      <c r="Q2212">
        <v>6.4021150000000002</v>
      </c>
      <c r="U2212" s="6">
        <v>4.1180620000000001</v>
      </c>
      <c r="V2212" s="6">
        <v>2.435378</v>
      </c>
      <c r="W2212" s="6">
        <v>6.1704369999999997</v>
      </c>
    </row>
    <row r="2213" spans="2:23" x14ac:dyDescent="0.35">
      <c r="B2213">
        <v>2.2629350000000001</v>
      </c>
      <c r="C2213">
        <v>4.8803700000000001</v>
      </c>
      <c r="D2213">
        <v>8.3110169999999997</v>
      </c>
      <c r="E2213">
        <v>6.0554259999999998</v>
      </c>
      <c r="H2213">
        <v>5.3457520000000001</v>
      </c>
      <c r="I2213">
        <v>4.7766270000000004</v>
      </c>
      <c r="J2213">
        <v>8.1176560000000002</v>
      </c>
      <c r="O2213">
        <v>2.2629350000000001</v>
      </c>
      <c r="P2213">
        <v>4.8803700000000001</v>
      </c>
      <c r="Q2213">
        <v>8.3110169999999997</v>
      </c>
      <c r="U2213" s="6">
        <v>1.9313149999999999</v>
      </c>
      <c r="V2213" s="6">
        <v>5.6302469999999998</v>
      </c>
      <c r="W2213" s="6">
        <v>8.2153759999999991</v>
      </c>
    </row>
    <row r="2214" spans="2:23" x14ac:dyDescent="0.35">
      <c r="B2214">
        <v>2.0894200000000001</v>
      </c>
      <c r="C2214">
        <v>4.3252750000000004</v>
      </c>
      <c r="D2214">
        <v>2.954332</v>
      </c>
      <c r="E2214">
        <v>4.076276</v>
      </c>
      <c r="H2214">
        <v>3.62974</v>
      </c>
      <c r="I2214">
        <v>1.3213349999999999</v>
      </c>
      <c r="J2214">
        <v>3.1213139999999999</v>
      </c>
      <c r="O2214">
        <v>2.0894200000000001</v>
      </c>
      <c r="P2214">
        <v>4.3252750000000004</v>
      </c>
      <c r="Q2214">
        <v>2.954332</v>
      </c>
      <c r="U2214" s="6">
        <v>3.151634</v>
      </c>
      <c r="V2214" s="6">
        <v>5.1656579999999996</v>
      </c>
      <c r="W2214" s="6">
        <v>2.9706769999999998</v>
      </c>
    </row>
    <row r="2215" spans="2:23" x14ac:dyDescent="0.35">
      <c r="B2215">
        <v>4.2317780000000003</v>
      </c>
      <c r="C2215">
        <v>3.716224</v>
      </c>
      <c r="D2215">
        <v>4.2199879999999999</v>
      </c>
      <c r="E2215">
        <v>2.3397100000000002</v>
      </c>
      <c r="H2215">
        <v>4.5536859999999999</v>
      </c>
      <c r="I2215">
        <v>5.6302469999999998</v>
      </c>
      <c r="J2215">
        <v>14.908384</v>
      </c>
      <c r="O2215">
        <v>4.2317780000000003</v>
      </c>
      <c r="P2215">
        <v>3.716224</v>
      </c>
      <c r="Q2215">
        <v>4.2199879999999999</v>
      </c>
      <c r="U2215" s="6">
        <v>5.3893209999999998</v>
      </c>
      <c r="V2215" s="6">
        <v>1.3213349999999999</v>
      </c>
      <c r="W2215" s="6">
        <v>3.6153219999999999</v>
      </c>
    </row>
    <row r="2216" spans="2:23" x14ac:dyDescent="0.35">
      <c r="B2216">
        <v>4.7588080000000001</v>
      </c>
      <c r="C2216">
        <v>2.982599</v>
      </c>
      <c r="D2216">
        <v>5.4184619999999999</v>
      </c>
      <c r="E2216">
        <v>5.9025559999999997</v>
      </c>
      <c r="H2216">
        <v>3.6765889999999999</v>
      </c>
      <c r="I2216">
        <v>1.9195960000000001</v>
      </c>
      <c r="J2216">
        <v>1.70048</v>
      </c>
      <c r="O2216">
        <v>4.7588080000000001</v>
      </c>
      <c r="P2216">
        <v>2.982599</v>
      </c>
      <c r="Q2216">
        <v>5.4184619999999999</v>
      </c>
      <c r="U2216" s="6">
        <v>5.8399099999999997</v>
      </c>
      <c r="V2216" s="6">
        <v>4.7766270000000004</v>
      </c>
      <c r="W2216" s="6">
        <v>3.3288980000000001</v>
      </c>
    </row>
    <row r="2217" spans="2:23" x14ac:dyDescent="0.35">
      <c r="B2217">
        <v>1.384107</v>
      </c>
      <c r="C2217">
        <v>3.6423670000000001</v>
      </c>
      <c r="D2217">
        <v>6.8321290000000001</v>
      </c>
      <c r="E2217">
        <v>4.0105849999999998</v>
      </c>
      <c r="H2217">
        <v>3.1161829999999999</v>
      </c>
      <c r="I2217">
        <v>5.1656579999999996</v>
      </c>
      <c r="J2217">
        <v>3.6153219999999999</v>
      </c>
      <c r="O2217">
        <v>1.384107</v>
      </c>
      <c r="P2217">
        <v>3.6423670000000001</v>
      </c>
      <c r="Q2217">
        <v>6.8321290000000001</v>
      </c>
      <c r="U2217" s="6">
        <v>2.7554560000000001</v>
      </c>
      <c r="V2217" s="6">
        <v>1.9195960000000001</v>
      </c>
      <c r="W2217" s="6">
        <v>3.1213139999999999</v>
      </c>
    </row>
    <row r="2218" spans="2:23" x14ac:dyDescent="0.35">
      <c r="B2218">
        <v>3.5569109999999999</v>
      </c>
      <c r="C2218">
        <v>2.0965549999999999</v>
      </c>
      <c r="D2218">
        <v>2.7362060000000001</v>
      </c>
      <c r="E2218">
        <v>3.2529620000000001</v>
      </c>
      <c r="H2218">
        <v>4.41221</v>
      </c>
      <c r="I2218">
        <v>6.415883</v>
      </c>
      <c r="J2218">
        <v>5.2788019999999998</v>
      </c>
      <c r="O2218">
        <v>3.5569109999999999</v>
      </c>
      <c r="P2218">
        <v>2.0965549999999999</v>
      </c>
      <c r="Q2218">
        <v>2.7362060000000001</v>
      </c>
      <c r="U2218" s="6">
        <v>3.7820399999999998</v>
      </c>
      <c r="V2218" s="6">
        <v>4.8234500000000002</v>
      </c>
      <c r="W2218" s="6">
        <v>5.2788009999999996</v>
      </c>
    </row>
    <row r="2219" spans="2:23" x14ac:dyDescent="0.35">
      <c r="B2219">
        <v>3.1377069999999998</v>
      </c>
      <c r="C2219">
        <v>5.3512839999999997</v>
      </c>
      <c r="D2219">
        <v>6.3649839999999998</v>
      </c>
      <c r="E2219">
        <v>3.969052</v>
      </c>
      <c r="H2219">
        <v>2.4234550000000001</v>
      </c>
      <c r="I2219">
        <v>4.8234500000000002</v>
      </c>
      <c r="J2219">
        <v>5.4919079999999996</v>
      </c>
      <c r="O2219">
        <v>3.1377069999999998</v>
      </c>
      <c r="P2219">
        <v>5.3512839999999997</v>
      </c>
      <c r="Q2219">
        <v>6.3649839999999998</v>
      </c>
      <c r="U2219" s="6">
        <v>1.881877</v>
      </c>
      <c r="V2219" s="6">
        <v>5.9418600000000001</v>
      </c>
      <c r="W2219" s="6">
        <v>1.70048</v>
      </c>
    </row>
    <row r="2220" spans="2:23" x14ac:dyDescent="0.35">
      <c r="B2220">
        <v>7.5798940000000004</v>
      </c>
      <c r="C2220">
        <v>4.6008380000000004</v>
      </c>
      <c r="D2220">
        <v>3.055374</v>
      </c>
      <c r="E2220">
        <v>3.4433600000000002</v>
      </c>
      <c r="H2220">
        <v>3.528044</v>
      </c>
      <c r="I2220">
        <v>5.9418600000000001</v>
      </c>
      <c r="J2220">
        <v>5.8517229999999998</v>
      </c>
      <c r="O2220">
        <v>7.5798940000000004</v>
      </c>
      <c r="P2220">
        <v>4.6008380000000004</v>
      </c>
      <c r="Q2220">
        <v>3.055374</v>
      </c>
      <c r="U2220" s="6">
        <v>2.2452589999999999</v>
      </c>
      <c r="V2220" s="6">
        <v>4.1670569999999998</v>
      </c>
      <c r="W2220" s="6">
        <v>5.4180039999999998</v>
      </c>
    </row>
    <row r="2221" spans="2:23" x14ac:dyDescent="0.35">
      <c r="B2221">
        <v>4.979749</v>
      </c>
      <c r="C2221">
        <v>4.6106379999999998</v>
      </c>
      <c r="D2221">
        <v>3.67482</v>
      </c>
      <c r="E2221">
        <v>7.0170700000000004</v>
      </c>
      <c r="H2221">
        <v>5.4353790000000002</v>
      </c>
      <c r="I2221">
        <v>4.2798170000000004</v>
      </c>
      <c r="J2221">
        <v>5.4180039999999998</v>
      </c>
      <c r="O2221">
        <v>4.979749</v>
      </c>
      <c r="P2221">
        <v>4.6106379999999998</v>
      </c>
      <c r="Q2221">
        <v>3.67482</v>
      </c>
      <c r="U2221" s="6">
        <v>3.4807410000000001</v>
      </c>
      <c r="V2221" s="6">
        <v>6.415883</v>
      </c>
      <c r="W2221" s="6">
        <v>5.8517229999999998</v>
      </c>
    </row>
    <row r="2222" spans="2:23" x14ac:dyDescent="0.35">
      <c r="B2222">
        <v>3.7217820000000001</v>
      </c>
      <c r="C2222">
        <v>1.8442909999999999</v>
      </c>
      <c r="D2222">
        <v>2.7313649999999998</v>
      </c>
      <c r="E2222">
        <v>2.5538789999999998</v>
      </c>
      <c r="H2222">
        <v>4.8624780000000003</v>
      </c>
      <c r="I2222">
        <v>4.1670569999999998</v>
      </c>
      <c r="J2222">
        <v>4.2074400000000001</v>
      </c>
      <c r="O2222">
        <v>3.7217820000000001</v>
      </c>
      <c r="P2222">
        <v>1.8442909999999999</v>
      </c>
      <c r="Q2222">
        <v>2.7313649999999998</v>
      </c>
      <c r="U2222" s="6">
        <v>3.2163040000000001</v>
      </c>
      <c r="V2222" s="6">
        <v>4.2798170000000004</v>
      </c>
      <c r="W2222" s="6">
        <v>4.2074400000000001</v>
      </c>
    </row>
    <row r="2223" spans="2:23" x14ac:dyDescent="0.35">
      <c r="B2223">
        <v>6.2885410000000004</v>
      </c>
      <c r="C2223">
        <v>3.1475059999999999</v>
      </c>
      <c r="D2223">
        <v>3.183824</v>
      </c>
      <c r="E2223">
        <v>4.1577039999999998</v>
      </c>
      <c r="H2223">
        <v>6.7322300000000004</v>
      </c>
      <c r="I2223">
        <v>5.1156309999999996</v>
      </c>
      <c r="J2223">
        <v>3.4208099999999999</v>
      </c>
      <c r="O2223">
        <v>6.2885410000000004</v>
      </c>
      <c r="P2223">
        <v>3.1475059999999999</v>
      </c>
      <c r="Q2223">
        <v>3.183824</v>
      </c>
      <c r="U2223" s="6">
        <v>1.1074470000000001</v>
      </c>
      <c r="V2223" s="6">
        <v>5.1156309999999996</v>
      </c>
      <c r="W2223" s="6">
        <v>3.4208099999999999</v>
      </c>
    </row>
    <row r="2224" spans="2:23" x14ac:dyDescent="0.35">
      <c r="B2224">
        <v>3.6511450000000001</v>
      </c>
      <c r="C2224">
        <v>5.248793</v>
      </c>
      <c r="D2224">
        <v>7.245838</v>
      </c>
      <c r="E2224">
        <v>5.5585870000000002</v>
      </c>
      <c r="H2224">
        <v>3.8884629999999998</v>
      </c>
      <c r="I2224">
        <v>4.1551869999999997</v>
      </c>
      <c r="J2224">
        <v>2.9461909999999998</v>
      </c>
      <c r="O2224">
        <v>3.6511450000000001</v>
      </c>
      <c r="P2224">
        <v>5.248793</v>
      </c>
      <c r="Q2224">
        <v>7.245838</v>
      </c>
      <c r="U2224" s="6">
        <v>2.5709240000000002</v>
      </c>
      <c r="V2224" s="6">
        <v>4.1551869999999997</v>
      </c>
      <c r="W2224" s="6">
        <v>5.4919079999999996</v>
      </c>
    </row>
    <row r="2225" spans="2:23" x14ac:dyDescent="0.35">
      <c r="B2225">
        <v>2.931689</v>
      </c>
      <c r="C2225">
        <v>2.6150639999999998</v>
      </c>
      <c r="D2225">
        <v>2.027704</v>
      </c>
      <c r="E2225">
        <v>3.0701640000000001</v>
      </c>
      <c r="H2225">
        <v>3.4888129999999999</v>
      </c>
      <c r="I2225">
        <v>2.3326259999999999</v>
      </c>
      <c r="J2225">
        <v>3.7956669999999999</v>
      </c>
      <c r="O2225">
        <v>2.931689</v>
      </c>
      <c r="P2225">
        <v>2.6150639999999998</v>
      </c>
      <c r="Q2225">
        <v>2.027704</v>
      </c>
      <c r="U2225" s="6">
        <v>5.0525460000000004</v>
      </c>
      <c r="V2225" s="6">
        <v>2.3326259999999999</v>
      </c>
      <c r="W2225" s="6">
        <v>3.0767829999999998</v>
      </c>
    </row>
    <row r="2226" spans="2:23" x14ac:dyDescent="0.35">
      <c r="B2226">
        <v>3.094929</v>
      </c>
      <c r="C2226">
        <v>4.4001640000000002</v>
      </c>
      <c r="D2226">
        <v>4.7129209999999997</v>
      </c>
      <c r="E2226">
        <v>4.5841500000000002</v>
      </c>
      <c r="H2226">
        <v>4.4235930000000003</v>
      </c>
      <c r="I2226">
        <v>4.96122</v>
      </c>
      <c r="J2226">
        <v>3.9274429999999998</v>
      </c>
      <c r="O2226">
        <v>3.094929</v>
      </c>
      <c r="P2226">
        <v>4.4001640000000002</v>
      </c>
      <c r="Q2226">
        <v>4.7129209999999997</v>
      </c>
      <c r="U2226" s="6">
        <v>3.843229</v>
      </c>
      <c r="V2226" s="6">
        <v>3.8768769999999999</v>
      </c>
      <c r="W2226" s="6">
        <v>3.9274429999999998</v>
      </c>
    </row>
    <row r="2227" spans="2:23" x14ac:dyDescent="0.35">
      <c r="B2227">
        <v>1.9423649999999999</v>
      </c>
      <c r="C2227">
        <v>2.5111590000000001</v>
      </c>
      <c r="D2227">
        <v>4.4009039999999997</v>
      </c>
      <c r="E2227">
        <v>5.492178</v>
      </c>
      <c r="H2227">
        <v>3.8638349999999999</v>
      </c>
      <c r="I2227">
        <v>3.8768769999999999</v>
      </c>
      <c r="J2227">
        <v>7.3420829999999997</v>
      </c>
      <c r="O2227">
        <v>1.9423649999999999</v>
      </c>
      <c r="P2227">
        <v>2.5111590000000001</v>
      </c>
      <c r="Q2227">
        <v>4.4009039999999997</v>
      </c>
      <c r="U2227" s="6">
        <v>3.784408</v>
      </c>
      <c r="V2227" s="6">
        <v>4.96122</v>
      </c>
      <c r="W2227" s="6">
        <v>2.9461909999999998</v>
      </c>
    </row>
    <row r="2228" spans="2:23" x14ac:dyDescent="0.35">
      <c r="B2228">
        <v>2.0872660000000001</v>
      </c>
      <c r="C2228">
        <v>2.6256529999999998</v>
      </c>
      <c r="D2228">
        <v>3.2036989999999999</v>
      </c>
      <c r="E2228">
        <v>3.7019860000000002</v>
      </c>
      <c r="H2228">
        <v>3.1522049999999999</v>
      </c>
      <c r="I2228">
        <v>3.8500190000000001</v>
      </c>
      <c r="J2228">
        <v>3.0767829999999998</v>
      </c>
      <c r="O2228">
        <v>2.0872660000000001</v>
      </c>
      <c r="P2228">
        <v>2.6256529999999998</v>
      </c>
      <c r="Q2228">
        <v>3.2036989999999999</v>
      </c>
      <c r="U2228" s="6">
        <v>4.0105870000000001</v>
      </c>
      <c r="V2228" s="6">
        <v>3.8500190000000001</v>
      </c>
      <c r="W2228" s="6">
        <v>3.2909730000000001</v>
      </c>
    </row>
    <row r="2229" spans="2:23" x14ac:dyDescent="0.35">
      <c r="B2229">
        <v>1.845324</v>
      </c>
      <c r="C2229">
        <v>2.9700820000000001</v>
      </c>
      <c r="D2229">
        <v>4.8104509999999996</v>
      </c>
      <c r="E2229">
        <v>5.7645770000000001</v>
      </c>
      <c r="H2229">
        <v>2.6238100000000002</v>
      </c>
      <c r="I2229">
        <v>3.3676210000000002</v>
      </c>
      <c r="J2229">
        <v>3.3707259999999999</v>
      </c>
      <c r="O2229">
        <v>1.845324</v>
      </c>
      <c r="P2229">
        <v>2.9700820000000001</v>
      </c>
      <c r="Q2229">
        <v>4.8104509999999996</v>
      </c>
      <c r="U2229" s="6">
        <v>2.842384</v>
      </c>
      <c r="V2229" s="6">
        <v>6.8529770000000001</v>
      </c>
      <c r="W2229" s="6">
        <v>3.7956669999999999</v>
      </c>
    </row>
    <row r="2230" spans="2:23" x14ac:dyDescent="0.35">
      <c r="B2230">
        <v>6.4210339999999997</v>
      </c>
      <c r="C2230">
        <v>5.2507039999999998</v>
      </c>
      <c r="D2230">
        <v>2.4535680000000002</v>
      </c>
      <c r="E2230">
        <v>5.4464870000000003</v>
      </c>
      <c r="H2230">
        <v>5.7001330000000001</v>
      </c>
      <c r="I2230">
        <v>6.8529730000000004</v>
      </c>
      <c r="J2230">
        <v>3.2909730000000001</v>
      </c>
      <c r="O2230">
        <v>6.4210339999999997</v>
      </c>
      <c r="P2230">
        <v>5.2507039999999998</v>
      </c>
      <c r="Q2230">
        <v>2.4535680000000002</v>
      </c>
      <c r="U2230" s="6">
        <v>6.1504089999999998</v>
      </c>
      <c r="V2230" s="6">
        <v>3.3676210000000002</v>
      </c>
      <c r="W2230" s="6">
        <v>7.3420829999999997</v>
      </c>
    </row>
    <row r="2231" spans="2:23" x14ac:dyDescent="0.35">
      <c r="B2231">
        <v>4.925014</v>
      </c>
      <c r="C2231">
        <v>6.1109799999999996</v>
      </c>
      <c r="D2231">
        <v>4.0148239999999999</v>
      </c>
      <c r="E2231">
        <v>5.4188359999999998</v>
      </c>
      <c r="H2231">
        <v>3.4939260000000001</v>
      </c>
      <c r="I2231">
        <v>5.3762829999999999</v>
      </c>
      <c r="J2231">
        <v>2.6133500000000001</v>
      </c>
      <c r="O2231">
        <v>4.925014</v>
      </c>
      <c r="P2231">
        <v>6.1109799999999996</v>
      </c>
      <c r="Q2231">
        <v>4.0148239999999999</v>
      </c>
      <c r="U2231" s="6">
        <v>6.2536300000000002</v>
      </c>
      <c r="V2231" s="6">
        <v>6.4359799999999998</v>
      </c>
      <c r="W2231" s="6">
        <v>3.370727</v>
      </c>
    </row>
    <row r="2232" spans="2:23" x14ac:dyDescent="0.35">
      <c r="B2232">
        <v>3.4330620000000001</v>
      </c>
      <c r="C2232">
        <v>2.1505519999999998</v>
      </c>
      <c r="D2232">
        <v>3.9866920000000001</v>
      </c>
      <c r="E2232">
        <v>4.7709460000000004</v>
      </c>
      <c r="H2232">
        <v>2.9116789999999999</v>
      </c>
      <c r="I2232">
        <v>6.4359799999999998</v>
      </c>
      <c r="J2232">
        <v>4.6120950000000001</v>
      </c>
      <c r="O2232">
        <v>3.4330620000000001</v>
      </c>
      <c r="P2232">
        <v>2.1505519999999998</v>
      </c>
      <c r="Q2232">
        <v>3.9866920000000001</v>
      </c>
      <c r="U2232" s="6">
        <v>4.7730420000000002</v>
      </c>
      <c r="V2232" s="6">
        <v>5.3762829999999999</v>
      </c>
      <c r="W2232" s="6">
        <v>2.6133500000000001</v>
      </c>
    </row>
    <row r="2233" spans="2:23" x14ac:dyDescent="0.35">
      <c r="B2233">
        <v>1.4007039999999999</v>
      </c>
      <c r="C2233">
        <v>4.0111379999999999</v>
      </c>
      <c r="D2233">
        <v>5.5417779999999999</v>
      </c>
      <c r="E2233">
        <v>2.8952629999999999</v>
      </c>
      <c r="H2233">
        <v>5.0646940000000003</v>
      </c>
      <c r="I2233">
        <v>2.9602909999999998</v>
      </c>
      <c r="J2233">
        <v>2.2735310000000002</v>
      </c>
      <c r="O2233">
        <v>1.4007039999999999</v>
      </c>
      <c r="P2233">
        <v>4.0111379999999999</v>
      </c>
      <c r="Q2233">
        <v>5.5417779999999999</v>
      </c>
      <c r="U2233" s="6">
        <v>2.623872</v>
      </c>
      <c r="V2233" s="6">
        <v>2.9602909999999998</v>
      </c>
      <c r="W2233" s="6">
        <v>2.2735310000000002</v>
      </c>
    </row>
    <row r="2234" spans="2:23" x14ac:dyDescent="0.35">
      <c r="B2234">
        <v>6.8394979999999999</v>
      </c>
      <c r="C2234">
        <v>4.0065390000000001</v>
      </c>
      <c r="D2234">
        <v>5.8335780000000002</v>
      </c>
      <c r="E2234">
        <v>3.8746350000000001</v>
      </c>
      <c r="H2234">
        <v>3.7101449999999998</v>
      </c>
      <c r="I2234">
        <v>5.8838059999999999</v>
      </c>
      <c r="J2234">
        <v>5.1513660000000003</v>
      </c>
      <c r="O2234">
        <v>6.8394979999999999</v>
      </c>
      <c r="P2234">
        <v>4.0065390000000001</v>
      </c>
      <c r="Q2234">
        <v>5.8335780000000002</v>
      </c>
      <c r="U2234" s="6">
        <v>1.292276</v>
      </c>
      <c r="V2234" s="6">
        <v>3.0479250000000002</v>
      </c>
      <c r="W2234" s="6">
        <v>4.2095099999999999</v>
      </c>
    </row>
    <row r="2235" spans="2:23" x14ac:dyDescent="0.35">
      <c r="B2235">
        <v>4.7977749999999997</v>
      </c>
      <c r="C2235">
        <v>6.2177990000000003</v>
      </c>
      <c r="D2235">
        <v>4.7505709999999999</v>
      </c>
      <c r="E2235">
        <v>2.8449279999999999</v>
      </c>
      <c r="H2235">
        <v>3.6650510000000001</v>
      </c>
      <c r="I2235">
        <v>2.8554409999999999</v>
      </c>
      <c r="J2235">
        <v>4.2095099999999999</v>
      </c>
      <c r="O2235">
        <v>4.7977749999999997</v>
      </c>
      <c r="P2235">
        <v>6.2177990000000003</v>
      </c>
      <c r="Q2235">
        <v>4.7505709999999999</v>
      </c>
      <c r="U2235" s="6">
        <v>5.6385769999999997</v>
      </c>
      <c r="V2235" s="6">
        <v>2.0004019999999998</v>
      </c>
      <c r="W2235" s="6">
        <v>4.6120950000000001</v>
      </c>
    </row>
    <row r="2236" spans="2:23" x14ac:dyDescent="0.35">
      <c r="B2236">
        <v>2.1617130000000002</v>
      </c>
      <c r="C2236">
        <v>2.537445</v>
      </c>
      <c r="D2236">
        <v>3.787779</v>
      </c>
      <c r="E2236">
        <v>3.5615950000000001</v>
      </c>
      <c r="H2236">
        <v>3.5174639999999999</v>
      </c>
      <c r="I2236">
        <v>3.0479250000000002</v>
      </c>
      <c r="J2236">
        <v>7.1871090000000004</v>
      </c>
      <c r="O2236">
        <v>2.1617130000000002</v>
      </c>
      <c r="P2236">
        <v>2.537445</v>
      </c>
      <c r="Q2236">
        <v>3.787779</v>
      </c>
      <c r="U2236" s="6">
        <v>4.452</v>
      </c>
      <c r="V2236" s="6">
        <v>2.8554409999999999</v>
      </c>
      <c r="W2236" s="6">
        <v>5.1513629999999999</v>
      </c>
    </row>
    <row r="2237" spans="2:23" x14ac:dyDescent="0.35">
      <c r="B2237">
        <v>2.134439</v>
      </c>
      <c r="C2237">
        <v>4.2242550000000003</v>
      </c>
      <c r="D2237">
        <v>3.5356700000000001</v>
      </c>
      <c r="E2237">
        <v>3.6366429999999998</v>
      </c>
      <c r="H2237">
        <v>3.5392440000000001</v>
      </c>
      <c r="I2237">
        <v>4.2843220000000004</v>
      </c>
      <c r="J2237">
        <v>3.0991590000000002</v>
      </c>
      <c r="O2237">
        <v>2.134439</v>
      </c>
      <c r="P2237">
        <v>4.2242550000000003</v>
      </c>
      <c r="Q2237">
        <v>3.5356700000000001</v>
      </c>
      <c r="U2237" s="6">
        <v>4.4315360000000004</v>
      </c>
      <c r="V2237" s="6">
        <v>5.8838059999999999</v>
      </c>
      <c r="W2237" s="6">
        <v>7.1871090000000004</v>
      </c>
    </row>
    <row r="2238" spans="2:23" x14ac:dyDescent="0.35">
      <c r="B2238">
        <v>3.4638179999999998</v>
      </c>
      <c r="C2238">
        <v>1.950159</v>
      </c>
      <c r="D2238">
        <v>5.8275819999999996</v>
      </c>
      <c r="E2238">
        <v>7.2141890000000002</v>
      </c>
      <c r="H2238">
        <v>2.930876</v>
      </c>
      <c r="I2238">
        <v>2.0004019999999998</v>
      </c>
      <c r="J2238">
        <v>4.8658760000000001</v>
      </c>
      <c r="O2238">
        <v>3.4638179999999998</v>
      </c>
      <c r="P2238">
        <v>1.950159</v>
      </c>
      <c r="Q2238">
        <v>5.8275819999999996</v>
      </c>
      <c r="U2238" s="6">
        <v>2.0437609999999999</v>
      </c>
      <c r="V2238" s="6">
        <v>4.2843220000000004</v>
      </c>
      <c r="W2238" s="6">
        <v>6.4827120000000003</v>
      </c>
    </row>
    <row r="2239" spans="2:23" x14ac:dyDescent="0.35">
      <c r="B2239">
        <v>3.7468650000000001</v>
      </c>
      <c r="C2239">
        <v>3.8215020000000002</v>
      </c>
      <c r="D2239">
        <v>5.8821209999999997</v>
      </c>
      <c r="E2239">
        <v>1.913999</v>
      </c>
      <c r="H2239">
        <v>7.1021390000000002</v>
      </c>
      <c r="I2239">
        <v>6.3956860000000004</v>
      </c>
      <c r="J2239">
        <v>8.3098179999999999</v>
      </c>
      <c r="O2239">
        <v>3.7468650000000001</v>
      </c>
      <c r="P2239">
        <v>3.8215020000000002</v>
      </c>
      <c r="Q2239">
        <v>5.8821209999999997</v>
      </c>
      <c r="U2239" s="6">
        <v>3.1675599999999999</v>
      </c>
      <c r="V2239" s="6">
        <v>6.3956860000000004</v>
      </c>
      <c r="W2239" s="6">
        <v>8.3098179999999999</v>
      </c>
    </row>
    <row r="2240" spans="2:23" x14ac:dyDescent="0.35">
      <c r="B2240">
        <v>5.7815989999999999</v>
      </c>
      <c r="C2240">
        <v>5.5998679999999998</v>
      </c>
      <c r="D2240">
        <v>5.3512779999999998</v>
      </c>
      <c r="E2240">
        <v>2.7605219999999999</v>
      </c>
      <c r="H2240">
        <v>2.4891269999999999</v>
      </c>
      <c r="I2240">
        <v>3.310899</v>
      </c>
      <c r="J2240">
        <v>4.9218400000000004</v>
      </c>
      <c r="O2240">
        <v>5.7815989999999999</v>
      </c>
      <c r="P2240">
        <v>5.5998679999999998</v>
      </c>
      <c r="Q2240">
        <v>5.3512779999999998</v>
      </c>
      <c r="U2240" s="6">
        <v>4.0684069999999997</v>
      </c>
      <c r="V2240" s="6">
        <v>12.433771999999999</v>
      </c>
      <c r="W2240" s="6">
        <v>4.8658760000000001</v>
      </c>
    </row>
    <row r="2241" spans="2:23" x14ac:dyDescent="0.35">
      <c r="B2241">
        <v>3.3623460000000001</v>
      </c>
      <c r="C2241">
        <v>3.0385499999999999</v>
      </c>
      <c r="D2241">
        <v>6.1064550000000004</v>
      </c>
      <c r="E2241">
        <v>3.3848319999999998</v>
      </c>
      <c r="H2241">
        <v>2.9883449999999998</v>
      </c>
      <c r="I2241">
        <v>12.433771999999999</v>
      </c>
      <c r="J2241">
        <v>6.4827120000000003</v>
      </c>
      <c r="O2241">
        <v>3.3623460000000001</v>
      </c>
      <c r="P2241">
        <v>3.0385499999999999</v>
      </c>
      <c r="Q2241">
        <v>6.1064550000000004</v>
      </c>
      <c r="U2241" s="6">
        <v>4.572419</v>
      </c>
      <c r="V2241" s="6">
        <v>3.310899</v>
      </c>
      <c r="W2241" s="6">
        <v>4.9218400000000004</v>
      </c>
    </row>
    <row r="2242" spans="2:23" x14ac:dyDescent="0.35">
      <c r="B2242">
        <v>1.914391</v>
      </c>
      <c r="C2242">
        <v>2.4083990000000002</v>
      </c>
      <c r="D2242">
        <v>2.5404100000000001</v>
      </c>
      <c r="E2242">
        <v>6.601483</v>
      </c>
      <c r="H2242">
        <v>6.0172460000000001</v>
      </c>
      <c r="I2242">
        <v>4.097588</v>
      </c>
      <c r="J2242">
        <v>4.1891910000000001</v>
      </c>
      <c r="O2242">
        <v>1.914391</v>
      </c>
      <c r="P2242">
        <v>2.4083990000000002</v>
      </c>
      <c r="Q2242">
        <v>2.5404100000000001</v>
      </c>
      <c r="U2242" s="6">
        <v>6.8080249999999998</v>
      </c>
      <c r="V2242" s="6">
        <v>4.097588</v>
      </c>
      <c r="W2242" s="6">
        <v>3.0991590000000002</v>
      </c>
    </row>
    <row r="2243" spans="2:23" x14ac:dyDescent="0.35">
      <c r="B2243">
        <v>3.1292309999999999</v>
      </c>
      <c r="C2243">
        <v>5.3899319999999999</v>
      </c>
      <c r="D2243">
        <v>4.2234879999999997</v>
      </c>
      <c r="E2243">
        <v>4.6698539999999999</v>
      </c>
      <c r="H2243">
        <v>3.2234970000000001</v>
      </c>
      <c r="I2243">
        <v>4.9847520000000003</v>
      </c>
      <c r="J2243">
        <v>4.9215479999999996</v>
      </c>
      <c r="O2243">
        <v>3.1292309999999999</v>
      </c>
      <c r="P2243">
        <v>5.3899319999999999</v>
      </c>
      <c r="Q2243">
        <v>4.2234879999999997</v>
      </c>
      <c r="U2243" s="6">
        <v>5.6367510000000003</v>
      </c>
      <c r="V2243" s="6">
        <v>5.6677489999999997</v>
      </c>
      <c r="W2243" s="6">
        <v>4.1891930000000004</v>
      </c>
    </row>
    <row r="2244" spans="2:23" x14ac:dyDescent="0.35">
      <c r="B2244">
        <v>4.6350829999999998</v>
      </c>
      <c r="C2244">
        <v>5.2523390000000001</v>
      </c>
      <c r="D2244">
        <v>6.9352159999999996</v>
      </c>
      <c r="E2244">
        <v>2.5996860000000002</v>
      </c>
      <c r="H2244">
        <v>5.1961339999999998</v>
      </c>
      <c r="I2244">
        <v>5.6677489999999997</v>
      </c>
      <c r="J2244">
        <v>3.1992940000000001</v>
      </c>
      <c r="O2244">
        <v>4.6350829999999998</v>
      </c>
      <c r="P2244">
        <v>5.2523390000000001</v>
      </c>
      <c r="Q2244">
        <v>6.9352159999999996</v>
      </c>
      <c r="U2244" s="6">
        <v>2.302136</v>
      </c>
      <c r="V2244" s="6">
        <v>4.9847520000000003</v>
      </c>
      <c r="W2244" s="6">
        <v>4.9215479999999996</v>
      </c>
    </row>
    <row r="2245" spans="2:23" x14ac:dyDescent="0.35">
      <c r="B2245">
        <v>4.991708</v>
      </c>
      <c r="C2245">
        <v>3.4360710000000001</v>
      </c>
      <c r="D2245">
        <v>1.6280969999999999</v>
      </c>
      <c r="E2245">
        <v>3.8012359999999998</v>
      </c>
      <c r="H2245">
        <v>5.7632459999999996</v>
      </c>
      <c r="I2245">
        <v>4.4337270000000002</v>
      </c>
      <c r="J2245">
        <v>3.9104429999999999</v>
      </c>
      <c r="O2245">
        <v>4.991708</v>
      </c>
      <c r="P2245">
        <v>3.4360710000000001</v>
      </c>
      <c r="Q2245">
        <v>1.6280969999999999</v>
      </c>
      <c r="U2245" s="6">
        <v>2.8745579999999999</v>
      </c>
      <c r="V2245" s="6">
        <v>3.8968609999999999</v>
      </c>
      <c r="W2245" s="6">
        <v>3.1992940000000001</v>
      </c>
    </row>
    <row r="2246" spans="2:23" x14ac:dyDescent="0.35">
      <c r="B2246">
        <v>3.5982880000000002</v>
      </c>
      <c r="C2246">
        <v>2.9242650000000001</v>
      </c>
      <c r="D2246">
        <v>4.0448829999999996</v>
      </c>
      <c r="E2246">
        <v>2.0610529999999998</v>
      </c>
      <c r="H2246">
        <v>4.6004800000000001</v>
      </c>
      <c r="I2246">
        <v>3.8968609999999999</v>
      </c>
      <c r="J2246">
        <v>5.0230600000000001</v>
      </c>
      <c r="O2246">
        <v>3.5982880000000002</v>
      </c>
      <c r="P2246">
        <v>2.9242650000000001</v>
      </c>
      <c r="Q2246">
        <v>4.0448829999999996</v>
      </c>
      <c r="U2246" s="6">
        <v>4.4501860000000004</v>
      </c>
      <c r="V2246" s="6">
        <v>4.4337270000000002</v>
      </c>
      <c r="W2246" s="6">
        <v>3.9104420000000002</v>
      </c>
    </row>
    <row r="2247" spans="2:23" x14ac:dyDescent="0.35">
      <c r="B2247">
        <v>5.132225</v>
      </c>
      <c r="C2247">
        <v>6.3036120000000002</v>
      </c>
      <c r="D2247">
        <v>4.287814</v>
      </c>
      <c r="E2247">
        <v>5.3611009999999997</v>
      </c>
      <c r="H2247">
        <v>3.868188</v>
      </c>
      <c r="I2247">
        <v>4.1155350000000004</v>
      </c>
      <c r="J2247">
        <v>3.2156950000000002</v>
      </c>
      <c r="O2247">
        <v>5.132225</v>
      </c>
      <c r="P2247">
        <v>6.3036120000000002</v>
      </c>
      <c r="Q2247">
        <v>4.287814</v>
      </c>
      <c r="U2247" s="6">
        <v>4.3163429999999998</v>
      </c>
      <c r="V2247" s="6">
        <v>4.1155350000000004</v>
      </c>
      <c r="W2247" s="6">
        <v>5.0230600000000001</v>
      </c>
    </row>
    <row r="2248" spans="2:23" x14ac:dyDescent="0.35">
      <c r="B2248">
        <v>2.552797</v>
      </c>
      <c r="C2248">
        <v>2.790063</v>
      </c>
      <c r="D2248">
        <v>6.4346690000000004</v>
      </c>
      <c r="E2248">
        <v>2.3848660000000002</v>
      </c>
      <c r="H2248">
        <v>4.3649649999999998</v>
      </c>
      <c r="I2248">
        <v>3.3391980000000001</v>
      </c>
      <c r="J2248">
        <v>4.4886879999999998</v>
      </c>
      <c r="O2248">
        <v>2.552797</v>
      </c>
      <c r="P2248">
        <v>2.790063</v>
      </c>
      <c r="Q2248">
        <v>6.4346690000000004</v>
      </c>
      <c r="U2248" s="6">
        <v>4.8897349999999999</v>
      </c>
      <c r="V2248" s="6">
        <v>4.2547119999999996</v>
      </c>
      <c r="W2248" s="6">
        <v>4.4886879999999998</v>
      </c>
    </row>
    <row r="2249" spans="2:23" x14ac:dyDescent="0.35">
      <c r="B2249">
        <v>3.4028779999999998</v>
      </c>
      <c r="C2249">
        <v>2.5626180000000001</v>
      </c>
      <c r="D2249">
        <v>2.6811630000000002</v>
      </c>
      <c r="E2249">
        <v>2.7165170000000001</v>
      </c>
      <c r="H2249">
        <v>3.3333080000000002</v>
      </c>
      <c r="I2249">
        <v>4.2547119999999996</v>
      </c>
      <c r="J2249">
        <v>3.7983570000000002</v>
      </c>
      <c r="O2249">
        <v>3.4028779999999998</v>
      </c>
      <c r="P2249">
        <v>2.5626180000000001</v>
      </c>
      <c r="Q2249">
        <v>2.6811630000000002</v>
      </c>
      <c r="U2249" s="6">
        <v>6.0367439999999997</v>
      </c>
      <c r="V2249" s="6">
        <v>3.3391980000000001</v>
      </c>
      <c r="W2249" s="6">
        <v>2.181997</v>
      </c>
    </row>
    <row r="2250" spans="2:23" x14ac:dyDescent="0.35">
      <c r="B2250">
        <v>3.4078659999999998</v>
      </c>
      <c r="C2250">
        <v>5.3140270000000003</v>
      </c>
      <c r="D2250">
        <v>2.4060510000000002</v>
      </c>
      <c r="E2250">
        <v>3.6724459999999999</v>
      </c>
      <c r="H2250">
        <v>3.685162</v>
      </c>
      <c r="I2250">
        <v>6.2471779999999999</v>
      </c>
      <c r="J2250">
        <v>2.8242020000000001</v>
      </c>
      <c r="O2250">
        <v>3.4078659999999998</v>
      </c>
      <c r="P2250">
        <v>5.3140270000000003</v>
      </c>
      <c r="Q2250">
        <v>2.4060510000000002</v>
      </c>
      <c r="U2250" s="6">
        <v>13.514256</v>
      </c>
      <c r="V2250" s="6">
        <v>5.2076820000000001</v>
      </c>
      <c r="W2250" s="6">
        <v>3.2156950000000002</v>
      </c>
    </row>
    <row r="2251" spans="2:23" x14ac:dyDescent="0.35">
      <c r="B2251">
        <v>2.2865440000000001</v>
      </c>
      <c r="C2251">
        <v>2.9410790000000002</v>
      </c>
      <c r="D2251">
        <v>4.4683739999999998</v>
      </c>
      <c r="E2251">
        <v>1.621062</v>
      </c>
      <c r="H2251">
        <v>4.5096340000000001</v>
      </c>
      <c r="I2251">
        <v>5.2076820000000001</v>
      </c>
      <c r="J2251">
        <v>2.181997</v>
      </c>
      <c r="O2251">
        <v>2.2865440000000001</v>
      </c>
      <c r="P2251">
        <v>2.9410790000000002</v>
      </c>
      <c r="Q2251">
        <v>4.4683739999999998</v>
      </c>
      <c r="U2251" s="6">
        <v>4.3666980000000004</v>
      </c>
      <c r="V2251" s="6">
        <v>6.2471779999999999</v>
      </c>
      <c r="W2251" s="6">
        <v>3.7983570000000002</v>
      </c>
    </row>
    <row r="2252" spans="2:23" x14ac:dyDescent="0.35">
      <c r="B2252">
        <v>4.2567339999999998</v>
      </c>
      <c r="C2252">
        <v>3.7964120000000001</v>
      </c>
      <c r="D2252">
        <v>4.8868470000000004</v>
      </c>
      <c r="E2252">
        <v>4.9760929999999997</v>
      </c>
      <c r="H2252">
        <v>2.749768</v>
      </c>
      <c r="I2252">
        <v>4.4302140000000003</v>
      </c>
      <c r="J2252">
        <v>3.4861710000000001</v>
      </c>
      <c r="O2252">
        <v>4.2567339999999998</v>
      </c>
      <c r="P2252">
        <v>3.7964120000000001</v>
      </c>
      <c r="Q2252">
        <v>4.8868470000000004</v>
      </c>
      <c r="U2252" s="6">
        <v>8.5487000000000002</v>
      </c>
      <c r="V2252" s="6">
        <v>6.9924299999999997</v>
      </c>
      <c r="W2252" s="6">
        <v>2.8242020000000001</v>
      </c>
    </row>
    <row r="2253" spans="2:23" x14ac:dyDescent="0.35">
      <c r="B2253">
        <v>5.1470279999999997</v>
      </c>
      <c r="C2253">
        <v>4.0069970000000001</v>
      </c>
      <c r="D2253">
        <v>2.1834769999999999</v>
      </c>
      <c r="E2253">
        <v>2.166553</v>
      </c>
      <c r="H2253">
        <v>3.1085699999999998</v>
      </c>
      <c r="I2253">
        <v>6.9924299999999997</v>
      </c>
      <c r="J2253">
        <v>4.5345250000000004</v>
      </c>
      <c r="O2253">
        <v>5.1470279999999997</v>
      </c>
      <c r="P2253">
        <v>4.0069970000000001</v>
      </c>
      <c r="Q2253">
        <v>2.1834769999999999</v>
      </c>
      <c r="U2253" s="6">
        <v>3.2610440000000001</v>
      </c>
      <c r="V2253" s="6">
        <v>4.4302140000000003</v>
      </c>
      <c r="W2253" s="6">
        <v>3.4861710000000001</v>
      </c>
    </row>
    <row r="2254" spans="2:23" x14ac:dyDescent="0.35">
      <c r="B2254">
        <v>2.5090710000000001</v>
      </c>
      <c r="C2254">
        <v>4.4008070000000004</v>
      </c>
      <c r="D2254">
        <v>3.553852</v>
      </c>
      <c r="E2254">
        <v>0.94235599999999997</v>
      </c>
      <c r="H2254">
        <v>4.6234890000000002</v>
      </c>
      <c r="I2254">
        <v>5.3267379999999998</v>
      </c>
      <c r="J2254">
        <v>4.9871679999999996</v>
      </c>
      <c r="O2254">
        <v>2.5090710000000001</v>
      </c>
      <c r="P2254">
        <v>4.4008070000000004</v>
      </c>
      <c r="Q2254">
        <v>3.553852</v>
      </c>
      <c r="U2254" s="6">
        <v>2.6897760000000002</v>
      </c>
      <c r="V2254" s="6">
        <v>7.36165</v>
      </c>
      <c r="W2254" s="6">
        <v>4.5345250000000004</v>
      </c>
    </row>
    <row r="2255" spans="2:23" x14ac:dyDescent="0.35">
      <c r="B2255">
        <v>4.0453000000000001</v>
      </c>
      <c r="C2255">
        <v>2.589102</v>
      </c>
      <c r="D2255">
        <v>4.5941970000000003</v>
      </c>
      <c r="E2255">
        <v>3.2772770000000002</v>
      </c>
      <c r="H2255">
        <v>1.126266</v>
      </c>
      <c r="I2255">
        <v>5.7007300000000001</v>
      </c>
      <c r="J2255">
        <v>3.8532479999999998</v>
      </c>
      <c r="O2255">
        <v>4.0453000000000001</v>
      </c>
      <c r="P2255">
        <v>2.589102</v>
      </c>
      <c r="Q2255">
        <v>4.5941970000000003</v>
      </c>
      <c r="U2255" s="6">
        <v>4.2735279999999998</v>
      </c>
      <c r="V2255" s="6">
        <v>5.7007300000000001</v>
      </c>
      <c r="W2255" s="6">
        <v>3.8532479999999998</v>
      </c>
    </row>
    <row r="2256" spans="2:23" x14ac:dyDescent="0.35">
      <c r="B2256">
        <v>2.211687</v>
      </c>
      <c r="C2256">
        <v>2.5728780000000002</v>
      </c>
      <c r="D2256">
        <v>2.7107429999999999</v>
      </c>
      <c r="E2256">
        <v>2.8335159999999999</v>
      </c>
      <c r="H2256">
        <v>4.348071</v>
      </c>
      <c r="I2256">
        <v>2.964235</v>
      </c>
      <c r="J2256">
        <v>2.93662</v>
      </c>
      <c r="O2256">
        <v>2.211687</v>
      </c>
      <c r="P2256">
        <v>2.5728780000000002</v>
      </c>
      <c r="Q2256">
        <v>2.7107429999999999</v>
      </c>
      <c r="U2256" s="6">
        <v>3.599885</v>
      </c>
      <c r="V2256" s="6">
        <v>5.3267379999999998</v>
      </c>
      <c r="W2256" s="6">
        <v>4.9871679999999996</v>
      </c>
    </row>
    <row r="2257" spans="2:23" x14ac:dyDescent="0.35">
      <c r="B2257">
        <v>3.00718</v>
      </c>
      <c r="C2257">
        <v>3.9586320000000002</v>
      </c>
      <c r="D2257">
        <v>2.5521699999999998</v>
      </c>
      <c r="E2257">
        <v>2.7893560000000002</v>
      </c>
      <c r="H2257">
        <v>7.1946500000000002</v>
      </c>
      <c r="I2257">
        <v>6.9693589999999999</v>
      </c>
      <c r="J2257">
        <v>3.494202</v>
      </c>
      <c r="O2257">
        <v>3.00718</v>
      </c>
      <c r="P2257">
        <v>3.9586320000000002</v>
      </c>
      <c r="Q2257">
        <v>2.5521699999999998</v>
      </c>
      <c r="U2257" s="6">
        <v>4.7915989999999997</v>
      </c>
      <c r="V2257" s="6">
        <v>2.964235</v>
      </c>
      <c r="W2257" s="6">
        <v>3.494202</v>
      </c>
    </row>
    <row r="2258" spans="2:23" x14ac:dyDescent="0.35">
      <c r="B2258">
        <v>6.2397220000000004</v>
      </c>
      <c r="C2258">
        <v>4.9839849999999997</v>
      </c>
      <c r="D2258">
        <v>1.832274</v>
      </c>
      <c r="E2258">
        <v>1.7039439999999999</v>
      </c>
      <c r="H2258">
        <v>1.646871</v>
      </c>
      <c r="I2258">
        <v>3.8213539999999999</v>
      </c>
      <c r="J2258">
        <v>4.9941659999999999</v>
      </c>
      <c r="O2258">
        <v>6.2397220000000004</v>
      </c>
      <c r="P2258">
        <v>4.9839849999999997</v>
      </c>
      <c r="Q2258">
        <v>1.832274</v>
      </c>
      <c r="U2258" s="6">
        <v>2.8744909999999999</v>
      </c>
      <c r="V2258" s="6">
        <v>6.9693589999999999</v>
      </c>
      <c r="W2258" s="6">
        <v>2.93662</v>
      </c>
    </row>
    <row r="2259" spans="2:23" x14ac:dyDescent="0.35">
      <c r="B2259">
        <v>4.3176189999999997</v>
      </c>
      <c r="C2259">
        <v>6.3595319999999997</v>
      </c>
      <c r="D2259">
        <v>3.072508</v>
      </c>
      <c r="E2259">
        <v>3.0507710000000001</v>
      </c>
      <c r="H2259">
        <v>3.5216799999999999</v>
      </c>
      <c r="I2259">
        <v>5.0712149999999996</v>
      </c>
      <c r="J2259">
        <v>3.8509150000000001</v>
      </c>
      <c r="O2259">
        <v>4.3176189999999997</v>
      </c>
      <c r="P2259">
        <v>6.3595319999999997</v>
      </c>
      <c r="Q2259">
        <v>3.072508</v>
      </c>
      <c r="U2259" s="6">
        <v>3.9122680000000001</v>
      </c>
      <c r="V2259" s="6">
        <v>5.0712149999999996</v>
      </c>
      <c r="W2259" s="6">
        <v>14.652671</v>
      </c>
    </row>
    <row r="2260" spans="2:23" x14ac:dyDescent="0.35">
      <c r="B2260">
        <v>4.2105449999999998</v>
      </c>
      <c r="C2260">
        <v>4.1881909999999998</v>
      </c>
      <c r="D2260">
        <v>3.351048</v>
      </c>
      <c r="E2260">
        <v>3.2655180000000001</v>
      </c>
      <c r="H2260">
        <v>2.6294170000000001</v>
      </c>
      <c r="I2260">
        <v>3.9521980000000001</v>
      </c>
      <c r="J2260">
        <v>2.7939210000000001</v>
      </c>
      <c r="O2260">
        <v>4.2105449999999998</v>
      </c>
      <c r="P2260">
        <v>4.1881909999999998</v>
      </c>
      <c r="Q2260">
        <v>3.351048</v>
      </c>
      <c r="U2260" s="6">
        <v>4.1544319999999999</v>
      </c>
      <c r="V2260" s="6">
        <v>3.8213539999999999</v>
      </c>
      <c r="W2260" s="6">
        <v>3.8509159999999998</v>
      </c>
    </row>
    <row r="2261" spans="2:23" x14ac:dyDescent="0.35">
      <c r="B2261">
        <v>2.8026589999999998</v>
      </c>
      <c r="C2261">
        <v>1.253606</v>
      </c>
      <c r="D2261">
        <v>4.3887390000000002</v>
      </c>
      <c r="E2261">
        <v>5.383769</v>
      </c>
      <c r="H2261">
        <v>4.2253020000000001</v>
      </c>
      <c r="I2261">
        <v>2.6803309999999998</v>
      </c>
      <c r="J2261">
        <v>2.8906510000000001</v>
      </c>
      <c r="O2261">
        <v>2.8026589999999998</v>
      </c>
      <c r="P2261">
        <v>1.253606</v>
      </c>
      <c r="Q2261">
        <v>4.3887390000000002</v>
      </c>
      <c r="U2261" s="6">
        <v>2.5470470000000001</v>
      </c>
      <c r="V2261" s="6">
        <v>1.4450719999999999</v>
      </c>
      <c r="W2261" s="6">
        <v>4.9941659999999999</v>
      </c>
    </row>
    <row r="2262" spans="2:23" x14ac:dyDescent="0.35">
      <c r="B2262">
        <v>4.2721179999999999</v>
      </c>
      <c r="C2262">
        <v>4.6690480000000001</v>
      </c>
      <c r="D2262">
        <v>3.94278</v>
      </c>
      <c r="E2262">
        <v>1.7087479999999999</v>
      </c>
      <c r="H2262">
        <v>6.2619309999999997</v>
      </c>
      <c r="I2262">
        <v>4.189838</v>
      </c>
      <c r="J2262">
        <v>1.689878</v>
      </c>
      <c r="O2262">
        <v>4.2721179999999999</v>
      </c>
      <c r="P2262">
        <v>4.6690480000000001</v>
      </c>
      <c r="Q2262">
        <v>3.94278</v>
      </c>
      <c r="U2262" s="6">
        <v>2.7521499999999999</v>
      </c>
      <c r="V2262" s="6">
        <v>5.2723599999999999</v>
      </c>
      <c r="W2262" s="6">
        <v>2.8906499999999999</v>
      </c>
    </row>
    <row r="2263" spans="2:23" x14ac:dyDescent="0.35">
      <c r="B2263">
        <v>3.8620839999999999</v>
      </c>
      <c r="C2263">
        <v>5.291785</v>
      </c>
      <c r="D2263">
        <v>4.3487980000000004</v>
      </c>
      <c r="E2263">
        <v>7.2211470000000002</v>
      </c>
      <c r="H2263">
        <v>4.6363370000000002</v>
      </c>
      <c r="I2263">
        <v>2.3214510000000002</v>
      </c>
      <c r="J2263">
        <v>7.0253230000000002</v>
      </c>
      <c r="O2263">
        <v>3.8620839999999999</v>
      </c>
      <c r="P2263">
        <v>5.291785</v>
      </c>
      <c r="Q2263">
        <v>4.3487980000000004</v>
      </c>
      <c r="U2263" s="6">
        <v>5.4211710000000002</v>
      </c>
      <c r="V2263" s="6">
        <v>2.3214510000000002</v>
      </c>
      <c r="W2263" s="6">
        <v>2.7939210000000001</v>
      </c>
    </row>
    <row r="2264" spans="2:23" x14ac:dyDescent="0.35">
      <c r="B2264">
        <v>5.7022009999999996</v>
      </c>
      <c r="C2264">
        <v>3.9070849999999999</v>
      </c>
      <c r="D2264">
        <v>4.979889</v>
      </c>
      <c r="E2264">
        <v>3.2726299999999999</v>
      </c>
      <c r="H2264">
        <v>6.2204819999999996</v>
      </c>
      <c r="I2264">
        <v>7.3616590000000004</v>
      </c>
      <c r="J2264">
        <v>6.0110570000000001</v>
      </c>
      <c r="O2264">
        <v>5.7022009999999996</v>
      </c>
      <c r="P2264">
        <v>3.9070849999999999</v>
      </c>
      <c r="Q2264">
        <v>4.979889</v>
      </c>
      <c r="U2264" s="6">
        <v>5.9685699999999997</v>
      </c>
      <c r="V2264" s="6">
        <v>2.6803309999999998</v>
      </c>
      <c r="W2264" s="6">
        <v>1.689878</v>
      </c>
    </row>
    <row r="2265" spans="2:23" x14ac:dyDescent="0.35">
      <c r="B2265">
        <v>4.5032050000000003</v>
      </c>
      <c r="C2265">
        <v>2.521779</v>
      </c>
      <c r="D2265">
        <v>2.5614059999999998</v>
      </c>
      <c r="E2265">
        <v>3.4621979999999999</v>
      </c>
      <c r="H2265">
        <v>2.8298670000000001</v>
      </c>
      <c r="I2265">
        <v>6.9157590000000004</v>
      </c>
      <c r="J2265">
        <v>14.652671</v>
      </c>
      <c r="O2265">
        <v>4.5032050000000003</v>
      </c>
      <c r="P2265">
        <v>2.521779</v>
      </c>
      <c r="Q2265">
        <v>2.5614059999999998</v>
      </c>
      <c r="U2265" s="6">
        <v>5.2789669999999997</v>
      </c>
      <c r="V2265" s="6">
        <v>3.9521980000000001</v>
      </c>
      <c r="W2265" s="6">
        <v>6.0110440000000001</v>
      </c>
    </row>
    <row r="2266" spans="2:23" x14ac:dyDescent="0.35">
      <c r="B2266">
        <v>4.1936999999999998</v>
      </c>
      <c r="C2266">
        <v>3.741965</v>
      </c>
      <c r="D2266">
        <v>3.3099729999999998</v>
      </c>
      <c r="E2266">
        <v>4.4820880000000001</v>
      </c>
      <c r="H2266">
        <v>4.2040540000000002</v>
      </c>
      <c r="I2266">
        <v>1.4450719999999999</v>
      </c>
      <c r="J2266">
        <v>7.7193490000000002</v>
      </c>
      <c r="O2266">
        <v>4.1936999999999998</v>
      </c>
      <c r="P2266">
        <v>3.741965</v>
      </c>
      <c r="Q2266">
        <v>3.3099729999999998</v>
      </c>
      <c r="U2266" s="6">
        <v>4.7694099999999997</v>
      </c>
      <c r="V2266" s="6">
        <v>3.5346959999999998</v>
      </c>
      <c r="W2266" s="6">
        <v>3.483247</v>
      </c>
    </row>
    <row r="2267" spans="2:23" x14ac:dyDescent="0.35">
      <c r="B2267">
        <v>2.941703</v>
      </c>
      <c r="C2267">
        <v>1.8710389999999999</v>
      </c>
      <c r="D2267">
        <v>2.9231989999999999</v>
      </c>
      <c r="E2267">
        <v>5.3260909999999999</v>
      </c>
      <c r="H2267">
        <v>3.196075</v>
      </c>
      <c r="I2267">
        <v>4.3133309999999998</v>
      </c>
      <c r="J2267">
        <v>3.483247</v>
      </c>
      <c r="O2267">
        <v>2.941703</v>
      </c>
      <c r="P2267">
        <v>1.8710389999999999</v>
      </c>
      <c r="Q2267">
        <v>2.9231989999999999</v>
      </c>
      <c r="U2267" s="6">
        <v>4.6138440000000003</v>
      </c>
      <c r="V2267" s="6">
        <v>4.189838</v>
      </c>
      <c r="W2267" s="6">
        <v>3.3778510000000002</v>
      </c>
    </row>
    <row r="2268" spans="2:23" x14ac:dyDescent="0.35">
      <c r="B2268">
        <v>3.0695589999999999</v>
      </c>
      <c r="C2268">
        <v>6.7918310000000002</v>
      </c>
      <c r="D2268">
        <v>4.7047929999999996</v>
      </c>
      <c r="E2268">
        <v>5.0727669999999998</v>
      </c>
      <c r="H2268">
        <v>2.7851149999999998</v>
      </c>
      <c r="I2268">
        <v>3.5346959999999998</v>
      </c>
      <c r="J2268">
        <v>3.0522559999999999</v>
      </c>
      <c r="O2268">
        <v>3.0695589999999999</v>
      </c>
      <c r="P2268">
        <v>6.7918310000000002</v>
      </c>
      <c r="Q2268">
        <v>4.7047929999999996</v>
      </c>
      <c r="U2268" s="6">
        <v>5.6726409999999996</v>
      </c>
      <c r="V2268" s="6">
        <v>6.9157590000000004</v>
      </c>
      <c r="W2268" s="6">
        <v>7.0253230000000002</v>
      </c>
    </row>
    <row r="2269" spans="2:23" x14ac:dyDescent="0.35">
      <c r="B2269">
        <v>3.8064990000000001</v>
      </c>
      <c r="C2269">
        <v>3.5494300000000001</v>
      </c>
      <c r="D2269">
        <v>2.209867</v>
      </c>
      <c r="E2269">
        <v>2.746909</v>
      </c>
      <c r="H2269">
        <v>3.534786</v>
      </c>
      <c r="I2269">
        <v>5.2723599999999999</v>
      </c>
      <c r="J2269">
        <v>3.37785</v>
      </c>
      <c r="O2269">
        <v>3.8064990000000001</v>
      </c>
      <c r="P2269">
        <v>3.5494300000000001</v>
      </c>
      <c r="Q2269">
        <v>2.209867</v>
      </c>
      <c r="U2269" s="6">
        <v>2.6103930000000002</v>
      </c>
      <c r="V2269" s="6">
        <v>2.5083129999999998</v>
      </c>
      <c r="W2269" s="6">
        <v>7.7193490000000002</v>
      </c>
    </row>
    <row r="2270" spans="2:23" x14ac:dyDescent="0.35">
      <c r="B2270">
        <v>2.7597130000000001</v>
      </c>
      <c r="C2270">
        <v>5.5156929999999997</v>
      </c>
      <c r="D2270">
        <v>2.428102</v>
      </c>
      <c r="E2270">
        <v>1.8772009999999999</v>
      </c>
      <c r="H2270">
        <v>3.7685409999999999</v>
      </c>
      <c r="I2270">
        <v>2.5083129999999998</v>
      </c>
      <c r="J2270">
        <v>3.1166119999999999</v>
      </c>
      <c r="O2270">
        <v>2.7597130000000001</v>
      </c>
      <c r="P2270">
        <v>5.5156929999999997</v>
      </c>
      <c r="Q2270">
        <v>2.428102</v>
      </c>
      <c r="U2270" s="6">
        <v>3.5087489999999999</v>
      </c>
      <c r="V2270" s="6">
        <v>4.3133309999999998</v>
      </c>
      <c r="W2270" s="6">
        <v>3.1166119999999999</v>
      </c>
    </row>
    <row r="2271" spans="2:23" x14ac:dyDescent="0.35">
      <c r="B2271">
        <v>2.6516190000000002</v>
      </c>
      <c r="C2271">
        <v>4.039104</v>
      </c>
      <c r="D2271">
        <v>2.830727</v>
      </c>
      <c r="E2271">
        <v>3.833952</v>
      </c>
      <c r="H2271">
        <v>4.2118589999999996</v>
      </c>
      <c r="I2271">
        <v>4.831518</v>
      </c>
      <c r="J2271">
        <v>4.0405369999999996</v>
      </c>
      <c r="O2271">
        <v>2.6516190000000002</v>
      </c>
      <c r="P2271">
        <v>4.039104</v>
      </c>
      <c r="Q2271">
        <v>2.830727</v>
      </c>
      <c r="U2271" s="6">
        <v>3.5892249999999999</v>
      </c>
      <c r="V2271" s="6">
        <v>4.831518</v>
      </c>
      <c r="W2271" s="6">
        <v>3.0522559999999999</v>
      </c>
    </row>
    <row r="2272" spans="2:23" x14ac:dyDescent="0.35">
      <c r="B2272">
        <v>4.2093340000000001</v>
      </c>
      <c r="C2272">
        <v>3.724348</v>
      </c>
      <c r="D2272">
        <v>1.6299110000000001</v>
      </c>
      <c r="E2272">
        <v>4.8867659999999997</v>
      </c>
      <c r="H2272">
        <v>3.2420230000000001</v>
      </c>
      <c r="I2272">
        <v>4.9753809999999996</v>
      </c>
      <c r="J2272">
        <v>2.511482</v>
      </c>
      <c r="O2272">
        <v>4.2093340000000001</v>
      </c>
      <c r="P2272">
        <v>3.724348</v>
      </c>
      <c r="Q2272">
        <v>1.6299110000000001</v>
      </c>
      <c r="U2272" s="6">
        <v>1.5861099999999999</v>
      </c>
      <c r="V2272" s="6">
        <v>6.1918230000000003</v>
      </c>
      <c r="W2272" s="6">
        <v>4.0405369999999996</v>
      </c>
    </row>
    <row r="2273" spans="2:23" x14ac:dyDescent="0.35">
      <c r="B2273">
        <v>4.0524339999999999</v>
      </c>
      <c r="C2273">
        <v>3.0231910000000002</v>
      </c>
      <c r="D2273">
        <v>4.5063579999999996</v>
      </c>
      <c r="E2273">
        <v>6.2136529999999999</v>
      </c>
      <c r="H2273">
        <v>3.0518489999999998</v>
      </c>
      <c r="I2273">
        <v>4.0095530000000004</v>
      </c>
      <c r="J2273">
        <v>5.1909770000000002</v>
      </c>
      <c r="O2273">
        <v>4.0524339999999999</v>
      </c>
      <c r="P2273">
        <v>3.0231910000000002</v>
      </c>
      <c r="Q2273">
        <v>4.5063579999999996</v>
      </c>
      <c r="U2273" s="6">
        <v>4.586506</v>
      </c>
      <c r="V2273" s="6">
        <v>4.9753809999999996</v>
      </c>
      <c r="W2273" s="6">
        <v>5.1909770000000002</v>
      </c>
    </row>
    <row r="2274" spans="2:23" x14ac:dyDescent="0.35">
      <c r="B2274">
        <v>4.6581390000000003</v>
      </c>
      <c r="C2274">
        <v>5.9302679999999999</v>
      </c>
      <c r="D2274">
        <v>1.5713680000000001</v>
      </c>
      <c r="E2274">
        <v>2.7065769999999998</v>
      </c>
      <c r="H2274">
        <v>2.5580050000000001</v>
      </c>
      <c r="I2274">
        <v>6.1918230000000003</v>
      </c>
      <c r="J2274">
        <v>4.8587350000000002</v>
      </c>
      <c r="O2274">
        <v>4.6581390000000003</v>
      </c>
      <c r="P2274">
        <v>5.9302679999999999</v>
      </c>
      <c r="Q2274">
        <v>1.5713680000000001</v>
      </c>
      <c r="U2274" s="6">
        <v>4.0095590000000003</v>
      </c>
      <c r="V2274" s="6">
        <v>4.0095530000000004</v>
      </c>
      <c r="W2274" s="6">
        <v>2.5114830000000001</v>
      </c>
    </row>
    <row r="2275" spans="2:23" x14ac:dyDescent="0.35">
      <c r="B2275">
        <v>4.3654729999999997</v>
      </c>
      <c r="C2275">
        <v>4.4598829999999996</v>
      </c>
      <c r="D2275">
        <v>1.7953140000000001</v>
      </c>
      <c r="E2275">
        <v>2.371235</v>
      </c>
      <c r="H2275">
        <v>2.7927909999999998</v>
      </c>
      <c r="I2275">
        <v>2.7119789999999999</v>
      </c>
      <c r="J2275">
        <v>5.6471869999999997</v>
      </c>
      <c r="O2275">
        <v>4.3654729999999997</v>
      </c>
      <c r="P2275">
        <v>4.4598829999999996</v>
      </c>
      <c r="Q2275">
        <v>1.7953140000000001</v>
      </c>
      <c r="U2275" s="6">
        <v>2.7971409999999999</v>
      </c>
      <c r="V2275" s="6">
        <v>2.7119789999999999</v>
      </c>
      <c r="W2275" s="6">
        <v>5.6471869999999997</v>
      </c>
    </row>
    <row r="2276" spans="2:23" x14ac:dyDescent="0.35">
      <c r="B2276">
        <v>3.543196</v>
      </c>
      <c r="C2276">
        <v>3.916042</v>
      </c>
      <c r="D2276">
        <v>6.213889</v>
      </c>
      <c r="E2276">
        <v>3.0667360000000001</v>
      </c>
      <c r="H2276">
        <v>1.2550330000000001</v>
      </c>
      <c r="I2276">
        <v>3.2716810000000001</v>
      </c>
      <c r="J2276">
        <v>2.3886780000000001</v>
      </c>
      <c r="O2276">
        <v>3.543196</v>
      </c>
      <c r="P2276">
        <v>3.916042</v>
      </c>
      <c r="Q2276">
        <v>6.213889</v>
      </c>
      <c r="U2276" s="6">
        <v>3.813367</v>
      </c>
      <c r="V2276" s="6">
        <v>3.2716810000000001</v>
      </c>
      <c r="W2276" s="6">
        <v>6.5880729999999996</v>
      </c>
    </row>
    <row r="2277" spans="2:23" x14ac:dyDescent="0.35">
      <c r="B2277">
        <v>3.5145919999999999</v>
      </c>
      <c r="C2277">
        <v>6.5617979999999996</v>
      </c>
      <c r="D2277">
        <v>3.0190049999999999</v>
      </c>
      <c r="E2277">
        <v>2.4752000000000001</v>
      </c>
      <c r="H2277">
        <v>2.9654029999999998</v>
      </c>
      <c r="I2277">
        <v>2.413551</v>
      </c>
      <c r="J2277">
        <v>6.5880729999999996</v>
      </c>
      <c r="O2277">
        <v>3.5145919999999999</v>
      </c>
      <c r="P2277">
        <v>6.5617979999999996</v>
      </c>
      <c r="Q2277">
        <v>3.0190049999999999</v>
      </c>
      <c r="U2277" s="6">
        <v>4.4471930000000004</v>
      </c>
      <c r="V2277" s="6">
        <v>2.413551</v>
      </c>
      <c r="W2277" s="6">
        <v>5.8396679999999996</v>
      </c>
    </row>
    <row r="2278" spans="2:23" x14ac:dyDescent="0.35">
      <c r="B2278">
        <v>1.2757970000000001</v>
      </c>
      <c r="C2278">
        <v>4.4518990000000001</v>
      </c>
      <c r="D2278">
        <v>4.740672</v>
      </c>
      <c r="E2278">
        <v>5.1011899999999999</v>
      </c>
      <c r="H2278">
        <v>2.660101</v>
      </c>
      <c r="I2278">
        <v>5.647411</v>
      </c>
      <c r="J2278">
        <v>4.9038830000000004</v>
      </c>
      <c r="O2278">
        <v>1.2757970000000001</v>
      </c>
      <c r="P2278">
        <v>4.4518990000000001</v>
      </c>
      <c r="Q2278">
        <v>4.740672</v>
      </c>
      <c r="U2278" s="6">
        <v>4.0863230000000001</v>
      </c>
      <c r="V2278" s="6">
        <v>5.647411</v>
      </c>
      <c r="W2278" s="6">
        <v>4.8587350000000002</v>
      </c>
    </row>
    <row r="2279" spans="2:23" x14ac:dyDescent="0.35">
      <c r="B2279">
        <v>4.2556710000000004</v>
      </c>
      <c r="C2279">
        <v>5.0289419999999998</v>
      </c>
      <c r="D2279">
        <v>2.4431949999999998</v>
      </c>
      <c r="E2279">
        <v>3.0929549999999999</v>
      </c>
      <c r="H2279">
        <v>4.1483639999999999</v>
      </c>
      <c r="I2279">
        <v>3.3287689999999999</v>
      </c>
      <c r="J2279">
        <v>5.8396689999999998</v>
      </c>
      <c r="O2279">
        <v>4.2556710000000004</v>
      </c>
      <c r="P2279">
        <v>5.0289419999999998</v>
      </c>
      <c r="Q2279">
        <v>2.4431949999999998</v>
      </c>
      <c r="U2279" s="6">
        <v>13.411137</v>
      </c>
      <c r="V2279" s="6">
        <v>6.3823169999999996</v>
      </c>
      <c r="W2279" s="6">
        <v>2.3886780000000001</v>
      </c>
    </row>
    <row r="2280" spans="2:23" x14ac:dyDescent="0.35">
      <c r="B2280">
        <v>1.2941069999999999</v>
      </c>
      <c r="C2280">
        <v>2.2165499999999998</v>
      </c>
      <c r="D2280">
        <v>3.7041300000000001</v>
      </c>
      <c r="E2280">
        <v>2.8923380000000001</v>
      </c>
      <c r="H2280">
        <v>4.24777</v>
      </c>
      <c r="I2280">
        <v>4.4790109999999999</v>
      </c>
      <c r="J2280">
        <v>3.4495809999999998</v>
      </c>
      <c r="O2280">
        <v>1.2941069999999999</v>
      </c>
      <c r="P2280">
        <v>2.2165499999999998</v>
      </c>
      <c r="Q2280">
        <v>3.7041300000000001</v>
      </c>
      <c r="U2280" s="6">
        <v>4.0654240000000001</v>
      </c>
      <c r="V2280" s="6">
        <v>4.4790109999999999</v>
      </c>
      <c r="W2280" s="6">
        <v>4.9038830000000004</v>
      </c>
    </row>
    <row r="2281" spans="2:23" x14ac:dyDescent="0.35">
      <c r="B2281">
        <v>4.407203</v>
      </c>
      <c r="C2281">
        <v>5.1948309999999998</v>
      </c>
      <c r="D2281">
        <v>7.215814</v>
      </c>
      <c r="E2281">
        <v>3.4041169999999998</v>
      </c>
      <c r="H2281">
        <v>3.05471</v>
      </c>
      <c r="I2281">
        <v>6.3823169999999996</v>
      </c>
      <c r="J2281">
        <v>3.3275649999999999</v>
      </c>
      <c r="O2281">
        <v>4.407203</v>
      </c>
      <c r="P2281">
        <v>5.1948309999999998</v>
      </c>
      <c r="Q2281">
        <v>7.215814</v>
      </c>
      <c r="U2281" s="6">
        <v>4.6698170000000001</v>
      </c>
      <c r="V2281" s="6">
        <v>3.3287689999999999</v>
      </c>
      <c r="W2281" s="6">
        <v>3.4495809999999998</v>
      </c>
    </row>
    <row r="2282" spans="2:23" x14ac:dyDescent="0.35">
      <c r="B2282">
        <v>2.8600150000000002</v>
      </c>
      <c r="C2282">
        <v>2.1311119999999999</v>
      </c>
      <c r="D2282">
        <v>3.8323999999999998</v>
      </c>
      <c r="E2282">
        <v>2.8056239999999999</v>
      </c>
      <c r="H2282">
        <v>3.4652599999999998</v>
      </c>
      <c r="I2282">
        <v>2.7938580000000002</v>
      </c>
      <c r="J2282">
        <v>6.1345359999999998</v>
      </c>
      <c r="O2282">
        <v>2.8600150000000002</v>
      </c>
      <c r="P2282">
        <v>2.1311119999999999</v>
      </c>
      <c r="Q2282">
        <v>3.8323999999999998</v>
      </c>
      <c r="U2282" s="6">
        <v>2.3844310000000002</v>
      </c>
      <c r="V2282" s="6">
        <v>2.7938580000000002</v>
      </c>
      <c r="W2282" s="6">
        <v>6.1345359999999998</v>
      </c>
    </row>
    <row r="2283" spans="2:23" x14ac:dyDescent="0.35">
      <c r="B2283">
        <v>2.5776819999999998</v>
      </c>
      <c r="C2283">
        <v>3.5389550000000001</v>
      </c>
      <c r="D2283">
        <v>3.7375759999999998</v>
      </c>
      <c r="E2283">
        <v>5.7841310000000004</v>
      </c>
      <c r="H2283">
        <v>5.6207589999999996</v>
      </c>
      <c r="I2283">
        <v>6.3494159999999997</v>
      </c>
      <c r="J2283">
        <v>4.8162180000000001</v>
      </c>
      <c r="O2283">
        <v>2.5776819999999998</v>
      </c>
      <c r="P2283">
        <v>3.5389550000000001</v>
      </c>
      <c r="Q2283">
        <v>3.7375759999999998</v>
      </c>
      <c r="U2283" s="6">
        <v>4.0043160000000002</v>
      </c>
      <c r="V2283" s="6">
        <v>6.3494159999999997</v>
      </c>
      <c r="W2283" s="6">
        <v>3.327566</v>
      </c>
    </row>
    <row r="2284" spans="2:23" x14ac:dyDescent="0.35">
      <c r="B2284">
        <v>4.4288600000000002</v>
      </c>
      <c r="C2284">
        <v>1.5127919999999999</v>
      </c>
      <c r="D2284">
        <v>2.0375960000000002</v>
      </c>
      <c r="E2284">
        <v>2.26864</v>
      </c>
      <c r="H2284">
        <v>6.4041309999999996</v>
      </c>
      <c r="I2284">
        <v>2.4743750000000002</v>
      </c>
      <c r="J2284">
        <v>6.4880199999999997</v>
      </c>
      <c r="O2284">
        <v>4.4288600000000002</v>
      </c>
      <c r="P2284">
        <v>1.5127919999999999</v>
      </c>
      <c r="Q2284">
        <v>2.0375960000000002</v>
      </c>
      <c r="U2284" s="6">
        <v>3.1298460000000001</v>
      </c>
      <c r="V2284" s="6">
        <v>2.832287</v>
      </c>
      <c r="W2284" s="6">
        <v>4.816217</v>
      </c>
    </row>
    <row r="2285" spans="2:23" x14ac:dyDescent="0.35">
      <c r="B2285">
        <v>1.978048</v>
      </c>
      <c r="C2285">
        <v>3.8518859999999999</v>
      </c>
      <c r="D2285">
        <v>5.1682290000000002</v>
      </c>
      <c r="E2285">
        <v>2.9373900000000002</v>
      </c>
      <c r="H2285">
        <v>6.2543280000000001</v>
      </c>
      <c r="I2285">
        <v>2.3258329999999998</v>
      </c>
      <c r="J2285">
        <v>6.0390800000000002</v>
      </c>
      <c r="O2285">
        <v>1.978048</v>
      </c>
      <c r="P2285">
        <v>3.8518859999999999</v>
      </c>
      <c r="Q2285">
        <v>5.1682290000000002</v>
      </c>
      <c r="U2285" s="6">
        <v>5.9287200000000002</v>
      </c>
      <c r="V2285" s="6">
        <v>2.4743750000000002</v>
      </c>
      <c r="W2285" s="6">
        <v>6.4880129999999996</v>
      </c>
    </row>
    <row r="2286" spans="2:23" x14ac:dyDescent="0.35">
      <c r="B2286">
        <v>1.871783</v>
      </c>
      <c r="C2286">
        <v>5.9513850000000001</v>
      </c>
      <c r="D2286">
        <v>4.646477</v>
      </c>
      <c r="E2286">
        <v>2.7834240000000001</v>
      </c>
      <c r="H2286">
        <v>4.3511170000000003</v>
      </c>
      <c r="I2286">
        <v>2.4981439999999999</v>
      </c>
      <c r="J2286">
        <v>4.2966740000000003</v>
      </c>
      <c r="O2286">
        <v>1.871783</v>
      </c>
      <c r="P2286">
        <v>5.9513850000000001</v>
      </c>
      <c r="Q2286">
        <v>4.646477</v>
      </c>
      <c r="U2286" s="6">
        <v>2.5015749999999999</v>
      </c>
      <c r="V2286" s="6">
        <v>2.3258329999999998</v>
      </c>
      <c r="W2286" s="6">
        <v>6.0390790000000001</v>
      </c>
    </row>
    <row r="2287" spans="2:23" x14ac:dyDescent="0.35">
      <c r="B2287">
        <v>2.6962609999999998</v>
      </c>
      <c r="C2287">
        <v>2.186369</v>
      </c>
      <c r="D2287">
        <v>2.5804510000000001</v>
      </c>
      <c r="E2287">
        <v>4.5451759999999997</v>
      </c>
      <c r="H2287">
        <v>6.2609880000000002</v>
      </c>
      <c r="I2287">
        <v>3.1492149999999999</v>
      </c>
      <c r="J2287">
        <v>6.8185640000000003</v>
      </c>
      <c r="O2287">
        <v>2.6962609999999998</v>
      </c>
      <c r="P2287">
        <v>2.186369</v>
      </c>
      <c r="Q2287">
        <v>2.5804510000000001</v>
      </c>
      <c r="U2287" s="6">
        <v>4.345059</v>
      </c>
      <c r="V2287" s="6">
        <v>3.1492149999999999</v>
      </c>
      <c r="W2287" s="6">
        <v>5.4449180000000004</v>
      </c>
    </row>
    <row r="2288" spans="2:23" x14ac:dyDescent="0.35">
      <c r="B2288">
        <v>3.2286079999999999</v>
      </c>
      <c r="C2288">
        <v>4.2975969999999997</v>
      </c>
      <c r="D2288">
        <v>2.3458199999999998</v>
      </c>
      <c r="E2288">
        <v>1.600454</v>
      </c>
      <c r="H2288">
        <v>1.8867179999999999</v>
      </c>
      <c r="I2288">
        <v>2.832287</v>
      </c>
      <c r="J2288">
        <v>5.4449180000000004</v>
      </c>
      <c r="O2288">
        <v>3.2286079999999999</v>
      </c>
      <c r="P2288">
        <v>4.2975969999999997</v>
      </c>
      <c r="Q2288">
        <v>2.3458199999999998</v>
      </c>
      <c r="U2288" s="6">
        <v>5.5348940000000004</v>
      </c>
      <c r="V2288" s="6">
        <v>2.4981439999999999</v>
      </c>
      <c r="W2288" s="6">
        <v>4.2966740000000003</v>
      </c>
    </row>
    <row r="2289" spans="2:23" x14ac:dyDescent="0.35">
      <c r="B2289">
        <v>2.1424370000000001</v>
      </c>
      <c r="C2289">
        <v>3.530443</v>
      </c>
      <c r="D2289">
        <v>3.534462</v>
      </c>
      <c r="E2289">
        <v>3.073782</v>
      </c>
      <c r="H2289">
        <v>6.2923039999999997</v>
      </c>
      <c r="I2289">
        <v>2.7134680000000002</v>
      </c>
      <c r="J2289">
        <v>3.319623</v>
      </c>
      <c r="O2289">
        <v>2.1424370000000001</v>
      </c>
      <c r="P2289">
        <v>3.530443</v>
      </c>
      <c r="Q2289">
        <v>3.534462</v>
      </c>
      <c r="U2289" s="6">
        <v>2.5082390000000001</v>
      </c>
      <c r="V2289" s="6">
        <v>2.7134680000000002</v>
      </c>
      <c r="W2289" s="6">
        <v>3.319623</v>
      </c>
    </row>
    <row r="2290" spans="2:23" x14ac:dyDescent="0.35">
      <c r="B2290">
        <v>4.5895200000000003</v>
      </c>
      <c r="C2290">
        <v>5.8949059999999998</v>
      </c>
      <c r="D2290">
        <v>3.8889269999999998</v>
      </c>
      <c r="E2290">
        <v>2.2737609999999999</v>
      </c>
      <c r="H2290">
        <v>4.6786620000000001</v>
      </c>
      <c r="I2290">
        <v>2.7824179999999998</v>
      </c>
      <c r="J2290">
        <v>3.8993099999999998</v>
      </c>
      <c r="O2290">
        <v>4.5895200000000003</v>
      </c>
      <c r="P2290">
        <v>5.8949059999999998</v>
      </c>
      <c r="Q2290">
        <v>3.8889269999999998</v>
      </c>
      <c r="U2290" s="6">
        <v>4.4157529999999996</v>
      </c>
      <c r="V2290" s="6">
        <v>2.7824179999999998</v>
      </c>
      <c r="W2290" s="6">
        <v>3.8993099999999998</v>
      </c>
    </row>
    <row r="2291" spans="2:23" x14ac:dyDescent="0.35">
      <c r="B2291">
        <v>4.4752020000000003</v>
      </c>
      <c r="C2291">
        <v>5.3638339999999998</v>
      </c>
      <c r="D2291">
        <v>4.4748089999999996</v>
      </c>
      <c r="E2291">
        <v>3.8092890000000001</v>
      </c>
      <c r="H2291">
        <v>5.4643379999999997</v>
      </c>
      <c r="I2291">
        <v>3.2196319999999998</v>
      </c>
      <c r="J2291">
        <v>3.921805</v>
      </c>
      <c r="O2291">
        <v>4.4752020000000003</v>
      </c>
      <c r="P2291">
        <v>5.3638339999999998</v>
      </c>
      <c r="Q2291">
        <v>4.4748089999999996</v>
      </c>
      <c r="U2291" s="6">
        <v>4.1271319999999996</v>
      </c>
      <c r="V2291" s="6">
        <v>3.7233429999999998</v>
      </c>
      <c r="W2291" s="6">
        <v>6.818562</v>
      </c>
    </row>
    <row r="2292" spans="2:23" x14ac:dyDescent="0.35">
      <c r="B2292">
        <v>5.4018629999999996</v>
      </c>
      <c r="C2292">
        <v>3.5645880000000001</v>
      </c>
      <c r="D2292">
        <v>7.2555160000000001</v>
      </c>
      <c r="E2292">
        <v>3.4073310000000001</v>
      </c>
      <c r="H2292">
        <v>6.0415390000000002</v>
      </c>
      <c r="I2292">
        <v>6.1339030000000001</v>
      </c>
      <c r="J2292">
        <v>3.1001560000000001</v>
      </c>
      <c r="O2292">
        <v>5.4018629999999996</v>
      </c>
      <c r="P2292">
        <v>3.5645880000000001</v>
      </c>
      <c r="Q2292">
        <v>7.2555160000000001</v>
      </c>
      <c r="U2292" s="6">
        <v>4.4653169999999998</v>
      </c>
      <c r="V2292" s="6">
        <v>3.2196319999999998</v>
      </c>
      <c r="W2292" s="6">
        <v>3.100155</v>
      </c>
    </row>
    <row r="2293" spans="2:23" x14ac:dyDescent="0.35">
      <c r="B2293">
        <v>2.3053469999999998</v>
      </c>
      <c r="C2293">
        <v>3.9821610000000001</v>
      </c>
      <c r="D2293">
        <v>5.2596939999999996</v>
      </c>
      <c r="E2293">
        <v>3.693343</v>
      </c>
      <c r="H2293">
        <v>3.9083589999999999</v>
      </c>
      <c r="I2293">
        <v>2.8585060000000002</v>
      </c>
      <c r="J2293">
        <v>2.2785639999999998</v>
      </c>
      <c r="O2293">
        <v>2.3053469999999998</v>
      </c>
      <c r="P2293">
        <v>3.9821610000000001</v>
      </c>
      <c r="Q2293">
        <v>5.2596939999999996</v>
      </c>
      <c r="U2293" s="6">
        <v>4.3453949999999999</v>
      </c>
      <c r="V2293" s="6">
        <v>4.8657130000000004</v>
      </c>
      <c r="W2293" s="6">
        <v>8.8489489999999993</v>
      </c>
    </row>
    <row r="2294" spans="2:23" x14ac:dyDescent="0.35">
      <c r="B2294">
        <v>3.9629660000000002</v>
      </c>
      <c r="C2294">
        <v>5.1932080000000003</v>
      </c>
      <c r="D2294">
        <v>1.43197</v>
      </c>
      <c r="E2294">
        <v>2.941141</v>
      </c>
      <c r="H2294">
        <v>4.4392760000000004</v>
      </c>
      <c r="I2294">
        <v>3.7233429999999998</v>
      </c>
      <c r="J2294">
        <v>8.8489489999999993</v>
      </c>
      <c r="O2294">
        <v>3.9629660000000002</v>
      </c>
      <c r="P2294">
        <v>5.1932080000000003</v>
      </c>
      <c r="Q2294">
        <v>1.43197</v>
      </c>
      <c r="U2294" s="6">
        <v>2.183996</v>
      </c>
      <c r="V2294" s="6">
        <v>2.2993220000000001</v>
      </c>
      <c r="W2294" s="6">
        <v>2.278565</v>
      </c>
    </row>
    <row r="2295" spans="2:23" x14ac:dyDescent="0.35">
      <c r="B2295">
        <v>2.9098839999999999</v>
      </c>
      <c r="C2295">
        <v>3.591755</v>
      </c>
      <c r="D2295">
        <v>2.9829539999999999</v>
      </c>
      <c r="E2295">
        <v>4.6777240000000004</v>
      </c>
      <c r="H2295">
        <v>4.6172829999999996</v>
      </c>
      <c r="I2295">
        <v>2.2993220000000001</v>
      </c>
      <c r="J2295">
        <v>3.1881930000000001</v>
      </c>
      <c r="O2295">
        <v>2.9098839999999999</v>
      </c>
      <c r="P2295">
        <v>3.591755</v>
      </c>
      <c r="Q2295">
        <v>2.9829539999999999</v>
      </c>
      <c r="U2295" s="6">
        <v>3.0016219999999998</v>
      </c>
      <c r="V2295" s="6">
        <v>2.8585060000000002</v>
      </c>
      <c r="W2295" s="6">
        <v>3.921805</v>
      </c>
    </row>
    <row r="2296" spans="2:23" x14ac:dyDescent="0.35">
      <c r="B2296">
        <v>2.3297829999999999</v>
      </c>
      <c r="C2296">
        <v>3.190448</v>
      </c>
      <c r="D2296">
        <v>2.6329199999999999</v>
      </c>
      <c r="E2296">
        <v>3.5203060000000002</v>
      </c>
      <c r="H2296">
        <v>2.7919390000000002</v>
      </c>
      <c r="I2296">
        <v>4.8657130000000004</v>
      </c>
      <c r="J2296">
        <v>3.7584780000000002</v>
      </c>
      <c r="O2296">
        <v>2.3297829999999999</v>
      </c>
      <c r="P2296">
        <v>3.190448</v>
      </c>
      <c r="Q2296">
        <v>2.6329199999999999</v>
      </c>
      <c r="U2296" s="6">
        <v>4.0287889999999997</v>
      </c>
      <c r="V2296" s="6">
        <v>6.1339030000000001</v>
      </c>
      <c r="W2296" s="6">
        <v>3.1881919999999999</v>
      </c>
    </row>
    <row r="2297" spans="2:23" x14ac:dyDescent="0.35">
      <c r="B2297">
        <v>2.9801760000000002</v>
      </c>
      <c r="C2297">
        <v>5.1107079999999998</v>
      </c>
      <c r="D2297">
        <v>5.222073</v>
      </c>
      <c r="E2297">
        <v>2.2858640000000001</v>
      </c>
      <c r="H2297">
        <v>3.8583759999999998</v>
      </c>
      <c r="I2297">
        <v>1.9112150000000001</v>
      </c>
      <c r="J2297">
        <v>3.320818</v>
      </c>
      <c r="O2297">
        <v>2.9801760000000002</v>
      </c>
      <c r="P2297">
        <v>5.1107079999999998</v>
      </c>
      <c r="Q2297">
        <v>5.222073</v>
      </c>
      <c r="U2297" s="6">
        <v>2.0514519999999998</v>
      </c>
      <c r="V2297" s="6">
        <v>1.9112150000000001</v>
      </c>
      <c r="W2297" s="6">
        <v>3.7584780000000002</v>
      </c>
    </row>
    <row r="2298" spans="2:23" x14ac:dyDescent="0.35">
      <c r="B2298">
        <v>2.1746639999999999</v>
      </c>
      <c r="C2298">
        <v>2.9709859999999999</v>
      </c>
      <c r="D2298">
        <v>4.4516010000000001</v>
      </c>
      <c r="E2298">
        <v>4.8023309999999997</v>
      </c>
      <c r="H2298">
        <v>2.5269189999999999</v>
      </c>
      <c r="I2298">
        <v>4.9813289999999997</v>
      </c>
      <c r="J2298">
        <v>2.147751</v>
      </c>
      <c r="O2298">
        <v>2.1746639999999999</v>
      </c>
      <c r="P2298">
        <v>2.9709859999999999</v>
      </c>
      <c r="Q2298">
        <v>4.4516010000000001</v>
      </c>
      <c r="U2298" s="6">
        <v>3.8984939999999999</v>
      </c>
      <c r="V2298" s="6">
        <v>2.2180179999999998</v>
      </c>
      <c r="W2298" s="6">
        <v>3.320818</v>
      </c>
    </row>
    <row r="2299" spans="2:23" x14ac:dyDescent="0.35">
      <c r="B2299">
        <v>3.7705980000000001</v>
      </c>
      <c r="C2299">
        <v>5.682696</v>
      </c>
      <c r="D2299">
        <v>5.0860760000000003</v>
      </c>
      <c r="E2299">
        <v>3.5429010000000001</v>
      </c>
      <c r="H2299">
        <v>2.3960089999999998</v>
      </c>
      <c r="I2299">
        <v>2.2180179999999998</v>
      </c>
      <c r="J2299">
        <v>1.2786090000000001</v>
      </c>
      <c r="O2299">
        <v>3.7705980000000001</v>
      </c>
      <c r="P2299">
        <v>5.682696</v>
      </c>
      <c r="Q2299">
        <v>5.0860760000000003</v>
      </c>
      <c r="U2299" s="6">
        <v>4.7013499999999997</v>
      </c>
      <c r="V2299" s="6">
        <v>5.087116</v>
      </c>
      <c r="W2299" s="6">
        <v>3.8012199999999998</v>
      </c>
    </row>
    <row r="2300" spans="2:23" x14ac:dyDescent="0.35">
      <c r="B2300">
        <v>3.216453</v>
      </c>
      <c r="C2300">
        <v>3.678769</v>
      </c>
      <c r="D2300">
        <v>5.7726360000000003</v>
      </c>
      <c r="E2300">
        <v>3.432985</v>
      </c>
      <c r="H2300">
        <v>5.5741569999999996</v>
      </c>
      <c r="I2300">
        <v>5.0480070000000001</v>
      </c>
      <c r="J2300">
        <v>3.8012199999999998</v>
      </c>
      <c r="O2300">
        <v>3.216453</v>
      </c>
      <c r="P2300">
        <v>3.678769</v>
      </c>
      <c r="Q2300">
        <v>5.7726360000000003</v>
      </c>
      <c r="U2300" s="6">
        <v>3.5951759999999999</v>
      </c>
      <c r="V2300" s="6">
        <v>4.9813289999999997</v>
      </c>
      <c r="W2300" s="6">
        <v>1.2786090000000001</v>
      </c>
    </row>
    <row r="2301" spans="2:23" x14ac:dyDescent="0.35">
      <c r="B2301">
        <v>1.629847</v>
      </c>
      <c r="C2301">
        <v>2.7632400000000001</v>
      </c>
      <c r="D2301">
        <v>2.4764740000000001</v>
      </c>
      <c r="E2301">
        <v>3.395181</v>
      </c>
      <c r="H2301">
        <v>5.6141899999999998</v>
      </c>
      <c r="I2301">
        <v>5.087116</v>
      </c>
      <c r="J2301">
        <v>6.2861919999999998</v>
      </c>
      <c r="O2301">
        <v>1.629847</v>
      </c>
      <c r="P2301">
        <v>2.7632400000000001</v>
      </c>
      <c r="Q2301">
        <v>2.4764740000000001</v>
      </c>
      <c r="U2301" s="6">
        <v>3.389202</v>
      </c>
      <c r="V2301" s="6">
        <v>5.0480070000000001</v>
      </c>
      <c r="W2301" s="6">
        <v>2.147751</v>
      </c>
    </row>
    <row r="2302" spans="2:23" x14ac:dyDescent="0.35">
      <c r="B2302">
        <v>6.3248790000000001</v>
      </c>
      <c r="C2302">
        <v>2.4572750000000001</v>
      </c>
      <c r="D2302">
        <v>7.02867</v>
      </c>
      <c r="E2302">
        <v>3.3003499999999999</v>
      </c>
      <c r="H2302">
        <v>3.3572929999999999</v>
      </c>
      <c r="I2302">
        <v>2.438933</v>
      </c>
      <c r="J2302">
        <v>5.9687299999999999</v>
      </c>
      <c r="O2302">
        <v>6.3248790000000001</v>
      </c>
      <c r="P2302">
        <v>2.4572750000000001</v>
      </c>
      <c r="Q2302">
        <v>7.02867</v>
      </c>
      <c r="U2302" s="6">
        <v>5.629003</v>
      </c>
      <c r="V2302" s="6">
        <v>3.3896229999999998</v>
      </c>
      <c r="W2302" s="6">
        <v>6.2861919999999998</v>
      </c>
    </row>
    <row r="2303" spans="2:23" x14ac:dyDescent="0.35">
      <c r="B2303">
        <v>3.005738</v>
      </c>
      <c r="C2303">
        <v>3.6447189999999998</v>
      </c>
      <c r="D2303">
        <v>1.9554210000000001</v>
      </c>
      <c r="E2303">
        <v>4.3613460000000002</v>
      </c>
      <c r="H2303">
        <v>2.9080460000000001</v>
      </c>
      <c r="I2303">
        <v>3.3896229999999998</v>
      </c>
      <c r="J2303">
        <v>4.9721489999999999</v>
      </c>
      <c r="O2303">
        <v>3.005738</v>
      </c>
      <c r="P2303">
        <v>3.6447189999999998</v>
      </c>
      <c r="Q2303">
        <v>1.9554210000000001</v>
      </c>
      <c r="U2303" s="6">
        <v>6.2770190000000001</v>
      </c>
      <c r="V2303" s="6">
        <v>5.712917</v>
      </c>
      <c r="W2303" s="6">
        <v>5.9687299999999999</v>
      </c>
    </row>
    <row r="2304" spans="2:23" x14ac:dyDescent="0.35">
      <c r="B2304">
        <v>4.148892</v>
      </c>
      <c r="C2304">
        <v>4.5567469999999997</v>
      </c>
      <c r="D2304">
        <v>2.1155590000000002</v>
      </c>
      <c r="E2304">
        <v>3.6416300000000001</v>
      </c>
      <c r="H2304">
        <v>3.0718619999999999</v>
      </c>
      <c r="I2304">
        <v>3.4142000000000001</v>
      </c>
      <c r="J2304">
        <v>3.7390729999999999</v>
      </c>
      <c r="O2304">
        <v>4.148892</v>
      </c>
      <c r="P2304">
        <v>4.5567469999999997</v>
      </c>
      <c r="Q2304">
        <v>2.1155590000000002</v>
      </c>
      <c r="U2304" s="6">
        <v>3.1193249999999999</v>
      </c>
      <c r="V2304" s="6">
        <v>2.438933</v>
      </c>
      <c r="W2304" s="6">
        <v>3.7390720000000002</v>
      </c>
    </row>
    <row r="2305" spans="2:23" x14ac:dyDescent="0.35">
      <c r="B2305">
        <v>5.3781429999999997</v>
      </c>
      <c r="C2305">
        <v>3.630719</v>
      </c>
      <c r="D2305">
        <v>7.6628660000000002</v>
      </c>
      <c r="E2305">
        <v>2.6658279999999999</v>
      </c>
      <c r="H2305">
        <v>4.8177770000000004</v>
      </c>
      <c r="I2305">
        <v>5.712917</v>
      </c>
      <c r="J2305">
        <v>2.1959399999999998</v>
      </c>
      <c r="O2305">
        <v>5.3781429999999997</v>
      </c>
      <c r="P2305">
        <v>3.630719</v>
      </c>
      <c r="Q2305">
        <v>7.6628660000000002</v>
      </c>
      <c r="U2305" s="6">
        <v>2.7847170000000001</v>
      </c>
      <c r="V2305" s="6">
        <v>3.4142000000000001</v>
      </c>
      <c r="W2305" s="6">
        <v>9.7063959999999998</v>
      </c>
    </row>
    <row r="2306" spans="2:23" x14ac:dyDescent="0.35">
      <c r="B2306">
        <v>3.4398610000000001</v>
      </c>
      <c r="C2306">
        <v>3.5802800000000001</v>
      </c>
      <c r="D2306">
        <v>4.4865700000000004</v>
      </c>
      <c r="E2306">
        <v>4.4490600000000002</v>
      </c>
      <c r="H2306">
        <v>4.7503590000000004</v>
      </c>
      <c r="I2306">
        <v>3.5080960000000001</v>
      </c>
      <c r="J2306">
        <v>3.1300669999999999</v>
      </c>
      <c r="O2306">
        <v>3.4398610000000001</v>
      </c>
      <c r="P2306">
        <v>3.5802800000000001</v>
      </c>
      <c r="Q2306">
        <v>4.4865700000000004</v>
      </c>
      <c r="U2306" s="6">
        <v>3.605143</v>
      </c>
      <c r="V2306" s="6">
        <v>3.5080960000000001</v>
      </c>
      <c r="W2306" s="6">
        <v>4.9721489999999999</v>
      </c>
    </row>
    <row r="2307" spans="2:23" x14ac:dyDescent="0.35">
      <c r="B2307">
        <v>3.3437239999999999</v>
      </c>
      <c r="C2307">
        <v>5.9435570000000002</v>
      </c>
      <c r="D2307">
        <v>5.1559609999999996</v>
      </c>
      <c r="E2307">
        <v>3.348017</v>
      </c>
      <c r="H2307">
        <v>2.7958660000000002</v>
      </c>
      <c r="I2307">
        <v>3.708364</v>
      </c>
      <c r="J2307">
        <v>9.7064640000000004</v>
      </c>
      <c r="O2307">
        <v>3.3437239999999999</v>
      </c>
      <c r="P2307">
        <v>5.9435570000000002</v>
      </c>
      <c r="Q2307">
        <v>5.1559609999999996</v>
      </c>
      <c r="U2307" s="6">
        <v>4.0066980000000001</v>
      </c>
      <c r="V2307" s="6">
        <v>2.8007409999999999</v>
      </c>
      <c r="W2307" s="6">
        <v>2.1959399999999998</v>
      </c>
    </row>
    <row r="2308" spans="2:23" x14ac:dyDescent="0.35">
      <c r="B2308">
        <v>5.878145</v>
      </c>
      <c r="C2308">
        <v>3.612622</v>
      </c>
      <c r="D2308">
        <v>4.4646059999999999</v>
      </c>
      <c r="E2308">
        <v>4.430104</v>
      </c>
      <c r="H2308">
        <v>3.9352490000000002</v>
      </c>
      <c r="I2308">
        <v>3.2430699999999999</v>
      </c>
      <c r="J2308">
        <v>6.9741869999999997</v>
      </c>
      <c r="O2308">
        <v>5.878145</v>
      </c>
      <c r="P2308">
        <v>3.612622</v>
      </c>
      <c r="Q2308">
        <v>4.4646059999999999</v>
      </c>
      <c r="U2308" s="6">
        <v>3.5510600000000001</v>
      </c>
      <c r="V2308" s="6">
        <v>3.708364</v>
      </c>
      <c r="W2308" s="6">
        <v>3.1300669999999999</v>
      </c>
    </row>
    <row r="2309" spans="2:23" x14ac:dyDescent="0.35">
      <c r="B2309">
        <v>4.557436</v>
      </c>
      <c r="C2309">
        <v>6.5124550000000001</v>
      </c>
      <c r="D2309">
        <v>4.1307400000000003</v>
      </c>
      <c r="E2309">
        <v>4.5377039999999997</v>
      </c>
      <c r="H2309">
        <v>6.3887140000000002</v>
      </c>
      <c r="I2309">
        <v>2.8007409999999999</v>
      </c>
      <c r="J2309">
        <v>3.4670429999999999</v>
      </c>
      <c r="O2309">
        <v>4.557436</v>
      </c>
      <c r="P2309">
        <v>6.5124550000000001</v>
      </c>
      <c r="Q2309">
        <v>4.1307400000000003</v>
      </c>
      <c r="U2309" s="6">
        <v>3.66831</v>
      </c>
      <c r="V2309" s="6">
        <v>3.2430699999999999</v>
      </c>
      <c r="W2309" s="6">
        <v>4.9417710000000001</v>
      </c>
    </row>
    <row r="2310" spans="2:23" x14ac:dyDescent="0.35">
      <c r="B2310">
        <v>1.933162</v>
      </c>
      <c r="C2310">
        <v>2.0124759999999999</v>
      </c>
      <c r="D2310">
        <v>4.7237590000000003</v>
      </c>
      <c r="E2310">
        <v>1.846746</v>
      </c>
      <c r="H2310">
        <v>5.3268240000000002</v>
      </c>
      <c r="I2310">
        <v>5.7731529999999998</v>
      </c>
      <c r="J2310">
        <v>4.9417710000000001</v>
      </c>
      <c r="O2310">
        <v>1.933162</v>
      </c>
      <c r="P2310">
        <v>2.0124759999999999</v>
      </c>
      <c r="Q2310">
        <v>4.7237590000000003</v>
      </c>
      <c r="U2310" s="6">
        <v>3.6922429999999999</v>
      </c>
      <c r="V2310" s="6">
        <v>5.7731529999999998</v>
      </c>
      <c r="W2310" s="6">
        <v>2.7415229999999999</v>
      </c>
    </row>
    <row r="2311" spans="2:23" x14ac:dyDescent="0.35">
      <c r="B2311">
        <v>4.9487189999999996</v>
      </c>
      <c r="C2311">
        <v>6.0960450000000002</v>
      </c>
      <c r="D2311">
        <v>2.704434</v>
      </c>
      <c r="E2311">
        <v>1.0873459999999999</v>
      </c>
      <c r="H2311">
        <v>3.4357139999999999</v>
      </c>
      <c r="I2311">
        <v>3.1986940000000001</v>
      </c>
      <c r="J2311">
        <v>3.5483799999999999</v>
      </c>
      <c r="O2311">
        <v>4.9487189999999996</v>
      </c>
      <c r="P2311">
        <v>6.0960450000000002</v>
      </c>
      <c r="Q2311">
        <v>2.704434</v>
      </c>
      <c r="U2311" s="6">
        <v>3.348643</v>
      </c>
      <c r="V2311" s="6">
        <v>3.6549170000000002</v>
      </c>
      <c r="W2311" s="6">
        <v>3.4670429999999999</v>
      </c>
    </row>
    <row r="2312" spans="2:23" x14ac:dyDescent="0.35">
      <c r="B2312">
        <v>2.214445</v>
      </c>
      <c r="C2312">
        <v>3.9392900000000002</v>
      </c>
      <c r="D2312">
        <v>4.0335530000000004</v>
      </c>
      <c r="E2312">
        <v>6.0453039999999998</v>
      </c>
      <c r="H2312">
        <v>2.39622</v>
      </c>
      <c r="I2312">
        <v>5.9806270000000001</v>
      </c>
      <c r="J2312">
        <v>2.7415229999999999</v>
      </c>
      <c r="O2312">
        <v>2.214445</v>
      </c>
      <c r="P2312">
        <v>3.9392900000000002</v>
      </c>
      <c r="Q2312">
        <v>4.0335530000000004</v>
      </c>
      <c r="U2312" s="6">
        <v>3.2225079999999999</v>
      </c>
      <c r="V2312" s="6">
        <v>5.9806290000000004</v>
      </c>
      <c r="W2312" s="6">
        <v>6.9741710000000001</v>
      </c>
    </row>
    <row r="2313" spans="2:23" x14ac:dyDescent="0.35">
      <c r="B2313">
        <v>4.3835110000000004</v>
      </c>
      <c r="C2313">
        <v>4.0056849999999997</v>
      </c>
      <c r="D2313">
        <v>5.9113280000000001</v>
      </c>
      <c r="E2313">
        <v>3.7110189999999998</v>
      </c>
      <c r="H2313">
        <v>2.9811800000000002</v>
      </c>
      <c r="I2313">
        <v>3.6549170000000002</v>
      </c>
      <c r="J2313">
        <v>6.4662230000000003</v>
      </c>
      <c r="O2313">
        <v>4.3835110000000004</v>
      </c>
      <c r="P2313">
        <v>4.0056849999999997</v>
      </c>
      <c r="Q2313">
        <v>5.9113280000000001</v>
      </c>
      <c r="U2313" s="6">
        <v>3.1469459999999998</v>
      </c>
      <c r="V2313" s="6">
        <v>3.1986940000000001</v>
      </c>
      <c r="W2313" s="6">
        <v>3.192396</v>
      </c>
    </row>
    <row r="2314" spans="2:23" x14ac:dyDescent="0.35">
      <c r="B2314">
        <v>4.1068870000000004</v>
      </c>
      <c r="C2314">
        <v>7.4766719999999998</v>
      </c>
      <c r="D2314">
        <v>1.958744</v>
      </c>
      <c r="E2314">
        <v>2.591132</v>
      </c>
      <c r="H2314">
        <v>4.9416180000000001</v>
      </c>
      <c r="I2314">
        <v>6.4227460000000001</v>
      </c>
      <c r="J2314">
        <v>3.192396</v>
      </c>
      <c r="O2314">
        <v>4.1068870000000004</v>
      </c>
      <c r="P2314">
        <v>7.4766719999999998</v>
      </c>
      <c r="Q2314">
        <v>1.958744</v>
      </c>
      <c r="U2314" s="6">
        <v>3.0738439999999998</v>
      </c>
      <c r="V2314" s="6">
        <v>5.3601749999999999</v>
      </c>
      <c r="W2314" s="6">
        <v>6.466215</v>
      </c>
    </row>
    <row r="2315" spans="2:23" x14ac:dyDescent="0.35">
      <c r="B2315">
        <v>2.7541679999999999</v>
      </c>
      <c r="C2315">
        <v>2.9609459999999999</v>
      </c>
      <c r="D2315">
        <v>5.9887129999999997</v>
      </c>
      <c r="E2315">
        <v>2.2678799999999999</v>
      </c>
      <c r="H2315">
        <v>5.3164049999999996</v>
      </c>
      <c r="I2315">
        <v>2.5297529999999999</v>
      </c>
      <c r="J2315">
        <v>4.0707170000000001</v>
      </c>
      <c r="O2315">
        <v>2.7541679999999999</v>
      </c>
      <c r="P2315">
        <v>2.9609459999999999</v>
      </c>
      <c r="Q2315">
        <v>5.9887129999999997</v>
      </c>
      <c r="U2315" s="6">
        <v>4.6584989999999999</v>
      </c>
      <c r="V2315" s="6">
        <v>4.7093400000000001</v>
      </c>
      <c r="W2315" s="6">
        <v>3.5483799999999999</v>
      </c>
    </row>
    <row r="2316" spans="2:23" x14ac:dyDescent="0.35">
      <c r="B2316">
        <v>6.6025450000000001</v>
      </c>
      <c r="C2316">
        <v>1.7171559999999999</v>
      </c>
      <c r="D2316">
        <v>1.410452</v>
      </c>
      <c r="E2316">
        <v>3.4271569999999998</v>
      </c>
      <c r="H2316">
        <v>1.3724270000000001</v>
      </c>
      <c r="I2316">
        <v>4.7093400000000001</v>
      </c>
      <c r="J2316">
        <v>2.6627130000000001</v>
      </c>
      <c r="O2316">
        <v>6.6025450000000001</v>
      </c>
      <c r="P2316">
        <v>1.7171559999999999</v>
      </c>
      <c r="Q2316">
        <v>1.410452</v>
      </c>
      <c r="U2316" s="6">
        <v>6.5594640000000002</v>
      </c>
      <c r="V2316" s="6">
        <v>6.4227460000000001</v>
      </c>
      <c r="W2316" s="6">
        <v>2.6627130000000001</v>
      </c>
    </row>
    <row r="2317" spans="2:23" x14ac:dyDescent="0.35">
      <c r="B2317">
        <v>1.075704</v>
      </c>
      <c r="C2317">
        <v>2.8816130000000002</v>
      </c>
      <c r="D2317">
        <v>2.4173420000000001</v>
      </c>
      <c r="E2317">
        <v>5.9895699999999996</v>
      </c>
      <c r="H2317">
        <v>2.115815</v>
      </c>
      <c r="I2317">
        <v>4.1201160000000003</v>
      </c>
      <c r="J2317">
        <v>4.9201629999999996</v>
      </c>
      <c r="O2317">
        <v>1.075704</v>
      </c>
      <c r="P2317">
        <v>2.8816130000000002</v>
      </c>
      <c r="Q2317">
        <v>2.4173420000000001</v>
      </c>
      <c r="U2317" s="6">
        <v>4.7927379999999999</v>
      </c>
      <c r="V2317" s="6">
        <v>2.5297529999999999</v>
      </c>
      <c r="W2317" s="6">
        <v>4.070716</v>
      </c>
    </row>
    <row r="2318" spans="2:23" x14ac:dyDescent="0.35">
      <c r="B2318">
        <v>3.2764959999999999</v>
      </c>
      <c r="C2318">
        <v>3.5782129999999999</v>
      </c>
      <c r="D2318">
        <v>3.255811</v>
      </c>
      <c r="E2318">
        <v>6.0267650000000001</v>
      </c>
      <c r="H2318">
        <v>4.0762219999999996</v>
      </c>
      <c r="I2318">
        <v>5.3601749999999999</v>
      </c>
      <c r="J2318">
        <v>4.3130629999999996</v>
      </c>
      <c r="O2318">
        <v>3.2764959999999999</v>
      </c>
      <c r="P2318">
        <v>3.5782129999999999</v>
      </c>
      <c r="Q2318">
        <v>3.255811</v>
      </c>
      <c r="U2318" s="6">
        <v>2.0351379999999999</v>
      </c>
      <c r="V2318" s="6">
        <v>2.7351709999999998</v>
      </c>
      <c r="W2318" s="6">
        <v>4.9201620000000004</v>
      </c>
    </row>
    <row r="2319" spans="2:23" x14ac:dyDescent="0.35">
      <c r="B2319">
        <v>3.8489710000000001</v>
      </c>
      <c r="C2319">
        <v>1.589002</v>
      </c>
      <c r="D2319">
        <v>4.6433910000000003</v>
      </c>
      <c r="E2319">
        <v>5.8661750000000001</v>
      </c>
      <c r="H2319">
        <v>3.72492</v>
      </c>
      <c r="I2319">
        <v>2.7351709999999998</v>
      </c>
      <c r="J2319">
        <v>4.7104460000000001</v>
      </c>
      <c r="O2319">
        <v>3.8489710000000001</v>
      </c>
      <c r="P2319">
        <v>1.589002</v>
      </c>
      <c r="Q2319">
        <v>4.6433910000000003</v>
      </c>
      <c r="U2319" s="6">
        <v>2.4625530000000002</v>
      </c>
      <c r="V2319" s="6">
        <v>4.1201160000000003</v>
      </c>
      <c r="W2319" s="6">
        <v>4.3130629999999996</v>
      </c>
    </row>
    <row r="2320" spans="2:23" x14ac:dyDescent="0.35">
      <c r="B2320">
        <v>4.8708850000000004</v>
      </c>
      <c r="C2320">
        <v>5.5523850000000001</v>
      </c>
      <c r="D2320">
        <v>3.4067729999999998</v>
      </c>
      <c r="E2320">
        <v>4.4345559999999997</v>
      </c>
      <c r="H2320">
        <v>4.9811110000000003</v>
      </c>
      <c r="I2320">
        <v>6.1914920000000002</v>
      </c>
      <c r="J2320">
        <v>12.430270999999999</v>
      </c>
      <c r="O2320">
        <v>4.8708850000000004</v>
      </c>
      <c r="P2320">
        <v>5.5523850000000001</v>
      </c>
      <c r="Q2320">
        <v>3.4067729999999998</v>
      </c>
      <c r="U2320" s="6">
        <v>4.2181699999999998</v>
      </c>
      <c r="V2320" s="6">
        <v>6.1914920000000002</v>
      </c>
      <c r="W2320" s="6">
        <v>4.7104460000000001</v>
      </c>
    </row>
    <row r="2321" spans="2:23" x14ac:dyDescent="0.35">
      <c r="B2321">
        <v>2.2729560000000002</v>
      </c>
      <c r="C2321">
        <v>1.1814750000000001</v>
      </c>
      <c r="D2321">
        <v>5.2562550000000003</v>
      </c>
      <c r="E2321">
        <v>2.7775810000000001</v>
      </c>
      <c r="H2321">
        <v>6.344792</v>
      </c>
      <c r="I2321">
        <v>4.3674239999999998</v>
      </c>
      <c r="J2321">
        <v>4.6909919999999996</v>
      </c>
      <c r="O2321">
        <v>2.2729560000000002</v>
      </c>
      <c r="P2321">
        <v>1.1814750000000001</v>
      </c>
      <c r="Q2321">
        <v>5.2562550000000003</v>
      </c>
      <c r="U2321" s="6">
        <v>5.4476820000000004</v>
      </c>
      <c r="V2321" s="6">
        <v>4.3674239999999998</v>
      </c>
      <c r="W2321" s="6">
        <v>4.5594250000000001</v>
      </c>
    </row>
    <row r="2322" spans="2:23" x14ac:dyDescent="0.35">
      <c r="B2322">
        <v>5.9708509999999997</v>
      </c>
      <c r="C2322">
        <v>1.558907</v>
      </c>
      <c r="D2322">
        <v>3.705562</v>
      </c>
      <c r="E2322">
        <v>2.6708789999999998</v>
      </c>
      <c r="H2322">
        <v>3.5897760000000001</v>
      </c>
      <c r="I2322">
        <v>3.7617530000000001</v>
      </c>
      <c r="J2322">
        <v>6.2266589999999997</v>
      </c>
      <c r="O2322">
        <v>5.9708509999999997</v>
      </c>
      <c r="P2322">
        <v>1.558907</v>
      </c>
      <c r="Q2322">
        <v>3.705562</v>
      </c>
      <c r="U2322" s="6">
        <v>5.2644630000000001</v>
      </c>
      <c r="V2322" s="6">
        <v>3.7617530000000001</v>
      </c>
      <c r="W2322" s="6">
        <v>4.6909919999999996</v>
      </c>
    </row>
    <row r="2323" spans="2:23" x14ac:dyDescent="0.35">
      <c r="B2323">
        <v>4.3679119999999996</v>
      </c>
      <c r="C2323">
        <v>4.0912889999999997</v>
      </c>
      <c r="D2323">
        <v>5.8636150000000002</v>
      </c>
      <c r="E2323">
        <v>4.1228319999999998</v>
      </c>
      <c r="H2323">
        <v>5.7124110000000003</v>
      </c>
      <c r="I2323">
        <v>2.3689819999999999</v>
      </c>
      <c r="J2323">
        <v>1.965911</v>
      </c>
      <c r="O2323">
        <v>4.3679119999999996</v>
      </c>
      <c r="P2323">
        <v>4.0912889999999997</v>
      </c>
      <c r="Q2323">
        <v>5.8636150000000002</v>
      </c>
      <c r="U2323" s="6">
        <v>2.881945</v>
      </c>
      <c r="V2323" s="6">
        <v>7.0627380000000004</v>
      </c>
      <c r="W2323" s="6">
        <v>1.965911</v>
      </c>
    </row>
    <row r="2324" spans="2:23" x14ac:dyDescent="0.35">
      <c r="B2324">
        <v>5.449217</v>
      </c>
      <c r="C2324">
        <v>4.119713</v>
      </c>
      <c r="D2324">
        <v>2.1451880000000001</v>
      </c>
      <c r="E2324">
        <v>2.6117089999999998</v>
      </c>
      <c r="H2324">
        <v>5.2282770000000003</v>
      </c>
      <c r="I2324">
        <v>5.4826319999999997</v>
      </c>
      <c r="J2324">
        <v>4.5594250000000001</v>
      </c>
      <c r="O2324">
        <v>5.449217</v>
      </c>
      <c r="P2324">
        <v>4.119713</v>
      </c>
      <c r="Q2324">
        <v>2.1451880000000001</v>
      </c>
      <c r="U2324" s="6">
        <v>4.2822849999999999</v>
      </c>
      <c r="V2324" s="6">
        <v>5.4826329999999999</v>
      </c>
      <c r="W2324" s="6">
        <v>6.2266589999999997</v>
      </c>
    </row>
    <row r="2325" spans="2:23" x14ac:dyDescent="0.35">
      <c r="B2325">
        <v>1.9750300000000001</v>
      </c>
      <c r="C2325">
        <v>3.747922</v>
      </c>
      <c r="D2325">
        <v>3.8305189999999998</v>
      </c>
      <c r="E2325">
        <v>3.1893280000000002</v>
      </c>
      <c r="H2325">
        <v>3.728361</v>
      </c>
      <c r="I2325">
        <v>3.0746850000000001</v>
      </c>
      <c r="J2325">
        <v>3.81542</v>
      </c>
      <c r="O2325">
        <v>1.9750300000000001</v>
      </c>
      <c r="P2325">
        <v>3.747922</v>
      </c>
      <c r="Q2325">
        <v>3.8305189999999998</v>
      </c>
      <c r="U2325" s="6">
        <v>4.930828</v>
      </c>
      <c r="V2325" s="6">
        <v>2.3689819999999999</v>
      </c>
      <c r="W2325" s="6">
        <v>4.5120570000000004</v>
      </c>
    </row>
    <row r="2326" spans="2:23" x14ac:dyDescent="0.35">
      <c r="B2326">
        <v>3.183792</v>
      </c>
      <c r="C2326">
        <v>4.6148499999999997</v>
      </c>
      <c r="D2326">
        <v>3.2321029999999999</v>
      </c>
      <c r="E2326">
        <v>2.216675</v>
      </c>
      <c r="H2326">
        <v>3.0778699999999999</v>
      </c>
      <c r="I2326">
        <v>4.4135220000000004</v>
      </c>
      <c r="J2326">
        <v>7.1872389999999999</v>
      </c>
      <c r="O2326">
        <v>3.183792</v>
      </c>
      <c r="P2326">
        <v>4.6148499999999997</v>
      </c>
      <c r="Q2326">
        <v>3.2321029999999999</v>
      </c>
      <c r="U2326" s="6">
        <v>4.3750689999999999</v>
      </c>
      <c r="V2326" s="6">
        <v>4.4135229999999996</v>
      </c>
      <c r="W2326" s="6">
        <v>12.430270999999999</v>
      </c>
    </row>
    <row r="2327" spans="2:23" x14ac:dyDescent="0.35">
      <c r="B2327">
        <v>3.292265</v>
      </c>
      <c r="C2327">
        <v>3.4963639999999998</v>
      </c>
      <c r="D2327">
        <v>5.9779109999999998</v>
      </c>
      <c r="E2327">
        <v>4.2945029999999997</v>
      </c>
      <c r="H2327">
        <v>3.2744019999999998</v>
      </c>
      <c r="I2327">
        <v>3.2481429999999998</v>
      </c>
      <c r="J2327">
        <v>3.2554530000000002</v>
      </c>
      <c r="O2327">
        <v>3.292265</v>
      </c>
      <c r="P2327">
        <v>3.4963639999999998</v>
      </c>
      <c r="Q2327">
        <v>5.9779109999999998</v>
      </c>
      <c r="U2327" s="6">
        <v>2.7546170000000001</v>
      </c>
      <c r="V2327" s="6">
        <v>3.2481429999999998</v>
      </c>
      <c r="W2327" s="6">
        <v>4.915591</v>
      </c>
    </row>
    <row r="2328" spans="2:23" x14ac:dyDescent="0.35">
      <c r="B2328">
        <v>2.442545</v>
      </c>
      <c r="C2328">
        <v>6.404903</v>
      </c>
      <c r="D2328">
        <v>1.3230249999999999</v>
      </c>
      <c r="E2328">
        <v>3.6735530000000001</v>
      </c>
      <c r="H2328">
        <v>2.5698629999999998</v>
      </c>
      <c r="I2328">
        <v>7.0627380000000004</v>
      </c>
      <c r="J2328">
        <v>6.239573</v>
      </c>
      <c r="O2328">
        <v>2.442545</v>
      </c>
      <c r="P2328">
        <v>6.404903</v>
      </c>
      <c r="Q2328">
        <v>1.3230249999999999</v>
      </c>
      <c r="U2328" s="6">
        <v>3.9794900000000002</v>
      </c>
      <c r="V2328" s="6">
        <v>3.0746850000000001</v>
      </c>
      <c r="W2328" s="6">
        <v>7.1872389999999999</v>
      </c>
    </row>
    <row r="2329" spans="2:23" x14ac:dyDescent="0.35">
      <c r="B2329">
        <v>3.9646620000000001</v>
      </c>
      <c r="C2329">
        <v>3.2276639999999999</v>
      </c>
      <c r="D2329">
        <v>4.2456810000000003</v>
      </c>
      <c r="E2329">
        <v>3.296119</v>
      </c>
      <c r="H2329">
        <v>4.6354819999999997</v>
      </c>
      <c r="I2329">
        <v>6.5780149999999997</v>
      </c>
      <c r="J2329">
        <v>4.915591</v>
      </c>
      <c r="O2329">
        <v>3.9646620000000001</v>
      </c>
      <c r="P2329">
        <v>3.2276639999999999</v>
      </c>
      <c r="Q2329">
        <v>4.2456810000000003</v>
      </c>
      <c r="U2329" s="6">
        <v>3.1049950000000002</v>
      </c>
      <c r="V2329" s="6">
        <v>4.5044940000000002</v>
      </c>
      <c r="W2329" s="6">
        <v>3.81542</v>
      </c>
    </row>
    <row r="2330" spans="2:23" x14ac:dyDescent="0.35">
      <c r="B2330">
        <v>3.1235979999999999</v>
      </c>
      <c r="C2330">
        <v>5.1515149999999998</v>
      </c>
      <c r="D2330">
        <v>6.2285459999999997</v>
      </c>
      <c r="E2330">
        <v>3.709854</v>
      </c>
      <c r="H2330">
        <v>3.713997</v>
      </c>
      <c r="I2330">
        <v>4.5044940000000002</v>
      </c>
      <c r="J2330">
        <v>4.5120570000000004</v>
      </c>
      <c r="O2330">
        <v>3.1235979999999999</v>
      </c>
      <c r="P2330">
        <v>5.1515149999999998</v>
      </c>
      <c r="Q2330">
        <v>6.2285459999999997</v>
      </c>
      <c r="U2330" s="6">
        <v>4.6797079999999998</v>
      </c>
      <c r="V2330" s="6">
        <v>6.5780149999999997</v>
      </c>
      <c r="W2330" s="6">
        <v>6.1057420000000002</v>
      </c>
    </row>
    <row r="2331" spans="2:23" x14ac:dyDescent="0.35">
      <c r="B2331">
        <v>4.034097</v>
      </c>
      <c r="C2331">
        <v>4.7103640000000002</v>
      </c>
      <c r="D2331">
        <v>4.7259729999999998</v>
      </c>
      <c r="E2331">
        <v>3.8144110000000002</v>
      </c>
      <c r="H2331">
        <v>4.0049279999999996</v>
      </c>
      <c r="I2331">
        <v>3.2213690000000001</v>
      </c>
      <c r="J2331">
        <v>6.1057410000000001</v>
      </c>
      <c r="O2331">
        <v>4.034097</v>
      </c>
      <c r="P2331">
        <v>4.7103640000000002</v>
      </c>
      <c r="Q2331">
        <v>4.7259729999999998</v>
      </c>
      <c r="U2331" s="6">
        <v>1.9034899999999999</v>
      </c>
      <c r="V2331" s="6">
        <v>3.2213690000000001</v>
      </c>
      <c r="W2331" s="6">
        <v>6.6357189999999999</v>
      </c>
    </row>
    <row r="2332" spans="2:23" x14ac:dyDescent="0.35">
      <c r="B2332">
        <v>3.376547</v>
      </c>
      <c r="C2332">
        <v>6.7952209999999997</v>
      </c>
      <c r="D2332">
        <v>3.9700169999999999</v>
      </c>
      <c r="E2332">
        <v>2.3351470000000001</v>
      </c>
      <c r="H2332">
        <v>3.426949</v>
      </c>
      <c r="I2332">
        <v>2.4392130000000001</v>
      </c>
      <c r="J2332">
        <v>6.6357189999999999</v>
      </c>
      <c r="O2332">
        <v>3.376547</v>
      </c>
      <c r="P2332">
        <v>6.7952209999999997</v>
      </c>
      <c r="Q2332">
        <v>3.9700169999999999</v>
      </c>
      <c r="U2332" s="6">
        <v>2.09815</v>
      </c>
      <c r="V2332" s="6">
        <v>2.903937</v>
      </c>
      <c r="W2332" s="6">
        <v>3.2554530000000002</v>
      </c>
    </row>
    <row r="2333" spans="2:23" x14ac:dyDescent="0.35">
      <c r="B2333">
        <v>4.038983</v>
      </c>
      <c r="C2333">
        <v>4.2785650000000004</v>
      </c>
      <c r="D2333">
        <v>5.9429959999999999</v>
      </c>
      <c r="E2333">
        <v>4.9798229999999997</v>
      </c>
      <c r="H2333">
        <v>2.5214880000000002</v>
      </c>
      <c r="I2333">
        <v>2.903937</v>
      </c>
      <c r="J2333">
        <v>1.3197449999999999</v>
      </c>
      <c r="O2333">
        <v>4.038983</v>
      </c>
      <c r="P2333">
        <v>4.2785650000000004</v>
      </c>
      <c r="Q2333">
        <v>5.9429959999999999</v>
      </c>
      <c r="U2333" s="6">
        <v>2.1586500000000002</v>
      </c>
      <c r="V2333" s="6">
        <v>5.3830929999999997</v>
      </c>
      <c r="W2333" s="6">
        <v>4.5593839999999997</v>
      </c>
    </row>
    <row r="2334" spans="2:23" x14ac:dyDescent="0.35">
      <c r="B2334">
        <v>2.1474700000000002</v>
      </c>
      <c r="C2334">
        <v>3.1529739999999999</v>
      </c>
      <c r="D2334">
        <v>2.605172</v>
      </c>
      <c r="E2334">
        <v>2.667246</v>
      </c>
      <c r="H2334">
        <v>3.107955</v>
      </c>
      <c r="I2334">
        <v>3.4143759999999999</v>
      </c>
      <c r="J2334">
        <v>4.5593839999999997</v>
      </c>
      <c r="O2334">
        <v>2.1474700000000002</v>
      </c>
      <c r="P2334">
        <v>3.1529739999999999</v>
      </c>
      <c r="Q2334">
        <v>2.605172</v>
      </c>
      <c r="U2334" s="6">
        <v>4.1802219999999997</v>
      </c>
      <c r="V2334" s="6">
        <v>3.4143759999999999</v>
      </c>
      <c r="W2334" s="6">
        <v>6.239573</v>
      </c>
    </row>
    <row r="2335" spans="2:23" x14ac:dyDescent="0.35">
      <c r="B2335">
        <v>4.2466369999999998</v>
      </c>
      <c r="C2335">
        <v>3.8487939999999998</v>
      </c>
      <c r="D2335">
        <v>2.7408329999999999</v>
      </c>
      <c r="E2335">
        <v>6.4287219999999996</v>
      </c>
      <c r="H2335">
        <v>3.8430849999999999</v>
      </c>
      <c r="I2335">
        <v>5.3830920000000004</v>
      </c>
      <c r="J2335">
        <v>6.235125</v>
      </c>
      <c r="O2335">
        <v>4.2466369999999998</v>
      </c>
      <c r="P2335">
        <v>3.8487939999999998</v>
      </c>
      <c r="Q2335">
        <v>2.7408329999999999</v>
      </c>
      <c r="U2335" s="6">
        <v>2.97946</v>
      </c>
      <c r="V2335" s="6">
        <v>2.4392130000000001</v>
      </c>
      <c r="W2335" s="6">
        <v>1.3197449999999999</v>
      </c>
    </row>
    <row r="2336" spans="2:23" x14ac:dyDescent="0.35">
      <c r="B2336">
        <v>3.1428020000000001</v>
      </c>
      <c r="C2336">
        <v>4.4257299999999997</v>
      </c>
      <c r="D2336">
        <v>5.633724</v>
      </c>
      <c r="E2336">
        <v>1.0531489999999999</v>
      </c>
      <c r="H2336">
        <v>2.4535459999999998</v>
      </c>
      <c r="I2336">
        <v>1.3936649999999999</v>
      </c>
      <c r="J2336">
        <v>5.7162030000000001</v>
      </c>
      <c r="O2336">
        <v>3.1428020000000001</v>
      </c>
      <c r="P2336">
        <v>4.4257299999999997</v>
      </c>
      <c r="Q2336">
        <v>5.633724</v>
      </c>
      <c r="U2336" s="6">
        <v>2.891143</v>
      </c>
      <c r="V2336" s="6">
        <v>3.9155890000000002</v>
      </c>
      <c r="W2336" s="6">
        <v>6.235131</v>
      </c>
    </row>
    <row r="2337" spans="2:23" x14ac:dyDescent="0.35">
      <c r="B2337">
        <v>2.9415450000000001</v>
      </c>
      <c r="C2337">
        <v>1.544206</v>
      </c>
      <c r="D2337">
        <v>2.8461470000000002</v>
      </c>
      <c r="E2337">
        <v>2.9780769999999999</v>
      </c>
      <c r="H2337">
        <v>5.1416430000000002</v>
      </c>
      <c r="I2337">
        <v>3.9155890000000002</v>
      </c>
      <c r="J2337">
        <v>5.3867079999999996</v>
      </c>
      <c r="O2337">
        <v>2.9415450000000001</v>
      </c>
      <c r="P2337">
        <v>1.544206</v>
      </c>
      <c r="Q2337">
        <v>2.8461470000000002</v>
      </c>
      <c r="U2337" s="6">
        <v>3.391597</v>
      </c>
      <c r="V2337" s="6">
        <v>1.3936649999999999</v>
      </c>
      <c r="W2337" s="6">
        <v>3.6764389999999998</v>
      </c>
    </row>
    <row r="2338" spans="2:23" x14ac:dyDescent="0.35">
      <c r="B2338">
        <v>3.3693019999999998</v>
      </c>
      <c r="C2338">
        <v>3.1437740000000001</v>
      </c>
      <c r="D2338">
        <v>2.7772239999999999</v>
      </c>
      <c r="E2338">
        <v>2.561976</v>
      </c>
      <c r="H2338">
        <v>6.2830620000000001</v>
      </c>
      <c r="I2338">
        <v>5.9828950000000001</v>
      </c>
      <c r="J2338">
        <v>3.6764380000000001</v>
      </c>
      <c r="O2338">
        <v>3.3693019999999998</v>
      </c>
      <c r="P2338">
        <v>3.1437740000000001</v>
      </c>
      <c r="Q2338">
        <v>2.7772239999999999</v>
      </c>
      <c r="U2338" s="6">
        <v>4.1909689999999999</v>
      </c>
      <c r="V2338" s="6">
        <v>5.9828950000000001</v>
      </c>
      <c r="W2338" s="6">
        <v>5.9295280000000004</v>
      </c>
    </row>
    <row r="2339" spans="2:23" x14ac:dyDescent="0.35">
      <c r="B2339">
        <v>3.4707720000000002</v>
      </c>
      <c r="C2339">
        <v>3.7239650000000002</v>
      </c>
      <c r="D2339">
        <v>4.7339849999999997</v>
      </c>
      <c r="E2339">
        <v>2.7929970000000002</v>
      </c>
      <c r="H2339">
        <v>4.1597189999999999</v>
      </c>
      <c r="I2339">
        <v>5.679665</v>
      </c>
      <c r="J2339">
        <v>5.9295280000000004</v>
      </c>
      <c r="O2339">
        <v>3.4707720000000002</v>
      </c>
      <c r="P2339">
        <v>3.7239650000000002</v>
      </c>
      <c r="Q2339">
        <v>4.7339849999999997</v>
      </c>
      <c r="U2339" s="6">
        <v>5.2040920000000002</v>
      </c>
      <c r="V2339" s="6">
        <v>3.7508210000000002</v>
      </c>
      <c r="W2339" s="6">
        <v>5.3867079999999996</v>
      </c>
    </row>
    <row r="2340" spans="2:23" x14ac:dyDescent="0.35">
      <c r="B2340">
        <v>4.0741059999999996</v>
      </c>
      <c r="C2340">
        <v>2.840684</v>
      </c>
      <c r="D2340">
        <v>3.2011449999999999</v>
      </c>
      <c r="E2340">
        <v>4.2155209999999999</v>
      </c>
      <c r="H2340">
        <v>3.7037390000000001</v>
      </c>
      <c r="I2340">
        <v>2.5726429999999998</v>
      </c>
      <c r="J2340">
        <v>1.731112</v>
      </c>
      <c r="O2340">
        <v>4.0741059999999996</v>
      </c>
      <c r="P2340">
        <v>2.840684</v>
      </c>
      <c r="Q2340">
        <v>3.2011449999999999</v>
      </c>
      <c r="U2340" s="6">
        <v>4.953265</v>
      </c>
      <c r="V2340" s="6">
        <v>5.0597289999999999</v>
      </c>
      <c r="W2340" s="6">
        <v>5.7162040000000003</v>
      </c>
    </row>
    <row r="2341" spans="2:23" x14ac:dyDescent="0.35">
      <c r="B2341">
        <v>2.6243750000000001</v>
      </c>
      <c r="C2341">
        <v>2.9100470000000001</v>
      </c>
      <c r="D2341">
        <v>4.6958900000000003</v>
      </c>
      <c r="E2341">
        <v>6.0021409999999999</v>
      </c>
      <c r="H2341">
        <v>3.3943289999999999</v>
      </c>
      <c r="I2341">
        <v>5.0597289999999999</v>
      </c>
      <c r="J2341">
        <v>0.96713700000000002</v>
      </c>
      <c r="O2341">
        <v>2.6243750000000001</v>
      </c>
      <c r="P2341">
        <v>2.9100470000000001</v>
      </c>
      <c r="Q2341">
        <v>4.6958900000000003</v>
      </c>
      <c r="U2341" s="6">
        <v>6.0890620000000002</v>
      </c>
      <c r="V2341" s="6">
        <v>5.679665</v>
      </c>
      <c r="W2341" s="6">
        <v>1.731112</v>
      </c>
    </row>
    <row r="2342" spans="2:23" x14ac:dyDescent="0.35">
      <c r="B2342">
        <v>3.2456900000000002</v>
      </c>
      <c r="C2342">
        <v>5.5104119999999996</v>
      </c>
      <c r="D2342">
        <v>6.0918679999999998</v>
      </c>
      <c r="E2342">
        <v>1.9240710000000001</v>
      </c>
      <c r="H2342">
        <v>4.5556789999999996</v>
      </c>
      <c r="I2342">
        <v>3.7508210000000002</v>
      </c>
      <c r="J2342">
        <v>3.1439439999999998</v>
      </c>
      <c r="O2342">
        <v>3.2456900000000002</v>
      </c>
      <c r="P2342">
        <v>5.5104119999999996</v>
      </c>
      <c r="Q2342">
        <v>6.0918679999999998</v>
      </c>
      <c r="U2342" s="6">
        <v>4.0992100000000002</v>
      </c>
      <c r="V2342" s="6">
        <v>2.5726429999999998</v>
      </c>
      <c r="W2342" s="6">
        <v>0.96713700000000002</v>
      </c>
    </row>
    <row r="2343" spans="2:23" x14ac:dyDescent="0.35">
      <c r="B2343">
        <v>1.6750419999999999</v>
      </c>
      <c r="C2343">
        <v>4.6264099999999999</v>
      </c>
      <c r="D2343">
        <v>3.8922029999999999</v>
      </c>
      <c r="E2343">
        <v>3.3727450000000001</v>
      </c>
      <c r="H2343">
        <v>4.2903650000000004</v>
      </c>
      <c r="I2343">
        <v>3.8955950000000001</v>
      </c>
      <c r="J2343">
        <v>7.1951029999999996</v>
      </c>
      <c r="O2343">
        <v>1.6750419999999999</v>
      </c>
      <c r="P2343">
        <v>4.6264099999999999</v>
      </c>
      <c r="Q2343">
        <v>3.8922029999999999</v>
      </c>
      <c r="U2343" s="6">
        <v>2.2020200000000001</v>
      </c>
      <c r="V2343" s="6">
        <v>3.8955950000000001</v>
      </c>
      <c r="W2343" s="6">
        <v>3.1439430000000002</v>
      </c>
    </row>
    <row r="2344" spans="2:23" x14ac:dyDescent="0.35">
      <c r="B2344">
        <v>5.7550340000000002</v>
      </c>
      <c r="C2344">
        <v>3.1113599999999999</v>
      </c>
      <c r="D2344">
        <v>4.258724</v>
      </c>
      <c r="E2344">
        <v>2.9320309999999998</v>
      </c>
      <c r="H2344">
        <v>3.3552810000000002</v>
      </c>
      <c r="I2344">
        <v>5.9873380000000003</v>
      </c>
      <c r="J2344">
        <v>2.9020619999999999</v>
      </c>
      <c r="O2344">
        <v>5.7550340000000002</v>
      </c>
      <c r="P2344">
        <v>3.1113599999999999</v>
      </c>
      <c r="Q2344">
        <v>4.258724</v>
      </c>
      <c r="U2344" s="6">
        <v>12.857056</v>
      </c>
      <c r="V2344" s="6">
        <v>3.2740840000000002</v>
      </c>
      <c r="W2344" s="6">
        <v>7.1951029999999996</v>
      </c>
    </row>
    <row r="2345" spans="2:23" x14ac:dyDescent="0.35">
      <c r="B2345">
        <v>2.8602919999999998</v>
      </c>
      <c r="C2345">
        <v>2.6668069999999999</v>
      </c>
      <c r="D2345">
        <v>3.015021</v>
      </c>
      <c r="E2345">
        <v>5.4183110000000001</v>
      </c>
      <c r="H2345">
        <v>2.2431950000000001</v>
      </c>
      <c r="I2345">
        <v>5.7913209999999999</v>
      </c>
      <c r="J2345">
        <v>2.7849430000000002</v>
      </c>
      <c r="O2345">
        <v>2.8602919999999998</v>
      </c>
      <c r="P2345">
        <v>2.6668069999999999</v>
      </c>
      <c r="Q2345">
        <v>3.015021</v>
      </c>
      <c r="U2345" s="6">
        <v>7.3336839999999999</v>
      </c>
      <c r="V2345" s="6">
        <v>5.7913209999999999</v>
      </c>
      <c r="W2345" s="6">
        <v>2.8212060000000001</v>
      </c>
    </row>
    <row r="2346" spans="2:23" x14ac:dyDescent="0.35">
      <c r="B2346">
        <v>1.8709119999999999</v>
      </c>
      <c r="C2346">
        <v>4.72058</v>
      </c>
      <c r="D2346">
        <v>4.2581439999999997</v>
      </c>
      <c r="E2346">
        <v>5.3089199999999996</v>
      </c>
      <c r="H2346">
        <v>7.3691800000000001</v>
      </c>
      <c r="I2346">
        <v>6.3156340000000002</v>
      </c>
      <c r="J2346">
        <v>2.8212060000000001</v>
      </c>
      <c r="O2346">
        <v>1.8709119999999999</v>
      </c>
      <c r="P2346">
        <v>4.72058</v>
      </c>
      <c r="Q2346">
        <v>4.2581439999999997</v>
      </c>
      <c r="U2346" s="6">
        <v>3.6233230000000001</v>
      </c>
      <c r="V2346" s="6">
        <v>5.9873380000000003</v>
      </c>
      <c r="W2346" s="6">
        <v>2.7849430000000002</v>
      </c>
    </row>
    <row r="2347" spans="2:23" x14ac:dyDescent="0.35">
      <c r="B2347">
        <v>3.180304</v>
      </c>
      <c r="C2347">
        <v>4.2361310000000003</v>
      </c>
      <c r="D2347">
        <v>2.58399</v>
      </c>
      <c r="E2347">
        <v>3.1997810000000002</v>
      </c>
      <c r="H2347">
        <v>3.82795</v>
      </c>
      <c r="I2347">
        <v>4.3731749999999998</v>
      </c>
      <c r="J2347">
        <v>3.9208989999999999</v>
      </c>
      <c r="O2347">
        <v>3.180304</v>
      </c>
      <c r="P2347">
        <v>4.2361310000000003</v>
      </c>
      <c r="Q2347">
        <v>2.58399</v>
      </c>
      <c r="U2347" s="6">
        <v>3.6883870000000001</v>
      </c>
      <c r="V2347" s="6">
        <v>1.993144</v>
      </c>
      <c r="W2347" s="6">
        <v>2.9020619999999999</v>
      </c>
    </row>
    <row r="2348" spans="2:23" x14ac:dyDescent="0.35">
      <c r="B2348">
        <v>3.2671060000000001</v>
      </c>
      <c r="C2348">
        <v>2.0558339999999999</v>
      </c>
      <c r="D2348">
        <v>6.7689599999999999</v>
      </c>
      <c r="E2348">
        <v>5.5994549999999998</v>
      </c>
      <c r="H2348">
        <v>4.8212460000000004</v>
      </c>
      <c r="I2348">
        <v>1.993144</v>
      </c>
      <c r="J2348">
        <v>5.4544639999999998</v>
      </c>
      <c r="O2348">
        <v>3.2671060000000001</v>
      </c>
      <c r="P2348">
        <v>2.0558339999999999</v>
      </c>
      <c r="Q2348">
        <v>6.7689599999999999</v>
      </c>
      <c r="U2348" s="6">
        <v>4.3818239999999999</v>
      </c>
      <c r="V2348" s="6">
        <v>6.3156340000000002</v>
      </c>
      <c r="W2348" s="6">
        <v>5.4544639999999998</v>
      </c>
    </row>
    <row r="2349" spans="2:23" x14ac:dyDescent="0.35">
      <c r="B2349">
        <v>2.0805500000000001</v>
      </c>
      <c r="C2349">
        <v>3.6024660000000002</v>
      </c>
      <c r="D2349">
        <v>4.4204319999999999</v>
      </c>
      <c r="E2349">
        <v>4.1319169999999996</v>
      </c>
      <c r="H2349">
        <v>3.7649119999999998</v>
      </c>
      <c r="I2349">
        <v>1.921592</v>
      </c>
      <c r="J2349">
        <v>3.3671880000000001</v>
      </c>
      <c r="O2349">
        <v>2.0805500000000001</v>
      </c>
      <c r="P2349">
        <v>3.6024660000000002</v>
      </c>
      <c r="Q2349">
        <v>4.4204319999999999</v>
      </c>
      <c r="U2349" s="6">
        <v>5.3623139999999996</v>
      </c>
      <c r="V2349" s="6">
        <v>1.921592</v>
      </c>
      <c r="W2349" s="6">
        <v>3.2772209999999999</v>
      </c>
    </row>
    <row r="2350" spans="2:23" x14ac:dyDescent="0.35">
      <c r="B2350">
        <v>2.4406870000000001</v>
      </c>
      <c r="C2350">
        <v>4.7311750000000004</v>
      </c>
      <c r="D2350">
        <v>4.6144629999999998</v>
      </c>
      <c r="E2350">
        <v>3.0185270000000002</v>
      </c>
      <c r="H2350">
        <v>7.5301999999999998</v>
      </c>
      <c r="I2350">
        <v>3.2740840000000002</v>
      </c>
      <c r="J2350">
        <v>3.2772209999999999</v>
      </c>
      <c r="O2350">
        <v>2.4406870000000001</v>
      </c>
      <c r="P2350">
        <v>4.7311750000000004</v>
      </c>
      <c r="Q2350">
        <v>4.6144629999999998</v>
      </c>
      <c r="U2350" s="6">
        <v>4.3354480000000004</v>
      </c>
      <c r="V2350" s="6">
        <v>4.3731749999999998</v>
      </c>
      <c r="W2350" s="6">
        <v>3.9208989999999999</v>
      </c>
    </row>
    <row r="2351" spans="2:23" x14ac:dyDescent="0.35">
      <c r="B2351">
        <v>2.9653260000000001</v>
      </c>
      <c r="C2351">
        <v>1.9444459999999999</v>
      </c>
      <c r="D2351">
        <v>3.8435440000000001</v>
      </c>
      <c r="E2351">
        <v>4.1832729999999998</v>
      </c>
      <c r="H2351">
        <v>4.3336329999999998</v>
      </c>
      <c r="I2351">
        <v>3.0276459999999998</v>
      </c>
      <c r="J2351">
        <v>4.5147000000000004</v>
      </c>
      <c r="O2351">
        <v>2.9653260000000001</v>
      </c>
      <c r="P2351">
        <v>1.9444459999999999</v>
      </c>
      <c r="Q2351">
        <v>3.8435440000000001</v>
      </c>
      <c r="U2351" s="6">
        <v>3.3488920000000002</v>
      </c>
      <c r="V2351" s="6">
        <v>3.8587829999999999</v>
      </c>
      <c r="W2351" s="6">
        <v>3.3671880000000001</v>
      </c>
    </row>
    <row r="2352" spans="2:23" x14ac:dyDescent="0.35">
      <c r="B2352">
        <v>2.82823</v>
      </c>
      <c r="C2352">
        <v>2.1328450000000001</v>
      </c>
      <c r="D2352">
        <v>3.2554660000000002</v>
      </c>
      <c r="E2352">
        <v>3.9823879999999998</v>
      </c>
      <c r="H2352">
        <v>1.4231</v>
      </c>
      <c r="I2352">
        <v>3.8587829999999999</v>
      </c>
      <c r="J2352">
        <v>2.3596460000000001</v>
      </c>
      <c r="O2352">
        <v>2.82823</v>
      </c>
      <c r="P2352">
        <v>2.1328450000000001</v>
      </c>
      <c r="Q2352">
        <v>3.2554660000000002</v>
      </c>
      <c r="U2352" s="6">
        <v>4.8997469999999996</v>
      </c>
      <c r="V2352" s="6">
        <v>3.8452630000000001</v>
      </c>
      <c r="W2352" s="6">
        <v>6.5061289999999996</v>
      </c>
    </row>
    <row r="2353" spans="2:23" x14ac:dyDescent="0.35">
      <c r="B2353">
        <v>3.8801049999999999</v>
      </c>
      <c r="C2353">
        <v>2.7237469999999999</v>
      </c>
      <c r="D2353">
        <v>1.8244469999999999</v>
      </c>
      <c r="E2353">
        <v>2.5911040000000001</v>
      </c>
      <c r="H2353">
        <v>7.7719370000000003</v>
      </c>
      <c r="I2353">
        <v>3.8452630000000001</v>
      </c>
      <c r="J2353">
        <v>2.5432649999999999</v>
      </c>
      <c r="O2353">
        <v>3.8801049999999999</v>
      </c>
      <c r="P2353">
        <v>2.7237469999999999</v>
      </c>
      <c r="Q2353">
        <v>1.8244469999999999</v>
      </c>
      <c r="U2353" s="6">
        <v>3.9577830000000001</v>
      </c>
      <c r="V2353" s="6">
        <v>3.0276459999999998</v>
      </c>
      <c r="W2353" s="6">
        <v>2.3596460000000001</v>
      </c>
    </row>
    <row r="2354" spans="2:23" x14ac:dyDescent="0.35">
      <c r="B2354">
        <v>1.833952</v>
      </c>
      <c r="C2354">
        <v>4.1196900000000003</v>
      </c>
      <c r="D2354">
        <v>3.664965</v>
      </c>
      <c r="E2354">
        <v>5.4722499999999998</v>
      </c>
      <c r="H2354">
        <v>2.3809279999999999</v>
      </c>
      <c r="I2354">
        <v>6.5335780000000003</v>
      </c>
      <c r="J2354">
        <v>7.0486209999999998</v>
      </c>
      <c r="O2354">
        <v>1.833952</v>
      </c>
      <c r="P2354">
        <v>4.1196900000000003</v>
      </c>
      <c r="Q2354">
        <v>3.664965</v>
      </c>
      <c r="U2354" s="6">
        <v>5.5831359999999997</v>
      </c>
      <c r="V2354" s="6">
        <v>5.1607940000000001</v>
      </c>
      <c r="W2354" s="6">
        <v>4.5147000000000004</v>
      </c>
    </row>
    <row r="2355" spans="2:23" x14ac:dyDescent="0.35">
      <c r="B2355">
        <v>4.4177249999999999</v>
      </c>
      <c r="C2355">
        <v>4.1008820000000004</v>
      </c>
      <c r="D2355">
        <v>3.405853</v>
      </c>
      <c r="E2355">
        <v>4.0292310000000002</v>
      </c>
      <c r="H2355">
        <v>2.0838549999999998</v>
      </c>
      <c r="I2355">
        <v>5.1607940000000001</v>
      </c>
      <c r="J2355">
        <v>6.5061289999999996</v>
      </c>
      <c r="O2355">
        <v>4.4177249999999999</v>
      </c>
      <c r="P2355">
        <v>4.1008820000000004</v>
      </c>
      <c r="Q2355">
        <v>3.405853</v>
      </c>
      <c r="U2355" s="6">
        <v>3.0662060000000002</v>
      </c>
      <c r="V2355" s="6">
        <v>6.5335780000000003</v>
      </c>
      <c r="W2355" s="6">
        <v>2.5432649999999999</v>
      </c>
    </row>
    <row r="2356" spans="2:23" x14ac:dyDescent="0.35">
      <c r="B2356">
        <v>2.1131950000000002</v>
      </c>
      <c r="C2356">
        <v>4.6784480000000004</v>
      </c>
      <c r="D2356">
        <v>2.7471640000000002</v>
      </c>
      <c r="E2356">
        <v>4.5758520000000003</v>
      </c>
      <c r="H2356">
        <v>5.3594989999999996</v>
      </c>
      <c r="I2356">
        <v>5.5435309999999998</v>
      </c>
      <c r="J2356">
        <v>1.7752570000000001</v>
      </c>
      <c r="O2356">
        <v>2.1131950000000002</v>
      </c>
      <c r="P2356">
        <v>4.6784480000000004</v>
      </c>
      <c r="Q2356">
        <v>2.7471640000000002</v>
      </c>
      <c r="U2356" s="6">
        <v>3.1863950000000001</v>
      </c>
      <c r="V2356" s="6">
        <v>5.5435309999999998</v>
      </c>
      <c r="W2356" s="6">
        <v>7.0486209999999998</v>
      </c>
    </row>
    <row r="2357" spans="2:23" x14ac:dyDescent="0.35">
      <c r="B2357">
        <v>4.3180420000000002</v>
      </c>
      <c r="C2357">
        <v>4.2762589999999996</v>
      </c>
      <c r="D2357">
        <v>1.8993850000000001</v>
      </c>
      <c r="E2357">
        <v>4.8648990000000003</v>
      </c>
      <c r="H2357">
        <v>4.281352</v>
      </c>
      <c r="I2357">
        <v>4.2385729999999997</v>
      </c>
      <c r="J2357">
        <v>5.2036559999999996</v>
      </c>
      <c r="O2357">
        <v>4.3180420000000002</v>
      </c>
      <c r="P2357">
        <v>4.2762589999999996</v>
      </c>
      <c r="Q2357">
        <v>1.8993850000000001</v>
      </c>
      <c r="U2357" s="6">
        <v>4.3099629999999998</v>
      </c>
      <c r="V2357" s="6">
        <v>4.2385729999999997</v>
      </c>
      <c r="W2357" s="6">
        <v>5.2036559999999996</v>
      </c>
    </row>
    <row r="2358" spans="2:23" x14ac:dyDescent="0.35">
      <c r="B2358">
        <v>4.2125430000000001</v>
      </c>
      <c r="C2358">
        <v>1.0013069999999999</v>
      </c>
      <c r="D2358">
        <v>6.7524240000000004</v>
      </c>
      <c r="E2358">
        <v>3.9566059999999998</v>
      </c>
      <c r="H2358">
        <v>3.2884699999999998</v>
      </c>
      <c r="I2358">
        <v>6.6620160000000004</v>
      </c>
      <c r="J2358">
        <v>2.3213680000000001</v>
      </c>
      <c r="O2358">
        <v>4.2125430000000001</v>
      </c>
      <c r="P2358">
        <v>1.0013069999999999</v>
      </c>
      <c r="Q2358">
        <v>6.7524240000000004</v>
      </c>
      <c r="U2358" s="6">
        <v>4.2578579999999997</v>
      </c>
      <c r="V2358" s="6">
        <v>6.6620160000000004</v>
      </c>
      <c r="W2358" s="6">
        <v>1.7752570000000001</v>
      </c>
    </row>
    <row r="2359" spans="2:23" x14ac:dyDescent="0.35">
      <c r="B2359">
        <v>3.1620509999999999</v>
      </c>
      <c r="C2359">
        <v>1.290249</v>
      </c>
      <c r="D2359">
        <v>3.5801069999999999</v>
      </c>
      <c r="E2359">
        <v>4.6802279999999996</v>
      </c>
      <c r="H2359">
        <v>3.3279779999999999</v>
      </c>
      <c r="I2359">
        <v>5.0541600000000004</v>
      </c>
      <c r="J2359">
        <v>6.0471180000000002</v>
      </c>
      <c r="O2359">
        <v>3.1620509999999999</v>
      </c>
      <c r="P2359">
        <v>1.290249</v>
      </c>
      <c r="Q2359">
        <v>3.5801069999999999</v>
      </c>
      <c r="U2359" s="6">
        <v>3.7349329999999998</v>
      </c>
      <c r="V2359" s="6">
        <v>5.0541600000000004</v>
      </c>
      <c r="W2359" s="6">
        <v>5.5276509999999996</v>
      </c>
    </row>
    <row r="2360" spans="2:23" x14ac:dyDescent="0.35">
      <c r="B2360">
        <v>5.9731839999999998</v>
      </c>
      <c r="C2360">
        <v>2.0980310000000002</v>
      </c>
      <c r="D2360">
        <v>1.3450409999999999</v>
      </c>
      <c r="E2360">
        <v>2.7617430000000001</v>
      </c>
      <c r="H2360">
        <v>5.6136689999999998</v>
      </c>
      <c r="I2360">
        <v>2.9100890000000001</v>
      </c>
      <c r="J2360">
        <v>1.4420580000000001</v>
      </c>
      <c r="O2360">
        <v>5.9731839999999998</v>
      </c>
      <c r="P2360">
        <v>2.0980310000000002</v>
      </c>
      <c r="Q2360">
        <v>1.3450409999999999</v>
      </c>
      <c r="U2360" s="6">
        <v>7.2129719999999997</v>
      </c>
      <c r="V2360" s="6">
        <v>2.9100890000000001</v>
      </c>
      <c r="W2360" s="6">
        <v>2.3213680000000001</v>
      </c>
    </row>
    <row r="2361" spans="2:23" x14ac:dyDescent="0.35">
      <c r="B2361">
        <v>1.4807030000000001</v>
      </c>
      <c r="C2361">
        <v>3.6522510000000001</v>
      </c>
      <c r="D2361">
        <v>4.1950099999999999</v>
      </c>
      <c r="E2361">
        <v>2.8929670000000001</v>
      </c>
      <c r="H2361">
        <v>1.75759</v>
      </c>
      <c r="I2361">
        <v>3.8034460000000001</v>
      </c>
      <c r="J2361">
        <v>3.4838460000000002</v>
      </c>
      <c r="O2361">
        <v>1.4807030000000001</v>
      </c>
      <c r="P2361">
        <v>3.6522510000000001</v>
      </c>
      <c r="Q2361">
        <v>4.1950099999999999</v>
      </c>
      <c r="U2361" s="6">
        <v>5.1093599999999997</v>
      </c>
      <c r="V2361" s="6">
        <v>3.7960980000000002</v>
      </c>
      <c r="W2361" s="6">
        <v>1.4420580000000001</v>
      </c>
    </row>
    <row r="2362" spans="2:23" x14ac:dyDescent="0.35">
      <c r="B2362">
        <v>3.2681719999999999</v>
      </c>
      <c r="C2362">
        <v>2.4321489999999999</v>
      </c>
      <c r="D2362">
        <v>5.0006539999999999</v>
      </c>
      <c r="E2362">
        <v>2.778384</v>
      </c>
      <c r="H2362">
        <v>5.7006160000000001</v>
      </c>
      <c r="I2362">
        <v>3.7960980000000002</v>
      </c>
      <c r="J2362">
        <v>5.5276509999999996</v>
      </c>
      <c r="O2362">
        <v>3.2681719999999999</v>
      </c>
      <c r="P2362">
        <v>2.4321489999999999</v>
      </c>
      <c r="Q2362">
        <v>5.0006539999999999</v>
      </c>
      <c r="U2362" s="6">
        <v>5.8719070000000002</v>
      </c>
      <c r="V2362" s="6">
        <v>3.8034460000000001</v>
      </c>
      <c r="W2362" s="6">
        <v>3.4838460000000002</v>
      </c>
    </row>
    <row r="2363" spans="2:23" x14ac:dyDescent="0.35">
      <c r="B2363">
        <v>4.3614600000000001</v>
      </c>
      <c r="C2363">
        <v>2.7369629999999998</v>
      </c>
      <c r="D2363">
        <v>4.0649949999999997</v>
      </c>
      <c r="E2363">
        <v>1.9803409999999999</v>
      </c>
      <c r="H2363">
        <v>4.8023740000000004</v>
      </c>
      <c r="I2363">
        <v>2.6464840000000001</v>
      </c>
      <c r="J2363">
        <v>4.9011459999999998</v>
      </c>
      <c r="O2363">
        <v>4.3614600000000001</v>
      </c>
      <c r="P2363">
        <v>2.7369629999999998</v>
      </c>
      <c r="Q2363">
        <v>4.0649949999999997</v>
      </c>
      <c r="U2363" s="6">
        <v>4.345593</v>
      </c>
      <c r="V2363" s="6">
        <v>2.6464840000000001</v>
      </c>
      <c r="W2363" s="6">
        <v>6.0471180000000002</v>
      </c>
    </row>
    <row r="2364" spans="2:23" x14ac:dyDescent="0.35">
      <c r="B2364">
        <v>5.5968939999999998</v>
      </c>
      <c r="C2364">
        <v>2.9296329999999999</v>
      </c>
      <c r="D2364">
        <v>7.6233310000000003</v>
      </c>
      <c r="E2364">
        <v>3.1968549999999998</v>
      </c>
      <c r="H2364">
        <v>5.7605639999999996</v>
      </c>
      <c r="I2364">
        <v>8.4176450000000003</v>
      </c>
      <c r="J2364">
        <v>4.085102</v>
      </c>
      <c r="O2364">
        <v>5.5968939999999998</v>
      </c>
      <c r="P2364">
        <v>2.9296329999999999</v>
      </c>
      <c r="Q2364">
        <v>7.6233310000000003</v>
      </c>
      <c r="U2364" s="6">
        <v>4.5782249999999998</v>
      </c>
      <c r="V2364" s="6">
        <v>8.4176450000000003</v>
      </c>
      <c r="W2364" s="6">
        <v>4.085102</v>
      </c>
    </row>
    <row r="2365" spans="2:23" x14ac:dyDescent="0.35">
      <c r="B2365">
        <v>3.3573170000000001</v>
      </c>
      <c r="C2365">
        <v>4.8599399999999999</v>
      </c>
      <c r="D2365">
        <v>3.7571629999999998</v>
      </c>
      <c r="E2365">
        <v>3.2575189999999998</v>
      </c>
      <c r="H2365">
        <v>8.2356560000000005</v>
      </c>
      <c r="I2365">
        <v>3.9904739999999999</v>
      </c>
      <c r="J2365">
        <v>2.863302</v>
      </c>
      <c r="O2365">
        <v>3.3573170000000001</v>
      </c>
      <c r="P2365">
        <v>4.8599399999999999</v>
      </c>
      <c r="Q2365">
        <v>3.7571629999999998</v>
      </c>
      <c r="U2365" s="6">
        <v>4.986605</v>
      </c>
      <c r="V2365" s="6">
        <v>1.635481</v>
      </c>
      <c r="W2365" s="6">
        <v>4.9011449999999996</v>
      </c>
    </row>
    <row r="2366" spans="2:23" x14ac:dyDescent="0.35">
      <c r="B2366">
        <v>3.6664859999999999</v>
      </c>
      <c r="C2366">
        <v>2.2556859999999999</v>
      </c>
      <c r="D2366">
        <v>5.4243540000000001</v>
      </c>
      <c r="E2366">
        <v>3.5826319999999998</v>
      </c>
      <c r="H2366">
        <v>4.6758559999999996</v>
      </c>
      <c r="I2366">
        <v>2.5329090000000001</v>
      </c>
      <c r="J2366">
        <v>7.3104230000000001</v>
      </c>
      <c r="O2366">
        <v>3.6664859999999999</v>
      </c>
      <c r="P2366">
        <v>2.2556859999999999</v>
      </c>
      <c r="Q2366">
        <v>5.4243540000000001</v>
      </c>
      <c r="U2366" s="6">
        <v>3.9555920000000002</v>
      </c>
      <c r="V2366" s="6">
        <v>2.5329090000000001</v>
      </c>
      <c r="W2366" s="6">
        <v>2.863302</v>
      </c>
    </row>
    <row r="2367" spans="2:23" x14ac:dyDescent="0.35">
      <c r="B2367">
        <v>5.1017679999999999</v>
      </c>
      <c r="C2367">
        <v>2.5565690000000001</v>
      </c>
      <c r="D2367">
        <v>2.8988700000000001</v>
      </c>
      <c r="E2367">
        <v>4.1592770000000003</v>
      </c>
      <c r="H2367">
        <v>3.8841939999999999</v>
      </c>
      <c r="I2367">
        <v>1.635481</v>
      </c>
      <c r="J2367">
        <v>5.5024230000000003</v>
      </c>
      <c r="O2367">
        <v>5.1017679999999999</v>
      </c>
      <c r="P2367">
        <v>2.5565690000000001</v>
      </c>
      <c r="Q2367">
        <v>2.8988700000000001</v>
      </c>
      <c r="U2367" s="6">
        <v>3.07328</v>
      </c>
      <c r="V2367" s="6">
        <v>4.539415</v>
      </c>
      <c r="W2367" s="6">
        <v>5.5024259999999998</v>
      </c>
    </row>
    <row r="2368" spans="2:23" x14ac:dyDescent="0.35">
      <c r="B2368">
        <v>3.248259</v>
      </c>
      <c r="C2368">
        <v>1.98681</v>
      </c>
      <c r="D2368">
        <v>5.9438050000000002</v>
      </c>
      <c r="E2368">
        <v>5.4770079999999997</v>
      </c>
      <c r="H2368">
        <v>2.9526119999999998</v>
      </c>
      <c r="I2368">
        <v>4.539415</v>
      </c>
      <c r="J2368">
        <v>6.1561700000000004</v>
      </c>
      <c r="O2368">
        <v>3.248259</v>
      </c>
      <c r="P2368">
        <v>1.98681</v>
      </c>
      <c r="Q2368">
        <v>5.9438050000000002</v>
      </c>
      <c r="U2368" s="6">
        <v>3.3001719999999999</v>
      </c>
      <c r="V2368" s="6">
        <v>3.9904739999999999</v>
      </c>
      <c r="W2368" s="6">
        <v>7.3104230000000001</v>
      </c>
    </row>
    <row r="2369" spans="2:23" x14ac:dyDescent="0.35">
      <c r="B2369">
        <v>3.4557020000000001</v>
      </c>
      <c r="C2369">
        <v>6.2996369999999997</v>
      </c>
      <c r="D2369">
        <v>1.675503</v>
      </c>
      <c r="E2369">
        <v>4.473325</v>
      </c>
      <c r="H2369">
        <v>1.327936</v>
      </c>
      <c r="I2369">
        <v>2.0981399999999999</v>
      </c>
      <c r="J2369">
        <v>9.2015940000000001</v>
      </c>
      <c r="O2369">
        <v>3.4557020000000001</v>
      </c>
      <c r="P2369">
        <v>6.2996369999999997</v>
      </c>
      <c r="Q2369">
        <v>1.675503</v>
      </c>
      <c r="U2369" s="6">
        <v>2.4135140000000002</v>
      </c>
      <c r="V2369" s="6">
        <v>2.0981399999999999</v>
      </c>
      <c r="W2369" s="6">
        <v>6.1561649999999997</v>
      </c>
    </row>
    <row r="2370" spans="2:23" x14ac:dyDescent="0.35">
      <c r="B2370">
        <v>2.9012319999999998</v>
      </c>
      <c r="C2370">
        <v>5.854311</v>
      </c>
      <c r="D2370">
        <v>2.542761</v>
      </c>
      <c r="E2370">
        <v>6.9363549999999998</v>
      </c>
      <c r="H2370">
        <v>7.5928769999999997</v>
      </c>
      <c r="I2370">
        <v>5.1344890000000003</v>
      </c>
      <c r="J2370">
        <v>4.3671420000000003</v>
      </c>
      <c r="O2370">
        <v>2.9012319999999998</v>
      </c>
      <c r="P2370">
        <v>5.854311</v>
      </c>
      <c r="Q2370">
        <v>2.542761</v>
      </c>
      <c r="U2370" s="6">
        <v>2.3419720000000002</v>
      </c>
      <c r="V2370" s="6">
        <v>5.1344890000000003</v>
      </c>
      <c r="W2370" s="6">
        <v>9.2015940000000001</v>
      </c>
    </row>
    <row r="2371" spans="2:23" x14ac:dyDescent="0.35">
      <c r="B2371">
        <v>6.2516249999999998</v>
      </c>
      <c r="C2371">
        <v>5.4034250000000004</v>
      </c>
      <c r="D2371">
        <v>4.3442990000000004</v>
      </c>
      <c r="E2371">
        <v>2.3590249999999999</v>
      </c>
      <c r="H2371">
        <v>1.5684149999999999</v>
      </c>
      <c r="I2371">
        <v>5.2726110000000004</v>
      </c>
      <c r="J2371">
        <v>5.0440519999999998</v>
      </c>
      <c r="O2371">
        <v>6.2516249999999998</v>
      </c>
      <c r="P2371">
        <v>5.4034250000000004</v>
      </c>
      <c r="Q2371">
        <v>4.3442990000000004</v>
      </c>
      <c r="U2371" s="6">
        <v>4.1814150000000003</v>
      </c>
      <c r="V2371" s="6">
        <v>7.3313300000000003</v>
      </c>
      <c r="W2371" s="6">
        <v>4.3671430000000004</v>
      </c>
    </row>
    <row r="2372" spans="2:23" x14ac:dyDescent="0.35">
      <c r="B2372">
        <v>5.1976420000000001</v>
      </c>
      <c r="C2372">
        <v>2.7633610000000002</v>
      </c>
      <c r="D2372">
        <v>4.8109650000000004</v>
      </c>
      <c r="E2372">
        <v>1.769536</v>
      </c>
      <c r="H2372">
        <v>3.7615910000000001</v>
      </c>
      <c r="I2372">
        <v>7.3313300000000003</v>
      </c>
      <c r="J2372">
        <v>1.669926</v>
      </c>
      <c r="O2372">
        <v>5.1976420000000001</v>
      </c>
      <c r="P2372">
        <v>2.7633610000000002</v>
      </c>
      <c r="Q2372">
        <v>4.8109650000000004</v>
      </c>
      <c r="U2372" s="6">
        <v>7.0603420000000003</v>
      </c>
      <c r="V2372" s="6">
        <v>5.2726110000000004</v>
      </c>
      <c r="W2372" s="6">
        <v>5.1766930000000002</v>
      </c>
    </row>
    <row r="2373" spans="2:23" x14ac:dyDescent="0.35">
      <c r="B2373">
        <v>2.9857710000000002</v>
      </c>
      <c r="C2373">
        <v>4.613156</v>
      </c>
      <c r="D2373">
        <v>4.0398940000000003</v>
      </c>
      <c r="E2373">
        <v>1.2011989999999999</v>
      </c>
      <c r="H2373">
        <v>6.2126109999999999</v>
      </c>
      <c r="I2373">
        <v>3.3010950000000001</v>
      </c>
      <c r="J2373">
        <v>5.0717699999999999</v>
      </c>
      <c r="O2373">
        <v>2.9857710000000002</v>
      </c>
      <c r="P2373">
        <v>4.613156</v>
      </c>
      <c r="Q2373">
        <v>4.0398940000000003</v>
      </c>
      <c r="U2373" s="6">
        <v>2.3875380000000002</v>
      </c>
      <c r="V2373" s="6">
        <v>3.3010950000000001</v>
      </c>
      <c r="W2373" s="6">
        <v>5.0440459999999998</v>
      </c>
    </row>
    <row r="2374" spans="2:23" x14ac:dyDescent="0.35">
      <c r="B2374">
        <v>2.033766</v>
      </c>
      <c r="C2374">
        <v>4.3908449999999997</v>
      </c>
      <c r="D2374">
        <v>5.6743810000000003</v>
      </c>
      <c r="E2374">
        <v>4.543507</v>
      </c>
      <c r="H2374">
        <v>2.619291</v>
      </c>
      <c r="I2374">
        <v>3.8378679999999998</v>
      </c>
      <c r="J2374">
        <v>3.9532159999999998</v>
      </c>
      <c r="O2374">
        <v>2.033766</v>
      </c>
      <c r="P2374">
        <v>4.3908449999999997</v>
      </c>
      <c r="Q2374">
        <v>5.6743810000000003</v>
      </c>
      <c r="U2374" s="6">
        <v>3.1500189999999999</v>
      </c>
      <c r="V2374" s="6">
        <v>3.8378679999999998</v>
      </c>
      <c r="W2374" s="6">
        <v>3.9532159999999998</v>
      </c>
    </row>
    <row r="2375" spans="2:23" x14ac:dyDescent="0.35">
      <c r="B2375">
        <v>4.5275650000000001</v>
      </c>
      <c r="C2375">
        <v>4.4785820000000003</v>
      </c>
      <c r="D2375">
        <v>3.6681010000000001</v>
      </c>
      <c r="E2375">
        <v>2.7661500000000001</v>
      </c>
      <c r="H2375">
        <v>4.4340210000000004</v>
      </c>
      <c r="I2375">
        <v>3.7136429999999998</v>
      </c>
      <c r="J2375">
        <v>5.1766930000000002</v>
      </c>
      <c r="O2375">
        <v>4.5275650000000001</v>
      </c>
      <c r="P2375">
        <v>4.4785820000000003</v>
      </c>
      <c r="Q2375">
        <v>3.6681010000000001</v>
      </c>
      <c r="U2375" s="6">
        <v>2.9977960000000001</v>
      </c>
      <c r="V2375" s="6">
        <v>3.7136429999999998</v>
      </c>
      <c r="W2375" s="6">
        <v>1.6699269999999999</v>
      </c>
    </row>
    <row r="2376" spans="2:23" x14ac:dyDescent="0.35">
      <c r="B2376">
        <v>7.247045</v>
      </c>
      <c r="C2376">
        <v>5.8861610000000004</v>
      </c>
      <c r="D2376">
        <v>3.7988710000000001</v>
      </c>
      <c r="E2376">
        <v>4.0245040000000003</v>
      </c>
      <c r="H2376">
        <v>3.5064950000000001</v>
      </c>
      <c r="I2376">
        <v>5.2980919999999996</v>
      </c>
      <c r="J2376">
        <v>4.1458890000000004</v>
      </c>
      <c r="O2376">
        <v>7.247045</v>
      </c>
      <c r="P2376">
        <v>5.8861610000000004</v>
      </c>
      <c r="Q2376">
        <v>3.7988710000000001</v>
      </c>
      <c r="U2376" s="6">
        <v>5.4910800000000002</v>
      </c>
      <c r="V2376" s="6">
        <v>5.7818170000000002</v>
      </c>
      <c r="W2376" s="6">
        <v>5.0717699999999999</v>
      </c>
    </row>
    <row r="2377" spans="2:23" x14ac:dyDescent="0.35">
      <c r="B2377">
        <v>5.2088140000000003</v>
      </c>
      <c r="C2377">
        <v>5.1485159999999999</v>
      </c>
      <c r="D2377">
        <v>5.1494900000000001</v>
      </c>
      <c r="E2377">
        <v>4.1875</v>
      </c>
      <c r="H2377">
        <v>6.9362620000000001</v>
      </c>
      <c r="I2377">
        <v>3.415816</v>
      </c>
      <c r="J2377">
        <v>5.8260610000000002</v>
      </c>
      <c r="O2377">
        <v>5.2088140000000003</v>
      </c>
      <c r="P2377">
        <v>5.1485159999999999</v>
      </c>
      <c r="Q2377">
        <v>5.1494900000000001</v>
      </c>
      <c r="U2377" s="6">
        <v>4.0525779999999996</v>
      </c>
      <c r="V2377" s="6">
        <v>4.6646590000000003</v>
      </c>
      <c r="W2377" s="6">
        <v>4.1458890000000004</v>
      </c>
    </row>
    <row r="2378" spans="2:23" x14ac:dyDescent="0.35">
      <c r="B2378">
        <v>2.611354</v>
      </c>
      <c r="C2378">
        <v>5.9777519999999997</v>
      </c>
      <c r="D2378">
        <v>3.4389219999999998</v>
      </c>
      <c r="E2378">
        <v>1.7471429999999999</v>
      </c>
      <c r="H2378">
        <v>3.5574520000000001</v>
      </c>
      <c r="I2378">
        <v>4.6646590000000003</v>
      </c>
      <c r="J2378">
        <v>10.425618</v>
      </c>
      <c r="O2378">
        <v>2.611354</v>
      </c>
      <c r="P2378">
        <v>5.9777519999999997</v>
      </c>
      <c r="Q2378">
        <v>3.4389219999999998</v>
      </c>
      <c r="U2378" s="6">
        <v>13.464823000000001</v>
      </c>
      <c r="V2378" s="6">
        <v>5.2980919999999996</v>
      </c>
      <c r="W2378" s="6">
        <v>5.8260420000000002</v>
      </c>
    </row>
    <row r="2379" spans="2:23" x14ac:dyDescent="0.35">
      <c r="B2379">
        <v>4.1520289999999997</v>
      </c>
      <c r="C2379">
        <v>2.5424899999999999</v>
      </c>
      <c r="D2379">
        <v>6.5376269999999996</v>
      </c>
      <c r="E2379">
        <v>3.6808390000000002</v>
      </c>
      <c r="H2379">
        <v>5.0057739999999997</v>
      </c>
      <c r="I2379">
        <v>3.6947730000000001</v>
      </c>
      <c r="J2379">
        <v>7.3778560000000004</v>
      </c>
      <c r="O2379">
        <v>4.1520289999999997</v>
      </c>
      <c r="P2379">
        <v>2.5424899999999999</v>
      </c>
      <c r="Q2379">
        <v>6.5376269999999996</v>
      </c>
      <c r="U2379" s="6">
        <v>3.1169090000000002</v>
      </c>
      <c r="V2379" s="6">
        <v>3.415816</v>
      </c>
      <c r="W2379" s="6">
        <v>10.425618</v>
      </c>
    </row>
    <row r="2380" spans="2:23" x14ac:dyDescent="0.35">
      <c r="B2380">
        <v>1.2472220000000001</v>
      </c>
      <c r="C2380">
        <v>7.6183139999999998</v>
      </c>
      <c r="D2380">
        <v>0.810728</v>
      </c>
      <c r="E2380">
        <v>3.7876430000000001</v>
      </c>
      <c r="H2380">
        <v>2.1587730000000001</v>
      </c>
      <c r="I2380">
        <v>6.0624099999999999</v>
      </c>
      <c r="J2380">
        <v>6.1065829999999997</v>
      </c>
      <c r="O2380">
        <v>1.2472220000000001</v>
      </c>
      <c r="P2380">
        <v>7.6183139999999998</v>
      </c>
      <c r="Q2380">
        <v>0.810728</v>
      </c>
      <c r="U2380" s="6">
        <v>3.9905659999999998</v>
      </c>
      <c r="V2380" s="6">
        <v>4.568047</v>
      </c>
      <c r="W2380" s="6">
        <v>7.3778560000000004</v>
      </c>
    </row>
    <row r="2381" spans="2:23" x14ac:dyDescent="0.35">
      <c r="B2381">
        <v>1.7721039999999999</v>
      </c>
      <c r="C2381">
        <v>1.8069109999999999</v>
      </c>
      <c r="D2381">
        <v>1.271881</v>
      </c>
      <c r="E2381">
        <v>3.1464080000000001</v>
      </c>
      <c r="H2381">
        <v>2.2306110000000001</v>
      </c>
      <c r="I2381">
        <v>5.7818170000000002</v>
      </c>
      <c r="J2381">
        <v>3.610859</v>
      </c>
      <c r="O2381">
        <v>1.7721039999999999</v>
      </c>
      <c r="P2381">
        <v>1.8069109999999999</v>
      </c>
      <c r="Q2381">
        <v>1.271881</v>
      </c>
      <c r="U2381" s="6">
        <v>3.7460659999999999</v>
      </c>
      <c r="V2381" s="6">
        <v>6.0624099999999999</v>
      </c>
      <c r="W2381" s="6">
        <v>2.2591290000000002</v>
      </c>
    </row>
    <row r="2382" spans="2:23" x14ac:dyDescent="0.35">
      <c r="B2382">
        <v>3.2798500000000002</v>
      </c>
      <c r="C2382">
        <v>2.3849999999999998</v>
      </c>
      <c r="D2382">
        <v>1.206691</v>
      </c>
      <c r="E2382">
        <v>5.8715840000000004</v>
      </c>
      <c r="H2382">
        <v>4.6456499999999998</v>
      </c>
      <c r="I2382">
        <v>4.568047</v>
      </c>
      <c r="J2382">
        <v>2.2591290000000002</v>
      </c>
      <c r="O2382">
        <v>3.2798500000000002</v>
      </c>
      <c r="P2382">
        <v>2.3849999999999998</v>
      </c>
      <c r="Q2382">
        <v>1.206691</v>
      </c>
      <c r="U2382" s="6">
        <v>5.5639799999999999</v>
      </c>
      <c r="V2382" s="6">
        <v>3.6947730000000001</v>
      </c>
      <c r="W2382" s="6">
        <v>6.4878780000000003</v>
      </c>
    </row>
    <row r="2383" spans="2:23" x14ac:dyDescent="0.35">
      <c r="B2383">
        <v>7.8502980000000004</v>
      </c>
      <c r="C2383">
        <v>3.967533</v>
      </c>
      <c r="D2383">
        <v>4.6604299999999999</v>
      </c>
      <c r="E2383">
        <v>2.8533689999999998</v>
      </c>
      <c r="H2383">
        <v>3.5432630000000001</v>
      </c>
      <c r="I2383">
        <v>2.0775730000000001</v>
      </c>
      <c r="J2383">
        <v>3.0412729999999999</v>
      </c>
      <c r="O2383">
        <v>7.8502980000000004</v>
      </c>
      <c r="P2383">
        <v>3.967533</v>
      </c>
      <c r="Q2383">
        <v>4.6604299999999999</v>
      </c>
      <c r="U2383" s="6">
        <v>2.230893</v>
      </c>
      <c r="V2383" s="6">
        <v>2.618884</v>
      </c>
      <c r="W2383" s="6">
        <v>3.6108600000000002</v>
      </c>
    </row>
    <row r="2384" spans="2:23" x14ac:dyDescent="0.35">
      <c r="B2384">
        <v>1.2353259999999999</v>
      </c>
      <c r="C2384">
        <v>3.320989</v>
      </c>
      <c r="D2384">
        <v>4.7154780000000001</v>
      </c>
      <c r="E2384">
        <v>5.1765100000000004</v>
      </c>
      <c r="H2384">
        <v>5.586487</v>
      </c>
      <c r="I2384">
        <v>2.618884</v>
      </c>
      <c r="J2384">
        <v>6.8557689999999996</v>
      </c>
      <c r="O2384">
        <v>1.2353259999999999</v>
      </c>
      <c r="P2384">
        <v>3.320989</v>
      </c>
      <c r="Q2384">
        <v>4.7154780000000001</v>
      </c>
      <c r="U2384" s="6">
        <v>3.0765639999999999</v>
      </c>
      <c r="V2384" s="6">
        <v>5.3767860000000001</v>
      </c>
      <c r="W2384" s="6">
        <v>3.041274</v>
      </c>
    </row>
    <row r="2385" spans="2:23" x14ac:dyDescent="0.35">
      <c r="B2385">
        <v>4.1755250000000004</v>
      </c>
      <c r="C2385">
        <v>3.2717839999999998</v>
      </c>
      <c r="D2385">
        <v>5.527488</v>
      </c>
      <c r="E2385">
        <v>5.8430229999999996</v>
      </c>
      <c r="H2385">
        <v>5.2610239999999999</v>
      </c>
      <c r="I2385">
        <v>3.7691080000000001</v>
      </c>
      <c r="J2385">
        <v>7.3001259999999997</v>
      </c>
      <c r="O2385">
        <v>4.1755250000000004</v>
      </c>
      <c r="P2385">
        <v>3.2717839999999998</v>
      </c>
      <c r="Q2385">
        <v>5.527488</v>
      </c>
      <c r="U2385" s="6">
        <v>4.6146060000000002</v>
      </c>
      <c r="V2385" s="6">
        <v>2.0775730000000001</v>
      </c>
      <c r="W2385" s="6">
        <v>6.1065829999999997</v>
      </c>
    </row>
    <row r="2386" spans="2:23" x14ac:dyDescent="0.35">
      <c r="B2386">
        <v>3.5695649999999999</v>
      </c>
      <c r="C2386">
        <v>4.5626259999999998</v>
      </c>
      <c r="D2386">
        <v>1.920261</v>
      </c>
      <c r="E2386">
        <v>3.4131429999999998</v>
      </c>
      <c r="H2386">
        <v>5.6432409999999997</v>
      </c>
      <c r="I2386">
        <v>6.3877350000000002</v>
      </c>
      <c r="J2386">
        <v>6.4878780000000003</v>
      </c>
      <c r="O2386">
        <v>3.5695649999999999</v>
      </c>
      <c r="P2386">
        <v>4.5626259999999998</v>
      </c>
      <c r="Q2386">
        <v>1.920261</v>
      </c>
      <c r="U2386" s="6">
        <v>2.5446330000000001</v>
      </c>
      <c r="V2386" s="6">
        <v>6.3877350000000002</v>
      </c>
      <c r="W2386" s="6">
        <v>3.124247</v>
      </c>
    </row>
    <row r="2387" spans="2:23" x14ac:dyDescent="0.35">
      <c r="B2387">
        <v>6.373024</v>
      </c>
      <c r="C2387">
        <v>3.1518869999999999</v>
      </c>
      <c r="D2387">
        <v>5.606134</v>
      </c>
      <c r="E2387">
        <v>2.0080879999999999</v>
      </c>
      <c r="H2387">
        <v>3.275055</v>
      </c>
      <c r="I2387">
        <v>5.3767860000000001</v>
      </c>
      <c r="J2387">
        <v>3.124247</v>
      </c>
      <c r="O2387">
        <v>6.373024</v>
      </c>
      <c r="P2387">
        <v>3.1518869999999999</v>
      </c>
      <c r="Q2387">
        <v>5.606134</v>
      </c>
      <c r="U2387" s="6">
        <v>4.5945919999999996</v>
      </c>
      <c r="V2387" s="6">
        <v>7.9995570000000003</v>
      </c>
      <c r="W2387" s="6">
        <v>6.8557689999999996</v>
      </c>
    </row>
    <row r="2388" spans="2:23" x14ac:dyDescent="0.35">
      <c r="B2388">
        <v>2.140622</v>
      </c>
      <c r="C2388">
        <v>4.1210329999999997</v>
      </c>
      <c r="D2388">
        <v>1.0727310000000001</v>
      </c>
      <c r="E2388">
        <v>4.7759689999999999</v>
      </c>
      <c r="H2388">
        <v>4.4319620000000004</v>
      </c>
      <c r="I2388">
        <v>3.4152230000000001</v>
      </c>
      <c r="J2388">
        <v>4.4433319999999998</v>
      </c>
      <c r="O2388">
        <v>2.140622</v>
      </c>
      <c r="P2388">
        <v>4.1210329999999997</v>
      </c>
      <c r="Q2388">
        <v>1.0727310000000001</v>
      </c>
      <c r="U2388" s="6">
        <v>7.7728539999999997</v>
      </c>
      <c r="V2388" s="6">
        <v>3.7691080000000001</v>
      </c>
      <c r="W2388" s="6">
        <v>7.3001259999999997</v>
      </c>
    </row>
    <row r="2389" spans="2:23" x14ac:dyDescent="0.35">
      <c r="B2389">
        <v>5.1114600000000001</v>
      </c>
      <c r="C2389">
        <v>3.2101139999999999</v>
      </c>
      <c r="D2389">
        <v>3.6338819999999998</v>
      </c>
      <c r="E2389">
        <v>2.8907850000000002</v>
      </c>
      <c r="H2389">
        <v>2.9501629999999999</v>
      </c>
      <c r="I2389">
        <v>2.8359749999999999</v>
      </c>
      <c r="J2389">
        <v>5.527336</v>
      </c>
      <c r="O2389">
        <v>5.1114600000000001</v>
      </c>
      <c r="P2389">
        <v>3.2101139999999999</v>
      </c>
      <c r="Q2389">
        <v>3.6338819999999998</v>
      </c>
      <c r="U2389" s="6">
        <v>5.6201819999999998</v>
      </c>
      <c r="V2389" s="6">
        <v>3.4152230000000001</v>
      </c>
      <c r="W2389" s="6">
        <v>4.4433319999999998</v>
      </c>
    </row>
    <row r="2390" spans="2:23" x14ac:dyDescent="0.35">
      <c r="B2390">
        <v>2.504216</v>
      </c>
      <c r="C2390">
        <v>2.315013</v>
      </c>
      <c r="D2390">
        <v>7.1658759999999999</v>
      </c>
      <c r="E2390">
        <v>2.5578699999999999</v>
      </c>
      <c r="H2390">
        <v>1.9825109999999999</v>
      </c>
      <c r="I2390">
        <v>2.6709960000000001</v>
      </c>
      <c r="J2390">
        <v>4.5893699999999997</v>
      </c>
      <c r="O2390">
        <v>2.504216</v>
      </c>
      <c r="P2390">
        <v>2.315013</v>
      </c>
      <c r="Q2390">
        <v>7.1658759999999999</v>
      </c>
      <c r="U2390" s="6">
        <v>4.444</v>
      </c>
      <c r="V2390" s="6">
        <v>2.8359749999999999</v>
      </c>
      <c r="W2390" s="6">
        <v>5.527336</v>
      </c>
    </row>
    <row r="2391" spans="2:23" x14ac:dyDescent="0.35">
      <c r="B2391">
        <v>2.4538259999999998</v>
      </c>
      <c r="C2391">
        <v>3.3819910000000002</v>
      </c>
      <c r="D2391">
        <v>3.8654639999999998</v>
      </c>
      <c r="E2391">
        <v>5.1224129999999999</v>
      </c>
      <c r="H2391">
        <v>3.3735490000000001</v>
      </c>
      <c r="I2391">
        <v>2.5018829999999999</v>
      </c>
      <c r="J2391">
        <v>3.6039569999999999</v>
      </c>
      <c r="O2391">
        <v>2.4538259999999998</v>
      </c>
      <c r="P2391">
        <v>3.3819910000000002</v>
      </c>
      <c r="Q2391">
        <v>3.8654639999999998</v>
      </c>
      <c r="U2391" s="6">
        <v>4.6969380000000003</v>
      </c>
      <c r="V2391" s="6">
        <v>2.6709960000000001</v>
      </c>
      <c r="W2391" s="6">
        <v>4.5893699999999997</v>
      </c>
    </row>
    <row r="2392" spans="2:23" x14ac:dyDescent="0.35">
      <c r="B2392">
        <v>4.8264019999999999</v>
      </c>
      <c r="C2392">
        <v>3.5803419999999999</v>
      </c>
      <c r="D2392">
        <v>5.5126309999999998</v>
      </c>
      <c r="E2392">
        <v>3.1283750000000001</v>
      </c>
      <c r="H2392">
        <v>4.6609179999999997</v>
      </c>
      <c r="I2392">
        <v>3.1699329999999999</v>
      </c>
      <c r="J2392">
        <v>5.6049800000000003</v>
      </c>
      <c r="O2392">
        <v>4.8264019999999999</v>
      </c>
      <c r="P2392">
        <v>3.5803419999999999</v>
      </c>
      <c r="Q2392">
        <v>5.5126309999999998</v>
      </c>
      <c r="U2392" s="6">
        <v>3.9578530000000001</v>
      </c>
      <c r="V2392" s="6">
        <v>2.5018829999999999</v>
      </c>
      <c r="W2392" s="6">
        <v>3.603958</v>
      </c>
    </row>
    <row r="2393" spans="2:23" x14ac:dyDescent="0.35">
      <c r="B2393">
        <v>1.6009329999999999</v>
      </c>
      <c r="C2393">
        <v>3.2583299999999999</v>
      </c>
      <c r="D2393">
        <v>5.0032959999999997</v>
      </c>
      <c r="E2393">
        <v>3.9782329999999999</v>
      </c>
      <c r="H2393">
        <v>3.6394609999999998</v>
      </c>
      <c r="I2393">
        <v>2.633232</v>
      </c>
      <c r="J2393">
        <v>13.681675</v>
      </c>
      <c r="O2393">
        <v>1.6009329999999999</v>
      </c>
      <c r="P2393">
        <v>3.2583299999999999</v>
      </c>
      <c r="Q2393">
        <v>5.0032959999999997</v>
      </c>
      <c r="U2393" s="6">
        <v>2.070916</v>
      </c>
      <c r="V2393" s="6">
        <v>3.1699329999999999</v>
      </c>
      <c r="W2393" s="6">
        <v>13.038402</v>
      </c>
    </row>
    <row r="2394" spans="2:23" x14ac:dyDescent="0.35">
      <c r="B2394">
        <v>2.8687849999999999</v>
      </c>
      <c r="C2394">
        <v>4.7970009999999998</v>
      </c>
      <c r="D2394">
        <v>3.0408080000000002</v>
      </c>
      <c r="E2394">
        <v>3.2785890000000002</v>
      </c>
      <c r="H2394">
        <v>3.8368139999999999</v>
      </c>
      <c r="I2394">
        <v>12.063302</v>
      </c>
      <c r="J2394">
        <v>4.5600250000000004</v>
      </c>
      <c r="O2394">
        <v>2.8687849999999999</v>
      </c>
      <c r="P2394">
        <v>4.7970009999999998</v>
      </c>
      <c r="Q2394">
        <v>3.0408080000000002</v>
      </c>
      <c r="U2394" s="6">
        <v>4.3202889999999998</v>
      </c>
      <c r="V2394" s="6">
        <v>2.633232</v>
      </c>
      <c r="W2394" s="6">
        <v>5.6049800000000003</v>
      </c>
    </row>
    <row r="2395" spans="2:23" x14ac:dyDescent="0.35">
      <c r="B2395">
        <v>2.0139459999999998</v>
      </c>
      <c r="C2395">
        <v>3.0856530000000002</v>
      </c>
      <c r="D2395">
        <v>7.0714069999999998</v>
      </c>
      <c r="E2395">
        <v>4.7235180000000003</v>
      </c>
      <c r="H2395">
        <v>6.2443249999999999</v>
      </c>
      <c r="I2395">
        <v>7.9995570000000003</v>
      </c>
      <c r="J2395">
        <v>7.5971700000000002</v>
      </c>
      <c r="O2395">
        <v>2.0139459999999998</v>
      </c>
      <c r="P2395">
        <v>3.0856530000000002</v>
      </c>
      <c r="Q2395">
        <v>7.0714069999999998</v>
      </c>
      <c r="U2395" s="6">
        <v>5.493131</v>
      </c>
      <c r="V2395" s="6">
        <v>2.9349690000000002</v>
      </c>
      <c r="W2395" s="6">
        <v>13.681675</v>
      </c>
    </row>
    <row r="2396" spans="2:23" x14ac:dyDescent="0.35">
      <c r="B2396">
        <v>4.5585909999999998</v>
      </c>
      <c r="C2396">
        <v>3.2777280000000002</v>
      </c>
      <c r="D2396">
        <v>5.0252800000000004</v>
      </c>
      <c r="E2396">
        <v>5.3897880000000002</v>
      </c>
      <c r="H2396">
        <v>7.4418949999999997</v>
      </c>
      <c r="I2396">
        <v>3.856392</v>
      </c>
      <c r="J2396">
        <v>4.3977570000000004</v>
      </c>
      <c r="O2396">
        <v>4.5585909999999998</v>
      </c>
      <c r="P2396">
        <v>3.2777280000000002</v>
      </c>
      <c r="Q2396">
        <v>5.0252800000000004</v>
      </c>
      <c r="U2396" s="6">
        <v>3.6529600000000002</v>
      </c>
      <c r="V2396" s="6">
        <v>3.856392</v>
      </c>
      <c r="W2396" s="6">
        <v>4.5600250000000004</v>
      </c>
    </row>
    <row r="2397" spans="2:23" x14ac:dyDescent="0.35">
      <c r="B2397">
        <v>4.2823820000000001</v>
      </c>
      <c r="C2397">
        <v>4.2040850000000001</v>
      </c>
      <c r="D2397">
        <v>3.7824650000000002</v>
      </c>
      <c r="E2397">
        <v>1.8753059999999999</v>
      </c>
      <c r="H2397">
        <v>4.0878509999999997</v>
      </c>
      <c r="I2397">
        <v>3.1309279999999999</v>
      </c>
      <c r="J2397">
        <v>2.02712</v>
      </c>
      <c r="O2397">
        <v>4.2823820000000001</v>
      </c>
      <c r="P2397">
        <v>4.2040850000000001</v>
      </c>
      <c r="Q2397">
        <v>3.7824650000000002</v>
      </c>
      <c r="U2397" s="6">
        <v>2.973163</v>
      </c>
      <c r="V2397" s="6">
        <v>2.5311080000000001</v>
      </c>
      <c r="W2397" s="6">
        <v>2.02712</v>
      </c>
    </row>
    <row r="2398" spans="2:23" x14ac:dyDescent="0.35">
      <c r="B2398">
        <v>1.537347</v>
      </c>
      <c r="C2398">
        <v>4.4771679999999998</v>
      </c>
      <c r="D2398">
        <v>1.9713769999999999</v>
      </c>
      <c r="E2398">
        <v>3.2640189999999998</v>
      </c>
      <c r="H2398">
        <v>3.8162199999999999</v>
      </c>
      <c r="I2398">
        <v>5.3211389999999996</v>
      </c>
      <c r="J2398">
        <v>13.038402</v>
      </c>
      <c r="O2398">
        <v>1.537347</v>
      </c>
      <c r="P2398">
        <v>4.4771679999999998</v>
      </c>
      <c r="Q2398">
        <v>1.9713769999999999</v>
      </c>
      <c r="U2398" s="6">
        <v>1.71106</v>
      </c>
      <c r="V2398" s="6">
        <v>5.3211389999999996</v>
      </c>
      <c r="W2398" s="6">
        <v>7.5971700000000002</v>
      </c>
    </row>
    <row r="2399" spans="2:23" x14ac:dyDescent="0.35">
      <c r="B2399">
        <v>2.8787609999999999</v>
      </c>
      <c r="C2399">
        <v>5.7599650000000002</v>
      </c>
      <c r="D2399">
        <v>3.5313639999999999</v>
      </c>
      <c r="E2399">
        <v>1.6904680000000001</v>
      </c>
      <c r="H2399">
        <v>4.3678679999999996</v>
      </c>
      <c r="I2399">
        <v>2.9349690000000002</v>
      </c>
      <c r="J2399">
        <v>4.5520129999999996</v>
      </c>
      <c r="O2399">
        <v>2.8787609999999999</v>
      </c>
      <c r="P2399">
        <v>5.7599650000000002</v>
      </c>
      <c r="Q2399">
        <v>3.5313639999999999</v>
      </c>
      <c r="U2399" s="6">
        <v>4.1265080000000003</v>
      </c>
      <c r="V2399" s="6">
        <v>3.1309279999999999</v>
      </c>
      <c r="W2399" s="6">
        <v>4.3977570000000004</v>
      </c>
    </row>
    <row r="2400" spans="2:23" x14ac:dyDescent="0.35">
      <c r="B2400">
        <v>2.8721070000000002</v>
      </c>
      <c r="C2400">
        <v>3.703627</v>
      </c>
      <c r="D2400">
        <v>2.2454869999999998</v>
      </c>
      <c r="E2400">
        <v>4.2648349999999997</v>
      </c>
      <c r="H2400">
        <v>1.3114250000000001</v>
      </c>
      <c r="I2400">
        <v>6.8002929999999999</v>
      </c>
      <c r="J2400">
        <v>3.015952</v>
      </c>
      <c r="O2400">
        <v>2.8721070000000002</v>
      </c>
      <c r="P2400">
        <v>3.703627</v>
      </c>
      <c r="Q2400">
        <v>2.2454869999999998</v>
      </c>
      <c r="U2400" s="6">
        <v>2.4717259999999999</v>
      </c>
      <c r="V2400" s="6">
        <v>2.8481200000000002</v>
      </c>
      <c r="W2400" s="6">
        <v>4.5520129999999996</v>
      </c>
    </row>
    <row r="2401" spans="2:23" x14ac:dyDescent="0.35">
      <c r="B2401">
        <v>2.895178</v>
      </c>
      <c r="C2401">
        <v>4.7670260000000004</v>
      </c>
      <c r="D2401">
        <v>2.436788</v>
      </c>
      <c r="E2401">
        <v>5.2727539999999999</v>
      </c>
      <c r="H2401">
        <v>2.8378860000000001</v>
      </c>
      <c r="I2401">
        <v>2.6422279999999998</v>
      </c>
      <c r="J2401">
        <v>2.506488</v>
      </c>
      <c r="O2401">
        <v>2.895178</v>
      </c>
      <c r="P2401">
        <v>4.7670260000000004</v>
      </c>
      <c r="Q2401">
        <v>2.436788</v>
      </c>
      <c r="U2401" s="6">
        <v>1.8279879999999999</v>
      </c>
      <c r="V2401" s="6">
        <v>6.8002929999999999</v>
      </c>
      <c r="W2401" s="6">
        <v>3.015952</v>
      </c>
    </row>
    <row r="2402" spans="2:23" x14ac:dyDescent="0.35">
      <c r="B2402">
        <v>3.3401900000000002</v>
      </c>
      <c r="C2402">
        <v>4.2287970000000001</v>
      </c>
      <c r="D2402">
        <v>1.9100600000000001</v>
      </c>
      <c r="E2402">
        <v>4.3274970000000001</v>
      </c>
      <c r="H2402">
        <v>3.1299440000000001</v>
      </c>
      <c r="I2402">
        <v>2.5311080000000001</v>
      </c>
      <c r="J2402">
        <v>5.0154920000000001</v>
      </c>
      <c r="O2402">
        <v>3.3401900000000002</v>
      </c>
      <c r="P2402">
        <v>4.2287970000000001</v>
      </c>
      <c r="Q2402">
        <v>1.9100600000000001</v>
      </c>
      <c r="U2402" s="6">
        <v>3.5380319999999998</v>
      </c>
      <c r="V2402" s="6">
        <v>3.5709490000000002</v>
      </c>
      <c r="W2402" s="6">
        <v>5.0154920000000001</v>
      </c>
    </row>
    <row r="2403" spans="2:23" x14ac:dyDescent="0.35">
      <c r="B2403">
        <v>3.0939730000000001</v>
      </c>
      <c r="C2403">
        <v>3.2420520000000002</v>
      </c>
      <c r="D2403">
        <v>4.3227770000000003</v>
      </c>
      <c r="E2403">
        <v>4.3859789999999998</v>
      </c>
      <c r="H2403">
        <v>6.293412</v>
      </c>
      <c r="I2403">
        <v>2.8481200000000002</v>
      </c>
      <c r="J2403">
        <v>2.2189589999999999</v>
      </c>
      <c r="O2403">
        <v>3.0939730000000001</v>
      </c>
      <c r="P2403">
        <v>3.2420520000000002</v>
      </c>
      <c r="Q2403">
        <v>4.3227770000000003</v>
      </c>
      <c r="U2403" s="6">
        <v>4.2113839999999998</v>
      </c>
      <c r="V2403" s="6">
        <v>2.6422279999999998</v>
      </c>
      <c r="W2403" s="6">
        <v>2.506488</v>
      </c>
    </row>
    <row r="2404" spans="2:23" x14ac:dyDescent="0.35">
      <c r="B2404">
        <v>2.938577</v>
      </c>
      <c r="C2404">
        <v>3.0408970000000002</v>
      </c>
      <c r="D2404">
        <v>6.3467370000000001</v>
      </c>
      <c r="E2404">
        <v>4.4937870000000002</v>
      </c>
      <c r="H2404">
        <v>4.9550780000000003</v>
      </c>
      <c r="I2404">
        <v>3.8680150000000002</v>
      </c>
      <c r="J2404">
        <v>4.6002530000000004</v>
      </c>
      <c r="O2404">
        <v>2.938577</v>
      </c>
      <c r="P2404">
        <v>3.0408970000000002</v>
      </c>
      <c r="Q2404">
        <v>6.3467370000000001</v>
      </c>
      <c r="U2404" s="6">
        <v>3.6280239999999999</v>
      </c>
      <c r="V2404" s="6">
        <v>3.8680150000000002</v>
      </c>
      <c r="W2404" s="6">
        <v>2.2189580000000002</v>
      </c>
    </row>
    <row r="2405" spans="2:23" x14ac:dyDescent="0.35">
      <c r="B2405">
        <v>2.3344649999999998</v>
      </c>
      <c r="C2405">
        <v>2.6783990000000002</v>
      </c>
      <c r="D2405">
        <v>2.8733460000000002</v>
      </c>
      <c r="E2405">
        <v>4.4851710000000002</v>
      </c>
      <c r="H2405">
        <v>3.1296379999999999</v>
      </c>
      <c r="I2405">
        <v>3.5709490000000002</v>
      </c>
      <c r="J2405">
        <v>6.377567</v>
      </c>
      <c r="O2405">
        <v>2.3344649999999998</v>
      </c>
      <c r="P2405">
        <v>2.6783990000000002</v>
      </c>
      <c r="Q2405">
        <v>2.8733460000000002</v>
      </c>
      <c r="U2405" s="6">
        <v>2.8846639999999999</v>
      </c>
      <c r="V2405" s="6">
        <v>5.4388459999999998</v>
      </c>
      <c r="W2405" s="6">
        <v>12.602081</v>
      </c>
    </row>
    <row r="2406" spans="2:23" x14ac:dyDescent="0.35">
      <c r="B2406">
        <v>6.7121919999999999</v>
      </c>
      <c r="C2406">
        <v>1.9055770000000001</v>
      </c>
      <c r="D2406">
        <v>2.4718909999999998</v>
      </c>
      <c r="E2406">
        <v>5.1756950000000002</v>
      </c>
      <c r="H2406">
        <v>2.5733820000000001</v>
      </c>
      <c r="I2406">
        <v>5.4388459999999998</v>
      </c>
      <c r="J2406">
        <v>4.9859929999999997</v>
      </c>
      <c r="O2406">
        <v>6.7121919999999999</v>
      </c>
      <c r="P2406">
        <v>1.9055770000000001</v>
      </c>
      <c r="Q2406">
        <v>2.4718909999999998</v>
      </c>
      <c r="U2406" s="6">
        <v>3.5281760000000002</v>
      </c>
      <c r="V2406" s="6">
        <v>3.251992</v>
      </c>
      <c r="W2406" s="6">
        <v>6.377567</v>
      </c>
    </row>
    <row r="2407" spans="2:23" x14ac:dyDescent="0.35">
      <c r="B2407">
        <v>2.2638639999999999</v>
      </c>
      <c r="C2407">
        <v>2.9591699999999999</v>
      </c>
      <c r="D2407">
        <v>5.1866580000000004</v>
      </c>
      <c r="E2407">
        <v>1.486243</v>
      </c>
      <c r="H2407">
        <v>3.4704480000000002</v>
      </c>
      <c r="I2407">
        <v>3.251992</v>
      </c>
      <c r="J2407">
        <v>3.5338569999999998</v>
      </c>
      <c r="O2407">
        <v>2.2638639999999999</v>
      </c>
      <c r="P2407">
        <v>2.9591699999999999</v>
      </c>
      <c r="Q2407">
        <v>5.1866580000000004</v>
      </c>
      <c r="U2407" s="6">
        <v>5.9042779999999997</v>
      </c>
      <c r="V2407" s="6">
        <v>3.5139960000000001</v>
      </c>
      <c r="W2407" s="6">
        <v>5.190982</v>
      </c>
    </row>
    <row r="2408" spans="2:23" x14ac:dyDescent="0.35">
      <c r="B2408">
        <v>6.270499</v>
      </c>
      <c r="C2408">
        <v>4.9812329999999996</v>
      </c>
      <c r="D2408">
        <v>2.537995</v>
      </c>
      <c r="E2408">
        <v>2.8279350000000001</v>
      </c>
      <c r="H2408">
        <v>3.944636</v>
      </c>
      <c r="I2408">
        <v>3.5139960000000001</v>
      </c>
      <c r="J2408">
        <v>5.2246389999999998</v>
      </c>
      <c r="O2408">
        <v>6.270499</v>
      </c>
      <c r="P2408">
        <v>4.9812329999999996</v>
      </c>
      <c r="Q2408">
        <v>2.537995</v>
      </c>
      <c r="U2408" s="6">
        <v>5.2607850000000003</v>
      </c>
      <c r="V2408" s="6">
        <v>4.545496</v>
      </c>
      <c r="W2408" s="6">
        <v>4.6002530000000004</v>
      </c>
    </row>
    <row r="2409" spans="2:23" x14ac:dyDescent="0.35">
      <c r="B2409">
        <v>5.4623299999999997</v>
      </c>
      <c r="C2409">
        <v>4.6784840000000001</v>
      </c>
      <c r="D2409">
        <v>2.474815</v>
      </c>
      <c r="E2409">
        <v>4.0882849999999999</v>
      </c>
      <c r="H2409">
        <v>1.8326359999999999</v>
      </c>
      <c r="I2409">
        <v>4.545496</v>
      </c>
      <c r="J2409">
        <v>6.8341479999999999</v>
      </c>
      <c r="O2409">
        <v>5.4623299999999997</v>
      </c>
      <c r="P2409">
        <v>4.6784840000000001</v>
      </c>
      <c r="Q2409">
        <v>2.474815</v>
      </c>
      <c r="U2409" s="6">
        <v>0.97487400000000002</v>
      </c>
      <c r="V2409" s="6">
        <v>12.063302</v>
      </c>
      <c r="W2409" s="6">
        <v>4.9859929999999997</v>
      </c>
    </row>
    <row r="2410" spans="2:23" x14ac:dyDescent="0.35">
      <c r="B2410">
        <v>6.2312159999999999</v>
      </c>
      <c r="C2410">
        <v>3.0625499999999999</v>
      </c>
      <c r="D2410">
        <v>5.7793349999999997</v>
      </c>
      <c r="E2410">
        <v>2.6027960000000001</v>
      </c>
      <c r="H2410">
        <v>4.1693059999999997</v>
      </c>
      <c r="I2410">
        <v>4.7892450000000002</v>
      </c>
      <c r="J2410">
        <v>5.190982</v>
      </c>
      <c r="O2410">
        <v>6.2312159999999999</v>
      </c>
      <c r="P2410">
        <v>3.0625499999999999</v>
      </c>
      <c r="Q2410">
        <v>5.7793349999999997</v>
      </c>
      <c r="U2410" s="6">
        <v>3.4224770000000002</v>
      </c>
      <c r="V2410" s="6">
        <v>3.9589449999999999</v>
      </c>
      <c r="W2410" s="6">
        <v>5.2246389999999998</v>
      </c>
    </row>
    <row r="2411" spans="2:23" x14ac:dyDescent="0.35">
      <c r="B2411">
        <v>5.4402480000000004</v>
      </c>
      <c r="C2411">
        <v>3.4561069999999998</v>
      </c>
      <c r="D2411">
        <v>4.8412689999999996</v>
      </c>
      <c r="E2411">
        <v>5.5283810000000004</v>
      </c>
      <c r="H2411">
        <v>4.0201739999999999</v>
      </c>
      <c r="I2411">
        <v>7.7272629999999998</v>
      </c>
      <c r="J2411">
        <v>4.650372</v>
      </c>
      <c r="O2411">
        <v>5.4402480000000004</v>
      </c>
      <c r="P2411">
        <v>3.4561069999999998</v>
      </c>
      <c r="Q2411">
        <v>4.8412689999999996</v>
      </c>
      <c r="U2411" s="6">
        <v>2.3050229999999998</v>
      </c>
      <c r="V2411" s="6">
        <v>4.7892450000000002</v>
      </c>
      <c r="W2411" s="6">
        <v>4.650372</v>
      </c>
    </row>
    <row r="2412" spans="2:23" x14ac:dyDescent="0.35">
      <c r="B2412">
        <v>2.105467</v>
      </c>
      <c r="C2412">
        <v>6.3760599999999998</v>
      </c>
      <c r="D2412">
        <v>2.3047080000000002</v>
      </c>
      <c r="E2412">
        <v>3.6332409999999999</v>
      </c>
      <c r="H2412">
        <v>3.9106540000000001</v>
      </c>
      <c r="I2412">
        <v>6.464334</v>
      </c>
      <c r="J2412">
        <v>1.678067</v>
      </c>
      <c r="O2412">
        <v>2.105467</v>
      </c>
      <c r="P2412">
        <v>6.3760599999999998</v>
      </c>
      <c r="Q2412">
        <v>2.3047080000000002</v>
      </c>
      <c r="U2412" s="6">
        <v>4.1783229999999998</v>
      </c>
      <c r="V2412" s="6">
        <v>5.0912030000000001</v>
      </c>
      <c r="W2412" s="6">
        <v>3.5338569999999998</v>
      </c>
    </row>
    <row r="2413" spans="2:23" x14ac:dyDescent="0.35">
      <c r="B2413">
        <v>4.7093439999999998</v>
      </c>
      <c r="C2413">
        <v>2.843899</v>
      </c>
      <c r="D2413">
        <v>3.8534470000000001</v>
      </c>
      <c r="E2413">
        <v>4.9658499999999997</v>
      </c>
      <c r="H2413">
        <v>5.8230839999999997</v>
      </c>
      <c r="I2413">
        <v>3.9589449999999999</v>
      </c>
      <c r="J2413">
        <v>0.98785599999999996</v>
      </c>
      <c r="O2413">
        <v>4.7093439999999998</v>
      </c>
      <c r="P2413">
        <v>2.843899</v>
      </c>
      <c r="Q2413">
        <v>3.8534470000000001</v>
      </c>
      <c r="U2413" s="6">
        <v>3.5699610000000002</v>
      </c>
      <c r="V2413" s="6">
        <v>6.464334</v>
      </c>
      <c r="W2413" s="6">
        <v>3.5352489999999999</v>
      </c>
    </row>
    <row r="2414" spans="2:23" x14ac:dyDescent="0.35">
      <c r="B2414">
        <v>4.6572849999999999</v>
      </c>
      <c r="C2414">
        <v>5.3775019999999998</v>
      </c>
      <c r="D2414">
        <v>4.2617589999999996</v>
      </c>
      <c r="E2414">
        <v>2.9542009999999999</v>
      </c>
      <c r="H2414">
        <v>1.6878029999999999</v>
      </c>
      <c r="I2414">
        <v>5.0912030000000001</v>
      </c>
      <c r="J2414">
        <v>3.5352489999999999</v>
      </c>
      <c r="O2414">
        <v>4.6572849999999999</v>
      </c>
      <c r="P2414">
        <v>5.3775019999999998</v>
      </c>
      <c r="Q2414">
        <v>4.2617589999999996</v>
      </c>
      <c r="U2414" s="6">
        <v>5.3448989999999998</v>
      </c>
      <c r="V2414" s="6">
        <v>7.7272629999999998</v>
      </c>
      <c r="W2414" s="6">
        <v>6.8341479999999999</v>
      </c>
    </row>
    <row r="2415" spans="2:23" x14ac:dyDescent="0.35">
      <c r="B2415">
        <v>3.892722</v>
      </c>
      <c r="C2415">
        <v>4.0868250000000002</v>
      </c>
      <c r="D2415">
        <v>4.0370710000000001</v>
      </c>
      <c r="E2415">
        <v>4.8017469999999998</v>
      </c>
      <c r="H2415">
        <v>2.8164310000000001</v>
      </c>
      <c r="I2415">
        <v>3.4143129999999999</v>
      </c>
      <c r="J2415">
        <v>12.602081</v>
      </c>
      <c r="O2415">
        <v>3.892722</v>
      </c>
      <c r="P2415">
        <v>4.0868250000000002</v>
      </c>
      <c r="Q2415">
        <v>4.0370710000000001</v>
      </c>
      <c r="U2415" s="6">
        <v>2.979949</v>
      </c>
      <c r="V2415" s="6">
        <v>3.4143129999999999</v>
      </c>
      <c r="W2415" s="6">
        <v>1.678067</v>
      </c>
    </row>
    <row r="2416" spans="2:23" x14ac:dyDescent="0.35">
      <c r="B2416">
        <v>1.8735999999999999</v>
      </c>
      <c r="C2416">
        <v>5.0644229999999997</v>
      </c>
      <c r="D2416">
        <v>2.1567069999999999</v>
      </c>
      <c r="E2416">
        <v>3.7691400000000002</v>
      </c>
      <c r="H2416">
        <v>4.6520580000000002</v>
      </c>
      <c r="I2416">
        <v>5.4296569999999997</v>
      </c>
      <c r="J2416">
        <v>2.726442</v>
      </c>
      <c r="O2416">
        <v>1.8735999999999999</v>
      </c>
      <c r="P2416">
        <v>5.0644229999999997</v>
      </c>
      <c r="Q2416">
        <v>2.1567069999999999</v>
      </c>
      <c r="U2416" s="6">
        <v>5.4651339999999999</v>
      </c>
      <c r="V2416" s="6">
        <v>3.8393980000000001</v>
      </c>
      <c r="W2416" s="6">
        <v>3.6222270000000001</v>
      </c>
    </row>
    <row r="2417" spans="2:23" x14ac:dyDescent="0.35">
      <c r="B2417">
        <v>2.7714099999999999</v>
      </c>
      <c r="C2417">
        <v>3.5050849999999998</v>
      </c>
      <c r="D2417">
        <v>5.0573290000000002</v>
      </c>
      <c r="E2417">
        <v>2.8664040000000002</v>
      </c>
      <c r="H2417">
        <v>4.485919</v>
      </c>
      <c r="I2417">
        <v>3.8393980000000001</v>
      </c>
      <c r="J2417">
        <v>2.9223539999999999</v>
      </c>
      <c r="O2417">
        <v>2.7714099999999999</v>
      </c>
      <c r="P2417">
        <v>3.5050849999999998</v>
      </c>
      <c r="Q2417">
        <v>5.0573290000000002</v>
      </c>
      <c r="U2417" s="6">
        <v>3.0350069999999998</v>
      </c>
      <c r="V2417" s="6">
        <v>3.8631099999999998</v>
      </c>
      <c r="W2417" s="6">
        <v>0.98785599999999996</v>
      </c>
    </row>
    <row r="2418" spans="2:23" x14ac:dyDescent="0.35">
      <c r="B2418">
        <v>2.6183990000000001</v>
      </c>
      <c r="C2418">
        <v>4.5634620000000004</v>
      </c>
      <c r="D2418">
        <v>3.4497429999999998</v>
      </c>
      <c r="E2418">
        <v>2.2776070000000002</v>
      </c>
      <c r="H2418">
        <v>3.3426930000000001</v>
      </c>
      <c r="I2418">
        <v>5.498551</v>
      </c>
      <c r="J2418">
        <v>3.6222270000000001</v>
      </c>
      <c r="O2418">
        <v>2.6183990000000001</v>
      </c>
      <c r="P2418">
        <v>4.5634620000000004</v>
      </c>
      <c r="Q2418">
        <v>3.4497429999999998</v>
      </c>
      <c r="U2418" s="6">
        <v>3.161241</v>
      </c>
      <c r="V2418" s="6">
        <v>5.4296569999999997</v>
      </c>
      <c r="W2418" s="6">
        <v>2.9223539999999999</v>
      </c>
    </row>
    <row r="2419" spans="2:23" x14ac:dyDescent="0.35">
      <c r="B2419">
        <v>5.7661049999999996</v>
      </c>
      <c r="C2419">
        <v>2.8327559999999998</v>
      </c>
      <c r="D2419">
        <v>5.9948779999999999</v>
      </c>
      <c r="E2419">
        <v>4.791194</v>
      </c>
      <c r="H2419">
        <v>4.368061</v>
      </c>
      <c r="I2419">
        <v>3.8631099999999998</v>
      </c>
      <c r="J2419">
        <v>2.9538129999999998</v>
      </c>
      <c r="O2419">
        <v>5.7661049999999996</v>
      </c>
      <c r="P2419">
        <v>2.8327559999999998</v>
      </c>
      <c r="Q2419">
        <v>5.9948779999999999</v>
      </c>
      <c r="U2419" s="6">
        <v>2.9658679999999999</v>
      </c>
      <c r="V2419" s="6">
        <v>5.498551</v>
      </c>
      <c r="W2419" s="6">
        <v>2.726442</v>
      </c>
    </row>
    <row r="2420" spans="2:23" x14ac:dyDescent="0.35">
      <c r="B2420">
        <v>2.9978799999999999</v>
      </c>
      <c r="C2420">
        <v>2.2619889999999998</v>
      </c>
      <c r="D2420">
        <v>3.1573829999999998</v>
      </c>
      <c r="E2420">
        <v>3.6626180000000002</v>
      </c>
      <c r="H2420">
        <v>2.5757409999999998</v>
      </c>
      <c r="I2420">
        <v>4.5791279999999999</v>
      </c>
      <c r="J2420">
        <v>4.1374740000000001</v>
      </c>
      <c r="O2420">
        <v>2.9978799999999999</v>
      </c>
      <c r="P2420">
        <v>2.2619889999999998</v>
      </c>
      <c r="Q2420">
        <v>3.1573829999999998</v>
      </c>
      <c r="U2420" s="6">
        <v>5.2707379999999997</v>
      </c>
      <c r="V2420" s="6">
        <v>2.8331460000000002</v>
      </c>
      <c r="W2420" s="6">
        <v>4.1374740000000001</v>
      </c>
    </row>
    <row r="2421" spans="2:23" x14ac:dyDescent="0.35">
      <c r="B2421">
        <v>2.8144550000000002</v>
      </c>
      <c r="C2421">
        <v>2.567453</v>
      </c>
      <c r="D2421">
        <v>2.4145349999999999</v>
      </c>
      <c r="E2421">
        <v>3.7907890000000002</v>
      </c>
      <c r="H2421">
        <v>5.9045269999999999</v>
      </c>
      <c r="I2421">
        <v>12.155906999999999</v>
      </c>
      <c r="J2421">
        <v>11.270422999999999</v>
      </c>
      <c r="O2421">
        <v>2.8144550000000002</v>
      </c>
      <c r="P2421">
        <v>2.567453</v>
      </c>
      <c r="Q2421">
        <v>2.4145349999999999</v>
      </c>
      <c r="U2421" s="6">
        <v>4.2812049999999999</v>
      </c>
      <c r="V2421" s="6">
        <v>2.0468999999999999</v>
      </c>
      <c r="W2421" s="6">
        <v>11.270607</v>
      </c>
    </row>
    <row r="2422" spans="2:23" x14ac:dyDescent="0.35">
      <c r="B2422">
        <v>3.5672100000000002</v>
      </c>
      <c r="C2422">
        <v>8.0393000000000008</v>
      </c>
      <c r="D2422">
        <v>3.7420719999999998</v>
      </c>
      <c r="E2422">
        <v>3.7008589999999999</v>
      </c>
      <c r="H2422">
        <v>2.4349210000000001</v>
      </c>
      <c r="I2422">
        <v>2.597146</v>
      </c>
      <c r="J2422">
        <v>3.4450660000000002</v>
      </c>
      <c r="O2422">
        <v>3.5672100000000002</v>
      </c>
      <c r="P2422">
        <v>8.0393000000000008</v>
      </c>
      <c r="Q2422">
        <v>3.7420719999999998</v>
      </c>
      <c r="U2422" s="6">
        <v>3.8648660000000001</v>
      </c>
      <c r="V2422" s="6">
        <v>4.5791279999999999</v>
      </c>
      <c r="W2422" s="6">
        <v>2.9538129999999998</v>
      </c>
    </row>
    <row r="2423" spans="2:23" x14ac:dyDescent="0.35">
      <c r="B2423">
        <v>7.1718960000000003</v>
      </c>
      <c r="C2423">
        <v>4.5542150000000001</v>
      </c>
      <c r="D2423">
        <v>5.6727239999999997</v>
      </c>
      <c r="E2423">
        <v>1.7625120000000001</v>
      </c>
      <c r="H2423">
        <v>2.3418640000000002</v>
      </c>
      <c r="I2423">
        <v>2.0468999999999999</v>
      </c>
      <c r="J2423">
        <v>7.8540619999999999</v>
      </c>
      <c r="O2423">
        <v>7.1718960000000003</v>
      </c>
      <c r="P2423">
        <v>4.5542150000000001</v>
      </c>
      <c r="Q2423">
        <v>5.6727239999999997</v>
      </c>
      <c r="U2423" s="6">
        <v>5.4972950000000003</v>
      </c>
      <c r="V2423" s="6">
        <v>2.597146</v>
      </c>
      <c r="W2423" s="6">
        <v>7.8540619999999999</v>
      </c>
    </row>
    <row r="2424" spans="2:23" x14ac:dyDescent="0.35">
      <c r="B2424">
        <v>8.0286639999999991</v>
      </c>
      <c r="C2424">
        <v>3.3170069999999998</v>
      </c>
      <c r="D2424">
        <v>6.4322169999999996</v>
      </c>
      <c r="E2424">
        <v>4.4265920000000003</v>
      </c>
      <c r="H2424">
        <v>4.1652449999999996</v>
      </c>
      <c r="I2424">
        <v>2.8331460000000002</v>
      </c>
      <c r="J2424">
        <v>5.4440929999999996</v>
      </c>
      <c r="O2424">
        <v>8.0286639999999991</v>
      </c>
      <c r="P2424">
        <v>3.3170069999999998</v>
      </c>
      <c r="Q2424">
        <v>6.4322169999999996</v>
      </c>
      <c r="U2424" s="6">
        <v>1.6227860000000001</v>
      </c>
      <c r="V2424" s="6">
        <v>4.2683629999999999</v>
      </c>
      <c r="W2424" s="6">
        <v>3.4450660000000002</v>
      </c>
    </row>
    <row r="2425" spans="2:23" x14ac:dyDescent="0.35">
      <c r="B2425">
        <v>3.4626380000000001</v>
      </c>
      <c r="C2425">
        <v>3.6834120000000001</v>
      </c>
      <c r="D2425">
        <v>4.4756689999999999</v>
      </c>
      <c r="E2425">
        <v>2.275029</v>
      </c>
      <c r="H2425">
        <v>4.7264920000000004</v>
      </c>
      <c r="I2425">
        <v>5.7110240000000001</v>
      </c>
      <c r="J2425">
        <v>6.4206260000000004</v>
      </c>
      <c r="O2425">
        <v>3.4626380000000001</v>
      </c>
      <c r="P2425">
        <v>3.6834120000000001</v>
      </c>
      <c r="Q2425">
        <v>4.4756689999999999</v>
      </c>
      <c r="U2425" s="6">
        <v>4.1369189999999998</v>
      </c>
      <c r="V2425" s="6">
        <v>5.7110240000000001</v>
      </c>
      <c r="W2425" s="6">
        <v>6.4206260000000004</v>
      </c>
    </row>
    <row r="2426" spans="2:23" x14ac:dyDescent="0.35">
      <c r="B2426">
        <v>3.6802429999999999</v>
      </c>
      <c r="C2426">
        <v>1.4005259999999999</v>
      </c>
      <c r="D2426">
        <v>3.2755030000000001</v>
      </c>
      <c r="E2426">
        <v>2.5575510000000001</v>
      </c>
      <c r="H2426">
        <v>2.6604960000000002</v>
      </c>
      <c r="I2426">
        <v>1.2489399999999999</v>
      </c>
      <c r="J2426">
        <v>5.8800129999999999</v>
      </c>
      <c r="O2426">
        <v>3.6802429999999999</v>
      </c>
      <c r="P2426">
        <v>1.4005259999999999</v>
      </c>
      <c r="Q2426">
        <v>3.2755030000000001</v>
      </c>
      <c r="U2426" s="6">
        <v>1.6942250000000001</v>
      </c>
      <c r="V2426" s="6">
        <v>1.2489399999999999</v>
      </c>
      <c r="W2426" s="6">
        <v>5.4440929999999996</v>
      </c>
    </row>
    <row r="2427" spans="2:23" x14ac:dyDescent="0.35">
      <c r="B2427">
        <v>4.2566550000000003</v>
      </c>
      <c r="C2427">
        <v>5.3614730000000002</v>
      </c>
      <c r="D2427">
        <v>6.4884430000000002</v>
      </c>
      <c r="E2427">
        <v>3.0313530000000002</v>
      </c>
      <c r="H2427">
        <v>4.1608720000000003</v>
      </c>
      <c r="I2427">
        <v>1.646099</v>
      </c>
      <c r="J2427">
        <v>3.430402</v>
      </c>
      <c r="O2427">
        <v>4.2566550000000003</v>
      </c>
      <c r="P2427">
        <v>5.3614730000000002</v>
      </c>
      <c r="Q2427">
        <v>6.4884430000000002</v>
      </c>
      <c r="U2427" s="6">
        <v>2.2808449999999998</v>
      </c>
      <c r="V2427" s="6">
        <v>1.646099</v>
      </c>
      <c r="W2427" s="6">
        <v>5.983771</v>
      </c>
    </row>
    <row r="2428" spans="2:23" x14ac:dyDescent="0.35">
      <c r="B2428">
        <v>4.6474830000000003</v>
      </c>
      <c r="C2428">
        <v>1.9966520000000001</v>
      </c>
      <c r="D2428">
        <v>4.4255089999999999</v>
      </c>
      <c r="E2428">
        <v>3.2177210000000001</v>
      </c>
      <c r="H2428">
        <v>2.0281220000000002</v>
      </c>
      <c r="I2428">
        <v>6.6237979999999999</v>
      </c>
      <c r="J2428">
        <v>5.983771</v>
      </c>
      <c r="O2428">
        <v>4.6474830000000003</v>
      </c>
      <c r="P2428">
        <v>1.9966520000000001</v>
      </c>
      <c r="Q2428">
        <v>4.4255089999999999</v>
      </c>
      <c r="U2428" s="6">
        <v>3.5315379999999998</v>
      </c>
      <c r="V2428" s="6">
        <v>6.6237979999999999</v>
      </c>
      <c r="W2428" s="6">
        <v>5.8800129999999999</v>
      </c>
    </row>
    <row r="2429" spans="2:23" x14ac:dyDescent="0.35">
      <c r="B2429">
        <v>3.6014729999999999</v>
      </c>
      <c r="C2429">
        <v>2.3277570000000001</v>
      </c>
      <c r="D2429">
        <v>3.9230640000000001</v>
      </c>
      <c r="E2429">
        <v>2.4212699999999998</v>
      </c>
      <c r="H2429">
        <v>1.8634139999999999</v>
      </c>
      <c r="I2429">
        <v>4.2683629999999999</v>
      </c>
      <c r="J2429">
        <v>4.6914959999999999</v>
      </c>
      <c r="O2429">
        <v>3.6014729999999999</v>
      </c>
      <c r="P2429">
        <v>2.3277570000000001</v>
      </c>
      <c r="Q2429">
        <v>3.9230640000000001</v>
      </c>
      <c r="U2429" s="6">
        <v>4.5515179999999997</v>
      </c>
      <c r="V2429" s="6">
        <v>4.8409849999999999</v>
      </c>
      <c r="W2429" s="6">
        <v>3.430402</v>
      </c>
    </row>
    <row r="2430" spans="2:23" x14ac:dyDescent="0.35">
      <c r="B2430">
        <v>4.8859690000000002</v>
      </c>
      <c r="C2430">
        <v>2.0472790000000001</v>
      </c>
      <c r="D2430">
        <v>5.0858809999999997</v>
      </c>
      <c r="E2430">
        <v>3.4274689999999999</v>
      </c>
      <c r="H2430">
        <v>3.58013</v>
      </c>
      <c r="I2430">
        <v>4.8409849999999999</v>
      </c>
      <c r="J2430">
        <v>13.879225999999999</v>
      </c>
      <c r="O2430">
        <v>4.8859690000000002</v>
      </c>
      <c r="P2430">
        <v>2.0472790000000001</v>
      </c>
      <c r="Q2430">
        <v>5.0858809999999997</v>
      </c>
      <c r="U2430" s="6">
        <v>5.9378770000000003</v>
      </c>
      <c r="V2430" s="6">
        <v>5.5207449999999998</v>
      </c>
      <c r="W2430" s="6">
        <v>13.879225999999999</v>
      </c>
    </row>
    <row r="2431" spans="2:23" x14ac:dyDescent="0.35">
      <c r="B2431">
        <v>3.4029690000000001</v>
      </c>
      <c r="C2431">
        <v>2.789377</v>
      </c>
      <c r="D2431">
        <v>4.8694139999999999</v>
      </c>
      <c r="E2431">
        <v>1.9254629999999999</v>
      </c>
      <c r="H2431">
        <v>2.4461490000000001</v>
      </c>
      <c r="I2431">
        <v>2.3102019999999999</v>
      </c>
      <c r="J2431">
        <v>4.261825</v>
      </c>
      <c r="O2431">
        <v>3.4029690000000001</v>
      </c>
      <c r="P2431">
        <v>2.789377</v>
      </c>
      <c r="Q2431">
        <v>4.8694139999999999</v>
      </c>
      <c r="U2431" s="6">
        <v>2.349129</v>
      </c>
      <c r="V2431" s="6">
        <v>2.3102019999999999</v>
      </c>
      <c r="W2431" s="6">
        <v>4.6914959999999999</v>
      </c>
    </row>
    <row r="2432" spans="2:23" x14ac:dyDescent="0.35">
      <c r="B2432">
        <v>3.6135459999999999</v>
      </c>
      <c r="C2432">
        <v>5.3305999999999996</v>
      </c>
      <c r="D2432">
        <v>5.6605879999999997</v>
      </c>
      <c r="E2432">
        <v>1.8897299999999999</v>
      </c>
      <c r="H2432">
        <v>6.2424949999999999</v>
      </c>
      <c r="I2432">
        <v>5.2882559999999996</v>
      </c>
      <c r="J2432">
        <v>5.8720869999999996</v>
      </c>
      <c r="O2432">
        <v>3.6135459999999999</v>
      </c>
      <c r="P2432">
        <v>5.3305999999999996</v>
      </c>
      <c r="Q2432">
        <v>5.6605879999999997</v>
      </c>
      <c r="U2432" s="6">
        <v>3.9351630000000002</v>
      </c>
      <c r="V2432" s="6">
        <v>5.2882559999999996</v>
      </c>
      <c r="W2432" s="6">
        <v>4.261825</v>
      </c>
    </row>
    <row r="2433" spans="2:23" x14ac:dyDescent="0.35">
      <c r="B2433">
        <v>2.9616159999999998</v>
      </c>
      <c r="C2433">
        <v>2.8693219999999999</v>
      </c>
      <c r="D2433">
        <v>1.890369</v>
      </c>
      <c r="E2433">
        <v>3.2544900000000001</v>
      </c>
      <c r="H2433">
        <v>4.8719039999999998</v>
      </c>
      <c r="I2433">
        <v>5.5207449999999998</v>
      </c>
      <c r="J2433">
        <v>4.1317870000000001</v>
      </c>
      <c r="O2433">
        <v>2.9616159999999998</v>
      </c>
      <c r="P2433">
        <v>2.8693219999999999</v>
      </c>
      <c r="Q2433">
        <v>1.890369</v>
      </c>
      <c r="U2433" s="6">
        <v>4.9728640000000004</v>
      </c>
      <c r="V2433" s="6">
        <v>4.4048080000000001</v>
      </c>
      <c r="W2433" s="6">
        <v>5.8720869999999996</v>
      </c>
    </row>
    <row r="2434" spans="2:23" x14ac:dyDescent="0.35">
      <c r="B2434">
        <v>2.5781339999999999</v>
      </c>
      <c r="C2434">
        <v>2.4427379999999999</v>
      </c>
      <c r="D2434">
        <v>2.647958</v>
      </c>
      <c r="E2434">
        <v>2.9361679999999999</v>
      </c>
      <c r="H2434">
        <v>4.3675389999999998</v>
      </c>
      <c r="I2434">
        <v>3.753171</v>
      </c>
      <c r="J2434">
        <v>3.3985729999999998</v>
      </c>
      <c r="O2434">
        <v>2.5781339999999999</v>
      </c>
      <c r="P2434">
        <v>2.4427379999999999</v>
      </c>
      <c r="Q2434">
        <v>2.647958</v>
      </c>
      <c r="U2434" s="6">
        <v>3.5962049999999999</v>
      </c>
      <c r="V2434" s="6">
        <v>3.753171</v>
      </c>
      <c r="W2434" s="6">
        <v>4.131786</v>
      </c>
    </row>
    <row r="2435" spans="2:23" x14ac:dyDescent="0.35">
      <c r="B2435">
        <v>4.8155049999999999</v>
      </c>
      <c r="C2435">
        <v>2.6705049999999999</v>
      </c>
      <c r="D2435">
        <v>5.1249520000000004</v>
      </c>
      <c r="E2435">
        <v>5.4844189999999999</v>
      </c>
      <c r="H2435">
        <v>3.152892</v>
      </c>
      <c r="I2435">
        <v>5.4280299999999997</v>
      </c>
      <c r="J2435">
        <v>2.1703389999999998</v>
      </c>
      <c r="O2435">
        <v>4.8155049999999999</v>
      </c>
      <c r="P2435">
        <v>2.6705049999999999</v>
      </c>
      <c r="Q2435">
        <v>5.1249520000000004</v>
      </c>
      <c r="U2435" s="6">
        <v>2.4465889999999999</v>
      </c>
      <c r="V2435" s="6">
        <v>5.5701919999999996</v>
      </c>
      <c r="W2435" s="6">
        <v>2.1703389999999998</v>
      </c>
    </row>
    <row r="2436" spans="2:23" x14ac:dyDescent="0.35">
      <c r="B2436">
        <v>4.3955399999999996</v>
      </c>
      <c r="C2436">
        <v>3.3943449999999999</v>
      </c>
      <c r="D2436">
        <v>2.9008660000000002</v>
      </c>
      <c r="E2436">
        <v>1.801669</v>
      </c>
      <c r="H2436">
        <v>5.493843</v>
      </c>
      <c r="I2436">
        <v>4.4048080000000001</v>
      </c>
      <c r="J2436">
        <v>13.868565</v>
      </c>
      <c r="O2436">
        <v>4.3955399999999996</v>
      </c>
      <c r="P2436">
        <v>3.3943449999999999</v>
      </c>
      <c r="Q2436">
        <v>2.9008660000000002</v>
      </c>
      <c r="U2436" s="6">
        <v>2.1183420000000002</v>
      </c>
      <c r="V2436" s="6">
        <v>4.875731</v>
      </c>
      <c r="W2436" s="6">
        <v>7.005274</v>
      </c>
    </row>
    <row r="2437" spans="2:23" x14ac:dyDescent="0.35">
      <c r="B2437">
        <v>3.2642090000000001</v>
      </c>
      <c r="C2437">
        <v>2.9505520000000001</v>
      </c>
      <c r="D2437">
        <v>2.2898589999999999</v>
      </c>
      <c r="E2437">
        <v>3.1586219999999998</v>
      </c>
      <c r="H2437">
        <v>4.7877130000000001</v>
      </c>
      <c r="I2437">
        <v>5.5701919999999996</v>
      </c>
      <c r="J2437">
        <v>3.4819490000000002</v>
      </c>
      <c r="O2437">
        <v>3.2642090000000001</v>
      </c>
      <c r="P2437">
        <v>2.9505520000000001</v>
      </c>
      <c r="Q2437">
        <v>2.2898589999999999</v>
      </c>
      <c r="U2437" s="6">
        <v>2.7326359999999998</v>
      </c>
      <c r="V2437" s="6">
        <v>4.2238490000000004</v>
      </c>
      <c r="W2437" s="6">
        <v>3.3985729999999998</v>
      </c>
    </row>
    <row r="2438" spans="2:23" x14ac:dyDescent="0.35">
      <c r="B2438">
        <v>3.9437769999999999</v>
      </c>
      <c r="C2438">
        <v>3.8449759999999999</v>
      </c>
      <c r="D2438">
        <v>1.5092179999999999</v>
      </c>
      <c r="E2438">
        <v>3.1779030000000001</v>
      </c>
      <c r="H2438">
        <v>2.5792090000000001</v>
      </c>
      <c r="I2438">
        <v>4.2238490000000004</v>
      </c>
      <c r="J2438">
        <v>7.061687</v>
      </c>
      <c r="O2438">
        <v>3.9437769999999999</v>
      </c>
      <c r="P2438">
        <v>3.8449759999999999</v>
      </c>
      <c r="Q2438">
        <v>1.5092179999999999</v>
      </c>
      <c r="U2438" s="6">
        <v>5.8326130000000003</v>
      </c>
      <c r="V2438" s="6">
        <v>5.4280290000000004</v>
      </c>
      <c r="W2438" s="6">
        <v>5.194051</v>
      </c>
    </row>
    <row r="2439" spans="2:23" x14ac:dyDescent="0.35">
      <c r="B2439">
        <v>3.0253260000000002</v>
      </c>
      <c r="C2439">
        <v>2.8237220000000001</v>
      </c>
      <c r="D2439">
        <v>3.140269</v>
      </c>
      <c r="E2439">
        <v>3.3261910000000001</v>
      </c>
      <c r="H2439">
        <v>1.257444</v>
      </c>
      <c r="I2439">
        <v>4.875731</v>
      </c>
      <c r="J2439">
        <v>7.0674869999999999</v>
      </c>
      <c r="O2439">
        <v>3.0253260000000002</v>
      </c>
      <c r="P2439">
        <v>2.8237220000000001</v>
      </c>
      <c r="Q2439">
        <v>3.140269</v>
      </c>
      <c r="U2439" s="6">
        <v>2.419111</v>
      </c>
      <c r="V2439" s="6">
        <v>5.6264209999999997</v>
      </c>
      <c r="W2439" s="6">
        <v>3.481948</v>
      </c>
    </row>
    <row r="2440" spans="2:23" x14ac:dyDescent="0.35">
      <c r="B2440">
        <v>3.8306469999999999</v>
      </c>
      <c r="C2440">
        <v>4.8850530000000001</v>
      </c>
      <c r="D2440">
        <v>3.3378749999999999</v>
      </c>
      <c r="E2440">
        <v>5.15869</v>
      </c>
      <c r="H2440">
        <v>5.6500079999999997</v>
      </c>
      <c r="I2440">
        <v>5.6264209999999997</v>
      </c>
      <c r="J2440">
        <v>7.005274</v>
      </c>
      <c r="O2440">
        <v>3.8306469999999999</v>
      </c>
      <c r="P2440">
        <v>4.8850530000000001</v>
      </c>
      <c r="Q2440">
        <v>3.3378749999999999</v>
      </c>
      <c r="U2440" s="6">
        <v>1.977689</v>
      </c>
      <c r="V2440" s="6">
        <v>3.631802</v>
      </c>
      <c r="W2440" s="6">
        <v>7.0674869999999999</v>
      </c>
    </row>
    <row r="2441" spans="2:23" x14ac:dyDescent="0.35">
      <c r="B2441">
        <v>2.7363390000000001</v>
      </c>
      <c r="C2441">
        <v>3.2660900000000002</v>
      </c>
      <c r="D2441">
        <v>3.3353709999999999</v>
      </c>
      <c r="E2441">
        <v>3.4923600000000001</v>
      </c>
      <c r="H2441">
        <v>1.603235</v>
      </c>
      <c r="I2441">
        <v>6.2578500000000004</v>
      </c>
      <c r="J2441">
        <v>5.194051</v>
      </c>
      <c r="O2441">
        <v>2.7363390000000001</v>
      </c>
      <c r="P2441">
        <v>3.2660900000000002</v>
      </c>
      <c r="Q2441">
        <v>3.3353709999999999</v>
      </c>
      <c r="U2441" s="6">
        <v>3.1515909999999998</v>
      </c>
      <c r="V2441" s="6">
        <v>6.2578500000000004</v>
      </c>
      <c r="W2441" s="6">
        <v>5.2403370000000002</v>
      </c>
    </row>
    <row r="2442" spans="2:23" x14ac:dyDescent="0.35">
      <c r="B2442">
        <v>3.579161</v>
      </c>
      <c r="C2442">
        <v>4.784427</v>
      </c>
      <c r="D2442">
        <v>4.0986440000000002</v>
      </c>
      <c r="E2442">
        <v>4.151319</v>
      </c>
      <c r="H2442">
        <v>3.574103</v>
      </c>
      <c r="I2442">
        <v>3.631802</v>
      </c>
      <c r="J2442">
        <v>5.2403370000000002</v>
      </c>
      <c r="O2442">
        <v>3.579161</v>
      </c>
      <c r="P2442">
        <v>4.784427</v>
      </c>
      <c r="Q2442">
        <v>4.0986440000000002</v>
      </c>
      <c r="U2442" s="6">
        <v>3.487933</v>
      </c>
      <c r="V2442" s="6">
        <v>3.0858620000000001</v>
      </c>
      <c r="W2442" s="6">
        <v>7.061687</v>
      </c>
    </row>
    <row r="2443" spans="2:23" x14ac:dyDescent="0.35">
      <c r="B2443">
        <v>4.2155120000000004</v>
      </c>
      <c r="C2443">
        <v>3.3769969999999998</v>
      </c>
      <c r="D2443">
        <v>2.0553309999999998</v>
      </c>
      <c r="E2443">
        <v>5.3691069999999996</v>
      </c>
      <c r="H2443">
        <v>3.4916559999999999</v>
      </c>
      <c r="I2443">
        <v>3.0858620000000001</v>
      </c>
      <c r="J2443">
        <v>5.7330620000000003</v>
      </c>
      <c r="O2443">
        <v>4.2155120000000004</v>
      </c>
      <c r="P2443">
        <v>3.3769969999999998</v>
      </c>
      <c r="Q2443">
        <v>2.0553309999999998</v>
      </c>
      <c r="U2443" s="6">
        <v>4.7718309999999997</v>
      </c>
      <c r="V2443" s="6">
        <v>1.1831590000000001</v>
      </c>
      <c r="W2443" s="6">
        <v>5.7330620000000003</v>
      </c>
    </row>
    <row r="2444" spans="2:23" x14ac:dyDescent="0.35">
      <c r="B2444">
        <v>6.918793</v>
      </c>
      <c r="C2444">
        <v>5.0213200000000002</v>
      </c>
      <c r="D2444">
        <v>3.8221129999999999</v>
      </c>
      <c r="E2444">
        <v>3.3424800000000001</v>
      </c>
      <c r="H2444">
        <v>4.3372270000000004</v>
      </c>
      <c r="I2444">
        <v>6.5803989999999999</v>
      </c>
      <c r="J2444">
        <v>1.2876860000000001</v>
      </c>
      <c r="O2444">
        <v>6.918793</v>
      </c>
      <c r="P2444">
        <v>5.0213200000000002</v>
      </c>
      <c r="Q2444">
        <v>3.8221129999999999</v>
      </c>
      <c r="U2444" s="6">
        <v>4.2476570000000002</v>
      </c>
      <c r="V2444" s="6">
        <v>6.5803989999999999</v>
      </c>
      <c r="W2444" s="6">
        <v>1.2876860000000001</v>
      </c>
    </row>
    <row r="2445" spans="2:23" x14ac:dyDescent="0.35">
      <c r="B2445">
        <v>2.2253609999999999</v>
      </c>
      <c r="C2445">
        <v>4.037585</v>
      </c>
      <c r="D2445">
        <v>6.3407830000000001</v>
      </c>
      <c r="E2445">
        <v>1.709857</v>
      </c>
      <c r="H2445">
        <v>2.2506870000000001</v>
      </c>
      <c r="I2445">
        <v>1.1831590000000001</v>
      </c>
      <c r="J2445">
        <v>4.045871</v>
      </c>
      <c r="O2445">
        <v>2.2253609999999999</v>
      </c>
      <c r="P2445">
        <v>4.037585</v>
      </c>
      <c r="Q2445">
        <v>6.3407830000000001</v>
      </c>
      <c r="U2445" s="6">
        <v>3.6508259999999999</v>
      </c>
      <c r="V2445" s="6">
        <v>3.437703</v>
      </c>
      <c r="W2445" s="6">
        <v>13.868565</v>
      </c>
    </row>
    <row r="2446" spans="2:23" x14ac:dyDescent="0.35">
      <c r="B2446">
        <v>4.8916550000000001</v>
      </c>
      <c r="C2446">
        <v>6.4013540000000004</v>
      </c>
      <c r="D2446">
        <v>5.2445079999999997</v>
      </c>
      <c r="E2446">
        <v>3.1303000000000001</v>
      </c>
      <c r="H2446">
        <v>4.7453820000000002</v>
      </c>
      <c r="I2446">
        <v>3.437703</v>
      </c>
      <c r="J2446">
        <v>5.5188870000000003</v>
      </c>
      <c r="O2446">
        <v>4.8916550000000001</v>
      </c>
      <c r="P2446">
        <v>6.4013540000000004</v>
      </c>
      <c r="Q2446">
        <v>5.2445079999999997</v>
      </c>
      <c r="U2446" s="6">
        <v>5.882377</v>
      </c>
      <c r="V2446" s="6">
        <v>3.0797370000000002</v>
      </c>
      <c r="W2446" s="6">
        <v>2.4729920000000001</v>
      </c>
    </row>
    <row r="2447" spans="2:23" x14ac:dyDescent="0.35">
      <c r="B2447">
        <v>5.1552259999999999</v>
      </c>
      <c r="C2447">
        <v>3.8666079999999998</v>
      </c>
      <c r="D2447">
        <v>9.5342710000000004</v>
      </c>
      <c r="E2447">
        <v>7.3854249999999997</v>
      </c>
      <c r="H2447">
        <v>4.6617540000000002</v>
      </c>
      <c r="I2447">
        <v>2.8916170000000001</v>
      </c>
      <c r="J2447">
        <v>1.7868379999999999</v>
      </c>
      <c r="O2447">
        <v>5.1552259999999999</v>
      </c>
      <c r="P2447">
        <v>3.8666079999999998</v>
      </c>
      <c r="Q2447">
        <v>9.5342710000000004</v>
      </c>
      <c r="U2447" s="6">
        <v>3.9834369999999999</v>
      </c>
      <c r="V2447" s="6">
        <v>1.635513</v>
      </c>
      <c r="W2447" s="6">
        <v>1.7868379999999999</v>
      </c>
    </row>
    <row r="2448" spans="2:23" x14ac:dyDescent="0.35">
      <c r="B2448">
        <v>3.6864059999999998</v>
      </c>
      <c r="C2448">
        <v>3.091593</v>
      </c>
      <c r="D2448">
        <v>3.2540580000000001</v>
      </c>
      <c r="E2448">
        <v>1.825313</v>
      </c>
      <c r="H2448">
        <v>5.1288270000000002</v>
      </c>
      <c r="I2448">
        <v>1.6705669999999999</v>
      </c>
      <c r="J2448">
        <v>3.6801699999999999</v>
      </c>
      <c r="O2448">
        <v>3.6864059999999998</v>
      </c>
      <c r="P2448">
        <v>3.091593</v>
      </c>
      <c r="Q2448">
        <v>3.2540580000000001</v>
      </c>
      <c r="U2448" s="6">
        <v>2.9957959999999999</v>
      </c>
      <c r="V2448" s="6">
        <v>2.8916170000000001</v>
      </c>
      <c r="W2448" s="6">
        <v>4.045871</v>
      </c>
    </row>
    <row r="2449" spans="2:23" x14ac:dyDescent="0.35">
      <c r="B2449">
        <v>5.4704769999999998</v>
      </c>
      <c r="C2449">
        <v>6.2023799999999998</v>
      </c>
      <c r="D2449">
        <v>3.0293839999999999</v>
      </c>
      <c r="E2449">
        <v>4.722982</v>
      </c>
      <c r="H2449">
        <v>4.7401609999999996</v>
      </c>
      <c r="I2449">
        <v>3.0797370000000002</v>
      </c>
      <c r="J2449">
        <v>2.4729920000000001</v>
      </c>
      <c r="O2449">
        <v>5.4704769999999998</v>
      </c>
      <c r="P2449">
        <v>6.2023799999999998</v>
      </c>
      <c r="Q2449">
        <v>3.0293839999999999</v>
      </c>
      <c r="U2449" s="6">
        <v>5.741581</v>
      </c>
      <c r="V2449" s="6">
        <v>12.155906999999999</v>
      </c>
      <c r="W2449" s="6">
        <v>5.5188870000000003</v>
      </c>
    </row>
    <row r="2450" spans="2:23" x14ac:dyDescent="0.35">
      <c r="B2450">
        <v>1.847002</v>
      </c>
      <c r="C2450">
        <v>2.6010140000000002</v>
      </c>
      <c r="D2450">
        <v>3.9929540000000001</v>
      </c>
      <c r="E2450">
        <v>1.526923</v>
      </c>
      <c r="H2450">
        <v>3.9458060000000001</v>
      </c>
      <c r="I2450">
        <v>1.635513</v>
      </c>
      <c r="J2450">
        <v>2.3179020000000001</v>
      </c>
      <c r="O2450">
        <v>1.847002</v>
      </c>
      <c r="P2450">
        <v>2.6010140000000002</v>
      </c>
      <c r="Q2450">
        <v>3.9929540000000001</v>
      </c>
      <c r="U2450" s="6">
        <v>9.4509469999999993</v>
      </c>
      <c r="V2450" s="6">
        <v>4.8472249999999999</v>
      </c>
      <c r="W2450" s="6">
        <v>3.6801699999999999</v>
      </c>
    </row>
    <row r="2451" spans="2:23" x14ac:dyDescent="0.35">
      <c r="B2451">
        <v>7.2417959999999999</v>
      </c>
      <c r="C2451">
        <v>3.0354190000000001</v>
      </c>
      <c r="D2451">
        <v>5.3588870000000002</v>
      </c>
      <c r="E2451">
        <v>2.9575070000000001</v>
      </c>
      <c r="H2451">
        <v>2.4695459999999998</v>
      </c>
      <c r="I2451">
        <v>1.8903639999999999</v>
      </c>
      <c r="J2451">
        <v>4.484502</v>
      </c>
      <c r="O2451">
        <v>7.2417959999999999</v>
      </c>
      <c r="P2451">
        <v>3.0354190000000001</v>
      </c>
      <c r="Q2451">
        <v>5.3588870000000002</v>
      </c>
      <c r="U2451" s="6">
        <v>5.1293230000000003</v>
      </c>
      <c r="V2451" s="6">
        <v>5.7421150000000001</v>
      </c>
      <c r="W2451" s="6">
        <v>4.3287599999999999</v>
      </c>
    </row>
    <row r="2452" spans="2:23" x14ac:dyDescent="0.35">
      <c r="B2452">
        <v>5.2379449999999999</v>
      </c>
      <c r="C2452">
        <v>3.0110290000000002</v>
      </c>
      <c r="D2452">
        <v>3.6420309999999998</v>
      </c>
      <c r="E2452">
        <v>4.6334999999999997</v>
      </c>
      <c r="H2452">
        <v>5.5999639999999999</v>
      </c>
      <c r="I2452">
        <v>5.7421150000000001</v>
      </c>
      <c r="J2452">
        <v>4.3287599999999999</v>
      </c>
      <c r="O2452">
        <v>5.2379449999999999</v>
      </c>
      <c r="P2452">
        <v>3.0110290000000002</v>
      </c>
      <c r="Q2452">
        <v>3.6420309999999998</v>
      </c>
      <c r="U2452" s="6">
        <v>3.7609249999999999</v>
      </c>
      <c r="V2452" s="6">
        <v>1.6705669999999999</v>
      </c>
      <c r="W2452" s="6">
        <v>2.3179020000000001</v>
      </c>
    </row>
    <row r="2453" spans="2:23" x14ac:dyDescent="0.35">
      <c r="B2453">
        <v>3.7703790000000001</v>
      </c>
      <c r="C2453">
        <v>5.6126829999999996</v>
      </c>
      <c r="D2453">
        <v>8.9445340000000009</v>
      </c>
      <c r="E2453">
        <v>5.173953</v>
      </c>
      <c r="H2453">
        <v>4.9656310000000001</v>
      </c>
      <c r="I2453">
        <v>5.2921899999999997</v>
      </c>
      <c r="J2453">
        <v>2.7998270000000001</v>
      </c>
      <c r="O2453">
        <v>3.7703790000000001</v>
      </c>
      <c r="P2453">
        <v>5.6126829999999996</v>
      </c>
      <c r="Q2453">
        <v>8.9445340000000009</v>
      </c>
      <c r="U2453" s="6">
        <v>3.6057619999999999</v>
      </c>
      <c r="V2453" s="6">
        <v>1.8903639999999999</v>
      </c>
      <c r="W2453" s="6">
        <v>7.4537690000000003</v>
      </c>
    </row>
    <row r="2454" spans="2:23" x14ac:dyDescent="0.35">
      <c r="B2454">
        <v>1.126091</v>
      </c>
      <c r="C2454">
        <v>2.8790300000000002</v>
      </c>
      <c r="D2454">
        <v>6.0947209999999998</v>
      </c>
      <c r="E2454">
        <v>3.2100970000000002</v>
      </c>
      <c r="H2454">
        <v>5.1703029999999996</v>
      </c>
      <c r="I2454">
        <v>4.8472249999999999</v>
      </c>
      <c r="J2454">
        <v>7.4537690000000003</v>
      </c>
      <c r="O2454">
        <v>1.126091</v>
      </c>
      <c r="P2454">
        <v>2.8790300000000002</v>
      </c>
      <c r="Q2454">
        <v>6.0947209999999998</v>
      </c>
      <c r="U2454" s="6">
        <v>5.2681969999999998</v>
      </c>
      <c r="V2454" s="6">
        <v>3.533004</v>
      </c>
      <c r="W2454" s="6">
        <v>4.484502</v>
      </c>
    </row>
    <row r="2455" spans="2:23" x14ac:dyDescent="0.35">
      <c r="B2455">
        <v>5.2091099999999999</v>
      </c>
      <c r="C2455">
        <v>5.8221939999999996</v>
      </c>
      <c r="D2455">
        <v>7.0100259999999999</v>
      </c>
      <c r="E2455">
        <v>5.1858490000000002</v>
      </c>
      <c r="H2455">
        <v>1.9347540000000001</v>
      </c>
      <c r="I2455">
        <v>3.533004</v>
      </c>
      <c r="J2455">
        <v>4.3494409999999997</v>
      </c>
      <c r="O2455">
        <v>5.2091099999999999</v>
      </c>
      <c r="P2455">
        <v>5.8221939999999996</v>
      </c>
      <c r="Q2455">
        <v>7.0100259999999999</v>
      </c>
      <c r="U2455" s="6">
        <v>3.210604</v>
      </c>
      <c r="V2455" s="6">
        <v>4.9546780000000004</v>
      </c>
      <c r="W2455" s="6">
        <v>2.7998270000000001</v>
      </c>
    </row>
    <row r="2456" spans="2:23" x14ac:dyDescent="0.35">
      <c r="B2456">
        <v>4.2333090000000002</v>
      </c>
      <c r="C2456">
        <v>2.38828</v>
      </c>
      <c r="D2456">
        <v>3.1371959999999999</v>
      </c>
      <c r="E2456">
        <v>5.9234410000000004</v>
      </c>
      <c r="H2456">
        <v>7.3640850000000002</v>
      </c>
      <c r="I2456">
        <v>4.9546780000000004</v>
      </c>
      <c r="J2456">
        <v>5.3523490000000002</v>
      </c>
      <c r="O2456">
        <v>4.2333090000000002</v>
      </c>
      <c r="P2456">
        <v>2.38828</v>
      </c>
      <c r="Q2456">
        <v>3.1371959999999999</v>
      </c>
      <c r="U2456" s="6">
        <v>3.701962</v>
      </c>
      <c r="V2456" s="6">
        <v>2.7267610000000002</v>
      </c>
      <c r="W2456" s="6">
        <v>4.3494419999999998</v>
      </c>
    </row>
    <row r="2457" spans="2:23" x14ac:dyDescent="0.35">
      <c r="B2457">
        <v>1.005193</v>
      </c>
      <c r="C2457">
        <v>3.1405449999999999</v>
      </c>
      <c r="D2457">
        <v>3.2073140000000002</v>
      </c>
      <c r="E2457">
        <v>3.422113</v>
      </c>
      <c r="H2457">
        <v>3.5559829999999999</v>
      </c>
      <c r="I2457">
        <v>2.7267610000000002</v>
      </c>
      <c r="J2457">
        <v>4.4380699999999997</v>
      </c>
      <c r="O2457">
        <v>1.005193</v>
      </c>
      <c r="P2457">
        <v>3.1405449999999999</v>
      </c>
      <c r="Q2457">
        <v>3.2073140000000002</v>
      </c>
      <c r="U2457" s="6">
        <v>6.0890490000000002</v>
      </c>
      <c r="V2457" s="6">
        <v>13.861053</v>
      </c>
      <c r="W2457" s="6">
        <v>5.1339639999999997</v>
      </c>
    </row>
    <row r="2458" spans="2:23" x14ac:dyDescent="0.35">
      <c r="B2458">
        <v>4.2845459999999997</v>
      </c>
      <c r="C2458">
        <v>4.7518339999999997</v>
      </c>
      <c r="D2458">
        <v>2.362851</v>
      </c>
      <c r="E2458">
        <v>4.4101489999999997</v>
      </c>
      <c r="H2458">
        <v>6.2264670000000004</v>
      </c>
      <c r="I2458">
        <v>2.1435520000000001</v>
      </c>
      <c r="J2458">
        <v>4.7667060000000001</v>
      </c>
      <c r="O2458">
        <v>4.2845459999999997</v>
      </c>
      <c r="P2458">
        <v>4.7518339999999997</v>
      </c>
      <c r="Q2458">
        <v>2.362851</v>
      </c>
      <c r="U2458" s="6">
        <v>5.0408999999999997</v>
      </c>
      <c r="V2458" s="6">
        <v>2.1435520000000001</v>
      </c>
      <c r="W2458" s="6">
        <v>4.4380740000000003</v>
      </c>
    </row>
    <row r="2459" spans="2:23" x14ac:dyDescent="0.35">
      <c r="B2459">
        <v>2.1489549999999999</v>
      </c>
      <c r="C2459">
        <v>2.1286100000000001</v>
      </c>
      <c r="D2459">
        <v>4.8098130000000001</v>
      </c>
      <c r="E2459">
        <v>4.3378040000000002</v>
      </c>
      <c r="H2459">
        <v>2.9222570000000001</v>
      </c>
      <c r="I2459">
        <v>3.957716</v>
      </c>
      <c r="J2459">
        <v>7.2362690000000001</v>
      </c>
      <c r="O2459">
        <v>2.1489549999999999</v>
      </c>
      <c r="P2459">
        <v>2.1286100000000001</v>
      </c>
      <c r="Q2459">
        <v>4.8098130000000001</v>
      </c>
      <c r="U2459" s="6">
        <v>3.5863670000000001</v>
      </c>
      <c r="V2459" s="6">
        <v>5.2921899999999997</v>
      </c>
      <c r="W2459" s="6">
        <v>7.2362690000000001</v>
      </c>
    </row>
    <row r="2460" spans="2:23" x14ac:dyDescent="0.35">
      <c r="B2460">
        <v>2.9144929999999998</v>
      </c>
      <c r="C2460">
        <v>4.577623</v>
      </c>
      <c r="D2460">
        <v>1.744173</v>
      </c>
      <c r="E2460">
        <v>3.9561440000000001</v>
      </c>
      <c r="H2460">
        <v>3.89662</v>
      </c>
      <c r="I2460">
        <v>2.51485</v>
      </c>
      <c r="J2460">
        <v>1.929155</v>
      </c>
      <c r="O2460">
        <v>2.9144929999999998</v>
      </c>
      <c r="P2460">
        <v>4.577623</v>
      </c>
      <c r="Q2460">
        <v>1.744173</v>
      </c>
      <c r="U2460" s="6">
        <v>4.1187120000000004</v>
      </c>
      <c r="V2460" s="6">
        <v>3.957716</v>
      </c>
      <c r="W2460" s="6">
        <v>4.7667060000000001</v>
      </c>
    </row>
    <row r="2461" spans="2:23" x14ac:dyDescent="0.35">
      <c r="B2461">
        <v>2.6100819999999998</v>
      </c>
      <c r="C2461">
        <v>2.9479470000000001</v>
      </c>
      <c r="D2461">
        <v>2.3032970000000001</v>
      </c>
      <c r="E2461">
        <v>3.0458099999999999</v>
      </c>
      <c r="H2461">
        <v>1.7312540000000001</v>
      </c>
      <c r="I2461">
        <v>2.7532800000000002</v>
      </c>
      <c r="J2461">
        <v>5.1339639999999997</v>
      </c>
      <c r="O2461">
        <v>2.6100819999999998</v>
      </c>
      <c r="P2461">
        <v>2.9479470000000001</v>
      </c>
      <c r="Q2461">
        <v>2.3032970000000001</v>
      </c>
      <c r="U2461" s="6">
        <v>6.7385679999999999</v>
      </c>
      <c r="V2461" s="6">
        <v>2.7532800000000002</v>
      </c>
      <c r="W2461" s="6">
        <v>5.3523490000000002</v>
      </c>
    </row>
    <row r="2462" spans="2:23" x14ac:dyDescent="0.35">
      <c r="B2462">
        <v>3.5888409999999999</v>
      </c>
      <c r="C2462">
        <v>5.688434</v>
      </c>
      <c r="D2462">
        <v>4.3451300000000002</v>
      </c>
      <c r="E2462">
        <v>2.674239</v>
      </c>
      <c r="H2462">
        <v>3.6161500000000002</v>
      </c>
      <c r="I2462">
        <v>13.861053</v>
      </c>
      <c r="J2462">
        <v>4.301469</v>
      </c>
      <c r="O2462">
        <v>3.5888409999999999</v>
      </c>
      <c r="P2462">
        <v>5.688434</v>
      </c>
      <c r="Q2462">
        <v>4.3451300000000002</v>
      </c>
      <c r="U2462" s="6">
        <v>6.2029170000000002</v>
      </c>
      <c r="V2462" s="6">
        <v>2.51485</v>
      </c>
      <c r="W2462" s="6">
        <v>1.929155</v>
      </c>
    </row>
    <row r="2463" spans="2:23" x14ac:dyDescent="0.35">
      <c r="B2463">
        <v>4.1519469999999998</v>
      </c>
      <c r="C2463">
        <v>1.4571970000000001</v>
      </c>
      <c r="D2463">
        <v>1.461301</v>
      </c>
      <c r="E2463">
        <v>3.8610630000000001</v>
      </c>
      <c r="H2463">
        <v>2.892801</v>
      </c>
      <c r="I2463">
        <v>2.0908220000000002</v>
      </c>
      <c r="J2463">
        <v>0.99638199999999999</v>
      </c>
      <c r="O2463">
        <v>4.1519469999999998</v>
      </c>
      <c r="P2463">
        <v>1.4571970000000001</v>
      </c>
      <c r="Q2463">
        <v>1.461301</v>
      </c>
      <c r="U2463" s="6">
        <v>1.265523</v>
      </c>
      <c r="V2463" s="6">
        <v>2.9670570000000001</v>
      </c>
      <c r="W2463" s="6">
        <v>0.99638199999999999</v>
      </c>
    </row>
    <row r="2464" spans="2:23" x14ac:dyDescent="0.35">
      <c r="B2464">
        <v>5.3192000000000004</v>
      </c>
      <c r="C2464">
        <v>4.5931009999999999</v>
      </c>
      <c r="D2464">
        <v>4.7038279999999997</v>
      </c>
      <c r="E2464">
        <v>2.902997</v>
      </c>
      <c r="H2464">
        <v>1.443695</v>
      </c>
      <c r="I2464">
        <v>5.0762679999999998</v>
      </c>
      <c r="J2464">
        <v>5.2757990000000001</v>
      </c>
      <c r="O2464">
        <v>5.3192000000000004</v>
      </c>
      <c r="P2464">
        <v>4.5931009999999999</v>
      </c>
      <c r="Q2464">
        <v>4.7038279999999997</v>
      </c>
      <c r="U2464" s="6">
        <v>2.5204019999999998</v>
      </c>
      <c r="V2464" s="6">
        <v>2.0908220000000002</v>
      </c>
      <c r="W2464" s="6">
        <v>4.3014679999999998</v>
      </c>
    </row>
    <row r="2465" spans="2:23" x14ac:dyDescent="0.35">
      <c r="B2465">
        <v>5.8414390000000003</v>
      </c>
      <c r="C2465">
        <v>4.8083460000000002</v>
      </c>
      <c r="D2465">
        <v>4.7535129999999999</v>
      </c>
      <c r="E2465">
        <v>4.5500340000000001</v>
      </c>
      <c r="H2465">
        <v>4.6699789999999997</v>
      </c>
      <c r="I2465">
        <v>2.9670570000000001</v>
      </c>
      <c r="J2465">
        <v>2.2734299999999998</v>
      </c>
      <c r="O2465">
        <v>5.8414390000000003</v>
      </c>
      <c r="P2465">
        <v>4.8083460000000002</v>
      </c>
      <c r="Q2465">
        <v>4.7535129999999999</v>
      </c>
      <c r="U2465" s="6">
        <v>3.4346260000000002</v>
      </c>
      <c r="V2465" s="6">
        <v>5.0762679999999998</v>
      </c>
      <c r="W2465" s="6">
        <v>2.3286359999999999</v>
      </c>
    </row>
    <row r="2466" spans="2:23" x14ac:dyDescent="0.35">
      <c r="B2466">
        <v>3.423327</v>
      </c>
      <c r="C2466">
        <v>3.2391700000000001</v>
      </c>
      <c r="D2466">
        <v>3.7975850000000002</v>
      </c>
      <c r="E2466">
        <v>5.9538520000000004</v>
      </c>
      <c r="H2466">
        <v>3.383616</v>
      </c>
      <c r="I2466">
        <v>3.7990539999999999</v>
      </c>
      <c r="J2466">
        <v>5.0279309999999997</v>
      </c>
      <c r="O2466">
        <v>3.423327</v>
      </c>
      <c r="P2466">
        <v>3.2391700000000001</v>
      </c>
      <c r="Q2466">
        <v>3.7975850000000002</v>
      </c>
      <c r="U2466" s="6">
        <v>5.6771320000000003</v>
      </c>
      <c r="V2466" s="6">
        <v>7.0363100000000003</v>
      </c>
      <c r="W2466" s="6">
        <v>2.2734299999999998</v>
      </c>
    </row>
    <row r="2467" spans="2:23" x14ac:dyDescent="0.35">
      <c r="B2467">
        <v>4.1956639999999998</v>
      </c>
      <c r="C2467">
        <v>4.5302660000000001</v>
      </c>
      <c r="D2467">
        <v>5.4179820000000003</v>
      </c>
      <c r="E2467">
        <v>2.8605049999999999</v>
      </c>
      <c r="H2467">
        <v>5.2987029999999997</v>
      </c>
      <c r="I2467">
        <v>3.9592369999999999</v>
      </c>
      <c r="J2467">
        <v>2.3286359999999999</v>
      </c>
      <c r="O2467">
        <v>4.1956639999999998</v>
      </c>
      <c r="P2467">
        <v>4.5302660000000001</v>
      </c>
      <c r="Q2467">
        <v>5.4179820000000003</v>
      </c>
      <c r="U2467" s="6">
        <v>2.382622</v>
      </c>
      <c r="V2467" s="6">
        <v>4.392296</v>
      </c>
      <c r="W2467" s="6">
        <v>5.2757990000000001</v>
      </c>
    </row>
    <row r="2468" spans="2:23" x14ac:dyDescent="0.35">
      <c r="B2468">
        <v>2.1572140000000002</v>
      </c>
      <c r="C2468">
        <v>3.5183460000000002</v>
      </c>
      <c r="D2468">
        <v>6.0491440000000001</v>
      </c>
      <c r="E2468">
        <v>2.9304130000000002</v>
      </c>
      <c r="H2468">
        <v>14.778707000000001</v>
      </c>
      <c r="I2468">
        <v>3.7007159999999999</v>
      </c>
      <c r="J2468">
        <v>4.3039649999999998</v>
      </c>
      <c r="O2468">
        <v>2.1572140000000002</v>
      </c>
      <c r="P2468">
        <v>3.5183460000000002</v>
      </c>
      <c r="Q2468">
        <v>6.0491440000000001</v>
      </c>
      <c r="U2468" s="6">
        <v>6.6232389999999999</v>
      </c>
      <c r="V2468" s="6">
        <v>3.9592369999999999</v>
      </c>
      <c r="W2468" s="6">
        <v>4.3039649999999998</v>
      </c>
    </row>
    <row r="2469" spans="2:23" x14ac:dyDescent="0.35">
      <c r="B2469">
        <v>3.0632600000000001</v>
      </c>
      <c r="C2469">
        <v>2.8702209999999999</v>
      </c>
      <c r="D2469">
        <v>3.5931630000000001</v>
      </c>
      <c r="E2469">
        <v>3.9778929999999999</v>
      </c>
      <c r="H2469">
        <v>5.5169579999999998</v>
      </c>
      <c r="I2469">
        <v>3.9431560000000001</v>
      </c>
      <c r="J2469">
        <v>3.5200619999999998</v>
      </c>
      <c r="O2469">
        <v>3.0632600000000001</v>
      </c>
      <c r="P2469">
        <v>2.8702209999999999</v>
      </c>
      <c r="Q2469">
        <v>3.5931630000000001</v>
      </c>
      <c r="U2469" s="6">
        <v>3.426644</v>
      </c>
      <c r="V2469" s="6">
        <v>3.9431560000000001</v>
      </c>
      <c r="W2469" s="6">
        <v>5.0279309999999997</v>
      </c>
    </row>
    <row r="2470" spans="2:23" x14ac:dyDescent="0.35">
      <c r="B2470">
        <v>3.2540209999999998</v>
      </c>
      <c r="C2470">
        <v>6.8325089999999999</v>
      </c>
      <c r="D2470">
        <v>3.3919589999999999</v>
      </c>
      <c r="E2470">
        <v>3.3095080000000001</v>
      </c>
      <c r="H2470">
        <v>3.055917</v>
      </c>
      <c r="I2470">
        <v>7.0363100000000003</v>
      </c>
      <c r="J2470">
        <v>2.8688940000000001</v>
      </c>
      <c r="O2470">
        <v>3.2540209999999998</v>
      </c>
      <c r="P2470">
        <v>6.8325089999999999</v>
      </c>
      <c r="Q2470">
        <v>3.3919589999999999</v>
      </c>
      <c r="U2470" s="6">
        <v>5.5758229999999998</v>
      </c>
      <c r="V2470" s="6">
        <v>3.7990539999999999</v>
      </c>
      <c r="W2470" s="6">
        <v>4.4279130000000002</v>
      </c>
    </row>
    <row r="2471" spans="2:23" x14ac:dyDescent="0.35">
      <c r="B2471">
        <v>3.1513409999999999</v>
      </c>
      <c r="C2471">
        <v>6.4195229999999999</v>
      </c>
      <c r="D2471">
        <v>4.1207219999999998</v>
      </c>
      <c r="E2471">
        <v>5.0842289999999997</v>
      </c>
      <c r="H2471">
        <v>3.4821209999999998</v>
      </c>
      <c r="I2471">
        <v>4.392296</v>
      </c>
      <c r="J2471">
        <v>4.4279130000000002</v>
      </c>
      <c r="O2471">
        <v>3.1513409999999999</v>
      </c>
      <c r="P2471">
        <v>6.4195229999999999</v>
      </c>
      <c r="Q2471">
        <v>4.1207219999999998</v>
      </c>
      <c r="U2471" s="6">
        <v>4.0917909999999997</v>
      </c>
      <c r="V2471" s="6">
        <v>3.7007159999999999</v>
      </c>
      <c r="W2471" s="6">
        <v>3.5200619999999998</v>
      </c>
    </row>
    <row r="2472" spans="2:23" x14ac:dyDescent="0.35">
      <c r="B2472">
        <v>3.9480840000000001</v>
      </c>
      <c r="C2472">
        <v>5.1796990000000003</v>
      </c>
      <c r="D2472">
        <v>4.2975500000000002</v>
      </c>
      <c r="E2472">
        <v>4.349005</v>
      </c>
      <c r="H2472">
        <v>2.6479840000000001</v>
      </c>
      <c r="I2472">
        <v>2.167853</v>
      </c>
      <c r="J2472">
        <v>6.6140739999999996</v>
      </c>
      <c r="O2472">
        <v>3.9480840000000001</v>
      </c>
      <c r="P2472">
        <v>5.1796990000000003</v>
      </c>
      <c r="Q2472">
        <v>4.2975500000000002</v>
      </c>
      <c r="U2472" s="6">
        <v>5.9309820000000002</v>
      </c>
      <c r="V2472" s="6">
        <v>2.167853</v>
      </c>
      <c r="W2472" s="6">
        <v>2.8688940000000001</v>
      </c>
    </row>
    <row r="2473" spans="2:23" x14ac:dyDescent="0.35">
      <c r="B2473">
        <v>2.7077580000000001</v>
      </c>
      <c r="C2473">
        <v>2.1814079999999998</v>
      </c>
      <c r="D2473">
        <v>4.8665989999999999</v>
      </c>
      <c r="E2473">
        <v>4.8681960000000002</v>
      </c>
      <c r="H2473">
        <v>1.514086</v>
      </c>
      <c r="I2473">
        <v>4.933351</v>
      </c>
      <c r="J2473">
        <v>2.7678630000000002</v>
      </c>
      <c r="O2473">
        <v>2.7077580000000001</v>
      </c>
      <c r="P2473">
        <v>2.1814079999999998</v>
      </c>
      <c r="Q2473">
        <v>4.8665989999999999</v>
      </c>
      <c r="U2473" s="6">
        <v>4.4562879999999998</v>
      </c>
      <c r="V2473" s="6">
        <v>4.933351</v>
      </c>
      <c r="W2473" s="6">
        <v>2.113137</v>
      </c>
    </row>
    <row r="2474" spans="2:23" x14ac:dyDescent="0.35">
      <c r="B2474">
        <v>4.0534559999999997</v>
      </c>
      <c r="C2474">
        <v>3.8918219999999999</v>
      </c>
      <c r="D2474">
        <v>2.0207069999999998</v>
      </c>
      <c r="E2474">
        <v>4.5034970000000003</v>
      </c>
      <c r="H2474">
        <v>3.6052059999999999</v>
      </c>
      <c r="I2474">
        <v>4.439209</v>
      </c>
      <c r="J2474">
        <v>4.3617419999999996</v>
      </c>
      <c r="O2474">
        <v>4.0534559999999997</v>
      </c>
      <c r="P2474">
        <v>3.8918219999999999</v>
      </c>
      <c r="Q2474">
        <v>2.0207069999999998</v>
      </c>
      <c r="U2474" s="6">
        <v>3.8408069999999999</v>
      </c>
      <c r="V2474" s="6">
        <v>4.439209</v>
      </c>
      <c r="W2474" s="6">
        <v>6.6140739999999996</v>
      </c>
    </row>
    <row r="2475" spans="2:23" x14ac:dyDescent="0.35">
      <c r="B2475">
        <v>3.21624</v>
      </c>
      <c r="C2475">
        <v>5.2646940000000004</v>
      </c>
      <c r="D2475">
        <v>2.750683</v>
      </c>
      <c r="E2475">
        <v>3.4094899999999999</v>
      </c>
      <c r="H2475">
        <v>6.0326000000000004</v>
      </c>
      <c r="I2475">
        <v>5.2124930000000003</v>
      </c>
      <c r="J2475">
        <v>2.113137</v>
      </c>
      <c r="O2475">
        <v>3.21624</v>
      </c>
      <c r="P2475">
        <v>5.2646940000000004</v>
      </c>
      <c r="Q2475">
        <v>2.750683</v>
      </c>
      <c r="U2475" s="6">
        <v>4.4739420000000001</v>
      </c>
      <c r="V2475" s="6">
        <v>7.611669</v>
      </c>
      <c r="W2475" s="6">
        <v>4.3617419999999996</v>
      </c>
    </row>
    <row r="2476" spans="2:23" x14ac:dyDescent="0.35">
      <c r="B2476">
        <v>5.321059</v>
      </c>
      <c r="C2476">
        <v>2.5040249999999999</v>
      </c>
      <c r="D2476">
        <v>3.8280479999999999</v>
      </c>
      <c r="E2476">
        <v>3.6487579999999999</v>
      </c>
      <c r="H2476">
        <v>2.645718</v>
      </c>
      <c r="I2476">
        <v>3.0959650000000001</v>
      </c>
      <c r="J2476">
        <v>5.1361780000000001</v>
      </c>
      <c r="O2476">
        <v>5.321059</v>
      </c>
      <c r="P2476">
        <v>2.5040249999999999</v>
      </c>
      <c r="Q2476">
        <v>3.8280479999999999</v>
      </c>
      <c r="U2476" s="6">
        <v>5.6692159999999996</v>
      </c>
      <c r="V2476" s="6">
        <v>3.7800099999999999</v>
      </c>
      <c r="W2476" s="6">
        <v>2.7678630000000002</v>
      </c>
    </row>
    <row r="2477" spans="2:23" x14ac:dyDescent="0.35">
      <c r="B2477">
        <v>2.135084</v>
      </c>
      <c r="C2477">
        <v>3.3278989999999999</v>
      </c>
      <c r="D2477">
        <v>7.821574</v>
      </c>
      <c r="E2477">
        <v>3.3011219999999999</v>
      </c>
      <c r="H2477">
        <v>4.9503190000000004</v>
      </c>
      <c r="I2477">
        <v>3.9808520000000001</v>
      </c>
      <c r="J2477">
        <v>5.2765649999999997</v>
      </c>
      <c r="O2477">
        <v>2.135084</v>
      </c>
      <c r="P2477">
        <v>3.3278989999999999</v>
      </c>
      <c r="Q2477">
        <v>7.821574</v>
      </c>
      <c r="U2477" s="6">
        <v>1.4283509999999999</v>
      </c>
      <c r="V2477" s="6">
        <v>3.0959650000000001</v>
      </c>
      <c r="W2477" s="6">
        <v>5.2765620000000002</v>
      </c>
    </row>
    <row r="2478" spans="2:23" x14ac:dyDescent="0.35">
      <c r="B2478">
        <v>2.8126250000000002</v>
      </c>
      <c r="C2478">
        <v>4.9764660000000003</v>
      </c>
      <c r="D2478">
        <v>5.268472</v>
      </c>
      <c r="E2478">
        <v>3.2073</v>
      </c>
      <c r="H2478">
        <v>7.2029240000000003</v>
      </c>
      <c r="I2478">
        <v>7.611669</v>
      </c>
      <c r="J2478">
        <v>4.5675699999999999</v>
      </c>
      <c r="O2478">
        <v>2.8126250000000002</v>
      </c>
      <c r="P2478">
        <v>4.9764660000000003</v>
      </c>
      <c r="Q2478">
        <v>5.268472</v>
      </c>
      <c r="U2478" s="6">
        <v>4.293329</v>
      </c>
      <c r="V2478" s="6">
        <v>5.2124930000000003</v>
      </c>
      <c r="W2478" s="6">
        <v>1.4079429999999999</v>
      </c>
    </row>
    <row r="2479" spans="2:23" x14ac:dyDescent="0.35">
      <c r="B2479">
        <v>2.214836</v>
      </c>
      <c r="C2479">
        <v>5.3121349999999996</v>
      </c>
      <c r="D2479">
        <v>3.3207140000000002</v>
      </c>
      <c r="E2479">
        <v>6.6557639999999996</v>
      </c>
      <c r="H2479">
        <v>4.0628080000000004</v>
      </c>
      <c r="I2479">
        <v>3.7800099999999999</v>
      </c>
      <c r="J2479">
        <v>1.4079429999999999</v>
      </c>
      <c r="O2479">
        <v>2.214836</v>
      </c>
      <c r="P2479">
        <v>5.3121349999999996</v>
      </c>
      <c r="Q2479">
        <v>3.3207140000000002</v>
      </c>
      <c r="U2479" s="6">
        <v>2.6558120000000001</v>
      </c>
      <c r="V2479" s="6">
        <v>2.48115</v>
      </c>
      <c r="W2479" s="6">
        <v>4.5675699999999999</v>
      </c>
    </row>
    <row r="2480" spans="2:23" x14ac:dyDescent="0.35">
      <c r="B2480">
        <v>3.4082159999999999</v>
      </c>
      <c r="C2480">
        <v>2.5436860000000001</v>
      </c>
      <c r="D2480">
        <v>0.67243600000000003</v>
      </c>
      <c r="E2480">
        <v>2.4566340000000002</v>
      </c>
      <c r="H2480">
        <v>4.0838850000000004</v>
      </c>
      <c r="I2480">
        <v>2.7993649999999999</v>
      </c>
      <c r="J2480">
        <v>4.9922769999999996</v>
      </c>
      <c r="O2480">
        <v>3.4082159999999999</v>
      </c>
      <c r="P2480">
        <v>2.5436860000000001</v>
      </c>
      <c r="Q2480">
        <v>0.67243600000000003</v>
      </c>
      <c r="U2480" s="6">
        <v>3.0243169999999999</v>
      </c>
      <c r="V2480" s="6">
        <v>2.7993649999999999</v>
      </c>
      <c r="W2480" s="6">
        <v>5.1361780000000001</v>
      </c>
    </row>
    <row r="2481" spans="2:23" x14ac:dyDescent="0.35">
      <c r="B2481">
        <v>2.8073049999999999</v>
      </c>
      <c r="C2481">
        <v>3.3768729999999998</v>
      </c>
      <c r="D2481">
        <v>4.7157439999999999</v>
      </c>
      <c r="E2481">
        <v>2.450834</v>
      </c>
      <c r="H2481">
        <v>6.9078290000000004</v>
      </c>
      <c r="I2481">
        <v>6.0202429999999998</v>
      </c>
      <c r="J2481">
        <v>2.8668330000000002</v>
      </c>
      <c r="O2481">
        <v>2.8073049999999999</v>
      </c>
      <c r="P2481">
        <v>3.3768729999999998</v>
      </c>
      <c r="Q2481">
        <v>4.7157439999999999</v>
      </c>
      <c r="U2481" s="6">
        <v>3.9096489999999999</v>
      </c>
      <c r="V2481" s="6">
        <v>5.6875150000000003</v>
      </c>
      <c r="W2481" s="6">
        <v>4.9922769999999996</v>
      </c>
    </row>
    <row r="2482" spans="2:23" x14ac:dyDescent="0.35">
      <c r="B2482">
        <v>2.9194339999999999</v>
      </c>
      <c r="C2482">
        <v>3.9073319999999998</v>
      </c>
      <c r="D2482">
        <v>3.489163</v>
      </c>
      <c r="E2482">
        <v>3.3722530000000002</v>
      </c>
      <c r="H2482">
        <v>13.090778999999999</v>
      </c>
      <c r="I2482">
        <v>3.7562319999999998</v>
      </c>
      <c r="J2482">
        <v>4.4515750000000001</v>
      </c>
      <c r="O2482">
        <v>2.9194339999999999</v>
      </c>
      <c r="P2482">
        <v>3.9073319999999998</v>
      </c>
      <c r="Q2482">
        <v>3.489163</v>
      </c>
      <c r="U2482" s="6">
        <v>5.5553650000000001</v>
      </c>
      <c r="V2482" s="6">
        <v>3.7562310000000001</v>
      </c>
      <c r="W2482" s="6">
        <v>4.4515750000000001</v>
      </c>
    </row>
    <row r="2483" spans="2:23" x14ac:dyDescent="0.35">
      <c r="B2483">
        <v>3.3538079999999999</v>
      </c>
      <c r="C2483">
        <v>1.592255</v>
      </c>
      <c r="D2483">
        <v>4.0257490000000002</v>
      </c>
      <c r="E2483">
        <v>4.7351369999999999</v>
      </c>
      <c r="H2483">
        <v>2.5680019999999999</v>
      </c>
      <c r="I2483">
        <v>2.48115</v>
      </c>
      <c r="J2483">
        <v>2.8539590000000001</v>
      </c>
      <c r="O2483">
        <v>3.3538079999999999</v>
      </c>
      <c r="P2483">
        <v>1.592255</v>
      </c>
      <c r="Q2483">
        <v>4.0257490000000002</v>
      </c>
      <c r="U2483" s="6">
        <v>4.8259550000000004</v>
      </c>
      <c r="V2483" s="6">
        <v>6.0202429999999998</v>
      </c>
      <c r="W2483" s="6">
        <v>3.800014</v>
      </c>
    </row>
    <row r="2484" spans="2:23" x14ac:dyDescent="0.35">
      <c r="B2484">
        <v>4.6452260000000001</v>
      </c>
      <c r="C2484">
        <v>5.3582020000000004</v>
      </c>
      <c r="D2484">
        <v>6.1862579999999996</v>
      </c>
      <c r="E2484">
        <v>5.102328</v>
      </c>
      <c r="H2484">
        <v>4.224685</v>
      </c>
      <c r="I2484">
        <v>5.6875150000000003</v>
      </c>
      <c r="J2484">
        <v>3.800014</v>
      </c>
      <c r="O2484">
        <v>4.6452260000000001</v>
      </c>
      <c r="P2484">
        <v>5.3582020000000004</v>
      </c>
      <c r="Q2484">
        <v>6.1862579999999996</v>
      </c>
      <c r="U2484" s="6">
        <v>3.2733430000000001</v>
      </c>
      <c r="V2484" s="6">
        <v>3.9808520000000001</v>
      </c>
      <c r="W2484" s="6">
        <v>2.8668330000000002</v>
      </c>
    </row>
    <row r="2485" spans="2:23" x14ac:dyDescent="0.35">
      <c r="B2485">
        <v>4.7106029999999999</v>
      </c>
      <c r="C2485">
        <v>4.6349410000000004</v>
      </c>
      <c r="D2485">
        <v>3.32721</v>
      </c>
      <c r="E2485">
        <v>2.156946</v>
      </c>
      <c r="H2485">
        <v>2.8174350000000001</v>
      </c>
      <c r="I2485">
        <v>1.7955779999999999</v>
      </c>
      <c r="J2485">
        <v>3.404722</v>
      </c>
      <c r="O2485">
        <v>4.7106029999999999</v>
      </c>
      <c r="P2485">
        <v>4.6349410000000004</v>
      </c>
      <c r="Q2485">
        <v>3.32721</v>
      </c>
      <c r="U2485" s="6">
        <v>3.6605460000000001</v>
      </c>
      <c r="V2485" s="6">
        <v>1.7955779999999999</v>
      </c>
      <c r="W2485" s="6">
        <v>3.9132310000000001</v>
      </c>
    </row>
    <row r="2486" spans="2:23" x14ac:dyDescent="0.35">
      <c r="B2486">
        <v>3.3994819999999999</v>
      </c>
      <c r="C2486">
        <v>6.9621789999999999</v>
      </c>
      <c r="D2486">
        <v>4.2973280000000003</v>
      </c>
      <c r="E2486">
        <v>5.0928930000000001</v>
      </c>
      <c r="H2486">
        <v>6.6962619999999999</v>
      </c>
      <c r="I2486">
        <v>2.693584</v>
      </c>
      <c r="J2486">
        <v>3.5136409999999998</v>
      </c>
      <c r="O2486">
        <v>3.3994819999999999</v>
      </c>
      <c r="P2486">
        <v>6.9621789999999999</v>
      </c>
      <c r="Q2486">
        <v>4.2973280000000003</v>
      </c>
      <c r="U2486" s="6">
        <v>3.1898219999999999</v>
      </c>
      <c r="V2486" s="6">
        <v>2.693584</v>
      </c>
      <c r="W2486" s="6">
        <v>6.2584710000000001</v>
      </c>
    </row>
    <row r="2487" spans="2:23" x14ac:dyDescent="0.35">
      <c r="B2487">
        <v>2.888817</v>
      </c>
      <c r="C2487">
        <v>3.294454</v>
      </c>
      <c r="D2487">
        <v>3.1972139999999998</v>
      </c>
      <c r="E2487">
        <v>3.5828169999999999</v>
      </c>
      <c r="H2487">
        <v>5.5943860000000001</v>
      </c>
      <c r="I2487">
        <v>3.0573589999999999</v>
      </c>
      <c r="J2487">
        <v>6.2584710000000001</v>
      </c>
      <c r="O2487">
        <v>2.888817</v>
      </c>
      <c r="P2487">
        <v>3.294454</v>
      </c>
      <c r="Q2487">
        <v>3.1972139999999998</v>
      </c>
      <c r="U2487" s="6">
        <v>14.039837</v>
      </c>
      <c r="V2487" s="6">
        <v>1.285391</v>
      </c>
      <c r="W2487" s="6">
        <v>2.8539590000000001</v>
      </c>
    </row>
    <row r="2488" spans="2:23" x14ac:dyDescent="0.35">
      <c r="B2488">
        <v>4.2554360000000004</v>
      </c>
      <c r="C2488">
        <v>1.5080359999999999</v>
      </c>
      <c r="D2488">
        <v>3.0264039999999999</v>
      </c>
      <c r="E2488">
        <v>2.8908809999999998</v>
      </c>
      <c r="H2488">
        <v>6.0107629999999999</v>
      </c>
      <c r="I2488">
        <v>1.285391</v>
      </c>
      <c r="J2488">
        <v>3.9132310000000001</v>
      </c>
      <c r="O2488">
        <v>4.2554360000000004</v>
      </c>
      <c r="P2488">
        <v>1.5080359999999999</v>
      </c>
      <c r="Q2488">
        <v>3.0264039999999999</v>
      </c>
      <c r="U2488" s="6">
        <v>3.3149440000000001</v>
      </c>
      <c r="V2488" s="6">
        <v>4.1588219999999998</v>
      </c>
      <c r="W2488" s="6">
        <v>3.404722</v>
      </c>
    </row>
    <row r="2489" spans="2:23" x14ac:dyDescent="0.35">
      <c r="B2489">
        <v>2.9144619999999999</v>
      </c>
      <c r="C2489">
        <v>2.3372830000000002</v>
      </c>
      <c r="D2489">
        <v>6.1672089999999997</v>
      </c>
      <c r="E2489">
        <v>3.284869</v>
      </c>
      <c r="H2489">
        <v>2.5274009999999998</v>
      </c>
      <c r="I2489">
        <v>7.0943490000000002</v>
      </c>
      <c r="J2489">
        <v>6.2646639999999998</v>
      </c>
      <c r="O2489">
        <v>2.9144619999999999</v>
      </c>
      <c r="P2489">
        <v>2.3372830000000002</v>
      </c>
      <c r="Q2489">
        <v>6.1672089999999997</v>
      </c>
      <c r="U2489" s="6">
        <v>4.1341200000000002</v>
      </c>
      <c r="V2489" s="6">
        <v>3.0573589999999999</v>
      </c>
      <c r="W2489" s="6">
        <v>3.5136400000000001</v>
      </c>
    </row>
    <row r="2490" spans="2:23" x14ac:dyDescent="0.35">
      <c r="B2490">
        <v>2.8104749999999998</v>
      </c>
      <c r="C2490">
        <v>3.6750569999999998</v>
      </c>
      <c r="D2490">
        <v>1.732504</v>
      </c>
      <c r="E2490">
        <v>4.55471</v>
      </c>
      <c r="H2490">
        <v>3.339191</v>
      </c>
      <c r="I2490">
        <v>13.827040999999999</v>
      </c>
      <c r="J2490">
        <v>3.1095169999999999</v>
      </c>
      <c r="O2490">
        <v>2.8104749999999998</v>
      </c>
      <c r="P2490">
        <v>3.6750569999999998</v>
      </c>
      <c r="Q2490">
        <v>1.732504</v>
      </c>
      <c r="U2490" s="6">
        <v>5.1174080000000002</v>
      </c>
      <c r="V2490" s="6">
        <v>4.4341369999999998</v>
      </c>
      <c r="W2490" s="6">
        <v>6.2646670000000002</v>
      </c>
    </row>
    <row r="2491" spans="2:23" x14ac:dyDescent="0.35">
      <c r="B2491">
        <v>3.837402</v>
      </c>
      <c r="C2491">
        <v>3.3557939999999999</v>
      </c>
      <c r="D2491">
        <v>2.2796210000000001</v>
      </c>
      <c r="E2491">
        <v>4.9531340000000004</v>
      </c>
      <c r="H2491">
        <v>6.2497780000000001</v>
      </c>
      <c r="I2491">
        <v>4.1588219999999998</v>
      </c>
      <c r="J2491">
        <v>3.0215380000000001</v>
      </c>
      <c r="O2491">
        <v>3.837402</v>
      </c>
      <c r="P2491">
        <v>3.3557939999999999</v>
      </c>
      <c r="Q2491">
        <v>2.2796210000000001</v>
      </c>
      <c r="U2491" s="6">
        <v>2.462132</v>
      </c>
      <c r="V2491" s="6">
        <v>2.66045</v>
      </c>
      <c r="W2491" s="6">
        <v>4.9214520000000004</v>
      </c>
    </row>
    <row r="2492" spans="2:23" x14ac:dyDescent="0.35">
      <c r="B2492">
        <v>1.6685950000000001</v>
      </c>
      <c r="C2492">
        <v>3.7894809999999999</v>
      </c>
      <c r="D2492">
        <v>6.5696019999999997</v>
      </c>
      <c r="E2492">
        <v>4.1875280000000004</v>
      </c>
      <c r="H2492">
        <v>5.349977</v>
      </c>
      <c r="I2492">
        <v>4.418577</v>
      </c>
      <c r="J2492">
        <v>4.9214520000000004</v>
      </c>
      <c r="O2492">
        <v>1.6685950000000001</v>
      </c>
      <c r="P2492">
        <v>3.7894809999999999</v>
      </c>
      <c r="Q2492">
        <v>6.5696019999999997</v>
      </c>
      <c r="U2492" s="6">
        <v>1.883637</v>
      </c>
      <c r="V2492" s="6">
        <v>4.418577</v>
      </c>
      <c r="W2492" s="6">
        <v>4.8711690000000001</v>
      </c>
    </row>
    <row r="2493" spans="2:23" x14ac:dyDescent="0.35">
      <c r="B2493">
        <v>2.7487979999999999</v>
      </c>
      <c r="C2493">
        <v>3.7937430000000001</v>
      </c>
      <c r="D2493">
        <v>3.002138</v>
      </c>
      <c r="E2493">
        <v>4.5621619999999998</v>
      </c>
      <c r="H2493">
        <v>5.0010940000000002</v>
      </c>
      <c r="I2493">
        <v>4.4341369999999998</v>
      </c>
      <c r="J2493">
        <v>5.4306340000000004</v>
      </c>
      <c r="O2493">
        <v>2.7487979999999999</v>
      </c>
      <c r="P2493">
        <v>3.7937430000000001</v>
      </c>
      <c r="Q2493">
        <v>3.002138</v>
      </c>
      <c r="U2493" s="6">
        <v>3.9321120000000001</v>
      </c>
      <c r="V2493" s="6">
        <v>2.7783090000000001</v>
      </c>
      <c r="W2493" s="6">
        <v>3.1095169999999999</v>
      </c>
    </row>
    <row r="2494" spans="2:23" x14ac:dyDescent="0.35">
      <c r="B2494">
        <v>3.0149360000000001</v>
      </c>
      <c r="C2494">
        <v>2.3067989999999998</v>
      </c>
      <c r="D2494">
        <v>3.7707519999999999</v>
      </c>
      <c r="E2494">
        <v>5.0075440000000002</v>
      </c>
      <c r="H2494">
        <v>4.5311849999999998</v>
      </c>
      <c r="I2494">
        <v>2.7783090000000001</v>
      </c>
      <c r="J2494">
        <v>4.8711690000000001</v>
      </c>
      <c r="O2494">
        <v>3.0149360000000001</v>
      </c>
      <c r="P2494">
        <v>2.3067989999999998</v>
      </c>
      <c r="Q2494">
        <v>3.7707519999999999</v>
      </c>
      <c r="U2494" s="6">
        <v>3.7972739999999998</v>
      </c>
      <c r="V2494" s="6">
        <v>13.827040999999999</v>
      </c>
      <c r="W2494" s="6">
        <v>3.0215380000000001</v>
      </c>
    </row>
    <row r="2495" spans="2:23" x14ac:dyDescent="0.35">
      <c r="B2495">
        <v>4.6416779999999997</v>
      </c>
      <c r="C2495">
        <v>4.4434779999999998</v>
      </c>
      <c r="D2495">
        <v>5.8573870000000001</v>
      </c>
      <c r="E2495">
        <v>5.1438220000000001</v>
      </c>
      <c r="H2495">
        <v>3.6728049999999999</v>
      </c>
      <c r="I2495">
        <v>2.66045</v>
      </c>
      <c r="J2495">
        <v>3.05498</v>
      </c>
      <c r="O2495">
        <v>4.6416779999999997</v>
      </c>
      <c r="P2495">
        <v>4.4434779999999998</v>
      </c>
      <c r="Q2495">
        <v>5.8573870000000001</v>
      </c>
      <c r="U2495" s="6">
        <v>13.115959</v>
      </c>
      <c r="V2495" s="6">
        <v>4.1829700000000001</v>
      </c>
      <c r="W2495" s="6">
        <v>5.4306340000000004</v>
      </c>
    </row>
    <row r="2496" spans="2:23" x14ac:dyDescent="0.35">
      <c r="B2496">
        <v>2.6096330000000001</v>
      </c>
      <c r="C2496">
        <v>2.045445</v>
      </c>
      <c r="D2496">
        <v>4.6905669999999997</v>
      </c>
      <c r="E2496">
        <v>4.3555010000000003</v>
      </c>
      <c r="H2496">
        <v>3.286985</v>
      </c>
      <c r="I2496">
        <v>4.423972</v>
      </c>
      <c r="J2496">
        <v>2.366924</v>
      </c>
      <c r="O2496">
        <v>2.6096330000000001</v>
      </c>
      <c r="P2496">
        <v>2.045445</v>
      </c>
      <c r="Q2496">
        <v>4.6905669999999997</v>
      </c>
      <c r="U2496" s="6">
        <v>4.9159829999999998</v>
      </c>
      <c r="V2496" s="6">
        <v>4.423972</v>
      </c>
      <c r="W2496" s="6">
        <v>2.3669250000000002</v>
      </c>
    </row>
    <row r="2497" spans="2:23" x14ac:dyDescent="0.35">
      <c r="B2497">
        <v>3.0491519999999999</v>
      </c>
      <c r="C2497">
        <v>4.8022450000000001</v>
      </c>
      <c r="D2497">
        <v>6.3436110000000001</v>
      </c>
      <c r="E2497">
        <v>4.2569520000000001</v>
      </c>
      <c r="H2497">
        <v>5.1535070000000003</v>
      </c>
      <c r="I2497">
        <v>2.5240300000000002</v>
      </c>
      <c r="J2497">
        <v>3.5145270000000002</v>
      </c>
      <c r="O2497">
        <v>3.0491519999999999</v>
      </c>
      <c r="P2497">
        <v>4.8022450000000001</v>
      </c>
      <c r="Q2497">
        <v>6.3436110000000001</v>
      </c>
      <c r="U2497" s="6">
        <v>3.351512</v>
      </c>
      <c r="V2497" s="6">
        <v>7.0943490000000002</v>
      </c>
      <c r="W2497" s="6">
        <v>3.05498</v>
      </c>
    </row>
    <row r="2498" spans="2:23" x14ac:dyDescent="0.35">
      <c r="B2498">
        <v>2.7422010000000001</v>
      </c>
      <c r="C2498">
        <v>1.59144</v>
      </c>
      <c r="D2498">
        <v>7.6570900000000002</v>
      </c>
      <c r="E2498">
        <v>5.9367039999999998</v>
      </c>
      <c r="H2498">
        <v>3.4925649999999999</v>
      </c>
      <c r="I2498">
        <v>4.2593819999999996</v>
      </c>
      <c r="J2498">
        <v>2.792783</v>
      </c>
      <c r="O2498">
        <v>2.7422010000000001</v>
      </c>
      <c r="P2498">
        <v>1.59144</v>
      </c>
      <c r="Q2498">
        <v>7.6570900000000002</v>
      </c>
      <c r="U2498" s="6">
        <v>3.3881960000000002</v>
      </c>
      <c r="V2498" s="6">
        <v>2.5240300000000002</v>
      </c>
      <c r="W2498" s="6">
        <v>2.7927819999999999</v>
      </c>
    </row>
    <row r="2499" spans="2:23" x14ac:dyDescent="0.35">
      <c r="B2499">
        <v>4.097353</v>
      </c>
      <c r="C2499">
        <v>2.8428429999999998</v>
      </c>
      <c r="D2499">
        <v>5.8658999999999999</v>
      </c>
      <c r="E2499">
        <v>3.3240289999999999</v>
      </c>
      <c r="H2499">
        <v>2.3914909999999998</v>
      </c>
      <c r="I2499">
        <v>4.0585709999999997</v>
      </c>
      <c r="J2499">
        <v>1.0391900000000001</v>
      </c>
      <c r="O2499">
        <v>4.097353</v>
      </c>
      <c r="P2499">
        <v>2.8428429999999998</v>
      </c>
      <c r="Q2499">
        <v>5.8658999999999999</v>
      </c>
      <c r="U2499" s="6">
        <v>3.9450789999999998</v>
      </c>
      <c r="V2499" s="6">
        <v>4.0585709999999997</v>
      </c>
      <c r="W2499" s="6">
        <v>3.5145270000000002</v>
      </c>
    </row>
    <row r="2500" spans="2:23" x14ac:dyDescent="0.35">
      <c r="B2500">
        <v>1.2997810000000001</v>
      </c>
      <c r="C2500">
        <v>6.373189</v>
      </c>
      <c r="D2500">
        <v>3.570182</v>
      </c>
      <c r="E2500">
        <v>4.9918310000000004</v>
      </c>
      <c r="H2500">
        <v>6.0346080000000004</v>
      </c>
      <c r="I2500">
        <v>7.2709039999999998</v>
      </c>
      <c r="J2500">
        <v>4.9182560000000004</v>
      </c>
      <c r="O2500">
        <v>1.2997810000000001</v>
      </c>
      <c r="P2500">
        <v>6.373189</v>
      </c>
      <c r="Q2500">
        <v>3.570182</v>
      </c>
      <c r="U2500" s="6">
        <v>2.620546</v>
      </c>
      <c r="V2500" s="6">
        <v>4.2593819999999996</v>
      </c>
      <c r="W2500" s="6">
        <v>1.0391900000000001</v>
      </c>
    </row>
    <row r="2501" spans="2:23" x14ac:dyDescent="0.35">
      <c r="B2501">
        <v>3.4586899999999998</v>
      </c>
      <c r="C2501">
        <v>2.727487</v>
      </c>
      <c r="D2501">
        <v>1.5529710000000001</v>
      </c>
      <c r="E2501">
        <v>4.5884</v>
      </c>
      <c r="H2501">
        <v>6.1816890000000004</v>
      </c>
      <c r="I2501">
        <v>4.1829700000000001</v>
      </c>
      <c r="J2501">
        <v>4.7818680000000002</v>
      </c>
      <c r="O2501">
        <v>3.4586899999999998</v>
      </c>
      <c r="P2501">
        <v>2.727487</v>
      </c>
      <c r="Q2501">
        <v>1.5529710000000001</v>
      </c>
      <c r="U2501" s="6">
        <v>5.2841820000000004</v>
      </c>
      <c r="V2501" s="6">
        <v>5.1285809999999996</v>
      </c>
      <c r="W2501" s="6">
        <v>4.7818680000000002</v>
      </c>
    </row>
    <row r="2502" spans="2:23" x14ac:dyDescent="0.35">
      <c r="B2502">
        <v>3.4828679999999999</v>
      </c>
      <c r="C2502">
        <v>3.4919129999999998</v>
      </c>
      <c r="D2502">
        <v>3.4618060000000002</v>
      </c>
      <c r="E2502">
        <v>5.4699080000000002</v>
      </c>
      <c r="H2502">
        <v>3.3255710000000001</v>
      </c>
      <c r="I2502">
        <v>5.1285809999999996</v>
      </c>
      <c r="J2502">
        <v>4.2404539999999997</v>
      </c>
      <c r="O2502">
        <v>3.4828679999999999</v>
      </c>
      <c r="P2502">
        <v>3.4919129999999998</v>
      </c>
      <c r="Q2502">
        <v>3.4618060000000002</v>
      </c>
      <c r="U2502" s="6">
        <v>2.9610110000000001</v>
      </c>
      <c r="V2502" s="6">
        <v>3.5201259999999999</v>
      </c>
      <c r="W2502" s="6">
        <v>4.9182550000000003</v>
      </c>
    </row>
    <row r="2503" spans="2:23" x14ac:dyDescent="0.35">
      <c r="B2503">
        <v>6.1647980000000002</v>
      </c>
      <c r="C2503">
        <v>4.6936739999999997</v>
      </c>
      <c r="D2503">
        <v>4.5038479999999996</v>
      </c>
      <c r="E2503">
        <v>2.6782590000000002</v>
      </c>
      <c r="H2503">
        <v>4.8115600000000001</v>
      </c>
      <c r="I2503">
        <v>3.5201259999999999</v>
      </c>
      <c r="J2503">
        <v>3.980477</v>
      </c>
      <c r="O2503">
        <v>6.1647980000000002</v>
      </c>
      <c r="P2503">
        <v>4.6936739999999997</v>
      </c>
      <c r="Q2503">
        <v>4.5038479999999996</v>
      </c>
      <c r="U2503" s="6">
        <v>6.3409589999999998</v>
      </c>
      <c r="V2503" s="6">
        <v>7.2709039999999998</v>
      </c>
      <c r="W2503" s="6">
        <v>4.9859799999999996</v>
      </c>
    </row>
    <row r="2504" spans="2:23" x14ac:dyDescent="0.35">
      <c r="B2504">
        <v>4.4030399999999998</v>
      </c>
      <c r="C2504">
        <v>3.5417489999999998</v>
      </c>
      <c r="D2504">
        <v>7.9288410000000002</v>
      </c>
      <c r="E2504">
        <v>2.3744049999999999</v>
      </c>
      <c r="H2504">
        <v>3.8632430000000002</v>
      </c>
      <c r="I2504">
        <v>2.2334329999999998</v>
      </c>
      <c r="J2504">
        <v>4.9859799999999996</v>
      </c>
      <c r="O2504">
        <v>4.4030399999999998</v>
      </c>
      <c r="P2504">
        <v>3.5417489999999998</v>
      </c>
      <c r="Q2504">
        <v>7.9288410000000002</v>
      </c>
      <c r="U2504" s="6">
        <v>4.1546349999999999</v>
      </c>
      <c r="V2504" s="6">
        <v>2.2334329999999998</v>
      </c>
      <c r="W2504" s="6">
        <v>4.2404539999999997</v>
      </c>
    </row>
    <row r="2505" spans="2:23" x14ac:dyDescent="0.35">
      <c r="B2505">
        <v>5.599329</v>
      </c>
      <c r="C2505">
        <v>3.5135239999999999</v>
      </c>
      <c r="D2505">
        <v>4.9918680000000002</v>
      </c>
      <c r="E2505">
        <v>4.016807</v>
      </c>
      <c r="H2505">
        <v>4.7538349999999996</v>
      </c>
      <c r="I2505">
        <v>3.4523730000000001</v>
      </c>
      <c r="J2505">
        <v>8.9509740000000004</v>
      </c>
      <c r="O2505">
        <v>5.599329</v>
      </c>
      <c r="P2505">
        <v>3.5135239999999999</v>
      </c>
      <c r="Q2505">
        <v>4.9918680000000002</v>
      </c>
      <c r="U2505" s="6">
        <v>5.7243719999999998</v>
      </c>
      <c r="V2505" s="6">
        <v>3.4523730000000001</v>
      </c>
      <c r="W2505" s="6">
        <v>3.9804759999999999</v>
      </c>
    </row>
    <row r="2506" spans="2:23" x14ac:dyDescent="0.35">
      <c r="B2506">
        <v>3.162652</v>
      </c>
      <c r="C2506">
        <v>2.5724149999999999</v>
      </c>
      <c r="D2506">
        <v>1.9419280000000001</v>
      </c>
      <c r="E2506">
        <v>4.335083</v>
      </c>
      <c r="H2506">
        <v>4.6219099999999997</v>
      </c>
      <c r="I2506">
        <v>2.9997530000000001</v>
      </c>
      <c r="J2506">
        <v>1.432299</v>
      </c>
      <c r="O2506">
        <v>3.162652</v>
      </c>
      <c r="P2506">
        <v>2.5724149999999999</v>
      </c>
      <c r="Q2506">
        <v>1.9419280000000001</v>
      </c>
      <c r="U2506" s="6">
        <v>2.6049820000000001</v>
      </c>
      <c r="V2506" s="6">
        <v>2.9997530000000001</v>
      </c>
      <c r="W2506" s="6">
        <v>4.7470189999999999</v>
      </c>
    </row>
    <row r="2507" spans="2:23" x14ac:dyDescent="0.35">
      <c r="B2507">
        <v>2.7412830000000001</v>
      </c>
      <c r="C2507">
        <v>3.2061359999999999</v>
      </c>
      <c r="D2507">
        <v>5.403162</v>
      </c>
      <c r="E2507">
        <v>5.0339850000000004</v>
      </c>
      <c r="H2507">
        <v>4.2524179999999996</v>
      </c>
      <c r="I2507">
        <v>4.0939930000000002</v>
      </c>
      <c r="J2507">
        <v>4.7470189999999999</v>
      </c>
      <c r="O2507">
        <v>2.7412830000000001</v>
      </c>
      <c r="P2507">
        <v>3.2061359999999999</v>
      </c>
      <c r="Q2507">
        <v>5.403162</v>
      </c>
      <c r="U2507" s="6">
        <v>5.1163280000000002</v>
      </c>
      <c r="V2507" s="6">
        <v>4.0939930000000002</v>
      </c>
      <c r="W2507" s="6">
        <v>8.9509740000000004</v>
      </c>
    </row>
    <row r="2508" spans="2:23" x14ac:dyDescent="0.35">
      <c r="B2508">
        <v>3.3663419999999999</v>
      </c>
      <c r="C2508">
        <v>2.502062</v>
      </c>
      <c r="D2508">
        <v>1.403921</v>
      </c>
      <c r="E2508">
        <v>2.1349179999999999</v>
      </c>
      <c r="H2508">
        <v>4.1829700000000001</v>
      </c>
      <c r="I2508">
        <v>4.5930960000000001</v>
      </c>
      <c r="J2508">
        <v>7.3705030000000002</v>
      </c>
      <c r="O2508">
        <v>3.3663419999999999</v>
      </c>
      <c r="P2508">
        <v>2.502062</v>
      </c>
      <c r="Q2508">
        <v>1.403921</v>
      </c>
      <c r="U2508" s="6">
        <v>3.4627910000000002</v>
      </c>
      <c r="V2508" s="6">
        <v>5.3846730000000003</v>
      </c>
      <c r="W2508" s="6">
        <v>1.432299</v>
      </c>
    </row>
    <row r="2509" spans="2:23" x14ac:dyDescent="0.35">
      <c r="B2509">
        <v>3.7658040000000002</v>
      </c>
      <c r="C2509">
        <v>4.8015999999999996</v>
      </c>
      <c r="D2509">
        <v>2.299061</v>
      </c>
      <c r="E2509">
        <v>4.7158389999999999</v>
      </c>
      <c r="H2509">
        <v>3.7579250000000002</v>
      </c>
      <c r="I2509">
        <v>6.2829110000000004</v>
      </c>
      <c r="J2509">
        <v>4.7662339999999999</v>
      </c>
      <c r="O2509">
        <v>3.7658040000000002</v>
      </c>
      <c r="P2509">
        <v>4.8015999999999996</v>
      </c>
      <c r="Q2509">
        <v>2.299061</v>
      </c>
      <c r="U2509" s="6">
        <v>4.9713180000000001</v>
      </c>
      <c r="V2509" s="6">
        <v>2.6651289999999999</v>
      </c>
      <c r="W2509" s="6">
        <v>6.0362980000000004</v>
      </c>
    </row>
    <row r="2510" spans="2:23" x14ac:dyDescent="0.35">
      <c r="B2510">
        <v>2.0170970000000001</v>
      </c>
      <c r="C2510">
        <v>4.8235239999999999</v>
      </c>
      <c r="D2510">
        <v>5.2522789999999997</v>
      </c>
      <c r="E2510">
        <v>3.9382199999999998</v>
      </c>
      <c r="H2510">
        <v>4.8253089999999998</v>
      </c>
      <c r="I2510">
        <v>3.224507</v>
      </c>
      <c r="J2510">
        <v>6.0362980000000004</v>
      </c>
      <c r="O2510">
        <v>2.0170970000000001</v>
      </c>
      <c r="P2510">
        <v>4.8235239999999999</v>
      </c>
      <c r="Q2510">
        <v>5.2522789999999997</v>
      </c>
      <c r="U2510" s="6">
        <v>6.6388259999999999</v>
      </c>
      <c r="V2510" s="6">
        <v>6.2829110000000004</v>
      </c>
      <c r="W2510" s="6">
        <v>7.3705030000000002</v>
      </c>
    </row>
    <row r="2511" spans="2:23" x14ac:dyDescent="0.35">
      <c r="B2511">
        <v>2.1859130000000002</v>
      </c>
      <c r="C2511">
        <v>2.5141</v>
      </c>
      <c r="D2511">
        <v>3.29101</v>
      </c>
      <c r="E2511">
        <v>4.6958279999999997</v>
      </c>
      <c r="H2511">
        <v>3.7190110000000001</v>
      </c>
      <c r="I2511">
        <v>2.6651289999999999</v>
      </c>
      <c r="J2511">
        <v>3.0946980000000002</v>
      </c>
      <c r="O2511">
        <v>2.1859130000000002</v>
      </c>
      <c r="P2511">
        <v>2.5141</v>
      </c>
      <c r="Q2511">
        <v>3.29101</v>
      </c>
      <c r="U2511" s="6">
        <v>4.3858249999999996</v>
      </c>
      <c r="V2511" s="6">
        <v>4.5930960000000001</v>
      </c>
      <c r="W2511" s="6">
        <v>4.7662339999999999</v>
      </c>
    </row>
    <row r="2512" spans="2:23" x14ac:dyDescent="0.35">
      <c r="B2512">
        <v>5.6642390000000002</v>
      </c>
      <c r="C2512">
        <v>2.1639849999999998</v>
      </c>
      <c r="D2512">
        <v>2.8435640000000002</v>
      </c>
      <c r="E2512">
        <v>3.7825359999999999</v>
      </c>
      <c r="H2512">
        <v>3.3624770000000002</v>
      </c>
      <c r="I2512">
        <v>5.3846730000000003</v>
      </c>
      <c r="J2512">
        <v>2.120336</v>
      </c>
      <c r="O2512">
        <v>5.6642390000000002</v>
      </c>
      <c r="P2512">
        <v>2.1639849999999998</v>
      </c>
      <c r="Q2512">
        <v>2.8435640000000002</v>
      </c>
      <c r="U2512" s="6">
        <v>1.4345650000000001</v>
      </c>
      <c r="V2512" s="6">
        <v>5.9587000000000003</v>
      </c>
      <c r="W2512" s="6">
        <v>5.2160739999999999</v>
      </c>
    </row>
    <row r="2513" spans="2:23" x14ac:dyDescent="0.35">
      <c r="B2513">
        <v>1.5047090000000001</v>
      </c>
      <c r="C2513">
        <v>4.5311219999999999</v>
      </c>
      <c r="D2513">
        <v>4.3703529999999997</v>
      </c>
      <c r="E2513">
        <v>1.4269069999999999</v>
      </c>
      <c r="H2513">
        <v>5.0091130000000001</v>
      </c>
      <c r="I2513">
        <v>1.5162800000000001</v>
      </c>
      <c r="J2513">
        <v>5.2160729999999997</v>
      </c>
      <c r="O2513">
        <v>1.5047090000000001</v>
      </c>
      <c r="P2513">
        <v>4.5311219999999999</v>
      </c>
      <c r="Q2513">
        <v>4.3703529999999997</v>
      </c>
      <c r="U2513" s="6">
        <v>5.7278339999999996</v>
      </c>
      <c r="V2513" s="6">
        <v>2.1931020000000001</v>
      </c>
      <c r="W2513" s="6">
        <v>2.018586</v>
      </c>
    </row>
    <row r="2514" spans="2:23" x14ac:dyDescent="0.35">
      <c r="B2514">
        <v>3.4889510000000001</v>
      </c>
      <c r="C2514">
        <v>4.9341910000000002</v>
      </c>
      <c r="D2514">
        <v>4.9907640000000004</v>
      </c>
      <c r="E2514">
        <v>5.5182690000000001</v>
      </c>
      <c r="H2514">
        <v>3.8261409999999998</v>
      </c>
      <c r="I2514">
        <v>2.1931020000000001</v>
      </c>
      <c r="J2514">
        <v>2.018586</v>
      </c>
      <c r="O2514">
        <v>3.4889510000000001</v>
      </c>
      <c r="P2514">
        <v>4.9341910000000002</v>
      </c>
      <c r="Q2514">
        <v>4.9907640000000004</v>
      </c>
      <c r="U2514" s="6">
        <v>3.141956</v>
      </c>
      <c r="V2514" s="6">
        <v>3.224507</v>
      </c>
      <c r="W2514" s="6">
        <v>2.120336</v>
      </c>
    </row>
    <row r="2515" spans="2:23" x14ac:dyDescent="0.35">
      <c r="B2515">
        <v>4.2177379999999998</v>
      </c>
      <c r="C2515">
        <v>2.4337930000000001</v>
      </c>
      <c r="D2515">
        <v>3.4290759999999998</v>
      </c>
      <c r="E2515">
        <v>1.57999</v>
      </c>
      <c r="H2515">
        <v>4.1405620000000001</v>
      </c>
      <c r="I2515">
        <v>5.9587000000000003</v>
      </c>
      <c r="J2515">
        <v>4.3195769999999998</v>
      </c>
      <c r="O2515">
        <v>4.2177379999999998</v>
      </c>
      <c r="P2515">
        <v>2.4337930000000001</v>
      </c>
      <c r="Q2515">
        <v>3.4290759999999998</v>
      </c>
      <c r="U2515" s="6">
        <v>2.7735650000000001</v>
      </c>
      <c r="V2515" s="6">
        <v>1.5162800000000001</v>
      </c>
      <c r="W2515" s="6">
        <v>4.3195769999999998</v>
      </c>
    </row>
    <row r="2516" spans="2:23" x14ac:dyDescent="0.35">
      <c r="B2516">
        <v>3.0885060000000002</v>
      </c>
      <c r="C2516">
        <v>4.3623219999999998</v>
      </c>
      <c r="D2516">
        <v>4.6108019999999996</v>
      </c>
      <c r="E2516">
        <v>3.1038070000000002</v>
      </c>
      <c r="H2516">
        <v>5.1837710000000001</v>
      </c>
      <c r="I2516">
        <v>2.0869170000000001</v>
      </c>
      <c r="J2516">
        <v>3.9913280000000002</v>
      </c>
      <c r="O2516">
        <v>3.0885060000000002</v>
      </c>
      <c r="P2516">
        <v>4.3623219999999998</v>
      </c>
      <c r="Q2516">
        <v>4.6108019999999996</v>
      </c>
      <c r="U2516" s="6">
        <v>1.7076340000000001</v>
      </c>
      <c r="V2516" s="6">
        <v>2.0869170000000001</v>
      </c>
      <c r="W2516" s="6">
        <v>3.0946980000000002</v>
      </c>
    </row>
    <row r="2517" spans="2:23" x14ac:dyDescent="0.35">
      <c r="B2517">
        <v>2.6538550000000001</v>
      </c>
      <c r="C2517">
        <v>3.3137409999999998</v>
      </c>
      <c r="D2517">
        <v>5.1354360000000003</v>
      </c>
      <c r="E2517">
        <v>4.6629259999999997</v>
      </c>
      <c r="H2517">
        <v>3.4276409999999999</v>
      </c>
      <c r="I2517">
        <v>2.8723709999999998</v>
      </c>
      <c r="J2517">
        <v>3.8807390000000002</v>
      </c>
      <c r="O2517">
        <v>2.6538550000000001</v>
      </c>
      <c r="P2517">
        <v>3.3137409999999998</v>
      </c>
      <c r="Q2517">
        <v>5.1354360000000003</v>
      </c>
      <c r="U2517" s="6">
        <v>3.633019</v>
      </c>
      <c r="V2517" s="6">
        <v>2.8723709999999998</v>
      </c>
      <c r="W2517" s="6">
        <v>3.8807399999999999</v>
      </c>
    </row>
    <row r="2518" spans="2:23" x14ac:dyDescent="0.35">
      <c r="B2518">
        <v>4.1551390000000001</v>
      </c>
      <c r="C2518">
        <v>2.1102759999999998</v>
      </c>
      <c r="D2518">
        <v>4.6090520000000001</v>
      </c>
      <c r="E2518">
        <v>6.171869</v>
      </c>
      <c r="H2518">
        <v>5.2132189999999996</v>
      </c>
      <c r="I2518">
        <v>4.6720759999999997</v>
      </c>
      <c r="J2518">
        <v>9.4360610000000005</v>
      </c>
      <c r="O2518">
        <v>4.1551390000000001</v>
      </c>
      <c r="P2518">
        <v>2.1102759999999998</v>
      </c>
      <c r="Q2518">
        <v>4.6090520000000001</v>
      </c>
      <c r="U2518" s="6">
        <v>3.389052</v>
      </c>
      <c r="V2518" s="6">
        <v>4.6720759999999997</v>
      </c>
      <c r="W2518" s="6">
        <v>3.9913280000000002</v>
      </c>
    </row>
    <row r="2519" spans="2:23" x14ac:dyDescent="0.35">
      <c r="B2519">
        <v>2.2117610000000001</v>
      </c>
      <c r="C2519">
        <v>3.796109</v>
      </c>
      <c r="D2519">
        <v>3.3881640000000002</v>
      </c>
      <c r="E2519">
        <v>3.2770540000000001</v>
      </c>
      <c r="H2519">
        <v>5.8593859999999998</v>
      </c>
      <c r="I2519">
        <v>2.7930429999999999</v>
      </c>
      <c r="J2519">
        <v>7.3048440000000001</v>
      </c>
      <c r="O2519">
        <v>2.2117610000000001</v>
      </c>
      <c r="P2519">
        <v>3.796109</v>
      </c>
      <c r="Q2519">
        <v>3.3881640000000002</v>
      </c>
      <c r="U2519" s="6">
        <v>2.9052739999999999</v>
      </c>
      <c r="V2519" s="6">
        <v>3.8746679999999998</v>
      </c>
      <c r="W2519" s="6">
        <v>5.2459369999999996</v>
      </c>
    </row>
    <row r="2520" spans="2:23" x14ac:dyDescent="0.35">
      <c r="B2520">
        <v>2.134973</v>
      </c>
      <c r="C2520">
        <v>2.713565</v>
      </c>
      <c r="D2520">
        <v>4.92943</v>
      </c>
      <c r="E2520">
        <v>2.9257029999999999</v>
      </c>
      <c r="H2520">
        <v>1.849763</v>
      </c>
      <c r="I2520">
        <v>1.1249290000000001</v>
      </c>
      <c r="J2520">
        <v>5.2459369999999996</v>
      </c>
      <c r="O2520">
        <v>2.134973</v>
      </c>
      <c r="P2520">
        <v>2.713565</v>
      </c>
      <c r="Q2520">
        <v>4.92943</v>
      </c>
      <c r="U2520" s="6">
        <v>2.6542759999999999</v>
      </c>
      <c r="V2520" s="6">
        <v>2.7930429999999999</v>
      </c>
      <c r="W2520" s="6">
        <v>9.4360610000000005</v>
      </c>
    </row>
    <row r="2521" spans="2:23" x14ac:dyDescent="0.35">
      <c r="B2521">
        <v>3.6328119999999999</v>
      </c>
      <c r="C2521">
        <v>2.8982410000000001</v>
      </c>
      <c r="D2521">
        <v>5.2335469999999997</v>
      </c>
      <c r="E2521">
        <v>5.0932620000000002</v>
      </c>
      <c r="H2521">
        <v>4.6003569999999998</v>
      </c>
      <c r="I2521">
        <v>5.4690659999999998</v>
      </c>
      <c r="J2521">
        <v>3.6870940000000001</v>
      </c>
      <c r="O2521">
        <v>3.6328119999999999</v>
      </c>
      <c r="P2521">
        <v>2.8982410000000001</v>
      </c>
      <c r="Q2521">
        <v>5.2335469999999997</v>
      </c>
      <c r="U2521" s="6">
        <v>2.9045709999999998</v>
      </c>
      <c r="V2521" s="6">
        <v>1.1249290000000001</v>
      </c>
      <c r="W2521" s="6">
        <v>7.304843</v>
      </c>
    </row>
    <row r="2522" spans="2:23" x14ac:dyDescent="0.35">
      <c r="B2522">
        <v>3.1984569999999999</v>
      </c>
      <c r="C2522">
        <v>2.6202049999999999</v>
      </c>
      <c r="D2522">
        <v>1.25804</v>
      </c>
      <c r="E2522">
        <v>2.6649660000000002</v>
      </c>
      <c r="H2522">
        <v>2.62155</v>
      </c>
      <c r="I2522">
        <v>3.8746679999999998</v>
      </c>
      <c r="J2522">
        <v>2.4516170000000002</v>
      </c>
      <c r="O2522">
        <v>3.1984569999999999</v>
      </c>
      <c r="P2522">
        <v>2.6202049999999999</v>
      </c>
      <c r="Q2522">
        <v>1.25804</v>
      </c>
      <c r="U2522" s="6">
        <v>4.4773800000000001</v>
      </c>
      <c r="V2522" s="6">
        <v>5.4690659999999998</v>
      </c>
      <c r="W2522" s="6">
        <v>3.6870940000000001</v>
      </c>
    </row>
    <row r="2523" spans="2:23" x14ac:dyDescent="0.35">
      <c r="B2523">
        <v>3.6939769999999998</v>
      </c>
      <c r="C2523">
        <v>8.3673280000000005</v>
      </c>
      <c r="D2523">
        <v>4.5164390000000001</v>
      </c>
      <c r="E2523">
        <v>6.502122</v>
      </c>
      <c r="H2523">
        <v>4.449986</v>
      </c>
      <c r="I2523">
        <v>5.2824739999999997</v>
      </c>
      <c r="J2523">
        <v>4.8554500000000003</v>
      </c>
      <c r="O2523">
        <v>3.6939769999999998</v>
      </c>
      <c r="P2523">
        <v>8.3673280000000005</v>
      </c>
      <c r="Q2523">
        <v>4.5164390000000001</v>
      </c>
      <c r="U2523" s="6">
        <v>5.7576049999999999</v>
      </c>
      <c r="V2523" s="6">
        <v>5.2824739999999997</v>
      </c>
      <c r="W2523" s="6">
        <v>4.8554500000000003</v>
      </c>
    </row>
    <row r="2524" spans="2:23" x14ac:dyDescent="0.35">
      <c r="B2524">
        <v>3.7577850000000002</v>
      </c>
      <c r="C2524">
        <v>3.009503</v>
      </c>
      <c r="D2524">
        <v>6.1599560000000002</v>
      </c>
      <c r="E2524">
        <v>2.200742</v>
      </c>
      <c r="H2524">
        <v>5.443886</v>
      </c>
      <c r="I2524">
        <v>2.3285960000000001</v>
      </c>
      <c r="J2524">
        <v>10.588222999999999</v>
      </c>
      <c r="O2524">
        <v>3.7577850000000002</v>
      </c>
      <c r="P2524">
        <v>3.009503</v>
      </c>
      <c r="Q2524">
        <v>6.1599560000000002</v>
      </c>
      <c r="U2524" s="6">
        <v>2.5082460000000002</v>
      </c>
      <c r="V2524" s="6">
        <v>2.3285960000000001</v>
      </c>
      <c r="W2524" s="6">
        <v>2.451616</v>
      </c>
    </row>
    <row r="2525" spans="2:23" x14ac:dyDescent="0.35">
      <c r="B2525">
        <v>3.4242780000000002</v>
      </c>
      <c r="C2525">
        <v>3.9230070000000001</v>
      </c>
      <c r="D2525">
        <v>4.3868559999999999</v>
      </c>
      <c r="E2525">
        <v>2.060953</v>
      </c>
      <c r="H2525">
        <v>3.2838409999999998</v>
      </c>
      <c r="I2525">
        <v>2.9978699999999998</v>
      </c>
      <c r="J2525">
        <v>5.8328949999999997</v>
      </c>
      <c r="O2525">
        <v>3.4242780000000002</v>
      </c>
      <c r="P2525">
        <v>3.9230070000000001</v>
      </c>
      <c r="Q2525">
        <v>4.3868559999999999</v>
      </c>
      <c r="U2525" s="6">
        <v>2.6172629999999999</v>
      </c>
      <c r="V2525" s="6">
        <v>2.9978699999999998</v>
      </c>
      <c r="W2525" s="6">
        <v>10.389499000000001</v>
      </c>
    </row>
    <row r="2526" spans="2:23" x14ac:dyDescent="0.35">
      <c r="B2526">
        <v>5.0511879999999998</v>
      </c>
      <c r="C2526">
        <v>3.6531750000000001</v>
      </c>
      <c r="D2526">
        <v>6.2426719999999998</v>
      </c>
      <c r="E2526">
        <v>2.7335660000000002</v>
      </c>
      <c r="H2526">
        <v>3.4809559999999999</v>
      </c>
      <c r="I2526">
        <v>4.9900799999999998</v>
      </c>
      <c r="J2526">
        <v>10.375864999999999</v>
      </c>
      <c r="O2526">
        <v>5.0511879999999998</v>
      </c>
      <c r="P2526">
        <v>3.6531750000000001</v>
      </c>
      <c r="Q2526">
        <v>6.2426719999999998</v>
      </c>
      <c r="U2526" s="6">
        <v>5.0476559999999999</v>
      </c>
      <c r="V2526" s="6">
        <v>3.328398</v>
      </c>
      <c r="W2526" s="6">
        <v>10.588222999999999</v>
      </c>
    </row>
    <row r="2527" spans="2:23" x14ac:dyDescent="0.35">
      <c r="B2527">
        <v>4.4472379999999996</v>
      </c>
      <c r="C2527">
        <v>4.6147020000000003</v>
      </c>
      <c r="D2527">
        <v>4.6471819999999999</v>
      </c>
      <c r="E2527">
        <v>1.734513</v>
      </c>
      <c r="H2527">
        <v>3.4527999999999999</v>
      </c>
      <c r="I2527">
        <v>3.4658229999999999</v>
      </c>
      <c r="J2527">
        <v>5.5312919999999997</v>
      </c>
      <c r="O2527">
        <v>4.4472379999999996</v>
      </c>
      <c r="P2527">
        <v>4.6147020000000003</v>
      </c>
      <c r="Q2527">
        <v>4.6471819999999999</v>
      </c>
      <c r="U2527" s="6">
        <v>3.016705</v>
      </c>
      <c r="V2527" s="6">
        <v>4.9900799999999998</v>
      </c>
      <c r="W2527" s="6">
        <v>5.8328949999999997</v>
      </c>
    </row>
    <row r="2528" spans="2:23" x14ac:dyDescent="0.35">
      <c r="B2528">
        <v>2.4567040000000002</v>
      </c>
      <c r="C2528">
        <v>1.760276</v>
      </c>
      <c r="D2528">
        <v>6.0850669999999996</v>
      </c>
      <c r="E2528">
        <v>3.9163320000000001</v>
      </c>
      <c r="H2528">
        <v>5.6007920000000002</v>
      </c>
      <c r="I2528">
        <v>5.3058300000000003</v>
      </c>
      <c r="J2528">
        <v>2.8324639999999999</v>
      </c>
      <c r="O2528">
        <v>2.4567040000000002</v>
      </c>
      <c r="P2528">
        <v>1.760276</v>
      </c>
      <c r="Q2528">
        <v>6.0850669999999996</v>
      </c>
      <c r="U2528" s="6">
        <v>3.4780549999999999</v>
      </c>
      <c r="V2528" s="6">
        <v>3.6417160000000002</v>
      </c>
      <c r="W2528" s="6">
        <v>2.8324639999999999</v>
      </c>
    </row>
    <row r="2529" spans="2:23" x14ac:dyDescent="0.35">
      <c r="B2529">
        <v>3.5874000000000001</v>
      </c>
      <c r="C2529">
        <v>3.927343</v>
      </c>
      <c r="D2529">
        <v>4.9668850000000004</v>
      </c>
      <c r="E2529">
        <v>3.8820399999999999</v>
      </c>
      <c r="H2529">
        <v>4.121874</v>
      </c>
      <c r="I2529">
        <v>3.328398</v>
      </c>
      <c r="J2529">
        <v>7.1512510000000002</v>
      </c>
      <c r="O2529">
        <v>3.5874000000000001</v>
      </c>
      <c r="P2529">
        <v>3.927343</v>
      </c>
      <c r="Q2529">
        <v>4.9668850000000004</v>
      </c>
      <c r="U2529" s="6">
        <v>4.6925809999999997</v>
      </c>
      <c r="V2529" s="6">
        <v>5.3058300000000003</v>
      </c>
      <c r="W2529" s="6">
        <v>5.5312919999999997</v>
      </c>
    </row>
    <row r="2530" spans="2:23" x14ac:dyDescent="0.35">
      <c r="B2530">
        <v>2.674004</v>
      </c>
      <c r="C2530">
        <v>2.878295</v>
      </c>
      <c r="D2530">
        <v>3.8084129999999998</v>
      </c>
      <c r="E2530">
        <v>3.5913020000000002</v>
      </c>
      <c r="H2530">
        <v>4.1798640000000002</v>
      </c>
      <c r="I2530">
        <v>3.3632520000000001</v>
      </c>
      <c r="J2530">
        <v>13.277200000000001</v>
      </c>
      <c r="O2530">
        <v>2.674004</v>
      </c>
      <c r="P2530">
        <v>2.878295</v>
      </c>
      <c r="Q2530">
        <v>3.8084129999999998</v>
      </c>
      <c r="U2530" s="6">
        <v>4.8895869999999997</v>
      </c>
      <c r="V2530" s="6">
        <v>3.3632520000000001</v>
      </c>
      <c r="W2530" s="6">
        <v>7.1512390000000003</v>
      </c>
    </row>
    <row r="2531" spans="2:23" x14ac:dyDescent="0.35">
      <c r="B2531">
        <v>4.4630080000000003</v>
      </c>
      <c r="C2531">
        <v>1.6495759999999999</v>
      </c>
      <c r="D2531">
        <v>3.4666700000000001</v>
      </c>
      <c r="E2531">
        <v>2.9930140000000001</v>
      </c>
      <c r="H2531">
        <v>5.5976039999999996</v>
      </c>
      <c r="I2531">
        <v>3.6417160000000002</v>
      </c>
      <c r="J2531">
        <v>5.8841729999999997</v>
      </c>
      <c r="O2531">
        <v>4.4630080000000003</v>
      </c>
      <c r="P2531">
        <v>1.6495759999999999</v>
      </c>
      <c r="Q2531">
        <v>3.4666700000000001</v>
      </c>
      <c r="U2531" s="6">
        <v>2.9681359999999999</v>
      </c>
      <c r="V2531" s="6">
        <v>3.4658229999999999</v>
      </c>
      <c r="W2531" s="6">
        <v>5.8841869999999998</v>
      </c>
    </row>
    <row r="2532" spans="2:23" x14ac:dyDescent="0.35">
      <c r="B2532">
        <v>2.9234930000000001</v>
      </c>
      <c r="C2532">
        <v>1.4849049999999999</v>
      </c>
      <c r="D2532">
        <v>4.8036159999999999</v>
      </c>
      <c r="E2532">
        <v>3.325466</v>
      </c>
      <c r="H2532">
        <v>4.6727379999999998</v>
      </c>
      <c r="I2532">
        <v>4.3857889999999999</v>
      </c>
      <c r="J2532">
        <v>5.4926899999999996</v>
      </c>
      <c r="O2532">
        <v>2.9234930000000001</v>
      </c>
      <c r="P2532">
        <v>1.4849049999999999</v>
      </c>
      <c r="Q2532">
        <v>4.8036159999999999</v>
      </c>
      <c r="U2532" s="6">
        <v>2.4013550000000001</v>
      </c>
      <c r="V2532" s="6">
        <v>4.3857889999999999</v>
      </c>
      <c r="W2532" s="6">
        <v>5.4926899999999996</v>
      </c>
    </row>
    <row r="2533" spans="2:23" x14ac:dyDescent="0.35">
      <c r="B2533">
        <v>2.171554</v>
      </c>
      <c r="C2533">
        <v>3.83657</v>
      </c>
      <c r="D2533">
        <v>2.2716180000000001</v>
      </c>
      <c r="E2533">
        <v>3.4171770000000001</v>
      </c>
      <c r="H2533">
        <v>5.2999499999999999</v>
      </c>
      <c r="I2533">
        <v>4.7343960000000003</v>
      </c>
      <c r="J2533">
        <v>5.970332</v>
      </c>
      <c r="O2533">
        <v>2.171554</v>
      </c>
      <c r="P2533">
        <v>3.83657</v>
      </c>
      <c r="Q2533">
        <v>2.2716180000000001</v>
      </c>
      <c r="U2533" s="6">
        <v>3.9902730000000002</v>
      </c>
      <c r="V2533" s="6">
        <v>4.7343970000000004</v>
      </c>
      <c r="W2533" s="6">
        <v>13.277200000000001</v>
      </c>
    </row>
    <row r="2534" spans="2:23" x14ac:dyDescent="0.35">
      <c r="B2534">
        <v>3.1416430000000002</v>
      </c>
      <c r="C2534">
        <v>4.7013360000000004</v>
      </c>
      <c r="D2534">
        <v>1.3663970000000001</v>
      </c>
      <c r="E2534">
        <v>2.6607270000000001</v>
      </c>
      <c r="H2534">
        <v>4.9184809999999999</v>
      </c>
      <c r="I2534">
        <v>3.7668900000000001</v>
      </c>
      <c r="J2534">
        <v>3.7670539999999999</v>
      </c>
      <c r="O2534">
        <v>3.1416430000000002</v>
      </c>
      <c r="P2534">
        <v>4.7013360000000004</v>
      </c>
      <c r="Q2534">
        <v>1.3663970000000001</v>
      </c>
      <c r="U2534" s="6">
        <v>5.9391959999999999</v>
      </c>
      <c r="V2534" s="6">
        <v>4.25413</v>
      </c>
      <c r="W2534" s="6">
        <v>5.9703309999999998</v>
      </c>
    </row>
    <row r="2535" spans="2:23" x14ac:dyDescent="0.35">
      <c r="B2535">
        <v>3.2533789999999998</v>
      </c>
      <c r="C2535">
        <v>3.8942610000000002</v>
      </c>
      <c r="D2535">
        <v>4.742413</v>
      </c>
      <c r="E2535">
        <v>3.1039850000000002</v>
      </c>
      <c r="H2535">
        <v>4.5568869999999997</v>
      </c>
      <c r="I2535">
        <v>4.25413</v>
      </c>
      <c r="J2535">
        <v>4.0737240000000003</v>
      </c>
      <c r="O2535">
        <v>3.2533789999999998</v>
      </c>
      <c r="P2535">
        <v>3.8942610000000002</v>
      </c>
      <c r="Q2535">
        <v>4.742413</v>
      </c>
      <c r="U2535" s="6">
        <v>2.329345</v>
      </c>
      <c r="V2535" s="6">
        <v>3.7668900000000001</v>
      </c>
      <c r="W2535" s="6">
        <v>3.7670539999999999</v>
      </c>
    </row>
    <row r="2536" spans="2:23" x14ac:dyDescent="0.35">
      <c r="B2536">
        <v>3.0910329999999999</v>
      </c>
      <c r="C2536">
        <v>1.9272750000000001</v>
      </c>
      <c r="D2536">
        <v>2.0082300000000002</v>
      </c>
      <c r="E2536">
        <v>4.9708839999999999</v>
      </c>
      <c r="H2536">
        <v>3.922447</v>
      </c>
      <c r="I2536">
        <v>2.4011200000000001</v>
      </c>
      <c r="J2536">
        <v>2.8711229999999999</v>
      </c>
      <c r="O2536">
        <v>3.0910329999999999</v>
      </c>
      <c r="P2536">
        <v>1.9272750000000001</v>
      </c>
      <c r="Q2536">
        <v>2.0082300000000002</v>
      </c>
      <c r="U2536" s="6">
        <v>4.003997</v>
      </c>
      <c r="V2536" s="6">
        <v>2.4011200000000001</v>
      </c>
      <c r="W2536" s="6">
        <v>2.8711229999999999</v>
      </c>
    </row>
    <row r="2537" spans="2:23" x14ac:dyDescent="0.35">
      <c r="B2537">
        <v>4.1867299999999998</v>
      </c>
      <c r="C2537">
        <v>3.228364</v>
      </c>
      <c r="D2537">
        <v>6.0314670000000001</v>
      </c>
      <c r="E2537">
        <v>5.689635</v>
      </c>
      <c r="H2537">
        <v>3.1710699999999998</v>
      </c>
      <c r="I2537">
        <v>4.0565930000000003</v>
      </c>
      <c r="J2537">
        <v>1.1319399999999999</v>
      </c>
      <c r="O2537">
        <v>4.1867299999999998</v>
      </c>
      <c r="P2537">
        <v>3.228364</v>
      </c>
      <c r="Q2537">
        <v>6.0314670000000001</v>
      </c>
      <c r="U2537" s="6">
        <v>1.7749820000000001</v>
      </c>
      <c r="V2537" s="6">
        <v>7.5379610000000001</v>
      </c>
      <c r="W2537" s="6">
        <v>7.8100370000000003</v>
      </c>
    </row>
    <row r="2538" spans="2:23" x14ac:dyDescent="0.35">
      <c r="B2538">
        <v>3.3043909999999999</v>
      </c>
      <c r="C2538">
        <v>5.063466</v>
      </c>
      <c r="D2538">
        <v>5.6872220000000002</v>
      </c>
      <c r="E2538">
        <v>1.9378120000000001</v>
      </c>
      <c r="H2538">
        <v>3.8695759999999999</v>
      </c>
      <c r="I2538">
        <v>4.5367240000000004</v>
      </c>
      <c r="J2538">
        <v>7.8100370000000003</v>
      </c>
      <c r="O2538">
        <v>3.3043909999999999</v>
      </c>
      <c r="P2538">
        <v>5.063466</v>
      </c>
      <c r="Q2538">
        <v>5.6872220000000002</v>
      </c>
      <c r="U2538" s="6">
        <v>6.7591910000000004</v>
      </c>
      <c r="V2538" s="6">
        <v>4.0565930000000003</v>
      </c>
      <c r="W2538" s="6">
        <v>4.0737240000000003</v>
      </c>
    </row>
    <row r="2539" spans="2:23" x14ac:dyDescent="0.35">
      <c r="B2539">
        <v>3.024416</v>
      </c>
      <c r="C2539">
        <v>2.9101379999999999</v>
      </c>
      <c r="D2539">
        <v>5.9353999999999996</v>
      </c>
      <c r="E2539">
        <v>4.0652980000000003</v>
      </c>
      <c r="H2539">
        <v>3.9350580000000002</v>
      </c>
      <c r="I2539">
        <v>7.5379610000000001</v>
      </c>
      <c r="J2539">
        <v>4.5084679999999997</v>
      </c>
      <c r="O2539">
        <v>3.024416</v>
      </c>
      <c r="P2539">
        <v>2.9101379999999999</v>
      </c>
      <c r="Q2539">
        <v>5.9353999999999996</v>
      </c>
      <c r="U2539" s="6">
        <v>4.0655010000000003</v>
      </c>
      <c r="V2539" s="6">
        <v>4.5367240000000004</v>
      </c>
      <c r="W2539" s="6">
        <v>4.5084679999999997</v>
      </c>
    </row>
    <row r="2540" spans="2:23" x14ac:dyDescent="0.35">
      <c r="B2540">
        <v>6.1842329999999999</v>
      </c>
      <c r="C2540">
        <v>2.9665330000000001</v>
      </c>
      <c r="D2540">
        <v>2.5760390000000002</v>
      </c>
      <c r="E2540">
        <v>3.9379040000000001</v>
      </c>
      <c r="H2540">
        <v>4.1013250000000001</v>
      </c>
      <c r="I2540">
        <v>3.7993139999999999</v>
      </c>
      <c r="J2540">
        <v>2.6176620000000002</v>
      </c>
      <c r="O2540">
        <v>6.1842329999999999</v>
      </c>
      <c r="P2540">
        <v>2.9665330000000001</v>
      </c>
      <c r="Q2540">
        <v>2.5760390000000002</v>
      </c>
      <c r="U2540" s="6">
        <v>3.8356469999999998</v>
      </c>
      <c r="V2540" s="6">
        <v>3.7993139999999999</v>
      </c>
      <c r="W2540" s="6">
        <v>2.6176620000000002</v>
      </c>
    </row>
    <row r="2541" spans="2:23" x14ac:dyDescent="0.35">
      <c r="B2541">
        <v>3.0337710000000002</v>
      </c>
      <c r="C2541">
        <v>5.2879589999999999</v>
      </c>
      <c r="D2541">
        <v>4.9117379999999997</v>
      </c>
      <c r="E2541">
        <v>5.2000010000000003</v>
      </c>
      <c r="H2541">
        <v>4.2069460000000003</v>
      </c>
      <c r="I2541">
        <v>3.9993880000000002</v>
      </c>
      <c r="J2541">
        <v>4.1371710000000004</v>
      </c>
      <c r="O2541">
        <v>3.0337710000000002</v>
      </c>
      <c r="P2541">
        <v>5.2879589999999999</v>
      </c>
      <c r="Q2541">
        <v>4.9117379999999997</v>
      </c>
      <c r="U2541" s="6">
        <v>4.2396969999999996</v>
      </c>
      <c r="V2541" s="6">
        <v>3.999387</v>
      </c>
      <c r="W2541" s="6">
        <v>1.1319399999999999</v>
      </c>
    </row>
    <row r="2542" spans="2:23" x14ac:dyDescent="0.35">
      <c r="B2542">
        <v>5.5474309999999996</v>
      </c>
      <c r="C2542">
        <v>2.3161779999999998</v>
      </c>
      <c r="D2542">
        <v>4.0735260000000002</v>
      </c>
      <c r="E2542">
        <v>2.5613229999999998</v>
      </c>
      <c r="H2542">
        <v>3.6761089999999998</v>
      </c>
      <c r="I2542">
        <v>3.1973929999999999</v>
      </c>
      <c r="J2542">
        <v>2.1247319999999998</v>
      </c>
      <c r="O2542">
        <v>5.5474309999999996</v>
      </c>
      <c r="P2542">
        <v>2.3161779999999998</v>
      </c>
      <c r="Q2542">
        <v>4.0735260000000002</v>
      </c>
      <c r="U2542" s="6">
        <v>4.8939060000000003</v>
      </c>
      <c r="V2542" s="6">
        <v>3.1973929999999999</v>
      </c>
      <c r="W2542" s="6">
        <v>4.1371700000000002</v>
      </c>
    </row>
    <row r="2543" spans="2:23" x14ac:dyDescent="0.35">
      <c r="B2543">
        <v>3.9003329999999998</v>
      </c>
      <c r="C2543">
        <v>5.0536810000000001</v>
      </c>
      <c r="D2543">
        <v>3.9572240000000001</v>
      </c>
      <c r="E2543">
        <v>3.9040490000000001</v>
      </c>
      <c r="H2543">
        <v>4.1029809999999998</v>
      </c>
      <c r="I2543">
        <v>3.6650079999999998</v>
      </c>
      <c r="J2543">
        <v>3.398085</v>
      </c>
      <c r="O2543">
        <v>3.9003329999999998</v>
      </c>
      <c r="P2543">
        <v>5.0536810000000001</v>
      </c>
      <c r="Q2543">
        <v>3.9572240000000001</v>
      </c>
      <c r="U2543" s="6">
        <v>6.0956799999999998</v>
      </c>
      <c r="V2543" s="6">
        <v>3.6650079999999998</v>
      </c>
      <c r="W2543" s="6">
        <v>2.1247319999999998</v>
      </c>
    </row>
    <row r="2544" spans="2:23" x14ac:dyDescent="0.35">
      <c r="B2544">
        <v>3.0967009999999999</v>
      </c>
      <c r="C2544">
        <v>5.5811349999999997</v>
      </c>
      <c r="D2544">
        <v>4.6069040000000001</v>
      </c>
      <c r="E2544">
        <v>4.0512550000000003</v>
      </c>
      <c r="H2544">
        <v>2.6965810000000001</v>
      </c>
      <c r="I2544">
        <v>1.600678</v>
      </c>
      <c r="J2544">
        <v>3.3087629999999999</v>
      </c>
      <c r="O2544">
        <v>3.0967009999999999</v>
      </c>
      <c r="P2544">
        <v>5.5811349999999997</v>
      </c>
      <c r="Q2544">
        <v>4.6069040000000001</v>
      </c>
      <c r="U2544" s="6">
        <v>1.568533</v>
      </c>
      <c r="V2544" s="6">
        <v>2.0412849999999998</v>
      </c>
      <c r="W2544" s="6">
        <v>3.3087629999999999</v>
      </c>
    </row>
    <row r="2545" spans="2:23" x14ac:dyDescent="0.35">
      <c r="B2545">
        <v>3.2990599999999999</v>
      </c>
      <c r="C2545">
        <v>2.28512</v>
      </c>
      <c r="D2545">
        <v>3.5634700000000001</v>
      </c>
      <c r="E2545">
        <v>2.4263520000000001</v>
      </c>
      <c r="H2545">
        <v>4.5419559999999999</v>
      </c>
      <c r="I2545">
        <v>2.0412849999999998</v>
      </c>
      <c r="J2545">
        <v>2.3869400000000001</v>
      </c>
      <c r="O2545">
        <v>3.2990599999999999</v>
      </c>
      <c r="P2545">
        <v>2.28512</v>
      </c>
      <c r="Q2545">
        <v>3.5634700000000001</v>
      </c>
      <c r="U2545" s="6">
        <v>3.9156529999999998</v>
      </c>
      <c r="V2545" s="6">
        <v>1.600678</v>
      </c>
      <c r="W2545" s="6">
        <v>4.7693000000000003</v>
      </c>
    </row>
    <row r="2546" spans="2:23" x14ac:dyDescent="0.35">
      <c r="B2546">
        <v>4.7526000000000002</v>
      </c>
      <c r="C2546">
        <v>3.5868449999999998</v>
      </c>
      <c r="D2546">
        <v>1.3061659999999999</v>
      </c>
      <c r="E2546">
        <v>2.829332</v>
      </c>
      <c r="H2546">
        <v>3.8546100000000001</v>
      </c>
      <c r="I2546">
        <v>5.0870430000000004</v>
      </c>
      <c r="J2546">
        <v>4.7693000000000003</v>
      </c>
      <c r="O2546">
        <v>4.7526000000000002</v>
      </c>
      <c r="P2546">
        <v>3.5868449999999998</v>
      </c>
      <c r="Q2546">
        <v>1.3061659999999999</v>
      </c>
      <c r="U2546" s="6">
        <v>5.595707</v>
      </c>
      <c r="V2546" s="6">
        <v>4.1581849999999996</v>
      </c>
      <c r="W2546" s="6">
        <v>2.3869400000000001</v>
      </c>
    </row>
    <row r="2547" spans="2:23" x14ac:dyDescent="0.35">
      <c r="B2547">
        <v>5.882727</v>
      </c>
      <c r="C2547">
        <v>2.203465</v>
      </c>
      <c r="D2547">
        <v>2.5454439999999998</v>
      </c>
      <c r="E2547">
        <v>2.9729450000000002</v>
      </c>
      <c r="H2547">
        <v>4.0964289999999997</v>
      </c>
      <c r="I2547">
        <v>2.5392860000000002</v>
      </c>
      <c r="J2547">
        <v>3.27881</v>
      </c>
      <c r="O2547">
        <v>5.882727</v>
      </c>
      <c r="P2547">
        <v>2.203465</v>
      </c>
      <c r="Q2547">
        <v>2.5454439999999998</v>
      </c>
      <c r="U2547" s="6">
        <v>8.6023709999999998</v>
      </c>
      <c r="V2547" s="6">
        <v>2.5392860000000002</v>
      </c>
      <c r="W2547" s="6">
        <v>3.398085</v>
      </c>
    </row>
    <row r="2548" spans="2:23" x14ac:dyDescent="0.35">
      <c r="B2548">
        <v>3.2191480000000001</v>
      </c>
      <c r="C2548">
        <v>3.174191</v>
      </c>
      <c r="D2548">
        <v>4.4192609999999997</v>
      </c>
      <c r="E2548">
        <v>4.878215</v>
      </c>
      <c r="H2548">
        <v>6.5174070000000004</v>
      </c>
      <c r="I2548">
        <v>4.1581849999999996</v>
      </c>
      <c r="J2548">
        <v>2.782089</v>
      </c>
      <c r="O2548">
        <v>3.2191480000000001</v>
      </c>
      <c r="P2548">
        <v>3.174191</v>
      </c>
      <c r="Q2548">
        <v>4.4192609999999997</v>
      </c>
      <c r="U2548" s="6">
        <v>4.3869829999999999</v>
      </c>
      <c r="V2548" s="6">
        <v>4.9667130000000004</v>
      </c>
      <c r="W2548" s="6">
        <v>3.27881</v>
      </c>
    </row>
    <row r="2549" spans="2:23" x14ac:dyDescent="0.35">
      <c r="B2549">
        <v>1.847526</v>
      </c>
      <c r="C2549">
        <v>2.3804210000000001</v>
      </c>
      <c r="D2549">
        <v>4.7101879999999996</v>
      </c>
      <c r="E2549">
        <v>2.144091</v>
      </c>
      <c r="H2549">
        <v>2.7841209999999998</v>
      </c>
      <c r="I2549">
        <v>4.9667130000000004</v>
      </c>
      <c r="J2549">
        <v>5.0527769999999999</v>
      </c>
      <c r="O2549">
        <v>1.847526</v>
      </c>
      <c r="P2549">
        <v>2.3804210000000001</v>
      </c>
      <c r="Q2549">
        <v>4.7101879999999996</v>
      </c>
      <c r="U2549" s="6">
        <v>3.0777380000000001</v>
      </c>
      <c r="V2549" s="6">
        <v>3.5305650000000002</v>
      </c>
      <c r="W2549" s="6">
        <v>5.0527769999999999</v>
      </c>
    </row>
    <row r="2550" spans="2:23" x14ac:dyDescent="0.35">
      <c r="B2550">
        <v>3.2456619999999998</v>
      </c>
      <c r="C2550">
        <v>4.7253299999999996</v>
      </c>
      <c r="D2550">
        <v>5.3588490000000002</v>
      </c>
      <c r="E2550">
        <v>2.3839000000000001</v>
      </c>
      <c r="H2550">
        <v>3.302486</v>
      </c>
      <c r="I2550">
        <v>3.5305650000000002</v>
      </c>
      <c r="J2550">
        <v>2.586757</v>
      </c>
      <c r="O2550">
        <v>3.2456619999999998</v>
      </c>
      <c r="P2550">
        <v>4.7253299999999996</v>
      </c>
      <c r="Q2550">
        <v>5.3588490000000002</v>
      </c>
      <c r="U2550" s="6">
        <v>3.011555</v>
      </c>
      <c r="V2550" s="6">
        <v>5.0870430000000004</v>
      </c>
      <c r="W2550" s="6">
        <v>2.782089</v>
      </c>
    </row>
    <row r="2551" spans="2:23" x14ac:dyDescent="0.35">
      <c r="B2551">
        <v>4.0545669999999996</v>
      </c>
      <c r="C2551">
        <v>4.844157</v>
      </c>
      <c r="D2551">
        <v>3.2585190000000002</v>
      </c>
      <c r="E2551">
        <v>2.2344089999999999</v>
      </c>
      <c r="H2551">
        <v>2.862079</v>
      </c>
      <c r="I2551">
        <v>4.1775270000000004</v>
      </c>
      <c r="J2551">
        <v>1.8295090000000001</v>
      </c>
      <c r="O2551">
        <v>4.0545669999999996</v>
      </c>
      <c r="P2551">
        <v>4.844157</v>
      </c>
      <c r="Q2551">
        <v>3.2585190000000002</v>
      </c>
      <c r="U2551" s="6">
        <v>2.7778149999999999</v>
      </c>
      <c r="V2551" s="6">
        <v>2.6938409999999999</v>
      </c>
      <c r="W2551" s="6">
        <v>1.8295090000000001</v>
      </c>
    </row>
    <row r="2552" spans="2:23" x14ac:dyDescent="0.35">
      <c r="B2552">
        <v>2.0650529999999998</v>
      </c>
      <c r="C2552">
        <v>3.5178240000000001</v>
      </c>
      <c r="D2552">
        <v>2.7900489999999998</v>
      </c>
      <c r="E2552">
        <v>3.8634240000000002</v>
      </c>
      <c r="H2552">
        <v>3.2284739999999998</v>
      </c>
      <c r="I2552">
        <v>2.6938409999999999</v>
      </c>
      <c r="J2552">
        <v>2.6977850000000001</v>
      </c>
      <c r="O2552">
        <v>2.0650529999999998</v>
      </c>
      <c r="P2552">
        <v>3.5178240000000001</v>
      </c>
      <c r="Q2552">
        <v>2.7900489999999998</v>
      </c>
      <c r="U2552" s="6">
        <v>5.781256</v>
      </c>
      <c r="V2552" s="6">
        <v>5.5568309999999999</v>
      </c>
      <c r="W2552" s="6">
        <v>2.586757</v>
      </c>
    </row>
    <row r="2553" spans="2:23" x14ac:dyDescent="0.35">
      <c r="B2553">
        <v>3.2344040000000001</v>
      </c>
      <c r="C2553">
        <v>3.2272509999999999</v>
      </c>
      <c r="D2553">
        <v>3.8834460000000002</v>
      </c>
      <c r="E2553">
        <v>6.3499239999999997</v>
      </c>
      <c r="H2553">
        <v>4.3880499999999998</v>
      </c>
      <c r="I2553">
        <v>6.9923539999999997</v>
      </c>
      <c r="J2553">
        <v>4.8924750000000001</v>
      </c>
      <c r="O2553">
        <v>3.2344040000000001</v>
      </c>
      <c r="P2553">
        <v>3.2272509999999999</v>
      </c>
      <c r="Q2553">
        <v>3.8834460000000002</v>
      </c>
      <c r="U2553" s="6">
        <v>4.3920050000000002</v>
      </c>
      <c r="V2553" s="6">
        <v>4.1775270000000004</v>
      </c>
      <c r="W2553" s="6">
        <v>2.6977850000000001</v>
      </c>
    </row>
    <row r="2554" spans="2:23" x14ac:dyDescent="0.35">
      <c r="B2554">
        <v>3.2427039999999998</v>
      </c>
      <c r="C2554">
        <v>3.275331</v>
      </c>
      <c r="D2554">
        <v>1.0634300000000001</v>
      </c>
      <c r="E2554">
        <v>4.7075199999999997</v>
      </c>
      <c r="H2554">
        <v>4.2010820000000004</v>
      </c>
      <c r="I2554">
        <v>5.5568309999999999</v>
      </c>
      <c r="J2554">
        <v>5.0588150000000001</v>
      </c>
      <c r="O2554">
        <v>3.2427039999999998</v>
      </c>
      <c r="P2554">
        <v>3.275331</v>
      </c>
      <c r="Q2554">
        <v>1.0634300000000001</v>
      </c>
      <c r="U2554" s="6">
        <v>3.4223119999999998</v>
      </c>
      <c r="V2554" s="6">
        <v>6.9923539999999997</v>
      </c>
      <c r="W2554" s="6">
        <v>4.8924760000000003</v>
      </c>
    </row>
    <row r="2555" spans="2:23" x14ac:dyDescent="0.35">
      <c r="B2555">
        <v>3.2088369999999999</v>
      </c>
      <c r="C2555">
        <v>2.236459</v>
      </c>
      <c r="D2555">
        <v>5.1733000000000002</v>
      </c>
      <c r="E2555">
        <v>3.2571370000000002</v>
      </c>
      <c r="H2555">
        <v>3.2353299999999998</v>
      </c>
      <c r="I2555">
        <v>2.0651030000000001</v>
      </c>
      <c r="J2555">
        <v>5.380484</v>
      </c>
      <c r="O2555">
        <v>3.2088369999999999</v>
      </c>
      <c r="P2555">
        <v>2.236459</v>
      </c>
      <c r="Q2555">
        <v>5.1733000000000002</v>
      </c>
      <c r="U2555" s="6">
        <v>3.9599790000000001</v>
      </c>
      <c r="V2555" s="6">
        <v>4.5532329999999996</v>
      </c>
      <c r="W2555" s="6">
        <v>5.0588240000000004</v>
      </c>
    </row>
    <row r="2556" spans="2:23" x14ac:dyDescent="0.35">
      <c r="B2556">
        <v>3.490386</v>
      </c>
      <c r="C2556">
        <v>4.2571070000000004</v>
      </c>
      <c r="D2556">
        <v>6.1856039999999997</v>
      </c>
      <c r="E2556">
        <v>5.101648</v>
      </c>
      <c r="H2556">
        <v>4.6859570000000001</v>
      </c>
      <c r="I2556">
        <v>6.5597050000000001</v>
      </c>
      <c r="J2556">
        <v>5.3324990000000003</v>
      </c>
      <c r="O2556">
        <v>3.490386</v>
      </c>
      <c r="P2556">
        <v>4.2571070000000004</v>
      </c>
      <c r="Q2556">
        <v>6.1856039999999997</v>
      </c>
      <c r="U2556" s="6">
        <v>3.2782610000000001</v>
      </c>
      <c r="V2556" s="6">
        <v>2.0651030000000001</v>
      </c>
      <c r="W2556" s="6">
        <v>5.380484</v>
      </c>
    </row>
    <row r="2557" spans="2:23" x14ac:dyDescent="0.35">
      <c r="B2557">
        <v>3.0162270000000002</v>
      </c>
      <c r="C2557">
        <v>5.2863550000000004</v>
      </c>
      <c r="D2557">
        <v>6.0411270000000004</v>
      </c>
      <c r="E2557">
        <v>2.8049810000000002</v>
      </c>
      <c r="H2557">
        <v>2.9245860000000001</v>
      </c>
      <c r="I2557">
        <v>4.5532329999999996</v>
      </c>
      <c r="J2557">
        <v>3.6623830000000002</v>
      </c>
      <c r="O2557">
        <v>3.0162270000000002</v>
      </c>
      <c r="P2557">
        <v>5.2863550000000004</v>
      </c>
      <c r="Q2557">
        <v>6.0411270000000004</v>
      </c>
      <c r="U2557" s="6">
        <v>2.3166169999999999</v>
      </c>
      <c r="V2557" s="6">
        <v>2.4658519999999999</v>
      </c>
      <c r="W2557" s="6">
        <v>3.1176240000000002</v>
      </c>
    </row>
    <row r="2558" spans="2:23" x14ac:dyDescent="0.35">
      <c r="B2558">
        <v>3.8537080000000001</v>
      </c>
      <c r="C2558">
        <v>4.2181509999999998</v>
      </c>
      <c r="D2558">
        <v>3.9338850000000001</v>
      </c>
      <c r="E2558">
        <v>5.3209730000000004</v>
      </c>
      <c r="H2558">
        <v>2.3445450000000001</v>
      </c>
      <c r="I2558">
        <v>4.4478090000000003</v>
      </c>
      <c r="J2558">
        <v>3.1176240000000002</v>
      </c>
      <c r="O2558">
        <v>3.8537080000000001</v>
      </c>
      <c r="P2558">
        <v>4.2181509999999998</v>
      </c>
      <c r="Q2558">
        <v>3.9338850000000001</v>
      </c>
      <c r="U2558" s="6">
        <v>3.2112599999999998</v>
      </c>
      <c r="V2558" s="6">
        <v>6.5597050000000001</v>
      </c>
      <c r="W2558" s="6">
        <v>5.3324990000000003</v>
      </c>
    </row>
    <row r="2559" spans="2:23" x14ac:dyDescent="0.35">
      <c r="B2559">
        <v>6.2129899999999996</v>
      </c>
      <c r="C2559">
        <v>1.855083</v>
      </c>
      <c r="D2559">
        <v>3.8998390000000001</v>
      </c>
      <c r="E2559">
        <v>3.146325</v>
      </c>
      <c r="H2559">
        <v>3.8131680000000001</v>
      </c>
      <c r="I2559">
        <v>2.4658519999999999</v>
      </c>
      <c r="J2559">
        <v>2.8036479999999999</v>
      </c>
      <c r="O2559">
        <v>6.2129899999999996</v>
      </c>
      <c r="P2559">
        <v>1.855083</v>
      </c>
      <c r="Q2559">
        <v>3.8998390000000001</v>
      </c>
      <c r="U2559" s="6">
        <v>12.703843000000001</v>
      </c>
      <c r="V2559" s="6">
        <v>3.400744</v>
      </c>
      <c r="W2559" s="6">
        <v>3.6623830000000002</v>
      </c>
    </row>
    <row r="2560" spans="2:23" x14ac:dyDescent="0.35">
      <c r="B2560">
        <v>4.9439510000000002</v>
      </c>
      <c r="C2560">
        <v>1.7996049999999999</v>
      </c>
      <c r="D2560">
        <v>4.960655</v>
      </c>
      <c r="E2560">
        <v>3.9180630000000001</v>
      </c>
      <c r="H2560">
        <v>3.928112</v>
      </c>
      <c r="I2560">
        <v>4.7168530000000004</v>
      </c>
      <c r="J2560">
        <v>4.0543329999999997</v>
      </c>
      <c r="O2560">
        <v>4.9439510000000002</v>
      </c>
      <c r="P2560">
        <v>1.7996049999999999</v>
      </c>
      <c r="Q2560">
        <v>4.960655</v>
      </c>
      <c r="U2560" s="6">
        <v>5.5363509999999998</v>
      </c>
      <c r="V2560" s="6">
        <v>4.4478090000000003</v>
      </c>
      <c r="W2560" s="6">
        <v>4.0543329999999997</v>
      </c>
    </row>
    <row r="2561" spans="2:23" x14ac:dyDescent="0.35">
      <c r="B2561">
        <v>2.9192979999999999</v>
      </c>
      <c r="C2561">
        <v>3.1630159999999998</v>
      </c>
      <c r="D2561">
        <v>1.7610110000000001</v>
      </c>
      <c r="E2561">
        <v>4.4973929999999998</v>
      </c>
      <c r="H2561">
        <v>3.7571759999999998</v>
      </c>
      <c r="I2561">
        <v>3.400744</v>
      </c>
      <c r="J2561">
        <v>10.682893999999999</v>
      </c>
      <c r="O2561">
        <v>2.9192979999999999</v>
      </c>
      <c r="P2561">
        <v>3.1630159999999998</v>
      </c>
      <c r="Q2561">
        <v>1.7610110000000001</v>
      </c>
      <c r="U2561" s="6">
        <v>5.2965410000000004</v>
      </c>
      <c r="V2561" s="6">
        <v>4.7168530000000004</v>
      </c>
      <c r="W2561" s="6">
        <v>2.8036479999999999</v>
      </c>
    </row>
    <row r="2562" spans="2:23" x14ac:dyDescent="0.35">
      <c r="B2562">
        <v>3.516</v>
      </c>
      <c r="C2562">
        <v>3.4609169999999998</v>
      </c>
      <c r="D2562">
        <v>2.3898799999999998</v>
      </c>
      <c r="E2562">
        <v>2.337358</v>
      </c>
      <c r="H2562">
        <v>4.3273479999999998</v>
      </c>
      <c r="I2562">
        <v>3.8166509999999998</v>
      </c>
      <c r="J2562">
        <v>3.9424090000000001</v>
      </c>
      <c r="O2562">
        <v>3.516</v>
      </c>
      <c r="P2562">
        <v>3.4609169999999998</v>
      </c>
      <c r="Q2562">
        <v>2.3898799999999998</v>
      </c>
      <c r="U2562" s="6">
        <v>4.0098690000000001</v>
      </c>
      <c r="V2562" s="6">
        <v>3.8166509999999998</v>
      </c>
      <c r="W2562" s="6">
        <v>3.9424090000000001</v>
      </c>
    </row>
    <row r="2563" spans="2:23" x14ac:dyDescent="0.35">
      <c r="B2563">
        <v>6.4254559999999996</v>
      </c>
      <c r="C2563">
        <v>4.6857699999999998</v>
      </c>
      <c r="D2563">
        <v>2.1375500000000001</v>
      </c>
      <c r="E2563">
        <v>3.848786</v>
      </c>
      <c r="H2563">
        <v>12.871934</v>
      </c>
      <c r="I2563">
        <v>5.374142</v>
      </c>
      <c r="J2563">
        <v>11.492523</v>
      </c>
      <c r="O2563">
        <v>6.4254559999999996</v>
      </c>
      <c r="P2563">
        <v>4.6857699999999998</v>
      </c>
      <c r="Q2563">
        <v>2.1375500000000001</v>
      </c>
      <c r="U2563" s="6">
        <v>4.0205299999999999</v>
      </c>
      <c r="V2563" s="6">
        <v>5.374142</v>
      </c>
      <c r="W2563" s="6">
        <v>13.097116</v>
      </c>
    </row>
    <row r="2564" spans="2:23" x14ac:dyDescent="0.35">
      <c r="B2564">
        <v>3.398841</v>
      </c>
      <c r="C2564">
        <v>4.5829199999999997</v>
      </c>
      <c r="D2564">
        <v>4.5960619999999999</v>
      </c>
      <c r="E2564">
        <v>3.876592</v>
      </c>
      <c r="H2564">
        <v>2.052044</v>
      </c>
      <c r="I2564">
        <v>4.8003749999999998</v>
      </c>
      <c r="J2564">
        <v>3.0638359999999998</v>
      </c>
      <c r="O2564">
        <v>3.398841</v>
      </c>
      <c r="P2564">
        <v>4.5829199999999997</v>
      </c>
      <c r="Q2564">
        <v>4.5960619999999999</v>
      </c>
      <c r="U2564" s="6">
        <v>5.8247850000000003</v>
      </c>
      <c r="V2564" s="6">
        <v>4.009995</v>
      </c>
      <c r="W2564" s="6">
        <v>1.8151280000000001</v>
      </c>
    </row>
    <row r="2565" spans="2:23" x14ac:dyDescent="0.35">
      <c r="B2565">
        <v>3.2066379999999999</v>
      </c>
      <c r="C2565">
        <v>4.5910479999999998</v>
      </c>
      <c r="D2565">
        <v>5.7004469999999996</v>
      </c>
      <c r="E2565">
        <v>3.7174589999999998</v>
      </c>
      <c r="H2565">
        <v>3.645124</v>
      </c>
      <c r="I2565">
        <v>4.0099929999999997</v>
      </c>
      <c r="J2565">
        <v>8.5475910000000006</v>
      </c>
      <c r="O2565">
        <v>3.2066379999999999</v>
      </c>
      <c r="P2565">
        <v>4.5910479999999998</v>
      </c>
      <c r="Q2565">
        <v>5.7004469999999996</v>
      </c>
      <c r="U2565" s="6">
        <v>2.5019830000000001</v>
      </c>
      <c r="V2565" s="6">
        <v>4.8003749999999998</v>
      </c>
      <c r="W2565" s="6">
        <v>3.0638359999999998</v>
      </c>
    </row>
    <row r="2566" spans="2:23" x14ac:dyDescent="0.35">
      <c r="B2566">
        <v>3.4593790000000002</v>
      </c>
      <c r="C2566">
        <v>3.4525950000000001</v>
      </c>
      <c r="D2566">
        <v>7.0622749999999996</v>
      </c>
      <c r="E2566">
        <v>5.7322829999999998</v>
      </c>
      <c r="H2566">
        <v>5.2047759999999998</v>
      </c>
      <c r="I2566">
        <v>4.7210159999999997</v>
      </c>
      <c r="J2566">
        <v>1.8151269999999999</v>
      </c>
      <c r="O2566">
        <v>3.4593790000000002</v>
      </c>
      <c r="P2566">
        <v>3.4525950000000001</v>
      </c>
      <c r="Q2566">
        <v>7.0622749999999996</v>
      </c>
      <c r="U2566" s="6">
        <v>3.482828</v>
      </c>
      <c r="V2566" s="6">
        <v>4.7210159999999997</v>
      </c>
      <c r="W2566" s="6">
        <v>8.547625</v>
      </c>
    </row>
    <row r="2567" spans="2:23" x14ac:dyDescent="0.35">
      <c r="B2567">
        <v>2.3524699999999998</v>
      </c>
      <c r="C2567">
        <v>4.7612480000000001</v>
      </c>
      <c r="D2567">
        <v>6.2818639999999997</v>
      </c>
      <c r="E2567">
        <v>5.3062670000000001</v>
      </c>
      <c r="H2567">
        <v>3.7908650000000002</v>
      </c>
      <c r="I2567">
        <v>2.9058860000000002</v>
      </c>
      <c r="J2567">
        <v>3.5393729999999999</v>
      </c>
      <c r="O2567">
        <v>2.3524699999999998</v>
      </c>
      <c r="P2567">
        <v>4.7612480000000001</v>
      </c>
      <c r="Q2567">
        <v>6.2818639999999997</v>
      </c>
      <c r="U2567" s="6">
        <v>4.5620200000000004</v>
      </c>
      <c r="V2567" s="6">
        <v>4.0846010000000001</v>
      </c>
      <c r="W2567" s="6">
        <v>3.539374</v>
      </c>
    </row>
    <row r="2568" spans="2:23" x14ac:dyDescent="0.35">
      <c r="B2568">
        <v>5.9405910000000004</v>
      </c>
      <c r="C2568">
        <v>3.3804439999999998</v>
      </c>
      <c r="D2568">
        <v>2.5356359999999998</v>
      </c>
      <c r="E2568">
        <v>5.0764379999999996</v>
      </c>
      <c r="H2568">
        <v>3.0665870000000002</v>
      </c>
      <c r="I2568">
        <v>3.2852049999999999</v>
      </c>
      <c r="J2568">
        <v>6.3266859999999996</v>
      </c>
      <c r="O2568">
        <v>5.9405910000000004</v>
      </c>
      <c r="P2568">
        <v>3.3804439999999998</v>
      </c>
      <c r="Q2568">
        <v>2.5356359999999998</v>
      </c>
      <c r="U2568" s="6">
        <v>3.5519569999999998</v>
      </c>
      <c r="V2568" s="6">
        <v>2.9058860000000002</v>
      </c>
      <c r="W2568" s="6">
        <v>8.0785090000000004</v>
      </c>
    </row>
    <row r="2569" spans="2:23" x14ac:dyDescent="0.35">
      <c r="B2569">
        <v>3.988299</v>
      </c>
      <c r="C2569">
        <v>4.9090449999999999</v>
      </c>
      <c r="D2569">
        <v>5.6408160000000001</v>
      </c>
      <c r="E2569">
        <v>3.7934070000000002</v>
      </c>
      <c r="H2569">
        <v>2.7502680000000002</v>
      </c>
      <c r="I2569">
        <v>4.0846010000000001</v>
      </c>
      <c r="J2569">
        <v>8.0785090000000004</v>
      </c>
      <c r="O2569">
        <v>3.988299</v>
      </c>
      <c r="P2569">
        <v>4.9090449999999999</v>
      </c>
      <c r="Q2569">
        <v>5.6408160000000001</v>
      </c>
      <c r="U2569" s="6">
        <v>2.5268480000000002</v>
      </c>
      <c r="V2569" s="6">
        <v>3.2852049999999999</v>
      </c>
      <c r="W2569" s="6">
        <v>6.3266859999999996</v>
      </c>
    </row>
    <row r="2570" spans="2:23" x14ac:dyDescent="0.35">
      <c r="B2570">
        <v>2.8737629999999998</v>
      </c>
      <c r="C2570">
        <v>3.917386</v>
      </c>
      <c r="D2570">
        <v>2.8398349999999999</v>
      </c>
      <c r="E2570">
        <v>4.810308</v>
      </c>
      <c r="H2570">
        <v>8.1279640000000004</v>
      </c>
      <c r="I2570">
        <v>3.0003860000000002</v>
      </c>
      <c r="J2570">
        <v>4.3975289999999996</v>
      </c>
      <c r="O2570">
        <v>2.8737629999999998</v>
      </c>
      <c r="P2570">
        <v>3.917386</v>
      </c>
      <c r="Q2570">
        <v>2.8398349999999999</v>
      </c>
      <c r="U2570" s="6">
        <v>6.1414309999999999</v>
      </c>
      <c r="V2570" s="6">
        <v>3.0003860000000002</v>
      </c>
      <c r="W2570" s="6">
        <v>8.4241639999999993</v>
      </c>
    </row>
    <row r="2571" spans="2:23" x14ac:dyDescent="0.35">
      <c r="B2571">
        <v>2.7194690000000001</v>
      </c>
      <c r="C2571">
        <v>2.4606210000000002</v>
      </c>
      <c r="D2571">
        <v>1.8321769999999999</v>
      </c>
      <c r="E2571">
        <v>5.0540070000000004</v>
      </c>
      <c r="H2571">
        <v>2.9754350000000001</v>
      </c>
      <c r="I2571">
        <v>2.4449169999999998</v>
      </c>
      <c r="J2571">
        <v>13.096543</v>
      </c>
      <c r="O2571">
        <v>2.7194690000000001</v>
      </c>
      <c r="P2571">
        <v>2.4606210000000002</v>
      </c>
      <c r="Q2571">
        <v>1.8321769999999999</v>
      </c>
      <c r="U2571" s="6">
        <v>5.7039549999999997</v>
      </c>
      <c r="V2571" s="6">
        <v>2.4449169999999998</v>
      </c>
      <c r="W2571" s="6">
        <v>11.492521999999999</v>
      </c>
    </row>
    <row r="2572" spans="2:23" x14ac:dyDescent="0.35">
      <c r="B2572">
        <v>2.3930199999999999</v>
      </c>
      <c r="C2572">
        <v>3.927616</v>
      </c>
      <c r="D2572">
        <v>4.8820940000000004</v>
      </c>
      <c r="E2572">
        <v>6.4301000000000004</v>
      </c>
      <c r="H2572">
        <v>1.3614839999999999</v>
      </c>
      <c r="I2572">
        <v>2.5704090000000002</v>
      </c>
      <c r="J2572">
        <v>1.9147780000000001</v>
      </c>
      <c r="O2572">
        <v>2.3930199999999999</v>
      </c>
      <c r="P2572">
        <v>3.927616</v>
      </c>
      <c r="Q2572">
        <v>4.8820940000000004</v>
      </c>
      <c r="U2572" s="6">
        <v>3.4620259999999998</v>
      </c>
      <c r="V2572" s="6">
        <v>4.0591410000000003</v>
      </c>
      <c r="W2572" s="6">
        <v>4.3975289999999996</v>
      </c>
    </row>
    <row r="2573" spans="2:23" x14ac:dyDescent="0.35">
      <c r="B2573">
        <v>5.6495220000000002</v>
      </c>
      <c r="C2573">
        <v>4.618487</v>
      </c>
      <c r="D2573">
        <v>2.702553</v>
      </c>
      <c r="E2573">
        <v>3.0737489999999998</v>
      </c>
      <c r="H2573">
        <v>6.6793040000000001</v>
      </c>
      <c r="I2573">
        <v>4.5411070000000002</v>
      </c>
      <c r="J2573">
        <v>3.4039860000000002</v>
      </c>
      <c r="O2573">
        <v>5.6495220000000002</v>
      </c>
      <c r="P2573">
        <v>4.618487</v>
      </c>
      <c r="Q2573">
        <v>2.702553</v>
      </c>
      <c r="U2573" s="6">
        <v>4.1675509999999996</v>
      </c>
      <c r="V2573" s="6">
        <v>2.5704090000000002</v>
      </c>
      <c r="W2573" s="6">
        <v>3.0867339999999999</v>
      </c>
    </row>
    <row r="2574" spans="2:23" x14ac:dyDescent="0.35">
      <c r="B2574">
        <v>4.9102550000000003</v>
      </c>
      <c r="C2574">
        <v>3.6877490000000002</v>
      </c>
      <c r="D2574">
        <v>3.8078590000000001</v>
      </c>
      <c r="E2574">
        <v>2.5424120000000001</v>
      </c>
      <c r="H2574">
        <v>4.2943309999999997</v>
      </c>
      <c r="I2574">
        <v>4.0591410000000003</v>
      </c>
      <c r="J2574">
        <v>8.4241639999999993</v>
      </c>
      <c r="O2574">
        <v>4.9102550000000003</v>
      </c>
      <c r="P2574">
        <v>3.6877490000000002</v>
      </c>
      <c r="Q2574">
        <v>3.8078590000000001</v>
      </c>
      <c r="U2574" s="6">
        <v>4.469786</v>
      </c>
      <c r="V2574" s="6">
        <v>13.311716000000001</v>
      </c>
      <c r="W2574" s="6">
        <v>1.9147780000000001</v>
      </c>
    </row>
    <row r="2575" spans="2:23" x14ac:dyDescent="0.35">
      <c r="B2575">
        <v>2.660301</v>
      </c>
      <c r="C2575">
        <v>3.2863359999999999</v>
      </c>
      <c r="D2575">
        <v>4.1895790000000002</v>
      </c>
      <c r="E2575">
        <v>4.1657849999999996</v>
      </c>
      <c r="H2575">
        <v>6.7713950000000001</v>
      </c>
      <c r="I2575">
        <v>7.493239</v>
      </c>
      <c r="J2575">
        <v>3.0867330000000002</v>
      </c>
      <c r="O2575">
        <v>2.660301</v>
      </c>
      <c r="P2575">
        <v>3.2863359999999999</v>
      </c>
      <c r="Q2575">
        <v>4.1895790000000002</v>
      </c>
      <c r="U2575" s="6">
        <v>1.858266</v>
      </c>
      <c r="V2575" s="6">
        <v>7.493239</v>
      </c>
      <c r="W2575" s="6">
        <v>3.4039860000000002</v>
      </c>
    </row>
    <row r="2576" spans="2:23" x14ac:dyDescent="0.35">
      <c r="B2576">
        <v>3.0320109999999998</v>
      </c>
      <c r="C2576">
        <v>2.3071630000000001</v>
      </c>
      <c r="D2576">
        <v>1.8678809999999999</v>
      </c>
      <c r="E2576">
        <v>2.927298</v>
      </c>
      <c r="H2576">
        <v>3.8548239999999998</v>
      </c>
      <c r="I2576">
        <v>4.2497449999999999</v>
      </c>
      <c r="J2576">
        <v>5.2446380000000001</v>
      </c>
      <c r="O2576">
        <v>3.0320109999999998</v>
      </c>
      <c r="P2576">
        <v>2.3071630000000001</v>
      </c>
      <c r="Q2576">
        <v>1.8678809999999999</v>
      </c>
      <c r="U2576" s="6">
        <v>5.1111199999999997</v>
      </c>
      <c r="V2576" s="6">
        <v>4.2497449999999999</v>
      </c>
      <c r="W2576" s="6">
        <v>5.2446380000000001</v>
      </c>
    </row>
    <row r="2577" spans="2:23" x14ac:dyDescent="0.35">
      <c r="B2577">
        <v>2.0201440000000002</v>
      </c>
      <c r="C2577">
        <v>5.346876</v>
      </c>
      <c r="D2577">
        <v>4.9902569999999997</v>
      </c>
      <c r="E2577">
        <v>3.753898</v>
      </c>
      <c r="H2577">
        <v>3.2699609999999999</v>
      </c>
      <c r="I2577">
        <v>13.311716000000001</v>
      </c>
      <c r="J2577">
        <v>5.8120240000000001</v>
      </c>
      <c r="O2577">
        <v>2.0201440000000002</v>
      </c>
      <c r="P2577">
        <v>5.346876</v>
      </c>
      <c r="Q2577">
        <v>4.9902569999999997</v>
      </c>
      <c r="U2577" s="6">
        <v>6.3633730000000002</v>
      </c>
      <c r="V2577" s="6">
        <v>4.5411070000000002</v>
      </c>
      <c r="W2577" s="6">
        <v>5.8120240000000001</v>
      </c>
    </row>
    <row r="2578" spans="2:23" x14ac:dyDescent="0.35">
      <c r="B2578">
        <v>4.5881080000000001</v>
      </c>
      <c r="C2578">
        <v>3.0036079999999998</v>
      </c>
      <c r="D2578">
        <v>1.851375</v>
      </c>
      <c r="E2578">
        <v>3.1784840000000001</v>
      </c>
      <c r="H2578">
        <v>1.7279199999999999</v>
      </c>
      <c r="I2578">
        <v>4.8293780000000002</v>
      </c>
      <c r="J2578">
        <v>7.0770179999999998</v>
      </c>
      <c r="O2578">
        <v>4.5881080000000001</v>
      </c>
      <c r="P2578">
        <v>3.0036079999999998</v>
      </c>
      <c r="Q2578">
        <v>1.851375</v>
      </c>
      <c r="U2578" s="6">
        <v>4.803655</v>
      </c>
      <c r="V2578" s="6">
        <v>4.8293780000000002</v>
      </c>
      <c r="W2578" s="6">
        <v>7.0770179999999998</v>
      </c>
    </row>
    <row r="2579" spans="2:23" x14ac:dyDescent="0.35">
      <c r="B2579">
        <v>3.6138180000000002</v>
      </c>
      <c r="C2579">
        <v>4.471355</v>
      </c>
      <c r="D2579">
        <v>5.7151319999999997</v>
      </c>
      <c r="E2579">
        <v>3.859305</v>
      </c>
      <c r="H2579">
        <v>3.67639</v>
      </c>
      <c r="I2579">
        <v>2.4395180000000001</v>
      </c>
      <c r="J2579">
        <v>6.0985509999999996</v>
      </c>
      <c r="O2579">
        <v>3.6138180000000002</v>
      </c>
      <c r="P2579">
        <v>4.471355</v>
      </c>
      <c r="Q2579">
        <v>5.7151319999999997</v>
      </c>
      <c r="U2579" s="6">
        <v>3.8982950000000001</v>
      </c>
      <c r="V2579" s="6">
        <v>5.6493060000000002</v>
      </c>
      <c r="W2579" s="6">
        <v>6.0985509999999996</v>
      </c>
    </row>
    <row r="2580" spans="2:23" x14ac:dyDescent="0.35">
      <c r="B2580">
        <v>5.0866499999999997</v>
      </c>
      <c r="C2580">
        <v>4.5462550000000004</v>
      </c>
      <c r="D2580">
        <v>5.7070650000000001</v>
      </c>
      <c r="E2580">
        <v>2.0891850000000001</v>
      </c>
      <c r="H2580">
        <v>3.4038629999999999</v>
      </c>
      <c r="I2580">
        <v>5.6493010000000004</v>
      </c>
      <c r="J2580">
        <v>2.0903640000000001</v>
      </c>
      <c r="O2580">
        <v>5.0866499999999997</v>
      </c>
      <c r="P2580">
        <v>4.5462550000000004</v>
      </c>
      <c r="Q2580">
        <v>5.7070650000000001</v>
      </c>
      <c r="U2580" s="6">
        <v>2.71109</v>
      </c>
      <c r="V2580" s="6">
        <v>2.4395180000000001</v>
      </c>
      <c r="W2580" s="6">
        <v>2.090363</v>
      </c>
    </row>
    <row r="2581" spans="2:23" x14ac:dyDescent="0.35">
      <c r="B2581">
        <v>4.8638649999999997</v>
      </c>
      <c r="C2581">
        <v>5.1382409999999998</v>
      </c>
      <c r="D2581">
        <v>4.4291419999999997</v>
      </c>
      <c r="E2581">
        <v>3.9690050000000001</v>
      </c>
      <c r="H2581">
        <v>3.7433269999999998</v>
      </c>
      <c r="I2581">
        <v>2.2690679999999999</v>
      </c>
      <c r="J2581">
        <v>7.4506030000000001</v>
      </c>
      <c r="O2581">
        <v>4.8638649999999997</v>
      </c>
      <c r="P2581">
        <v>5.1382409999999998</v>
      </c>
      <c r="Q2581">
        <v>4.4291419999999997</v>
      </c>
      <c r="U2581" s="6">
        <v>4.2931249999999999</v>
      </c>
      <c r="V2581" s="6">
        <v>4.0252460000000001</v>
      </c>
      <c r="W2581" s="6">
        <v>1.0370490000000001</v>
      </c>
    </row>
    <row r="2582" spans="2:23" x14ac:dyDescent="0.35">
      <c r="B2582">
        <v>3.2178599999999999</v>
      </c>
      <c r="C2582">
        <v>5.657826</v>
      </c>
      <c r="D2582">
        <v>2.1353759999999999</v>
      </c>
      <c r="E2582">
        <v>3.187446</v>
      </c>
      <c r="H2582">
        <v>4.5293200000000002</v>
      </c>
      <c r="I2582">
        <v>4.0252460000000001</v>
      </c>
      <c r="J2582">
        <v>5.1854820000000004</v>
      </c>
      <c r="O2582">
        <v>3.2178599999999999</v>
      </c>
      <c r="P2582">
        <v>5.657826</v>
      </c>
      <c r="Q2582">
        <v>2.1353759999999999</v>
      </c>
      <c r="U2582" s="6">
        <v>4.2180049999999998</v>
      </c>
      <c r="V2582" s="6">
        <v>4.771846</v>
      </c>
      <c r="W2582" s="6">
        <v>5.1854820000000004</v>
      </c>
    </row>
    <row r="2583" spans="2:23" x14ac:dyDescent="0.35">
      <c r="B2583">
        <v>4.1102249999999998</v>
      </c>
      <c r="C2583">
        <v>0.83691899999999997</v>
      </c>
      <c r="D2583">
        <v>2.83718</v>
      </c>
      <c r="E2583">
        <v>3.138099</v>
      </c>
      <c r="H2583">
        <v>4.2499580000000003</v>
      </c>
      <c r="I2583">
        <v>4.771846</v>
      </c>
      <c r="J2583">
        <v>1.0370490000000001</v>
      </c>
      <c r="O2583">
        <v>4.1102249999999998</v>
      </c>
      <c r="P2583">
        <v>0.83691899999999997</v>
      </c>
      <c r="Q2583">
        <v>2.83718</v>
      </c>
      <c r="U2583" s="6">
        <v>1.3302039999999999</v>
      </c>
      <c r="V2583" s="6">
        <v>2.2690679999999999</v>
      </c>
      <c r="W2583" s="6">
        <v>7.4506030000000001</v>
      </c>
    </row>
    <row r="2584" spans="2:23" x14ac:dyDescent="0.35">
      <c r="B2584">
        <v>4.7046349999999997</v>
      </c>
      <c r="C2584">
        <v>4.1678870000000003</v>
      </c>
      <c r="D2584">
        <v>4.3713259999999998</v>
      </c>
      <c r="E2584">
        <v>4.3667569999999998</v>
      </c>
      <c r="H2584">
        <v>5.4470270000000003</v>
      </c>
      <c r="I2584">
        <v>5.3946949999999996</v>
      </c>
      <c r="J2584">
        <v>2.3790149999999999</v>
      </c>
      <c r="O2584">
        <v>4.7046349999999997</v>
      </c>
      <c r="P2584">
        <v>4.1678870000000003</v>
      </c>
      <c r="Q2584">
        <v>4.3713259999999998</v>
      </c>
      <c r="U2584" s="6">
        <v>3.7748010000000001</v>
      </c>
      <c r="V2584" s="6">
        <v>5.3946949999999996</v>
      </c>
      <c r="W2584" s="6">
        <v>7.6863400000000004</v>
      </c>
    </row>
    <row r="2585" spans="2:23" x14ac:dyDescent="0.35">
      <c r="B2585">
        <v>3.1416360000000001</v>
      </c>
      <c r="C2585">
        <v>4.6356520000000003</v>
      </c>
      <c r="D2585">
        <v>4.0344569999999997</v>
      </c>
      <c r="E2585">
        <v>3.6201120000000002</v>
      </c>
      <c r="H2585">
        <v>3.7779310000000002</v>
      </c>
      <c r="I2585">
        <v>5.2861640000000003</v>
      </c>
      <c r="J2585">
        <v>6.4254179999999996</v>
      </c>
      <c r="O2585">
        <v>3.1416360000000001</v>
      </c>
      <c r="P2585">
        <v>4.6356520000000003</v>
      </c>
      <c r="Q2585">
        <v>4.0344569999999997</v>
      </c>
      <c r="U2585" s="6">
        <v>3.6193879999999998</v>
      </c>
      <c r="V2585" s="6">
        <v>3.712129</v>
      </c>
      <c r="W2585" s="6">
        <v>2.3790149999999999</v>
      </c>
    </row>
    <row r="2586" spans="2:23" x14ac:dyDescent="0.35">
      <c r="B2586">
        <v>2.9791249999999998</v>
      </c>
      <c r="C2586">
        <v>2.5378959999999999</v>
      </c>
      <c r="D2586">
        <v>5.0111109999999996</v>
      </c>
      <c r="E2586">
        <v>3.7882310000000001</v>
      </c>
      <c r="H2586">
        <v>4.7827799999999998</v>
      </c>
      <c r="I2586">
        <v>5.292224</v>
      </c>
      <c r="J2586">
        <v>4.2194349999999998</v>
      </c>
      <c r="O2586">
        <v>2.9791249999999998</v>
      </c>
      <c r="P2586">
        <v>2.5378959999999999</v>
      </c>
      <c r="Q2586">
        <v>5.0111109999999996</v>
      </c>
      <c r="U2586" s="6">
        <v>2.3911980000000002</v>
      </c>
      <c r="V2586" s="6">
        <v>5.292224</v>
      </c>
      <c r="W2586" s="6">
        <v>3.7120739999999999</v>
      </c>
    </row>
    <row r="2587" spans="2:23" x14ac:dyDescent="0.35">
      <c r="B2587">
        <v>4.5605950000000002</v>
      </c>
      <c r="C2587">
        <v>3.5817730000000001</v>
      </c>
      <c r="D2587">
        <v>2.532594</v>
      </c>
      <c r="E2587">
        <v>2.2693140000000001</v>
      </c>
      <c r="H2587">
        <v>4.0080520000000002</v>
      </c>
      <c r="I2587">
        <v>4.4289120000000004</v>
      </c>
      <c r="J2587">
        <v>7.6863400000000004</v>
      </c>
      <c r="O2587">
        <v>4.5605950000000002</v>
      </c>
      <c r="P2587">
        <v>3.5817730000000001</v>
      </c>
      <c r="Q2587">
        <v>2.532594</v>
      </c>
      <c r="U2587" s="6">
        <v>2.7015189999999998</v>
      </c>
      <c r="V2587" s="6">
        <v>6.3045720000000003</v>
      </c>
      <c r="W2587" s="6">
        <v>4.2194349999999998</v>
      </c>
    </row>
    <row r="2588" spans="2:23" x14ac:dyDescent="0.35">
      <c r="B2588">
        <v>3.832249</v>
      </c>
      <c r="C2588">
        <v>2.058913</v>
      </c>
      <c r="D2588">
        <v>4.7583950000000002</v>
      </c>
      <c r="E2588">
        <v>3.659643</v>
      </c>
      <c r="H2588">
        <v>7.6226729999999998</v>
      </c>
      <c r="I2588">
        <v>3.712129</v>
      </c>
      <c r="J2588">
        <v>3.7120739999999999</v>
      </c>
      <c r="O2588">
        <v>3.832249</v>
      </c>
      <c r="P2588">
        <v>2.058913</v>
      </c>
      <c r="Q2588">
        <v>4.7583950000000002</v>
      </c>
      <c r="U2588" s="6">
        <v>3.2615859999999999</v>
      </c>
      <c r="V2588" s="6">
        <v>5.2861640000000003</v>
      </c>
      <c r="W2588" s="6">
        <v>6.4254179999999996</v>
      </c>
    </row>
    <row r="2589" spans="2:23" x14ac:dyDescent="0.35">
      <c r="B2589">
        <v>3.0035379999999998</v>
      </c>
      <c r="C2589">
        <v>4.9698440000000002</v>
      </c>
      <c r="D2589">
        <v>5.7822889999999996</v>
      </c>
      <c r="E2589">
        <v>7.7968770000000003</v>
      </c>
      <c r="H2589">
        <v>2.185454</v>
      </c>
      <c r="I2589">
        <v>6.3045720000000003</v>
      </c>
      <c r="J2589">
        <v>1.930857</v>
      </c>
      <c r="O2589">
        <v>3.0035379999999998</v>
      </c>
      <c r="P2589">
        <v>4.9698440000000002</v>
      </c>
      <c r="Q2589">
        <v>5.7822889999999996</v>
      </c>
      <c r="U2589" s="6">
        <v>2.977986</v>
      </c>
      <c r="V2589" s="6">
        <v>4.4289120000000004</v>
      </c>
      <c r="W2589" s="6">
        <v>1.930857</v>
      </c>
    </row>
    <row r="2590" spans="2:23" x14ac:dyDescent="0.35">
      <c r="B2590">
        <v>2.5654020000000002</v>
      </c>
      <c r="C2590">
        <v>3.4311590000000001</v>
      </c>
      <c r="D2590">
        <v>3.3474170000000001</v>
      </c>
      <c r="E2590">
        <v>1.9272260000000001</v>
      </c>
      <c r="H2590">
        <v>3.0856469999999998</v>
      </c>
      <c r="I2590">
        <v>3.684815</v>
      </c>
      <c r="J2590">
        <v>4.8905789999999998</v>
      </c>
      <c r="O2590">
        <v>2.5654020000000002</v>
      </c>
      <c r="P2590">
        <v>3.4311590000000001</v>
      </c>
      <c r="Q2590">
        <v>3.3474170000000001</v>
      </c>
      <c r="U2590" s="6">
        <v>1.8644810000000001</v>
      </c>
      <c r="V2590" s="6">
        <v>3.684815</v>
      </c>
      <c r="W2590" s="6">
        <v>5.038233</v>
      </c>
    </row>
    <row r="2591" spans="2:23" x14ac:dyDescent="0.35">
      <c r="B2591">
        <v>2.9428049999999999</v>
      </c>
      <c r="C2591">
        <v>3.772087</v>
      </c>
      <c r="D2591">
        <v>4.0834809999999999</v>
      </c>
      <c r="E2591">
        <v>5.0803010000000004</v>
      </c>
      <c r="H2591">
        <v>3.4917389999999999</v>
      </c>
      <c r="I2591">
        <v>3.2325020000000002</v>
      </c>
      <c r="J2591">
        <v>5.0382319999999998</v>
      </c>
      <c r="O2591">
        <v>2.9428049999999999</v>
      </c>
      <c r="P2591">
        <v>3.772087</v>
      </c>
      <c r="Q2591">
        <v>4.0834809999999999</v>
      </c>
      <c r="U2591" s="6">
        <v>8.0209050000000008</v>
      </c>
      <c r="V2591" s="6">
        <v>5.1643910000000002</v>
      </c>
      <c r="W2591" s="6">
        <v>4.8905789999999998</v>
      </c>
    </row>
    <row r="2592" spans="2:23" x14ac:dyDescent="0.35">
      <c r="B2592">
        <v>3.3973789999999999</v>
      </c>
      <c r="C2592">
        <v>5.2278349999999998</v>
      </c>
      <c r="D2592">
        <v>2.643799</v>
      </c>
      <c r="E2592">
        <v>3.5715330000000001</v>
      </c>
      <c r="H2592">
        <v>4.2069679999999998</v>
      </c>
      <c r="I2592">
        <v>6.2089749999999997</v>
      </c>
      <c r="J2592">
        <v>5.5638529999999999</v>
      </c>
      <c r="O2592">
        <v>3.3973789999999999</v>
      </c>
      <c r="P2592">
        <v>5.2278349999999998</v>
      </c>
      <c r="Q2592">
        <v>2.643799</v>
      </c>
      <c r="U2592" s="6">
        <v>4.5452180000000002</v>
      </c>
      <c r="V2592" s="6">
        <v>6.2089749999999997</v>
      </c>
      <c r="W2592" s="6">
        <v>6.9236649999999997</v>
      </c>
    </row>
    <row r="2593" spans="2:23" x14ac:dyDescent="0.35">
      <c r="B2593">
        <v>2.7455069999999999</v>
      </c>
      <c r="C2593">
        <v>3.8582040000000002</v>
      </c>
      <c r="D2593">
        <v>4.4494619999999996</v>
      </c>
      <c r="E2593">
        <v>0.93838500000000002</v>
      </c>
      <c r="H2593">
        <v>3.2147899999999998</v>
      </c>
      <c r="I2593">
        <v>5.1643910000000002</v>
      </c>
      <c r="J2593">
        <v>6.9236550000000001</v>
      </c>
      <c r="O2593">
        <v>2.7455069999999999</v>
      </c>
      <c r="P2593">
        <v>3.8582040000000002</v>
      </c>
      <c r="Q2593">
        <v>4.4494619999999996</v>
      </c>
      <c r="U2593" s="6">
        <v>0.99388200000000004</v>
      </c>
      <c r="V2593" s="6">
        <v>4.7970420000000003</v>
      </c>
      <c r="W2593" s="6">
        <v>3.4583279999999998</v>
      </c>
    </row>
    <row r="2594" spans="2:23" x14ac:dyDescent="0.35">
      <c r="B2594">
        <v>2.8649399999999998</v>
      </c>
      <c r="C2594">
        <v>1.9464980000000001</v>
      </c>
      <c r="D2594">
        <v>5.873869</v>
      </c>
      <c r="E2594">
        <v>2.2032240000000001</v>
      </c>
      <c r="H2594">
        <v>3.4803959999999998</v>
      </c>
      <c r="I2594">
        <v>4.7970420000000003</v>
      </c>
      <c r="J2594">
        <v>3.4583279999999998</v>
      </c>
      <c r="O2594">
        <v>2.8649399999999998</v>
      </c>
      <c r="P2594">
        <v>1.9464980000000001</v>
      </c>
      <c r="Q2594">
        <v>5.873869</v>
      </c>
      <c r="U2594" s="6">
        <v>4.4409580000000002</v>
      </c>
      <c r="V2594" s="6">
        <v>3.2325020000000002</v>
      </c>
      <c r="W2594" s="6">
        <v>3.1187610000000001</v>
      </c>
    </row>
    <row r="2595" spans="2:23" x14ac:dyDescent="0.35">
      <c r="B2595">
        <v>3.0565560000000001</v>
      </c>
      <c r="C2595">
        <v>1.8894550000000001</v>
      </c>
      <c r="D2595">
        <v>4.8613569999999999</v>
      </c>
      <c r="E2595">
        <v>1.8359030000000001</v>
      </c>
      <c r="H2595">
        <v>3.212148</v>
      </c>
      <c r="I2595">
        <v>4.0009560000000004</v>
      </c>
      <c r="J2595">
        <v>3.1187610000000001</v>
      </c>
      <c r="O2595">
        <v>3.0565560000000001</v>
      </c>
      <c r="P2595">
        <v>1.8894550000000001</v>
      </c>
      <c r="Q2595">
        <v>4.8613569999999999</v>
      </c>
      <c r="U2595" s="6">
        <v>3.9491770000000002</v>
      </c>
      <c r="V2595" s="6">
        <v>4.0009560000000004</v>
      </c>
      <c r="W2595" s="6">
        <v>3.7167569999999999</v>
      </c>
    </row>
    <row r="2596" spans="2:23" x14ac:dyDescent="0.35">
      <c r="B2596">
        <v>3.7271100000000001</v>
      </c>
      <c r="C2596">
        <v>3.768875</v>
      </c>
      <c r="D2596">
        <v>4.175116</v>
      </c>
      <c r="E2596">
        <v>5.1176950000000003</v>
      </c>
      <c r="H2596">
        <v>5.2715430000000003</v>
      </c>
      <c r="I2596">
        <v>2.1720130000000002</v>
      </c>
      <c r="J2596">
        <v>3.7167569999999999</v>
      </c>
      <c r="O2596">
        <v>3.7271100000000001</v>
      </c>
      <c r="P2596">
        <v>3.768875</v>
      </c>
      <c r="Q2596">
        <v>4.175116</v>
      </c>
      <c r="U2596" s="6">
        <v>2.5605120000000001</v>
      </c>
      <c r="V2596" s="6">
        <v>5.8052609999999998</v>
      </c>
      <c r="W2596" s="6">
        <v>5.5638519999999998</v>
      </c>
    </row>
    <row r="2597" spans="2:23" x14ac:dyDescent="0.35">
      <c r="B2597">
        <v>1.7734129999999999</v>
      </c>
      <c r="C2597">
        <v>3.4903040000000001</v>
      </c>
      <c r="D2597">
        <v>4.7076739999999999</v>
      </c>
      <c r="E2597">
        <v>4.7754500000000002</v>
      </c>
      <c r="H2597">
        <v>5.230003</v>
      </c>
      <c r="I2597">
        <v>4.3555869999999999</v>
      </c>
      <c r="J2597">
        <v>1.536057</v>
      </c>
      <c r="O2597">
        <v>1.7734129999999999</v>
      </c>
      <c r="P2597">
        <v>3.4903040000000001</v>
      </c>
      <c r="Q2597">
        <v>4.7076739999999999</v>
      </c>
      <c r="U2597" s="6">
        <v>6.0370140000000001</v>
      </c>
      <c r="V2597" s="6">
        <v>4.3555869999999999</v>
      </c>
      <c r="W2597" s="6">
        <v>6.5425680000000002</v>
      </c>
    </row>
    <row r="2598" spans="2:23" x14ac:dyDescent="0.35">
      <c r="B2598">
        <v>4.2599499999999999</v>
      </c>
      <c r="C2598">
        <v>3.4838469999999999</v>
      </c>
      <c r="D2598">
        <v>4.4418980000000001</v>
      </c>
      <c r="E2598">
        <v>4.1795289999999996</v>
      </c>
      <c r="H2598">
        <v>1.976736</v>
      </c>
      <c r="I2598">
        <v>5.3216320000000001</v>
      </c>
      <c r="J2598">
        <v>6.5425680000000002</v>
      </c>
      <c r="O2598">
        <v>4.2599499999999999</v>
      </c>
      <c r="P2598">
        <v>3.4838469999999999</v>
      </c>
      <c r="Q2598">
        <v>4.4418980000000001</v>
      </c>
      <c r="U2598" s="6">
        <v>4.3539240000000001</v>
      </c>
      <c r="V2598" s="6">
        <v>2.1720130000000002</v>
      </c>
      <c r="W2598" s="6">
        <v>1.536057</v>
      </c>
    </row>
    <row r="2599" spans="2:23" x14ac:dyDescent="0.35">
      <c r="B2599">
        <v>2.5810080000000002</v>
      </c>
      <c r="C2599">
        <v>2.2719819999999999</v>
      </c>
      <c r="D2599">
        <v>3.1672690000000001</v>
      </c>
      <c r="E2599">
        <v>4.8402859999999999</v>
      </c>
      <c r="H2599">
        <v>5.4451989999999997</v>
      </c>
      <c r="I2599">
        <v>5.3173560000000002</v>
      </c>
      <c r="J2599">
        <v>8.9592550000000006</v>
      </c>
      <c r="O2599">
        <v>2.5810080000000002</v>
      </c>
      <c r="P2599">
        <v>2.2719819999999999</v>
      </c>
      <c r="Q2599">
        <v>3.1672690000000001</v>
      </c>
      <c r="U2599" s="6">
        <v>2.2447859999999999</v>
      </c>
      <c r="V2599" s="6">
        <v>5.3216320000000001</v>
      </c>
      <c r="W2599" s="6">
        <v>8.9592539999999996</v>
      </c>
    </row>
    <row r="2600" spans="2:23" x14ac:dyDescent="0.35">
      <c r="B2600">
        <v>2.6599919999999999</v>
      </c>
      <c r="C2600">
        <v>2.289066</v>
      </c>
      <c r="D2600">
        <v>2.817841</v>
      </c>
      <c r="E2600">
        <v>3.82178</v>
      </c>
      <c r="H2600">
        <v>4.0807200000000003</v>
      </c>
      <c r="I2600">
        <v>5.8052609999999998</v>
      </c>
      <c r="J2600">
        <v>2.8160470000000002</v>
      </c>
      <c r="O2600">
        <v>2.6599919999999999</v>
      </c>
      <c r="P2600">
        <v>2.289066</v>
      </c>
      <c r="Q2600">
        <v>2.817841</v>
      </c>
      <c r="U2600" s="6">
        <v>7.4460499999999996</v>
      </c>
      <c r="V2600" s="6">
        <v>4.2001749999999998</v>
      </c>
      <c r="W2600" s="6">
        <v>2.8160470000000002</v>
      </c>
    </row>
    <row r="2601" spans="2:23" x14ac:dyDescent="0.35">
      <c r="B2601">
        <v>3.0258799999999999</v>
      </c>
      <c r="C2601">
        <v>3.8685740000000002</v>
      </c>
      <c r="D2601">
        <v>5.159796</v>
      </c>
      <c r="E2601">
        <v>4.6377090000000001</v>
      </c>
      <c r="H2601">
        <v>2.3348179999999998</v>
      </c>
      <c r="I2601">
        <v>4.2001749999999998</v>
      </c>
      <c r="J2601">
        <v>3.9744069999999998</v>
      </c>
      <c r="O2601">
        <v>3.0258799999999999</v>
      </c>
      <c r="P2601">
        <v>3.8685740000000002</v>
      </c>
      <c r="Q2601">
        <v>5.159796</v>
      </c>
      <c r="U2601" s="6">
        <v>5.7943689999999997</v>
      </c>
      <c r="V2601" s="6">
        <v>2.8985210000000001</v>
      </c>
      <c r="W2601" s="6">
        <v>5.365062</v>
      </c>
    </row>
    <row r="2602" spans="2:23" x14ac:dyDescent="0.35">
      <c r="B2602">
        <v>1.9739150000000001</v>
      </c>
      <c r="C2602">
        <v>3.9840300000000002</v>
      </c>
      <c r="D2602">
        <v>3.9284520000000001</v>
      </c>
      <c r="E2602">
        <v>2.9651890000000001</v>
      </c>
      <c r="H2602">
        <v>5.0440909999999999</v>
      </c>
      <c r="I2602">
        <v>2.8985210000000001</v>
      </c>
      <c r="J2602">
        <v>5.1134870000000001</v>
      </c>
      <c r="O2602">
        <v>1.9739150000000001</v>
      </c>
      <c r="P2602">
        <v>3.9840300000000002</v>
      </c>
      <c r="Q2602">
        <v>3.9284520000000001</v>
      </c>
      <c r="U2602" s="6">
        <v>5.490361</v>
      </c>
      <c r="V2602" s="6">
        <v>5.3173560000000002</v>
      </c>
      <c r="W2602" s="6">
        <v>6.0681510000000003</v>
      </c>
    </row>
    <row r="2603" spans="2:23" x14ac:dyDescent="0.35">
      <c r="B2603">
        <v>2.0593520000000001</v>
      </c>
      <c r="C2603">
        <v>4.1906210000000002</v>
      </c>
      <c r="D2603">
        <v>7.6844970000000004</v>
      </c>
      <c r="E2603">
        <v>1.950785</v>
      </c>
      <c r="H2603">
        <v>6.9674950000000004</v>
      </c>
      <c r="I2603">
        <v>13.34665</v>
      </c>
      <c r="J2603">
        <v>6.0681510000000003</v>
      </c>
      <c r="O2603">
        <v>2.0593520000000001</v>
      </c>
      <c r="P2603">
        <v>4.1906210000000002</v>
      </c>
      <c r="Q2603">
        <v>7.6844970000000004</v>
      </c>
      <c r="U2603" s="6">
        <v>13.425216000000001</v>
      </c>
      <c r="V2603" s="6">
        <v>5.4902689999999996</v>
      </c>
      <c r="W2603" s="6">
        <v>3.9744079999999999</v>
      </c>
    </row>
    <row r="2604" spans="2:23" x14ac:dyDescent="0.35">
      <c r="B2604">
        <v>3.8422049999999999</v>
      </c>
      <c r="C2604">
        <v>3.681657</v>
      </c>
      <c r="D2604">
        <v>3.9198789999999999</v>
      </c>
      <c r="E2604">
        <v>4.103707</v>
      </c>
      <c r="H2604">
        <v>4.5732660000000003</v>
      </c>
      <c r="I2604">
        <v>4.1259240000000004</v>
      </c>
      <c r="J2604">
        <v>5.5590469999999996</v>
      </c>
      <c r="O2604">
        <v>3.8422049999999999</v>
      </c>
      <c r="P2604">
        <v>3.681657</v>
      </c>
      <c r="Q2604">
        <v>3.9198789999999999</v>
      </c>
      <c r="U2604" s="6">
        <v>2.5807730000000002</v>
      </c>
      <c r="V2604" s="6">
        <v>4.1259240000000004</v>
      </c>
      <c r="W2604" s="6">
        <v>5.1134849999999998</v>
      </c>
    </row>
    <row r="2605" spans="2:23" x14ac:dyDescent="0.35">
      <c r="B2605">
        <v>4.2432150000000002</v>
      </c>
      <c r="C2605">
        <v>3.0019450000000001</v>
      </c>
      <c r="D2605">
        <v>5.8581029999999998</v>
      </c>
      <c r="E2605">
        <v>2.884585</v>
      </c>
      <c r="H2605">
        <v>2.5468090000000001</v>
      </c>
      <c r="I2605">
        <v>3.8902100000000002</v>
      </c>
      <c r="J2605">
        <v>4.2568229999999998</v>
      </c>
      <c r="O2605">
        <v>4.2432150000000002</v>
      </c>
      <c r="P2605">
        <v>3.0019450000000001</v>
      </c>
      <c r="Q2605">
        <v>5.8581029999999998</v>
      </c>
      <c r="U2605" s="6">
        <v>4.4754519999999998</v>
      </c>
      <c r="V2605" s="6">
        <v>5.3287319999999996</v>
      </c>
      <c r="W2605" s="6">
        <v>4.2568229999999998</v>
      </c>
    </row>
    <row r="2606" spans="2:23" x14ac:dyDescent="0.35">
      <c r="B2606">
        <v>2.8374139999999999</v>
      </c>
      <c r="C2606">
        <v>2.4604360000000001</v>
      </c>
      <c r="D2606">
        <v>4.853402</v>
      </c>
      <c r="E2606">
        <v>2.0383969999999998</v>
      </c>
      <c r="H2606">
        <v>3.0617299999999998</v>
      </c>
      <c r="I2606">
        <v>5.4902689999999996</v>
      </c>
      <c r="J2606">
        <v>5.3650609999999999</v>
      </c>
      <c r="O2606">
        <v>2.8374139999999999</v>
      </c>
      <c r="P2606">
        <v>2.4604360000000001</v>
      </c>
      <c r="Q2606">
        <v>4.853402</v>
      </c>
      <c r="U2606" s="6">
        <v>3.3415400000000002</v>
      </c>
      <c r="V2606" s="6">
        <v>3.8902100000000002</v>
      </c>
      <c r="W2606" s="6">
        <v>5.1275519999999997</v>
      </c>
    </row>
    <row r="2607" spans="2:23" x14ac:dyDescent="0.35">
      <c r="B2607">
        <v>2.1830820000000002</v>
      </c>
      <c r="C2607">
        <v>5.5021589999999998</v>
      </c>
      <c r="D2607">
        <v>3.6480800000000002</v>
      </c>
      <c r="E2607">
        <v>2.9544519999999999</v>
      </c>
      <c r="H2607">
        <v>4.6025289999999996</v>
      </c>
      <c r="I2607">
        <v>5.3287319999999996</v>
      </c>
      <c r="J2607">
        <v>5.1275519999999997</v>
      </c>
      <c r="O2607">
        <v>2.1830820000000002</v>
      </c>
      <c r="P2607">
        <v>5.5021589999999998</v>
      </c>
      <c r="Q2607">
        <v>3.6480800000000002</v>
      </c>
      <c r="U2607" s="6">
        <v>7.3831819999999997</v>
      </c>
      <c r="V2607" s="6">
        <v>3.1838700000000002</v>
      </c>
      <c r="W2607" s="6">
        <v>4.0829589999999998</v>
      </c>
    </row>
    <row r="2608" spans="2:23" x14ac:dyDescent="0.35">
      <c r="B2608">
        <v>4.495152</v>
      </c>
      <c r="C2608">
        <v>4.0887010000000004</v>
      </c>
      <c r="D2608">
        <v>3.173314</v>
      </c>
      <c r="E2608">
        <v>4.2800849999999997</v>
      </c>
      <c r="H2608">
        <v>13.41065</v>
      </c>
      <c r="I2608">
        <v>3.1838700000000002</v>
      </c>
      <c r="J2608">
        <v>7.2158049999999996</v>
      </c>
      <c r="O2608">
        <v>4.495152</v>
      </c>
      <c r="P2608">
        <v>4.0887010000000004</v>
      </c>
      <c r="Q2608">
        <v>3.173314</v>
      </c>
      <c r="U2608" s="6">
        <v>0.971441</v>
      </c>
      <c r="V2608" s="6">
        <v>4.1604320000000001</v>
      </c>
      <c r="W2608" s="6">
        <v>5.3614949999999997</v>
      </c>
    </row>
    <row r="2609" spans="2:23" x14ac:dyDescent="0.35">
      <c r="B2609">
        <v>3.6426850000000002</v>
      </c>
      <c r="C2609">
        <v>5.2241600000000004</v>
      </c>
      <c r="D2609">
        <v>6.1875850000000003</v>
      </c>
      <c r="E2609">
        <v>2.734286</v>
      </c>
      <c r="H2609">
        <v>2.564648</v>
      </c>
      <c r="I2609">
        <v>4.1604320000000001</v>
      </c>
      <c r="J2609">
        <v>4.0829589999999998</v>
      </c>
      <c r="O2609">
        <v>3.6426850000000002</v>
      </c>
      <c r="P2609">
        <v>5.2241600000000004</v>
      </c>
      <c r="Q2609">
        <v>6.1875850000000003</v>
      </c>
      <c r="U2609" s="6">
        <v>4.5632190000000001</v>
      </c>
      <c r="V2609" s="6">
        <v>2.5869369999999998</v>
      </c>
      <c r="W2609" s="6">
        <v>5.5590469999999996</v>
      </c>
    </row>
    <row r="2610" spans="2:23" x14ac:dyDescent="0.35">
      <c r="B2610">
        <v>1.6547000000000001</v>
      </c>
      <c r="C2610">
        <v>7.7260619999999998</v>
      </c>
      <c r="D2610">
        <v>3.6311209999999998</v>
      </c>
      <c r="E2610">
        <v>3.4433829999999999</v>
      </c>
      <c r="H2610">
        <v>3.098652</v>
      </c>
      <c r="I2610">
        <v>2.5869369999999998</v>
      </c>
      <c r="J2610">
        <v>3.0776880000000002</v>
      </c>
      <c r="O2610">
        <v>1.6547000000000001</v>
      </c>
      <c r="P2610">
        <v>7.7260619999999998</v>
      </c>
      <c r="Q2610">
        <v>3.6311209999999998</v>
      </c>
      <c r="U2610" s="6">
        <v>3.6912120000000002</v>
      </c>
      <c r="V2610" s="6">
        <v>5.7158509999999998</v>
      </c>
      <c r="W2610" s="6">
        <v>7.2158049999999996</v>
      </c>
    </row>
    <row r="2611" spans="2:23" x14ac:dyDescent="0.35">
      <c r="B2611">
        <v>3.7190919999999998</v>
      </c>
      <c r="C2611">
        <v>3.5752290000000002</v>
      </c>
      <c r="D2611">
        <v>4.1901349999999997</v>
      </c>
      <c r="E2611">
        <v>3.1075249999999999</v>
      </c>
      <c r="H2611">
        <v>4.4263700000000004</v>
      </c>
      <c r="I2611">
        <v>4.0859459999999999</v>
      </c>
      <c r="J2611">
        <v>5.1369879999999997</v>
      </c>
      <c r="O2611">
        <v>3.7190919999999998</v>
      </c>
      <c r="P2611">
        <v>3.5752290000000002</v>
      </c>
      <c r="Q2611">
        <v>4.1901349999999997</v>
      </c>
      <c r="U2611" s="6">
        <v>3.3348409999999999</v>
      </c>
      <c r="V2611" s="6">
        <v>13.34665</v>
      </c>
      <c r="W2611" s="6">
        <v>1.753341</v>
      </c>
    </row>
    <row r="2612" spans="2:23" x14ac:dyDescent="0.35">
      <c r="B2612">
        <v>2.150998</v>
      </c>
      <c r="C2612">
        <v>3.1638609999999998</v>
      </c>
      <c r="D2612">
        <v>1.7951999999999999</v>
      </c>
      <c r="E2612">
        <v>2.4147069999999999</v>
      </c>
      <c r="H2612">
        <v>3.7410350000000001</v>
      </c>
      <c r="I2612">
        <v>5.7158499999999997</v>
      </c>
      <c r="J2612">
        <v>1.753342</v>
      </c>
      <c r="O2612">
        <v>2.150998</v>
      </c>
      <c r="P2612">
        <v>3.1638609999999998</v>
      </c>
      <c r="Q2612">
        <v>1.7951999999999999</v>
      </c>
      <c r="U2612" s="6">
        <v>5.3669169999999999</v>
      </c>
      <c r="V2612" s="6">
        <v>4.0859459999999999</v>
      </c>
      <c r="W2612" s="6">
        <v>3.2833299999999999</v>
      </c>
    </row>
    <row r="2613" spans="2:23" x14ac:dyDescent="0.35">
      <c r="B2613">
        <v>3.7649970000000001</v>
      </c>
      <c r="C2613">
        <v>2.977455</v>
      </c>
      <c r="D2613">
        <v>1.980294</v>
      </c>
      <c r="E2613">
        <v>4.2359790000000004</v>
      </c>
      <c r="H2613">
        <v>5.8021039999999999</v>
      </c>
      <c r="I2613">
        <v>6.6364859999999997</v>
      </c>
      <c r="J2613">
        <v>3.283331</v>
      </c>
      <c r="O2613">
        <v>3.7649970000000001</v>
      </c>
      <c r="P2613">
        <v>2.977455</v>
      </c>
      <c r="Q2613">
        <v>1.980294</v>
      </c>
      <c r="U2613" s="6">
        <v>5.5312789999999996</v>
      </c>
      <c r="V2613" s="6">
        <v>6.6364859999999997</v>
      </c>
      <c r="W2613" s="6">
        <v>3.0776880000000002</v>
      </c>
    </row>
    <row r="2614" spans="2:23" x14ac:dyDescent="0.35">
      <c r="B2614">
        <v>1.8203290000000001</v>
      </c>
      <c r="C2614">
        <v>7.5230199999999998</v>
      </c>
      <c r="D2614">
        <v>3.645238</v>
      </c>
      <c r="E2614">
        <v>2.8527309999999999</v>
      </c>
      <c r="H2614">
        <v>5.1776929999999997</v>
      </c>
      <c r="I2614">
        <v>4.2632019999999997</v>
      </c>
      <c r="J2614">
        <v>5.3614949999999997</v>
      </c>
      <c r="O2614">
        <v>1.8203290000000001</v>
      </c>
      <c r="P2614">
        <v>7.5230199999999998</v>
      </c>
      <c r="Q2614">
        <v>3.645238</v>
      </c>
      <c r="U2614" s="6">
        <v>2.508867</v>
      </c>
      <c r="V2614" s="6">
        <v>4.2632019999999997</v>
      </c>
      <c r="W2614" s="6">
        <v>5.1369870000000004</v>
      </c>
    </row>
    <row r="2615" spans="2:23" x14ac:dyDescent="0.35">
      <c r="B2615">
        <v>3.2865839999999999</v>
      </c>
      <c r="C2615">
        <v>3.6136590000000002</v>
      </c>
      <c r="D2615">
        <v>3.0429040000000001</v>
      </c>
      <c r="E2615">
        <v>2.7898499999999999</v>
      </c>
      <c r="H2615">
        <v>3.5537260000000002</v>
      </c>
      <c r="I2615">
        <v>3.7433909999999999</v>
      </c>
      <c r="J2615">
        <v>1.657168</v>
      </c>
      <c r="O2615">
        <v>3.2865839999999999</v>
      </c>
      <c r="P2615">
        <v>3.6136590000000002</v>
      </c>
      <c r="Q2615">
        <v>3.0429040000000001</v>
      </c>
      <c r="U2615" s="6">
        <v>4.2038979999999997</v>
      </c>
      <c r="V2615" s="6">
        <v>5.7073580000000002</v>
      </c>
      <c r="W2615" s="6">
        <v>1.657168</v>
      </c>
    </row>
    <row r="2616" spans="2:23" x14ac:dyDescent="0.35">
      <c r="B2616">
        <v>3.8709199999999999</v>
      </c>
      <c r="C2616">
        <v>3.2382689999999998</v>
      </c>
      <c r="D2616">
        <v>3.7559979999999999</v>
      </c>
      <c r="E2616">
        <v>3.284081</v>
      </c>
      <c r="H2616">
        <v>2.8704809999999998</v>
      </c>
      <c r="I2616">
        <v>3.6944360000000001</v>
      </c>
      <c r="J2616">
        <v>8.3861059999999998</v>
      </c>
      <c r="O2616">
        <v>3.8709199999999999</v>
      </c>
      <c r="P2616">
        <v>3.2382689999999998</v>
      </c>
      <c r="Q2616">
        <v>3.7559979999999999</v>
      </c>
      <c r="U2616" s="6">
        <v>2.1229070000000001</v>
      </c>
      <c r="V2616" s="6">
        <v>1.544254</v>
      </c>
      <c r="W2616" s="6">
        <v>8.3861059999999998</v>
      </c>
    </row>
    <row r="2617" spans="2:23" x14ac:dyDescent="0.35">
      <c r="B2617">
        <v>2.8212600000000001</v>
      </c>
      <c r="C2617">
        <v>3.3694060000000001</v>
      </c>
      <c r="D2617">
        <v>2.1654810000000002</v>
      </c>
      <c r="E2617">
        <v>5.3857989999999996</v>
      </c>
      <c r="H2617">
        <v>3.9539240000000002</v>
      </c>
      <c r="I2617">
        <v>1.544254</v>
      </c>
      <c r="J2617">
        <v>6.4228339999999999</v>
      </c>
      <c r="O2617">
        <v>2.8212600000000001</v>
      </c>
      <c r="P2617">
        <v>3.3694060000000001</v>
      </c>
      <c r="Q2617">
        <v>2.1654810000000002</v>
      </c>
      <c r="U2617" s="6">
        <v>3.5587909999999998</v>
      </c>
      <c r="V2617" s="6">
        <v>3.7433909999999999</v>
      </c>
      <c r="W2617" s="6">
        <v>6.4228339999999999</v>
      </c>
    </row>
    <row r="2618" spans="2:23" x14ac:dyDescent="0.35">
      <c r="B2618">
        <v>3.9119640000000002</v>
      </c>
      <c r="C2618">
        <v>3.1871420000000001</v>
      </c>
      <c r="D2618">
        <v>4.2033290000000001</v>
      </c>
      <c r="E2618">
        <v>2.2657669999999999</v>
      </c>
      <c r="H2618">
        <v>1.7093590000000001</v>
      </c>
      <c r="I2618">
        <v>5.5478800000000001</v>
      </c>
      <c r="J2618">
        <v>6.3988100000000001</v>
      </c>
      <c r="O2618">
        <v>3.9119640000000002</v>
      </c>
      <c r="P2618">
        <v>3.1871420000000001</v>
      </c>
      <c r="Q2618">
        <v>4.2033290000000001</v>
      </c>
      <c r="U2618" s="6">
        <v>3.5571229999999998</v>
      </c>
      <c r="V2618" s="6">
        <v>3.6944360000000001</v>
      </c>
      <c r="W2618" s="6">
        <v>2.9756860000000001</v>
      </c>
    </row>
    <row r="2619" spans="2:23" x14ac:dyDescent="0.35">
      <c r="B2619">
        <v>3.9781399999999998</v>
      </c>
      <c r="C2619">
        <v>5.1156649999999999</v>
      </c>
      <c r="D2619">
        <v>2.9592939999999999</v>
      </c>
      <c r="E2619">
        <v>2.3561899999999998</v>
      </c>
      <c r="H2619">
        <v>4.9370000000000003</v>
      </c>
      <c r="I2619">
        <v>5.7073580000000002</v>
      </c>
      <c r="J2619">
        <v>6.344919</v>
      </c>
      <c r="O2619">
        <v>3.9781399999999998</v>
      </c>
      <c r="P2619">
        <v>5.1156649999999999</v>
      </c>
      <c r="Q2619">
        <v>2.9592939999999999</v>
      </c>
      <c r="U2619" s="6">
        <v>5.376525</v>
      </c>
      <c r="V2619" s="6">
        <v>5.5478800000000001</v>
      </c>
      <c r="W2619" s="6">
        <v>2.8320470000000002</v>
      </c>
    </row>
    <row r="2620" spans="2:23" x14ac:dyDescent="0.35">
      <c r="B2620">
        <v>4.2528889999999997</v>
      </c>
      <c r="C2620">
        <v>2.7004090000000001</v>
      </c>
      <c r="D2620">
        <v>3.9374579999999999</v>
      </c>
      <c r="E2620">
        <v>4.521102</v>
      </c>
      <c r="H2620">
        <v>4.1761850000000003</v>
      </c>
      <c r="I2620">
        <v>1.5947929999999999</v>
      </c>
      <c r="J2620">
        <v>4.984737</v>
      </c>
      <c r="O2620">
        <v>4.2528889999999997</v>
      </c>
      <c r="P2620">
        <v>2.7004090000000001</v>
      </c>
      <c r="Q2620">
        <v>3.9374579999999999</v>
      </c>
      <c r="U2620" s="6">
        <v>2.7695240000000001</v>
      </c>
      <c r="V2620" s="6">
        <v>4.9665990000000004</v>
      </c>
      <c r="W2620" s="6">
        <v>4.0690660000000003</v>
      </c>
    </row>
    <row r="2621" spans="2:23" x14ac:dyDescent="0.35">
      <c r="B2621">
        <v>2.8514740000000001</v>
      </c>
      <c r="C2621">
        <v>6.0136940000000001</v>
      </c>
      <c r="D2621">
        <v>0.67756799999999995</v>
      </c>
      <c r="E2621">
        <v>3.9896690000000001</v>
      </c>
      <c r="H2621">
        <v>6.9124090000000002</v>
      </c>
      <c r="I2621">
        <v>4.6395619999999997</v>
      </c>
      <c r="J2621">
        <v>2.8320470000000002</v>
      </c>
      <c r="O2621">
        <v>2.8514740000000001</v>
      </c>
      <c r="P2621">
        <v>6.0136940000000001</v>
      </c>
      <c r="Q2621">
        <v>0.67756799999999995</v>
      </c>
      <c r="U2621" s="6">
        <v>1.4381440000000001</v>
      </c>
      <c r="V2621" s="6">
        <v>1.5947929999999999</v>
      </c>
      <c r="W2621" s="6">
        <v>4.9287029999999996</v>
      </c>
    </row>
    <row r="2622" spans="2:23" x14ac:dyDescent="0.35">
      <c r="B2622">
        <v>2.2603960000000001</v>
      </c>
      <c r="C2622">
        <v>2.405335</v>
      </c>
      <c r="D2622">
        <v>2.3670900000000001</v>
      </c>
      <c r="E2622">
        <v>3.8430949999999999</v>
      </c>
      <c r="H2622">
        <v>4.8146069999999996</v>
      </c>
      <c r="I2622">
        <v>4.9665980000000003</v>
      </c>
      <c r="J2622">
        <v>2.9756860000000001</v>
      </c>
      <c r="O2622">
        <v>2.2603960000000001</v>
      </c>
      <c r="P2622">
        <v>2.405335</v>
      </c>
      <c r="Q2622">
        <v>2.3670900000000001</v>
      </c>
      <c r="U2622" s="6">
        <v>5.1604109999999999</v>
      </c>
      <c r="V2622" s="6">
        <v>4.7478769999999999</v>
      </c>
      <c r="W2622" s="6">
        <v>6.3449249999999999</v>
      </c>
    </row>
    <row r="2623" spans="2:23" x14ac:dyDescent="0.35">
      <c r="B2623">
        <v>6.2923460000000002</v>
      </c>
      <c r="C2623">
        <v>3.5641020000000001</v>
      </c>
      <c r="D2623">
        <v>3.0047540000000001</v>
      </c>
      <c r="E2623">
        <v>2.7928920000000002</v>
      </c>
      <c r="H2623">
        <v>2.9034409999999999</v>
      </c>
      <c r="I2623">
        <v>3.6739609999999998</v>
      </c>
      <c r="J2623">
        <v>4.9287029999999996</v>
      </c>
      <c r="O2623">
        <v>6.2923460000000002</v>
      </c>
      <c r="P2623">
        <v>3.5641020000000001</v>
      </c>
      <c r="Q2623">
        <v>3.0047540000000001</v>
      </c>
      <c r="U2623" s="6">
        <v>2.636012</v>
      </c>
      <c r="V2623" s="6">
        <v>7.2327709999999996</v>
      </c>
      <c r="W2623" s="6">
        <v>6.3987860000000003</v>
      </c>
    </row>
    <row r="2624" spans="2:23" x14ac:dyDescent="0.35">
      <c r="B2624">
        <v>4.223414</v>
      </c>
      <c r="C2624">
        <v>4.750121</v>
      </c>
      <c r="D2624">
        <v>3.664857</v>
      </c>
      <c r="E2624">
        <v>3.9090980000000002</v>
      </c>
      <c r="H2624">
        <v>1.5496270000000001</v>
      </c>
      <c r="I2624">
        <v>4.7478769999999999</v>
      </c>
      <c r="J2624">
        <v>4.0690650000000002</v>
      </c>
      <c r="O2624">
        <v>4.223414</v>
      </c>
      <c r="P2624">
        <v>4.750121</v>
      </c>
      <c r="Q2624">
        <v>3.664857</v>
      </c>
      <c r="U2624" s="6">
        <v>4.6805680000000001</v>
      </c>
      <c r="V2624" s="6">
        <v>4.6395619999999997</v>
      </c>
      <c r="W2624" s="6">
        <v>3.499587</v>
      </c>
    </row>
    <row r="2625" spans="2:23" x14ac:dyDescent="0.35">
      <c r="B2625">
        <v>2.9333610000000001</v>
      </c>
      <c r="C2625">
        <v>5.0639649999999996</v>
      </c>
      <c r="D2625">
        <v>2.372649</v>
      </c>
      <c r="E2625">
        <v>4.0581110000000002</v>
      </c>
      <c r="H2625">
        <v>3.24335</v>
      </c>
      <c r="I2625">
        <v>7.2327709999999996</v>
      </c>
      <c r="J2625">
        <v>5.5457979999999996</v>
      </c>
      <c r="O2625">
        <v>2.9333610000000001</v>
      </c>
      <c r="P2625">
        <v>5.0639649999999996</v>
      </c>
      <c r="Q2625">
        <v>2.372649</v>
      </c>
      <c r="U2625" s="6">
        <v>3.1517569999999999</v>
      </c>
      <c r="V2625" s="6">
        <v>3.6739609999999998</v>
      </c>
      <c r="W2625" s="6">
        <v>5.5457979999999996</v>
      </c>
    </row>
    <row r="2626" spans="2:23" x14ac:dyDescent="0.35">
      <c r="B2626">
        <v>2.7013090000000002</v>
      </c>
      <c r="C2626">
        <v>6.2774049999999999</v>
      </c>
      <c r="D2626">
        <v>3.6948789999999998</v>
      </c>
      <c r="E2626">
        <v>3.2668020000000002</v>
      </c>
      <c r="H2626">
        <v>4.110366</v>
      </c>
      <c r="I2626">
        <v>6.0460190000000003</v>
      </c>
      <c r="J2626">
        <v>3.499587</v>
      </c>
      <c r="O2626">
        <v>2.7013090000000002</v>
      </c>
      <c r="P2626">
        <v>6.2774049999999999</v>
      </c>
      <c r="Q2626">
        <v>3.6948789999999998</v>
      </c>
      <c r="U2626" s="6">
        <v>1.700904</v>
      </c>
      <c r="V2626" s="6">
        <v>2.2327509999999999</v>
      </c>
      <c r="W2626" s="6">
        <v>4.984737</v>
      </c>
    </row>
    <row r="2627" spans="2:23" x14ac:dyDescent="0.35">
      <c r="B2627">
        <v>2.0018799999999999</v>
      </c>
      <c r="C2627">
        <v>2.5684900000000002</v>
      </c>
      <c r="D2627">
        <v>1.9691019999999999</v>
      </c>
      <c r="E2627">
        <v>5.2527090000000003</v>
      </c>
      <c r="H2627">
        <v>1.9720299999999999</v>
      </c>
      <c r="I2627">
        <v>2.2327509999999999</v>
      </c>
      <c r="J2627">
        <v>3.8141790000000002</v>
      </c>
      <c r="O2627">
        <v>2.0018799999999999</v>
      </c>
      <c r="P2627">
        <v>2.5684900000000002</v>
      </c>
      <c r="Q2627">
        <v>1.9691019999999999</v>
      </c>
      <c r="U2627" s="6">
        <v>5.562392</v>
      </c>
      <c r="V2627" s="6">
        <v>6.0460190000000003</v>
      </c>
      <c r="W2627" s="6">
        <v>3.8141790000000002</v>
      </c>
    </row>
    <row r="2628" spans="2:23" x14ac:dyDescent="0.35">
      <c r="B2628">
        <v>3.5916239999999999</v>
      </c>
      <c r="C2628">
        <v>1.873942</v>
      </c>
      <c r="D2628">
        <v>3.7668810000000001</v>
      </c>
      <c r="E2628">
        <v>2.4751409999999998</v>
      </c>
      <c r="H2628">
        <v>4.8725389999999997</v>
      </c>
      <c r="I2628">
        <v>3.5410599999999999</v>
      </c>
      <c r="J2628">
        <v>2.2931970000000002</v>
      </c>
      <c r="O2628">
        <v>3.5916239999999999</v>
      </c>
      <c r="P2628">
        <v>1.873942</v>
      </c>
      <c r="Q2628">
        <v>3.7668810000000001</v>
      </c>
      <c r="U2628" s="6">
        <v>5.2036959999999999</v>
      </c>
      <c r="V2628" s="6">
        <v>3.614395</v>
      </c>
      <c r="W2628" s="6">
        <v>2.2931970000000002</v>
      </c>
    </row>
    <row r="2629" spans="2:23" x14ac:dyDescent="0.35">
      <c r="B2629">
        <v>3.814613</v>
      </c>
      <c r="C2629">
        <v>2.8334709999999999</v>
      </c>
      <c r="D2629">
        <v>7.6743810000000003</v>
      </c>
      <c r="E2629">
        <v>2.744408</v>
      </c>
      <c r="H2629">
        <v>2.9367480000000001</v>
      </c>
      <c r="I2629">
        <v>2.115637</v>
      </c>
      <c r="J2629">
        <v>4.8386110000000002</v>
      </c>
      <c r="O2629">
        <v>3.814613</v>
      </c>
      <c r="P2629">
        <v>2.8334709999999999</v>
      </c>
      <c r="Q2629">
        <v>7.6743810000000003</v>
      </c>
      <c r="U2629" s="6">
        <v>3.9776769999999999</v>
      </c>
      <c r="V2629" s="6">
        <v>5.4543480000000004</v>
      </c>
      <c r="W2629" s="6">
        <v>4.2961280000000004</v>
      </c>
    </row>
    <row r="2630" spans="2:23" x14ac:dyDescent="0.35">
      <c r="B2630">
        <v>3.6653859999999998</v>
      </c>
      <c r="C2630">
        <v>5.5301099999999996</v>
      </c>
      <c r="D2630">
        <v>4.4286009999999996</v>
      </c>
      <c r="E2630">
        <v>4.0552049999999999</v>
      </c>
      <c r="H2630">
        <v>3.8347000000000002</v>
      </c>
      <c r="I2630">
        <v>5.4543480000000004</v>
      </c>
      <c r="J2630">
        <v>3.8153540000000001</v>
      </c>
      <c r="O2630">
        <v>3.6653859999999998</v>
      </c>
      <c r="P2630">
        <v>5.5301099999999996</v>
      </c>
      <c r="Q2630">
        <v>4.4286009999999996</v>
      </c>
      <c r="U2630" s="6">
        <v>1.2372540000000001</v>
      </c>
      <c r="V2630" s="6">
        <v>2.724723</v>
      </c>
      <c r="W2630" s="6">
        <v>4.8386120000000004</v>
      </c>
    </row>
    <row r="2631" spans="2:23" x14ac:dyDescent="0.35">
      <c r="B2631">
        <v>2.4299040000000001</v>
      </c>
      <c r="C2631">
        <v>5.403556</v>
      </c>
      <c r="D2631">
        <v>3.4259469999999999</v>
      </c>
      <c r="E2631">
        <v>3.8736419999999998</v>
      </c>
      <c r="H2631">
        <v>4.1367250000000002</v>
      </c>
      <c r="I2631">
        <v>3.614395</v>
      </c>
      <c r="J2631">
        <v>4.2961280000000004</v>
      </c>
      <c r="O2631">
        <v>2.4299040000000001</v>
      </c>
      <c r="P2631">
        <v>5.403556</v>
      </c>
      <c r="Q2631">
        <v>3.4259469999999999</v>
      </c>
      <c r="U2631" s="6">
        <v>1.9164369999999999</v>
      </c>
      <c r="V2631" s="6">
        <v>3.5410599999999999</v>
      </c>
      <c r="W2631" s="6">
        <v>4.4170259999999999</v>
      </c>
    </row>
    <row r="2632" spans="2:23" x14ac:dyDescent="0.35">
      <c r="B2632">
        <v>3.3374769999999998</v>
      </c>
      <c r="C2632">
        <v>5.1525920000000003</v>
      </c>
      <c r="D2632">
        <v>5.8686340000000001</v>
      </c>
      <c r="E2632">
        <v>4.6341869999999998</v>
      </c>
      <c r="H2632">
        <v>5.3147140000000004</v>
      </c>
      <c r="I2632">
        <v>3.0336460000000001</v>
      </c>
      <c r="J2632">
        <v>4.1078010000000003</v>
      </c>
      <c r="O2632">
        <v>3.3374769999999998</v>
      </c>
      <c r="P2632">
        <v>5.1525920000000003</v>
      </c>
      <c r="Q2632">
        <v>5.8686340000000001</v>
      </c>
      <c r="U2632" s="6">
        <v>2.8037480000000001</v>
      </c>
      <c r="V2632" s="6">
        <v>2.115637</v>
      </c>
      <c r="W2632" s="6">
        <v>3.0236540000000001</v>
      </c>
    </row>
    <row r="2633" spans="2:23" x14ac:dyDescent="0.35">
      <c r="B2633">
        <v>1.2328060000000001</v>
      </c>
      <c r="C2633">
        <v>3.650468</v>
      </c>
      <c r="D2633">
        <v>1.641005</v>
      </c>
      <c r="E2633">
        <v>3.8685040000000002</v>
      </c>
      <c r="H2633">
        <v>3.7873130000000002</v>
      </c>
      <c r="I2633">
        <v>2.724723</v>
      </c>
      <c r="J2633">
        <v>4.4170259999999999</v>
      </c>
      <c r="O2633">
        <v>1.2328060000000001</v>
      </c>
      <c r="P2633">
        <v>3.650468</v>
      </c>
      <c r="Q2633">
        <v>1.641005</v>
      </c>
      <c r="U2633" s="6">
        <v>2.8799329999999999</v>
      </c>
      <c r="V2633" s="6">
        <v>3.0336460000000001</v>
      </c>
      <c r="W2633" s="6">
        <v>3.8153540000000001</v>
      </c>
    </row>
    <row r="2634" spans="2:23" x14ac:dyDescent="0.35">
      <c r="B2634">
        <v>3.9130340000000001</v>
      </c>
      <c r="C2634">
        <v>4.4045880000000004</v>
      </c>
      <c r="D2634">
        <v>2.7945090000000001</v>
      </c>
      <c r="E2634">
        <v>2.8548209999999998</v>
      </c>
      <c r="H2634">
        <v>2.88489</v>
      </c>
      <c r="I2634">
        <v>4.4383609999999996</v>
      </c>
      <c r="J2634">
        <v>3.0236540000000001</v>
      </c>
      <c r="O2634">
        <v>3.9130340000000001</v>
      </c>
      <c r="P2634">
        <v>4.4045880000000004</v>
      </c>
      <c r="Q2634">
        <v>2.7945090000000001</v>
      </c>
      <c r="U2634" s="6">
        <v>12.849523</v>
      </c>
      <c r="V2634" s="6">
        <v>1.7732920000000001</v>
      </c>
      <c r="W2634" s="6">
        <v>4.1078000000000001</v>
      </c>
    </row>
    <row r="2635" spans="2:23" x14ac:dyDescent="0.35">
      <c r="B2635">
        <v>1.7113389999999999</v>
      </c>
      <c r="C2635">
        <v>2.7779419999999999</v>
      </c>
      <c r="D2635">
        <v>2.9280650000000001</v>
      </c>
      <c r="E2635">
        <v>3.495282</v>
      </c>
      <c r="H2635">
        <v>3.5249630000000001</v>
      </c>
      <c r="I2635">
        <v>1.7732920000000001</v>
      </c>
      <c r="J2635">
        <v>3.53599</v>
      </c>
      <c r="O2635">
        <v>1.7113389999999999</v>
      </c>
      <c r="P2635">
        <v>2.7779419999999999</v>
      </c>
      <c r="Q2635">
        <v>2.9280650000000001</v>
      </c>
      <c r="U2635" s="6">
        <v>5.6800009999999999</v>
      </c>
      <c r="V2635" s="6">
        <v>3.9798490000000002</v>
      </c>
      <c r="W2635" s="6">
        <v>3.7423540000000002</v>
      </c>
    </row>
    <row r="2636" spans="2:23" x14ac:dyDescent="0.35">
      <c r="B2636">
        <v>1.815796</v>
      </c>
      <c r="C2636">
        <v>1.5628</v>
      </c>
      <c r="D2636">
        <v>3.588085</v>
      </c>
      <c r="E2636">
        <v>3.8656519999999999</v>
      </c>
      <c r="H2636">
        <v>3.4954239999999999</v>
      </c>
      <c r="I2636">
        <v>4.2563440000000003</v>
      </c>
      <c r="J2636">
        <v>5.220529</v>
      </c>
      <c r="O2636">
        <v>1.815796</v>
      </c>
      <c r="P2636">
        <v>1.5628</v>
      </c>
      <c r="Q2636">
        <v>3.588085</v>
      </c>
      <c r="U2636" s="6">
        <v>3.9204340000000002</v>
      </c>
      <c r="V2636" s="6">
        <v>2.093334</v>
      </c>
      <c r="W2636" s="6">
        <v>3.53599</v>
      </c>
    </row>
    <row r="2637" spans="2:23" x14ac:dyDescent="0.35">
      <c r="B2637">
        <v>3.6277750000000002</v>
      </c>
      <c r="C2637">
        <v>2.5766049999999998</v>
      </c>
      <c r="D2637">
        <v>6.008286</v>
      </c>
      <c r="E2637">
        <v>3.0485350000000002</v>
      </c>
      <c r="H2637">
        <v>3.695738</v>
      </c>
      <c r="I2637">
        <v>2.093334</v>
      </c>
      <c r="J2637">
        <v>3.7423540000000002</v>
      </c>
      <c r="O2637">
        <v>3.6277750000000002</v>
      </c>
      <c r="P2637">
        <v>2.5766049999999998</v>
      </c>
      <c r="Q2637">
        <v>6.008286</v>
      </c>
      <c r="U2637" s="6">
        <v>4.4101679999999996</v>
      </c>
      <c r="V2637" s="6">
        <v>4.4383609999999996</v>
      </c>
      <c r="W2637" s="6">
        <v>5.220529</v>
      </c>
    </row>
    <row r="2638" spans="2:23" x14ac:dyDescent="0.35">
      <c r="B2638">
        <v>7.1046319999999996</v>
      </c>
      <c r="C2638">
        <v>1.5726180000000001</v>
      </c>
      <c r="D2638">
        <v>4.3780650000000003</v>
      </c>
      <c r="E2638">
        <v>4.7804169999999999</v>
      </c>
      <c r="H2638">
        <v>5.1644050000000004</v>
      </c>
      <c r="I2638">
        <v>4.595739</v>
      </c>
      <c r="J2638">
        <v>3.0705460000000002</v>
      </c>
      <c r="O2638">
        <v>7.1046319999999996</v>
      </c>
      <c r="P2638">
        <v>1.5726180000000001</v>
      </c>
      <c r="Q2638">
        <v>4.3780650000000003</v>
      </c>
      <c r="U2638" s="6">
        <v>4.8060549999999997</v>
      </c>
      <c r="V2638" s="6">
        <v>4.2563440000000003</v>
      </c>
      <c r="W2638" s="6">
        <v>6.4523289999999998</v>
      </c>
    </row>
    <row r="2639" spans="2:23" x14ac:dyDescent="0.35">
      <c r="B2639">
        <v>4.7041079999999997</v>
      </c>
      <c r="C2639">
        <v>5.1202620000000003</v>
      </c>
      <c r="D2639">
        <v>4.6392610000000003</v>
      </c>
      <c r="E2639">
        <v>5.2005429999999997</v>
      </c>
      <c r="H2639">
        <v>2.9959519999999999</v>
      </c>
      <c r="I2639">
        <v>3.9798490000000002</v>
      </c>
      <c r="J2639">
        <v>4.509836</v>
      </c>
      <c r="O2639">
        <v>4.7041079999999997</v>
      </c>
      <c r="P2639">
        <v>5.1202620000000003</v>
      </c>
      <c r="Q2639">
        <v>4.6392610000000003</v>
      </c>
      <c r="U2639" s="6">
        <v>4.5373950000000001</v>
      </c>
      <c r="V2639" s="6">
        <v>4.595739</v>
      </c>
      <c r="W2639" s="6">
        <v>3.0705460000000002</v>
      </c>
    </row>
    <row r="2640" spans="2:23" x14ac:dyDescent="0.35">
      <c r="B2640">
        <v>5.7029139999999998</v>
      </c>
      <c r="C2640">
        <v>4.98116</v>
      </c>
      <c r="D2640">
        <v>3.3103220000000002</v>
      </c>
      <c r="E2640">
        <v>4.2310860000000003</v>
      </c>
      <c r="H2640">
        <v>4.6210449999999996</v>
      </c>
      <c r="I2640">
        <v>3.6391900000000001</v>
      </c>
      <c r="J2640">
        <v>3.1543700000000001</v>
      </c>
      <c r="O2640">
        <v>5.7029139999999998</v>
      </c>
      <c r="P2640">
        <v>4.98116</v>
      </c>
      <c r="Q2640">
        <v>3.3103220000000002</v>
      </c>
      <c r="U2640" s="6">
        <v>5.1440939999999999</v>
      </c>
      <c r="V2640" s="6">
        <v>3.2578480000000001</v>
      </c>
      <c r="W2640" s="6">
        <v>3.1543700000000001</v>
      </c>
    </row>
    <row r="2641" spans="2:23" x14ac:dyDescent="0.35">
      <c r="B2641">
        <v>1.3224</v>
      </c>
      <c r="C2641">
        <v>3.0221659999999999</v>
      </c>
      <c r="D2641">
        <v>5.2582060000000004</v>
      </c>
      <c r="E2641">
        <v>2.400093</v>
      </c>
      <c r="H2641">
        <v>2.9502440000000001</v>
      </c>
      <c r="I2641">
        <v>3.4147210000000001</v>
      </c>
      <c r="J2641">
        <v>6.452331</v>
      </c>
      <c r="O2641">
        <v>1.3224</v>
      </c>
      <c r="P2641">
        <v>3.0221659999999999</v>
      </c>
      <c r="Q2641">
        <v>5.2582060000000004</v>
      </c>
      <c r="U2641" s="6">
        <v>2.8715660000000001</v>
      </c>
      <c r="V2641" s="6">
        <v>3.4147210000000001</v>
      </c>
      <c r="W2641" s="6">
        <v>4.509836</v>
      </c>
    </row>
    <row r="2642" spans="2:23" x14ac:dyDescent="0.35">
      <c r="B2642">
        <v>4.4194339999999999</v>
      </c>
      <c r="C2642">
        <v>5.7260499999999999</v>
      </c>
      <c r="D2642">
        <v>7.3526790000000002</v>
      </c>
      <c r="E2642">
        <v>1.166347</v>
      </c>
      <c r="H2642">
        <v>3.380703</v>
      </c>
      <c r="I2642">
        <v>3.9872899999999998</v>
      </c>
      <c r="J2642">
        <v>6.7174690000000004</v>
      </c>
      <c r="O2642">
        <v>4.4194339999999999</v>
      </c>
      <c r="P2642">
        <v>5.7260499999999999</v>
      </c>
      <c r="Q2642">
        <v>7.3526790000000002</v>
      </c>
      <c r="U2642" s="6">
        <v>6.1885459999999997</v>
      </c>
      <c r="V2642" s="6">
        <v>3.6391909999999998</v>
      </c>
      <c r="W2642" s="6">
        <v>6.7174690000000004</v>
      </c>
    </row>
    <row r="2643" spans="2:23" x14ac:dyDescent="0.35">
      <c r="B2643">
        <v>5.5857049999999999</v>
      </c>
      <c r="C2643">
        <v>4.4629899999999996</v>
      </c>
      <c r="D2643">
        <v>3.2397089999999999</v>
      </c>
      <c r="E2643">
        <v>2.7664070000000001</v>
      </c>
      <c r="H2643">
        <v>2.0556019999999999</v>
      </c>
      <c r="I2643">
        <v>3.2578480000000001</v>
      </c>
      <c r="J2643">
        <v>5.9495209999999998</v>
      </c>
      <c r="O2643">
        <v>5.5857049999999999</v>
      </c>
      <c r="P2643">
        <v>4.4629899999999996</v>
      </c>
      <c r="Q2643">
        <v>3.2397089999999999</v>
      </c>
      <c r="U2643" s="6">
        <v>3.2694540000000001</v>
      </c>
      <c r="V2643" s="6">
        <v>4.3278800000000004</v>
      </c>
      <c r="W2643" s="6">
        <v>5.3212719999999996</v>
      </c>
    </row>
    <row r="2644" spans="2:23" x14ac:dyDescent="0.35">
      <c r="B2644">
        <v>3.468985</v>
      </c>
      <c r="C2644">
        <v>2.9217650000000002</v>
      </c>
      <c r="D2644">
        <v>2.886444</v>
      </c>
      <c r="E2644">
        <v>2.172075</v>
      </c>
      <c r="H2644">
        <v>3.1824150000000002</v>
      </c>
      <c r="I2644">
        <v>4.3278800000000004</v>
      </c>
      <c r="J2644">
        <v>5.3212719999999996</v>
      </c>
      <c r="O2644">
        <v>3.468985</v>
      </c>
      <c r="P2644">
        <v>2.9217650000000002</v>
      </c>
      <c r="Q2644">
        <v>2.886444</v>
      </c>
      <c r="U2644" s="6">
        <v>3.3436539999999999</v>
      </c>
      <c r="V2644" s="6">
        <v>2.6776800000000001</v>
      </c>
      <c r="W2644" s="6">
        <v>2.8267090000000001</v>
      </c>
    </row>
    <row r="2645" spans="2:23" x14ac:dyDescent="0.35">
      <c r="B2645">
        <v>4.0773710000000003</v>
      </c>
      <c r="C2645">
        <v>3.7447379999999999</v>
      </c>
      <c r="D2645">
        <v>4.1841559999999998</v>
      </c>
      <c r="E2645">
        <v>3.9140869999999999</v>
      </c>
      <c r="H2645">
        <v>4.7013059999999998</v>
      </c>
      <c r="I2645">
        <v>2.6776800000000001</v>
      </c>
      <c r="J2645">
        <v>5.2549939999999999</v>
      </c>
      <c r="O2645">
        <v>4.0773710000000003</v>
      </c>
      <c r="P2645">
        <v>3.7447379999999999</v>
      </c>
      <c r="Q2645">
        <v>4.1841559999999998</v>
      </c>
      <c r="U2645" s="6">
        <v>2.8827229999999999</v>
      </c>
      <c r="V2645" s="6">
        <v>3.9872899999999998</v>
      </c>
      <c r="W2645" s="6">
        <v>7.2494319999999997</v>
      </c>
    </row>
    <row r="2646" spans="2:23" x14ac:dyDescent="0.35">
      <c r="B2646">
        <v>4.6271820000000004</v>
      </c>
      <c r="C2646">
        <v>3.1349260000000001</v>
      </c>
      <c r="D2646">
        <v>2.2699050000000001</v>
      </c>
      <c r="E2646">
        <v>2.8746</v>
      </c>
      <c r="H2646">
        <v>6.4402189999999999</v>
      </c>
      <c r="I2646">
        <v>4.3407879999999999</v>
      </c>
      <c r="J2646">
        <v>7.2494300000000003</v>
      </c>
      <c r="O2646">
        <v>4.6271820000000004</v>
      </c>
      <c r="P2646">
        <v>3.1349260000000001</v>
      </c>
      <c r="Q2646">
        <v>2.2699050000000001</v>
      </c>
      <c r="U2646" s="6">
        <v>4.2810199999999998</v>
      </c>
      <c r="V2646" s="6">
        <v>4.3910929999999997</v>
      </c>
      <c r="W2646" s="6">
        <v>2.6291600000000002</v>
      </c>
    </row>
    <row r="2647" spans="2:23" x14ac:dyDescent="0.35">
      <c r="B2647">
        <v>5.0278179999999999</v>
      </c>
      <c r="C2647">
        <v>6.0294470000000002</v>
      </c>
      <c r="D2647">
        <v>6.1157019999999997</v>
      </c>
      <c r="E2647">
        <v>5.5614100000000004</v>
      </c>
      <c r="H2647">
        <v>3.0447299999999999</v>
      </c>
      <c r="I2647">
        <v>1.3324450000000001</v>
      </c>
      <c r="J2647">
        <v>2.8267090000000001</v>
      </c>
      <c r="O2647">
        <v>5.0278179999999999</v>
      </c>
      <c r="P2647">
        <v>6.0294470000000002</v>
      </c>
      <c r="Q2647">
        <v>6.1157019999999997</v>
      </c>
      <c r="U2647" s="6">
        <v>4.5951870000000001</v>
      </c>
      <c r="V2647" s="6">
        <v>3.4367529999999999</v>
      </c>
      <c r="W2647" s="6">
        <v>5.9495209999999998</v>
      </c>
    </row>
    <row r="2648" spans="2:23" x14ac:dyDescent="0.35">
      <c r="B2648">
        <v>2.0222730000000002</v>
      </c>
      <c r="C2648">
        <v>2.8492060000000001</v>
      </c>
      <c r="D2648">
        <v>5.598973</v>
      </c>
      <c r="E2648">
        <v>1.7456259999999999</v>
      </c>
      <c r="H2648">
        <v>4.0130290000000004</v>
      </c>
      <c r="I2648">
        <v>3.4367540000000001</v>
      </c>
      <c r="J2648">
        <v>3.224469</v>
      </c>
      <c r="O2648">
        <v>2.0222730000000002</v>
      </c>
      <c r="P2648">
        <v>2.8492060000000001</v>
      </c>
      <c r="Q2648">
        <v>5.598973</v>
      </c>
      <c r="U2648" s="6">
        <v>6.2933599999999998</v>
      </c>
      <c r="V2648" s="6">
        <v>4.3407879999999999</v>
      </c>
      <c r="W2648" s="6">
        <v>3.224469</v>
      </c>
    </row>
    <row r="2649" spans="2:23" x14ac:dyDescent="0.35">
      <c r="B2649">
        <v>3.9440439999999999</v>
      </c>
      <c r="C2649">
        <v>4.8358720000000002</v>
      </c>
      <c r="D2649">
        <v>4.1104279999999997</v>
      </c>
      <c r="E2649">
        <v>4.334714</v>
      </c>
      <c r="H2649">
        <v>4.6802900000000003</v>
      </c>
      <c r="I2649">
        <v>3.0273050000000001</v>
      </c>
      <c r="J2649">
        <v>4.5055120000000004</v>
      </c>
      <c r="O2649">
        <v>3.9440439999999999</v>
      </c>
      <c r="P2649">
        <v>4.8358720000000002</v>
      </c>
      <c r="Q2649">
        <v>4.1104279999999997</v>
      </c>
      <c r="U2649" s="6">
        <v>3.520775</v>
      </c>
      <c r="V2649" s="6">
        <v>1.3324450000000001</v>
      </c>
      <c r="W2649" s="6">
        <v>4.3088439999999997</v>
      </c>
    </row>
    <row r="2650" spans="2:23" x14ac:dyDescent="0.35">
      <c r="B2650">
        <v>4.566046</v>
      </c>
      <c r="C2650">
        <v>5.7771730000000003</v>
      </c>
      <c r="D2650">
        <v>5.0459870000000002</v>
      </c>
      <c r="E2650">
        <v>1.219673</v>
      </c>
      <c r="H2650">
        <v>5.6587230000000002</v>
      </c>
      <c r="I2650">
        <v>3.3320210000000001</v>
      </c>
      <c r="J2650">
        <v>2.6291609999999999</v>
      </c>
      <c r="O2650">
        <v>4.566046</v>
      </c>
      <c r="P2650">
        <v>5.7771730000000003</v>
      </c>
      <c r="Q2650">
        <v>5.0459870000000002</v>
      </c>
      <c r="U2650" s="6">
        <v>3.3477510000000001</v>
      </c>
      <c r="V2650" s="6">
        <v>3.0273050000000001</v>
      </c>
      <c r="W2650" s="6">
        <v>4.5055129999999997</v>
      </c>
    </row>
    <row r="2651" spans="2:23" x14ac:dyDescent="0.35">
      <c r="B2651">
        <v>4.4617100000000001</v>
      </c>
      <c r="C2651">
        <v>4.582954</v>
      </c>
      <c r="D2651">
        <v>3.7152319999999999</v>
      </c>
      <c r="E2651">
        <v>1.6473450000000001</v>
      </c>
      <c r="H2651">
        <v>5.7585879999999996</v>
      </c>
      <c r="I2651">
        <v>4.3910929999999997</v>
      </c>
      <c r="J2651">
        <v>2.9517859999999998</v>
      </c>
      <c r="O2651">
        <v>4.4617100000000001</v>
      </c>
      <c r="P2651">
        <v>4.582954</v>
      </c>
      <c r="Q2651">
        <v>3.7152319999999999</v>
      </c>
      <c r="U2651" s="6">
        <v>2.7989449999999998</v>
      </c>
      <c r="V2651" s="6">
        <v>3.3320210000000001</v>
      </c>
      <c r="W2651" s="6">
        <v>2.9517859999999998</v>
      </c>
    </row>
    <row r="2652" spans="2:23" x14ac:dyDescent="0.35">
      <c r="B2652">
        <v>2.3600469999999998</v>
      </c>
      <c r="C2652">
        <v>4.0032249999999996</v>
      </c>
      <c r="D2652">
        <v>3.3166120000000001</v>
      </c>
      <c r="E2652">
        <v>1.6610579999999999</v>
      </c>
      <c r="H2652">
        <v>2.2297470000000001</v>
      </c>
      <c r="I2652">
        <v>3.1722220000000001</v>
      </c>
      <c r="J2652">
        <v>4.3088439999999997</v>
      </c>
      <c r="O2652">
        <v>2.3600469999999998</v>
      </c>
      <c r="P2652">
        <v>4.0032249999999996</v>
      </c>
      <c r="Q2652">
        <v>3.3166120000000001</v>
      </c>
      <c r="U2652" s="6">
        <v>2.9948320000000002</v>
      </c>
      <c r="V2652" s="6">
        <v>3.1722220000000001</v>
      </c>
      <c r="W2652" s="6">
        <v>5.2549939999999999</v>
      </c>
    </row>
    <row r="2653" spans="2:23" x14ac:dyDescent="0.35">
      <c r="B2653">
        <v>3.9648509999999999</v>
      </c>
      <c r="C2653">
        <v>3.8669349999999998</v>
      </c>
      <c r="D2653">
        <v>5.7918019999999997</v>
      </c>
      <c r="E2653">
        <v>4.025881</v>
      </c>
      <c r="H2653">
        <v>3.1025459999999998</v>
      </c>
      <c r="I2653">
        <v>4.5862879999999997</v>
      </c>
      <c r="J2653">
        <v>2.8374540000000001</v>
      </c>
      <c r="O2653">
        <v>3.9648509999999999</v>
      </c>
      <c r="P2653">
        <v>3.8669349999999998</v>
      </c>
      <c r="Q2653">
        <v>5.7918019999999997</v>
      </c>
      <c r="U2653" s="6">
        <v>2.9834480000000001</v>
      </c>
      <c r="V2653" s="6">
        <v>4.5862879999999997</v>
      </c>
      <c r="W2653" s="6">
        <v>4.4663769999999996</v>
      </c>
    </row>
    <row r="2654" spans="2:23" x14ac:dyDescent="0.35">
      <c r="B2654">
        <v>3.5678619999999999</v>
      </c>
      <c r="C2654">
        <v>6.2856560000000004</v>
      </c>
      <c r="D2654">
        <v>2.0667369999999998</v>
      </c>
      <c r="E2654">
        <v>3.264319</v>
      </c>
      <c r="H2654">
        <v>2.6317719999999998</v>
      </c>
      <c r="I2654">
        <v>4.9072639999999996</v>
      </c>
      <c r="J2654">
        <v>4.4663769999999996</v>
      </c>
      <c r="O2654">
        <v>3.5678619999999999</v>
      </c>
      <c r="P2654">
        <v>6.2856560000000004</v>
      </c>
      <c r="Q2654">
        <v>2.0667369999999998</v>
      </c>
      <c r="U2654" s="6">
        <v>5.9224290000000002</v>
      </c>
      <c r="V2654" s="6">
        <v>4.1115940000000002</v>
      </c>
      <c r="W2654" s="6">
        <v>2.8374540000000001</v>
      </c>
    </row>
    <row r="2655" spans="2:23" x14ac:dyDescent="0.35">
      <c r="B2655">
        <v>4.8392920000000004</v>
      </c>
      <c r="C2655">
        <v>0.60594099999999995</v>
      </c>
      <c r="D2655">
        <v>4.1245779999999996</v>
      </c>
      <c r="E2655">
        <v>4.2381710000000004</v>
      </c>
      <c r="H2655">
        <v>3.7476609999999999</v>
      </c>
      <c r="I2655">
        <v>2.908982</v>
      </c>
      <c r="J2655">
        <v>4.41066</v>
      </c>
      <c r="O2655">
        <v>4.8392920000000004</v>
      </c>
      <c r="P2655">
        <v>0.60594099999999995</v>
      </c>
      <c r="Q2655">
        <v>4.1245779999999996</v>
      </c>
      <c r="U2655" s="6">
        <v>3.1570170000000002</v>
      </c>
      <c r="V2655" s="6">
        <v>2.908982</v>
      </c>
      <c r="W2655" s="6">
        <v>4.8645389999999997</v>
      </c>
    </row>
    <row r="2656" spans="2:23" x14ac:dyDescent="0.35">
      <c r="B2656">
        <v>2.792087</v>
      </c>
      <c r="C2656">
        <v>2.0294059999999998</v>
      </c>
      <c r="D2656">
        <v>3.9195069999999999</v>
      </c>
      <c r="E2656">
        <v>4.0165119999999996</v>
      </c>
      <c r="H2656">
        <v>4.2374029999999996</v>
      </c>
      <c r="I2656">
        <v>4.8050449999999998</v>
      </c>
      <c r="J2656">
        <v>4.8645399999999999</v>
      </c>
      <c r="O2656">
        <v>2.792087</v>
      </c>
      <c r="P2656">
        <v>2.0294059999999998</v>
      </c>
      <c r="Q2656">
        <v>3.9195069999999999</v>
      </c>
      <c r="U2656" s="6">
        <v>4.255719</v>
      </c>
      <c r="V2656" s="6">
        <v>4.8050449999999998</v>
      </c>
      <c r="W2656" s="6">
        <v>4.41066</v>
      </c>
    </row>
    <row r="2657" spans="2:23" x14ac:dyDescent="0.35">
      <c r="B2657">
        <v>2.88367</v>
      </c>
      <c r="C2657">
        <v>4.2311889999999996</v>
      </c>
      <c r="D2657">
        <v>3.6626889999999999</v>
      </c>
      <c r="E2657">
        <v>3.2293959999999999</v>
      </c>
      <c r="H2657">
        <v>3.788357</v>
      </c>
      <c r="I2657">
        <v>5.1872610000000003</v>
      </c>
      <c r="J2657">
        <v>5.14438</v>
      </c>
      <c r="O2657">
        <v>2.88367</v>
      </c>
      <c r="P2657">
        <v>4.2311889999999996</v>
      </c>
      <c r="Q2657">
        <v>3.6626889999999999</v>
      </c>
      <c r="U2657" s="6">
        <v>2.6637810000000002</v>
      </c>
      <c r="V2657" s="6">
        <v>4.9072649999999998</v>
      </c>
      <c r="W2657" s="6">
        <v>4.9831079999999996</v>
      </c>
    </row>
    <row r="2658" spans="2:23" x14ac:dyDescent="0.35">
      <c r="B2658">
        <v>2.4263370000000002</v>
      </c>
      <c r="C2658">
        <v>3.0202939999999998</v>
      </c>
      <c r="D2658">
        <v>2.1987049999999999</v>
      </c>
      <c r="E2658">
        <v>5.5994349999999997</v>
      </c>
      <c r="H2658">
        <v>4.0279910000000001</v>
      </c>
      <c r="I2658">
        <v>4.1115940000000002</v>
      </c>
      <c r="J2658">
        <v>5.7642059999999997</v>
      </c>
      <c r="O2658">
        <v>2.4263370000000002</v>
      </c>
      <c r="P2658">
        <v>3.0202939999999998</v>
      </c>
      <c r="Q2658">
        <v>2.1987049999999999</v>
      </c>
      <c r="U2658" s="6">
        <v>2.1409340000000001</v>
      </c>
      <c r="V2658" s="6">
        <v>5.1872610000000003</v>
      </c>
      <c r="W2658" s="6">
        <v>5.14438</v>
      </c>
    </row>
    <row r="2659" spans="2:23" x14ac:dyDescent="0.35">
      <c r="B2659">
        <v>1.6779770000000001</v>
      </c>
      <c r="C2659">
        <v>3.541849</v>
      </c>
      <c r="D2659">
        <v>4.893821</v>
      </c>
      <c r="E2659">
        <v>3.194677</v>
      </c>
      <c r="H2659">
        <v>6.0523720000000001</v>
      </c>
      <c r="I2659">
        <v>3.9013249999999999</v>
      </c>
      <c r="J2659">
        <v>4.9831070000000004</v>
      </c>
      <c r="O2659">
        <v>1.6779770000000001</v>
      </c>
      <c r="P2659">
        <v>3.541849</v>
      </c>
      <c r="Q2659">
        <v>4.893821</v>
      </c>
      <c r="U2659" s="6">
        <v>3.218709</v>
      </c>
      <c r="V2659" s="6">
        <v>3.9013249999999999</v>
      </c>
      <c r="W2659" s="6">
        <v>2.585172</v>
      </c>
    </row>
    <row r="2660" spans="2:23" x14ac:dyDescent="0.35">
      <c r="B2660">
        <v>1.772151</v>
      </c>
      <c r="C2660">
        <v>1.8796889999999999</v>
      </c>
      <c r="D2660">
        <v>3.77887</v>
      </c>
      <c r="E2660">
        <v>3.6424259999999999</v>
      </c>
      <c r="H2660">
        <v>4.8285450000000001</v>
      </c>
      <c r="I2660">
        <v>4.4448679999999996</v>
      </c>
      <c r="J2660">
        <v>2.585172</v>
      </c>
      <c r="O2660">
        <v>1.772151</v>
      </c>
      <c r="P2660">
        <v>1.8796889999999999</v>
      </c>
      <c r="Q2660">
        <v>3.77887</v>
      </c>
      <c r="U2660" s="6">
        <v>3.7183899999999999</v>
      </c>
      <c r="V2660" s="6">
        <v>4.4448679999999996</v>
      </c>
      <c r="W2660" s="6">
        <v>5.7642059999999997</v>
      </c>
    </row>
    <row r="2661" spans="2:23" x14ac:dyDescent="0.35">
      <c r="B2661">
        <v>4.7794369999999997</v>
      </c>
      <c r="C2661">
        <v>3.4683730000000002</v>
      </c>
      <c r="D2661">
        <v>6.4401760000000001</v>
      </c>
      <c r="E2661">
        <v>2.1215730000000002</v>
      </c>
      <c r="H2661">
        <v>4.7347159999999997</v>
      </c>
      <c r="I2661">
        <v>3.2570329999999998</v>
      </c>
      <c r="J2661">
        <v>2.699198</v>
      </c>
      <c r="O2661">
        <v>4.7794369999999997</v>
      </c>
      <c r="P2661">
        <v>3.4683730000000002</v>
      </c>
      <c r="Q2661">
        <v>6.4401760000000001</v>
      </c>
      <c r="U2661" s="6">
        <v>2.5860789999999998</v>
      </c>
      <c r="V2661" s="6">
        <v>3.2570329999999998</v>
      </c>
      <c r="W2661" s="6">
        <v>5.503374</v>
      </c>
    </row>
    <row r="2662" spans="2:23" x14ac:dyDescent="0.35">
      <c r="B2662">
        <v>1.986049</v>
      </c>
      <c r="C2662">
        <v>3.6743749999999999</v>
      </c>
      <c r="D2662">
        <v>3.928801</v>
      </c>
      <c r="E2662">
        <v>2.3170229999999998</v>
      </c>
      <c r="H2662">
        <v>5.55091</v>
      </c>
      <c r="I2662">
        <v>3.9556100000000001</v>
      </c>
      <c r="J2662">
        <v>5.503374</v>
      </c>
      <c r="O2662">
        <v>1.986049</v>
      </c>
      <c r="P2662">
        <v>3.6743749999999999</v>
      </c>
      <c r="Q2662">
        <v>3.928801</v>
      </c>
      <c r="U2662" s="6">
        <v>3.9208660000000002</v>
      </c>
      <c r="V2662" s="6">
        <v>3.110509</v>
      </c>
      <c r="W2662" s="6">
        <v>2.699198</v>
      </c>
    </row>
    <row r="2663" spans="2:23" x14ac:dyDescent="0.35">
      <c r="B2663">
        <v>3.3978860000000002</v>
      </c>
      <c r="C2663">
        <v>2.8034569999999999</v>
      </c>
      <c r="D2663">
        <v>4.3556920000000003</v>
      </c>
      <c r="E2663">
        <v>3.2076370000000001</v>
      </c>
      <c r="H2663">
        <v>3.621038</v>
      </c>
      <c r="I2663">
        <v>3.110509</v>
      </c>
      <c r="J2663">
        <v>3.8344079999999998</v>
      </c>
      <c r="O2663">
        <v>3.3978860000000002</v>
      </c>
      <c r="P2663">
        <v>2.8034569999999999</v>
      </c>
      <c r="Q2663">
        <v>4.3556920000000003</v>
      </c>
      <c r="U2663" s="6">
        <v>4.560759</v>
      </c>
      <c r="V2663" s="6">
        <v>3.9556100000000001</v>
      </c>
      <c r="W2663" s="6">
        <v>3.8344079999999998</v>
      </c>
    </row>
    <row r="2664" spans="2:23" x14ac:dyDescent="0.35">
      <c r="B2664">
        <v>2.2899050000000001</v>
      </c>
      <c r="C2664">
        <v>5.3741469999999998</v>
      </c>
      <c r="D2664">
        <v>2.79365</v>
      </c>
      <c r="E2664">
        <v>4.2198779999999996</v>
      </c>
      <c r="H2664">
        <v>5.5237910000000001</v>
      </c>
      <c r="I2664">
        <v>2.2705129999999998</v>
      </c>
      <c r="J2664">
        <v>5.7999169999999998</v>
      </c>
      <c r="O2664">
        <v>2.2899050000000001</v>
      </c>
      <c r="P2664">
        <v>5.3741469999999998</v>
      </c>
      <c r="Q2664">
        <v>2.79365</v>
      </c>
      <c r="U2664" s="6">
        <v>5.5468799999999998</v>
      </c>
      <c r="V2664" s="6">
        <v>3.5523340000000001</v>
      </c>
      <c r="W2664" s="6">
        <v>5.7999070000000001</v>
      </c>
    </row>
    <row r="2665" spans="2:23" x14ac:dyDescent="0.35">
      <c r="B2665">
        <v>4.5672709999999999</v>
      </c>
      <c r="C2665">
        <v>1.9782120000000001</v>
      </c>
      <c r="D2665">
        <v>7.1094080000000002</v>
      </c>
      <c r="E2665">
        <v>2.5617529999999999</v>
      </c>
      <c r="H2665">
        <v>2.7865890000000002</v>
      </c>
      <c r="I2665">
        <v>6.97363</v>
      </c>
      <c r="J2665">
        <v>2.030243</v>
      </c>
      <c r="O2665">
        <v>4.5672709999999999</v>
      </c>
      <c r="P2665">
        <v>1.9782120000000001</v>
      </c>
      <c r="Q2665">
        <v>7.1094080000000002</v>
      </c>
      <c r="U2665" s="6">
        <v>4.0540279999999997</v>
      </c>
      <c r="V2665" s="6">
        <v>2.2705129999999998</v>
      </c>
      <c r="W2665" s="6">
        <v>4.7825199999999999</v>
      </c>
    </row>
    <row r="2666" spans="2:23" x14ac:dyDescent="0.35">
      <c r="B2666">
        <v>5.0028290000000002</v>
      </c>
      <c r="C2666">
        <v>3.7127240000000001</v>
      </c>
      <c r="D2666">
        <v>0.93843200000000004</v>
      </c>
      <c r="E2666">
        <v>4.2897590000000001</v>
      </c>
      <c r="H2666">
        <v>4.4232670000000001</v>
      </c>
      <c r="I2666">
        <v>3.5523340000000001</v>
      </c>
      <c r="J2666">
        <v>2.8776630000000001</v>
      </c>
      <c r="O2666">
        <v>5.0028290000000002</v>
      </c>
      <c r="P2666">
        <v>3.7127240000000001</v>
      </c>
      <c r="Q2666">
        <v>0.93843200000000004</v>
      </c>
      <c r="U2666" s="6">
        <v>2.840233</v>
      </c>
      <c r="V2666" s="6">
        <v>6.97363</v>
      </c>
      <c r="W2666" s="6">
        <v>2.0302419999999999</v>
      </c>
    </row>
    <row r="2667" spans="2:23" x14ac:dyDescent="0.35">
      <c r="B2667">
        <v>2.2104620000000001</v>
      </c>
      <c r="C2667">
        <v>4.60365</v>
      </c>
      <c r="D2667">
        <v>6.3037229999999997</v>
      </c>
      <c r="E2667">
        <v>2.1144759999999998</v>
      </c>
      <c r="H2667">
        <v>3.6563690000000002</v>
      </c>
      <c r="I2667">
        <v>4.3271220000000001</v>
      </c>
      <c r="J2667">
        <v>4.782521</v>
      </c>
      <c r="O2667">
        <v>2.2104620000000001</v>
      </c>
      <c r="P2667">
        <v>4.60365</v>
      </c>
      <c r="Q2667">
        <v>6.3037229999999997</v>
      </c>
      <c r="U2667" s="6">
        <v>1.738629</v>
      </c>
      <c r="V2667" s="6">
        <v>4.3271220000000001</v>
      </c>
      <c r="W2667" s="6">
        <v>14.59553</v>
      </c>
    </row>
    <row r="2668" spans="2:23" x14ac:dyDescent="0.35">
      <c r="B2668">
        <v>4.35893</v>
      </c>
      <c r="C2668">
        <v>3.2020149999999998</v>
      </c>
      <c r="D2668">
        <v>2.3290109999999999</v>
      </c>
      <c r="E2668">
        <v>3.4612759999999998</v>
      </c>
      <c r="H2668">
        <v>2.5308790000000001</v>
      </c>
      <c r="I2668">
        <v>3.474021</v>
      </c>
      <c r="J2668">
        <v>4.5292539999999999</v>
      </c>
      <c r="O2668">
        <v>4.35893</v>
      </c>
      <c r="P2668">
        <v>3.2020149999999998</v>
      </c>
      <c r="Q2668">
        <v>2.3290109999999999</v>
      </c>
      <c r="U2668" s="6">
        <v>2.4710610000000002</v>
      </c>
      <c r="V2668" s="6">
        <v>6.8269060000000001</v>
      </c>
      <c r="W2668" s="6">
        <v>4.5292539999999999</v>
      </c>
    </row>
    <row r="2669" spans="2:23" x14ac:dyDescent="0.35">
      <c r="B2669">
        <v>2.1770309999999999</v>
      </c>
      <c r="C2669">
        <v>2.6735359999999999</v>
      </c>
      <c r="D2669">
        <v>1.970469</v>
      </c>
      <c r="E2669">
        <v>5.5168200000000001</v>
      </c>
      <c r="H2669">
        <v>2.7106210000000002</v>
      </c>
      <c r="I2669">
        <v>6.8269060000000001</v>
      </c>
      <c r="J2669">
        <v>14.593593</v>
      </c>
      <c r="O2669">
        <v>2.1770309999999999</v>
      </c>
      <c r="P2669">
        <v>2.6735359999999999</v>
      </c>
      <c r="Q2669">
        <v>1.970469</v>
      </c>
      <c r="U2669" s="6">
        <v>2.5152139999999998</v>
      </c>
      <c r="V2669" s="6">
        <v>3.474021</v>
      </c>
      <c r="W2669" s="6">
        <v>2.8776630000000001</v>
      </c>
    </row>
    <row r="2670" spans="2:23" x14ac:dyDescent="0.35">
      <c r="B2670">
        <v>5.2517880000000003</v>
      </c>
      <c r="C2670">
        <v>5.2660879999999999</v>
      </c>
      <c r="D2670">
        <v>6.5728970000000002</v>
      </c>
      <c r="E2670">
        <v>2.32559</v>
      </c>
      <c r="H2670">
        <v>1.8430230000000001</v>
      </c>
      <c r="I2670">
        <v>3.5588890000000002</v>
      </c>
      <c r="J2670">
        <v>5.191052</v>
      </c>
      <c r="O2670">
        <v>5.2517880000000003</v>
      </c>
      <c r="P2670">
        <v>5.2660879999999999</v>
      </c>
      <c r="Q2670">
        <v>6.5728970000000002</v>
      </c>
      <c r="U2670" s="6">
        <v>1.202674</v>
      </c>
      <c r="V2670" s="6">
        <v>6.6816979999999999</v>
      </c>
      <c r="W2670" s="6">
        <v>5.191052</v>
      </c>
    </row>
    <row r="2671" spans="2:23" x14ac:dyDescent="0.35">
      <c r="B2671">
        <v>3.6712639999999999</v>
      </c>
      <c r="C2671">
        <v>4.671932</v>
      </c>
      <c r="D2671">
        <v>3.9168660000000002</v>
      </c>
      <c r="E2671">
        <v>1.3267530000000001</v>
      </c>
      <c r="H2671">
        <v>2.7592699999999999</v>
      </c>
      <c r="I2671">
        <v>4.4219150000000003</v>
      </c>
      <c r="J2671">
        <v>3.812163</v>
      </c>
      <c r="O2671">
        <v>3.6712639999999999</v>
      </c>
      <c r="P2671">
        <v>4.671932</v>
      </c>
      <c r="Q2671">
        <v>3.9168660000000002</v>
      </c>
      <c r="U2671" s="6">
        <v>3.7984659999999999</v>
      </c>
      <c r="V2671" s="6">
        <v>4.6541119999999996</v>
      </c>
      <c r="W2671" s="6">
        <v>3.8121619999999998</v>
      </c>
    </row>
    <row r="2672" spans="2:23" x14ac:dyDescent="0.35">
      <c r="B2672">
        <v>2.7033170000000002</v>
      </c>
      <c r="C2672">
        <v>3.8537490000000001</v>
      </c>
      <c r="D2672">
        <v>3.295477</v>
      </c>
      <c r="E2672">
        <v>3.8787150000000001</v>
      </c>
      <c r="H2672">
        <v>3.1343420000000002</v>
      </c>
      <c r="I2672">
        <v>6.6817089999999997</v>
      </c>
      <c r="J2672">
        <v>6.0236869999999998</v>
      </c>
      <c r="O2672">
        <v>2.7033170000000002</v>
      </c>
      <c r="P2672">
        <v>3.8537490000000001</v>
      </c>
      <c r="Q2672">
        <v>3.295477</v>
      </c>
      <c r="U2672" s="6">
        <v>2.1509100000000001</v>
      </c>
      <c r="V2672" s="6">
        <v>3.5588890000000002</v>
      </c>
      <c r="W2672" s="6">
        <v>6.0236830000000001</v>
      </c>
    </row>
    <row r="2673" spans="2:23" x14ac:dyDescent="0.35">
      <c r="B2673">
        <v>4.7531220000000003</v>
      </c>
      <c r="C2673">
        <v>6.1948819999999998</v>
      </c>
      <c r="D2673">
        <v>3.9362509999999999</v>
      </c>
      <c r="E2673">
        <v>5.1306310000000002</v>
      </c>
      <c r="H2673">
        <v>5.8822229999999998</v>
      </c>
      <c r="I2673">
        <v>3.709298</v>
      </c>
      <c r="J2673">
        <v>4.6020979999999998</v>
      </c>
      <c r="O2673">
        <v>4.7531220000000003</v>
      </c>
      <c r="P2673">
        <v>6.1948819999999998</v>
      </c>
      <c r="Q2673">
        <v>3.9362509999999999</v>
      </c>
      <c r="U2673" s="6">
        <v>2.5364930000000001</v>
      </c>
      <c r="V2673" s="6">
        <v>4.4219150000000003</v>
      </c>
      <c r="W2673" s="6">
        <v>2.3746010000000002</v>
      </c>
    </row>
    <row r="2674" spans="2:23" x14ac:dyDescent="0.35">
      <c r="B2674">
        <v>4.6560410000000001</v>
      </c>
      <c r="C2674">
        <v>3.6257389999999998</v>
      </c>
      <c r="D2674">
        <v>3.9654389999999999</v>
      </c>
      <c r="E2674">
        <v>7.1971959999999999</v>
      </c>
      <c r="H2674">
        <v>4.896668</v>
      </c>
      <c r="I2674">
        <v>4.6541119999999996</v>
      </c>
      <c r="J2674">
        <v>3.8652289999999998</v>
      </c>
      <c r="O2674">
        <v>4.6560410000000001</v>
      </c>
      <c r="P2674">
        <v>3.6257389999999998</v>
      </c>
      <c r="Q2674">
        <v>3.9654389999999999</v>
      </c>
      <c r="U2674" s="6">
        <v>2.7483170000000001</v>
      </c>
      <c r="V2674" s="6">
        <v>2.3518919999999999</v>
      </c>
      <c r="W2674" s="6">
        <v>3.8652289999999998</v>
      </c>
    </row>
    <row r="2675" spans="2:23" x14ac:dyDescent="0.35">
      <c r="B2675">
        <v>3.3754710000000001</v>
      </c>
      <c r="C2675">
        <v>4.494059</v>
      </c>
      <c r="D2675">
        <v>4.4439580000000003</v>
      </c>
      <c r="E2675">
        <v>4.343477</v>
      </c>
      <c r="H2675">
        <v>3.2498040000000001</v>
      </c>
      <c r="I2675">
        <v>5.6540990000000004</v>
      </c>
      <c r="J2675">
        <v>2.3746010000000002</v>
      </c>
      <c r="O2675">
        <v>3.3754710000000001</v>
      </c>
      <c r="P2675">
        <v>4.494059</v>
      </c>
      <c r="Q2675">
        <v>4.4439580000000003</v>
      </c>
      <c r="U2675" s="6">
        <v>4.5463810000000002</v>
      </c>
      <c r="V2675" s="6">
        <v>4.8987429999999996</v>
      </c>
      <c r="W2675" s="6">
        <v>4.6875239999999998</v>
      </c>
    </row>
    <row r="2676" spans="2:23" x14ac:dyDescent="0.35">
      <c r="B2676">
        <v>3.7072259999999999</v>
      </c>
      <c r="C2676">
        <v>3.9764390000000001</v>
      </c>
      <c r="D2676">
        <v>4.3696390000000003</v>
      </c>
      <c r="E2676">
        <v>3.767166</v>
      </c>
      <c r="H2676">
        <v>1.8645069999999999</v>
      </c>
      <c r="I2676">
        <v>8.4704479999999993</v>
      </c>
      <c r="J2676">
        <v>4.6875229999999997</v>
      </c>
      <c r="O2676">
        <v>3.7072259999999999</v>
      </c>
      <c r="P2676">
        <v>3.9764390000000001</v>
      </c>
      <c r="Q2676">
        <v>4.3696390000000003</v>
      </c>
      <c r="U2676" s="6">
        <v>4.2535509999999999</v>
      </c>
      <c r="V2676" s="6">
        <v>2.452601</v>
      </c>
      <c r="W2676" s="6">
        <v>4.6021000000000001</v>
      </c>
    </row>
    <row r="2677" spans="2:23" x14ac:dyDescent="0.35">
      <c r="B2677">
        <v>5.0313299999999996</v>
      </c>
      <c r="C2677">
        <v>4.5055189999999996</v>
      </c>
      <c r="D2677">
        <v>2.7626149999999998</v>
      </c>
      <c r="E2677">
        <v>3.2493180000000002</v>
      </c>
      <c r="H2677">
        <v>2.8613659999999999</v>
      </c>
      <c r="I2677">
        <v>4.3503069999999999</v>
      </c>
      <c r="J2677">
        <v>6.1107389999999997</v>
      </c>
      <c r="O2677">
        <v>5.0313299999999996</v>
      </c>
      <c r="P2677">
        <v>4.5055189999999996</v>
      </c>
      <c r="Q2677">
        <v>2.7626149999999998</v>
      </c>
      <c r="U2677" s="6">
        <v>3.4755479999999999</v>
      </c>
      <c r="V2677" s="6">
        <v>4.3503069999999999</v>
      </c>
      <c r="W2677" s="6">
        <v>6.1107389999999997</v>
      </c>
    </row>
    <row r="2678" spans="2:23" x14ac:dyDescent="0.35">
      <c r="B2678">
        <v>4.1801409999999999</v>
      </c>
      <c r="C2678">
        <v>2.981643</v>
      </c>
      <c r="D2678">
        <v>3.9754119999999999</v>
      </c>
      <c r="E2678">
        <v>4.6029739999999997</v>
      </c>
      <c r="H2678">
        <v>5.9293480000000001</v>
      </c>
      <c r="I2678">
        <v>2.3518919999999999</v>
      </c>
      <c r="J2678">
        <v>2.5673689999999998</v>
      </c>
      <c r="O2678">
        <v>4.1801409999999999</v>
      </c>
      <c r="P2678">
        <v>2.981643</v>
      </c>
      <c r="Q2678">
        <v>3.9754119999999999</v>
      </c>
      <c r="U2678" s="6">
        <v>3.751798</v>
      </c>
      <c r="V2678" s="6">
        <v>4.6642729999999997</v>
      </c>
      <c r="W2678" s="6">
        <v>2.5673689999999998</v>
      </c>
    </row>
    <row r="2679" spans="2:23" x14ac:dyDescent="0.35">
      <c r="B2679">
        <v>3.1415350000000002</v>
      </c>
      <c r="C2679">
        <v>3.2592819999999998</v>
      </c>
      <c r="D2679">
        <v>4.2141109999999999</v>
      </c>
      <c r="E2679">
        <v>2.4324780000000001</v>
      </c>
      <c r="H2679">
        <v>2.782648</v>
      </c>
      <c r="I2679">
        <v>3.7052230000000002</v>
      </c>
      <c r="J2679">
        <v>3.3747959999999999</v>
      </c>
      <c r="O2679">
        <v>3.1415350000000002</v>
      </c>
      <c r="P2679">
        <v>3.2592819999999998</v>
      </c>
      <c r="Q2679">
        <v>4.2141109999999999</v>
      </c>
      <c r="U2679" s="6">
        <v>5.0519249999999998</v>
      </c>
      <c r="V2679" s="6">
        <v>3.709298</v>
      </c>
      <c r="W2679" s="6">
        <v>5.6179759999999996</v>
      </c>
    </row>
    <row r="2680" spans="2:23" x14ac:dyDescent="0.35">
      <c r="B2680">
        <v>2.4117769999999998</v>
      </c>
      <c r="C2680">
        <v>1.193201</v>
      </c>
      <c r="D2680">
        <v>6.8196719999999997</v>
      </c>
      <c r="E2680">
        <v>5.8053520000000001</v>
      </c>
      <c r="H2680">
        <v>5.5516610000000002</v>
      </c>
      <c r="I2680">
        <v>4.8987429999999996</v>
      </c>
      <c r="J2680">
        <v>5.6179750000000004</v>
      </c>
      <c r="O2680">
        <v>2.4117769999999998</v>
      </c>
      <c r="P2680">
        <v>1.193201</v>
      </c>
      <c r="Q2680">
        <v>6.8196719999999997</v>
      </c>
      <c r="U2680" s="6">
        <v>5.0765409999999997</v>
      </c>
      <c r="V2680" s="6">
        <v>4.8877189999999997</v>
      </c>
      <c r="W2680" s="6">
        <v>3.374797</v>
      </c>
    </row>
    <row r="2681" spans="2:23" x14ac:dyDescent="0.35">
      <c r="B2681">
        <v>1.719082</v>
      </c>
      <c r="C2681">
        <v>2.6816249999999999</v>
      </c>
      <c r="D2681">
        <v>5.9558169999999997</v>
      </c>
      <c r="E2681">
        <v>5.5011010000000002</v>
      </c>
      <c r="H2681">
        <v>3.5486610000000001</v>
      </c>
      <c r="I2681">
        <v>2.452601</v>
      </c>
      <c r="J2681">
        <v>5.6142079999999996</v>
      </c>
      <c r="O2681">
        <v>1.719082</v>
      </c>
      <c r="P2681">
        <v>2.6816249999999999</v>
      </c>
      <c r="Q2681">
        <v>5.9558169999999997</v>
      </c>
      <c r="U2681" s="6">
        <v>3.7891539999999999</v>
      </c>
      <c r="V2681" s="6">
        <v>8.4704479999999993</v>
      </c>
      <c r="W2681" s="6">
        <v>5.6142060000000003</v>
      </c>
    </row>
    <row r="2682" spans="2:23" x14ac:dyDescent="0.35">
      <c r="B2682">
        <v>1.029936</v>
      </c>
      <c r="C2682">
        <v>3.7366769999999998</v>
      </c>
      <c r="D2682">
        <v>4.2969229999999996</v>
      </c>
      <c r="E2682">
        <v>3.2154470000000002</v>
      </c>
      <c r="H2682">
        <v>2.7430940000000001</v>
      </c>
      <c r="I2682">
        <v>4.6642729999999997</v>
      </c>
      <c r="J2682">
        <v>6.8966139999999996</v>
      </c>
      <c r="O2682">
        <v>1.029936</v>
      </c>
      <c r="P2682">
        <v>3.7366769999999998</v>
      </c>
      <c r="Q2682">
        <v>4.2969229999999996</v>
      </c>
      <c r="U2682" s="6">
        <v>2.556813</v>
      </c>
      <c r="V2682" s="6">
        <v>3.7052230000000002</v>
      </c>
      <c r="W2682" s="6">
        <v>6.8966289999999999</v>
      </c>
    </row>
    <row r="2683" spans="2:23" x14ac:dyDescent="0.35">
      <c r="B2683">
        <v>0.55204900000000001</v>
      </c>
      <c r="C2683">
        <v>3.9550670000000001</v>
      </c>
      <c r="D2683">
        <v>3.3571279999999999</v>
      </c>
      <c r="E2683">
        <v>4.6424029999999998</v>
      </c>
      <c r="H2683">
        <v>5.4315160000000002</v>
      </c>
      <c r="I2683">
        <v>4.8877189999999997</v>
      </c>
      <c r="J2683">
        <v>4.0600110000000003</v>
      </c>
      <c r="O2683">
        <v>0.55204900000000001</v>
      </c>
      <c r="P2683">
        <v>3.9550670000000001</v>
      </c>
      <c r="Q2683">
        <v>3.3571279999999999</v>
      </c>
      <c r="U2683" s="6">
        <v>2.0998709999999998</v>
      </c>
      <c r="V2683" s="6">
        <v>5.6540990000000004</v>
      </c>
      <c r="W2683" s="6">
        <v>4.0600129999999996</v>
      </c>
    </row>
    <row r="2684" spans="2:23" x14ac:dyDescent="0.35">
      <c r="B2684">
        <v>4.505903</v>
      </c>
      <c r="C2684">
        <v>4.2565369999999998</v>
      </c>
      <c r="D2684">
        <v>8.1584369999999993</v>
      </c>
      <c r="E2684">
        <v>3.1985350000000001</v>
      </c>
      <c r="H2684">
        <v>3.2906499999999999</v>
      </c>
      <c r="I2684">
        <v>2.332058</v>
      </c>
      <c r="J2684">
        <v>7.0356560000000004</v>
      </c>
      <c r="O2684">
        <v>4.505903</v>
      </c>
      <c r="P2684">
        <v>4.2565369999999998</v>
      </c>
      <c r="Q2684">
        <v>8.1584369999999993</v>
      </c>
      <c r="U2684" s="6">
        <v>7.2788060000000003</v>
      </c>
      <c r="V2684" s="6">
        <v>2.1926540000000001</v>
      </c>
      <c r="W2684" s="6">
        <v>7.0356560000000004</v>
      </c>
    </row>
    <row r="2685" spans="2:23" x14ac:dyDescent="0.35">
      <c r="B2685">
        <v>4.1793979999999999</v>
      </c>
      <c r="C2685">
        <v>3.6183920000000001</v>
      </c>
      <c r="D2685">
        <v>3.8344179999999999</v>
      </c>
      <c r="E2685">
        <v>4.2214910000000003</v>
      </c>
      <c r="H2685">
        <v>4.5843340000000001</v>
      </c>
      <c r="I2685">
        <v>2.1926540000000001</v>
      </c>
      <c r="J2685">
        <v>7.9988200000000003</v>
      </c>
      <c r="O2685">
        <v>4.1793979999999999</v>
      </c>
      <c r="P2685">
        <v>3.6183920000000001</v>
      </c>
      <c r="Q2685">
        <v>3.8344179999999999</v>
      </c>
      <c r="U2685" s="6">
        <v>2.871254</v>
      </c>
      <c r="V2685" s="6">
        <v>1.857642</v>
      </c>
      <c r="W2685" s="6">
        <v>4.7123989999999996</v>
      </c>
    </row>
    <row r="2686" spans="2:23" x14ac:dyDescent="0.35">
      <c r="B2686">
        <v>3.2775569999999998</v>
      </c>
      <c r="C2686">
        <v>3.9214440000000002</v>
      </c>
      <c r="D2686">
        <v>4.8729250000000004</v>
      </c>
      <c r="E2686">
        <v>5.1332180000000003</v>
      </c>
      <c r="H2686">
        <v>3.9022779999999999</v>
      </c>
      <c r="I2686">
        <v>1.857642</v>
      </c>
      <c r="J2686">
        <v>5.3424399999999999</v>
      </c>
      <c r="O2686">
        <v>3.2775569999999998</v>
      </c>
      <c r="P2686">
        <v>3.9214440000000002</v>
      </c>
      <c r="Q2686">
        <v>4.8729250000000004</v>
      </c>
      <c r="U2686" s="6">
        <v>4.5841139999999996</v>
      </c>
      <c r="V2686" s="6">
        <v>2.332058</v>
      </c>
      <c r="W2686" s="6">
        <v>5.3424389999999997</v>
      </c>
    </row>
    <row r="2687" spans="2:23" x14ac:dyDescent="0.35">
      <c r="B2687">
        <v>3.3412320000000002</v>
      </c>
      <c r="C2687">
        <v>3.7719049999999998</v>
      </c>
      <c r="D2687">
        <v>3.4031750000000001</v>
      </c>
      <c r="E2687">
        <v>7.1437390000000001</v>
      </c>
      <c r="H2687">
        <v>2.267639</v>
      </c>
      <c r="I2687">
        <v>4.4254259999999999</v>
      </c>
      <c r="J2687">
        <v>4.7123989999999996</v>
      </c>
      <c r="O2687">
        <v>3.3412320000000002</v>
      </c>
      <c r="P2687">
        <v>3.7719049999999998</v>
      </c>
      <c r="Q2687">
        <v>3.4031750000000001</v>
      </c>
      <c r="U2687" s="6">
        <v>3.408744</v>
      </c>
      <c r="V2687" s="6">
        <v>4.4391949999999998</v>
      </c>
      <c r="W2687" s="6">
        <v>7.9988590000000004</v>
      </c>
    </row>
    <row r="2688" spans="2:23" x14ac:dyDescent="0.35">
      <c r="B2688">
        <v>4.8555229999999998</v>
      </c>
      <c r="C2688">
        <v>1.4966680000000001</v>
      </c>
      <c r="D2688">
        <v>5.8623399999999997</v>
      </c>
      <c r="E2688">
        <v>4.530939</v>
      </c>
      <c r="H2688">
        <v>6.42706</v>
      </c>
      <c r="I2688">
        <v>7.5662399999999996</v>
      </c>
      <c r="J2688">
        <v>3.0088849999999998</v>
      </c>
      <c r="O2688">
        <v>4.8555229999999998</v>
      </c>
      <c r="P2688">
        <v>1.4966680000000001</v>
      </c>
      <c r="Q2688">
        <v>5.8623399999999997</v>
      </c>
      <c r="U2688" s="6">
        <v>2.8020179999999999</v>
      </c>
      <c r="V2688" s="6">
        <v>6.9560849999999999</v>
      </c>
      <c r="W2688" s="6">
        <v>3.0088849999999998</v>
      </c>
    </row>
    <row r="2689" spans="2:23" x14ac:dyDescent="0.35">
      <c r="B2689">
        <v>4.9971259999999997</v>
      </c>
      <c r="C2689">
        <v>5.3791950000000002</v>
      </c>
      <c r="D2689">
        <v>2.2343250000000001</v>
      </c>
      <c r="E2689">
        <v>3.8883830000000001</v>
      </c>
      <c r="H2689">
        <v>4.2643339999999998</v>
      </c>
      <c r="I2689">
        <v>4.4391949999999998</v>
      </c>
      <c r="J2689">
        <v>7.0798810000000003</v>
      </c>
      <c r="O2689">
        <v>4.9971259999999997</v>
      </c>
      <c r="P2689">
        <v>5.3791950000000002</v>
      </c>
      <c r="Q2689">
        <v>2.2343250000000001</v>
      </c>
      <c r="U2689" s="6">
        <v>1.712796</v>
      </c>
      <c r="V2689" s="6">
        <v>5.091189</v>
      </c>
      <c r="W2689" s="6">
        <v>7.0798759999999996</v>
      </c>
    </row>
    <row r="2690" spans="2:23" x14ac:dyDescent="0.35">
      <c r="B2690">
        <v>2.350025</v>
      </c>
      <c r="C2690">
        <v>2.5443980000000002</v>
      </c>
      <c r="D2690">
        <v>5.4611809999999998</v>
      </c>
      <c r="E2690">
        <v>2.191303</v>
      </c>
      <c r="H2690">
        <v>5.2045779999999997</v>
      </c>
      <c r="I2690">
        <v>5.0911879999999998</v>
      </c>
      <c r="J2690">
        <v>2.3094440000000001</v>
      </c>
      <c r="O2690">
        <v>2.350025</v>
      </c>
      <c r="P2690">
        <v>2.5443980000000002</v>
      </c>
      <c r="Q2690">
        <v>5.4611809999999998</v>
      </c>
      <c r="U2690" s="6">
        <v>3.7393809999999998</v>
      </c>
      <c r="V2690" s="6">
        <v>4.4254259999999999</v>
      </c>
      <c r="W2690" s="6">
        <v>6.224094</v>
      </c>
    </row>
    <row r="2691" spans="2:23" x14ac:dyDescent="0.35">
      <c r="B2691">
        <v>1.681835</v>
      </c>
      <c r="C2691">
        <v>4.0437620000000001</v>
      </c>
      <c r="D2691">
        <v>2.6222080000000001</v>
      </c>
      <c r="E2691">
        <v>3.2056100000000001</v>
      </c>
      <c r="H2691">
        <v>1.6566099999999999</v>
      </c>
      <c r="I2691">
        <v>3.4504079999999999</v>
      </c>
      <c r="J2691">
        <v>6.224094</v>
      </c>
      <c r="O2691">
        <v>1.681835</v>
      </c>
      <c r="P2691">
        <v>4.0437620000000001</v>
      </c>
      <c r="Q2691">
        <v>2.6222080000000001</v>
      </c>
      <c r="U2691" s="6">
        <v>3.5187979999999999</v>
      </c>
      <c r="V2691" s="6">
        <v>7.5662399999999996</v>
      </c>
      <c r="W2691" s="6">
        <v>2.693181</v>
      </c>
    </row>
    <row r="2692" spans="2:23" x14ac:dyDescent="0.35">
      <c r="B2692">
        <v>5.7477390000000002</v>
      </c>
      <c r="C2692">
        <v>4.3190220000000004</v>
      </c>
      <c r="D2692">
        <v>2.7087919999999999</v>
      </c>
      <c r="E2692">
        <v>4.301037</v>
      </c>
      <c r="H2692">
        <v>5.2881369999999999</v>
      </c>
      <c r="I2692">
        <v>4.32524</v>
      </c>
      <c r="J2692">
        <v>2.693181</v>
      </c>
      <c r="O2692">
        <v>5.7477390000000002</v>
      </c>
      <c r="P2692">
        <v>4.3190220000000004</v>
      </c>
      <c r="Q2692">
        <v>2.7087919999999999</v>
      </c>
      <c r="U2692" s="6">
        <v>2.9421430000000002</v>
      </c>
      <c r="V2692" s="6">
        <v>3.4504079999999999</v>
      </c>
      <c r="W2692" s="6">
        <v>2.3094440000000001</v>
      </c>
    </row>
    <row r="2693" spans="2:23" x14ac:dyDescent="0.35">
      <c r="B2693">
        <v>3.1831800000000001</v>
      </c>
      <c r="C2693">
        <v>3.8143989999999999</v>
      </c>
      <c r="D2693">
        <v>1.6075950000000001</v>
      </c>
      <c r="E2693">
        <v>2.1029249999999999</v>
      </c>
      <c r="H2693">
        <v>4.3594609999999996</v>
      </c>
      <c r="I2693">
        <v>3.5675620000000001</v>
      </c>
      <c r="J2693">
        <v>5.3500449999999997</v>
      </c>
      <c r="O2693">
        <v>3.1831800000000001</v>
      </c>
      <c r="P2693">
        <v>3.8143989999999999</v>
      </c>
      <c r="Q2693">
        <v>1.6075950000000001</v>
      </c>
      <c r="U2693" s="6">
        <v>3.703379</v>
      </c>
      <c r="V2693" s="6">
        <v>1.702963</v>
      </c>
      <c r="W2693" s="6">
        <v>3.4794209999999999</v>
      </c>
    </row>
    <row r="2694" spans="2:23" x14ac:dyDescent="0.35">
      <c r="B2694">
        <v>2.7522600000000002</v>
      </c>
      <c r="C2694">
        <v>4.0344040000000003</v>
      </c>
      <c r="D2694">
        <v>2.6855479999999998</v>
      </c>
      <c r="E2694">
        <v>2.6480329999999999</v>
      </c>
      <c r="H2694">
        <v>3.4312819999999999</v>
      </c>
      <c r="I2694">
        <v>3.787115</v>
      </c>
      <c r="J2694">
        <v>3.4794209999999999</v>
      </c>
      <c r="O2694">
        <v>2.7522600000000002</v>
      </c>
      <c r="P2694">
        <v>4.0344040000000003</v>
      </c>
      <c r="Q2694">
        <v>2.6855479999999998</v>
      </c>
      <c r="U2694" s="6">
        <v>4.9587380000000003</v>
      </c>
      <c r="V2694" s="6">
        <v>3.5675620000000001</v>
      </c>
      <c r="W2694" s="6">
        <v>5.3500459999999999</v>
      </c>
    </row>
    <row r="2695" spans="2:23" x14ac:dyDescent="0.35">
      <c r="B2695">
        <v>5.0650320000000004</v>
      </c>
      <c r="C2695">
        <v>4.1290550000000001</v>
      </c>
      <c r="D2695">
        <v>3.5579900000000002</v>
      </c>
      <c r="E2695">
        <v>4.2289099999999999</v>
      </c>
      <c r="H2695">
        <v>3.4408159999999999</v>
      </c>
      <c r="I2695">
        <v>1.702963</v>
      </c>
      <c r="J2695">
        <v>3.3536489999999999</v>
      </c>
      <c r="O2695">
        <v>5.0650320000000004</v>
      </c>
      <c r="P2695">
        <v>4.1290550000000001</v>
      </c>
      <c r="Q2695">
        <v>3.5579900000000002</v>
      </c>
      <c r="U2695" s="6">
        <v>3.1605479999999999</v>
      </c>
      <c r="V2695" s="6">
        <v>3.787115</v>
      </c>
      <c r="W2695" s="6">
        <v>3.3536489999999999</v>
      </c>
    </row>
    <row r="2696" spans="2:23" x14ac:dyDescent="0.35">
      <c r="B2696">
        <v>3.797593</v>
      </c>
      <c r="C2696">
        <v>1.7085920000000001</v>
      </c>
      <c r="D2696">
        <v>5.0821569999999996</v>
      </c>
      <c r="E2696">
        <v>2.9635009999999999</v>
      </c>
      <c r="H2696">
        <v>2.9869690000000002</v>
      </c>
      <c r="I2696">
        <v>6.9560849999999999</v>
      </c>
      <c r="J2696">
        <v>5.1904339999999998</v>
      </c>
      <c r="O2696">
        <v>3.797593</v>
      </c>
      <c r="P2696">
        <v>1.7085920000000001</v>
      </c>
      <c r="Q2696">
        <v>5.0821569999999996</v>
      </c>
      <c r="U2696" s="6">
        <v>3.7754400000000001</v>
      </c>
      <c r="V2696" s="6">
        <v>4.430237</v>
      </c>
      <c r="W2696" s="6">
        <v>4.3981659999999998</v>
      </c>
    </row>
    <row r="2697" spans="2:23" x14ac:dyDescent="0.35">
      <c r="B2697">
        <v>3.0488729999999999</v>
      </c>
      <c r="C2697">
        <v>6.4322759999999999</v>
      </c>
      <c r="D2697">
        <v>3.6435599999999999</v>
      </c>
      <c r="E2697">
        <v>4.0379719999999999</v>
      </c>
      <c r="H2697">
        <v>4.098039</v>
      </c>
      <c r="I2697">
        <v>4.430237</v>
      </c>
      <c r="J2697">
        <v>5.3977219999999999</v>
      </c>
      <c r="O2697">
        <v>3.0488729999999999</v>
      </c>
      <c r="P2697">
        <v>6.4322759999999999</v>
      </c>
      <c r="Q2697">
        <v>3.6435599999999999</v>
      </c>
      <c r="U2697" s="6">
        <v>4.0078740000000002</v>
      </c>
      <c r="V2697" s="6">
        <v>4.32524</v>
      </c>
      <c r="W2697" s="6">
        <v>4.4119250000000001</v>
      </c>
    </row>
    <row r="2698" spans="2:23" x14ac:dyDescent="0.35">
      <c r="B2698">
        <v>1.4832890000000001</v>
      </c>
      <c r="C2698">
        <v>2.6924429999999999</v>
      </c>
      <c r="D2698">
        <v>6.1796369999999996</v>
      </c>
      <c r="E2698">
        <v>1.9471909999999999</v>
      </c>
      <c r="H2698">
        <v>0.73321400000000003</v>
      </c>
      <c r="I2698">
        <v>3.3340230000000002</v>
      </c>
      <c r="J2698">
        <v>2.2204199999999998</v>
      </c>
      <c r="O2698">
        <v>1.4832890000000001</v>
      </c>
      <c r="P2698">
        <v>2.6924429999999999</v>
      </c>
      <c r="Q2698">
        <v>6.1796369999999996</v>
      </c>
      <c r="U2698" s="6">
        <v>6.6598810000000004</v>
      </c>
      <c r="V2698" s="6">
        <v>4.4153310000000001</v>
      </c>
      <c r="W2698" s="6">
        <v>2.2204199999999998</v>
      </c>
    </row>
    <row r="2699" spans="2:23" x14ac:dyDescent="0.35">
      <c r="B2699">
        <v>4.1333289999999998</v>
      </c>
      <c r="C2699">
        <v>4.9898639999999999</v>
      </c>
      <c r="D2699">
        <v>7.8974489999999999</v>
      </c>
      <c r="E2699">
        <v>4.9623889999999999</v>
      </c>
      <c r="H2699">
        <v>5.4774010000000004</v>
      </c>
      <c r="I2699">
        <v>4.4153310000000001</v>
      </c>
      <c r="J2699">
        <v>4.4119250000000001</v>
      </c>
      <c r="O2699">
        <v>4.1333289999999998</v>
      </c>
      <c r="P2699">
        <v>4.9898639999999999</v>
      </c>
      <c r="Q2699">
        <v>7.8974489999999999</v>
      </c>
      <c r="U2699" s="6">
        <v>4.9431909999999997</v>
      </c>
      <c r="V2699" s="6">
        <v>6.0022140000000004</v>
      </c>
      <c r="W2699" s="6">
        <v>5.3977219999999999</v>
      </c>
    </row>
    <row r="2700" spans="2:23" x14ac:dyDescent="0.35">
      <c r="B2700">
        <v>3.844354</v>
      </c>
      <c r="C2700">
        <v>3.5618080000000001</v>
      </c>
      <c r="D2700">
        <v>3.0448230000000001</v>
      </c>
      <c r="E2700">
        <v>4.0644739999999997</v>
      </c>
      <c r="H2700">
        <v>4.607952</v>
      </c>
      <c r="I2700">
        <v>6.0022140000000004</v>
      </c>
      <c r="J2700">
        <v>2.4132570000000002</v>
      </c>
      <c r="O2700">
        <v>3.844354</v>
      </c>
      <c r="P2700">
        <v>3.5618080000000001</v>
      </c>
      <c r="Q2700">
        <v>3.0448230000000001</v>
      </c>
      <c r="U2700" s="6">
        <v>2.5908419999999999</v>
      </c>
      <c r="V2700" s="6">
        <v>3.3340230000000002</v>
      </c>
      <c r="W2700" s="6">
        <v>5.1904339999999998</v>
      </c>
    </row>
    <row r="2701" spans="2:23" x14ac:dyDescent="0.35">
      <c r="B2701">
        <v>2.0952350000000002</v>
      </c>
      <c r="C2701">
        <v>5.4328430000000001</v>
      </c>
      <c r="D2701">
        <v>2.8673069999999998</v>
      </c>
      <c r="E2701">
        <v>4.7807760000000004</v>
      </c>
      <c r="H2701">
        <v>4.0987629999999999</v>
      </c>
      <c r="I2701">
        <v>3.6383450000000002</v>
      </c>
      <c r="J2701">
        <v>4.3981659999999998</v>
      </c>
      <c r="O2701">
        <v>2.0952350000000002</v>
      </c>
      <c r="P2701">
        <v>5.4328430000000001</v>
      </c>
      <c r="Q2701">
        <v>2.8673069999999998</v>
      </c>
      <c r="U2701" s="6">
        <v>3.0599020000000001</v>
      </c>
      <c r="V2701" s="6">
        <v>3.6383450000000002</v>
      </c>
      <c r="W2701" s="6">
        <v>3.5029430000000001</v>
      </c>
    </row>
    <row r="2702" spans="2:23" x14ac:dyDescent="0.35">
      <c r="B2702">
        <v>3.7843040000000001</v>
      </c>
      <c r="C2702">
        <v>7.4898040000000004</v>
      </c>
      <c r="D2702">
        <v>2.6750189999999998</v>
      </c>
      <c r="E2702">
        <v>3.9722529999999998</v>
      </c>
      <c r="H2702">
        <v>3.0105040000000001</v>
      </c>
      <c r="I2702">
        <v>4.7988049999999998</v>
      </c>
      <c r="J2702">
        <v>6.4735829999999996</v>
      </c>
      <c r="O2702">
        <v>3.7843040000000001</v>
      </c>
      <c r="P2702">
        <v>7.4898040000000004</v>
      </c>
      <c r="Q2702">
        <v>2.6750189999999998</v>
      </c>
      <c r="U2702" s="6">
        <v>3.4453689999999999</v>
      </c>
      <c r="V2702" s="6">
        <v>4.7988049999999998</v>
      </c>
      <c r="W2702" s="6">
        <v>4.0635269999999997</v>
      </c>
    </row>
    <row r="2703" spans="2:23" x14ac:dyDescent="0.35">
      <c r="B2703">
        <v>1.4135949999999999</v>
      </c>
      <c r="C2703">
        <v>2.7015060000000002</v>
      </c>
      <c r="D2703">
        <v>2.9458060000000001</v>
      </c>
      <c r="E2703">
        <v>3.5686659999999999</v>
      </c>
      <c r="H2703">
        <v>2.1585540000000001</v>
      </c>
      <c r="I2703">
        <v>2.9967450000000002</v>
      </c>
      <c r="J2703">
        <v>3.788421</v>
      </c>
      <c r="O2703">
        <v>1.4135949999999999</v>
      </c>
      <c r="P2703">
        <v>2.7015060000000002</v>
      </c>
      <c r="Q2703">
        <v>2.9458060000000001</v>
      </c>
      <c r="U2703" s="6">
        <v>3.3282620000000001</v>
      </c>
      <c r="V2703" s="6">
        <v>2.9967450000000002</v>
      </c>
      <c r="W2703" s="6">
        <v>6.4735829999999996</v>
      </c>
    </row>
    <row r="2704" spans="2:23" x14ac:dyDescent="0.35">
      <c r="B2704">
        <v>6.7025639999999997</v>
      </c>
      <c r="C2704">
        <v>6.2999280000000004</v>
      </c>
      <c r="D2704">
        <v>5.2749110000000003</v>
      </c>
      <c r="E2704">
        <v>6.1921140000000001</v>
      </c>
      <c r="H2704">
        <v>2.7287129999999999</v>
      </c>
      <c r="I2704">
        <v>3.5244680000000002</v>
      </c>
      <c r="J2704">
        <v>3.5029430000000001</v>
      </c>
      <c r="O2704">
        <v>6.7025639999999997</v>
      </c>
      <c r="P2704">
        <v>6.2999280000000004</v>
      </c>
      <c r="Q2704">
        <v>5.2749110000000003</v>
      </c>
      <c r="U2704" s="6">
        <v>2.9573100000000001</v>
      </c>
      <c r="V2704" s="6">
        <v>3.7936939999999999</v>
      </c>
      <c r="W2704" s="6">
        <v>3.788421</v>
      </c>
    </row>
    <row r="2705" spans="2:23" x14ac:dyDescent="0.35">
      <c r="B2705">
        <v>2.7474810000000001</v>
      </c>
      <c r="C2705">
        <v>3.502548</v>
      </c>
      <c r="D2705">
        <v>3.8668969999999998</v>
      </c>
      <c r="E2705">
        <v>2.888137</v>
      </c>
      <c r="H2705">
        <v>5.9770469999999998</v>
      </c>
      <c r="I2705">
        <v>2.4274969999999998</v>
      </c>
      <c r="J2705">
        <v>4.0635269999999997</v>
      </c>
      <c r="O2705">
        <v>2.7474810000000001</v>
      </c>
      <c r="P2705">
        <v>3.502548</v>
      </c>
      <c r="Q2705">
        <v>3.8668969999999998</v>
      </c>
      <c r="U2705" s="6">
        <v>2.4626969999999999</v>
      </c>
      <c r="V2705" s="6">
        <v>2.2955390000000002</v>
      </c>
      <c r="W2705" s="6">
        <v>2.4132570000000002</v>
      </c>
    </row>
    <row r="2706" spans="2:23" x14ac:dyDescent="0.35">
      <c r="B2706">
        <v>3.4102579999999998</v>
      </c>
      <c r="C2706">
        <v>2.7008109999999999</v>
      </c>
      <c r="D2706">
        <v>3.0070109999999999</v>
      </c>
      <c r="E2706">
        <v>5.2371980000000002</v>
      </c>
      <c r="H2706">
        <v>3.2461859999999998</v>
      </c>
      <c r="I2706">
        <v>7.9982449999999998</v>
      </c>
      <c r="J2706">
        <v>5.8773790000000004</v>
      </c>
      <c r="O2706">
        <v>3.4102579999999998</v>
      </c>
      <c r="P2706">
        <v>2.7008109999999999</v>
      </c>
      <c r="Q2706">
        <v>3.0070109999999999</v>
      </c>
      <c r="U2706" s="6">
        <v>1.425443</v>
      </c>
      <c r="V2706" s="6">
        <v>3.5244680000000002</v>
      </c>
      <c r="W2706" s="6">
        <v>5.8773790000000004</v>
      </c>
    </row>
    <row r="2707" spans="2:23" x14ac:dyDescent="0.35">
      <c r="B2707">
        <v>5.2369839999999996</v>
      </c>
      <c r="C2707">
        <v>2.6634699999999998</v>
      </c>
      <c r="D2707">
        <v>5.8784320000000001</v>
      </c>
      <c r="E2707">
        <v>4.1838449999999998</v>
      </c>
      <c r="H2707">
        <v>5.4906470000000001</v>
      </c>
      <c r="I2707">
        <v>2.2955390000000002</v>
      </c>
      <c r="J2707">
        <v>3.5280459999999998</v>
      </c>
      <c r="O2707">
        <v>5.2369839999999996</v>
      </c>
      <c r="P2707">
        <v>2.6634699999999998</v>
      </c>
      <c r="Q2707">
        <v>5.8784320000000001</v>
      </c>
      <c r="U2707" s="6">
        <v>3.684069</v>
      </c>
      <c r="V2707" s="6">
        <v>2.4274969999999998</v>
      </c>
      <c r="W2707" s="6">
        <v>3.5280459999999998</v>
      </c>
    </row>
    <row r="2708" spans="2:23" x14ac:dyDescent="0.35">
      <c r="B2708">
        <v>1.3877489999999999</v>
      </c>
      <c r="C2708">
        <v>3.9197220000000002</v>
      </c>
      <c r="D2708">
        <v>6.1540800000000004</v>
      </c>
      <c r="E2708">
        <v>2.7176339999999999</v>
      </c>
      <c r="H2708">
        <v>2.6898780000000002</v>
      </c>
      <c r="I2708">
        <v>3.7936939999999999</v>
      </c>
      <c r="J2708">
        <v>4.0022440000000001</v>
      </c>
      <c r="O2708">
        <v>1.3877489999999999</v>
      </c>
      <c r="P2708">
        <v>3.9197220000000002</v>
      </c>
      <c r="Q2708">
        <v>6.1540800000000004</v>
      </c>
      <c r="U2708" s="6">
        <v>3.8047430000000002</v>
      </c>
      <c r="V2708" s="6">
        <v>4.9676819999999999</v>
      </c>
      <c r="W2708" s="6">
        <v>4.0022479999999998</v>
      </c>
    </row>
    <row r="2709" spans="2:23" x14ac:dyDescent="0.35">
      <c r="B2709">
        <v>5.9389310000000002</v>
      </c>
      <c r="C2709">
        <v>4.5468130000000002</v>
      </c>
      <c r="D2709">
        <v>2.7444190000000002</v>
      </c>
      <c r="E2709">
        <v>3.0239440000000002</v>
      </c>
      <c r="H2709">
        <v>3.1332309999999999</v>
      </c>
      <c r="I2709">
        <v>4.9676819999999999</v>
      </c>
      <c r="J2709">
        <v>5.291461</v>
      </c>
      <c r="O2709">
        <v>5.9389310000000002</v>
      </c>
      <c r="P2709">
        <v>4.5468130000000002</v>
      </c>
      <c r="Q2709">
        <v>2.7444190000000002</v>
      </c>
      <c r="U2709" s="6">
        <v>4.9623699999999999</v>
      </c>
      <c r="V2709" s="6">
        <v>6.6201910000000002</v>
      </c>
      <c r="W2709" s="6">
        <v>5.291461</v>
      </c>
    </row>
    <row r="2710" spans="2:23" x14ac:dyDescent="0.35">
      <c r="B2710">
        <v>2.883168</v>
      </c>
      <c r="C2710">
        <v>3.6976209999999998</v>
      </c>
      <c r="D2710">
        <v>6.7105350000000001</v>
      </c>
      <c r="E2710">
        <v>2.9877090000000002</v>
      </c>
      <c r="H2710">
        <v>2.1431659999999999</v>
      </c>
      <c r="I2710">
        <v>6.6201910000000002</v>
      </c>
      <c r="J2710">
        <v>2.0694089999999998</v>
      </c>
      <c r="O2710">
        <v>2.883168</v>
      </c>
      <c r="P2710">
        <v>3.6976209999999998</v>
      </c>
      <c r="Q2710">
        <v>6.7105350000000001</v>
      </c>
      <c r="U2710" s="6">
        <v>1.2263189999999999</v>
      </c>
      <c r="V2710" s="6">
        <v>3.5265659999999999</v>
      </c>
      <c r="W2710" s="6">
        <v>2.0694080000000001</v>
      </c>
    </row>
    <row r="2711" spans="2:23" x14ac:dyDescent="0.35">
      <c r="B2711">
        <v>3.690712</v>
      </c>
      <c r="C2711">
        <v>3.084079</v>
      </c>
      <c r="D2711">
        <v>1.651966</v>
      </c>
      <c r="E2711">
        <v>1.933451</v>
      </c>
      <c r="H2711">
        <v>5.1681809999999997</v>
      </c>
      <c r="I2711">
        <v>3.5265650000000002</v>
      </c>
      <c r="J2711">
        <v>2.909856</v>
      </c>
      <c r="O2711">
        <v>3.690712</v>
      </c>
      <c r="P2711">
        <v>3.084079</v>
      </c>
      <c r="Q2711">
        <v>1.651966</v>
      </c>
      <c r="U2711" s="6">
        <v>4.0026780000000004</v>
      </c>
      <c r="V2711" s="6">
        <v>7.9982449999999998</v>
      </c>
      <c r="W2711" s="6">
        <v>2.909856</v>
      </c>
    </row>
    <row r="2712" spans="2:23" x14ac:dyDescent="0.35">
      <c r="B2712">
        <v>4.6597980000000003</v>
      </c>
      <c r="C2712">
        <v>2.2334070000000001</v>
      </c>
      <c r="D2712">
        <v>3.59083</v>
      </c>
      <c r="E2712">
        <v>3.5704699999999998</v>
      </c>
      <c r="H2712">
        <v>2.515091</v>
      </c>
      <c r="I2712">
        <v>7.1886060000000001</v>
      </c>
      <c r="J2712">
        <v>6.1361520000000001</v>
      </c>
      <c r="O2712">
        <v>4.6597980000000003</v>
      </c>
      <c r="P2712">
        <v>2.2334070000000001</v>
      </c>
      <c r="Q2712">
        <v>3.59083</v>
      </c>
      <c r="U2712" s="6">
        <v>3.057734</v>
      </c>
      <c r="V2712" s="6">
        <v>7.1886060000000001</v>
      </c>
      <c r="W2712" s="6">
        <v>6.1361520000000001</v>
      </c>
    </row>
    <row r="2713" spans="2:23" x14ac:dyDescent="0.35">
      <c r="B2713">
        <v>2.692885</v>
      </c>
      <c r="C2713">
        <v>4.8984170000000002</v>
      </c>
      <c r="D2713">
        <v>4.9994610000000002</v>
      </c>
      <c r="E2713">
        <v>0.90170600000000001</v>
      </c>
      <c r="H2713">
        <v>2.221149</v>
      </c>
      <c r="I2713">
        <v>4.8517679999999999</v>
      </c>
      <c r="J2713">
        <v>2.3961440000000001</v>
      </c>
      <c r="O2713">
        <v>2.692885</v>
      </c>
      <c r="P2713">
        <v>4.8984170000000002</v>
      </c>
      <c r="Q2713">
        <v>4.9994610000000002</v>
      </c>
      <c r="U2713" s="6">
        <v>2.7865199999999999</v>
      </c>
      <c r="V2713" s="6">
        <v>4.8517679999999999</v>
      </c>
      <c r="W2713" s="6">
        <v>2.798629</v>
      </c>
    </row>
    <row r="2714" spans="2:23" x14ac:dyDescent="0.35">
      <c r="B2714">
        <v>3.968426</v>
      </c>
      <c r="C2714">
        <v>5.9974689999999997</v>
      </c>
      <c r="D2714">
        <v>3.5278170000000002</v>
      </c>
      <c r="E2714">
        <v>1.779811</v>
      </c>
      <c r="H2714">
        <v>4.1208109999999998</v>
      </c>
      <c r="I2714">
        <v>4.1742410000000003</v>
      </c>
      <c r="J2714">
        <v>4.7528410000000001</v>
      </c>
      <c r="O2714">
        <v>3.968426</v>
      </c>
      <c r="P2714">
        <v>5.9974689999999997</v>
      </c>
      <c r="Q2714">
        <v>3.5278170000000002</v>
      </c>
      <c r="U2714" s="6">
        <v>5.500826</v>
      </c>
      <c r="V2714" s="6">
        <v>4.1742410000000003</v>
      </c>
      <c r="W2714" s="6">
        <v>6.430599</v>
      </c>
    </row>
    <row r="2715" spans="2:23" x14ac:dyDescent="0.35">
      <c r="B2715">
        <v>4.5247479999999998</v>
      </c>
      <c r="C2715">
        <v>3.2581530000000001</v>
      </c>
      <c r="D2715">
        <v>6.0449840000000004</v>
      </c>
      <c r="E2715">
        <v>4.2026839999999996</v>
      </c>
      <c r="H2715">
        <v>2.6393430000000002</v>
      </c>
      <c r="I2715">
        <v>2.876649</v>
      </c>
      <c r="J2715">
        <v>2.798629</v>
      </c>
      <c r="O2715">
        <v>4.5247479999999998</v>
      </c>
      <c r="P2715">
        <v>3.2581530000000001</v>
      </c>
      <c r="Q2715">
        <v>6.0449840000000004</v>
      </c>
      <c r="U2715" s="6">
        <v>1.515779</v>
      </c>
      <c r="V2715" s="6">
        <v>2.876649</v>
      </c>
      <c r="W2715" s="6">
        <v>2.3961440000000001</v>
      </c>
    </row>
    <row r="2716" spans="2:23" x14ac:dyDescent="0.35">
      <c r="B2716">
        <v>2.1215950000000001</v>
      </c>
      <c r="C2716">
        <v>2.0346160000000002</v>
      </c>
      <c r="D2716">
        <v>4.9676590000000003</v>
      </c>
      <c r="E2716">
        <v>5.8414820000000001</v>
      </c>
      <c r="H2716">
        <v>3.5794350000000001</v>
      </c>
      <c r="I2716">
        <v>4.5949309999999999</v>
      </c>
      <c r="J2716">
        <v>4.2535939999999997</v>
      </c>
      <c r="O2716">
        <v>2.1215950000000001</v>
      </c>
      <c r="P2716">
        <v>2.0346160000000002</v>
      </c>
      <c r="Q2716">
        <v>4.9676590000000003</v>
      </c>
      <c r="U2716" s="6">
        <v>5.3296669999999997</v>
      </c>
      <c r="V2716" s="6">
        <v>4.1896719999999998</v>
      </c>
      <c r="W2716" s="6">
        <v>5.7365180000000002</v>
      </c>
    </row>
    <row r="2717" spans="2:23" x14ac:dyDescent="0.35">
      <c r="B2717">
        <v>3.9699399999999998</v>
      </c>
      <c r="C2717">
        <v>3.9354369999999999</v>
      </c>
      <c r="D2717">
        <v>5.1714950000000002</v>
      </c>
      <c r="E2717">
        <v>5.0176790000000002</v>
      </c>
      <c r="H2717">
        <v>4.635802</v>
      </c>
      <c r="I2717">
        <v>4.1896719999999998</v>
      </c>
      <c r="J2717">
        <v>6.430599</v>
      </c>
      <c r="O2717">
        <v>3.9699399999999998</v>
      </c>
      <c r="P2717">
        <v>3.9354369999999999</v>
      </c>
      <c r="Q2717">
        <v>5.1714950000000002</v>
      </c>
      <c r="U2717" s="6">
        <v>1.5286439999999999</v>
      </c>
      <c r="V2717" s="6">
        <v>4.5659090000000004</v>
      </c>
      <c r="W2717" s="6">
        <v>4.7528410000000001</v>
      </c>
    </row>
    <row r="2718" spans="2:23" x14ac:dyDescent="0.35">
      <c r="B2718">
        <v>4.7677290000000001</v>
      </c>
      <c r="C2718">
        <v>1.7869729999999999</v>
      </c>
      <c r="D2718">
        <v>3.5820029999999998</v>
      </c>
      <c r="E2718">
        <v>2.5627909999999998</v>
      </c>
      <c r="H2718">
        <v>4.1799410000000004</v>
      </c>
      <c r="I2718">
        <v>4.5659090000000004</v>
      </c>
      <c r="J2718">
        <v>5.7365180000000002</v>
      </c>
      <c r="O2718">
        <v>4.7677290000000001</v>
      </c>
      <c r="P2718">
        <v>1.7869729999999999</v>
      </c>
      <c r="Q2718">
        <v>3.5820029999999998</v>
      </c>
      <c r="U2718" s="6">
        <v>3.3580610000000002</v>
      </c>
      <c r="V2718" s="6">
        <v>3.0741179999999999</v>
      </c>
      <c r="W2718" s="6">
        <v>4.2535939999999997</v>
      </c>
    </row>
    <row r="2719" spans="2:23" x14ac:dyDescent="0.35">
      <c r="B2719">
        <v>5.3437650000000003</v>
      </c>
      <c r="C2719">
        <v>3.8507150000000001</v>
      </c>
      <c r="D2719">
        <v>5.2679239999999998</v>
      </c>
      <c r="E2719">
        <v>2.5233629999999998</v>
      </c>
      <c r="H2719">
        <v>4.6942890000000004</v>
      </c>
      <c r="I2719">
        <v>3.0741179999999999</v>
      </c>
      <c r="J2719">
        <v>6.4048629999999998</v>
      </c>
      <c r="O2719">
        <v>5.3437650000000003</v>
      </c>
      <c r="P2719">
        <v>3.8507150000000001</v>
      </c>
      <c r="Q2719">
        <v>5.2679239999999998</v>
      </c>
      <c r="U2719" s="6">
        <v>2.4024350000000001</v>
      </c>
      <c r="V2719" s="6">
        <v>4.5949309999999999</v>
      </c>
      <c r="W2719" s="6">
        <v>3.1753239999999998</v>
      </c>
    </row>
    <row r="2720" spans="2:23" x14ac:dyDescent="0.35">
      <c r="B2720">
        <v>7.9758259999999996</v>
      </c>
      <c r="C2720">
        <v>4.2693820000000002</v>
      </c>
      <c r="D2720">
        <v>2.9275579999999999</v>
      </c>
      <c r="E2720">
        <v>3.6677029999999999</v>
      </c>
      <c r="H2720">
        <v>5.6996130000000003</v>
      </c>
      <c r="I2720">
        <v>4.8207259999999996</v>
      </c>
      <c r="J2720">
        <v>4.4265670000000004</v>
      </c>
      <c r="O2720">
        <v>7.9758259999999996</v>
      </c>
      <c r="P2720">
        <v>4.2693820000000002</v>
      </c>
      <c r="Q2720">
        <v>2.9275579999999999</v>
      </c>
      <c r="U2720" s="6">
        <v>3.310387</v>
      </c>
      <c r="V2720" s="6">
        <v>4.8207259999999996</v>
      </c>
      <c r="W2720" s="6">
        <v>2.755617</v>
      </c>
    </row>
    <row r="2721" spans="2:23" x14ac:dyDescent="0.35">
      <c r="B2721">
        <v>1.384266</v>
      </c>
      <c r="C2721">
        <v>2.8171240000000002</v>
      </c>
      <c r="D2721">
        <v>2.4773459999999998</v>
      </c>
      <c r="E2721">
        <v>4.446027</v>
      </c>
      <c r="H2721">
        <v>5.8067159999999998</v>
      </c>
      <c r="I2721">
        <v>3.331105</v>
      </c>
      <c r="J2721">
        <v>2.755617</v>
      </c>
      <c r="O2721">
        <v>1.384266</v>
      </c>
      <c r="P2721">
        <v>2.8171240000000002</v>
      </c>
      <c r="Q2721">
        <v>2.4773459999999998</v>
      </c>
      <c r="U2721" s="6">
        <v>3.6907510000000001</v>
      </c>
      <c r="V2721" s="6">
        <v>3.2630080000000001</v>
      </c>
      <c r="W2721" s="6">
        <v>6.4048629999999998</v>
      </c>
    </row>
    <row r="2722" spans="2:23" x14ac:dyDescent="0.35">
      <c r="B2722">
        <v>2.1417700000000002</v>
      </c>
      <c r="C2722">
        <v>3.0817239999999999</v>
      </c>
      <c r="D2722">
        <v>1.5584960000000001</v>
      </c>
      <c r="E2722">
        <v>3.2011530000000001</v>
      </c>
      <c r="H2722">
        <v>5.4802419999999996</v>
      </c>
      <c r="I2722">
        <v>2.141581</v>
      </c>
      <c r="J2722">
        <v>3.1753239999999998</v>
      </c>
      <c r="O2722">
        <v>2.1417700000000002</v>
      </c>
      <c r="P2722">
        <v>3.0817239999999999</v>
      </c>
      <c r="Q2722">
        <v>1.5584960000000001</v>
      </c>
      <c r="U2722" s="6">
        <v>2.9564949999999999</v>
      </c>
      <c r="V2722" s="6">
        <v>3.331105</v>
      </c>
      <c r="W2722" s="6">
        <v>4.4265670000000004</v>
      </c>
    </row>
    <row r="2723" spans="2:23" x14ac:dyDescent="0.35">
      <c r="B2723">
        <v>3.8633320000000002</v>
      </c>
      <c r="C2723">
        <v>3.7789920000000001</v>
      </c>
      <c r="D2723">
        <v>4.391788</v>
      </c>
      <c r="E2723">
        <v>4.2064190000000004</v>
      </c>
      <c r="H2723">
        <v>4.4338439999999997</v>
      </c>
      <c r="I2723">
        <v>3.2630080000000001</v>
      </c>
      <c r="J2723">
        <v>1.8134710000000001</v>
      </c>
      <c r="O2723">
        <v>3.8633320000000002</v>
      </c>
      <c r="P2723">
        <v>3.7789920000000001</v>
      </c>
      <c r="Q2723">
        <v>4.391788</v>
      </c>
      <c r="U2723" s="6">
        <v>3.2797499999999999</v>
      </c>
      <c r="V2723" s="6">
        <v>2.141581</v>
      </c>
      <c r="W2723" s="6">
        <v>1.8134710000000001</v>
      </c>
    </row>
    <row r="2724" spans="2:23" x14ac:dyDescent="0.35">
      <c r="B2724">
        <v>4.0017800000000001</v>
      </c>
      <c r="C2724">
        <v>2.5575540000000001</v>
      </c>
      <c r="D2724">
        <v>3.9692780000000001</v>
      </c>
      <c r="E2724">
        <v>2.055593</v>
      </c>
      <c r="H2724">
        <v>4.8661669999999999</v>
      </c>
      <c r="I2724">
        <v>3.6053890000000002</v>
      </c>
      <c r="J2724">
        <v>7.132422</v>
      </c>
      <c r="O2724">
        <v>4.0017800000000001</v>
      </c>
      <c r="P2724">
        <v>2.5575540000000001</v>
      </c>
      <c r="Q2724">
        <v>3.9692780000000001</v>
      </c>
      <c r="U2724" s="6">
        <v>6.940588</v>
      </c>
      <c r="V2724" s="6">
        <v>3.6053890000000002</v>
      </c>
      <c r="W2724" s="6">
        <v>12.571070000000001</v>
      </c>
    </row>
    <row r="2725" spans="2:23" x14ac:dyDescent="0.35">
      <c r="B2725">
        <v>3.8150179999999998</v>
      </c>
      <c r="C2725">
        <v>2.9673229999999999</v>
      </c>
      <c r="D2725">
        <v>6.2171459999999996</v>
      </c>
      <c r="E2725">
        <v>4.4946539999999997</v>
      </c>
      <c r="H2725">
        <v>8.7035199999999993</v>
      </c>
      <c r="I2725">
        <v>3.1549999999999998</v>
      </c>
      <c r="J2725">
        <v>12.569152000000001</v>
      </c>
      <c r="O2725">
        <v>3.8150179999999998</v>
      </c>
      <c r="P2725">
        <v>2.9673229999999999</v>
      </c>
      <c r="Q2725">
        <v>6.2171459999999996</v>
      </c>
      <c r="U2725" s="6">
        <v>1.835399</v>
      </c>
      <c r="V2725" s="6">
        <v>4.1097970000000004</v>
      </c>
      <c r="W2725" s="6">
        <v>7.1324230000000002</v>
      </c>
    </row>
    <row r="2726" spans="2:23" x14ac:dyDescent="0.35">
      <c r="B2726">
        <v>4.5373070000000002</v>
      </c>
      <c r="C2726">
        <v>4.282368</v>
      </c>
      <c r="D2726">
        <v>4.1690300000000002</v>
      </c>
      <c r="E2726">
        <v>5.1264909999999997</v>
      </c>
      <c r="H2726">
        <v>1.8180940000000001</v>
      </c>
      <c r="I2726">
        <v>2.3721779999999999</v>
      </c>
      <c r="J2726">
        <v>6.2640900000000004</v>
      </c>
      <c r="O2726">
        <v>4.5373070000000002</v>
      </c>
      <c r="P2726">
        <v>4.282368</v>
      </c>
      <c r="Q2726">
        <v>4.1690300000000002</v>
      </c>
      <c r="U2726" s="6">
        <v>4.4414220000000002</v>
      </c>
      <c r="V2726" s="6">
        <v>3.1549999999999998</v>
      </c>
      <c r="W2726" s="6">
        <v>6.2640900000000004</v>
      </c>
    </row>
    <row r="2727" spans="2:23" x14ac:dyDescent="0.35">
      <c r="B2727">
        <v>4.07308</v>
      </c>
      <c r="C2727">
        <v>4.3045249999999999</v>
      </c>
      <c r="D2727">
        <v>5.1295200000000003</v>
      </c>
      <c r="E2727">
        <v>1.7319439999999999</v>
      </c>
      <c r="H2727">
        <v>4.308764</v>
      </c>
      <c r="I2727">
        <v>3.321545</v>
      </c>
      <c r="J2727">
        <v>4.0163529999999996</v>
      </c>
      <c r="O2727">
        <v>4.07308</v>
      </c>
      <c r="P2727">
        <v>4.3045249999999999</v>
      </c>
      <c r="Q2727">
        <v>5.1295200000000003</v>
      </c>
      <c r="U2727" s="6">
        <v>5.5124849999999999</v>
      </c>
      <c r="V2727" s="6">
        <v>2.3721779999999999</v>
      </c>
      <c r="W2727" s="6">
        <v>7.431222</v>
      </c>
    </row>
    <row r="2728" spans="2:23" x14ac:dyDescent="0.35">
      <c r="B2728">
        <v>2.630207</v>
      </c>
      <c r="C2728">
        <v>2.8274300000000001</v>
      </c>
      <c r="D2728">
        <v>3.4003800000000002</v>
      </c>
      <c r="E2728">
        <v>2.1054469999999998</v>
      </c>
      <c r="H2728">
        <v>6.1302149999999997</v>
      </c>
      <c r="I2728">
        <v>4.1097970000000004</v>
      </c>
      <c r="J2728">
        <v>7.4311660000000002</v>
      </c>
      <c r="O2728">
        <v>2.630207</v>
      </c>
      <c r="P2728">
        <v>2.8274300000000001</v>
      </c>
      <c r="Q2728">
        <v>3.4003800000000002</v>
      </c>
      <c r="U2728" s="6">
        <v>2.2909790000000001</v>
      </c>
      <c r="V2728" s="6">
        <v>3.321545</v>
      </c>
      <c r="W2728" s="6">
        <v>4.0163529999999996</v>
      </c>
    </row>
    <row r="2729" spans="2:23" x14ac:dyDescent="0.35">
      <c r="B2729">
        <v>2.9616959999999999</v>
      </c>
      <c r="C2729">
        <v>6.7928449999999998</v>
      </c>
      <c r="D2729">
        <v>3.4948739999999998</v>
      </c>
      <c r="E2729">
        <v>3.800878</v>
      </c>
      <c r="H2729">
        <v>4.6946649999999996</v>
      </c>
      <c r="I2729">
        <v>1.768167</v>
      </c>
      <c r="J2729">
        <v>4.4283239999999999</v>
      </c>
      <c r="O2729">
        <v>2.9616959999999999</v>
      </c>
      <c r="P2729">
        <v>6.7928449999999998</v>
      </c>
      <c r="Q2729">
        <v>3.4948739999999998</v>
      </c>
      <c r="U2729" s="6">
        <v>3.0423439999999999</v>
      </c>
      <c r="V2729" s="6">
        <v>1.768167</v>
      </c>
      <c r="W2729" s="6">
        <v>14.126609999999999</v>
      </c>
    </row>
    <row r="2730" spans="2:23" x14ac:dyDescent="0.35">
      <c r="B2730">
        <v>3.3488440000000002</v>
      </c>
      <c r="C2730">
        <v>1.4541459999999999</v>
      </c>
      <c r="D2730">
        <v>1.2546489999999999</v>
      </c>
      <c r="E2730">
        <v>3.449414</v>
      </c>
      <c r="H2730">
        <v>15.076572000000001</v>
      </c>
      <c r="I2730">
        <v>2.3561009999999998</v>
      </c>
      <c r="J2730">
        <v>4.7520939999999996</v>
      </c>
      <c r="O2730">
        <v>3.3488440000000002</v>
      </c>
      <c r="P2730">
        <v>1.4541459999999999</v>
      </c>
      <c r="Q2730">
        <v>1.2546489999999999</v>
      </c>
      <c r="U2730" s="6">
        <v>3.4826079999999999</v>
      </c>
      <c r="V2730" s="6">
        <v>3.548403</v>
      </c>
      <c r="W2730" s="6">
        <v>4.4283239999999999</v>
      </c>
    </row>
    <row r="2731" spans="2:23" x14ac:dyDescent="0.35">
      <c r="B2731">
        <v>3.132142</v>
      </c>
      <c r="C2731">
        <v>6.1518199999999998</v>
      </c>
      <c r="D2731">
        <v>6.1990930000000004</v>
      </c>
      <c r="E2731">
        <v>4.2811110000000001</v>
      </c>
      <c r="H2731">
        <v>5.6076129999999997</v>
      </c>
      <c r="I2731">
        <v>3.548403</v>
      </c>
      <c r="J2731">
        <v>3.1923219999999999</v>
      </c>
      <c r="O2731">
        <v>3.132142</v>
      </c>
      <c r="P2731">
        <v>6.1518199999999998</v>
      </c>
      <c r="Q2731">
        <v>6.1990930000000004</v>
      </c>
      <c r="U2731" s="6">
        <v>4.8750479999999996</v>
      </c>
      <c r="V2731" s="6">
        <v>13.240335999999999</v>
      </c>
      <c r="W2731" s="6">
        <v>4.7520939999999996</v>
      </c>
    </row>
    <row r="2732" spans="2:23" x14ac:dyDescent="0.35">
      <c r="B2732">
        <v>3.8900199999999998</v>
      </c>
      <c r="C2732">
        <v>3.9651969999999999</v>
      </c>
      <c r="D2732">
        <v>4.4649929999999998</v>
      </c>
      <c r="E2732">
        <v>5.8911189999999998</v>
      </c>
      <c r="H2732">
        <v>4.328087</v>
      </c>
      <c r="I2732">
        <v>3.2740390000000001</v>
      </c>
      <c r="J2732">
        <v>7.1843310000000002</v>
      </c>
      <c r="O2732">
        <v>3.8900199999999998</v>
      </c>
      <c r="P2732">
        <v>3.9651969999999999</v>
      </c>
      <c r="Q2732">
        <v>4.4649929999999998</v>
      </c>
      <c r="U2732" s="6">
        <v>1.3529340000000001</v>
      </c>
      <c r="V2732" s="6">
        <v>2.3561009999999998</v>
      </c>
      <c r="W2732" s="6">
        <v>3.470202</v>
      </c>
    </row>
    <row r="2733" spans="2:23" x14ac:dyDescent="0.35">
      <c r="B2733">
        <v>3.8013249999999998</v>
      </c>
      <c r="C2733">
        <v>3.1732870000000002</v>
      </c>
      <c r="D2733">
        <v>1.4555450000000001</v>
      </c>
      <c r="E2733">
        <v>6.7871420000000002</v>
      </c>
      <c r="H2733">
        <v>3.2772239999999999</v>
      </c>
      <c r="I2733">
        <v>4.0221309999999999</v>
      </c>
      <c r="J2733">
        <v>3.4659719999999998</v>
      </c>
      <c r="O2733">
        <v>3.8013249999999998</v>
      </c>
      <c r="P2733">
        <v>3.1732870000000002</v>
      </c>
      <c r="Q2733">
        <v>1.4555450000000001</v>
      </c>
      <c r="U2733" s="6">
        <v>4.3356969999999997</v>
      </c>
      <c r="V2733" s="6">
        <v>6.6832070000000003</v>
      </c>
      <c r="W2733" s="6">
        <v>5.0946309999999997</v>
      </c>
    </row>
    <row r="2734" spans="2:23" x14ac:dyDescent="0.35">
      <c r="B2734">
        <v>4.7062819999999999</v>
      </c>
      <c r="C2734">
        <v>5.2673870000000003</v>
      </c>
      <c r="D2734">
        <v>4.2863350000000002</v>
      </c>
      <c r="E2734">
        <v>5.0642690000000004</v>
      </c>
      <c r="H2734">
        <v>3.623278</v>
      </c>
      <c r="I2734">
        <v>2.8534109999999999</v>
      </c>
      <c r="J2734">
        <v>5.0946309999999997</v>
      </c>
      <c r="O2734">
        <v>4.7062819999999999</v>
      </c>
      <c r="P2734">
        <v>5.2673870000000003</v>
      </c>
      <c r="Q2734">
        <v>4.2863350000000002</v>
      </c>
      <c r="U2734" s="6">
        <v>2.692685</v>
      </c>
      <c r="V2734" s="6">
        <v>3.2740390000000001</v>
      </c>
      <c r="W2734" s="6">
        <v>3.1923219999999999</v>
      </c>
    </row>
    <row r="2735" spans="2:23" x14ac:dyDescent="0.35">
      <c r="B2735">
        <v>3.480477</v>
      </c>
      <c r="C2735">
        <v>2.2727430000000002</v>
      </c>
      <c r="D2735">
        <v>3.5585369999999998</v>
      </c>
      <c r="E2735">
        <v>2.3630779999999998</v>
      </c>
      <c r="H2735">
        <v>3.8247249999999999</v>
      </c>
      <c r="I2735">
        <v>3.2024330000000001</v>
      </c>
      <c r="J2735">
        <v>3.4702009999999999</v>
      </c>
      <c r="O2735">
        <v>3.480477</v>
      </c>
      <c r="P2735">
        <v>2.2727430000000002</v>
      </c>
      <c r="Q2735">
        <v>3.5585369999999998</v>
      </c>
      <c r="U2735" s="6">
        <v>3.0931329999999999</v>
      </c>
      <c r="V2735" s="6">
        <v>3.2024330000000001</v>
      </c>
      <c r="W2735" s="6">
        <v>3.465973</v>
      </c>
    </row>
    <row r="2736" spans="2:23" x14ac:dyDescent="0.35">
      <c r="B2736">
        <v>1.3290390000000001</v>
      </c>
      <c r="C2736">
        <v>5.2159370000000003</v>
      </c>
      <c r="D2736">
        <v>4.4960500000000003</v>
      </c>
      <c r="E2736">
        <v>4.3062740000000002</v>
      </c>
      <c r="H2736">
        <v>5.3402329999999996</v>
      </c>
      <c r="I2736">
        <v>6.6832070000000003</v>
      </c>
      <c r="J2736">
        <v>6.250102</v>
      </c>
      <c r="O2736">
        <v>1.3290390000000001</v>
      </c>
      <c r="P2736">
        <v>5.2159370000000003</v>
      </c>
      <c r="Q2736">
        <v>4.4960500000000003</v>
      </c>
      <c r="U2736" s="6">
        <v>2.9604140000000001</v>
      </c>
      <c r="V2736" s="6">
        <v>4.0221309999999999</v>
      </c>
      <c r="W2736" s="6">
        <v>7.1843300000000001</v>
      </c>
    </row>
    <row r="2737" spans="2:23" x14ac:dyDescent="0.35">
      <c r="B2737">
        <v>3.2973499999999998</v>
      </c>
      <c r="C2737">
        <v>5.2430310000000002</v>
      </c>
      <c r="D2737">
        <v>2.8082090000000002</v>
      </c>
      <c r="E2737">
        <v>4.420261</v>
      </c>
      <c r="H2737">
        <v>1.3186180000000001</v>
      </c>
      <c r="I2737">
        <v>13.240335999999999</v>
      </c>
      <c r="J2737">
        <v>14.126609999999999</v>
      </c>
      <c r="O2737">
        <v>3.2973499999999998</v>
      </c>
      <c r="P2737">
        <v>5.2430310000000002</v>
      </c>
      <c r="Q2737">
        <v>2.8082090000000002</v>
      </c>
      <c r="U2737" s="6">
        <v>5.2029839999999998</v>
      </c>
      <c r="V2737" s="6">
        <v>2.487301</v>
      </c>
      <c r="W2737" s="6">
        <v>3.7708339999999998</v>
      </c>
    </row>
    <row r="2738" spans="2:23" x14ac:dyDescent="0.35">
      <c r="B2738">
        <v>5.9028510000000001</v>
      </c>
      <c r="C2738">
        <v>4.3950579999999997</v>
      </c>
      <c r="D2738">
        <v>4.9914329999999998</v>
      </c>
      <c r="E2738">
        <v>5.0374670000000004</v>
      </c>
      <c r="H2738">
        <v>3.0663499999999999</v>
      </c>
      <c r="I2738">
        <v>4.8909459999999996</v>
      </c>
      <c r="J2738">
        <v>3.7708339999999998</v>
      </c>
      <c r="O2738">
        <v>5.9028510000000001</v>
      </c>
      <c r="P2738">
        <v>4.3950579999999997</v>
      </c>
      <c r="Q2738">
        <v>4.9914329999999998</v>
      </c>
      <c r="U2738" s="6">
        <v>6.0648489999999997</v>
      </c>
      <c r="V2738" s="6">
        <v>2.8534109999999999</v>
      </c>
      <c r="W2738" s="6">
        <v>6.250102</v>
      </c>
    </row>
    <row r="2739" spans="2:23" x14ac:dyDescent="0.35">
      <c r="B2739">
        <v>4.8524669999999999</v>
      </c>
      <c r="C2739">
        <v>1.260332</v>
      </c>
      <c r="D2739">
        <v>5.4597639999999998</v>
      </c>
      <c r="E2739">
        <v>2.2579560000000001</v>
      </c>
      <c r="H2739">
        <v>4.6433210000000003</v>
      </c>
      <c r="I2739">
        <v>2.487301</v>
      </c>
      <c r="J2739">
        <v>4.7117959999999997</v>
      </c>
      <c r="O2739">
        <v>4.8524669999999999</v>
      </c>
      <c r="P2739">
        <v>1.260332</v>
      </c>
      <c r="Q2739">
        <v>5.4597639999999998</v>
      </c>
      <c r="U2739" s="6">
        <v>3.1628810000000001</v>
      </c>
      <c r="V2739" s="6">
        <v>4.8909459999999996</v>
      </c>
      <c r="W2739" s="6">
        <v>4.7117959999999997</v>
      </c>
    </row>
    <row r="2740" spans="2:23" x14ac:dyDescent="0.35">
      <c r="B2740">
        <v>0.84129799999999999</v>
      </c>
      <c r="C2740">
        <v>4.6426850000000002</v>
      </c>
      <c r="D2740">
        <v>9.3065789999999993</v>
      </c>
      <c r="E2740">
        <v>4.0581170000000002</v>
      </c>
      <c r="H2740">
        <v>4.1146430000000001</v>
      </c>
      <c r="I2740">
        <v>2.4255620000000002</v>
      </c>
      <c r="J2740">
        <v>3.796856</v>
      </c>
      <c r="O2740">
        <v>0.84129799999999999</v>
      </c>
      <c r="P2740">
        <v>4.6426850000000002</v>
      </c>
      <c r="Q2740">
        <v>9.3065789999999993</v>
      </c>
      <c r="U2740" s="6">
        <v>2.2860309999999999</v>
      </c>
      <c r="V2740" s="6">
        <v>2.4255620000000002</v>
      </c>
      <c r="W2740" s="6">
        <v>6.0900410000000003</v>
      </c>
    </row>
    <row r="2741" spans="2:23" x14ac:dyDescent="0.35">
      <c r="B2741">
        <v>4.9574100000000003</v>
      </c>
      <c r="C2741">
        <v>4.6902749999999997</v>
      </c>
      <c r="D2741">
        <v>3.573782</v>
      </c>
      <c r="E2741">
        <v>4.7989839999999999</v>
      </c>
      <c r="H2741">
        <v>5.4694669999999999</v>
      </c>
      <c r="I2741">
        <v>2.740065</v>
      </c>
      <c r="J2741">
        <v>5.661454</v>
      </c>
      <c r="O2741">
        <v>4.9574100000000003</v>
      </c>
      <c r="P2741">
        <v>4.6902749999999997</v>
      </c>
      <c r="Q2741">
        <v>3.573782</v>
      </c>
      <c r="U2741" s="6">
        <v>1.8657630000000001</v>
      </c>
      <c r="V2741" s="6">
        <v>2.740065</v>
      </c>
      <c r="W2741" s="6">
        <v>3.796856</v>
      </c>
    </row>
    <row r="2742" spans="2:23" x14ac:dyDescent="0.35">
      <c r="B2742">
        <v>6.5435739999999996</v>
      </c>
      <c r="C2742">
        <v>3.656876</v>
      </c>
      <c r="D2742">
        <v>4.1183449999999997</v>
      </c>
      <c r="E2742">
        <v>3.2303609999999998</v>
      </c>
      <c r="H2742">
        <v>5.0079739999999999</v>
      </c>
      <c r="I2742">
        <v>3.4956040000000002</v>
      </c>
      <c r="J2742">
        <v>4.0245790000000001</v>
      </c>
      <c r="O2742">
        <v>6.5435739999999996</v>
      </c>
      <c r="P2742">
        <v>3.656876</v>
      </c>
      <c r="Q2742">
        <v>4.1183449999999997</v>
      </c>
      <c r="U2742" s="6">
        <v>2.312665</v>
      </c>
      <c r="V2742" s="6">
        <v>3.4956040000000002</v>
      </c>
      <c r="W2742" s="6">
        <v>5.6614509999999996</v>
      </c>
    </row>
    <row r="2743" spans="2:23" x14ac:dyDescent="0.35">
      <c r="B2743">
        <v>4.4530900000000004</v>
      </c>
      <c r="C2743">
        <v>1.937073</v>
      </c>
      <c r="D2743">
        <v>3.6954359999999999</v>
      </c>
      <c r="E2743">
        <v>0.93105099999999996</v>
      </c>
      <c r="H2743">
        <v>1.515943</v>
      </c>
      <c r="I2743">
        <v>3.566665</v>
      </c>
      <c r="J2743">
        <v>6.3124289999999998</v>
      </c>
      <c r="O2743">
        <v>4.4530900000000004</v>
      </c>
      <c r="P2743">
        <v>1.937073</v>
      </c>
      <c r="Q2743">
        <v>3.6954359999999999</v>
      </c>
      <c r="U2743" s="6">
        <v>4.0434960000000002</v>
      </c>
      <c r="V2743" s="6">
        <v>2.7546949999999999</v>
      </c>
      <c r="W2743" s="6">
        <v>6.3124289999999998</v>
      </c>
    </row>
    <row r="2744" spans="2:23" x14ac:dyDescent="0.35">
      <c r="B2744">
        <v>1.5212600000000001</v>
      </c>
      <c r="C2744">
        <v>3.373672</v>
      </c>
      <c r="D2744">
        <v>3.1831670000000001</v>
      </c>
      <c r="E2744">
        <v>4.8748480000000001</v>
      </c>
      <c r="H2744">
        <v>2.2781579999999999</v>
      </c>
      <c r="I2744">
        <v>1.358457</v>
      </c>
      <c r="J2744">
        <v>6.0900410000000003</v>
      </c>
      <c r="O2744">
        <v>1.5212600000000001</v>
      </c>
      <c r="P2744">
        <v>3.373672</v>
      </c>
      <c r="Q2744">
        <v>3.1831670000000001</v>
      </c>
      <c r="U2744" s="6">
        <v>5.7032100000000003</v>
      </c>
      <c r="V2744" s="6">
        <v>1.358457</v>
      </c>
      <c r="W2744" s="6">
        <v>2.667983</v>
      </c>
    </row>
    <row r="2745" spans="2:23" x14ac:dyDescent="0.35">
      <c r="B2745">
        <v>3.1390400000000001</v>
      </c>
      <c r="C2745">
        <v>3.9274460000000002</v>
      </c>
      <c r="D2745">
        <v>7.9654800000000003</v>
      </c>
      <c r="E2745">
        <v>4.1815879999999996</v>
      </c>
      <c r="H2745">
        <v>2.959918</v>
      </c>
      <c r="I2745">
        <v>4.3598540000000003</v>
      </c>
      <c r="J2745">
        <v>2.667983</v>
      </c>
      <c r="O2745">
        <v>3.1390400000000001</v>
      </c>
      <c r="P2745">
        <v>3.9274460000000002</v>
      </c>
      <c r="Q2745">
        <v>7.9654800000000003</v>
      </c>
      <c r="U2745" s="6">
        <v>4.5631199999999996</v>
      </c>
      <c r="V2745" s="6">
        <v>3.566665</v>
      </c>
      <c r="W2745" s="6">
        <v>4.0245790000000001</v>
      </c>
    </row>
    <row r="2746" spans="2:23" x14ac:dyDescent="0.35">
      <c r="B2746">
        <v>1.6075820000000001</v>
      </c>
      <c r="C2746">
        <v>1.5307789999999999</v>
      </c>
      <c r="D2746">
        <v>4.0117060000000002</v>
      </c>
      <c r="E2746">
        <v>2.337091</v>
      </c>
      <c r="H2746">
        <v>5.7939360000000004</v>
      </c>
      <c r="I2746">
        <v>5.9895040000000002</v>
      </c>
      <c r="J2746">
        <v>6.3647220000000004</v>
      </c>
      <c r="O2746">
        <v>1.6075820000000001</v>
      </c>
      <c r="P2746">
        <v>1.5307789999999999</v>
      </c>
      <c r="Q2746">
        <v>4.0117060000000002</v>
      </c>
      <c r="U2746" s="6">
        <v>5.6929439999999998</v>
      </c>
      <c r="V2746" s="6">
        <v>4.3598540000000003</v>
      </c>
      <c r="W2746" s="6">
        <v>3.9436460000000002</v>
      </c>
    </row>
    <row r="2747" spans="2:23" x14ac:dyDescent="0.35">
      <c r="B2747">
        <v>1.8328059999999999</v>
      </c>
      <c r="C2747">
        <v>3.144631</v>
      </c>
      <c r="D2747">
        <v>2.7302170000000001</v>
      </c>
      <c r="E2747">
        <v>1.580047</v>
      </c>
      <c r="H2747">
        <v>3.5419269999999998</v>
      </c>
      <c r="I2747">
        <v>2.2905709999999999</v>
      </c>
      <c r="J2747">
        <v>3.149419</v>
      </c>
      <c r="O2747">
        <v>1.8328059999999999</v>
      </c>
      <c r="P2747">
        <v>3.144631</v>
      </c>
      <c r="Q2747">
        <v>2.7302170000000001</v>
      </c>
      <c r="U2747" s="6">
        <v>3.3013539999999999</v>
      </c>
      <c r="V2747" s="6">
        <v>5.9895040000000002</v>
      </c>
      <c r="W2747" s="6">
        <v>6.3647169999999997</v>
      </c>
    </row>
    <row r="2748" spans="2:23" x14ac:dyDescent="0.35">
      <c r="B2748">
        <v>2.9867370000000002</v>
      </c>
      <c r="C2748">
        <v>5.3329510000000004</v>
      </c>
      <c r="D2748">
        <v>2.188771</v>
      </c>
      <c r="E2748">
        <v>4.4718429999999998</v>
      </c>
      <c r="H2748">
        <v>6.6495189999999997</v>
      </c>
      <c r="I2748">
        <v>2.7546949999999999</v>
      </c>
      <c r="J2748">
        <v>3.9436460000000002</v>
      </c>
      <c r="O2748">
        <v>2.9867370000000002</v>
      </c>
      <c r="P2748">
        <v>5.3329510000000004</v>
      </c>
      <c r="Q2748">
        <v>2.188771</v>
      </c>
      <c r="U2748" s="6">
        <v>1.5030159999999999</v>
      </c>
      <c r="V2748" s="6">
        <v>2.2905709999999999</v>
      </c>
      <c r="W2748" s="6">
        <v>3.4737770000000001</v>
      </c>
    </row>
    <row r="2749" spans="2:23" x14ac:dyDescent="0.35">
      <c r="B2749">
        <v>3.7970320000000002</v>
      </c>
      <c r="C2749">
        <v>4.3496670000000002</v>
      </c>
      <c r="D2749">
        <v>6.0552770000000002</v>
      </c>
      <c r="E2749">
        <v>1.4117759999999999</v>
      </c>
      <c r="H2749">
        <v>5.8329880000000003</v>
      </c>
      <c r="I2749">
        <v>5.1239990000000004</v>
      </c>
      <c r="J2749">
        <v>3.4737770000000001</v>
      </c>
      <c r="O2749">
        <v>3.7970320000000002</v>
      </c>
      <c r="P2749">
        <v>4.3496670000000002</v>
      </c>
      <c r="Q2749">
        <v>6.0552770000000002</v>
      </c>
      <c r="U2749" s="6">
        <v>3.020022</v>
      </c>
      <c r="V2749" s="6">
        <v>5.1239990000000004</v>
      </c>
      <c r="W2749" s="6">
        <v>3.5056889999999998</v>
      </c>
    </row>
    <row r="2750" spans="2:23" x14ac:dyDescent="0.35">
      <c r="B2750">
        <v>5.9010030000000002</v>
      </c>
      <c r="C2750">
        <v>4.0609489999999999</v>
      </c>
      <c r="D2750">
        <v>3.6977380000000002</v>
      </c>
      <c r="E2750">
        <v>4.6299190000000001</v>
      </c>
      <c r="H2750">
        <v>4.8170929999999998</v>
      </c>
      <c r="I2750">
        <v>4.4288740000000004</v>
      </c>
      <c r="J2750">
        <v>3.7366790000000001</v>
      </c>
      <c r="O2750">
        <v>5.9010030000000002</v>
      </c>
      <c r="P2750">
        <v>4.0609489999999999</v>
      </c>
      <c r="Q2750">
        <v>3.6977380000000002</v>
      </c>
      <c r="U2750" s="6">
        <v>4.224075</v>
      </c>
      <c r="V2750" s="6">
        <v>6.7580489999999998</v>
      </c>
      <c r="W2750" s="6">
        <v>3.1494200000000001</v>
      </c>
    </row>
    <row r="2751" spans="2:23" x14ac:dyDescent="0.35">
      <c r="B2751">
        <v>2.9025080000000001</v>
      </c>
      <c r="C2751">
        <v>2.1531929999999999</v>
      </c>
      <c r="D2751">
        <v>5.4084409999999998</v>
      </c>
      <c r="E2751">
        <v>1.2646189999999999</v>
      </c>
      <c r="H2751">
        <v>3.0218500000000001</v>
      </c>
      <c r="I2751">
        <v>5.4549159999999999</v>
      </c>
      <c r="J2751">
        <v>3.4693550000000002</v>
      </c>
      <c r="O2751">
        <v>2.9025080000000001</v>
      </c>
      <c r="P2751">
        <v>2.1531929999999999</v>
      </c>
      <c r="Q2751">
        <v>5.4084409999999998</v>
      </c>
      <c r="U2751" s="6">
        <v>1.8390139999999999</v>
      </c>
      <c r="V2751" s="6">
        <v>4.4288740000000004</v>
      </c>
      <c r="W2751" s="6">
        <v>3.4693550000000002</v>
      </c>
    </row>
    <row r="2752" spans="2:23" x14ac:dyDescent="0.35">
      <c r="B2752">
        <v>3.9989219999999999</v>
      </c>
      <c r="C2752">
        <v>2.940312</v>
      </c>
      <c r="D2752">
        <v>4.8493890000000004</v>
      </c>
      <c r="E2752">
        <v>5.9562410000000003</v>
      </c>
      <c r="H2752">
        <v>3.103637</v>
      </c>
      <c r="I2752">
        <v>3.8652820000000001</v>
      </c>
      <c r="J2752">
        <v>3.5056889999999998</v>
      </c>
      <c r="O2752">
        <v>3.9989219999999999</v>
      </c>
      <c r="P2752">
        <v>2.940312</v>
      </c>
      <c r="Q2752">
        <v>4.8493890000000004</v>
      </c>
      <c r="U2752" s="6">
        <v>5.7473419999999997</v>
      </c>
      <c r="V2752" s="6">
        <v>6.2998979999999998</v>
      </c>
      <c r="W2752" s="6">
        <v>3.7366790000000001</v>
      </c>
    </row>
    <row r="2753" spans="2:23" x14ac:dyDescent="0.35">
      <c r="B2753">
        <v>4.3787459999999996</v>
      </c>
      <c r="C2753">
        <v>3.918628</v>
      </c>
      <c r="D2753">
        <v>5.0241769999999999</v>
      </c>
      <c r="E2753">
        <v>3.675853</v>
      </c>
      <c r="H2753">
        <v>2.5390579999999998</v>
      </c>
      <c r="I2753">
        <v>6.7580489999999998</v>
      </c>
      <c r="J2753">
        <v>6.6329209999999996</v>
      </c>
      <c r="O2753">
        <v>4.3787459999999996</v>
      </c>
      <c r="P2753">
        <v>3.918628</v>
      </c>
      <c r="Q2753">
        <v>5.0241769999999999</v>
      </c>
      <c r="U2753" s="6">
        <v>3.5724800000000001</v>
      </c>
      <c r="V2753" s="6">
        <v>1.8328329999999999</v>
      </c>
      <c r="W2753" s="6">
        <v>6.6329200000000004</v>
      </c>
    </row>
    <row r="2754" spans="2:23" x14ac:dyDescent="0.35">
      <c r="B2754">
        <v>2.8164600000000002</v>
      </c>
      <c r="C2754">
        <v>4.5220440000000002</v>
      </c>
      <c r="D2754">
        <v>4.810422</v>
      </c>
      <c r="E2754">
        <v>1.5318000000000001</v>
      </c>
      <c r="H2754">
        <v>6.4153370000000001</v>
      </c>
      <c r="I2754">
        <v>1.8328329999999999</v>
      </c>
      <c r="J2754">
        <v>1.198215</v>
      </c>
      <c r="O2754">
        <v>2.8164600000000002</v>
      </c>
      <c r="P2754">
        <v>4.5220440000000002</v>
      </c>
      <c r="Q2754">
        <v>4.810422</v>
      </c>
      <c r="U2754" s="6">
        <v>4.5455670000000001</v>
      </c>
      <c r="V2754" s="6">
        <v>5.4549159999999999</v>
      </c>
      <c r="W2754" s="6">
        <v>1.198215</v>
      </c>
    </row>
    <row r="2755" spans="2:23" x14ac:dyDescent="0.35">
      <c r="B2755">
        <v>5.7683049999999998</v>
      </c>
      <c r="C2755">
        <v>5.0657009999999998</v>
      </c>
      <c r="D2755">
        <v>5.1470159999999998</v>
      </c>
      <c r="E2755">
        <v>2.5277400000000001</v>
      </c>
      <c r="H2755">
        <v>4.5360589999999998</v>
      </c>
      <c r="I2755">
        <v>4.4111209999999996</v>
      </c>
      <c r="J2755">
        <v>5.639189</v>
      </c>
      <c r="O2755">
        <v>5.7683049999999998</v>
      </c>
      <c r="P2755">
        <v>5.0657009999999998</v>
      </c>
      <c r="Q2755">
        <v>5.1470159999999998</v>
      </c>
      <c r="U2755" s="6">
        <v>3.5986530000000001</v>
      </c>
      <c r="V2755" s="6">
        <v>3.8652820000000001</v>
      </c>
      <c r="W2755" s="6">
        <v>7.3377150000000002</v>
      </c>
    </row>
    <row r="2756" spans="2:23" x14ac:dyDescent="0.35">
      <c r="B2756">
        <v>2.934453</v>
      </c>
      <c r="C2756">
        <v>4.9124280000000002</v>
      </c>
      <c r="D2756">
        <v>4.7800250000000002</v>
      </c>
      <c r="E2756">
        <v>3.1777500000000001</v>
      </c>
      <c r="H2756">
        <v>2.1028850000000001</v>
      </c>
      <c r="I2756">
        <v>3.7429239999999999</v>
      </c>
      <c r="J2756">
        <v>1.3902650000000001</v>
      </c>
      <c r="O2756">
        <v>2.934453</v>
      </c>
      <c r="P2756">
        <v>4.9124280000000002</v>
      </c>
      <c r="Q2756">
        <v>4.7800250000000002</v>
      </c>
      <c r="U2756" s="6">
        <v>5.1356159999999997</v>
      </c>
      <c r="V2756" s="6">
        <v>3.7429239999999999</v>
      </c>
      <c r="W2756" s="6">
        <v>1.3902650000000001</v>
      </c>
    </row>
    <row r="2757" spans="2:23" x14ac:dyDescent="0.35">
      <c r="B2757">
        <v>2.8735810000000002</v>
      </c>
      <c r="C2757">
        <v>5.0540050000000001</v>
      </c>
      <c r="D2757">
        <v>1.7900940000000001</v>
      </c>
      <c r="E2757">
        <v>2.5761820000000002</v>
      </c>
      <c r="H2757">
        <v>1.176431</v>
      </c>
      <c r="I2757">
        <v>2.82491</v>
      </c>
      <c r="J2757">
        <v>7.3377150000000002</v>
      </c>
      <c r="O2757">
        <v>2.8735810000000002</v>
      </c>
      <c r="P2757">
        <v>5.0540050000000001</v>
      </c>
      <c r="Q2757">
        <v>1.7900940000000001</v>
      </c>
      <c r="U2757" s="6">
        <v>4.3855620000000002</v>
      </c>
      <c r="V2757" s="6">
        <v>4.4111209999999996</v>
      </c>
      <c r="W2757" s="6">
        <v>5.6391830000000001</v>
      </c>
    </row>
    <row r="2758" spans="2:23" x14ac:dyDescent="0.35">
      <c r="B2758">
        <v>3.146163</v>
      </c>
      <c r="C2758">
        <v>5.344131</v>
      </c>
      <c r="D2758">
        <v>5.8317769999999998</v>
      </c>
      <c r="E2758">
        <v>2.8933879999999998</v>
      </c>
      <c r="H2758">
        <v>4.3292700000000002</v>
      </c>
      <c r="I2758">
        <v>6.2998979999999998</v>
      </c>
      <c r="J2758">
        <v>4.3440810000000001</v>
      </c>
      <c r="O2758">
        <v>3.146163</v>
      </c>
      <c r="P2758">
        <v>5.344131</v>
      </c>
      <c r="Q2758">
        <v>5.8317769999999998</v>
      </c>
      <c r="U2758" s="6">
        <v>7.2850149999999996</v>
      </c>
      <c r="V2758" s="6">
        <v>3.2311589999999999</v>
      </c>
      <c r="W2758" s="6">
        <v>4.3440810000000001</v>
      </c>
    </row>
    <row r="2759" spans="2:23" x14ac:dyDescent="0.35">
      <c r="B2759">
        <v>1.554727</v>
      </c>
      <c r="C2759">
        <v>5.8301889999999998</v>
      </c>
      <c r="D2759">
        <v>2.415902</v>
      </c>
      <c r="E2759">
        <v>4.011628</v>
      </c>
      <c r="H2759">
        <v>8.1583900000000007</v>
      </c>
      <c r="I2759">
        <v>2.8165689999999999</v>
      </c>
      <c r="J2759">
        <v>4.2166059999999996</v>
      </c>
      <c r="O2759">
        <v>1.554727</v>
      </c>
      <c r="P2759">
        <v>5.8301889999999998</v>
      </c>
      <c r="Q2759">
        <v>2.415902</v>
      </c>
      <c r="U2759" s="6">
        <v>3.7813940000000001</v>
      </c>
      <c r="V2759" s="6">
        <v>2.82491</v>
      </c>
      <c r="W2759" s="6">
        <v>5.3376999999999999</v>
      </c>
    </row>
    <row r="2760" spans="2:23" x14ac:dyDescent="0.35">
      <c r="B2760">
        <v>3.791318</v>
      </c>
      <c r="C2760">
        <v>4.9737920000000004</v>
      </c>
      <c r="D2760">
        <v>5.5153049999999997</v>
      </c>
      <c r="E2760">
        <v>5.1607760000000003</v>
      </c>
      <c r="H2760">
        <v>2.113213</v>
      </c>
      <c r="I2760">
        <v>4.889691</v>
      </c>
      <c r="J2760">
        <v>5.3038189999999998</v>
      </c>
      <c r="O2760">
        <v>3.791318</v>
      </c>
      <c r="P2760">
        <v>4.9737920000000004</v>
      </c>
      <c r="Q2760">
        <v>5.5153049999999997</v>
      </c>
      <c r="U2760" s="6">
        <v>13.1395</v>
      </c>
      <c r="V2760" s="6">
        <v>4.889691</v>
      </c>
      <c r="W2760" s="6">
        <v>4.2166059999999996</v>
      </c>
    </row>
    <row r="2761" spans="2:23" x14ac:dyDescent="0.35">
      <c r="B2761">
        <v>3.0845820000000002</v>
      </c>
      <c r="C2761">
        <v>3.674121</v>
      </c>
      <c r="D2761">
        <v>2.4593259999999999</v>
      </c>
      <c r="E2761">
        <v>3.1632419999999999</v>
      </c>
      <c r="H2761">
        <v>3.3174790000000001</v>
      </c>
      <c r="I2761">
        <v>3.2311589999999999</v>
      </c>
      <c r="J2761">
        <v>5.3376999999999999</v>
      </c>
      <c r="O2761">
        <v>3.0845820000000002</v>
      </c>
      <c r="P2761">
        <v>3.674121</v>
      </c>
      <c r="Q2761">
        <v>2.4593259999999999</v>
      </c>
      <c r="U2761" s="6">
        <v>2.5061659999999999</v>
      </c>
      <c r="V2761" s="6">
        <v>2.3551549999999999</v>
      </c>
      <c r="W2761" s="6">
        <v>4.4919969999999996</v>
      </c>
    </row>
    <row r="2762" spans="2:23" x14ac:dyDescent="0.35">
      <c r="B2762">
        <v>2.363245</v>
      </c>
      <c r="C2762">
        <v>5.0880150000000004</v>
      </c>
      <c r="D2762">
        <v>3.3356110000000001</v>
      </c>
      <c r="E2762">
        <v>7.0338409999999998</v>
      </c>
      <c r="H2762">
        <v>4.0833370000000002</v>
      </c>
      <c r="I2762">
        <v>2.3551549999999999</v>
      </c>
      <c r="J2762">
        <v>4.1954880000000001</v>
      </c>
      <c r="O2762">
        <v>2.363245</v>
      </c>
      <c r="P2762">
        <v>5.0880150000000004</v>
      </c>
      <c r="Q2762">
        <v>3.3356110000000001</v>
      </c>
      <c r="U2762" s="6">
        <v>4.2303670000000002</v>
      </c>
      <c r="V2762" s="6">
        <v>2.8165689999999999</v>
      </c>
      <c r="W2762" s="6">
        <v>4.1954880000000001</v>
      </c>
    </row>
    <row r="2763" spans="2:23" x14ac:dyDescent="0.35">
      <c r="B2763">
        <v>4.7733689999999998</v>
      </c>
      <c r="C2763">
        <v>4.8576079999999999</v>
      </c>
      <c r="D2763">
        <v>6.7646499999999996</v>
      </c>
      <c r="E2763">
        <v>4.7093220000000002</v>
      </c>
      <c r="H2763">
        <v>6.272494</v>
      </c>
      <c r="I2763">
        <v>8.0325220000000002</v>
      </c>
      <c r="J2763">
        <v>4.4919969999999996</v>
      </c>
      <c r="O2763">
        <v>4.7733689999999998</v>
      </c>
      <c r="P2763">
        <v>4.8576079999999999</v>
      </c>
      <c r="Q2763">
        <v>6.7646499999999996</v>
      </c>
      <c r="U2763" s="6">
        <v>2.096454</v>
      </c>
      <c r="V2763" s="6">
        <v>8.0325220000000002</v>
      </c>
      <c r="W2763" s="6">
        <v>5.3038189999999998</v>
      </c>
    </row>
    <row r="2764" spans="2:23" x14ac:dyDescent="0.35">
      <c r="B2764">
        <v>1.5977079999999999</v>
      </c>
      <c r="C2764">
        <v>5.2410839999999999</v>
      </c>
      <c r="D2764">
        <v>4.2041180000000002</v>
      </c>
      <c r="E2764">
        <v>4.6354470000000001</v>
      </c>
      <c r="H2764">
        <v>2.0117389999999999</v>
      </c>
      <c r="I2764">
        <v>2.937182</v>
      </c>
      <c r="J2764">
        <v>5.1331920000000002</v>
      </c>
      <c r="O2764">
        <v>1.5977079999999999</v>
      </c>
      <c r="P2764">
        <v>5.2410839999999999</v>
      </c>
      <c r="Q2764">
        <v>4.2041180000000002</v>
      </c>
      <c r="U2764" s="6">
        <v>2.7941750000000001</v>
      </c>
      <c r="V2764" s="6">
        <v>2.406291</v>
      </c>
      <c r="W2764" s="6">
        <v>5.1331920000000002</v>
      </c>
    </row>
    <row r="2765" spans="2:23" x14ac:dyDescent="0.35">
      <c r="B2765">
        <v>5.0751590000000002</v>
      </c>
      <c r="C2765">
        <v>3.841701</v>
      </c>
      <c r="D2765">
        <v>2.5164029999999999</v>
      </c>
      <c r="E2765">
        <v>3.8976259999999998</v>
      </c>
      <c r="H2765">
        <v>4.0525089999999997</v>
      </c>
      <c r="I2765">
        <v>2.406291</v>
      </c>
      <c r="J2765">
        <v>4.6491220000000002</v>
      </c>
      <c r="O2765">
        <v>5.0751590000000002</v>
      </c>
      <c r="P2765">
        <v>3.841701</v>
      </c>
      <c r="Q2765">
        <v>2.5164029999999999</v>
      </c>
      <c r="U2765" s="6">
        <v>5.1937670000000002</v>
      </c>
      <c r="V2765" s="6">
        <v>5.4716519999999997</v>
      </c>
      <c r="W2765" s="6">
        <v>4.6491189999999998</v>
      </c>
    </row>
    <row r="2766" spans="2:23" x14ac:dyDescent="0.35">
      <c r="B2766">
        <v>2.8206829999999998</v>
      </c>
      <c r="C2766">
        <v>4.6729320000000003</v>
      </c>
      <c r="D2766">
        <v>1.699446</v>
      </c>
      <c r="E2766">
        <v>3.9478789999999999</v>
      </c>
      <c r="H2766">
        <v>2.2309899999999998</v>
      </c>
      <c r="I2766">
        <v>5.8455329999999996</v>
      </c>
      <c r="J2766">
        <v>6.3216070000000002</v>
      </c>
      <c r="O2766">
        <v>2.8206829999999998</v>
      </c>
      <c r="P2766">
        <v>4.6729320000000003</v>
      </c>
      <c r="Q2766">
        <v>1.699446</v>
      </c>
      <c r="U2766" s="6">
        <v>3.302772</v>
      </c>
      <c r="V2766" s="6">
        <v>2.937182</v>
      </c>
      <c r="W2766" s="6">
        <v>6.3216070000000002</v>
      </c>
    </row>
    <row r="2767" spans="2:23" x14ac:dyDescent="0.35">
      <c r="B2767">
        <v>2.9750040000000002</v>
      </c>
      <c r="C2767">
        <v>2.1896819999999999</v>
      </c>
      <c r="D2767">
        <v>2.8632409999999999</v>
      </c>
      <c r="E2767">
        <v>3.6574559999999998</v>
      </c>
      <c r="H2767">
        <v>4.335019</v>
      </c>
      <c r="I2767">
        <v>4.9801349999999998</v>
      </c>
      <c r="J2767">
        <v>6.1811439999999997</v>
      </c>
      <c r="O2767">
        <v>2.9750040000000002</v>
      </c>
      <c r="P2767">
        <v>2.1896819999999999</v>
      </c>
      <c r="Q2767">
        <v>2.8632409999999999</v>
      </c>
      <c r="U2767" s="6">
        <v>2.0643989999999999</v>
      </c>
      <c r="V2767" s="6">
        <v>4.3809440000000004</v>
      </c>
      <c r="W2767" s="6">
        <v>6.1811439999999997</v>
      </c>
    </row>
    <row r="2768" spans="2:23" x14ac:dyDescent="0.35">
      <c r="B2768">
        <v>3.2033999999999998</v>
      </c>
      <c r="C2768">
        <v>4.6928590000000003</v>
      </c>
      <c r="D2768">
        <v>4.5458280000000002</v>
      </c>
      <c r="E2768">
        <v>2.516937</v>
      </c>
      <c r="H2768">
        <v>13.026043</v>
      </c>
      <c r="I2768">
        <v>4.3809440000000004</v>
      </c>
      <c r="J2768">
        <v>6.5142309999999997</v>
      </c>
      <c r="O2768">
        <v>3.2033999999999998</v>
      </c>
      <c r="P2768">
        <v>4.6928590000000003</v>
      </c>
      <c r="Q2768">
        <v>4.5458280000000002</v>
      </c>
      <c r="U2768" s="6">
        <v>3.6391559999999998</v>
      </c>
      <c r="V2768" s="6">
        <v>4.0635820000000002</v>
      </c>
      <c r="W2768" s="6">
        <v>6.5142309999999997</v>
      </c>
    </row>
    <row r="2769" spans="2:23" x14ac:dyDescent="0.35">
      <c r="B2769">
        <v>4.252211</v>
      </c>
      <c r="C2769">
        <v>5.3046720000000001</v>
      </c>
      <c r="D2769">
        <v>7.320856</v>
      </c>
      <c r="E2769">
        <v>4.5124599999999999</v>
      </c>
      <c r="H2769">
        <v>2.5649739999999999</v>
      </c>
      <c r="I2769">
        <v>5.4716519999999997</v>
      </c>
      <c r="J2769">
        <v>5.2530749999999999</v>
      </c>
      <c r="O2769">
        <v>4.252211</v>
      </c>
      <c r="P2769">
        <v>5.3046720000000001</v>
      </c>
      <c r="Q2769">
        <v>7.320856</v>
      </c>
      <c r="U2769" s="6">
        <v>4.5757209999999997</v>
      </c>
      <c r="V2769" s="6">
        <v>4.9801349999999998</v>
      </c>
      <c r="W2769" s="6">
        <v>5.2530749999999999</v>
      </c>
    </row>
    <row r="2770" spans="2:23" x14ac:dyDescent="0.35">
      <c r="B2770">
        <v>1.516211</v>
      </c>
      <c r="C2770">
        <v>3.276993</v>
      </c>
      <c r="D2770">
        <v>2.9178679999999999</v>
      </c>
      <c r="E2770">
        <v>2.550116</v>
      </c>
      <c r="H2770">
        <v>3.7368459999999999</v>
      </c>
      <c r="I2770">
        <v>4.0635820000000002</v>
      </c>
      <c r="J2770">
        <v>3.7409490000000001</v>
      </c>
      <c r="O2770">
        <v>1.516211</v>
      </c>
      <c r="P2770">
        <v>3.276993</v>
      </c>
      <c r="Q2770">
        <v>2.9178679999999999</v>
      </c>
      <c r="U2770" s="6">
        <v>3.9875470000000002</v>
      </c>
      <c r="V2770" s="6">
        <v>3.1732230000000001</v>
      </c>
      <c r="W2770" s="6">
        <v>3.7409490000000001</v>
      </c>
    </row>
    <row r="2771" spans="2:23" x14ac:dyDescent="0.35">
      <c r="B2771">
        <v>2.9901629999999999</v>
      </c>
      <c r="C2771">
        <v>3.8729879999999999</v>
      </c>
      <c r="D2771">
        <v>1.973422</v>
      </c>
      <c r="E2771">
        <v>2.4009010000000002</v>
      </c>
      <c r="H2771">
        <v>3.8053560000000002</v>
      </c>
      <c r="I2771">
        <v>2.2919960000000001</v>
      </c>
      <c r="J2771">
        <v>6.3940580000000002</v>
      </c>
      <c r="O2771">
        <v>2.9901629999999999</v>
      </c>
      <c r="P2771">
        <v>3.8729879999999999</v>
      </c>
      <c r="Q2771">
        <v>1.973422</v>
      </c>
      <c r="U2771" s="6">
        <v>5.4422940000000004</v>
      </c>
      <c r="V2771" s="6">
        <v>2.2919960000000001</v>
      </c>
      <c r="W2771" s="6">
        <v>6.3940580000000002</v>
      </c>
    </row>
    <row r="2772" spans="2:23" x14ac:dyDescent="0.35">
      <c r="B2772">
        <v>4.0118819999999999</v>
      </c>
      <c r="C2772">
        <v>3.1510150000000001</v>
      </c>
      <c r="D2772">
        <v>4.4182050000000004</v>
      </c>
      <c r="E2772">
        <v>1.240942</v>
      </c>
      <c r="H2772">
        <v>3.0596380000000001</v>
      </c>
      <c r="I2772">
        <v>3.1732230000000001</v>
      </c>
      <c r="J2772">
        <v>3.83656</v>
      </c>
      <c r="O2772">
        <v>4.0118819999999999</v>
      </c>
      <c r="P2772">
        <v>3.1510150000000001</v>
      </c>
      <c r="Q2772">
        <v>4.4182050000000004</v>
      </c>
      <c r="U2772" s="6">
        <v>1.7952360000000001</v>
      </c>
      <c r="V2772" s="6">
        <v>5.8455329999999996</v>
      </c>
      <c r="W2772" s="6">
        <v>3.83656</v>
      </c>
    </row>
    <row r="2773" spans="2:23" x14ac:dyDescent="0.35">
      <c r="B2773">
        <v>4.6439000000000004</v>
      </c>
      <c r="C2773">
        <v>1.6935229999999999</v>
      </c>
      <c r="D2773">
        <v>4.7711360000000003</v>
      </c>
      <c r="E2773">
        <v>2.6541960000000002</v>
      </c>
      <c r="H2773">
        <v>5.0311469999999998</v>
      </c>
      <c r="I2773">
        <v>8.8917649999999995</v>
      </c>
      <c r="J2773">
        <v>12.69622</v>
      </c>
      <c r="O2773">
        <v>4.6439000000000004</v>
      </c>
      <c r="P2773">
        <v>1.6935229999999999</v>
      </c>
      <c r="Q2773">
        <v>4.7711360000000003</v>
      </c>
      <c r="U2773" s="6">
        <v>1.7390840000000001</v>
      </c>
      <c r="V2773" s="6">
        <v>8.8917649999999995</v>
      </c>
      <c r="W2773" s="6">
        <v>5.1219200000000003</v>
      </c>
    </row>
    <row r="2774" spans="2:23" x14ac:dyDescent="0.35">
      <c r="B2774">
        <v>5.7012539999999996</v>
      </c>
      <c r="C2774">
        <v>3.9157860000000002</v>
      </c>
      <c r="D2774">
        <v>2.9163420000000002</v>
      </c>
      <c r="E2774">
        <v>5.0359449999999999</v>
      </c>
      <c r="H2774">
        <v>2.412121</v>
      </c>
      <c r="I2774">
        <v>4.8539219999999998</v>
      </c>
      <c r="J2774">
        <v>5.1219210000000004</v>
      </c>
      <c r="O2774">
        <v>5.7012539999999996</v>
      </c>
      <c r="P2774">
        <v>3.9157860000000002</v>
      </c>
      <c r="Q2774">
        <v>2.9163420000000002</v>
      </c>
      <c r="U2774" s="6">
        <v>2.764786</v>
      </c>
      <c r="V2774" s="6">
        <v>3.7036579999999999</v>
      </c>
      <c r="W2774" s="6">
        <v>5.1203329999999996</v>
      </c>
    </row>
    <row r="2775" spans="2:23" x14ac:dyDescent="0.35">
      <c r="B2775">
        <v>5.0292709999999996</v>
      </c>
      <c r="C2775">
        <v>2.3903409999999998</v>
      </c>
      <c r="D2775">
        <v>3.2882210000000001</v>
      </c>
      <c r="E2775">
        <v>6.3158060000000003</v>
      </c>
      <c r="H2775">
        <v>4.1407080000000001</v>
      </c>
      <c r="I2775">
        <v>3.7036579999999999</v>
      </c>
      <c r="J2775">
        <v>3.5488819999999999</v>
      </c>
      <c r="O2775">
        <v>5.0292709999999996</v>
      </c>
      <c r="P2775">
        <v>2.3903409999999998</v>
      </c>
      <c r="Q2775">
        <v>3.2882210000000001</v>
      </c>
      <c r="U2775" s="6">
        <v>4.5647460000000004</v>
      </c>
      <c r="V2775" s="6">
        <v>4.8539219999999998</v>
      </c>
      <c r="W2775" s="6">
        <v>3.5488819999999999</v>
      </c>
    </row>
    <row r="2776" spans="2:23" x14ac:dyDescent="0.35">
      <c r="B2776">
        <v>5.1709820000000004</v>
      </c>
      <c r="C2776">
        <v>3.0151599999999998</v>
      </c>
      <c r="D2776">
        <v>2.5659049999999999</v>
      </c>
      <c r="E2776">
        <v>3.4113220000000002</v>
      </c>
      <c r="H2776">
        <v>3.6683240000000001</v>
      </c>
      <c r="I2776">
        <v>4.3767389999999997</v>
      </c>
      <c r="J2776">
        <v>3.4530340000000002</v>
      </c>
      <c r="O2776">
        <v>5.1709820000000004</v>
      </c>
      <c r="P2776">
        <v>3.0151599999999998</v>
      </c>
      <c r="Q2776">
        <v>2.5659049999999999</v>
      </c>
      <c r="U2776" s="6">
        <v>2.29583</v>
      </c>
      <c r="V2776" s="6">
        <v>4.3767389999999997</v>
      </c>
      <c r="W2776" s="6">
        <v>3.4530340000000002</v>
      </c>
    </row>
    <row r="2777" spans="2:23" x14ac:dyDescent="0.35">
      <c r="B2777">
        <v>4.8943089999999998</v>
      </c>
      <c r="C2777">
        <v>3.5298069999999999</v>
      </c>
      <c r="D2777">
        <v>3.13659</v>
      </c>
      <c r="E2777">
        <v>2.8844020000000001</v>
      </c>
      <c r="H2777">
        <v>4.5653940000000004</v>
      </c>
      <c r="I2777">
        <v>14.177249</v>
      </c>
      <c r="J2777">
        <v>4.8010960000000003</v>
      </c>
      <c r="O2777">
        <v>4.8943089999999998</v>
      </c>
      <c r="P2777">
        <v>3.5298069999999999</v>
      </c>
      <c r="Q2777">
        <v>3.13659</v>
      </c>
      <c r="U2777" s="6">
        <v>5.5399690000000001</v>
      </c>
      <c r="V2777" s="6">
        <v>14.177249</v>
      </c>
      <c r="W2777" s="6">
        <v>1.7554099999999999</v>
      </c>
    </row>
    <row r="2778" spans="2:23" x14ac:dyDescent="0.35">
      <c r="B2778">
        <v>1.719651</v>
      </c>
      <c r="C2778">
        <v>3.7763049999999998</v>
      </c>
      <c r="D2778">
        <v>4.3704939999999999</v>
      </c>
      <c r="E2778">
        <v>4.3937860000000004</v>
      </c>
      <c r="H2778">
        <v>5.1772840000000002</v>
      </c>
      <c r="I2778">
        <v>3.3091590000000002</v>
      </c>
      <c r="J2778">
        <v>5.1203329999999996</v>
      </c>
      <c r="O2778">
        <v>1.719651</v>
      </c>
      <c r="P2778">
        <v>3.7763049999999998</v>
      </c>
      <c r="Q2778">
        <v>4.3704939999999999</v>
      </c>
      <c r="U2778" s="6">
        <v>6.7302929999999996</v>
      </c>
      <c r="V2778" s="6">
        <v>5.9861250000000004</v>
      </c>
      <c r="W2778" s="6">
        <v>2.7218239999999998</v>
      </c>
    </row>
    <row r="2779" spans="2:23" x14ac:dyDescent="0.35">
      <c r="B2779">
        <v>4.3705889999999998</v>
      </c>
      <c r="C2779">
        <v>6.9451989999999997</v>
      </c>
      <c r="D2779">
        <v>4.7294</v>
      </c>
      <c r="E2779">
        <v>3.6366499999999999</v>
      </c>
      <c r="H2779">
        <v>2.538656</v>
      </c>
      <c r="I2779">
        <v>5.9861250000000004</v>
      </c>
      <c r="J2779">
        <v>5.4179579999999996</v>
      </c>
      <c r="O2779">
        <v>4.3705889999999998</v>
      </c>
      <c r="P2779">
        <v>6.9451989999999997</v>
      </c>
      <c r="Q2779">
        <v>4.7294</v>
      </c>
      <c r="U2779" s="6">
        <v>5.5424030000000002</v>
      </c>
      <c r="V2779" s="6">
        <v>3.3091590000000002</v>
      </c>
      <c r="W2779" s="6">
        <v>4.8010960000000003</v>
      </c>
    </row>
    <row r="2780" spans="2:23" x14ac:dyDescent="0.35">
      <c r="B2780">
        <v>2.3302079999999998</v>
      </c>
      <c r="C2780">
        <v>4.5778020000000001</v>
      </c>
      <c r="D2780">
        <v>2.9532470000000002</v>
      </c>
      <c r="E2780">
        <v>5.5662649999999996</v>
      </c>
      <c r="H2780">
        <v>2.441338</v>
      </c>
      <c r="I2780">
        <v>7.0390689999999996</v>
      </c>
      <c r="J2780">
        <v>2.7218239999999998</v>
      </c>
      <c r="O2780">
        <v>2.3302079999999998</v>
      </c>
      <c r="P2780">
        <v>4.5778020000000001</v>
      </c>
      <c r="Q2780">
        <v>2.9532470000000002</v>
      </c>
      <c r="U2780" s="6">
        <v>2.4523480000000002</v>
      </c>
      <c r="V2780" s="6">
        <v>4.0905589999999998</v>
      </c>
      <c r="W2780" s="6">
        <v>7.2980090000000004</v>
      </c>
    </row>
    <row r="2781" spans="2:23" x14ac:dyDescent="0.35">
      <c r="B2781">
        <v>3.943203</v>
      </c>
      <c r="C2781">
        <v>4.5128849999999998</v>
      </c>
      <c r="D2781">
        <v>7.7110519999999996</v>
      </c>
      <c r="E2781">
        <v>2.1919379999999999</v>
      </c>
      <c r="H2781">
        <v>6.1042500000000004</v>
      </c>
      <c r="I2781">
        <v>5.187341</v>
      </c>
      <c r="J2781">
        <v>5.581213</v>
      </c>
      <c r="O2781">
        <v>3.943203</v>
      </c>
      <c r="P2781">
        <v>4.5128849999999998</v>
      </c>
      <c r="Q2781">
        <v>7.7110519999999996</v>
      </c>
      <c r="U2781" s="6">
        <v>3.055177</v>
      </c>
      <c r="V2781" s="6">
        <v>5.187341</v>
      </c>
      <c r="W2781" s="6">
        <v>5.8558979999999998</v>
      </c>
    </row>
    <row r="2782" spans="2:23" x14ac:dyDescent="0.35">
      <c r="B2782">
        <v>3.55104</v>
      </c>
      <c r="C2782">
        <v>4.0653870000000003</v>
      </c>
      <c r="D2782">
        <v>2.737441</v>
      </c>
      <c r="E2782">
        <v>7.690321</v>
      </c>
      <c r="H2782">
        <v>2.2205840000000001</v>
      </c>
      <c r="I2782">
        <v>4.0905589999999998</v>
      </c>
      <c r="J2782">
        <v>1.7554099999999999</v>
      </c>
      <c r="O2782">
        <v>3.55104</v>
      </c>
      <c r="P2782">
        <v>4.0653870000000003</v>
      </c>
      <c r="Q2782">
        <v>2.737441</v>
      </c>
      <c r="U2782" s="6">
        <v>3.474094</v>
      </c>
      <c r="V2782" s="6">
        <v>7.0390689999999996</v>
      </c>
      <c r="W2782" s="6">
        <v>5.5812119999999998</v>
      </c>
    </row>
    <row r="2783" spans="2:23" x14ac:dyDescent="0.35">
      <c r="B2783">
        <v>1.564497</v>
      </c>
      <c r="C2783">
        <v>6.8178960000000002</v>
      </c>
      <c r="D2783">
        <v>3.2162229999999998</v>
      </c>
      <c r="E2783">
        <v>3.2324619999999999</v>
      </c>
      <c r="H2783">
        <v>1.2789619999999999</v>
      </c>
      <c r="I2783">
        <v>5.068613</v>
      </c>
      <c r="J2783">
        <v>5.8558979999999998</v>
      </c>
      <c r="O2783">
        <v>1.564497</v>
      </c>
      <c r="P2783">
        <v>6.8178960000000002</v>
      </c>
      <c r="Q2783">
        <v>3.2162229999999998</v>
      </c>
      <c r="U2783" s="6">
        <v>3.0892219999999999</v>
      </c>
      <c r="V2783" s="6">
        <v>5.068613</v>
      </c>
      <c r="W2783" s="6">
        <v>5.4179579999999996</v>
      </c>
    </row>
    <row r="2784" spans="2:23" x14ac:dyDescent="0.35">
      <c r="B2784">
        <v>5.1815569999999997</v>
      </c>
      <c r="C2784">
        <v>4.596266</v>
      </c>
      <c r="D2784">
        <v>1.7906949999999999</v>
      </c>
      <c r="E2784">
        <v>1.9454670000000001</v>
      </c>
      <c r="H2784">
        <v>1.703376</v>
      </c>
      <c r="I2784">
        <v>4.9706910000000004</v>
      </c>
      <c r="J2784">
        <v>7.2980090000000004</v>
      </c>
      <c r="O2784">
        <v>5.1815569999999997</v>
      </c>
      <c r="P2784">
        <v>4.596266</v>
      </c>
      <c r="Q2784">
        <v>1.7906949999999999</v>
      </c>
      <c r="U2784" s="6">
        <v>4.3775069999999996</v>
      </c>
      <c r="V2784" s="6">
        <v>4.9706910000000004</v>
      </c>
      <c r="W2784" s="6">
        <v>12.69622</v>
      </c>
    </row>
    <row r="2785" spans="2:23" x14ac:dyDescent="0.35">
      <c r="B2785">
        <v>4.0240460000000002</v>
      </c>
      <c r="C2785">
        <v>2.3409309999999999</v>
      </c>
      <c r="D2785">
        <v>2.7799420000000001</v>
      </c>
      <c r="E2785">
        <v>5.7463860000000002</v>
      </c>
      <c r="H2785">
        <v>3.182267</v>
      </c>
      <c r="I2785">
        <v>4.5848440000000004</v>
      </c>
      <c r="J2785">
        <v>5.6165989999999999</v>
      </c>
      <c r="O2785">
        <v>4.0240460000000002</v>
      </c>
      <c r="P2785">
        <v>2.3409309999999999</v>
      </c>
      <c r="Q2785">
        <v>2.7799420000000001</v>
      </c>
      <c r="U2785" s="6">
        <v>2.2496649999999998</v>
      </c>
      <c r="V2785" s="6">
        <v>4.5848440000000004</v>
      </c>
      <c r="W2785" s="6">
        <v>5.6165989999999999</v>
      </c>
    </row>
    <row r="2786" spans="2:23" x14ac:dyDescent="0.35">
      <c r="B2786">
        <v>1.8990069999999999</v>
      </c>
      <c r="C2786">
        <v>4.1677280000000003</v>
      </c>
      <c r="D2786">
        <v>3.8857780000000002</v>
      </c>
      <c r="E2786">
        <v>2.9228869999999998</v>
      </c>
      <c r="H2786">
        <v>4.1416230000000001</v>
      </c>
      <c r="I2786">
        <v>3.7274609999999999</v>
      </c>
      <c r="J2786">
        <v>3.5651999999999999</v>
      </c>
      <c r="O2786">
        <v>1.8990069999999999</v>
      </c>
      <c r="P2786">
        <v>4.1677280000000003</v>
      </c>
      <c r="Q2786">
        <v>3.8857780000000002</v>
      </c>
      <c r="U2786" s="6">
        <v>4.0720320000000001</v>
      </c>
      <c r="V2786" s="6">
        <v>3.7274609999999999</v>
      </c>
      <c r="W2786" s="6">
        <v>4.2014839999999998</v>
      </c>
    </row>
    <row r="2787" spans="2:23" x14ac:dyDescent="0.35">
      <c r="B2787">
        <v>3.6801159999999999</v>
      </c>
      <c r="C2787">
        <v>5.2069679999999998</v>
      </c>
      <c r="D2787">
        <v>2.5786519999999999</v>
      </c>
      <c r="E2787">
        <v>4.0848050000000002</v>
      </c>
      <c r="H2787">
        <v>1.961249</v>
      </c>
      <c r="I2787">
        <v>3.9022410000000001</v>
      </c>
      <c r="J2787">
        <v>4.2014849999999999</v>
      </c>
      <c r="O2787">
        <v>3.6801159999999999</v>
      </c>
      <c r="P2787">
        <v>5.2069679999999998</v>
      </c>
      <c r="Q2787">
        <v>2.5786519999999999</v>
      </c>
      <c r="U2787" s="6">
        <v>1.7852589999999999</v>
      </c>
      <c r="V2787" s="6">
        <v>3.9022410000000001</v>
      </c>
      <c r="W2787" s="6">
        <v>4.5925909999999996</v>
      </c>
    </row>
    <row r="2788" spans="2:23" x14ac:dyDescent="0.35">
      <c r="B2788">
        <v>3.415969</v>
      </c>
      <c r="C2788">
        <v>3.9406599999999998</v>
      </c>
      <c r="D2788">
        <v>5.0398350000000001</v>
      </c>
      <c r="E2788">
        <v>1.3469530000000001</v>
      </c>
      <c r="H2788">
        <v>2.7128429999999999</v>
      </c>
      <c r="I2788">
        <v>6.2728580000000003</v>
      </c>
      <c r="J2788">
        <v>4.5925900000000004</v>
      </c>
      <c r="O2788">
        <v>3.415969</v>
      </c>
      <c r="P2788">
        <v>3.9406599999999998</v>
      </c>
      <c r="Q2788">
        <v>5.0398350000000001</v>
      </c>
      <c r="U2788" s="6">
        <v>3.6434920000000002</v>
      </c>
      <c r="V2788" s="6">
        <v>5.7664689999999998</v>
      </c>
      <c r="W2788" s="6">
        <v>3.5651999999999999</v>
      </c>
    </row>
    <row r="2789" spans="2:23" x14ac:dyDescent="0.35">
      <c r="B2789">
        <v>2.2034940000000001</v>
      </c>
      <c r="C2789">
        <v>5.9312259999999997</v>
      </c>
      <c r="D2789">
        <v>7.3527149999999999</v>
      </c>
      <c r="E2789">
        <v>2.5451809999999999</v>
      </c>
      <c r="H2789">
        <v>1.8652949999999999</v>
      </c>
      <c r="I2789">
        <v>4.1735480000000003</v>
      </c>
      <c r="J2789">
        <v>2.2213039999999999</v>
      </c>
      <c r="O2789">
        <v>2.2034940000000001</v>
      </c>
      <c r="P2789">
        <v>5.9312259999999997</v>
      </c>
      <c r="Q2789">
        <v>7.3527149999999999</v>
      </c>
      <c r="U2789" s="6">
        <v>12.767804</v>
      </c>
      <c r="V2789" s="6">
        <v>4.1735480000000003</v>
      </c>
      <c r="W2789" s="6">
        <v>2.2213039999999999</v>
      </c>
    </row>
    <row r="2790" spans="2:23" x14ac:dyDescent="0.35">
      <c r="B2790">
        <v>1.209074</v>
      </c>
      <c r="C2790">
        <v>2.6191430000000002</v>
      </c>
      <c r="D2790">
        <v>4.2028629999999998</v>
      </c>
      <c r="E2790">
        <v>2.5549189999999999</v>
      </c>
      <c r="H2790">
        <v>4.6066079999999996</v>
      </c>
      <c r="I2790">
        <v>5.7664689999999998</v>
      </c>
      <c r="J2790">
        <v>5.192418</v>
      </c>
      <c r="O2790">
        <v>1.209074</v>
      </c>
      <c r="P2790">
        <v>2.6191430000000002</v>
      </c>
      <c r="Q2790">
        <v>4.2028629999999998</v>
      </c>
      <c r="U2790" s="6">
        <v>4.3990650000000002</v>
      </c>
      <c r="V2790" s="6">
        <v>1.8530009999999999</v>
      </c>
      <c r="W2790" s="6">
        <v>6.9540670000000002</v>
      </c>
    </row>
    <row r="2791" spans="2:23" x14ac:dyDescent="0.35">
      <c r="B2791">
        <v>4.8147120000000001</v>
      </c>
      <c r="C2791">
        <v>3.5218099999999999</v>
      </c>
      <c r="D2791">
        <v>1.428099</v>
      </c>
      <c r="E2791">
        <v>1.52776</v>
      </c>
      <c r="H2791">
        <v>5.8313499999999996</v>
      </c>
      <c r="I2791">
        <v>1.8530009999999999</v>
      </c>
      <c r="J2791">
        <v>6.9540670000000002</v>
      </c>
      <c r="O2791">
        <v>4.8147120000000001</v>
      </c>
      <c r="P2791">
        <v>3.5218099999999999</v>
      </c>
      <c r="Q2791">
        <v>1.428099</v>
      </c>
      <c r="U2791" s="6">
        <v>3.6738080000000002</v>
      </c>
      <c r="V2791" s="6">
        <v>6.2728580000000003</v>
      </c>
      <c r="W2791" s="6">
        <v>5.1924169999999998</v>
      </c>
    </row>
    <row r="2792" spans="2:23" x14ac:dyDescent="0.35">
      <c r="B2792">
        <v>3.8296869999999998</v>
      </c>
      <c r="C2792">
        <v>2.438831</v>
      </c>
      <c r="D2792">
        <v>2.2573880000000002</v>
      </c>
      <c r="E2792">
        <v>5.1394590000000004</v>
      </c>
      <c r="H2792">
        <v>4.9107799999999999</v>
      </c>
      <c r="I2792">
        <v>3.3146599999999999</v>
      </c>
      <c r="J2792">
        <v>5.1251129999999998</v>
      </c>
      <c r="O2792">
        <v>3.8296869999999998</v>
      </c>
      <c r="P2792">
        <v>2.438831</v>
      </c>
      <c r="Q2792">
        <v>2.2573880000000002</v>
      </c>
      <c r="U2792" s="6">
        <v>4.0232390000000002</v>
      </c>
      <c r="V2792" s="6">
        <v>3.3146599999999999</v>
      </c>
      <c r="W2792" s="6">
        <v>2.9545979999999998</v>
      </c>
    </row>
    <row r="2793" spans="2:23" x14ac:dyDescent="0.35">
      <c r="B2793">
        <v>3.727884</v>
      </c>
      <c r="C2793">
        <v>1.82311</v>
      </c>
      <c r="D2793">
        <v>5.526027</v>
      </c>
      <c r="E2793">
        <v>5.4084940000000001</v>
      </c>
      <c r="H2793">
        <v>1.7678579999999999</v>
      </c>
      <c r="I2793">
        <v>4.3927930000000002</v>
      </c>
      <c r="J2793">
        <v>2.9545979999999998</v>
      </c>
      <c r="O2793">
        <v>3.727884</v>
      </c>
      <c r="P2793">
        <v>1.82311</v>
      </c>
      <c r="Q2793">
        <v>5.526027</v>
      </c>
      <c r="U2793" s="6">
        <v>4.3075710000000003</v>
      </c>
      <c r="V2793" s="6">
        <v>4.3927930000000002</v>
      </c>
      <c r="W2793" s="6">
        <v>13.555638</v>
      </c>
    </row>
    <row r="2794" spans="2:23" x14ac:dyDescent="0.35">
      <c r="B2794">
        <v>1.9605170000000001</v>
      </c>
      <c r="C2794">
        <v>4.6435700000000004</v>
      </c>
      <c r="D2794">
        <v>1.879248</v>
      </c>
      <c r="E2794">
        <v>2.7186439999999998</v>
      </c>
      <c r="H2794">
        <v>13.077743</v>
      </c>
      <c r="I2794">
        <v>5.1322150000000004</v>
      </c>
      <c r="J2794">
        <v>2.763906</v>
      </c>
      <c r="O2794">
        <v>1.9605170000000001</v>
      </c>
      <c r="P2794">
        <v>4.6435700000000004</v>
      </c>
      <c r="Q2794">
        <v>1.879248</v>
      </c>
      <c r="U2794" s="6">
        <v>6.4395100000000003</v>
      </c>
      <c r="V2794" s="6">
        <v>5.1322150000000004</v>
      </c>
      <c r="W2794" s="6">
        <v>2.763906</v>
      </c>
    </row>
    <row r="2795" spans="2:23" x14ac:dyDescent="0.35">
      <c r="B2795">
        <v>4.0950749999999996</v>
      </c>
      <c r="C2795">
        <v>3.8584990000000001</v>
      </c>
      <c r="D2795">
        <v>5.5849529999999996</v>
      </c>
      <c r="E2795">
        <v>3.403607</v>
      </c>
      <c r="H2795">
        <v>4.0585550000000001</v>
      </c>
      <c r="I2795">
        <v>13.653921</v>
      </c>
      <c r="J2795">
        <v>4.7486920000000001</v>
      </c>
      <c r="O2795">
        <v>4.0950749999999996</v>
      </c>
      <c r="P2795">
        <v>3.8584990000000001</v>
      </c>
      <c r="Q2795">
        <v>5.5849529999999996</v>
      </c>
      <c r="U2795" s="6">
        <v>6.9812260000000004</v>
      </c>
      <c r="V2795" s="6">
        <v>3.9272480000000001</v>
      </c>
      <c r="W2795" s="6">
        <v>5.1251129999999998</v>
      </c>
    </row>
    <row r="2796" spans="2:23" x14ac:dyDescent="0.35">
      <c r="B2796">
        <v>2.1034760000000001</v>
      </c>
      <c r="C2796">
        <v>3.4204819999999998</v>
      </c>
      <c r="D2796">
        <v>3.1700529999999998</v>
      </c>
      <c r="E2796">
        <v>3.7971279999999998</v>
      </c>
      <c r="H2796">
        <v>5.2571300000000001</v>
      </c>
      <c r="I2796">
        <v>4.3472879999999998</v>
      </c>
      <c r="J2796">
        <v>5.6052559999999998</v>
      </c>
      <c r="O2796">
        <v>2.1034760000000001</v>
      </c>
      <c r="P2796">
        <v>3.4204819999999998</v>
      </c>
      <c r="Q2796">
        <v>3.1700529999999998</v>
      </c>
      <c r="U2796" s="6">
        <v>4.0656829999999999</v>
      </c>
      <c r="V2796" s="6">
        <v>4.2968549999999999</v>
      </c>
      <c r="W2796" s="6">
        <v>5.6052559999999998</v>
      </c>
    </row>
    <row r="2797" spans="2:23" x14ac:dyDescent="0.35">
      <c r="B2797">
        <v>3.6639210000000002</v>
      </c>
      <c r="C2797">
        <v>5.9386159999999997</v>
      </c>
      <c r="D2797">
        <v>5.6025429999999998</v>
      </c>
      <c r="E2797">
        <v>3.519415</v>
      </c>
      <c r="H2797">
        <v>6.4919380000000002</v>
      </c>
      <c r="I2797">
        <v>4.2968549999999999</v>
      </c>
      <c r="J2797">
        <v>4.6908539999999999</v>
      </c>
      <c r="O2797">
        <v>3.6639210000000002</v>
      </c>
      <c r="P2797">
        <v>5.9386159999999997</v>
      </c>
      <c r="Q2797">
        <v>5.6025429999999998</v>
      </c>
      <c r="U2797" s="6">
        <v>1.592209</v>
      </c>
      <c r="V2797" s="6">
        <v>13.658008000000001</v>
      </c>
      <c r="W2797" s="6">
        <v>4.6908539999999999</v>
      </c>
    </row>
    <row r="2798" spans="2:23" x14ac:dyDescent="0.35">
      <c r="B2798">
        <v>3.6637300000000002</v>
      </c>
      <c r="C2798">
        <v>5.6725909999999997</v>
      </c>
      <c r="D2798">
        <v>2.2153809999999998</v>
      </c>
      <c r="E2798">
        <v>2.8657119999999998</v>
      </c>
      <c r="H2798">
        <v>1.076103</v>
      </c>
      <c r="I2798">
        <v>3.0933959999999998</v>
      </c>
      <c r="J2798">
        <v>6.4856559999999996</v>
      </c>
      <c r="O2798">
        <v>3.6637300000000002</v>
      </c>
      <c r="P2798">
        <v>5.6725909999999997</v>
      </c>
      <c r="Q2798">
        <v>2.2153809999999998</v>
      </c>
      <c r="U2798" s="6">
        <v>3.1050529999999998</v>
      </c>
      <c r="V2798" s="6">
        <v>4.3472879999999998</v>
      </c>
      <c r="W2798" s="6">
        <v>4.7486870000000003</v>
      </c>
    </row>
    <row r="2799" spans="2:23" x14ac:dyDescent="0.35">
      <c r="B2799">
        <v>2.6423040000000002</v>
      </c>
      <c r="C2799">
        <v>2.3829570000000002</v>
      </c>
      <c r="D2799">
        <v>5.8904199999999998</v>
      </c>
      <c r="E2799">
        <v>6.5384690000000001</v>
      </c>
      <c r="H2799">
        <v>3.0694439999999998</v>
      </c>
      <c r="I2799">
        <v>3.9272480000000001</v>
      </c>
      <c r="J2799">
        <v>4.246378</v>
      </c>
      <c r="O2799">
        <v>2.6423040000000002</v>
      </c>
      <c r="P2799">
        <v>2.3829570000000002</v>
      </c>
      <c r="Q2799">
        <v>5.8904199999999998</v>
      </c>
      <c r="U2799" s="6">
        <v>4.5134239999999997</v>
      </c>
      <c r="V2799" s="6">
        <v>6.0293890000000001</v>
      </c>
      <c r="W2799" s="6">
        <v>6.4856559999999996</v>
      </c>
    </row>
    <row r="2800" spans="2:23" x14ac:dyDescent="0.35">
      <c r="B2800">
        <v>3.1975380000000002</v>
      </c>
      <c r="C2800">
        <v>5.1371330000000004</v>
      </c>
      <c r="D2800">
        <v>5.668177</v>
      </c>
      <c r="E2800">
        <v>4.0495640000000002</v>
      </c>
      <c r="H2800">
        <v>4.1630649999999996</v>
      </c>
      <c r="I2800">
        <v>3.3719790000000001</v>
      </c>
      <c r="J2800">
        <v>3.3479830000000002</v>
      </c>
      <c r="O2800">
        <v>3.1975380000000002</v>
      </c>
      <c r="P2800">
        <v>5.1371330000000004</v>
      </c>
      <c r="Q2800">
        <v>5.668177</v>
      </c>
      <c r="U2800" s="6">
        <v>4.727379</v>
      </c>
      <c r="V2800" s="6">
        <v>3.0933959999999998</v>
      </c>
      <c r="W2800" s="6">
        <v>5.2160950000000001</v>
      </c>
    </row>
    <row r="2801" spans="2:23" x14ac:dyDescent="0.35">
      <c r="B2801">
        <v>4.4322619999999997</v>
      </c>
      <c r="C2801">
        <v>1.7913479999999999</v>
      </c>
      <c r="D2801">
        <v>3.9369209999999999</v>
      </c>
      <c r="E2801">
        <v>3.5000140000000002</v>
      </c>
      <c r="H2801">
        <v>3.362663</v>
      </c>
      <c r="I2801">
        <v>6.0293890000000001</v>
      </c>
      <c r="J2801">
        <v>2.2814199999999998</v>
      </c>
      <c r="O2801">
        <v>4.4322619999999997</v>
      </c>
      <c r="P2801">
        <v>1.7913479999999999</v>
      </c>
      <c r="Q2801">
        <v>3.9369209999999999</v>
      </c>
      <c r="U2801" s="6">
        <v>3.0846040000000001</v>
      </c>
      <c r="V2801" s="6">
        <v>1.339019</v>
      </c>
      <c r="W2801" s="6">
        <v>4.246378</v>
      </c>
    </row>
    <row r="2802" spans="2:23" x14ac:dyDescent="0.35">
      <c r="B2802">
        <v>5.0859259999999997</v>
      </c>
      <c r="C2802">
        <v>3.036781</v>
      </c>
      <c r="D2802">
        <v>2.0425529999999998</v>
      </c>
      <c r="E2802">
        <v>4.4917809999999996</v>
      </c>
      <c r="H2802">
        <v>4.7256879999999999</v>
      </c>
      <c r="I2802">
        <v>1.339019</v>
      </c>
      <c r="J2802">
        <v>5.2160950000000001</v>
      </c>
      <c r="O2802">
        <v>5.0859259999999997</v>
      </c>
      <c r="P2802">
        <v>3.036781</v>
      </c>
      <c r="Q2802">
        <v>2.0425529999999998</v>
      </c>
      <c r="U2802" s="6">
        <v>2.607828</v>
      </c>
      <c r="V2802" s="6">
        <v>3.3719790000000001</v>
      </c>
      <c r="W2802" s="6">
        <v>2.2814199999999998</v>
      </c>
    </row>
    <row r="2803" spans="2:23" x14ac:dyDescent="0.35">
      <c r="B2803">
        <v>4.4725149999999996</v>
      </c>
      <c r="C2803">
        <v>2.5033409999999998</v>
      </c>
      <c r="D2803">
        <v>2.009112</v>
      </c>
      <c r="E2803">
        <v>3.1631659999999999</v>
      </c>
      <c r="H2803">
        <v>3.2956249999999998</v>
      </c>
      <c r="I2803">
        <v>3.3713929999999999</v>
      </c>
      <c r="J2803">
        <v>1.94668</v>
      </c>
      <c r="O2803">
        <v>4.4725149999999996</v>
      </c>
      <c r="P2803">
        <v>2.5033409999999998</v>
      </c>
      <c r="Q2803">
        <v>2.009112</v>
      </c>
      <c r="U2803" s="6">
        <v>3.7771949999999999</v>
      </c>
      <c r="V2803" s="6">
        <v>3.7476229999999999</v>
      </c>
      <c r="W2803" s="6">
        <v>3.3479830000000002</v>
      </c>
    </row>
    <row r="2804" spans="2:23" x14ac:dyDescent="0.35">
      <c r="B2804">
        <v>1.169354</v>
      </c>
      <c r="C2804">
        <v>4.0097740000000002</v>
      </c>
      <c r="D2804">
        <v>4.0635680000000001</v>
      </c>
      <c r="E2804">
        <v>3.232777</v>
      </c>
      <c r="H2804">
        <v>3.7848000000000002</v>
      </c>
      <c r="I2804">
        <v>3.9362590000000002</v>
      </c>
      <c r="J2804">
        <v>2.9519350000000002</v>
      </c>
      <c r="O2804">
        <v>1.169354</v>
      </c>
      <c r="P2804">
        <v>4.0097740000000002</v>
      </c>
      <c r="Q2804">
        <v>4.0635680000000001</v>
      </c>
      <c r="U2804" s="6">
        <v>2.999126</v>
      </c>
      <c r="V2804" s="6">
        <v>3.3713929999999999</v>
      </c>
      <c r="W2804" s="6">
        <v>2.9519350000000002</v>
      </c>
    </row>
    <row r="2805" spans="2:23" x14ac:dyDescent="0.35">
      <c r="B2805">
        <v>1.475757</v>
      </c>
      <c r="C2805">
        <v>3.3050830000000002</v>
      </c>
      <c r="D2805">
        <v>4.733104</v>
      </c>
      <c r="E2805">
        <v>1.352638</v>
      </c>
      <c r="H2805">
        <v>2.9533299999999998</v>
      </c>
      <c r="I2805">
        <v>8.4555710000000008</v>
      </c>
      <c r="J2805">
        <v>4.7336090000000004</v>
      </c>
      <c r="O2805">
        <v>1.475757</v>
      </c>
      <c r="P2805">
        <v>3.3050830000000002</v>
      </c>
      <c r="Q2805">
        <v>4.733104</v>
      </c>
      <c r="U2805" s="6">
        <v>4.0909620000000002</v>
      </c>
      <c r="V2805" s="6">
        <v>2.3070560000000002</v>
      </c>
      <c r="W2805" s="6">
        <v>1.94668</v>
      </c>
    </row>
    <row r="2806" spans="2:23" x14ac:dyDescent="0.35">
      <c r="B2806">
        <v>4.4092570000000002</v>
      </c>
      <c r="C2806">
        <v>5.0914130000000002</v>
      </c>
      <c r="D2806">
        <v>1.8751040000000001</v>
      </c>
      <c r="E2806">
        <v>3.9038590000000002</v>
      </c>
      <c r="H2806">
        <v>3.2609460000000001</v>
      </c>
      <c r="I2806">
        <v>2.800443</v>
      </c>
      <c r="J2806">
        <v>4.6243990000000004</v>
      </c>
      <c r="O2806">
        <v>4.4092570000000002</v>
      </c>
      <c r="P2806">
        <v>5.0914130000000002</v>
      </c>
      <c r="Q2806">
        <v>1.8751040000000001</v>
      </c>
      <c r="U2806" s="6">
        <v>3.814171</v>
      </c>
      <c r="V2806" s="6">
        <v>3.9362590000000002</v>
      </c>
      <c r="W2806" s="6">
        <v>2.9217050000000002</v>
      </c>
    </row>
    <row r="2807" spans="2:23" x14ac:dyDescent="0.35">
      <c r="B2807">
        <v>4.8012259999999998</v>
      </c>
      <c r="C2807">
        <v>3.3099340000000002</v>
      </c>
      <c r="D2807">
        <v>7.0091159999999997</v>
      </c>
      <c r="E2807">
        <v>3.3787739999999999</v>
      </c>
      <c r="H2807">
        <v>3.4565229999999998</v>
      </c>
      <c r="I2807">
        <v>13.458717999999999</v>
      </c>
      <c r="J2807">
        <v>2.9217050000000002</v>
      </c>
      <c r="O2807">
        <v>4.8012259999999998</v>
      </c>
      <c r="P2807">
        <v>3.3099340000000002</v>
      </c>
      <c r="Q2807">
        <v>7.0091159999999997</v>
      </c>
      <c r="U2807" s="6">
        <v>5.8856359999999999</v>
      </c>
      <c r="V2807" s="6">
        <v>2.800443</v>
      </c>
      <c r="W2807" s="6">
        <v>4.7336090000000004</v>
      </c>
    </row>
    <row r="2808" spans="2:23" x14ac:dyDescent="0.35">
      <c r="B2808">
        <v>4.0463250000000004</v>
      </c>
      <c r="C2808">
        <v>0.81590300000000004</v>
      </c>
      <c r="D2808">
        <v>3.0540889999999998</v>
      </c>
      <c r="E2808">
        <v>1.3906430000000001</v>
      </c>
      <c r="H2808">
        <v>5.6574549999999997</v>
      </c>
      <c r="I2808">
        <v>3.7476229999999999</v>
      </c>
      <c r="J2808">
        <v>13.555638</v>
      </c>
      <c r="O2808">
        <v>4.0463250000000004</v>
      </c>
      <c r="P2808">
        <v>0.81590300000000004</v>
      </c>
      <c r="Q2808">
        <v>3.0540889999999998</v>
      </c>
      <c r="U2808" s="6">
        <v>4.2130979999999996</v>
      </c>
      <c r="V2808" s="6">
        <v>8.4555710000000008</v>
      </c>
      <c r="W2808" s="6">
        <v>4.6243990000000004</v>
      </c>
    </row>
    <row r="2809" spans="2:23" x14ac:dyDescent="0.35">
      <c r="B2809">
        <v>3.8961480000000002</v>
      </c>
      <c r="C2809">
        <v>2.7346029999999999</v>
      </c>
      <c r="D2809">
        <v>3.7424170000000001</v>
      </c>
      <c r="E2809">
        <v>3.7265730000000001</v>
      </c>
      <c r="H2809">
        <v>2.821733</v>
      </c>
      <c r="I2809">
        <v>2.3070560000000002</v>
      </c>
      <c r="J2809">
        <v>7.9673379999999998</v>
      </c>
      <c r="O2809">
        <v>3.8961480000000002</v>
      </c>
      <c r="P2809">
        <v>2.7346029999999999</v>
      </c>
      <c r="Q2809">
        <v>3.7424170000000001</v>
      </c>
      <c r="U2809" s="6">
        <v>3.4607009999999998</v>
      </c>
      <c r="V2809" s="6">
        <v>6.4628800000000002</v>
      </c>
      <c r="W2809" s="6">
        <v>4.3972300000000004</v>
      </c>
    </row>
    <row r="2810" spans="2:23" x14ac:dyDescent="0.35">
      <c r="B2810">
        <v>3.1855359999999999</v>
      </c>
      <c r="C2810">
        <v>5.683338</v>
      </c>
      <c r="D2810">
        <v>3.1596060000000001</v>
      </c>
      <c r="E2810">
        <v>1.7011039999999999</v>
      </c>
      <c r="H2810">
        <v>4.5100160000000002</v>
      </c>
      <c r="I2810">
        <v>4.0180490000000004</v>
      </c>
      <c r="J2810">
        <v>4.3972300000000004</v>
      </c>
      <c r="O2810">
        <v>3.1855359999999999</v>
      </c>
      <c r="P2810">
        <v>5.683338</v>
      </c>
      <c r="Q2810">
        <v>3.1596060000000001</v>
      </c>
      <c r="U2810" s="6">
        <v>3.450987</v>
      </c>
      <c r="V2810" s="6">
        <v>6.9419529999999998</v>
      </c>
      <c r="W2810" s="6">
        <v>3.045614</v>
      </c>
    </row>
    <row r="2811" spans="2:23" x14ac:dyDescent="0.35">
      <c r="B2811">
        <v>3.8302510000000001</v>
      </c>
      <c r="C2811">
        <v>4.5838200000000002</v>
      </c>
      <c r="D2811">
        <v>5.7631750000000004</v>
      </c>
      <c r="E2811">
        <v>5.3130620000000004</v>
      </c>
      <c r="H2811">
        <v>2.1643750000000002</v>
      </c>
      <c r="I2811">
        <v>6.9419529999999998</v>
      </c>
      <c r="J2811">
        <v>3.045614</v>
      </c>
      <c r="O2811">
        <v>3.8302510000000001</v>
      </c>
      <c r="P2811">
        <v>4.5838200000000002</v>
      </c>
      <c r="Q2811">
        <v>5.7631750000000004</v>
      </c>
      <c r="U2811" s="6">
        <v>2.559663</v>
      </c>
      <c r="V2811" s="6">
        <v>2.3411010000000001</v>
      </c>
      <c r="W2811" s="6">
        <v>7.9673379999999998</v>
      </c>
    </row>
    <row r="2812" spans="2:23" x14ac:dyDescent="0.35">
      <c r="B2812">
        <v>4.2331050000000001</v>
      </c>
      <c r="C2812">
        <v>4.6542960000000004</v>
      </c>
      <c r="D2812">
        <v>3.6720220000000001</v>
      </c>
      <c r="E2812">
        <v>4.433764</v>
      </c>
      <c r="H2812">
        <v>2.9691209999999999</v>
      </c>
      <c r="I2812">
        <v>2.3411010000000001</v>
      </c>
      <c r="J2812">
        <v>2.1395369999999998</v>
      </c>
      <c r="O2812">
        <v>4.2331050000000001</v>
      </c>
      <c r="P2812">
        <v>4.6542960000000004</v>
      </c>
      <c r="Q2812">
        <v>3.6720220000000001</v>
      </c>
      <c r="U2812" s="6">
        <v>2.8711069999999999</v>
      </c>
      <c r="V2812" s="6">
        <v>4.0180490000000004</v>
      </c>
      <c r="W2812" s="6">
        <v>2.1395369999999998</v>
      </c>
    </row>
    <row r="2813" spans="2:23" x14ac:dyDescent="0.35">
      <c r="B2813">
        <v>2.8685719999999999</v>
      </c>
      <c r="C2813">
        <v>3.2045180000000002</v>
      </c>
      <c r="D2813">
        <v>2.3513169999999999</v>
      </c>
      <c r="E2813">
        <v>3.1034630000000001</v>
      </c>
      <c r="H2813">
        <v>2.8340200000000002</v>
      </c>
      <c r="I2813">
        <v>6.4628800000000002</v>
      </c>
      <c r="J2813">
        <v>3.7989060000000001</v>
      </c>
      <c r="O2813">
        <v>2.8685719999999999</v>
      </c>
      <c r="P2813">
        <v>3.2045180000000002</v>
      </c>
      <c r="Q2813">
        <v>2.3513169999999999</v>
      </c>
      <c r="U2813" s="6">
        <v>5.853809</v>
      </c>
      <c r="V2813" s="6">
        <v>13.458717999999999</v>
      </c>
      <c r="W2813" s="6">
        <v>4.5924050000000003</v>
      </c>
    </row>
    <row r="2814" spans="2:23" x14ac:dyDescent="0.35">
      <c r="B2814">
        <v>1.9444250000000001</v>
      </c>
      <c r="C2814">
        <v>2.8755999999999999</v>
      </c>
      <c r="D2814">
        <v>3.69895</v>
      </c>
      <c r="E2814">
        <v>3.5373800000000002</v>
      </c>
      <c r="H2814">
        <v>5.1505799999999997</v>
      </c>
      <c r="I2814">
        <v>4.9507209999999997</v>
      </c>
      <c r="J2814">
        <v>6.4599039999999999</v>
      </c>
      <c r="O2814">
        <v>1.9444250000000001</v>
      </c>
      <c r="P2814">
        <v>2.8755999999999999</v>
      </c>
      <c r="Q2814">
        <v>3.69895</v>
      </c>
      <c r="U2814" s="6">
        <v>3.5430809999999999</v>
      </c>
      <c r="V2814" s="6">
        <v>4.9507209999999997</v>
      </c>
      <c r="W2814" s="6">
        <v>3.7989060000000001</v>
      </c>
    </row>
    <row r="2815" spans="2:23" x14ac:dyDescent="0.35">
      <c r="B2815">
        <v>2.3669310000000001</v>
      </c>
      <c r="C2815">
        <v>2.4374720000000001</v>
      </c>
      <c r="D2815">
        <v>2.2609720000000002</v>
      </c>
      <c r="E2815">
        <v>3.9006370000000001</v>
      </c>
      <c r="H2815">
        <v>3.7422490000000002</v>
      </c>
      <c r="I2815">
        <v>4.8019420000000004</v>
      </c>
      <c r="J2815">
        <v>4.5924050000000003</v>
      </c>
      <c r="O2815">
        <v>2.3669310000000001</v>
      </c>
      <c r="P2815">
        <v>2.4374720000000001</v>
      </c>
      <c r="Q2815">
        <v>2.2609720000000002</v>
      </c>
      <c r="U2815" s="6">
        <v>5.410793</v>
      </c>
      <c r="V2815" s="6">
        <v>3.8779490000000001</v>
      </c>
      <c r="W2815" s="6">
        <v>6.4599039999999999</v>
      </c>
    </row>
    <row r="2816" spans="2:23" x14ac:dyDescent="0.35">
      <c r="B2816">
        <v>3.5359060000000002</v>
      </c>
      <c r="C2816">
        <v>4.1408040000000002</v>
      </c>
      <c r="D2816">
        <v>4.8509659999999997</v>
      </c>
      <c r="E2816">
        <v>4.5542800000000003</v>
      </c>
      <c r="H2816">
        <v>4.9741770000000001</v>
      </c>
      <c r="I2816">
        <v>3.8779490000000001</v>
      </c>
      <c r="J2816">
        <v>2.8496160000000001</v>
      </c>
      <c r="O2816">
        <v>3.5359060000000002</v>
      </c>
      <c r="P2816">
        <v>4.1408040000000002</v>
      </c>
      <c r="Q2816">
        <v>4.8509659999999997</v>
      </c>
      <c r="U2816" s="6">
        <v>2.2242099999999998</v>
      </c>
      <c r="V2816" s="6">
        <v>3.5809660000000001</v>
      </c>
      <c r="W2816" s="6">
        <v>5.3069009999999999</v>
      </c>
    </row>
    <row r="2817" spans="2:23" x14ac:dyDescent="0.35">
      <c r="B2817">
        <v>3.7239620000000002</v>
      </c>
      <c r="C2817">
        <v>5.0580530000000001</v>
      </c>
      <c r="D2817">
        <v>1.4659120000000001</v>
      </c>
      <c r="E2817">
        <v>3.6406489999999998</v>
      </c>
      <c r="H2817">
        <v>3.2468029999999999</v>
      </c>
      <c r="I2817">
        <v>3.5809660000000001</v>
      </c>
      <c r="J2817">
        <v>5.3069009999999999</v>
      </c>
      <c r="O2817">
        <v>3.7239620000000002</v>
      </c>
      <c r="P2817">
        <v>5.0580530000000001</v>
      </c>
      <c r="Q2817">
        <v>1.4659120000000001</v>
      </c>
      <c r="U2817" s="6">
        <v>3.5221990000000001</v>
      </c>
      <c r="V2817" s="6">
        <v>4.8019420000000004</v>
      </c>
      <c r="W2817" s="6">
        <v>2.8496160000000001</v>
      </c>
    </row>
    <row r="2818" spans="2:23" x14ac:dyDescent="0.35">
      <c r="B2818">
        <v>3.6157110000000001</v>
      </c>
      <c r="C2818">
        <v>2.0789439999999999</v>
      </c>
      <c r="D2818">
        <v>5.5092160000000003</v>
      </c>
      <c r="E2818">
        <v>2.9332639999999999</v>
      </c>
      <c r="H2818">
        <v>2.7315830000000001</v>
      </c>
      <c r="I2818">
        <v>3.4473980000000002</v>
      </c>
      <c r="J2818">
        <v>4.2959589999999999</v>
      </c>
      <c r="O2818">
        <v>3.6157110000000001</v>
      </c>
      <c r="P2818">
        <v>2.0789439999999999</v>
      </c>
      <c r="Q2818">
        <v>5.5092160000000003</v>
      </c>
      <c r="U2818" s="6">
        <v>4.3396369999999997</v>
      </c>
      <c r="V2818" s="6">
        <v>3.4473980000000002</v>
      </c>
      <c r="W2818" s="6">
        <v>3.555186</v>
      </c>
    </row>
    <row r="2819" spans="2:23" x14ac:dyDescent="0.35">
      <c r="B2819">
        <v>1.685182</v>
      </c>
      <c r="C2819">
        <v>5.4097559999999998</v>
      </c>
      <c r="D2819">
        <v>5.9757290000000003</v>
      </c>
      <c r="E2819">
        <v>3.0062340000000001</v>
      </c>
      <c r="H2819">
        <v>2.0704660000000001</v>
      </c>
      <c r="I2819">
        <v>4.2723300000000002</v>
      </c>
      <c r="J2819">
        <v>3.555186</v>
      </c>
      <c r="O2819">
        <v>1.685182</v>
      </c>
      <c r="P2819">
        <v>5.4097559999999998</v>
      </c>
      <c r="Q2819">
        <v>5.9757290000000003</v>
      </c>
      <c r="U2819" s="6">
        <v>1.8693820000000001</v>
      </c>
      <c r="V2819" s="6">
        <v>4.2496049999999999</v>
      </c>
      <c r="W2819" s="6">
        <v>4.2959589999999999</v>
      </c>
    </row>
    <row r="2820" spans="2:23" x14ac:dyDescent="0.35">
      <c r="B2820">
        <v>2.928013</v>
      </c>
      <c r="C2820">
        <v>1.842919</v>
      </c>
      <c r="D2820">
        <v>4.481249</v>
      </c>
      <c r="E2820">
        <v>2.661149</v>
      </c>
      <c r="H2820">
        <v>5.0601070000000004</v>
      </c>
      <c r="I2820">
        <v>4.2496049999999999</v>
      </c>
      <c r="J2820">
        <v>2.0513180000000002</v>
      </c>
      <c r="O2820">
        <v>2.928013</v>
      </c>
      <c r="P2820">
        <v>1.842919</v>
      </c>
      <c r="Q2820">
        <v>4.481249</v>
      </c>
      <c r="U2820" s="6">
        <v>2.1631049999999998</v>
      </c>
      <c r="V2820" s="6">
        <v>4.2723329999999997</v>
      </c>
      <c r="W2820" s="6">
        <v>2.0513189999999999</v>
      </c>
    </row>
    <row r="2821" spans="2:23" x14ac:dyDescent="0.35">
      <c r="B2821">
        <v>2.3064079999999998</v>
      </c>
      <c r="C2821">
        <v>2.2962790000000002</v>
      </c>
      <c r="D2821">
        <v>2.321453</v>
      </c>
      <c r="E2821">
        <v>5.540292</v>
      </c>
      <c r="H2821">
        <v>4.211233</v>
      </c>
      <c r="I2821">
        <v>4.5171169999999998</v>
      </c>
      <c r="J2821">
        <v>6.0079909999999996</v>
      </c>
      <c r="O2821">
        <v>2.3064079999999998</v>
      </c>
      <c r="P2821">
        <v>2.2962790000000002</v>
      </c>
      <c r="Q2821">
        <v>2.321453</v>
      </c>
      <c r="U2821" s="6">
        <v>5.9151410000000002</v>
      </c>
      <c r="V2821" s="6">
        <v>5.5101740000000001</v>
      </c>
      <c r="W2821" s="6">
        <v>3.1517400000000002</v>
      </c>
    </row>
    <row r="2822" spans="2:23" x14ac:dyDescent="0.35">
      <c r="B2822">
        <v>4.0193199999999996</v>
      </c>
      <c r="C2822">
        <v>5.1711590000000003</v>
      </c>
      <c r="D2822">
        <v>4.5181209999999998</v>
      </c>
      <c r="E2822">
        <v>3.4451160000000001</v>
      </c>
      <c r="H2822">
        <v>4.4216860000000002</v>
      </c>
      <c r="I2822">
        <v>12.008876000000001</v>
      </c>
      <c r="J2822">
        <v>3.1517400000000002</v>
      </c>
      <c r="O2822">
        <v>4.0193199999999996</v>
      </c>
      <c r="P2822">
        <v>5.1711590000000003</v>
      </c>
      <c r="Q2822">
        <v>4.5181209999999998</v>
      </c>
      <c r="U2822" s="6">
        <v>4.288837</v>
      </c>
      <c r="V2822" s="6">
        <v>4.5171169999999998</v>
      </c>
      <c r="W2822" s="6">
        <v>2.5675819999999998</v>
      </c>
    </row>
    <row r="2823" spans="2:23" x14ac:dyDescent="0.35">
      <c r="B2823">
        <v>2.2840820000000002</v>
      </c>
      <c r="C2823">
        <v>2.8042590000000001</v>
      </c>
      <c r="D2823">
        <v>6.1619789999999997</v>
      </c>
      <c r="E2823">
        <v>5.4909819999999998</v>
      </c>
      <c r="H2823">
        <v>2.5399060000000002</v>
      </c>
      <c r="I2823">
        <v>4.4584659999999996</v>
      </c>
      <c r="J2823">
        <v>6.0495010000000002</v>
      </c>
      <c r="O2823">
        <v>2.2840820000000002</v>
      </c>
      <c r="P2823">
        <v>2.8042590000000001</v>
      </c>
      <c r="Q2823">
        <v>6.1619789999999997</v>
      </c>
      <c r="U2823" s="6">
        <v>4.1561180000000002</v>
      </c>
      <c r="V2823" s="6">
        <v>4.4584659999999996</v>
      </c>
      <c r="W2823" s="6">
        <v>6.0079919999999998</v>
      </c>
    </row>
    <row r="2824" spans="2:23" x14ac:dyDescent="0.35">
      <c r="B2824">
        <v>5.8474279999999998</v>
      </c>
      <c r="C2824">
        <v>2.2526760000000001</v>
      </c>
      <c r="D2824">
        <v>4.9632540000000001</v>
      </c>
      <c r="E2824">
        <v>4.508858</v>
      </c>
      <c r="H2824">
        <v>2.9610189999999998</v>
      </c>
      <c r="I2824">
        <v>2.7560340000000001</v>
      </c>
      <c r="J2824">
        <v>2.5675819999999998</v>
      </c>
      <c r="O2824">
        <v>5.8474279999999998</v>
      </c>
      <c r="P2824">
        <v>2.2526760000000001</v>
      </c>
      <c r="Q2824">
        <v>4.9632540000000001</v>
      </c>
      <c r="U2824" s="6">
        <v>4.0969550000000003</v>
      </c>
      <c r="V2824" s="6">
        <v>6.0479089999999998</v>
      </c>
      <c r="W2824" s="6">
        <v>6.0495010000000002</v>
      </c>
    </row>
    <row r="2825" spans="2:23" x14ac:dyDescent="0.35">
      <c r="B2825">
        <v>4.2507169999999999</v>
      </c>
      <c r="C2825">
        <v>2.0448330000000001</v>
      </c>
      <c r="D2825">
        <v>2.754759</v>
      </c>
      <c r="E2825">
        <v>3.9161039999999998</v>
      </c>
      <c r="H2825">
        <v>3.8211469999999998</v>
      </c>
      <c r="I2825">
        <v>5.5101740000000001</v>
      </c>
      <c r="J2825">
        <v>4.3698180000000004</v>
      </c>
      <c r="O2825">
        <v>4.2507169999999999</v>
      </c>
      <c r="P2825">
        <v>2.0448330000000001</v>
      </c>
      <c r="Q2825">
        <v>2.754759</v>
      </c>
      <c r="U2825" s="6">
        <v>5.5341680000000002</v>
      </c>
      <c r="V2825" s="6">
        <v>12.008876000000001</v>
      </c>
      <c r="W2825" s="6">
        <v>4.3698180000000004</v>
      </c>
    </row>
    <row r="2826" spans="2:23" x14ac:dyDescent="0.35">
      <c r="B2826">
        <v>2.3234940000000002</v>
      </c>
      <c r="C2826">
        <v>2.5337019999999999</v>
      </c>
      <c r="D2826">
        <v>6.1749679999999998</v>
      </c>
      <c r="E2826">
        <v>4.8840570000000003</v>
      </c>
      <c r="H2826">
        <v>3.9838499999999999</v>
      </c>
      <c r="I2826">
        <v>3.6876989999999998</v>
      </c>
      <c r="J2826">
        <v>3.6933579999999999</v>
      </c>
      <c r="O2826">
        <v>2.3234940000000002</v>
      </c>
      <c r="P2826">
        <v>2.5337019999999999</v>
      </c>
      <c r="Q2826">
        <v>6.1749679999999998</v>
      </c>
      <c r="U2826" s="6">
        <v>5.9712649999999998</v>
      </c>
      <c r="V2826" s="6">
        <v>2.7560340000000001</v>
      </c>
      <c r="W2826" s="6">
        <v>3.6933579999999999</v>
      </c>
    </row>
    <row r="2827" spans="2:23" x14ac:dyDescent="0.35">
      <c r="B2827">
        <v>2.3525559999999999</v>
      </c>
      <c r="C2827">
        <v>2.5920380000000001</v>
      </c>
      <c r="D2827">
        <v>2.3646980000000002</v>
      </c>
      <c r="E2827">
        <v>2.9871470000000002</v>
      </c>
      <c r="H2827">
        <v>1.2323630000000001</v>
      </c>
      <c r="I2827">
        <v>3.876779</v>
      </c>
      <c r="J2827">
        <v>6.2714179999999997</v>
      </c>
      <c r="O2827">
        <v>2.3525559999999999</v>
      </c>
      <c r="P2827">
        <v>2.5920380000000001</v>
      </c>
      <c r="Q2827">
        <v>2.3646980000000002</v>
      </c>
      <c r="U2827" s="6">
        <v>4.7174589999999998</v>
      </c>
      <c r="V2827" s="6">
        <v>3.6876989999999998</v>
      </c>
      <c r="W2827" s="6">
        <v>6.27142</v>
      </c>
    </row>
    <row r="2828" spans="2:23" x14ac:dyDescent="0.35">
      <c r="B2828">
        <v>4.2616550000000002</v>
      </c>
      <c r="C2828">
        <v>2.437208</v>
      </c>
      <c r="D2828">
        <v>4.8746130000000001</v>
      </c>
      <c r="E2828">
        <v>3.7446600000000001</v>
      </c>
      <c r="H2828">
        <v>7.1912849999999997</v>
      </c>
      <c r="I2828">
        <v>6.0479089999999998</v>
      </c>
      <c r="J2828">
        <v>6.0468089999999997</v>
      </c>
      <c r="O2828">
        <v>4.2616550000000002</v>
      </c>
      <c r="P2828">
        <v>2.437208</v>
      </c>
      <c r="Q2828">
        <v>4.8746130000000001</v>
      </c>
      <c r="U2828" s="6">
        <v>3.7554970000000001</v>
      </c>
      <c r="V2828" s="6">
        <v>3.876779</v>
      </c>
      <c r="W2828" s="6">
        <v>6.0468089999999997</v>
      </c>
    </row>
    <row r="2829" spans="2:23" x14ac:dyDescent="0.35">
      <c r="B2829">
        <v>3.0136729999999998</v>
      </c>
      <c r="C2829">
        <v>5.5097290000000001</v>
      </c>
      <c r="D2829">
        <v>3.926326</v>
      </c>
      <c r="E2829">
        <v>2.8004579999999999</v>
      </c>
      <c r="H2829">
        <v>3.2141289999999998</v>
      </c>
      <c r="I2829">
        <v>4.1035320000000004</v>
      </c>
      <c r="J2829">
        <v>8.6469290000000001</v>
      </c>
      <c r="O2829">
        <v>3.0136729999999998</v>
      </c>
      <c r="P2829">
        <v>5.5097290000000001</v>
      </c>
      <c r="Q2829">
        <v>3.926326</v>
      </c>
      <c r="U2829" s="6">
        <v>2.1400380000000001</v>
      </c>
      <c r="V2829" s="6">
        <v>3.5858629999999998</v>
      </c>
      <c r="W2829" s="6">
        <v>8.6469290000000001</v>
      </c>
    </row>
    <row r="2830" spans="2:23" x14ac:dyDescent="0.35">
      <c r="B2830">
        <v>5.8143010000000004</v>
      </c>
      <c r="C2830">
        <v>2.627488</v>
      </c>
      <c r="D2830">
        <v>3.0323950000000002</v>
      </c>
      <c r="E2830">
        <v>4.0771850000000001</v>
      </c>
      <c r="H2830">
        <v>5.7904739999999997</v>
      </c>
      <c r="I2830">
        <v>3.4540000000000002</v>
      </c>
      <c r="J2830">
        <v>3.623748</v>
      </c>
      <c r="O2830">
        <v>5.8143010000000004</v>
      </c>
      <c r="P2830">
        <v>2.627488</v>
      </c>
      <c r="Q2830">
        <v>3.0323950000000002</v>
      </c>
      <c r="U2830" s="6">
        <v>3.6276410000000001</v>
      </c>
      <c r="V2830" s="6">
        <v>4.1035320000000004</v>
      </c>
      <c r="W2830" s="6">
        <v>5.7291239999999997</v>
      </c>
    </row>
    <row r="2831" spans="2:23" x14ac:dyDescent="0.35">
      <c r="B2831">
        <v>4.4698710000000004</v>
      </c>
      <c r="C2831">
        <v>4.8728040000000004</v>
      </c>
      <c r="D2831">
        <v>5.527463</v>
      </c>
      <c r="E2831">
        <v>4.2947870000000004</v>
      </c>
      <c r="H2831">
        <v>5.7515710000000002</v>
      </c>
      <c r="I2831">
        <v>3.5858629999999998</v>
      </c>
      <c r="J2831">
        <v>1.919916</v>
      </c>
      <c r="O2831">
        <v>4.4698710000000004</v>
      </c>
      <c r="P2831">
        <v>4.8728040000000004</v>
      </c>
      <c r="Q2831">
        <v>5.527463</v>
      </c>
      <c r="U2831" s="6">
        <v>5.7469859999999997</v>
      </c>
      <c r="V2831" s="6">
        <v>3.4540000000000002</v>
      </c>
      <c r="W2831" s="6">
        <v>3.6237490000000001</v>
      </c>
    </row>
    <row r="2832" spans="2:23" x14ac:dyDescent="0.35">
      <c r="B2832">
        <v>1.6892</v>
      </c>
      <c r="C2832">
        <v>1.2924869999999999</v>
      </c>
      <c r="D2832">
        <v>4.7526200000000003</v>
      </c>
      <c r="E2832">
        <v>2.735643</v>
      </c>
      <c r="H2832">
        <v>3.8272469999999998</v>
      </c>
      <c r="I2832">
        <v>2.5880990000000001</v>
      </c>
      <c r="J2832">
        <v>5.7291249999999998</v>
      </c>
      <c r="O2832">
        <v>1.6892</v>
      </c>
      <c r="P2832">
        <v>1.2924869999999999</v>
      </c>
      <c r="Q2832">
        <v>4.7526200000000003</v>
      </c>
      <c r="U2832" s="6">
        <v>3.5823990000000001</v>
      </c>
      <c r="V2832" s="6">
        <v>2.5880990000000001</v>
      </c>
      <c r="W2832" s="6">
        <v>1.919916</v>
      </c>
    </row>
    <row r="2833" spans="2:23" x14ac:dyDescent="0.35">
      <c r="B2833">
        <v>4.3858459999999999</v>
      </c>
      <c r="C2833">
        <v>2.091958</v>
      </c>
      <c r="D2833">
        <v>5.0360379999999996</v>
      </c>
      <c r="E2833">
        <v>4.0275230000000004</v>
      </c>
      <c r="H2833">
        <v>6.311744</v>
      </c>
      <c r="I2833">
        <v>2.8025980000000001</v>
      </c>
      <c r="J2833">
        <v>3.750454</v>
      </c>
      <c r="O2833">
        <v>4.3858459999999999</v>
      </c>
      <c r="P2833">
        <v>2.091958</v>
      </c>
      <c r="Q2833">
        <v>5.0360379999999996</v>
      </c>
      <c r="U2833" s="6">
        <v>2.7271800000000002</v>
      </c>
      <c r="V2833" s="6">
        <v>2.8025980000000001</v>
      </c>
      <c r="W2833" s="6">
        <v>3.40509</v>
      </c>
    </row>
    <row r="2834" spans="2:23" x14ac:dyDescent="0.35">
      <c r="B2834">
        <v>4.6479730000000004</v>
      </c>
      <c r="C2834">
        <v>1.680056</v>
      </c>
      <c r="D2834">
        <v>4.9654040000000004</v>
      </c>
      <c r="E2834">
        <v>3.6561759999999999</v>
      </c>
      <c r="H2834">
        <v>2.3245390000000001</v>
      </c>
      <c r="I2834">
        <v>3.2720220000000002</v>
      </c>
      <c r="J2834">
        <v>1.605985</v>
      </c>
      <c r="O2834">
        <v>4.6479730000000004</v>
      </c>
      <c r="P2834">
        <v>1.680056</v>
      </c>
      <c r="Q2834">
        <v>4.9654040000000004</v>
      </c>
      <c r="U2834" s="6">
        <v>4.0465559999999998</v>
      </c>
      <c r="V2834" s="6">
        <v>3.2720220000000002</v>
      </c>
      <c r="W2834" s="6">
        <v>1.605985</v>
      </c>
    </row>
    <row r="2835" spans="2:23" x14ac:dyDescent="0.35">
      <c r="B2835">
        <v>2.7575189999999998</v>
      </c>
      <c r="C2835">
        <v>6.0317590000000001</v>
      </c>
      <c r="D2835">
        <v>4.8052489999999999</v>
      </c>
      <c r="E2835">
        <v>4.0802899999999998</v>
      </c>
      <c r="H2835">
        <v>2.2856619999999999</v>
      </c>
      <c r="I2835">
        <v>5.4704930000000003</v>
      </c>
      <c r="J2835">
        <v>3.40509</v>
      </c>
      <c r="O2835">
        <v>2.7575189999999998</v>
      </c>
      <c r="P2835">
        <v>6.0317590000000001</v>
      </c>
      <c r="Q2835">
        <v>4.8052489999999999</v>
      </c>
      <c r="U2835" s="6">
        <v>4.6782240000000002</v>
      </c>
      <c r="V2835" s="6">
        <v>5.4704920000000001</v>
      </c>
      <c r="W2835" s="6">
        <v>3.750454</v>
      </c>
    </row>
    <row r="2836" spans="2:23" x14ac:dyDescent="0.35">
      <c r="B2836">
        <v>1.1521950000000001</v>
      </c>
      <c r="C2836">
        <v>2.3026409999999999</v>
      </c>
      <c r="D2836">
        <v>5.141635</v>
      </c>
      <c r="E2836">
        <v>4.2475930000000002</v>
      </c>
      <c r="H2836">
        <v>5.5517580000000004</v>
      </c>
      <c r="I2836">
        <v>2.6567769999999999</v>
      </c>
      <c r="J2836">
        <v>4.3150389999999996</v>
      </c>
      <c r="O2836">
        <v>1.1521950000000001</v>
      </c>
      <c r="P2836">
        <v>2.3026409999999999</v>
      </c>
      <c r="Q2836">
        <v>5.141635</v>
      </c>
      <c r="U2836" s="6">
        <v>3.738753</v>
      </c>
      <c r="V2836" s="6">
        <v>2.6567769999999999</v>
      </c>
      <c r="W2836" s="6">
        <v>4.3150389999999996</v>
      </c>
    </row>
    <row r="2837" spans="2:23" x14ac:dyDescent="0.35">
      <c r="B2837">
        <v>3.3244479999999998</v>
      </c>
      <c r="C2837">
        <v>2.8698920000000001</v>
      </c>
      <c r="D2837">
        <v>6.1824199999999996</v>
      </c>
      <c r="E2837">
        <v>2.778286</v>
      </c>
      <c r="H2837">
        <v>1.6830149999999999</v>
      </c>
      <c r="I2837">
        <v>5.3705889999999998</v>
      </c>
      <c r="J2837">
        <v>4.2798590000000001</v>
      </c>
      <c r="O2837">
        <v>3.3244479999999998</v>
      </c>
      <c r="P2837">
        <v>2.8698920000000001</v>
      </c>
      <c r="Q2837">
        <v>6.1824199999999996</v>
      </c>
      <c r="U2837" s="6">
        <v>2.1000610000000002</v>
      </c>
      <c r="V2837" s="6">
        <v>7.325869</v>
      </c>
      <c r="W2837" s="6">
        <v>5.1164379999999996</v>
      </c>
    </row>
    <row r="2838" spans="2:23" x14ac:dyDescent="0.35">
      <c r="B2838">
        <v>2.7112750000000001</v>
      </c>
      <c r="C2838">
        <v>3.0614140000000001</v>
      </c>
      <c r="D2838">
        <v>5.0337779999999999</v>
      </c>
      <c r="E2838">
        <v>4.2571240000000001</v>
      </c>
      <c r="H2838">
        <v>4.129391</v>
      </c>
      <c r="I2838">
        <v>7.325869</v>
      </c>
      <c r="J2838">
        <v>5.1164389999999997</v>
      </c>
      <c r="O2838">
        <v>2.7112750000000001</v>
      </c>
      <c r="P2838">
        <v>3.0614140000000001</v>
      </c>
      <c r="Q2838">
        <v>5.0337779999999999</v>
      </c>
      <c r="U2838" s="6">
        <v>5.2031799999999997</v>
      </c>
      <c r="V2838" s="6">
        <v>5.3705889999999998</v>
      </c>
      <c r="W2838" s="6">
        <v>4.2798579999999999</v>
      </c>
    </row>
    <row r="2839" spans="2:23" x14ac:dyDescent="0.35">
      <c r="B2839">
        <v>4.8167010000000001</v>
      </c>
      <c r="C2839">
        <v>3.3788200000000002</v>
      </c>
      <c r="D2839">
        <v>4.8274319999999999</v>
      </c>
      <c r="E2839">
        <v>2.7251089999999998</v>
      </c>
      <c r="H2839">
        <v>1.704847</v>
      </c>
      <c r="I2839">
        <v>2.5309339999999998</v>
      </c>
      <c r="J2839">
        <v>6.0418099999999999</v>
      </c>
      <c r="O2839">
        <v>4.8167010000000001</v>
      </c>
      <c r="P2839">
        <v>3.3788200000000002</v>
      </c>
      <c r="Q2839">
        <v>4.8274319999999999</v>
      </c>
      <c r="U2839" s="6">
        <v>3.803137</v>
      </c>
      <c r="V2839" s="6">
        <v>4.4596270000000002</v>
      </c>
      <c r="W2839" s="6">
        <v>2.8285740000000001</v>
      </c>
    </row>
    <row r="2840" spans="2:23" x14ac:dyDescent="0.35">
      <c r="B2840">
        <v>3.0250599999999999</v>
      </c>
      <c r="C2840">
        <v>4.5837979999999998</v>
      </c>
      <c r="D2840">
        <v>4.692266</v>
      </c>
      <c r="E2840">
        <v>4.1670879999999997</v>
      </c>
      <c r="H2840">
        <v>4.8736969999999999</v>
      </c>
      <c r="I2840">
        <v>4.1859760000000001</v>
      </c>
      <c r="J2840">
        <v>2.8285740000000001</v>
      </c>
      <c r="O2840">
        <v>3.0250599999999999</v>
      </c>
      <c r="P2840">
        <v>4.5837979999999998</v>
      </c>
      <c r="Q2840">
        <v>4.692266</v>
      </c>
      <c r="U2840" s="6">
        <v>1.9568989999999999</v>
      </c>
      <c r="V2840" s="6">
        <v>4.1859760000000001</v>
      </c>
      <c r="W2840" s="6">
        <v>4.7363119999999999</v>
      </c>
    </row>
    <row r="2841" spans="2:23" x14ac:dyDescent="0.35">
      <c r="B2841">
        <v>6.109515</v>
      </c>
      <c r="C2841">
        <v>2.460769</v>
      </c>
      <c r="D2841">
        <v>2.8568929999999999</v>
      </c>
      <c r="E2841">
        <v>4.3962269999999997</v>
      </c>
      <c r="H2841">
        <v>2.5867830000000001</v>
      </c>
      <c r="I2841">
        <v>4.4596270000000002</v>
      </c>
      <c r="J2841">
        <v>4.7363119999999999</v>
      </c>
      <c r="O2841">
        <v>6.109515</v>
      </c>
      <c r="P2841">
        <v>2.460769</v>
      </c>
      <c r="Q2841">
        <v>2.8568929999999999</v>
      </c>
      <c r="U2841" s="6">
        <v>3.5147849999999998</v>
      </c>
      <c r="V2841" s="6">
        <v>2.5309339999999998</v>
      </c>
      <c r="W2841" s="6">
        <v>6.0418099999999999</v>
      </c>
    </row>
    <row r="2842" spans="2:23" x14ac:dyDescent="0.35">
      <c r="B2842">
        <v>4.962599</v>
      </c>
      <c r="C2842">
        <v>4.6323160000000003</v>
      </c>
      <c r="D2842">
        <v>3.112527</v>
      </c>
      <c r="E2842">
        <v>7.8056390000000002</v>
      </c>
      <c r="H2842">
        <v>2.8778489999999999</v>
      </c>
      <c r="I2842">
        <v>5.1673080000000002</v>
      </c>
      <c r="J2842">
        <v>4.4506569999999996</v>
      </c>
      <c r="O2842">
        <v>4.962599</v>
      </c>
      <c r="P2842">
        <v>4.6323160000000003</v>
      </c>
      <c r="Q2842">
        <v>3.112527</v>
      </c>
      <c r="U2842" s="6">
        <v>7.4481970000000004</v>
      </c>
      <c r="V2842" s="6">
        <v>5.1673080000000002</v>
      </c>
      <c r="W2842" s="6">
        <v>6.9336289999999998</v>
      </c>
    </row>
    <row r="2843" spans="2:23" x14ac:dyDescent="0.35">
      <c r="B2843">
        <v>5.0892629999999999</v>
      </c>
      <c r="C2843">
        <v>3.4708410000000001</v>
      </c>
      <c r="D2843">
        <v>4.1788720000000001</v>
      </c>
      <c r="E2843">
        <v>5.7941570000000002</v>
      </c>
      <c r="H2843">
        <v>5.3203519999999997</v>
      </c>
      <c r="I2843">
        <v>3.208615</v>
      </c>
      <c r="J2843">
        <v>6.9336289999999998</v>
      </c>
      <c r="O2843">
        <v>5.0892629999999999</v>
      </c>
      <c r="P2843">
        <v>3.4708410000000001</v>
      </c>
      <c r="Q2843">
        <v>4.1788720000000001</v>
      </c>
      <c r="U2843" s="6">
        <v>13.676904</v>
      </c>
      <c r="V2843" s="6">
        <v>3.7805409999999999</v>
      </c>
      <c r="W2843" s="6">
        <v>4.4506569999999996</v>
      </c>
    </row>
    <row r="2844" spans="2:23" x14ac:dyDescent="0.35">
      <c r="B2844">
        <v>2.401421</v>
      </c>
      <c r="C2844">
        <v>3.7448190000000001</v>
      </c>
      <c r="D2844">
        <v>2.5942099999999999</v>
      </c>
      <c r="E2844">
        <v>3.3543630000000002</v>
      </c>
      <c r="H2844">
        <v>7.2608920000000001</v>
      </c>
      <c r="I2844">
        <v>6.7391360000000002</v>
      </c>
      <c r="J2844">
        <v>3.0224229999999999</v>
      </c>
      <c r="O2844">
        <v>2.401421</v>
      </c>
      <c r="P2844">
        <v>3.7448190000000001</v>
      </c>
      <c r="Q2844">
        <v>2.5942099999999999</v>
      </c>
      <c r="U2844" s="6">
        <v>4.3212260000000002</v>
      </c>
      <c r="V2844" s="6">
        <v>6.7391360000000002</v>
      </c>
      <c r="W2844" s="6">
        <v>3.0224229999999999</v>
      </c>
    </row>
    <row r="2845" spans="2:23" x14ac:dyDescent="0.35">
      <c r="B2845">
        <v>2.618992</v>
      </c>
      <c r="C2845">
        <v>4.9782830000000002</v>
      </c>
      <c r="D2845">
        <v>3.3425609999999999</v>
      </c>
      <c r="E2845">
        <v>4.3853099999999996</v>
      </c>
      <c r="H2845">
        <v>5.0207800000000002</v>
      </c>
      <c r="I2845">
        <v>3.7805409999999999</v>
      </c>
      <c r="J2845">
        <v>4.3136780000000003</v>
      </c>
      <c r="O2845">
        <v>2.618992</v>
      </c>
      <c r="P2845">
        <v>4.9782830000000002</v>
      </c>
      <c r="Q2845">
        <v>3.3425609999999999</v>
      </c>
      <c r="U2845" s="6">
        <v>2.255306</v>
      </c>
      <c r="V2845" s="6">
        <v>3.208615</v>
      </c>
      <c r="W2845" s="6">
        <v>4.3136770000000002</v>
      </c>
    </row>
    <row r="2846" spans="2:23" x14ac:dyDescent="0.35">
      <c r="B2846">
        <v>3.6215310000000001</v>
      </c>
      <c r="C2846">
        <v>1.2037329999999999</v>
      </c>
      <c r="D2846">
        <v>3.5479039999999999</v>
      </c>
      <c r="E2846">
        <v>2.8772950000000002</v>
      </c>
      <c r="H2846">
        <v>2.788856</v>
      </c>
      <c r="I2846">
        <v>6.554481</v>
      </c>
      <c r="J2846">
        <v>5.3607300000000002</v>
      </c>
      <c r="O2846">
        <v>3.6215310000000001</v>
      </c>
      <c r="P2846">
        <v>1.2037329999999999</v>
      </c>
      <c r="Q2846">
        <v>3.5479039999999999</v>
      </c>
      <c r="U2846" s="6">
        <v>5.5423249999999999</v>
      </c>
      <c r="V2846" s="6">
        <v>2.8928199999999999</v>
      </c>
      <c r="W2846" s="6">
        <v>5.3607300000000002</v>
      </c>
    </row>
    <row r="2847" spans="2:23" x14ac:dyDescent="0.35">
      <c r="B2847">
        <v>1.8598749999999999</v>
      </c>
      <c r="C2847">
        <v>4.5161769999999999</v>
      </c>
      <c r="D2847">
        <v>4.1438179999999996</v>
      </c>
      <c r="E2847">
        <v>3.689403</v>
      </c>
      <c r="H2847">
        <v>3.8635489999999999</v>
      </c>
      <c r="I2847">
        <v>2.8928199999999999</v>
      </c>
      <c r="J2847">
        <v>11.971977000000001</v>
      </c>
      <c r="O2847">
        <v>1.8598749999999999</v>
      </c>
      <c r="P2847">
        <v>4.5161769999999999</v>
      </c>
      <c r="Q2847">
        <v>4.1438179999999996</v>
      </c>
      <c r="U2847" s="6">
        <v>6.4041509999999997</v>
      </c>
      <c r="V2847" s="6">
        <v>6.554481</v>
      </c>
      <c r="W2847" s="6">
        <v>5.1767029999999998</v>
      </c>
    </row>
    <row r="2848" spans="2:23" x14ac:dyDescent="0.35">
      <c r="B2848">
        <v>3.7896350000000001</v>
      </c>
      <c r="C2848">
        <v>2.7655210000000001</v>
      </c>
      <c r="D2848">
        <v>6.1214630000000003</v>
      </c>
      <c r="E2848">
        <v>3.3301660000000002</v>
      </c>
      <c r="H2848">
        <v>4.1361020000000002</v>
      </c>
      <c r="I2848">
        <v>6.1806830000000001</v>
      </c>
      <c r="J2848">
        <v>6.230505</v>
      </c>
      <c r="O2848">
        <v>3.7896350000000001</v>
      </c>
      <c r="P2848">
        <v>2.7655210000000001</v>
      </c>
      <c r="Q2848">
        <v>6.1214630000000003</v>
      </c>
      <c r="U2848" s="6">
        <v>5.1831930000000002</v>
      </c>
      <c r="V2848" s="6">
        <v>6.8001370000000003</v>
      </c>
      <c r="W2848" s="6">
        <v>11.971977000000001</v>
      </c>
    </row>
    <row r="2849" spans="2:23" x14ac:dyDescent="0.35">
      <c r="B2849">
        <v>3.1036809999999999</v>
      </c>
      <c r="C2849">
        <v>2.9686599999999999</v>
      </c>
      <c r="D2849">
        <v>5.6934189999999996</v>
      </c>
      <c r="E2849">
        <v>3.7888139999999999</v>
      </c>
      <c r="H2849">
        <v>3.0190039999999998</v>
      </c>
      <c r="I2849">
        <v>4.4147930000000004</v>
      </c>
      <c r="J2849">
        <v>5.1767029999999998</v>
      </c>
      <c r="O2849">
        <v>3.1036809999999999</v>
      </c>
      <c r="P2849">
        <v>2.9686599999999999</v>
      </c>
      <c r="Q2849">
        <v>5.6934189999999996</v>
      </c>
      <c r="U2849" s="6">
        <v>7.4735110000000002</v>
      </c>
      <c r="V2849" s="6">
        <v>4.4147930000000004</v>
      </c>
      <c r="W2849" s="6">
        <v>6.230505</v>
      </c>
    </row>
    <row r="2850" spans="2:23" x14ac:dyDescent="0.35">
      <c r="B2850">
        <v>3.806629</v>
      </c>
      <c r="C2850">
        <v>1.8734960000000001</v>
      </c>
      <c r="D2850">
        <v>2.3696519999999999</v>
      </c>
      <c r="E2850">
        <v>2.7383069999999998</v>
      </c>
      <c r="H2850">
        <v>3.1432319999999998</v>
      </c>
      <c r="I2850">
        <v>3.0747140000000002</v>
      </c>
      <c r="J2850">
        <v>2.3914529999999998</v>
      </c>
      <c r="O2850">
        <v>3.806629</v>
      </c>
      <c r="P2850">
        <v>1.8734960000000001</v>
      </c>
      <c r="Q2850">
        <v>2.3696519999999999</v>
      </c>
      <c r="U2850" s="6">
        <v>4.2815240000000001</v>
      </c>
      <c r="V2850" s="6">
        <v>6.1806830000000001</v>
      </c>
      <c r="W2850" s="6">
        <v>2.3914529999999998</v>
      </c>
    </row>
    <row r="2851" spans="2:23" x14ac:dyDescent="0.35">
      <c r="B2851">
        <v>4.6337260000000002</v>
      </c>
      <c r="C2851">
        <v>6.1890989999999997</v>
      </c>
      <c r="D2851">
        <v>2.1568559999999999</v>
      </c>
      <c r="E2851">
        <v>7.1848789999999996</v>
      </c>
      <c r="H2851">
        <v>3.8879709999999998</v>
      </c>
      <c r="I2851">
        <v>1.4197960000000001</v>
      </c>
      <c r="J2851">
        <v>4.0771430000000004</v>
      </c>
      <c r="O2851">
        <v>4.6337260000000002</v>
      </c>
      <c r="P2851">
        <v>6.1890989999999997</v>
      </c>
      <c r="Q2851">
        <v>2.1568559999999999</v>
      </c>
      <c r="U2851" s="6">
        <v>1.9638720000000001</v>
      </c>
      <c r="V2851" s="6">
        <v>1.4197960000000001</v>
      </c>
      <c r="W2851" s="6">
        <v>4.0771430000000004</v>
      </c>
    </row>
    <row r="2852" spans="2:23" x14ac:dyDescent="0.35">
      <c r="B2852">
        <v>1.610805</v>
      </c>
      <c r="C2852">
        <v>3.8696290000000002</v>
      </c>
      <c r="D2852">
        <v>3.4755799999999999</v>
      </c>
      <c r="E2852">
        <v>4.6335649999999999</v>
      </c>
      <c r="H2852">
        <v>3.4091290000000001</v>
      </c>
      <c r="I2852">
        <v>6.8001370000000003</v>
      </c>
      <c r="J2852">
        <v>2.2707380000000001</v>
      </c>
      <c r="O2852">
        <v>1.610805</v>
      </c>
      <c r="P2852">
        <v>3.8696290000000002</v>
      </c>
      <c r="Q2852">
        <v>3.4755799999999999</v>
      </c>
      <c r="U2852" s="6">
        <v>4.4873710000000004</v>
      </c>
      <c r="V2852" s="6">
        <v>3.0747140000000002</v>
      </c>
      <c r="W2852" s="6">
        <v>2.2707389999999998</v>
      </c>
    </row>
    <row r="2853" spans="2:23" x14ac:dyDescent="0.35">
      <c r="B2853">
        <v>2.3480479999999999</v>
      </c>
      <c r="C2853">
        <v>6.3648480000000003</v>
      </c>
      <c r="D2853">
        <v>4.2372240000000003</v>
      </c>
      <c r="E2853">
        <v>4.7655120000000002</v>
      </c>
      <c r="H2853">
        <v>5.7414129999999997</v>
      </c>
      <c r="I2853">
        <v>2.9581050000000002</v>
      </c>
      <c r="J2853">
        <v>6.816128</v>
      </c>
      <c r="O2853">
        <v>2.3480479999999999</v>
      </c>
      <c r="P2853">
        <v>6.3648480000000003</v>
      </c>
      <c r="Q2853">
        <v>4.2372240000000003</v>
      </c>
      <c r="U2853" s="6">
        <v>2.959762</v>
      </c>
      <c r="V2853" s="6">
        <v>2.9581050000000002</v>
      </c>
      <c r="W2853" s="6">
        <v>6.816128</v>
      </c>
    </row>
    <row r="2854" spans="2:23" x14ac:dyDescent="0.35">
      <c r="B2854">
        <v>4.7449000000000003</v>
      </c>
      <c r="C2854">
        <v>2.0625580000000001</v>
      </c>
      <c r="D2854">
        <v>4.4670569999999996</v>
      </c>
      <c r="E2854">
        <v>2.7518359999999999</v>
      </c>
      <c r="H2854">
        <v>3.0643310000000001</v>
      </c>
      <c r="I2854">
        <v>5.3374309999999996</v>
      </c>
      <c r="J2854">
        <v>4.1353439999999999</v>
      </c>
      <c r="O2854">
        <v>4.7449000000000003</v>
      </c>
      <c r="P2854">
        <v>2.0625580000000001</v>
      </c>
      <c r="Q2854">
        <v>4.4670569999999996</v>
      </c>
      <c r="U2854" s="6">
        <v>1.680018</v>
      </c>
      <c r="V2854" s="6">
        <v>4.6922509999999997</v>
      </c>
      <c r="W2854" s="6">
        <v>3.122957</v>
      </c>
    </row>
    <row r="2855" spans="2:23" x14ac:dyDescent="0.35">
      <c r="B2855">
        <v>3.6691950000000002</v>
      </c>
      <c r="C2855">
        <v>4.2388120000000002</v>
      </c>
      <c r="D2855">
        <v>8.2553389999999993</v>
      </c>
      <c r="E2855">
        <v>4.0843350000000003</v>
      </c>
      <c r="H2855">
        <v>5.4468259999999997</v>
      </c>
      <c r="I2855">
        <v>2.1763379999999999</v>
      </c>
      <c r="J2855">
        <v>3.122957</v>
      </c>
      <c r="O2855">
        <v>3.6691950000000002</v>
      </c>
      <c r="P2855">
        <v>4.2388120000000002</v>
      </c>
      <c r="Q2855">
        <v>8.2553389999999993</v>
      </c>
      <c r="U2855" s="6">
        <v>2.6627200000000002</v>
      </c>
      <c r="V2855" s="6">
        <v>2.1763379999999999</v>
      </c>
      <c r="W2855" s="6">
        <v>4.1353439999999999</v>
      </c>
    </row>
    <row r="2856" spans="2:23" x14ac:dyDescent="0.35">
      <c r="B2856">
        <v>3.3318479999999999</v>
      </c>
      <c r="C2856">
        <v>3.2891789999999999</v>
      </c>
      <c r="D2856">
        <v>3.7381869999999999</v>
      </c>
      <c r="E2856">
        <v>3.684107</v>
      </c>
      <c r="H2856">
        <v>1.7848809999999999</v>
      </c>
      <c r="I2856">
        <v>4.6922519999999999</v>
      </c>
      <c r="J2856">
        <v>3.9831910000000001</v>
      </c>
      <c r="O2856">
        <v>3.3318479999999999</v>
      </c>
      <c r="P2856">
        <v>3.2891789999999999</v>
      </c>
      <c r="Q2856">
        <v>3.7381869999999999</v>
      </c>
      <c r="U2856" s="6">
        <v>5.888395</v>
      </c>
      <c r="V2856" s="6">
        <v>5.3374309999999996</v>
      </c>
      <c r="W2856" s="6">
        <v>3.9831919999999998</v>
      </c>
    </row>
    <row r="2857" spans="2:23" x14ac:dyDescent="0.35">
      <c r="B2857">
        <v>3.2982640000000001</v>
      </c>
      <c r="C2857">
        <v>3.0461480000000001</v>
      </c>
      <c r="D2857">
        <v>4.7203290000000004</v>
      </c>
      <c r="E2857">
        <v>5.1730609999999997</v>
      </c>
      <c r="H2857">
        <v>4.2040379999999997</v>
      </c>
      <c r="I2857">
        <v>2.661883</v>
      </c>
      <c r="J2857">
        <v>13.839638000000001</v>
      </c>
      <c r="O2857">
        <v>3.2982640000000001</v>
      </c>
      <c r="P2857">
        <v>3.0461480000000001</v>
      </c>
      <c r="Q2857">
        <v>4.7203290000000004</v>
      </c>
      <c r="U2857" s="6">
        <v>4.1164050000000003</v>
      </c>
      <c r="V2857" s="6">
        <v>3.723236</v>
      </c>
      <c r="W2857" s="6">
        <v>13.839638000000001</v>
      </c>
    </row>
    <row r="2858" spans="2:23" x14ac:dyDescent="0.35">
      <c r="B2858">
        <v>1.896628</v>
      </c>
      <c r="C2858">
        <v>4.0177290000000001</v>
      </c>
      <c r="D2858">
        <v>4.6040390000000002</v>
      </c>
      <c r="E2858">
        <v>1.652061</v>
      </c>
      <c r="H2858">
        <v>3.5279739999999999</v>
      </c>
      <c r="I2858">
        <v>3.5836670000000002</v>
      </c>
      <c r="J2858">
        <v>5.4152699999999996</v>
      </c>
      <c r="O2858">
        <v>1.896628</v>
      </c>
      <c r="P2858">
        <v>4.0177290000000001</v>
      </c>
      <c r="Q2858">
        <v>4.6040390000000002</v>
      </c>
      <c r="U2858" s="6">
        <v>2.659462</v>
      </c>
      <c r="V2858" s="6">
        <v>3.5836670000000002</v>
      </c>
      <c r="W2858" s="6">
        <v>3.8450869999999999</v>
      </c>
    </row>
    <row r="2859" spans="2:23" x14ac:dyDescent="0.35">
      <c r="B2859">
        <v>4.266794</v>
      </c>
      <c r="C2859">
        <v>4.0445469999999997</v>
      </c>
      <c r="D2859">
        <v>1.6157239999999999</v>
      </c>
      <c r="E2859">
        <v>5.6992839999999996</v>
      </c>
      <c r="H2859">
        <v>3.266791</v>
      </c>
      <c r="I2859">
        <v>5.6988599999999998</v>
      </c>
      <c r="J2859">
        <v>2.2478020000000001</v>
      </c>
      <c r="O2859">
        <v>4.266794</v>
      </c>
      <c r="P2859">
        <v>4.0445469999999997</v>
      </c>
      <c r="Q2859">
        <v>1.6157239999999999</v>
      </c>
      <c r="U2859" s="6">
        <v>6.298305</v>
      </c>
      <c r="V2859" s="6">
        <v>4.8012639999999998</v>
      </c>
      <c r="W2859" s="6">
        <v>2.2478020000000001</v>
      </c>
    </row>
    <row r="2860" spans="2:23" x14ac:dyDescent="0.35">
      <c r="B2860">
        <v>2.7875700000000001</v>
      </c>
      <c r="C2860">
        <v>1.6268400000000001</v>
      </c>
      <c r="D2860">
        <v>2.9349780000000001</v>
      </c>
      <c r="E2860">
        <v>2.4268100000000001</v>
      </c>
      <c r="H2860">
        <v>2.9972940000000001</v>
      </c>
      <c r="I2860">
        <v>5.0965020000000001</v>
      </c>
      <c r="J2860">
        <v>3.8450869999999999</v>
      </c>
      <c r="O2860">
        <v>2.7875700000000001</v>
      </c>
      <c r="P2860">
        <v>1.6268400000000001</v>
      </c>
      <c r="Q2860">
        <v>2.9349780000000001</v>
      </c>
      <c r="U2860" s="6">
        <v>2.677921</v>
      </c>
      <c r="V2860" s="6">
        <v>2.661883</v>
      </c>
      <c r="W2860" s="6">
        <v>5.415273</v>
      </c>
    </row>
    <row r="2861" spans="2:23" x14ac:dyDescent="0.35">
      <c r="B2861">
        <v>2.1797819999999999</v>
      </c>
      <c r="C2861">
        <v>1.7783629999999999</v>
      </c>
      <c r="D2861">
        <v>5.1749450000000001</v>
      </c>
      <c r="E2861">
        <v>3.3266909999999998</v>
      </c>
      <c r="H2861">
        <v>3.370587</v>
      </c>
      <c r="I2861">
        <v>3.723236</v>
      </c>
      <c r="J2861">
        <v>4.5427390000000001</v>
      </c>
      <c r="O2861">
        <v>2.1797819999999999</v>
      </c>
      <c r="P2861">
        <v>1.7783629999999999</v>
      </c>
      <c r="Q2861">
        <v>5.1749450000000001</v>
      </c>
      <c r="U2861" s="6">
        <v>5.380401</v>
      </c>
      <c r="V2861" s="6">
        <v>5.0965020000000001</v>
      </c>
      <c r="W2861" s="6">
        <v>3.138109</v>
      </c>
    </row>
    <row r="2862" spans="2:23" x14ac:dyDescent="0.35">
      <c r="B2862">
        <v>1.655705</v>
      </c>
      <c r="C2862">
        <v>1.311061</v>
      </c>
      <c r="D2862">
        <v>3.7009319999999999</v>
      </c>
      <c r="E2862">
        <v>5.0038109999999998</v>
      </c>
      <c r="H2862">
        <v>2.297307</v>
      </c>
      <c r="I2862">
        <v>4.3662530000000004</v>
      </c>
      <c r="J2862">
        <v>2.9475220000000002</v>
      </c>
      <c r="O2862">
        <v>1.655705</v>
      </c>
      <c r="P2862">
        <v>1.311061</v>
      </c>
      <c r="Q2862">
        <v>3.7009319999999999</v>
      </c>
      <c r="U2862" s="6">
        <v>2.193924</v>
      </c>
      <c r="V2862" s="6">
        <v>6.4422930000000003</v>
      </c>
      <c r="W2862" s="6">
        <v>4.5427390000000001</v>
      </c>
    </row>
    <row r="2863" spans="2:23" x14ac:dyDescent="0.35">
      <c r="B2863">
        <v>2.00753</v>
      </c>
      <c r="C2863">
        <v>4.9606500000000002</v>
      </c>
      <c r="D2863">
        <v>3.2234560000000001</v>
      </c>
      <c r="E2863">
        <v>3.3033049999999999</v>
      </c>
      <c r="H2863">
        <v>4.8372760000000001</v>
      </c>
      <c r="I2863">
        <v>4.8012639999999998</v>
      </c>
      <c r="J2863">
        <v>9.6868099999999995</v>
      </c>
      <c r="O2863">
        <v>2.00753</v>
      </c>
      <c r="P2863">
        <v>4.9606500000000002</v>
      </c>
      <c r="Q2863">
        <v>3.2234560000000001</v>
      </c>
      <c r="U2863" s="6">
        <v>2.678299</v>
      </c>
      <c r="V2863" s="6">
        <v>4.3662530000000004</v>
      </c>
      <c r="W2863" s="6">
        <v>6.1426350000000003</v>
      </c>
    </row>
    <row r="2864" spans="2:23" x14ac:dyDescent="0.35">
      <c r="B2864">
        <v>3.6407780000000001</v>
      </c>
      <c r="C2864">
        <v>5.6945880000000004</v>
      </c>
      <c r="D2864">
        <v>3.214181</v>
      </c>
      <c r="E2864">
        <v>4.0901779999999999</v>
      </c>
      <c r="H2864">
        <v>3.5143219999999999</v>
      </c>
      <c r="I2864">
        <v>3.9781870000000001</v>
      </c>
      <c r="J2864">
        <v>3.138109</v>
      </c>
      <c r="O2864">
        <v>3.6407780000000001</v>
      </c>
      <c r="P2864">
        <v>5.6945880000000004</v>
      </c>
      <c r="Q2864">
        <v>3.214181</v>
      </c>
      <c r="U2864" s="6">
        <v>5.4274659999999999</v>
      </c>
      <c r="V2864" s="6">
        <v>5.6988599999999998</v>
      </c>
      <c r="W2864" s="6">
        <v>2.9475220000000002</v>
      </c>
    </row>
    <row r="2865" spans="2:23" x14ac:dyDescent="0.35">
      <c r="B2865">
        <v>1.8138399999999999</v>
      </c>
      <c r="C2865">
        <v>6.0498399999999997</v>
      </c>
      <c r="D2865">
        <v>2.4167839999999998</v>
      </c>
      <c r="E2865">
        <v>5.6697379999999997</v>
      </c>
      <c r="H2865">
        <v>2.6396999999999999</v>
      </c>
      <c r="I2865">
        <v>6.4422930000000003</v>
      </c>
      <c r="J2865">
        <v>6.1426350000000003</v>
      </c>
      <c r="O2865">
        <v>1.8138399999999999</v>
      </c>
      <c r="P2865">
        <v>6.0498399999999997</v>
      </c>
      <c r="Q2865">
        <v>2.4167839999999998</v>
      </c>
      <c r="U2865" s="6">
        <v>4.2270339999999997</v>
      </c>
      <c r="V2865" s="6">
        <v>3.15584</v>
      </c>
      <c r="W2865" s="6">
        <v>5.2815649999999996</v>
      </c>
    </row>
    <row r="2866" spans="2:23" x14ac:dyDescent="0.35">
      <c r="B2866">
        <v>3.2779769999999999</v>
      </c>
      <c r="C2866">
        <v>2.5694720000000002</v>
      </c>
      <c r="D2866">
        <v>4.0050309999999998</v>
      </c>
      <c r="E2866">
        <v>3.8566919999999998</v>
      </c>
      <c r="H2866">
        <v>3.4698190000000002</v>
      </c>
      <c r="I2866">
        <v>3.4164430000000001</v>
      </c>
      <c r="J2866">
        <v>5.2815599999999998</v>
      </c>
      <c r="O2866">
        <v>3.2779769999999999</v>
      </c>
      <c r="P2866">
        <v>2.5694720000000002</v>
      </c>
      <c r="Q2866">
        <v>4.0050309999999998</v>
      </c>
      <c r="U2866" s="6">
        <v>2.6178029999999999</v>
      </c>
      <c r="V2866" s="6">
        <v>3.0671539999999999</v>
      </c>
      <c r="W2866" s="6">
        <v>4.1386180000000001</v>
      </c>
    </row>
    <row r="2867" spans="2:23" x14ac:dyDescent="0.35">
      <c r="B2867">
        <v>3.7692869999999998</v>
      </c>
      <c r="C2867">
        <v>4.6862259999999996</v>
      </c>
      <c r="D2867">
        <v>2.7981780000000001</v>
      </c>
      <c r="E2867">
        <v>2.6854710000000002</v>
      </c>
      <c r="H2867">
        <v>3.1955779999999998</v>
      </c>
      <c r="I2867">
        <v>3.0671539999999999</v>
      </c>
      <c r="J2867">
        <v>4.1386180000000001</v>
      </c>
      <c r="O2867">
        <v>3.7692869999999998</v>
      </c>
      <c r="P2867">
        <v>4.6862259999999996</v>
      </c>
      <c r="Q2867">
        <v>2.7981780000000001</v>
      </c>
      <c r="U2867" s="6">
        <v>3.6804999999999999</v>
      </c>
      <c r="V2867" s="6">
        <v>2.6570930000000001</v>
      </c>
      <c r="W2867" s="6">
        <v>2.5908570000000002</v>
      </c>
    </row>
    <row r="2868" spans="2:23" x14ac:dyDescent="0.35">
      <c r="B2868">
        <v>2.9848210000000002</v>
      </c>
      <c r="C2868">
        <v>3.8075480000000002</v>
      </c>
      <c r="D2868">
        <v>3.6141429999999999</v>
      </c>
      <c r="E2868">
        <v>2.026691</v>
      </c>
      <c r="H2868">
        <v>2.9783810000000002</v>
      </c>
      <c r="I2868">
        <v>2.6570930000000001</v>
      </c>
      <c r="J2868">
        <v>5.4597699999999998</v>
      </c>
      <c r="O2868">
        <v>2.9848210000000002</v>
      </c>
      <c r="P2868">
        <v>3.8075480000000002</v>
      </c>
      <c r="Q2868">
        <v>3.6141429999999999</v>
      </c>
      <c r="U2868" s="6">
        <v>6.1887530000000002</v>
      </c>
      <c r="V2868" s="6">
        <v>3.9781870000000001</v>
      </c>
      <c r="W2868" s="6">
        <v>5.4597720000000001</v>
      </c>
    </row>
    <row r="2869" spans="2:23" x14ac:dyDescent="0.35">
      <c r="B2869">
        <v>2.0398230000000002</v>
      </c>
      <c r="C2869">
        <v>3.2026840000000001</v>
      </c>
      <c r="D2869">
        <v>5.2356119999999997</v>
      </c>
      <c r="E2869">
        <v>2.7346539999999999</v>
      </c>
      <c r="H2869">
        <v>3.2926799999999998</v>
      </c>
      <c r="I2869">
        <v>3.6465480000000001</v>
      </c>
      <c r="J2869">
        <v>2.590856</v>
      </c>
      <c r="O2869">
        <v>2.0398230000000002</v>
      </c>
      <c r="P2869">
        <v>3.2026840000000001</v>
      </c>
      <c r="Q2869">
        <v>5.2356119999999997</v>
      </c>
      <c r="U2869" s="6">
        <v>3.6664699999999999</v>
      </c>
      <c r="V2869" s="6">
        <v>3.6465480000000001</v>
      </c>
      <c r="W2869" s="6">
        <v>3.4781369999999998</v>
      </c>
    </row>
    <row r="2870" spans="2:23" x14ac:dyDescent="0.35">
      <c r="B2870">
        <v>5.4292610000000003</v>
      </c>
      <c r="C2870">
        <v>4.355505</v>
      </c>
      <c r="D2870">
        <v>2.3514560000000002</v>
      </c>
      <c r="E2870">
        <v>2.5236049999999999</v>
      </c>
      <c r="H2870">
        <v>3.6661589999999999</v>
      </c>
      <c r="I2870">
        <v>5.0431299999999997</v>
      </c>
      <c r="J2870">
        <v>8.0534929999999996</v>
      </c>
      <c r="O2870">
        <v>5.4292610000000003</v>
      </c>
      <c r="P2870">
        <v>4.355505</v>
      </c>
      <c r="Q2870">
        <v>2.3514560000000002</v>
      </c>
      <c r="U2870" s="6">
        <v>6.595307</v>
      </c>
      <c r="V2870" s="6">
        <v>3.4164430000000001</v>
      </c>
      <c r="W2870" s="6">
        <v>4.6019949999999996</v>
      </c>
    </row>
    <row r="2871" spans="2:23" x14ac:dyDescent="0.35">
      <c r="B2871">
        <v>2.3324410000000002</v>
      </c>
      <c r="C2871">
        <v>6.5846070000000001</v>
      </c>
      <c r="D2871">
        <v>4.7555690000000004</v>
      </c>
      <c r="E2871">
        <v>2.4186420000000002</v>
      </c>
      <c r="H2871">
        <v>2.9244720000000002</v>
      </c>
      <c r="I2871">
        <v>3.15584</v>
      </c>
      <c r="J2871">
        <v>3.9800849999999999</v>
      </c>
      <c r="O2871">
        <v>2.3324410000000002</v>
      </c>
      <c r="P2871">
        <v>6.5846070000000001</v>
      </c>
      <c r="Q2871">
        <v>4.7555690000000004</v>
      </c>
      <c r="U2871" s="6">
        <v>4.3023429999999996</v>
      </c>
      <c r="V2871" s="6">
        <v>5.0431299999999997</v>
      </c>
      <c r="W2871" s="6">
        <v>3.9800840000000002</v>
      </c>
    </row>
    <row r="2872" spans="2:23" x14ac:dyDescent="0.35">
      <c r="B2872">
        <v>4.4324269999999997</v>
      </c>
      <c r="C2872">
        <v>5.4842940000000002</v>
      </c>
      <c r="D2872">
        <v>5.5143129999999996</v>
      </c>
      <c r="E2872">
        <v>4.2998120000000002</v>
      </c>
      <c r="H2872">
        <v>2.5796969999999999</v>
      </c>
      <c r="I2872">
        <v>2.9542440000000001</v>
      </c>
      <c r="J2872">
        <v>4.6019949999999996</v>
      </c>
      <c r="O2872">
        <v>4.4324269999999997</v>
      </c>
      <c r="P2872">
        <v>5.4842940000000002</v>
      </c>
      <c r="Q2872">
        <v>5.5143129999999996</v>
      </c>
      <c r="U2872" s="6">
        <v>2.017862</v>
      </c>
      <c r="V2872" s="6">
        <v>2.9542440000000001</v>
      </c>
      <c r="W2872" s="6">
        <v>9.6866850000000007</v>
      </c>
    </row>
    <row r="2873" spans="2:23" x14ac:dyDescent="0.35">
      <c r="B2873">
        <v>5.2350409999999998</v>
      </c>
      <c r="C2873">
        <v>1.3228070000000001</v>
      </c>
      <c r="D2873">
        <v>4.2055930000000004</v>
      </c>
      <c r="E2873">
        <v>7.8765450000000001</v>
      </c>
      <c r="H2873">
        <v>3.9407899999999998</v>
      </c>
      <c r="I2873">
        <v>3.859604</v>
      </c>
      <c r="J2873">
        <v>5.5523619999999996</v>
      </c>
      <c r="O2873">
        <v>5.2350409999999998</v>
      </c>
      <c r="P2873">
        <v>1.3228070000000001</v>
      </c>
      <c r="Q2873">
        <v>4.2055930000000004</v>
      </c>
      <c r="U2873" s="6">
        <v>4.5907559999999998</v>
      </c>
      <c r="V2873" s="6">
        <v>2.1246770000000001</v>
      </c>
      <c r="W2873" s="6">
        <v>8.0536259999999995</v>
      </c>
    </row>
    <row r="2874" spans="2:23" x14ac:dyDescent="0.35">
      <c r="B2874">
        <v>4.8463510000000003</v>
      </c>
      <c r="C2874">
        <v>4.6122230000000002</v>
      </c>
      <c r="D2874">
        <v>2.391025</v>
      </c>
      <c r="E2874">
        <v>2.7639800000000001</v>
      </c>
      <c r="H2874">
        <v>5.675262</v>
      </c>
      <c r="I2874">
        <v>2.1246770000000001</v>
      </c>
      <c r="J2874">
        <v>3.4781369999999998</v>
      </c>
      <c r="O2874">
        <v>4.8463510000000003</v>
      </c>
      <c r="P2874">
        <v>4.6122230000000002</v>
      </c>
      <c r="Q2874">
        <v>2.391025</v>
      </c>
      <c r="U2874" s="6">
        <v>3.4416190000000002</v>
      </c>
      <c r="V2874" s="6">
        <v>3.859604</v>
      </c>
      <c r="W2874" s="6">
        <v>4.806019</v>
      </c>
    </row>
    <row r="2875" spans="2:23" x14ac:dyDescent="0.35">
      <c r="B2875">
        <v>5.8228210000000002</v>
      </c>
      <c r="C2875">
        <v>3.3775390000000001</v>
      </c>
      <c r="D2875">
        <v>6.4287599999999996</v>
      </c>
      <c r="E2875">
        <v>3.2599089999999999</v>
      </c>
      <c r="H2875">
        <v>3.533328</v>
      </c>
      <c r="I2875">
        <v>2.7994699999999999</v>
      </c>
      <c r="J2875">
        <v>4.806019</v>
      </c>
      <c r="O2875">
        <v>5.8228210000000002</v>
      </c>
      <c r="P2875">
        <v>3.3775390000000001</v>
      </c>
      <c r="Q2875">
        <v>6.4287599999999996</v>
      </c>
      <c r="U2875" s="6">
        <v>3.4643220000000001</v>
      </c>
      <c r="V2875" s="6">
        <v>2.7994699999999999</v>
      </c>
      <c r="W2875" s="6">
        <v>5.5523629999999997</v>
      </c>
    </row>
    <row r="2876" spans="2:23" x14ac:dyDescent="0.35">
      <c r="B2876">
        <v>2.8537840000000001</v>
      </c>
      <c r="C2876">
        <v>3.6495540000000002</v>
      </c>
      <c r="D2876">
        <v>4.2445250000000003</v>
      </c>
      <c r="E2876">
        <v>3.040448</v>
      </c>
      <c r="H2876">
        <v>3.6285189999999998</v>
      </c>
      <c r="I2876">
        <v>8.0697139999999994</v>
      </c>
      <c r="J2876">
        <v>4.1910930000000004</v>
      </c>
      <c r="O2876">
        <v>2.8537840000000001</v>
      </c>
      <c r="P2876">
        <v>3.6495540000000002</v>
      </c>
      <c r="Q2876">
        <v>4.2445250000000003</v>
      </c>
      <c r="U2876" s="6">
        <v>5.7559930000000001</v>
      </c>
      <c r="V2876" s="6">
        <v>1.595766</v>
      </c>
      <c r="W2876" s="6">
        <v>4.1910930000000004</v>
      </c>
    </row>
    <row r="2877" spans="2:23" x14ac:dyDescent="0.35">
      <c r="B2877">
        <v>4.0996940000000004</v>
      </c>
      <c r="C2877">
        <v>5.5359499999999997</v>
      </c>
      <c r="D2877">
        <v>5.1326070000000001</v>
      </c>
      <c r="E2877">
        <v>3.4698229999999999</v>
      </c>
      <c r="H2877">
        <v>2.2009020000000001</v>
      </c>
      <c r="I2877">
        <v>4.6859190000000002</v>
      </c>
      <c r="J2877">
        <v>4.7845500000000003</v>
      </c>
      <c r="O2877">
        <v>4.0996940000000004</v>
      </c>
      <c r="P2877">
        <v>5.5359499999999997</v>
      </c>
      <c r="Q2877">
        <v>5.1326070000000001</v>
      </c>
      <c r="U2877" s="6">
        <v>2.4724539999999999</v>
      </c>
      <c r="V2877" s="6">
        <v>8.0697139999999994</v>
      </c>
      <c r="W2877" s="6">
        <v>4.7845500000000003</v>
      </c>
    </row>
    <row r="2878" spans="2:23" x14ac:dyDescent="0.35">
      <c r="B2878">
        <v>3.4224160000000001</v>
      </c>
      <c r="C2878">
        <v>2.4733740000000002</v>
      </c>
      <c r="D2878">
        <v>2.2966489999999999</v>
      </c>
      <c r="E2878">
        <v>3.0165329999999999</v>
      </c>
      <c r="H2878">
        <v>2.3574139999999999</v>
      </c>
      <c r="I2878">
        <v>2.7892570000000001</v>
      </c>
      <c r="J2878">
        <v>1.732496</v>
      </c>
      <c r="O2878">
        <v>3.4224160000000001</v>
      </c>
      <c r="P2878">
        <v>2.4733740000000002</v>
      </c>
      <c r="Q2878">
        <v>2.2966489999999999</v>
      </c>
      <c r="U2878" s="6">
        <v>6.1946649999999996</v>
      </c>
      <c r="V2878" s="6">
        <v>2.7892570000000001</v>
      </c>
      <c r="W2878" s="6">
        <v>14.026662</v>
      </c>
    </row>
    <row r="2879" spans="2:23" x14ac:dyDescent="0.35">
      <c r="B2879">
        <v>1.3865449999999999</v>
      </c>
      <c r="C2879">
        <v>5.5330529999999998</v>
      </c>
      <c r="D2879">
        <v>2.1061070000000002</v>
      </c>
      <c r="E2879">
        <v>4.4806359999999996</v>
      </c>
      <c r="H2879">
        <v>2.5518589999999999</v>
      </c>
      <c r="I2879">
        <v>6.6118459999999999</v>
      </c>
      <c r="J2879">
        <v>14.026662</v>
      </c>
      <c r="O2879">
        <v>1.3865449999999999</v>
      </c>
      <c r="P2879">
        <v>5.5330529999999998</v>
      </c>
      <c r="Q2879">
        <v>2.1061070000000002</v>
      </c>
      <c r="U2879" s="6">
        <v>4.393357</v>
      </c>
      <c r="V2879" s="6">
        <v>4.6859190000000002</v>
      </c>
      <c r="W2879" s="6">
        <v>3.7310910000000002</v>
      </c>
    </row>
    <row r="2880" spans="2:23" x14ac:dyDescent="0.35">
      <c r="B2880">
        <v>5.5046819999999999</v>
      </c>
      <c r="C2880">
        <v>2.961722</v>
      </c>
      <c r="D2880">
        <v>3.6566070000000002</v>
      </c>
      <c r="E2880">
        <v>7.0425800000000001</v>
      </c>
      <c r="H2880">
        <v>4.4853389999999997</v>
      </c>
      <c r="I2880">
        <v>1.595766</v>
      </c>
      <c r="J2880">
        <v>3.7310910000000002</v>
      </c>
      <c r="O2880">
        <v>5.5046819999999999</v>
      </c>
      <c r="P2880">
        <v>2.961722</v>
      </c>
      <c r="Q2880">
        <v>3.6566070000000002</v>
      </c>
      <c r="U2880" s="6">
        <v>4.9906079999999999</v>
      </c>
      <c r="V2880" s="6">
        <v>6.8003070000000001</v>
      </c>
      <c r="W2880" s="6">
        <v>3.9554809999999998</v>
      </c>
    </row>
    <row r="2881" spans="2:23" x14ac:dyDescent="0.35">
      <c r="B2881">
        <v>3.20688</v>
      </c>
      <c r="C2881">
        <v>1.193427</v>
      </c>
      <c r="D2881">
        <v>6.333348</v>
      </c>
      <c r="E2881">
        <v>4.1921780000000002</v>
      </c>
      <c r="H2881">
        <v>3.8374429999999999</v>
      </c>
      <c r="I2881">
        <v>3.5043700000000002</v>
      </c>
      <c r="J2881">
        <v>3.9554809999999998</v>
      </c>
      <c r="O2881">
        <v>3.20688</v>
      </c>
      <c r="P2881">
        <v>1.193427</v>
      </c>
      <c r="Q2881">
        <v>6.333348</v>
      </c>
      <c r="U2881" s="6">
        <v>5.1924169999999998</v>
      </c>
      <c r="V2881" s="6">
        <v>4.3537860000000004</v>
      </c>
      <c r="W2881" s="6">
        <v>1.7324949999999999</v>
      </c>
    </row>
    <row r="2882" spans="2:23" x14ac:dyDescent="0.35">
      <c r="B2882">
        <v>4.1723100000000004</v>
      </c>
      <c r="C2882">
        <v>4.0295189999999996</v>
      </c>
      <c r="D2882">
        <v>3.5641859999999999</v>
      </c>
      <c r="E2882">
        <v>2.6947589999999999</v>
      </c>
      <c r="H2882">
        <v>4.5366689999999998</v>
      </c>
      <c r="I2882">
        <v>6.8003070000000001</v>
      </c>
      <c r="J2882">
        <v>4.3253459999999997</v>
      </c>
      <c r="O2882">
        <v>4.1723100000000004</v>
      </c>
      <c r="P2882">
        <v>4.0295189999999996</v>
      </c>
      <c r="Q2882">
        <v>3.5641859999999999</v>
      </c>
      <c r="U2882" s="6">
        <v>3.5474009999999998</v>
      </c>
      <c r="V2882" s="6">
        <v>6.6118459999999999</v>
      </c>
      <c r="W2882" s="6">
        <v>2.3105739999999999</v>
      </c>
    </row>
    <row r="2883" spans="2:23" x14ac:dyDescent="0.35">
      <c r="B2883">
        <v>3.2119629999999999</v>
      </c>
      <c r="C2883">
        <v>1.909443</v>
      </c>
      <c r="D2883">
        <v>3.797771</v>
      </c>
      <c r="E2883">
        <v>6.2003810000000001</v>
      </c>
      <c r="H2883">
        <v>4.1806229999999998</v>
      </c>
      <c r="I2883">
        <v>4.3537860000000004</v>
      </c>
      <c r="J2883">
        <v>2.3105730000000002</v>
      </c>
      <c r="O2883">
        <v>3.2119629999999999</v>
      </c>
      <c r="P2883">
        <v>1.909443</v>
      </c>
      <c r="Q2883">
        <v>3.797771</v>
      </c>
      <c r="U2883" s="6">
        <v>3.307509</v>
      </c>
      <c r="V2883" s="6">
        <v>3.5043700000000002</v>
      </c>
      <c r="W2883" s="6">
        <v>4.3253459999999997</v>
      </c>
    </row>
    <row r="2884" spans="2:23" x14ac:dyDescent="0.35">
      <c r="B2884">
        <v>2.4627919999999999</v>
      </c>
      <c r="C2884">
        <v>5.5537099999999997</v>
      </c>
      <c r="D2884">
        <v>2.0687869999999999</v>
      </c>
      <c r="E2884">
        <v>2.9931730000000001</v>
      </c>
      <c r="H2884">
        <v>4.4260770000000003</v>
      </c>
      <c r="I2884">
        <v>4.4702219999999997</v>
      </c>
      <c r="J2884">
        <v>5.5499340000000004</v>
      </c>
      <c r="O2884">
        <v>2.4627919999999999</v>
      </c>
      <c r="P2884">
        <v>5.5537099999999997</v>
      </c>
      <c r="Q2884">
        <v>2.0687869999999999</v>
      </c>
      <c r="U2884" s="6">
        <v>8.5194050000000008</v>
      </c>
      <c r="V2884" s="6">
        <v>5.7054229999999997</v>
      </c>
      <c r="W2884" s="6">
        <v>1.5597099999999999</v>
      </c>
    </row>
    <row r="2885" spans="2:23" x14ac:dyDescent="0.35">
      <c r="B2885">
        <v>2.2831739999999998</v>
      </c>
      <c r="C2885">
        <v>1.1934130000000001</v>
      </c>
      <c r="D2885">
        <v>3.7798479999999999</v>
      </c>
      <c r="E2885">
        <v>3.0723600000000002</v>
      </c>
      <c r="H2885">
        <v>2.2780999999999998</v>
      </c>
      <c r="I2885">
        <v>1.261134</v>
      </c>
      <c r="J2885">
        <v>1.559709</v>
      </c>
      <c r="O2885">
        <v>2.2831739999999998</v>
      </c>
      <c r="P2885">
        <v>1.1934130000000001</v>
      </c>
      <c r="Q2885">
        <v>3.7798479999999999</v>
      </c>
      <c r="U2885" s="6">
        <v>4.0018419999999999</v>
      </c>
      <c r="V2885" s="6">
        <v>4.4702219999999997</v>
      </c>
      <c r="W2885" s="6">
        <v>2.1637580000000001</v>
      </c>
    </row>
    <row r="2886" spans="2:23" x14ac:dyDescent="0.35">
      <c r="B2886">
        <v>5.1383210000000004</v>
      </c>
      <c r="C2886">
        <v>2.1245120000000002</v>
      </c>
      <c r="D2886">
        <v>4.956963</v>
      </c>
      <c r="E2886">
        <v>3.5804330000000002</v>
      </c>
      <c r="H2886">
        <v>2.8766129999999999</v>
      </c>
      <c r="I2886">
        <v>2.951552</v>
      </c>
      <c r="J2886">
        <v>2.1637580000000001</v>
      </c>
      <c r="O2886">
        <v>5.1383210000000004</v>
      </c>
      <c r="P2886">
        <v>2.1245120000000002</v>
      </c>
      <c r="Q2886">
        <v>4.956963</v>
      </c>
      <c r="U2886" s="6">
        <v>1.9299139999999999</v>
      </c>
      <c r="V2886" s="6">
        <v>1.261134</v>
      </c>
      <c r="W2886" s="6">
        <v>5.5499320000000001</v>
      </c>
    </row>
    <row r="2887" spans="2:23" x14ac:dyDescent="0.35">
      <c r="B2887">
        <v>2.3734980000000001</v>
      </c>
      <c r="C2887">
        <v>3.6935799999999999</v>
      </c>
      <c r="D2887">
        <v>1.9915259999999999</v>
      </c>
      <c r="E2887">
        <v>3.175122</v>
      </c>
      <c r="H2887">
        <v>3.0560040000000002</v>
      </c>
      <c r="I2887">
        <v>6.127319</v>
      </c>
      <c r="J2887">
        <v>2.45025</v>
      </c>
      <c r="O2887">
        <v>2.3734980000000001</v>
      </c>
      <c r="P2887">
        <v>3.6935799999999999</v>
      </c>
      <c r="Q2887">
        <v>1.9915259999999999</v>
      </c>
      <c r="U2887" s="6">
        <v>2.6984029999999999</v>
      </c>
      <c r="V2887" s="6">
        <v>2.951552</v>
      </c>
      <c r="W2887" s="6">
        <v>2.45025</v>
      </c>
    </row>
    <row r="2888" spans="2:23" x14ac:dyDescent="0.35">
      <c r="B2888">
        <v>5.2542600000000004</v>
      </c>
      <c r="C2888">
        <v>4.0277830000000003</v>
      </c>
      <c r="D2888">
        <v>3.3835069999999998</v>
      </c>
      <c r="E2888">
        <v>5.1888389999999998</v>
      </c>
      <c r="H2888">
        <v>12.89786</v>
      </c>
      <c r="I2888">
        <v>5.7938210000000003</v>
      </c>
      <c r="J2888">
        <v>6.0629710000000001</v>
      </c>
      <c r="O2888">
        <v>5.2542600000000004</v>
      </c>
      <c r="P2888">
        <v>4.0277830000000003</v>
      </c>
      <c r="Q2888">
        <v>3.3835069999999998</v>
      </c>
      <c r="U2888" s="6">
        <v>4.6397250000000003</v>
      </c>
      <c r="V2888" s="6">
        <v>6.127319</v>
      </c>
      <c r="W2888" s="6">
        <v>3.624736</v>
      </c>
    </row>
    <row r="2889" spans="2:23" x14ac:dyDescent="0.35">
      <c r="B2889">
        <v>3.6995140000000002</v>
      </c>
      <c r="C2889">
        <v>3.3701810000000001</v>
      </c>
      <c r="D2889">
        <v>4.6497849999999996</v>
      </c>
      <c r="E2889">
        <v>3.100034</v>
      </c>
      <c r="H2889">
        <v>7.2475899999999998</v>
      </c>
      <c r="I2889">
        <v>4.6134570000000004</v>
      </c>
      <c r="J2889">
        <v>11.957560000000001</v>
      </c>
      <c r="O2889">
        <v>3.6995140000000002</v>
      </c>
      <c r="P2889">
        <v>3.3701810000000001</v>
      </c>
      <c r="Q2889">
        <v>4.6497849999999996</v>
      </c>
      <c r="U2889" s="6">
        <v>3.3627189999999998</v>
      </c>
      <c r="V2889" s="6">
        <v>5.7938210000000003</v>
      </c>
      <c r="W2889" s="6">
        <v>6.0629710000000001</v>
      </c>
    </row>
    <row r="2890" spans="2:23" x14ac:dyDescent="0.35">
      <c r="B2890">
        <v>3.6084019999999999</v>
      </c>
      <c r="C2890">
        <v>2.3212259999999998</v>
      </c>
      <c r="D2890">
        <v>2.088355</v>
      </c>
      <c r="E2890">
        <v>4.7070230000000004</v>
      </c>
      <c r="H2890">
        <v>3.3647969999999998</v>
      </c>
      <c r="I2890">
        <v>6.2304279999999999</v>
      </c>
      <c r="J2890">
        <v>3.624736</v>
      </c>
      <c r="O2890">
        <v>3.6084019999999999</v>
      </c>
      <c r="P2890">
        <v>2.3212259999999998</v>
      </c>
      <c r="Q2890">
        <v>2.088355</v>
      </c>
      <c r="U2890" s="6">
        <v>4.252586</v>
      </c>
      <c r="V2890" s="6">
        <v>4.6134570000000004</v>
      </c>
      <c r="W2890" s="6">
        <v>3.9845969999999999</v>
      </c>
    </row>
    <row r="2891" spans="2:23" x14ac:dyDescent="0.35">
      <c r="B2891">
        <v>3.4096470000000001</v>
      </c>
      <c r="C2891">
        <v>5.1470279999999997</v>
      </c>
      <c r="D2891">
        <v>5.6503579999999998</v>
      </c>
      <c r="E2891">
        <v>3.391019</v>
      </c>
      <c r="H2891">
        <v>2.1227040000000001</v>
      </c>
      <c r="I2891">
        <v>5.7054229999999997</v>
      </c>
      <c r="J2891">
        <v>4.2343820000000001</v>
      </c>
      <c r="O2891">
        <v>3.4096470000000001</v>
      </c>
      <c r="P2891">
        <v>5.1470279999999997</v>
      </c>
      <c r="Q2891">
        <v>5.6503579999999998</v>
      </c>
      <c r="U2891" s="6">
        <v>3.6562860000000001</v>
      </c>
      <c r="V2891" s="6">
        <v>2.0775519999999998</v>
      </c>
      <c r="W2891" s="6">
        <v>4.2343820000000001</v>
      </c>
    </row>
    <row r="2892" spans="2:23" x14ac:dyDescent="0.35">
      <c r="B2892">
        <v>4.1421000000000001</v>
      </c>
      <c r="C2892">
        <v>2.0433680000000001</v>
      </c>
      <c r="D2892">
        <v>2.933281</v>
      </c>
      <c r="E2892">
        <v>3.4892249999999998</v>
      </c>
      <c r="H2892">
        <v>2.1081910000000001</v>
      </c>
      <c r="I2892">
        <v>2.0775519999999998</v>
      </c>
      <c r="J2892">
        <v>3.9845969999999999</v>
      </c>
      <c r="O2892">
        <v>4.1421000000000001</v>
      </c>
      <c r="P2892">
        <v>2.0433680000000001</v>
      </c>
      <c r="Q2892">
        <v>2.933281</v>
      </c>
      <c r="U2892" s="6">
        <v>4.1391650000000002</v>
      </c>
      <c r="V2892" s="6">
        <v>3.9531109999999998</v>
      </c>
      <c r="W2892" s="6">
        <v>4.4937760000000004</v>
      </c>
    </row>
    <row r="2893" spans="2:23" x14ac:dyDescent="0.35">
      <c r="B2893">
        <v>3.441843</v>
      </c>
      <c r="C2893">
        <v>5.7186250000000003</v>
      </c>
      <c r="D2893">
        <v>2.9753660000000002</v>
      </c>
      <c r="E2893">
        <v>2.2976510000000001</v>
      </c>
      <c r="H2893">
        <v>6.9831799999999999</v>
      </c>
      <c r="I2893">
        <v>3.9531109999999998</v>
      </c>
      <c r="J2893">
        <v>6.4126630000000002</v>
      </c>
      <c r="O2893">
        <v>3.441843</v>
      </c>
      <c r="P2893">
        <v>5.7186250000000003</v>
      </c>
      <c r="Q2893">
        <v>2.9753660000000002</v>
      </c>
      <c r="U2893" s="6">
        <v>3.1694819999999999</v>
      </c>
      <c r="V2893" s="6">
        <v>6.2304279999999999</v>
      </c>
      <c r="W2893" s="6">
        <v>6.4126630000000002</v>
      </c>
    </row>
    <row r="2894" spans="2:23" x14ac:dyDescent="0.35">
      <c r="B2894">
        <v>3.7708200000000001</v>
      </c>
      <c r="C2894">
        <v>3.4006569999999998</v>
      </c>
      <c r="D2894">
        <v>6.0812879999999998</v>
      </c>
      <c r="E2894">
        <v>3.2213419999999999</v>
      </c>
      <c r="H2894">
        <v>2.1516109999999999</v>
      </c>
      <c r="I2894">
        <v>4.6754069999999999</v>
      </c>
      <c r="J2894">
        <v>3.0949770000000001</v>
      </c>
      <c r="O2894">
        <v>3.7708200000000001</v>
      </c>
      <c r="P2894">
        <v>3.4006569999999998</v>
      </c>
      <c r="Q2894">
        <v>6.0812879999999998</v>
      </c>
      <c r="U2894" s="6">
        <v>1.420668</v>
      </c>
      <c r="V2894" s="6">
        <v>2.6127310000000001</v>
      </c>
      <c r="W2894" s="6">
        <v>4.7310829999999999</v>
      </c>
    </row>
    <row r="2895" spans="2:23" x14ac:dyDescent="0.35">
      <c r="B2895">
        <v>3.3517100000000002</v>
      </c>
      <c r="C2895">
        <v>3.1675140000000002</v>
      </c>
      <c r="D2895">
        <v>3.8294760000000001</v>
      </c>
      <c r="E2895">
        <v>2.1993320000000001</v>
      </c>
      <c r="H2895">
        <v>4.7009639999999999</v>
      </c>
      <c r="I2895">
        <v>4.2934890000000001</v>
      </c>
      <c r="J2895">
        <v>4.7310840000000001</v>
      </c>
      <c r="O2895">
        <v>3.3517100000000002</v>
      </c>
      <c r="P2895">
        <v>3.1675140000000002</v>
      </c>
      <c r="Q2895">
        <v>3.8294760000000001</v>
      </c>
      <c r="U2895" s="6">
        <v>2.223039</v>
      </c>
      <c r="V2895" s="6">
        <v>4.4434180000000003</v>
      </c>
      <c r="W2895" s="6">
        <v>3.9433720000000001</v>
      </c>
    </row>
    <row r="2896" spans="2:23" x14ac:dyDescent="0.35">
      <c r="B2896">
        <v>2.5029530000000002</v>
      </c>
      <c r="C2896">
        <v>5.0538189999999998</v>
      </c>
      <c r="D2896">
        <v>2.7800980000000002</v>
      </c>
      <c r="E2896">
        <v>3.434253</v>
      </c>
      <c r="H2896">
        <v>4.494561</v>
      </c>
      <c r="I2896">
        <v>4.4434180000000003</v>
      </c>
      <c r="J2896">
        <v>3.9433720000000001</v>
      </c>
      <c r="O2896">
        <v>2.5029530000000002</v>
      </c>
      <c r="P2896">
        <v>5.0538189999999998</v>
      </c>
      <c r="Q2896">
        <v>2.7800980000000002</v>
      </c>
      <c r="U2896" s="6">
        <v>2.68228</v>
      </c>
      <c r="V2896" s="6">
        <v>4.6754069999999999</v>
      </c>
      <c r="W2896" s="6">
        <v>3.0949770000000001</v>
      </c>
    </row>
    <row r="2897" spans="2:23" x14ac:dyDescent="0.35">
      <c r="B2897">
        <v>1.3602019999999999</v>
      </c>
      <c r="C2897">
        <v>4.2676239999999996</v>
      </c>
      <c r="D2897">
        <v>5.2514089999999998</v>
      </c>
      <c r="E2897">
        <v>3.9881690000000001</v>
      </c>
      <c r="H2897">
        <v>3.6365630000000002</v>
      </c>
      <c r="I2897">
        <v>2.6127310000000001</v>
      </c>
      <c r="J2897">
        <v>4.4937760000000004</v>
      </c>
      <c r="O2897">
        <v>1.3602019999999999</v>
      </c>
      <c r="P2897">
        <v>4.2676239999999996</v>
      </c>
      <c r="Q2897">
        <v>5.2514089999999998</v>
      </c>
      <c r="U2897" s="6">
        <v>3.2052109999999998</v>
      </c>
      <c r="V2897" s="6">
        <v>4.2934890000000001</v>
      </c>
      <c r="W2897" s="6">
        <v>5.8409719999999998</v>
      </c>
    </row>
    <row r="2898" spans="2:23" x14ac:dyDescent="0.35">
      <c r="B2898">
        <v>3.0536349999999999</v>
      </c>
      <c r="C2898">
        <v>2.9347270000000001</v>
      </c>
      <c r="D2898">
        <v>6.2305549999999998</v>
      </c>
      <c r="E2898">
        <v>3.3489209999999998</v>
      </c>
      <c r="H2898">
        <v>2.534195</v>
      </c>
      <c r="I2898">
        <v>2.3398219999999998</v>
      </c>
      <c r="J2898">
        <v>5.8409719999999998</v>
      </c>
      <c r="O2898">
        <v>3.0536349999999999</v>
      </c>
      <c r="P2898">
        <v>2.9347270000000001</v>
      </c>
      <c r="Q2898">
        <v>6.2305549999999998</v>
      </c>
      <c r="U2898" s="6">
        <v>3.7400739999999999</v>
      </c>
      <c r="V2898" s="6">
        <v>4.9856860000000003</v>
      </c>
      <c r="W2898" s="6">
        <v>3.1321940000000001</v>
      </c>
    </row>
    <row r="2899" spans="2:23" x14ac:dyDescent="0.35">
      <c r="B2899">
        <v>3.430653</v>
      </c>
      <c r="C2899">
        <v>5.6848299999999998</v>
      </c>
      <c r="D2899">
        <v>1.5612170000000001</v>
      </c>
      <c r="E2899">
        <v>4.6589210000000003</v>
      </c>
      <c r="H2899">
        <v>3.4874019999999999</v>
      </c>
      <c r="I2899">
        <v>3.3123999999999998</v>
      </c>
      <c r="J2899">
        <v>3.485357</v>
      </c>
      <c r="O2899">
        <v>3.430653</v>
      </c>
      <c r="P2899">
        <v>5.6848299999999998</v>
      </c>
      <c r="Q2899">
        <v>1.5612170000000001</v>
      </c>
      <c r="U2899" s="6">
        <v>4.2930640000000002</v>
      </c>
      <c r="V2899" s="6">
        <v>2.3398219999999998</v>
      </c>
      <c r="W2899" s="6">
        <v>5.0369210000000004</v>
      </c>
    </row>
    <row r="2900" spans="2:23" x14ac:dyDescent="0.35">
      <c r="B2900">
        <v>3.3827400000000001</v>
      </c>
      <c r="C2900">
        <v>6.1399299999999997</v>
      </c>
      <c r="D2900">
        <v>3.51437</v>
      </c>
      <c r="E2900">
        <v>3.941125</v>
      </c>
      <c r="H2900">
        <v>3.2888139999999999</v>
      </c>
      <c r="I2900">
        <v>3.8043499999999999</v>
      </c>
      <c r="J2900">
        <v>5.0369210000000004</v>
      </c>
      <c r="O2900">
        <v>3.3827400000000001</v>
      </c>
      <c r="P2900">
        <v>6.1399299999999997</v>
      </c>
      <c r="Q2900">
        <v>3.51437</v>
      </c>
      <c r="U2900" s="6">
        <v>6.3473759999999997</v>
      </c>
      <c r="V2900" s="6">
        <v>3.8043499999999999</v>
      </c>
      <c r="W2900" s="6">
        <v>7.691478</v>
      </c>
    </row>
    <row r="2901" spans="2:23" x14ac:dyDescent="0.35">
      <c r="B2901">
        <v>4.5388120000000001</v>
      </c>
      <c r="C2901">
        <v>4.1614089999999999</v>
      </c>
      <c r="D2901">
        <v>4.0376159999999999</v>
      </c>
      <c r="E2901">
        <v>4.0871259999999996</v>
      </c>
      <c r="H2901">
        <v>5.1155670000000004</v>
      </c>
      <c r="I2901">
        <v>5.8737659999999998</v>
      </c>
      <c r="J2901">
        <v>3.1321949999999998</v>
      </c>
      <c r="O2901">
        <v>4.5388120000000001</v>
      </c>
      <c r="P2901">
        <v>4.1614089999999999</v>
      </c>
      <c r="Q2901">
        <v>4.0376159999999999</v>
      </c>
      <c r="U2901" s="6">
        <v>3.472731</v>
      </c>
      <c r="V2901" s="6">
        <v>3.3123999999999998</v>
      </c>
      <c r="W2901" s="6">
        <v>3.4853580000000002</v>
      </c>
    </row>
    <row r="2902" spans="2:23" x14ac:dyDescent="0.35">
      <c r="B2902">
        <v>3.3119700000000001</v>
      </c>
      <c r="C2902">
        <v>1.7952030000000001</v>
      </c>
      <c r="D2902">
        <v>6.3627190000000002</v>
      </c>
      <c r="E2902">
        <v>3.2073049999999999</v>
      </c>
      <c r="H2902">
        <v>8.9001459999999994</v>
      </c>
      <c r="I2902">
        <v>3.5184329999999999</v>
      </c>
      <c r="J2902">
        <v>7.691478</v>
      </c>
      <c r="O2902">
        <v>3.3119700000000001</v>
      </c>
      <c r="P2902">
        <v>1.7952030000000001</v>
      </c>
      <c r="Q2902">
        <v>6.3627190000000002</v>
      </c>
      <c r="U2902" s="6">
        <v>4.3720109999999996</v>
      </c>
      <c r="V2902" s="6">
        <v>3.5184329999999999</v>
      </c>
      <c r="W2902" s="6">
        <v>4.474227</v>
      </c>
    </row>
    <row r="2903" spans="2:23" x14ac:dyDescent="0.35">
      <c r="B2903">
        <v>4.6883739999999996</v>
      </c>
      <c r="C2903">
        <v>2.8348680000000002</v>
      </c>
      <c r="D2903">
        <v>3.46035</v>
      </c>
      <c r="E2903">
        <v>3.2762229999999999</v>
      </c>
      <c r="H2903">
        <v>4.6806559999999999</v>
      </c>
      <c r="I2903">
        <v>4.4957190000000002</v>
      </c>
      <c r="J2903">
        <v>4.474227</v>
      </c>
      <c r="O2903">
        <v>4.6883739999999996</v>
      </c>
      <c r="P2903">
        <v>2.8348680000000002</v>
      </c>
      <c r="Q2903">
        <v>3.46035</v>
      </c>
      <c r="U2903" s="6">
        <v>2.7051949999999998</v>
      </c>
      <c r="V2903" s="6">
        <v>4.4957190000000002</v>
      </c>
      <c r="W2903" s="6">
        <v>11.954409</v>
      </c>
    </row>
    <row r="2904" spans="2:23" x14ac:dyDescent="0.35">
      <c r="B2904">
        <v>3.994532</v>
      </c>
      <c r="C2904">
        <v>4.7977059999999998</v>
      </c>
      <c r="D2904">
        <v>4.4906240000000004</v>
      </c>
      <c r="E2904">
        <v>3.377939</v>
      </c>
      <c r="H2904">
        <v>4.3166719999999996</v>
      </c>
      <c r="I2904">
        <v>4.9856860000000003</v>
      </c>
      <c r="J2904">
        <v>5.5303620000000002</v>
      </c>
      <c r="O2904">
        <v>3.994532</v>
      </c>
      <c r="P2904">
        <v>4.7977059999999998</v>
      </c>
      <c r="Q2904">
        <v>4.4906240000000004</v>
      </c>
      <c r="U2904" s="6">
        <v>2.1805349999999999</v>
      </c>
      <c r="V2904" s="6">
        <v>2.3101859999999999</v>
      </c>
      <c r="W2904" s="6">
        <v>4.4975849999999999</v>
      </c>
    </row>
    <row r="2905" spans="2:23" x14ac:dyDescent="0.35">
      <c r="B2905">
        <v>4.9581179999999998</v>
      </c>
      <c r="C2905">
        <v>2.6267640000000001</v>
      </c>
      <c r="D2905">
        <v>4.9818749999999996</v>
      </c>
      <c r="E2905">
        <v>2.6916530000000001</v>
      </c>
      <c r="H2905">
        <v>1.9371240000000001</v>
      </c>
      <c r="I2905">
        <v>2.3101859999999999</v>
      </c>
      <c r="J2905">
        <v>4.4975860000000001</v>
      </c>
      <c r="O2905">
        <v>4.9581179999999998</v>
      </c>
      <c r="P2905">
        <v>2.6267640000000001</v>
      </c>
      <c r="Q2905">
        <v>4.9818749999999996</v>
      </c>
      <c r="U2905" s="6">
        <v>5.9598050000000002</v>
      </c>
      <c r="V2905" s="6">
        <v>5.8737659999999998</v>
      </c>
      <c r="W2905" s="6">
        <v>5.8572519999999999</v>
      </c>
    </row>
    <row r="2906" spans="2:23" x14ac:dyDescent="0.35">
      <c r="B2906">
        <v>5.0844379999999996</v>
      </c>
      <c r="C2906">
        <v>4.0834400000000004</v>
      </c>
      <c r="D2906">
        <v>3.1394730000000002</v>
      </c>
      <c r="E2906">
        <v>1.952774</v>
      </c>
      <c r="H2906">
        <v>3.820166</v>
      </c>
      <c r="I2906">
        <v>4.2957190000000001</v>
      </c>
      <c r="J2906">
        <v>1.5445960000000001</v>
      </c>
      <c r="O2906">
        <v>5.0844379999999996</v>
      </c>
      <c r="P2906">
        <v>4.0834400000000004</v>
      </c>
      <c r="Q2906">
        <v>3.1394730000000002</v>
      </c>
      <c r="U2906" s="6">
        <v>2.6078679999999999</v>
      </c>
      <c r="V2906" s="6">
        <v>4.2957190000000001</v>
      </c>
      <c r="W2906" s="6">
        <v>5.5303620000000002</v>
      </c>
    </row>
    <row r="2907" spans="2:23" x14ac:dyDescent="0.35">
      <c r="B2907">
        <v>2.8140550000000002</v>
      </c>
      <c r="C2907">
        <v>3.1724600000000001</v>
      </c>
      <c r="D2907">
        <v>4.71624</v>
      </c>
      <c r="E2907">
        <v>3.4733260000000001</v>
      </c>
      <c r="H2907">
        <v>2.8549199999999999</v>
      </c>
      <c r="I2907">
        <v>5.0089139999999999</v>
      </c>
      <c r="J2907">
        <v>12.748806</v>
      </c>
      <c r="O2907">
        <v>2.8140550000000002</v>
      </c>
      <c r="P2907">
        <v>3.1724600000000001</v>
      </c>
      <c r="Q2907">
        <v>4.71624</v>
      </c>
      <c r="U2907" s="6">
        <v>1.9814670000000001</v>
      </c>
      <c r="V2907" s="6">
        <v>4.004645</v>
      </c>
      <c r="W2907" s="6">
        <v>1.5445960000000001</v>
      </c>
    </row>
    <row r="2908" spans="2:23" x14ac:dyDescent="0.35">
      <c r="B2908">
        <v>3.964296</v>
      </c>
      <c r="C2908">
        <v>4.1604340000000004</v>
      </c>
      <c r="D2908">
        <v>2.2274829999999999</v>
      </c>
      <c r="E2908">
        <v>3.7990810000000002</v>
      </c>
      <c r="H2908">
        <v>2.6534239999999998</v>
      </c>
      <c r="I2908">
        <v>3.7528060000000001</v>
      </c>
      <c r="J2908">
        <v>2.7914210000000002</v>
      </c>
      <c r="O2908">
        <v>3.964296</v>
      </c>
      <c r="P2908">
        <v>4.1604340000000004</v>
      </c>
      <c r="Q2908">
        <v>2.2274829999999999</v>
      </c>
      <c r="U2908" s="6">
        <v>5.0137539999999996</v>
      </c>
      <c r="V2908" s="6">
        <v>3.7528060000000001</v>
      </c>
      <c r="W2908" s="6">
        <v>2.7914210000000002</v>
      </c>
    </row>
    <row r="2909" spans="2:23" x14ac:dyDescent="0.35">
      <c r="B2909">
        <v>2.3112569999999999</v>
      </c>
      <c r="C2909">
        <v>3.1109559999999998</v>
      </c>
      <c r="D2909">
        <v>4.600657</v>
      </c>
      <c r="E2909">
        <v>5.2190300000000001</v>
      </c>
      <c r="H2909">
        <v>3.739398</v>
      </c>
      <c r="I2909">
        <v>4.004645</v>
      </c>
      <c r="J2909">
        <v>5.8572519999999999</v>
      </c>
      <c r="O2909">
        <v>2.3112569999999999</v>
      </c>
      <c r="P2909">
        <v>3.1109559999999998</v>
      </c>
      <c r="Q2909">
        <v>4.600657</v>
      </c>
      <c r="U2909" s="6">
        <v>3.030897</v>
      </c>
      <c r="V2909" s="6">
        <v>5.0089139999999999</v>
      </c>
      <c r="W2909" s="6">
        <v>4.9542789999999997</v>
      </c>
    </row>
    <row r="2910" spans="2:23" x14ac:dyDescent="0.35">
      <c r="B2910">
        <v>2.2333229999999999</v>
      </c>
      <c r="C2910">
        <v>5.6635619999999998</v>
      </c>
      <c r="D2910">
        <v>4.6000800000000002</v>
      </c>
      <c r="E2910">
        <v>3.8540369999999999</v>
      </c>
      <c r="H2910">
        <v>4.0567479999999998</v>
      </c>
      <c r="I2910">
        <v>3.398307</v>
      </c>
      <c r="J2910">
        <v>3.3553000000000002</v>
      </c>
      <c r="O2910">
        <v>2.2333229999999999</v>
      </c>
      <c r="P2910">
        <v>5.6635619999999998</v>
      </c>
      <c r="Q2910">
        <v>4.6000800000000002</v>
      </c>
      <c r="U2910" s="6">
        <v>2.7516799999999999</v>
      </c>
      <c r="V2910" s="6">
        <v>5.9348190000000001</v>
      </c>
      <c r="W2910" s="6">
        <v>3.3553000000000002</v>
      </c>
    </row>
    <row r="2911" spans="2:23" x14ac:dyDescent="0.35">
      <c r="B2911">
        <v>2.9345140000000001</v>
      </c>
      <c r="C2911">
        <v>4.0542879999999997</v>
      </c>
      <c r="D2911">
        <v>2.77502</v>
      </c>
      <c r="E2911">
        <v>4.4089970000000003</v>
      </c>
      <c r="H2911">
        <v>3.9880429999999998</v>
      </c>
      <c r="I2911">
        <v>5.9348190000000001</v>
      </c>
      <c r="J2911">
        <v>5.307569</v>
      </c>
      <c r="O2911">
        <v>2.9345140000000001</v>
      </c>
      <c r="P2911">
        <v>4.0542879999999997</v>
      </c>
      <c r="Q2911">
        <v>2.77502</v>
      </c>
      <c r="U2911" s="6">
        <v>3.9168750000000001</v>
      </c>
      <c r="V2911" s="6">
        <v>3.398307</v>
      </c>
      <c r="W2911" s="6">
        <v>1.522707</v>
      </c>
    </row>
    <row r="2912" spans="2:23" x14ac:dyDescent="0.35">
      <c r="B2912">
        <v>2.5979190000000001</v>
      </c>
      <c r="C2912">
        <v>4.1025929999999997</v>
      </c>
      <c r="D2912">
        <v>5.4423399999999997</v>
      </c>
      <c r="E2912">
        <v>1.5568470000000001</v>
      </c>
      <c r="H2912">
        <v>1.895194</v>
      </c>
      <c r="I2912">
        <v>3.908528</v>
      </c>
      <c r="J2912">
        <v>1.522707</v>
      </c>
      <c r="O2912">
        <v>2.5979190000000001</v>
      </c>
      <c r="P2912">
        <v>4.1025929999999997</v>
      </c>
      <c r="Q2912">
        <v>5.4423399999999997</v>
      </c>
      <c r="U2912" s="6">
        <v>4.3020100000000001</v>
      </c>
      <c r="V2912" s="6">
        <v>3.908528</v>
      </c>
      <c r="W2912" s="6">
        <v>5.307569</v>
      </c>
    </row>
    <row r="2913" spans="2:23" x14ac:dyDescent="0.35">
      <c r="B2913">
        <v>2.3961260000000002</v>
      </c>
      <c r="C2913">
        <v>3.1482100000000002</v>
      </c>
      <c r="D2913">
        <v>2.3869750000000001</v>
      </c>
      <c r="E2913">
        <v>2.9707409999999999</v>
      </c>
      <c r="H2913">
        <v>3.1719430000000002</v>
      </c>
      <c r="I2913">
        <v>3.662207</v>
      </c>
      <c r="J2913">
        <v>4.9542789999999997</v>
      </c>
      <c r="O2913">
        <v>2.3961260000000002</v>
      </c>
      <c r="P2913">
        <v>3.1482100000000002</v>
      </c>
      <c r="Q2913">
        <v>2.3869750000000001</v>
      </c>
      <c r="U2913" s="6">
        <v>3.6190910000000001</v>
      </c>
      <c r="V2913" s="6">
        <v>3.662207</v>
      </c>
      <c r="W2913" s="6">
        <v>7.8850059999999997</v>
      </c>
    </row>
    <row r="2914" spans="2:23" x14ac:dyDescent="0.35">
      <c r="B2914">
        <v>6.0861999999999998</v>
      </c>
      <c r="C2914">
        <v>2.7867289999999998</v>
      </c>
      <c r="D2914">
        <v>3.217651</v>
      </c>
      <c r="E2914">
        <v>3.3093059999999999</v>
      </c>
      <c r="H2914">
        <v>3.6124070000000001</v>
      </c>
      <c r="I2914">
        <v>4.8339549999999996</v>
      </c>
      <c r="J2914">
        <v>4.342079</v>
      </c>
      <c r="O2914">
        <v>6.0861999999999998</v>
      </c>
      <c r="P2914">
        <v>2.7867289999999998</v>
      </c>
      <c r="Q2914">
        <v>3.217651</v>
      </c>
      <c r="U2914" s="6">
        <v>3.6136940000000002</v>
      </c>
      <c r="V2914" s="6">
        <v>4.8339549999999996</v>
      </c>
      <c r="W2914" s="6">
        <v>4.342079</v>
      </c>
    </row>
    <row r="2915" spans="2:23" x14ac:dyDescent="0.35">
      <c r="B2915">
        <v>1.6225080000000001</v>
      </c>
      <c r="C2915">
        <v>2.9344589999999999</v>
      </c>
      <c r="D2915">
        <v>2.713225</v>
      </c>
      <c r="E2915">
        <v>3.8141850000000002</v>
      </c>
      <c r="H2915">
        <v>3.9731169999999998</v>
      </c>
      <c r="I2915">
        <v>3.2921749999999999</v>
      </c>
      <c r="J2915">
        <v>7.8850059999999997</v>
      </c>
      <c r="O2915">
        <v>1.6225080000000001</v>
      </c>
      <c r="P2915">
        <v>2.9344589999999999</v>
      </c>
      <c r="Q2915">
        <v>2.713225</v>
      </c>
      <c r="U2915" s="6">
        <v>2.4124059999999998</v>
      </c>
      <c r="V2915" s="6">
        <v>3.2921749999999999</v>
      </c>
      <c r="W2915" s="6">
        <v>8.4397629999999992</v>
      </c>
    </row>
    <row r="2916" spans="2:23" x14ac:dyDescent="0.35">
      <c r="B2916">
        <v>3.2439520000000002</v>
      </c>
      <c r="C2916">
        <v>2.8884050000000001</v>
      </c>
      <c r="D2916">
        <v>6.1866909999999997</v>
      </c>
      <c r="E2916">
        <v>4.0576220000000003</v>
      </c>
      <c r="H2916">
        <v>1.8016909999999999</v>
      </c>
      <c r="I2916">
        <v>5.8451320000000004</v>
      </c>
      <c r="J2916">
        <v>4.913036</v>
      </c>
      <c r="O2916">
        <v>3.2439520000000002</v>
      </c>
      <c r="P2916">
        <v>2.8884050000000001</v>
      </c>
      <c r="Q2916">
        <v>6.1866909999999997</v>
      </c>
      <c r="U2916" s="6">
        <v>5.4226770000000002</v>
      </c>
      <c r="V2916" s="6">
        <v>5.4698969999999996</v>
      </c>
      <c r="W2916" s="6">
        <v>4.1654669999999996</v>
      </c>
    </row>
    <row r="2917" spans="2:23" x14ac:dyDescent="0.35">
      <c r="B2917">
        <v>3.0853839999999999</v>
      </c>
      <c r="C2917">
        <v>2.2770510000000002</v>
      </c>
      <c r="D2917">
        <v>3.677826</v>
      </c>
      <c r="E2917">
        <v>2.752297</v>
      </c>
      <c r="H2917">
        <v>2.137251</v>
      </c>
      <c r="I2917">
        <v>2.8202720000000001</v>
      </c>
      <c r="J2917">
        <v>8.4397629999999992</v>
      </c>
      <c r="O2917">
        <v>3.0853839999999999</v>
      </c>
      <c r="P2917">
        <v>2.2770510000000002</v>
      </c>
      <c r="Q2917">
        <v>3.677826</v>
      </c>
      <c r="U2917" s="6">
        <v>4.6777610000000003</v>
      </c>
      <c r="V2917" s="6">
        <v>5.8451320000000004</v>
      </c>
      <c r="W2917" s="6">
        <v>4.9130330000000004</v>
      </c>
    </row>
    <row r="2918" spans="2:23" x14ac:dyDescent="0.35">
      <c r="B2918">
        <v>2.0693039999999998</v>
      </c>
      <c r="C2918">
        <v>5.2091380000000003</v>
      </c>
      <c r="D2918">
        <v>4.1020640000000004</v>
      </c>
      <c r="E2918">
        <v>2.863677</v>
      </c>
      <c r="H2918">
        <v>3.2018610000000001</v>
      </c>
      <c r="I2918">
        <v>5.4698969999999996</v>
      </c>
      <c r="J2918">
        <v>3.425233</v>
      </c>
      <c r="O2918">
        <v>2.0693039999999998</v>
      </c>
      <c r="P2918">
        <v>5.2091380000000003</v>
      </c>
      <c r="Q2918">
        <v>4.1020640000000004</v>
      </c>
      <c r="U2918" s="6">
        <v>2.943921</v>
      </c>
      <c r="V2918" s="6">
        <v>2.8202720000000001</v>
      </c>
      <c r="W2918" s="6">
        <v>3.4252319999999998</v>
      </c>
    </row>
    <row r="2919" spans="2:23" x14ac:dyDescent="0.35">
      <c r="B2919">
        <v>2.88523</v>
      </c>
      <c r="C2919">
        <v>2.628304</v>
      </c>
      <c r="D2919">
        <v>5.6543570000000001</v>
      </c>
      <c r="E2919">
        <v>4.011952</v>
      </c>
      <c r="H2919">
        <v>2.7984100000000001</v>
      </c>
      <c r="I2919">
        <v>2.3599000000000001</v>
      </c>
      <c r="J2919">
        <v>4.1654679999999997</v>
      </c>
      <c r="O2919">
        <v>2.88523</v>
      </c>
      <c r="P2919">
        <v>2.628304</v>
      </c>
      <c r="Q2919">
        <v>5.6543570000000001</v>
      </c>
      <c r="U2919" s="6">
        <v>4.4506119999999996</v>
      </c>
      <c r="V2919" s="6">
        <v>2.3599000000000001</v>
      </c>
      <c r="W2919" s="6">
        <v>12.708869999999999</v>
      </c>
    </row>
    <row r="2920" spans="2:23" x14ac:dyDescent="0.35">
      <c r="B2920">
        <v>4.2804770000000003</v>
      </c>
      <c r="C2920">
        <v>2.1569859999999998</v>
      </c>
      <c r="D2920">
        <v>3.8974609999999998</v>
      </c>
      <c r="E2920">
        <v>5.0206330000000001</v>
      </c>
      <c r="H2920">
        <v>2.8270970000000002</v>
      </c>
      <c r="I2920">
        <v>5.3239890000000001</v>
      </c>
      <c r="J2920">
        <v>4.7874359999999996</v>
      </c>
      <c r="O2920">
        <v>4.2804770000000003</v>
      </c>
      <c r="P2920">
        <v>2.1569859999999998</v>
      </c>
      <c r="Q2920">
        <v>3.8974609999999998</v>
      </c>
      <c r="U2920" s="6">
        <v>2.8652639999999998</v>
      </c>
      <c r="V2920" s="6">
        <v>3.737924</v>
      </c>
      <c r="W2920" s="6">
        <v>3.145092</v>
      </c>
    </row>
    <row r="2921" spans="2:23" x14ac:dyDescent="0.35">
      <c r="B2921">
        <v>4.5194400000000003</v>
      </c>
      <c r="C2921">
        <v>3.4952260000000002</v>
      </c>
      <c r="D2921">
        <v>3.8351039999999998</v>
      </c>
      <c r="E2921">
        <v>3.156196</v>
      </c>
      <c r="H2921">
        <v>4.5141169999999997</v>
      </c>
      <c r="I2921">
        <v>3.737924</v>
      </c>
      <c r="J2921">
        <v>3.145092</v>
      </c>
      <c r="O2921">
        <v>4.5194400000000003</v>
      </c>
      <c r="P2921">
        <v>3.4952260000000002</v>
      </c>
      <c r="Q2921">
        <v>3.8351039999999998</v>
      </c>
      <c r="U2921" s="6">
        <v>3.1768320000000001</v>
      </c>
      <c r="V2921" s="6">
        <v>5.3239879999999999</v>
      </c>
      <c r="W2921" s="6">
        <v>2.8848479999999999</v>
      </c>
    </row>
    <row r="2922" spans="2:23" x14ac:dyDescent="0.35">
      <c r="B2922">
        <v>4.5331419999999998</v>
      </c>
      <c r="C2922">
        <v>5.9987459999999997</v>
      </c>
      <c r="D2922">
        <v>4.2567060000000003</v>
      </c>
      <c r="E2922">
        <v>3.4431349999999998</v>
      </c>
      <c r="H2922">
        <v>3.5220790000000002</v>
      </c>
      <c r="I2922">
        <v>3.2481840000000002</v>
      </c>
      <c r="J2922">
        <v>2.8848479999999999</v>
      </c>
      <c r="O2922">
        <v>4.5331419999999998</v>
      </c>
      <c r="P2922">
        <v>5.9987459999999997</v>
      </c>
      <c r="Q2922">
        <v>4.2567060000000003</v>
      </c>
      <c r="U2922" s="6">
        <v>4.1976149999999999</v>
      </c>
      <c r="V2922" s="6">
        <v>3.2481840000000002</v>
      </c>
      <c r="W2922" s="6">
        <v>4.7874359999999996</v>
      </c>
    </row>
    <row r="2923" spans="2:23" x14ac:dyDescent="0.35">
      <c r="B2923">
        <v>3.1977449999999998</v>
      </c>
      <c r="C2923">
        <v>3.6350349999999998</v>
      </c>
      <c r="D2923">
        <v>3.77555</v>
      </c>
      <c r="E2923">
        <v>4.8176379999999996</v>
      </c>
      <c r="H2923">
        <v>4.4365870000000003</v>
      </c>
      <c r="I2923">
        <v>6.3822809999999999</v>
      </c>
      <c r="J2923">
        <v>3.6263939999999999</v>
      </c>
      <c r="O2923">
        <v>3.1977449999999998</v>
      </c>
      <c r="P2923">
        <v>3.6350349999999998</v>
      </c>
      <c r="Q2923">
        <v>3.77555</v>
      </c>
      <c r="U2923" s="6">
        <v>2.9130859999999998</v>
      </c>
      <c r="V2923" s="6">
        <v>6.3822809999999999</v>
      </c>
      <c r="W2923" s="6">
        <v>6.2798670000000003</v>
      </c>
    </row>
    <row r="2924" spans="2:23" x14ac:dyDescent="0.35">
      <c r="B2924">
        <v>3.277927</v>
      </c>
      <c r="C2924">
        <v>4.1035909999999998</v>
      </c>
      <c r="D2924">
        <v>4.7409809999999997</v>
      </c>
      <c r="E2924">
        <v>2.6655669999999998</v>
      </c>
      <c r="H2924">
        <v>4.2448129999999997</v>
      </c>
      <c r="I2924">
        <v>2.5328409999999999</v>
      </c>
      <c r="J2924">
        <v>4.4364330000000001</v>
      </c>
      <c r="O2924">
        <v>3.277927</v>
      </c>
      <c r="P2924">
        <v>4.1035909999999998</v>
      </c>
      <c r="Q2924">
        <v>4.7409809999999997</v>
      </c>
      <c r="U2924" s="6">
        <v>3.2077870000000002</v>
      </c>
      <c r="V2924" s="6">
        <v>2.5328409999999999</v>
      </c>
      <c r="W2924" s="6">
        <v>5.6408800000000001</v>
      </c>
    </row>
    <row r="2925" spans="2:23" x14ac:dyDescent="0.35">
      <c r="B2925">
        <v>2.4518420000000001</v>
      </c>
      <c r="C2925">
        <v>1.6685209999999999</v>
      </c>
      <c r="D2925">
        <v>2.7411150000000002</v>
      </c>
      <c r="E2925">
        <v>5.5214030000000003</v>
      </c>
      <c r="H2925">
        <v>4.0249470000000001</v>
      </c>
      <c r="I2925">
        <v>13.294896</v>
      </c>
      <c r="J2925">
        <v>6.2798670000000003</v>
      </c>
      <c r="O2925">
        <v>2.4518420000000001</v>
      </c>
      <c r="P2925">
        <v>1.6685209999999999</v>
      </c>
      <c r="Q2925">
        <v>2.7411150000000002</v>
      </c>
      <c r="U2925" s="6">
        <v>2.254464</v>
      </c>
      <c r="V2925" s="6">
        <v>1.9045160000000001</v>
      </c>
      <c r="W2925" s="6">
        <v>3.6263939999999999</v>
      </c>
    </row>
    <row r="2926" spans="2:23" x14ac:dyDescent="0.35">
      <c r="B2926">
        <v>6.5011720000000004</v>
      </c>
      <c r="C2926">
        <v>2.090465</v>
      </c>
      <c r="D2926">
        <v>3.9165230000000002</v>
      </c>
      <c r="E2926">
        <v>4.6373309999999996</v>
      </c>
      <c r="H2926">
        <v>1.529604</v>
      </c>
      <c r="I2926">
        <v>1.9045160000000001</v>
      </c>
      <c r="J2926">
        <v>4.819896</v>
      </c>
      <c r="O2926">
        <v>6.5011720000000004</v>
      </c>
      <c r="P2926">
        <v>2.090465</v>
      </c>
      <c r="Q2926">
        <v>3.9165230000000002</v>
      </c>
      <c r="U2926" s="6">
        <v>12.729191999999999</v>
      </c>
      <c r="V2926" s="6">
        <v>3.7974230000000002</v>
      </c>
      <c r="W2926" s="6">
        <v>4.4364330000000001</v>
      </c>
    </row>
    <row r="2927" spans="2:23" x14ac:dyDescent="0.35">
      <c r="B2927">
        <v>4.9731110000000003</v>
      </c>
      <c r="C2927">
        <v>4.6362730000000001</v>
      </c>
      <c r="D2927">
        <v>2.9996480000000001</v>
      </c>
      <c r="E2927">
        <v>4.524184</v>
      </c>
      <c r="H2927">
        <v>3.067847</v>
      </c>
      <c r="I2927">
        <v>3.1745139999999998</v>
      </c>
      <c r="J2927">
        <v>5.6408800000000001</v>
      </c>
      <c r="O2927">
        <v>4.9731110000000003</v>
      </c>
      <c r="P2927">
        <v>4.6362730000000001</v>
      </c>
      <c r="Q2927">
        <v>2.9996480000000001</v>
      </c>
      <c r="U2927" s="6">
        <v>3.0730439999999999</v>
      </c>
      <c r="V2927" s="6">
        <v>3.1745139999999998</v>
      </c>
      <c r="W2927" s="6">
        <v>4.819896</v>
      </c>
    </row>
    <row r="2928" spans="2:23" x14ac:dyDescent="0.35">
      <c r="B2928">
        <v>2.9519139999999999</v>
      </c>
      <c r="C2928">
        <v>4.3494029999999997</v>
      </c>
      <c r="D2928">
        <v>7.1231559999999998</v>
      </c>
      <c r="E2928">
        <v>4.5612779999999997</v>
      </c>
      <c r="H2928">
        <v>3.8992680000000002</v>
      </c>
      <c r="I2928">
        <v>4.7837829999999997</v>
      </c>
      <c r="J2928">
        <v>4.380242</v>
      </c>
      <c r="O2928">
        <v>2.9519139999999999</v>
      </c>
      <c r="P2928">
        <v>4.3494029999999997</v>
      </c>
      <c r="Q2928">
        <v>7.1231559999999998</v>
      </c>
      <c r="U2928" s="6">
        <v>3.3125629999999999</v>
      </c>
      <c r="V2928" s="6">
        <v>4.7837829999999997</v>
      </c>
      <c r="W2928" s="6">
        <v>4.3802450000000004</v>
      </c>
    </row>
    <row r="2929" spans="2:23" x14ac:dyDescent="0.35">
      <c r="B2929">
        <v>3.1486179999999999</v>
      </c>
      <c r="C2929">
        <v>2.8338030000000001</v>
      </c>
      <c r="D2929">
        <v>2.2766500000000001</v>
      </c>
      <c r="E2929">
        <v>2.1775609999999999</v>
      </c>
      <c r="H2929">
        <v>4.0333370000000004</v>
      </c>
      <c r="I2929">
        <v>3.7974230000000002</v>
      </c>
      <c r="J2929">
        <v>5.1014350000000004</v>
      </c>
      <c r="O2929">
        <v>3.1486179999999999</v>
      </c>
      <c r="P2929">
        <v>2.8338030000000001</v>
      </c>
      <c r="Q2929">
        <v>2.2766500000000001</v>
      </c>
      <c r="U2929" s="6">
        <v>5.0792549999999999</v>
      </c>
      <c r="V2929" s="6">
        <v>4.8646960000000004</v>
      </c>
      <c r="W2929" s="6">
        <v>5.1014350000000004</v>
      </c>
    </row>
    <row r="2930" spans="2:23" x14ac:dyDescent="0.35">
      <c r="B2930">
        <v>4.2532699999999997</v>
      </c>
      <c r="C2930">
        <v>4.7394869999999996</v>
      </c>
      <c r="D2930">
        <v>3.5326740000000001</v>
      </c>
      <c r="E2930">
        <v>3.9759660000000001</v>
      </c>
      <c r="H2930">
        <v>4.0968229999999997</v>
      </c>
      <c r="I2930">
        <v>5.3629629999999997</v>
      </c>
      <c r="J2930">
        <v>7.4744539999999997</v>
      </c>
      <c r="O2930">
        <v>4.2532699999999997</v>
      </c>
      <c r="P2930">
        <v>4.7394869999999996</v>
      </c>
      <c r="Q2930">
        <v>3.5326740000000001</v>
      </c>
      <c r="U2930" s="6">
        <v>5.9644750000000002</v>
      </c>
      <c r="V2930" s="6">
        <v>5.3629629999999997</v>
      </c>
      <c r="W2930" s="6">
        <v>7.4744590000000004</v>
      </c>
    </row>
    <row r="2931" spans="2:23" x14ac:dyDescent="0.35">
      <c r="B2931">
        <v>3.3905789999999998</v>
      </c>
      <c r="C2931">
        <v>4.4553419999999999</v>
      </c>
      <c r="D2931">
        <v>7.0884900000000002</v>
      </c>
      <c r="E2931">
        <v>2.7631230000000002</v>
      </c>
      <c r="H2931">
        <v>3.589979</v>
      </c>
      <c r="I2931">
        <v>2.8170069999999998</v>
      </c>
      <c r="J2931">
        <v>4.568511</v>
      </c>
      <c r="O2931">
        <v>3.3905789999999998</v>
      </c>
      <c r="P2931">
        <v>4.4553419999999999</v>
      </c>
      <c r="Q2931">
        <v>7.0884900000000002</v>
      </c>
      <c r="U2931" s="6">
        <v>4.0754380000000001</v>
      </c>
      <c r="V2931" s="6">
        <v>4.0383789999999999</v>
      </c>
      <c r="W2931" s="6">
        <v>2.5773570000000001</v>
      </c>
    </row>
    <row r="2932" spans="2:23" x14ac:dyDescent="0.35">
      <c r="B2932">
        <v>2.627936</v>
      </c>
      <c r="C2932">
        <v>2.0404119999999999</v>
      </c>
      <c r="D2932">
        <v>7.1485209999999997</v>
      </c>
      <c r="E2932">
        <v>2.5161280000000001</v>
      </c>
      <c r="H2932">
        <v>3.725832</v>
      </c>
      <c r="I2932">
        <v>2.5124029999999999</v>
      </c>
      <c r="J2932">
        <v>2.5773570000000001</v>
      </c>
      <c r="O2932">
        <v>2.627936</v>
      </c>
      <c r="P2932">
        <v>2.0404119999999999</v>
      </c>
      <c r="Q2932">
        <v>7.1485209999999997</v>
      </c>
      <c r="U2932" s="6">
        <v>3.9967800000000002</v>
      </c>
      <c r="V2932" s="6">
        <v>4.4711740000000004</v>
      </c>
      <c r="W2932" s="6">
        <v>5.247922</v>
      </c>
    </row>
    <row r="2933" spans="2:23" x14ac:dyDescent="0.35">
      <c r="B2933">
        <v>2.3979119999999998</v>
      </c>
      <c r="C2933">
        <v>3.13916</v>
      </c>
      <c r="D2933">
        <v>5.3843069999999997</v>
      </c>
      <c r="E2933">
        <v>6.8265399999999996</v>
      </c>
      <c r="H2933">
        <v>3.5727229999999999</v>
      </c>
      <c r="I2933">
        <v>4.0383789999999999</v>
      </c>
      <c r="J2933">
        <v>5.2479209999999998</v>
      </c>
      <c r="O2933">
        <v>2.3979119999999998</v>
      </c>
      <c r="P2933">
        <v>3.13916</v>
      </c>
      <c r="Q2933">
        <v>5.3843069999999997</v>
      </c>
      <c r="U2933" s="6">
        <v>5.1367830000000003</v>
      </c>
      <c r="V2933" s="6">
        <v>2.5124029999999999</v>
      </c>
      <c r="W2933" s="6">
        <v>4.568511</v>
      </c>
    </row>
    <row r="2934" spans="2:23" x14ac:dyDescent="0.35">
      <c r="B2934">
        <v>1.9688140000000001</v>
      </c>
      <c r="C2934">
        <v>2.8930720000000001</v>
      </c>
      <c r="D2934">
        <v>2.426123</v>
      </c>
      <c r="E2934">
        <v>3.7265229999999998</v>
      </c>
      <c r="H2934">
        <v>4.0671330000000001</v>
      </c>
      <c r="I2934">
        <v>4.8646960000000004</v>
      </c>
      <c r="J2934">
        <v>3.7256619999999998</v>
      </c>
      <c r="O2934">
        <v>1.9688140000000001</v>
      </c>
      <c r="P2934">
        <v>2.8930720000000001</v>
      </c>
      <c r="Q2934">
        <v>2.426123</v>
      </c>
      <c r="U2934" s="6">
        <v>4.2404890000000002</v>
      </c>
      <c r="V2934" s="6">
        <v>5.4095440000000004</v>
      </c>
      <c r="W2934" s="6">
        <v>5.2947559999999996</v>
      </c>
    </row>
    <row r="2935" spans="2:23" x14ac:dyDescent="0.35">
      <c r="B2935">
        <v>3.2066479999999999</v>
      </c>
      <c r="C2935">
        <v>3.2886709999999999</v>
      </c>
      <c r="D2935">
        <v>5.5162940000000003</v>
      </c>
      <c r="E2935">
        <v>3.0341019999999999</v>
      </c>
      <c r="H2935">
        <v>6.2732720000000004</v>
      </c>
      <c r="I2935">
        <v>3.9417010000000001</v>
      </c>
      <c r="J2935">
        <v>2.824872</v>
      </c>
      <c r="O2935">
        <v>3.2066479999999999</v>
      </c>
      <c r="P2935">
        <v>3.2886709999999999</v>
      </c>
      <c r="Q2935">
        <v>5.5162940000000003</v>
      </c>
      <c r="U2935" s="6">
        <v>3.5299930000000002</v>
      </c>
      <c r="V2935" s="6">
        <v>13.294896</v>
      </c>
      <c r="W2935" s="6">
        <v>3.7256619999999998</v>
      </c>
    </row>
    <row r="2936" spans="2:23" x14ac:dyDescent="0.35">
      <c r="B2936">
        <v>4.2683429999999998</v>
      </c>
      <c r="C2936">
        <v>5.8178710000000002</v>
      </c>
      <c r="D2936">
        <v>4.2887409999999999</v>
      </c>
      <c r="E2936">
        <v>2.7025570000000001</v>
      </c>
      <c r="H2936">
        <v>4.0116880000000004</v>
      </c>
      <c r="I2936">
        <v>4.4711740000000004</v>
      </c>
      <c r="J2936">
        <v>5.2947559999999996</v>
      </c>
      <c r="O2936">
        <v>4.2683429999999998</v>
      </c>
      <c r="P2936">
        <v>5.8178710000000002</v>
      </c>
      <c r="Q2936">
        <v>4.2887409999999999</v>
      </c>
      <c r="U2936" s="6">
        <v>5.13584</v>
      </c>
      <c r="V2936" s="6">
        <v>5.2786850000000003</v>
      </c>
      <c r="W2936" s="6">
        <v>2.824872</v>
      </c>
    </row>
    <row r="2937" spans="2:23" x14ac:dyDescent="0.35">
      <c r="B2937">
        <v>2.4942030000000002</v>
      </c>
      <c r="C2937">
        <v>3.865548</v>
      </c>
      <c r="D2937">
        <v>2.8555920000000001</v>
      </c>
      <c r="E2937">
        <v>3.7054529999999999</v>
      </c>
      <c r="H2937">
        <v>4.9518120000000003</v>
      </c>
      <c r="I2937">
        <v>5.4095440000000004</v>
      </c>
      <c r="J2937">
        <v>4.3690429999999996</v>
      </c>
      <c r="O2937">
        <v>2.4942030000000002</v>
      </c>
      <c r="P2937">
        <v>3.865548</v>
      </c>
      <c r="Q2937">
        <v>2.8555920000000001</v>
      </c>
      <c r="U2937" s="6">
        <v>3.0853100000000002</v>
      </c>
      <c r="V2937" s="6">
        <v>2.8170069999999998</v>
      </c>
      <c r="W2937" s="6">
        <v>4.3690420000000003</v>
      </c>
    </row>
    <row r="2938" spans="2:23" x14ac:dyDescent="0.35">
      <c r="B2938">
        <v>5.6758389999999999</v>
      </c>
      <c r="C2938">
        <v>5.7502829999999996</v>
      </c>
      <c r="D2938">
        <v>5.8939110000000001</v>
      </c>
      <c r="E2938">
        <v>3.1525249999999998</v>
      </c>
      <c r="H2938">
        <v>2.691011</v>
      </c>
      <c r="I2938">
        <v>4.3336670000000002</v>
      </c>
      <c r="J2938">
        <v>7.1348979999999997</v>
      </c>
      <c r="O2938">
        <v>5.6758389999999999</v>
      </c>
      <c r="P2938">
        <v>5.7502829999999996</v>
      </c>
      <c r="Q2938">
        <v>5.8939110000000001</v>
      </c>
      <c r="U2938" s="6">
        <v>3.7020550000000001</v>
      </c>
      <c r="V2938" s="6">
        <v>3.9417010000000001</v>
      </c>
      <c r="W2938" s="6">
        <v>7.2894730000000001</v>
      </c>
    </row>
    <row r="2939" spans="2:23" x14ac:dyDescent="0.35">
      <c r="B2939">
        <v>5.0185139999999997</v>
      </c>
      <c r="C2939">
        <v>4.4300639999999998</v>
      </c>
      <c r="D2939">
        <v>1.647718</v>
      </c>
      <c r="E2939">
        <v>4.8693679999999997</v>
      </c>
      <c r="H2939">
        <v>4.396687</v>
      </c>
      <c r="I2939">
        <v>5.2786850000000003</v>
      </c>
      <c r="J2939">
        <v>7.2894730000000001</v>
      </c>
      <c r="O2939">
        <v>5.0185139999999997</v>
      </c>
      <c r="P2939">
        <v>4.4300639999999998</v>
      </c>
      <c r="Q2939">
        <v>1.647718</v>
      </c>
      <c r="U2939" s="6">
        <v>3.145527</v>
      </c>
      <c r="V2939" s="6">
        <v>1.265185</v>
      </c>
      <c r="W2939" s="6">
        <v>8.1320820000000005</v>
      </c>
    </row>
    <row r="2940" spans="2:23" x14ac:dyDescent="0.35">
      <c r="B2940">
        <v>3.930628</v>
      </c>
      <c r="C2940">
        <v>4.7773529999999997</v>
      </c>
      <c r="D2940">
        <v>3.0851820000000001</v>
      </c>
      <c r="E2940">
        <v>3.524321</v>
      </c>
      <c r="H2940">
        <v>3.1708319999999999</v>
      </c>
      <c r="I2940">
        <v>1.265185</v>
      </c>
      <c r="J2940">
        <v>3.3008440000000001</v>
      </c>
      <c r="O2940">
        <v>3.930628</v>
      </c>
      <c r="P2940">
        <v>4.7773529999999997</v>
      </c>
      <c r="Q2940">
        <v>3.0851820000000001</v>
      </c>
      <c r="U2940" s="6">
        <v>4.7997360000000002</v>
      </c>
      <c r="V2940" s="6">
        <v>4.3336670000000002</v>
      </c>
      <c r="W2940" s="6">
        <v>3.5257740000000002</v>
      </c>
    </row>
    <row r="2941" spans="2:23" x14ac:dyDescent="0.35">
      <c r="B2941">
        <v>3.753101</v>
      </c>
      <c r="C2941">
        <v>5.5344569999999997</v>
      </c>
      <c r="D2941">
        <v>3.3577680000000001</v>
      </c>
      <c r="E2941">
        <v>3.4941710000000001</v>
      </c>
      <c r="H2941">
        <v>4.5051810000000003</v>
      </c>
      <c r="I2941">
        <v>4.7954860000000004</v>
      </c>
      <c r="J2941">
        <v>8.1320340000000009</v>
      </c>
      <c r="O2941">
        <v>3.753101</v>
      </c>
      <c r="P2941">
        <v>5.5344569999999997</v>
      </c>
      <c r="Q2941">
        <v>3.3577680000000001</v>
      </c>
      <c r="U2941" s="6">
        <v>3.5015109999999998</v>
      </c>
      <c r="V2941" s="6">
        <v>4.7954860000000004</v>
      </c>
      <c r="W2941" s="6">
        <v>3.3008440000000001</v>
      </c>
    </row>
    <row r="2942" spans="2:23" x14ac:dyDescent="0.35">
      <c r="B2942">
        <v>4.2453770000000004</v>
      </c>
      <c r="C2942">
        <v>4.3971400000000003</v>
      </c>
      <c r="D2942">
        <v>3.8778429999999999</v>
      </c>
      <c r="E2942">
        <v>3.752707</v>
      </c>
      <c r="H2942">
        <v>6.4154939999999998</v>
      </c>
      <c r="I2942">
        <v>3.4460709999999999</v>
      </c>
      <c r="J2942">
        <v>4.2394559999999997</v>
      </c>
      <c r="O2942">
        <v>4.2453770000000004</v>
      </c>
      <c r="P2942">
        <v>4.3971400000000003</v>
      </c>
      <c r="Q2942">
        <v>3.8778429999999999</v>
      </c>
      <c r="U2942" s="6">
        <v>2.4395509999999998</v>
      </c>
      <c r="V2942" s="6">
        <v>4.0440659999999999</v>
      </c>
      <c r="W2942" s="6">
        <v>4.2394550000000004</v>
      </c>
    </row>
    <row r="2943" spans="2:23" x14ac:dyDescent="0.35">
      <c r="B2943">
        <v>3.2945500000000001</v>
      </c>
      <c r="C2943">
        <v>2.7426919999999999</v>
      </c>
      <c r="D2943">
        <v>2.0921059999999998</v>
      </c>
      <c r="E2943">
        <v>3.4536600000000002</v>
      </c>
      <c r="H2943">
        <v>5.3756519999999997</v>
      </c>
      <c r="I2943">
        <v>4.0440659999999999</v>
      </c>
      <c r="J2943">
        <v>3.5257740000000002</v>
      </c>
      <c r="O2943">
        <v>3.2945500000000001</v>
      </c>
      <c r="P2943">
        <v>2.7426919999999999</v>
      </c>
      <c r="Q2943">
        <v>2.0921059999999998</v>
      </c>
      <c r="U2943" s="6">
        <v>5.4982490000000004</v>
      </c>
      <c r="V2943" s="6">
        <v>3.4460709999999999</v>
      </c>
      <c r="W2943" s="6">
        <v>7.1348979999999997</v>
      </c>
    </row>
    <row r="2944" spans="2:23" x14ac:dyDescent="0.35">
      <c r="B2944">
        <v>3.162487</v>
      </c>
      <c r="C2944">
        <v>2.3847290000000001</v>
      </c>
      <c r="D2944">
        <v>3.030729</v>
      </c>
      <c r="E2944">
        <v>1.9274910000000001</v>
      </c>
      <c r="H2944">
        <v>2.9841920000000002</v>
      </c>
      <c r="I2944">
        <v>3.9060260000000002</v>
      </c>
      <c r="J2944">
        <v>1.0963130000000001</v>
      </c>
      <c r="O2944">
        <v>3.162487</v>
      </c>
      <c r="P2944">
        <v>2.3847290000000001</v>
      </c>
      <c r="Q2944">
        <v>3.030729</v>
      </c>
      <c r="U2944" s="6">
        <v>4.6966840000000003</v>
      </c>
      <c r="V2944" s="6">
        <v>4.0583470000000004</v>
      </c>
      <c r="W2944" s="6">
        <v>1.0963130000000001</v>
      </c>
    </row>
    <row r="2945" spans="2:23" x14ac:dyDescent="0.35">
      <c r="B2945">
        <v>3.858492</v>
      </c>
      <c r="C2945">
        <v>3.0265650000000002</v>
      </c>
      <c r="D2945">
        <v>5.3891720000000003</v>
      </c>
      <c r="E2945">
        <v>4.5158529999999999</v>
      </c>
      <c r="H2945">
        <v>5.1742109999999997</v>
      </c>
      <c r="I2945">
        <v>4.0583470000000004</v>
      </c>
      <c r="J2945">
        <v>3.636082</v>
      </c>
      <c r="O2945">
        <v>3.858492</v>
      </c>
      <c r="P2945">
        <v>3.0265650000000002</v>
      </c>
      <c r="Q2945">
        <v>5.3891720000000003</v>
      </c>
      <c r="U2945" s="6">
        <v>2.7714780000000001</v>
      </c>
      <c r="V2945" s="6">
        <v>3.8916940000000002</v>
      </c>
      <c r="W2945" s="6">
        <v>3.636082</v>
      </c>
    </row>
    <row r="2946" spans="2:23" x14ac:dyDescent="0.35">
      <c r="B2946">
        <v>1.8262879999999999</v>
      </c>
      <c r="C2946">
        <v>4.8341620000000001</v>
      </c>
      <c r="D2946">
        <v>3.4123039999999998</v>
      </c>
      <c r="E2946">
        <v>2.9958960000000001</v>
      </c>
      <c r="H2946">
        <v>2.078776</v>
      </c>
      <c r="I2946">
        <v>3.8916940000000002</v>
      </c>
      <c r="J2946">
        <v>3.4521480000000002</v>
      </c>
      <c r="O2946">
        <v>1.8262879999999999</v>
      </c>
      <c r="P2946">
        <v>4.8341620000000001</v>
      </c>
      <c r="Q2946">
        <v>3.4123039999999998</v>
      </c>
      <c r="U2946" s="6">
        <v>3.2979250000000002</v>
      </c>
      <c r="V2946" s="6">
        <v>3.9060260000000002</v>
      </c>
      <c r="W2946" s="6">
        <v>3.879883</v>
      </c>
    </row>
    <row r="2947" spans="2:23" x14ac:dyDescent="0.35">
      <c r="B2947">
        <v>1.824255</v>
      </c>
      <c r="C2947">
        <v>5.1066839999999996</v>
      </c>
      <c r="D2947">
        <v>3.853199</v>
      </c>
      <c r="E2947">
        <v>5.6177720000000004</v>
      </c>
      <c r="H2947">
        <v>2.8129089999999999</v>
      </c>
      <c r="I2947">
        <v>3.5080960000000001</v>
      </c>
      <c r="J2947">
        <v>5.6869899999999998</v>
      </c>
      <c r="O2947">
        <v>1.824255</v>
      </c>
      <c r="P2947">
        <v>5.1066839999999996</v>
      </c>
      <c r="Q2947">
        <v>3.853199</v>
      </c>
      <c r="U2947" s="6">
        <v>3.028473</v>
      </c>
      <c r="V2947" s="6">
        <v>3.3832170000000001</v>
      </c>
      <c r="W2947" s="6">
        <v>3.4521480000000002</v>
      </c>
    </row>
    <row r="2948" spans="2:23" x14ac:dyDescent="0.35">
      <c r="B2948">
        <v>5.1051000000000002</v>
      </c>
      <c r="C2948">
        <v>3.1647660000000002</v>
      </c>
      <c r="D2948">
        <v>5.718496</v>
      </c>
      <c r="E2948">
        <v>2.661791</v>
      </c>
      <c r="H2948">
        <v>6.1052289999999996</v>
      </c>
      <c r="I2948">
        <v>3.3832170000000001</v>
      </c>
      <c r="J2948">
        <v>3.8798819999999998</v>
      </c>
      <c r="O2948">
        <v>5.1051000000000002</v>
      </c>
      <c r="P2948">
        <v>3.1647660000000002</v>
      </c>
      <c r="Q2948">
        <v>5.718496</v>
      </c>
      <c r="U2948" s="6">
        <v>3.6061550000000002</v>
      </c>
      <c r="V2948" s="6">
        <v>3.5080960000000001</v>
      </c>
      <c r="W2948" s="6">
        <v>5.6869940000000003</v>
      </c>
    </row>
    <row r="2949" spans="2:23" x14ac:dyDescent="0.35">
      <c r="B2949">
        <v>2.9701339999999998</v>
      </c>
      <c r="C2949">
        <v>2.20601</v>
      </c>
      <c r="D2949">
        <v>1.5998559999999999</v>
      </c>
      <c r="E2949">
        <v>4.2201820000000003</v>
      </c>
      <c r="H2949">
        <v>4.4596289999999996</v>
      </c>
      <c r="I2949">
        <v>4.6212400000000002</v>
      </c>
      <c r="J2949">
        <v>5.9883439999999997</v>
      </c>
      <c r="O2949">
        <v>2.9701339999999998</v>
      </c>
      <c r="P2949">
        <v>2.20601</v>
      </c>
      <c r="Q2949">
        <v>1.5998559999999999</v>
      </c>
      <c r="U2949" s="6">
        <v>4.1955629999999999</v>
      </c>
      <c r="V2949" s="6">
        <v>4.1480889999999997</v>
      </c>
      <c r="W2949" s="6">
        <v>8.1432780000000005</v>
      </c>
    </row>
    <row r="2950" spans="2:23" x14ac:dyDescent="0.35">
      <c r="B2950">
        <v>7.9013030000000004</v>
      </c>
      <c r="C2950">
        <v>3.6634319999999998</v>
      </c>
      <c r="D2950">
        <v>4.3882130000000004</v>
      </c>
      <c r="E2950">
        <v>4.0440969999999998</v>
      </c>
      <c r="H2950">
        <v>2.6410849999999999</v>
      </c>
      <c r="I2950">
        <v>3.6933289999999999</v>
      </c>
      <c r="J2950">
        <v>3.1540810000000001</v>
      </c>
      <c r="O2950">
        <v>7.9013030000000004</v>
      </c>
      <c r="P2950">
        <v>3.6634319999999998</v>
      </c>
      <c r="Q2950">
        <v>4.3882130000000004</v>
      </c>
      <c r="U2950" s="6">
        <v>3.4816889999999998</v>
      </c>
      <c r="V2950" s="6">
        <v>3.6933289999999999</v>
      </c>
      <c r="W2950" s="6">
        <v>3.1222750000000001</v>
      </c>
    </row>
    <row r="2951" spans="2:23" x14ac:dyDescent="0.35">
      <c r="B2951">
        <v>4.0688789999999999</v>
      </c>
      <c r="C2951">
        <v>3.4305430000000001</v>
      </c>
      <c r="D2951">
        <v>7.0449089999999996</v>
      </c>
      <c r="E2951">
        <v>5.347226</v>
      </c>
      <c r="H2951">
        <v>2.696339</v>
      </c>
      <c r="I2951">
        <v>4.1480889999999997</v>
      </c>
      <c r="J2951">
        <v>3.1222750000000001</v>
      </c>
      <c r="O2951">
        <v>4.0688789999999999</v>
      </c>
      <c r="P2951">
        <v>3.4305430000000001</v>
      </c>
      <c r="Q2951">
        <v>7.0449089999999996</v>
      </c>
      <c r="U2951" s="6">
        <v>3.1532779999999998</v>
      </c>
      <c r="V2951" s="6">
        <v>4.3812980000000001</v>
      </c>
      <c r="W2951" s="6">
        <v>3.1540810000000001</v>
      </c>
    </row>
    <row r="2952" spans="2:23" x14ac:dyDescent="0.35">
      <c r="B2952">
        <v>2.6092770000000001</v>
      </c>
      <c r="C2952">
        <v>3.0621390000000002</v>
      </c>
      <c r="D2952">
        <v>2.4725999999999999</v>
      </c>
      <c r="E2952">
        <v>4.4696319999999998</v>
      </c>
      <c r="H2952">
        <v>12.030427</v>
      </c>
      <c r="I2952">
        <v>4.3812980000000001</v>
      </c>
      <c r="J2952">
        <v>2.4538419999999999</v>
      </c>
      <c r="O2952">
        <v>2.6092770000000001</v>
      </c>
      <c r="P2952">
        <v>3.0621390000000002</v>
      </c>
      <c r="Q2952">
        <v>2.4725999999999999</v>
      </c>
      <c r="U2952" s="6">
        <v>2.4109440000000002</v>
      </c>
      <c r="V2952" s="6">
        <v>4.6212400000000002</v>
      </c>
      <c r="W2952" s="6">
        <v>2.4538419999999999</v>
      </c>
    </row>
    <row r="2953" spans="2:23" x14ac:dyDescent="0.35">
      <c r="B2953">
        <v>3.2246239999999999</v>
      </c>
      <c r="C2953">
        <v>4.1236660000000001</v>
      </c>
      <c r="D2953">
        <v>2.7589890000000001</v>
      </c>
      <c r="E2953">
        <v>5.6248550000000002</v>
      </c>
      <c r="H2953">
        <v>3.9247200000000002</v>
      </c>
      <c r="I2953">
        <v>2.1505770000000002</v>
      </c>
      <c r="J2953">
        <v>1.5037970000000001</v>
      </c>
      <c r="O2953">
        <v>3.2246239999999999</v>
      </c>
      <c r="P2953">
        <v>4.1236660000000001</v>
      </c>
      <c r="Q2953">
        <v>2.7589890000000001</v>
      </c>
      <c r="U2953" s="6">
        <v>3.1454879999999998</v>
      </c>
      <c r="V2953" s="6">
        <v>2.1505770000000002</v>
      </c>
      <c r="W2953" s="6">
        <v>5.9883439999999997</v>
      </c>
    </row>
    <row r="2954" spans="2:23" x14ac:dyDescent="0.35">
      <c r="B2954">
        <v>2.2647680000000001</v>
      </c>
      <c r="C2954">
        <v>4.0945689999999999</v>
      </c>
      <c r="D2954">
        <v>5.422148</v>
      </c>
      <c r="E2954">
        <v>2.8204159999999998</v>
      </c>
      <c r="H2954">
        <v>5.4581330000000001</v>
      </c>
      <c r="I2954">
        <v>5.1883220000000003</v>
      </c>
      <c r="J2954">
        <v>4.450895</v>
      </c>
      <c r="O2954">
        <v>2.2647680000000001</v>
      </c>
      <c r="P2954">
        <v>4.0945689999999999</v>
      </c>
      <c r="Q2954">
        <v>5.422148</v>
      </c>
      <c r="U2954" s="6">
        <v>3.8482310000000002</v>
      </c>
      <c r="V2954" s="6">
        <v>5.5557400000000001</v>
      </c>
      <c r="W2954" s="6">
        <v>1.5037970000000001</v>
      </c>
    </row>
    <row r="2955" spans="2:23" x14ac:dyDescent="0.35">
      <c r="B2955">
        <v>1.775042</v>
      </c>
      <c r="C2955">
        <v>2.5245099999999998</v>
      </c>
      <c r="D2955">
        <v>2.9642650000000001</v>
      </c>
      <c r="E2955">
        <v>3.6394600000000001</v>
      </c>
      <c r="H2955">
        <v>4.8402750000000001</v>
      </c>
      <c r="I2955">
        <v>5.5557400000000001</v>
      </c>
      <c r="J2955">
        <v>8.1432780000000005</v>
      </c>
      <c r="O2955">
        <v>1.775042</v>
      </c>
      <c r="P2955">
        <v>2.5245099999999998</v>
      </c>
      <c r="Q2955">
        <v>2.9642650000000001</v>
      </c>
      <c r="U2955" s="6">
        <v>4.773002</v>
      </c>
      <c r="V2955" s="6">
        <v>6.0520959999999997</v>
      </c>
      <c r="W2955" s="6">
        <v>4.450895</v>
      </c>
    </row>
    <row r="2956" spans="2:23" x14ac:dyDescent="0.35">
      <c r="B2956">
        <v>3.6198600000000001</v>
      </c>
      <c r="C2956">
        <v>4.8305540000000002</v>
      </c>
      <c r="D2956">
        <v>3.4478580000000001</v>
      </c>
      <c r="E2956">
        <v>1.5033209999999999</v>
      </c>
      <c r="H2956">
        <v>4.2852779999999999</v>
      </c>
      <c r="I2956">
        <v>6.0520959999999997</v>
      </c>
      <c r="J2956">
        <v>3.078522</v>
      </c>
      <c r="O2956">
        <v>3.6198600000000001</v>
      </c>
      <c r="P2956">
        <v>4.8305540000000002</v>
      </c>
      <c r="Q2956">
        <v>3.4478580000000001</v>
      </c>
      <c r="U2956" s="6">
        <v>1.4360980000000001</v>
      </c>
      <c r="V2956" s="6">
        <v>5.1883220000000003</v>
      </c>
      <c r="W2956" s="6">
        <v>5.0735299999999999</v>
      </c>
    </row>
    <row r="2957" spans="2:23" x14ac:dyDescent="0.35">
      <c r="B2957">
        <v>2.476324</v>
      </c>
      <c r="C2957">
        <v>4.0394709999999998</v>
      </c>
      <c r="D2957">
        <v>4.1446100000000001</v>
      </c>
      <c r="E2957">
        <v>6.2647979999999999</v>
      </c>
      <c r="H2957">
        <v>3.2268479999999999</v>
      </c>
      <c r="I2957">
        <v>5.5709169999999997</v>
      </c>
      <c r="J2957">
        <v>5.0735289999999997</v>
      </c>
      <c r="O2957">
        <v>2.476324</v>
      </c>
      <c r="P2957">
        <v>4.0394709999999998</v>
      </c>
      <c r="Q2957">
        <v>4.1446100000000001</v>
      </c>
      <c r="U2957" s="6">
        <v>2.9721169999999999</v>
      </c>
      <c r="V2957" s="6">
        <v>3.9002539999999999</v>
      </c>
      <c r="W2957" s="6">
        <v>3.531415</v>
      </c>
    </row>
    <row r="2958" spans="2:23" x14ac:dyDescent="0.35">
      <c r="B2958">
        <v>3.722375</v>
      </c>
      <c r="C2958">
        <v>4.1123450000000004</v>
      </c>
      <c r="D2958">
        <v>3.8345410000000002</v>
      </c>
      <c r="E2958">
        <v>5.2093829999999999</v>
      </c>
      <c r="H2958">
        <v>2.568584</v>
      </c>
      <c r="I2958">
        <v>3.0368059999999999</v>
      </c>
      <c r="J2958">
        <v>2.2216830000000001</v>
      </c>
      <c r="O2958">
        <v>3.722375</v>
      </c>
      <c r="P2958">
        <v>4.1123450000000004</v>
      </c>
      <c r="Q2958">
        <v>3.8345410000000002</v>
      </c>
      <c r="U2958" s="6">
        <v>1.6879740000000001</v>
      </c>
      <c r="V2958" s="6">
        <v>5.5709169999999997</v>
      </c>
      <c r="W2958" s="6">
        <v>3.078522</v>
      </c>
    </row>
    <row r="2959" spans="2:23" x14ac:dyDescent="0.35">
      <c r="B2959">
        <v>6.0933390000000003</v>
      </c>
      <c r="C2959">
        <v>3.060864</v>
      </c>
      <c r="D2959">
        <v>2.5690430000000002</v>
      </c>
      <c r="E2959">
        <v>4.2348319999999999</v>
      </c>
      <c r="H2959">
        <v>4.0782360000000004</v>
      </c>
      <c r="I2959">
        <v>3.9002539999999999</v>
      </c>
      <c r="J2959">
        <v>3.531415</v>
      </c>
      <c r="O2959">
        <v>6.0933390000000003</v>
      </c>
      <c r="P2959">
        <v>3.060864</v>
      </c>
      <c r="Q2959">
        <v>2.5690430000000002</v>
      </c>
      <c r="U2959" s="6">
        <v>2.27983</v>
      </c>
      <c r="V2959" s="6">
        <v>3.9650919999999998</v>
      </c>
      <c r="W2959" s="6">
        <v>2.0312000000000001</v>
      </c>
    </row>
    <row r="2960" spans="2:23" x14ac:dyDescent="0.35">
      <c r="B2960">
        <v>1.66683</v>
      </c>
      <c r="C2960">
        <v>5.200494</v>
      </c>
      <c r="D2960">
        <v>6.1405029999999998</v>
      </c>
      <c r="E2960">
        <v>3.8420019999999999</v>
      </c>
      <c r="H2960">
        <v>4.02841</v>
      </c>
      <c r="I2960">
        <v>3.9650919999999998</v>
      </c>
      <c r="J2960">
        <v>2.0312000000000001</v>
      </c>
      <c r="O2960">
        <v>1.66683</v>
      </c>
      <c r="P2960">
        <v>5.200494</v>
      </c>
      <c r="Q2960">
        <v>6.1405029999999998</v>
      </c>
      <c r="U2960" s="6">
        <v>3.4251100000000001</v>
      </c>
      <c r="V2960" s="6">
        <v>3.0368059999999999</v>
      </c>
      <c r="W2960" s="6">
        <v>2.2216830000000001</v>
      </c>
    </row>
    <row r="2961" spans="2:23" x14ac:dyDescent="0.35">
      <c r="B2961">
        <v>5.3033089999999996</v>
      </c>
      <c r="C2961">
        <v>3.5324870000000002</v>
      </c>
      <c r="D2961">
        <v>7.3444349999999998</v>
      </c>
      <c r="E2961">
        <v>4.4923289999999998</v>
      </c>
      <c r="H2961">
        <v>4.8477589999999999</v>
      </c>
      <c r="I2961">
        <v>4.6384220000000003</v>
      </c>
      <c r="J2961">
        <v>5.370819</v>
      </c>
      <c r="O2961">
        <v>5.3033089999999996</v>
      </c>
      <c r="P2961">
        <v>3.5324870000000002</v>
      </c>
      <c r="Q2961">
        <v>7.3444349999999998</v>
      </c>
      <c r="U2961" s="6">
        <v>3.1562229999999998</v>
      </c>
      <c r="V2961" s="6">
        <v>4.6384220000000003</v>
      </c>
      <c r="W2961" s="6">
        <v>5.3708220000000004</v>
      </c>
    </row>
    <row r="2962" spans="2:23" x14ac:dyDescent="0.35">
      <c r="B2962">
        <v>3.598007</v>
      </c>
      <c r="C2962">
        <v>2.6022669999999999</v>
      </c>
      <c r="D2962">
        <v>1.7862450000000001</v>
      </c>
      <c r="E2962">
        <v>3.1388229999999999</v>
      </c>
      <c r="H2962">
        <v>3.9588130000000001</v>
      </c>
      <c r="I2962">
        <v>2.4037809999999999</v>
      </c>
      <c r="J2962">
        <v>3.2968030000000002</v>
      </c>
      <c r="O2962">
        <v>3.598007</v>
      </c>
      <c r="P2962">
        <v>2.6022669999999999</v>
      </c>
      <c r="Q2962">
        <v>1.7862450000000001</v>
      </c>
      <c r="U2962" s="6">
        <v>4.3599209999999999</v>
      </c>
      <c r="V2962" s="6">
        <v>5.5006440000000003</v>
      </c>
      <c r="W2962" s="6">
        <v>3.2968030000000002</v>
      </c>
    </row>
    <row r="2963" spans="2:23" x14ac:dyDescent="0.35">
      <c r="B2963">
        <v>6.2816609999999997</v>
      </c>
      <c r="C2963">
        <v>4.7926840000000004</v>
      </c>
      <c r="D2963">
        <v>3.7305090000000001</v>
      </c>
      <c r="E2963">
        <v>3.680685</v>
      </c>
      <c r="H2963">
        <v>9.4793699999999994</v>
      </c>
      <c r="I2963">
        <v>5.5006440000000003</v>
      </c>
      <c r="J2963">
        <v>5.4758579999999997</v>
      </c>
      <c r="O2963">
        <v>6.2816609999999997</v>
      </c>
      <c r="P2963">
        <v>4.7926840000000004</v>
      </c>
      <c r="Q2963">
        <v>3.7305090000000001</v>
      </c>
      <c r="U2963" s="6">
        <v>3.2931530000000002</v>
      </c>
      <c r="V2963" s="6">
        <v>2.4037809999999999</v>
      </c>
      <c r="W2963" s="6">
        <v>3.3227449999999998</v>
      </c>
    </row>
    <row r="2964" spans="2:23" x14ac:dyDescent="0.35">
      <c r="B2964">
        <v>2.8350240000000002</v>
      </c>
      <c r="C2964">
        <v>4.1773110000000004</v>
      </c>
      <c r="D2964">
        <v>2.2300970000000002</v>
      </c>
      <c r="E2964">
        <v>2.5396130000000001</v>
      </c>
      <c r="H2964">
        <v>5.8746989999999997</v>
      </c>
      <c r="I2964">
        <v>3.8402989999999999</v>
      </c>
      <c r="J2964">
        <v>3.3227449999999998</v>
      </c>
      <c r="O2964">
        <v>2.8350240000000002</v>
      </c>
      <c r="P2964">
        <v>4.1773110000000004</v>
      </c>
      <c r="Q2964">
        <v>2.2300970000000002</v>
      </c>
      <c r="U2964" s="6">
        <v>2.4173100000000001</v>
      </c>
      <c r="V2964" s="6">
        <v>3.8402989999999999</v>
      </c>
      <c r="W2964" s="6">
        <v>5.4758579999999997</v>
      </c>
    </row>
    <row r="2965" spans="2:23" x14ac:dyDescent="0.35">
      <c r="B2965">
        <v>4.9956930000000002</v>
      </c>
      <c r="C2965">
        <v>3.7450269999999999</v>
      </c>
      <c r="D2965">
        <v>5.0660040000000004</v>
      </c>
      <c r="E2965">
        <v>1.578692</v>
      </c>
      <c r="H2965">
        <v>3.7241339999999998</v>
      </c>
      <c r="I2965">
        <v>6.6285239999999996</v>
      </c>
      <c r="J2965">
        <v>5.000311</v>
      </c>
      <c r="O2965">
        <v>4.9956930000000002</v>
      </c>
      <c r="P2965">
        <v>3.7450269999999999</v>
      </c>
      <c r="Q2965">
        <v>5.0660040000000004</v>
      </c>
      <c r="U2965" s="6">
        <v>2.6422249999999998</v>
      </c>
      <c r="V2965" s="6">
        <v>6.6285239999999996</v>
      </c>
      <c r="W2965" s="6">
        <v>3.5733860000000002</v>
      </c>
    </row>
    <row r="2966" spans="2:23" x14ac:dyDescent="0.35">
      <c r="B2966">
        <v>2.2806129999999998</v>
      </c>
      <c r="C2966">
        <v>5.9937500000000004</v>
      </c>
      <c r="D2966">
        <v>4.6492719999999998</v>
      </c>
      <c r="E2966">
        <v>2.856306</v>
      </c>
      <c r="H2966">
        <v>2.9972509999999999</v>
      </c>
      <c r="I2966">
        <v>3.4350999999999998</v>
      </c>
      <c r="J2966">
        <v>3.5733860000000002</v>
      </c>
      <c r="O2966">
        <v>2.2806129999999998</v>
      </c>
      <c r="P2966">
        <v>5.9937500000000004</v>
      </c>
      <c r="Q2966">
        <v>4.6492719999999998</v>
      </c>
      <c r="U2966" s="6">
        <v>3.8313229999999998</v>
      </c>
      <c r="V2966" s="6">
        <v>4.6494350000000004</v>
      </c>
      <c r="W2966" s="6">
        <v>4.8194229999999996</v>
      </c>
    </row>
    <row r="2967" spans="2:23" x14ac:dyDescent="0.35">
      <c r="B2967">
        <v>1.350581</v>
      </c>
      <c r="C2967">
        <v>2.9812099999999999</v>
      </c>
      <c r="D2967">
        <v>4.3249510000000004</v>
      </c>
      <c r="E2967">
        <v>5.5362770000000001</v>
      </c>
      <c r="H2967">
        <v>1.5868629999999999</v>
      </c>
      <c r="I2967">
        <v>4.6494350000000004</v>
      </c>
      <c r="J2967">
        <v>4.8194229999999996</v>
      </c>
      <c r="O2967">
        <v>1.350581</v>
      </c>
      <c r="P2967">
        <v>2.9812099999999999</v>
      </c>
      <c r="Q2967">
        <v>4.3249510000000004</v>
      </c>
      <c r="U2967" s="6">
        <v>3.308764</v>
      </c>
      <c r="V2967" s="6">
        <v>3.4350999999999998</v>
      </c>
      <c r="W2967" s="6">
        <v>5.0003099999999998</v>
      </c>
    </row>
    <row r="2968" spans="2:23" x14ac:dyDescent="0.35">
      <c r="B2968">
        <v>1.5465530000000001</v>
      </c>
      <c r="C2968">
        <v>4.3640879999999997</v>
      </c>
      <c r="D2968">
        <v>1.9716560000000001</v>
      </c>
      <c r="E2968">
        <v>2.1852170000000002</v>
      </c>
      <c r="H2968">
        <v>4.3157629999999996</v>
      </c>
      <c r="I2968">
        <v>3.8842669999999999</v>
      </c>
      <c r="J2968">
        <v>6.9808399999999997</v>
      </c>
      <c r="O2968">
        <v>1.5465530000000001</v>
      </c>
      <c r="P2968">
        <v>4.3640879999999997</v>
      </c>
      <c r="Q2968">
        <v>1.9716560000000001</v>
      </c>
      <c r="U2968" s="6">
        <v>2.3081429999999998</v>
      </c>
      <c r="V2968" s="6">
        <v>3.8842669999999999</v>
      </c>
      <c r="W2968" s="6">
        <v>6.9808399999999997</v>
      </c>
    </row>
    <row r="2969" spans="2:23" x14ac:dyDescent="0.35">
      <c r="B2969">
        <v>3.1670729999999998</v>
      </c>
      <c r="C2969">
        <v>3.8734820000000001</v>
      </c>
      <c r="D2969">
        <v>2.3679350000000001</v>
      </c>
      <c r="E2969">
        <v>5.4819719999999998</v>
      </c>
      <c r="H2969">
        <v>3.108698</v>
      </c>
      <c r="I2969">
        <v>3.2385449999999998</v>
      </c>
      <c r="J2969">
        <v>3.5546630000000001</v>
      </c>
      <c r="O2969">
        <v>3.1670729999999998</v>
      </c>
      <c r="P2969">
        <v>3.8734820000000001</v>
      </c>
      <c r="Q2969">
        <v>2.3679350000000001</v>
      </c>
      <c r="U2969" s="6">
        <v>3.3540109999999999</v>
      </c>
      <c r="V2969" s="6">
        <v>6.1984380000000003</v>
      </c>
      <c r="W2969" s="6">
        <v>3.5546630000000001</v>
      </c>
    </row>
    <row r="2970" spans="2:23" x14ac:dyDescent="0.35">
      <c r="B2970">
        <v>4.4299410000000004</v>
      </c>
      <c r="C2970">
        <v>4.7022320000000004</v>
      </c>
      <c r="D2970">
        <v>5.0779940000000003</v>
      </c>
      <c r="E2970">
        <v>3.0219109999999998</v>
      </c>
      <c r="H2970">
        <v>3.4771589999999999</v>
      </c>
      <c r="I2970">
        <v>4.4323139999999999</v>
      </c>
      <c r="J2970">
        <v>2.80443</v>
      </c>
      <c r="O2970">
        <v>4.4299410000000004</v>
      </c>
      <c r="P2970">
        <v>4.7022320000000004</v>
      </c>
      <c r="Q2970">
        <v>5.0779940000000003</v>
      </c>
      <c r="U2970" s="6">
        <v>3.7764950000000002</v>
      </c>
      <c r="V2970" s="6">
        <v>2.9889770000000002</v>
      </c>
      <c r="W2970" s="6">
        <v>2.80443</v>
      </c>
    </row>
    <row r="2971" spans="2:23" x14ac:dyDescent="0.35">
      <c r="B2971">
        <v>2.7028750000000001</v>
      </c>
      <c r="C2971">
        <v>5.335585</v>
      </c>
      <c r="D2971">
        <v>4.2567599999999999</v>
      </c>
      <c r="E2971">
        <v>4.6840539999999997</v>
      </c>
      <c r="H2971">
        <v>3.9134630000000001</v>
      </c>
      <c r="I2971">
        <v>2.9889770000000002</v>
      </c>
      <c r="J2971">
        <v>4.7218159999999996</v>
      </c>
      <c r="O2971">
        <v>2.7028750000000001</v>
      </c>
      <c r="P2971">
        <v>5.335585</v>
      </c>
      <c r="Q2971">
        <v>4.2567599999999999</v>
      </c>
      <c r="U2971" s="6">
        <v>1.995709</v>
      </c>
      <c r="V2971" s="6">
        <v>3.2385449999999998</v>
      </c>
      <c r="W2971" s="6">
        <v>4.7218169999999997</v>
      </c>
    </row>
    <row r="2972" spans="2:23" x14ac:dyDescent="0.35">
      <c r="B2972">
        <v>1.960858</v>
      </c>
      <c r="C2972">
        <v>2.342022</v>
      </c>
      <c r="D2972">
        <v>2.1546650000000001</v>
      </c>
      <c r="E2972">
        <v>5.2687099999999996</v>
      </c>
      <c r="H2972">
        <v>2.7211159999999999</v>
      </c>
      <c r="I2972">
        <v>6.1984380000000003</v>
      </c>
      <c r="J2972">
        <v>2.6890420000000002</v>
      </c>
      <c r="O2972">
        <v>1.960858</v>
      </c>
      <c r="P2972">
        <v>2.342022</v>
      </c>
      <c r="Q2972">
        <v>2.1546650000000001</v>
      </c>
      <c r="U2972" s="6">
        <v>2.769244</v>
      </c>
      <c r="V2972" s="6">
        <v>4.4323139999999999</v>
      </c>
      <c r="W2972" s="6">
        <v>2.6890420000000002</v>
      </c>
    </row>
    <row r="2973" spans="2:23" x14ac:dyDescent="0.35">
      <c r="B2973">
        <v>2.2316419999999999</v>
      </c>
      <c r="C2973">
        <v>2.8041680000000002</v>
      </c>
      <c r="D2973">
        <v>1.8166979999999999</v>
      </c>
      <c r="E2973">
        <v>1.1159939999999999</v>
      </c>
      <c r="H2973">
        <v>5.7262019999999998</v>
      </c>
      <c r="I2973">
        <v>3.5404680000000002</v>
      </c>
      <c r="J2973">
        <v>4.3749440000000002</v>
      </c>
      <c r="O2973">
        <v>2.2316419999999999</v>
      </c>
      <c r="P2973">
        <v>2.8041680000000002</v>
      </c>
      <c r="Q2973">
        <v>1.8166979999999999</v>
      </c>
      <c r="U2973" s="6">
        <v>3.9157120000000001</v>
      </c>
      <c r="V2973" s="6">
        <v>3.368188</v>
      </c>
      <c r="W2973" s="6">
        <v>4.374943</v>
      </c>
    </row>
    <row r="2974" spans="2:23" x14ac:dyDescent="0.35">
      <c r="B2974">
        <v>2.2062979999999999</v>
      </c>
      <c r="C2974">
        <v>3.7883119999999999</v>
      </c>
      <c r="D2974">
        <v>4.3932950000000002</v>
      </c>
      <c r="E2974">
        <v>2.9910549999999998</v>
      </c>
      <c r="H2974">
        <v>2.4101560000000002</v>
      </c>
      <c r="I2974">
        <v>4.2949849999999996</v>
      </c>
      <c r="J2974">
        <v>3.7430629999999998</v>
      </c>
      <c r="O2974">
        <v>2.2062979999999999</v>
      </c>
      <c r="P2974">
        <v>3.7883119999999999</v>
      </c>
      <c r="Q2974">
        <v>4.3932950000000002</v>
      </c>
      <c r="U2974" s="6">
        <v>2.376204</v>
      </c>
      <c r="V2974" s="6">
        <v>3.5404680000000002</v>
      </c>
      <c r="W2974" s="6">
        <v>1.753819</v>
      </c>
    </row>
    <row r="2975" spans="2:23" x14ac:dyDescent="0.35">
      <c r="B2975">
        <v>3.0883769999999999</v>
      </c>
      <c r="C2975">
        <v>3.4432529999999999</v>
      </c>
      <c r="D2975">
        <v>2.6968589999999999</v>
      </c>
      <c r="E2975">
        <v>2.4011629999999999</v>
      </c>
      <c r="H2975">
        <v>5.1169169999999999</v>
      </c>
      <c r="I2975">
        <v>3.368188</v>
      </c>
      <c r="J2975">
        <v>4.0265389999999996</v>
      </c>
      <c r="O2975">
        <v>3.0883769999999999</v>
      </c>
      <c r="P2975">
        <v>3.4432529999999999</v>
      </c>
      <c r="Q2975">
        <v>2.6968589999999999</v>
      </c>
      <c r="U2975" s="6">
        <v>4.9713820000000002</v>
      </c>
      <c r="V2975" s="6">
        <v>4.2949849999999996</v>
      </c>
      <c r="W2975" s="6">
        <v>2.8098160000000001</v>
      </c>
    </row>
    <row r="2976" spans="2:23" x14ac:dyDescent="0.35">
      <c r="B2976">
        <v>1.692914</v>
      </c>
      <c r="C2976">
        <v>2.4756649999999998</v>
      </c>
      <c r="D2976">
        <v>2.599783</v>
      </c>
      <c r="E2976">
        <v>4.0568330000000001</v>
      </c>
      <c r="H2976">
        <v>2.3163930000000001</v>
      </c>
      <c r="I2976">
        <v>3.7853119999999998</v>
      </c>
      <c r="J2976">
        <v>1.753819</v>
      </c>
      <c r="O2976">
        <v>1.692914</v>
      </c>
      <c r="P2976">
        <v>2.4756649999999998</v>
      </c>
      <c r="Q2976">
        <v>2.599783</v>
      </c>
      <c r="U2976" s="6">
        <v>3.4630570000000001</v>
      </c>
      <c r="V2976" s="6">
        <v>4.3457309999999998</v>
      </c>
      <c r="W2976" s="6">
        <v>3.7430629999999998</v>
      </c>
    </row>
    <row r="2977" spans="2:23" x14ac:dyDescent="0.35">
      <c r="B2977">
        <v>1.953657</v>
      </c>
      <c r="C2977">
        <v>3.8125490000000002</v>
      </c>
      <c r="D2977">
        <v>2.7822049999999998</v>
      </c>
      <c r="E2977">
        <v>2.3806430000000001</v>
      </c>
      <c r="H2977">
        <v>1.273876</v>
      </c>
      <c r="I2977">
        <v>2.2311329999999998</v>
      </c>
      <c r="J2977">
        <v>2.8098160000000001</v>
      </c>
      <c r="O2977">
        <v>1.953657</v>
      </c>
      <c r="P2977">
        <v>3.8125490000000002</v>
      </c>
      <c r="Q2977">
        <v>2.7822049999999998</v>
      </c>
      <c r="U2977" s="6">
        <v>13.455316</v>
      </c>
      <c r="V2977" s="6">
        <v>2.2311329999999998</v>
      </c>
      <c r="W2977" s="6">
        <v>4.0265389999999996</v>
      </c>
    </row>
    <row r="2978" spans="2:23" x14ac:dyDescent="0.35">
      <c r="B2978">
        <v>3.4511940000000001</v>
      </c>
      <c r="C2978">
        <v>2.1111780000000002</v>
      </c>
      <c r="D2978">
        <v>4.0409459999999999</v>
      </c>
      <c r="E2978">
        <v>3.519644</v>
      </c>
      <c r="H2978">
        <v>6.1387580000000002</v>
      </c>
      <c r="I2978">
        <v>5.8505510000000003</v>
      </c>
      <c r="J2978">
        <v>4.6202329999999998</v>
      </c>
      <c r="O2978">
        <v>3.4511940000000001</v>
      </c>
      <c r="P2978">
        <v>2.1111780000000002</v>
      </c>
      <c r="Q2978">
        <v>4.0409459999999999</v>
      </c>
      <c r="U2978" s="6">
        <v>2.6748029999999998</v>
      </c>
      <c r="V2978" s="6">
        <v>3.7853119999999998</v>
      </c>
      <c r="W2978" s="6">
        <v>4.6202329999999998</v>
      </c>
    </row>
    <row r="2979" spans="2:23" x14ac:dyDescent="0.35">
      <c r="B2979">
        <v>3.30219</v>
      </c>
      <c r="C2979">
        <v>4.0907799999999996</v>
      </c>
      <c r="D2979">
        <v>4.2989199999999999</v>
      </c>
      <c r="E2979">
        <v>4.0880010000000002</v>
      </c>
      <c r="H2979">
        <v>3.0113690000000002</v>
      </c>
      <c r="I2979">
        <v>4.3457309999999998</v>
      </c>
      <c r="J2979">
        <v>3.4451499999999999</v>
      </c>
      <c r="O2979">
        <v>3.30219</v>
      </c>
      <c r="P2979">
        <v>4.0907799999999996</v>
      </c>
      <c r="Q2979">
        <v>4.2989199999999999</v>
      </c>
      <c r="U2979" s="6">
        <v>3.2563260000000001</v>
      </c>
      <c r="V2979" s="6">
        <v>5.8505510000000003</v>
      </c>
      <c r="W2979" s="6">
        <v>2.0604140000000002</v>
      </c>
    </row>
    <row r="2980" spans="2:23" x14ac:dyDescent="0.35">
      <c r="B2980">
        <v>3.4234100000000001</v>
      </c>
      <c r="C2980">
        <v>2.9385150000000002</v>
      </c>
      <c r="D2980">
        <v>7.0802940000000003</v>
      </c>
      <c r="E2980">
        <v>4.6645919999999998</v>
      </c>
      <c r="H2980">
        <v>2.7507169999999999</v>
      </c>
      <c r="I2980">
        <v>3.0232329999999998</v>
      </c>
      <c r="J2980">
        <v>2.0604140000000002</v>
      </c>
      <c r="O2980">
        <v>3.4234100000000001</v>
      </c>
      <c r="P2980">
        <v>2.9385150000000002</v>
      </c>
      <c r="Q2980">
        <v>7.0802940000000003</v>
      </c>
      <c r="U2980" s="6">
        <v>6.3120010000000004</v>
      </c>
      <c r="V2980" s="6">
        <v>4.1214130000000004</v>
      </c>
      <c r="W2980" s="6">
        <v>3.4451499999999999</v>
      </c>
    </row>
    <row r="2981" spans="2:23" x14ac:dyDescent="0.35">
      <c r="B2981">
        <v>5.0351679999999996</v>
      </c>
      <c r="C2981">
        <v>1.719916</v>
      </c>
      <c r="D2981">
        <v>3.9201769999999998</v>
      </c>
      <c r="E2981">
        <v>4.403734</v>
      </c>
      <c r="H2981">
        <v>2.786591</v>
      </c>
      <c r="I2981">
        <v>3.2041360000000001</v>
      </c>
      <c r="J2981">
        <v>4.6068439999999997</v>
      </c>
      <c r="O2981">
        <v>5.0351679999999996</v>
      </c>
      <c r="P2981">
        <v>1.719916</v>
      </c>
      <c r="Q2981">
        <v>3.9201769999999998</v>
      </c>
      <c r="U2981" s="6">
        <v>1.8729690000000001</v>
      </c>
      <c r="V2981" s="6">
        <v>3.2041360000000001</v>
      </c>
      <c r="W2981" s="6">
        <v>4.8047019999999998</v>
      </c>
    </row>
    <row r="2982" spans="2:23" x14ac:dyDescent="0.35">
      <c r="B2982">
        <v>2.0992570000000002</v>
      </c>
      <c r="C2982">
        <v>2.1305429999999999</v>
      </c>
      <c r="D2982">
        <v>6.0061999999999998</v>
      </c>
      <c r="E2982">
        <v>3.766734</v>
      </c>
      <c r="H2982">
        <v>5.5225330000000001</v>
      </c>
      <c r="I2982">
        <v>4.1214130000000004</v>
      </c>
      <c r="J2982">
        <v>4.8047029999999999</v>
      </c>
      <c r="O2982">
        <v>2.0992570000000002</v>
      </c>
      <c r="P2982">
        <v>2.1305429999999999</v>
      </c>
      <c r="Q2982">
        <v>6.0061999999999998</v>
      </c>
      <c r="U2982" s="6">
        <v>3.5488919999999999</v>
      </c>
      <c r="V2982" s="6">
        <v>3.0232329999999998</v>
      </c>
      <c r="W2982" s="6">
        <v>4.6068439999999997</v>
      </c>
    </row>
    <row r="2983" spans="2:23" x14ac:dyDescent="0.35">
      <c r="B2983">
        <v>5.027018</v>
      </c>
      <c r="C2983">
        <v>2.5234070000000002</v>
      </c>
      <c r="D2983">
        <v>6.6947419999999997</v>
      </c>
      <c r="E2983">
        <v>4.5200120000000004</v>
      </c>
      <c r="H2983">
        <v>4.7408340000000004</v>
      </c>
      <c r="I2983">
        <v>5.288907</v>
      </c>
      <c r="J2983">
        <v>4.5612620000000001</v>
      </c>
      <c r="O2983">
        <v>5.027018</v>
      </c>
      <c r="P2983">
        <v>2.5234070000000002</v>
      </c>
      <c r="Q2983">
        <v>6.6947419999999997</v>
      </c>
      <c r="U2983" s="6">
        <v>4.2849269999999997</v>
      </c>
      <c r="V2983" s="6">
        <v>5.288907</v>
      </c>
      <c r="W2983" s="6">
        <v>7.025531</v>
      </c>
    </row>
    <row r="2984" spans="2:23" x14ac:dyDescent="0.35">
      <c r="B2984">
        <v>2.321644</v>
      </c>
      <c r="C2984">
        <v>1.9693149999999999</v>
      </c>
      <c r="D2984">
        <v>5.193702</v>
      </c>
      <c r="E2984">
        <v>4.1897890000000002</v>
      </c>
      <c r="H2984">
        <v>5.1182319999999999</v>
      </c>
      <c r="I2984">
        <v>3.5363530000000001</v>
      </c>
      <c r="J2984">
        <v>7.025531</v>
      </c>
      <c r="O2984">
        <v>2.321644</v>
      </c>
      <c r="P2984">
        <v>1.9693149999999999</v>
      </c>
      <c r="Q2984">
        <v>5.193702</v>
      </c>
      <c r="U2984" s="6">
        <v>6.5545600000000004</v>
      </c>
      <c r="V2984" s="6">
        <v>4.5115740000000004</v>
      </c>
      <c r="W2984" s="6">
        <v>4.5612620000000001</v>
      </c>
    </row>
    <row r="2985" spans="2:23" x14ac:dyDescent="0.35">
      <c r="B2985">
        <v>1.62049</v>
      </c>
      <c r="C2985">
        <v>4.9021610000000004</v>
      </c>
      <c r="D2985">
        <v>5.2302920000000004</v>
      </c>
      <c r="E2985">
        <v>1.7044649999999999</v>
      </c>
      <c r="H2985">
        <v>4.4604780000000002</v>
      </c>
      <c r="I2985">
        <v>4.5115740000000004</v>
      </c>
      <c r="J2985">
        <v>2.8950269999999998</v>
      </c>
      <c r="O2985">
        <v>1.62049</v>
      </c>
      <c r="P2985">
        <v>4.9021610000000004</v>
      </c>
      <c r="Q2985">
        <v>5.2302920000000004</v>
      </c>
      <c r="U2985" s="6">
        <v>3.3614229999999998</v>
      </c>
      <c r="V2985" s="6">
        <v>3.5363530000000001</v>
      </c>
      <c r="W2985" s="6">
        <v>2.8950269999999998</v>
      </c>
    </row>
    <row r="2986" spans="2:23" x14ac:dyDescent="0.35">
      <c r="B2986">
        <v>0.88942200000000005</v>
      </c>
      <c r="C2986">
        <v>3.4065439999999998</v>
      </c>
      <c r="D2986">
        <v>3.2472639999999999</v>
      </c>
      <c r="E2986">
        <v>5.0067700000000004</v>
      </c>
      <c r="H2986">
        <v>5.5678590000000003</v>
      </c>
      <c r="I2986">
        <v>5.1400110000000003</v>
      </c>
      <c r="J2986">
        <v>3.4918429999999998</v>
      </c>
      <c r="O2986">
        <v>0.88942200000000005</v>
      </c>
      <c r="P2986">
        <v>3.4065439999999998</v>
      </c>
      <c r="Q2986">
        <v>3.2472639999999999</v>
      </c>
      <c r="U2986" s="6">
        <v>2.967279</v>
      </c>
      <c r="V2986" s="6">
        <v>5.1400110000000003</v>
      </c>
      <c r="W2986" s="6">
        <v>4.7579820000000002</v>
      </c>
    </row>
    <row r="2987" spans="2:23" x14ac:dyDescent="0.35">
      <c r="B2987">
        <v>5.217301</v>
      </c>
      <c r="C2987">
        <v>4.9617950000000004</v>
      </c>
      <c r="D2987">
        <v>1.5058100000000001</v>
      </c>
      <c r="E2987">
        <v>4.4190199999999997</v>
      </c>
      <c r="H2987">
        <v>5.4542299999999999</v>
      </c>
      <c r="I2987">
        <v>5.3334780000000004</v>
      </c>
      <c r="J2987">
        <v>4.7579840000000004</v>
      </c>
      <c r="O2987">
        <v>5.217301</v>
      </c>
      <c r="P2987">
        <v>4.9617950000000004</v>
      </c>
      <c r="Q2987">
        <v>1.5058100000000001</v>
      </c>
      <c r="U2987" s="6">
        <v>4.2901829999999999</v>
      </c>
      <c r="V2987" s="6">
        <v>5.6592609999999999</v>
      </c>
      <c r="W2987" s="6">
        <v>3.6055730000000001</v>
      </c>
    </row>
    <row r="2988" spans="2:23" x14ac:dyDescent="0.35">
      <c r="B2988">
        <v>2.5844589999999998</v>
      </c>
      <c r="C2988">
        <v>3.4766339999999998</v>
      </c>
      <c r="D2988">
        <v>2.2333400000000001</v>
      </c>
      <c r="E2988">
        <v>3.4581059999999999</v>
      </c>
      <c r="H2988">
        <v>2.7254710000000002</v>
      </c>
      <c r="I2988">
        <v>3.3919480000000002</v>
      </c>
      <c r="J2988">
        <v>3.6055730000000001</v>
      </c>
      <c r="O2988">
        <v>2.5844589999999998</v>
      </c>
      <c r="P2988">
        <v>3.4766339999999998</v>
      </c>
      <c r="Q2988">
        <v>2.2333400000000001</v>
      </c>
      <c r="U2988" s="6">
        <v>2.4679479999999998</v>
      </c>
      <c r="V2988" s="6">
        <v>5.3334780000000004</v>
      </c>
      <c r="W2988" s="6">
        <v>3.4918429999999998</v>
      </c>
    </row>
    <row r="2989" spans="2:23" x14ac:dyDescent="0.35">
      <c r="B2989">
        <v>3.2356259999999999</v>
      </c>
      <c r="C2989">
        <v>4.0869239999999998</v>
      </c>
      <c r="D2989">
        <v>2.0494240000000001</v>
      </c>
      <c r="E2989">
        <v>5.0592769999999998</v>
      </c>
      <c r="H2989">
        <v>2.6444200000000002</v>
      </c>
      <c r="I2989">
        <v>5.6592609999999999</v>
      </c>
      <c r="J2989">
        <v>2.7911800000000002</v>
      </c>
      <c r="O2989">
        <v>3.2356259999999999</v>
      </c>
      <c r="P2989">
        <v>4.0869239999999998</v>
      </c>
      <c r="Q2989">
        <v>2.0494240000000001</v>
      </c>
      <c r="U2989" s="6">
        <v>6.3327020000000003</v>
      </c>
      <c r="V2989" s="6">
        <v>2.4542899999999999</v>
      </c>
      <c r="W2989" s="6">
        <v>7.8409120000000003</v>
      </c>
    </row>
    <row r="2990" spans="2:23" x14ac:dyDescent="0.35">
      <c r="B2990">
        <v>3.1345049999999999</v>
      </c>
      <c r="C2990">
        <v>3.2409629999999998</v>
      </c>
      <c r="D2990">
        <v>1.787817</v>
      </c>
      <c r="E2990">
        <v>5.6301730000000001</v>
      </c>
      <c r="H2990">
        <v>2.8401149999999999</v>
      </c>
      <c r="I2990">
        <v>2.4542899999999999</v>
      </c>
      <c r="J2990">
        <v>7.8409120000000003</v>
      </c>
      <c r="O2990">
        <v>3.1345049999999999</v>
      </c>
      <c r="P2990">
        <v>3.2409629999999998</v>
      </c>
      <c r="Q2990">
        <v>1.787817</v>
      </c>
      <c r="U2990" s="6">
        <v>3.1298840000000001</v>
      </c>
      <c r="V2990" s="6">
        <v>3.3919480000000002</v>
      </c>
      <c r="W2990" s="6">
        <v>2.7911800000000002</v>
      </c>
    </row>
    <row r="2991" spans="2:23" x14ac:dyDescent="0.35">
      <c r="B2991">
        <v>1.910911</v>
      </c>
      <c r="C2991">
        <v>3.4504350000000001</v>
      </c>
      <c r="D2991">
        <v>1.9631149999999999</v>
      </c>
      <c r="E2991">
        <v>4.8297290000000004</v>
      </c>
      <c r="H2991">
        <v>2.7906140000000001</v>
      </c>
      <c r="I2991">
        <v>3.2678769999999999</v>
      </c>
      <c r="J2991">
        <v>1.914944</v>
      </c>
      <c r="O2991">
        <v>1.910911</v>
      </c>
      <c r="P2991">
        <v>3.4504350000000001</v>
      </c>
      <c r="Q2991">
        <v>1.9631149999999999</v>
      </c>
      <c r="U2991" s="6">
        <v>2.1911109999999998</v>
      </c>
      <c r="V2991" s="6">
        <v>3.2678759999999998</v>
      </c>
      <c r="W2991" s="6">
        <v>4.0118960000000001</v>
      </c>
    </row>
    <row r="2992" spans="2:23" x14ac:dyDescent="0.35">
      <c r="B2992">
        <v>2.599987</v>
      </c>
      <c r="C2992">
        <v>2.2486760000000001</v>
      </c>
      <c r="D2992">
        <v>5.9065300000000001</v>
      </c>
      <c r="E2992">
        <v>4.8461610000000004</v>
      </c>
      <c r="H2992">
        <v>1.9561120000000001</v>
      </c>
      <c r="I2992">
        <v>2.44876</v>
      </c>
      <c r="J2992">
        <v>4.0118960000000001</v>
      </c>
      <c r="O2992">
        <v>2.599987</v>
      </c>
      <c r="P2992">
        <v>2.2486760000000001</v>
      </c>
      <c r="Q2992">
        <v>5.9065300000000001</v>
      </c>
      <c r="U2992" s="6">
        <v>4.3956619999999997</v>
      </c>
      <c r="V2992" s="6">
        <v>2.44876</v>
      </c>
      <c r="W2992" s="6">
        <v>1.914944</v>
      </c>
    </row>
    <row r="2993" spans="2:23" x14ac:dyDescent="0.35">
      <c r="B2993">
        <v>1.0010650000000001</v>
      </c>
      <c r="C2993">
        <v>3.1488990000000001</v>
      </c>
      <c r="D2993">
        <v>5.715992</v>
      </c>
      <c r="E2993">
        <v>2.1140690000000002</v>
      </c>
      <c r="H2993">
        <v>2.632285</v>
      </c>
      <c r="I2993">
        <v>5.4399189999999997</v>
      </c>
      <c r="J2993">
        <v>3.167446</v>
      </c>
      <c r="O2993">
        <v>1.0010650000000001</v>
      </c>
      <c r="P2993">
        <v>3.1488990000000001</v>
      </c>
      <c r="Q2993">
        <v>5.715992</v>
      </c>
      <c r="U2993" s="6">
        <v>3.7714050000000001</v>
      </c>
      <c r="V2993" s="6">
        <v>5.4399189999999997</v>
      </c>
      <c r="W2993" s="6">
        <v>3.5381119999999999</v>
      </c>
    </row>
    <row r="2994" spans="2:23" x14ac:dyDescent="0.35">
      <c r="B2994">
        <v>5.5354279999999996</v>
      </c>
      <c r="C2994">
        <v>3.5672259999999998</v>
      </c>
      <c r="D2994">
        <v>4.3400169999999996</v>
      </c>
      <c r="E2994">
        <v>4.1988149999999997</v>
      </c>
      <c r="H2994">
        <v>5.8613910000000002</v>
      </c>
      <c r="I2994">
        <v>3.2393489999999998</v>
      </c>
      <c r="J2994">
        <v>3.5381109999999998</v>
      </c>
      <c r="O2994">
        <v>5.5354279999999996</v>
      </c>
      <c r="P2994">
        <v>3.5672259999999998</v>
      </c>
      <c r="Q2994">
        <v>4.3400169999999996</v>
      </c>
      <c r="U2994" s="6">
        <v>5.1354509999999998</v>
      </c>
      <c r="V2994" s="6">
        <v>3.2393489999999998</v>
      </c>
      <c r="W2994" s="6">
        <v>13.587247</v>
      </c>
    </row>
    <row r="2995" spans="2:23" x14ac:dyDescent="0.35">
      <c r="B2995">
        <v>3.5904850000000001</v>
      </c>
      <c r="C2995">
        <v>3.1916690000000001</v>
      </c>
      <c r="D2995">
        <v>2.1148690000000001</v>
      </c>
      <c r="E2995">
        <v>5.4504440000000001</v>
      </c>
      <c r="H2995">
        <v>3.075558</v>
      </c>
      <c r="I2995">
        <v>7.3663280000000002</v>
      </c>
      <c r="J2995">
        <v>3.7547009999999998</v>
      </c>
      <c r="O2995">
        <v>3.5904850000000001</v>
      </c>
      <c r="P2995">
        <v>3.1916690000000001</v>
      </c>
      <c r="Q2995">
        <v>2.1148690000000001</v>
      </c>
      <c r="U2995" s="6">
        <v>2.3396629999999998</v>
      </c>
      <c r="V2995" s="6">
        <v>2.8403960000000001</v>
      </c>
      <c r="W2995" s="6">
        <v>3.167446</v>
      </c>
    </row>
    <row r="2996" spans="2:23" x14ac:dyDescent="0.35">
      <c r="B2996">
        <v>2.8413369999999998</v>
      </c>
      <c r="C2996">
        <v>5.2633239999999999</v>
      </c>
      <c r="D2996">
        <v>3.279134</v>
      </c>
      <c r="E2996">
        <v>4.9955259999999999</v>
      </c>
      <c r="H2996">
        <v>4.2116379999999998</v>
      </c>
      <c r="I2996">
        <v>2.8403960000000001</v>
      </c>
      <c r="J2996">
        <v>13.587247</v>
      </c>
      <c r="O2996">
        <v>2.8413369999999998</v>
      </c>
      <c r="P2996">
        <v>5.2633239999999999</v>
      </c>
      <c r="Q2996">
        <v>3.279134</v>
      </c>
      <c r="U2996" s="6">
        <v>2.8989509999999998</v>
      </c>
      <c r="V2996" s="6">
        <v>7.3663280000000002</v>
      </c>
      <c r="W2996" s="6">
        <v>3.7547009999999998</v>
      </c>
    </row>
    <row r="2997" spans="2:23" x14ac:dyDescent="0.35">
      <c r="B2997">
        <v>1.457287</v>
      </c>
      <c r="C2997">
        <v>4.5440290000000001</v>
      </c>
      <c r="D2997">
        <v>3.2718039999999999</v>
      </c>
      <c r="E2997">
        <v>3.4754339999999999</v>
      </c>
      <c r="H2997">
        <v>2.333653</v>
      </c>
      <c r="I2997">
        <v>1.075226</v>
      </c>
      <c r="J2997">
        <v>4.857183</v>
      </c>
      <c r="O2997">
        <v>1.457287</v>
      </c>
      <c r="P2997">
        <v>4.5440290000000001</v>
      </c>
      <c r="Q2997">
        <v>3.2718039999999999</v>
      </c>
      <c r="U2997" s="6">
        <v>3.0326119999999999</v>
      </c>
      <c r="V2997" s="6">
        <v>1.075226</v>
      </c>
      <c r="W2997" s="6">
        <v>3.6681490000000001</v>
      </c>
    </row>
    <row r="2998" spans="2:23" x14ac:dyDescent="0.35">
      <c r="B2998">
        <v>2.672078</v>
      </c>
      <c r="C2998">
        <v>2.5215079999999999</v>
      </c>
      <c r="D2998">
        <v>2.6009370000000001</v>
      </c>
      <c r="E2998">
        <v>4.0336619999999996</v>
      </c>
      <c r="H2998">
        <v>3.5397560000000001</v>
      </c>
      <c r="I2998">
        <v>4.8806469999999997</v>
      </c>
      <c r="J2998">
        <v>14.018853999999999</v>
      </c>
      <c r="O2998">
        <v>2.672078</v>
      </c>
      <c r="P2998">
        <v>2.5215079999999999</v>
      </c>
      <c r="Q2998">
        <v>2.6009370000000001</v>
      </c>
      <c r="U2998" s="6">
        <v>6.2055980000000002</v>
      </c>
      <c r="V2998" s="6">
        <v>4.8806469999999997</v>
      </c>
      <c r="W2998" s="6">
        <v>4.857183</v>
      </c>
    </row>
    <row r="2999" spans="2:23" x14ac:dyDescent="0.35">
      <c r="B2999">
        <v>1.408685</v>
      </c>
      <c r="C2999">
        <v>3.7421890000000002</v>
      </c>
      <c r="D2999">
        <v>4.9125529999999999</v>
      </c>
      <c r="E2999">
        <v>2.6841879999999998</v>
      </c>
      <c r="H2999">
        <v>2.8693360000000001</v>
      </c>
      <c r="I2999">
        <v>3.0166279999999999</v>
      </c>
      <c r="J2999">
        <v>3.6681490000000001</v>
      </c>
      <c r="O2999">
        <v>1.408685</v>
      </c>
      <c r="P2999">
        <v>3.7421890000000002</v>
      </c>
      <c r="Q2999">
        <v>4.9125529999999999</v>
      </c>
      <c r="U2999" s="6">
        <v>3.276815</v>
      </c>
      <c r="V2999" s="6">
        <v>2.8986429999999999</v>
      </c>
      <c r="W2999" s="6">
        <v>14.003447</v>
      </c>
    </row>
    <row r="3000" spans="2:23" x14ac:dyDescent="0.35">
      <c r="B3000">
        <v>3.4503870000000001</v>
      </c>
      <c r="C3000">
        <v>4.7834830000000004</v>
      </c>
      <c r="D3000">
        <v>4.6389500000000004</v>
      </c>
      <c r="E3000">
        <v>1.2503690000000001</v>
      </c>
      <c r="H3000">
        <v>3.80464</v>
      </c>
      <c r="I3000">
        <v>7.3972259999999999</v>
      </c>
      <c r="J3000">
        <v>7.0210049999999997</v>
      </c>
      <c r="O3000">
        <v>3.4503870000000001</v>
      </c>
      <c r="P3000">
        <v>4.7834830000000004</v>
      </c>
      <c r="Q3000">
        <v>4.6389500000000004</v>
      </c>
      <c r="U3000" s="6">
        <v>3.9500709999999999</v>
      </c>
      <c r="V3000" s="6">
        <v>3.0166279999999999</v>
      </c>
      <c r="W3000" s="6">
        <v>3.0953620000000002</v>
      </c>
    </row>
    <row r="3001" spans="2:23" x14ac:dyDescent="0.35">
      <c r="B3001">
        <v>2.3303020000000001</v>
      </c>
      <c r="C3001">
        <v>6.3121239999999998</v>
      </c>
      <c r="D3001">
        <v>4.7732489999999999</v>
      </c>
      <c r="E3001">
        <v>2.447673</v>
      </c>
      <c r="H3001">
        <v>3.321529</v>
      </c>
      <c r="I3001">
        <v>2.8986429999999999</v>
      </c>
      <c r="J3001">
        <v>6.7919090000000004</v>
      </c>
      <c r="O3001">
        <v>2.3303020000000001</v>
      </c>
      <c r="P3001">
        <v>6.3121239999999998</v>
      </c>
      <c r="Q3001">
        <v>4.7732489999999999</v>
      </c>
      <c r="U3001" s="6">
        <v>1.87968</v>
      </c>
      <c r="V3001" s="6">
        <v>7.3972259999999999</v>
      </c>
      <c r="W3001" s="6">
        <v>7.0209970000000004</v>
      </c>
    </row>
    <row r="3002" spans="2:23" x14ac:dyDescent="0.35">
      <c r="B3002">
        <v>2.255449</v>
      </c>
      <c r="C3002">
        <v>3.863521</v>
      </c>
      <c r="D3002">
        <v>3.1888179999999999</v>
      </c>
      <c r="E3002">
        <v>3.130188</v>
      </c>
      <c r="H3002">
        <v>1.6364890000000001</v>
      </c>
      <c r="I3002">
        <v>4.0166789999999999</v>
      </c>
      <c r="J3002">
        <v>4.1171699999999998</v>
      </c>
      <c r="O3002">
        <v>2.255449</v>
      </c>
      <c r="P3002">
        <v>3.863521</v>
      </c>
      <c r="Q3002">
        <v>3.1888179999999999</v>
      </c>
      <c r="U3002" s="6">
        <v>5.4242470000000003</v>
      </c>
      <c r="V3002" s="6">
        <v>4.0166789999999999</v>
      </c>
      <c r="W3002" s="6">
        <v>2.904509</v>
      </c>
    </row>
    <row r="3003" spans="2:23" x14ac:dyDescent="0.35">
      <c r="B3003">
        <v>3.6203829999999999</v>
      </c>
      <c r="C3003">
        <v>4.1582569999999999</v>
      </c>
      <c r="D3003">
        <v>3.742918</v>
      </c>
      <c r="E3003">
        <v>4.5585950000000004</v>
      </c>
      <c r="H3003">
        <v>2.4612639999999999</v>
      </c>
      <c r="I3003">
        <v>3.7792520000000001</v>
      </c>
      <c r="J3003">
        <v>3.0953620000000002</v>
      </c>
      <c r="O3003">
        <v>3.6203829999999999</v>
      </c>
      <c r="P3003">
        <v>4.1582569999999999</v>
      </c>
      <c r="Q3003">
        <v>3.742918</v>
      </c>
      <c r="U3003" s="6">
        <v>2.9644219999999999</v>
      </c>
      <c r="V3003" s="6">
        <v>3.7792520000000001</v>
      </c>
      <c r="W3003" s="6">
        <v>6.7919029999999996</v>
      </c>
    </row>
    <row r="3004" spans="2:23" x14ac:dyDescent="0.35">
      <c r="B3004">
        <v>3.917233</v>
      </c>
      <c r="C3004">
        <v>1.617826</v>
      </c>
      <c r="D3004">
        <v>7.2844030000000002</v>
      </c>
      <c r="E3004">
        <v>2.3221059999999998</v>
      </c>
      <c r="H3004">
        <v>3.448083</v>
      </c>
      <c r="I3004">
        <v>6.4172840000000004</v>
      </c>
      <c r="J3004">
        <v>2.904509</v>
      </c>
      <c r="O3004">
        <v>3.917233</v>
      </c>
      <c r="P3004">
        <v>1.617826</v>
      </c>
      <c r="Q3004">
        <v>7.2844030000000002</v>
      </c>
      <c r="U3004" s="6">
        <v>2.9257430000000002</v>
      </c>
      <c r="V3004" s="6">
        <v>5.583494</v>
      </c>
      <c r="W3004" s="6">
        <v>4.1171680000000004</v>
      </c>
    </row>
    <row r="3005" spans="2:23" x14ac:dyDescent="0.35">
      <c r="B3005">
        <v>3.7482389999999999</v>
      </c>
      <c r="C3005">
        <v>3.1385350000000001</v>
      </c>
      <c r="D3005">
        <v>6.3214319999999997</v>
      </c>
      <c r="E3005">
        <v>2.8920490000000001</v>
      </c>
      <c r="H3005">
        <v>3.570141</v>
      </c>
      <c r="I3005">
        <v>5.583494</v>
      </c>
      <c r="J3005">
        <v>2.375543</v>
      </c>
      <c r="O3005">
        <v>3.7482389999999999</v>
      </c>
      <c r="P3005">
        <v>3.1385350000000001</v>
      </c>
      <c r="Q3005">
        <v>6.3214319999999997</v>
      </c>
      <c r="U3005" s="6">
        <v>3.8380730000000001</v>
      </c>
      <c r="V3005" s="6">
        <v>6.4172840000000004</v>
      </c>
      <c r="W3005" s="6">
        <v>2.3632149999999998</v>
      </c>
    </row>
    <row r="3006" spans="2:23" x14ac:dyDescent="0.35">
      <c r="B3006">
        <v>3.9274830000000001</v>
      </c>
      <c r="C3006">
        <v>2.7445620000000002</v>
      </c>
      <c r="D3006">
        <v>4.928572</v>
      </c>
      <c r="E3006">
        <v>3.4428580000000002</v>
      </c>
      <c r="H3006">
        <v>4.5982329999999996</v>
      </c>
      <c r="I3006">
        <v>3.5797300000000001</v>
      </c>
      <c r="J3006">
        <v>2.3632149999999998</v>
      </c>
      <c r="O3006">
        <v>3.9274830000000001</v>
      </c>
      <c r="P3006">
        <v>2.7445620000000002</v>
      </c>
      <c r="Q3006">
        <v>4.928572</v>
      </c>
      <c r="U3006" s="6">
        <v>3.9717030000000002</v>
      </c>
      <c r="V3006" s="6">
        <v>6.2712019999999997</v>
      </c>
      <c r="W3006" s="6">
        <v>2.375543</v>
      </c>
    </row>
    <row r="3007" spans="2:23" x14ac:dyDescent="0.35">
      <c r="B3007">
        <v>4.5919970000000001</v>
      </c>
      <c r="C3007">
        <v>2.8673470000000001</v>
      </c>
      <c r="D3007">
        <v>2.2625869999999999</v>
      </c>
      <c r="E3007">
        <v>4.7082259999999998</v>
      </c>
      <c r="H3007">
        <v>4.5698230000000004</v>
      </c>
      <c r="I3007">
        <v>6.2712019999999997</v>
      </c>
      <c r="J3007">
        <v>2.0995560000000002</v>
      </c>
      <c r="O3007">
        <v>4.5919970000000001</v>
      </c>
      <c r="P3007">
        <v>2.8673470000000001</v>
      </c>
      <c r="Q3007">
        <v>2.2625869999999999</v>
      </c>
      <c r="U3007" s="6">
        <v>3.4463089999999998</v>
      </c>
      <c r="V3007" s="6">
        <v>6.5250620000000001</v>
      </c>
      <c r="W3007" s="6">
        <v>2.0995560000000002</v>
      </c>
    </row>
    <row r="3008" spans="2:23" x14ac:dyDescent="0.35">
      <c r="B3008">
        <v>0.95184299999999999</v>
      </c>
      <c r="C3008">
        <v>5.2694190000000001</v>
      </c>
      <c r="D3008">
        <v>4.3934420000000003</v>
      </c>
      <c r="E3008">
        <v>3.5176280000000002</v>
      </c>
      <c r="H3008">
        <v>4.1396940000000004</v>
      </c>
      <c r="I3008">
        <v>4.4760109999999997</v>
      </c>
      <c r="J3008">
        <v>3.2177479999999998</v>
      </c>
      <c r="O3008">
        <v>0.95184299999999999</v>
      </c>
      <c r="P3008">
        <v>5.2694190000000001</v>
      </c>
      <c r="Q3008">
        <v>4.3934420000000003</v>
      </c>
      <c r="U3008" s="6">
        <v>2.1027390000000001</v>
      </c>
      <c r="V3008" s="6">
        <v>3.5797300000000001</v>
      </c>
      <c r="W3008" s="6">
        <v>3.2177470000000001</v>
      </c>
    </row>
    <row r="3009" spans="2:23" x14ac:dyDescent="0.35">
      <c r="B3009">
        <v>3.7128770000000002</v>
      </c>
      <c r="C3009">
        <v>3.1910769999999999</v>
      </c>
      <c r="D3009">
        <v>3.8507790000000002</v>
      </c>
      <c r="E3009">
        <v>2.6937359999999999</v>
      </c>
      <c r="H3009">
        <v>2.8346819999999999</v>
      </c>
      <c r="I3009">
        <v>6.5250620000000001</v>
      </c>
      <c r="J3009">
        <v>2.0405340000000001</v>
      </c>
      <c r="O3009">
        <v>3.7128770000000002</v>
      </c>
      <c r="P3009">
        <v>3.1910769999999999</v>
      </c>
      <c r="Q3009">
        <v>3.8507790000000002</v>
      </c>
      <c r="U3009" s="6">
        <v>3.1835789999999999</v>
      </c>
      <c r="V3009" s="6">
        <v>4.4760109999999997</v>
      </c>
      <c r="W3009" s="6">
        <v>2.0405340000000001</v>
      </c>
    </row>
    <row r="3010" spans="2:23" x14ac:dyDescent="0.35">
      <c r="B3010">
        <v>3.2039740000000001</v>
      </c>
      <c r="C3010">
        <v>3.523739</v>
      </c>
      <c r="D3010">
        <v>2.910431</v>
      </c>
      <c r="E3010">
        <v>4.937201</v>
      </c>
      <c r="H3010">
        <v>3.5355150000000002</v>
      </c>
      <c r="I3010">
        <v>5.8466469999999999</v>
      </c>
      <c r="J3010">
        <v>8.0951939999999993</v>
      </c>
      <c r="O3010">
        <v>3.2039740000000001</v>
      </c>
      <c r="P3010">
        <v>3.523739</v>
      </c>
      <c r="Q3010">
        <v>2.910431</v>
      </c>
      <c r="U3010" s="6">
        <v>4.4990410000000001</v>
      </c>
      <c r="V3010" s="6">
        <v>3.840592</v>
      </c>
      <c r="W3010" s="6">
        <v>8.0951939999999993</v>
      </c>
    </row>
    <row r="3011" spans="2:23" x14ac:dyDescent="0.35">
      <c r="B3011">
        <v>5.1845280000000002</v>
      </c>
      <c r="C3011">
        <v>4.1328670000000001</v>
      </c>
      <c r="D3011">
        <v>5.2050840000000003</v>
      </c>
      <c r="E3011">
        <v>4.582192</v>
      </c>
      <c r="H3011">
        <v>4.2981239999999996</v>
      </c>
      <c r="I3011">
        <v>3.840592</v>
      </c>
      <c r="J3011">
        <v>5.0095520000000002</v>
      </c>
      <c r="O3011">
        <v>5.1845280000000002</v>
      </c>
      <c r="P3011">
        <v>4.1328670000000001</v>
      </c>
      <c r="Q3011">
        <v>5.2050840000000003</v>
      </c>
      <c r="U3011" s="6">
        <v>2.5776729999999999</v>
      </c>
      <c r="V3011" s="6">
        <v>13.832751</v>
      </c>
      <c r="W3011" s="6">
        <v>2.2747989999999998</v>
      </c>
    </row>
    <row r="3012" spans="2:23" x14ac:dyDescent="0.35">
      <c r="B3012">
        <v>4.6800240000000004</v>
      </c>
      <c r="C3012">
        <v>3.7323759999999999</v>
      </c>
      <c r="D3012">
        <v>3.6864669999999999</v>
      </c>
      <c r="E3012">
        <v>2.9134280000000001</v>
      </c>
      <c r="H3012">
        <v>5.0856380000000003</v>
      </c>
      <c r="I3012">
        <v>4.0419020000000003</v>
      </c>
      <c r="J3012">
        <v>2.2747989999999998</v>
      </c>
      <c r="O3012">
        <v>4.6800240000000004</v>
      </c>
      <c r="P3012">
        <v>3.7323759999999999</v>
      </c>
      <c r="Q3012">
        <v>3.6864669999999999</v>
      </c>
      <c r="U3012" s="6">
        <v>2.441449</v>
      </c>
      <c r="V3012" s="6">
        <v>3.6760739999999998</v>
      </c>
      <c r="W3012" s="6">
        <v>5.0095530000000004</v>
      </c>
    </row>
    <row r="3013" spans="2:23" x14ac:dyDescent="0.35">
      <c r="B3013">
        <v>2.8109220000000001</v>
      </c>
      <c r="C3013">
        <v>4.4111380000000002</v>
      </c>
      <c r="D3013">
        <v>3.4072990000000001</v>
      </c>
      <c r="E3013">
        <v>2.4012199999999999</v>
      </c>
      <c r="H3013">
        <v>3.3790719999999999</v>
      </c>
      <c r="I3013">
        <v>3.6760739999999998</v>
      </c>
      <c r="J3013">
        <v>3.594176</v>
      </c>
      <c r="O3013">
        <v>2.8109220000000001</v>
      </c>
      <c r="P3013">
        <v>4.4111380000000002</v>
      </c>
      <c r="Q3013">
        <v>3.4072990000000001</v>
      </c>
      <c r="U3013" s="6">
        <v>2.4552930000000002</v>
      </c>
      <c r="V3013" s="6">
        <v>5.8466469999999999</v>
      </c>
      <c r="W3013" s="6">
        <v>3.5941749999999999</v>
      </c>
    </row>
    <row r="3014" spans="2:23" x14ac:dyDescent="0.35">
      <c r="B3014">
        <v>7.5084540000000004</v>
      </c>
      <c r="C3014">
        <v>3.4142769999999998</v>
      </c>
      <c r="D3014">
        <v>4.5924620000000003</v>
      </c>
      <c r="E3014">
        <v>2.6209929999999999</v>
      </c>
      <c r="H3014">
        <v>3.9256549999999999</v>
      </c>
      <c r="I3014">
        <v>4.8235799999999998</v>
      </c>
      <c r="J3014">
        <v>2.5259619999999998</v>
      </c>
      <c r="O3014">
        <v>7.5084540000000004</v>
      </c>
      <c r="P3014">
        <v>3.4142769999999998</v>
      </c>
      <c r="Q3014">
        <v>4.5924620000000003</v>
      </c>
      <c r="U3014" s="6">
        <v>3.4590390000000002</v>
      </c>
      <c r="V3014" s="6">
        <v>4.0419020000000003</v>
      </c>
      <c r="W3014" s="6">
        <v>5.6099439999999996</v>
      </c>
    </row>
    <row r="3015" spans="2:23" x14ac:dyDescent="0.35">
      <c r="B3015">
        <v>2.2506370000000002</v>
      </c>
      <c r="C3015">
        <v>4.1744440000000003</v>
      </c>
      <c r="D3015">
        <v>1.833188</v>
      </c>
      <c r="E3015">
        <v>4.2410589999999999</v>
      </c>
      <c r="H3015">
        <v>3.390663</v>
      </c>
      <c r="I3015">
        <v>7.3282610000000004</v>
      </c>
      <c r="J3015">
        <v>5.6099439999999996</v>
      </c>
      <c r="O3015">
        <v>2.2506370000000002</v>
      </c>
      <c r="P3015">
        <v>4.1744440000000003</v>
      </c>
      <c r="Q3015">
        <v>1.833188</v>
      </c>
      <c r="U3015" s="6">
        <v>3.8162970000000001</v>
      </c>
      <c r="V3015" s="6">
        <v>7.3282610000000004</v>
      </c>
      <c r="W3015" s="6">
        <v>2.5259619999999998</v>
      </c>
    </row>
    <row r="3016" spans="2:23" x14ac:dyDescent="0.35">
      <c r="B3016">
        <v>4.876932</v>
      </c>
      <c r="C3016">
        <v>5.8897130000000004</v>
      </c>
      <c r="D3016">
        <v>3.7181730000000002</v>
      </c>
      <c r="E3016">
        <v>3.4790019999999999</v>
      </c>
      <c r="H3016">
        <v>4.0734719999999998</v>
      </c>
      <c r="I3016">
        <v>3.729962</v>
      </c>
      <c r="J3016">
        <v>3.4921730000000002</v>
      </c>
      <c r="O3016">
        <v>4.876932</v>
      </c>
      <c r="P3016">
        <v>5.8897130000000004</v>
      </c>
      <c r="Q3016">
        <v>3.7181730000000002</v>
      </c>
      <c r="U3016" s="6">
        <v>3.2075849999999999</v>
      </c>
      <c r="V3016" s="6">
        <v>4.8235799999999998</v>
      </c>
      <c r="W3016" s="6">
        <v>3.3444240000000001</v>
      </c>
    </row>
    <row r="3017" spans="2:23" x14ac:dyDescent="0.35">
      <c r="B3017">
        <v>2.5736840000000001</v>
      </c>
      <c r="C3017">
        <v>3.3292139999999999</v>
      </c>
      <c r="D3017">
        <v>1.323671</v>
      </c>
      <c r="E3017">
        <v>3.3698090000000001</v>
      </c>
      <c r="H3017">
        <v>4.5160299999999998</v>
      </c>
      <c r="I3017">
        <v>2.9659019999999998</v>
      </c>
      <c r="J3017">
        <v>3.3444229999999999</v>
      </c>
      <c r="O3017">
        <v>2.5736840000000001</v>
      </c>
      <c r="P3017">
        <v>3.3292139999999999</v>
      </c>
      <c r="Q3017">
        <v>1.323671</v>
      </c>
      <c r="U3017" s="6">
        <v>2.2843939999999998</v>
      </c>
      <c r="V3017" s="6">
        <v>3.729962</v>
      </c>
      <c r="W3017" s="6">
        <v>3.4921730000000002</v>
      </c>
    </row>
    <row r="3018" spans="2:23" x14ac:dyDescent="0.35">
      <c r="B3018">
        <v>2.2873519999999998</v>
      </c>
      <c r="C3018">
        <v>4.1387369999999999</v>
      </c>
      <c r="D3018">
        <v>4.2495859999999999</v>
      </c>
      <c r="E3018">
        <v>2.968153</v>
      </c>
      <c r="H3018">
        <v>3.3068200000000001</v>
      </c>
      <c r="I3018">
        <v>3.5644330000000002</v>
      </c>
      <c r="J3018">
        <v>5.0925010000000004</v>
      </c>
      <c r="O3018">
        <v>2.2873519999999998</v>
      </c>
      <c r="P3018">
        <v>4.1387369999999999</v>
      </c>
      <c r="Q3018">
        <v>4.2495859999999999</v>
      </c>
      <c r="U3018" s="6">
        <v>2.897046</v>
      </c>
      <c r="V3018" s="6">
        <v>7.8847440000000004</v>
      </c>
      <c r="W3018" s="6">
        <v>5.0925000000000002</v>
      </c>
    </row>
    <row r="3019" spans="2:23" x14ac:dyDescent="0.35">
      <c r="B3019">
        <v>4.3462740000000002</v>
      </c>
      <c r="C3019">
        <v>4.8744040000000002</v>
      </c>
      <c r="D3019">
        <v>3.8004060000000002</v>
      </c>
      <c r="E3019">
        <v>3.5025819999999999</v>
      </c>
      <c r="H3019">
        <v>3.8097430000000001</v>
      </c>
      <c r="I3019">
        <v>2.1004239999999998</v>
      </c>
      <c r="J3019">
        <v>3.2944070000000001</v>
      </c>
      <c r="O3019">
        <v>4.3462740000000002</v>
      </c>
      <c r="P3019">
        <v>4.8744040000000002</v>
      </c>
      <c r="Q3019">
        <v>3.8004060000000002</v>
      </c>
      <c r="U3019" s="6">
        <v>3.998812</v>
      </c>
      <c r="V3019" s="6">
        <v>2.9659019999999998</v>
      </c>
      <c r="W3019" s="6">
        <v>3.2944079999999998</v>
      </c>
    </row>
    <row r="3020" spans="2:23" x14ac:dyDescent="0.35">
      <c r="B3020">
        <v>1.691422</v>
      </c>
      <c r="C3020">
        <v>3.3079450000000001</v>
      </c>
      <c r="D3020">
        <v>3.6787679999999998</v>
      </c>
      <c r="E3020">
        <v>3.5114570000000001</v>
      </c>
      <c r="H3020">
        <v>4.7075969999999998</v>
      </c>
      <c r="I3020">
        <v>2.1135060000000001</v>
      </c>
      <c r="J3020">
        <v>3.3378190000000001</v>
      </c>
      <c r="O3020">
        <v>1.691422</v>
      </c>
      <c r="P3020">
        <v>3.3079450000000001</v>
      </c>
      <c r="Q3020">
        <v>3.6787679999999998</v>
      </c>
      <c r="U3020" s="6">
        <v>3.3020580000000002</v>
      </c>
      <c r="V3020" s="6">
        <v>3.5644330000000002</v>
      </c>
      <c r="W3020" s="6">
        <v>3.3378190000000001</v>
      </c>
    </row>
    <row r="3021" spans="2:23" x14ac:dyDescent="0.35">
      <c r="B3021">
        <v>4.1292119999999999</v>
      </c>
      <c r="C3021">
        <v>5.0456279999999998</v>
      </c>
      <c r="D3021">
        <v>3.589496</v>
      </c>
      <c r="E3021">
        <v>2.399235</v>
      </c>
      <c r="H3021">
        <v>5.8948099999999997</v>
      </c>
      <c r="I3021">
        <v>7.8847440000000004</v>
      </c>
      <c r="J3021">
        <v>3.6686709999999998</v>
      </c>
      <c r="O3021">
        <v>4.1292119999999999</v>
      </c>
      <c r="P3021">
        <v>5.0456279999999998</v>
      </c>
      <c r="Q3021">
        <v>3.589496</v>
      </c>
      <c r="U3021" s="6">
        <v>1.414418</v>
      </c>
      <c r="V3021" s="6">
        <v>2.1135060000000001</v>
      </c>
      <c r="W3021" s="6">
        <v>3.6686709999999998</v>
      </c>
    </row>
    <row r="3022" spans="2:23" x14ac:dyDescent="0.35">
      <c r="B3022">
        <v>3.7991290000000002</v>
      </c>
      <c r="C3022">
        <v>3.225984</v>
      </c>
      <c r="D3022">
        <v>4.8987239999999996</v>
      </c>
      <c r="E3022">
        <v>4.3069259999999998</v>
      </c>
      <c r="H3022">
        <v>5.7457950000000002</v>
      </c>
      <c r="I3022">
        <v>4.7421189999999998</v>
      </c>
      <c r="J3022">
        <v>3.946736</v>
      </c>
      <c r="O3022">
        <v>3.7991290000000002</v>
      </c>
      <c r="P3022">
        <v>3.225984</v>
      </c>
      <c r="Q3022">
        <v>4.8987239999999996</v>
      </c>
      <c r="U3022" s="6">
        <v>4.4483949999999997</v>
      </c>
      <c r="V3022" s="6">
        <v>2.1004239999999998</v>
      </c>
      <c r="W3022" s="6">
        <v>3.946736</v>
      </c>
    </row>
    <row r="3023" spans="2:23" x14ac:dyDescent="0.35">
      <c r="B3023">
        <v>2.8381910000000001</v>
      </c>
      <c r="C3023">
        <v>6.2338750000000003</v>
      </c>
      <c r="D3023">
        <v>5.4603229999999998</v>
      </c>
      <c r="E3023">
        <v>3.0119609999999999</v>
      </c>
      <c r="H3023">
        <v>1.8652200000000001</v>
      </c>
      <c r="I3023">
        <v>4.3731359999999997</v>
      </c>
      <c r="J3023">
        <v>4.2193360000000002</v>
      </c>
      <c r="O3023">
        <v>2.8381910000000001</v>
      </c>
      <c r="P3023">
        <v>6.2338750000000003</v>
      </c>
      <c r="Q3023">
        <v>5.4603229999999998</v>
      </c>
      <c r="U3023" s="6">
        <v>3.924938</v>
      </c>
      <c r="V3023" s="6">
        <v>4.7421189999999998</v>
      </c>
      <c r="W3023" s="6">
        <v>13.651716</v>
      </c>
    </row>
    <row r="3024" spans="2:23" x14ac:dyDescent="0.35">
      <c r="B3024">
        <v>4.9872550000000002</v>
      </c>
      <c r="C3024">
        <v>3.6509580000000001</v>
      </c>
      <c r="D3024">
        <v>3.3453210000000002</v>
      </c>
      <c r="E3024">
        <v>5.5553480000000004</v>
      </c>
      <c r="H3024">
        <v>4.2393010000000002</v>
      </c>
      <c r="I3024">
        <v>2.0626669999999998</v>
      </c>
      <c r="J3024">
        <v>3.644104</v>
      </c>
      <c r="O3024">
        <v>4.9872550000000002</v>
      </c>
      <c r="P3024">
        <v>3.6509580000000001</v>
      </c>
      <c r="Q3024">
        <v>3.3453210000000002</v>
      </c>
      <c r="U3024" s="6">
        <v>4.7502509999999996</v>
      </c>
      <c r="V3024" s="6">
        <v>4.1171470000000001</v>
      </c>
      <c r="W3024" s="6">
        <v>4.2193360000000002</v>
      </c>
    </row>
    <row r="3025" spans="2:23" x14ac:dyDescent="0.35">
      <c r="B3025">
        <v>2.9874079999999998</v>
      </c>
      <c r="C3025">
        <v>2.0784739999999999</v>
      </c>
      <c r="D3025">
        <v>2.932042</v>
      </c>
      <c r="E3025">
        <v>1.7317800000000001</v>
      </c>
      <c r="H3025">
        <v>4.2153710000000002</v>
      </c>
      <c r="I3025">
        <v>4.1171470000000001</v>
      </c>
      <c r="J3025">
        <v>2.632612</v>
      </c>
      <c r="O3025">
        <v>2.9874079999999998</v>
      </c>
      <c r="P3025">
        <v>2.0784739999999999</v>
      </c>
      <c r="Q3025">
        <v>2.932042</v>
      </c>
      <c r="U3025" s="6">
        <v>3.2366990000000002</v>
      </c>
      <c r="V3025" s="6">
        <v>4.3731359999999997</v>
      </c>
      <c r="W3025" s="6">
        <v>2.632612</v>
      </c>
    </row>
    <row r="3026" spans="2:23" x14ac:dyDescent="0.35">
      <c r="B3026">
        <v>3.8296990000000002</v>
      </c>
      <c r="C3026">
        <v>4.0603999999999996</v>
      </c>
      <c r="D3026">
        <v>5.8191819999999996</v>
      </c>
      <c r="E3026">
        <v>2.8242080000000001</v>
      </c>
      <c r="H3026">
        <v>2.6752370000000001</v>
      </c>
      <c r="I3026">
        <v>13.832751</v>
      </c>
      <c r="J3026">
        <v>13.651716</v>
      </c>
      <c r="O3026">
        <v>3.8296990000000002</v>
      </c>
      <c r="P3026">
        <v>4.0603999999999996</v>
      </c>
      <c r="Q3026">
        <v>5.8191819999999996</v>
      </c>
      <c r="U3026" s="6">
        <v>3.5734970000000001</v>
      </c>
      <c r="V3026" s="6">
        <v>4.352506</v>
      </c>
      <c r="W3026" s="6">
        <v>3.6441029999999999</v>
      </c>
    </row>
    <row r="3027" spans="2:23" x14ac:dyDescent="0.35">
      <c r="B3027">
        <v>4.0252800000000004</v>
      </c>
      <c r="C3027">
        <v>4.1517770000000001</v>
      </c>
      <c r="D3027">
        <v>3.0586280000000001</v>
      </c>
      <c r="E3027">
        <v>3.0116369999999999</v>
      </c>
      <c r="H3027">
        <v>2.5674269999999999</v>
      </c>
      <c r="I3027">
        <v>4.264418</v>
      </c>
      <c r="J3027">
        <v>2.7584659999999999</v>
      </c>
      <c r="O3027">
        <v>4.0252800000000004</v>
      </c>
      <c r="P3027">
        <v>4.1517770000000001</v>
      </c>
      <c r="Q3027">
        <v>3.0586280000000001</v>
      </c>
      <c r="U3027" s="6">
        <v>4.2981100000000003</v>
      </c>
      <c r="V3027" s="6">
        <v>4.264418</v>
      </c>
      <c r="W3027" s="6">
        <v>2.7584659999999999</v>
      </c>
    </row>
    <row r="3028" spans="2:23" x14ac:dyDescent="0.35">
      <c r="B3028">
        <v>4.1075489999999997</v>
      </c>
      <c r="C3028">
        <v>2.568384</v>
      </c>
      <c r="D3028">
        <v>2.8095569999999999</v>
      </c>
      <c r="E3028">
        <v>3.9932029999999998</v>
      </c>
      <c r="H3028">
        <v>3.4052470000000001</v>
      </c>
      <c r="I3028">
        <v>4.037128</v>
      </c>
      <c r="J3028">
        <v>5.2548839999999997</v>
      </c>
      <c r="O3028">
        <v>4.1075489999999997</v>
      </c>
      <c r="P3028">
        <v>2.568384</v>
      </c>
      <c r="Q3028">
        <v>2.8095569999999999</v>
      </c>
      <c r="U3028" s="6">
        <v>4.4157390000000003</v>
      </c>
      <c r="V3028" s="6">
        <v>2.0626669999999998</v>
      </c>
      <c r="W3028" s="6">
        <v>3.6108210000000001</v>
      </c>
    </row>
    <row r="3029" spans="2:23" x14ac:dyDescent="0.35">
      <c r="B3029">
        <v>3.2764060000000002</v>
      </c>
      <c r="C3029">
        <v>2.0138929999999999</v>
      </c>
      <c r="D3029">
        <v>6.6711340000000003</v>
      </c>
      <c r="E3029">
        <v>5.9696740000000004</v>
      </c>
      <c r="H3029">
        <v>1.7801169999999999</v>
      </c>
      <c r="I3029">
        <v>2.0768909999999998</v>
      </c>
      <c r="J3029">
        <v>2.5566990000000001</v>
      </c>
      <c r="O3029">
        <v>3.2764060000000002</v>
      </c>
      <c r="P3029">
        <v>2.0138929999999999</v>
      </c>
      <c r="Q3029">
        <v>6.6711340000000003</v>
      </c>
      <c r="U3029" s="6">
        <v>6.0413079999999999</v>
      </c>
      <c r="V3029" s="6">
        <v>4.037128</v>
      </c>
      <c r="W3029" s="6">
        <v>2.5566990000000001</v>
      </c>
    </row>
    <row r="3030" spans="2:23" x14ac:dyDescent="0.35">
      <c r="B3030">
        <v>5.4296939999999996</v>
      </c>
      <c r="C3030">
        <v>4.9851859999999997</v>
      </c>
      <c r="D3030">
        <v>3.2491099999999999</v>
      </c>
      <c r="E3030">
        <v>3.341869</v>
      </c>
      <c r="H3030">
        <v>6.5285570000000002</v>
      </c>
      <c r="I3030">
        <v>13.830152999999999</v>
      </c>
      <c r="J3030">
        <v>3.6108210000000001</v>
      </c>
      <c r="O3030">
        <v>5.4296939999999996</v>
      </c>
      <c r="P3030">
        <v>4.9851859999999997</v>
      </c>
      <c r="Q3030">
        <v>3.2491099999999999</v>
      </c>
      <c r="U3030" s="6">
        <v>4.5680050000000003</v>
      </c>
      <c r="V3030" s="6">
        <v>2.0768909999999998</v>
      </c>
      <c r="W3030" s="6">
        <v>5.2548839999999997</v>
      </c>
    </row>
    <row r="3031" spans="2:23" x14ac:dyDescent="0.35">
      <c r="B3031">
        <v>2.754337</v>
      </c>
      <c r="C3031">
        <v>3.8661279999999998</v>
      </c>
      <c r="D3031">
        <v>5.5523069999999999</v>
      </c>
      <c r="E3031">
        <v>3.5837119999999998</v>
      </c>
      <c r="H3031">
        <v>1.8777379999999999</v>
      </c>
      <c r="I3031">
        <v>4.352506</v>
      </c>
      <c r="J3031">
        <v>3.0953089999999999</v>
      </c>
      <c r="O3031">
        <v>2.754337</v>
      </c>
      <c r="P3031">
        <v>3.8661279999999998</v>
      </c>
      <c r="Q3031">
        <v>5.5523069999999999</v>
      </c>
      <c r="U3031" s="6">
        <v>3.122277</v>
      </c>
      <c r="V3031" s="6">
        <v>3.543498</v>
      </c>
      <c r="W3031" s="6">
        <v>3.0953089999999999</v>
      </c>
    </row>
    <row r="3032" spans="2:23" x14ac:dyDescent="0.35">
      <c r="B3032">
        <v>3.5145110000000002</v>
      </c>
      <c r="C3032">
        <v>3.395867</v>
      </c>
      <c r="D3032">
        <v>5.645804</v>
      </c>
      <c r="E3032">
        <v>4.90733</v>
      </c>
      <c r="H3032">
        <v>2.5017870000000002</v>
      </c>
      <c r="I3032">
        <v>1.4446330000000001</v>
      </c>
      <c r="J3032">
        <v>3.9277989999999998</v>
      </c>
      <c r="O3032">
        <v>3.5145110000000002</v>
      </c>
      <c r="P3032">
        <v>3.395867</v>
      </c>
      <c r="Q3032">
        <v>5.645804</v>
      </c>
      <c r="U3032" s="6">
        <v>3.880144</v>
      </c>
      <c r="V3032" s="6">
        <v>12.424645999999999</v>
      </c>
      <c r="W3032" s="6">
        <v>13.461164999999999</v>
      </c>
    </row>
    <row r="3033" spans="2:23" x14ac:dyDescent="0.35">
      <c r="B3033">
        <v>1.9831989999999999</v>
      </c>
      <c r="C3033">
        <v>3.7652359999999998</v>
      </c>
      <c r="D3033">
        <v>3.205425</v>
      </c>
      <c r="E3033">
        <v>4.009004</v>
      </c>
      <c r="H3033">
        <v>2.7607910000000002</v>
      </c>
      <c r="I3033">
        <v>3.0882049999999999</v>
      </c>
      <c r="J3033">
        <v>3.9799799999999999</v>
      </c>
      <c r="O3033">
        <v>1.9831989999999999</v>
      </c>
      <c r="P3033">
        <v>3.7652359999999998</v>
      </c>
      <c r="Q3033">
        <v>3.205425</v>
      </c>
      <c r="U3033" s="6">
        <v>4.016</v>
      </c>
      <c r="V3033" s="6">
        <v>1.4446330000000001</v>
      </c>
      <c r="W3033" s="6">
        <v>7.6944679999999996</v>
      </c>
    </row>
    <row r="3034" spans="2:23" x14ac:dyDescent="0.35">
      <c r="B3034">
        <v>3.1349689999999999</v>
      </c>
      <c r="C3034">
        <v>3.4989539999999999</v>
      </c>
      <c r="D3034">
        <v>4.8771269999999998</v>
      </c>
      <c r="E3034">
        <v>3.1739630000000001</v>
      </c>
      <c r="H3034">
        <v>5.54251</v>
      </c>
      <c r="I3034">
        <v>3.9225159999999999</v>
      </c>
      <c r="J3034">
        <v>7.6944679999999996</v>
      </c>
      <c r="O3034">
        <v>3.1349689999999999</v>
      </c>
      <c r="P3034">
        <v>3.4989539999999999</v>
      </c>
      <c r="Q3034">
        <v>4.8771269999999998</v>
      </c>
      <c r="U3034" s="6">
        <v>4.6798789999999997</v>
      </c>
      <c r="V3034" s="6">
        <v>3.9225159999999999</v>
      </c>
      <c r="W3034" s="6">
        <v>5.3020079999999998</v>
      </c>
    </row>
    <row r="3035" spans="2:23" x14ac:dyDescent="0.35">
      <c r="B3035">
        <v>2.2935249999999998</v>
      </c>
      <c r="C3035">
        <v>4.2599539999999996</v>
      </c>
      <c r="D3035">
        <v>3.4892280000000002</v>
      </c>
      <c r="E3035">
        <v>2.7845680000000002</v>
      </c>
      <c r="H3035">
        <v>2.828579</v>
      </c>
      <c r="I3035">
        <v>3.543498</v>
      </c>
      <c r="J3035">
        <v>5.302009</v>
      </c>
      <c r="O3035">
        <v>2.2935249999999998</v>
      </c>
      <c r="P3035">
        <v>4.2599539999999996</v>
      </c>
      <c r="Q3035">
        <v>3.4892280000000002</v>
      </c>
      <c r="U3035" s="6">
        <v>1.592201</v>
      </c>
      <c r="V3035" s="6">
        <v>3.0882049999999999</v>
      </c>
      <c r="W3035" s="6">
        <v>3.9277980000000001</v>
      </c>
    </row>
    <row r="3036" spans="2:23" x14ac:dyDescent="0.35">
      <c r="B3036">
        <v>4.473795</v>
      </c>
      <c r="C3036">
        <v>6.3705129999999999</v>
      </c>
      <c r="D3036">
        <v>5.5655479999999997</v>
      </c>
      <c r="E3036">
        <v>3.831693</v>
      </c>
      <c r="H3036">
        <v>4.225314</v>
      </c>
      <c r="I3036">
        <v>5.9774510000000003</v>
      </c>
      <c r="J3036">
        <v>2.5684740000000001</v>
      </c>
      <c r="O3036">
        <v>4.473795</v>
      </c>
      <c r="P3036">
        <v>6.3705129999999999</v>
      </c>
      <c r="Q3036">
        <v>5.5655479999999997</v>
      </c>
      <c r="U3036" s="6">
        <v>4.1170260000000001</v>
      </c>
      <c r="V3036" s="6">
        <v>13.830152999999999</v>
      </c>
      <c r="W3036" s="6">
        <v>3.979981</v>
      </c>
    </row>
    <row r="3037" spans="2:23" x14ac:dyDescent="0.35">
      <c r="B3037">
        <v>2.519196</v>
      </c>
      <c r="C3037">
        <v>3.9453990000000001</v>
      </c>
      <c r="D3037">
        <v>3.8223470000000002</v>
      </c>
      <c r="E3037">
        <v>3.0891920000000002</v>
      </c>
      <c r="H3037">
        <v>3.0790519999999999</v>
      </c>
      <c r="I3037">
        <v>4.7307930000000002</v>
      </c>
      <c r="J3037">
        <v>7.6566179999999999</v>
      </c>
      <c r="O3037">
        <v>2.519196</v>
      </c>
      <c r="P3037">
        <v>3.9453990000000001</v>
      </c>
      <c r="Q3037">
        <v>3.8223470000000002</v>
      </c>
      <c r="U3037" s="6">
        <v>3.7713260000000002</v>
      </c>
      <c r="V3037" s="6">
        <v>4.7307930000000002</v>
      </c>
      <c r="W3037" s="6">
        <v>2.5684740000000001</v>
      </c>
    </row>
    <row r="3038" spans="2:23" x14ac:dyDescent="0.35">
      <c r="B3038">
        <v>5.1194220000000001</v>
      </c>
      <c r="C3038">
        <v>3.1512690000000001</v>
      </c>
      <c r="D3038">
        <v>3.3550040000000001</v>
      </c>
      <c r="E3038">
        <v>3.0855950000000001</v>
      </c>
      <c r="H3038">
        <v>3.354231</v>
      </c>
      <c r="I3038">
        <v>3.6255169999999999</v>
      </c>
      <c r="J3038">
        <v>5.4089489999999998</v>
      </c>
      <c r="O3038">
        <v>5.1194220000000001</v>
      </c>
      <c r="P3038">
        <v>3.1512690000000001</v>
      </c>
      <c r="Q3038">
        <v>3.3550040000000001</v>
      </c>
      <c r="U3038" s="6">
        <v>3.0397530000000001</v>
      </c>
      <c r="V3038" s="6">
        <v>4.112069</v>
      </c>
      <c r="W3038" s="6">
        <v>7.6566179999999999</v>
      </c>
    </row>
    <row r="3039" spans="2:23" x14ac:dyDescent="0.35">
      <c r="B3039">
        <v>3.6596839999999999</v>
      </c>
      <c r="C3039">
        <v>2.788834</v>
      </c>
      <c r="D3039">
        <v>3.225298</v>
      </c>
      <c r="E3039">
        <v>2.3722349999999999</v>
      </c>
      <c r="H3039">
        <v>4.0723940000000001</v>
      </c>
      <c r="I3039">
        <v>4.6121290000000004</v>
      </c>
      <c r="J3039">
        <v>5.2369260000000004</v>
      </c>
      <c r="O3039">
        <v>3.6596839999999999</v>
      </c>
      <c r="P3039">
        <v>2.788834</v>
      </c>
      <c r="Q3039">
        <v>3.225298</v>
      </c>
      <c r="U3039" s="6">
        <v>3.5339049999999999</v>
      </c>
      <c r="V3039" s="6">
        <v>3.6255169999999999</v>
      </c>
      <c r="W3039" s="6">
        <v>5.4089489999999998</v>
      </c>
    </row>
    <row r="3040" spans="2:23" x14ac:dyDescent="0.35">
      <c r="B3040">
        <v>5.3468349999999996</v>
      </c>
      <c r="C3040">
        <v>4.0240450000000001</v>
      </c>
      <c r="D3040">
        <v>2.7814009999999998</v>
      </c>
      <c r="E3040">
        <v>2.392935</v>
      </c>
      <c r="H3040">
        <v>3.7906209999999998</v>
      </c>
      <c r="I3040">
        <v>4.112069</v>
      </c>
      <c r="J3040">
        <v>3.788618</v>
      </c>
      <c r="O3040">
        <v>5.3468349999999996</v>
      </c>
      <c r="P3040">
        <v>4.0240450000000001</v>
      </c>
      <c r="Q3040">
        <v>2.7814009999999998</v>
      </c>
      <c r="U3040" s="6">
        <v>4.1674129999999998</v>
      </c>
      <c r="V3040" s="6">
        <v>5.9774510000000003</v>
      </c>
      <c r="W3040" s="6">
        <v>3.788618</v>
      </c>
    </row>
    <row r="3041" spans="2:23" x14ac:dyDescent="0.35">
      <c r="B3041">
        <v>3.3614739999999999</v>
      </c>
      <c r="C3041">
        <v>2.8782420000000002</v>
      </c>
      <c r="D3041">
        <v>3.0890930000000001</v>
      </c>
      <c r="E3041">
        <v>3.9699559999999998</v>
      </c>
      <c r="H3041">
        <v>4.4158989999999996</v>
      </c>
      <c r="I3041">
        <v>5.2020929999999996</v>
      </c>
      <c r="J3041">
        <v>3.888474</v>
      </c>
      <c r="O3041">
        <v>3.3614739999999999</v>
      </c>
      <c r="P3041">
        <v>2.8782420000000002</v>
      </c>
      <c r="Q3041">
        <v>3.0890930000000001</v>
      </c>
      <c r="U3041" s="6">
        <v>4.8460590000000003</v>
      </c>
      <c r="V3041" s="6">
        <v>5.2020929999999996</v>
      </c>
      <c r="W3041" s="6">
        <v>5.2369260000000004</v>
      </c>
    </row>
    <row r="3042" spans="2:23" x14ac:dyDescent="0.35">
      <c r="B3042">
        <v>3.3281450000000001</v>
      </c>
      <c r="C3042">
        <v>5.1381249999999996</v>
      </c>
      <c r="D3042">
        <v>2.1818360000000001</v>
      </c>
      <c r="E3042">
        <v>2.763109</v>
      </c>
      <c r="H3042">
        <v>3.474666</v>
      </c>
      <c r="I3042">
        <v>4.4563189999999997</v>
      </c>
      <c r="J3042">
        <v>1.3738049999999999</v>
      </c>
      <c r="O3042">
        <v>3.3281450000000001</v>
      </c>
      <c r="P3042">
        <v>5.1381249999999996</v>
      </c>
      <c r="Q3042">
        <v>2.1818360000000001</v>
      </c>
      <c r="U3042" s="6">
        <v>2.9022939999999999</v>
      </c>
      <c r="V3042" s="6">
        <v>5.3571160000000004</v>
      </c>
      <c r="W3042" s="6">
        <v>3.8884729999999998</v>
      </c>
    </row>
    <row r="3043" spans="2:23" x14ac:dyDescent="0.35">
      <c r="B3043">
        <v>2.7141890000000002</v>
      </c>
      <c r="C3043">
        <v>2.335324</v>
      </c>
      <c r="D3043">
        <v>3.1038730000000001</v>
      </c>
      <c r="E3043">
        <v>5.102163</v>
      </c>
      <c r="H3043">
        <v>4.8844240000000001</v>
      </c>
      <c r="I3043">
        <v>5.3571160000000004</v>
      </c>
      <c r="J3043">
        <v>3.0072299999999998</v>
      </c>
      <c r="O3043">
        <v>2.7141890000000002</v>
      </c>
      <c r="P3043">
        <v>2.335324</v>
      </c>
      <c r="Q3043">
        <v>3.1038730000000001</v>
      </c>
      <c r="U3043" s="6">
        <v>3.8341150000000002</v>
      </c>
      <c r="V3043" s="6">
        <v>4.6121290000000004</v>
      </c>
      <c r="W3043" s="6">
        <v>4.0471370000000002</v>
      </c>
    </row>
    <row r="3044" spans="2:23" x14ac:dyDescent="0.35">
      <c r="B3044">
        <v>3.473611</v>
      </c>
      <c r="C3044">
        <v>7.4137969999999997</v>
      </c>
      <c r="D3044">
        <v>5.0899460000000003</v>
      </c>
      <c r="E3044">
        <v>3.272221</v>
      </c>
      <c r="H3044">
        <v>3.0121709999999999</v>
      </c>
      <c r="I3044">
        <v>2.834266</v>
      </c>
      <c r="J3044">
        <v>2.7936239999999999</v>
      </c>
      <c r="O3044">
        <v>3.473611</v>
      </c>
      <c r="P3044">
        <v>7.4137969999999997</v>
      </c>
      <c r="Q3044">
        <v>5.0899460000000003</v>
      </c>
      <c r="U3044" s="6">
        <v>4.2366510000000002</v>
      </c>
      <c r="V3044" s="6">
        <v>4.4563189999999997</v>
      </c>
      <c r="W3044" s="6">
        <v>2.7936239999999999</v>
      </c>
    </row>
    <row r="3045" spans="2:23" x14ac:dyDescent="0.35">
      <c r="B3045">
        <v>3.143726</v>
      </c>
      <c r="C3045">
        <v>3.1843710000000001</v>
      </c>
      <c r="D3045">
        <v>1.8705860000000001</v>
      </c>
      <c r="E3045">
        <v>2.9990570000000001</v>
      </c>
      <c r="H3045">
        <v>5.159834</v>
      </c>
      <c r="I3045">
        <v>3.7076699999999998</v>
      </c>
      <c r="J3045">
        <v>4.0471360000000001</v>
      </c>
      <c r="O3045">
        <v>3.143726</v>
      </c>
      <c r="P3045">
        <v>3.1843710000000001</v>
      </c>
      <c r="Q3045">
        <v>1.8705860000000001</v>
      </c>
      <c r="U3045" s="6">
        <v>1.9453720000000001</v>
      </c>
      <c r="V3045" s="6">
        <v>3.7076699999999998</v>
      </c>
      <c r="W3045" s="6">
        <v>1.3738049999999999</v>
      </c>
    </row>
    <row r="3046" spans="2:23" x14ac:dyDescent="0.35">
      <c r="B3046">
        <v>3.733724</v>
      </c>
      <c r="C3046">
        <v>2.426714</v>
      </c>
      <c r="D3046">
        <v>2.5745330000000002</v>
      </c>
      <c r="E3046">
        <v>4.7490990000000002</v>
      </c>
      <c r="H3046">
        <v>9.0502500000000001</v>
      </c>
      <c r="I3046">
        <v>3.3761239999999999</v>
      </c>
      <c r="J3046">
        <v>13.47946</v>
      </c>
      <c r="O3046">
        <v>3.733724</v>
      </c>
      <c r="P3046">
        <v>2.426714</v>
      </c>
      <c r="Q3046">
        <v>2.5745330000000002</v>
      </c>
      <c r="U3046" s="6">
        <v>5.5270200000000003</v>
      </c>
      <c r="V3046" s="6">
        <v>2.834266</v>
      </c>
      <c r="W3046" s="6">
        <v>3.0072299999999998</v>
      </c>
    </row>
    <row r="3047" spans="2:23" x14ac:dyDescent="0.35">
      <c r="B3047">
        <v>3.1384319999999999</v>
      </c>
      <c r="C3047">
        <v>2.0903550000000002</v>
      </c>
      <c r="D3047">
        <v>2.1268370000000001</v>
      </c>
      <c r="E3047">
        <v>4.6472949999999997</v>
      </c>
      <c r="H3047">
        <v>3.8032729999999999</v>
      </c>
      <c r="I3047">
        <v>6.2545679999999999</v>
      </c>
      <c r="J3047">
        <v>3.8838780000000002</v>
      </c>
      <c r="O3047">
        <v>3.1384319999999999</v>
      </c>
      <c r="P3047">
        <v>2.0903550000000002</v>
      </c>
      <c r="Q3047">
        <v>2.1268370000000001</v>
      </c>
      <c r="U3047" s="6">
        <v>5.3313490000000003</v>
      </c>
      <c r="V3047" s="6">
        <v>3.3761239999999999</v>
      </c>
      <c r="W3047" s="6">
        <v>2.573426</v>
      </c>
    </row>
    <row r="3048" spans="2:23" x14ac:dyDescent="0.35">
      <c r="B3048">
        <v>3.9765470000000001</v>
      </c>
      <c r="C3048">
        <v>2.7992279999999998</v>
      </c>
      <c r="D3048">
        <v>2.4429259999999999</v>
      </c>
      <c r="E3048">
        <v>3.6765629999999998</v>
      </c>
      <c r="H3048">
        <v>3.1316090000000001</v>
      </c>
      <c r="I3048">
        <v>2.7937669999999999</v>
      </c>
      <c r="J3048">
        <v>2.573426</v>
      </c>
      <c r="O3048">
        <v>3.9765470000000001</v>
      </c>
      <c r="P3048">
        <v>2.7992279999999998</v>
      </c>
      <c r="Q3048">
        <v>2.4429259999999999</v>
      </c>
      <c r="U3048" s="6">
        <v>2.6964260000000002</v>
      </c>
      <c r="V3048" s="6">
        <v>6.2545679999999999</v>
      </c>
      <c r="W3048" s="6">
        <v>1.9350890000000001</v>
      </c>
    </row>
    <row r="3049" spans="2:23" x14ac:dyDescent="0.35">
      <c r="B3049">
        <v>5.7293190000000003</v>
      </c>
      <c r="C3049">
        <v>2.5031189999999999</v>
      </c>
      <c r="D3049">
        <v>5.1202110000000003</v>
      </c>
      <c r="E3049">
        <v>3.9223690000000002</v>
      </c>
      <c r="H3049">
        <v>4.7694369999999999</v>
      </c>
      <c r="I3049">
        <v>6.145829</v>
      </c>
      <c r="J3049">
        <v>1.9350890000000001</v>
      </c>
      <c r="O3049">
        <v>5.7293190000000003</v>
      </c>
      <c r="P3049">
        <v>2.5031189999999999</v>
      </c>
      <c r="Q3049">
        <v>5.1202110000000003</v>
      </c>
      <c r="U3049" s="6">
        <v>3.6131509999999998</v>
      </c>
      <c r="V3049" s="6">
        <v>3.5015939999999999</v>
      </c>
      <c r="W3049" s="6">
        <v>3.8838780000000002</v>
      </c>
    </row>
    <row r="3050" spans="2:23" x14ac:dyDescent="0.35">
      <c r="B3050">
        <v>2.7559049999999998</v>
      </c>
      <c r="C3050">
        <v>3.008788</v>
      </c>
      <c r="D3050">
        <v>2.4951940000000001</v>
      </c>
      <c r="E3050">
        <v>2.7928449999999998</v>
      </c>
      <c r="H3050">
        <v>2.0803790000000002</v>
      </c>
      <c r="I3050">
        <v>12.424645999999999</v>
      </c>
      <c r="J3050">
        <v>3.7067100000000002</v>
      </c>
      <c r="O3050">
        <v>2.7559049999999998</v>
      </c>
      <c r="P3050">
        <v>3.008788</v>
      </c>
      <c r="Q3050">
        <v>2.4951940000000001</v>
      </c>
      <c r="U3050" s="6">
        <v>3.5932240000000002</v>
      </c>
      <c r="V3050" s="6">
        <v>6.1458310000000003</v>
      </c>
      <c r="W3050" s="6">
        <v>2.1139169999999998</v>
      </c>
    </row>
    <row r="3051" spans="2:23" x14ac:dyDescent="0.35">
      <c r="B3051">
        <v>4.4288429999999996</v>
      </c>
      <c r="C3051">
        <v>4.2679099999999996</v>
      </c>
      <c r="D3051">
        <v>7.2341660000000001</v>
      </c>
      <c r="E3051">
        <v>4.7626650000000001</v>
      </c>
      <c r="H3051">
        <v>4.5751229999999996</v>
      </c>
      <c r="I3051">
        <v>3.5015939999999999</v>
      </c>
      <c r="J3051">
        <v>2.1139169999999998</v>
      </c>
      <c r="O3051">
        <v>4.4288429999999996</v>
      </c>
      <c r="P3051">
        <v>4.2679099999999996</v>
      </c>
      <c r="Q3051">
        <v>7.2341660000000001</v>
      </c>
      <c r="U3051" s="6">
        <v>2.8126000000000002</v>
      </c>
      <c r="V3051" s="6">
        <v>2.8462559999999999</v>
      </c>
      <c r="W3051" s="6">
        <v>3.7067100000000002</v>
      </c>
    </row>
    <row r="3052" spans="2:23" x14ac:dyDescent="0.35">
      <c r="B3052">
        <v>4.378558</v>
      </c>
      <c r="C3052">
        <v>1.845013</v>
      </c>
      <c r="D3052">
        <v>6.1103069999999997</v>
      </c>
      <c r="E3052">
        <v>6.7378729999999996</v>
      </c>
      <c r="H3052">
        <v>2.926412</v>
      </c>
      <c r="I3052">
        <v>2.8462559999999999</v>
      </c>
      <c r="J3052">
        <v>5.8162589999999996</v>
      </c>
      <c r="O3052">
        <v>4.378558</v>
      </c>
      <c r="P3052">
        <v>1.845013</v>
      </c>
      <c r="Q3052">
        <v>6.1103069999999997</v>
      </c>
      <c r="U3052" s="6">
        <v>4.2204550000000003</v>
      </c>
      <c r="V3052" s="6">
        <v>2.7937669999999999</v>
      </c>
      <c r="W3052" s="6">
        <v>5.3878259999999996</v>
      </c>
    </row>
    <row r="3053" spans="2:23" x14ac:dyDescent="0.35">
      <c r="B3053">
        <v>2.7711800000000002</v>
      </c>
      <c r="C3053">
        <v>4.0097209999999999</v>
      </c>
      <c r="D3053">
        <v>3.3404440000000002</v>
      </c>
      <c r="E3053">
        <v>2.5569009999999999</v>
      </c>
      <c r="H3053">
        <v>7.2091700000000003</v>
      </c>
      <c r="I3053">
        <v>3.532257</v>
      </c>
      <c r="J3053">
        <v>5.3878259999999996</v>
      </c>
      <c r="O3053">
        <v>2.7711800000000002</v>
      </c>
      <c r="P3053">
        <v>4.0097209999999999</v>
      </c>
      <c r="Q3053">
        <v>3.3404440000000002</v>
      </c>
      <c r="U3053" s="6">
        <v>3.9003220000000001</v>
      </c>
      <c r="V3053" s="6">
        <v>3.532257</v>
      </c>
      <c r="W3053" s="6">
        <v>5.8162599999999998</v>
      </c>
    </row>
    <row r="3054" spans="2:23" x14ac:dyDescent="0.35">
      <c r="B3054">
        <v>3.3580459999999999</v>
      </c>
      <c r="C3054">
        <v>3.8855810000000002</v>
      </c>
      <c r="D3054">
        <v>6.7036519999999999</v>
      </c>
      <c r="E3054">
        <v>4.6123010000000004</v>
      </c>
      <c r="H3054">
        <v>4.6068189999999998</v>
      </c>
      <c r="I3054">
        <v>3.878107</v>
      </c>
      <c r="J3054">
        <v>5.0254950000000003</v>
      </c>
      <c r="O3054">
        <v>3.3580459999999999</v>
      </c>
      <c r="P3054">
        <v>3.8855810000000002</v>
      </c>
      <c r="Q3054">
        <v>6.7036519999999999</v>
      </c>
      <c r="U3054" s="6">
        <v>4.2090300000000003</v>
      </c>
      <c r="V3054" s="6">
        <v>3.878107</v>
      </c>
      <c r="W3054" s="6">
        <v>5.0254950000000003</v>
      </c>
    </row>
    <row r="3055" spans="2:23" x14ac:dyDescent="0.35">
      <c r="B3055">
        <v>3.569528</v>
      </c>
      <c r="C3055">
        <v>4.6084849999999999</v>
      </c>
      <c r="D3055">
        <v>2.7506919999999999</v>
      </c>
      <c r="E3055">
        <v>3.605667</v>
      </c>
      <c r="H3055">
        <v>4.1448099999999997</v>
      </c>
      <c r="I3055">
        <v>2.3488419999999999</v>
      </c>
      <c r="J3055">
        <v>2.1794829999999998</v>
      </c>
      <c r="O3055">
        <v>3.569528</v>
      </c>
      <c r="P3055">
        <v>4.6084849999999999</v>
      </c>
      <c r="Q3055">
        <v>2.7506919999999999</v>
      </c>
      <c r="U3055" s="6">
        <v>2.8845290000000001</v>
      </c>
      <c r="V3055" s="6">
        <v>3.8698389999999998</v>
      </c>
      <c r="W3055" s="6">
        <v>2.1794829999999998</v>
      </c>
    </row>
    <row r="3056" spans="2:23" x14ac:dyDescent="0.35">
      <c r="B3056">
        <v>4.1411550000000004</v>
      </c>
      <c r="C3056">
        <v>2.2234129999999999</v>
      </c>
      <c r="D3056">
        <v>2.1019589999999999</v>
      </c>
      <c r="E3056">
        <v>4.2200680000000004</v>
      </c>
      <c r="H3056">
        <v>3.4652430000000001</v>
      </c>
      <c r="I3056">
        <v>3.8698389999999998</v>
      </c>
      <c r="J3056">
        <v>4.9649359999999998</v>
      </c>
      <c r="O3056">
        <v>4.1411550000000004</v>
      </c>
      <c r="P3056">
        <v>2.2234129999999999</v>
      </c>
      <c r="Q3056">
        <v>2.1019589999999999</v>
      </c>
      <c r="U3056" s="6">
        <v>5.0431590000000002</v>
      </c>
      <c r="V3056" s="6">
        <v>2.3488419999999999</v>
      </c>
      <c r="W3056" s="6">
        <v>2.709292</v>
      </c>
    </row>
    <row r="3057" spans="2:23" x14ac:dyDescent="0.35">
      <c r="B3057">
        <v>4.544791</v>
      </c>
      <c r="C3057">
        <v>2.816945</v>
      </c>
      <c r="D3057">
        <v>2.8909590000000001</v>
      </c>
      <c r="E3057">
        <v>2.6955010000000001</v>
      </c>
      <c r="H3057">
        <v>4.4582410000000001</v>
      </c>
      <c r="I3057">
        <v>3.5676060000000001</v>
      </c>
      <c r="J3057">
        <v>6.2880209999999996</v>
      </c>
      <c r="O3057">
        <v>4.544791</v>
      </c>
      <c r="P3057">
        <v>2.816945</v>
      </c>
      <c r="Q3057">
        <v>2.8909590000000001</v>
      </c>
      <c r="U3057" s="6">
        <v>4.2426659999999998</v>
      </c>
      <c r="V3057" s="6">
        <v>3.5676060000000001</v>
      </c>
      <c r="W3057" s="6">
        <v>4.9649359999999998</v>
      </c>
    </row>
    <row r="3058" spans="2:23" x14ac:dyDescent="0.35">
      <c r="B3058">
        <v>2.1546240000000001</v>
      </c>
      <c r="C3058">
        <v>4.3590580000000001</v>
      </c>
      <c r="D3058">
        <v>5.0078050000000003</v>
      </c>
      <c r="E3058">
        <v>5.9450250000000002</v>
      </c>
      <c r="H3058">
        <v>3.1337000000000002</v>
      </c>
      <c r="I3058">
        <v>2.5949209999999998</v>
      </c>
      <c r="J3058">
        <v>2.709292</v>
      </c>
      <c r="O3058">
        <v>2.1546240000000001</v>
      </c>
      <c r="P3058">
        <v>4.3590580000000001</v>
      </c>
      <c r="Q3058">
        <v>5.0078050000000003</v>
      </c>
      <c r="U3058" s="6">
        <v>2.8660869999999998</v>
      </c>
      <c r="V3058" s="6">
        <v>2.5949209999999998</v>
      </c>
      <c r="W3058" s="6">
        <v>6.2880209999999996</v>
      </c>
    </row>
    <row r="3059" spans="2:23" x14ac:dyDescent="0.35">
      <c r="B3059">
        <v>4.4631889999999999</v>
      </c>
      <c r="C3059">
        <v>5.1657299999999999</v>
      </c>
      <c r="D3059">
        <v>5.1096880000000002</v>
      </c>
      <c r="E3059">
        <v>2.9536380000000002</v>
      </c>
      <c r="H3059">
        <v>4.6265710000000002</v>
      </c>
      <c r="I3059">
        <v>4.1507230000000002</v>
      </c>
      <c r="J3059">
        <v>4.5925000000000002</v>
      </c>
      <c r="O3059">
        <v>4.4631889999999999</v>
      </c>
      <c r="P3059">
        <v>5.1657299999999999</v>
      </c>
      <c r="Q3059">
        <v>5.1096880000000002</v>
      </c>
      <c r="U3059" s="6">
        <v>2.9569930000000002</v>
      </c>
      <c r="V3059" s="6">
        <v>4.1507230000000002</v>
      </c>
      <c r="W3059" s="6">
        <v>4.5924990000000001</v>
      </c>
    </row>
    <row r="3060" spans="2:23" x14ac:dyDescent="0.35">
      <c r="B3060">
        <v>1.6152359999999999</v>
      </c>
      <c r="C3060">
        <v>2.9652370000000001</v>
      </c>
      <c r="D3060">
        <v>4.7513959999999997</v>
      </c>
      <c r="E3060">
        <v>3.5596489999999998</v>
      </c>
      <c r="H3060">
        <v>4.2774679999999998</v>
      </c>
      <c r="I3060">
        <v>5.1380759999999999</v>
      </c>
      <c r="J3060">
        <v>3.4051580000000001</v>
      </c>
      <c r="O3060">
        <v>1.6152359999999999</v>
      </c>
      <c r="P3060">
        <v>2.9652370000000001</v>
      </c>
      <c r="Q3060">
        <v>4.7513959999999997</v>
      </c>
      <c r="U3060" s="6">
        <v>4.0357839999999996</v>
      </c>
      <c r="V3060" s="6">
        <v>4.0395459999999996</v>
      </c>
      <c r="W3060" s="6">
        <v>3.4051580000000001</v>
      </c>
    </row>
    <row r="3061" spans="2:23" x14ac:dyDescent="0.35">
      <c r="B3061">
        <v>3.0855890000000001</v>
      </c>
      <c r="C3061">
        <v>2.7850009999999998</v>
      </c>
      <c r="D3061">
        <v>5.4651490000000003</v>
      </c>
      <c r="E3061">
        <v>2.4300389999999998</v>
      </c>
      <c r="H3061">
        <v>2.5797919999999999</v>
      </c>
      <c r="I3061">
        <v>5.203392</v>
      </c>
      <c r="J3061">
        <v>6.5359189999999998</v>
      </c>
      <c r="O3061">
        <v>3.0855890000000001</v>
      </c>
      <c r="P3061">
        <v>2.7850009999999998</v>
      </c>
      <c r="Q3061">
        <v>5.4651490000000003</v>
      </c>
      <c r="U3061" s="6">
        <v>3.0232290000000002</v>
      </c>
      <c r="V3061" s="6">
        <v>5.1380759999999999</v>
      </c>
      <c r="W3061" s="6">
        <v>3.295369</v>
      </c>
    </row>
    <row r="3062" spans="2:23" x14ac:dyDescent="0.35">
      <c r="B3062">
        <v>3.458364</v>
      </c>
      <c r="C3062">
        <v>2.9224009999999998</v>
      </c>
      <c r="D3062">
        <v>1.7855080000000001</v>
      </c>
      <c r="E3062">
        <v>3.7657319999999999</v>
      </c>
      <c r="H3062">
        <v>1.411465</v>
      </c>
      <c r="I3062">
        <v>4.5449080000000004</v>
      </c>
      <c r="J3062">
        <v>3.295369</v>
      </c>
      <c r="O3062">
        <v>3.458364</v>
      </c>
      <c r="P3062">
        <v>2.9224009999999998</v>
      </c>
      <c r="Q3062">
        <v>1.7855080000000001</v>
      </c>
      <c r="U3062" s="6">
        <v>3.429487</v>
      </c>
      <c r="V3062" s="6">
        <v>4.5449080000000004</v>
      </c>
      <c r="W3062" s="6">
        <v>6.5359189999999998</v>
      </c>
    </row>
    <row r="3063" spans="2:23" x14ac:dyDescent="0.35">
      <c r="B3063">
        <v>3.1358160000000002</v>
      </c>
      <c r="C3063">
        <v>4.313758</v>
      </c>
      <c r="D3063">
        <v>3.9050370000000001</v>
      </c>
      <c r="E3063">
        <v>5.0974389999999996</v>
      </c>
      <c r="H3063">
        <v>4.7570779999999999</v>
      </c>
      <c r="I3063">
        <v>4.9055850000000003</v>
      </c>
      <c r="J3063">
        <v>2.1728869999999998</v>
      </c>
      <c r="O3063">
        <v>3.1358160000000002</v>
      </c>
      <c r="P3063">
        <v>4.313758</v>
      </c>
      <c r="Q3063">
        <v>3.9050370000000001</v>
      </c>
      <c r="U3063" s="6">
        <v>2.3708710000000002</v>
      </c>
      <c r="V3063" s="6">
        <v>3.4306809999999999</v>
      </c>
      <c r="W3063" s="6">
        <v>2.1728869999999998</v>
      </c>
    </row>
    <row r="3064" spans="2:23" x14ac:dyDescent="0.35">
      <c r="B3064">
        <v>2.2764340000000001</v>
      </c>
      <c r="C3064">
        <v>3.1761309999999998</v>
      </c>
      <c r="D3064">
        <v>4.8251429999999997</v>
      </c>
      <c r="E3064">
        <v>5.6370610000000001</v>
      </c>
      <c r="H3064">
        <v>4.4173830000000001</v>
      </c>
      <c r="I3064">
        <v>3.1715049999999998</v>
      </c>
      <c r="J3064">
        <v>3.431546</v>
      </c>
      <c r="O3064">
        <v>2.2764340000000001</v>
      </c>
      <c r="P3064">
        <v>3.1761309999999998</v>
      </c>
      <c r="Q3064">
        <v>4.8251429999999997</v>
      </c>
      <c r="U3064" s="6">
        <v>6.0140840000000004</v>
      </c>
      <c r="V3064" s="6">
        <v>5.203392</v>
      </c>
      <c r="W3064" s="6">
        <v>2.9355720000000001</v>
      </c>
    </row>
    <row r="3065" spans="2:23" x14ac:dyDescent="0.35">
      <c r="B3065">
        <v>3.9777170000000002</v>
      </c>
      <c r="C3065">
        <v>4.6375590000000004</v>
      </c>
      <c r="D3065">
        <v>1.148895</v>
      </c>
      <c r="E3065">
        <v>7.0271549999999996</v>
      </c>
      <c r="H3065">
        <v>4.6753470000000004</v>
      </c>
      <c r="I3065">
        <v>4.0395459999999996</v>
      </c>
      <c r="J3065">
        <v>3.635996</v>
      </c>
      <c r="O3065">
        <v>3.9777170000000002</v>
      </c>
      <c r="P3065">
        <v>4.6375590000000004</v>
      </c>
      <c r="Q3065">
        <v>1.148895</v>
      </c>
      <c r="U3065" s="6">
        <v>1.91046</v>
      </c>
      <c r="V3065" s="6">
        <v>4.9055850000000003</v>
      </c>
      <c r="W3065" s="6">
        <v>3.431546</v>
      </c>
    </row>
    <row r="3066" spans="2:23" x14ac:dyDescent="0.35">
      <c r="B3066">
        <v>3.276132</v>
      </c>
      <c r="C3066">
        <v>3.1316799999999998</v>
      </c>
      <c r="D3066">
        <v>3.7992819999999998</v>
      </c>
      <c r="E3066">
        <v>5.7145330000000003</v>
      </c>
      <c r="H3066">
        <v>4.2003680000000001</v>
      </c>
      <c r="I3066">
        <v>5.8798640000000004</v>
      </c>
      <c r="J3066">
        <v>2.9355720000000001</v>
      </c>
      <c r="O3066">
        <v>3.276132</v>
      </c>
      <c r="P3066">
        <v>3.1316799999999998</v>
      </c>
      <c r="Q3066">
        <v>3.7992819999999998</v>
      </c>
      <c r="U3066" s="6">
        <v>2.7306469999999998</v>
      </c>
      <c r="V3066" s="6">
        <v>3.0100929999999999</v>
      </c>
      <c r="W3066" s="6">
        <v>3.635996</v>
      </c>
    </row>
    <row r="3067" spans="2:23" x14ac:dyDescent="0.35">
      <c r="B3067">
        <v>3.4090379999999998</v>
      </c>
      <c r="C3067">
        <v>3.4983590000000002</v>
      </c>
      <c r="D3067">
        <v>4.380744</v>
      </c>
      <c r="E3067">
        <v>2.5589010000000001</v>
      </c>
      <c r="H3067">
        <v>5.7833839999999999</v>
      </c>
      <c r="I3067">
        <v>3.0100929999999999</v>
      </c>
      <c r="J3067">
        <v>3.3914800000000001</v>
      </c>
      <c r="O3067">
        <v>3.4090379999999998</v>
      </c>
      <c r="P3067">
        <v>3.4983590000000002</v>
      </c>
      <c r="Q3067">
        <v>4.380744</v>
      </c>
      <c r="U3067" s="6">
        <v>4.0619909999999999</v>
      </c>
      <c r="V3067" s="6">
        <v>1.8743000000000001</v>
      </c>
      <c r="W3067" s="6">
        <v>3.3914800000000001</v>
      </c>
    </row>
    <row r="3068" spans="2:23" x14ac:dyDescent="0.35">
      <c r="B3068">
        <v>6.5084179999999998</v>
      </c>
      <c r="C3068">
        <v>6.382854</v>
      </c>
      <c r="D3068">
        <v>4.1209410000000002</v>
      </c>
      <c r="E3068">
        <v>1.6489929999999999</v>
      </c>
      <c r="H3068">
        <v>3.015806</v>
      </c>
      <c r="I3068">
        <v>3.4306809999999999</v>
      </c>
      <c r="J3068">
        <v>3.0165860000000002</v>
      </c>
      <c r="O3068">
        <v>6.5084179999999998</v>
      </c>
      <c r="P3068">
        <v>6.382854</v>
      </c>
      <c r="Q3068">
        <v>4.1209410000000002</v>
      </c>
      <c r="U3068" s="6">
        <v>4.8443829999999997</v>
      </c>
      <c r="V3068" s="6">
        <v>3.1715049999999998</v>
      </c>
      <c r="W3068" s="6">
        <v>3.0165860000000002</v>
      </c>
    </row>
    <row r="3069" spans="2:23" x14ac:dyDescent="0.35">
      <c r="B3069">
        <v>4.5792130000000002</v>
      </c>
      <c r="C3069">
        <v>2.244758</v>
      </c>
      <c r="D3069">
        <v>4.5635560000000002</v>
      </c>
      <c r="E3069">
        <v>3.8102119999999999</v>
      </c>
      <c r="H3069">
        <v>2.7517719999999999</v>
      </c>
      <c r="I3069">
        <v>3.0488550000000001</v>
      </c>
      <c r="J3069">
        <v>4.7631079999999999</v>
      </c>
      <c r="O3069">
        <v>4.5792130000000002</v>
      </c>
      <c r="P3069">
        <v>2.244758</v>
      </c>
      <c r="Q3069">
        <v>4.5635560000000002</v>
      </c>
      <c r="U3069" s="6">
        <v>14.166681000000001</v>
      </c>
      <c r="V3069" s="6">
        <v>5.8798640000000004</v>
      </c>
      <c r="W3069" s="6">
        <v>5.8269770000000003</v>
      </c>
    </row>
    <row r="3070" spans="2:23" x14ac:dyDescent="0.35">
      <c r="B3070">
        <v>4.139805</v>
      </c>
      <c r="C3070">
        <v>5.8001810000000003</v>
      </c>
      <c r="D3070">
        <v>5.3223050000000001</v>
      </c>
      <c r="E3070">
        <v>4.0512519999999999</v>
      </c>
      <c r="H3070">
        <v>4.4355969999999996</v>
      </c>
      <c r="I3070">
        <v>1.8743000000000001</v>
      </c>
      <c r="J3070">
        <v>5.8269770000000003</v>
      </c>
      <c r="O3070">
        <v>4.139805</v>
      </c>
      <c r="P3070">
        <v>5.8001810000000003</v>
      </c>
      <c r="Q3070">
        <v>5.3223050000000001</v>
      </c>
      <c r="U3070" s="6">
        <v>1.2014290000000001</v>
      </c>
      <c r="V3070" s="6">
        <v>3.0488550000000001</v>
      </c>
      <c r="W3070" s="6">
        <v>4.7631069999999998</v>
      </c>
    </row>
    <row r="3071" spans="2:23" x14ac:dyDescent="0.35">
      <c r="B3071">
        <v>1.1860759999999999</v>
      </c>
      <c r="C3071">
        <v>4.1684979999999996</v>
      </c>
      <c r="D3071">
        <v>3.3657509999999999</v>
      </c>
      <c r="E3071">
        <v>3.5450249999999999</v>
      </c>
      <c r="H3071">
        <v>5.5537349999999996</v>
      </c>
      <c r="I3071">
        <v>4.1286170000000002</v>
      </c>
      <c r="J3071">
        <v>3.1633650000000002</v>
      </c>
      <c r="O3071">
        <v>1.1860759999999999</v>
      </c>
      <c r="P3071">
        <v>4.1684979999999996</v>
      </c>
      <c r="Q3071">
        <v>3.3657509999999999</v>
      </c>
      <c r="U3071" s="6">
        <v>5.1899850000000001</v>
      </c>
      <c r="V3071" s="6">
        <v>3.4303189999999999</v>
      </c>
      <c r="W3071" s="6">
        <v>4.2393650000000003</v>
      </c>
    </row>
    <row r="3072" spans="2:23" x14ac:dyDescent="0.35">
      <c r="B3072">
        <v>1.4598819999999999</v>
      </c>
      <c r="C3072">
        <v>5.4137700000000004</v>
      </c>
      <c r="D3072">
        <v>3.1979160000000002</v>
      </c>
      <c r="E3072">
        <v>2.4995120000000002</v>
      </c>
      <c r="H3072">
        <v>5.5272610000000002</v>
      </c>
      <c r="I3072">
        <v>3.4303189999999999</v>
      </c>
      <c r="J3072">
        <v>4.2393660000000004</v>
      </c>
      <c r="O3072">
        <v>1.4598819999999999</v>
      </c>
      <c r="P3072">
        <v>5.4137700000000004</v>
      </c>
      <c r="Q3072">
        <v>3.1979160000000002</v>
      </c>
      <c r="U3072" s="6">
        <v>2.9646119999999998</v>
      </c>
      <c r="V3072" s="6">
        <v>4.1286170000000002</v>
      </c>
      <c r="W3072" s="6">
        <v>3.1633650000000002</v>
      </c>
    </row>
    <row r="3073" spans="2:23" x14ac:dyDescent="0.35">
      <c r="B3073">
        <v>2.217454</v>
      </c>
      <c r="C3073">
        <v>3.8425720000000001</v>
      </c>
      <c r="D3073">
        <v>3.0998920000000001</v>
      </c>
      <c r="E3073">
        <v>4.9403509999999997</v>
      </c>
      <c r="H3073">
        <v>4.4907060000000003</v>
      </c>
      <c r="I3073">
        <v>2.9025020000000001</v>
      </c>
      <c r="J3073">
        <v>2.231862</v>
      </c>
      <c r="O3073">
        <v>2.217454</v>
      </c>
      <c r="P3073">
        <v>3.8425720000000001</v>
      </c>
      <c r="Q3073">
        <v>3.0998920000000001</v>
      </c>
      <c r="U3073" s="6">
        <v>3.2185519999999999</v>
      </c>
      <c r="V3073" s="6">
        <v>8.1291039999999999</v>
      </c>
      <c r="W3073" s="6">
        <v>2.2318630000000002</v>
      </c>
    </row>
    <row r="3074" spans="2:23" x14ac:dyDescent="0.35">
      <c r="B3074">
        <v>4.499263</v>
      </c>
      <c r="C3074">
        <v>4.1210079999999998</v>
      </c>
      <c r="D3074">
        <v>5.914504</v>
      </c>
      <c r="E3074">
        <v>3.8462000000000001</v>
      </c>
      <c r="H3074">
        <v>3.2522009999999999</v>
      </c>
      <c r="I3074">
        <v>8.1291039999999999</v>
      </c>
      <c r="J3074">
        <v>5.6607719999999997</v>
      </c>
      <c r="O3074">
        <v>4.499263</v>
      </c>
      <c r="P3074">
        <v>4.1210079999999998</v>
      </c>
      <c r="Q3074">
        <v>5.914504</v>
      </c>
      <c r="U3074" s="6">
        <v>4.3281539999999996</v>
      </c>
      <c r="V3074" s="6">
        <v>2.9025020000000001</v>
      </c>
      <c r="W3074" s="6">
        <v>6.2994320000000004</v>
      </c>
    </row>
    <row r="3075" spans="2:23" x14ac:dyDescent="0.35">
      <c r="B3075">
        <v>2.360789</v>
      </c>
      <c r="C3075">
        <v>3.308608</v>
      </c>
      <c r="D3075">
        <v>5.7838120000000002</v>
      </c>
      <c r="E3075">
        <v>3.7389559999999999</v>
      </c>
      <c r="H3075">
        <v>3.6003799999999999</v>
      </c>
      <c r="I3075">
        <v>4.6500630000000003</v>
      </c>
      <c r="J3075">
        <v>7.4805859999999997</v>
      </c>
      <c r="O3075">
        <v>2.360789</v>
      </c>
      <c r="P3075">
        <v>3.308608</v>
      </c>
      <c r="Q3075">
        <v>5.7838120000000002</v>
      </c>
      <c r="U3075" s="6">
        <v>2.449281</v>
      </c>
      <c r="V3075" s="6">
        <v>3.4605760000000001</v>
      </c>
      <c r="W3075" s="6">
        <v>5.6607719999999997</v>
      </c>
    </row>
    <row r="3076" spans="2:23" x14ac:dyDescent="0.35">
      <c r="B3076">
        <v>3.796265</v>
      </c>
      <c r="C3076">
        <v>3.143532</v>
      </c>
      <c r="D3076">
        <v>4.9012989999999999</v>
      </c>
      <c r="E3076">
        <v>2.1261930000000002</v>
      </c>
      <c r="H3076">
        <v>4.3805120000000004</v>
      </c>
      <c r="I3076">
        <v>3.5586579999999999</v>
      </c>
      <c r="J3076">
        <v>6.2994339999999998</v>
      </c>
      <c r="O3076">
        <v>3.796265</v>
      </c>
      <c r="P3076">
        <v>3.143532</v>
      </c>
      <c r="Q3076">
        <v>4.9012989999999999</v>
      </c>
      <c r="U3076" s="6">
        <v>2.1101000000000001</v>
      </c>
      <c r="V3076" s="6">
        <v>3.5586579999999999</v>
      </c>
      <c r="W3076" s="6">
        <v>7.4805859999999997</v>
      </c>
    </row>
    <row r="3077" spans="2:23" x14ac:dyDescent="0.35">
      <c r="B3077">
        <v>3.9104640000000002</v>
      </c>
      <c r="C3077">
        <v>3.7177380000000002</v>
      </c>
      <c r="D3077">
        <v>5.0367559999999996</v>
      </c>
      <c r="E3077">
        <v>5.4838449999999996</v>
      </c>
      <c r="H3077">
        <v>2.3491420000000001</v>
      </c>
      <c r="I3077">
        <v>3.4605760000000001</v>
      </c>
      <c r="J3077">
        <v>4.9484329999999996</v>
      </c>
      <c r="O3077">
        <v>3.9104640000000002</v>
      </c>
      <c r="P3077">
        <v>3.7177380000000002</v>
      </c>
      <c r="Q3077">
        <v>5.0367559999999996</v>
      </c>
      <c r="U3077" s="6">
        <v>2.565734</v>
      </c>
      <c r="V3077" s="6">
        <v>4.6500630000000003</v>
      </c>
      <c r="W3077" s="6">
        <v>4.9484370000000002</v>
      </c>
    </row>
    <row r="3078" spans="2:23" x14ac:dyDescent="0.35">
      <c r="B3078">
        <v>2.4193150000000001</v>
      </c>
      <c r="C3078">
        <v>5.2054499999999999</v>
      </c>
      <c r="D3078">
        <v>7.435524</v>
      </c>
      <c r="E3078">
        <v>2.970218</v>
      </c>
      <c r="H3078">
        <v>2.6249950000000002</v>
      </c>
      <c r="I3078">
        <v>4.2625359999999999</v>
      </c>
      <c r="J3078">
        <v>3.7491300000000001</v>
      </c>
      <c r="O3078">
        <v>2.4193150000000001</v>
      </c>
      <c r="P3078">
        <v>5.2054499999999999</v>
      </c>
      <c r="Q3078">
        <v>7.435524</v>
      </c>
      <c r="U3078" s="6">
        <v>2.6989130000000001</v>
      </c>
      <c r="V3078" s="6">
        <v>4.2625359999999999</v>
      </c>
      <c r="W3078" s="6">
        <v>3.7491300000000001</v>
      </c>
    </row>
    <row r="3079" spans="2:23" x14ac:dyDescent="0.35">
      <c r="B3079">
        <v>1.0737859999999999</v>
      </c>
      <c r="C3079">
        <v>5.1258999999999997</v>
      </c>
      <c r="D3079">
        <v>3.0265339999999998</v>
      </c>
      <c r="E3079">
        <v>5.3607990000000001</v>
      </c>
      <c r="H3079">
        <v>3.7652209999999999</v>
      </c>
      <c r="I3079">
        <v>3.850266</v>
      </c>
      <c r="J3079">
        <v>3.891877</v>
      </c>
      <c r="O3079">
        <v>1.0737859999999999</v>
      </c>
      <c r="P3079">
        <v>5.1258999999999997</v>
      </c>
      <c r="Q3079">
        <v>3.0265339999999998</v>
      </c>
      <c r="U3079" s="6">
        <v>5.4754430000000003</v>
      </c>
      <c r="V3079" s="6">
        <v>3.850266</v>
      </c>
      <c r="W3079" s="6">
        <v>3.891877</v>
      </c>
    </row>
    <row r="3080" spans="2:23" x14ac:dyDescent="0.35">
      <c r="B3080">
        <v>3.823709</v>
      </c>
      <c r="C3080">
        <v>6.9605269999999999</v>
      </c>
      <c r="D3080">
        <v>3.5400779999999998</v>
      </c>
      <c r="E3080">
        <v>2.1774360000000001</v>
      </c>
      <c r="H3080">
        <v>3.5680839999999998</v>
      </c>
      <c r="I3080">
        <v>5.6666840000000001</v>
      </c>
      <c r="J3080">
        <v>13.888659000000001</v>
      </c>
      <c r="O3080">
        <v>3.823709</v>
      </c>
      <c r="P3080">
        <v>6.9605269999999999</v>
      </c>
      <c r="Q3080">
        <v>3.5400779999999998</v>
      </c>
      <c r="U3080" s="6">
        <v>3.235805</v>
      </c>
      <c r="V3080" s="6">
        <v>5.6666840000000001</v>
      </c>
      <c r="W3080" s="6">
        <v>2.6198489999999999</v>
      </c>
    </row>
    <row r="3081" spans="2:23" x14ac:dyDescent="0.35">
      <c r="B3081">
        <v>4.0882050000000003</v>
      </c>
      <c r="C3081">
        <v>4.4380569999999997</v>
      </c>
      <c r="D3081">
        <v>6.5246930000000001</v>
      </c>
      <c r="E3081">
        <v>2.3544309999999999</v>
      </c>
      <c r="H3081">
        <v>2.2707830000000002</v>
      </c>
      <c r="I3081">
        <v>1.679907</v>
      </c>
      <c r="J3081">
        <v>2.6198489999999999</v>
      </c>
      <c r="O3081">
        <v>4.0882050000000003</v>
      </c>
      <c r="P3081">
        <v>4.4380569999999997</v>
      </c>
      <c r="Q3081">
        <v>6.5246930000000001</v>
      </c>
      <c r="U3081" s="6">
        <v>3.3202790000000002</v>
      </c>
      <c r="V3081" s="6">
        <v>1.679907</v>
      </c>
      <c r="W3081" s="6">
        <v>2.5503909999999999</v>
      </c>
    </row>
    <row r="3082" spans="2:23" x14ac:dyDescent="0.35">
      <c r="B3082">
        <v>2.0756969999999999</v>
      </c>
      <c r="C3082">
        <v>3.692812</v>
      </c>
      <c r="D3082">
        <v>3.7116989999999999</v>
      </c>
      <c r="E3082">
        <v>2.9501949999999999</v>
      </c>
      <c r="H3082">
        <v>3.2724760000000002</v>
      </c>
      <c r="I3082">
        <v>3.2801840000000002</v>
      </c>
      <c r="J3082">
        <v>2.5503909999999999</v>
      </c>
      <c r="O3082">
        <v>2.0756969999999999</v>
      </c>
      <c r="P3082">
        <v>3.692812</v>
      </c>
      <c r="Q3082">
        <v>3.7116989999999999</v>
      </c>
      <c r="U3082" s="6">
        <v>4.6274639999999998</v>
      </c>
      <c r="V3082" s="6">
        <v>5.4494379999999998</v>
      </c>
      <c r="W3082" s="6">
        <v>13.888659000000001</v>
      </c>
    </row>
    <row r="3083" spans="2:23" x14ac:dyDescent="0.35">
      <c r="B3083">
        <v>2.5857739999999998</v>
      </c>
      <c r="C3083">
        <v>3.4892289999999999</v>
      </c>
      <c r="D3083">
        <v>3.4213499999999999</v>
      </c>
      <c r="E3083">
        <v>4.424766</v>
      </c>
      <c r="H3083">
        <v>4.4153659999999997</v>
      </c>
      <c r="I3083">
        <v>5.2925839999999997</v>
      </c>
      <c r="J3083">
        <v>3.5435479999999999</v>
      </c>
      <c r="O3083">
        <v>2.5857739999999998</v>
      </c>
      <c r="P3083">
        <v>3.4892289999999999</v>
      </c>
      <c r="Q3083">
        <v>3.4213499999999999</v>
      </c>
      <c r="U3083" s="6">
        <v>4.1730479999999996</v>
      </c>
      <c r="V3083" s="6">
        <v>3.2801830000000001</v>
      </c>
      <c r="W3083" s="6">
        <v>3.5435479999999999</v>
      </c>
    </row>
    <row r="3084" spans="2:23" x14ac:dyDescent="0.35">
      <c r="B3084">
        <v>3.6479680000000001</v>
      </c>
      <c r="C3084">
        <v>3.1569449999999999</v>
      </c>
      <c r="D3084">
        <v>3.2965789999999999</v>
      </c>
      <c r="E3084">
        <v>2.7876189999999998</v>
      </c>
      <c r="H3084">
        <v>6.6615070000000003</v>
      </c>
      <c r="I3084">
        <v>4.1339459999999999</v>
      </c>
      <c r="J3084">
        <v>5.1599849999999998</v>
      </c>
      <c r="O3084">
        <v>3.6479680000000001</v>
      </c>
      <c r="P3084">
        <v>3.1569449999999999</v>
      </c>
      <c r="Q3084">
        <v>3.2965789999999999</v>
      </c>
      <c r="U3084" s="6">
        <v>6.611955</v>
      </c>
      <c r="V3084" s="6">
        <v>1.956091</v>
      </c>
      <c r="W3084" s="6">
        <v>5.1599830000000004</v>
      </c>
    </row>
    <row r="3085" spans="2:23" x14ac:dyDescent="0.35">
      <c r="B3085">
        <v>3.6753019999999998</v>
      </c>
      <c r="C3085">
        <v>3.3971260000000001</v>
      </c>
      <c r="D3085">
        <v>4.7756299999999996</v>
      </c>
      <c r="E3085">
        <v>2.7901739999999999</v>
      </c>
      <c r="H3085">
        <v>4.8053730000000003</v>
      </c>
      <c r="I3085">
        <v>13.537449000000001</v>
      </c>
      <c r="J3085">
        <v>4.6476559999999996</v>
      </c>
      <c r="O3085">
        <v>3.6753019999999998</v>
      </c>
      <c r="P3085">
        <v>3.3971260000000001</v>
      </c>
      <c r="Q3085">
        <v>4.7756299999999996</v>
      </c>
      <c r="U3085" s="6">
        <v>3.6467640000000001</v>
      </c>
      <c r="V3085" s="6">
        <v>5.2925839999999997</v>
      </c>
      <c r="W3085" s="6">
        <v>4.6476559999999996</v>
      </c>
    </row>
    <row r="3086" spans="2:23" x14ac:dyDescent="0.35">
      <c r="B3086">
        <v>2.4365739999999998</v>
      </c>
      <c r="C3086">
        <v>5.3743559999999997</v>
      </c>
      <c r="D3086">
        <v>3.2949600000000001</v>
      </c>
      <c r="E3086">
        <v>3.8945650000000001</v>
      </c>
      <c r="H3086">
        <v>4.3742900000000002</v>
      </c>
      <c r="I3086">
        <v>4.4524530000000002</v>
      </c>
      <c r="J3086">
        <v>6.2624620000000002</v>
      </c>
      <c r="O3086">
        <v>2.4365739999999998</v>
      </c>
      <c r="P3086">
        <v>5.3743559999999997</v>
      </c>
      <c r="Q3086">
        <v>3.2949600000000001</v>
      </c>
      <c r="U3086" s="6">
        <v>3.6099260000000002</v>
      </c>
      <c r="V3086" s="6">
        <v>4.4114750000000003</v>
      </c>
      <c r="W3086" s="6">
        <v>6.2624620000000002</v>
      </c>
    </row>
    <row r="3087" spans="2:23" x14ac:dyDescent="0.35">
      <c r="B3087">
        <v>2.4035540000000002</v>
      </c>
      <c r="C3087">
        <v>3.2596919999999998</v>
      </c>
      <c r="D3087">
        <v>2.791477</v>
      </c>
      <c r="E3087">
        <v>2.6535229999999999</v>
      </c>
      <c r="H3087">
        <v>3.4306640000000002</v>
      </c>
      <c r="I3087">
        <v>1.956091</v>
      </c>
      <c r="J3087">
        <v>5.0347730000000004</v>
      </c>
      <c r="O3087">
        <v>2.4035540000000002</v>
      </c>
      <c r="P3087">
        <v>3.2596919999999998</v>
      </c>
      <c r="Q3087">
        <v>2.791477</v>
      </c>
      <c r="U3087" s="6">
        <v>5.9039070000000002</v>
      </c>
      <c r="V3087" s="6">
        <v>6.2558930000000004</v>
      </c>
      <c r="W3087" s="6">
        <v>3.0777220000000001</v>
      </c>
    </row>
    <row r="3088" spans="2:23" x14ac:dyDescent="0.35">
      <c r="B3088">
        <v>5.7689170000000001</v>
      </c>
      <c r="C3088">
        <v>3.5031789999999998</v>
      </c>
      <c r="D3088">
        <v>4.5467180000000003</v>
      </c>
      <c r="E3088">
        <v>3.6591770000000001</v>
      </c>
      <c r="H3088">
        <v>6.5538749999999997</v>
      </c>
      <c r="I3088">
        <v>5.4494379999999998</v>
      </c>
      <c r="J3088">
        <v>3.0777220000000001</v>
      </c>
      <c r="O3088">
        <v>5.7689170000000001</v>
      </c>
      <c r="P3088">
        <v>3.5031789999999998</v>
      </c>
      <c r="Q3088">
        <v>4.5467180000000003</v>
      </c>
      <c r="U3088" s="6">
        <v>3.2642890000000002</v>
      </c>
      <c r="V3088" s="6">
        <v>4.1339459999999999</v>
      </c>
      <c r="W3088" s="6">
        <v>6.7552649999999996</v>
      </c>
    </row>
    <row r="3089" spans="2:23" x14ac:dyDescent="0.35">
      <c r="B3089">
        <v>3.2212019999999999</v>
      </c>
      <c r="C3089">
        <v>2.5690409999999999</v>
      </c>
      <c r="D3089">
        <v>4.2896840000000003</v>
      </c>
      <c r="E3089">
        <v>5.7657930000000004</v>
      </c>
      <c r="H3089">
        <v>3.4644189999999999</v>
      </c>
      <c r="I3089">
        <v>4.4114750000000003</v>
      </c>
      <c r="J3089">
        <v>5.478974</v>
      </c>
      <c r="O3089">
        <v>3.2212019999999999</v>
      </c>
      <c r="P3089">
        <v>2.5690409999999999</v>
      </c>
      <c r="Q3089">
        <v>4.2896840000000003</v>
      </c>
      <c r="U3089" s="6">
        <v>2.6395050000000002</v>
      </c>
      <c r="V3089" s="6">
        <v>4.4524530000000002</v>
      </c>
      <c r="W3089" s="6">
        <v>5.0347730000000004</v>
      </c>
    </row>
    <row r="3090" spans="2:23" x14ac:dyDescent="0.35">
      <c r="B3090">
        <v>3.908655</v>
      </c>
      <c r="C3090">
        <v>4.3561519999999998</v>
      </c>
      <c r="D3090">
        <v>1.677203</v>
      </c>
      <c r="E3090">
        <v>3.0707779999999998</v>
      </c>
      <c r="H3090">
        <v>1.462488</v>
      </c>
      <c r="I3090">
        <v>6.2558930000000004</v>
      </c>
      <c r="J3090">
        <v>6.7552649999999996</v>
      </c>
      <c r="O3090">
        <v>3.908655</v>
      </c>
      <c r="P3090">
        <v>4.3561519999999998</v>
      </c>
      <c r="Q3090">
        <v>1.677203</v>
      </c>
      <c r="U3090" s="6">
        <v>4.0063899999999997</v>
      </c>
      <c r="V3090" s="6">
        <v>2.2380450000000001</v>
      </c>
      <c r="W3090" s="6">
        <v>5.4789779999999997</v>
      </c>
    </row>
    <row r="3091" spans="2:23" x14ac:dyDescent="0.35">
      <c r="B3091">
        <v>3.3605529999999999</v>
      </c>
      <c r="C3091">
        <v>3.9517720000000001</v>
      </c>
      <c r="D3091">
        <v>2.1784979999999998</v>
      </c>
      <c r="E3091">
        <v>2.7130109999999998</v>
      </c>
      <c r="H3091">
        <v>5.5255910000000004</v>
      </c>
      <c r="I3091">
        <v>2.2380450000000001</v>
      </c>
      <c r="J3091">
        <v>3.957185</v>
      </c>
      <c r="O3091">
        <v>3.3605529999999999</v>
      </c>
      <c r="P3091">
        <v>3.9517720000000001</v>
      </c>
      <c r="Q3091">
        <v>2.1784979999999998</v>
      </c>
      <c r="U3091" s="6">
        <v>3.0888270000000002</v>
      </c>
      <c r="V3091" s="6">
        <v>7.5384679999999999</v>
      </c>
      <c r="W3091" s="6">
        <v>2.952896</v>
      </c>
    </row>
    <row r="3092" spans="2:23" x14ac:dyDescent="0.35">
      <c r="B3092">
        <v>2.8922629999999998</v>
      </c>
      <c r="C3092">
        <v>3.2328519999999998</v>
      </c>
      <c r="D3092">
        <v>5.3181279999999997</v>
      </c>
      <c r="E3092">
        <v>1.06738</v>
      </c>
      <c r="H3092">
        <v>6.1013169999999999</v>
      </c>
      <c r="I3092">
        <v>6.4150289999999996</v>
      </c>
      <c r="J3092">
        <v>3.7325729999999999</v>
      </c>
      <c r="O3092">
        <v>2.8922629999999998</v>
      </c>
      <c r="P3092">
        <v>3.2328519999999998</v>
      </c>
      <c r="Q3092">
        <v>5.3181279999999997</v>
      </c>
      <c r="U3092" s="6">
        <v>3.8360699999999999</v>
      </c>
      <c r="V3092" s="6">
        <v>5.9258100000000002</v>
      </c>
      <c r="W3092" s="6">
        <v>8.501728</v>
      </c>
    </row>
    <row r="3093" spans="2:23" x14ac:dyDescent="0.35">
      <c r="B3093">
        <v>3.2400820000000001</v>
      </c>
      <c r="C3093">
        <v>5.054697</v>
      </c>
      <c r="D3093">
        <v>3.8446549999999999</v>
      </c>
      <c r="E3093">
        <v>2.0613610000000002</v>
      </c>
      <c r="H3093">
        <v>2.7104249999999999</v>
      </c>
      <c r="I3093">
        <v>5.9258100000000002</v>
      </c>
      <c r="J3093">
        <v>8.501728</v>
      </c>
      <c r="O3093">
        <v>3.2400820000000001</v>
      </c>
      <c r="P3093">
        <v>5.054697</v>
      </c>
      <c r="Q3093">
        <v>3.8446549999999999</v>
      </c>
      <c r="U3093" s="6">
        <v>5.583342</v>
      </c>
      <c r="V3093" s="6">
        <v>6.4150289999999996</v>
      </c>
      <c r="W3093" s="6">
        <v>3.957185</v>
      </c>
    </row>
    <row r="3094" spans="2:23" x14ac:dyDescent="0.35">
      <c r="B3094">
        <v>5.7941440000000002</v>
      </c>
      <c r="C3094">
        <v>5.2403430000000002</v>
      </c>
      <c r="D3094">
        <v>3.9263750000000002</v>
      </c>
      <c r="E3094">
        <v>3.5284610000000001</v>
      </c>
      <c r="H3094">
        <v>5.0619560000000003</v>
      </c>
      <c r="I3094">
        <v>4.7240489999999999</v>
      </c>
      <c r="J3094">
        <v>2.952896</v>
      </c>
      <c r="O3094">
        <v>5.7941440000000002</v>
      </c>
      <c r="P3094">
        <v>5.2403430000000002</v>
      </c>
      <c r="Q3094">
        <v>3.9263750000000002</v>
      </c>
      <c r="U3094" s="6">
        <v>4.9952969999999999</v>
      </c>
      <c r="V3094" s="6">
        <v>4.4890549999999996</v>
      </c>
      <c r="W3094" s="6">
        <v>5.531155</v>
      </c>
    </row>
    <row r="3095" spans="2:23" x14ac:dyDescent="0.35">
      <c r="B3095">
        <v>1.100851</v>
      </c>
      <c r="C3095">
        <v>3.5293209999999999</v>
      </c>
      <c r="D3095">
        <v>7.1029270000000002</v>
      </c>
      <c r="E3095">
        <v>3.2902360000000002</v>
      </c>
      <c r="H3095">
        <v>5.5912899999999999</v>
      </c>
      <c r="I3095">
        <v>4.4890549999999996</v>
      </c>
      <c r="J3095">
        <v>5.531155</v>
      </c>
      <c r="O3095">
        <v>1.100851</v>
      </c>
      <c r="P3095">
        <v>3.5293209999999999</v>
      </c>
      <c r="Q3095">
        <v>7.1029270000000002</v>
      </c>
      <c r="U3095" s="6">
        <v>1.9266989999999999</v>
      </c>
      <c r="V3095" s="6">
        <v>4.8359829999999997</v>
      </c>
      <c r="W3095" s="6">
        <v>2.4179469999999998</v>
      </c>
    </row>
    <row r="3096" spans="2:23" x14ac:dyDescent="0.35">
      <c r="B3096">
        <v>3.066449</v>
      </c>
      <c r="C3096">
        <v>3.501862</v>
      </c>
      <c r="D3096">
        <v>6.6373499999999996</v>
      </c>
      <c r="E3096">
        <v>5.4629539999999999</v>
      </c>
      <c r="H3096">
        <v>1.619272</v>
      </c>
      <c r="I3096">
        <v>2.828211</v>
      </c>
      <c r="J3096">
        <v>2.4179469999999998</v>
      </c>
      <c r="O3096">
        <v>3.066449</v>
      </c>
      <c r="P3096">
        <v>3.501862</v>
      </c>
      <c r="Q3096">
        <v>6.6373499999999996</v>
      </c>
      <c r="U3096" s="6">
        <v>3.9928840000000001</v>
      </c>
      <c r="V3096" s="6">
        <v>11.230909</v>
      </c>
      <c r="W3096" s="6">
        <v>3.7325729999999999</v>
      </c>
    </row>
    <row r="3097" spans="2:23" x14ac:dyDescent="0.35">
      <c r="B3097">
        <v>5.6959150000000003</v>
      </c>
      <c r="C3097">
        <v>2.9929559999999999</v>
      </c>
      <c r="D3097">
        <v>3.7259329999999999</v>
      </c>
      <c r="E3097">
        <v>3.827788</v>
      </c>
      <c r="H3097">
        <v>3.6422469999999998</v>
      </c>
      <c r="I3097">
        <v>6.6983870000000003</v>
      </c>
      <c r="J3097">
        <v>3.295534</v>
      </c>
      <c r="O3097">
        <v>5.6959150000000003</v>
      </c>
      <c r="P3097">
        <v>2.9929559999999999</v>
      </c>
      <c r="Q3097">
        <v>3.7259329999999999</v>
      </c>
      <c r="U3097" s="6">
        <v>1.865483</v>
      </c>
      <c r="V3097" s="6">
        <v>2.828211</v>
      </c>
      <c r="W3097" s="6">
        <v>3.5898910000000002</v>
      </c>
    </row>
    <row r="3098" spans="2:23" x14ac:dyDescent="0.35">
      <c r="B3098">
        <v>2.8660839999999999</v>
      </c>
      <c r="C3098">
        <v>4.6580760000000003</v>
      </c>
      <c r="D3098">
        <v>1.765366</v>
      </c>
      <c r="E3098">
        <v>1.5557620000000001</v>
      </c>
      <c r="H3098">
        <v>3.7180300000000002</v>
      </c>
      <c r="I3098">
        <v>7.5384679999999999</v>
      </c>
      <c r="J3098">
        <v>3.5898910000000002</v>
      </c>
      <c r="O3098">
        <v>2.8660839999999999</v>
      </c>
      <c r="P3098">
        <v>4.6580760000000003</v>
      </c>
      <c r="Q3098">
        <v>1.765366</v>
      </c>
      <c r="U3098" s="6">
        <v>3.5457860000000001</v>
      </c>
      <c r="V3098" s="6">
        <v>4.7240489999999999</v>
      </c>
      <c r="W3098" s="6">
        <v>3.295534</v>
      </c>
    </row>
    <row r="3099" spans="2:23" x14ac:dyDescent="0.35">
      <c r="B3099">
        <v>3.126709</v>
      </c>
      <c r="C3099">
        <v>2.4485980000000001</v>
      </c>
      <c r="D3099">
        <v>4.4573010000000002</v>
      </c>
      <c r="E3099">
        <v>3.7672279999999998</v>
      </c>
      <c r="H3099">
        <v>3.7242380000000002</v>
      </c>
      <c r="I3099">
        <v>2.7394980000000002</v>
      </c>
      <c r="J3099">
        <v>2.5080469999999999</v>
      </c>
      <c r="O3099">
        <v>3.126709</v>
      </c>
      <c r="P3099">
        <v>2.4485980000000001</v>
      </c>
      <c r="Q3099">
        <v>4.4573010000000002</v>
      </c>
      <c r="U3099" s="6">
        <v>3.467946</v>
      </c>
      <c r="V3099" s="6">
        <v>13.537449000000001</v>
      </c>
      <c r="W3099" s="6">
        <v>2.5080469999999999</v>
      </c>
    </row>
    <row r="3100" spans="2:23" x14ac:dyDescent="0.35">
      <c r="B3100">
        <v>3.7548599999999999</v>
      </c>
      <c r="C3100">
        <v>1.867416</v>
      </c>
      <c r="D3100">
        <v>4.1247389999999999</v>
      </c>
      <c r="E3100">
        <v>4.7724039999999999</v>
      </c>
      <c r="H3100">
        <v>3.544495</v>
      </c>
      <c r="I3100">
        <v>11.230909</v>
      </c>
      <c r="J3100">
        <v>2.6960130000000002</v>
      </c>
      <c r="O3100">
        <v>3.7548599999999999</v>
      </c>
      <c r="P3100">
        <v>1.867416</v>
      </c>
      <c r="Q3100">
        <v>4.1247389999999999</v>
      </c>
      <c r="U3100" s="6">
        <v>4.1686259999999997</v>
      </c>
      <c r="V3100" s="6">
        <v>4.812487</v>
      </c>
      <c r="W3100" s="6">
        <v>4.7167839999999996</v>
      </c>
    </row>
    <row r="3101" spans="2:23" x14ac:dyDescent="0.35">
      <c r="B3101">
        <v>3.6576209999999998</v>
      </c>
      <c r="C3101">
        <v>4.4219179999999998</v>
      </c>
      <c r="D3101">
        <v>2.7338279999999999</v>
      </c>
      <c r="E3101">
        <v>4.792046</v>
      </c>
      <c r="H3101">
        <v>3.4615930000000001</v>
      </c>
      <c r="I3101">
        <v>4.812487</v>
      </c>
      <c r="J3101">
        <v>3.1349360000000002</v>
      </c>
      <c r="O3101">
        <v>3.6576209999999998</v>
      </c>
      <c r="P3101">
        <v>4.4219179999999998</v>
      </c>
      <c r="Q3101">
        <v>2.7338279999999999</v>
      </c>
      <c r="U3101" s="6">
        <v>2.0346160000000002</v>
      </c>
      <c r="V3101" s="6">
        <v>6.6983870000000003</v>
      </c>
      <c r="W3101" s="6">
        <v>2.6960130000000002</v>
      </c>
    </row>
    <row r="3102" spans="2:23" x14ac:dyDescent="0.35">
      <c r="B3102">
        <v>3.892754</v>
      </c>
      <c r="C3102">
        <v>5.128889</v>
      </c>
      <c r="D3102">
        <v>2.4009819999999999</v>
      </c>
      <c r="E3102">
        <v>5.2601950000000004</v>
      </c>
      <c r="H3102">
        <v>3.504197</v>
      </c>
      <c r="I3102">
        <v>4.7905139999999999</v>
      </c>
      <c r="J3102">
        <v>4.7167839999999996</v>
      </c>
      <c r="O3102">
        <v>3.892754</v>
      </c>
      <c r="P3102">
        <v>5.128889</v>
      </c>
      <c r="Q3102">
        <v>2.4009819999999999</v>
      </c>
      <c r="U3102" s="6">
        <v>4.8170549999999999</v>
      </c>
      <c r="V3102" s="6">
        <v>2.7394980000000002</v>
      </c>
      <c r="W3102" s="6">
        <v>5.6284539999999996</v>
      </c>
    </row>
    <row r="3103" spans="2:23" x14ac:dyDescent="0.35">
      <c r="B3103">
        <v>4.716107</v>
      </c>
      <c r="C3103">
        <v>2.4139629999999999</v>
      </c>
      <c r="D3103">
        <v>1.925989</v>
      </c>
      <c r="E3103">
        <v>3.0213489999999998</v>
      </c>
      <c r="H3103">
        <v>4.6692640000000001</v>
      </c>
      <c r="I3103">
        <v>4.8359829999999997</v>
      </c>
      <c r="J3103">
        <v>5.6284539999999996</v>
      </c>
      <c r="O3103">
        <v>4.716107</v>
      </c>
      <c r="P3103">
        <v>2.4139629999999999</v>
      </c>
      <c r="Q3103">
        <v>1.925989</v>
      </c>
      <c r="U3103" s="6">
        <v>2.8159200000000002</v>
      </c>
      <c r="V3103" s="6">
        <v>5.9937360000000002</v>
      </c>
      <c r="W3103" s="6">
        <v>5.317069</v>
      </c>
    </row>
    <row r="3104" spans="2:23" x14ac:dyDescent="0.35">
      <c r="B3104">
        <v>3.126576</v>
      </c>
      <c r="C3104">
        <v>4.6342239999999997</v>
      </c>
      <c r="D3104">
        <v>4.0828340000000001</v>
      </c>
      <c r="E3104">
        <v>3.579672</v>
      </c>
      <c r="H3104">
        <v>2.5620759999999998</v>
      </c>
      <c r="I3104">
        <v>1.1352169999999999</v>
      </c>
      <c r="J3104">
        <v>4.0138049999999996</v>
      </c>
      <c r="O3104">
        <v>3.126576</v>
      </c>
      <c r="P3104">
        <v>4.6342239999999997</v>
      </c>
      <c r="Q3104">
        <v>4.0828340000000001</v>
      </c>
      <c r="U3104" s="6">
        <v>4.549277</v>
      </c>
      <c r="V3104" s="6">
        <v>4.7905139999999999</v>
      </c>
      <c r="W3104" s="6">
        <v>3.1349360000000002</v>
      </c>
    </row>
    <row r="3105" spans="2:23" x14ac:dyDescent="0.35">
      <c r="B3105">
        <v>3.943908</v>
      </c>
      <c r="C3105">
        <v>5.5811010000000003</v>
      </c>
      <c r="D3105">
        <v>5.0960979999999996</v>
      </c>
      <c r="E3105">
        <v>3.2082869999999999</v>
      </c>
      <c r="H3105">
        <v>3.3736000000000002</v>
      </c>
      <c r="I3105">
        <v>4.2636989999999999</v>
      </c>
      <c r="J3105">
        <v>5.3170700000000002</v>
      </c>
      <c r="O3105">
        <v>3.943908</v>
      </c>
      <c r="P3105">
        <v>5.5811010000000003</v>
      </c>
      <c r="Q3105">
        <v>5.0960979999999996</v>
      </c>
      <c r="U3105" s="6">
        <v>2.6503670000000001</v>
      </c>
      <c r="V3105" s="6">
        <v>1.1352169999999999</v>
      </c>
      <c r="W3105" s="6">
        <v>4.0138059999999998</v>
      </c>
    </row>
    <row r="3106" spans="2:23" x14ac:dyDescent="0.35">
      <c r="B3106">
        <v>1.7239789999999999</v>
      </c>
      <c r="C3106">
        <v>2.9422920000000001</v>
      </c>
      <c r="D3106">
        <v>2.6113249999999999</v>
      </c>
      <c r="E3106">
        <v>2.9962680000000002</v>
      </c>
      <c r="H3106">
        <v>3.236739</v>
      </c>
      <c r="I3106">
        <v>5.9937360000000002</v>
      </c>
      <c r="J3106">
        <v>4.5355920000000003</v>
      </c>
      <c r="O3106">
        <v>1.7239789999999999</v>
      </c>
      <c r="P3106">
        <v>2.9422920000000001</v>
      </c>
      <c r="Q3106">
        <v>2.6113249999999999</v>
      </c>
      <c r="U3106" s="6">
        <v>4.1051380000000002</v>
      </c>
      <c r="V3106" s="6">
        <v>2.70621</v>
      </c>
      <c r="W3106" s="6">
        <v>4.5355949999999998</v>
      </c>
    </row>
    <row r="3107" spans="2:23" x14ac:dyDescent="0.35">
      <c r="B3107">
        <v>1.5224850000000001</v>
      </c>
      <c r="C3107">
        <v>5.8593109999999999</v>
      </c>
      <c r="D3107">
        <v>3.2871969999999999</v>
      </c>
      <c r="E3107">
        <v>3.8956119999999999</v>
      </c>
      <c r="H3107">
        <v>2.1741139999999999</v>
      </c>
      <c r="I3107">
        <v>2.70621</v>
      </c>
      <c r="J3107">
        <v>2.9132210000000001</v>
      </c>
      <c r="O3107">
        <v>1.5224850000000001</v>
      </c>
      <c r="P3107">
        <v>5.8593109999999999</v>
      </c>
      <c r="Q3107">
        <v>3.2871969999999999</v>
      </c>
      <c r="U3107" s="6">
        <v>4.7116639999999999</v>
      </c>
      <c r="V3107" s="6">
        <v>2.7270810000000001</v>
      </c>
      <c r="W3107" s="6">
        <v>2.9132210000000001</v>
      </c>
    </row>
    <row r="3108" spans="2:23" x14ac:dyDescent="0.35">
      <c r="B3108">
        <v>2.105499</v>
      </c>
      <c r="C3108">
        <v>5.9973260000000002</v>
      </c>
      <c r="D3108">
        <v>4.6748779999999996</v>
      </c>
      <c r="E3108">
        <v>3.0394399999999999</v>
      </c>
      <c r="H3108">
        <v>4.9639670000000002</v>
      </c>
      <c r="I3108">
        <v>2.7270810000000001</v>
      </c>
      <c r="J3108">
        <v>3.7424620000000002</v>
      </c>
      <c r="O3108">
        <v>2.105499</v>
      </c>
      <c r="P3108">
        <v>5.9973260000000002</v>
      </c>
      <c r="Q3108">
        <v>4.6748779999999996</v>
      </c>
      <c r="U3108" s="6">
        <v>0.934554</v>
      </c>
      <c r="V3108" s="6">
        <v>4.2636989999999999</v>
      </c>
      <c r="W3108" s="6">
        <v>3.446183</v>
      </c>
    </row>
    <row r="3109" spans="2:23" x14ac:dyDescent="0.35">
      <c r="B3109">
        <v>5.7944230000000001</v>
      </c>
      <c r="C3109">
        <v>5.2531129999999999</v>
      </c>
      <c r="D3109">
        <v>4.3409769999999996</v>
      </c>
      <c r="E3109">
        <v>7.8632400000000002</v>
      </c>
      <c r="H3109">
        <v>12.902218</v>
      </c>
      <c r="I3109">
        <v>2.791795</v>
      </c>
      <c r="J3109">
        <v>4.415108</v>
      </c>
      <c r="O3109">
        <v>5.7944230000000001</v>
      </c>
      <c r="P3109">
        <v>5.2531129999999999</v>
      </c>
      <c r="Q3109">
        <v>4.3409769999999996</v>
      </c>
      <c r="U3109" s="6">
        <v>5.5830529999999996</v>
      </c>
      <c r="V3109" s="6">
        <v>2.791795</v>
      </c>
      <c r="W3109" s="6">
        <v>3.7424629999999999</v>
      </c>
    </row>
    <row r="3110" spans="2:23" x14ac:dyDescent="0.35">
      <c r="B3110">
        <v>1.6994089999999999</v>
      </c>
      <c r="C3110">
        <v>1.281102</v>
      </c>
      <c r="D3110">
        <v>4.8489500000000003</v>
      </c>
      <c r="E3110">
        <v>3.8462489999999998</v>
      </c>
      <c r="H3110">
        <v>2.8394050000000002</v>
      </c>
      <c r="I3110">
        <v>5.346724</v>
      </c>
      <c r="J3110">
        <v>3.446183</v>
      </c>
      <c r="O3110">
        <v>1.6994089999999999</v>
      </c>
      <c r="P3110">
        <v>1.281102</v>
      </c>
      <c r="Q3110">
        <v>4.8489500000000003</v>
      </c>
      <c r="U3110" s="6">
        <v>2.0282019999999998</v>
      </c>
      <c r="V3110" s="6">
        <v>1.5125440000000001</v>
      </c>
      <c r="W3110" s="6">
        <v>2.4594339999999999</v>
      </c>
    </row>
    <row r="3111" spans="2:23" x14ac:dyDescent="0.35">
      <c r="B3111">
        <v>2.5127700000000002</v>
      </c>
      <c r="C3111">
        <v>2.1423399999999999</v>
      </c>
      <c r="D3111">
        <v>3.8244340000000001</v>
      </c>
      <c r="E3111">
        <v>4.0143719999999998</v>
      </c>
      <c r="H3111">
        <v>6.9160440000000003</v>
      </c>
      <c r="I3111">
        <v>1.5125440000000001</v>
      </c>
      <c r="J3111">
        <v>2.4594339999999999</v>
      </c>
      <c r="O3111">
        <v>2.5127700000000002</v>
      </c>
      <c r="P3111">
        <v>2.1423399999999999</v>
      </c>
      <c r="Q3111">
        <v>3.8244340000000001</v>
      </c>
      <c r="U3111" s="6">
        <v>3.3448129999999998</v>
      </c>
      <c r="V3111" s="6">
        <v>5.1963100000000004</v>
      </c>
      <c r="W3111" s="6">
        <v>4.415108</v>
      </c>
    </row>
    <row r="3112" spans="2:23" x14ac:dyDescent="0.35">
      <c r="B3112">
        <v>4.0325119999999997</v>
      </c>
      <c r="C3112">
        <v>5.2209539999999999</v>
      </c>
      <c r="D3112">
        <v>4.8353400000000004</v>
      </c>
      <c r="E3112">
        <v>1.0660099999999999</v>
      </c>
      <c r="H3112">
        <v>5.6697759999999997</v>
      </c>
      <c r="I3112">
        <v>5.1963100000000004</v>
      </c>
      <c r="J3112">
        <v>4.224424</v>
      </c>
      <c r="O3112">
        <v>4.0325119999999997</v>
      </c>
      <c r="P3112">
        <v>5.2209539999999999</v>
      </c>
      <c r="Q3112">
        <v>4.8353400000000004</v>
      </c>
      <c r="U3112" s="6">
        <v>2.618185</v>
      </c>
      <c r="V3112" s="6">
        <v>5.346724</v>
      </c>
      <c r="W3112" s="6">
        <v>1.9721299999999999</v>
      </c>
    </row>
    <row r="3113" spans="2:23" x14ac:dyDescent="0.35">
      <c r="B3113">
        <v>5.0436889999999996</v>
      </c>
      <c r="C3113">
        <v>7.2920980000000002</v>
      </c>
      <c r="D3113">
        <v>3.1971440000000002</v>
      </c>
      <c r="E3113">
        <v>1.640001</v>
      </c>
      <c r="H3113">
        <v>2.915708</v>
      </c>
      <c r="I3113">
        <v>2.6474489999999999</v>
      </c>
      <c r="J3113">
        <v>1.9721299999999999</v>
      </c>
      <c r="O3113">
        <v>5.0436889999999996</v>
      </c>
      <c r="P3113">
        <v>7.2920980000000002</v>
      </c>
      <c r="Q3113">
        <v>3.1971440000000002</v>
      </c>
      <c r="U3113" s="6">
        <v>2.633594</v>
      </c>
      <c r="V3113" s="6">
        <v>6.3328949999999997</v>
      </c>
      <c r="W3113" s="6">
        <v>4.224424</v>
      </c>
    </row>
    <row r="3114" spans="2:23" x14ac:dyDescent="0.35">
      <c r="B3114">
        <v>2.911346</v>
      </c>
      <c r="C3114">
        <v>1.024194</v>
      </c>
      <c r="D3114">
        <v>5.5452130000000004</v>
      </c>
      <c r="E3114">
        <v>3.3794390000000001</v>
      </c>
      <c r="H3114">
        <v>4.5502900000000004</v>
      </c>
      <c r="I3114">
        <v>6.3328949999999997</v>
      </c>
      <c r="J3114">
        <v>5.5296909999999997</v>
      </c>
      <c r="O3114">
        <v>2.911346</v>
      </c>
      <c r="P3114">
        <v>1.024194</v>
      </c>
      <c r="Q3114">
        <v>5.5452130000000004</v>
      </c>
      <c r="U3114" s="6">
        <v>2.271512</v>
      </c>
      <c r="V3114" s="6">
        <v>2.6474489999999999</v>
      </c>
      <c r="W3114" s="6">
        <v>5.5297000000000001</v>
      </c>
    </row>
    <row r="3115" spans="2:23" x14ac:dyDescent="0.35">
      <c r="B3115">
        <v>6.5132940000000001</v>
      </c>
      <c r="C3115">
        <v>3.62277</v>
      </c>
      <c r="D3115">
        <v>6.4423409999999999</v>
      </c>
      <c r="E3115">
        <v>5.8658530000000004</v>
      </c>
      <c r="H3115">
        <v>3.5796749999999999</v>
      </c>
      <c r="I3115">
        <v>3.673673</v>
      </c>
      <c r="J3115">
        <v>7.0072590000000003</v>
      </c>
      <c r="O3115">
        <v>6.5132940000000001</v>
      </c>
      <c r="P3115">
        <v>3.62277</v>
      </c>
      <c r="Q3115">
        <v>6.4423409999999999</v>
      </c>
      <c r="U3115" s="6">
        <v>3.1366049999999999</v>
      </c>
      <c r="V3115" s="6">
        <v>3.673673</v>
      </c>
      <c r="W3115" s="6">
        <v>3.160514</v>
      </c>
    </row>
    <row r="3116" spans="2:23" x14ac:dyDescent="0.35">
      <c r="B3116">
        <v>8.1336399999999998</v>
      </c>
      <c r="C3116">
        <v>4.8049220000000004</v>
      </c>
      <c r="D3116">
        <v>4.1909850000000004</v>
      </c>
      <c r="E3116">
        <v>2.3551169999999999</v>
      </c>
      <c r="H3116">
        <v>4.9285490000000003</v>
      </c>
      <c r="I3116">
        <v>3.6536759999999999</v>
      </c>
      <c r="J3116">
        <v>3.160514</v>
      </c>
      <c r="O3116">
        <v>8.1336399999999998</v>
      </c>
      <c r="P3116">
        <v>4.8049220000000004</v>
      </c>
      <c r="Q3116">
        <v>4.1909850000000004</v>
      </c>
      <c r="U3116" s="6">
        <v>4.5028969999999999</v>
      </c>
      <c r="V3116" s="6">
        <v>3.6536759999999999</v>
      </c>
      <c r="W3116" s="6">
        <v>7.0072590000000003</v>
      </c>
    </row>
    <row r="3117" spans="2:23" x14ac:dyDescent="0.35">
      <c r="B3117">
        <v>4.493106</v>
      </c>
      <c r="C3117">
        <v>2.6050749999999998</v>
      </c>
      <c r="D3117">
        <v>5.2630080000000001</v>
      </c>
      <c r="E3117">
        <v>2.057023</v>
      </c>
      <c r="H3117">
        <v>3.2086779999999999</v>
      </c>
      <c r="I3117">
        <v>3.853316</v>
      </c>
      <c r="J3117">
        <v>4.8242200000000004</v>
      </c>
      <c r="O3117">
        <v>4.493106</v>
      </c>
      <c r="P3117">
        <v>2.6050749999999998</v>
      </c>
      <c r="Q3117">
        <v>5.2630080000000001</v>
      </c>
      <c r="U3117" s="6">
        <v>4.6945410000000001</v>
      </c>
      <c r="V3117" s="6">
        <v>3.853316</v>
      </c>
      <c r="W3117" s="6">
        <v>4.8242200000000004</v>
      </c>
    </row>
    <row r="3118" spans="2:23" x14ac:dyDescent="0.35">
      <c r="B3118">
        <v>5.1436580000000003</v>
      </c>
      <c r="C3118">
        <v>3.558351</v>
      </c>
      <c r="D3118">
        <v>4.3593250000000001</v>
      </c>
      <c r="E3118">
        <v>3.3749419999999999</v>
      </c>
      <c r="H3118">
        <v>2.3335360000000001</v>
      </c>
      <c r="I3118">
        <v>2.4339219999999999</v>
      </c>
      <c r="J3118">
        <v>3.4668730000000001</v>
      </c>
      <c r="O3118">
        <v>5.1436580000000003</v>
      </c>
      <c r="P3118">
        <v>3.558351</v>
      </c>
      <c r="Q3118">
        <v>4.3593250000000001</v>
      </c>
      <c r="U3118" s="6">
        <v>7.2685029999999999</v>
      </c>
      <c r="V3118" s="6">
        <v>2.4339219999999999</v>
      </c>
      <c r="W3118" s="6">
        <v>3.4668730000000001</v>
      </c>
    </row>
    <row r="3119" spans="2:23" x14ac:dyDescent="0.35">
      <c r="B3119">
        <v>3.4773160000000001</v>
      </c>
      <c r="C3119">
        <v>3.4833400000000001</v>
      </c>
      <c r="D3119">
        <v>1.5184660000000001</v>
      </c>
      <c r="E3119">
        <v>2.4400849999999998</v>
      </c>
      <c r="H3119">
        <v>5.7733629999999998</v>
      </c>
      <c r="I3119">
        <v>3.5816499999999998</v>
      </c>
      <c r="J3119">
        <v>3.7356549999999999</v>
      </c>
      <c r="O3119">
        <v>3.4773160000000001</v>
      </c>
      <c r="P3119">
        <v>3.4833400000000001</v>
      </c>
      <c r="Q3119">
        <v>1.5184660000000001</v>
      </c>
      <c r="U3119" s="6">
        <v>3.307239</v>
      </c>
      <c r="V3119" s="6">
        <v>4.1757090000000003</v>
      </c>
      <c r="W3119" s="6">
        <v>3.7356549999999999</v>
      </c>
    </row>
    <row r="3120" spans="2:23" x14ac:dyDescent="0.35">
      <c r="B3120">
        <v>6.7539759999999998</v>
      </c>
      <c r="C3120">
        <v>3.4341020000000002</v>
      </c>
      <c r="D3120">
        <v>4.5704719999999996</v>
      </c>
      <c r="E3120">
        <v>2.0754239999999999</v>
      </c>
      <c r="H3120">
        <v>2.1954630000000002</v>
      </c>
      <c r="I3120">
        <v>4.1757090000000003</v>
      </c>
      <c r="J3120">
        <v>6.2503000000000002</v>
      </c>
      <c r="O3120">
        <v>6.7539759999999998</v>
      </c>
      <c r="P3120">
        <v>3.4341020000000002</v>
      </c>
      <c r="Q3120">
        <v>4.5704719999999996</v>
      </c>
      <c r="U3120" s="6">
        <v>3.7786369999999998</v>
      </c>
      <c r="V3120" s="6">
        <v>3.5816499999999998</v>
      </c>
      <c r="W3120" s="6">
        <v>2.6640609999999998</v>
      </c>
    </row>
    <row r="3121" spans="2:23" x14ac:dyDescent="0.35">
      <c r="B3121">
        <v>3.1357699999999999</v>
      </c>
      <c r="C3121">
        <v>5.8080619999999996</v>
      </c>
      <c r="D3121">
        <v>5.7421600000000002</v>
      </c>
      <c r="E3121">
        <v>2.8364060000000002</v>
      </c>
      <c r="H3121">
        <v>4.175853</v>
      </c>
      <c r="I3121">
        <v>4.5817759999999996</v>
      </c>
      <c r="J3121">
        <v>4.8811419999999996</v>
      </c>
      <c r="O3121">
        <v>3.1357699999999999</v>
      </c>
      <c r="P3121">
        <v>5.8080619999999996</v>
      </c>
      <c r="Q3121">
        <v>5.7421600000000002</v>
      </c>
      <c r="U3121" s="6">
        <v>6.0220989999999999</v>
      </c>
      <c r="V3121" s="6">
        <v>5.724424</v>
      </c>
      <c r="W3121" s="6">
        <v>6.2503080000000004</v>
      </c>
    </row>
    <row r="3122" spans="2:23" x14ac:dyDescent="0.35">
      <c r="B3122">
        <v>2.4458850000000001</v>
      </c>
      <c r="C3122">
        <v>4.4120569999999999</v>
      </c>
      <c r="D3122">
        <v>4.4190149999999999</v>
      </c>
      <c r="E3122">
        <v>4.336138</v>
      </c>
      <c r="H3122">
        <v>1.4048620000000001</v>
      </c>
      <c r="I3122">
        <v>2.7321460000000002</v>
      </c>
      <c r="J3122">
        <v>6.0206580000000001</v>
      </c>
      <c r="O3122">
        <v>2.4458850000000001</v>
      </c>
      <c r="P3122">
        <v>4.4120569999999999</v>
      </c>
      <c r="Q3122">
        <v>4.4190149999999999</v>
      </c>
      <c r="U3122" s="6">
        <v>6.9472800000000001</v>
      </c>
      <c r="V3122" s="6">
        <v>2.7321460000000002</v>
      </c>
      <c r="W3122" s="6">
        <v>4.8811419999999996</v>
      </c>
    </row>
    <row r="3123" spans="2:23" x14ac:dyDescent="0.35">
      <c r="B3123">
        <v>3.2420879999999999</v>
      </c>
      <c r="C3123">
        <v>1.895505</v>
      </c>
      <c r="D3123">
        <v>2.5762999999999998</v>
      </c>
      <c r="E3123">
        <v>2.353602</v>
      </c>
      <c r="H3123">
        <v>5.0299769999999997</v>
      </c>
      <c r="I3123">
        <v>5.1529619999999996</v>
      </c>
      <c r="J3123">
        <v>2.6640609999999998</v>
      </c>
      <c r="O3123">
        <v>3.2420879999999999</v>
      </c>
      <c r="P3123">
        <v>1.895505</v>
      </c>
      <c r="Q3123">
        <v>2.5762999999999998</v>
      </c>
      <c r="U3123" s="6">
        <v>5.8905370000000001</v>
      </c>
      <c r="V3123" s="6">
        <v>5.1529619999999996</v>
      </c>
      <c r="W3123" s="6">
        <v>6.0206569999999999</v>
      </c>
    </row>
    <row r="3124" spans="2:23" x14ac:dyDescent="0.35">
      <c r="B3124">
        <v>2.2167119999999998</v>
      </c>
      <c r="C3124">
        <v>5.501906</v>
      </c>
      <c r="D3124">
        <v>3.0542639999999999</v>
      </c>
      <c r="E3124">
        <v>1.984056</v>
      </c>
      <c r="H3124">
        <v>5.8500880000000004</v>
      </c>
      <c r="I3124">
        <v>5.724424</v>
      </c>
      <c r="J3124">
        <v>5.1993910000000003</v>
      </c>
      <c r="O3124">
        <v>2.2167119999999998</v>
      </c>
      <c r="P3124">
        <v>5.501906</v>
      </c>
      <c r="Q3124">
        <v>3.0542639999999999</v>
      </c>
      <c r="U3124" s="6">
        <v>2.1908780000000001</v>
      </c>
      <c r="V3124" s="6">
        <v>4.5817759999999996</v>
      </c>
      <c r="W3124" s="6">
        <v>5.1993929999999997</v>
      </c>
    </row>
    <row r="3125" spans="2:23" x14ac:dyDescent="0.35">
      <c r="B3125">
        <v>2.5037799999999999</v>
      </c>
      <c r="C3125">
        <v>3.438418</v>
      </c>
      <c r="D3125">
        <v>3.3937119999999998</v>
      </c>
      <c r="E3125">
        <v>5.5836449999999997</v>
      </c>
      <c r="H3125">
        <v>4.2946580000000001</v>
      </c>
      <c r="I3125">
        <v>3.362187</v>
      </c>
      <c r="J3125">
        <v>3.7363559999999998</v>
      </c>
      <c r="O3125">
        <v>2.5037799999999999</v>
      </c>
      <c r="P3125">
        <v>3.438418</v>
      </c>
      <c r="Q3125">
        <v>3.3937119999999998</v>
      </c>
      <c r="U3125" s="6">
        <v>3.4960619999999998</v>
      </c>
      <c r="V3125" s="6">
        <v>4.9228829999999997</v>
      </c>
      <c r="W3125" s="6">
        <v>3.7363550000000001</v>
      </c>
    </row>
    <row r="3126" spans="2:23" x14ac:dyDescent="0.35">
      <c r="B3126">
        <v>3.6058940000000002</v>
      </c>
      <c r="C3126">
        <v>3.182906</v>
      </c>
      <c r="D3126">
        <v>3.7182909999999998</v>
      </c>
      <c r="E3126">
        <v>2.9671910000000001</v>
      </c>
      <c r="H3126">
        <v>4.2761230000000001</v>
      </c>
      <c r="I3126">
        <v>4.9228829999999997</v>
      </c>
      <c r="J3126">
        <v>3.886641</v>
      </c>
      <c r="O3126">
        <v>3.6058940000000002</v>
      </c>
      <c r="P3126">
        <v>3.182906</v>
      </c>
      <c r="Q3126">
        <v>3.7182909999999998</v>
      </c>
      <c r="U3126" s="6">
        <v>5.1204789999999996</v>
      </c>
      <c r="V3126" s="6">
        <v>3.362187</v>
      </c>
      <c r="W3126" s="6">
        <v>3.265949</v>
      </c>
    </row>
    <row r="3127" spans="2:23" x14ac:dyDescent="0.35">
      <c r="B3127">
        <v>4.9854139999999996</v>
      </c>
      <c r="C3127">
        <v>3.4522780000000002</v>
      </c>
      <c r="D3127">
        <v>1.938982</v>
      </c>
      <c r="E3127">
        <v>3.0294759999999998</v>
      </c>
      <c r="H3127">
        <v>3.147961</v>
      </c>
      <c r="I3127">
        <v>1.2566090000000001</v>
      </c>
      <c r="J3127">
        <v>3.265949</v>
      </c>
      <c r="O3127">
        <v>4.9854139999999996</v>
      </c>
      <c r="P3127">
        <v>3.4522780000000002</v>
      </c>
      <c r="Q3127">
        <v>1.938982</v>
      </c>
      <c r="U3127" s="6">
        <v>2.3724080000000001</v>
      </c>
      <c r="V3127" s="6">
        <v>2.9754070000000001</v>
      </c>
      <c r="W3127" s="6">
        <v>3.886641</v>
      </c>
    </row>
    <row r="3128" spans="2:23" x14ac:dyDescent="0.35">
      <c r="B3128">
        <v>3.0169440000000001</v>
      </c>
      <c r="C3128">
        <v>4.561096</v>
      </c>
      <c r="D3128">
        <v>7.5716000000000001</v>
      </c>
      <c r="E3128">
        <v>5.7912129999999999</v>
      </c>
      <c r="H3128">
        <v>4.5911569999999999</v>
      </c>
      <c r="I3128">
        <v>2.9754070000000001</v>
      </c>
      <c r="J3128">
        <v>5.2847869999999997</v>
      </c>
      <c r="O3128">
        <v>3.0169440000000001</v>
      </c>
      <c r="P3128">
        <v>4.561096</v>
      </c>
      <c r="Q3128">
        <v>7.5716000000000001</v>
      </c>
      <c r="U3128" s="6">
        <v>4.8434540000000004</v>
      </c>
      <c r="V3128" s="6">
        <v>4.6610550000000002</v>
      </c>
      <c r="W3128" s="6">
        <v>5.2847869999999997</v>
      </c>
    </row>
    <row r="3129" spans="2:23" x14ac:dyDescent="0.35">
      <c r="B3129">
        <v>1.921589</v>
      </c>
      <c r="C3129">
        <v>2.9815299999999998</v>
      </c>
      <c r="D3129">
        <v>2.3142510000000001</v>
      </c>
      <c r="E3129">
        <v>3.102652</v>
      </c>
      <c r="H3129">
        <v>3.957954</v>
      </c>
      <c r="I3129">
        <v>4.6610550000000002</v>
      </c>
      <c r="J3129">
        <v>5.1093330000000003</v>
      </c>
      <c r="O3129">
        <v>1.921589</v>
      </c>
      <c r="P3129">
        <v>2.9815299999999998</v>
      </c>
      <c r="Q3129">
        <v>2.3142510000000001</v>
      </c>
      <c r="U3129" s="6">
        <v>3.2170100000000001</v>
      </c>
      <c r="V3129" s="6">
        <v>1.2566090000000001</v>
      </c>
      <c r="W3129" s="6">
        <v>5.1093339999999996</v>
      </c>
    </row>
    <row r="3130" spans="2:23" x14ac:dyDescent="0.35">
      <c r="B3130">
        <v>1.9657690000000001</v>
      </c>
      <c r="C3130">
        <v>3.7368549999999998</v>
      </c>
      <c r="D3130">
        <v>5.326803</v>
      </c>
      <c r="E3130">
        <v>3.5536310000000002</v>
      </c>
      <c r="H3130">
        <v>3.347108</v>
      </c>
      <c r="I3130">
        <v>1.7888189999999999</v>
      </c>
      <c r="J3130">
        <v>4.7579190000000002</v>
      </c>
      <c r="O3130">
        <v>1.9657690000000001</v>
      </c>
      <c r="P3130">
        <v>3.7368549999999998</v>
      </c>
      <c r="Q3130">
        <v>5.326803</v>
      </c>
      <c r="U3130" s="6">
        <v>5.5772510000000004</v>
      </c>
      <c r="V3130" s="6">
        <v>1.7888189999999999</v>
      </c>
      <c r="W3130" s="6">
        <v>4.7579190000000002</v>
      </c>
    </row>
    <row r="3131" spans="2:23" x14ac:dyDescent="0.35">
      <c r="B3131">
        <v>2.8743120000000002</v>
      </c>
      <c r="C3131">
        <v>5.4613709999999998</v>
      </c>
      <c r="D3131">
        <v>6.2516309999999997</v>
      </c>
      <c r="E3131">
        <v>5.6700100000000004</v>
      </c>
      <c r="H3131">
        <v>4.2527369999999998</v>
      </c>
      <c r="I3131">
        <v>5.0080619999999998</v>
      </c>
      <c r="J3131">
        <v>4.0982900000000004</v>
      </c>
      <c r="O3131">
        <v>2.8743120000000002</v>
      </c>
      <c r="P3131">
        <v>5.4613709999999998</v>
      </c>
      <c r="Q3131">
        <v>6.2516309999999997</v>
      </c>
      <c r="U3131" s="6">
        <v>1.6367229999999999</v>
      </c>
      <c r="V3131" s="6">
        <v>3.5518260000000001</v>
      </c>
      <c r="W3131" s="6">
        <v>4.0982900000000004</v>
      </c>
    </row>
    <row r="3132" spans="2:23" x14ac:dyDescent="0.35">
      <c r="B3132">
        <v>5.3996560000000002</v>
      </c>
      <c r="C3132">
        <v>4.1284830000000001</v>
      </c>
      <c r="D3132">
        <v>1.4921819999999999</v>
      </c>
      <c r="E3132">
        <v>3.7703880000000001</v>
      </c>
      <c r="H3132">
        <v>3.2203020000000002</v>
      </c>
      <c r="I3132">
        <v>7.8240350000000003</v>
      </c>
      <c r="J3132">
        <v>5.0573839999999999</v>
      </c>
      <c r="O3132">
        <v>5.3996560000000002</v>
      </c>
      <c r="P3132">
        <v>4.1284830000000001</v>
      </c>
      <c r="Q3132">
        <v>1.4921819999999999</v>
      </c>
      <c r="U3132" s="6">
        <v>5.260211</v>
      </c>
      <c r="V3132" s="6">
        <v>4.0098370000000001</v>
      </c>
      <c r="W3132" s="6">
        <v>5.0573839999999999</v>
      </c>
    </row>
    <row r="3133" spans="2:23" x14ac:dyDescent="0.35">
      <c r="B3133">
        <v>2.129934</v>
      </c>
      <c r="C3133">
        <v>3.5362119999999999</v>
      </c>
      <c r="D3133">
        <v>3.9676640000000001</v>
      </c>
      <c r="E3133">
        <v>3.640577</v>
      </c>
      <c r="H3133">
        <v>3.0257269999999998</v>
      </c>
      <c r="I3133">
        <v>3.5518260000000001</v>
      </c>
      <c r="J3133">
        <v>5.5104550000000003</v>
      </c>
      <c r="O3133">
        <v>2.129934</v>
      </c>
      <c r="P3133">
        <v>3.5362119999999999</v>
      </c>
      <c r="Q3133">
        <v>3.9676640000000001</v>
      </c>
      <c r="U3133" s="6">
        <v>3.0991110000000002</v>
      </c>
      <c r="V3133" s="6">
        <v>7.8240350000000003</v>
      </c>
      <c r="W3133" s="6">
        <v>5.9901309999999999</v>
      </c>
    </row>
    <row r="3134" spans="2:23" x14ac:dyDescent="0.35">
      <c r="B3134">
        <v>4.2397470000000004</v>
      </c>
      <c r="C3134">
        <v>4.2018570000000004</v>
      </c>
      <c r="D3134">
        <v>2.701155</v>
      </c>
      <c r="E3134">
        <v>2.9063300000000001</v>
      </c>
      <c r="H3134">
        <v>4.161759</v>
      </c>
      <c r="I3134">
        <v>4.0098370000000001</v>
      </c>
      <c r="J3134">
        <v>4.2809280000000003</v>
      </c>
      <c r="O3134">
        <v>4.2397470000000004</v>
      </c>
      <c r="P3134">
        <v>4.2018570000000004</v>
      </c>
      <c r="Q3134">
        <v>2.701155</v>
      </c>
      <c r="U3134" s="6">
        <v>3.3460079999999999</v>
      </c>
      <c r="V3134" s="6">
        <v>5.0080619999999998</v>
      </c>
      <c r="W3134" s="6">
        <v>4.2809270000000001</v>
      </c>
    </row>
    <row r="3135" spans="2:23" x14ac:dyDescent="0.35">
      <c r="B3135">
        <v>4.4640019999999998</v>
      </c>
      <c r="C3135">
        <v>2.2695850000000002</v>
      </c>
      <c r="D3135">
        <v>1.877073</v>
      </c>
      <c r="E3135">
        <v>4.3762540000000003</v>
      </c>
      <c r="H3135">
        <v>2.567974</v>
      </c>
      <c r="I3135">
        <v>4.4750680000000003</v>
      </c>
      <c r="J3135">
        <v>5.9901309999999999</v>
      </c>
      <c r="O3135">
        <v>4.4640019999999998</v>
      </c>
      <c r="P3135">
        <v>2.2695850000000002</v>
      </c>
      <c r="Q3135">
        <v>1.877073</v>
      </c>
      <c r="U3135" s="6">
        <v>4.1197759999999999</v>
      </c>
      <c r="V3135" s="6">
        <v>4.9800139999999997</v>
      </c>
      <c r="W3135" s="6">
        <v>5.5104389999999999</v>
      </c>
    </row>
    <row r="3136" spans="2:23" x14ac:dyDescent="0.35">
      <c r="B3136">
        <v>5.0832540000000002</v>
      </c>
      <c r="C3136">
        <v>3.1320890000000001</v>
      </c>
      <c r="D3136">
        <v>1.2373970000000001</v>
      </c>
      <c r="E3136">
        <v>3.8323320000000001</v>
      </c>
      <c r="H3136">
        <v>5.1380039999999996</v>
      </c>
      <c r="I3136">
        <v>4.9800139999999997</v>
      </c>
      <c r="J3136">
        <v>3.87147</v>
      </c>
      <c r="O3136">
        <v>5.0832540000000002</v>
      </c>
      <c r="P3136">
        <v>3.1320890000000001</v>
      </c>
      <c r="Q3136">
        <v>1.2373970000000001</v>
      </c>
      <c r="U3136" s="6">
        <v>2.0916939999999999</v>
      </c>
      <c r="V3136" s="6">
        <v>4.4750680000000003</v>
      </c>
      <c r="W3136" s="6">
        <v>3.87147</v>
      </c>
    </row>
    <row r="3137" spans="2:23" x14ac:dyDescent="0.35">
      <c r="B3137">
        <v>4.5585630000000004</v>
      </c>
      <c r="C3137">
        <v>4.6211409999999997</v>
      </c>
      <c r="D3137">
        <v>2.941999</v>
      </c>
      <c r="E3137">
        <v>2.7702800000000001</v>
      </c>
      <c r="H3137">
        <v>4.6330169999999997</v>
      </c>
      <c r="I3137">
        <v>5.2607699999999999</v>
      </c>
      <c r="J3137">
        <v>12.792319000000001</v>
      </c>
      <c r="O3137">
        <v>4.5585630000000004</v>
      </c>
      <c r="P3137">
        <v>4.6211409999999997</v>
      </c>
      <c r="Q3137">
        <v>2.941999</v>
      </c>
      <c r="U3137" s="6">
        <v>4.251112</v>
      </c>
      <c r="V3137" s="6">
        <v>4.5728970000000002</v>
      </c>
      <c r="W3137" s="6">
        <v>12.792319000000001</v>
      </c>
    </row>
    <row r="3138" spans="2:23" x14ac:dyDescent="0.35">
      <c r="B3138">
        <v>1.9111419999999999</v>
      </c>
      <c r="C3138">
        <v>3.3397589999999999</v>
      </c>
      <c r="D3138">
        <v>3.114506</v>
      </c>
      <c r="E3138">
        <v>3.9725109999999999</v>
      </c>
      <c r="H3138">
        <v>2.6269719999999999</v>
      </c>
      <c r="I3138">
        <v>4.5728970000000002</v>
      </c>
      <c r="J3138">
        <v>5.8541910000000001</v>
      </c>
      <c r="O3138">
        <v>1.9111419999999999</v>
      </c>
      <c r="P3138">
        <v>3.3397589999999999</v>
      </c>
      <c r="Q3138">
        <v>3.114506</v>
      </c>
      <c r="U3138" s="6">
        <v>3.2236669999999998</v>
      </c>
      <c r="V3138" s="6">
        <v>5.2607699999999999</v>
      </c>
      <c r="W3138" s="6">
        <v>5.85419</v>
      </c>
    </row>
    <row r="3139" spans="2:23" x14ac:dyDescent="0.35">
      <c r="B3139">
        <v>3.385948</v>
      </c>
      <c r="C3139">
        <v>3.078392</v>
      </c>
      <c r="D3139">
        <v>7.3365150000000003</v>
      </c>
      <c r="E3139">
        <v>4.8644090000000002</v>
      </c>
      <c r="H3139">
        <v>6.5890409999999999</v>
      </c>
      <c r="I3139">
        <v>3.7055039999999999</v>
      </c>
      <c r="J3139">
        <v>13.570911000000001</v>
      </c>
      <c r="O3139">
        <v>3.385948</v>
      </c>
      <c r="P3139">
        <v>3.078392</v>
      </c>
      <c r="Q3139">
        <v>7.3365150000000003</v>
      </c>
      <c r="U3139" s="6">
        <v>2.1851259999999999</v>
      </c>
      <c r="V3139" s="6">
        <v>3.7055039999999999</v>
      </c>
      <c r="W3139" s="6">
        <v>12.377724000000001</v>
      </c>
    </row>
    <row r="3140" spans="2:23" x14ac:dyDescent="0.35">
      <c r="B3140">
        <v>3.6722229999999998</v>
      </c>
      <c r="C3140">
        <v>5.1376670000000004</v>
      </c>
      <c r="D3140">
        <v>4.4810420000000004</v>
      </c>
      <c r="E3140">
        <v>3.93248</v>
      </c>
      <c r="H3140">
        <v>5.1705290000000002</v>
      </c>
      <c r="I3140">
        <v>5.4183370000000002</v>
      </c>
      <c r="J3140">
        <v>4.8558570000000003</v>
      </c>
      <c r="O3140">
        <v>3.6722229999999998</v>
      </c>
      <c r="P3140">
        <v>5.1376670000000004</v>
      </c>
      <c r="Q3140">
        <v>4.4810420000000004</v>
      </c>
      <c r="U3140" s="6">
        <v>3.9426929999999998</v>
      </c>
      <c r="V3140" s="6">
        <v>5.4183389999999996</v>
      </c>
      <c r="W3140" s="6">
        <v>13.570378</v>
      </c>
    </row>
    <row r="3141" spans="2:23" x14ac:dyDescent="0.35">
      <c r="B3141">
        <v>3.5041350000000002</v>
      </c>
      <c r="C3141">
        <v>2.459641</v>
      </c>
      <c r="D3141">
        <v>2.4056099999999998</v>
      </c>
      <c r="E3141">
        <v>4.9054799999999998</v>
      </c>
      <c r="H3141">
        <v>4.4917790000000002</v>
      </c>
      <c r="I3141">
        <v>4.0752769999999998</v>
      </c>
      <c r="J3141">
        <v>7.9539309999999999</v>
      </c>
      <c r="O3141">
        <v>3.5041350000000002</v>
      </c>
      <c r="P3141">
        <v>2.459641</v>
      </c>
      <c r="Q3141">
        <v>2.4056099999999998</v>
      </c>
      <c r="U3141" s="6">
        <v>4.2577889999999998</v>
      </c>
      <c r="V3141" s="6">
        <v>4.4581679999999997</v>
      </c>
      <c r="W3141" s="6">
        <v>4.7609399999999997</v>
      </c>
    </row>
    <row r="3142" spans="2:23" x14ac:dyDescent="0.35">
      <c r="B3142">
        <v>6.5678549999999998</v>
      </c>
      <c r="C3142">
        <v>3.7198500000000001</v>
      </c>
      <c r="D3142">
        <v>4.6094340000000003</v>
      </c>
      <c r="E3142">
        <v>2.7753009999999998</v>
      </c>
      <c r="H3142">
        <v>2.887114</v>
      </c>
      <c r="I3142">
        <v>4.4581679999999997</v>
      </c>
      <c r="J3142">
        <v>2.2018870000000001</v>
      </c>
      <c r="O3142">
        <v>6.5678549999999998</v>
      </c>
      <c r="P3142">
        <v>3.7198500000000001</v>
      </c>
      <c r="Q3142">
        <v>4.6094340000000003</v>
      </c>
      <c r="U3142" s="6">
        <v>1.3133790000000001</v>
      </c>
      <c r="V3142" s="6">
        <v>5.1572639999999996</v>
      </c>
      <c r="W3142" s="6">
        <v>0.97164799999999996</v>
      </c>
    </row>
    <row r="3143" spans="2:23" x14ac:dyDescent="0.35">
      <c r="B3143">
        <v>1.9745269999999999</v>
      </c>
      <c r="C3143">
        <v>2.3897599999999999</v>
      </c>
      <c r="D3143">
        <v>3.530675</v>
      </c>
      <c r="E3143">
        <v>5.551164</v>
      </c>
      <c r="H3143">
        <v>3.3617889999999999</v>
      </c>
      <c r="I3143">
        <v>5.1572649999999998</v>
      </c>
      <c r="J3143">
        <v>4.7609399999999997</v>
      </c>
      <c r="O3143">
        <v>1.9745269999999999</v>
      </c>
      <c r="P3143">
        <v>2.3897599999999999</v>
      </c>
      <c r="Q3143">
        <v>3.530675</v>
      </c>
      <c r="U3143" s="6">
        <v>4.2033990000000001</v>
      </c>
      <c r="V3143" s="6">
        <v>4.0752769999999998</v>
      </c>
      <c r="W3143" s="6">
        <v>4.8558570000000003</v>
      </c>
    </row>
    <row r="3144" spans="2:23" x14ac:dyDescent="0.35">
      <c r="B3144">
        <v>2.673899</v>
      </c>
      <c r="C3144">
        <v>4.3381910000000001</v>
      </c>
      <c r="D3144">
        <v>7.3490580000000003</v>
      </c>
      <c r="E3144">
        <v>2.3976850000000001</v>
      </c>
      <c r="H3144">
        <v>3.5289440000000001</v>
      </c>
      <c r="I3144">
        <v>5.7251339999999997</v>
      </c>
      <c r="J3144">
        <v>0.97164799999999996</v>
      </c>
      <c r="O3144">
        <v>2.673899</v>
      </c>
      <c r="P3144">
        <v>4.3381910000000001</v>
      </c>
      <c r="Q3144">
        <v>7.3490580000000003</v>
      </c>
      <c r="U3144" s="6">
        <v>3.5064060000000001</v>
      </c>
      <c r="V3144" s="6">
        <v>1.840219</v>
      </c>
      <c r="W3144" s="6">
        <v>7.9539309999999999</v>
      </c>
    </row>
    <row r="3145" spans="2:23" x14ac:dyDescent="0.35">
      <c r="B3145">
        <v>2.8870360000000002</v>
      </c>
      <c r="C3145">
        <v>6.2741239999999996</v>
      </c>
      <c r="D3145">
        <v>5.3342549999999997</v>
      </c>
      <c r="E3145">
        <v>4.5826219999999998</v>
      </c>
      <c r="H3145">
        <v>3.3396050000000002</v>
      </c>
      <c r="I3145">
        <v>3.3311009999999999</v>
      </c>
      <c r="J3145">
        <v>2.463956</v>
      </c>
      <c r="O3145">
        <v>2.8870360000000002</v>
      </c>
      <c r="P3145">
        <v>6.2741239999999996</v>
      </c>
      <c r="Q3145">
        <v>5.3342549999999997</v>
      </c>
      <c r="U3145" s="6">
        <v>3.6742010000000001</v>
      </c>
      <c r="V3145" s="6">
        <v>3.3311009999999999</v>
      </c>
      <c r="W3145" s="6">
        <v>2.2018870000000001</v>
      </c>
    </row>
    <row r="3146" spans="2:23" x14ac:dyDescent="0.35">
      <c r="B3146">
        <v>3.7648130000000002</v>
      </c>
      <c r="C3146">
        <v>4.8474830000000004</v>
      </c>
      <c r="D3146">
        <v>4.5326709999999997</v>
      </c>
      <c r="E3146">
        <v>3.9621949999999999</v>
      </c>
      <c r="H3146">
        <v>3.0815779999999999</v>
      </c>
      <c r="I3146">
        <v>3.961138</v>
      </c>
      <c r="J3146">
        <v>3.5470830000000002</v>
      </c>
      <c r="O3146">
        <v>3.7648130000000002</v>
      </c>
      <c r="P3146">
        <v>4.8474830000000004</v>
      </c>
      <c r="Q3146">
        <v>4.5326709999999997</v>
      </c>
      <c r="U3146" s="6">
        <v>3.8237209999999999</v>
      </c>
      <c r="V3146" s="6">
        <v>5.7251339999999997</v>
      </c>
      <c r="W3146" s="6">
        <v>4.9341790000000003</v>
      </c>
    </row>
    <row r="3147" spans="2:23" x14ac:dyDescent="0.35">
      <c r="B3147">
        <v>4.1305079999999998</v>
      </c>
      <c r="C3147">
        <v>3.150887</v>
      </c>
      <c r="D3147">
        <v>1.198107</v>
      </c>
      <c r="E3147">
        <v>3.031542</v>
      </c>
      <c r="H3147">
        <v>4.6832750000000001</v>
      </c>
      <c r="I3147">
        <v>1.840219</v>
      </c>
      <c r="J3147">
        <v>3.526233</v>
      </c>
      <c r="O3147">
        <v>4.1305079999999998</v>
      </c>
      <c r="P3147">
        <v>3.150887</v>
      </c>
      <c r="Q3147">
        <v>1.198107</v>
      </c>
      <c r="U3147" s="6">
        <v>5.4779549999999997</v>
      </c>
      <c r="V3147" s="6">
        <v>3.961138</v>
      </c>
      <c r="W3147" s="6">
        <v>3.5470830000000002</v>
      </c>
    </row>
    <row r="3148" spans="2:23" x14ac:dyDescent="0.35">
      <c r="B3148">
        <v>2.603205</v>
      </c>
      <c r="C3148">
        <v>3.6310449999999999</v>
      </c>
      <c r="D3148">
        <v>3.9723160000000002</v>
      </c>
      <c r="E3148">
        <v>3.0347979999999999</v>
      </c>
      <c r="H3148">
        <v>2.4342250000000001</v>
      </c>
      <c r="I3148">
        <v>2.8592300000000002</v>
      </c>
      <c r="J3148">
        <v>4.9341790000000003</v>
      </c>
      <c r="O3148">
        <v>2.603205</v>
      </c>
      <c r="P3148">
        <v>3.6310449999999999</v>
      </c>
      <c r="Q3148">
        <v>3.9723160000000002</v>
      </c>
      <c r="U3148" s="6">
        <v>1.9480010000000001</v>
      </c>
      <c r="V3148" s="6">
        <v>3.0222699999999998</v>
      </c>
      <c r="W3148" s="6">
        <v>3.526233</v>
      </c>
    </row>
    <row r="3149" spans="2:23" x14ac:dyDescent="0.35">
      <c r="B3149">
        <v>3.2953420000000002</v>
      </c>
      <c r="C3149">
        <v>5.623799</v>
      </c>
      <c r="D3149">
        <v>3.8076409999999998</v>
      </c>
      <c r="E3149">
        <v>3.0677340000000002</v>
      </c>
      <c r="H3149">
        <v>4.8446949999999998</v>
      </c>
      <c r="I3149">
        <v>3.0222699999999998</v>
      </c>
      <c r="J3149">
        <v>3.5505740000000001</v>
      </c>
      <c r="O3149">
        <v>3.2953420000000002</v>
      </c>
      <c r="P3149">
        <v>5.623799</v>
      </c>
      <c r="Q3149">
        <v>3.8076409999999998</v>
      </c>
      <c r="U3149" s="6">
        <v>3.089677</v>
      </c>
      <c r="V3149" s="6">
        <v>1.44316</v>
      </c>
      <c r="W3149" s="6">
        <v>2.463956</v>
      </c>
    </row>
    <row r="3150" spans="2:23" x14ac:dyDescent="0.35">
      <c r="B3150">
        <v>3.9188770000000002</v>
      </c>
      <c r="C3150">
        <v>2.6015630000000001</v>
      </c>
      <c r="D3150">
        <v>4.040114</v>
      </c>
      <c r="E3150">
        <v>4.1505809999999999</v>
      </c>
      <c r="H3150">
        <v>3.0175040000000002</v>
      </c>
      <c r="I3150">
        <v>1.44316</v>
      </c>
      <c r="J3150">
        <v>3.011158</v>
      </c>
      <c r="O3150">
        <v>3.9188770000000002</v>
      </c>
      <c r="P3150">
        <v>2.6015630000000001</v>
      </c>
      <c r="Q3150">
        <v>4.040114</v>
      </c>
      <c r="U3150" s="6">
        <v>6.1283950000000003</v>
      </c>
      <c r="V3150" s="6">
        <v>2.8592300000000002</v>
      </c>
      <c r="W3150" s="6">
        <v>3.5505740000000001</v>
      </c>
    </row>
    <row r="3151" spans="2:23" x14ac:dyDescent="0.35">
      <c r="B3151">
        <v>5.2175510000000003</v>
      </c>
      <c r="C3151">
        <v>3.963794</v>
      </c>
      <c r="D3151">
        <v>3.5587780000000002</v>
      </c>
      <c r="E3151">
        <v>3.7743829999999998</v>
      </c>
      <c r="H3151">
        <v>4.9526849999999998</v>
      </c>
      <c r="I3151">
        <v>2.6570420000000001</v>
      </c>
      <c r="J3151">
        <v>14.821698</v>
      </c>
      <c r="O3151">
        <v>5.2175510000000003</v>
      </c>
      <c r="P3151">
        <v>3.963794</v>
      </c>
      <c r="Q3151">
        <v>3.5587780000000002</v>
      </c>
      <c r="U3151" s="6">
        <v>3.3893580000000001</v>
      </c>
      <c r="V3151" s="6">
        <v>2.6570420000000001</v>
      </c>
      <c r="W3151" s="6">
        <v>14.814911</v>
      </c>
    </row>
    <row r="3152" spans="2:23" x14ac:dyDescent="0.35">
      <c r="B3152">
        <v>2.3179539999999998</v>
      </c>
      <c r="C3152">
        <v>5.1654289999999996</v>
      </c>
      <c r="D3152">
        <v>7.2853180000000002</v>
      </c>
      <c r="E3152">
        <v>3.5844149999999999</v>
      </c>
      <c r="H3152">
        <v>2.0981369999999999</v>
      </c>
      <c r="I3152">
        <v>2.0646620000000002</v>
      </c>
      <c r="J3152">
        <v>12.39479</v>
      </c>
      <c r="O3152">
        <v>2.3179539999999998</v>
      </c>
      <c r="P3152">
        <v>5.1654289999999996</v>
      </c>
      <c r="Q3152">
        <v>7.2853180000000002</v>
      </c>
      <c r="U3152" s="6">
        <v>3.2127029999999999</v>
      </c>
      <c r="V3152" s="6">
        <v>5.1485099999999999</v>
      </c>
      <c r="W3152" s="6">
        <v>3.011158</v>
      </c>
    </row>
    <row r="3153" spans="2:23" x14ac:dyDescent="0.35">
      <c r="B3153">
        <v>3.5264799999999998</v>
      </c>
      <c r="C3153">
        <v>2.8847019999999999</v>
      </c>
      <c r="D3153">
        <v>3.083666</v>
      </c>
      <c r="E3153">
        <v>3.4403039999999998</v>
      </c>
      <c r="H3153">
        <v>3.1386989999999999</v>
      </c>
      <c r="I3153">
        <v>2.4598450000000001</v>
      </c>
      <c r="J3153">
        <v>3.1994500000000001</v>
      </c>
      <c r="O3153">
        <v>3.5264799999999998</v>
      </c>
      <c r="P3153">
        <v>2.8847019999999999</v>
      </c>
      <c r="Q3153">
        <v>3.083666</v>
      </c>
      <c r="U3153" s="6">
        <v>4.8128489999999999</v>
      </c>
      <c r="V3153" s="6">
        <v>2.0646620000000002</v>
      </c>
      <c r="W3153" s="6">
        <v>2.2860499999999999</v>
      </c>
    </row>
    <row r="3154" spans="2:23" x14ac:dyDescent="0.35">
      <c r="B3154">
        <v>3.864859</v>
      </c>
      <c r="C3154">
        <v>3.4844170000000001</v>
      </c>
      <c r="D3154">
        <v>2.2646269999999999</v>
      </c>
      <c r="E3154">
        <v>3.9019590000000002</v>
      </c>
      <c r="H3154">
        <v>4.4341359999999996</v>
      </c>
      <c r="I3154">
        <v>6.0330019999999998</v>
      </c>
      <c r="J3154">
        <v>3.6367639999999999</v>
      </c>
      <c r="O3154">
        <v>3.864859</v>
      </c>
      <c r="P3154">
        <v>3.4844170000000001</v>
      </c>
      <c r="Q3154">
        <v>2.2646269999999999</v>
      </c>
      <c r="U3154" s="6">
        <v>2.466037</v>
      </c>
      <c r="V3154" s="6">
        <v>6.0330019999999998</v>
      </c>
      <c r="W3154" s="6">
        <v>3.6367639999999999</v>
      </c>
    </row>
    <row r="3155" spans="2:23" x14ac:dyDescent="0.35">
      <c r="B3155">
        <v>1.9454089999999999</v>
      </c>
      <c r="C3155">
        <v>3.2776339999999999</v>
      </c>
      <c r="D3155">
        <v>5.7938219999999996</v>
      </c>
      <c r="E3155">
        <v>1.0222309999999999</v>
      </c>
      <c r="H3155">
        <v>4.6275170000000001</v>
      </c>
      <c r="I3155">
        <v>5.1485130000000003</v>
      </c>
      <c r="J3155">
        <v>4.0205440000000001</v>
      </c>
      <c r="O3155">
        <v>1.9454089999999999</v>
      </c>
      <c r="P3155">
        <v>3.2776339999999999</v>
      </c>
      <c r="Q3155">
        <v>5.7938219999999996</v>
      </c>
      <c r="U3155" s="6">
        <v>3.6757569999999999</v>
      </c>
      <c r="V3155" s="6">
        <v>2.4598450000000001</v>
      </c>
      <c r="W3155" s="6">
        <v>3.1859310000000001</v>
      </c>
    </row>
    <row r="3156" spans="2:23" x14ac:dyDescent="0.35">
      <c r="B3156">
        <v>3.510726</v>
      </c>
      <c r="C3156">
        <v>2.707328</v>
      </c>
      <c r="D3156">
        <v>3.9683830000000002</v>
      </c>
      <c r="E3156">
        <v>2.1536400000000002</v>
      </c>
      <c r="H3156">
        <v>4.0084210000000002</v>
      </c>
      <c r="I3156">
        <v>3.2916569999999998</v>
      </c>
      <c r="J3156">
        <v>2.2860499999999999</v>
      </c>
      <c r="O3156">
        <v>3.510726</v>
      </c>
      <c r="P3156">
        <v>2.707328</v>
      </c>
      <c r="Q3156">
        <v>3.9683830000000002</v>
      </c>
      <c r="U3156" s="6">
        <v>5.1121429999999997</v>
      </c>
      <c r="V3156" s="6">
        <v>4.6195320000000004</v>
      </c>
      <c r="W3156" s="6">
        <v>3.1994500000000001</v>
      </c>
    </row>
    <row r="3157" spans="2:23" x14ac:dyDescent="0.35">
      <c r="B3157">
        <v>5.4571079999999998</v>
      </c>
      <c r="C3157">
        <v>2.2558310000000001</v>
      </c>
      <c r="D3157">
        <v>3.4123250000000001</v>
      </c>
      <c r="E3157">
        <v>6.8696149999999996</v>
      </c>
      <c r="H3157">
        <v>3.033817</v>
      </c>
      <c r="I3157">
        <v>4.6195320000000004</v>
      </c>
      <c r="J3157">
        <v>3.1859310000000001</v>
      </c>
      <c r="O3157">
        <v>5.4571079999999998</v>
      </c>
      <c r="P3157">
        <v>2.2558310000000001</v>
      </c>
      <c r="Q3157">
        <v>3.4123250000000001</v>
      </c>
      <c r="U3157" s="6">
        <v>4.0552289999999998</v>
      </c>
      <c r="V3157" s="6">
        <v>3.2916569999999998</v>
      </c>
      <c r="W3157" s="6">
        <v>4.0205440000000001</v>
      </c>
    </row>
    <row r="3158" spans="2:23" x14ac:dyDescent="0.35">
      <c r="B3158">
        <v>3.0251209999999999</v>
      </c>
      <c r="C3158">
        <v>2.6139950000000001</v>
      </c>
      <c r="D3158">
        <v>3.9889329999999998</v>
      </c>
      <c r="E3158">
        <v>3.0744379999999998</v>
      </c>
      <c r="H3158">
        <v>3.9181379999999999</v>
      </c>
      <c r="I3158">
        <v>5.6250340000000003</v>
      </c>
      <c r="J3158">
        <v>2.8851110000000002</v>
      </c>
      <c r="O3158">
        <v>3.0251209999999999</v>
      </c>
      <c r="P3158">
        <v>2.6139950000000001</v>
      </c>
      <c r="Q3158">
        <v>3.9889329999999998</v>
      </c>
      <c r="U3158" s="6">
        <v>5.529102</v>
      </c>
      <c r="V3158" s="6">
        <v>5.6250340000000003</v>
      </c>
      <c r="W3158" s="6">
        <v>2.8851119999999999</v>
      </c>
    </row>
    <row r="3159" spans="2:23" x14ac:dyDescent="0.35">
      <c r="B3159">
        <v>2.777711</v>
      </c>
      <c r="C3159">
        <v>3.6291479999999998</v>
      </c>
      <c r="D3159">
        <v>3.6264479999999999</v>
      </c>
      <c r="E3159">
        <v>3.947508</v>
      </c>
      <c r="H3159">
        <v>1.2381819999999999</v>
      </c>
      <c r="I3159">
        <v>3.7499760000000002</v>
      </c>
      <c r="J3159">
        <v>3.0957050000000002</v>
      </c>
      <c r="O3159">
        <v>2.777711</v>
      </c>
      <c r="P3159">
        <v>3.6291479999999998</v>
      </c>
      <c r="Q3159">
        <v>3.6264479999999999</v>
      </c>
      <c r="U3159" s="6">
        <v>3.7950309999999998</v>
      </c>
      <c r="V3159" s="6">
        <v>3.5580699999999998</v>
      </c>
      <c r="W3159" s="6">
        <v>3.0957050000000002</v>
      </c>
    </row>
    <row r="3160" spans="2:23" x14ac:dyDescent="0.35">
      <c r="B3160">
        <v>2.2048000000000001</v>
      </c>
      <c r="C3160">
        <v>6.870539</v>
      </c>
      <c r="D3160">
        <v>6.435778</v>
      </c>
      <c r="E3160">
        <v>4.2666870000000001</v>
      </c>
      <c r="H3160">
        <v>2.8015379999999999</v>
      </c>
      <c r="I3160">
        <v>2.9520789999999999</v>
      </c>
      <c r="J3160">
        <v>3.2609780000000002</v>
      </c>
      <c r="O3160">
        <v>2.2048000000000001</v>
      </c>
      <c r="P3160">
        <v>6.870539</v>
      </c>
      <c r="Q3160">
        <v>6.435778</v>
      </c>
      <c r="U3160" s="6">
        <v>6.7689579999999996</v>
      </c>
      <c r="V3160" s="6">
        <v>3.7499750000000001</v>
      </c>
      <c r="W3160" s="6">
        <v>3.2609780000000002</v>
      </c>
    </row>
    <row r="3161" spans="2:23" x14ac:dyDescent="0.35">
      <c r="B3161">
        <v>2.7122069999999998</v>
      </c>
      <c r="C3161">
        <v>4.5114409999999996</v>
      </c>
      <c r="D3161">
        <v>3.676275</v>
      </c>
      <c r="E3161">
        <v>5.0927930000000003</v>
      </c>
      <c r="H3161">
        <v>3.846114</v>
      </c>
      <c r="I3161">
        <v>3.5580699999999998</v>
      </c>
      <c r="J3161">
        <v>2.2131080000000001</v>
      </c>
      <c r="O3161">
        <v>2.7122069999999998</v>
      </c>
      <c r="P3161">
        <v>4.5114409999999996</v>
      </c>
      <c r="Q3161">
        <v>3.676275</v>
      </c>
      <c r="U3161" s="6">
        <v>3.4929199999999998</v>
      </c>
      <c r="V3161" s="6">
        <v>2.9520789999999999</v>
      </c>
      <c r="W3161" s="6">
        <v>2.2131080000000001</v>
      </c>
    </row>
    <row r="3162" spans="2:23" x14ac:dyDescent="0.35">
      <c r="B3162">
        <v>4.7362580000000003</v>
      </c>
      <c r="C3162">
        <v>4.158944</v>
      </c>
      <c r="D3162">
        <v>2.4859849999999999</v>
      </c>
      <c r="E3162">
        <v>3.091958</v>
      </c>
      <c r="H3162">
        <v>3.3001170000000002</v>
      </c>
      <c r="I3162">
        <v>5.3648170000000004</v>
      </c>
      <c r="J3162">
        <v>3.872957</v>
      </c>
      <c r="O3162">
        <v>4.7362580000000003</v>
      </c>
      <c r="P3162">
        <v>4.158944</v>
      </c>
      <c r="Q3162">
        <v>2.4859849999999999</v>
      </c>
      <c r="U3162" s="6">
        <v>6.4220090000000001</v>
      </c>
      <c r="V3162" s="6">
        <v>5.3648170000000004</v>
      </c>
      <c r="W3162" s="6">
        <v>6.8193419999999998</v>
      </c>
    </row>
    <row r="3163" spans="2:23" x14ac:dyDescent="0.35">
      <c r="B3163">
        <v>2.3493400000000002</v>
      </c>
      <c r="C3163">
        <v>5.5714399999999999</v>
      </c>
      <c r="D3163">
        <v>2.324748</v>
      </c>
      <c r="E3163">
        <v>2.717298</v>
      </c>
      <c r="H3163">
        <v>3.6336409999999999</v>
      </c>
      <c r="I3163">
        <v>6.9475049999999996</v>
      </c>
      <c r="J3163">
        <v>4.9902759999999997</v>
      </c>
      <c r="O3163">
        <v>2.3493400000000002</v>
      </c>
      <c r="P3163">
        <v>5.5714399999999999</v>
      </c>
      <c r="Q3163">
        <v>2.324748</v>
      </c>
      <c r="U3163" s="6">
        <v>3.7491120000000002</v>
      </c>
      <c r="V3163" s="6">
        <v>2.2015349999999998</v>
      </c>
      <c r="W3163" s="6">
        <v>3.8729559999999998</v>
      </c>
    </row>
    <row r="3164" spans="2:23" x14ac:dyDescent="0.35">
      <c r="B3164">
        <v>3.611904</v>
      </c>
      <c r="C3164">
        <v>5.8049989999999996</v>
      </c>
      <c r="D3164">
        <v>2.7906870000000001</v>
      </c>
      <c r="E3164">
        <v>6.3627479999999998</v>
      </c>
      <c r="H3164">
        <v>6.469938</v>
      </c>
      <c r="I3164">
        <v>3.8127149999999999</v>
      </c>
      <c r="J3164">
        <v>6.8193380000000001</v>
      </c>
      <c r="O3164">
        <v>3.611904</v>
      </c>
      <c r="P3164">
        <v>5.8049989999999996</v>
      </c>
      <c r="Q3164">
        <v>2.7906870000000001</v>
      </c>
      <c r="U3164" s="6">
        <v>2.7035900000000002</v>
      </c>
      <c r="V3164" s="6">
        <v>6.9475049999999996</v>
      </c>
      <c r="W3164" s="6">
        <v>3.8891019999999998</v>
      </c>
    </row>
    <row r="3165" spans="2:23" x14ac:dyDescent="0.35">
      <c r="B3165">
        <v>3.077861</v>
      </c>
      <c r="C3165">
        <v>4.1567369999999997</v>
      </c>
      <c r="D3165">
        <v>3.2655099999999999</v>
      </c>
      <c r="E3165">
        <v>2.0844360000000002</v>
      </c>
      <c r="H3165">
        <v>6.1251699999999998</v>
      </c>
      <c r="I3165">
        <v>5.4797760000000002</v>
      </c>
      <c r="J3165">
        <v>3.8891019999999998</v>
      </c>
      <c r="O3165">
        <v>3.077861</v>
      </c>
      <c r="P3165">
        <v>4.1567369999999997</v>
      </c>
      <c r="Q3165">
        <v>3.2655099999999999</v>
      </c>
      <c r="U3165" s="6">
        <v>2.6219450000000002</v>
      </c>
      <c r="V3165" s="6">
        <v>3.8127149999999999</v>
      </c>
      <c r="W3165" s="6">
        <v>4.9902759999999997</v>
      </c>
    </row>
    <row r="3166" spans="2:23" x14ac:dyDescent="0.35">
      <c r="B3166">
        <v>3.6905760000000001</v>
      </c>
      <c r="C3166">
        <v>3.9731559999999999</v>
      </c>
      <c r="D3166">
        <v>1.168167</v>
      </c>
      <c r="E3166">
        <v>2.2693690000000002</v>
      </c>
      <c r="H3166">
        <v>2.4633289999999999</v>
      </c>
      <c r="I3166">
        <v>2.2015349999999998</v>
      </c>
      <c r="J3166">
        <v>7.7723630000000004</v>
      </c>
      <c r="O3166">
        <v>3.6905760000000001</v>
      </c>
      <c r="P3166">
        <v>3.9731559999999999</v>
      </c>
      <c r="Q3166">
        <v>1.168167</v>
      </c>
      <c r="U3166" s="6">
        <v>3.717533</v>
      </c>
      <c r="V3166" s="6">
        <v>12.311382</v>
      </c>
      <c r="W3166" s="6">
        <v>7.7723630000000004</v>
      </c>
    </row>
    <row r="3167" spans="2:23" x14ac:dyDescent="0.35">
      <c r="B3167">
        <v>3.4183560000000002</v>
      </c>
      <c r="C3167">
        <v>1.877251</v>
      </c>
      <c r="D3167">
        <v>5.3506879999999999</v>
      </c>
      <c r="E3167">
        <v>2.9408859999999999</v>
      </c>
      <c r="H3167">
        <v>4.885688</v>
      </c>
      <c r="I3167">
        <v>3.2626050000000002</v>
      </c>
      <c r="J3167">
        <v>5.3182609999999997</v>
      </c>
      <c r="O3167">
        <v>3.4183560000000002</v>
      </c>
      <c r="P3167">
        <v>1.877251</v>
      </c>
      <c r="Q3167">
        <v>5.3506879999999999</v>
      </c>
      <c r="U3167" s="6">
        <v>3.1731120000000002</v>
      </c>
      <c r="V3167" s="6">
        <v>5.4797750000000001</v>
      </c>
      <c r="W3167" s="6">
        <v>5.3182609999999997</v>
      </c>
    </row>
    <row r="3168" spans="2:23" x14ac:dyDescent="0.35">
      <c r="B3168">
        <v>5.2002920000000001</v>
      </c>
      <c r="C3168">
        <v>3.2013750000000001</v>
      </c>
      <c r="D3168">
        <v>3.6130640000000001</v>
      </c>
      <c r="E3168">
        <v>3.2693789999999998</v>
      </c>
      <c r="H3168">
        <v>3.3663419999999999</v>
      </c>
      <c r="I3168">
        <v>4.449827</v>
      </c>
      <c r="J3168">
        <v>3.4923760000000001</v>
      </c>
      <c r="O3168">
        <v>5.2002920000000001</v>
      </c>
      <c r="P3168">
        <v>3.2013750000000001</v>
      </c>
      <c r="Q3168">
        <v>3.6130640000000001</v>
      </c>
      <c r="U3168" s="6">
        <v>4.5522679999999998</v>
      </c>
      <c r="V3168" s="6">
        <v>3.2626050000000002</v>
      </c>
      <c r="W3168" s="6">
        <v>3.4923760000000001</v>
      </c>
    </row>
    <row r="3169" spans="2:23" x14ac:dyDescent="0.35">
      <c r="B3169">
        <v>1.837577</v>
      </c>
      <c r="C3169">
        <v>5.4310510000000001</v>
      </c>
      <c r="D3169">
        <v>4.3127139999999997</v>
      </c>
      <c r="E3169">
        <v>3.054271</v>
      </c>
      <c r="H3169">
        <v>14.597488999999999</v>
      </c>
      <c r="I3169">
        <v>12.311382</v>
      </c>
      <c r="J3169">
        <v>1.7735399999999999</v>
      </c>
      <c r="O3169">
        <v>1.837577</v>
      </c>
      <c r="P3169">
        <v>5.4310510000000001</v>
      </c>
      <c r="Q3169">
        <v>4.3127139999999997</v>
      </c>
      <c r="U3169" s="6">
        <v>5.2554350000000003</v>
      </c>
      <c r="V3169" s="6">
        <v>4.449827</v>
      </c>
      <c r="W3169" s="6">
        <v>1.7735399999999999</v>
      </c>
    </row>
    <row r="3170" spans="2:23" x14ac:dyDescent="0.35">
      <c r="B3170">
        <v>3.684158</v>
      </c>
      <c r="C3170">
        <v>1.9638990000000001</v>
      </c>
      <c r="D3170">
        <v>1.431413</v>
      </c>
      <c r="E3170">
        <v>5.0527160000000002</v>
      </c>
      <c r="H3170">
        <v>3.8231139999999999</v>
      </c>
      <c r="I3170">
        <v>4.2053570000000002</v>
      </c>
      <c r="J3170">
        <v>2.3171170000000001</v>
      </c>
      <c r="O3170">
        <v>3.684158</v>
      </c>
      <c r="P3170">
        <v>1.9638990000000001</v>
      </c>
      <c r="Q3170">
        <v>1.431413</v>
      </c>
      <c r="U3170" s="6">
        <v>1.822333</v>
      </c>
      <c r="V3170" s="6">
        <v>3.4510290000000001</v>
      </c>
      <c r="W3170" s="6">
        <v>2.3171170000000001</v>
      </c>
    </row>
    <row r="3171" spans="2:23" x14ac:dyDescent="0.35">
      <c r="B3171">
        <v>3.1286339999999999</v>
      </c>
      <c r="C3171">
        <v>5.3283839999999998</v>
      </c>
      <c r="D3171">
        <v>3.4091149999999999</v>
      </c>
      <c r="E3171">
        <v>2.9344890000000001</v>
      </c>
      <c r="H3171">
        <v>3.2604959999999998</v>
      </c>
      <c r="I3171">
        <v>4.3047389999999996</v>
      </c>
      <c r="J3171">
        <v>5.093515</v>
      </c>
      <c r="O3171">
        <v>3.1286339999999999</v>
      </c>
      <c r="P3171">
        <v>5.3283839999999998</v>
      </c>
      <c r="Q3171">
        <v>3.4091149999999999</v>
      </c>
      <c r="U3171" s="6">
        <v>4.5949179999999998</v>
      </c>
      <c r="V3171" s="6">
        <v>4.2053570000000002</v>
      </c>
      <c r="W3171" s="6">
        <v>5.0935230000000002</v>
      </c>
    </row>
    <row r="3172" spans="2:23" x14ac:dyDescent="0.35">
      <c r="B3172">
        <v>2.2358250000000002</v>
      </c>
      <c r="C3172">
        <v>3.6978770000000001</v>
      </c>
      <c r="D3172">
        <v>2.583345</v>
      </c>
      <c r="E3172">
        <v>1.999619</v>
      </c>
      <c r="H3172">
        <v>5.0935100000000002</v>
      </c>
      <c r="I3172">
        <v>3.4510290000000001</v>
      </c>
      <c r="J3172">
        <v>6.4871259999999999</v>
      </c>
      <c r="O3172">
        <v>2.2358250000000002</v>
      </c>
      <c r="P3172">
        <v>3.6978770000000001</v>
      </c>
      <c r="Q3172">
        <v>2.583345</v>
      </c>
      <c r="U3172" s="6">
        <v>2.2524869999999999</v>
      </c>
      <c r="V3172" s="6">
        <v>4.3047389999999996</v>
      </c>
      <c r="W3172" s="6">
        <v>6.4871259999999999</v>
      </c>
    </row>
    <row r="3173" spans="2:23" x14ac:dyDescent="0.35">
      <c r="B3173">
        <v>3.0005139999999999</v>
      </c>
      <c r="C3173">
        <v>4.593623</v>
      </c>
      <c r="D3173">
        <v>2.723382</v>
      </c>
      <c r="E3173">
        <v>1.0159549999999999</v>
      </c>
      <c r="H3173">
        <v>4.2669589999999999</v>
      </c>
      <c r="I3173">
        <v>3.8389280000000001</v>
      </c>
      <c r="J3173">
        <v>3.9233349999999998</v>
      </c>
      <c r="O3173">
        <v>3.0005139999999999</v>
      </c>
      <c r="P3173">
        <v>4.593623</v>
      </c>
      <c r="Q3173">
        <v>2.723382</v>
      </c>
      <c r="U3173" s="6">
        <v>2.9305330000000001</v>
      </c>
      <c r="V3173" s="6">
        <v>3.208142</v>
      </c>
      <c r="W3173" s="6">
        <v>4.7661740000000004</v>
      </c>
    </row>
    <row r="3174" spans="2:23" x14ac:dyDescent="0.35">
      <c r="B3174">
        <v>2.6461169999999998</v>
      </c>
      <c r="C3174">
        <v>1.8441860000000001</v>
      </c>
      <c r="D3174">
        <v>3.6082290000000001</v>
      </c>
      <c r="E3174">
        <v>2.028254</v>
      </c>
      <c r="H3174">
        <v>3.5321609999999999</v>
      </c>
      <c r="I3174">
        <v>7.2386679999999997</v>
      </c>
      <c r="J3174">
        <v>4.3281890000000001</v>
      </c>
      <c r="O3174">
        <v>2.6461169999999998</v>
      </c>
      <c r="P3174">
        <v>1.8441860000000001</v>
      </c>
      <c r="Q3174">
        <v>3.6082290000000001</v>
      </c>
      <c r="U3174" s="6">
        <v>2.7616679999999998</v>
      </c>
      <c r="V3174" s="6">
        <v>7.2386679999999997</v>
      </c>
      <c r="W3174" s="6">
        <v>3.9233349999999998</v>
      </c>
    </row>
    <row r="3175" spans="2:23" x14ac:dyDescent="0.35">
      <c r="B3175">
        <v>1.584058</v>
      </c>
      <c r="C3175">
        <v>2.9530319999999999</v>
      </c>
      <c r="D3175">
        <v>1.904544</v>
      </c>
      <c r="E3175">
        <v>2.5787100000000001</v>
      </c>
      <c r="H3175">
        <v>3.0100690000000001</v>
      </c>
      <c r="I3175">
        <v>3.208142</v>
      </c>
      <c r="J3175">
        <v>4.7661730000000002</v>
      </c>
      <c r="O3175">
        <v>1.584058</v>
      </c>
      <c r="P3175">
        <v>2.9530319999999999</v>
      </c>
      <c r="Q3175">
        <v>1.904544</v>
      </c>
      <c r="U3175" s="6">
        <v>13.695779</v>
      </c>
      <c r="V3175" s="6">
        <v>3.8389280000000001</v>
      </c>
      <c r="W3175" s="6">
        <v>4.3281879999999999</v>
      </c>
    </row>
    <row r="3176" spans="2:23" x14ac:dyDescent="0.35">
      <c r="B3176">
        <v>3.646738</v>
      </c>
      <c r="C3176">
        <v>4.9100330000000003</v>
      </c>
      <c r="D3176">
        <v>6.1208989999999996</v>
      </c>
      <c r="E3176">
        <v>6.1809760000000002</v>
      </c>
      <c r="H3176">
        <v>3.9380790000000001</v>
      </c>
      <c r="I3176">
        <v>3.7411650000000001</v>
      </c>
      <c r="J3176">
        <v>4.3521099999999997</v>
      </c>
      <c r="O3176">
        <v>3.646738</v>
      </c>
      <c r="P3176">
        <v>4.9100330000000003</v>
      </c>
      <c r="Q3176">
        <v>6.1208989999999996</v>
      </c>
      <c r="U3176" s="6">
        <v>6.3824189999999996</v>
      </c>
      <c r="V3176" s="6">
        <v>3.7411650000000001</v>
      </c>
      <c r="W3176" s="6">
        <v>4.3521099999999997</v>
      </c>
    </row>
    <row r="3177" spans="2:23" x14ac:dyDescent="0.35">
      <c r="B3177">
        <v>5.3180779999999999</v>
      </c>
      <c r="C3177">
        <v>3.5040770000000001</v>
      </c>
      <c r="D3177">
        <v>3.8197839999999998</v>
      </c>
      <c r="E3177">
        <v>3.778683</v>
      </c>
      <c r="H3177">
        <v>1.9389959999999999</v>
      </c>
      <c r="I3177">
        <v>4.1959270000000002</v>
      </c>
      <c r="J3177">
        <v>6.3512729999999999</v>
      </c>
      <c r="O3177">
        <v>5.3180779999999999</v>
      </c>
      <c r="P3177">
        <v>3.5040770000000001</v>
      </c>
      <c r="Q3177">
        <v>3.8197839999999998</v>
      </c>
      <c r="U3177" s="6">
        <v>4.6952579999999999</v>
      </c>
      <c r="V3177" s="6">
        <v>13.234251</v>
      </c>
      <c r="W3177" s="6">
        <v>6.3512740000000001</v>
      </c>
    </row>
    <row r="3178" spans="2:23" x14ac:dyDescent="0.35">
      <c r="B3178">
        <v>2.3228179999999998</v>
      </c>
      <c r="C3178">
        <v>3.0865649999999998</v>
      </c>
      <c r="D3178">
        <v>4.2341090000000001</v>
      </c>
      <c r="E3178">
        <v>2.160914</v>
      </c>
      <c r="H3178">
        <v>3.8989220000000002</v>
      </c>
      <c r="I3178">
        <v>3.4227370000000001</v>
      </c>
      <c r="J3178">
        <v>3.5474260000000002</v>
      </c>
      <c r="O3178">
        <v>2.3228179999999998</v>
      </c>
      <c r="P3178">
        <v>3.0865649999999998</v>
      </c>
      <c r="Q3178">
        <v>4.2341090000000001</v>
      </c>
      <c r="U3178" s="6">
        <v>3.9014259999999998</v>
      </c>
      <c r="V3178" s="6">
        <v>4.1959270000000002</v>
      </c>
      <c r="W3178" s="6">
        <v>3.2669600000000001</v>
      </c>
    </row>
    <row r="3179" spans="2:23" x14ac:dyDescent="0.35">
      <c r="B3179">
        <v>4.5396660000000004</v>
      </c>
      <c r="C3179">
        <v>4.607977</v>
      </c>
      <c r="D3179">
        <v>4.8179730000000003</v>
      </c>
      <c r="E3179">
        <v>3.361462</v>
      </c>
      <c r="H3179">
        <v>6.3312460000000002</v>
      </c>
      <c r="I3179">
        <v>2.4716170000000002</v>
      </c>
      <c r="J3179">
        <v>3.2669600000000001</v>
      </c>
      <c r="O3179">
        <v>4.5396660000000004</v>
      </c>
      <c r="P3179">
        <v>4.607977</v>
      </c>
      <c r="Q3179">
        <v>4.8179730000000003</v>
      </c>
      <c r="U3179" s="6">
        <v>2.2686670000000002</v>
      </c>
      <c r="V3179" s="6">
        <v>2.4716170000000002</v>
      </c>
      <c r="W3179" s="6">
        <v>14.672404</v>
      </c>
    </row>
    <row r="3180" spans="2:23" x14ac:dyDescent="0.35">
      <c r="B3180">
        <v>3.1213829999999998</v>
      </c>
      <c r="C3180">
        <v>2.097874</v>
      </c>
      <c r="D3180">
        <v>7.416652</v>
      </c>
      <c r="E3180">
        <v>4.8186720000000003</v>
      </c>
      <c r="H3180">
        <v>1.6640809999999999</v>
      </c>
      <c r="I3180">
        <v>6.1969880000000002</v>
      </c>
      <c r="J3180">
        <v>14.681701</v>
      </c>
      <c r="O3180">
        <v>3.1213829999999998</v>
      </c>
      <c r="P3180">
        <v>2.097874</v>
      </c>
      <c r="Q3180">
        <v>7.416652</v>
      </c>
      <c r="U3180" s="6">
        <v>2.0197539999999998</v>
      </c>
      <c r="V3180" s="6">
        <v>3.4227370000000001</v>
      </c>
      <c r="W3180" s="6">
        <v>3.5474260000000002</v>
      </c>
    </row>
    <row r="3181" spans="2:23" x14ac:dyDescent="0.35">
      <c r="B3181">
        <v>1.676299</v>
      </c>
      <c r="C3181">
        <v>2.3647200000000002</v>
      </c>
      <c r="D3181">
        <v>3.120409</v>
      </c>
      <c r="E3181">
        <v>3.6996760000000002</v>
      </c>
      <c r="H3181">
        <v>5.8059029999999998</v>
      </c>
      <c r="I3181">
        <v>3.5817580000000002</v>
      </c>
      <c r="J3181">
        <v>2.7515719999999999</v>
      </c>
      <c r="O3181">
        <v>1.676299</v>
      </c>
      <c r="P3181">
        <v>2.3647200000000002</v>
      </c>
      <c r="Q3181">
        <v>3.120409</v>
      </c>
      <c r="U3181" s="6">
        <v>5.4168820000000002</v>
      </c>
      <c r="V3181" s="6">
        <v>6.1969880000000002</v>
      </c>
      <c r="W3181" s="6">
        <v>2.7515719999999999</v>
      </c>
    </row>
    <row r="3182" spans="2:23" x14ac:dyDescent="0.35">
      <c r="B3182">
        <v>1.3964510000000001</v>
      </c>
      <c r="C3182">
        <v>4.0693460000000004</v>
      </c>
      <c r="D3182">
        <v>3.482586</v>
      </c>
      <c r="E3182">
        <v>2.7661370000000001</v>
      </c>
      <c r="H3182">
        <v>4.7145409999999996</v>
      </c>
      <c r="I3182">
        <v>13.855562000000001</v>
      </c>
      <c r="J3182">
        <v>7.8049549999999996</v>
      </c>
      <c r="O3182">
        <v>1.3964510000000001</v>
      </c>
      <c r="P3182">
        <v>4.0693460000000004</v>
      </c>
      <c r="Q3182">
        <v>3.482586</v>
      </c>
      <c r="U3182" s="6">
        <v>1.991269</v>
      </c>
      <c r="V3182" s="6">
        <v>4.7711399999999999</v>
      </c>
      <c r="W3182" s="6">
        <v>2.4542820000000001</v>
      </c>
    </row>
    <row r="3183" spans="2:23" x14ac:dyDescent="0.35">
      <c r="B3183">
        <v>5.0028579999999998</v>
      </c>
      <c r="C3183">
        <v>2.6588940000000001</v>
      </c>
      <c r="D3183">
        <v>5.2877409999999996</v>
      </c>
      <c r="E3183">
        <v>3.78938</v>
      </c>
      <c r="H3183">
        <v>2.2964370000000001</v>
      </c>
      <c r="I3183">
        <v>4.7711399999999999</v>
      </c>
      <c r="J3183">
        <v>2.4542820000000001</v>
      </c>
      <c r="O3183">
        <v>5.0028579999999998</v>
      </c>
      <c r="P3183">
        <v>2.6588940000000001</v>
      </c>
      <c r="Q3183">
        <v>5.2877409999999996</v>
      </c>
      <c r="U3183" s="6">
        <v>2.1224789999999998</v>
      </c>
      <c r="V3183" s="6">
        <v>1.3984559999999999</v>
      </c>
      <c r="W3183" s="6">
        <v>7.805015</v>
      </c>
    </row>
    <row r="3184" spans="2:23" x14ac:dyDescent="0.35">
      <c r="B3184">
        <v>3.937894</v>
      </c>
      <c r="C3184">
        <v>5.7951610000000002</v>
      </c>
      <c r="D3184">
        <v>1.8023089999999999</v>
      </c>
      <c r="E3184">
        <v>3.1753960000000001</v>
      </c>
      <c r="H3184">
        <v>1.9172290000000001</v>
      </c>
      <c r="I3184">
        <v>1.3984559999999999</v>
      </c>
      <c r="J3184">
        <v>3.639281</v>
      </c>
      <c r="O3184">
        <v>3.937894</v>
      </c>
      <c r="P3184">
        <v>5.7951610000000002</v>
      </c>
      <c r="Q3184">
        <v>1.8023089999999999</v>
      </c>
      <c r="U3184" s="6">
        <v>2.865008</v>
      </c>
      <c r="V3184" s="6">
        <v>3.5817580000000002</v>
      </c>
      <c r="W3184" s="6">
        <v>3.639281</v>
      </c>
    </row>
    <row r="3185" spans="2:23" x14ac:dyDescent="0.35">
      <c r="B3185">
        <v>6.0832829999999998</v>
      </c>
      <c r="C3185">
        <v>3.1817169999999999</v>
      </c>
      <c r="D3185">
        <v>2.8819119999999998</v>
      </c>
      <c r="E3185">
        <v>3.413551</v>
      </c>
      <c r="H3185">
        <v>3.3767230000000001</v>
      </c>
      <c r="I3185">
        <v>13.234251</v>
      </c>
      <c r="J3185">
        <v>5.0678280000000004</v>
      </c>
      <c r="O3185">
        <v>6.0832829999999998</v>
      </c>
      <c r="P3185">
        <v>3.1817169999999999</v>
      </c>
      <c r="Q3185">
        <v>2.8819119999999998</v>
      </c>
      <c r="U3185" s="6">
        <v>2.5498690000000002</v>
      </c>
      <c r="V3185" s="6">
        <v>1.8201130000000001</v>
      </c>
      <c r="W3185" s="6">
        <v>5.0678280000000004</v>
      </c>
    </row>
    <row r="3186" spans="2:23" x14ac:dyDescent="0.35">
      <c r="B3186">
        <v>2.0081989999999998</v>
      </c>
      <c r="C3186">
        <v>2.9934509999999999</v>
      </c>
      <c r="D3186">
        <v>2.82098</v>
      </c>
      <c r="E3186">
        <v>2.5168460000000001</v>
      </c>
      <c r="H3186">
        <v>6.1854630000000004</v>
      </c>
      <c r="I3186">
        <v>1.8201130000000001</v>
      </c>
      <c r="J3186">
        <v>3.7317550000000002</v>
      </c>
      <c r="O3186">
        <v>2.0081989999999998</v>
      </c>
      <c r="P3186">
        <v>2.9934509999999999</v>
      </c>
      <c r="Q3186">
        <v>2.82098</v>
      </c>
      <c r="U3186" s="6">
        <v>4.5596100000000002</v>
      </c>
      <c r="V3186" s="6">
        <v>3.8116750000000001</v>
      </c>
      <c r="W3186" s="6">
        <v>3.7317550000000002</v>
      </c>
    </row>
    <row r="3187" spans="2:23" x14ac:dyDescent="0.35">
      <c r="B3187">
        <v>4.0563219999999998</v>
      </c>
      <c r="C3187">
        <v>2.3223349999999998</v>
      </c>
      <c r="D3187">
        <v>3.606868</v>
      </c>
      <c r="E3187">
        <v>2.0561020000000001</v>
      </c>
      <c r="H3187">
        <v>4.9304050000000004</v>
      </c>
      <c r="I3187">
        <v>3.8116750000000001</v>
      </c>
      <c r="J3187">
        <v>4.6047900000000004</v>
      </c>
      <c r="O3187">
        <v>4.0563219999999998</v>
      </c>
      <c r="P3187">
        <v>2.3223349999999998</v>
      </c>
      <c r="Q3187">
        <v>3.606868</v>
      </c>
      <c r="U3187" s="6">
        <v>3.594989</v>
      </c>
      <c r="V3187" s="6">
        <v>13.855562000000001</v>
      </c>
      <c r="W3187" s="6">
        <v>4.6047900000000004</v>
      </c>
    </row>
    <row r="3188" spans="2:23" x14ac:dyDescent="0.35">
      <c r="B3188">
        <v>5.8550060000000004</v>
      </c>
      <c r="C3188">
        <v>3.225041</v>
      </c>
      <c r="D3188">
        <v>3.3773390000000001</v>
      </c>
      <c r="E3188">
        <v>3.8634849999999998</v>
      </c>
      <c r="H3188">
        <v>6.8256829999999997</v>
      </c>
      <c r="I3188">
        <v>2.4995720000000001</v>
      </c>
      <c r="J3188">
        <v>4.304087</v>
      </c>
      <c r="O3188">
        <v>5.8550060000000004</v>
      </c>
      <c r="P3188">
        <v>3.225041</v>
      </c>
      <c r="Q3188">
        <v>3.3773390000000001</v>
      </c>
      <c r="U3188" s="6">
        <v>2.6846160000000001</v>
      </c>
      <c r="V3188" s="6">
        <v>2.4995720000000001</v>
      </c>
      <c r="W3188" s="6">
        <v>4.304087</v>
      </c>
    </row>
    <row r="3189" spans="2:23" x14ac:dyDescent="0.35">
      <c r="B3189">
        <v>4.2756860000000003</v>
      </c>
      <c r="C3189">
        <v>4.9859210000000003</v>
      </c>
      <c r="D3189">
        <v>2.7339959999999999</v>
      </c>
      <c r="E3189">
        <v>3.5377969999999999</v>
      </c>
      <c r="H3189">
        <v>4.9325340000000004</v>
      </c>
      <c r="I3189">
        <v>3.4466009999999998</v>
      </c>
      <c r="J3189">
        <v>3.2113299999999998</v>
      </c>
      <c r="O3189">
        <v>4.2756860000000003</v>
      </c>
      <c r="P3189">
        <v>4.9859210000000003</v>
      </c>
      <c r="Q3189">
        <v>2.7339959999999999</v>
      </c>
      <c r="U3189" s="6">
        <v>4.8817750000000002</v>
      </c>
      <c r="V3189" s="6">
        <v>12.09441</v>
      </c>
      <c r="W3189" s="6">
        <v>3.2113299999999998</v>
      </c>
    </row>
    <row r="3190" spans="2:23" x14ac:dyDescent="0.35">
      <c r="B3190">
        <v>3.2878980000000002</v>
      </c>
      <c r="C3190">
        <v>5.3528409999999997</v>
      </c>
      <c r="D3190">
        <v>6.1910369999999997</v>
      </c>
      <c r="E3190">
        <v>4.5043620000000004</v>
      </c>
      <c r="H3190">
        <v>3.2676590000000001</v>
      </c>
      <c r="I3190">
        <v>4.0423520000000002</v>
      </c>
      <c r="J3190">
        <v>5.1269039999999997</v>
      </c>
      <c r="O3190">
        <v>3.2878980000000002</v>
      </c>
      <c r="P3190">
        <v>5.3528409999999997</v>
      </c>
      <c r="Q3190">
        <v>6.1910369999999997</v>
      </c>
      <c r="U3190" s="6">
        <v>1.8778820000000001</v>
      </c>
      <c r="V3190" s="6">
        <v>3.4466009999999998</v>
      </c>
      <c r="W3190" s="6">
        <v>5.1269070000000001</v>
      </c>
    </row>
    <row r="3191" spans="2:23" x14ac:dyDescent="0.35">
      <c r="B3191">
        <v>4.1388579999999999</v>
      </c>
      <c r="C3191">
        <v>4.7757269999999998</v>
      </c>
      <c r="D3191">
        <v>1.7377609999999999</v>
      </c>
      <c r="E3191">
        <v>2.9856180000000001</v>
      </c>
      <c r="H3191">
        <v>5.7258110000000002</v>
      </c>
      <c r="I3191">
        <v>4.8252980000000001</v>
      </c>
      <c r="J3191">
        <v>4.0917000000000003</v>
      </c>
      <c r="O3191">
        <v>4.1388579999999999</v>
      </c>
      <c r="P3191">
        <v>4.7757269999999998</v>
      </c>
      <c r="Q3191">
        <v>1.7377609999999999</v>
      </c>
      <c r="U3191" s="6">
        <v>2.047933</v>
      </c>
      <c r="V3191" s="6">
        <v>4.0423520000000002</v>
      </c>
      <c r="W3191" s="6">
        <v>4.0917009999999996</v>
      </c>
    </row>
    <row r="3192" spans="2:23" x14ac:dyDescent="0.35">
      <c r="B3192">
        <v>3.605912</v>
      </c>
      <c r="C3192">
        <v>4.5182770000000003</v>
      </c>
      <c r="D3192">
        <v>3.2491819999999998</v>
      </c>
      <c r="E3192">
        <v>2.1237360000000001</v>
      </c>
      <c r="H3192">
        <v>1.304967</v>
      </c>
      <c r="I3192">
        <v>5.8030799999999996</v>
      </c>
      <c r="J3192">
        <v>5.1394390000000003</v>
      </c>
      <c r="O3192">
        <v>3.605912</v>
      </c>
      <c r="P3192">
        <v>4.5182770000000003</v>
      </c>
      <c r="Q3192">
        <v>3.2491819999999998</v>
      </c>
      <c r="U3192" s="6">
        <v>4.7992990000000004</v>
      </c>
      <c r="V3192" s="6">
        <v>5.8030799999999996</v>
      </c>
      <c r="W3192" s="6">
        <v>2.6806079999999999</v>
      </c>
    </row>
    <row r="3193" spans="2:23" x14ac:dyDescent="0.35">
      <c r="B3193">
        <v>1.7226349999999999</v>
      </c>
      <c r="C3193">
        <v>1.207344</v>
      </c>
      <c r="D3193">
        <v>5.0662839999999996</v>
      </c>
      <c r="E3193">
        <v>3.6615850000000001</v>
      </c>
      <c r="H3193">
        <v>5.0567120000000001</v>
      </c>
      <c r="I3193">
        <v>2.2841200000000002</v>
      </c>
      <c r="J3193">
        <v>2.6806079999999999</v>
      </c>
      <c r="O3193">
        <v>1.7226349999999999</v>
      </c>
      <c r="P3193">
        <v>1.207344</v>
      </c>
      <c r="Q3193">
        <v>5.0662839999999996</v>
      </c>
      <c r="U3193" s="6">
        <v>2.6797119999999999</v>
      </c>
      <c r="V3193" s="6">
        <v>4.8252980000000001</v>
      </c>
      <c r="W3193" s="6">
        <v>5.1394390000000003</v>
      </c>
    </row>
    <row r="3194" spans="2:23" x14ac:dyDescent="0.35">
      <c r="B3194">
        <v>3.236828</v>
      </c>
      <c r="C3194">
        <v>3.8402959999999999</v>
      </c>
      <c r="D3194">
        <v>2.7638539999999998</v>
      </c>
      <c r="E3194">
        <v>2.2659660000000001</v>
      </c>
      <c r="H3194">
        <v>3.2201900000000001</v>
      </c>
      <c r="I3194">
        <v>13.451088</v>
      </c>
      <c r="J3194">
        <v>3.6480739999999998</v>
      </c>
      <c r="O3194">
        <v>3.236828</v>
      </c>
      <c r="P3194">
        <v>3.8402959999999999</v>
      </c>
      <c r="Q3194">
        <v>2.7638539999999998</v>
      </c>
      <c r="U3194" s="6">
        <v>1.5586880000000001</v>
      </c>
      <c r="V3194" s="6">
        <v>2.2841200000000002</v>
      </c>
      <c r="W3194" s="6">
        <v>3.6480739999999998</v>
      </c>
    </row>
    <row r="3195" spans="2:23" x14ac:dyDescent="0.35">
      <c r="B3195">
        <v>2.8361420000000002</v>
      </c>
      <c r="C3195">
        <v>4.4087589999999999</v>
      </c>
      <c r="D3195">
        <v>2.3249919999999999</v>
      </c>
      <c r="E3195">
        <v>3.142582</v>
      </c>
      <c r="H3195">
        <v>5.0196750000000003</v>
      </c>
      <c r="I3195">
        <v>12.09441</v>
      </c>
      <c r="J3195">
        <v>3.9423910000000002</v>
      </c>
      <c r="O3195">
        <v>2.8361420000000002</v>
      </c>
      <c r="P3195">
        <v>4.4087589999999999</v>
      </c>
      <c r="Q3195">
        <v>2.3249919999999999</v>
      </c>
      <c r="U3195" s="6">
        <v>6.6846690000000004</v>
      </c>
      <c r="V3195" s="6">
        <v>4.3045299999999997</v>
      </c>
      <c r="W3195" s="6">
        <v>3.9423910000000002</v>
      </c>
    </row>
    <row r="3196" spans="2:23" x14ac:dyDescent="0.35">
      <c r="B3196">
        <v>1.895189</v>
      </c>
      <c r="C3196">
        <v>2.8210229999999998</v>
      </c>
      <c r="D3196">
        <v>4.0368279999999999</v>
      </c>
      <c r="E3196">
        <v>2.846943</v>
      </c>
      <c r="H3196">
        <v>6.6643829999999999</v>
      </c>
      <c r="I3196">
        <v>4.3045299999999997</v>
      </c>
      <c r="J3196">
        <v>3.556883</v>
      </c>
      <c r="O3196">
        <v>1.895189</v>
      </c>
      <c r="P3196">
        <v>2.8210229999999998</v>
      </c>
      <c r="Q3196">
        <v>4.0368279999999999</v>
      </c>
      <c r="U3196" s="6">
        <v>3.9094890000000002</v>
      </c>
      <c r="V3196" s="6">
        <v>13.451088</v>
      </c>
      <c r="W3196" s="6">
        <v>3.556883</v>
      </c>
    </row>
    <row r="3197" spans="2:23" x14ac:dyDescent="0.35">
      <c r="B3197">
        <v>4.1391900000000001</v>
      </c>
      <c r="C3197">
        <v>3.7476959999999999</v>
      </c>
      <c r="D3197">
        <v>4.454218</v>
      </c>
      <c r="E3197">
        <v>1.011352</v>
      </c>
      <c r="H3197">
        <v>5.1323429999999997</v>
      </c>
      <c r="I3197">
        <v>4.5989699999999996</v>
      </c>
      <c r="J3197">
        <v>5.5871040000000001</v>
      </c>
      <c r="O3197">
        <v>4.1391900000000001</v>
      </c>
      <c r="P3197">
        <v>3.7476959999999999</v>
      </c>
      <c r="Q3197">
        <v>4.454218</v>
      </c>
      <c r="U3197" s="6">
        <v>5.1542300000000001</v>
      </c>
      <c r="V3197" s="6">
        <v>4.5989699999999996</v>
      </c>
      <c r="W3197" s="6">
        <v>5.5871050000000002</v>
      </c>
    </row>
    <row r="3198" spans="2:23" x14ac:dyDescent="0.35">
      <c r="B3198">
        <v>2.7437459999999998</v>
      </c>
      <c r="C3198">
        <v>4.2538720000000003</v>
      </c>
      <c r="D3198">
        <v>3.4740510000000002</v>
      </c>
      <c r="E3198">
        <v>2.9364970000000001</v>
      </c>
      <c r="H3198">
        <v>4.0935750000000004</v>
      </c>
      <c r="I3198">
        <v>6.2842510000000003</v>
      </c>
      <c r="J3198">
        <v>7.0838330000000003</v>
      </c>
      <c r="O3198">
        <v>2.7437459999999998</v>
      </c>
      <c r="P3198">
        <v>4.2538720000000003</v>
      </c>
      <c r="Q3198">
        <v>3.4740510000000002</v>
      </c>
      <c r="U3198" s="6">
        <v>3.2786390000000001</v>
      </c>
      <c r="V3198" s="6">
        <v>6.2842510000000003</v>
      </c>
      <c r="W3198" s="6">
        <v>7.0838330000000003</v>
      </c>
    </row>
    <row r="3199" spans="2:23" x14ac:dyDescent="0.35">
      <c r="B3199">
        <v>3.2888760000000001</v>
      </c>
      <c r="C3199">
        <v>5.9341299999999997</v>
      </c>
      <c r="D3199">
        <v>4.5641319999999999</v>
      </c>
      <c r="E3199">
        <v>4.8259999999999996</v>
      </c>
      <c r="H3199">
        <v>5.282597</v>
      </c>
      <c r="I3199">
        <v>5.6972550000000002</v>
      </c>
      <c r="J3199">
        <v>5.6487749999999997</v>
      </c>
      <c r="O3199">
        <v>3.2888760000000001</v>
      </c>
      <c r="P3199">
        <v>5.9341299999999997</v>
      </c>
      <c r="Q3199">
        <v>4.5641319999999999</v>
      </c>
      <c r="U3199" s="6">
        <v>2.325088</v>
      </c>
      <c r="V3199" s="6">
        <v>3.277987</v>
      </c>
      <c r="W3199" s="6">
        <v>4.6358059999999996</v>
      </c>
    </row>
    <row r="3200" spans="2:23" x14ac:dyDescent="0.35">
      <c r="B3200">
        <v>5.6690259999999997</v>
      </c>
      <c r="C3200">
        <v>1.7993209999999999</v>
      </c>
      <c r="D3200">
        <v>1.8958079999999999</v>
      </c>
      <c r="E3200">
        <v>3.5156649999999998</v>
      </c>
      <c r="H3200">
        <v>3.3910840000000002</v>
      </c>
      <c r="I3200">
        <v>3.277987</v>
      </c>
      <c r="J3200">
        <v>4.6358059999999996</v>
      </c>
      <c r="O3200">
        <v>5.6690259999999997</v>
      </c>
      <c r="P3200">
        <v>1.7993209999999999</v>
      </c>
      <c r="Q3200">
        <v>1.8958079999999999</v>
      </c>
      <c r="U3200" s="6">
        <v>2.7723450000000001</v>
      </c>
      <c r="V3200" s="6">
        <v>5.6972550000000002</v>
      </c>
      <c r="W3200" s="6">
        <v>5.6487790000000002</v>
      </c>
    </row>
    <row r="3201" spans="2:23" x14ac:dyDescent="0.35">
      <c r="B3201">
        <v>5.2849500000000003</v>
      </c>
      <c r="C3201">
        <v>1.72089</v>
      </c>
      <c r="D3201">
        <v>3.5773779999999999</v>
      </c>
      <c r="E3201">
        <v>4.2755340000000004</v>
      </c>
      <c r="H3201">
        <v>4.172104</v>
      </c>
      <c r="I3201">
        <v>13.774381</v>
      </c>
      <c r="J3201">
        <v>6.5726889999999996</v>
      </c>
      <c r="O3201">
        <v>5.2849500000000003</v>
      </c>
      <c r="P3201">
        <v>1.72089</v>
      </c>
      <c r="Q3201">
        <v>3.5773779999999999</v>
      </c>
      <c r="U3201" s="6">
        <v>4.3852500000000001</v>
      </c>
      <c r="V3201" s="6">
        <v>3.231096</v>
      </c>
      <c r="W3201" s="6">
        <v>6.5727209999999996</v>
      </c>
    </row>
    <row r="3202" spans="2:23" x14ac:dyDescent="0.35">
      <c r="B3202">
        <v>2.2155719999999999</v>
      </c>
      <c r="C3202">
        <v>2.3956940000000002</v>
      </c>
      <c r="D3202">
        <v>2.943791</v>
      </c>
      <c r="E3202">
        <v>4.1954589999999996</v>
      </c>
      <c r="H3202">
        <v>2.6180859999999999</v>
      </c>
      <c r="I3202">
        <v>3.231096</v>
      </c>
      <c r="J3202">
        <v>5.3130230000000003</v>
      </c>
      <c r="O3202">
        <v>2.2155719999999999</v>
      </c>
      <c r="P3202">
        <v>2.3956940000000002</v>
      </c>
      <c r="Q3202">
        <v>2.943791</v>
      </c>
      <c r="U3202" s="6">
        <v>4.9171019999999999</v>
      </c>
      <c r="V3202" s="6">
        <v>3.8415140000000001</v>
      </c>
      <c r="W3202" s="6">
        <v>2.7312500000000002</v>
      </c>
    </row>
    <row r="3203" spans="2:23" x14ac:dyDescent="0.35">
      <c r="B3203">
        <v>3.8251569999999999</v>
      </c>
      <c r="C3203">
        <v>2.5910500000000001</v>
      </c>
      <c r="D3203">
        <v>4.5298239999999996</v>
      </c>
      <c r="E3203">
        <v>2.2169379999999999</v>
      </c>
      <c r="H3203">
        <v>4.6230929999999999</v>
      </c>
      <c r="I3203">
        <v>3.8415140000000001</v>
      </c>
      <c r="J3203">
        <v>2.7312500000000002</v>
      </c>
      <c r="O3203">
        <v>3.8251569999999999</v>
      </c>
      <c r="P3203">
        <v>2.5910500000000001</v>
      </c>
      <c r="Q3203">
        <v>4.5298239999999996</v>
      </c>
      <c r="U3203" s="6">
        <v>3.8145440000000002</v>
      </c>
      <c r="V3203" s="6">
        <v>13.774381</v>
      </c>
      <c r="W3203" s="6">
        <v>5.3130230000000003</v>
      </c>
    </row>
    <row r="3204" spans="2:23" x14ac:dyDescent="0.35">
      <c r="B3204">
        <v>4.1059429999999999</v>
      </c>
      <c r="C3204">
        <v>4.4640219999999999</v>
      </c>
      <c r="D3204">
        <v>2.6331560000000001</v>
      </c>
      <c r="E3204">
        <v>1.75288</v>
      </c>
      <c r="H3204">
        <v>4.0567409999999997</v>
      </c>
      <c r="I3204">
        <v>3.5242239999999998</v>
      </c>
      <c r="J3204">
        <v>5.19008</v>
      </c>
      <c r="O3204">
        <v>4.1059429999999999</v>
      </c>
      <c r="P3204">
        <v>4.4640219999999999</v>
      </c>
      <c r="Q3204">
        <v>2.6331560000000001</v>
      </c>
      <c r="U3204" s="6">
        <v>2.8688509999999998</v>
      </c>
      <c r="V3204" s="6">
        <v>1.8331949999999999</v>
      </c>
      <c r="W3204" s="6">
        <v>5.19008</v>
      </c>
    </row>
    <row r="3205" spans="2:23" x14ac:dyDescent="0.35">
      <c r="B3205">
        <v>2.1007250000000002</v>
      </c>
      <c r="C3205">
        <v>3.4897719999999999</v>
      </c>
      <c r="D3205">
        <v>3.1268500000000001</v>
      </c>
      <c r="E3205">
        <v>2.7610779999999999</v>
      </c>
      <c r="H3205">
        <v>3.055863</v>
      </c>
      <c r="I3205">
        <v>1.8331949999999999</v>
      </c>
      <c r="J3205">
        <v>5.5886649999999998</v>
      </c>
      <c r="O3205">
        <v>2.1007250000000002</v>
      </c>
      <c r="P3205">
        <v>3.4897719999999999</v>
      </c>
      <c r="Q3205">
        <v>3.1268500000000001</v>
      </c>
      <c r="U3205" s="6">
        <v>6.9032590000000003</v>
      </c>
      <c r="V3205" s="6">
        <v>3.5242239999999998</v>
      </c>
      <c r="W3205" s="6">
        <v>5.5886649999999998</v>
      </c>
    </row>
    <row r="3206" spans="2:23" x14ac:dyDescent="0.35">
      <c r="B3206">
        <v>5.4335639999999996</v>
      </c>
      <c r="C3206">
        <v>3.7105610000000002</v>
      </c>
      <c r="D3206">
        <v>5.1932179999999999</v>
      </c>
      <c r="E3206">
        <v>3.1105770000000001</v>
      </c>
      <c r="H3206">
        <v>2.4404780000000001</v>
      </c>
      <c r="I3206">
        <v>4.1147080000000003</v>
      </c>
      <c r="J3206">
        <v>6.1882650000000003</v>
      </c>
      <c r="O3206">
        <v>5.4335639999999996</v>
      </c>
      <c r="P3206">
        <v>3.7105610000000002</v>
      </c>
      <c r="Q3206">
        <v>5.1932179999999999</v>
      </c>
      <c r="U3206" s="6">
        <v>3.072619</v>
      </c>
      <c r="V3206" s="6">
        <v>5.6963460000000001</v>
      </c>
      <c r="W3206" s="6">
        <v>6.1882650000000003</v>
      </c>
    </row>
    <row r="3207" spans="2:23" x14ac:dyDescent="0.35">
      <c r="B3207">
        <v>2.156466</v>
      </c>
      <c r="C3207">
        <v>3.18228</v>
      </c>
      <c r="D3207">
        <v>3.1885780000000001</v>
      </c>
      <c r="E3207">
        <v>4.6773860000000003</v>
      </c>
      <c r="H3207">
        <v>4.6028320000000003</v>
      </c>
      <c r="I3207">
        <v>5.6963460000000001</v>
      </c>
      <c r="J3207">
        <v>2.3266629999999999</v>
      </c>
      <c r="O3207">
        <v>2.156466</v>
      </c>
      <c r="P3207">
        <v>3.18228</v>
      </c>
      <c r="Q3207">
        <v>3.1885780000000001</v>
      </c>
      <c r="U3207" s="6">
        <v>3.0968969999999998</v>
      </c>
      <c r="V3207" s="6">
        <v>4.1147080000000003</v>
      </c>
      <c r="W3207" s="6">
        <v>3.5986989999999999</v>
      </c>
    </row>
    <row r="3208" spans="2:23" x14ac:dyDescent="0.35">
      <c r="B3208">
        <v>5.1390229999999999</v>
      </c>
      <c r="C3208">
        <v>4.2031989999999997</v>
      </c>
      <c r="D3208">
        <v>3.4761250000000001</v>
      </c>
      <c r="E3208">
        <v>1.9121330000000001</v>
      </c>
      <c r="H3208">
        <v>5.0069980000000003</v>
      </c>
      <c r="I3208">
        <v>4.043679</v>
      </c>
      <c r="J3208">
        <v>3.5986989999999999</v>
      </c>
      <c r="O3208">
        <v>5.1390229999999999</v>
      </c>
      <c r="P3208">
        <v>4.2031989999999997</v>
      </c>
      <c r="Q3208">
        <v>3.4761250000000001</v>
      </c>
      <c r="U3208" s="6">
        <v>4.5133450000000002</v>
      </c>
      <c r="V3208" s="6">
        <v>3.2697959999999999</v>
      </c>
      <c r="W3208" s="6">
        <v>2.3266619999999998</v>
      </c>
    </row>
    <row r="3209" spans="2:23" x14ac:dyDescent="0.35">
      <c r="B3209">
        <v>4.1504789999999998</v>
      </c>
      <c r="C3209">
        <v>4.0586609999999999</v>
      </c>
      <c r="D3209">
        <v>2.473398</v>
      </c>
      <c r="E3209">
        <v>3.0844399999999998</v>
      </c>
      <c r="H3209">
        <v>4.3578419999999998</v>
      </c>
      <c r="I3209">
        <v>5.309342</v>
      </c>
      <c r="J3209">
        <v>5.9295349999999996</v>
      </c>
      <c r="O3209">
        <v>4.1504789999999998</v>
      </c>
      <c r="P3209">
        <v>4.0586609999999999</v>
      </c>
      <c r="Q3209">
        <v>2.473398</v>
      </c>
      <c r="U3209" s="6">
        <v>3.0444710000000001</v>
      </c>
      <c r="V3209" s="6">
        <v>3.7670080000000001</v>
      </c>
      <c r="W3209" s="6">
        <v>8.2320390000000003</v>
      </c>
    </row>
    <row r="3210" spans="2:23" x14ac:dyDescent="0.35">
      <c r="B3210">
        <v>2.7066659999999998</v>
      </c>
      <c r="C3210">
        <v>4.0450179999999998</v>
      </c>
      <c r="D3210">
        <v>2.7259039999999999</v>
      </c>
      <c r="E3210">
        <v>1.9267939999999999</v>
      </c>
      <c r="H3210">
        <v>3.0486629999999999</v>
      </c>
      <c r="I3210">
        <v>3.2697959999999999</v>
      </c>
      <c r="J3210">
        <v>8.2320390000000003</v>
      </c>
      <c r="O3210">
        <v>2.7066659999999998</v>
      </c>
      <c r="P3210">
        <v>4.0450179999999998</v>
      </c>
      <c r="Q3210">
        <v>2.7259039999999999</v>
      </c>
      <c r="U3210" s="6">
        <v>3.3801019999999999</v>
      </c>
      <c r="V3210" s="6">
        <v>2.4348540000000001</v>
      </c>
      <c r="W3210" s="6">
        <v>5.9295340000000003</v>
      </c>
    </row>
    <row r="3211" spans="2:23" x14ac:dyDescent="0.35">
      <c r="B3211">
        <v>4.846641</v>
      </c>
      <c r="C3211">
        <v>3.9155730000000002</v>
      </c>
      <c r="D3211">
        <v>2.9847199999999998</v>
      </c>
      <c r="E3211">
        <v>5.8279370000000004</v>
      </c>
      <c r="H3211">
        <v>3.6294840000000002</v>
      </c>
      <c r="I3211">
        <v>4.0131300000000003</v>
      </c>
      <c r="J3211">
        <v>5.4814049999999996</v>
      </c>
      <c r="O3211">
        <v>4.846641</v>
      </c>
      <c r="P3211">
        <v>3.9155730000000002</v>
      </c>
      <c r="Q3211">
        <v>2.9847199999999998</v>
      </c>
      <c r="U3211" s="6">
        <v>8.3727660000000004</v>
      </c>
      <c r="V3211" s="6">
        <v>5.309342</v>
      </c>
      <c r="W3211" s="6">
        <v>3.4803229999999998</v>
      </c>
    </row>
    <row r="3212" spans="2:23" x14ac:dyDescent="0.35">
      <c r="B3212">
        <v>4.288119</v>
      </c>
      <c r="C3212">
        <v>6.6285069999999999</v>
      </c>
      <c r="D3212">
        <v>5.2371879999999997</v>
      </c>
      <c r="E3212">
        <v>6.4720599999999999</v>
      </c>
      <c r="H3212">
        <v>4.6115060000000003</v>
      </c>
      <c r="I3212">
        <v>3.7670080000000001</v>
      </c>
      <c r="J3212">
        <v>5.3977570000000004</v>
      </c>
      <c r="O3212">
        <v>4.288119</v>
      </c>
      <c r="P3212">
        <v>6.6285069999999999</v>
      </c>
      <c r="Q3212">
        <v>5.2371879999999997</v>
      </c>
      <c r="U3212" s="6">
        <v>4.5479989999999999</v>
      </c>
      <c r="V3212" s="6">
        <v>4.043679</v>
      </c>
      <c r="W3212" s="6">
        <v>5.3977570000000004</v>
      </c>
    </row>
    <row r="3213" spans="2:23" x14ac:dyDescent="0.35">
      <c r="B3213">
        <v>5.3620520000000003</v>
      </c>
      <c r="C3213">
        <v>3.963775</v>
      </c>
      <c r="D3213">
        <v>3.442231</v>
      </c>
      <c r="E3213">
        <v>3.9985149999999998</v>
      </c>
      <c r="H3213">
        <v>5.1940030000000004</v>
      </c>
      <c r="I3213">
        <v>2.4348540000000001</v>
      </c>
      <c r="J3213">
        <v>3.4803229999999998</v>
      </c>
      <c r="O3213">
        <v>5.3620520000000003</v>
      </c>
      <c r="P3213">
        <v>3.963775</v>
      </c>
      <c r="Q3213">
        <v>3.442231</v>
      </c>
      <c r="U3213" s="6">
        <v>2.3610519999999999</v>
      </c>
      <c r="V3213" s="6">
        <v>3.7332939999999999</v>
      </c>
      <c r="W3213" s="6">
        <v>5.7643129999999996</v>
      </c>
    </row>
    <row r="3214" spans="2:23" x14ac:dyDescent="0.35">
      <c r="B3214">
        <v>3.3938000000000001</v>
      </c>
      <c r="C3214">
        <v>4.201543</v>
      </c>
      <c r="D3214">
        <v>2.227684</v>
      </c>
      <c r="E3214">
        <v>2.4453290000000001</v>
      </c>
      <c r="H3214">
        <v>3.3756379999999999</v>
      </c>
      <c r="I3214">
        <v>3.7332930000000002</v>
      </c>
      <c r="J3214">
        <v>6.3187769999999999</v>
      </c>
      <c r="O3214">
        <v>3.3938000000000001</v>
      </c>
      <c r="P3214">
        <v>4.201543</v>
      </c>
      <c r="Q3214">
        <v>2.227684</v>
      </c>
      <c r="U3214" s="6">
        <v>5.0965860000000003</v>
      </c>
      <c r="V3214" s="6">
        <v>4.0131300000000003</v>
      </c>
      <c r="W3214" s="6">
        <v>5.4814049999999996</v>
      </c>
    </row>
    <row r="3215" spans="2:23" x14ac:dyDescent="0.35">
      <c r="B3215">
        <v>4.1492300000000002</v>
      </c>
      <c r="C3215">
        <v>4.0697429999999999</v>
      </c>
      <c r="D3215">
        <v>6.8777010000000001</v>
      </c>
      <c r="E3215">
        <v>4.3160160000000003</v>
      </c>
      <c r="H3215">
        <v>3.5301079999999998</v>
      </c>
      <c r="I3215">
        <v>4.6633740000000001</v>
      </c>
      <c r="J3215">
        <v>5.7643120000000003</v>
      </c>
      <c r="O3215">
        <v>4.1492300000000002</v>
      </c>
      <c r="P3215">
        <v>4.0697429999999999</v>
      </c>
      <c r="Q3215">
        <v>6.8777010000000001</v>
      </c>
      <c r="U3215" s="6">
        <v>4.4464490000000003</v>
      </c>
      <c r="V3215" s="6">
        <v>3.2522039999999999</v>
      </c>
      <c r="W3215" s="6">
        <v>6.3187769999999999</v>
      </c>
    </row>
    <row r="3216" spans="2:23" x14ac:dyDescent="0.35">
      <c r="B3216">
        <v>2.5995400000000002</v>
      </c>
      <c r="C3216">
        <v>2.5406650000000002</v>
      </c>
      <c r="D3216">
        <v>4.7868639999999996</v>
      </c>
      <c r="E3216">
        <v>3.9199570000000001</v>
      </c>
      <c r="H3216">
        <v>4.0796960000000002</v>
      </c>
      <c r="I3216">
        <v>3.2522039999999999</v>
      </c>
      <c r="J3216">
        <v>6.1591930000000001</v>
      </c>
      <c r="O3216">
        <v>2.5995400000000002</v>
      </c>
      <c r="P3216">
        <v>2.5406650000000002</v>
      </c>
      <c r="Q3216">
        <v>4.7868639999999996</v>
      </c>
      <c r="U3216" s="6">
        <v>3.9306649999999999</v>
      </c>
      <c r="V3216" s="6">
        <v>4.6633740000000001</v>
      </c>
      <c r="W3216" s="6">
        <v>6.1591930000000001</v>
      </c>
    </row>
    <row r="3217" spans="2:23" x14ac:dyDescent="0.35">
      <c r="B3217">
        <v>5.5740030000000003</v>
      </c>
      <c r="C3217">
        <v>4.3975410000000004</v>
      </c>
      <c r="D3217">
        <v>1.9230609999999999</v>
      </c>
      <c r="E3217">
        <v>3.2482839999999999</v>
      </c>
      <c r="H3217">
        <v>4.4346009999999998</v>
      </c>
      <c r="I3217">
        <v>2.9537580000000001</v>
      </c>
      <c r="J3217">
        <v>2.3363330000000002</v>
      </c>
      <c r="O3217">
        <v>5.5740030000000003</v>
      </c>
      <c r="P3217">
        <v>4.3975410000000004</v>
      </c>
      <c r="Q3217">
        <v>1.9230609999999999</v>
      </c>
      <c r="U3217" s="6">
        <v>4.0953359999999996</v>
      </c>
      <c r="V3217" s="6">
        <v>2.9537580000000001</v>
      </c>
      <c r="W3217" s="6">
        <v>3.0625659999999999</v>
      </c>
    </row>
    <row r="3218" spans="2:23" x14ac:dyDescent="0.35">
      <c r="B3218">
        <v>3.301167</v>
      </c>
      <c r="C3218">
        <v>3.2224729999999999</v>
      </c>
      <c r="D3218">
        <v>2.1649020000000001</v>
      </c>
      <c r="E3218">
        <v>2.8334959999999998</v>
      </c>
      <c r="H3218">
        <v>4.2889169999999996</v>
      </c>
      <c r="I3218">
        <v>2.560216</v>
      </c>
      <c r="J3218">
        <v>3.0625659999999999</v>
      </c>
      <c r="O3218">
        <v>3.301167</v>
      </c>
      <c r="P3218">
        <v>3.2224729999999999</v>
      </c>
      <c r="Q3218">
        <v>2.1649020000000001</v>
      </c>
      <c r="U3218" s="6">
        <v>3.4481630000000001</v>
      </c>
      <c r="V3218" s="6">
        <v>2.560216</v>
      </c>
      <c r="W3218" s="6">
        <v>2.3363330000000002</v>
      </c>
    </row>
    <row r="3219" spans="2:23" x14ac:dyDescent="0.35">
      <c r="B3219">
        <v>5.6742179999999998</v>
      </c>
      <c r="C3219">
        <v>5.5022650000000004</v>
      </c>
      <c r="D3219">
        <v>8.4538960000000003</v>
      </c>
      <c r="E3219">
        <v>2.4530949999999998</v>
      </c>
      <c r="H3219">
        <v>4.0774860000000004</v>
      </c>
      <c r="I3219">
        <v>2.222982</v>
      </c>
      <c r="J3219">
        <v>2.9237479999999998</v>
      </c>
      <c r="O3219">
        <v>5.6742179999999998</v>
      </c>
      <c r="P3219">
        <v>5.5022650000000004</v>
      </c>
      <c r="Q3219">
        <v>8.4538960000000003</v>
      </c>
      <c r="U3219" s="6">
        <v>2.9696319999999998</v>
      </c>
      <c r="V3219" s="6">
        <v>2.222982</v>
      </c>
      <c r="W3219" s="6">
        <v>2.9237479999999998</v>
      </c>
    </row>
    <row r="3220" spans="2:23" x14ac:dyDescent="0.35">
      <c r="B3220">
        <v>2.6234090000000001</v>
      </c>
      <c r="C3220">
        <v>2.678693</v>
      </c>
      <c r="D3220">
        <v>5.1490559999999999</v>
      </c>
      <c r="E3220">
        <v>5.6844799999999998</v>
      </c>
      <c r="H3220">
        <v>12.886972</v>
      </c>
      <c r="I3220">
        <v>4.4624030000000001</v>
      </c>
      <c r="J3220">
        <v>5.1790120000000002</v>
      </c>
      <c r="O3220">
        <v>2.6234090000000001</v>
      </c>
      <c r="P3220">
        <v>2.678693</v>
      </c>
      <c r="Q3220">
        <v>5.1490559999999999</v>
      </c>
      <c r="U3220" s="6">
        <v>2.5005609999999998</v>
      </c>
      <c r="V3220" s="6">
        <v>4.4624030000000001</v>
      </c>
      <c r="W3220" s="6">
        <v>5.1790120000000002</v>
      </c>
    </row>
    <row r="3221" spans="2:23" x14ac:dyDescent="0.35">
      <c r="B3221">
        <v>2.3674469999999999</v>
      </c>
      <c r="C3221">
        <v>3.9241600000000001</v>
      </c>
      <c r="D3221">
        <v>2.2552940000000001</v>
      </c>
      <c r="E3221">
        <v>2.8486389999999999</v>
      </c>
      <c r="H3221">
        <v>5.7726069999999998</v>
      </c>
      <c r="I3221">
        <v>2.634684</v>
      </c>
      <c r="J3221">
        <v>7.6871780000000003</v>
      </c>
      <c r="O3221">
        <v>2.3674469999999999</v>
      </c>
      <c r="P3221">
        <v>3.9241600000000001</v>
      </c>
      <c r="Q3221">
        <v>2.2552940000000001</v>
      </c>
      <c r="U3221" s="6">
        <v>1.3968069999999999</v>
      </c>
      <c r="V3221" s="6">
        <v>4.4779439999999999</v>
      </c>
      <c r="W3221" s="6">
        <v>7.6871780000000003</v>
      </c>
    </row>
    <row r="3222" spans="2:23" x14ac:dyDescent="0.35">
      <c r="B3222">
        <v>2.5839439999999998</v>
      </c>
      <c r="C3222">
        <v>4.6903370000000004</v>
      </c>
      <c r="D3222">
        <v>5.1876239999999996</v>
      </c>
      <c r="E3222">
        <v>2.8953760000000002</v>
      </c>
      <c r="H3222">
        <v>5.4394289999999996</v>
      </c>
      <c r="I3222">
        <v>4.4779439999999999</v>
      </c>
      <c r="J3222">
        <v>3.3733179999999998</v>
      </c>
      <c r="O3222">
        <v>2.5839439999999998</v>
      </c>
      <c r="P3222">
        <v>4.6903370000000004</v>
      </c>
      <c r="Q3222">
        <v>5.1876239999999996</v>
      </c>
      <c r="U3222" s="6">
        <v>4.1169019999999996</v>
      </c>
      <c r="V3222" s="6">
        <v>2.634684</v>
      </c>
      <c r="W3222" s="6">
        <v>3.373319</v>
      </c>
    </row>
    <row r="3223" spans="2:23" x14ac:dyDescent="0.35">
      <c r="B3223">
        <v>1.9430210000000001</v>
      </c>
      <c r="C3223">
        <v>6.4893049999999999</v>
      </c>
      <c r="D3223">
        <v>3.6799390000000001</v>
      </c>
      <c r="E3223">
        <v>3.3068909999999998</v>
      </c>
      <c r="H3223">
        <v>2.0359150000000001</v>
      </c>
      <c r="I3223">
        <v>3.7289249999999998</v>
      </c>
      <c r="J3223">
        <v>3.663049</v>
      </c>
      <c r="O3223">
        <v>1.9430210000000001</v>
      </c>
      <c r="P3223">
        <v>6.4893049999999999</v>
      </c>
      <c r="Q3223">
        <v>3.6799390000000001</v>
      </c>
      <c r="U3223" s="6">
        <v>3.0526390000000001</v>
      </c>
      <c r="V3223" s="6">
        <v>2.8268430000000002</v>
      </c>
      <c r="W3223" s="6">
        <v>1.8400460000000001</v>
      </c>
    </row>
    <row r="3224" spans="2:23" x14ac:dyDescent="0.35">
      <c r="B3224">
        <v>3.3811580000000001</v>
      </c>
      <c r="C3224">
        <v>5.5770270000000002</v>
      </c>
      <c r="D3224">
        <v>5.1148889999999998</v>
      </c>
      <c r="E3224">
        <v>2.674569</v>
      </c>
      <c r="H3224">
        <v>3.061458</v>
      </c>
      <c r="I3224">
        <v>2.8268430000000002</v>
      </c>
      <c r="J3224">
        <v>1.8400460000000001</v>
      </c>
      <c r="O3224">
        <v>3.3811580000000001</v>
      </c>
      <c r="P3224">
        <v>5.5770270000000002</v>
      </c>
      <c r="Q3224">
        <v>5.1148889999999998</v>
      </c>
      <c r="U3224" s="6">
        <v>3.7861989999999999</v>
      </c>
      <c r="V3224" s="6">
        <v>3.7289249999999998</v>
      </c>
      <c r="W3224" s="6">
        <v>2.3822999999999999</v>
      </c>
    </row>
    <row r="3225" spans="2:23" x14ac:dyDescent="0.35">
      <c r="B3225">
        <v>3.9572889999999998</v>
      </c>
      <c r="C3225">
        <v>6.1684950000000001</v>
      </c>
      <c r="D3225">
        <v>2.9498340000000001</v>
      </c>
      <c r="E3225">
        <v>3.32999</v>
      </c>
      <c r="H3225">
        <v>3.2283230000000001</v>
      </c>
      <c r="I3225">
        <v>5.5184939999999996</v>
      </c>
      <c r="J3225">
        <v>4.136279</v>
      </c>
      <c r="O3225">
        <v>3.9572889999999998</v>
      </c>
      <c r="P3225">
        <v>6.1684950000000001</v>
      </c>
      <c r="Q3225">
        <v>2.9498340000000001</v>
      </c>
      <c r="U3225" s="6">
        <v>3.0157050000000001</v>
      </c>
      <c r="V3225" s="6">
        <v>5.5184939999999996</v>
      </c>
      <c r="W3225" s="6">
        <v>3.663049</v>
      </c>
    </row>
    <row r="3226" spans="2:23" x14ac:dyDescent="0.35">
      <c r="B3226">
        <v>3.023342</v>
      </c>
      <c r="C3226">
        <v>3.9028520000000002</v>
      </c>
      <c r="D3226">
        <v>2.3616239999999999</v>
      </c>
      <c r="E3226">
        <v>3.663897</v>
      </c>
      <c r="H3226">
        <v>3.5536210000000001</v>
      </c>
      <c r="I3226">
        <v>3.0924450000000001</v>
      </c>
      <c r="J3226">
        <v>2.3822999999999999</v>
      </c>
      <c r="O3226">
        <v>3.023342</v>
      </c>
      <c r="P3226">
        <v>3.9028520000000002</v>
      </c>
      <c r="Q3226">
        <v>2.3616239999999999</v>
      </c>
      <c r="U3226" s="6">
        <v>2.050322</v>
      </c>
      <c r="V3226" s="6">
        <v>3.5964209999999999</v>
      </c>
      <c r="W3226" s="6">
        <v>6.0076369999999999</v>
      </c>
    </row>
    <row r="3227" spans="2:23" x14ac:dyDescent="0.35">
      <c r="B3227">
        <v>3.2605179999999998</v>
      </c>
      <c r="C3227">
        <v>5.4374650000000004</v>
      </c>
      <c r="D3227">
        <v>6.1392439999999997</v>
      </c>
      <c r="E3227">
        <v>1.782324</v>
      </c>
      <c r="H3227">
        <v>3.4502549999999998</v>
      </c>
      <c r="I3227">
        <v>3.5964209999999999</v>
      </c>
      <c r="J3227">
        <v>6.0076369999999999</v>
      </c>
      <c r="O3227">
        <v>3.2605179999999998</v>
      </c>
      <c r="P3227">
        <v>5.4374650000000004</v>
      </c>
      <c r="Q3227">
        <v>6.1392439999999997</v>
      </c>
      <c r="U3227" s="6">
        <v>3.3186</v>
      </c>
      <c r="V3227" s="6">
        <v>3.0924450000000001</v>
      </c>
      <c r="W3227" s="6">
        <v>4.136279</v>
      </c>
    </row>
    <row r="3228" spans="2:23" x14ac:dyDescent="0.35">
      <c r="B3228">
        <v>2.7317589999999998</v>
      </c>
      <c r="C3228">
        <v>0.723244</v>
      </c>
      <c r="D3228">
        <v>3.0493830000000002</v>
      </c>
      <c r="E3228">
        <v>3.761406</v>
      </c>
      <c r="H3228">
        <v>3.079637</v>
      </c>
      <c r="I3228">
        <v>5.8685020000000003</v>
      </c>
      <c r="J3228">
        <v>4.7735010000000004</v>
      </c>
      <c r="O3228">
        <v>2.7317589999999998</v>
      </c>
      <c r="P3228">
        <v>0.723244</v>
      </c>
      <c r="Q3228">
        <v>3.0493830000000002</v>
      </c>
      <c r="U3228" s="6">
        <v>2.240173</v>
      </c>
      <c r="V3228" s="6">
        <v>5.8685020000000003</v>
      </c>
      <c r="W3228" s="6">
        <v>4.7735029999999998</v>
      </c>
    </row>
    <row r="3229" spans="2:23" x14ac:dyDescent="0.35">
      <c r="B3229">
        <v>2.3518249999999998</v>
      </c>
      <c r="C3229">
        <v>3.6590039999999999</v>
      </c>
      <c r="D3229">
        <v>3.6607560000000001</v>
      </c>
      <c r="E3229">
        <v>3.8612380000000002</v>
      </c>
      <c r="H3229">
        <v>5.942609</v>
      </c>
      <c r="I3229">
        <v>4.002427</v>
      </c>
      <c r="J3229">
        <v>4.8486050000000001</v>
      </c>
      <c r="O3229">
        <v>2.3518249999999998</v>
      </c>
      <c r="P3229">
        <v>3.6590039999999999</v>
      </c>
      <c r="Q3229">
        <v>3.6607560000000001</v>
      </c>
      <c r="U3229" s="6">
        <v>1.39507</v>
      </c>
      <c r="V3229" s="6">
        <v>3.3319700000000001</v>
      </c>
      <c r="W3229" s="6">
        <v>3.482691</v>
      </c>
    </row>
    <row r="3230" spans="2:23" x14ac:dyDescent="0.35">
      <c r="B3230">
        <v>3.660933</v>
      </c>
      <c r="C3230">
        <v>2.8865530000000001</v>
      </c>
      <c r="D3230">
        <v>4.8254799999999998</v>
      </c>
      <c r="E3230">
        <v>1.391621</v>
      </c>
      <c r="H3230">
        <v>5.1932530000000003</v>
      </c>
      <c r="I3230">
        <v>3.2769539999999999</v>
      </c>
      <c r="J3230">
        <v>6.0817009999999998</v>
      </c>
      <c r="O3230">
        <v>3.660933</v>
      </c>
      <c r="P3230">
        <v>2.8865530000000001</v>
      </c>
      <c r="Q3230">
        <v>4.8254799999999998</v>
      </c>
      <c r="U3230" s="6">
        <v>3.3918789999999999</v>
      </c>
      <c r="V3230" s="6">
        <v>4.002427</v>
      </c>
      <c r="W3230" s="6">
        <v>6.0817009999999998</v>
      </c>
    </row>
    <row r="3231" spans="2:23" x14ac:dyDescent="0.35">
      <c r="B3231">
        <v>2.042376</v>
      </c>
      <c r="C3231">
        <v>6.2738839999999998</v>
      </c>
      <c r="D3231">
        <v>6.3464109999999998</v>
      </c>
      <c r="E3231">
        <v>3.1900240000000002</v>
      </c>
      <c r="H3231">
        <v>3.3798970000000002</v>
      </c>
      <c r="I3231">
        <v>2.6884160000000001</v>
      </c>
      <c r="J3231">
        <v>3.4826899999999998</v>
      </c>
      <c r="O3231">
        <v>2.042376</v>
      </c>
      <c r="P3231">
        <v>6.2738839999999998</v>
      </c>
      <c r="Q3231">
        <v>6.3464109999999998</v>
      </c>
      <c r="U3231" s="6">
        <v>4.1535440000000001</v>
      </c>
      <c r="V3231" s="6">
        <v>3.2769539999999999</v>
      </c>
      <c r="W3231" s="6">
        <v>4.8486050000000001</v>
      </c>
    </row>
    <row r="3232" spans="2:23" x14ac:dyDescent="0.35">
      <c r="B3232">
        <v>4.2543629999999997</v>
      </c>
      <c r="C3232">
        <v>3.6399949999999999</v>
      </c>
      <c r="D3232">
        <v>5.7100470000000003</v>
      </c>
      <c r="E3232">
        <v>3.633832</v>
      </c>
      <c r="H3232">
        <v>3.002421</v>
      </c>
      <c r="I3232">
        <v>5.1353749999999998</v>
      </c>
      <c r="J3232">
        <v>4.8859979999999998</v>
      </c>
      <c r="O3232">
        <v>4.2543629999999997</v>
      </c>
      <c r="P3232">
        <v>3.6399949999999999</v>
      </c>
      <c r="Q3232">
        <v>5.7100470000000003</v>
      </c>
      <c r="U3232" s="6">
        <v>2.9037890000000002</v>
      </c>
      <c r="V3232" s="6">
        <v>5.1353749999999998</v>
      </c>
      <c r="W3232" s="6">
        <v>4.8859979999999998</v>
      </c>
    </row>
    <row r="3233" spans="2:23" x14ac:dyDescent="0.35">
      <c r="B3233">
        <v>3.5864319999999998</v>
      </c>
      <c r="C3233">
        <v>1.7418929999999999</v>
      </c>
      <c r="D3233">
        <v>2.0143819999999999</v>
      </c>
      <c r="E3233">
        <v>2.7902200000000001</v>
      </c>
      <c r="H3233">
        <v>4.0247089999999996</v>
      </c>
      <c r="I3233">
        <v>2.9008219999999998</v>
      </c>
      <c r="J3233">
        <v>1.868009</v>
      </c>
      <c r="O3233">
        <v>3.5864319999999998</v>
      </c>
      <c r="P3233">
        <v>1.7418929999999999</v>
      </c>
      <c r="Q3233">
        <v>2.0143819999999999</v>
      </c>
      <c r="U3233" s="6">
        <v>4.9777339999999999</v>
      </c>
      <c r="V3233" s="6">
        <v>2.9008219999999998</v>
      </c>
      <c r="W3233" s="6">
        <v>2.3567740000000001</v>
      </c>
    </row>
    <row r="3234" spans="2:23" x14ac:dyDescent="0.35">
      <c r="B3234">
        <v>4.7887729999999999</v>
      </c>
      <c r="C3234">
        <v>3.200288</v>
      </c>
      <c r="D3234">
        <v>4.7681810000000002</v>
      </c>
      <c r="E3234">
        <v>5.7433389999999997</v>
      </c>
      <c r="H3234">
        <v>2.8820220000000001</v>
      </c>
      <c r="I3234">
        <v>4.1278800000000002</v>
      </c>
      <c r="J3234">
        <v>2.3567740000000001</v>
      </c>
      <c r="O3234">
        <v>4.7887729999999999</v>
      </c>
      <c r="P3234">
        <v>3.200288</v>
      </c>
      <c r="Q3234">
        <v>4.7681810000000002</v>
      </c>
      <c r="U3234" s="6">
        <v>1.5583100000000001</v>
      </c>
      <c r="V3234" s="6">
        <v>2.6884160000000001</v>
      </c>
      <c r="W3234" s="6">
        <v>3.5753300000000001</v>
      </c>
    </row>
    <row r="3235" spans="2:23" x14ac:dyDescent="0.35">
      <c r="B3235">
        <v>5.9173460000000002</v>
      </c>
      <c r="C3235">
        <v>5.5346869999999999</v>
      </c>
      <c r="D3235">
        <v>5.7074850000000001</v>
      </c>
      <c r="E3235">
        <v>4.3228309999999999</v>
      </c>
      <c r="H3235">
        <v>2.2848350000000002</v>
      </c>
      <c r="I3235">
        <v>3.3319700000000001</v>
      </c>
      <c r="J3235">
        <v>3.5753300000000001</v>
      </c>
      <c r="O3235">
        <v>5.9173460000000002</v>
      </c>
      <c r="P3235">
        <v>5.5346869999999999</v>
      </c>
      <c r="Q3235">
        <v>5.7074850000000001</v>
      </c>
      <c r="U3235" s="6">
        <v>2.951317</v>
      </c>
      <c r="V3235" s="6">
        <v>4.1278800000000002</v>
      </c>
      <c r="W3235" s="6">
        <v>1.868009</v>
      </c>
    </row>
    <row r="3236" spans="2:23" x14ac:dyDescent="0.35">
      <c r="B3236">
        <v>2.4535439999999999</v>
      </c>
      <c r="C3236">
        <v>1.6445000000000001</v>
      </c>
      <c r="D3236">
        <v>4.1240480000000002</v>
      </c>
      <c r="E3236">
        <v>4.4148670000000001</v>
      </c>
      <c r="H3236">
        <v>1.78806</v>
      </c>
      <c r="I3236">
        <v>2.0104850000000001</v>
      </c>
      <c r="J3236">
        <v>2.4538329999999999</v>
      </c>
      <c r="O3236">
        <v>2.4535439999999999</v>
      </c>
      <c r="P3236">
        <v>1.6445000000000001</v>
      </c>
      <c r="Q3236">
        <v>4.1240480000000002</v>
      </c>
      <c r="U3236" s="6">
        <v>2.920544</v>
      </c>
      <c r="V3236" s="6">
        <v>2.0104850000000001</v>
      </c>
      <c r="W3236" s="6">
        <v>2.4538329999999999</v>
      </c>
    </row>
    <row r="3237" spans="2:23" x14ac:dyDescent="0.35">
      <c r="B3237">
        <v>2.8181449999999999</v>
      </c>
      <c r="C3237">
        <v>2.3528259999999999</v>
      </c>
      <c r="D3237">
        <v>4.2555589999999999</v>
      </c>
      <c r="E3237">
        <v>6.2570690000000004</v>
      </c>
      <c r="H3237">
        <v>4.2648919999999997</v>
      </c>
      <c r="I3237">
        <v>3.923089</v>
      </c>
      <c r="J3237">
        <v>3.8062670000000001</v>
      </c>
      <c r="O3237">
        <v>2.8181449999999999</v>
      </c>
      <c r="P3237">
        <v>2.3528259999999999</v>
      </c>
      <c r="Q3237">
        <v>4.2555589999999999</v>
      </c>
      <c r="U3237" s="6">
        <v>2.8807070000000001</v>
      </c>
      <c r="V3237" s="6">
        <v>2.3241200000000002</v>
      </c>
      <c r="W3237" s="6">
        <v>3.8062640000000001</v>
      </c>
    </row>
    <row r="3238" spans="2:23" x14ac:dyDescent="0.35">
      <c r="B3238">
        <v>3.9226459999999999</v>
      </c>
      <c r="C3238">
        <v>2.5215610000000002</v>
      </c>
      <c r="D3238">
        <v>1.186995</v>
      </c>
      <c r="E3238">
        <v>3.2257739999999999</v>
      </c>
      <c r="H3238">
        <v>5.4053259999999996</v>
      </c>
      <c r="I3238">
        <v>6.1555160000000004</v>
      </c>
      <c r="J3238">
        <v>1.4982839999999999</v>
      </c>
      <c r="O3238">
        <v>3.9226459999999999</v>
      </c>
      <c r="P3238">
        <v>2.5215610000000002</v>
      </c>
      <c r="Q3238">
        <v>1.186995</v>
      </c>
      <c r="U3238" s="6">
        <v>4.7713869999999998</v>
      </c>
      <c r="V3238" s="6">
        <v>5.3059099999999999</v>
      </c>
      <c r="W3238" s="6">
        <v>1.4982839999999999</v>
      </c>
    </row>
    <row r="3239" spans="2:23" x14ac:dyDescent="0.35">
      <c r="B3239">
        <v>1.894156</v>
      </c>
      <c r="C3239">
        <v>3.4635159999999998</v>
      </c>
      <c r="D3239">
        <v>2.0124439999999999</v>
      </c>
      <c r="E3239">
        <v>4.5007489999999999</v>
      </c>
      <c r="H3239">
        <v>4.0254060000000003</v>
      </c>
      <c r="I3239">
        <v>2.3241200000000002</v>
      </c>
      <c r="J3239">
        <v>4.2134960000000001</v>
      </c>
      <c r="O3239">
        <v>1.894156</v>
      </c>
      <c r="P3239">
        <v>3.4635159999999998</v>
      </c>
      <c r="Q3239">
        <v>2.0124439999999999</v>
      </c>
      <c r="U3239" s="6">
        <v>1.6425700000000001</v>
      </c>
      <c r="V3239" s="6">
        <v>6.1555160000000004</v>
      </c>
      <c r="W3239" s="6">
        <v>4.2134960000000001</v>
      </c>
    </row>
    <row r="3240" spans="2:23" x14ac:dyDescent="0.35">
      <c r="B3240">
        <v>3.3652769999999999</v>
      </c>
      <c r="C3240">
        <v>2.7714620000000001</v>
      </c>
      <c r="D3240">
        <v>2.6644399999999999</v>
      </c>
      <c r="E3240">
        <v>3.30911</v>
      </c>
      <c r="H3240">
        <v>1.4677560000000001</v>
      </c>
      <c r="I3240">
        <v>5.305911</v>
      </c>
      <c r="J3240">
        <v>5.1170010000000001</v>
      </c>
      <c r="O3240">
        <v>3.3652769999999999</v>
      </c>
      <c r="P3240">
        <v>2.7714620000000001</v>
      </c>
      <c r="Q3240">
        <v>2.6644399999999999</v>
      </c>
      <c r="U3240" s="6">
        <v>3.9762949999999999</v>
      </c>
      <c r="V3240" s="6">
        <v>3.923089</v>
      </c>
      <c r="W3240" s="6">
        <v>5.1170010000000001</v>
      </c>
    </row>
    <row r="3241" spans="2:23" x14ac:dyDescent="0.35">
      <c r="B3241">
        <v>4.8095179999999997</v>
      </c>
      <c r="C3241">
        <v>4.7522820000000001</v>
      </c>
      <c r="D3241">
        <v>3.6964999999999999</v>
      </c>
      <c r="E3241">
        <v>2.3401689999999999</v>
      </c>
      <c r="H3241">
        <v>2.8981949999999999</v>
      </c>
      <c r="I3241">
        <v>4.4257439999999999</v>
      </c>
      <c r="J3241">
        <v>2.8295089999999998</v>
      </c>
      <c r="O3241">
        <v>4.8095179999999997</v>
      </c>
      <c r="P3241">
        <v>4.7522820000000001</v>
      </c>
      <c r="Q3241">
        <v>3.6964999999999999</v>
      </c>
      <c r="U3241" s="6">
        <v>2.3256899999999998</v>
      </c>
      <c r="V3241" s="6">
        <v>4.4257439999999999</v>
      </c>
      <c r="W3241" s="6">
        <v>2.8295089999999998</v>
      </c>
    </row>
    <row r="3242" spans="2:23" x14ac:dyDescent="0.35">
      <c r="B3242">
        <v>5.4168390000000004</v>
      </c>
      <c r="C3242">
        <v>4.0507939999999998</v>
      </c>
      <c r="D3242">
        <v>3.7595939999999999</v>
      </c>
      <c r="E3242">
        <v>1.9368069999999999</v>
      </c>
      <c r="H3242">
        <v>2.7896679999999998</v>
      </c>
      <c r="I3242">
        <v>2.0391789999999999</v>
      </c>
      <c r="J3242">
        <v>5.0974440000000003</v>
      </c>
      <c r="O3242">
        <v>5.4168390000000004</v>
      </c>
      <c r="P3242">
        <v>4.0507939999999998</v>
      </c>
      <c r="Q3242">
        <v>3.7595939999999999</v>
      </c>
      <c r="U3242" s="6">
        <v>4.0844529999999999</v>
      </c>
      <c r="V3242" s="6">
        <v>2.0391789999999999</v>
      </c>
      <c r="W3242" s="6">
        <v>1.9862869999999999</v>
      </c>
    </row>
    <row r="3243" spans="2:23" x14ac:dyDescent="0.35">
      <c r="B3243">
        <v>2.9713159999999998</v>
      </c>
      <c r="C3243">
        <v>3.992553</v>
      </c>
      <c r="D3243">
        <v>2.9866769999999998</v>
      </c>
      <c r="E3243">
        <v>4.3115100000000002</v>
      </c>
      <c r="H3243">
        <v>2.4237959999999998</v>
      </c>
      <c r="I3243">
        <v>2.478361</v>
      </c>
      <c r="J3243">
        <v>2.6226340000000001</v>
      </c>
      <c r="O3243">
        <v>2.9713159999999998</v>
      </c>
      <c r="P3243">
        <v>3.992553</v>
      </c>
      <c r="Q3243">
        <v>2.9866769999999998</v>
      </c>
      <c r="U3243" s="6">
        <v>3.4027310000000002</v>
      </c>
      <c r="V3243" s="6">
        <v>3.862314</v>
      </c>
      <c r="W3243" s="6">
        <v>2.6226340000000001</v>
      </c>
    </row>
    <row r="3244" spans="2:23" x14ac:dyDescent="0.35">
      <c r="B3244">
        <v>3.842492</v>
      </c>
      <c r="C3244">
        <v>4.4296620000000004</v>
      </c>
      <c r="D3244">
        <v>1.470526</v>
      </c>
      <c r="E3244">
        <v>3.576066</v>
      </c>
      <c r="H3244">
        <v>4.5423</v>
      </c>
      <c r="I3244">
        <v>3.0898850000000002</v>
      </c>
      <c r="J3244">
        <v>4.3990460000000002</v>
      </c>
      <c r="O3244">
        <v>3.842492</v>
      </c>
      <c r="P3244">
        <v>4.4296620000000004</v>
      </c>
      <c r="Q3244">
        <v>1.470526</v>
      </c>
      <c r="U3244" s="6">
        <v>5.0543990000000001</v>
      </c>
      <c r="V3244" s="6">
        <v>2.478361</v>
      </c>
      <c r="W3244" s="6">
        <v>5.0974440000000003</v>
      </c>
    </row>
    <row r="3245" spans="2:23" x14ac:dyDescent="0.35">
      <c r="B3245">
        <v>4.2919660000000004</v>
      </c>
      <c r="C3245">
        <v>2.4838779999999998</v>
      </c>
      <c r="D3245">
        <v>5.7769029999999999</v>
      </c>
      <c r="E3245">
        <v>4.9172079999999996</v>
      </c>
      <c r="H3245">
        <v>3.4292449999999999</v>
      </c>
      <c r="I3245">
        <v>3.862314</v>
      </c>
      <c r="J3245">
        <v>1.9862869999999999</v>
      </c>
      <c r="O3245">
        <v>4.2919660000000004</v>
      </c>
      <c r="P3245">
        <v>2.4838779999999998</v>
      </c>
      <c r="Q3245">
        <v>5.7769029999999999</v>
      </c>
      <c r="U3245" s="6">
        <v>5.6707390000000002</v>
      </c>
      <c r="V3245" s="6">
        <v>3.0898850000000002</v>
      </c>
      <c r="W3245" s="6">
        <v>4.3990460000000002</v>
      </c>
    </row>
    <row r="3246" spans="2:23" x14ac:dyDescent="0.35">
      <c r="B3246">
        <v>5.415502</v>
      </c>
      <c r="C3246">
        <v>4.3133509999999999</v>
      </c>
      <c r="D3246">
        <v>4.5545989999999996</v>
      </c>
      <c r="E3246">
        <v>6.1470310000000001</v>
      </c>
      <c r="H3246">
        <v>5.3379950000000003</v>
      </c>
      <c r="I3246">
        <v>4.2256689999999999</v>
      </c>
      <c r="J3246">
        <v>1.9540409999999999</v>
      </c>
      <c r="O3246">
        <v>5.415502</v>
      </c>
      <c r="P3246">
        <v>4.3133509999999999</v>
      </c>
      <c r="Q3246">
        <v>4.5545989999999996</v>
      </c>
      <c r="U3246" s="6">
        <v>3.6891400000000001</v>
      </c>
      <c r="V3246" s="6">
        <v>4.2256689999999999</v>
      </c>
      <c r="W3246" s="6">
        <v>5.6767919999999998</v>
      </c>
    </row>
    <row r="3247" spans="2:23" x14ac:dyDescent="0.35">
      <c r="B3247">
        <v>5.2683980000000004</v>
      </c>
      <c r="C3247">
        <v>4.3038639999999999</v>
      </c>
      <c r="D3247">
        <v>4.753889</v>
      </c>
      <c r="E3247">
        <v>4.0868669999999998</v>
      </c>
      <c r="H3247">
        <v>3.6944669999999999</v>
      </c>
      <c r="I3247">
        <v>3.2188530000000002</v>
      </c>
      <c r="J3247">
        <v>5.2069850000000004</v>
      </c>
      <c r="O3247">
        <v>5.2683980000000004</v>
      </c>
      <c r="P3247">
        <v>4.3038639999999999</v>
      </c>
      <c r="Q3247">
        <v>4.753889</v>
      </c>
      <c r="U3247" s="6">
        <v>2.1777479999999998</v>
      </c>
      <c r="V3247" s="6">
        <v>3.2188530000000002</v>
      </c>
      <c r="W3247" s="6">
        <v>5.6978299999999997</v>
      </c>
    </row>
    <row r="3248" spans="2:23" x14ac:dyDescent="0.35">
      <c r="B3248">
        <v>2.9327809999999999</v>
      </c>
      <c r="C3248">
        <v>3.882212</v>
      </c>
      <c r="D3248">
        <v>5.1394409999999997</v>
      </c>
      <c r="E3248">
        <v>2.3957459999999999</v>
      </c>
      <c r="H3248">
        <v>3.790934</v>
      </c>
      <c r="I3248">
        <v>3.7994750000000002</v>
      </c>
      <c r="J3248">
        <v>5.6978299999999997</v>
      </c>
      <c r="O3248">
        <v>2.9327809999999999</v>
      </c>
      <c r="P3248">
        <v>3.882212</v>
      </c>
      <c r="Q3248">
        <v>5.1394409999999997</v>
      </c>
      <c r="U3248" s="6">
        <v>3.555304</v>
      </c>
      <c r="V3248" s="6">
        <v>3.7994750000000002</v>
      </c>
      <c r="W3248" s="6">
        <v>1.9540409999999999</v>
      </c>
    </row>
    <row r="3249" spans="2:23" x14ac:dyDescent="0.35">
      <c r="B3249">
        <v>3.7377030000000002</v>
      </c>
      <c r="C3249">
        <v>5.9205459999999999</v>
      </c>
      <c r="D3249">
        <v>3.7662460000000002</v>
      </c>
      <c r="E3249">
        <v>2.3088860000000002</v>
      </c>
      <c r="H3249">
        <v>1.7439150000000001</v>
      </c>
      <c r="I3249">
        <v>4.0257209999999999</v>
      </c>
      <c r="J3249">
        <v>3.5325880000000001</v>
      </c>
      <c r="O3249">
        <v>3.7377030000000002</v>
      </c>
      <c r="P3249">
        <v>5.9205459999999999</v>
      </c>
      <c r="Q3249">
        <v>3.7662460000000002</v>
      </c>
      <c r="U3249" s="6">
        <v>3.8213520000000001</v>
      </c>
      <c r="V3249" s="6">
        <v>4.0257209999999999</v>
      </c>
      <c r="W3249" s="6">
        <v>5.2069859999999997</v>
      </c>
    </row>
    <row r="3250" spans="2:23" x14ac:dyDescent="0.35">
      <c r="B3250">
        <v>1.3785270000000001</v>
      </c>
      <c r="C3250">
        <v>6.1049829999999998</v>
      </c>
      <c r="D3250">
        <v>4.6470079999999996</v>
      </c>
      <c r="E3250">
        <v>3.8860589999999999</v>
      </c>
      <c r="H3250">
        <v>15.184358</v>
      </c>
      <c r="I3250">
        <v>4.0224099999999998</v>
      </c>
      <c r="J3250">
        <v>5.6767919999999998</v>
      </c>
      <c r="O3250">
        <v>1.3785270000000001</v>
      </c>
      <c r="P3250">
        <v>6.1049829999999998</v>
      </c>
      <c r="Q3250">
        <v>4.6470079999999996</v>
      </c>
      <c r="U3250" s="6">
        <v>5.2714939999999997</v>
      </c>
      <c r="V3250" s="6">
        <v>3.251385</v>
      </c>
      <c r="W3250" s="6">
        <v>2.7781769999999999</v>
      </c>
    </row>
    <row r="3251" spans="2:23" x14ac:dyDescent="0.35">
      <c r="B3251">
        <v>3.451193</v>
      </c>
      <c r="C3251">
        <v>6.0061499999999999</v>
      </c>
      <c r="D3251">
        <v>5.0339850000000004</v>
      </c>
      <c r="E3251">
        <v>4.0354869999999998</v>
      </c>
      <c r="H3251">
        <v>2.4678439999999999</v>
      </c>
      <c r="I3251">
        <v>1.954207</v>
      </c>
      <c r="J3251">
        <v>4.4668239999999999</v>
      </c>
      <c r="O3251">
        <v>3.451193</v>
      </c>
      <c r="P3251">
        <v>6.0061499999999999</v>
      </c>
      <c r="Q3251">
        <v>5.0339850000000004</v>
      </c>
      <c r="U3251" s="6">
        <v>1.7385759999999999</v>
      </c>
      <c r="V3251" s="6">
        <v>4.0224099999999998</v>
      </c>
      <c r="W3251" s="6">
        <v>3.5325880000000001</v>
      </c>
    </row>
    <row r="3252" spans="2:23" x14ac:dyDescent="0.35">
      <c r="B3252">
        <v>4.8232169999999996</v>
      </c>
      <c r="C3252">
        <v>2.2146059999999999</v>
      </c>
      <c r="D3252">
        <v>2.8987820000000002</v>
      </c>
      <c r="E3252">
        <v>2.055466</v>
      </c>
      <c r="H3252">
        <v>3.1015670000000002</v>
      </c>
      <c r="I3252">
        <v>5.5556169999999998</v>
      </c>
      <c r="J3252">
        <v>2.963584</v>
      </c>
      <c r="O3252">
        <v>4.8232169999999996</v>
      </c>
      <c r="P3252">
        <v>2.2146059999999999</v>
      </c>
      <c r="Q3252">
        <v>2.8987820000000002</v>
      </c>
      <c r="U3252" s="6">
        <v>2.6897769999999999</v>
      </c>
      <c r="V3252" s="6">
        <v>4.6900259999999996</v>
      </c>
      <c r="W3252" s="6">
        <v>4.4668239999999999</v>
      </c>
    </row>
    <row r="3253" spans="2:23" x14ac:dyDescent="0.35">
      <c r="B3253">
        <v>1.8067789999999999</v>
      </c>
      <c r="C3253">
        <v>4.7479380000000004</v>
      </c>
      <c r="D3253">
        <v>3.5074879999999999</v>
      </c>
      <c r="E3253">
        <v>4.0047189999999997</v>
      </c>
      <c r="H3253">
        <v>7.0129469999999996</v>
      </c>
      <c r="I3253">
        <v>4.6900259999999996</v>
      </c>
      <c r="J3253">
        <v>2.7781769999999999</v>
      </c>
      <c r="O3253">
        <v>1.8067789999999999</v>
      </c>
      <c r="P3253">
        <v>4.7479380000000004</v>
      </c>
      <c r="Q3253">
        <v>3.5074879999999999</v>
      </c>
      <c r="U3253" s="6">
        <v>3.8546710000000002</v>
      </c>
      <c r="V3253" s="6">
        <v>5.5556169999999998</v>
      </c>
      <c r="W3253" s="6">
        <v>2.963584</v>
      </c>
    </row>
    <row r="3254" spans="2:23" x14ac:dyDescent="0.35">
      <c r="B3254">
        <v>4.2764810000000004</v>
      </c>
      <c r="C3254">
        <v>1.897788</v>
      </c>
      <c r="D3254">
        <v>3.6314060000000001</v>
      </c>
      <c r="E3254">
        <v>4.1800249999999997</v>
      </c>
      <c r="H3254">
        <v>3.8278650000000001</v>
      </c>
      <c r="I3254">
        <v>3.251385</v>
      </c>
      <c r="J3254">
        <v>2.8161010000000002</v>
      </c>
      <c r="O3254">
        <v>4.2764810000000004</v>
      </c>
      <c r="P3254">
        <v>1.897788</v>
      </c>
      <c r="Q3254">
        <v>3.6314060000000001</v>
      </c>
      <c r="U3254" s="6">
        <v>1.794001</v>
      </c>
      <c r="V3254" s="6">
        <v>1.954207</v>
      </c>
      <c r="W3254" s="6">
        <v>5.1118519999999998</v>
      </c>
    </row>
    <row r="3255" spans="2:23" x14ac:dyDescent="0.35">
      <c r="B3255">
        <v>3.583723</v>
      </c>
      <c r="C3255">
        <v>4.3381410000000002</v>
      </c>
      <c r="D3255">
        <v>3.1200220000000001</v>
      </c>
      <c r="E3255">
        <v>2.562182</v>
      </c>
      <c r="H3255">
        <v>3.1114809999999999</v>
      </c>
      <c r="I3255">
        <v>3.558665</v>
      </c>
      <c r="J3255">
        <v>5.643783</v>
      </c>
      <c r="O3255">
        <v>3.583723</v>
      </c>
      <c r="P3255">
        <v>4.3381410000000002</v>
      </c>
      <c r="Q3255">
        <v>3.1200220000000001</v>
      </c>
      <c r="U3255" s="6">
        <v>3.4814569999999998</v>
      </c>
      <c r="V3255" s="6">
        <v>5.5819049999999999</v>
      </c>
      <c r="W3255" s="6">
        <v>2.8161010000000002</v>
      </c>
    </row>
    <row r="3256" spans="2:23" x14ac:dyDescent="0.35">
      <c r="B3256">
        <v>2.040184</v>
      </c>
      <c r="C3256">
        <v>4.0876650000000003</v>
      </c>
      <c r="D3256">
        <v>2.2280470000000001</v>
      </c>
      <c r="E3256">
        <v>3.5766930000000001</v>
      </c>
      <c r="H3256">
        <v>3.0506509999999998</v>
      </c>
      <c r="I3256">
        <v>5.5819049999999999</v>
      </c>
      <c r="J3256">
        <v>5.3632590000000002</v>
      </c>
      <c r="O3256">
        <v>2.040184</v>
      </c>
      <c r="P3256">
        <v>4.0876650000000003</v>
      </c>
      <c r="Q3256">
        <v>2.2280470000000001</v>
      </c>
      <c r="U3256" s="6">
        <v>3.7567520000000001</v>
      </c>
      <c r="V3256" s="6">
        <v>3.5330080000000001</v>
      </c>
      <c r="W3256" s="6">
        <v>5.3632590000000002</v>
      </c>
    </row>
    <row r="3257" spans="2:23" x14ac:dyDescent="0.35">
      <c r="B3257">
        <v>2.3716979999999999</v>
      </c>
      <c r="C3257">
        <v>3.4362370000000002</v>
      </c>
      <c r="D3257">
        <v>3.53864</v>
      </c>
      <c r="E3257">
        <v>4.2613159999999999</v>
      </c>
      <c r="H3257">
        <v>5.0410649999999997</v>
      </c>
      <c r="I3257">
        <v>4.0944760000000002</v>
      </c>
      <c r="J3257">
        <v>5.1118519999999998</v>
      </c>
      <c r="O3257">
        <v>2.3716979999999999</v>
      </c>
      <c r="P3257">
        <v>3.4362370000000002</v>
      </c>
      <c r="Q3257">
        <v>3.53864</v>
      </c>
      <c r="U3257" s="6">
        <v>4.9059540000000004</v>
      </c>
      <c r="V3257" s="6">
        <v>3.3773529999999998</v>
      </c>
      <c r="W3257" s="6">
        <v>5.6437819999999999</v>
      </c>
    </row>
    <row r="3258" spans="2:23" x14ac:dyDescent="0.35">
      <c r="B3258">
        <v>5.0628859999999998</v>
      </c>
      <c r="C3258">
        <v>3.2435960000000001</v>
      </c>
      <c r="D3258">
        <v>2.7518549999999999</v>
      </c>
      <c r="E3258">
        <v>3.988362</v>
      </c>
      <c r="H3258">
        <v>3.663456</v>
      </c>
      <c r="I3258">
        <v>3.377351</v>
      </c>
      <c r="J3258">
        <v>6.6010470000000003</v>
      </c>
      <c r="O3258">
        <v>5.0628859999999998</v>
      </c>
      <c r="P3258">
        <v>3.2435960000000001</v>
      </c>
      <c r="Q3258">
        <v>2.7518549999999999</v>
      </c>
      <c r="U3258" s="6">
        <v>5.5476239999999999</v>
      </c>
      <c r="V3258" s="6">
        <v>3.558665</v>
      </c>
      <c r="W3258" s="6">
        <v>6.6010470000000003</v>
      </c>
    </row>
    <row r="3259" spans="2:23" x14ac:dyDescent="0.35">
      <c r="B3259">
        <v>2.3006890000000002</v>
      </c>
      <c r="C3259">
        <v>2.6417600000000001</v>
      </c>
      <c r="D3259">
        <v>3.5219309999999999</v>
      </c>
      <c r="E3259">
        <v>2.110706</v>
      </c>
      <c r="H3259">
        <v>4.6477909999999998</v>
      </c>
      <c r="I3259">
        <v>3.3197420000000002</v>
      </c>
      <c r="J3259">
        <v>3.4731679999999998</v>
      </c>
      <c r="O3259">
        <v>2.3006890000000002</v>
      </c>
      <c r="P3259">
        <v>2.6417600000000001</v>
      </c>
      <c r="Q3259">
        <v>3.5219309999999999</v>
      </c>
      <c r="U3259" s="6">
        <v>3.0381109999999998</v>
      </c>
      <c r="V3259" s="6">
        <v>4.0944760000000002</v>
      </c>
      <c r="W3259" s="6">
        <v>3.4731679999999998</v>
      </c>
    </row>
    <row r="3260" spans="2:23" x14ac:dyDescent="0.35">
      <c r="B3260">
        <v>2.9320149999999998</v>
      </c>
      <c r="C3260">
        <v>3.7702629999999999</v>
      </c>
      <c r="D3260">
        <v>7.1380949999999999</v>
      </c>
      <c r="E3260">
        <v>5.5079539999999998</v>
      </c>
      <c r="H3260">
        <v>1.7577510000000001</v>
      </c>
      <c r="I3260">
        <v>3.5330080000000001</v>
      </c>
      <c r="J3260">
        <v>6.1307299999999998</v>
      </c>
      <c r="O3260">
        <v>2.9320149999999998</v>
      </c>
      <c r="P3260">
        <v>3.7702629999999999</v>
      </c>
      <c r="Q3260">
        <v>7.1380949999999999</v>
      </c>
      <c r="U3260" s="6">
        <v>3.1594220000000002</v>
      </c>
      <c r="V3260" s="6">
        <v>2.2629839999999999</v>
      </c>
      <c r="W3260" s="6">
        <v>6.1307289999999997</v>
      </c>
    </row>
    <row r="3261" spans="2:23" x14ac:dyDescent="0.35">
      <c r="B3261">
        <v>4.6397909999999998</v>
      </c>
      <c r="C3261">
        <v>3.8754870000000001</v>
      </c>
      <c r="D3261">
        <v>2.5415740000000002</v>
      </c>
      <c r="E3261">
        <v>3.5720260000000001</v>
      </c>
      <c r="H3261">
        <v>4.3715310000000001</v>
      </c>
      <c r="I3261">
        <v>2.2629839999999999</v>
      </c>
      <c r="J3261">
        <v>6.1971860000000003</v>
      </c>
      <c r="O3261">
        <v>4.6397909999999998</v>
      </c>
      <c r="P3261">
        <v>3.8754870000000001</v>
      </c>
      <c r="Q3261">
        <v>2.5415740000000002</v>
      </c>
      <c r="U3261" s="6">
        <v>3.9760559999999998</v>
      </c>
      <c r="V3261" s="6">
        <v>3.3197420000000002</v>
      </c>
      <c r="W3261" s="6">
        <v>6.1971860000000003</v>
      </c>
    </row>
    <row r="3262" spans="2:23" x14ac:dyDescent="0.35">
      <c r="B3262">
        <v>4.715713</v>
      </c>
      <c r="C3262">
        <v>5.1216200000000001</v>
      </c>
      <c r="D3262">
        <v>1.456377</v>
      </c>
      <c r="E3262">
        <v>4.0898589999999997</v>
      </c>
      <c r="H3262">
        <v>3.0449670000000002</v>
      </c>
      <c r="I3262">
        <v>3.4402919999999999</v>
      </c>
      <c r="J3262">
        <v>2.1117870000000001</v>
      </c>
      <c r="O3262">
        <v>4.715713</v>
      </c>
      <c r="P3262">
        <v>5.1216200000000001</v>
      </c>
      <c r="Q3262">
        <v>1.456377</v>
      </c>
      <c r="U3262" s="6">
        <v>2.9079929999999998</v>
      </c>
      <c r="V3262" s="6">
        <v>3.5760480000000001</v>
      </c>
      <c r="W3262" s="6">
        <v>2.1117870000000001</v>
      </c>
    </row>
    <row r="3263" spans="2:23" x14ac:dyDescent="0.35">
      <c r="B3263">
        <v>2.2857690000000002</v>
      </c>
      <c r="C3263">
        <v>3.220297</v>
      </c>
      <c r="D3263">
        <v>5.6809029999999998</v>
      </c>
      <c r="E3263">
        <v>3.7566380000000001</v>
      </c>
      <c r="H3263">
        <v>2.4989059999999998</v>
      </c>
      <c r="I3263">
        <v>3.5760480000000001</v>
      </c>
      <c r="J3263">
        <v>3.8662619999999999</v>
      </c>
      <c r="O3263">
        <v>2.2857690000000002</v>
      </c>
      <c r="P3263">
        <v>3.220297</v>
      </c>
      <c r="Q3263">
        <v>5.6809029999999998</v>
      </c>
      <c r="U3263" s="6">
        <v>4.2588970000000002</v>
      </c>
      <c r="V3263" s="6">
        <v>4.9518829999999996</v>
      </c>
      <c r="W3263" s="6">
        <v>3.8662619999999999</v>
      </c>
    </row>
    <row r="3264" spans="2:23" x14ac:dyDescent="0.35">
      <c r="B3264">
        <v>2.4727450000000002</v>
      </c>
      <c r="C3264">
        <v>5.6830489999999996</v>
      </c>
      <c r="D3264">
        <v>2.3838219999999999</v>
      </c>
      <c r="E3264">
        <v>2.4333619999999998</v>
      </c>
      <c r="H3264">
        <v>4.618322</v>
      </c>
      <c r="I3264">
        <v>4.6701129999999997</v>
      </c>
      <c r="J3264">
        <v>6.3242139999999996</v>
      </c>
      <c r="O3264">
        <v>2.4727450000000002</v>
      </c>
      <c r="P3264">
        <v>5.6830489999999996</v>
      </c>
      <c r="Q3264">
        <v>2.3838219999999999</v>
      </c>
      <c r="U3264" s="6">
        <v>3.963711</v>
      </c>
      <c r="V3264" s="6">
        <v>3.4402919999999999</v>
      </c>
      <c r="W3264" s="6">
        <v>2.1610499999999999</v>
      </c>
    </row>
    <row r="3265" spans="2:23" x14ac:dyDescent="0.35">
      <c r="B3265">
        <v>4.2841769999999997</v>
      </c>
      <c r="C3265">
        <v>3.5425580000000001</v>
      </c>
      <c r="D3265">
        <v>5.6474729999999997</v>
      </c>
      <c r="E3265">
        <v>2.153041</v>
      </c>
      <c r="H3265">
        <v>6.4507630000000002</v>
      </c>
      <c r="I3265">
        <v>2.864331</v>
      </c>
      <c r="J3265">
        <v>5.3651650000000002</v>
      </c>
      <c r="O3265">
        <v>4.2841769999999997</v>
      </c>
      <c r="P3265">
        <v>3.5425580000000001</v>
      </c>
      <c r="Q3265">
        <v>5.6474729999999997</v>
      </c>
      <c r="U3265" s="6">
        <v>8.2499540000000007</v>
      </c>
      <c r="V3265" s="6">
        <v>4.6701129999999997</v>
      </c>
      <c r="W3265" s="6">
        <v>6.3242139999999996</v>
      </c>
    </row>
    <row r="3266" spans="2:23" x14ac:dyDescent="0.35">
      <c r="B3266">
        <v>2.2756069999999999</v>
      </c>
      <c r="C3266">
        <v>3.197092</v>
      </c>
      <c r="D3266">
        <v>1.6401889999999999</v>
      </c>
      <c r="E3266">
        <v>2.1731929999999999</v>
      </c>
      <c r="H3266">
        <v>3.565404</v>
      </c>
      <c r="I3266">
        <v>2.190331</v>
      </c>
      <c r="J3266">
        <v>3.3255539999999999</v>
      </c>
      <c r="O3266">
        <v>2.2756069999999999</v>
      </c>
      <c r="P3266">
        <v>3.197092</v>
      </c>
      <c r="Q3266">
        <v>1.6401889999999999</v>
      </c>
      <c r="U3266" s="6">
        <v>5.2859160000000003</v>
      </c>
      <c r="V3266" s="6">
        <v>3.796313</v>
      </c>
      <c r="W3266" s="6">
        <v>5.3651650000000002</v>
      </c>
    </row>
    <row r="3267" spans="2:23" x14ac:dyDescent="0.35">
      <c r="B3267">
        <v>3.9186350000000001</v>
      </c>
      <c r="C3267">
        <v>3.9975339999999999</v>
      </c>
      <c r="D3267">
        <v>5.63565</v>
      </c>
      <c r="E3267">
        <v>3.292875</v>
      </c>
      <c r="H3267">
        <v>3.0422150000000001</v>
      </c>
      <c r="I3267">
        <v>4.9518829999999996</v>
      </c>
      <c r="J3267">
        <v>13.978016</v>
      </c>
      <c r="O3267">
        <v>3.9186350000000001</v>
      </c>
      <c r="P3267">
        <v>3.9975339999999999</v>
      </c>
      <c r="Q3267">
        <v>5.63565</v>
      </c>
      <c r="U3267" s="6">
        <v>4.5627399999999998</v>
      </c>
      <c r="V3267" s="6">
        <v>2.864331</v>
      </c>
      <c r="W3267" s="6">
        <v>6.1991339999999999</v>
      </c>
    </row>
    <row r="3268" spans="2:23" x14ac:dyDescent="0.35">
      <c r="B3268">
        <v>2.585375</v>
      </c>
      <c r="C3268">
        <v>5.2542809999999998</v>
      </c>
      <c r="D3268">
        <v>4.9481650000000004</v>
      </c>
      <c r="E3268">
        <v>2.5220660000000001</v>
      </c>
      <c r="H3268">
        <v>6.4286279999999998</v>
      </c>
      <c r="I3268">
        <v>4.174601</v>
      </c>
      <c r="J3268">
        <v>2.1610499999999999</v>
      </c>
      <c r="O3268">
        <v>2.585375</v>
      </c>
      <c r="P3268">
        <v>5.2542809999999998</v>
      </c>
      <c r="Q3268">
        <v>4.9481650000000004</v>
      </c>
      <c r="U3268" s="6">
        <v>4.360093</v>
      </c>
      <c r="V3268" s="6">
        <v>2.3079149999999999</v>
      </c>
      <c r="W3268" s="6">
        <v>3.3255539999999999</v>
      </c>
    </row>
    <row r="3269" spans="2:23" x14ac:dyDescent="0.35">
      <c r="B3269">
        <v>3.9942820000000001</v>
      </c>
      <c r="C3269">
        <v>3.7223290000000002</v>
      </c>
      <c r="D3269">
        <v>3.2852519999999998</v>
      </c>
      <c r="E3269">
        <v>1.8312820000000001</v>
      </c>
      <c r="H3269">
        <v>4.1633050000000003</v>
      </c>
      <c r="I3269">
        <v>2.3079149999999999</v>
      </c>
      <c r="J3269">
        <v>6.1991339999999999</v>
      </c>
      <c r="O3269">
        <v>3.9942820000000001</v>
      </c>
      <c r="P3269">
        <v>3.7223290000000002</v>
      </c>
      <c r="Q3269">
        <v>3.2852519999999998</v>
      </c>
      <c r="U3269" s="6">
        <v>3.4011710000000002</v>
      </c>
      <c r="V3269" s="6">
        <v>4.3668069999999997</v>
      </c>
      <c r="W3269" s="6">
        <v>5.0813329999999999</v>
      </c>
    </row>
    <row r="3270" spans="2:23" x14ac:dyDescent="0.35">
      <c r="B3270">
        <v>4.0369809999999999</v>
      </c>
      <c r="C3270">
        <v>2.4779420000000001</v>
      </c>
      <c r="D3270">
        <v>3.0787819999999999</v>
      </c>
      <c r="E3270">
        <v>4.6337489999999999</v>
      </c>
      <c r="H3270">
        <v>5.5744949999999998</v>
      </c>
      <c r="I3270">
        <v>3.796313</v>
      </c>
      <c r="J3270">
        <v>7.0389559999999998</v>
      </c>
      <c r="O3270">
        <v>4.0369809999999999</v>
      </c>
      <c r="P3270">
        <v>2.4779420000000001</v>
      </c>
      <c r="Q3270">
        <v>3.0787819999999999</v>
      </c>
      <c r="U3270" s="6">
        <v>2.6817839999999999</v>
      </c>
      <c r="V3270" s="6">
        <v>2.190331</v>
      </c>
      <c r="W3270" s="6">
        <v>3.8395169999999998</v>
      </c>
    </row>
    <row r="3271" spans="2:23" x14ac:dyDescent="0.35">
      <c r="B3271">
        <v>2.6014279999999999</v>
      </c>
      <c r="C3271">
        <v>1.753118</v>
      </c>
      <c r="D3271">
        <v>2.8820730000000001</v>
      </c>
      <c r="E3271">
        <v>3.9361929999999998</v>
      </c>
      <c r="H3271">
        <v>3.8313470000000001</v>
      </c>
      <c r="I3271">
        <v>4.3668069999999997</v>
      </c>
      <c r="J3271">
        <v>3.8395169999999998</v>
      </c>
      <c r="O3271">
        <v>2.6014279999999999</v>
      </c>
      <c r="P3271">
        <v>1.753118</v>
      </c>
      <c r="Q3271">
        <v>2.8820730000000001</v>
      </c>
      <c r="U3271" s="6">
        <v>2.7742680000000002</v>
      </c>
      <c r="V3271" s="6">
        <v>4.3825329999999996</v>
      </c>
      <c r="W3271" s="6">
        <v>7.0389569999999999</v>
      </c>
    </row>
    <row r="3272" spans="2:23" x14ac:dyDescent="0.35">
      <c r="B3272">
        <v>1.27824</v>
      </c>
      <c r="C3272">
        <v>2.8329759999999999</v>
      </c>
      <c r="D3272">
        <v>1.9781839999999999</v>
      </c>
      <c r="E3272">
        <v>5.6435589999999998</v>
      </c>
      <c r="H3272">
        <v>3.9487369999999999</v>
      </c>
      <c r="I3272">
        <v>4.3825329999999996</v>
      </c>
      <c r="J3272">
        <v>5.0813329999999999</v>
      </c>
      <c r="O3272">
        <v>1.27824</v>
      </c>
      <c r="P3272">
        <v>2.8329759999999999</v>
      </c>
      <c r="Q3272">
        <v>1.9781839999999999</v>
      </c>
      <c r="U3272" s="6">
        <v>1.9260740000000001</v>
      </c>
      <c r="V3272" s="6">
        <v>4.174601</v>
      </c>
      <c r="W3272" s="6">
        <v>2.993471</v>
      </c>
    </row>
    <row r="3273" spans="2:23" x14ac:dyDescent="0.35">
      <c r="B3273">
        <v>2.5290629999999998</v>
      </c>
      <c r="C3273">
        <v>3.452582</v>
      </c>
      <c r="D3273">
        <v>3.5874579999999998</v>
      </c>
      <c r="E3273">
        <v>2.9567489999999998</v>
      </c>
      <c r="H3273">
        <v>2.7779729999999998</v>
      </c>
      <c r="I3273">
        <v>2.3080129999999999</v>
      </c>
      <c r="J3273">
        <v>2.993471</v>
      </c>
      <c r="O3273">
        <v>2.5290629999999998</v>
      </c>
      <c r="P3273">
        <v>3.452582</v>
      </c>
      <c r="Q3273">
        <v>3.5874579999999998</v>
      </c>
      <c r="U3273" s="6">
        <v>1.5179990000000001</v>
      </c>
      <c r="V3273" s="6">
        <v>5.7029389999999998</v>
      </c>
      <c r="W3273" s="6">
        <v>5.2782780000000002</v>
      </c>
    </row>
    <row r="3274" spans="2:23" x14ac:dyDescent="0.35">
      <c r="B3274">
        <v>2.132968</v>
      </c>
      <c r="C3274">
        <v>1.0857079999999999</v>
      </c>
      <c r="D3274">
        <v>1.8158369999999999</v>
      </c>
      <c r="E3274">
        <v>2.6575639999999998</v>
      </c>
      <c r="H3274">
        <v>5.250521</v>
      </c>
      <c r="I3274">
        <v>3.6765479999999999</v>
      </c>
      <c r="J3274">
        <v>2.0951970000000002</v>
      </c>
      <c r="O3274">
        <v>2.132968</v>
      </c>
      <c r="P3274">
        <v>1.0857079999999999</v>
      </c>
      <c r="Q3274">
        <v>1.8158369999999999</v>
      </c>
      <c r="U3274" s="6">
        <v>2.8975469999999999</v>
      </c>
      <c r="V3274" s="6">
        <v>2.5553279999999998</v>
      </c>
      <c r="W3274" s="6">
        <v>2.0951970000000002</v>
      </c>
    </row>
    <row r="3275" spans="2:23" x14ac:dyDescent="0.35">
      <c r="B3275">
        <v>3.1187149999999999</v>
      </c>
      <c r="C3275">
        <v>3.0706869999999999</v>
      </c>
      <c r="D3275">
        <v>1.3390949999999999</v>
      </c>
      <c r="E3275">
        <v>2.1713040000000001</v>
      </c>
      <c r="H3275">
        <v>4.9004029999999998</v>
      </c>
      <c r="I3275">
        <v>5.7029389999999998</v>
      </c>
      <c r="J3275">
        <v>6.1318659999999996</v>
      </c>
      <c r="O3275">
        <v>3.1187149999999999</v>
      </c>
      <c r="P3275">
        <v>3.0706869999999999</v>
      </c>
      <c r="Q3275">
        <v>1.3390949999999999</v>
      </c>
      <c r="U3275" s="6">
        <v>6.9506629999999996</v>
      </c>
      <c r="V3275" s="6">
        <v>2.3080129999999999</v>
      </c>
      <c r="W3275" s="6">
        <v>6.1318780000000004</v>
      </c>
    </row>
    <row r="3276" spans="2:23" x14ac:dyDescent="0.35">
      <c r="B3276">
        <v>3.2923619999999998</v>
      </c>
      <c r="C3276">
        <v>6.117051</v>
      </c>
      <c r="D3276">
        <v>3.0109379999999999</v>
      </c>
      <c r="E3276">
        <v>3.696882</v>
      </c>
      <c r="H3276">
        <v>4.7250319999999997</v>
      </c>
      <c r="I3276">
        <v>4.7681389999999997</v>
      </c>
      <c r="J3276">
        <v>5.2782780000000002</v>
      </c>
      <c r="O3276">
        <v>3.2923619999999998</v>
      </c>
      <c r="P3276">
        <v>6.117051</v>
      </c>
      <c r="Q3276">
        <v>3.0109379999999999</v>
      </c>
      <c r="U3276" s="6">
        <v>6.8908740000000002</v>
      </c>
      <c r="V3276" s="6">
        <v>3.6765479999999999</v>
      </c>
      <c r="W3276" s="6">
        <v>13.978016</v>
      </c>
    </row>
    <row r="3277" spans="2:23" x14ac:dyDescent="0.35">
      <c r="B3277">
        <v>2.0327130000000002</v>
      </c>
      <c r="C3277">
        <v>4.39595</v>
      </c>
      <c r="D3277">
        <v>5.238766</v>
      </c>
      <c r="E3277">
        <v>2.0370200000000001</v>
      </c>
      <c r="H3277">
        <v>4.2950759999999999</v>
      </c>
      <c r="I3277">
        <v>2.506885</v>
      </c>
      <c r="J3277">
        <v>6.4657429999999998</v>
      </c>
      <c r="O3277">
        <v>2.0327130000000002</v>
      </c>
      <c r="P3277">
        <v>4.39595</v>
      </c>
      <c r="Q3277">
        <v>5.238766</v>
      </c>
      <c r="U3277" s="6">
        <v>3.8224640000000001</v>
      </c>
      <c r="V3277" s="6">
        <v>4.7681389999999997</v>
      </c>
      <c r="W3277" s="6">
        <v>6.4657429999999998</v>
      </c>
    </row>
    <row r="3278" spans="2:23" x14ac:dyDescent="0.35">
      <c r="B3278">
        <v>3.4969800000000002</v>
      </c>
      <c r="C3278">
        <v>2.2164359999999999</v>
      </c>
      <c r="D3278">
        <v>2.7358829999999998</v>
      </c>
      <c r="E3278">
        <v>2.6873749999999998</v>
      </c>
      <c r="H3278">
        <v>4.0109019999999997</v>
      </c>
      <c r="I3278">
        <v>2.5553279999999998</v>
      </c>
      <c r="J3278">
        <v>3.0790709999999999</v>
      </c>
      <c r="O3278">
        <v>3.4969800000000002</v>
      </c>
      <c r="P3278">
        <v>2.2164359999999999</v>
      </c>
      <c r="Q3278">
        <v>2.7358829999999998</v>
      </c>
      <c r="U3278" s="6">
        <v>1.8006519999999999</v>
      </c>
      <c r="V3278" s="6">
        <v>5.1566029999999996</v>
      </c>
      <c r="W3278" s="6">
        <v>3.0790709999999999</v>
      </c>
    </row>
    <row r="3279" spans="2:23" x14ac:dyDescent="0.35">
      <c r="B3279">
        <v>3.3861080000000001</v>
      </c>
      <c r="C3279">
        <v>6.4466020000000004</v>
      </c>
      <c r="D3279">
        <v>3.842724</v>
      </c>
      <c r="E3279">
        <v>2.454345</v>
      </c>
      <c r="H3279">
        <v>6.0123379999999997</v>
      </c>
      <c r="I3279">
        <v>4.5792099999999998</v>
      </c>
      <c r="J3279">
        <v>3.6806730000000001</v>
      </c>
      <c r="O3279">
        <v>3.3861080000000001</v>
      </c>
      <c r="P3279">
        <v>6.4466020000000004</v>
      </c>
      <c r="Q3279">
        <v>3.842724</v>
      </c>
      <c r="U3279" s="6">
        <v>0.80792799999999998</v>
      </c>
      <c r="V3279" s="6">
        <v>2.506885</v>
      </c>
      <c r="W3279" s="6">
        <v>3.6806730000000001</v>
      </c>
    </row>
    <row r="3280" spans="2:23" x14ac:dyDescent="0.35">
      <c r="B3280">
        <v>2.2952919999999999</v>
      </c>
      <c r="C3280">
        <v>4.6361179999999997</v>
      </c>
      <c r="D3280">
        <v>4.0659590000000003</v>
      </c>
      <c r="E3280">
        <v>4.4262040000000002</v>
      </c>
      <c r="H3280">
        <v>1.4431309999999999</v>
      </c>
      <c r="I3280">
        <v>5.1566029999999996</v>
      </c>
      <c r="J3280">
        <v>1.94845</v>
      </c>
      <c r="O3280">
        <v>2.2952919999999999</v>
      </c>
      <c r="P3280">
        <v>4.6361179999999997</v>
      </c>
      <c r="Q3280">
        <v>4.0659590000000003</v>
      </c>
      <c r="U3280" s="6">
        <v>2.6600359999999998</v>
      </c>
      <c r="V3280" s="6">
        <v>4.5792099999999998</v>
      </c>
      <c r="W3280" s="6">
        <v>1.94845</v>
      </c>
    </row>
    <row r="3281" spans="2:23" x14ac:dyDescent="0.35">
      <c r="B3281">
        <v>1.3171889999999999</v>
      </c>
      <c r="C3281">
        <v>3.4127839999999998</v>
      </c>
      <c r="D3281">
        <v>2.8668269999999998</v>
      </c>
      <c r="E3281">
        <v>2.8928240000000001</v>
      </c>
      <c r="H3281">
        <v>4.1367950000000002</v>
      </c>
      <c r="I3281">
        <v>1.9890639999999999</v>
      </c>
      <c r="J3281">
        <v>2.1472869999999999</v>
      </c>
      <c r="O3281">
        <v>1.3171889999999999</v>
      </c>
      <c r="P3281">
        <v>3.4127839999999998</v>
      </c>
      <c r="Q3281">
        <v>2.8668269999999998</v>
      </c>
      <c r="U3281" s="6">
        <v>3.0647829999999998</v>
      </c>
      <c r="V3281" s="6">
        <v>1.9890639999999999</v>
      </c>
      <c r="W3281" s="6">
        <v>2.1472869999999999</v>
      </c>
    </row>
    <row r="3282" spans="2:23" x14ac:dyDescent="0.35">
      <c r="B3282">
        <v>4.5664870000000004</v>
      </c>
      <c r="C3282">
        <v>2.7907500000000001</v>
      </c>
      <c r="D3282">
        <v>3.326943</v>
      </c>
      <c r="E3282">
        <v>2.7924440000000001</v>
      </c>
      <c r="H3282">
        <v>3.9749099999999999</v>
      </c>
      <c r="I3282">
        <v>4.2567139999999997</v>
      </c>
      <c r="J3282">
        <v>3.781784</v>
      </c>
      <c r="O3282">
        <v>4.5664870000000004</v>
      </c>
      <c r="P3282">
        <v>2.7907500000000001</v>
      </c>
      <c r="Q3282">
        <v>3.326943</v>
      </c>
      <c r="U3282" s="6">
        <v>2.7352180000000001</v>
      </c>
      <c r="V3282" s="6">
        <v>3.6427149999999999</v>
      </c>
      <c r="W3282" s="6">
        <v>12.689204</v>
      </c>
    </row>
    <row r="3283" spans="2:23" x14ac:dyDescent="0.35">
      <c r="B3283">
        <v>6.0622170000000004</v>
      </c>
      <c r="C3283">
        <v>5.6245640000000003</v>
      </c>
      <c r="D3283">
        <v>4.2990310000000003</v>
      </c>
      <c r="E3283">
        <v>4.0967399999999996</v>
      </c>
      <c r="H3283">
        <v>5.0141039999999997</v>
      </c>
      <c r="I3283">
        <v>3.6427149999999999</v>
      </c>
      <c r="J3283">
        <v>3.6896550000000001</v>
      </c>
      <c r="O3283">
        <v>6.0622170000000004</v>
      </c>
      <c r="P3283">
        <v>5.6245640000000003</v>
      </c>
      <c r="Q3283">
        <v>4.2990310000000003</v>
      </c>
      <c r="U3283" s="6">
        <v>4.0771800000000002</v>
      </c>
      <c r="V3283" s="6">
        <v>4.2567139999999997</v>
      </c>
      <c r="W3283" s="6">
        <v>3.6896550000000001</v>
      </c>
    </row>
    <row r="3284" spans="2:23" x14ac:dyDescent="0.35">
      <c r="B3284">
        <v>2.37479</v>
      </c>
      <c r="C3284">
        <v>4.7166009999999998</v>
      </c>
      <c r="D3284">
        <v>3.0854149999999998</v>
      </c>
      <c r="E3284">
        <v>2.9076209999999998</v>
      </c>
      <c r="H3284">
        <v>4.4540040000000003</v>
      </c>
      <c r="I3284">
        <v>2.1745350000000001</v>
      </c>
      <c r="J3284">
        <v>12.708869999999999</v>
      </c>
      <c r="O3284">
        <v>2.37479</v>
      </c>
      <c r="P3284">
        <v>4.7166009999999998</v>
      </c>
      <c r="Q3284">
        <v>3.0854149999999998</v>
      </c>
      <c r="U3284" s="6">
        <v>4.1356440000000001</v>
      </c>
      <c r="V3284" s="6">
        <v>2.1745350000000001</v>
      </c>
      <c r="W3284" s="6">
        <v>2.6690830000000001</v>
      </c>
    </row>
    <row r="3285" spans="2:23" x14ac:dyDescent="0.35">
      <c r="B3285">
        <v>4.0022919999999997</v>
      </c>
      <c r="C3285">
        <v>4.0676310000000004</v>
      </c>
      <c r="D3285">
        <v>5.9814489999999996</v>
      </c>
      <c r="E3285">
        <v>3.3820519999999998</v>
      </c>
      <c r="H3285">
        <v>3.8774670000000002</v>
      </c>
      <c r="I3285">
        <v>3.3412190000000002</v>
      </c>
      <c r="J3285">
        <v>2.6690830000000001</v>
      </c>
      <c r="O3285">
        <v>4.0022919999999997</v>
      </c>
      <c r="P3285">
        <v>4.0676310000000004</v>
      </c>
      <c r="Q3285">
        <v>5.9814489999999996</v>
      </c>
      <c r="U3285" s="6">
        <v>4.1456910000000002</v>
      </c>
      <c r="V3285" s="6">
        <v>3.3412190000000002</v>
      </c>
      <c r="W3285" s="6">
        <v>3.781784</v>
      </c>
    </row>
    <row r="3286" spans="2:23" x14ac:dyDescent="0.35">
      <c r="B3286">
        <v>2.2255099999999999</v>
      </c>
      <c r="C3286">
        <v>3.6219950000000001</v>
      </c>
      <c r="D3286">
        <v>2.3816269999999999</v>
      </c>
      <c r="E3286">
        <v>4.5851290000000002</v>
      </c>
      <c r="H3286">
        <v>2.6464509999999999</v>
      </c>
      <c r="I3286">
        <v>4.5033440000000002</v>
      </c>
      <c r="J3286">
        <v>1.578729</v>
      </c>
      <c r="O3286">
        <v>2.2255099999999999</v>
      </c>
      <c r="P3286">
        <v>3.6219950000000001</v>
      </c>
      <c r="Q3286">
        <v>2.3816269999999999</v>
      </c>
      <c r="U3286" s="6">
        <v>5.4372930000000004</v>
      </c>
      <c r="V3286" s="6">
        <v>1.9384209999999999</v>
      </c>
      <c r="W3286" s="6">
        <v>1.578729</v>
      </c>
    </row>
    <row r="3287" spans="2:23" x14ac:dyDescent="0.35">
      <c r="B3287">
        <v>5.3414650000000004</v>
      </c>
      <c r="C3287">
        <v>1.70929</v>
      </c>
      <c r="D3287">
        <v>4.8152179999999998</v>
      </c>
      <c r="E3287">
        <v>3.928741</v>
      </c>
      <c r="H3287">
        <v>5.0466410000000002</v>
      </c>
      <c r="I3287">
        <v>1.9384209999999999</v>
      </c>
      <c r="J3287">
        <v>2.1820629999999999</v>
      </c>
      <c r="O3287">
        <v>5.3414650000000004</v>
      </c>
      <c r="P3287">
        <v>1.70929</v>
      </c>
      <c r="Q3287">
        <v>4.8152179999999998</v>
      </c>
      <c r="U3287" s="6">
        <v>2.4762119999999999</v>
      </c>
      <c r="V3287" s="6">
        <v>4.5033440000000002</v>
      </c>
      <c r="W3287" s="6">
        <v>2.1820629999999999</v>
      </c>
    </row>
    <row r="3288" spans="2:23" x14ac:dyDescent="0.35">
      <c r="B3288">
        <v>4.1114360000000003</v>
      </c>
      <c r="C3288">
        <v>4.0999999999999996</v>
      </c>
      <c r="D3288">
        <v>4.6990889999999998</v>
      </c>
      <c r="E3288">
        <v>4.0123949999999997</v>
      </c>
      <c r="H3288">
        <v>2.2356699999999998</v>
      </c>
      <c r="I3288">
        <v>3.1824530000000002</v>
      </c>
      <c r="J3288">
        <v>3.1099329999999998</v>
      </c>
      <c r="O3288">
        <v>4.1114360000000003</v>
      </c>
      <c r="P3288">
        <v>4.0999999999999996</v>
      </c>
      <c r="Q3288">
        <v>4.6990889999999998</v>
      </c>
      <c r="U3288" s="6">
        <v>3.3493300000000001</v>
      </c>
      <c r="V3288" s="6">
        <v>4.0585199999999997</v>
      </c>
      <c r="W3288" s="6">
        <v>4.8640220000000003</v>
      </c>
    </row>
    <row r="3289" spans="2:23" x14ac:dyDescent="0.35">
      <c r="B3289">
        <v>3.4329930000000002</v>
      </c>
      <c r="C3289">
        <v>4.4931150000000004</v>
      </c>
      <c r="D3289">
        <v>4.0097209999999999</v>
      </c>
      <c r="E3289">
        <v>3.676212</v>
      </c>
      <c r="H3289">
        <v>1.2789539999999999</v>
      </c>
      <c r="I3289">
        <v>4.0585199999999997</v>
      </c>
      <c r="J3289">
        <v>2.6705540000000001</v>
      </c>
      <c r="O3289">
        <v>3.4329930000000002</v>
      </c>
      <c r="P3289">
        <v>4.4931150000000004</v>
      </c>
      <c r="Q3289">
        <v>4.0097209999999999</v>
      </c>
      <c r="U3289" s="6">
        <v>3.3612160000000002</v>
      </c>
      <c r="V3289" s="6">
        <v>6.1860650000000001</v>
      </c>
      <c r="W3289" s="6">
        <v>3.1099329999999998</v>
      </c>
    </row>
    <row r="3290" spans="2:23" x14ac:dyDescent="0.35">
      <c r="B3290">
        <v>4.7386910000000002</v>
      </c>
      <c r="C3290">
        <v>2.421322</v>
      </c>
      <c r="D3290">
        <v>2.1332040000000001</v>
      </c>
      <c r="E3290">
        <v>2.5307599999999999</v>
      </c>
      <c r="H3290">
        <v>2.4998680000000002</v>
      </c>
      <c r="I3290">
        <v>6.1860650000000001</v>
      </c>
      <c r="J3290">
        <v>2.260205</v>
      </c>
      <c r="O3290">
        <v>4.7386910000000002</v>
      </c>
      <c r="P3290">
        <v>2.421322</v>
      </c>
      <c r="Q3290">
        <v>2.1332040000000001</v>
      </c>
      <c r="U3290" s="6">
        <v>3.7967909999999998</v>
      </c>
      <c r="V3290" s="6">
        <v>3.1824530000000002</v>
      </c>
      <c r="W3290" s="6">
        <v>2.6705540000000001</v>
      </c>
    </row>
    <row r="3291" spans="2:23" x14ac:dyDescent="0.35">
      <c r="B3291">
        <v>2.8504879999999999</v>
      </c>
      <c r="C3291">
        <v>2.8613279999999999</v>
      </c>
      <c r="D3291">
        <v>5.6816329999999997</v>
      </c>
      <c r="E3291">
        <v>2.6571929999999999</v>
      </c>
      <c r="H3291">
        <v>6.3020519999999998</v>
      </c>
      <c r="I3291">
        <v>4.9842880000000003</v>
      </c>
      <c r="J3291">
        <v>4.8640210000000002</v>
      </c>
      <c r="O3291">
        <v>2.8504879999999999</v>
      </c>
      <c r="P3291">
        <v>2.8613279999999999</v>
      </c>
      <c r="Q3291">
        <v>5.6816329999999997</v>
      </c>
      <c r="U3291" s="6">
        <v>4.5443179999999996</v>
      </c>
      <c r="V3291" s="6">
        <v>2.417068</v>
      </c>
      <c r="W3291" s="6">
        <v>2.260205</v>
      </c>
    </row>
    <row r="3292" spans="2:23" x14ac:dyDescent="0.35">
      <c r="B3292">
        <v>2.3478940000000001</v>
      </c>
      <c r="C3292">
        <v>5.8812290000000003</v>
      </c>
      <c r="D3292">
        <v>1.1019730000000001</v>
      </c>
      <c r="E3292">
        <v>2.4195259999999998</v>
      </c>
      <c r="H3292">
        <v>2.1961569999999999</v>
      </c>
      <c r="I3292">
        <v>2.417068</v>
      </c>
      <c r="J3292">
        <v>3.1966519999999998</v>
      </c>
      <c r="O3292">
        <v>2.3478940000000001</v>
      </c>
      <c r="P3292">
        <v>5.8812290000000003</v>
      </c>
      <c r="Q3292">
        <v>1.1019730000000001</v>
      </c>
      <c r="U3292" s="6">
        <v>1.6374919999999999</v>
      </c>
      <c r="V3292" s="6">
        <v>4.9842880000000003</v>
      </c>
      <c r="W3292" s="6">
        <v>3.1966519999999998</v>
      </c>
    </row>
    <row r="3293" spans="2:23" x14ac:dyDescent="0.35">
      <c r="B3293">
        <v>5.402596</v>
      </c>
      <c r="C3293">
        <v>3.2720639999999999</v>
      </c>
      <c r="D3293">
        <v>3.0017369999999999</v>
      </c>
      <c r="E3293">
        <v>4.1790710000000004</v>
      </c>
      <c r="H3293">
        <v>3.0341200000000002</v>
      </c>
      <c r="I3293">
        <v>5.178382</v>
      </c>
      <c r="J3293">
        <v>4.388757</v>
      </c>
      <c r="O3293">
        <v>5.402596</v>
      </c>
      <c r="P3293">
        <v>3.2720639999999999</v>
      </c>
      <c r="Q3293">
        <v>3.0017369999999999</v>
      </c>
      <c r="U3293" s="6">
        <v>3.5173899999999998</v>
      </c>
      <c r="V3293" s="6">
        <v>3.336881</v>
      </c>
      <c r="W3293" s="6">
        <v>2.7150989999999999</v>
      </c>
    </row>
    <row r="3294" spans="2:23" x14ac:dyDescent="0.35">
      <c r="B3294">
        <v>4.496626</v>
      </c>
      <c r="C3294">
        <v>2.546522</v>
      </c>
      <c r="D3294">
        <v>4.068568</v>
      </c>
      <c r="E3294">
        <v>5.3734820000000001</v>
      </c>
      <c r="H3294">
        <v>3.3679860000000001</v>
      </c>
      <c r="I3294">
        <v>3.336881</v>
      </c>
      <c r="J3294">
        <v>2.7151000000000001</v>
      </c>
      <c r="O3294">
        <v>4.496626</v>
      </c>
      <c r="P3294">
        <v>2.546522</v>
      </c>
      <c r="Q3294">
        <v>4.068568</v>
      </c>
      <c r="U3294" s="6">
        <v>4.4347700000000003</v>
      </c>
      <c r="V3294" s="6">
        <v>6.7113139999999998</v>
      </c>
      <c r="W3294" s="6">
        <v>4.388757</v>
      </c>
    </row>
    <row r="3295" spans="2:23" x14ac:dyDescent="0.35">
      <c r="B3295">
        <v>3.2638069999999999</v>
      </c>
      <c r="C3295">
        <v>3.9973879999999999</v>
      </c>
      <c r="D3295">
        <v>3.7940670000000001</v>
      </c>
      <c r="E3295">
        <v>4.0345219999999999</v>
      </c>
      <c r="H3295">
        <v>6.6096259999999996</v>
      </c>
      <c r="I3295">
        <v>5.6648940000000003</v>
      </c>
      <c r="J3295">
        <v>3.2077249999999999</v>
      </c>
      <c r="O3295">
        <v>3.2638069999999999</v>
      </c>
      <c r="P3295">
        <v>3.9973879999999999</v>
      </c>
      <c r="Q3295">
        <v>3.7940670000000001</v>
      </c>
      <c r="U3295" s="6">
        <v>1.980345</v>
      </c>
      <c r="V3295" s="6">
        <v>5.4262449999999998</v>
      </c>
      <c r="W3295" s="6">
        <v>3.2077249999999999</v>
      </c>
    </row>
    <row r="3296" spans="2:23" x14ac:dyDescent="0.35">
      <c r="B3296">
        <v>1.3604940000000001</v>
      </c>
      <c r="C3296">
        <v>2.7142539999999999</v>
      </c>
      <c r="D3296">
        <v>2.3264399999999998</v>
      </c>
      <c r="E3296">
        <v>5.1774040000000001</v>
      </c>
      <c r="H3296">
        <v>6.2606970000000004</v>
      </c>
      <c r="I3296">
        <v>6.7113139999999998</v>
      </c>
      <c r="J3296">
        <v>2.908639</v>
      </c>
      <c r="O3296">
        <v>1.3604940000000001</v>
      </c>
      <c r="P3296">
        <v>2.7142539999999999</v>
      </c>
      <c r="Q3296">
        <v>2.3264399999999998</v>
      </c>
      <c r="U3296" s="6">
        <v>3.541404</v>
      </c>
      <c r="V3296" s="6">
        <v>5.178382</v>
      </c>
      <c r="W3296" s="6">
        <v>3.0885660000000001</v>
      </c>
    </row>
    <row r="3297" spans="2:23" x14ac:dyDescent="0.35">
      <c r="B3297">
        <v>6.0073749999999997</v>
      </c>
      <c r="C3297">
        <v>4.3110330000000001</v>
      </c>
      <c r="D3297">
        <v>4.3197809999999999</v>
      </c>
      <c r="E3297">
        <v>3.245301</v>
      </c>
      <c r="H3297">
        <v>1.845844</v>
      </c>
      <c r="I3297">
        <v>3.6235710000000001</v>
      </c>
      <c r="J3297">
        <v>3.0885660000000001</v>
      </c>
      <c r="O3297">
        <v>6.0073749999999997</v>
      </c>
      <c r="P3297">
        <v>4.3110330000000001</v>
      </c>
      <c r="Q3297">
        <v>4.3197809999999999</v>
      </c>
      <c r="U3297" s="6">
        <v>1.7847900000000001</v>
      </c>
      <c r="V3297" s="6">
        <v>3.6235710000000001</v>
      </c>
      <c r="W3297" s="6">
        <v>6.2785599999999997</v>
      </c>
    </row>
    <row r="3298" spans="2:23" x14ac:dyDescent="0.35">
      <c r="B3298">
        <v>1.8122149999999999</v>
      </c>
      <c r="C3298">
        <v>5.7582810000000002</v>
      </c>
      <c r="D3298">
        <v>3.3895179999999998</v>
      </c>
      <c r="E3298">
        <v>2.1962090000000001</v>
      </c>
      <c r="H3298">
        <v>1.8452390000000001</v>
      </c>
      <c r="I3298">
        <v>5.4262449999999998</v>
      </c>
      <c r="J3298">
        <v>6.2785599999999997</v>
      </c>
      <c r="O3298">
        <v>1.8122149999999999</v>
      </c>
      <c r="P3298">
        <v>5.7582810000000002</v>
      </c>
      <c r="Q3298">
        <v>3.3895179999999998</v>
      </c>
      <c r="U3298" s="6">
        <v>4.6053940000000004</v>
      </c>
      <c r="V3298" s="6">
        <v>5.6648940000000003</v>
      </c>
      <c r="W3298" s="6">
        <v>3.1813259999999999</v>
      </c>
    </row>
    <row r="3299" spans="2:23" x14ac:dyDescent="0.35">
      <c r="B3299">
        <v>2.695468</v>
      </c>
      <c r="C3299">
        <v>1.2130939999999999</v>
      </c>
      <c r="D3299">
        <v>2.5894349999999999</v>
      </c>
      <c r="E3299">
        <v>3.1349960000000001</v>
      </c>
      <c r="H3299">
        <v>4.0670960000000003</v>
      </c>
      <c r="I3299">
        <v>5.9117730000000002</v>
      </c>
      <c r="J3299">
        <v>2.6976179999999998</v>
      </c>
      <c r="O3299">
        <v>2.695468</v>
      </c>
      <c r="P3299">
        <v>1.2130939999999999</v>
      </c>
      <c r="Q3299">
        <v>2.5894349999999999</v>
      </c>
      <c r="U3299" s="6">
        <v>2.619272</v>
      </c>
      <c r="V3299" s="6">
        <v>5.6937499999999996</v>
      </c>
      <c r="W3299" s="6">
        <v>2.6976179999999998</v>
      </c>
    </row>
    <row r="3300" spans="2:23" x14ac:dyDescent="0.35">
      <c r="B3300">
        <v>2.45282</v>
      </c>
      <c r="C3300">
        <v>4.2593839999999998</v>
      </c>
      <c r="D3300">
        <v>3.9052509999999998</v>
      </c>
      <c r="E3300">
        <v>3.0986310000000001</v>
      </c>
      <c r="H3300">
        <v>1.496632</v>
      </c>
      <c r="I3300">
        <v>1.976599</v>
      </c>
      <c r="J3300">
        <v>2.3208579999999999</v>
      </c>
      <c r="O3300">
        <v>2.45282</v>
      </c>
      <c r="P3300">
        <v>4.2593839999999998</v>
      </c>
      <c r="Q3300">
        <v>3.9052509999999998</v>
      </c>
      <c r="U3300" s="6">
        <v>1.018783</v>
      </c>
      <c r="V3300" s="6">
        <v>4.8591949999999997</v>
      </c>
      <c r="W3300" s="6">
        <v>2.908639</v>
      </c>
    </row>
    <row r="3301" spans="2:23" x14ac:dyDescent="0.35">
      <c r="B3301">
        <v>2.5090089999999998</v>
      </c>
      <c r="C3301">
        <v>2.2855669999999999</v>
      </c>
      <c r="D3301">
        <v>4.7547680000000003</v>
      </c>
      <c r="E3301">
        <v>2.2226569999999999</v>
      </c>
      <c r="H3301">
        <v>2.2603580000000001</v>
      </c>
      <c r="I3301">
        <v>2.881907</v>
      </c>
      <c r="J3301">
        <v>3.1813259999999999</v>
      </c>
      <c r="O3301">
        <v>2.5090089999999998</v>
      </c>
      <c r="P3301">
        <v>2.2855669999999999</v>
      </c>
      <c r="Q3301">
        <v>4.7547680000000003</v>
      </c>
      <c r="U3301" s="6">
        <v>3.8643909999999999</v>
      </c>
      <c r="V3301" s="6">
        <v>5.9117730000000002</v>
      </c>
      <c r="W3301" s="6">
        <v>2.3208579999999999</v>
      </c>
    </row>
    <row r="3302" spans="2:23" x14ac:dyDescent="0.35">
      <c r="B3302">
        <v>3.4451429999999998</v>
      </c>
      <c r="C3302">
        <v>3.810009</v>
      </c>
      <c r="D3302">
        <v>5.491733</v>
      </c>
      <c r="E3302">
        <v>2.6064180000000001</v>
      </c>
      <c r="H3302">
        <v>4.0700200000000004</v>
      </c>
      <c r="I3302">
        <v>5.6937499999999996</v>
      </c>
      <c r="J3302">
        <v>4.6939440000000001</v>
      </c>
      <c r="O3302">
        <v>3.4451429999999998</v>
      </c>
      <c r="P3302">
        <v>3.810009</v>
      </c>
      <c r="Q3302">
        <v>5.491733</v>
      </c>
      <c r="U3302" s="6">
        <v>3.5962649999999998</v>
      </c>
      <c r="V3302" s="6">
        <v>1.976599</v>
      </c>
      <c r="W3302" s="6">
        <v>6.5879329999999996</v>
      </c>
    </row>
    <row r="3303" spans="2:23" x14ac:dyDescent="0.35">
      <c r="B3303">
        <v>2.4515690000000001</v>
      </c>
      <c r="C3303">
        <v>6.1679950000000003</v>
      </c>
      <c r="D3303">
        <v>3.932401</v>
      </c>
      <c r="E3303">
        <v>2.6935660000000001</v>
      </c>
      <c r="H3303">
        <v>4.0501110000000002</v>
      </c>
      <c r="I3303">
        <v>4.8591949999999997</v>
      </c>
      <c r="J3303">
        <v>6.5879329999999996</v>
      </c>
      <c r="O3303">
        <v>2.4515690000000001</v>
      </c>
      <c r="P3303">
        <v>6.1679950000000003</v>
      </c>
      <c r="Q3303">
        <v>3.932401</v>
      </c>
      <c r="U3303" s="6">
        <v>4.115418</v>
      </c>
      <c r="V3303" s="6">
        <v>2.881907</v>
      </c>
      <c r="W3303" s="6">
        <v>4.6939440000000001</v>
      </c>
    </row>
    <row r="3304" spans="2:23" x14ac:dyDescent="0.35">
      <c r="B3304">
        <v>2.414418</v>
      </c>
      <c r="C3304">
        <v>5.855829</v>
      </c>
      <c r="D3304">
        <v>2.3432710000000001</v>
      </c>
      <c r="E3304">
        <v>2.9028309999999999</v>
      </c>
      <c r="H3304">
        <v>4.2876430000000001</v>
      </c>
      <c r="I3304">
        <v>2.2454830000000001</v>
      </c>
      <c r="J3304">
        <v>6.4404440000000003</v>
      </c>
      <c r="O3304">
        <v>2.414418</v>
      </c>
      <c r="P3304">
        <v>5.855829</v>
      </c>
      <c r="Q3304">
        <v>2.3432710000000001</v>
      </c>
      <c r="U3304" s="6">
        <v>5.8187620000000004</v>
      </c>
      <c r="V3304" s="6">
        <v>2.2454830000000001</v>
      </c>
      <c r="W3304" s="6">
        <v>13.735215</v>
      </c>
    </row>
    <row r="3305" spans="2:23" x14ac:dyDescent="0.35">
      <c r="B3305">
        <v>4.8365260000000001</v>
      </c>
      <c r="C3305">
        <v>5.2185370000000004</v>
      </c>
      <c r="D3305">
        <v>5.4690409999999998</v>
      </c>
      <c r="E3305">
        <v>2.1294930000000001</v>
      </c>
      <c r="H3305">
        <v>5.0390470000000001</v>
      </c>
      <c r="I3305">
        <v>6.5010310000000002</v>
      </c>
      <c r="J3305">
        <v>5.5964840000000002</v>
      </c>
      <c r="O3305">
        <v>4.8365260000000001</v>
      </c>
      <c r="P3305">
        <v>5.2185370000000004</v>
      </c>
      <c r="Q3305">
        <v>5.4690409999999998</v>
      </c>
      <c r="U3305" s="6">
        <v>1.3873489999999999</v>
      </c>
      <c r="V3305" s="6">
        <v>2.3977919999999999</v>
      </c>
      <c r="W3305" s="6">
        <v>5.5964840000000002</v>
      </c>
    </row>
    <row r="3306" spans="2:23" x14ac:dyDescent="0.35">
      <c r="B3306">
        <v>2.42048</v>
      </c>
      <c r="C3306">
        <v>3.0268660000000001</v>
      </c>
      <c r="D3306">
        <v>4.7131309999999997</v>
      </c>
      <c r="E3306">
        <v>5.564997</v>
      </c>
      <c r="H3306">
        <v>4.0010690000000002</v>
      </c>
      <c r="I3306">
        <v>2.9961380000000002</v>
      </c>
      <c r="J3306">
        <v>4.8555080000000004</v>
      </c>
      <c r="O3306">
        <v>2.42048</v>
      </c>
      <c r="P3306">
        <v>3.0268660000000001</v>
      </c>
      <c r="Q3306">
        <v>4.7131309999999997</v>
      </c>
      <c r="U3306" s="6">
        <v>4.6759890000000004</v>
      </c>
      <c r="V3306" s="6">
        <v>2.9961380000000002</v>
      </c>
      <c r="W3306" s="6">
        <v>2.4230070000000001</v>
      </c>
    </row>
    <row r="3307" spans="2:23" x14ac:dyDescent="0.35">
      <c r="B3307">
        <v>5.1547390000000002</v>
      </c>
      <c r="C3307">
        <v>2.1858460000000002</v>
      </c>
      <c r="D3307">
        <v>2.5146850000000001</v>
      </c>
      <c r="E3307">
        <v>2.4624640000000002</v>
      </c>
      <c r="H3307">
        <v>2.8097210000000001</v>
      </c>
      <c r="I3307">
        <v>2.3977919999999999</v>
      </c>
      <c r="J3307">
        <v>5.336824</v>
      </c>
      <c r="O3307">
        <v>5.1547390000000002</v>
      </c>
      <c r="P3307">
        <v>2.1858460000000002</v>
      </c>
      <c r="Q3307">
        <v>2.5146850000000001</v>
      </c>
      <c r="U3307" s="6">
        <v>4.7446039999999998</v>
      </c>
      <c r="V3307" s="6">
        <v>6.5010310000000002</v>
      </c>
      <c r="W3307" s="6">
        <v>6.4404440000000003</v>
      </c>
    </row>
    <row r="3308" spans="2:23" x14ac:dyDescent="0.35">
      <c r="B3308">
        <v>5.4308050000000003</v>
      </c>
      <c r="C3308">
        <v>1.7544219999999999</v>
      </c>
      <c r="D3308">
        <v>2.8721909999999999</v>
      </c>
      <c r="E3308">
        <v>2.833663</v>
      </c>
      <c r="H3308">
        <v>2.3971399999999998</v>
      </c>
      <c r="I3308">
        <v>6.3751249999999997</v>
      </c>
      <c r="J3308">
        <v>13.735215999999999</v>
      </c>
      <c r="O3308">
        <v>5.4308050000000003</v>
      </c>
      <c r="P3308">
        <v>1.7544219999999999</v>
      </c>
      <c r="Q3308">
        <v>2.8721909999999999</v>
      </c>
      <c r="U3308" s="6">
        <v>3.8891879999999999</v>
      </c>
      <c r="V3308" s="6">
        <v>6.3751249999999997</v>
      </c>
      <c r="W3308" s="6">
        <v>4.8555080000000004</v>
      </c>
    </row>
    <row r="3309" spans="2:23" x14ac:dyDescent="0.35">
      <c r="B3309">
        <v>2.65368</v>
      </c>
      <c r="C3309">
        <v>3.8015840000000001</v>
      </c>
      <c r="D3309">
        <v>3.4184640000000002</v>
      </c>
      <c r="E3309">
        <v>1.5345500000000001</v>
      </c>
      <c r="H3309">
        <v>5.2451819999999998</v>
      </c>
      <c r="I3309">
        <v>4.1955629999999999</v>
      </c>
      <c r="J3309">
        <v>5.0380060000000002</v>
      </c>
      <c r="O3309">
        <v>2.65368</v>
      </c>
      <c r="P3309">
        <v>3.8015840000000001</v>
      </c>
      <c r="Q3309">
        <v>3.4184640000000002</v>
      </c>
      <c r="U3309" s="6">
        <v>4.8447990000000001</v>
      </c>
      <c r="V3309" s="6">
        <v>4.1955629999999999</v>
      </c>
      <c r="W3309" s="6">
        <v>5.336824</v>
      </c>
    </row>
    <row r="3310" spans="2:23" x14ac:dyDescent="0.35">
      <c r="B3310">
        <v>4.6087059999999997</v>
      </c>
      <c r="C3310">
        <v>3.4895230000000002</v>
      </c>
      <c r="D3310">
        <v>4.5706110000000004</v>
      </c>
      <c r="E3310">
        <v>2.8493909999999998</v>
      </c>
      <c r="H3310">
        <v>2.8393839999999999</v>
      </c>
      <c r="I3310">
        <v>4.0627490000000002</v>
      </c>
      <c r="J3310">
        <v>2.4230070000000001</v>
      </c>
      <c r="O3310">
        <v>4.6087059999999997</v>
      </c>
      <c r="P3310">
        <v>3.4895230000000002</v>
      </c>
      <c r="Q3310">
        <v>4.5706110000000004</v>
      </c>
      <c r="U3310" s="6">
        <v>3.087062</v>
      </c>
      <c r="V3310" s="6">
        <v>2.1400489999999999</v>
      </c>
      <c r="W3310" s="6">
        <v>5.0380070000000003</v>
      </c>
    </row>
    <row r="3311" spans="2:23" x14ac:dyDescent="0.35">
      <c r="B3311">
        <v>4.3890380000000002</v>
      </c>
      <c r="C3311">
        <v>1.6130880000000001</v>
      </c>
      <c r="D3311">
        <v>4.3666489999999998</v>
      </c>
      <c r="E3311">
        <v>4.9155009999999999</v>
      </c>
      <c r="H3311">
        <v>2.0635059999999998</v>
      </c>
      <c r="I3311">
        <v>2.1400489999999999</v>
      </c>
      <c r="J3311">
        <v>4.8488920000000002</v>
      </c>
      <c r="O3311">
        <v>4.3890380000000002</v>
      </c>
      <c r="P3311">
        <v>1.6130880000000001</v>
      </c>
      <c r="Q3311">
        <v>4.3666489999999998</v>
      </c>
      <c r="U3311" s="6">
        <v>5.5108170000000003</v>
      </c>
      <c r="V3311" s="6">
        <v>3.2227220000000001</v>
      </c>
      <c r="W3311" s="6">
        <v>4.3332860000000002</v>
      </c>
    </row>
    <row r="3312" spans="2:23" x14ac:dyDescent="0.35">
      <c r="B3312">
        <v>3.1772860000000001</v>
      </c>
      <c r="C3312">
        <v>3.5142129999999998</v>
      </c>
      <c r="D3312">
        <v>1.5660620000000001</v>
      </c>
      <c r="E3312">
        <v>3.1775250000000002</v>
      </c>
      <c r="H3312">
        <v>1.0785910000000001</v>
      </c>
      <c r="I3312">
        <v>6.7057690000000001</v>
      </c>
      <c r="J3312">
        <v>4.3332860000000002</v>
      </c>
      <c r="O3312">
        <v>3.1772860000000001</v>
      </c>
      <c r="P3312">
        <v>3.5142129999999998</v>
      </c>
      <c r="Q3312">
        <v>1.5660620000000001</v>
      </c>
      <c r="U3312" s="6">
        <v>3.4980389999999999</v>
      </c>
      <c r="V3312" s="6">
        <v>4.0627490000000002</v>
      </c>
      <c r="W3312" s="6">
        <v>4.8488920000000002</v>
      </c>
    </row>
    <row r="3313" spans="2:23" x14ac:dyDescent="0.35">
      <c r="B3313">
        <v>3.945846</v>
      </c>
      <c r="C3313">
        <v>3.4729040000000002</v>
      </c>
      <c r="D3313">
        <v>3.3952870000000002</v>
      </c>
      <c r="E3313">
        <v>3.9909729999999999</v>
      </c>
      <c r="H3313">
        <v>6.1758499999999996</v>
      </c>
      <c r="I3313">
        <v>3.2227220000000001</v>
      </c>
      <c r="J3313">
        <v>2.2727930000000001</v>
      </c>
      <c r="O3313">
        <v>3.945846</v>
      </c>
      <c r="P3313">
        <v>3.4729040000000002</v>
      </c>
      <c r="Q3313">
        <v>3.3952870000000002</v>
      </c>
      <c r="U3313" s="6">
        <v>4.4263190000000003</v>
      </c>
      <c r="V3313" s="6">
        <v>6.7057690000000001</v>
      </c>
      <c r="W3313" s="6">
        <v>2.2727930000000001</v>
      </c>
    </row>
    <row r="3314" spans="2:23" x14ac:dyDescent="0.35">
      <c r="B3314">
        <v>2.7500429999999998</v>
      </c>
      <c r="C3314">
        <v>2.0660219999999998</v>
      </c>
      <c r="D3314">
        <v>3.8690229999999999</v>
      </c>
      <c r="E3314">
        <v>3.4617149999999999</v>
      </c>
      <c r="H3314">
        <v>2.2669419999999998</v>
      </c>
      <c r="I3314">
        <v>4.5978690000000002</v>
      </c>
      <c r="J3314">
        <v>5.5921880000000002</v>
      </c>
      <c r="O3314">
        <v>2.7500429999999998</v>
      </c>
      <c r="P3314">
        <v>2.0660219999999998</v>
      </c>
      <c r="Q3314">
        <v>3.8690229999999999</v>
      </c>
      <c r="U3314" s="6">
        <v>1.924024</v>
      </c>
      <c r="V3314" s="6">
        <v>4.5978709999999996</v>
      </c>
      <c r="W3314" s="6">
        <v>5.5921880000000002</v>
      </c>
    </row>
    <row r="3315" spans="2:23" x14ac:dyDescent="0.35">
      <c r="B3315">
        <v>1.7738229999999999</v>
      </c>
      <c r="C3315">
        <v>3.4246949999999998</v>
      </c>
      <c r="D3315">
        <v>4.2406280000000001</v>
      </c>
      <c r="E3315">
        <v>2.999946</v>
      </c>
      <c r="H3315">
        <v>1.66496</v>
      </c>
      <c r="I3315">
        <v>3.776761</v>
      </c>
      <c r="J3315">
        <v>4.2384279999999999</v>
      </c>
      <c r="O3315">
        <v>1.7738229999999999</v>
      </c>
      <c r="P3315">
        <v>3.4246949999999998</v>
      </c>
      <c r="Q3315">
        <v>4.2406280000000001</v>
      </c>
      <c r="U3315" s="6">
        <v>3.9069669999999999</v>
      </c>
      <c r="V3315" s="6">
        <v>3.776761</v>
      </c>
      <c r="W3315" s="6">
        <v>4.2384279999999999</v>
      </c>
    </row>
    <row r="3316" spans="2:23" x14ac:dyDescent="0.35">
      <c r="B3316">
        <v>5.0113690000000002</v>
      </c>
      <c r="C3316">
        <v>2.9177749999999998</v>
      </c>
      <c r="D3316">
        <v>4.509296</v>
      </c>
      <c r="E3316">
        <v>2.4155739999999999</v>
      </c>
      <c r="H3316">
        <v>3.5254219999999998</v>
      </c>
      <c r="I3316">
        <v>2.7617560000000001</v>
      </c>
      <c r="J3316">
        <v>2.959597</v>
      </c>
      <c r="O3316">
        <v>5.0113690000000002</v>
      </c>
      <c r="P3316">
        <v>2.9177749999999998</v>
      </c>
      <c r="Q3316">
        <v>4.509296</v>
      </c>
      <c r="U3316" s="6">
        <v>2.6516459999999999</v>
      </c>
      <c r="V3316" s="6">
        <v>2.7617560000000001</v>
      </c>
      <c r="W3316" s="6">
        <v>2.959597</v>
      </c>
    </row>
    <row r="3317" spans="2:23" x14ac:dyDescent="0.35">
      <c r="B3317">
        <v>3.6775540000000002</v>
      </c>
      <c r="C3317">
        <v>4.0122840000000002</v>
      </c>
      <c r="D3317">
        <v>3.4774989999999999</v>
      </c>
      <c r="E3317">
        <v>2.3836379999999999</v>
      </c>
      <c r="H3317">
        <v>3.3502529999999999</v>
      </c>
      <c r="I3317">
        <v>2.7947639999999998</v>
      </c>
      <c r="J3317">
        <v>3.976575</v>
      </c>
      <c r="O3317">
        <v>3.6775540000000002</v>
      </c>
      <c r="P3317">
        <v>4.0122840000000002</v>
      </c>
      <c r="Q3317">
        <v>3.4774989999999999</v>
      </c>
      <c r="U3317" s="6">
        <v>5.6507440000000004</v>
      </c>
      <c r="V3317" s="6">
        <v>2.7947639999999998</v>
      </c>
      <c r="W3317" s="6">
        <v>3.976575</v>
      </c>
    </row>
    <row r="3318" spans="2:23" x14ac:dyDescent="0.35">
      <c r="B3318">
        <v>1.6283300000000001</v>
      </c>
      <c r="C3318">
        <v>2.8504230000000002</v>
      </c>
      <c r="D3318">
        <v>2.695217</v>
      </c>
      <c r="E3318">
        <v>4.2129909999999997</v>
      </c>
      <c r="H3318">
        <v>2.0856119999999998</v>
      </c>
      <c r="I3318">
        <v>4.2255640000000003</v>
      </c>
      <c r="J3318">
        <v>2.7128809999999999</v>
      </c>
      <c r="O3318">
        <v>1.6283300000000001</v>
      </c>
      <c r="P3318">
        <v>2.8504230000000002</v>
      </c>
      <c r="Q3318">
        <v>2.695217</v>
      </c>
      <c r="U3318" s="6">
        <v>3.2942520000000002</v>
      </c>
      <c r="V3318" s="6">
        <v>4.2255640000000003</v>
      </c>
      <c r="W3318" s="6">
        <v>2.7128809999999999</v>
      </c>
    </row>
    <row r="3319" spans="2:23" x14ac:dyDescent="0.35">
      <c r="B3319">
        <v>0.84508099999999997</v>
      </c>
      <c r="C3319">
        <v>2.2689469999999998</v>
      </c>
      <c r="D3319">
        <v>6.777463</v>
      </c>
      <c r="E3319">
        <v>2.032559</v>
      </c>
      <c r="H3319">
        <v>4.6282550000000002</v>
      </c>
      <c r="I3319">
        <v>4.9147189999999998</v>
      </c>
      <c r="J3319">
        <v>3.1780900000000001</v>
      </c>
      <c r="O3319">
        <v>0.84508099999999997</v>
      </c>
      <c r="P3319">
        <v>2.2689469999999998</v>
      </c>
      <c r="Q3319">
        <v>6.777463</v>
      </c>
      <c r="U3319" s="6">
        <v>13.31854</v>
      </c>
      <c r="V3319" s="6">
        <v>4.3835899999999999</v>
      </c>
      <c r="W3319" s="6">
        <v>3.1780900000000001</v>
      </c>
    </row>
    <row r="3320" spans="2:23" x14ac:dyDescent="0.35">
      <c r="B3320">
        <v>2.0812940000000002</v>
      </c>
      <c r="C3320">
        <v>3.7115819999999999</v>
      </c>
      <c r="D3320">
        <v>3.1903380000000001</v>
      </c>
      <c r="E3320">
        <v>5.1113460000000002</v>
      </c>
      <c r="H3320">
        <v>4.9480329999999997</v>
      </c>
      <c r="I3320">
        <v>4.3835879999999996</v>
      </c>
      <c r="J3320">
        <v>5.207605</v>
      </c>
      <c r="O3320">
        <v>2.0812940000000002</v>
      </c>
      <c r="P3320">
        <v>3.7115819999999999</v>
      </c>
      <c r="Q3320">
        <v>3.1903380000000001</v>
      </c>
      <c r="U3320" s="6">
        <v>3.3629199999999999</v>
      </c>
      <c r="V3320" s="6">
        <v>2.674766</v>
      </c>
      <c r="W3320" s="6">
        <v>3.712764</v>
      </c>
    </row>
    <row r="3321" spans="2:23" x14ac:dyDescent="0.35">
      <c r="B3321">
        <v>3.0457540000000001</v>
      </c>
      <c r="C3321">
        <v>1.7623200000000001</v>
      </c>
      <c r="D3321">
        <v>3.9756209999999998</v>
      </c>
      <c r="E3321">
        <v>3.0706349999999998</v>
      </c>
      <c r="H3321">
        <v>2.1365609999999999</v>
      </c>
      <c r="I3321">
        <v>2.674766</v>
      </c>
      <c r="J3321">
        <v>6.4626799999999998</v>
      </c>
      <c r="O3321">
        <v>3.0457540000000001</v>
      </c>
      <c r="P3321">
        <v>1.7623200000000001</v>
      </c>
      <c r="Q3321">
        <v>3.9756209999999998</v>
      </c>
      <c r="U3321" s="6">
        <v>5.0673459999999997</v>
      </c>
      <c r="V3321" s="6">
        <v>1.515709</v>
      </c>
      <c r="W3321" s="6">
        <v>2.7471190000000001</v>
      </c>
    </row>
    <row r="3322" spans="2:23" x14ac:dyDescent="0.35">
      <c r="B3322">
        <v>1.592449</v>
      </c>
      <c r="C3322">
        <v>4.9946999999999999</v>
      </c>
      <c r="D3322">
        <v>2.4030179999999999</v>
      </c>
      <c r="E3322">
        <v>3.816818</v>
      </c>
      <c r="H3322">
        <v>2.1163020000000001</v>
      </c>
      <c r="I3322">
        <v>2.6321539999999999</v>
      </c>
      <c r="J3322">
        <v>3.712764</v>
      </c>
      <c r="O3322">
        <v>1.592449</v>
      </c>
      <c r="P3322">
        <v>4.9946999999999999</v>
      </c>
      <c r="Q3322">
        <v>2.4030179999999999</v>
      </c>
      <c r="U3322" s="6">
        <v>3.972315</v>
      </c>
      <c r="V3322" s="6">
        <v>2.6321539999999999</v>
      </c>
      <c r="W3322" s="6">
        <v>6.4626799999999998</v>
      </c>
    </row>
    <row r="3323" spans="2:23" x14ac:dyDescent="0.35">
      <c r="B3323">
        <v>1.926328</v>
      </c>
      <c r="C3323">
        <v>3.7228400000000001</v>
      </c>
      <c r="D3323">
        <v>3.0600420000000002</v>
      </c>
      <c r="E3323">
        <v>3.752462</v>
      </c>
      <c r="H3323">
        <v>2.577321</v>
      </c>
      <c r="I3323">
        <v>1.515709</v>
      </c>
      <c r="J3323">
        <v>2.7471199999999998</v>
      </c>
      <c r="O3323">
        <v>1.926328</v>
      </c>
      <c r="P3323">
        <v>3.7228400000000001</v>
      </c>
      <c r="Q3323">
        <v>3.0600420000000002</v>
      </c>
      <c r="U3323" s="6">
        <v>7.5097060000000004</v>
      </c>
      <c r="V3323" s="6">
        <v>2.891632</v>
      </c>
      <c r="W3323" s="6">
        <v>5.2076039999999999</v>
      </c>
    </row>
    <row r="3324" spans="2:23" x14ac:dyDescent="0.35">
      <c r="B3324">
        <v>5.7701969999999996</v>
      </c>
      <c r="C3324">
        <v>2.0287000000000002</v>
      </c>
      <c r="D3324">
        <v>4.2508299999999997</v>
      </c>
      <c r="E3324">
        <v>3.754934</v>
      </c>
      <c r="H3324">
        <v>3.1812330000000002</v>
      </c>
      <c r="I3324">
        <v>6.0558680000000003</v>
      </c>
      <c r="J3324">
        <v>2.4879669999999998</v>
      </c>
      <c r="O3324">
        <v>5.7701969999999996</v>
      </c>
      <c r="P3324">
        <v>2.0287000000000002</v>
      </c>
      <c r="Q3324">
        <v>4.2508299999999997</v>
      </c>
      <c r="U3324" s="6">
        <v>1.636755</v>
      </c>
      <c r="V3324" s="6">
        <v>4.9147189999999998</v>
      </c>
      <c r="W3324" s="6">
        <v>2.3877449999999998</v>
      </c>
    </row>
    <row r="3325" spans="2:23" x14ac:dyDescent="0.35">
      <c r="B3325">
        <v>4.4108070000000001</v>
      </c>
      <c r="C3325">
        <v>5.4543010000000001</v>
      </c>
      <c r="D3325">
        <v>6.3146940000000003</v>
      </c>
      <c r="E3325">
        <v>2.5871499999999998</v>
      </c>
      <c r="H3325">
        <v>4.7421379999999997</v>
      </c>
      <c r="I3325">
        <v>2.891632</v>
      </c>
      <c r="J3325">
        <v>2.5008210000000002</v>
      </c>
      <c r="O3325">
        <v>4.4108070000000001</v>
      </c>
      <c r="P3325">
        <v>5.4543010000000001</v>
      </c>
      <c r="Q3325">
        <v>6.3146940000000003</v>
      </c>
      <c r="U3325" s="6">
        <v>5.3834200000000001</v>
      </c>
      <c r="V3325" s="6">
        <v>5.9920679999999997</v>
      </c>
      <c r="W3325" s="6">
        <v>2.5008210000000002</v>
      </c>
    </row>
    <row r="3326" spans="2:23" x14ac:dyDescent="0.35">
      <c r="B3326">
        <v>4.6794760000000002</v>
      </c>
      <c r="C3326">
        <v>1.4950190000000001</v>
      </c>
      <c r="D3326">
        <v>5.5612199999999996</v>
      </c>
      <c r="E3326">
        <v>3.8251149999999998</v>
      </c>
      <c r="H3326">
        <v>3.1319270000000001</v>
      </c>
      <c r="I3326">
        <v>2.7339319999999998</v>
      </c>
      <c r="J3326">
        <v>2.3877449999999998</v>
      </c>
      <c r="O3326">
        <v>4.6794760000000002</v>
      </c>
      <c r="P3326">
        <v>1.4950190000000001</v>
      </c>
      <c r="Q3326">
        <v>5.5612199999999996</v>
      </c>
      <c r="U3326" s="6">
        <v>2.2247050000000002</v>
      </c>
      <c r="V3326" s="6">
        <v>4.2279850000000003</v>
      </c>
      <c r="W3326" s="6">
        <v>2.4879669999999998</v>
      </c>
    </row>
    <row r="3327" spans="2:23" x14ac:dyDescent="0.35">
      <c r="B3327">
        <v>1.8954139999999999</v>
      </c>
      <c r="C3327">
        <v>4.2568020000000004</v>
      </c>
      <c r="D3327">
        <v>5.5570950000000003</v>
      </c>
      <c r="E3327">
        <v>4.0096910000000001</v>
      </c>
      <c r="H3327">
        <v>2.5991420000000001</v>
      </c>
      <c r="I3327">
        <v>5.9920679999999997</v>
      </c>
      <c r="J3327">
        <v>4.1925439999999998</v>
      </c>
      <c r="O3327">
        <v>1.8954139999999999</v>
      </c>
      <c r="P3327">
        <v>4.2568020000000004</v>
      </c>
      <c r="Q3327">
        <v>5.5570950000000003</v>
      </c>
      <c r="U3327" s="6">
        <v>5.1582109999999997</v>
      </c>
      <c r="V3327" s="6">
        <v>2.7514449999999999</v>
      </c>
      <c r="W3327" s="6">
        <v>4.1925400000000002</v>
      </c>
    </row>
    <row r="3328" spans="2:23" x14ac:dyDescent="0.35">
      <c r="B3328">
        <v>3.314092</v>
      </c>
      <c r="C3328">
        <v>7.122306</v>
      </c>
      <c r="D3328">
        <v>4.909821</v>
      </c>
      <c r="E3328">
        <v>3.2304680000000001</v>
      </c>
      <c r="H3328">
        <v>3.3407399999999998</v>
      </c>
      <c r="I3328">
        <v>2.7514449999999999</v>
      </c>
      <c r="J3328">
        <v>8.3570609999999999</v>
      </c>
      <c r="O3328">
        <v>3.314092</v>
      </c>
      <c r="P3328">
        <v>7.122306</v>
      </c>
      <c r="Q3328">
        <v>4.909821</v>
      </c>
      <c r="U3328" s="6">
        <v>3.4034040000000001</v>
      </c>
      <c r="V3328" s="6">
        <v>2.7339319999999998</v>
      </c>
      <c r="W3328" s="6">
        <v>8.3570600000000006</v>
      </c>
    </row>
    <row r="3329" spans="2:23" x14ac:dyDescent="0.35">
      <c r="B3329">
        <v>2.874593</v>
      </c>
      <c r="C3329">
        <v>6.0821199999999997</v>
      </c>
      <c r="D3329">
        <v>2.216205</v>
      </c>
      <c r="E3329">
        <v>4.7423400000000004</v>
      </c>
      <c r="H3329">
        <v>8.1131119999999992</v>
      </c>
      <c r="I3329">
        <v>4.2279850000000003</v>
      </c>
      <c r="J3329">
        <v>2.861192</v>
      </c>
      <c r="O3329">
        <v>2.874593</v>
      </c>
      <c r="P3329">
        <v>6.0821199999999997</v>
      </c>
      <c r="Q3329">
        <v>2.216205</v>
      </c>
      <c r="U3329" s="6">
        <v>1.520052</v>
      </c>
      <c r="V3329" s="6">
        <v>6.0558680000000003</v>
      </c>
      <c r="W3329" s="6">
        <v>2.861192</v>
      </c>
    </row>
    <row r="3330" spans="2:23" x14ac:dyDescent="0.35">
      <c r="B3330">
        <v>5.8651410000000004</v>
      </c>
      <c r="C3330">
        <v>1.066236</v>
      </c>
      <c r="D3330">
        <v>5.7227670000000002</v>
      </c>
      <c r="E3330">
        <v>5.2477429999999998</v>
      </c>
      <c r="H3330">
        <v>1.4484109999999999</v>
      </c>
      <c r="I3330">
        <v>4.6804030000000001</v>
      </c>
      <c r="J3330">
        <v>1.501852</v>
      </c>
      <c r="O3330">
        <v>5.8651410000000004</v>
      </c>
      <c r="P3330">
        <v>1.066236</v>
      </c>
      <c r="Q3330">
        <v>5.7227670000000002</v>
      </c>
      <c r="U3330" s="6">
        <v>2.277431</v>
      </c>
      <c r="V3330" s="6">
        <v>2.326886</v>
      </c>
      <c r="W3330" s="6">
        <v>3.289752</v>
      </c>
    </row>
    <row r="3331" spans="2:23" x14ac:dyDescent="0.35">
      <c r="B3331">
        <v>3.1146150000000001</v>
      </c>
      <c r="C3331">
        <v>3.8550149999999999</v>
      </c>
      <c r="D3331">
        <v>1.6373139999999999</v>
      </c>
      <c r="E3331">
        <v>2.2879339999999999</v>
      </c>
      <c r="H3331">
        <v>3.4849800000000002</v>
      </c>
      <c r="I3331">
        <v>2.326886</v>
      </c>
      <c r="J3331">
        <v>3.289752</v>
      </c>
      <c r="O3331">
        <v>3.1146150000000001</v>
      </c>
      <c r="P3331">
        <v>3.8550149999999999</v>
      </c>
      <c r="Q3331">
        <v>1.6373139999999999</v>
      </c>
      <c r="U3331" s="6">
        <v>2.6938970000000002</v>
      </c>
      <c r="V3331" s="6">
        <v>4.6804030000000001</v>
      </c>
      <c r="W3331" s="6">
        <v>1.501852</v>
      </c>
    </row>
    <row r="3332" spans="2:23" x14ac:dyDescent="0.35">
      <c r="B3332">
        <v>4.8165839999999998</v>
      </c>
      <c r="C3332">
        <v>4.7783119999999997</v>
      </c>
      <c r="D3332">
        <v>1.9585950000000001</v>
      </c>
      <c r="E3332">
        <v>3.1857359999999999</v>
      </c>
      <c r="H3332">
        <v>2.6766200000000002</v>
      </c>
      <c r="I3332">
        <v>3.1915589999999998</v>
      </c>
      <c r="J3332">
        <v>2.946526</v>
      </c>
      <c r="O3332">
        <v>4.8165839999999998</v>
      </c>
      <c r="P3332">
        <v>4.7783119999999997</v>
      </c>
      <c r="Q3332">
        <v>1.9585950000000001</v>
      </c>
      <c r="U3332" s="6">
        <v>4.1625319999999997</v>
      </c>
      <c r="V3332" s="6">
        <v>3.1915589999999998</v>
      </c>
      <c r="W3332" s="6">
        <v>5.7413650000000001</v>
      </c>
    </row>
    <row r="3333" spans="2:23" x14ac:dyDescent="0.35">
      <c r="B3333">
        <v>2.0474510000000001</v>
      </c>
      <c r="C3333">
        <v>3.4143780000000001</v>
      </c>
      <c r="D3333">
        <v>3.7666529999999998</v>
      </c>
      <c r="E3333">
        <v>3.0947979999999999</v>
      </c>
      <c r="H3333">
        <v>3.292478</v>
      </c>
      <c r="I3333">
        <v>2.3671220000000002</v>
      </c>
      <c r="J3333">
        <v>5.7413569999999998</v>
      </c>
      <c r="O3333">
        <v>2.0474510000000001</v>
      </c>
      <c r="P3333">
        <v>3.4143780000000001</v>
      </c>
      <c r="Q3333">
        <v>3.7666529999999998</v>
      </c>
      <c r="U3333" s="6">
        <v>3.4450850000000002</v>
      </c>
      <c r="V3333" s="6">
        <v>4.1149899999999997</v>
      </c>
      <c r="W3333" s="6">
        <v>3.4136769999999999</v>
      </c>
    </row>
    <row r="3334" spans="2:23" x14ac:dyDescent="0.35">
      <c r="B3334">
        <v>2.1308549999999999</v>
      </c>
      <c r="C3334">
        <v>5.7315940000000003</v>
      </c>
      <c r="D3334">
        <v>3.1205039999999999</v>
      </c>
      <c r="E3334">
        <v>1.908029</v>
      </c>
      <c r="H3334">
        <v>5.6058500000000002</v>
      </c>
      <c r="I3334">
        <v>4.1149899999999997</v>
      </c>
      <c r="J3334">
        <v>3.4136769999999999</v>
      </c>
      <c r="O3334">
        <v>2.1308549999999999</v>
      </c>
      <c r="P3334">
        <v>5.7315940000000003</v>
      </c>
      <c r="Q3334">
        <v>3.1205039999999999</v>
      </c>
      <c r="U3334" s="6">
        <v>4.0255809999999999</v>
      </c>
      <c r="V3334" s="6">
        <v>2.9893700000000001</v>
      </c>
      <c r="W3334" s="6">
        <v>2.946526</v>
      </c>
    </row>
    <row r="3335" spans="2:23" x14ac:dyDescent="0.35">
      <c r="B3335">
        <v>3.9930729999999999</v>
      </c>
      <c r="C3335">
        <v>6.3188909999999998</v>
      </c>
      <c r="D3335">
        <v>4.0423600000000004</v>
      </c>
      <c r="E3335">
        <v>5.4190230000000001</v>
      </c>
      <c r="H3335">
        <v>5.0858220000000003</v>
      </c>
      <c r="I3335">
        <v>2.9893700000000001</v>
      </c>
      <c r="J3335">
        <v>4.6801959999999996</v>
      </c>
      <c r="O3335">
        <v>3.9930729999999999</v>
      </c>
      <c r="P3335">
        <v>6.3188909999999998</v>
      </c>
      <c r="Q3335">
        <v>4.0423600000000004</v>
      </c>
      <c r="U3335" s="6">
        <v>3.308138</v>
      </c>
      <c r="V3335" s="6">
        <v>2.3671220000000002</v>
      </c>
      <c r="W3335" s="6">
        <v>4.6801959999999996</v>
      </c>
    </row>
    <row r="3336" spans="2:23" x14ac:dyDescent="0.35">
      <c r="B3336">
        <v>2.9785159999999999</v>
      </c>
      <c r="C3336">
        <v>1.3723559999999999</v>
      </c>
      <c r="D3336">
        <v>1.983401</v>
      </c>
      <c r="E3336">
        <v>4.0489819999999996</v>
      </c>
      <c r="H3336">
        <v>3.8123610000000001</v>
      </c>
      <c r="I3336">
        <v>4.8001079999999998</v>
      </c>
      <c r="J3336">
        <v>5.1847070000000004</v>
      </c>
      <c r="O3336">
        <v>2.9785159999999999</v>
      </c>
      <c r="P3336">
        <v>1.3723559999999999</v>
      </c>
      <c r="Q3336">
        <v>1.983401</v>
      </c>
      <c r="U3336" s="6">
        <v>3.351213</v>
      </c>
      <c r="V3336" s="6">
        <v>1.2428619999999999</v>
      </c>
      <c r="W3336" s="6">
        <v>5.1847070000000004</v>
      </c>
    </row>
    <row r="3337" spans="2:23" x14ac:dyDescent="0.35">
      <c r="B3337">
        <v>5.3931560000000003</v>
      </c>
      <c r="C3337">
        <v>7.7545279999999996</v>
      </c>
      <c r="D3337">
        <v>1.520894</v>
      </c>
      <c r="E3337">
        <v>4.4184900000000003</v>
      </c>
      <c r="H3337">
        <v>3.3426930000000001</v>
      </c>
      <c r="I3337">
        <v>5.4089879999999999</v>
      </c>
      <c r="J3337">
        <v>4.6101099999999997</v>
      </c>
      <c r="O3337">
        <v>5.3931560000000003</v>
      </c>
      <c r="P3337">
        <v>7.7545279999999996</v>
      </c>
      <c r="Q3337">
        <v>1.520894</v>
      </c>
      <c r="U3337" s="6">
        <v>2.4686360000000001</v>
      </c>
      <c r="V3337" s="6">
        <v>4.8001079999999998</v>
      </c>
      <c r="W3337" s="6">
        <v>6.6180899999999996</v>
      </c>
    </row>
    <row r="3338" spans="2:23" x14ac:dyDescent="0.35">
      <c r="B3338">
        <v>4.6376489999999997</v>
      </c>
      <c r="C3338">
        <v>5.4274950000000004</v>
      </c>
      <c r="D3338">
        <v>3.6449729999999998</v>
      </c>
      <c r="E3338">
        <v>1.5812580000000001</v>
      </c>
      <c r="H3338">
        <v>3.085467</v>
      </c>
      <c r="I3338">
        <v>1.2428619999999999</v>
      </c>
      <c r="J3338">
        <v>6.6180880000000002</v>
      </c>
      <c r="O3338">
        <v>4.6376489999999997</v>
      </c>
      <c r="P3338">
        <v>5.4274950000000004</v>
      </c>
      <c r="Q3338">
        <v>3.6449729999999998</v>
      </c>
      <c r="U3338" s="6">
        <v>3.3587129999999998</v>
      </c>
      <c r="V3338" s="6">
        <v>5.4089879999999999</v>
      </c>
      <c r="W3338" s="6">
        <v>4.6101099999999997</v>
      </c>
    </row>
    <row r="3339" spans="2:23" x14ac:dyDescent="0.35">
      <c r="B3339">
        <v>5.6908729999999998</v>
      </c>
      <c r="C3339">
        <v>2.65469</v>
      </c>
      <c r="D3339">
        <v>3.8349099999999998</v>
      </c>
      <c r="E3339">
        <v>4.2618850000000004</v>
      </c>
      <c r="H3339">
        <v>3.159834</v>
      </c>
      <c r="I3339">
        <v>3.540829</v>
      </c>
      <c r="J3339">
        <v>5.4627699999999999</v>
      </c>
      <c r="O3339">
        <v>5.6908729999999998</v>
      </c>
      <c r="P3339">
        <v>2.65469</v>
      </c>
      <c r="Q3339">
        <v>3.8349099999999998</v>
      </c>
      <c r="U3339" s="6">
        <v>1.5915889999999999</v>
      </c>
      <c r="V3339" s="6">
        <v>3.540829</v>
      </c>
      <c r="W3339" s="6">
        <v>5.462771</v>
      </c>
    </row>
    <row r="3340" spans="2:23" x14ac:dyDescent="0.35">
      <c r="B3340">
        <v>2.177905</v>
      </c>
      <c r="C3340">
        <v>3.1936589999999998</v>
      </c>
      <c r="D3340">
        <v>3.1000779999999999</v>
      </c>
      <c r="E3340">
        <v>2.6343999999999999</v>
      </c>
      <c r="H3340">
        <v>4.9337569999999999</v>
      </c>
      <c r="I3340">
        <v>2.89574</v>
      </c>
      <c r="J3340">
        <v>3.7138179999999998</v>
      </c>
      <c r="O3340">
        <v>2.177905</v>
      </c>
      <c r="P3340">
        <v>3.1936589999999998</v>
      </c>
      <c r="Q3340">
        <v>3.1000779999999999</v>
      </c>
      <c r="U3340" s="6">
        <v>1.4770859999999999</v>
      </c>
      <c r="V3340" s="6">
        <v>2.89574</v>
      </c>
      <c r="W3340" s="6">
        <v>5.9608629999999998</v>
      </c>
    </row>
    <row r="3341" spans="2:23" x14ac:dyDescent="0.35">
      <c r="B3341">
        <v>5.0206189999999999</v>
      </c>
      <c r="C3341">
        <v>1.945792</v>
      </c>
      <c r="D3341">
        <v>5.7722860000000003</v>
      </c>
      <c r="E3341">
        <v>5.0302309999999997</v>
      </c>
      <c r="H3341">
        <v>6.2746240000000002</v>
      </c>
      <c r="I3341">
        <v>3.517144</v>
      </c>
      <c r="J3341">
        <v>5.9608629999999998</v>
      </c>
      <c r="O3341">
        <v>5.0206189999999999</v>
      </c>
      <c r="P3341">
        <v>1.945792</v>
      </c>
      <c r="Q3341">
        <v>5.7722860000000003</v>
      </c>
      <c r="U3341" s="6">
        <v>4.9032030000000004</v>
      </c>
      <c r="V3341" s="6">
        <v>5.0689120000000001</v>
      </c>
      <c r="W3341" s="6">
        <v>3.7138179999999998</v>
      </c>
    </row>
    <row r="3342" spans="2:23" x14ac:dyDescent="0.35">
      <c r="B3342">
        <v>3.2184910000000002</v>
      </c>
      <c r="C3342">
        <v>5.0168990000000004</v>
      </c>
      <c r="D3342">
        <v>1.2756730000000001</v>
      </c>
      <c r="E3342">
        <v>4.1521509999999999</v>
      </c>
      <c r="H3342">
        <v>6.1784509999999999</v>
      </c>
      <c r="I3342">
        <v>5.0689120000000001</v>
      </c>
      <c r="J3342">
        <v>1.562735</v>
      </c>
      <c r="O3342">
        <v>3.2184910000000002</v>
      </c>
      <c r="P3342">
        <v>5.0168990000000004</v>
      </c>
      <c r="Q3342">
        <v>1.2756730000000001</v>
      </c>
      <c r="U3342" s="6">
        <v>4.7114200000000004</v>
      </c>
      <c r="V3342" s="6">
        <v>3.517144</v>
      </c>
      <c r="W3342" s="6">
        <v>1.562735</v>
      </c>
    </row>
    <row r="3343" spans="2:23" x14ac:dyDescent="0.35">
      <c r="B3343">
        <v>1.6536329999999999</v>
      </c>
      <c r="C3343">
        <v>2.2738320000000001</v>
      </c>
      <c r="D3343">
        <v>7.2864839999999997</v>
      </c>
      <c r="E3343">
        <v>3.9929800000000002</v>
      </c>
      <c r="H3343">
        <v>1.9451369999999999</v>
      </c>
      <c r="I3343">
        <v>2.2583280000000001</v>
      </c>
      <c r="J3343">
        <v>8.0009630000000005</v>
      </c>
      <c r="O3343">
        <v>1.6536329999999999</v>
      </c>
      <c r="P3343">
        <v>2.2738320000000001</v>
      </c>
      <c r="Q3343">
        <v>7.2864839999999997</v>
      </c>
      <c r="U3343" s="6">
        <v>4.0379839999999998</v>
      </c>
      <c r="V3343" s="6">
        <v>2.2583280000000001</v>
      </c>
      <c r="W3343" s="6">
        <v>8.0009630000000005</v>
      </c>
    </row>
    <row r="3344" spans="2:23" x14ac:dyDescent="0.35">
      <c r="B3344">
        <v>4.0674380000000001</v>
      </c>
      <c r="C3344">
        <v>6.9147429999999996</v>
      </c>
      <c r="D3344">
        <v>1.9307179999999999</v>
      </c>
      <c r="E3344">
        <v>2.813707</v>
      </c>
      <c r="H3344">
        <v>7.0214920000000003</v>
      </c>
      <c r="I3344">
        <v>3.0907809999999998</v>
      </c>
      <c r="J3344">
        <v>5.3613200000000001</v>
      </c>
      <c r="O3344">
        <v>4.0674380000000001</v>
      </c>
      <c r="P3344">
        <v>6.9147429999999996</v>
      </c>
      <c r="Q3344">
        <v>1.9307179999999999</v>
      </c>
      <c r="U3344" s="6">
        <v>3.247779</v>
      </c>
      <c r="V3344" s="6">
        <v>4.718839</v>
      </c>
      <c r="W3344" s="6">
        <v>5.361313</v>
      </c>
    </row>
    <row r="3345" spans="2:23" x14ac:dyDescent="0.35">
      <c r="B3345">
        <v>2.753787</v>
      </c>
      <c r="C3345">
        <v>3.6224319999999999</v>
      </c>
      <c r="D3345">
        <v>3.7233649999999998</v>
      </c>
      <c r="E3345">
        <v>4.2247760000000003</v>
      </c>
      <c r="H3345">
        <v>3.9910480000000002</v>
      </c>
      <c r="I3345">
        <v>5.9078270000000002</v>
      </c>
      <c r="J3345">
        <v>2.5837569999999999</v>
      </c>
      <c r="O3345">
        <v>2.753787</v>
      </c>
      <c r="P3345">
        <v>3.6224319999999999</v>
      </c>
      <c r="Q3345">
        <v>3.7233649999999998</v>
      </c>
      <c r="U3345" s="6">
        <v>4.2337220000000002</v>
      </c>
      <c r="V3345" s="6">
        <v>3.0907809999999998</v>
      </c>
      <c r="W3345" s="6">
        <v>2.5837569999999999</v>
      </c>
    </row>
    <row r="3346" spans="2:23" x14ac:dyDescent="0.35">
      <c r="B3346">
        <v>2.5563120000000001</v>
      </c>
      <c r="C3346">
        <v>6.5532149999999998</v>
      </c>
      <c r="D3346">
        <v>0.719719</v>
      </c>
      <c r="E3346">
        <v>5.4182589999999999</v>
      </c>
      <c r="H3346">
        <v>3.2036069999999999</v>
      </c>
      <c r="I3346">
        <v>7.4695090000000004</v>
      </c>
      <c r="J3346">
        <v>4.65036</v>
      </c>
      <c r="O3346">
        <v>2.5563120000000001</v>
      </c>
      <c r="P3346">
        <v>6.5532149999999998</v>
      </c>
      <c r="Q3346">
        <v>0.719719</v>
      </c>
      <c r="U3346" s="6">
        <v>2.906075</v>
      </c>
      <c r="V3346" s="6">
        <v>7.4695090000000004</v>
      </c>
      <c r="W3346" s="6">
        <v>4.65036</v>
      </c>
    </row>
    <row r="3347" spans="2:23" x14ac:dyDescent="0.35">
      <c r="B3347">
        <v>2.4039000000000001</v>
      </c>
      <c r="C3347">
        <v>4.4993189999999998</v>
      </c>
      <c r="D3347">
        <v>5.3491609999999996</v>
      </c>
      <c r="E3347">
        <v>3.7391359999999998</v>
      </c>
      <c r="H3347">
        <v>2.7022879999999998</v>
      </c>
      <c r="I3347">
        <v>4.718839</v>
      </c>
      <c r="J3347">
        <v>2.8819279999999998</v>
      </c>
      <c r="O3347">
        <v>2.4039000000000001</v>
      </c>
      <c r="P3347">
        <v>4.4993189999999998</v>
      </c>
      <c r="Q3347">
        <v>5.3491609999999996</v>
      </c>
      <c r="U3347" s="6">
        <v>3.3713129999999998</v>
      </c>
      <c r="V3347" s="6">
        <v>4.5464799999999999</v>
      </c>
      <c r="W3347" s="6">
        <v>4.3323539999999996</v>
      </c>
    </row>
    <row r="3348" spans="2:23" x14ac:dyDescent="0.35">
      <c r="B3348">
        <v>3.3440880000000002</v>
      </c>
      <c r="C3348">
        <v>1.4862340000000001</v>
      </c>
      <c r="D3348">
        <v>4.5585040000000001</v>
      </c>
      <c r="E3348">
        <v>2.4479069999999998</v>
      </c>
      <c r="H3348">
        <v>2.548025</v>
      </c>
      <c r="I3348">
        <v>4.5464799999999999</v>
      </c>
      <c r="J3348">
        <v>3.6298469999999998</v>
      </c>
      <c r="O3348">
        <v>3.3440880000000002</v>
      </c>
      <c r="P3348">
        <v>1.4862340000000001</v>
      </c>
      <c r="Q3348">
        <v>4.5585040000000001</v>
      </c>
      <c r="U3348" s="6">
        <v>1.3685480000000001</v>
      </c>
      <c r="V3348" s="6">
        <v>5.9078270000000002</v>
      </c>
      <c r="W3348" s="6">
        <v>2.8819279999999998</v>
      </c>
    </row>
    <row r="3349" spans="2:23" x14ac:dyDescent="0.35">
      <c r="B3349">
        <v>2.6762839999999999</v>
      </c>
      <c r="C3349">
        <v>1.7295959999999999</v>
      </c>
      <c r="D3349">
        <v>1.7531620000000001</v>
      </c>
      <c r="E3349">
        <v>5.147964</v>
      </c>
      <c r="H3349">
        <v>4.0072799999999997</v>
      </c>
      <c r="I3349">
        <v>3.7458870000000002</v>
      </c>
      <c r="J3349">
        <v>2.1890130000000001</v>
      </c>
      <c r="O3349">
        <v>2.6762839999999999</v>
      </c>
      <c r="P3349">
        <v>1.7295959999999999</v>
      </c>
      <c r="Q3349">
        <v>1.7531620000000001</v>
      </c>
      <c r="U3349" s="6">
        <v>2.0287030000000001</v>
      </c>
      <c r="V3349" s="6">
        <v>3.7458870000000002</v>
      </c>
      <c r="W3349" s="6">
        <v>2.1890130000000001</v>
      </c>
    </row>
    <row r="3350" spans="2:23" x14ac:dyDescent="0.35">
      <c r="B3350">
        <v>4.0867399999999998</v>
      </c>
      <c r="C3350">
        <v>3.5416180000000002</v>
      </c>
      <c r="D3350">
        <v>3.5249990000000002</v>
      </c>
      <c r="E3350">
        <v>3.7360030000000002</v>
      </c>
      <c r="H3350">
        <v>4.9288109999999996</v>
      </c>
      <c r="I3350">
        <v>3.192663</v>
      </c>
      <c r="J3350">
        <v>4.3323530000000003</v>
      </c>
      <c r="O3350">
        <v>4.0867399999999998</v>
      </c>
      <c r="P3350">
        <v>3.5416180000000002</v>
      </c>
      <c r="Q3350">
        <v>3.5249990000000002</v>
      </c>
      <c r="U3350" s="6">
        <v>2.9598939999999998</v>
      </c>
      <c r="V3350" s="6">
        <v>3.192663</v>
      </c>
      <c r="W3350" s="6">
        <v>3.6298469999999998</v>
      </c>
    </row>
    <row r="3351" spans="2:23" x14ac:dyDescent="0.35">
      <c r="B3351">
        <v>2.350803</v>
      </c>
      <c r="C3351">
        <v>3.132476</v>
      </c>
      <c r="D3351">
        <v>2.4144100000000002</v>
      </c>
      <c r="E3351">
        <v>3.2823699999999998</v>
      </c>
      <c r="H3351">
        <v>3.484712</v>
      </c>
      <c r="I3351">
        <v>3.8656959999999998</v>
      </c>
      <c r="J3351">
        <v>11.548155</v>
      </c>
      <c r="O3351">
        <v>2.350803</v>
      </c>
      <c r="P3351">
        <v>3.132476</v>
      </c>
      <c r="Q3351">
        <v>2.4144100000000002</v>
      </c>
      <c r="U3351" s="6">
        <v>5.9432299999999998</v>
      </c>
      <c r="V3351" s="6">
        <v>3.8656959999999998</v>
      </c>
      <c r="W3351" s="6">
        <v>11.548155</v>
      </c>
    </row>
    <row r="3352" spans="2:23" x14ac:dyDescent="0.35">
      <c r="B3352">
        <v>2.2004619999999999</v>
      </c>
      <c r="C3352">
        <v>2.1161449999999999</v>
      </c>
      <c r="D3352">
        <v>3.7749290000000002</v>
      </c>
      <c r="E3352">
        <v>4.735614</v>
      </c>
      <c r="H3352">
        <v>5.2732910000000004</v>
      </c>
      <c r="I3352">
        <v>2.7736990000000001</v>
      </c>
      <c r="J3352">
        <v>3.4880770000000001</v>
      </c>
      <c r="O3352">
        <v>2.2004619999999999</v>
      </c>
      <c r="P3352">
        <v>2.1161449999999999</v>
      </c>
      <c r="Q3352">
        <v>3.7749290000000002</v>
      </c>
      <c r="U3352" s="6">
        <v>5.0891390000000003</v>
      </c>
      <c r="V3352" s="6">
        <v>7.162941</v>
      </c>
      <c r="W3352" s="6">
        <v>3.0761029999999998</v>
      </c>
    </row>
    <row r="3353" spans="2:23" x14ac:dyDescent="0.35">
      <c r="B3353">
        <v>2.6682790000000001</v>
      </c>
      <c r="C3353">
        <v>2.3699309999999998</v>
      </c>
      <c r="D3353">
        <v>4.4070419999999997</v>
      </c>
      <c r="E3353">
        <v>4.1116849999999996</v>
      </c>
      <c r="H3353">
        <v>5.5624289999999998</v>
      </c>
      <c r="I3353">
        <v>5.8458189999999997</v>
      </c>
      <c r="J3353">
        <v>3.0761029999999998</v>
      </c>
      <c r="O3353">
        <v>2.6682790000000001</v>
      </c>
      <c r="P3353">
        <v>2.3699309999999998</v>
      </c>
      <c r="Q3353">
        <v>4.4070419999999997</v>
      </c>
      <c r="U3353" s="6">
        <v>5.9116499999999998</v>
      </c>
      <c r="V3353" s="6">
        <v>4.0504559999999996</v>
      </c>
      <c r="W3353" s="6">
        <v>3.4880779999999998</v>
      </c>
    </row>
    <row r="3354" spans="2:23" x14ac:dyDescent="0.35">
      <c r="B3354">
        <v>4.5128560000000002</v>
      </c>
      <c r="C3354">
        <v>6.6680570000000001</v>
      </c>
      <c r="D3354">
        <v>1.2828059999999999</v>
      </c>
      <c r="E3354">
        <v>2.7413599999999998</v>
      </c>
      <c r="H3354">
        <v>4.2145720000000004</v>
      </c>
      <c r="I3354">
        <v>3.8507889999999998</v>
      </c>
      <c r="J3354">
        <v>4.3586989999999997</v>
      </c>
      <c r="O3354">
        <v>4.5128560000000002</v>
      </c>
      <c r="P3354">
        <v>6.6680570000000001</v>
      </c>
      <c r="Q3354">
        <v>1.2828059999999999</v>
      </c>
      <c r="U3354" s="6">
        <v>2.874266</v>
      </c>
      <c r="V3354" s="6">
        <v>3.8507889999999998</v>
      </c>
      <c r="W3354" s="6">
        <v>4.3586989999999997</v>
      </c>
    </row>
    <row r="3355" spans="2:23" x14ac:dyDescent="0.35">
      <c r="B3355">
        <v>4.7999510000000001</v>
      </c>
      <c r="C3355">
        <v>4.342352</v>
      </c>
      <c r="D3355">
        <v>2.490494</v>
      </c>
      <c r="E3355">
        <v>3.1382780000000001</v>
      </c>
      <c r="H3355">
        <v>2.935918</v>
      </c>
      <c r="I3355">
        <v>3.429386</v>
      </c>
      <c r="J3355">
        <v>5.60792</v>
      </c>
      <c r="O3355">
        <v>4.7999510000000001</v>
      </c>
      <c r="P3355">
        <v>4.342352</v>
      </c>
      <c r="Q3355">
        <v>2.490494</v>
      </c>
      <c r="U3355" s="6">
        <v>2.1081020000000001</v>
      </c>
      <c r="V3355" s="6">
        <v>5.8458189999999997</v>
      </c>
      <c r="W3355" s="6">
        <v>5.60792</v>
      </c>
    </row>
    <row r="3356" spans="2:23" x14ac:dyDescent="0.35">
      <c r="B3356">
        <v>1.662582</v>
      </c>
      <c r="C3356">
        <v>3.5899269999999999</v>
      </c>
      <c r="D3356">
        <v>2.4265089999999998</v>
      </c>
      <c r="E3356">
        <v>1.8315669999999999</v>
      </c>
      <c r="H3356">
        <v>4.9999799999999999</v>
      </c>
      <c r="I3356">
        <v>4.0504559999999996</v>
      </c>
      <c r="J3356">
        <v>3.9639579999999999</v>
      </c>
      <c r="O3356">
        <v>1.662582</v>
      </c>
      <c r="P3356">
        <v>3.5899269999999999</v>
      </c>
      <c r="Q3356">
        <v>2.4265089999999998</v>
      </c>
      <c r="U3356" s="6">
        <v>2.4350999999999998</v>
      </c>
      <c r="V3356" s="6">
        <v>2.7736990000000001</v>
      </c>
      <c r="W3356" s="6">
        <v>3.9639579999999999</v>
      </c>
    </row>
    <row r="3357" spans="2:23" x14ac:dyDescent="0.35">
      <c r="B3357">
        <v>2.5325760000000002</v>
      </c>
      <c r="C3357">
        <v>3.5692240000000002</v>
      </c>
      <c r="D3357">
        <v>3.3597220000000001</v>
      </c>
      <c r="E3357">
        <v>4.9715829999999999</v>
      </c>
      <c r="H3357">
        <v>1.5220450000000001</v>
      </c>
      <c r="I3357">
        <v>7.162941</v>
      </c>
      <c r="J3357">
        <v>2.8750770000000001</v>
      </c>
      <c r="O3357">
        <v>2.5325760000000002</v>
      </c>
      <c r="P3357">
        <v>3.5692240000000002</v>
      </c>
      <c r="Q3357">
        <v>3.3597220000000001</v>
      </c>
      <c r="U3357" s="6">
        <v>3.1070929999999999</v>
      </c>
      <c r="V3357" s="6">
        <v>3.429386</v>
      </c>
      <c r="W3357" s="6">
        <v>3.1833089999999999</v>
      </c>
    </row>
    <row r="3358" spans="2:23" x14ac:dyDescent="0.35">
      <c r="B3358">
        <v>2.3745530000000001</v>
      </c>
      <c r="C3358">
        <v>2.6128040000000001</v>
      </c>
      <c r="D3358">
        <v>3.4294600000000002</v>
      </c>
      <c r="E3358">
        <v>2.7657509999999998</v>
      </c>
      <c r="H3358">
        <v>4.7095260000000003</v>
      </c>
      <c r="I3358">
        <v>5.019247</v>
      </c>
      <c r="J3358">
        <v>2.2677079999999998</v>
      </c>
      <c r="O3358">
        <v>2.3745530000000001</v>
      </c>
      <c r="P3358">
        <v>2.6128040000000001</v>
      </c>
      <c r="Q3358">
        <v>3.4294600000000002</v>
      </c>
      <c r="U3358" s="6">
        <v>2.9846460000000001</v>
      </c>
      <c r="V3358" s="6">
        <v>5.019247</v>
      </c>
      <c r="W3358" s="6">
        <v>2.8750770000000001</v>
      </c>
    </row>
    <row r="3359" spans="2:23" x14ac:dyDescent="0.35">
      <c r="B3359">
        <v>4.0912550000000003</v>
      </c>
      <c r="C3359">
        <v>1.4820340000000001</v>
      </c>
      <c r="D3359">
        <v>3.770724</v>
      </c>
      <c r="E3359">
        <v>3.925964</v>
      </c>
      <c r="H3359">
        <v>2.9342130000000002</v>
      </c>
      <c r="I3359">
        <v>4.2001879999999998</v>
      </c>
      <c r="J3359">
        <v>3.1833089999999999</v>
      </c>
      <c r="O3359">
        <v>4.0912550000000003</v>
      </c>
      <c r="P3359">
        <v>1.4820340000000001</v>
      </c>
      <c r="Q3359">
        <v>3.770724</v>
      </c>
      <c r="U3359" s="6">
        <v>3.2178499999999999</v>
      </c>
      <c r="V3359" s="6">
        <v>3.6688519999999998</v>
      </c>
      <c r="W3359" s="6">
        <v>2.2677079999999998</v>
      </c>
    </row>
    <row r="3360" spans="2:23" x14ac:dyDescent="0.35">
      <c r="B3360">
        <v>1.756553</v>
      </c>
      <c r="C3360">
        <v>2.6013600000000001</v>
      </c>
      <c r="D3360">
        <v>1.7475020000000001</v>
      </c>
      <c r="E3360">
        <v>5.7910329999999997</v>
      </c>
      <c r="H3360">
        <v>3.0760079999999999</v>
      </c>
      <c r="I3360">
        <v>3.6688519999999998</v>
      </c>
      <c r="J3360">
        <v>2.7566709999999999</v>
      </c>
      <c r="O3360">
        <v>1.756553</v>
      </c>
      <c r="P3360">
        <v>2.6013600000000001</v>
      </c>
      <c r="Q3360">
        <v>1.7475020000000001</v>
      </c>
      <c r="U3360" s="6">
        <v>2.5574370000000002</v>
      </c>
      <c r="V3360" s="6">
        <v>4.2001879999999998</v>
      </c>
      <c r="W3360" s="6">
        <v>2.7566700000000002</v>
      </c>
    </row>
    <row r="3361" spans="2:23" x14ac:dyDescent="0.35">
      <c r="B3361">
        <v>2.6533519999999999</v>
      </c>
      <c r="C3361">
        <v>6.1932850000000004</v>
      </c>
      <c r="D3361">
        <v>1.824786</v>
      </c>
      <c r="E3361">
        <v>2.0408300000000001</v>
      </c>
      <c r="H3361">
        <v>1.230585</v>
      </c>
      <c r="I3361">
        <v>4.9630400000000003</v>
      </c>
      <c r="J3361">
        <v>1.841982</v>
      </c>
      <c r="O3361">
        <v>2.6533519999999999</v>
      </c>
      <c r="P3361">
        <v>6.1932850000000004</v>
      </c>
      <c r="Q3361">
        <v>1.824786</v>
      </c>
      <c r="U3361" s="6">
        <v>4.1810010000000002</v>
      </c>
      <c r="V3361" s="6">
        <v>4.9630390000000002</v>
      </c>
      <c r="W3361" s="6">
        <v>3.1005560000000001</v>
      </c>
    </row>
    <row r="3362" spans="2:23" x14ac:dyDescent="0.35">
      <c r="B3362">
        <v>4.4816409999999998</v>
      </c>
      <c r="C3362">
        <v>4.4778989999999999</v>
      </c>
      <c r="D3362">
        <v>3.523901</v>
      </c>
      <c r="E3362">
        <v>2.9009870000000002</v>
      </c>
      <c r="H3362">
        <v>4.7526650000000004</v>
      </c>
      <c r="I3362">
        <v>3.2063860000000002</v>
      </c>
      <c r="J3362">
        <v>4.7899469999999997</v>
      </c>
      <c r="O3362">
        <v>4.4816409999999998</v>
      </c>
      <c r="P3362">
        <v>4.4778989999999999</v>
      </c>
      <c r="Q3362">
        <v>3.523901</v>
      </c>
      <c r="U3362" s="6">
        <v>5.3134170000000003</v>
      </c>
      <c r="V3362" s="6">
        <v>3.2063860000000002</v>
      </c>
      <c r="W3362" s="6">
        <v>1.841982</v>
      </c>
    </row>
    <row r="3363" spans="2:23" x14ac:dyDescent="0.35">
      <c r="B3363">
        <v>2.432105</v>
      </c>
      <c r="C3363">
        <v>4.8358650000000001</v>
      </c>
      <c r="D3363">
        <v>5.1122389999999998</v>
      </c>
      <c r="E3363">
        <v>3.822343</v>
      </c>
      <c r="H3363">
        <v>6.4631689999999997</v>
      </c>
      <c r="I3363">
        <v>14.254365999999999</v>
      </c>
      <c r="J3363">
        <v>3.1005549999999999</v>
      </c>
      <c r="O3363">
        <v>2.432105</v>
      </c>
      <c r="P3363">
        <v>4.8358650000000001</v>
      </c>
      <c r="Q3363">
        <v>5.1122389999999998</v>
      </c>
      <c r="U3363" s="6">
        <v>5.5836129999999997</v>
      </c>
      <c r="V3363" s="6">
        <v>5.7155399999999998</v>
      </c>
      <c r="W3363" s="6">
        <v>4.7899469999999997</v>
      </c>
    </row>
    <row r="3364" spans="2:23" x14ac:dyDescent="0.35">
      <c r="B3364">
        <v>2.907251</v>
      </c>
      <c r="C3364">
        <v>5.4118219999999999</v>
      </c>
      <c r="D3364">
        <v>4.3052820000000001</v>
      </c>
      <c r="E3364">
        <v>3.584438</v>
      </c>
      <c r="H3364">
        <v>1.656174</v>
      </c>
      <c r="I3364">
        <v>3.4332729999999998</v>
      </c>
      <c r="J3364">
        <v>2.9779949999999999</v>
      </c>
      <c r="O3364">
        <v>2.907251</v>
      </c>
      <c r="P3364">
        <v>5.4118219999999999</v>
      </c>
      <c r="Q3364">
        <v>4.3052820000000001</v>
      </c>
      <c r="U3364" s="6">
        <v>3.0808490000000002</v>
      </c>
      <c r="V3364" s="6">
        <v>5.5594289999999997</v>
      </c>
      <c r="W3364" s="6">
        <v>2.9779949999999999</v>
      </c>
    </row>
    <row r="3365" spans="2:23" x14ac:dyDescent="0.35">
      <c r="B3365">
        <v>5.2067410000000001</v>
      </c>
      <c r="C3365">
        <v>3.3442919999999998</v>
      </c>
      <c r="D3365">
        <v>5.0015140000000002</v>
      </c>
      <c r="E3365">
        <v>2.3882099999999999</v>
      </c>
      <c r="H3365">
        <v>3.6472950000000002</v>
      </c>
      <c r="I3365">
        <v>5.7155399999999998</v>
      </c>
      <c r="J3365">
        <v>2.6207259999999999</v>
      </c>
      <c r="O3365">
        <v>5.2067410000000001</v>
      </c>
      <c r="P3365">
        <v>3.3442919999999998</v>
      </c>
      <c r="Q3365">
        <v>5.0015140000000002</v>
      </c>
      <c r="U3365" s="6">
        <v>2.8032879999999998</v>
      </c>
      <c r="V3365" s="6">
        <v>3.4332729999999998</v>
      </c>
      <c r="W3365" s="6">
        <v>2.638433</v>
      </c>
    </row>
    <row r="3366" spans="2:23" x14ac:dyDescent="0.35">
      <c r="B3366">
        <v>2.5715159999999999</v>
      </c>
      <c r="C3366">
        <v>2.1731729999999998</v>
      </c>
      <c r="D3366">
        <v>4.8332569999999997</v>
      </c>
      <c r="E3366">
        <v>2.1677119999999999</v>
      </c>
      <c r="H3366">
        <v>4.2255089999999997</v>
      </c>
      <c r="I3366">
        <v>5.4367460000000003</v>
      </c>
      <c r="J3366">
        <v>3.3133970000000001</v>
      </c>
      <c r="O3366">
        <v>2.5715159999999999</v>
      </c>
      <c r="P3366">
        <v>2.1731729999999998</v>
      </c>
      <c r="Q3366">
        <v>4.8332569999999997</v>
      </c>
      <c r="U3366" s="6">
        <v>3.183468</v>
      </c>
      <c r="V3366" s="6">
        <v>3.675224</v>
      </c>
      <c r="W3366" s="6">
        <v>2.6207259999999999</v>
      </c>
    </row>
    <row r="3367" spans="2:23" x14ac:dyDescent="0.35">
      <c r="B3367">
        <v>1.411958</v>
      </c>
      <c r="C3367">
        <v>2.0756389999999998</v>
      </c>
      <c r="D3367">
        <v>0.936087</v>
      </c>
      <c r="E3367">
        <v>2.8877820000000001</v>
      </c>
      <c r="H3367">
        <v>2.0854430000000002</v>
      </c>
      <c r="I3367">
        <v>3.675224</v>
      </c>
      <c r="J3367">
        <v>2.638433</v>
      </c>
      <c r="O3367">
        <v>1.411958</v>
      </c>
      <c r="P3367">
        <v>2.0756389999999998</v>
      </c>
      <c r="Q3367">
        <v>0.936087</v>
      </c>
      <c r="U3367" s="6">
        <v>7.3535089999999999</v>
      </c>
      <c r="V3367" s="6">
        <v>5.4367460000000003</v>
      </c>
      <c r="W3367" s="6">
        <v>3.1607249999999998</v>
      </c>
    </row>
    <row r="3368" spans="2:23" x14ac:dyDescent="0.35">
      <c r="B3368">
        <v>3.3629899999999999</v>
      </c>
      <c r="C3368">
        <v>5.1222799999999999</v>
      </c>
      <c r="D3368">
        <v>3.6837460000000002</v>
      </c>
      <c r="E3368">
        <v>2.4800979999999999</v>
      </c>
      <c r="H3368">
        <v>3.359505</v>
      </c>
      <c r="I3368">
        <v>5.5594289999999997</v>
      </c>
      <c r="J3368">
        <v>3.1607249999999998</v>
      </c>
      <c r="O3368">
        <v>3.3629899999999999</v>
      </c>
      <c r="P3368">
        <v>5.1222799999999999</v>
      </c>
      <c r="Q3368">
        <v>3.6837460000000002</v>
      </c>
      <c r="U3368" s="6">
        <v>7.8568689999999997</v>
      </c>
      <c r="V3368" s="6">
        <v>4.1524349999999997</v>
      </c>
      <c r="W3368" s="6">
        <v>3.3133970000000001</v>
      </c>
    </row>
    <row r="3369" spans="2:23" x14ac:dyDescent="0.35">
      <c r="B3369">
        <v>3.6266129999999999</v>
      </c>
      <c r="C3369">
        <v>4.0877509999999999</v>
      </c>
      <c r="D3369">
        <v>3.3109479999999998</v>
      </c>
      <c r="E3369">
        <v>4.6314840000000004</v>
      </c>
      <c r="H3369">
        <v>3.6311779999999998</v>
      </c>
      <c r="I3369">
        <v>4.1524349999999997</v>
      </c>
      <c r="J3369">
        <v>5.7782369999999998</v>
      </c>
      <c r="O3369">
        <v>3.6266129999999999</v>
      </c>
      <c r="P3369">
        <v>4.0877509999999999</v>
      </c>
      <c r="Q3369">
        <v>3.3109479999999998</v>
      </c>
      <c r="U3369" s="6">
        <v>4.4842700000000004</v>
      </c>
      <c r="V3369" s="6">
        <v>2.502129</v>
      </c>
      <c r="W3369" s="6">
        <v>5.7782369999999998</v>
      </c>
    </row>
    <row r="3370" spans="2:23" x14ac:dyDescent="0.35">
      <c r="B3370">
        <v>4.6305139999999998</v>
      </c>
      <c r="C3370">
        <v>1.4798709999999999</v>
      </c>
      <c r="D3370">
        <v>4.5719989999999999</v>
      </c>
      <c r="E3370">
        <v>4.132498</v>
      </c>
      <c r="H3370">
        <v>3.6118130000000002</v>
      </c>
      <c r="I3370">
        <v>2.502129</v>
      </c>
      <c r="J3370">
        <v>3.1128149999999999</v>
      </c>
      <c r="O3370">
        <v>4.6305139999999998</v>
      </c>
      <c r="P3370">
        <v>1.4798709999999999</v>
      </c>
      <c r="Q3370">
        <v>4.5719989999999999</v>
      </c>
      <c r="U3370" s="6">
        <v>4.4153229999999999</v>
      </c>
      <c r="V3370" s="6">
        <v>2.8847649999999998</v>
      </c>
      <c r="W3370" s="6">
        <v>4.3655720000000002</v>
      </c>
    </row>
    <row r="3371" spans="2:23" x14ac:dyDescent="0.35">
      <c r="B3371">
        <v>3.4320560000000002</v>
      </c>
      <c r="C3371">
        <v>3.2694359999999998</v>
      </c>
      <c r="D3371">
        <v>3.048921</v>
      </c>
      <c r="E3371">
        <v>2.4589059999999998</v>
      </c>
      <c r="H3371">
        <v>2.7064089999999998</v>
      </c>
      <c r="I3371">
        <v>2.8847649999999998</v>
      </c>
      <c r="J3371">
        <v>4.3655720000000002</v>
      </c>
      <c r="O3371">
        <v>3.4320560000000002</v>
      </c>
      <c r="P3371">
        <v>3.2694359999999998</v>
      </c>
      <c r="Q3371">
        <v>3.048921</v>
      </c>
      <c r="U3371" s="6">
        <v>4.4588770000000002</v>
      </c>
      <c r="V3371" s="6">
        <v>5.7004859999999997</v>
      </c>
      <c r="W3371" s="6">
        <v>3.7130679999999998</v>
      </c>
    </row>
    <row r="3372" spans="2:23" x14ac:dyDescent="0.35">
      <c r="B3372">
        <v>3.0826349999999998</v>
      </c>
      <c r="C3372">
        <v>3.0757349999999999</v>
      </c>
      <c r="D3372">
        <v>1.9630559999999999</v>
      </c>
      <c r="E3372">
        <v>1.57542</v>
      </c>
      <c r="H3372">
        <v>3.1497389999999998</v>
      </c>
      <c r="I3372">
        <v>7.7348489999999996</v>
      </c>
      <c r="J3372">
        <v>3.861993</v>
      </c>
      <c r="O3372">
        <v>3.0826349999999998</v>
      </c>
      <c r="P3372">
        <v>3.0757349999999999</v>
      </c>
      <c r="Q3372">
        <v>1.9630559999999999</v>
      </c>
      <c r="U3372" s="6">
        <v>6.6999320000000004</v>
      </c>
      <c r="V3372" s="6">
        <v>3.2144729999999999</v>
      </c>
      <c r="W3372" s="6">
        <v>3.1128149999999999</v>
      </c>
    </row>
    <row r="3373" spans="2:23" x14ac:dyDescent="0.35">
      <c r="B3373">
        <v>3.44095</v>
      </c>
      <c r="C3373">
        <v>2.003676</v>
      </c>
      <c r="D3373">
        <v>2.2132239999999999</v>
      </c>
      <c r="E3373">
        <v>3.9753029999999998</v>
      </c>
      <c r="H3373">
        <v>5.3779450000000004</v>
      </c>
      <c r="I3373">
        <v>3.2144729999999999</v>
      </c>
      <c r="J3373">
        <v>3.7130679999999998</v>
      </c>
      <c r="O3373">
        <v>3.44095</v>
      </c>
      <c r="P3373">
        <v>2.003676</v>
      </c>
      <c r="Q3373">
        <v>2.2132239999999999</v>
      </c>
      <c r="U3373" s="6">
        <v>2.833701</v>
      </c>
      <c r="V3373" s="6">
        <v>2.9996619999999998</v>
      </c>
      <c r="W3373" s="6">
        <v>3.8619919999999999</v>
      </c>
    </row>
    <row r="3374" spans="2:23" x14ac:dyDescent="0.35">
      <c r="B3374">
        <v>4.5178900000000004</v>
      </c>
      <c r="C3374">
        <v>5.0059670000000001</v>
      </c>
      <c r="D3374">
        <v>3.8512819999999999</v>
      </c>
      <c r="E3374">
        <v>2.2352449999999999</v>
      </c>
      <c r="H3374">
        <v>1.6056429999999999</v>
      </c>
      <c r="I3374">
        <v>2.9996619999999998</v>
      </c>
      <c r="J3374">
        <v>4.6322530000000004</v>
      </c>
      <c r="O3374">
        <v>4.5178900000000004</v>
      </c>
      <c r="P3374">
        <v>5.0059670000000001</v>
      </c>
      <c r="Q3374">
        <v>3.8512819999999999</v>
      </c>
      <c r="U3374" s="6">
        <v>2.3974489999999999</v>
      </c>
      <c r="V3374" s="6">
        <v>7.7347919999999997</v>
      </c>
      <c r="W3374" s="6">
        <v>4.6322520000000003</v>
      </c>
    </row>
    <row r="3375" spans="2:23" x14ac:dyDescent="0.35">
      <c r="B3375">
        <v>4.3965899999999998</v>
      </c>
      <c r="C3375">
        <v>5.196434</v>
      </c>
      <c r="D3375">
        <v>5.564953</v>
      </c>
      <c r="E3375">
        <v>3.027399</v>
      </c>
      <c r="H3375">
        <v>2.6557599999999999</v>
      </c>
      <c r="I3375">
        <v>5.7004859999999997</v>
      </c>
      <c r="J3375">
        <v>5.9073529999999996</v>
      </c>
      <c r="O3375">
        <v>4.3965899999999998</v>
      </c>
      <c r="P3375">
        <v>5.196434</v>
      </c>
      <c r="Q3375">
        <v>5.564953</v>
      </c>
      <c r="U3375" s="6">
        <v>3.792961</v>
      </c>
      <c r="V3375" s="6">
        <v>4.5679809999999996</v>
      </c>
      <c r="W3375" s="6">
        <v>5.9073529999999996</v>
      </c>
    </row>
    <row r="3376" spans="2:23" x14ac:dyDescent="0.35">
      <c r="B3376">
        <v>3.0672929999999998</v>
      </c>
      <c r="C3376">
        <v>1.268262</v>
      </c>
      <c r="D3376">
        <v>3.5586720000000001</v>
      </c>
      <c r="E3376">
        <v>3.1723119999999998</v>
      </c>
      <c r="H3376">
        <v>3.8381750000000001</v>
      </c>
      <c r="I3376">
        <v>4.5679809999999996</v>
      </c>
      <c r="J3376">
        <v>1.8570530000000001</v>
      </c>
      <c r="O3376">
        <v>3.0672929999999998</v>
      </c>
      <c r="P3376">
        <v>1.268262</v>
      </c>
      <c r="Q3376">
        <v>3.5586720000000001</v>
      </c>
      <c r="U3376" s="6">
        <v>3.676628</v>
      </c>
      <c r="V3376" s="6">
        <v>3.4681950000000001</v>
      </c>
      <c r="W3376" s="6">
        <v>4.879429</v>
      </c>
    </row>
    <row r="3377" spans="2:23" x14ac:dyDescent="0.35">
      <c r="B3377">
        <v>1.255736</v>
      </c>
      <c r="C3377">
        <v>3.5692729999999999</v>
      </c>
      <c r="D3377">
        <v>1.901016</v>
      </c>
      <c r="E3377">
        <v>5.082694</v>
      </c>
      <c r="H3377">
        <v>3.9578039999999999</v>
      </c>
      <c r="I3377">
        <v>4.1184229999999999</v>
      </c>
      <c r="J3377">
        <v>4.879429</v>
      </c>
      <c r="O3377">
        <v>1.255736</v>
      </c>
      <c r="P3377">
        <v>3.5692729999999999</v>
      </c>
      <c r="Q3377">
        <v>1.901016</v>
      </c>
      <c r="U3377" s="6">
        <v>2.5745399999999998</v>
      </c>
      <c r="V3377" s="6">
        <v>4.1184229999999999</v>
      </c>
      <c r="W3377" s="6">
        <v>1.8570530000000001</v>
      </c>
    </row>
    <row r="3378" spans="2:23" x14ac:dyDescent="0.35">
      <c r="B3378">
        <v>2.3512599999999999</v>
      </c>
      <c r="C3378">
        <v>2.25474</v>
      </c>
      <c r="D3378">
        <v>3.6189110000000002</v>
      </c>
      <c r="E3378">
        <v>2.9023780000000001</v>
      </c>
      <c r="H3378">
        <v>3.3494259999999998</v>
      </c>
      <c r="I3378">
        <v>3.4681950000000001</v>
      </c>
      <c r="J3378">
        <v>3.1758289999999998</v>
      </c>
      <c r="O3378">
        <v>2.3512599999999999</v>
      </c>
      <c r="P3378">
        <v>2.25474</v>
      </c>
      <c r="Q3378">
        <v>3.6189110000000002</v>
      </c>
      <c r="U3378" s="6">
        <v>3.2219920000000002</v>
      </c>
      <c r="V3378" s="6">
        <v>14.254365999999999</v>
      </c>
      <c r="W3378" s="6">
        <v>3.1758289999999998</v>
      </c>
    </row>
    <row r="3379" spans="2:23" x14ac:dyDescent="0.35">
      <c r="B3379">
        <v>2.7105079999999999</v>
      </c>
      <c r="C3379">
        <v>4.5803390000000004</v>
      </c>
      <c r="D3379">
        <v>3.6219960000000002</v>
      </c>
      <c r="E3379">
        <v>2.519123</v>
      </c>
      <c r="H3379">
        <v>2.758375</v>
      </c>
      <c r="I3379">
        <v>4.0996160000000001</v>
      </c>
      <c r="J3379">
        <v>3.9498250000000001</v>
      </c>
      <c r="O3379">
        <v>2.7105079999999999</v>
      </c>
      <c r="P3379">
        <v>4.5803390000000004</v>
      </c>
      <c r="Q3379">
        <v>3.6219960000000002</v>
      </c>
      <c r="U3379" s="6">
        <v>3.351896</v>
      </c>
      <c r="V3379" s="6">
        <v>3.4514100000000001</v>
      </c>
      <c r="W3379" s="6">
        <v>3.9498250000000001</v>
      </c>
    </row>
    <row r="3380" spans="2:23" x14ac:dyDescent="0.35">
      <c r="B3380">
        <v>1.5801289999999999</v>
      </c>
      <c r="C3380">
        <v>2.110392</v>
      </c>
      <c r="D3380">
        <v>4.1141769999999998</v>
      </c>
      <c r="E3380">
        <v>3.38184</v>
      </c>
      <c r="H3380">
        <v>2.487933</v>
      </c>
      <c r="I3380">
        <v>3.4514100000000001</v>
      </c>
      <c r="J3380">
        <v>1.121869</v>
      </c>
      <c r="O3380">
        <v>1.5801289999999999</v>
      </c>
      <c r="P3380">
        <v>2.110392</v>
      </c>
      <c r="Q3380">
        <v>4.1141769999999998</v>
      </c>
      <c r="U3380" s="6">
        <v>3.632619</v>
      </c>
      <c r="V3380" s="6">
        <v>4.0996160000000001</v>
      </c>
      <c r="W3380" s="6">
        <v>3.32206</v>
      </c>
    </row>
    <row r="3381" spans="2:23" x14ac:dyDescent="0.35">
      <c r="B3381">
        <v>5.2903330000000004</v>
      </c>
      <c r="C3381">
        <v>6.7556010000000004</v>
      </c>
      <c r="D3381">
        <v>4.8492389999999999</v>
      </c>
      <c r="E3381">
        <v>2.912642</v>
      </c>
      <c r="H3381">
        <v>4.8124169999999999</v>
      </c>
      <c r="I3381">
        <v>5.3759899999999998</v>
      </c>
      <c r="J3381">
        <v>3.32206</v>
      </c>
      <c r="O3381">
        <v>5.2903330000000004</v>
      </c>
      <c r="P3381">
        <v>6.7556010000000004</v>
      </c>
      <c r="Q3381">
        <v>4.8492389999999999</v>
      </c>
      <c r="U3381" s="6">
        <v>3.925519</v>
      </c>
      <c r="V3381" s="6">
        <v>3.4716779999999998</v>
      </c>
      <c r="W3381" s="6">
        <v>1.121869</v>
      </c>
    </row>
    <row r="3382" spans="2:23" x14ac:dyDescent="0.35">
      <c r="B3382">
        <v>5.0439080000000001</v>
      </c>
      <c r="C3382">
        <v>4.4896609999999999</v>
      </c>
      <c r="D3382">
        <v>3.6239880000000002</v>
      </c>
      <c r="E3382">
        <v>2.2104360000000001</v>
      </c>
      <c r="H3382">
        <v>2.3829280000000002</v>
      </c>
      <c r="I3382">
        <v>3.4716779999999998</v>
      </c>
      <c r="J3382">
        <v>1.2003969999999999</v>
      </c>
      <c r="O3382">
        <v>5.0439080000000001</v>
      </c>
      <c r="P3382">
        <v>4.4896609999999999</v>
      </c>
      <c r="Q3382">
        <v>3.6239880000000002</v>
      </c>
      <c r="U3382" s="6">
        <v>4.5617679999999998</v>
      </c>
      <c r="V3382" s="6">
        <v>3.6012469999999999</v>
      </c>
      <c r="W3382" s="6">
        <v>1.2003969999999999</v>
      </c>
    </row>
    <row r="3383" spans="2:23" x14ac:dyDescent="0.35">
      <c r="B3383">
        <v>2.4719340000000001</v>
      </c>
      <c r="C3383">
        <v>5.8656240000000004</v>
      </c>
      <c r="D3383">
        <v>4.4241999999999999</v>
      </c>
      <c r="E3383">
        <v>3.6560389999999998</v>
      </c>
      <c r="H3383">
        <v>5.5864440000000002</v>
      </c>
      <c r="I3383">
        <v>3.6012469999999999</v>
      </c>
      <c r="J3383">
        <v>2.339124</v>
      </c>
      <c r="O3383">
        <v>2.4719340000000001</v>
      </c>
      <c r="P3383">
        <v>5.8656240000000004</v>
      </c>
      <c r="Q3383">
        <v>4.4241999999999999</v>
      </c>
      <c r="U3383" s="6">
        <v>1.534254</v>
      </c>
      <c r="V3383" s="6">
        <v>5.3759899999999998</v>
      </c>
      <c r="W3383" s="6">
        <v>2.3391250000000001</v>
      </c>
    </row>
    <row r="3384" spans="2:23" x14ac:dyDescent="0.35">
      <c r="B3384">
        <v>2.161565</v>
      </c>
      <c r="C3384">
        <v>5.6583579999999998</v>
      </c>
      <c r="D3384">
        <v>3.192733</v>
      </c>
      <c r="E3384">
        <v>3.1958389999999999</v>
      </c>
      <c r="H3384">
        <v>4.5091970000000003</v>
      </c>
      <c r="I3384">
        <v>2.633902</v>
      </c>
      <c r="J3384">
        <v>5.8306430000000002</v>
      </c>
      <c r="O3384">
        <v>2.161565</v>
      </c>
      <c r="P3384">
        <v>5.6583579999999998</v>
      </c>
      <c r="Q3384">
        <v>3.192733</v>
      </c>
      <c r="U3384" s="6">
        <v>2.1095679999999999</v>
      </c>
      <c r="V3384" s="6">
        <v>1.5211349999999999</v>
      </c>
      <c r="W3384" s="6">
        <v>3.3806250000000002</v>
      </c>
    </row>
    <row r="3385" spans="2:23" x14ac:dyDescent="0.35">
      <c r="B3385">
        <v>2.421875</v>
      </c>
      <c r="C3385">
        <v>6.7062900000000001</v>
      </c>
      <c r="D3385">
        <v>3.2242380000000002</v>
      </c>
      <c r="E3385">
        <v>1.4492970000000001</v>
      </c>
      <c r="H3385">
        <v>2.1156350000000002</v>
      </c>
      <c r="I3385">
        <v>1.5211349999999999</v>
      </c>
      <c r="J3385">
        <v>3.3806250000000002</v>
      </c>
      <c r="O3385">
        <v>2.421875</v>
      </c>
      <c r="P3385">
        <v>6.7062900000000001</v>
      </c>
      <c r="Q3385">
        <v>3.2242380000000002</v>
      </c>
      <c r="U3385" s="6">
        <v>5.656174</v>
      </c>
      <c r="V3385" s="6">
        <v>2.633902</v>
      </c>
      <c r="W3385" s="6">
        <v>5.8306430000000002</v>
      </c>
    </row>
    <row r="3386" spans="2:23" x14ac:dyDescent="0.35">
      <c r="B3386">
        <v>3.609388</v>
      </c>
      <c r="C3386">
        <v>3.5765989999999999</v>
      </c>
      <c r="D3386">
        <v>4.9033119999999997</v>
      </c>
      <c r="E3386">
        <v>1.414617</v>
      </c>
      <c r="H3386">
        <v>5.3866560000000003</v>
      </c>
      <c r="I3386">
        <v>5.8049609999999996</v>
      </c>
      <c r="J3386">
        <v>3.6327060000000002</v>
      </c>
      <c r="O3386">
        <v>3.609388</v>
      </c>
      <c r="P3386">
        <v>3.5765989999999999</v>
      </c>
      <c r="Q3386">
        <v>4.9033119999999997</v>
      </c>
      <c r="U3386" s="6">
        <v>3.5818680000000001</v>
      </c>
      <c r="V3386" s="6">
        <v>3.7849560000000002</v>
      </c>
      <c r="W3386" s="6">
        <v>3.6327060000000002</v>
      </c>
    </row>
    <row r="3387" spans="2:23" x14ac:dyDescent="0.35">
      <c r="B3387">
        <v>4.286435</v>
      </c>
      <c r="C3387">
        <v>3.2796289999999999</v>
      </c>
      <c r="D3387">
        <v>10.602199000000001</v>
      </c>
      <c r="E3387">
        <v>1.5570379999999999</v>
      </c>
      <c r="H3387">
        <v>7.4667260000000004</v>
      </c>
      <c r="I3387">
        <v>3.7849560000000002</v>
      </c>
      <c r="J3387">
        <v>5.699141</v>
      </c>
      <c r="O3387">
        <v>4.286435</v>
      </c>
      <c r="P3387">
        <v>3.2796289999999999</v>
      </c>
      <c r="Q3387">
        <v>10.602199000000001</v>
      </c>
      <c r="U3387" s="6">
        <v>4.6216889999999999</v>
      </c>
      <c r="V3387" s="6">
        <v>3.2501669999999998</v>
      </c>
      <c r="W3387" s="6">
        <v>5.5360779999999998</v>
      </c>
    </row>
    <row r="3388" spans="2:23" x14ac:dyDescent="0.35">
      <c r="B3388">
        <v>3.8982540000000001</v>
      </c>
      <c r="C3388">
        <v>3.1246779999999998</v>
      </c>
      <c r="D3388">
        <v>4.5722240000000003</v>
      </c>
      <c r="E3388">
        <v>3.3040090000000002</v>
      </c>
      <c r="H3388">
        <v>3.9290080000000001</v>
      </c>
      <c r="I3388">
        <v>3.2501669999999998</v>
      </c>
      <c r="J3388">
        <v>5.536079</v>
      </c>
      <c r="O3388">
        <v>3.8982540000000001</v>
      </c>
      <c r="P3388">
        <v>3.1246779999999998</v>
      </c>
      <c r="Q3388">
        <v>4.5722240000000003</v>
      </c>
      <c r="U3388" s="6">
        <v>3.4771719999999999</v>
      </c>
      <c r="V3388" s="6">
        <v>5.8049609999999996</v>
      </c>
      <c r="W3388" s="6">
        <v>5.6991430000000003</v>
      </c>
    </row>
    <row r="3389" spans="2:23" x14ac:dyDescent="0.35">
      <c r="B3389">
        <v>4.789212</v>
      </c>
      <c r="C3389">
        <v>4.5085350000000002</v>
      </c>
      <c r="D3389">
        <v>4.5183229999999996</v>
      </c>
      <c r="E3389">
        <v>3.1376469999999999</v>
      </c>
      <c r="H3389">
        <v>5.2843109999999998</v>
      </c>
      <c r="I3389">
        <v>3.258448</v>
      </c>
      <c r="J3389">
        <v>5.0157670000000003</v>
      </c>
      <c r="O3389">
        <v>4.789212</v>
      </c>
      <c r="P3389">
        <v>4.5085350000000002</v>
      </c>
      <c r="Q3389">
        <v>4.5183229999999996</v>
      </c>
      <c r="U3389" s="6">
        <v>4.478027</v>
      </c>
      <c r="V3389" s="6">
        <v>3.258448</v>
      </c>
      <c r="W3389" s="6">
        <v>5.0157660000000002</v>
      </c>
    </row>
    <row r="3390" spans="2:23" x14ac:dyDescent="0.35">
      <c r="B3390">
        <v>3.877529</v>
      </c>
      <c r="C3390">
        <v>1.8245830000000001</v>
      </c>
      <c r="D3390">
        <v>3.7877510000000001</v>
      </c>
      <c r="E3390">
        <v>7.5655099999999997</v>
      </c>
      <c r="H3390">
        <v>3.789371</v>
      </c>
      <c r="I3390">
        <v>4.0459550000000002</v>
      </c>
      <c r="J3390">
        <v>4.2672850000000002</v>
      </c>
      <c r="O3390">
        <v>3.877529</v>
      </c>
      <c r="P3390">
        <v>1.8245830000000001</v>
      </c>
      <c r="Q3390">
        <v>3.7877510000000001</v>
      </c>
      <c r="U3390" s="6">
        <v>3.685918</v>
      </c>
      <c r="V3390" s="6">
        <v>4.0459550000000002</v>
      </c>
      <c r="W3390" s="6">
        <v>4.2672840000000001</v>
      </c>
    </row>
    <row r="3391" spans="2:23" x14ac:dyDescent="0.35">
      <c r="B3391">
        <v>5.2127949999999998</v>
      </c>
      <c r="C3391">
        <v>2.3279290000000001</v>
      </c>
      <c r="D3391">
        <v>6.2832109999999997</v>
      </c>
      <c r="E3391">
        <v>1.2052609999999999</v>
      </c>
      <c r="H3391">
        <v>3.5998380000000001</v>
      </c>
      <c r="I3391">
        <v>2.851308</v>
      </c>
      <c r="J3391">
        <v>7.2224159999999999</v>
      </c>
      <c r="O3391">
        <v>5.2127949999999998</v>
      </c>
      <c r="P3391">
        <v>2.3279290000000001</v>
      </c>
      <c r="Q3391">
        <v>6.2832109999999997</v>
      </c>
      <c r="U3391" s="6">
        <v>3.2564929999999999</v>
      </c>
      <c r="V3391" s="6">
        <v>2.851308</v>
      </c>
      <c r="W3391" s="6">
        <v>1.6652990000000001</v>
      </c>
    </row>
    <row r="3392" spans="2:23" x14ac:dyDescent="0.35">
      <c r="B3392">
        <v>5.3885719999999999</v>
      </c>
      <c r="C3392">
        <v>3.9967950000000001</v>
      </c>
      <c r="D3392">
        <v>6.2264939999999998</v>
      </c>
      <c r="E3392">
        <v>3.04705</v>
      </c>
      <c r="H3392">
        <v>7.4604179999999998</v>
      </c>
      <c r="I3392">
        <v>2.4501909999999998</v>
      </c>
      <c r="J3392">
        <v>2.2516669999999999</v>
      </c>
      <c r="O3392">
        <v>5.3885719999999999</v>
      </c>
      <c r="P3392">
        <v>3.9967950000000001</v>
      </c>
      <c r="Q3392">
        <v>6.2264939999999998</v>
      </c>
      <c r="U3392" s="6">
        <v>3.196939</v>
      </c>
      <c r="V3392" s="6">
        <v>2.4501909999999998</v>
      </c>
      <c r="W3392" s="6">
        <v>7.2224120000000003</v>
      </c>
    </row>
    <row r="3393" spans="2:23" x14ac:dyDescent="0.35">
      <c r="B3393">
        <v>2.7525620000000002</v>
      </c>
      <c r="C3393">
        <v>2.532559</v>
      </c>
      <c r="D3393">
        <v>2.0779670000000001</v>
      </c>
      <c r="E3393">
        <v>6.0722680000000002</v>
      </c>
      <c r="H3393">
        <v>3.030637</v>
      </c>
      <c r="I3393">
        <v>1.778319</v>
      </c>
      <c r="J3393">
        <v>1.6652990000000001</v>
      </c>
      <c r="O3393">
        <v>2.7525620000000002</v>
      </c>
      <c r="P3393">
        <v>2.532559</v>
      </c>
      <c r="Q3393">
        <v>2.0779670000000001</v>
      </c>
      <c r="U3393" s="6">
        <v>4.9673400000000001</v>
      </c>
      <c r="V3393" s="6">
        <v>1.778319</v>
      </c>
      <c r="W3393" s="6">
        <v>2.2516660000000002</v>
      </c>
    </row>
    <row r="3394" spans="2:23" x14ac:dyDescent="0.35">
      <c r="B3394">
        <v>5.7619119999999997</v>
      </c>
      <c r="C3394">
        <v>3.7740300000000002</v>
      </c>
      <c r="D3394">
        <v>5.6870669999999999</v>
      </c>
      <c r="E3394">
        <v>2.3053080000000001</v>
      </c>
      <c r="H3394">
        <v>2.4481929999999998</v>
      </c>
      <c r="I3394">
        <v>3.3144650000000002</v>
      </c>
      <c r="J3394">
        <v>2.7504680000000001</v>
      </c>
      <c r="O3394">
        <v>5.7619119999999997</v>
      </c>
      <c r="P3394">
        <v>3.7740300000000002</v>
      </c>
      <c r="Q3394">
        <v>5.6870669999999999</v>
      </c>
      <c r="U3394" s="6">
        <v>3.0818720000000002</v>
      </c>
      <c r="V3394" s="6">
        <v>3.3144650000000002</v>
      </c>
      <c r="W3394" s="6">
        <v>3.0806300000000002</v>
      </c>
    </row>
    <row r="3395" spans="2:23" x14ac:dyDescent="0.35">
      <c r="B3395">
        <v>2.986888</v>
      </c>
      <c r="C3395">
        <v>3.9755579999999999</v>
      </c>
      <c r="D3395">
        <v>6.4177530000000003</v>
      </c>
      <c r="E3395">
        <v>2.6045989999999999</v>
      </c>
      <c r="H3395">
        <v>14.827874</v>
      </c>
      <c r="I3395">
        <v>4.7434630000000002</v>
      </c>
      <c r="J3395">
        <v>5.9849370000000004</v>
      </c>
      <c r="O3395">
        <v>2.986888</v>
      </c>
      <c r="P3395">
        <v>3.9755579999999999</v>
      </c>
      <c r="Q3395">
        <v>6.4177530000000003</v>
      </c>
      <c r="U3395" s="6">
        <v>3.9061659999999998</v>
      </c>
      <c r="V3395" s="6">
        <v>2.7769979999999999</v>
      </c>
      <c r="W3395" s="6">
        <v>2.7504680000000001</v>
      </c>
    </row>
    <row r="3396" spans="2:23" x14ac:dyDescent="0.35">
      <c r="B3396">
        <v>1.7805489999999999</v>
      </c>
      <c r="C3396">
        <v>2.429894</v>
      </c>
      <c r="D3396">
        <v>4.2606149999999996</v>
      </c>
      <c r="E3396">
        <v>4.0461270000000003</v>
      </c>
      <c r="H3396">
        <v>4.7661749999999996</v>
      </c>
      <c r="I3396">
        <v>2.7769979999999999</v>
      </c>
      <c r="J3396">
        <v>3.0806300000000002</v>
      </c>
      <c r="O3396">
        <v>1.7805489999999999</v>
      </c>
      <c r="P3396">
        <v>2.429894</v>
      </c>
      <c r="Q3396">
        <v>4.2606149999999996</v>
      </c>
      <c r="U3396" s="6">
        <v>4.9669530000000002</v>
      </c>
      <c r="V3396" s="6">
        <v>4.7434630000000002</v>
      </c>
      <c r="W3396" s="6">
        <v>5.9849399999999999</v>
      </c>
    </row>
    <row r="3397" spans="2:23" x14ac:dyDescent="0.35">
      <c r="B3397">
        <v>1.6227529999999999</v>
      </c>
      <c r="C3397">
        <v>4.8430770000000001</v>
      </c>
      <c r="D3397">
        <v>3.0240300000000002</v>
      </c>
      <c r="E3397">
        <v>2.2898209999999999</v>
      </c>
      <c r="H3397">
        <v>4.2547709999999999</v>
      </c>
      <c r="I3397">
        <v>4.1924929999999998</v>
      </c>
      <c r="J3397">
        <v>3.0139649999999998</v>
      </c>
      <c r="O3397">
        <v>1.6227529999999999</v>
      </c>
      <c r="P3397">
        <v>4.8430770000000001</v>
      </c>
      <c r="Q3397">
        <v>3.0240300000000002</v>
      </c>
      <c r="U3397" s="6">
        <v>0.83365599999999995</v>
      </c>
      <c r="V3397" s="6">
        <v>4.1924929999999998</v>
      </c>
      <c r="W3397" s="6">
        <v>3.0139640000000001</v>
      </c>
    </row>
    <row r="3398" spans="2:23" x14ac:dyDescent="0.35">
      <c r="B3398">
        <v>4.7745810000000004</v>
      </c>
      <c r="C3398">
        <v>5.0137070000000001</v>
      </c>
      <c r="D3398">
        <v>3.8195380000000001</v>
      </c>
      <c r="E3398">
        <v>3.3181099999999999</v>
      </c>
      <c r="H3398">
        <v>2.8828019999999999</v>
      </c>
      <c r="I3398">
        <v>3.5964119999999999</v>
      </c>
      <c r="J3398">
        <v>3.975212</v>
      </c>
      <c r="O3398">
        <v>4.7745810000000004</v>
      </c>
      <c r="P3398">
        <v>5.0137070000000001</v>
      </c>
      <c r="Q3398">
        <v>3.8195380000000001</v>
      </c>
      <c r="U3398" s="6">
        <v>3.9266890000000001</v>
      </c>
      <c r="V3398" s="6">
        <v>5.4337619999999998</v>
      </c>
      <c r="W3398" s="6">
        <v>3.9752109999999998</v>
      </c>
    </row>
    <row r="3399" spans="2:23" x14ac:dyDescent="0.35">
      <c r="B3399">
        <v>4.1535289999999998</v>
      </c>
      <c r="C3399">
        <v>5.5616659999999998</v>
      </c>
      <c r="D3399">
        <v>4.5810360000000001</v>
      </c>
      <c r="E3399">
        <v>6.1354389999999999</v>
      </c>
      <c r="H3399">
        <v>2.8105319999999998</v>
      </c>
      <c r="I3399">
        <v>2.9158789999999999</v>
      </c>
      <c r="J3399">
        <v>5.2098509999999996</v>
      </c>
      <c r="O3399">
        <v>4.1535289999999998</v>
      </c>
      <c r="P3399">
        <v>5.5616659999999998</v>
      </c>
      <c r="Q3399">
        <v>4.5810360000000001</v>
      </c>
      <c r="U3399" s="6">
        <v>5.2763780000000002</v>
      </c>
      <c r="V3399" s="6">
        <v>3.5964119999999999</v>
      </c>
      <c r="W3399" s="6">
        <v>5.2098509999999996</v>
      </c>
    </row>
    <row r="3400" spans="2:23" x14ac:dyDescent="0.35">
      <c r="B3400">
        <v>4.2208449999999997</v>
      </c>
      <c r="C3400">
        <v>2.5520779999999998</v>
      </c>
      <c r="D3400">
        <v>6.7506529999999998</v>
      </c>
      <c r="E3400">
        <v>1.7101310000000001</v>
      </c>
      <c r="H3400">
        <v>5.5110590000000004</v>
      </c>
      <c r="I3400">
        <v>7.1589929999999997</v>
      </c>
      <c r="J3400">
        <v>6.3061199999999999</v>
      </c>
      <c r="O3400">
        <v>4.2208449999999997</v>
      </c>
      <c r="P3400">
        <v>2.5520779999999998</v>
      </c>
      <c r="Q3400">
        <v>6.7506529999999998</v>
      </c>
      <c r="U3400" s="6">
        <v>3.3031790000000001</v>
      </c>
      <c r="V3400" s="6">
        <v>2.9158789999999999</v>
      </c>
      <c r="W3400" s="6">
        <v>2.5869870000000001</v>
      </c>
    </row>
    <row r="3401" spans="2:23" x14ac:dyDescent="0.35">
      <c r="B3401">
        <v>2.0888900000000001</v>
      </c>
      <c r="C3401">
        <v>2.8603390000000002</v>
      </c>
      <c r="D3401">
        <v>3.7600850000000001</v>
      </c>
      <c r="E3401">
        <v>3.4855019999999999</v>
      </c>
      <c r="H3401">
        <v>5.0612849999999998</v>
      </c>
      <c r="I3401">
        <v>5.4337619999999998</v>
      </c>
      <c r="J3401">
        <v>3.1048559999999998</v>
      </c>
      <c r="O3401">
        <v>2.0888900000000001</v>
      </c>
      <c r="P3401">
        <v>2.8603390000000002</v>
      </c>
      <c r="Q3401">
        <v>3.7600850000000001</v>
      </c>
      <c r="U3401" s="6">
        <v>13.408564</v>
      </c>
      <c r="V3401" s="6">
        <v>7.1589929999999997</v>
      </c>
      <c r="W3401" s="6">
        <v>2.4968180000000002</v>
      </c>
    </row>
    <row r="3402" spans="2:23" x14ac:dyDescent="0.35">
      <c r="B3402">
        <v>4.8342960000000001</v>
      </c>
      <c r="C3402">
        <v>2.775725</v>
      </c>
      <c r="D3402">
        <v>4.1586340000000002</v>
      </c>
      <c r="E3402">
        <v>3.8372090000000001</v>
      </c>
      <c r="H3402">
        <v>1.4123319999999999</v>
      </c>
      <c r="I3402">
        <v>3.1882130000000002</v>
      </c>
      <c r="J3402">
        <v>2.5869870000000001</v>
      </c>
      <c r="O3402">
        <v>4.8342960000000001</v>
      </c>
      <c r="P3402">
        <v>2.775725</v>
      </c>
      <c r="Q3402">
        <v>4.1586340000000002</v>
      </c>
      <c r="U3402" s="6">
        <v>5.9640779999999998</v>
      </c>
      <c r="V3402" s="6">
        <v>3.1882130000000002</v>
      </c>
      <c r="W3402" s="6">
        <v>3.1048559999999998</v>
      </c>
    </row>
    <row r="3403" spans="2:23" x14ac:dyDescent="0.35">
      <c r="B3403">
        <v>2.9269980000000002</v>
      </c>
      <c r="C3403">
        <v>3.2346550000000001</v>
      </c>
      <c r="D3403">
        <v>3.7484250000000001</v>
      </c>
      <c r="E3403">
        <v>2.7269100000000002</v>
      </c>
      <c r="H3403">
        <v>2.2834159999999999</v>
      </c>
      <c r="I3403">
        <v>2.6699000000000002</v>
      </c>
      <c r="J3403">
        <v>4.5452959999999996</v>
      </c>
      <c r="O3403">
        <v>2.9269980000000002</v>
      </c>
      <c r="P3403">
        <v>3.2346550000000001</v>
      </c>
      <c r="Q3403">
        <v>3.7484250000000001</v>
      </c>
      <c r="U3403" s="6">
        <v>2.9511409999999998</v>
      </c>
      <c r="V3403" s="6">
        <v>4.7164190000000001</v>
      </c>
      <c r="W3403" s="6">
        <v>1.6521490000000001</v>
      </c>
    </row>
    <row r="3404" spans="2:23" x14ac:dyDescent="0.35">
      <c r="B3404">
        <v>3.290505</v>
      </c>
      <c r="C3404">
        <v>4.4748200000000002</v>
      </c>
      <c r="D3404">
        <v>5.3484749999999996</v>
      </c>
      <c r="E3404">
        <v>5.90733</v>
      </c>
      <c r="H3404">
        <v>4.3378649999999999</v>
      </c>
      <c r="I3404">
        <v>4.7164190000000001</v>
      </c>
      <c r="J3404">
        <v>2.4968180000000002</v>
      </c>
      <c r="O3404">
        <v>3.290505</v>
      </c>
      <c r="P3404">
        <v>4.4748200000000002</v>
      </c>
      <c r="Q3404">
        <v>5.3484749999999996</v>
      </c>
      <c r="U3404" s="6">
        <v>2.1019929999999998</v>
      </c>
      <c r="V3404" s="6">
        <v>2.6699000000000002</v>
      </c>
      <c r="W3404" s="6">
        <v>6.3061199999999999</v>
      </c>
    </row>
    <row r="3405" spans="2:23" x14ac:dyDescent="0.35">
      <c r="B3405">
        <v>3.243903</v>
      </c>
      <c r="C3405">
        <v>0.97672800000000004</v>
      </c>
      <c r="D3405">
        <v>4.5332309999999998</v>
      </c>
      <c r="E3405">
        <v>3.6633390000000001</v>
      </c>
      <c r="H3405">
        <v>3.6317979999999999</v>
      </c>
      <c r="I3405">
        <v>2.7643779999999998</v>
      </c>
      <c r="J3405">
        <v>1.6521490000000001</v>
      </c>
      <c r="O3405">
        <v>3.243903</v>
      </c>
      <c r="P3405">
        <v>0.97672800000000004</v>
      </c>
      <c r="Q3405">
        <v>4.5332309999999998</v>
      </c>
      <c r="U3405" s="6">
        <v>2.765104</v>
      </c>
      <c r="V3405" s="6">
        <v>2.7643779999999998</v>
      </c>
      <c r="W3405" s="6">
        <v>4.5452959999999996</v>
      </c>
    </row>
    <row r="3406" spans="2:23" x14ac:dyDescent="0.35">
      <c r="B3406">
        <v>3.3438349999999999</v>
      </c>
      <c r="C3406">
        <v>6.9419089999999999</v>
      </c>
      <c r="D3406">
        <v>5.2422899999999997</v>
      </c>
      <c r="E3406">
        <v>4.9690519999999996</v>
      </c>
      <c r="H3406">
        <v>2.2469760000000001</v>
      </c>
      <c r="I3406">
        <v>2.8623470000000002</v>
      </c>
      <c r="J3406">
        <v>6.4668260000000002</v>
      </c>
      <c r="O3406">
        <v>3.3438349999999999</v>
      </c>
      <c r="P3406">
        <v>6.9419089999999999</v>
      </c>
      <c r="Q3406">
        <v>5.2422899999999997</v>
      </c>
      <c r="U3406" s="6">
        <v>2.396557</v>
      </c>
      <c r="V3406" s="6">
        <v>2.8623470000000002</v>
      </c>
      <c r="W3406" s="6">
        <v>6.4668270000000003</v>
      </c>
    </row>
    <row r="3407" spans="2:23" x14ac:dyDescent="0.35">
      <c r="B3407">
        <v>2.0693760000000001</v>
      </c>
      <c r="C3407">
        <v>4.1013719999999996</v>
      </c>
      <c r="D3407">
        <v>4.5128450000000004</v>
      </c>
      <c r="E3407">
        <v>3.8036370000000002</v>
      </c>
      <c r="H3407">
        <v>6.1078669999999997</v>
      </c>
      <c r="I3407">
        <v>4.5733740000000003</v>
      </c>
      <c r="J3407">
        <v>3.5216789999999998</v>
      </c>
      <c r="O3407">
        <v>2.0693760000000001</v>
      </c>
      <c r="P3407">
        <v>4.1013719999999996</v>
      </c>
      <c r="Q3407">
        <v>4.5128450000000004</v>
      </c>
      <c r="U3407" s="6">
        <v>2.8377319999999999</v>
      </c>
      <c r="V3407" s="6">
        <v>4.4210039999999999</v>
      </c>
      <c r="W3407" s="6">
        <v>3.5216789999999998</v>
      </c>
    </row>
    <row r="3408" spans="2:23" x14ac:dyDescent="0.35">
      <c r="B3408">
        <v>2.6625450000000002</v>
      </c>
      <c r="C3408">
        <v>6.3137970000000001</v>
      </c>
      <c r="D3408">
        <v>3.2275960000000001</v>
      </c>
      <c r="E3408">
        <v>2.7607849999999998</v>
      </c>
      <c r="H3408">
        <v>3.3329550000000001</v>
      </c>
      <c r="I3408">
        <v>4.4210039999999999</v>
      </c>
      <c r="J3408">
        <v>4.4711280000000002</v>
      </c>
      <c r="O3408">
        <v>2.6625450000000002</v>
      </c>
      <c r="P3408">
        <v>6.3137970000000001</v>
      </c>
      <c r="Q3408">
        <v>3.2275960000000001</v>
      </c>
      <c r="U3408" s="6">
        <v>3.3513570000000001</v>
      </c>
      <c r="V3408" s="6">
        <v>4.5733740000000003</v>
      </c>
      <c r="W3408" s="6">
        <v>4.4711280000000002</v>
      </c>
    </row>
    <row r="3409" spans="2:23" x14ac:dyDescent="0.35">
      <c r="B3409">
        <v>2.6651440000000002</v>
      </c>
      <c r="C3409">
        <v>5.2704380000000004</v>
      </c>
      <c r="D3409">
        <v>2.2414969999999999</v>
      </c>
      <c r="E3409">
        <v>3.041096</v>
      </c>
      <c r="H3409">
        <v>4.4157909999999996</v>
      </c>
      <c r="I3409">
        <v>4.020797</v>
      </c>
      <c r="J3409">
        <v>3.004521</v>
      </c>
      <c r="O3409">
        <v>2.6651440000000002</v>
      </c>
      <c r="P3409">
        <v>5.2704380000000004</v>
      </c>
      <c r="Q3409">
        <v>2.2414969999999999</v>
      </c>
      <c r="U3409" s="6">
        <v>3.951978</v>
      </c>
      <c r="V3409" s="6">
        <v>4.020797</v>
      </c>
      <c r="W3409" s="6">
        <v>3.004521</v>
      </c>
    </row>
    <row r="3410" spans="2:23" x14ac:dyDescent="0.35">
      <c r="B3410">
        <v>2.966253</v>
      </c>
      <c r="C3410">
        <v>2.2341530000000001</v>
      </c>
      <c r="D3410">
        <v>2.894012</v>
      </c>
      <c r="E3410">
        <v>2.4909530000000002</v>
      </c>
      <c r="H3410">
        <v>4.9783200000000001</v>
      </c>
      <c r="I3410">
        <v>2.9165169999999998</v>
      </c>
      <c r="J3410">
        <v>4.0158649999999998</v>
      </c>
      <c r="O3410">
        <v>2.966253</v>
      </c>
      <c r="P3410">
        <v>2.2341530000000001</v>
      </c>
      <c r="Q3410">
        <v>2.894012</v>
      </c>
      <c r="U3410" s="6">
        <v>3.1994280000000002</v>
      </c>
      <c r="V3410" s="6">
        <v>2.9165169999999998</v>
      </c>
      <c r="W3410" s="6">
        <v>3.4456859999999998</v>
      </c>
    </row>
    <row r="3411" spans="2:23" x14ac:dyDescent="0.35">
      <c r="B3411">
        <v>3.0859920000000001</v>
      </c>
      <c r="C3411">
        <v>3.7544849999999999</v>
      </c>
      <c r="D3411">
        <v>2.8984749999999999</v>
      </c>
      <c r="E3411">
        <v>3.2026530000000002</v>
      </c>
      <c r="H3411">
        <v>3.4800460000000002</v>
      </c>
      <c r="I3411">
        <v>3.9793759999999998</v>
      </c>
      <c r="J3411">
        <v>3.185095</v>
      </c>
      <c r="O3411">
        <v>3.0859920000000001</v>
      </c>
      <c r="P3411">
        <v>3.7544849999999999</v>
      </c>
      <c r="Q3411">
        <v>2.8984749999999999</v>
      </c>
      <c r="U3411" s="6">
        <v>1.4318489999999999</v>
      </c>
      <c r="V3411" s="6">
        <v>3.2828599999999999</v>
      </c>
      <c r="W3411" s="6">
        <v>3.1850960000000001</v>
      </c>
    </row>
    <row r="3412" spans="2:23" x14ac:dyDescent="0.35">
      <c r="B3412">
        <v>3.6323189999999999</v>
      </c>
      <c r="C3412">
        <v>3.1995629999999999</v>
      </c>
      <c r="D3412">
        <v>3.9174739999999999</v>
      </c>
      <c r="E3412">
        <v>7.579053</v>
      </c>
      <c r="H3412">
        <v>1.90238</v>
      </c>
      <c r="I3412">
        <v>2.4293179999999999</v>
      </c>
      <c r="J3412">
        <v>3.4456859999999998</v>
      </c>
      <c r="O3412">
        <v>3.6323189999999999</v>
      </c>
      <c r="P3412">
        <v>3.1995629999999999</v>
      </c>
      <c r="Q3412">
        <v>3.9174739999999999</v>
      </c>
      <c r="U3412" s="6">
        <v>2.0882740000000002</v>
      </c>
      <c r="V3412" s="6">
        <v>3.9793759999999998</v>
      </c>
      <c r="W3412" s="6">
        <v>4.0158649999999998</v>
      </c>
    </row>
    <row r="3413" spans="2:23" x14ac:dyDescent="0.35">
      <c r="B3413">
        <v>2.6435680000000001</v>
      </c>
      <c r="C3413">
        <v>2.8113969999999999</v>
      </c>
      <c r="D3413">
        <v>4.858536</v>
      </c>
      <c r="E3413">
        <v>3.2731840000000001</v>
      </c>
      <c r="H3413">
        <v>4.250953</v>
      </c>
      <c r="I3413">
        <v>3.2828599999999999</v>
      </c>
      <c r="J3413">
        <v>6.1309469999999999</v>
      </c>
      <c r="O3413">
        <v>2.6435680000000001</v>
      </c>
      <c r="P3413">
        <v>2.8113969999999999</v>
      </c>
      <c r="Q3413">
        <v>4.858536</v>
      </c>
      <c r="U3413" s="6">
        <v>2.3152750000000002</v>
      </c>
      <c r="V3413" s="6">
        <v>2.4293179999999999</v>
      </c>
      <c r="W3413" s="6">
        <v>6.1309480000000001</v>
      </c>
    </row>
    <row r="3414" spans="2:23" x14ac:dyDescent="0.35">
      <c r="B3414">
        <v>4.1772679999999998</v>
      </c>
      <c r="C3414">
        <v>4.9022069999999998</v>
      </c>
      <c r="D3414">
        <v>2.6902590000000002</v>
      </c>
      <c r="E3414">
        <v>2.997757</v>
      </c>
      <c r="H3414">
        <v>3.1603699999999999</v>
      </c>
      <c r="I3414">
        <v>3.532152</v>
      </c>
      <c r="J3414">
        <v>3.1972990000000001</v>
      </c>
      <c r="O3414">
        <v>4.1772679999999998</v>
      </c>
      <c r="P3414">
        <v>4.9022069999999998</v>
      </c>
      <c r="Q3414">
        <v>2.6902590000000002</v>
      </c>
      <c r="U3414" s="6">
        <v>3.1316670000000002</v>
      </c>
      <c r="V3414" s="6">
        <v>3.532152</v>
      </c>
      <c r="W3414" s="6">
        <v>4.4433309999999997</v>
      </c>
    </row>
    <row r="3415" spans="2:23" x14ac:dyDescent="0.35">
      <c r="B3415">
        <v>1.9413689999999999</v>
      </c>
      <c r="C3415">
        <v>2.8662589999999999</v>
      </c>
      <c r="D3415">
        <v>4.8602470000000002</v>
      </c>
      <c r="E3415">
        <v>4.2210289999999997</v>
      </c>
      <c r="H3415">
        <v>2.085156</v>
      </c>
      <c r="I3415">
        <v>3.665184</v>
      </c>
      <c r="J3415">
        <v>6.5797179999999997</v>
      </c>
      <c r="O3415">
        <v>1.9413689999999999</v>
      </c>
      <c r="P3415">
        <v>2.8662589999999999</v>
      </c>
      <c r="Q3415">
        <v>4.8602470000000002</v>
      </c>
      <c r="U3415" s="6">
        <v>4.5739919999999996</v>
      </c>
      <c r="V3415" s="6">
        <v>3.665184</v>
      </c>
      <c r="W3415" s="6">
        <v>5.4815990000000001</v>
      </c>
    </row>
    <row r="3416" spans="2:23" x14ac:dyDescent="0.35">
      <c r="B3416">
        <v>5.0097149999999999</v>
      </c>
      <c r="C3416">
        <v>2.9622890000000002</v>
      </c>
      <c r="D3416">
        <v>2.4320620000000002</v>
      </c>
      <c r="E3416">
        <v>3.693673</v>
      </c>
      <c r="H3416">
        <v>13.518976</v>
      </c>
      <c r="I3416">
        <v>3.6726329999999998</v>
      </c>
      <c r="J3416">
        <v>4.4433309999999997</v>
      </c>
      <c r="O3416">
        <v>5.0097149999999999</v>
      </c>
      <c r="P3416">
        <v>2.9622890000000002</v>
      </c>
      <c r="Q3416">
        <v>2.4320620000000002</v>
      </c>
      <c r="U3416" s="6">
        <v>2.5093190000000001</v>
      </c>
      <c r="V3416" s="6">
        <v>1.1985410000000001</v>
      </c>
      <c r="W3416" s="6">
        <v>3.1972990000000001</v>
      </c>
    </row>
    <row r="3417" spans="2:23" x14ac:dyDescent="0.35">
      <c r="B3417">
        <v>4.0221600000000004</v>
      </c>
      <c r="C3417">
        <v>4.0224149999999996</v>
      </c>
      <c r="D3417">
        <v>3.5516480000000001</v>
      </c>
      <c r="E3417">
        <v>3.007396</v>
      </c>
      <c r="H3417">
        <v>4.113003</v>
      </c>
      <c r="I3417">
        <v>3.1742119999999998</v>
      </c>
      <c r="J3417">
        <v>5.4815990000000001</v>
      </c>
      <c r="O3417">
        <v>4.0221600000000004</v>
      </c>
      <c r="P3417">
        <v>4.0224149999999996</v>
      </c>
      <c r="Q3417">
        <v>3.5516480000000001</v>
      </c>
      <c r="U3417" s="6">
        <v>5.162318</v>
      </c>
      <c r="V3417" s="6">
        <v>3.6726329999999998</v>
      </c>
      <c r="W3417" s="6">
        <v>2.6051479999999998</v>
      </c>
    </row>
    <row r="3418" spans="2:23" x14ac:dyDescent="0.35">
      <c r="B3418">
        <v>3.0187240000000002</v>
      </c>
      <c r="C3418">
        <v>2.3191120000000001</v>
      </c>
      <c r="D3418">
        <v>5.2275700000000001</v>
      </c>
      <c r="E3418">
        <v>3.8287879999999999</v>
      </c>
      <c r="H3418">
        <v>5.3589279999999997</v>
      </c>
      <c r="I3418">
        <v>1.1985410000000001</v>
      </c>
      <c r="J3418">
        <v>2.6051479999999998</v>
      </c>
      <c r="O3418">
        <v>3.0187240000000002</v>
      </c>
      <c r="P3418">
        <v>2.3191120000000001</v>
      </c>
      <c r="Q3418">
        <v>5.2275700000000001</v>
      </c>
      <c r="U3418" s="6">
        <v>3.5744389999999999</v>
      </c>
      <c r="V3418" s="6">
        <v>3.1742119999999998</v>
      </c>
      <c r="W3418" s="6">
        <v>2.9148420000000002</v>
      </c>
    </row>
    <row r="3419" spans="2:23" x14ac:dyDescent="0.35">
      <c r="B3419">
        <v>1.743449</v>
      </c>
      <c r="C3419">
        <v>4.6888199999999998</v>
      </c>
      <c r="D3419">
        <v>5.0021149999999999</v>
      </c>
      <c r="E3419">
        <v>3.8069440000000001</v>
      </c>
      <c r="H3419">
        <v>2.3104230000000001</v>
      </c>
      <c r="I3419">
        <v>3.2063999999999999</v>
      </c>
      <c r="J3419">
        <v>2.9148420000000002</v>
      </c>
      <c r="O3419">
        <v>1.743449</v>
      </c>
      <c r="P3419">
        <v>4.6888199999999998</v>
      </c>
      <c r="Q3419">
        <v>5.0021149999999999</v>
      </c>
      <c r="U3419" s="6">
        <v>4.3992180000000003</v>
      </c>
      <c r="V3419" s="6">
        <v>3.2063999999999999</v>
      </c>
      <c r="W3419" s="6">
        <v>6.5797179999999997</v>
      </c>
    </row>
    <row r="3420" spans="2:23" x14ac:dyDescent="0.35">
      <c r="B3420">
        <v>3.6339229999999998</v>
      </c>
      <c r="C3420">
        <v>3.8973409999999999</v>
      </c>
      <c r="D3420">
        <v>4.6075169999999996</v>
      </c>
      <c r="E3420">
        <v>2.6478299999999999</v>
      </c>
      <c r="H3420">
        <v>2.7106910000000002</v>
      </c>
      <c r="I3420">
        <v>2.5508739999999999</v>
      </c>
      <c r="J3420">
        <v>3.5607419999999999</v>
      </c>
      <c r="O3420">
        <v>3.6339229999999998</v>
      </c>
      <c r="P3420">
        <v>3.8973409999999999</v>
      </c>
      <c r="Q3420">
        <v>4.6075169999999996</v>
      </c>
      <c r="U3420" s="6">
        <v>1.927433</v>
      </c>
      <c r="V3420" s="6">
        <v>2.5508739999999999</v>
      </c>
      <c r="W3420" s="6">
        <v>3.5607419999999999</v>
      </c>
    </row>
    <row r="3421" spans="2:23" x14ac:dyDescent="0.35">
      <c r="B3421">
        <v>2.389672</v>
      </c>
      <c r="C3421">
        <v>1.812792</v>
      </c>
      <c r="D3421">
        <v>4.698277</v>
      </c>
      <c r="E3421">
        <v>1.8686510000000001</v>
      </c>
      <c r="H3421">
        <v>2.2119450000000001</v>
      </c>
      <c r="I3421">
        <v>3.5835360000000001</v>
      </c>
      <c r="J3421">
        <v>2.5941890000000001</v>
      </c>
      <c r="O3421">
        <v>2.389672</v>
      </c>
      <c r="P3421">
        <v>1.812792</v>
      </c>
      <c r="Q3421">
        <v>4.698277</v>
      </c>
      <c r="U3421" s="6">
        <v>2.9302820000000001</v>
      </c>
      <c r="V3421" s="6">
        <v>3.5835360000000001</v>
      </c>
      <c r="W3421" s="6">
        <v>2.5941890000000001</v>
      </c>
    </row>
    <row r="3422" spans="2:23" x14ac:dyDescent="0.35">
      <c r="B3422">
        <v>2.886412</v>
      </c>
      <c r="C3422">
        <v>1.183697</v>
      </c>
      <c r="D3422">
        <v>2.35344</v>
      </c>
      <c r="E3422">
        <v>2.6716790000000001</v>
      </c>
      <c r="H3422">
        <v>5.0865159999999996</v>
      </c>
      <c r="I3422">
        <v>1.9045859999999999</v>
      </c>
      <c r="J3422">
        <v>5.4064819999999996</v>
      </c>
      <c r="O3422">
        <v>2.886412</v>
      </c>
      <c r="P3422">
        <v>1.183697</v>
      </c>
      <c r="Q3422">
        <v>2.35344</v>
      </c>
      <c r="U3422" s="6">
        <v>2.8170350000000002</v>
      </c>
      <c r="V3422" s="6">
        <v>1.9045859999999999</v>
      </c>
      <c r="W3422" s="6">
        <v>5.4064819999999996</v>
      </c>
    </row>
    <row r="3423" spans="2:23" x14ac:dyDescent="0.35">
      <c r="B3423">
        <v>4.5733119999999996</v>
      </c>
      <c r="C3423">
        <v>2.51233</v>
      </c>
      <c r="D3423">
        <v>2.5487839999999999</v>
      </c>
      <c r="E3423">
        <v>3.4848319999999999</v>
      </c>
      <c r="H3423">
        <v>2.668409</v>
      </c>
      <c r="I3423">
        <v>3.8030020000000002</v>
      </c>
      <c r="J3423">
        <v>6.3584420000000001</v>
      </c>
      <c r="O3423">
        <v>4.5733119999999996</v>
      </c>
      <c r="P3423">
        <v>2.51233</v>
      </c>
      <c r="Q3423">
        <v>2.5487839999999999</v>
      </c>
      <c r="U3423" s="6">
        <v>3.334473</v>
      </c>
      <c r="V3423" s="6">
        <v>3.9629660000000002</v>
      </c>
      <c r="W3423" s="6">
        <v>6.3584420000000001</v>
      </c>
    </row>
    <row r="3424" spans="2:23" x14ac:dyDescent="0.35">
      <c r="B3424">
        <v>1.0949409999999999</v>
      </c>
      <c r="C3424">
        <v>4.6496829999999996</v>
      </c>
      <c r="D3424">
        <v>4.4790279999999996</v>
      </c>
      <c r="E3424">
        <v>2.0050659999999998</v>
      </c>
      <c r="H3424">
        <v>2.545782</v>
      </c>
      <c r="I3424">
        <v>3.9629660000000002</v>
      </c>
      <c r="J3424">
        <v>3.7226560000000002</v>
      </c>
      <c r="O3424">
        <v>1.0949409999999999</v>
      </c>
      <c r="P3424">
        <v>4.6496829999999996</v>
      </c>
      <c r="Q3424">
        <v>4.4790279999999996</v>
      </c>
      <c r="U3424" s="6">
        <v>2.8425250000000002</v>
      </c>
      <c r="V3424" s="6">
        <v>3.8030020000000002</v>
      </c>
      <c r="W3424" s="6">
        <v>3.722655</v>
      </c>
    </row>
    <row r="3425" spans="2:23" x14ac:dyDescent="0.35">
      <c r="B3425">
        <v>3.3406289999999998</v>
      </c>
      <c r="C3425">
        <v>4.1423740000000002</v>
      </c>
      <c r="D3425">
        <v>3.4774310000000002</v>
      </c>
      <c r="E3425">
        <v>2.9147940000000001</v>
      </c>
      <c r="H3425">
        <v>3.710855</v>
      </c>
      <c r="I3425">
        <v>4.3472410000000004</v>
      </c>
      <c r="J3425">
        <v>7.5030080000000003</v>
      </c>
      <c r="O3425">
        <v>3.3406289999999998</v>
      </c>
      <c r="P3425">
        <v>4.1423740000000002</v>
      </c>
      <c r="Q3425">
        <v>3.4774310000000002</v>
      </c>
      <c r="U3425" s="6">
        <v>2.4745370000000002</v>
      </c>
      <c r="V3425" s="6">
        <v>3.7001780000000002</v>
      </c>
      <c r="W3425" s="6">
        <v>7.5030089999999996</v>
      </c>
    </row>
    <row r="3426" spans="2:23" x14ac:dyDescent="0.35">
      <c r="B3426">
        <v>3.1335329999999999</v>
      </c>
      <c r="C3426">
        <v>2.2057259999999999</v>
      </c>
      <c r="D3426">
        <v>5.9375049999999998</v>
      </c>
      <c r="E3426">
        <v>4.9132369999999996</v>
      </c>
      <c r="H3426">
        <v>3.8720840000000001</v>
      </c>
      <c r="I3426">
        <v>3.8516159999999999</v>
      </c>
      <c r="J3426">
        <v>6.050459</v>
      </c>
      <c r="O3426">
        <v>3.1335329999999999</v>
      </c>
      <c r="P3426">
        <v>2.2057259999999999</v>
      </c>
      <c r="Q3426">
        <v>5.9375049999999998</v>
      </c>
      <c r="U3426" s="6">
        <v>2.1639189999999999</v>
      </c>
      <c r="V3426" s="6">
        <v>3.8516159999999999</v>
      </c>
      <c r="W3426" s="6">
        <v>6.050459</v>
      </c>
    </row>
    <row r="3427" spans="2:23" x14ac:dyDescent="0.35">
      <c r="B3427">
        <v>6.1004319999999996</v>
      </c>
      <c r="C3427">
        <v>1.9558850000000001</v>
      </c>
      <c r="D3427">
        <v>3.6339929999999998</v>
      </c>
      <c r="E3427">
        <v>3.7100439999999999</v>
      </c>
      <c r="H3427">
        <v>5.5703750000000003</v>
      </c>
      <c r="I3427">
        <v>2.260259</v>
      </c>
      <c r="J3427">
        <v>4.3850160000000002</v>
      </c>
      <c r="O3427">
        <v>6.1004319999999996</v>
      </c>
      <c r="P3427">
        <v>1.9558850000000001</v>
      </c>
      <c r="Q3427">
        <v>3.6339929999999998</v>
      </c>
      <c r="U3427" s="6">
        <v>1.5919730000000001</v>
      </c>
      <c r="V3427" s="6">
        <v>2.260259</v>
      </c>
      <c r="W3427" s="6">
        <v>4.3850160000000002</v>
      </c>
    </row>
    <row r="3428" spans="2:23" x14ac:dyDescent="0.35">
      <c r="B3428">
        <v>2.0764079999999998</v>
      </c>
      <c r="C3428">
        <v>6.8570609999999999</v>
      </c>
      <c r="D3428">
        <v>1.6622539999999999</v>
      </c>
      <c r="E3428">
        <v>4.4100809999999999</v>
      </c>
      <c r="H3428">
        <v>5.0274369999999999</v>
      </c>
      <c r="I3428">
        <v>2.5733540000000001</v>
      </c>
      <c r="J3428">
        <v>4.7698349999999996</v>
      </c>
      <c r="O3428">
        <v>2.0764079999999998</v>
      </c>
      <c r="P3428">
        <v>6.8570609999999999</v>
      </c>
      <c r="Q3428">
        <v>1.6622539999999999</v>
      </c>
      <c r="U3428" s="6">
        <v>4.1386240000000001</v>
      </c>
      <c r="V3428" s="6">
        <v>4.3472410000000004</v>
      </c>
      <c r="W3428" s="6">
        <v>4.7698349999999996</v>
      </c>
    </row>
    <row r="3429" spans="2:23" x14ac:dyDescent="0.35">
      <c r="B3429">
        <v>3.0270380000000001</v>
      </c>
      <c r="C3429">
        <v>4.5265519999999997</v>
      </c>
      <c r="D3429">
        <v>6.1844299999999999</v>
      </c>
      <c r="E3429">
        <v>3.9241220000000001</v>
      </c>
      <c r="H3429">
        <v>3.690232</v>
      </c>
      <c r="I3429">
        <v>3.7001780000000002</v>
      </c>
      <c r="J3429">
        <v>3.317123</v>
      </c>
      <c r="O3429">
        <v>3.0270380000000001</v>
      </c>
      <c r="P3429">
        <v>4.5265519999999997</v>
      </c>
      <c r="Q3429">
        <v>6.1844299999999999</v>
      </c>
      <c r="U3429" s="6">
        <v>3.3307509999999998</v>
      </c>
      <c r="V3429" s="6">
        <v>2.5733540000000001</v>
      </c>
      <c r="W3429" s="6">
        <v>6.6712790000000002</v>
      </c>
    </row>
    <row r="3430" spans="2:23" x14ac:dyDescent="0.35">
      <c r="B3430">
        <v>3.000896</v>
      </c>
      <c r="C3430">
        <v>3.3183159999999998</v>
      </c>
      <c r="D3430">
        <v>3.9317690000000001</v>
      </c>
      <c r="E3430">
        <v>1.8835710000000001</v>
      </c>
      <c r="H3430">
        <v>4.2415719999999997</v>
      </c>
      <c r="I3430">
        <v>3.7546390000000001</v>
      </c>
      <c r="J3430">
        <v>8.1010050000000007</v>
      </c>
      <c r="O3430">
        <v>3.000896</v>
      </c>
      <c r="P3430">
        <v>3.3183159999999998</v>
      </c>
      <c r="Q3430">
        <v>3.9317690000000001</v>
      </c>
      <c r="U3430" s="6">
        <v>2.3429220000000002</v>
      </c>
      <c r="V3430" s="6">
        <v>14.084571</v>
      </c>
      <c r="W3430" s="6">
        <v>3.317123</v>
      </c>
    </row>
    <row r="3431" spans="2:23" x14ac:dyDescent="0.35">
      <c r="B3431">
        <v>1.6823399999999999</v>
      </c>
      <c r="C3431">
        <v>1.05298</v>
      </c>
      <c r="D3431">
        <v>7.8790930000000001</v>
      </c>
      <c r="E3431">
        <v>3.0542410000000002</v>
      </c>
      <c r="H3431">
        <v>4.028346</v>
      </c>
      <c r="I3431">
        <v>4.5274140000000003</v>
      </c>
      <c r="J3431">
        <v>3.2261679999999999</v>
      </c>
      <c r="O3431">
        <v>1.6823399999999999</v>
      </c>
      <c r="P3431">
        <v>1.05298</v>
      </c>
      <c r="Q3431">
        <v>7.8790930000000001</v>
      </c>
      <c r="U3431" s="6">
        <v>4.4421660000000003</v>
      </c>
      <c r="V3431" s="6">
        <v>3.7546390000000001</v>
      </c>
      <c r="W3431" s="6">
        <v>4.147939</v>
      </c>
    </row>
    <row r="3432" spans="2:23" x14ac:dyDescent="0.35">
      <c r="B3432">
        <v>3.723706</v>
      </c>
      <c r="C3432">
        <v>2.6393939999999998</v>
      </c>
      <c r="D3432">
        <v>3.4415629999999999</v>
      </c>
      <c r="E3432">
        <v>3.7399640000000001</v>
      </c>
      <c r="H3432">
        <v>4.604749</v>
      </c>
      <c r="I3432">
        <v>2.712685</v>
      </c>
      <c r="J3432">
        <v>6.6712790000000002</v>
      </c>
      <c r="O3432">
        <v>3.723706</v>
      </c>
      <c r="P3432">
        <v>2.6393939999999998</v>
      </c>
      <c r="Q3432">
        <v>3.4415629999999999</v>
      </c>
      <c r="U3432" s="6">
        <v>3.0990679999999999</v>
      </c>
      <c r="V3432" s="6">
        <v>4.5274140000000003</v>
      </c>
      <c r="W3432" s="6">
        <v>3.2261679999999999</v>
      </c>
    </row>
    <row r="3433" spans="2:23" x14ac:dyDescent="0.35">
      <c r="B3433">
        <v>1.764332</v>
      </c>
      <c r="C3433">
        <v>3.993147</v>
      </c>
      <c r="D3433">
        <v>1.179311</v>
      </c>
      <c r="E3433">
        <v>3.5749629999999999</v>
      </c>
      <c r="H3433">
        <v>4.5965939999999996</v>
      </c>
      <c r="I3433">
        <v>14.084571</v>
      </c>
      <c r="J3433">
        <v>4.147939</v>
      </c>
      <c r="O3433">
        <v>1.764332</v>
      </c>
      <c r="P3433">
        <v>3.993147</v>
      </c>
      <c r="Q3433">
        <v>1.179311</v>
      </c>
      <c r="U3433" s="6">
        <v>3.475838</v>
      </c>
      <c r="V3433" s="6">
        <v>4.5015510000000001</v>
      </c>
      <c r="W3433" s="6">
        <v>14.190987</v>
      </c>
    </row>
    <row r="3434" spans="2:23" x14ac:dyDescent="0.35">
      <c r="B3434">
        <v>2.8351540000000002</v>
      </c>
      <c r="C3434">
        <v>2.8054350000000001</v>
      </c>
      <c r="D3434">
        <v>6.0329490000000003</v>
      </c>
      <c r="E3434">
        <v>2.128282</v>
      </c>
      <c r="H3434">
        <v>2.3619910000000002</v>
      </c>
      <c r="I3434">
        <v>1.5235970000000001</v>
      </c>
      <c r="J3434">
        <v>4.2784279999999999</v>
      </c>
      <c r="O3434">
        <v>2.8351540000000002</v>
      </c>
      <c r="P3434">
        <v>2.8054350000000001</v>
      </c>
      <c r="Q3434">
        <v>6.0329490000000003</v>
      </c>
      <c r="U3434" s="6">
        <v>4.5785650000000002</v>
      </c>
      <c r="V3434" s="6">
        <v>2.712685</v>
      </c>
      <c r="W3434" s="6">
        <v>8.1010050000000007</v>
      </c>
    </row>
    <row r="3435" spans="2:23" x14ac:dyDescent="0.35">
      <c r="B3435">
        <v>4.3795140000000004</v>
      </c>
      <c r="C3435">
        <v>4.8425000000000002</v>
      </c>
      <c r="D3435">
        <v>4.8479080000000003</v>
      </c>
      <c r="E3435">
        <v>3.0300880000000001</v>
      </c>
      <c r="H3435">
        <v>3.0922869999999998</v>
      </c>
      <c r="I3435">
        <v>4.5015510000000001</v>
      </c>
      <c r="J3435">
        <v>14.190987</v>
      </c>
      <c r="O3435">
        <v>4.3795140000000004</v>
      </c>
      <c r="P3435">
        <v>4.8425000000000002</v>
      </c>
      <c r="Q3435">
        <v>4.8479080000000003</v>
      </c>
      <c r="U3435" s="6">
        <v>4.2016400000000003</v>
      </c>
      <c r="V3435" s="6">
        <v>3.5219309999999999</v>
      </c>
      <c r="W3435" s="6">
        <v>4.2784279999999999</v>
      </c>
    </row>
    <row r="3436" spans="2:23" x14ac:dyDescent="0.35">
      <c r="B3436">
        <v>2.165918</v>
      </c>
      <c r="C3436">
        <v>4.0612500000000002</v>
      </c>
      <c r="D3436">
        <v>6.1738540000000004</v>
      </c>
      <c r="E3436">
        <v>3.5086179999999998</v>
      </c>
      <c r="H3436">
        <v>2.4335499999999999</v>
      </c>
      <c r="I3436">
        <v>4.5865349999999996</v>
      </c>
      <c r="J3436">
        <v>5.2575289999999999</v>
      </c>
      <c r="O3436">
        <v>2.165918</v>
      </c>
      <c r="P3436">
        <v>4.0612500000000002</v>
      </c>
      <c r="Q3436">
        <v>6.1738540000000004</v>
      </c>
      <c r="U3436" s="6">
        <v>2.2379389999999999</v>
      </c>
      <c r="V3436" s="6">
        <v>1.5235970000000001</v>
      </c>
      <c r="W3436" s="6">
        <v>5.2575289999999999</v>
      </c>
    </row>
    <row r="3437" spans="2:23" x14ac:dyDescent="0.35">
      <c r="B3437">
        <v>3.537353</v>
      </c>
      <c r="C3437">
        <v>2.7953670000000002</v>
      </c>
      <c r="D3437">
        <v>2.0043449999999998</v>
      </c>
      <c r="E3437">
        <v>3.279982</v>
      </c>
      <c r="H3437">
        <v>3.2000579999999998</v>
      </c>
      <c r="I3437">
        <v>3.5219309999999999</v>
      </c>
      <c r="J3437">
        <v>4.6538950000000003</v>
      </c>
      <c r="O3437">
        <v>3.537353</v>
      </c>
      <c r="P3437">
        <v>2.7953670000000002</v>
      </c>
      <c r="Q3437">
        <v>2.0043449999999998</v>
      </c>
      <c r="U3437" s="6">
        <v>2.558163</v>
      </c>
      <c r="V3437" s="6">
        <v>4.5865349999999996</v>
      </c>
      <c r="W3437" s="6">
        <v>4.6538940000000002</v>
      </c>
    </row>
    <row r="3438" spans="2:23" x14ac:dyDescent="0.35">
      <c r="B3438">
        <v>3.0010289999999999</v>
      </c>
      <c r="C3438">
        <v>1.9239200000000001</v>
      </c>
      <c r="D3438">
        <v>3.5357270000000001</v>
      </c>
      <c r="E3438">
        <v>3.9108679999999998</v>
      </c>
      <c r="H3438">
        <v>2.9194749999999998</v>
      </c>
      <c r="I3438">
        <v>2.227976</v>
      </c>
      <c r="J3438">
        <v>6.0019710000000002</v>
      </c>
      <c r="O3438">
        <v>3.0010289999999999</v>
      </c>
      <c r="P3438">
        <v>1.9239200000000001</v>
      </c>
      <c r="Q3438">
        <v>3.5357270000000001</v>
      </c>
      <c r="U3438" s="6">
        <v>4.9770459999999996</v>
      </c>
      <c r="V3438" s="6">
        <v>7.2573020000000001</v>
      </c>
      <c r="W3438" s="6">
        <v>3.182455</v>
      </c>
    </row>
    <row r="3439" spans="2:23" x14ac:dyDescent="0.35">
      <c r="B3439">
        <v>3.6085259999999999</v>
      </c>
      <c r="C3439">
        <v>3.8039860000000001</v>
      </c>
      <c r="D3439">
        <v>4.6807249999999998</v>
      </c>
      <c r="E3439">
        <v>3.3640140000000001</v>
      </c>
      <c r="H3439">
        <v>3.7585220000000001</v>
      </c>
      <c r="I3439">
        <v>4.4101140000000001</v>
      </c>
      <c r="J3439">
        <v>2.486577</v>
      </c>
      <c r="O3439">
        <v>3.6085259999999999</v>
      </c>
      <c r="P3439">
        <v>3.8039860000000001</v>
      </c>
      <c r="Q3439">
        <v>4.6807249999999998</v>
      </c>
      <c r="U3439" s="6">
        <v>2.6844610000000002</v>
      </c>
      <c r="V3439" s="6">
        <v>2.227976</v>
      </c>
      <c r="W3439" s="6">
        <v>2.4865780000000002</v>
      </c>
    </row>
    <row r="3440" spans="2:23" x14ac:dyDescent="0.35">
      <c r="B3440">
        <v>1.624004</v>
      </c>
      <c r="C3440">
        <v>2.1303589999999999</v>
      </c>
      <c r="D3440">
        <v>3.356719</v>
      </c>
      <c r="E3440">
        <v>2.7049949999999998</v>
      </c>
      <c r="H3440">
        <v>3.846625</v>
      </c>
      <c r="I3440">
        <v>3.327887</v>
      </c>
      <c r="J3440">
        <v>5.235938</v>
      </c>
      <c r="O3440">
        <v>1.624004</v>
      </c>
      <c r="P3440">
        <v>2.1303589999999999</v>
      </c>
      <c r="Q3440">
        <v>3.356719</v>
      </c>
      <c r="U3440" s="6">
        <v>3.3935849999999999</v>
      </c>
      <c r="V3440" s="6">
        <v>4.4101140000000001</v>
      </c>
      <c r="W3440" s="6">
        <v>6.0019710000000002</v>
      </c>
    </row>
    <row r="3441" spans="2:23" x14ac:dyDescent="0.35">
      <c r="B3441">
        <v>1.3447819999999999</v>
      </c>
      <c r="C3441">
        <v>3.0532509999999999</v>
      </c>
      <c r="D3441">
        <v>3.8786779999999998</v>
      </c>
      <c r="E3441">
        <v>3.299674</v>
      </c>
      <c r="H3441">
        <v>2.2852329999999998</v>
      </c>
      <c r="I3441">
        <v>7.2573020000000001</v>
      </c>
      <c r="J3441">
        <v>5.3252199999999998</v>
      </c>
      <c r="O3441">
        <v>1.3447819999999999</v>
      </c>
      <c r="P3441">
        <v>3.0532509999999999</v>
      </c>
      <c r="Q3441">
        <v>3.8786779999999998</v>
      </c>
      <c r="U3441" s="6">
        <v>4.5154040000000002</v>
      </c>
      <c r="V3441" s="6">
        <v>3.327887</v>
      </c>
      <c r="W3441" s="6">
        <v>5.235938</v>
      </c>
    </row>
    <row r="3442" spans="2:23" x14ac:dyDescent="0.35">
      <c r="B3442">
        <v>5.4259930000000001</v>
      </c>
      <c r="C3442">
        <v>4.3854790000000001</v>
      </c>
      <c r="D3442">
        <v>5.1340260000000004</v>
      </c>
      <c r="E3442">
        <v>1.813733</v>
      </c>
      <c r="H3442">
        <v>3.7034229999999999</v>
      </c>
      <c r="I3442">
        <v>4.8124640000000003</v>
      </c>
      <c r="J3442">
        <v>3.182455</v>
      </c>
      <c r="O3442">
        <v>5.4259930000000001</v>
      </c>
      <c r="P3442">
        <v>4.3854790000000001</v>
      </c>
      <c r="Q3442">
        <v>5.1340260000000004</v>
      </c>
      <c r="U3442" s="6">
        <v>2.876989</v>
      </c>
      <c r="V3442" s="6">
        <v>4.8124640000000003</v>
      </c>
      <c r="W3442" s="6">
        <v>5.3252189999999997</v>
      </c>
    </row>
    <row r="3443" spans="2:23" x14ac:dyDescent="0.35">
      <c r="B3443">
        <v>5.6263350000000001</v>
      </c>
      <c r="C3443">
        <v>2.9527199999999998</v>
      </c>
      <c r="D3443">
        <v>3.4381719999999998</v>
      </c>
      <c r="E3443">
        <v>0.88619300000000001</v>
      </c>
      <c r="H3443">
        <v>5.5823539999999996</v>
      </c>
      <c r="I3443">
        <v>3.737409</v>
      </c>
      <c r="J3443">
        <v>5.9853610000000002</v>
      </c>
      <c r="O3443">
        <v>5.6263350000000001</v>
      </c>
      <c r="P3443">
        <v>2.9527199999999998</v>
      </c>
      <c r="Q3443">
        <v>3.4381719999999998</v>
      </c>
      <c r="U3443" s="6">
        <v>3.2571140000000001</v>
      </c>
      <c r="V3443" s="6">
        <v>3.737409</v>
      </c>
      <c r="W3443" s="6">
        <v>2.1450170000000002</v>
      </c>
    </row>
    <row r="3444" spans="2:23" x14ac:dyDescent="0.35">
      <c r="B3444">
        <v>3.0420060000000002</v>
      </c>
      <c r="C3444">
        <v>4.1050120000000003</v>
      </c>
      <c r="D3444">
        <v>7.0475339999999997</v>
      </c>
      <c r="E3444">
        <v>3.7917550000000002</v>
      </c>
      <c r="H3444">
        <v>3.9516420000000001</v>
      </c>
      <c r="I3444">
        <v>4.0080980000000004</v>
      </c>
      <c r="J3444">
        <v>2.1450170000000002</v>
      </c>
      <c r="O3444">
        <v>3.0420060000000002</v>
      </c>
      <c r="P3444">
        <v>4.1050120000000003</v>
      </c>
      <c r="Q3444">
        <v>7.0475339999999997</v>
      </c>
      <c r="U3444" s="6">
        <v>4.4661900000000001</v>
      </c>
      <c r="V3444" s="6">
        <v>3.242969</v>
      </c>
      <c r="W3444" s="6">
        <v>5.9853610000000002</v>
      </c>
    </row>
    <row r="3445" spans="2:23" x14ac:dyDescent="0.35">
      <c r="B3445">
        <v>5.2821699999999998</v>
      </c>
      <c r="C3445">
        <v>4.7183630000000001</v>
      </c>
      <c r="D3445">
        <v>4.7387480000000002</v>
      </c>
      <c r="E3445">
        <v>2.4323229999999998</v>
      </c>
      <c r="H3445">
        <v>4.0073420000000004</v>
      </c>
      <c r="I3445">
        <v>2.6535630000000001</v>
      </c>
      <c r="J3445">
        <v>5.7258599999999999</v>
      </c>
      <c r="O3445">
        <v>5.2821699999999998</v>
      </c>
      <c r="P3445">
        <v>4.7183630000000001</v>
      </c>
      <c r="Q3445">
        <v>4.7387480000000002</v>
      </c>
      <c r="U3445" s="6">
        <v>4.4530469999999998</v>
      </c>
      <c r="V3445" s="6">
        <v>6.2295590000000001</v>
      </c>
      <c r="W3445" s="6">
        <v>5.7258589999999998</v>
      </c>
    </row>
    <row r="3446" spans="2:23" x14ac:dyDescent="0.35">
      <c r="B3446">
        <v>4.433211</v>
      </c>
      <c r="C3446">
        <v>3.8471000000000002</v>
      </c>
      <c r="D3446">
        <v>4.1468090000000002</v>
      </c>
      <c r="E3446">
        <v>2.9266589999999999</v>
      </c>
      <c r="H3446">
        <v>4.8979929999999996</v>
      </c>
      <c r="I3446">
        <v>3.242969</v>
      </c>
      <c r="J3446">
        <v>12.870733</v>
      </c>
      <c r="O3446">
        <v>4.433211</v>
      </c>
      <c r="P3446">
        <v>3.8471000000000002</v>
      </c>
      <c r="Q3446">
        <v>4.1468090000000002</v>
      </c>
      <c r="U3446" s="6">
        <v>3.1403400000000001</v>
      </c>
      <c r="V3446" s="6">
        <v>6.208437</v>
      </c>
      <c r="W3446" s="6">
        <v>5.681959</v>
      </c>
    </row>
    <row r="3447" spans="2:23" x14ac:dyDescent="0.35">
      <c r="B3447">
        <v>5.063949</v>
      </c>
      <c r="C3447">
        <v>2.3608669999999998</v>
      </c>
      <c r="D3447">
        <v>4.1531580000000003</v>
      </c>
      <c r="E3447">
        <v>4.5211639999999997</v>
      </c>
      <c r="H3447">
        <v>4.2256939999999998</v>
      </c>
      <c r="I3447">
        <v>6.208437</v>
      </c>
      <c r="J3447">
        <v>4.1856770000000001</v>
      </c>
      <c r="O3447">
        <v>5.063949</v>
      </c>
      <c r="P3447">
        <v>2.3608669999999998</v>
      </c>
      <c r="Q3447">
        <v>4.1531580000000003</v>
      </c>
      <c r="U3447" s="6">
        <v>3.918059</v>
      </c>
      <c r="V3447" s="6">
        <v>5.845116</v>
      </c>
      <c r="W3447" s="6">
        <v>4.5671340000000002</v>
      </c>
    </row>
    <row r="3448" spans="2:23" x14ac:dyDescent="0.35">
      <c r="B3448">
        <v>2.4443039999999998</v>
      </c>
      <c r="C3448">
        <v>1.9833639999999999</v>
      </c>
      <c r="D3448">
        <v>4.3497389999999996</v>
      </c>
      <c r="E3448">
        <v>4.2868930000000001</v>
      </c>
      <c r="H3448">
        <v>13.048538000000001</v>
      </c>
      <c r="I3448">
        <v>6.2295590000000001</v>
      </c>
      <c r="J3448">
        <v>5.681959</v>
      </c>
      <c r="O3448">
        <v>2.4443039999999998</v>
      </c>
      <c r="P3448">
        <v>1.9833639999999999</v>
      </c>
      <c r="Q3448">
        <v>4.3497389999999996</v>
      </c>
      <c r="U3448" s="6">
        <v>4.9378190000000002</v>
      </c>
      <c r="V3448" s="6">
        <v>4.0080980000000004</v>
      </c>
      <c r="W3448" s="6">
        <v>4.1856799999999996</v>
      </c>
    </row>
    <row r="3449" spans="2:23" x14ac:dyDescent="0.35">
      <c r="B3449">
        <v>7.0418900000000004</v>
      </c>
      <c r="C3449">
        <v>2.03322</v>
      </c>
      <c r="D3449">
        <v>6.9198310000000003</v>
      </c>
      <c r="E3449">
        <v>2.7487469999999998</v>
      </c>
      <c r="H3449">
        <v>2.7444030000000001</v>
      </c>
      <c r="I3449">
        <v>5.8451170000000001</v>
      </c>
      <c r="J3449">
        <v>4.5671340000000002</v>
      </c>
      <c r="O3449">
        <v>7.0418900000000004</v>
      </c>
      <c r="P3449">
        <v>2.03322</v>
      </c>
      <c r="Q3449">
        <v>6.9198310000000003</v>
      </c>
      <c r="U3449" s="6">
        <v>2.7955939999999999</v>
      </c>
      <c r="V3449" s="6">
        <v>2.6535630000000001</v>
      </c>
      <c r="W3449" s="6">
        <v>12.870733</v>
      </c>
    </row>
    <row r="3450" spans="2:23" x14ac:dyDescent="0.35">
      <c r="B3450">
        <v>2.2493150000000002</v>
      </c>
      <c r="C3450">
        <v>3.8266309999999999</v>
      </c>
      <c r="D3450">
        <v>3.5791019999999998</v>
      </c>
      <c r="E3450">
        <v>3.160285</v>
      </c>
      <c r="H3450">
        <v>4.1376850000000003</v>
      </c>
      <c r="I3450">
        <v>2.8262109999999998</v>
      </c>
      <c r="J3450">
        <v>5.5496480000000004</v>
      </c>
      <c r="O3450">
        <v>2.2493150000000002</v>
      </c>
      <c r="P3450">
        <v>3.8266309999999999</v>
      </c>
      <c r="Q3450">
        <v>3.5791019999999998</v>
      </c>
      <c r="U3450" s="6">
        <v>3.1684040000000002</v>
      </c>
      <c r="V3450" s="6">
        <v>2.8262109999999998</v>
      </c>
      <c r="W3450" s="6">
        <v>5.5496480000000004</v>
      </c>
    </row>
    <row r="3451" spans="2:23" x14ac:dyDescent="0.35">
      <c r="B3451">
        <v>4.3350229999999996</v>
      </c>
      <c r="C3451">
        <v>3.8422890000000001</v>
      </c>
      <c r="D3451">
        <v>3.2733590000000001</v>
      </c>
      <c r="E3451">
        <v>1.7701579999999999</v>
      </c>
      <c r="H3451">
        <v>3.4452099999999999</v>
      </c>
      <c r="I3451">
        <v>1.175953</v>
      </c>
      <c r="J3451">
        <v>2.257517</v>
      </c>
      <c r="O3451">
        <v>4.3350229999999996</v>
      </c>
      <c r="P3451">
        <v>3.8422890000000001</v>
      </c>
      <c r="Q3451">
        <v>3.2733590000000001</v>
      </c>
      <c r="U3451" s="6">
        <v>3.58379</v>
      </c>
      <c r="V3451" s="6">
        <v>1.175953</v>
      </c>
      <c r="W3451" s="6">
        <v>2.257517</v>
      </c>
    </row>
    <row r="3452" spans="2:23" x14ac:dyDescent="0.35">
      <c r="B3452">
        <v>6.0720660000000004</v>
      </c>
      <c r="C3452">
        <v>3.9744169999999999</v>
      </c>
      <c r="D3452">
        <v>5.4827620000000001</v>
      </c>
      <c r="E3452">
        <v>5.1312810000000004</v>
      </c>
      <c r="H3452">
        <v>3.4405100000000002</v>
      </c>
      <c r="I3452">
        <v>6.66561</v>
      </c>
      <c r="J3452">
        <v>5.7157689999999999</v>
      </c>
      <c r="O3452">
        <v>6.0720660000000004</v>
      </c>
      <c r="P3452">
        <v>3.9744169999999999</v>
      </c>
      <c r="Q3452">
        <v>5.4827620000000001</v>
      </c>
      <c r="U3452" s="6">
        <v>5.1303549999999998</v>
      </c>
      <c r="V3452" s="6">
        <v>6.66561</v>
      </c>
      <c r="W3452" s="6">
        <v>5.7157689999999999</v>
      </c>
    </row>
    <row r="3453" spans="2:23" x14ac:dyDescent="0.35">
      <c r="B3453">
        <v>3.56263</v>
      </c>
      <c r="C3453">
        <v>5.0031790000000003</v>
      </c>
      <c r="D3453">
        <v>3.4259240000000002</v>
      </c>
      <c r="E3453">
        <v>4.0721230000000004</v>
      </c>
      <c r="H3453">
        <v>2.940512</v>
      </c>
      <c r="I3453">
        <v>2.1542720000000002</v>
      </c>
      <c r="J3453">
        <v>7.0949970000000002</v>
      </c>
      <c r="O3453">
        <v>3.56263</v>
      </c>
      <c r="P3453">
        <v>5.0031790000000003</v>
      </c>
      <c r="Q3453">
        <v>3.4259240000000002</v>
      </c>
      <c r="U3453" s="6">
        <v>1.841342</v>
      </c>
      <c r="V3453" s="6">
        <v>2.1542720000000002</v>
      </c>
      <c r="W3453" s="6">
        <v>5.8675449999999998</v>
      </c>
    </row>
    <row r="3454" spans="2:23" x14ac:dyDescent="0.35">
      <c r="B3454">
        <v>5.6981609999999998</v>
      </c>
      <c r="C3454">
        <v>4.2266529999999998</v>
      </c>
      <c r="D3454">
        <v>2.05694</v>
      </c>
      <c r="E3454">
        <v>2.4392580000000001</v>
      </c>
      <c r="H3454">
        <v>3.2338300000000002</v>
      </c>
      <c r="I3454">
        <v>3.2812999999999999</v>
      </c>
      <c r="J3454">
        <v>5.8675449999999998</v>
      </c>
      <c r="O3454">
        <v>5.6981609999999998</v>
      </c>
      <c r="P3454">
        <v>4.2266529999999998</v>
      </c>
      <c r="Q3454">
        <v>2.05694</v>
      </c>
      <c r="U3454" s="6">
        <v>5.8403409999999996</v>
      </c>
      <c r="V3454" s="6">
        <v>3.2812999999999999</v>
      </c>
      <c r="W3454" s="6">
        <v>7.0949850000000003</v>
      </c>
    </row>
    <row r="3455" spans="2:23" x14ac:dyDescent="0.35">
      <c r="B3455">
        <v>4.3673460000000004</v>
      </c>
      <c r="C3455">
        <v>1.631054</v>
      </c>
      <c r="D3455">
        <v>3.2082199999999998</v>
      </c>
      <c r="E3455">
        <v>1.384126</v>
      </c>
      <c r="H3455">
        <v>4.8274100000000004</v>
      </c>
      <c r="I3455">
        <v>2.995323</v>
      </c>
      <c r="J3455">
        <v>3.6460460000000001</v>
      </c>
      <c r="O3455">
        <v>4.3673460000000004</v>
      </c>
      <c r="P3455">
        <v>1.631054</v>
      </c>
      <c r="Q3455">
        <v>3.2082199999999998</v>
      </c>
      <c r="U3455" s="6">
        <v>4.0350419999999998</v>
      </c>
      <c r="V3455" s="6">
        <v>4.8797699999999997</v>
      </c>
      <c r="W3455" s="6">
        <v>2.0929540000000002</v>
      </c>
    </row>
    <row r="3456" spans="2:23" x14ac:dyDescent="0.35">
      <c r="B3456">
        <v>1.9314899999999999</v>
      </c>
      <c r="C3456">
        <v>3.0166040000000001</v>
      </c>
      <c r="D3456">
        <v>2.5099459999999998</v>
      </c>
      <c r="E3456">
        <v>2.0154070000000002</v>
      </c>
      <c r="H3456">
        <v>4.5537530000000004</v>
      </c>
      <c r="I3456">
        <v>4.8797699999999997</v>
      </c>
      <c r="J3456">
        <v>2.0929540000000002</v>
      </c>
      <c r="O3456">
        <v>1.9314899999999999</v>
      </c>
      <c r="P3456">
        <v>3.0166040000000001</v>
      </c>
      <c r="Q3456">
        <v>2.5099459999999998</v>
      </c>
      <c r="U3456" s="6">
        <v>2.158337</v>
      </c>
      <c r="V3456" s="6">
        <v>2.995323</v>
      </c>
      <c r="W3456" s="6">
        <v>3.6460460000000001</v>
      </c>
    </row>
    <row r="3457" spans="2:23" x14ac:dyDescent="0.35">
      <c r="B3457">
        <v>3.2821400000000001</v>
      </c>
      <c r="C3457">
        <v>3.0619109999999998</v>
      </c>
      <c r="D3457">
        <v>4.1575350000000002</v>
      </c>
      <c r="E3457">
        <v>4.2201560000000002</v>
      </c>
      <c r="H3457">
        <v>2.7191299999999998</v>
      </c>
      <c r="I3457">
        <v>4.3881180000000004</v>
      </c>
      <c r="J3457">
        <v>6.7278390000000003</v>
      </c>
      <c r="O3457">
        <v>3.2821400000000001</v>
      </c>
      <c r="P3457">
        <v>3.0619109999999998</v>
      </c>
      <c r="Q3457">
        <v>4.1575350000000002</v>
      </c>
      <c r="U3457" s="6">
        <v>3.1972139999999998</v>
      </c>
      <c r="V3457" s="6">
        <v>4.3881180000000004</v>
      </c>
      <c r="W3457" s="6">
        <v>6.7278390000000003</v>
      </c>
    </row>
    <row r="3458" spans="2:23" x14ac:dyDescent="0.35">
      <c r="B3458">
        <v>4.7550759999999999</v>
      </c>
      <c r="C3458">
        <v>4.3808999999999996</v>
      </c>
      <c r="D3458">
        <v>2.343753</v>
      </c>
      <c r="E3458">
        <v>3.0476809999999999</v>
      </c>
      <c r="H3458">
        <v>2.6800090000000001</v>
      </c>
      <c r="I3458">
        <v>2.8570700000000002</v>
      </c>
      <c r="J3458">
        <v>5.4914050000000003</v>
      </c>
      <c r="O3458">
        <v>4.7550759999999999</v>
      </c>
      <c r="P3458">
        <v>4.3808999999999996</v>
      </c>
      <c r="Q3458">
        <v>2.343753</v>
      </c>
      <c r="U3458" s="6">
        <v>6.2127299999999996</v>
      </c>
      <c r="V3458" s="6">
        <v>2.8570700000000002</v>
      </c>
      <c r="W3458" s="6">
        <v>5.4914050000000003</v>
      </c>
    </row>
    <row r="3459" spans="2:23" x14ac:dyDescent="0.35">
      <c r="B3459">
        <v>4.4600860000000004</v>
      </c>
      <c r="C3459">
        <v>3.5187219999999999</v>
      </c>
      <c r="D3459">
        <v>4.5740559999999997</v>
      </c>
      <c r="E3459">
        <v>4.5405340000000001</v>
      </c>
      <c r="H3459">
        <v>3.4038650000000001</v>
      </c>
      <c r="I3459">
        <v>4.9814679999999996</v>
      </c>
      <c r="J3459">
        <v>4.7050789999999996</v>
      </c>
      <c r="O3459">
        <v>4.4600860000000004</v>
      </c>
      <c r="P3459">
        <v>3.5187219999999999</v>
      </c>
      <c r="Q3459">
        <v>4.5740559999999997</v>
      </c>
      <c r="U3459" s="6">
        <v>2.713155</v>
      </c>
      <c r="V3459" s="6">
        <v>3.5888610000000001</v>
      </c>
      <c r="W3459" s="6">
        <v>4.7050789999999996</v>
      </c>
    </row>
    <row r="3460" spans="2:23" x14ac:dyDescent="0.35">
      <c r="B3460">
        <v>3.601146</v>
      </c>
      <c r="C3460">
        <v>5.97051</v>
      </c>
      <c r="D3460">
        <v>4.9427370000000002</v>
      </c>
      <c r="E3460">
        <v>4.3958380000000004</v>
      </c>
      <c r="H3460">
        <v>5.0643919999999998</v>
      </c>
      <c r="I3460">
        <v>5.6188549999999999</v>
      </c>
      <c r="J3460">
        <v>3.735284</v>
      </c>
      <c r="O3460">
        <v>3.601146</v>
      </c>
      <c r="P3460">
        <v>5.97051</v>
      </c>
      <c r="Q3460">
        <v>4.9427370000000002</v>
      </c>
      <c r="U3460" s="6">
        <v>7.3956309999999998</v>
      </c>
      <c r="V3460" s="6">
        <v>4.9814679999999996</v>
      </c>
      <c r="W3460" s="6">
        <v>3.0125350000000002</v>
      </c>
    </row>
    <row r="3461" spans="2:23" x14ac:dyDescent="0.35">
      <c r="B3461">
        <v>3.2713709999999998</v>
      </c>
      <c r="C3461">
        <v>3.2895180000000002</v>
      </c>
      <c r="D3461">
        <v>3.094681</v>
      </c>
      <c r="E3461">
        <v>3.2512829999999999</v>
      </c>
      <c r="H3461">
        <v>4.090954</v>
      </c>
      <c r="I3461">
        <v>5.2911539999999997</v>
      </c>
      <c r="J3461">
        <v>5.2584039999999996</v>
      </c>
      <c r="O3461">
        <v>3.2713709999999998</v>
      </c>
      <c r="P3461">
        <v>3.2895180000000002</v>
      </c>
      <c r="Q3461">
        <v>3.094681</v>
      </c>
      <c r="U3461" s="6">
        <v>3.2098650000000002</v>
      </c>
      <c r="V3461" s="6">
        <v>4.0505389999999997</v>
      </c>
      <c r="W3461" s="6">
        <v>3.735284</v>
      </c>
    </row>
    <row r="3462" spans="2:23" x14ac:dyDescent="0.35">
      <c r="B3462">
        <v>4.0397169999999996</v>
      </c>
      <c r="C3462">
        <v>4.72262</v>
      </c>
      <c r="D3462">
        <v>5.2527840000000001</v>
      </c>
      <c r="E3462">
        <v>3.814257</v>
      </c>
      <c r="H3462">
        <v>14.993380999999999</v>
      </c>
      <c r="I3462">
        <v>3.5888610000000001</v>
      </c>
      <c r="J3462">
        <v>3.0125329999999999</v>
      </c>
      <c r="O3462">
        <v>4.0397169999999996</v>
      </c>
      <c r="P3462">
        <v>4.72262</v>
      </c>
      <c r="Q3462">
        <v>5.2527840000000001</v>
      </c>
      <c r="U3462" s="6">
        <v>4.1825539999999997</v>
      </c>
      <c r="V3462" s="6">
        <v>5.6188549999999999</v>
      </c>
      <c r="W3462" s="6">
        <v>5.2584039999999996</v>
      </c>
    </row>
    <row r="3463" spans="2:23" x14ac:dyDescent="0.35">
      <c r="B3463">
        <v>1.786235</v>
      </c>
      <c r="C3463">
        <v>2.074738</v>
      </c>
      <c r="D3463">
        <v>1.6578029999999999</v>
      </c>
      <c r="E3463">
        <v>3.0255369999999999</v>
      </c>
      <c r="H3463">
        <v>3.2569940000000002</v>
      </c>
      <c r="I3463">
        <v>4.1891350000000003</v>
      </c>
      <c r="J3463">
        <v>4.4369899999999998</v>
      </c>
      <c r="O3463">
        <v>1.786235</v>
      </c>
      <c r="P3463">
        <v>2.074738</v>
      </c>
      <c r="Q3463">
        <v>1.6578029999999999</v>
      </c>
      <c r="U3463" s="6">
        <v>3.5102159999999998</v>
      </c>
      <c r="V3463" s="6">
        <v>5.2911539999999997</v>
      </c>
      <c r="W3463" s="6">
        <v>4.4369899999999998</v>
      </c>
    </row>
    <row r="3464" spans="2:23" x14ac:dyDescent="0.35">
      <c r="B3464">
        <v>2.5571440000000001</v>
      </c>
      <c r="C3464">
        <v>4.7303959999999998</v>
      </c>
      <c r="D3464">
        <v>6.3859139999999996</v>
      </c>
      <c r="E3464">
        <v>4.6490349999999996</v>
      </c>
      <c r="H3464">
        <v>1.1965840000000001</v>
      </c>
      <c r="I3464">
        <v>4.0505389999999997</v>
      </c>
      <c r="J3464">
        <v>2.8181850000000002</v>
      </c>
      <c r="O3464">
        <v>2.5571440000000001</v>
      </c>
      <c r="P3464">
        <v>4.7303959999999998</v>
      </c>
      <c r="Q3464">
        <v>6.3859139999999996</v>
      </c>
      <c r="U3464" s="6">
        <v>5.5707490000000002</v>
      </c>
      <c r="V3464" s="6">
        <v>4.189019</v>
      </c>
      <c r="W3464" s="6">
        <v>2.8181850000000002</v>
      </c>
    </row>
    <row r="3465" spans="2:23" x14ac:dyDescent="0.35">
      <c r="B3465">
        <v>2.5352169999999998</v>
      </c>
      <c r="C3465">
        <v>3.9762409999999999</v>
      </c>
      <c r="D3465">
        <v>4.1890270000000003</v>
      </c>
      <c r="E3465">
        <v>2.137073</v>
      </c>
      <c r="H3465">
        <v>2.0644309999999999</v>
      </c>
      <c r="I3465">
        <v>4.189019</v>
      </c>
      <c r="J3465">
        <v>3.7856130000000001</v>
      </c>
      <c r="O3465">
        <v>2.5352169999999998</v>
      </c>
      <c r="P3465">
        <v>3.9762409999999999</v>
      </c>
      <c r="Q3465">
        <v>4.1890270000000003</v>
      </c>
      <c r="U3465" s="6">
        <v>9.9392209999999999</v>
      </c>
      <c r="V3465" s="6">
        <v>4.1891360000000004</v>
      </c>
      <c r="W3465" s="6">
        <v>13.459968</v>
      </c>
    </row>
    <row r="3466" spans="2:23" x14ac:dyDescent="0.35">
      <c r="B3466">
        <v>6.4930459999999997</v>
      </c>
      <c r="C3466">
        <v>4.5291259999999998</v>
      </c>
      <c r="D3466">
        <v>2.1114649999999999</v>
      </c>
      <c r="E3466">
        <v>2.8418640000000002</v>
      </c>
      <c r="H3466">
        <v>3.1399680000000001</v>
      </c>
      <c r="I3466">
        <v>4.0928329999999997</v>
      </c>
      <c r="J3466">
        <v>5.3427939999999996</v>
      </c>
      <c r="O3466">
        <v>6.4930459999999997</v>
      </c>
      <c r="P3466">
        <v>4.5291259999999998</v>
      </c>
      <c r="Q3466">
        <v>2.1114649999999999</v>
      </c>
      <c r="U3466" s="6">
        <v>4.9797950000000002</v>
      </c>
      <c r="V3466" s="6">
        <v>4.0928329999999997</v>
      </c>
      <c r="W3466" s="6">
        <v>5.3427939999999996</v>
      </c>
    </row>
    <row r="3467" spans="2:23" x14ac:dyDescent="0.35">
      <c r="B3467">
        <v>4.3400119999999998</v>
      </c>
      <c r="C3467">
        <v>3.834908</v>
      </c>
      <c r="D3467">
        <v>4.411905</v>
      </c>
      <c r="E3467">
        <v>2.927978</v>
      </c>
      <c r="H3467">
        <v>3.6198440000000001</v>
      </c>
      <c r="I3467">
        <v>2.0981990000000001</v>
      </c>
      <c r="J3467">
        <v>3.0873789999999999</v>
      </c>
      <c r="O3467">
        <v>4.3400119999999998</v>
      </c>
      <c r="P3467">
        <v>3.834908</v>
      </c>
      <c r="Q3467">
        <v>4.411905</v>
      </c>
      <c r="U3467" s="6">
        <v>2.483419</v>
      </c>
      <c r="V3467" s="6">
        <v>2.0981990000000001</v>
      </c>
      <c r="W3467" s="6">
        <v>3.7856130000000001</v>
      </c>
    </row>
    <row r="3468" spans="2:23" x14ac:dyDescent="0.35">
      <c r="B3468">
        <v>4.9567439999999996</v>
      </c>
      <c r="C3468">
        <v>4.2117259999999996</v>
      </c>
      <c r="D3468">
        <v>6.605569</v>
      </c>
      <c r="E3468">
        <v>2.1523759999999998</v>
      </c>
      <c r="H3468">
        <v>5.4897669999999996</v>
      </c>
      <c r="I3468">
        <v>4.172587</v>
      </c>
      <c r="J3468">
        <v>4.8216239999999999</v>
      </c>
      <c r="O3468">
        <v>4.9567439999999996</v>
      </c>
      <c r="P3468">
        <v>4.2117259999999996</v>
      </c>
      <c r="Q3468">
        <v>6.605569</v>
      </c>
      <c r="U3468" s="6">
        <v>4.0404109999999998</v>
      </c>
      <c r="V3468" s="6">
        <v>4.172587</v>
      </c>
      <c r="W3468" s="6">
        <v>7.3452299999999999</v>
      </c>
    </row>
    <row r="3469" spans="2:23" x14ac:dyDescent="0.35">
      <c r="B3469">
        <v>1.8081069999999999</v>
      </c>
      <c r="C3469">
        <v>3.0122789999999999</v>
      </c>
      <c r="D3469">
        <v>5.5489309999999996</v>
      </c>
      <c r="E3469">
        <v>2.2629280000000001</v>
      </c>
      <c r="H3469">
        <v>2.6095449999999998</v>
      </c>
      <c r="I3469">
        <v>4.2397619999999998</v>
      </c>
      <c r="J3469">
        <v>3.8762110000000001</v>
      </c>
      <c r="O3469">
        <v>1.8081069999999999</v>
      </c>
      <c r="P3469">
        <v>3.0122789999999999</v>
      </c>
      <c r="Q3469">
        <v>5.5489309999999996</v>
      </c>
      <c r="U3469" s="6">
        <v>3.351709</v>
      </c>
      <c r="V3469" s="6">
        <v>2.6119379999999999</v>
      </c>
      <c r="W3469" s="6">
        <v>4.8216219999999996</v>
      </c>
    </row>
    <row r="3470" spans="2:23" x14ac:dyDescent="0.35">
      <c r="B3470">
        <v>3.420242</v>
      </c>
      <c r="C3470">
        <v>2.8891550000000001</v>
      </c>
      <c r="D3470">
        <v>1.777155</v>
      </c>
      <c r="E3470">
        <v>2.182947</v>
      </c>
      <c r="H3470">
        <v>3.431276</v>
      </c>
      <c r="I3470">
        <v>4.452941</v>
      </c>
      <c r="J3470">
        <v>3.2962359999999999</v>
      </c>
      <c r="O3470">
        <v>3.420242</v>
      </c>
      <c r="P3470">
        <v>2.8891550000000001</v>
      </c>
      <c r="Q3470">
        <v>1.777155</v>
      </c>
      <c r="U3470" s="6">
        <v>3.8718270000000001</v>
      </c>
      <c r="V3470" s="6">
        <v>4.452941</v>
      </c>
      <c r="W3470" s="6">
        <v>3.0873789999999999</v>
      </c>
    </row>
    <row r="3471" spans="2:23" x14ac:dyDescent="0.35">
      <c r="B3471">
        <v>3.3664640000000001</v>
      </c>
      <c r="C3471">
        <v>3.4574120000000002</v>
      </c>
      <c r="D3471">
        <v>4.4161820000000001</v>
      </c>
      <c r="E3471">
        <v>2.2469350000000001</v>
      </c>
      <c r="H3471">
        <v>2.0897030000000001</v>
      </c>
      <c r="I3471">
        <v>2.6119379999999999</v>
      </c>
      <c r="J3471">
        <v>5.6840109999999999</v>
      </c>
      <c r="O3471">
        <v>3.3664640000000001</v>
      </c>
      <c r="P3471">
        <v>3.4574120000000002</v>
      </c>
      <c r="Q3471">
        <v>4.4161820000000001</v>
      </c>
      <c r="U3471" s="6">
        <v>2.6316709999999999</v>
      </c>
      <c r="V3471" s="6">
        <v>4.2397619999999998</v>
      </c>
      <c r="W3471" s="6">
        <v>3.8762110000000001</v>
      </c>
    </row>
    <row r="3472" spans="2:23" x14ac:dyDescent="0.35">
      <c r="B3472">
        <v>2.8807140000000002</v>
      </c>
      <c r="C3472">
        <v>1.5801149999999999</v>
      </c>
      <c r="D3472">
        <v>3.4069029999999998</v>
      </c>
      <c r="E3472">
        <v>2.5558000000000001</v>
      </c>
      <c r="H3472">
        <v>2.9543750000000002</v>
      </c>
      <c r="I3472">
        <v>4.9478759999999999</v>
      </c>
      <c r="J3472">
        <v>7.3452299999999999</v>
      </c>
      <c r="O3472">
        <v>2.8807140000000002</v>
      </c>
      <c r="P3472">
        <v>1.5801149999999999</v>
      </c>
      <c r="Q3472">
        <v>3.4069029999999998</v>
      </c>
      <c r="U3472" s="6">
        <v>3.2133560000000001</v>
      </c>
      <c r="V3472" s="6">
        <v>3.5526230000000001</v>
      </c>
      <c r="W3472" s="6">
        <v>5.6840099999999998</v>
      </c>
    </row>
    <row r="3473" spans="2:23" x14ac:dyDescent="0.35">
      <c r="B3473">
        <v>2.6360749999999999</v>
      </c>
      <c r="C3473">
        <v>1.668452</v>
      </c>
      <c r="D3473">
        <v>2.7451970000000001</v>
      </c>
      <c r="E3473">
        <v>5.4073390000000003</v>
      </c>
      <c r="H3473">
        <v>2.6711260000000001</v>
      </c>
      <c r="I3473">
        <v>3.5526230000000001</v>
      </c>
      <c r="J3473">
        <v>2.7707839999999999</v>
      </c>
      <c r="O3473">
        <v>2.6360749999999999</v>
      </c>
      <c r="P3473">
        <v>1.668452</v>
      </c>
      <c r="Q3473">
        <v>2.7451970000000001</v>
      </c>
      <c r="U3473" s="6">
        <v>2.3583859999999999</v>
      </c>
      <c r="V3473" s="6">
        <v>4.9478759999999999</v>
      </c>
      <c r="W3473" s="6">
        <v>3.2962359999999999</v>
      </c>
    </row>
    <row r="3474" spans="2:23" x14ac:dyDescent="0.35">
      <c r="B3474">
        <v>3.0655670000000002</v>
      </c>
      <c r="C3474">
        <v>4.2599660000000004</v>
      </c>
      <c r="D3474">
        <v>5.1927659999999998</v>
      </c>
      <c r="E3474">
        <v>4.8321319999999996</v>
      </c>
      <c r="H3474">
        <v>3.4197449999999998</v>
      </c>
      <c r="I3474">
        <v>3.2586620000000002</v>
      </c>
      <c r="J3474">
        <v>3.3782899999999998</v>
      </c>
      <c r="O3474">
        <v>3.0655670000000002</v>
      </c>
      <c r="P3474">
        <v>4.2599660000000004</v>
      </c>
      <c r="Q3474">
        <v>5.1927659999999998</v>
      </c>
      <c r="U3474" s="6">
        <v>3.736742</v>
      </c>
      <c r="V3474" s="6">
        <v>3.2586620000000002</v>
      </c>
      <c r="W3474" s="6">
        <v>2.7707839999999999</v>
      </c>
    </row>
    <row r="3475" spans="2:23" x14ac:dyDescent="0.35">
      <c r="B3475">
        <v>4.6752409999999998</v>
      </c>
      <c r="C3475">
        <v>4.3924260000000004</v>
      </c>
      <c r="D3475">
        <v>4.1691010000000004</v>
      </c>
      <c r="E3475">
        <v>3.4807830000000002</v>
      </c>
      <c r="H3475">
        <v>1.448682</v>
      </c>
      <c r="I3475">
        <v>2.6477469999999999</v>
      </c>
      <c r="J3475">
        <v>5.5505250000000004</v>
      </c>
      <c r="O3475">
        <v>4.6752409999999998</v>
      </c>
      <c r="P3475">
        <v>4.3924260000000004</v>
      </c>
      <c r="Q3475">
        <v>4.1691010000000004</v>
      </c>
      <c r="U3475" s="6">
        <v>3.5947749999999998</v>
      </c>
      <c r="V3475" s="6">
        <v>2.6477469999999999</v>
      </c>
      <c r="W3475" s="6">
        <v>5.5505240000000002</v>
      </c>
    </row>
    <row r="3476" spans="2:23" x14ac:dyDescent="0.35">
      <c r="B3476">
        <v>3.997579</v>
      </c>
      <c r="C3476">
        <v>3.6457700000000002</v>
      </c>
      <c r="D3476">
        <v>2.0156909999999999</v>
      </c>
      <c r="E3476">
        <v>4.6812550000000002</v>
      </c>
      <c r="H3476">
        <v>3.2683689999999999</v>
      </c>
      <c r="I3476">
        <v>4.1840190000000002</v>
      </c>
      <c r="J3476">
        <v>4.3686639999999999</v>
      </c>
      <c r="O3476">
        <v>3.997579</v>
      </c>
      <c r="P3476">
        <v>3.6457700000000002</v>
      </c>
      <c r="Q3476">
        <v>2.0156909999999999</v>
      </c>
      <c r="U3476" s="6">
        <v>3.9463560000000002</v>
      </c>
      <c r="V3476" s="6">
        <v>5.8351579999999998</v>
      </c>
      <c r="W3476" s="6">
        <v>3.3782899999999998</v>
      </c>
    </row>
    <row r="3477" spans="2:23" x14ac:dyDescent="0.35">
      <c r="B3477">
        <v>3.3112330000000001</v>
      </c>
      <c r="C3477">
        <v>3.8741379999999999</v>
      </c>
      <c r="D3477">
        <v>2.3967499999999999</v>
      </c>
      <c r="E3477">
        <v>2.8928410000000002</v>
      </c>
      <c r="H3477">
        <v>3.5263879999999999</v>
      </c>
      <c r="I3477">
        <v>5.0688979999999999</v>
      </c>
      <c r="J3477">
        <v>7.8359670000000001</v>
      </c>
      <c r="O3477">
        <v>3.3112330000000001</v>
      </c>
      <c r="P3477">
        <v>3.8741379999999999</v>
      </c>
      <c r="Q3477">
        <v>2.3967499999999999</v>
      </c>
      <c r="U3477" s="6">
        <v>3.4166340000000002</v>
      </c>
      <c r="V3477" s="6">
        <v>5.0688979999999999</v>
      </c>
      <c r="W3477" s="6">
        <v>2.7345649999999999</v>
      </c>
    </row>
    <row r="3478" spans="2:23" x14ac:dyDescent="0.35">
      <c r="B3478">
        <v>2.4331619999999998</v>
      </c>
      <c r="C3478">
        <v>3.0968170000000002</v>
      </c>
      <c r="D3478">
        <v>5.2821899999999999</v>
      </c>
      <c r="E3478">
        <v>3.2940390000000002</v>
      </c>
      <c r="H3478">
        <v>1.827329</v>
      </c>
      <c r="I3478">
        <v>4.6750280000000002</v>
      </c>
      <c r="J3478">
        <v>13.459967000000001</v>
      </c>
      <c r="O3478">
        <v>2.4331619999999998</v>
      </c>
      <c r="P3478">
        <v>3.0968170000000002</v>
      </c>
      <c r="Q3478">
        <v>5.2821899999999999</v>
      </c>
      <c r="U3478" s="6">
        <v>3.504553</v>
      </c>
      <c r="V3478" s="6">
        <v>5.6506829999999999</v>
      </c>
      <c r="W3478" s="6">
        <v>7.8359670000000001</v>
      </c>
    </row>
    <row r="3479" spans="2:23" x14ac:dyDescent="0.35">
      <c r="B3479">
        <v>2.7312509999999999</v>
      </c>
      <c r="C3479">
        <v>2.2034500000000001</v>
      </c>
      <c r="D3479">
        <v>4.9599460000000004</v>
      </c>
      <c r="E3479">
        <v>4.4656659999999997</v>
      </c>
      <c r="H3479">
        <v>2.5758049999999999</v>
      </c>
      <c r="I3479">
        <v>5.8351579999999998</v>
      </c>
      <c r="J3479">
        <v>2.7096979999999999</v>
      </c>
      <c r="O3479">
        <v>2.7312509999999999</v>
      </c>
      <c r="P3479">
        <v>2.2034500000000001</v>
      </c>
      <c r="Q3479">
        <v>4.9599460000000004</v>
      </c>
      <c r="U3479" s="6">
        <v>4.8592969999999998</v>
      </c>
      <c r="V3479" s="6">
        <v>4.1840190000000002</v>
      </c>
      <c r="W3479" s="6">
        <v>2.7096979999999999</v>
      </c>
    </row>
    <row r="3480" spans="2:23" x14ac:dyDescent="0.35">
      <c r="B3480">
        <v>4.5261670000000001</v>
      </c>
      <c r="C3480">
        <v>1.3322350000000001</v>
      </c>
      <c r="D3480">
        <v>5.424849</v>
      </c>
      <c r="E3480">
        <v>4.2136670000000001</v>
      </c>
      <c r="H3480">
        <v>3.9554680000000002</v>
      </c>
      <c r="I3480">
        <v>5.6506829999999999</v>
      </c>
      <c r="J3480">
        <v>1.7943629999999999</v>
      </c>
      <c r="O3480">
        <v>4.5261670000000001</v>
      </c>
      <c r="P3480">
        <v>1.3322350000000001</v>
      </c>
      <c r="Q3480">
        <v>5.424849</v>
      </c>
      <c r="U3480" s="6">
        <v>2.3204739999999999</v>
      </c>
      <c r="V3480" s="6">
        <v>8.2132229999999993</v>
      </c>
      <c r="W3480" s="6">
        <v>4.3686639999999999</v>
      </c>
    </row>
    <row r="3481" spans="2:23" x14ac:dyDescent="0.35">
      <c r="B3481">
        <v>3.2819919999999998</v>
      </c>
      <c r="C3481">
        <v>2.8548610000000001</v>
      </c>
      <c r="D3481">
        <v>7.1559299999999997</v>
      </c>
      <c r="E3481">
        <v>1.7767120000000001</v>
      </c>
      <c r="H3481">
        <v>2.7796430000000001</v>
      </c>
      <c r="I3481">
        <v>2.0517979999999998</v>
      </c>
      <c r="J3481">
        <v>2.7345649999999999</v>
      </c>
      <c r="O3481">
        <v>3.2819919999999998</v>
      </c>
      <c r="P3481">
        <v>2.8548610000000001</v>
      </c>
      <c r="Q3481">
        <v>7.1559299999999997</v>
      </c>
      <c r="U3481" s="6">
        <v>5.3420750000000004</v>
      </c>
      <c r="V3481" s="6">
        <v>3.1347640000000001</v>
      </c>
      <c r="W3481" s="6">
        <v>1.7943629999999999</v>
      </c>
    </row>
    <row r="3482" spans="2:23" x14ac:dyDescent="0.35">
      <c r="B3482">
        <v>2.79487</v>
      </c>
      <c r="C3482">
        <v>1.0243180000000001</v>
      </c>
      <c r="D3482">
        <v>3.3726720000000001</v>
      </c>
      <c r="E3482">
        <v>1.477047</v>
      </c>
      <c r="H3482">
        <v>4.3403179999999999</v>
      </c>
      <c r="I3482">
        <v>8.2132229999999993</v>
      </c>
      <c r="J3482">
        <v>3.9296509999999998</v>
      </c>
      <c r="O3482">
        <v>2.79487</v>
      </c>
      <c r="P3482">
        <v>1.0243180000000001</v>
      </c>
      <c r="Q3482">
        <v>3.3726720000000001</v>
      </c>
      <c r="U3482" s="6">
        <v>4.7398490000000004</v>
      </c>
      <c r="V3482" s="6">
        <v>2.0517979999999998</v>
      </c>
      <c r="W3482" s="6">
        <v>5.2909550000000003</v>
      </c>
    </row>
    <row r="3483" spans="2:23" x14ac:dyDescent="0.35">
      <c r="B3483">
        <v>6.3844510000000003</v>
      </c>
      <c r="C3483">
        <v>3.4601329999999999</v>
      </c>
      <c r="D3483">
        <v>2.536073</v>
      </c>
      <c r="E3483">
        <v>5.5916430000000004</v>
      </c>
      <c r="H3483">
        <v>2.3159429999999999</v>
      </c>
      <c r="I3483">
        <v>2.610042</v>
      </c>
      <c r="J3483">
        <v>5.2909560000000004</v>
      </c>
      <c r="O3483">
        <v>6.3844510000000003</v>
      </c>
      <c r="P3483">
        <v>3.4601329999999999</v>
      </c>
      <c r="Q3483">
        <v>2.536073</v>
      </c>
      <c r="U3483" s="6">
        <v>2.6159880000000002</v>
      </c>
      <c r="V3483" s="6">
        <v>4.6750290000000003</v>
      </c>
      <c r="W3483" s="6">
        <v>3.9296509999999998</v>
      </c>
    </row>
    <row r="3484" spans="2:23" x14ac:dyDescent="0.35">
      <c r="B3484">
        <v>3.3716460000000001</v>
      </c>
      <c r="C3484">
        <v>4.1559239999999997</v>
      </c>
      <c r="D3484">
        <v>3.1181860000000001</v>
      </c>
      <c r="E3484">
        <v>5.1703359999999998</v>
      </c>
      <c r="H3484">
        <v>3.593709</v>
      </c>
      <c r="I3484">
        <v>3.1347640000000001</v>
      </c>
      <c r="J3484">
        <v>6.1269390000000001</v>
      </c>
      <c r="O3484">
        <v>3.3716460000000001</v>
      </c>
      <c r="P3484">
        <v>4.1559239999999997</v>
      </c>
      <c r="Q3484">
        <v>3.1181860000000001</v>
      </c>
      <c r="U3484" s="6">
        <v>4.661931</v>
      </c>
      <c r="V3484" s="6">
        <v>2.610042</v>
      </c>
      <c r="W3484" s="6">
        <v>6.1269390000000001</v>
      </c>
    </row>
    <row r="3485" spans="2:23" x14ac:dyDescent="0.35">
      <c r="B3485">
        <v>3.001744</v>
      </c>
      <c r="C3485">
        <v>3.1129769999999999</v>
      </c>
      <c r="D3485">
        <v>2.43554</v>
      </c>
      <c r="E3485">
        <v>4.4417119999999999</v>
      </c>
      <c r="H3485">
        <v>2.4293819999999999</v>
      </c>
      <c r="I3485">
        <v>3.4187639999999999</v>
      </c>
      <c r="J3485">
        <v>3.7896200000000002</v>
      </c>
      <c r="O3485">
        <v>3.001744</v>
      </c>
      <c r="P3485">
        <v>3.1129769999999999</v>
      </c>
      <c r="Q3485">
        <v>2.43554</v>
      </c>
      <c r="U3485" s="6">
        <v>4.5719060000000002</v>
      </c>
      <c r="V3485" s="6">
        <v>4.6527710000000004</v>
      </c>
      <c r="W3485" s="6">
        <v>2.7423799999999998</v>
      </c>
    </row>
    <row r="3486" spans="2:23" x14ac:dyDescent="0.35">
      <c r="B3486">
        <v>2.834209</v>
      </c>
      <c r="C3486">
        <v>5.1312300000000004</v>
      </c>
      <c r="D3486">
        <v>3.5814970000000002</v>
      </c>
      <c r="E3486">
        <v>1.9668399999999999</v>
      </c>
      <c r="H3486">
        <v>2.1199870000000001</v>
      </c>
      <c r="I3486">
        <v>3.4838830000000001</v>
      </c>
      <c r="J3486">
        <v>3.3737490000000001</v>
      </c>
      <c r="O3486">
        <v>2.834209</v>
      </c>
      <c r="P3486">
        <v>5.1312300000000004</v>
      </c>
      <c r="Q3486">
        <v>3.5814970000000002</v>
      </c>
      <c r="U3486" s="6">
        <v>1.4033420000000001</v>
      </c>
      <c r="V3486" s="6">
        <v>12.41142</v>
      </c>
      <c r="W3486" s="6">
        <v>3.3737499999999998</v>
      </c>
    </row>
    <row r="3487" spans="2:23" x14ac:dyDescent="0.35">
      <c r="B3487">
        <v>2.4728850000000002</v>
      </c>
      <c r="C3487">
        <v>3.4007869999999998</v>
      </c>
      <c r="D3487">
        <v>1.814662</v>
      </c>
      <c r="E3487">
        <v>1.808082</v>
      </c>
      <c r="H3487">
        <v>4.2634819999999998</v>
      </c>
      <c r="I3487">
        <v>4.6527710000000004</v>
      </c>
      <c r="J3487">
        <v>4.9912070000000002</v>
      </c>
      <c r="O3487">
        <v>2.4728850000000002</v>
      </c>
      <c r="P3487">
        <v>3.4007869999999998</v>
      </c>
      <c r="Q3487">
        <v>1.814662</v>
      </c>
      <c r="U3487" s="6">
        <v>4.9663029999999999</v>
      </c>
      <c r="V3487" s="6">
        <v>3.4187639999999999</v>
      </c>
      <c r="W3487" s="6">
        <v>3.7896200000000002</v>
      </c>
    </row>
    <row r="3488" spans="2:23" x14ac:dyDescent="0.35">
      <c r="B3488">
        <v>3.9215059999999999</v>
      </c>
      <c r="C3488">
        <v>4.2822440000000004</v>
      </c>
      <c r="D3488">
        <v>7.1299960000000002</v>
      </c>
      <c r="E3488">
        <v>5.1707929999999998</v>
      </c>
      <c r="H3488">
        <v>2.4683519999999999</v>
      </c>
      <c r="I3488">
        <v>1.9870289999999999</v>
      </c>
      <c r="J3488">
        <v>4.8609099999999996</v>
      </c>
      <c r="O3488">
        <v>3.9215059999999999</v>
      </c>
      <c r="P3488">
        <v>4.2822440000000004</v>
      </c>
      <c r="Q3488">
        <v>7.1299960000000002</v>
      </c>
      <c r="U3488" s="6">
        <v>4.9361290000000002</v>
      </c>
      <c r="V3488" s="6">
        <v>1.9870289999999999</v>
      </c>
      <c r="W3488" s="6">
        <v>4.9912070000000002</v>
      </c>
    </row>
    <row r="3489" spans="2:23" x14ac:dyDescent="0.35">
      <c r="B3489">
        <v>5.6915019999999998</v>
      </c>
      <c r="C3489">
        <v>4.1072449999999998</v>
      </c>
      <c r="D3489">
        <v>5.2223100000000002</v>
      </c>
      <c r="E3489">
        <v>3.4669639999999999</v>
      </c>
      <c r="H3489">
        <v>2.95377</v>
      </c>
      <c r="I3489">
        <v>2.942536</v>
      </c>
      <c r="J3489">
        <v>4.8991680000000004</v>
      </c>
      <c r="O3489">
        <v>5.6915019999999998</v>
      </c>
      <c r="P3489">
        <v>4.1072449999999998</v>
      </c>
      <c r="Q3489">
        <v>5.2223100000000002</v>
      </c>
      <c r="U3489" s="6">
        <v>2.158731</v>
      </c>
      <c r="V3489" s="6">
        <v>3.4838830000000001</v>
      </c>
      <c r="W3489" s="6">
        <v>4.8609099999999996</v>
      </c>
    </row>
    <row r="3490" spans="2:23" x14ac:dyDescent="0.35">
      <c r="B3490">
        <v>2.8752849999999999</v>
      </c>
      <c r="C3490">
        <v>5.3090929999999998</v>
      </c>
      <c r="D3490">
        <v>3.7238419999999999</v>
      </c>
      <c r="E3490">
        <v>5.6568899999999998</v>
      </c>
      <c r="H3490">
        <v>4.3774569999999997</v>
      </c>
      <c r="I3490">
        <v>3.6019869999999998</v>
      </c>
      <c r="J3490">
        <v>2.7423799999999998</v>
      </c>
      <c r="O3490">
        <v>2.8752849999999999</v>
      </c>
      <c r="P3490">
        <v>5.3090929999999998</v>
      </c>
      <c r="Q3490">
        <v>3.7238419999999999</v>
      </c>
      <c r="U3490" s="6">
        <v>5.2079199999999997</v>
      </c>
      <c r="V3490" s="6">
        <v>2.942536</v>
      </c>
      <c r="W3490" s="6">
        <v>3.0612720000000002</v>
      </c>
    </row>
    <row r="3491" spans="2:23" x14ac:dyDescent="0.35">
      <c r="B3491">
        <v>1.6347670000000001</v>
      </c>
      <c r="C3491">
        <v>5.2206169999999998</v>
      </c>
      <c r="D3491">
        <v>5.8853099999999996</v>
      </c>
      <c r="E3491">
        <v>2.1358700000000002</v>
      </c>
      <c r="H3491">
        <v>4.6358819999999996</v>
      </c>
      <c r="I3491">
        <v>1.895322</v>
      </c>
      <c r="J3491">
        <v>2.7182759999999999</v>
      </c>
      <c r="O3491">
        <v>1.6347670000000001</v>
      </c>
      <c r="P3491">
        <v>5.2206169999999998</v>
      </c>
      <c r="Q3491">
        <v>5.8853099999999996</v>
      </c>
      <c r="U3491" s="6">
        <v>3.0942780000000001</v>
      </c>
      <c r="V3491" s="6">
        <v>3.6019869999999998</v>
      </c>
      <c r="W3491" s="6">
        <v>4.8991680000000004</v>
      </c>
    </row>
    <row r="3492" spans="2:23" x14ac:dyDescent="0.35">
      <c r="B3492">
        <v>2.902237</v>
      </c>
      <c r="C3492">
        <v>4.1077180000000002</v>
      </c>
      <c r="D3492">
        <v>4.7096080000000002</v>
      </c>
      <c r="E3492">
        <v>3.327887</v>
      </c>
      <c r="H3492">
        <v>6.0480130000000001</v>
      </c>
      <c r="I3492">
        <v>3.1120429999999999</v>
      </c>
      <c r="J3492">
        <v>3.0612720000000002</v>
      </c>
      <c r="O3492">
        <v>2.902237</v>
      </c>
      <c r="P3492">
        <v>4.1077180000000002</v>
      </c>
      <c r="Q3492">
        <v>4.7096080000000002</v>
      </c>
      <c r="U3492" s="6">
        <v>4.9585470000000003</v>
      </c>
      <c r="V3492" s="6">
        <v>1.895322</v>
      </c>
      <c r="W3492" s="6">
        <v>2.7182759999999999</v>
      </c>
    </row>
    <row r="3493" spans="2:23" x14ac:dyDescent="0.35">
      <c r="B3493">
        <v>2.5186009999999999</v>
      </c>
      <c r="C3493">
        <v>2.9517899999999999</v>
      </c>
      <c r="D3493">
        <v>3.4240080000000002</v>
      </c>
      <c r="E3493">
        <v>4.7894269999999999</v>
      </c>
      <c r="H3493">
        <v>1.990264</v>
      </c>
      <c r="I3493">
        <v>4.7511049999999999</v>
      </c>
      <c r="J3493">
        <v>1.6192800000000001</v>
      </c>
      <c r="O3493">
        <v>2.5186009999999999</v>
      </c>
      <c r="P3493">
        <v>2.9517899999999999</v>
      </c>
      <c r="Q3493">
        <v>3.4240080000000002</v>
      </c>
      <c r="U3493" s="6">
        <v>3.7959109999999998</v>
      </c>
      <c r="V3493" s="6">
        <v>3.1120429999999999</v>
      </c>
      <c r="W3493" s="6">
        <v>1.6192800000000001</v>
      </c>
    </row>
    <row r="3494" spans="2:23" x14ac:dyDescent="0.35">
      <c r="B3494">
        <v>3.8455870000000001</v>
      </c>
      <c r="C3494">
        <v>2.3753389999999999</v>
      </c>
      <c r="D3494">
        <v>6.566986</v>
      </c>
      <c r="E3494">
        <v>2.8532410000000001</v>
      </c>
      <c r="H3494">
        <v>1.738308</v>
      </c>
      <c r="I3494">
        <v>4.528232</v>
      </c>
      <c r="J3494">
        <v>1.668571</v>
      </c>
      <c r="O3494">
        <v>3.8455870000000001</v>
      </c>
      <c r="P3494">
        <v>2.3753389999999999</v>
      </c>
      <c r="Q3494">
        <v>6.566986</v>
      </c>
      <c r="U3494" s="6">
        <v>4.774972</v>
      </c>
      <c r="V3494" s="6">
        <v>4.528232</v>
      </c>
      <c r="W3494" s="6">
        <v>2.599612</v>
      </c>
    </row>
    <row r="3495" spans="2:23" x14ac:dyDescent="0.35">
      <c r="B3495">
        <v>1.1739109999999999</v>
      </c>
      <c r="C3495">
        <v>1.1309670000000001</v>
      </c>
      <c r="D3495">
        <v>5.1323639999999999</v>
      </c>
      <c r="E3495">
        <v>5.0977680000000003</v>
      </c>
      <c r="H3495">
        <v>3.118242</v>
      </c>
      <c r="I3495">
        <v>3.6331950000000002</v>
      </c>
      <c r="J3495">
        <v>3.978844</v>
      </c>
      <c r="O3495">
        <v>1.1739109999999999</v>
      </c>
      <c r="P3495">
        <v>1.1309670000000001</v>
      </c>
      <c r="Q3495">
        <v>5.1323639999999999</v>
      </c>
      <c r="U3495" s="6">
        <v>3.449786</v>
      </c>
      <c r="V3495" s="6">
        <v>3.6331950000000002</v>
      </c>
      <c r="W3495" s="6">
        <v>3.009331</v>
      </c>
    </row>
    <row r="3496" spans="2:23" x14ac:dyDescent="0.35">
      <c r="B3496">
        <v>3.649667</v>
      </c>
      <c r="C3496">
        <v>3.8625310000000002</v>
      </c>
      <c r="D3496">
        <v>3.374215</v>
      </c>
      <c r="E3496">
        <v>3.9717180000000001</v>
      </c>
      <c r="H3496">
        <v>2.295671</v>
      </c>
      <c r="I3496">
        <v>2.9703040000000001</v>
      </c>
      <c r="J3496">
        <v>3.009331</v>
      </c>
      <c r="O3496">
        <v>3.649667</v>
      </c>
      <c r="P3496">
        <v>3.8625310000000002</v>
      </c>
      <c r="Q3496">
        <v>3.374215</v>
      </c>
      <c r="U3496" s="6">
        <v>6.0436059999999996</v>
      </c>
      <c r="V3496" s="6">
        <v>4.7511049999999999</v>
      </c>
      <c r="W3496" s="6">
        <v>1.668571</v>
      </c>
    </row>
    <row r="3497" spans="2:23" x14ac:dyDescent="0.35">
      <c r="B3497">
        <v>6.2938999999999998</v>
      </c>
      <c r="C3497">
        <v>2.531962</v>
      </c>
      <c r="D3497">
        <v>3.820201</v>
      </c>
      <c r="E3497">
        <v>2.5038529999999999</v>
      </c>
      <c r="H3497">
        <v>2.0802529999999999</v>
      </c>
      <c r="I3497">
        <v>4.3770290000000003</v>
      </c>
      <c r="J3497">
        <v>3.794216</v>
      </c>
      <c r="O3497">
        <v>6.2938999999999998</v>
      </c>
      <c r="P3497">
        <v>2.531962</v>
      </c>
      <c r="Q3497">
        <v>3.820201</v>
      </c>
      <c r="U3497" s="6">
        <v>1.2541789999999999</v>
      </c>
      <c r="V3497" s="6">
        <v>2.9703040000000001</v>
      </c>
      <c r="W3497" s="6">
        <v>4.3610879999999996</v>
      </c>
    </row>
    <row r="3498" spans="2:23" x14ac:dyDescent="0.35">
      <c r="B3498">
        <v>4.936401</v>
      </c>
      <c r="C3498">
        <v>2.1767439999999998</v>
      </c>
      <c r="D3498">
        <v>2.93615</v>
      </c>
      <c r="E3498">
        <v>2.257803</v>
      </c>
      <c r="H3498">
        <v>2.8374860000000002</v>
      </c>
      <c r="I3498">
        <v>2.8028379999999999</v>
      </c>
      <c r="J3498">
        <v>3.254019</v>
      </c>
      <c r="O3498">
        <v>4.936401</v>
      </c>
      <c r="P3498">
        <v>2.1767439999999998</v>
      </c>
      <c r="Q3498">
        <v>2.93615</v>
      </c>
      <c r="U3498" s="6">
        <v>2.1060270000000001</v>
      </c>
      <c r="V3498" s="6">
        <v>3.1752989999999999</v>
      </c>
      <c r="W3498" s="6">
        <v>3.978844</v>
      </c>
    </row>
    <row r="3499" spans="2:23" x14ac:dyDescent="0.35">
      <c r="B3499">
        <v>4.4404219999999999</v>
      </c>
      <c r="C3499">
        <v>2.6694650000000002</v>
      </c>
      <c r="D3499">
        <v>4.7184929999999996</v>
      </c>
      <c r="E3499">
        <v>4.5629479999999996</v>
      </c>
      <c r="H3499">
        <v>1.989711</v>
      </c>
      <c r="I3499">
        <v>3.1752989999999999</v>
      </c>
      <c r="J3499">
        <v>4.3610879999999996</v>
      </c>
      <c r="O3499">
        <v>4.4404219999999999</v>
      </c>
      <c r="P3499">
        <v>2.6694650000000002</v>
      </c>
      <c r="Q3499">
        <v>4.7184929999999996</v>
      </c>
      <c r="U3499" s="6">
        <v>13.637047000000001</v>
      </c>
      <c r="V3499" s="6">
        <v>2.8028379999999999</v>
      </c>
      <c r="W3499" s="6">
        <v>2.531701</v>
      </c>
    </row>
    <row r="3500" spans="2:23" x14ac:dyDescent="0.35">
      <c r="B3500">
        <v>4.4669119999999998</v>
      </c>
      <c r="C3500">
        <v>5.5392109999999999</v>
      </c>
      <c r="D3500">
        <v>5.1395900000000001</v>
      </c>
      <c r="E3500">
        <v>4.2938039999999997</v>
      </c>
      <c r="H3500">
        <v>3.7880919999999998</v>
      </c>
      <c r="I3500">
        <v>4.3653130000000004</v>
      </c>
      <c r="J3500">
        <v>2.531701</v>
      </c>
      <c r="O3500">
        <v>4.4669119999999998</v>
      </c>
      <c r="P3500">
        <v>5.5392109999999999</v>
      </c>
      <c r="Q3500">
        <v>5.1395900000000001</v>
      </c>
      <c r="U3500" s="6">
        <v>2.5807880000000001</v>
      </c>
      <c r="V3500" s="6">
        <v>4.3653130000000004</v>
      </c>
      <c r="W3500" s="6">
        <v>3.7403849999999998</v>
      </c>
    </row>
    <row r="3501" spans="2:23" x14ac:dyDescent="0.35">
      <c r="B3501">
        <v>2.4402210000000002</v>
      </c>
      <c r="C3501">
        <v>3.377157</v>
      </c>
      <c r="D3501">
        <v>6.8715719999999996</v>
      </c>
      <c r="E3501">
        <v>2.9663719999999998</v>
      </c>
      <c r="H3501">
        <v>2.859896</v>
      </c>
      <c r="I3501">
        <v>3.6910249999999998</v>
      </c>
      <c r="J3501">
        <v>2.599612</v>
      </c>
      <c r="O3501">
        <v>2.4402210000000002</v>
      </c>
      <c r="P3501">
        <v>3.377157</v>
      </c>
      <c r="Q3501">
        <v>6.8715719999999996</v>
      </c>
      <c r="U3501" s="6">
        <v>2.4467479999999999</v>
      </c>
      <c r="V3501" s="6">
        <v>4.3770290000000003</v>
      </c>
      <c r="W3501" s="6">
        <v>3.794216</v>
      </c>
    </row>
    <row r="3502" spans="2:23" x14ac:dyDescent="0.35">
      <c r="B3502">
        <v>2.4400460000000002</v>
      </c>
      <c r="C3502">
        <v>5.633292</v>
      </c>
      <c r="D3502">
        <v>5.8084769999999999</v>
      </c>
      <c r="E3502">
        <v>4.389494</v>
      </c>
      <c r="H3502">
        <v>4.0467709999999997</v>
      </c>
      <c r="I3502">
        <v>3.3637769999999998</v>
      </c>
      <c r="J3502">
        <v>3.7403849999999998</v>
      </c>
      <c r="O3502">
        <v>2.4400460000000002</v>
      </c>
      <c r="P3502">
        <v>5.633292</v>
      </c>
      <c r="Q3502">
        <v>5.8084769999999999</v>
      </c>
      <c r="U3502" s="6">
        <v>2.6614599999999999</v>
      </c>
      <c r="V3502" s="6">
        <v>3.3637769999999998</v>
      </c>
      <c r="W3502" s="6">
        <v>4.5543339999999999</v>
      </c>
    </row>
    <row r="3503" spans="2:23" x14ac:dyDescent="0.35">
      <c r="B3503">
        <v>3.4142489999999999</v>
      </c>
      <c r="C3503">
        <v>2.2841499999999999</v>
      </c>
      <c r="D3503">
        <v>4.2341629999999997</v>
      </c>
      <c r="E3503">
        <v>3.3612790000000001</v>
      </c>
      <c r="H3503">
        <v>3.0244010000000001</v>
      </c>
      <c r="I3503">
        <v>3.9236589999999998</v>
      </c>
      <c r="J3503">
        <v>4.5543339999999999</v>
      </c>
      <c r="O3503">
        <v>3.4142489999999999</v>
      </c>
      <c r="P3503">
        <v>2.2841499999999999</v>
      </c>
      <c r="Q3503">
        <v>4.2341629999999997</v>
      </c>
      <c r="U3503" s="6">
        <v>3.836859</v>
      </c>
      <c r="V3503" s="6">
        <v>3.6910249999999998</v>
      </c>
      <c r="W3503" s="6">
        <v>3.254019</v>
      </c>
    </row>
    <row r="3504" spans="2:23" x14ac:dyDescent="0.35">
      <c r="B3504">
        <v>2.9087339999999999</v>
      </c>
      <c r="C3504">
        <v>6.7931920000000003</v>
      </c>
      <c r="D3504">
        <v>2.3982619999999999</v>
      </c>
      <c r="E3504">
        <v>3.8224969999999998</v>
      </c>
      <c r="H3504">
        <v>3.687157</v>
      </c>
      <c r="I3504">
        <v>12.41142</v>
      </c>
      <c r="J3504">
        <v>11.409727999999999</v>
      </c>
      <c r="O3504">
        <v>2.9087339999999999</v>
      </c>
      <c r="P3504">
        <v>6.7931920000000003</v>
      </c>
      <c r="Q3504">
        <v>2.3982619999999999</v>
      </c>
      <c r="U3504" s="6">
        <v>3.2013410000000002</v>
      </c>
      <c r="V3504" s="6">
        <v>3.9236589999999998</v>
      </c>
      <c r="W3504" s="6">
        <v>3.9191560000000001</v>
      </c>
    </row>
    <row r="3505" spans="2:23" x14ac:dyDescent="0.35">
      <c r="B3505">
        <v>3.6961300000000001</v>
      </c>
      <c r="C3505">
        <v>3.9325130000000001</v>
      </c>
      <c r="D3505">
        <v>1.3450820000000001</v>
      </c>
      <c r="E3505">
        <v>3.3774139999999999</v>
      </c>
      <c r="H3505">
        <v>2.7238899999999999</v>
      </c>
      <c r="I3505">
        <v>3.4763700000000002</v>
      </c>
      <c r="J3505">
        <v>2.99763</v>
      </c>
      <c r="O3505">
        <v>3.6961300000000001</v>
      </c>
      <c r="P3505">
        <v>3.9325130000000001</v>
      </c>
      <c r="Q3505">
        <v>1.3450820000000001</v>
      </c>
      <c r="U3505" s="6">
        <v>3.6890909999999999</v>
      </c>
      <c r="V3505" s="6">
        <v>3.4763700000000002</v>
      </c>
      <c r="W3505" s="6">
        <v>2.99763</v>
      </c>
    </row>
    <row r="3506" spans="2:23" x14ac:dyDescent="0.35">
      <c r="B3506">
        <v>2.84938</v>
      </c>
      <c r="C3506">
        <v>2.9200300000000001</v>
      </c>
      <c r="D3506">
        <v>5.0208009999999996</v>
      </c>
      <c r="E3506">
        <v>3.607186</v>
      </c>
      <c r="H3506">
        <v>3.7961580000000001</v>
      </c>
      <c r="I3506">
        <v>2.6521080000000001</v>
      </c>
      <c r="J3506">
        <v>2.9559709999999999</v>
      </c>
      <c r="O3506">
        <v>2.84938</v>
      </c>
      <c r="P3506">
        <v>2.9200300000000001</v>
      </c>
      <c r="Q3506">
        <v>5.0208009999999996</v>
      </c>
      <c r="U3506" s="6">
        <v>5.8019590000000001</v>
      </c>
      <c r="V3506" s="6">
        <v>3.9574660000000002</v>
      </c>
      <c r="W3506" s="6">
        <v>11.409727999999999</v>
      </c>
    </row>
    <row r="3507" spans="2:23" x14ac:dyDescent="0.35">
      <c r="B3507">
        <v>2.9396140000000002</v>
      </c>
      <c r="C3507">
        <v>5.1797240000000002</v>
      </c>
      <c r="D3507">
        <v>4.7390059999999998</v>
      </c>
      <c r="E3507">
        <v>3.942339</v>
      </c>
      <c r="H3507">
        <v>1.145537</v>
      </c>
      <c r="I3507">
        <v>3.9574660000000002</v>
      </c>
      <c r="J3507">
        <v>3.9191579999999999</v>
      </c>
      <c r="O3507">
        <v>2.9396140000000002</v>
      </c>
      <c r="P3507">
        <v>5.1797240000000002</v>
      </c>
      <c r="Q3507">
        <v>4.7390059999999998</v>
      </c>
      <c r="U3507" s="6">
        <v>2.9139499999999998</v>
      </c>
      <c r="V3507" s="6">
        <v>2.6521080000000001</v>
      </c>
      <c r="W3507" s="6">
        <v>2.0649470000000001</v>
      </c>
    </row>
    <row r="3508" spans="2:23" x14ac:dyDescent="0.35">
      <c r="B3508">
        <v>1.1833880000000001</v>
      </c>
      <c r="C3508">
        <v>6.2617510000000003</v>
      </c>
      <c r="D3508">
        <v>5.9182610000000002</v>
      </c>
      <c r="E3508">
        <v>2.5175580000000002</v>
      </c>
      <c r="H3508">
        <v>1.8331440000000001</v>
      </c>
      <c r="I3508">
        <v>3.954942</v>
      </c>
      <c r="J3508">
        <v>2.0649470000000001</v>
      </c>
      <c r="O3508">
        <v>1.1833880000000001</v>
      </c>
      <c r="P3508">
        <v>6.2617510000000003</v>
      </c>
      <c r="Q3508">
        <v>5.9182610000000002</v>
      </c>
      <c r="U3508" s="6">
        <v>5.9003909999999999</v>
      </c>
      <c r="V3508" s="6">
        <v>3.954942</v>
      </c>
      <c r="W3508" s="6">
        <v>2.9559709999999999</v>
      </c>
    </row>
    <row r="3509" spans="2:23" x14ac:dyDescent="0.35">
      <c r="B3509">
        <v>2.5569280000000001</v>
      </c>
      <c r="C3509">
        <v>4.3133629999999998</v>
      </c>
      <c r="D3509">
        <v>3.9473690000000001</v>
      </c>
      <c r="E3509">
        <v>6.4020359999999998</v>
      </c>
      <c r="H3509">
        <v>1.588141</v>
      </c>
      <c r="I3509">
        <v>4.4459609999999996</v>
      </c>
      <c r="J3509">
        <v>3.0668799999999998</v>
      </c>
      <c r="O3509">
        <v>2.5569280000000001</v>
      </c>
      <c r="P3509">
        <v>4.3133629999999998</v>
      </c>
      <c r="Q3509">
        <v>3.9473690000000001</v>
      </c>
      <c r="U3509" s="6">
        <v>4.7442890000000002</v>
      </c>
      <c r="V3509" s="6">
        <v>0.99513700000000005</v>
      </c>
      <c r="W3509" s="6">
        <v>3.0668799999999998</v>
      </c>
    </row>
    <row r="3510" spans="2:23" x14ac:dyDescent="0.35">
      <c r="B3510">
        <v>4.2510579999999996</v>
      </c>
      <c r="C3510">
        <v>4.981357</v>
      </c>
      <c r="D3510">
        <v>6.1307549999999997</v>
      </c>
      <c r="E3510">
        <v>4.3413930000000001</v>
      </c>
      <c r="H3510">
        <v>4.9631939999999997</v>
      </c>
      <c r="I3510">
        <v>0.99513700000000005</v>
      </c>
      <c r="J3510">
        <v>4.4623249999999999</v>
      </c>
      <c r="O3510">
        <v>4.2510579999999996</v>
      </c>
      <c r="P3510">
        <v>4.981357</v>
      </c>
      <c r="Q3510">
        <v>6.1307549999999997</v>
      </c>
      <c r="U3510" s="6">
        <v>2.900773</v>
      </c>
      <c r="V3510" s="6">
        <v>7.2015149999999997</v>
      </c>
      <c r="W3510" s="6">
        <v>4.462326</v>
      </c>
    </row>
    <row r="3511" spans="2:23" x14ac:dyDescent="0.35">
      <c r="B3511">
        <v>3.9016709999999999</v>
      </c>
      <c r="C3511">
        <v>4.9437499999999996</v>
      </c>
      <c r="D3511">
        <v>1.998111</v>
      </c>
      <c r="E3511">
        <v>3.8287100000000001</v>
      </c>
      <c r="H3511">
        <v>2.1389279999999999</v>
      </c>
      <c r="I3511">
        <v>7.2015149999999997</v>
      </c>
      <c r="J3511">
        <v>1.5220100000000001</v>
      </c>
      <c r="O3511">
        <v>3.9016709999999999</v>
      </c>
      <c r="P3511">
        <v>4.9437499999999996</v>
      </c>
      <c r="Q3511">
        <v>1.998111</v>
      </c>
      <c r="U3511" s="6">
        <v>5.7461140000000004</v>
      </c>
      <c r="V3511" s="6">
        <v>4.7587070000000002</v>
      </c>
      <c r="W3511" s="6">
        <v>1.522011</v>
      </c>
    </row>
    <row r="3512" spans="2:23" x14ac:dyDescent="0.35">
      <c r="B3512">
        <v>3.7914870000000001</v>
      </c>
      <c r="C3512">
        <v>2.1600009999999998</v>
      </c>
      <c r="D3512">
        <v>5.6451589999999996</v>
      </c>
      <c r="E3512">
        <v>4.636628</v>
      </c>
      <c r="H3512">
        <v>4.4897859999999996</v>
      </c>
      <c r="I3512">
        <v>4.7587070000000002</v>
      </c>
      <c r="J3512">
        <v>3.8637609999999998</v>
      </c>
      <c r="O3512">
        <v>3.7914870000000001</v>
      </c>
      <c r="P3512">
        <v>2.1600009999999998</v>
      </c>
      <c r="Q3512">
        <v>5.6451589999999996</v>
      </c>
      <c r="U3512" s="6">
        <v>7.7990409999999999</v>
      </c>
      <c r="V3512" s="6">
        <v>4.4459609999999996</v>
      </c>
      <c r="W3512" s="6">
        <v>5.2847140000000001</v>
      </c>
    </row>
    <row r="3513" spans="2:23" x14ac:dyDescent="0.35">
      <c r="B3513">
        <v>2.7913600000000001</v>
      </c>
      <c r="C3513">
        <v>3.1151279999999999</v>
      </c>
      <c r="D3513">
        <v>2.8442940000000001</v>
      </c>
      <c r="E3513">
        <v>2.7926169999999999</v>
      </c>
      <c r="H3513">
        <v>4.1876179999999996</v>
      </c>
      <c r="I3513">
        <v>13.190775</v>
      </c>
      <c r="J3513">
        <v>5.9984260000000003</v>
      </c>
      <c r="O3513">
        <v>2.7913600000000001</v>
      </c>
      <c r="P3513">
        <v>3.1151279999999999</v>
      </c>
      <c r="Q3513">
        <v>2.8442940000000001</v>
      </c>
      <c r="U3513" s="6">
        <v>4.792001</v>
      </c>
      <c r="V3513" s="6">
        <v>5.5539430000000003</v>
      </c>
      <c r="W3513" s="6">
        <v>3.8637600000000001</v>
      </c>
    </row>
    <row r="3514" spans="2:23" x14ac:dyDescent="0.35">
      <c r="B3514">
        <v>2.8044280000000001</v>
      </c>
      <c r="C3514">
        <v>4.6191570000000004</v>
      </c>
      <c r="D3514">
        <v>2.31813</v>
      </c>
      <c r="E3514">
        <v>3.0634519999999998</v>
      </c>
      <c r="H3514">
        <v>3.2616689999999999</v>
      </c>
      <c r="I3514">
        <v>13.743062999999999</v>
      </c>
      <c r="J3514">
        <v>5.2847140000000001</v>
      </c>
      <c r="O3514">
        <v>2.8044280000000001</v>
      </c>
      <c r="P3514">
        <v>4.6191570000000004</v>
      </c>
      <c r="Q3514">
        <v>2.31813</v>
      </c>
      <c r="U3514" s="6">
        <v>3.3741500000000002</v>
      </c>
      <c r="V3514" s="6">
        <v>4.1419779999999999</v>
      </c>
      <c r="W3514" s="6">
        <v>5.9984260000000003</v>
      </c>
    </row>
    <row r="3515" spans="2:23" x14ac:dyDescent="0.35">
      <c r="B3515">
        <v>4.5255520000000002</v>
      </c>
      <c r="C3515">
        <v>2.7504749999999998</v>
      </c>
      <c r="D3515">
        <v>3.0669759999999999</v>
      </c>
      <c r="E3515">
        <v>1.728056</v>
      </c>
      <c r="H3515">
        <v>0.92200700000000002</v>
      </c>
      <c r="I3515">
        <v>4.1419779999999999</v>
      </c>
      <c r="J3515">
        <v>5.1454599999999999</v>
      </c>
      <c r="O3515">
        <v>4.5255520000000002</v>
      </c>
      <c r="P3515">
        <v>2.7504749999999998</v>
      </c>
      <c r="Q3515">
        <v>3.0669759999999999</v>
      </c>
      <c r="U3515" s="6">
        <v>1.4174059999999999</v>
      </c>
      <c r="V3515" s="6">
        <v>2.0462669999999998</v>
      </c>
      <c r="W3515" s="6">
        <v>4.7778280000000004</v>
      </c>
    </row>
    <row r="3516" spans="2:23" x14ac:dyDescent="0.35">
      <c r="B3516">
        <v>5.3564639999999999</v>
      </c>
      <c r="C3516">
        <v>5.2819450000000003</v>
      </c>
      <c r="D3516">
        <v>5.3602470000000002</v>
      </c>
      <c r="E3516">
        <v>2.593213</v>
      </c>
      <c r="H3516">
        <v>2.4429880000000002</v>
      </c>
      <c r="I3516">
        <v>5.5539430000000003</v>
      </c>
      <c r="J3516">
        <v>4.7778280000000004</v>
      </c>
      <c r="O3516">
        <v>5.3564639999999999</v>
      </c>
      <c r="P3516">
        <v>5.2819450000000003</v>
      </c>
      <c r="Q3516">
        <v>5.3602470000000002</v>
      </c>
      <c r="U3516" s="6">
        <v>3.0714969999999999</v>
      </c>
      <c r="V3516" s="6">
        <v>4.145931</v>
      </c>
      <c r="W3516" s="6">
        <v>5.1454599999999999</v>
      </c>
    </row>
    <row r="3517" spans="2:23" x14ac:dyDescent="0.35">
      <c r="B3517">
        <v>3.1091229999999999</v>
      </c>
      <c r="C3517">
        <v>3.0997849999999998</v>
      </c>
      <c r="D3517">
        <v>2.227077</v>
      </c>
      <c r="E3517">
        <v>2.6067619999999998</v>
      </c>
      <c r="H3517">
        <v>3.691316</v>
      </c>
      <c r="I3517">
        <v>4.145931</v>
      </c>
      <c r="J3517">
        <v>6.0382749999999996</v>
      </c>
      <c r="O3517">
        <v>3.1091229999999999</v>
      </c>
      <c r="P3517">
        <v>3.0997849999999998</v>
      </c>
      <c r="Q3517">
        <v>2.227077</v>
      </c>
      <c r="U3517" s="6">
        <v>2.989957</v>
      </c>
      <c r="V3517" s="6">
        <v>5.2010189999999996</v>
      </c>
      <c r="W3517" s="6">
        <v>6.0382749999999996</v>
      </c>
    </row>
    <row r="3518" spans="2:23" x14ac:dyDescent="0.35">
      <c r="B3518">
        <v>3.2874490000000001</v>
      </c>
      <c r="C3518">
        <v>2.8172920000000001</v>
      </c>
      <c r="D3518">
        <v>5.530303</v>
      </c>
      <c r="E3518">
        <v>2.9709310000000002</v>
      </c>
      <c r="H3518">
        <v>3.0356640000000001</v>
      </c>
      <c r="I3518">
        <v>5.2010189999999996</v>
      </c>
      <c r="J3518">
        <v>3.157073</v>
      </c>
      <c r="O3518">
        <v>3.2874490000000001</v>
      </c>
      <c r="P3518">
        <v>2.8172920000000001</v>
      </c>
      <c r="Q3518">
        <v>5.530303</v>
      </c>
      <c r="U3518" s="6">
        <v>2.2426599999999999</v>
      </c>
      <c r="V3518" s="6">
        <v>5.7079930000000001</v>
      </c>
      <c r="W3518" s="6">
        <v>3.157073</v>
      </c>
    </row>
    <row r="3519" spans="2:23" x14ac:dyDescent="0.35">
      <c r="B3519">
        <v>3.4564089999999998</v>
      </c>
      <c r="C3519">
        <v>4.4800040000000001</v>
      </c>
      <c r="D3519">
        <v>4.2044819999999996</v>
      </c>
      <c r="E3519">
        <v>5.2747849999999996</v>
      </c>
      <c r="H3519">
        <v>2.2368640000000002</v>
      </c>
      <c r="I3519">
        <v>2.0462669999999998</v>
      </c>
      <c r="J3519">
        <v>4.8994499999999999</v>
      </c>
      <c r="O3519">
        <v>3.4564089999999998</v>
      </c>
      <c r="P3519">
        <v>4.4800040000000001</v>
      </c>
      <c r="Q3519">
        <v>4.2044819999999996</v>
      </c>
      <c r="U3519" s="6">
        <v>6.4832299999999998</v>
      </c>
      <c r="V3519" s="6">
        <v>13.190775</v>
      </c>
      <c r="W3519" s="6">
        <v>2.862838</v>
      </c>
    </row>
    <row r="3520" spans="2:23" x14ac:dyDescent="0.35">
      <c r="B3520">
        <v>4.0221150000000003</v>
      </c>
      <c r="C3520">
        <v>5.0181310000000003</v>
      </c>
      <c r="D3520">
        <v>3.33744</v>
      </c>
      <c r="E3520">
        <v>5.0902440000000002</v>
      </c>
      <c r="H3520">
        <v>6.2661790000000002</v>
      </c>
      <c r="I3520">
        <v>3.5560019999999999</v>
      </c>
      <c r="J3520">
        <v>2.8974839999999999</v>
      </c>
      <c r="O3520">
        <v>4.0221150000000003</v>
      </c>
      <c r="P3520">
        <v>5.0181310000000003</v>
      </c>
      <c r="Q3520">
        <v>3.33744</v>
      </c>
      <c r="U3520" s="6">
        <v>1.80236</v>
      </c>
      <c r="V3520" s="6">
        <v>3.2385120000000001</v>
      </c>
      <c r="W3520" s="6">
        <v>2.8974839999999999</v>
      </c>
    </row>
    <row r="3521" spans="2:23" x14ac:dyDescent="0.35">
      <c r="B3521">
        <v>3.5581930000000002</v>
      </c>
      <c r="C3521">
        <v>3.8666320000000001</v>
      </c>
      <c r="D3521">
        <v>3.0466389999999999</v>
      </c>
      <c r="E3521">
        <v>2.193206</v>
      </c>
      <c r="H3521">
        <v>4.0571960000000002</v>
      </c>
      <c r="I3521">
        <v>3.2385120000000001</v>
      </c>
      <c r="J3521">
        <v>4.1755979999999999</v>
      </c>
      <c r="O3521">
        <v>3.5581930000000002</v>
      </c>
      <c r="P3521">
        <v>3.8666320000000001</v>
      </c>
      <c r="Q3521">
        <v>3.0466389999999999</v>
      </c>
      <c r="U3521" s="6">
        <v>4.0639219999999998</v>
      </c>
      <c r="V3521" s="6">
        <v>3.5560019999999999</v>
      </c>
      <c r="W3521" s="6">
        <v>4.8994499999999999</v>
      </c>
    </row>
    <row r="3522" spans="2:23" x14ac:dyDescent="0.35">
      <c r="B3522">
        <v>5.7000770000000003</v>
      </c>
      <c r="C3522">
        <v>2.4888789999999998</v>
      </c>
      <c r="D3522">
        <v>2.372611</v>
      </c>
      <c r="E3522">
        <v>4.2177350000000002</v>
      </c>
      <c r="H3522">
        <v>4.5780200000000004</v>
      </c>
      <c r="I3522">
        <v>6.1671550000000002</v>
      </c>
      <c r="J3522">
        <v>4.3629309999999997</v>
      </c>
      <c r="O3522">
        <v>5.7000770000000003</v>
      </c>
      <c r="P3522">
        <v>2.4888789999999998</v>
      </c>
      <c r="Q3522">
        <v>2.372611</v>
      </c>
      <c r="U3522" s="6">
        <v>4.6290779999999998</v>
      </c>
      <c r="V3522" s="6">
        <v>2.4491809999999998</v>
      </c>
      <c r="W3522" s="6">
        <v>4.1755990000000001</v>
      </c>
    </row>
    <row r="3523" spans="2:23" x14ac:dyDescent="0.35">
      <c r="B3523">
        <v>1.7618670000000001</v>
      </c>
      <c r="C3523">
        <v>1.8411120000000001</v>
      </c>
      <c r="D3523">
        <v>4.0965759999999998</v>
      </c>
      <c r="E3523">
        <v>1.4891319999999999</v>
      </c>
      <c r="H3523">
        <v>4.5420429999999996</v>
      </c>
      <c r="I3523">
        <v>5.7079930000000001</v>
      </c>
      <c r="J3523">
        <v>5.9634049999999998</v>
      </c>
      <c r="O3523">
        <v>1.7618670000000001</v>
      </c>
      <c r="P3523">
        <v>1.8411120000000001</v>
      </c>
      <c r="Q3523">
        <v>4.0965759999999998</v>
      </c>
      <c r="U3523" s="6">
        <v>4.5511879999999998</v>
      </c>
      <c r="V3523" s="6">
        <v>2.2990560000000002</v>
      </c>
      <c r="W3523" s="6">
        <v>4.3629309999999997</v>
      </c>
    </row>
    <row r="3524" spans="2:23" x14ac:dyDescent="0.35">
      <c r="B3524">
        <v>2.2912240000000001</v>
      </c>
      <c r="C3524">
        <v>2.1888879999999999</v>
      </c>
      <c r="D3524">
        <v>3.48169</v>
      </c>
      <c r="E3524">
        <v>5.4435169999999999</v>
      </c>
      <c r="H3524">
        <v>2.181743</v>
      </c>
      <c r="I3524">
        <v>2.4491809999999998</v>
      </c>
      <c r="J3524">
        <v>2.8628390000000001</v>
      </c>
      <c r="O3524">
        <v>2.2912240000000001</v>
      </c>
      <c r="P3524">
        <v>2.1888879999999999</v>
      </c>
      <c r="Q3524">
        <v>3.48169</v>
      </c>
      <c r="U3524" s="6">
        <v>2.2091799999999999</v>
      </c>
      <c r="V3524" s="6">
        <v>6.1671550000000002</v>
      </c>
      <c r="W3524" s="6">
        <v>5.9822829999999998</v>
      </c>
    </row>
    <row r="3525" spans="2:23" x14ac:dyDescent="0.35">
      <c r="B3525">
        <v>2.6714600000000002</v>
      </c>
      <c r="C3525">
        <v>3.2584749999999998</v>
      </c>
      <c r="D3525">
        <v>4.3979059999999999</v>
      </c>
      <c r="E3525">
        <v>2.8718379999999999</v>
      </c>
      <c r="H3525">
        <v>5.1980789999999999</v>
      </c>
      <c r="I3525">
        <v>2.2990560000000002</v>
      </c>
      <c r="J3525">
        <v>5.7532329999999998</v>
      </c>
      <c r="O3525">
        <v>2.6714600000000002</v>
      </c>
      <c r="P3525">
        <v>3.2584749999999998</v>
      </c>
      <c r="Q3525">
        <v>4.3979059999999999</v>
      </c>
      <c r="U3525" s="6">
        <v>5.9154600000000004</v>
      </c>
      <c r="V3525" s="6">
        <v>2.0060479999999998</v>
      </c>
      <c r="W3525" s="6">
        <v>5.9634049999999998</v>
      </c>
    </row>
    <row r="3526" spans="2:23" x14ac:dyDescent="0.35">
      <c r="B3526">
        <v>4.399508</v>
      </c>
      <c r="C3526">
        <v>3.3008380000000002</v>
      </c>
      <c r="D3526">
        <v>1.5088520000000001</v>
      </c>
      <c r="E3526">
        <v>3.4480110000000002</v>
      </c>
      <c r="H3526">
        <v>3.9121839999999999</v>
      </c>
      <c r="I3526">
        <v>2.0060479999999998</v>
      </c>
      <c r="J3526">
        <v>3.4867659999999998</v>
      </c>
      <c r="O3526">
        <v>4.399508</v>
      </c>
      <c r="P3526">
        <v>3.3008380000000002</v>
      </c>
      <c r="Q3526">
        <v>1.5088520000000001</v>
      </c>
      <c r="U3526" s="6">
        <v>3.837704</v>
      </c>
      <c r="V3526" s="6">
        <v>13.743062999999999</v>
      </c>
      <c r="W3526" s="6">
        <v>3.453182</v>
      </c>
    </row>
    <row r="3527" spans="2:23" x14ac:dyDescent="0.35">
      <c r="B3527">
        <v>2.8731300000000002</v>
      </c>
      <c r="C3527">
        <v>3.089772</v>
      </c>
      <c r="D3527">
        <v>3.73122</v>
      </c>
      <c r="E3527">
        <v>2.8217240000000001</v>
      </c>
      <c r="H3527">
        <v>2.8585630000000002</v>
      </c>
      <c r="I3527">
        <v>3.7181890000000002</v>
      </c>
      <c r="J3527">
        <v>5.9822680000000004</v>
      </c>
      <c r="O3527">
        <v>2.8731300000000002</v>
      </c>
      <c r="P3527">
        <v>3.089772</v>
      </c>
      <c r="Q3527">
        <v>3.73122</v>
      </c>
      <c r="U3527" s="6">
        <v>3.271163</v>
      </c>
      <c r="V3527" s="6">
        <v>3.7181890000000002</v>
      </c>
      <c r="W3527" s="6">
        <v>3.4867659999999998</v>
      </c>
    </row>
    <row r="3528" spans="2:23" x14ac:dyDescent="0.35">
      <c r="B3528">
        <v>1.6881280000000001</v>
      </c>
      <c r="C3528">
        <v>2.46678</v>
      </c>
      <c r="D3528">
        <v>1.881599</v>
      </c>
      <c r="E3528">
        <v>3.0911879999999998</v>
      </c>
      <c r="H3528">
        <v>2.628342</v>
      </c>
      <c r="I3528">
        <v>2.249806</v>
      </c>
      <c r="J3528">
        <v>3.453182</v>
      </c>
      <c r="O3528">
        <v>1.6881280000000001</v>
      </c>
      <c r="P3528">
        <v>2.46678</v>
      </c>
      <c r="Q3528">
        <v>1.881599</v>
      </c>
      <c r="U3528" s="6">
        <v>5.6771250000000002</v>
      </c>
      <c r="V3528" s="6">
        <v>2.8528389999999999</v>
      </c>
      <c r="W3528" s="6">
        <v>5.7532329999999998</v>
      </c>
    </row>
    <row r="3529" spans="2:23" x14ac:dyDescent="0.35">
      <c r="B3529">
        <v>1.6849890000000001</v>
      </c>
      <c r="C3529">
        <v>3.684212</v>
      </c>
      <c r="D3529">
        <v>2.7754099999999999</v>
      </c>
      <c r="E3529">
        <v>3.5199889999999998</v>
      </c>
      <c r="H3529">
        <v>3.278489</v>
      </c>
      <c r="I3529">
        <v>2.8528389999999999</v>
      </c>
      <c r="J3529">
        <v>5.630058</v>
      </c>
      <c r="O3529">
        <v>1.6849890000000001</v>
      </c>
      <c r="P3529">
        <v>3.684212</v>
      </c>
      <c r="Q3529">
        <v>2.7754099999999999</v>
      </c>
      <c r="U3529" s="6">
        <v>3.397243</v>
      </c>
      <c r="V3529" s="6">
        <v>2.249806</v>
      </c>
      <c r="W3529" s="6">
        <v>5.630058</v>
      </c>
    </row>
    <row r="3530" spans="2:23" x14ac:dyDescent="0.35">
      <c r="B3530">
        <v>3.3770250000000002</v>
      </c>
      <c r="C3530">
        <v>2.663859</v>
      </c>
      <c r="D3530">
        <v>6.9466460000000003</v>
      </c>
      <c r="E3530">
        <v>3.5816919999999999</v>
      </c>
      <c r="H3530">
        <v>4.8202670000000003</v>
      </c>
      <c r="I3530">
        <v>2.8207550000000001</v>
      </c>
      <c r="J3530">
        <v>3.2608389999999998</v>
      </c>
      <c r="O3530">
        <v>3.3770250000000002</v>
      </c>
      <c r="P3530">
        <v>2.663859</v>
      </c>
      <c r="Q3530">
        <v>6.9466460000000003</v>
      </c>
      <c r="U3530" s="6">
        <v>3.7000600000000001</v>
      </c>
      <c r="V3530" s="6">
        <v>2.8207550000000001</v>
      </c>
      <c r="W3530" s="6">
        <v>3.2608389999999998</v>
      </c>
    </row>
    <row r="3531" spans="2:23" x14ac:dyDescent="0.35">
      <c r="B3531">
        <v>3.3048799999999998</v>
      </c>
      <c r="C3531">
        <v>2.6528550000000002</v>
      </c>
      <c r="D3531">
        <v>5.4253390000000001</v>
      </c>
      <c r="E3531">
        <v>3.2651970000000001</v>
      </c>
      <c r="H3531">
        <v>6.2100150000000003</v>
      </c>
      <c r="I3531">
        <v>3.7974239999999999</v>
      </c>
      <c r="J3531">
        <v>2.8538060000000001</v>
      </c>
      <c r="O3531">
        <v>3.3048799999999998</v>
      </c>
      <c r="P3531">
        <v>2.6528550000000002</v>
      </c>
      <c r="Q3531">
        <v>5.4253390000000001</v>
      </c>
      <c r="U3531" s="6">
        <v>4.3946019999999999</v>
      </c>
      <c r="V3531" s="6">
        <v>3.9227509999999999</v>
      </c>
      <c r="W3531" s="6">
        <v>2.8538060000000001</v>
      </c>
    </row>
    <row r="3532" spans="2:23" x14ac:dyDescent="0.35">
      <c r="B3532">
        <v>2.5308380000000001</v>
      </c>
      <c r="C3532">
        <v>3.9649200000000002</v>
      </c>
      <c r="D3532">
        <v>3.7697919999999998</v>
      </c>
      <c r="E3532">
        <v>3.601912</v>
      </c>
      <c r="H3532">
        <v>5.4218520000000003</v>
      </c>
      <c r="I3532">
        <v>3.9227509999999999</v>
      </c>
      <c r="J3532">
        <v>2.8643040000000002</v>
      </c>
      <c r="O3532">
        <v>2.5308380000000001</v>
      </c>
      <c r="P3532">
        <v>3.9649200000000002</v>
      </c>
      <c r="Q3532">
        <v>3.7697919999999998</v>
      </c>
      <c r="U3532" s="6">
        <v>5.4671609999999999</v>
      </c>
      <c r="V3532" s="6">
        <v>3.7974239999999999</v>
      </c>
      <c r="W3532" s="6">
        <v>5.2224389999999996</v>
      </c>
    </row>
    <row r="3533" spans="2:23" x14ac:dyDescent="0.35">
      <c r="B3533">
        <v>2.035272</v>
      </c>
      <c r="C3533">
        <v>4.6158770000000002</v>
      </c>
      <c r="D3533">
        <v>3.3552849999999999</v>
      </c>
      <c r="E3533">
        <v>3.1739259999999998</v>
      </c>
      <c r="H3533">
        <v>2.6499470000000001</v>
      </c>
      <c r="I3533">
        <v>6.695233</v>
      </c>
      <c r="J3533">
        <v>5.2224389999999996</v>
      </c>
      <c r="O3533">
        <v>2.035272</v>
      </c>
      <c r="P3533">
        <v>4.6158770000000002</v>
      </c>
      <c r="Q3533">
        <v>3.3552849999999999</v>
      </c>
      <c r="U3533" s="6">
        <v>5.4255089999999999</v>
      </c>
      <c r="V3533" s="6">
        <v>3.0810780000000002</v>
      </c>
      <c r="W3533" s="6">
        <v>2.8643049999999999</v>
      </c>
    </row>
    <row r="3534" spans="2:23" x14ac:dyDescent="0.35">
      <c r="B3534">
        <v>3.0061439999999999</v>
      </c>
      <c r="C3534">
        <v>4.3848380000000002</v>
      </c>
      <c r="D3534">
        <v>3.6592690000000001</v>
      </c>
      <c r="E3534">
        <v>2.0622229999999999</v>
      </c>
      <c r="H3534">
        <v>4.3602530000000002</v>
      </c>
      <c r="I3534">
        <v>3.0810780000000002</v>
      </c>
      <c r="J3534">
        <v>4.0849780000000004</v>
      </c>
      <c r="O3534">
        <v>3.0061439999999999</v>
      </c>
      <c r="P3534">
        <v>4.3848380000000002</v>
      </c>
      <c r="Q3534">
        <v>3.6592690000000001</v>
      </c>
      <c r="U3534" s="6">
        <v>3.1285050000000001</v>
      </c>
      <c r="V3534" s="6">
        <v>4.2052370000000003</v>
      </c>
      <c r="W3534" s="6">
        <v>4.0849770000000003</v>
      </c>
    </row>
    <row r="3535" spans="2:23" x14ac:dyDescent="0.35">
      <c r="B3535">
        <v>2.9741499999999998</v>
      </c>
      <c r="C3535">
        <v>2.984054</v>
      </c>
      <c r="D3535">
        <v>3.9124029999999999</v>
      </c>
      <c r="E3535">
        <v>3.9947689999999998</v>
      </c>
      <c r="H3535">
        <v>6.8788299999999998</v>
      </c>
      <c r="I3535">
        <v>5.0204639999999996</v>
      </c>
      <c r="J3535">
        <v>6.4772259999999999</v>
      </c>
      <c r="O3535">
        <v>2.9741499999999998</v>
      </c>
      <c r="P3535">
        <v>2.984054</v>
      </c>
      <c r="Q3535">
        <v>3.9124029999999999</v>
      </c>
      <c r="U3535" s="6">
        <v>1.9673890000000001</v>
      </c>
      <c r="V3535" s="6">
        <v>6.695233</v>
      </c>
      <c r="W3535" s="6">
        <v>4.555809</v>
      </c>
    </row>
    <row r="3536" spans="2:23" x14ac:dyDescent="0.35">
      <c r="B3536">
        <v>1.6747270000000001</v>
      </c>
      <c r="C3536">
        <v>4.3780669999999997</v>
      </c>
      <c r="D3536">
        <v>4.9955619999999996</v>
      </c>
      <c r="E3536">
        <v>3.7751030000000001</v>
      </c>
      <c r="H3536">
        <v>3.914037</v>
      </c>
      <c r="I3536">
        <v>3.058824</v>
      </c>
      <c r="J3536">
        <v>4.3133929999999996</v>
      </c>
      <c r="O3536">
        <v>1.6747270000000001</v>
      </c>
      <c r="P3536">
        <v>4.3780669999999997</v>
      </c>
      <c r="Q3536">
        <v>4.9955619999999996</v>
      </c>
      <c r="U3536" s="6">
        <v>3.03586</v>
      </c>
      <c r="V3536" s="6">
        <v>5.0204639999999996</v>
      </c>
      <c r="W3536" s="6">
        <v>6.4772259999999999</v>
      </c>
    </row>
    <row r="3537" spans="2:23" x14ac:dyDescent="0.35">
      <c r="B3537">
        <v>2.9123350000000001</v>
      </c>
      <c r="C3537">
        <v>5.461913</v>
      </c>
      <c r="D3537">
        <v>1.8288800000000001</v>
      </c>
      <c r="E3537">
        <v>4.5714560000000004</v>
      </c>
      <c r="H3537">
        <v>2.808065</v>
      </c>
      <c r="I3537">
        <v>1.2329079999999999</v>
      </c>
      <c r="J3537">
        <v>4.5558110000000003</v>
      </c>
      <c r="O3537">
        <v>2.9123350000000001</v>
      </c>
      <c r="P3537">
        <v>5.461913</v>
      </c>
      <c r="Q3537">
        <v>1.8288800000000001</v>
      </c>
      <c r="U3537" s="6">
        <v>3.2351649999999998</v>
      </c>
      <c r="V3537" s="6">
        <v>4.51213</v>
      </c>
      <c r="W3537" s="6">
        <v>5.827026</v>
      </c>
    </row>
    <row r="3538" spans="2:23" x14ac:dyDescent="0.35">
      <c r="B3538">
        <v>3.0959059999999998</v>
      </c>
      <c r="C3538">
        <v>4.888744</v>
      </c>
      <c r="D3538">
        <v>4.1499139999999999</v>
      </c>
      <c r="E3538">
        <v>5.2122219999999997</v>
      </c>
      <c r="H3538">
        <v>4.5099200000000002</v>
      </c>
      <c r="I3538">
        <v>4.2052370000000003</v>
      </c>
      <c r="J3538">
        <v>5.5759359999999996</v>
      </c>
      <c r="O3538">
        <v>3.0959059999999998</v>
      </c>
      <c r="P3538">
        <v>4.888744</v>
      </c>
      <c r="Q3538">
        <v>4.1499139999999999</v>
      </c>
      <c r="U3538" s="6">
        <v>1.9561280000000001</v>
      </c>
      <c r="V3538" s="6">
        <v>3.058824</v>
      </c>
      <c r="W3538" s="6">
        <v>4.3133929999999996</v>
      </c>
    </row>
    <row r="3539" spans="2:23" x14ac:dyDescent="0.35">
      <c r="B3539">
        <v>6.1410169999999997</v>
      </c>
      <c r="C3539">
        <v>4.4016390000000003</v>
      </c>
      <c r="D3539">
        <v>0.73436199999999996</v>
      </c>
      <c r="E3539">
        <v>4.2709229999999998</v>
      </c>
      <c r="H3539">
        <v>3.5118490000000002</v>
      </c>
      <c r="I3539">
        <v>3.337329</v>
      </c>
      <c r="J3539">
        <v>5.827026</v>
      </c>
      <c r="O3539">
        <v>6.1410169999999997</v>
      </c>
      <c r="P3539">
        <v>4.4016390000000003</v>
      </c>
      <c r="Q3539">
        <v>0.73436199999999996</v>
      </c>
      <c r="U3539" s="6">
        <v>1.89588</v>
      </c>
      <c r="V3539" s="6">
        <v>1.2329079999999999</v>
      </c>
      <c r="W3539" s="6">
        <v>5.5759359999999996</v>
      </c>
    </row>
    <row r="3540" spans="2:23" x14ac:dyDescent="0.35">
      <c r="B3540">
        <v>3.8976280000000001</v>
      </c>
      <c r="C3540">
        <v>2.9946619999999999</v>
      </c>
      <c r="D3540">
        <v>3.9517199999999999</v>
      </c>
      <c r="E3540">
        <v>0.95513599999999999</v>
      </c>
      <c r="H3540">
        <v>4.0327960000000003</v>
      </c>
      <c r="I3540">
        <v>4.51213</v>
      </c>
      <c r="J3540">
        <v>5.7862369999999999</v>
      </c>
      <c r="O3540">
        <v>3.8976280000000001</v>
      </c>
      <c r="P3540">
        <v>2.9946619999999999</v>
      </c>
      <c r="Q3540">
        <v>3.9517199999999999</v>
      </c>
      <c r="U3540" s="6">
        <v>1.4582740000000001</v>
      </c>
      <c r="V3540" s="6">
        <v>12.546676</v>
      </c>
      <c r="W3540" s="6">
        <v>5.7862369999999999</v>
      </c>
    </row>
    <row r="3541" spans="2:23" x14ac:dyDescent="0.35">
      <c r="B3541">
        <v>4.0333819999999996</v>
      </c>
      <c r="C3541">
        <v>3.1020539999999999</v>
      </c>
      <c r="D3541">
        <v>3.3052009999999998</v>
      </c>
      <c r="E3541">
        <v>4.1732490000000002</v>
      </c>
      <c r="H3541">
        <v>1.9553560000000001</v>
      </c>
      <c r="I3541">
        <v>12.531185000000001</v>
      </c>
      <c r="J3541">
        <v>4.7539220000000002</v>
      </c>
      <c r="O3541">
        <v>4.0333819999999996</v>
      </c>
      <c r="P3541">
        <v>3.1020539999999999</v>
      </c>
      <c r="Q3541">
        <v>3.3052009999999998</v>
      </c>
      <c r="U3541" s="6">
        <v>2.9745529999999998</v>
      </c>
      <c r="V3541" s="6">
        <v>3.337329</v>
      </c>
      <c r="W3541" s="6">
        <v>4.7539220000000002</v>
      </c>
    </row>
    <row r="3542" spans="2:23" x14ac:dyDescent="0.35">
      <c r="B3542">
        <v>3.238804</v>
      </c>
      <c r="C3542">
        <v>4.0995419999999996</v>
      </c>
      <c r="D3542">
        <v>2.9870990000000002</v>
      </c>
      <c r="E3542">
        <v>4.6126420000000001</v>
      </c>
      <c r="H3542">
        <v>3.4643299999999999</v>
      </c>
      <c r="I3542">
        <v>4.1813900000000004</v>
      </c>
      <c r="J3542">
        <v>5.5311320000000004</v>
      </c>
      <c r="O3542">
        <v>3.238804</v>
      </c>
      <c r="P3542">
        <v>4.0995419999999996</v>
      </c>
      <c r="Q3542">
        <v>2.9870990000000002</v>
      </c>
      <c r="U3542" s="6">
        <v>2.6609389999999999</v>
      </c>
      <c r="V3542" s="6">
        <v>5.5006339999999998</v>
      </c>
      <c r="W3542" s="6">
        <v>5.0939170000000003</v>
      </c>
    </row>
    <row r="3543" spans="2:23" x14ac:dyDescent="0.35">
      <c r="B3543">
        <v>4.9786049999999999</v>
      </c>
      <c r="C3543">
        <v>5.2968289999999998</v>
      </c>
      <c r="D3543">
        <v>3.5955910000000002</v>
      </c>
      <c r="E3543">
        <v>3.000362</v>
      </c>
      <c r="H3543">
        <v>3.8689019999999998</v>
      </c>
      <c r="I3543">
        <v>5.5006339999999998</v>
      </c>
      <c r="J3543">
        <v>4.2441420000000001</v>
      </c>
      <c r="O3543">
        <v>4.9786049999999999</v>
      </c>
      <c r="P3543">
        <v>5.2968289999999998</v>
      </c>
      <c r="Q3543">
        <v>3.5955910000000002</v>
      </c>
      <c r="U3543" s="6">
        <v>3.8717250000000001</v>
      </c>
      <c r="V3543" s="6">
        <v>4.1813900000000004</v>
      </c>
      <c r="W3543" s="6">
        <v>5.5311320000000004</v>
      </c>
    </row>
    <row r="3544" spans="2:23" x14ac:dyDescent="0.35">
      <c r="B3544">
        <v>3.048791</v>
      </c>
      <c r="C3544">
        <v>1.710863</v>
      </c>
      <c r="D3544">
        <v>6.1631450000000001</v>
      </c>
      <c r="E3544">
        <v>2.0454029999999999</v>
      </c>
      <c r="H3544">
        <v>3.9639220000000002</v>
      </c>
      <c r="I3544">
        <v>2.2073309999999999</v>
      </c>
      <c r="J3544">
        <v>5.0359160000000003</v>
      </c>
      <c r="O3544">
        <v>3.048791</v>
      </c>
      <c r="P3544">
        <v>1.710863</v>
      </c>
      <c r="Q3544">
        <v>6.1631450000000001</v>
      </c>
      <c r="U3544" s="6">
        <v>1.7134579999999999</v>
      </c>
      <c r="V3544" s="6">
        <v>2.2073309999999999</v>
      </c>
      <c r="W3544" s="6">
        <v>5.0359160000000003</v>
      </c>
    </row>
    <row r="3545" spans="2:23" x14ac:dyDescent="0.35">
      <c r="B3545">
        <v>5.1548730000000003</v>
      </c>
      <c r="C3545">
        <v>2.1917369999999998</v>
      </c>
      <c r="D3545">
        <v>2.5787100000000001</v>
      </c>
      <c r="E3545">
        <v>5.5361739999999999</v>
      </c>
      <c r="H3545">
        <v>3.9810650000000001</v>
      </c>
      <c r="I3545">
        <v>7.7512109999999996</v>
      </c>
      <c r="J3545">
        <v>4.3705980000000002</v>
      </c>
      <c r="O3545">
        <v>5.1548730000000003</v>
      </c>
      <c r="P3545">
        <v>2.1917369999999998</v>
      </c>
      <c r="Q3545">
        <v>2.5787100000000001</v>
      </c>
      <c r="U3545" s="6">
        <v>2.6035560000000002</v>
      </c>
      <c r="V3545" s="6">
        <v>7.7512109999999996</v>
      </c>
      <c r="W3545" s="6">
        <v>4.2441420000000001</v>
      </c>
    </row>
    <row r="3546" spans="2:23" x14ac:dyDescent="0.35">
      <c r="B3546">
        <v>3.0487090000000001</v>
      </c>
      <c r="C3546">
        <v>4.4830829999999997</v>
      </c>
      <c r="D3546">
        <v>2.58324</v>
      </c>
      <c r="E3546">
        <v>3.1033390000000001</v>
      </c>
      <c r="H3546">
        <v>4.8935849999999999</v>
      </c>
      <c r="I3546">
        <v>3.3308749999999998</v>
      </c>
      <c r="J3546">
        <v>5.0939170000000003</v>
      </c>
      <c r="O3546">
        <v>3.0487090000000001</v>
      </c>
      <c r="P3546">
        <v>4.4830829999999997</v>
      </c>
      <c r="Q3546">
        <v>2.58324</v>
      </c>
      <c r="U3546" s="6">
        <v>2.7009720000000002</v>
      </c>
      <c r="V3546" s="6">
        <v>3.3308749999999998</v>
      </c>
      <c r="W3546" s="6">
        <v>2.992543</v>
      </c>
    </row>
    <row r="3547" spans="2:23" x14ac:dyDescent="0.35">
      <c r="B3547">
        <v>3.7536670000000001</v>
      </c>
      <c r="C3547">
        <v>5.713622</v>
      </c>
      <c r="D3547">
        <v>1.7965709999999999</v>
      </c>
      <c r="E3547">
        <v>3.9463629999999998</v>
      </c>
      <c r="H3547">
        <v>4.6004120000000004</v>
      </c>
      <c r="I3547">
        <v>5.8830200000000001</v>
      </c>
      <c r="J3547">
        <v>2.992543</v>
      </c>
      <c r="O3547">
        <v>3.7536670000000001</v>
      </c>
      <c r="P3547">
        <v>5.713622</v>
      </c>
      <c r="Q3547">
        <v>1.7965709999999999</v>
      </c>
      <c r="U3547" s="6">
        <v>3.9247209999999999</v>
      </c>
      <c r="V3547" s="6">
        <v>2.3187000000000002</v>
      </c>
      <c r="W3547" s="6">
        <v>4.3705980000000002</v>
      </c>
    </row>
    <row r="3548" spans="2:23" x14ac:dyDescent="0.35">
      <c r="B3548">
        <v>1.317369</v>
      </c>
      <c r="C3548">
        <v>1.759123</v>
      </c>
      <c r="D3548">
        <v>4.0994339999999996</v>
      </c>
      <c r="E3548">
        <v>3.0587870000000001</v>
      </c>
      <c r="H3548">
        <v>5.3994770000000001</v>
      </c>
      <c r="I3548">
        <v>2.3187000000000002</v>
      </c>
      <c r="J3548">
        <v>3.5134029999999998</v>
      </c>
      <c r="O3548">
        <v>1.317369</v>
      </c>
      <c r="P3548">
        <v>1.759123</v>
      </c>
      <c r="Q3548">
        <v>4.0994339999999996</v>
      </c>
      <c r="U3548" s="6">
        <v>2.778899</v>
      </c>
      <c r="V3548" s="6">
        <v>4.8873870000000004</v>
      </c>
      <c r="W3548" s="6">
        <v>3.5134029999999998</v>
      </c>
    </row>
    <row r="3549" spans="2:23" x14ac:dyDescent="0.35">
      <c r="B3549">
        <v>4.2864000000000004</v>
      </c>
      <c r="C3549">
        <v>3.7702770000000001</v>
      </c>
      <c r="D3549">
        <v>3.741174</v>
      </c>
      <c r="E3549">
        <v>3.4692959999999999</v>
      </c>
      <c r="H3549">
        <v>3.7338079999999998</v>
      </c>
      <c r="I3549">
        <v>4.8873870000000004</v>
      </c>
      <c r="J3549">
        <v>3.2496079999999998</v>
      </c>
      <c r="O3549">
        <v>4.2864000000000004</v>
      </c>
      <c r="P3549">
        <v>3.7702770000000001</v>
      </c>
      <c r="Q3549">
        <v>3.741174</v>
      </c>
      <c r="U3549" s="6">
        <v>2.976699</v>
      </c>
      <c r="V3549" s="6">
        <v>5.8830200000000001</v>
      </c>
      <c r="W3549" s="6">
        <v>3.249609</v>
      </c>
    </row>
    <row r="3550" spans="2:23" x14ac:dyDescent="0.35">
      <c r="B3550">
        <v>1.518465</v>
      </c>
      <c r="C3550">
        <v>4.4002590000000001</v>
      </c>
      <c r="D3550">
        <v>5.3685390000000002</v>
      </c>
      <c r="E3550">
        <v>5.4736330000000004</v>
      </c>
      <c r="H3550">
        <v>4.8334409999999997</v>
      </c>
      <c r="I3550">
        <v>1.2860879999999999</v>
      </c>
      <c r="J3550">
        <v>6.4812469999999998</v>
      </c>
      <c r="O3550">
        <v>1.518465</v>
      </c>
      <c r="P3550">
        <v>4.4002590000000001</v>
      </c>
      <c r="Q3550">
        <v>5.3685390000000002</v>
      </c>
      <c r="U3550" s="6">
        <v>3.1244350000000001</v>
      </c>
      <c r="V3550" s="6">
        <v>1.2860879999999999</v>
      </c>
      <c r="W3550" s="6">
        <v>4.6473009999999997</v>
      </c>
    </row>
    <row r="3551" spans="2:23" x14ac:dyDescent="0.35">
      <c r="B3551">
        <v>2.1489029999999998</v>
      </c>
      <c r="C3551">
        <v>4.7861630000000002</v>
      </c>
      <c r="D3551">
        <v>3.0734140000000001</v>
      </c>
      <c r="E3551">
        <v>1.4699</v>
      </c>
      <c r="H3551">
        <v>4.3537309999999998</v>
      </c>
      <c r="I3551">
        <v>2.8051699999999999</v>
      </c>
      <c r="J3551">
        <v>4.6473009999999997</v>
      </c>
      <c r="O3551">
        <v>2.1489029999999998</v>
      </c>
      <c r="P3551">
        <v>4.7861630000000002</v>
      </c>
      <c r="Q3551">
        <v>3.0734140000000001</v>
      </c>
      <c r="U3551" s="6">
        <v>4.3020569999999996</v>
      </c>
      <c r="V3551" s="6">
        <v>2.8051699999999999</v>
      </c>
      <c r="W3551" s="6">
        <v>6.4812469999999998</v>
      </c>
    </row>
    <row r="3552" spans="2:23" x14ac:dyDescent="0.35">
      <c r="B3552">
        <v>3.4082680000000001</v>
      </c>
      <c r="C3552">
        <v>2.809078</v>
      </c>
      <c r="D3552">
        <v>3.985741</v>
      </c>
      <c r="E3552">
        <v>5.3771579999999997</v>
      </c>
      <c r="H3552">
        <v>4.7277880000000003</v>
      </c>
      <c r="I3552">
        <v>4.015161</v>
      </c>
      <c r="J3552">
        <v>4.2947259999999998</v>
      </c>
      <c r="O3552">
        <v>3.4082680000000001</v>
      </c>
      <c r="P3552">
        <v>2.809078</v>
      </c>
      <c r="Q3552">
        <v>3.985741</v>
      </c>
      <c r="U3552" s="6">
        <v>5.2182279999999999</v>
      </c>
      <c r="V3552" s="6">
        <v>4.015161</v>
      </c>
      <c r="W3552" s="6">
        <v>6.3433299999999999</v>
      </c>
    </row>
    <row r="3553" spans="2:23" x14ac:dyDescent="0.35">
      <c r="B3553">
        <v>4.534268</v>
      </c>
      <c r="C3553">
        <v>4.6131460000000004</v>
      </c>
      <c r="D3553">
        <v>1.898954</v>
      </c>
      <c r="E3553">
        <v>2.9934729999999998</v>
      </c>
      <c r="H3553">
        <v>2.658363</v>
      </c>
      <c r="I3553">
        <v>3.6102150000000002</v>
      </c>
      <c r="J3553">
        <v>4.8687610000000001</v>
      </c>
      <c r="O3553">
        <v>4.534268</v>
      </c>
      <c r="P3553">
        <v>4.6131460000000004</v>
      </c>
      <c r="Q3553">
        <v>1.898954</v>
      </c>
      <c r="U3553" s="6">
        <v>3.2649819999999998</v>
      </c>
      <c r="V3553" s="6">
        <v>1.51675</v>
      </c>
      <c r="W3553" s="6">
        <v>4.8687610000000001</v>
      </c>
    </row>
    <row r="3554" spans="2:23" x14ac:dyDescent="0.35">
      <c r="B3554">
        <v>4.0306490000000004</v>
      </c>
      <c r="C3554">
        <v>2.8255690000000002</v>
      </c>
      <c r="D3554">
        <v>1.0536099999999999</v>
      </c>
      <c r="E3554">
        <v>2.5710700000000002</v>
      </c>
      <c r="H3554">
        <v>2.4262709999999998</v>
      </c>
      <c r="I3554">
        <v>1.51675</v>
      </c>
      <c r="J3554">
        <v>6.3433299999999999</v>
      </c>
      <c r="O3554">
        <v>4.0306490000000004</v>
      </c>
      <c r="P3554">
        <v>2.8255690000000002</v>
      </c>
      <c r="Q3554">
        <v>1.0536099999999999</v>
      </c>
      <c r="U3554" s="6">
        <v>4.6951400000000003</v>
      </c>
      <c r="V3554" s="6">
        <v>3.6102150000000002</v>
      </c>
      <c r="W3554" s="6">
        <v>3.4124479999999999</v>
      </c>
    </row>
    <row r="3555" spans="2:23" x14ac:dyDescent="0.35">
      <c r="B3555">
        <v>1.4254450000000001</v>
      </c>
      <c r="C3555">
        <v>4.3604430000000001</v>
      </c>
      <c r="D3555">
        <v>3.8544510000000001</v>
      </c>
      <c r="E3555">
        <v>2.6108709999999999</v>
      </c>
      <c r="H3555">
        <v>12.774403</v>
      </c>
      <c r="I3555">
        <v>2.7666019999999998</v>
      </c>
      <c r="J3555">
        <v>4.6350290000000003</v>
      </c>
      <c r="O3555">
        <v>1.4254450000000001</v>
      </c>
      <c r="P3555">
        <v>4.3604430000000001</v>
      </c>
      <c r="Q3555">
        <v>3.8544510000000001</v>
      </c>
      <c r="U3555" s="6">
        <v>4.0439369999999997</v>
      </c>
      <c r="V3555" s="6">
        <v>2.7666019999999998</v>
      </c>
      <c r="W3555" s="6">
        <v>4.2947259999999998</v>
      </c>
    </row>
    <row r="3556" spans="2:23" x14ac:dyDescent="0.35">
      <c r="B3556">
        <v>4.0681289999999999</v>
      </c>
      <c r="C3556">
        <v>4.3672469999999999</v>
      </c>
      <c r="D3556">
        <v>5.6425190000000001</v>
      </c>
      <c r="E3556">
        <v>2.8005789999999999</v>
      </c>
      <c r="H3556">
        <v>2.2404829999999998</v>
      </c>
      <c r="I3556">
        <v>4.4897369999999999</v>
      </c>
      <c r="J3556">
        <v>3.4124479999999999</v>
      </c>
      <c r="O3556">
        <v>4.0681289999999999</v>
      </c>
      <c r="P3556">
        <v>4.3672469999999999</v>
      </c>
      <c r="Q3556">
        <v>5.6425190000000001</v>
      </c>
      <c r="U3556" s="6">
        <v>4.4755770000000004</v>
      </c>
      <c r="V3556" s="6">
        <v>2.3374489999999999</v>
      </c>
      <c r="W3556" s="6">
        <v>4.6350280000000001</v>
      </c>
    </row>
    <row r="3557" spans="2:23" x14ac:dyDescent="0.35">
      <c r="B3557">
        <v>2.2342740000000001</v>
      </c>
      <c r="C3557">
        <v>5.2845250000000004</v>
      </c>
      <c r="D3557">
        <v>2.346438</v>
      </c>
      <c r="E3557">
        <v>3.1446170000000002</v>
      </c>
      <c r="H3557">
        <v>3.1690269999999998</v>
      </c>
      <c r="I3557">
        <v>2.624139</v>
      </c>
      <c r="J3557">
        <v>2.6207530000000001</v>
      </c>
      <c r="O3557">
        <v>2.2342740000000001</v>
      </c>
      <c r="P3557">
        <v>5.2845250000000004</v>
      </c>
      <c r="Q3557">
        <v>2.346438</v>
      </c>
      <c r="U3557" s="6">
        <v>3.6429019999999999</v>
      </c>
      <c r="V3557" s="6">
        <v>4.4897369999999999</v>
      </c>
      <c r="W3557" s="6">
        <v>10.762497</v>
      </c>
    </row>
    <row r="3558" spans="2:23" x14ac:dyDescent="0.35">
      <c r="B3558">
        <v>5.1807910000000001</v>
      </c>
      <c r="C3558">
        <v>4.0370699999999999</v>
      </c>
      <c r="D3558">
        <v>2.2359059999999999</v>
      </c>
      <c r="E3558">
        <v>4.3145480000000003</v>
      </c>
      <c r="H3558">
        <v>2.6090409999999999</v>
      </c>
      <c r="I3558">
        <v>2.3374489999999999</v>
      </c>
      <c r="J3558">
        <v>4.4988919999999997</v>
      </c>
      <c r="O3558">
        <v>5.1807910000000001</v>
      </c>
      <c r="P3558">
        <v>4.0370699999999999</v>
      </c>
      <c r="Q3558">
        <v>2.2359059999999999</v>
      </c>
      <c r="U3558" s="6">
        <v>5.6066390000000004</v>
      </c>
      <c r="V3558" s="6">
        <v>2.624139</v>
      </c>
      <c r="W3558" s="6">
        <v>2.6207530000000001</v>
      </c>
    </row>
    <row r="3559" spans="2:23" x14ac:dyDescent="0.35">
      <c r="B3559">
        <v>3.040162</v>
      </c>
      <c r="C3559">
        <v>5.0507799999999996</v>
      </c>
      <c r="D3559">
        <v>1.9174</v>
      </c>
      <c r="E3559">
        <v>5.7915409999999996</v>
      </c>
      <c r="H3559">
        <v>3.999323</v>
      </c>
      <c r="I3559">
        <v>3.1851250000000002</v>
      </c>
      <c r="J3559">
        <v>5.0850590000000002</v>
      </c>
      <c r="O3559">
        <v>3.040162</v>
      </c>
      <c r="P3559">
        <v>5.0507799999999996</v>
      </c>
      <c r="Q3559">
        <v>1.9174</v>
      </c>
      <c r="U3559" s="6">
        <v>3.810902</v>
      </c>
      <c r="V3559" s="6">
        <v>3.1851250000000002</v>
      </c>
      <c r="W3559" s="6">
        <v>4.4988919999999997</v>
      </c>
    </row>
    <row r="3560" spans="2:23" x14ac:dyDescent="0.35">
      <c r="B3560">
        <v>4.1011420000000003</v>
      </c>
      <c r="C3560">
        <v>0.98278900000000002</v>
      </c>
      <c r="D3560">
        <v>2.1459519999999999</v>
      </c>
      <c r="E3560">
        <v>2.9626939999999999</v>
      </c>
      <c r="H3560">
        <v>3.6469640000000001</v>
      </c>
      <c r="I3560">
        <v>6.5983720000000003</v>
      </c>
      <c r="J3560">
        <v>10.762497</v>
      </c>
      <c r="O3560">
        <v>4.1011420000000003</v>
      </c>
      <c r="P3560">
        <v>0.98278900000000002</v>
      </c>
      <c r="Q3560">
        <v>2.1459519999999999</v>
      </c>
      <c r="U3560" s="6">
        <v>5.8412829999999998</v>
      </c>
      <c r="V3560" s="6">
        <v>6.5983720000000003</v>
      </c>
      <c r="W3560" s="6">
        <v>2.7833739999999998</v>
      </c>
    </row>
    <row r="3561" spans="2:23" x14ac:dyDescent="0.35">
      <c r="B3561">
        <v>2.4222700000000001</v>
      </c>
      <c r="C3561">
        <v>1.417081</v>
      </c>
      <c r="D3561">
        <v>4.3009300000000001</v>
      </c>
      <c r="E3561">
        <v>2.2430479999999999</v>
      </c>
      <c r="H3561">
        <v>3.9679310000000001</v>
      </c>
      <c r="I3561">
        <v>2.9972910000000001</v>
      </c>
      <c r="J3561">
        <v>2.7833739999999998</v>
      </c>
      <c r="O3561">
        <v>2.4222700000000001</v>
      </c>
      <c r="P3561">
        <v>1.417081</v>
      </c>
      <c r="Q3561">
        <v>4.3009300000000001</v>
      </c>
      <c r="U3561" s="6">
        <v>5.0740619999999996</v>
      </c>
      <c r="V3561" s="6">
        <v>2.9972910000000001</v>
      </c>
      <c r="W3561" s="6">
        <v>13.836989000000001</v>
      </c>
    </row>
    <row r="3562" spans="2:23" x14ac:dyDescent="0.35">
      <c r="B3562">
        <v>2.2159239999999998</v>
      </c>
      <c r="C3562">
        <v>3.4163869999999998</v>
      </c>
      <c r="D3562">
        <v>6.0613190000000001</v>
      </c>
      <c r="E3562">
        <v>5.1769600000000002</v>
      </c>
      <c r="H3562">
        <v>3.1247180000000001</v>
      </c>
      <c r="I3562">
        <v>3.8140710000000002</v>
      </c>
      <c r="J3562">
        <v>2.1185860000000001</v>
      </c>
      <c r="O3562">
        <v>2.2159239999999998</v>
      </c>
      <c r="P3562">
        <v>3.4163869999999998</v>
      </c>
      <c r="Q3562">
        <v>6.0613190000000001</v>
      </c>
      <c r="U3562" s="6">
        <v>6.1886989999999997</v>
      </c>
      <c r="V3562" s="6">
        <v>4.1656190000000004</v>
      </c>
      <c r="W3562" s="6">
        <v>5.0850590000000002</v>
      </c>
    </row>
    <row r="3563" spans="2:23" x14ac:dyDescent="0.35">
      <c r="B3563">
        <v>5.852894</v>
      </c>
      <c r="C3563">
        <v>3.4096850000000001</v>
      </c>
      <c r="D3563">
        <v>2.3151570000000001</v>
      </c>
      <c r="E3563">
        <v>3.8042820000000002</v>
      </c>
      <c r="H3563">
        <v>1.7417450000000001</v>
      </c>
      <c r="I3563">
        <v>4.1656190000000004</v>
      </c>
      <c r="J3563">
        <v>1.8403620000000001</v>
      </c>
      <c r="O3563">
        <v>5.852894</v>
      </c>
      <c r="P3563">
        <v>3.4096850000000001</v>
      </c>
      <c r="Q3563">
        <v>2.3151570000000001</v>
      </c>
      <c r="U3563" s="6">
        <v>3.0373060000000001</v>
      </c>
      <c r="V3563" s="6">
        <v>3.8140710000000002</v>
      </c>
      <c r="W3563" s="6">
        <v>2.1185860000000001</v>
      </c>
    </row>
    <row r="3564" spans="2:23" x14ac:dyDescent="0.35">
      <c r="B3564">
        <v>2.4848319999999999</v>
      </c>
      <c r="C3564">
        <v>1.015242</v>
      </c>
      <c r="D3564">
        <v>1.958879</v>
      </c>
      <c r="E3564">
        <v>2.588784</v>
      </c>
      <c r="H3564">
        <v>3.9676149999999999</v>
      </c>
      <c r="I3564">
        <v>2.978945</v>
      </c>
      <c r="J3564">
        <v>2.6073170000000001</v>
      </c>
      <c r="O3564">
        <v>2.4848319999999999</v>
      </c>
      <c r="P3564">
        <v>1.015242</v>
      </c>
      <c r="Q3564">
        <v>1.958879</v>
      </c>
      <c r="U3564" s="6">
        <v>4.8563029999999996</v>
      </c>
      <c r="V3564" s="6">
        <v>2.978945</v>
      </c>
      <c r="W3564" s="6">
        <v>1.8403620000000001</v>
      </c>
    </row>
    <row r="3565" spans="2:23" x14ac:dyDescent="0.35">
      <c r="B3565">
        <v>1.877926</v>
      </c>
      <c r="C3565">
        <v>2.4359410000000001</v>
      </c>
      <c r="D3565">
        <v>3.907124</v>
      </c>
      <c r="E3565">
        <v>4.5715849999999998</v>
      </c>
      <c r="H3565">
        <v>3.4297629999999999</v>
      </c>
      <c r="I3565">
        <v>5.3482880000000002</v>
      </c>
      <c r="J3565">
        <v>1.868679</v>
      </c>
      <c r="O3565">
        <v>1.877926</v>
      </c>
      <c r="P3565">
        <v>2.4359410000000001</v>
      </c>
      <c r="Q3565">
        <v>3.907124</v>
      </c>
      <c r="U3565" s="6">
        <v>14.051282</v>
      </c>
      <c r="V3565" s="6">
        <v>5.3482880000000002</v>
      </c>
      <c r="W3565" s="6">
        <v>2.6073170000000001</v>
      </c>
    </row>
    <row r="3566" spans="2:23" x14ac:dyDescent="0.35">
      <c r="B3566">
        <v>2.1437400000000002</v>
      </c>
      <c r="C3566">
        <v>4.6992440000000002</v>
      </c>
      <c r="D3566">
        <v>5.1212099999999996</v>
      </c>
      <c r="E3566">
        <v>3.8076940000000001</v>
      </c>
      <c r="H3566">
        <v>3.6003379999999998</v>
      </c>
      <c r="I3566">
        <v>4.7101259999999998</v>
      </c>
      <c r="J3566">
        <v>2.9363130000000002</v>
      </c>
      <c r="O3566">
        <v>2.1437400000000002</v>
      </c>
      <c r="P3566">
        <v>4.6992440000000002</v>
      </c>
      <c r="Q3566">
        <v>5.1212099999999996</v>
      </c>
      <c r="U3566" s="6">
        <v>3.9284590000000001</v>
      </c>
      <c r="V3566" s="6">
        <v>4.7101259999999998</v>
      </c>
      <c r="W3566" s="6">
        <v>1.868679</v>
      </c>
    </row>
    <row r="3567" spans="2:23" x14ac:dyDescent="0.35">
      <c r="B3567">
        <v>2.407035</v>
      </c>
      <c r="C3567">
        <v>4.1577229999999998</v>
      </c>
      <c r="D3567">
        <v>3.3185180000000001</v>
      </c>
      <c r="E3567">
        <v>2.4849999999999999</v>
      </c>
      <c r="H3567">
        <v>4.7081980000000003</v>
      </c>
      <c r="I3567">
        <v>3.771522</v>
      </c>
      <c r="J3567">
        <v>5.0373869999999998</v>
      </c>
      <c r="O3567">
        <v>2.407035</v>
      </c>
      <c r="P3567">
        <v>4.1577229999999998</v>
      </c>
      <c r="Q3567">
        <v>3.3185180000000001</v>
      </c>
      <c r="U3567" s="6">
        <v>2.0049899999999998</v>
      </c>
      <c r="V3567" s="6">
        <v>3.771522</v>
      </c>
      <c r="W3567" s="6">
        <v>2.9363130000000002</v>
      </c>
    </row>
    <row r="3568" spans="2:23" x14ac:dyDescent="0.35">
      <c r="B3568">
        <v>1.6109610000000001</v>
      </c>
      <c r="C3568">
        <v>4.4968969999999997</v>
      </c>
      <c r="D3568">
        <v>1.3552200000000001</v>
      </c>
      <c r="E3568">
        <v>3.1861109999999999</v>
      </c>
      <c r="H3568">
        <v>4.7560099999999998</v>
      </c>
      <c r="I3568">
        <v>5.2868300000000001</v>
      </c>
      <c r="J3568">
        <v>13.839814000000001</v>
      </c>
      <c r="O3568">
        <v>1.6109610000000001</v>
      </c>
      <c r="P3568">
        <v>4.4968969999999997</v>
      </c>
      <c r="Q3568">
        <v>1.3552200000000001</v>
      </c>
      <c r="U3568" s="6">
        <v>3.2748620000000002</v>
      </c>
      <c r="V3568" s="6">
        <v>6.4091899999999997</v>
      </c>
      <c r="W3568" s="6">
        <v>5.0373869999999998</v>
      </c>
    </row>
    <row r="3569" spans="2:23" x14ac:dyDescent="0.35">
      <c r="B3569">
        <v>2.7532359999999998</v>
      </c>
      <c r="C3569">
        <v>3.4839289999999998</v>
      </c>
      <c r="D3569">
        <v>6.1489149999999997</v>
      </c>
      <c r="E3569">
        <v>2.3241420000000002</v>
      </c>
      <c r="H3569">
        <v>5.7240450000000003</v>
      </c>
      <c r="I3569">
        <v>6.4091899999999997</v>
      </c>
      <c r="J3569">
        <v>1.6452739999999999</v>
      </c>
      <c r="O3569">
        <v>2.7532359999999998</v>
      </c>
      <c r="P3569">
        <v>3.4839289999999998</v>
      </c>
      <c r="Q3569">
        <v>6.1489149999999997</v>
      </c>
      <c r="U3569" s="6">
        <v>4.9513660000000002</v>
      </c>
      <c r="V3569" s="6">
        <v>13.310311</v>
      </c>
      <c r="W3569" s="6">
        <v>1.6452739999999999</v>
      </c>
    </row>
    <row r="3570" spans="2:23" x14ac:dyDescent="0.35">
      <c r="B3570">
        <v>4.0640729999999996</v>
      </c>
      <c r="C3570">
        <v>4.1252570000000004</v>
      </c>
      <c r="D3570">
        <v>2.5471180000000002</v>
      </c>
      <c r="E3570">
        <v>3.8911250000000002</v>
      </c>
      <c r="H3570">
        <v>4.6548350000000003</v>
      </c>
      <c r="I3570">
        <v>3.9930759999999998</v>
      </c>
      <c r="J3570">
        <v>3.0207769999999998</v>
      </c>
      <c r="O3570">
        <v>4.0640729999999996</v>
      </c>
      <c r="P3570">
        <v>4.1252570000000004</v>
      </c>
      <c r="Q3570">
        <v>2.5471180000000002</v>
      </c>
      <c r="U3570" s="6">
        <v>6.009957</v>
      </c>
      <c r="V3570" s="6">
        <v>4.692723</v>
      </c>
      <c r="W3570" s="6">
        <v>3.0207769999999998</v>
      </c>
    </row>
    <row r="3571" spans="2:23" x14ac:dyDescent="0.35">
      <c r="B3571">
        <v>4.4901229999999996</v>
      </c>
      <c r="C3571">
        <v>1.3847830000000001</v>
      </c>
      <c r="D3571">
        <v>5.795096</v>
      </c>
      <c r="E3571">
        <v>2.2241300000000002</v>
      </c>
      <c r="H3571">
        <v>1.4449860000000001</v>
      </c>
      <c r="I3571">
        <v>2.1914859999999998</v>
      </c>
      <c r="J3571">
        <v>7.6957300000000002</v>
      </c>
      <c r="O3571">
        <v>4.4901229999999996</v>
      </c>
      <c r="P3571">
        <v>1.3847830000000001</v>
      </c>
      <c r="Q3571">
        <v>5.795096</v>
      </c>
      <c r="U3571" s="6">
        <v>3.167923</v>
      </c>
      <c r="V3571" s="6">
        <v>5.2868300000000001</v>
      </c>
      <c r="W3571" s="6">
        <v>7.6957300000000002</v>
      </c>
    </row>
    <row r="3572" spans="2:23" x14ac:dyDescent="0.35">
      <c r="B3572">
        <v>3.5751360000000001</v>
      </c>
      <c r="C3572">
        <v>5.1469469999999999</v>
      </c>
      <c r="D3572">
        <v>3.694035</v>
      </c>
      <c r="E3572">
        <v>6.1603830000000004</v>
      </c>
      <c r="H3572">
        <v>4.699649</v>
      </c>
      <c r="I3572">
        <v>2.228831</v>
      </c>
      <c r="J3572">
        <v>4.3486649999999996</v>
      </c>
      <c r="O3572">
        <v>3.5751360000000001</v>
      </c>
      <c r="P3572">
        <v>5.1469469999999999</v>
      </c>
      <c r="Q3572">
        <v>3.694035</v>
      </c>
      <c r="U3572" s="6">
        <v>6.359896</v>
      </c>
      <c r="V3572" s="6">
        <v>3.9930759999999998</v>
      </c>
      <c r="W3572" s="6">
        <v>2.9984549999999999</v>
      </c>
    </row>
    <row r="3573" spans="2:23" x14ac:dyDescent="0.35">
      <c r="B3573">
        <v>2.1514829999999998</v>
      </c>
      <c r="C3573">
        <v>3.7296900000000002</v>
      </c>
      <c r="D3573">
        <v>4.525658</v>
      </c>
      <c r="E3573">
        <v>2.8330069999999998</v>
      </c>
      <c r="H3573">
        <v>3.2090130000000001</v>
      </c>
      <c r="I3573">
        <v>4.692723</v>
      </c>
      <c r="J3573">
        <v>2.9984549999999999</v>
      </c>
      <c r="O3573">
        <v>2.1514829999999998</v>
      </c>
      <c r="P3573">
        <v>3.7296900000000002</v>
      </c>
      <c r="Q3573">
        <v>4.525658</v>
      </c>
      <c r="U3573" s="6">
        <v>4.0931670000000002</v>
      </c>
      <c r="V3573" s="6">
        <v>2.1914859999999998</v>
      </c>
      <c r="W3573" s="6">
        <v>4.3486649999999996</v>
      </c>
    </row>
    <row r="3574" spans="2:23" x14ac:dyDescent="0.35">
      <c r="B3574">
        <v>2.5058729999999998</v>
      </c>
      <c r="C3574">
        <v>1.7961990000000001</v>
      </c>
      <c r="D3574">
        <v>4.4244199999999996</v>
      </c>
      <c r="E3574">
        <v>3.5249320000000002</v>
      </c>
      <c r="H3574">
        <v>2.622881</v>
      </c>
      <c r="I3574">
        <v>3.2254489999999998</v>
      </c>
      <c r="J3574">
        <v>6.177352</v>
      </c>
      <c r="O3574">
        <v>2.5058729999999998</v>
      </c>
      <c r="P3574">
        <v>1.7961990000000001</v>
      </c>
      <c r="Q3574">
        <v>4.4244199999999996</v>
      </c>
      <c r="U3574" s="6">
        <v>4.2286039999999998</v>
      </c>
      <c r="V3574" s="6">
        <v>2.228831</v>
      </c>
      <c r="W3574" s="6">
        <v>6.177352</v>
      </c>
    </row>
    <row r="3575" spans="2:23" x14ac:dyDescent="0.35">
      <c r="B3575">
        <v>3.1969509999999999</v>
      </c>
      <c r="C3575">
        <v>4.2289450000000004</v>
      </c>
      <c r="D3575">
        <v>5.7673300000000003</v>
      </c>
      <c r="E3575">
        <v>3.350981</v>
      </c>
      <c r="H3575">
        <v>2.1428289999999999</v>
      </c>
      <c r="I3575">
        <v>4.2821239999999996</v>
      </c>
      <c r="J3575">
        <v>2.8348749999999998</v>
      </c>
      <c r="O3575">
        <v>3.1969509999999999</v>
      </c>
      <c r="P3575">
        <v>4.2289450000000004</v>
      </c>
      <c r="Q3575">
        <v>5.7673300000000003</v>
      </c>
      <c r="U3575" s="6">
        <v>4.4489419999999997</v>
      </c>
      <c r="V3575" s="6">
        <v>3.2254489999999998</v>
      </c>
      <c r="W3575" s="6">
        <v>3.048527</v>
      </c>
    </row>
    <row r="3576" spans="2:23" x14ac:dyDescent="0.35">
      <c r="B3576">
        <v>3.3634759999999999</v>
      </c>
      <c r="C3576">
        <v>2.4673769999999999</v>
      </c>
      <c r="D3576">
        <v>4.4661960000000001</v>
      </c>
      <c r="E3576">
        <v>1.236003</v>
      </c>
      <c r="H3576">
        <v>2.1244369999999999</v>
      </c>
      <c r="I3576">
        <v>4.8025320000000002</v>
      </c>
      <c r="J3576">
        <v>7.4019110000000001</v>
      </c>
      <c r="O3576">
        <v>3.3634759999999999</v>
      </c>
      <c r="P3576">
        <v>2.4673769999999999</v>
      </c>
      <c r="Q3576">
        <v>4.4661960000000001</v>
      </c>
      <c r="U3576" s="6">
        <v>3.653635</v>
      </c>
      <c r="V3576" s="6">
        <v>4.2821249999999997</v>
      </c>
      <c r="W3576" s="6">
        <v>2.8348749999999998</v>
      </c>
    </row>
    <row r="3577" spans="2:23" x14ac:dyDescent="0.35">
      <c r="B3577">
        <v>3.4579460000000002</v>
      </c>
      <c r="C3577">
        <v>5.7922539999999998</v>
      </c>
      <c r="D3577">
        <v>6.1031570000000004</v>
      </c>
      <c r="E3577">
        <v>2.5019279999999999</v>
      </c>
      <c r="H3577">
        <v>2.2229779999999999</v>
      </c>
      <c r="I3577">
        <v>4.4456610000000003</v>
      </c>
      <c r="J3577">
        <v>3.048527</v>
      </c>
      <c r="O3577">
        <v>3.4579460000000002</v>
      </c>
      <c r="P3577">
        <v>5.7922539999999998</v>
      </c>
      <c r="Q3577">
        <v>6.1031570000000004</v>
      </c>
      <c r="U3577" s="6">
        <v>3.448359</v>
      </c>
      <c r="V3577" s="6">
        <v>4.8025320000000002</v>
      </c>
      <c r="W3577" s="6">
        <v>7.4019110000000001</v>
      </c>
    </row>
    <row r="3578" spans="2:23" x14ac:dyDescent="0.35">
      <c r="B3578">
        <v>6.2401540000000004</v>
      </c>
      <c r="C3578">
        <v>4.3650500000000001</v>
      </c>
      <c r="D3578">
        <v>2.1912389999999999</v>
      </c>
      <c r="E3578">
        <v>3.6387320000000001</v>
      </c>
      <c r="H3578">
        <v>3.2939099999999999</v>
      </c>
      <c r="I3578">
        <v>4.0069419999999996</v>
      </c>
      <c r="J3578">
        <v>5.2250730000000001</v>
      </c>
      <c r="O3578">
        <v>6.2401540000000004</v>
      </c>
      <c r="P3578">
        <v>4.3650500000000001</v>
      </c>
      <c r="Q3578">
        <v>2.1912389999999999</v>
      </c>
      <c r="U3578" s="6">
        <v>4.4954879999999999</v>
      </c>
      <c r="V3578" s="6">
        <v>4.4456610000000003</v>
      </c>
      <c r="W3578" s="6">
        <v>5.2250730000000001</v>
      </c>
    </row>
    <row r="3579" spans="2:23" x14ac:dyDescent="0.35">
      <c r="B3579">
        <v>2.7116199999999999</v>
      </c>
      <c r="C3579">
        <v>4.6063799999999997</v>
      </c>
      <c r="D3579">
        <v>5.2042270000000004</v>
      </c>
      <c r="E3579">
        <v>4.2631439999999996</v>
      </c>
      <c r="H3579">
        <v>5.2080029999999997</v>
      </c>
      <c r="I3579">
        <v>13.310311</v>
      </c>
      <c r="J3579">
        <v>5.4267760000000003</v>
      </c>
      <c r="O3579">
        <v>2.7116199999999999</v>
      </c>
      <c r="P3579">
        <v>4.6063799999999997</v>
      </c>
      <c r="Q3579">
        <v>5.2042270000000004</v>
      </c>
      <c r="U3579" s="6">
        <v>4.0424980000000001</v>
      </c>
      <c r="V3579" s="6">
        <v>4.0069419999999996</v>
      </c>
      <c r="W3579" s="6">
        <v>5.4267760000000003</v>
      </c>
    </row>
    <row r="3580" spans="2:23" x14ac:dyDescent="0.35">
      <c r="B3580">
        <v>2.4975510000000001</v>
      </c>
      <c r="C3580">
        <v>3.4123969999999999</v>
      </c>
      <c r="D3580">
        <v>1.7938210000000001</v>
      </c>
      <c r="E3580">
        <v>4.4012909999999996</v>
      </c>
      <c r="H3580">
        <v>3.421932</v>
      </c>
      <c r="I3580">
        <v>1.9426129999999999</v>
      </c>
      <c r="J3580">
        <v>1.962008</v>
      </c>
      <c r="O3580">
        <v>2.4975510000000001</v>
      </c>
      <c r="P3580">
        <v>3.4123969999999999</v>
      </c>
      <c r="Q3580">
        <v>1.7938210000000001</v>
      </c>
      <c r="U3580" s="6">
        <v>3.739932</v>
      </c>
      <c r="V3580" s="6">
        <v>4.3086529999999996</v>
      </c>
      <c r="W3580" s="6">
        <v>1.962008</v>
      </c>
    </row>
    <row r="3581" spans="2:23" x14ac:dyDescent="0.35">
      <c r="B3581">
        <v>4.5257779999999999</v>
      </c>
      <c r="C3581">
        <v>2.8497499999999998</v>
      </c>
      <c r="D3581">
        <v>5.8416329999999999</v>
      </c>
      <c r="E3581">
        <v>3.5715690000000002</v>
      </c>
      <c r="H3581">
        <v>4.231636</v>
      </c>
      <c r="I3581">
        <v>4.308656</v>
      </c>
      <c r="J3581">
        <v>6.0759550000000004</v>
      </c>
      <c r="O3581">
        <v>4.5257779999999999</v>
      </c>
      <c r="P3581">
        <v>2.8497499999999998</v>
      </c>
      <c r="Q3581">
        <v>5.8416329999999999</v>
      </c>
      <c r="U3581" s="6">
        <v>5.2966709999999999</v>
      </c>
      <c r="V3581" s="6">
        <v>4.6329310000000001</v>
      </c>
      <c r="W3581" s="6">
        <v>5.0303300000000002</v>
      </c>
    </row>
    <row r="3582" spans="2:23" x14ac:dyDescent="0.35">
      <c r="B3582">
        <v>3.9784869999999999</v>
      </c>
      <c r="C3582">
        <v>1.4595659999999999</v>
      </c>
      <c r="D3582">
        <v>4.297161</v>
      </c>
      <c r="E3582">
        <v>2.3194059999999999</v>
      </c>
      <c r="H3582">
        <v>1.4241649999999999</v>
      </c>
      <c r="I3582">
        <v>4.6329310000000001</v>
      </c>
      <c r="J3582">
        <v>5.0303300000000002</v>
      </c>
      <c r="O3582">
        <v>3.9784869999999999</v>
      </c>
      <c r="P3582">
        <v>1.4595659999999999</v>
      </c>
      <c r="Q3582">
        <v>4.297161</v>
      </c>
      <c r="U3582" s="6">
        <v>3.25454</v>
      </c>
      <c r="V3582" s="6">
        <v>1.9426129999999999</v>
      </c>
      <c r="W3582" s="6">
        <v>6.0759550000000004</v>
      </c>
    </row>
    <row r="3583" spans="2:23" x14ac:dyDescent="0.35">
      <c r="B3583">
        <v>1.80823</v>
      </c>
      <c r="C3583">
        <v>2.911559</v>
      </c>
      <c r="D3583">
        <v>4.2230850000000002</v>
      </c>
      <c r="E3583">
        <v>3.105219</v>
      </c>
      <c r="H3583">
        <v>2.6962380000000001</v>
      </c>
      <c r="I3583">
        <v>4.209568</v>
      </c>
      <c r="J3583">
        <v>5.3137920000000003</v>
      </c>
      <c r="O3583">
        <v>1.80823</v>
      </c>
      <c r="P3583">
        <v>2.911559</v>
      </c>
      <c r="Q3583">
        <v>4.2230850000000002</v>
      </c>
      <c r="U3583" s="6">
        <v>6.4777800000000001</v>
      </c>
      <c r="V3583" s="6">
        <v>4.209568</v>
      </c>
      <c r="W3583" s="6">
        <v>7.7793720000000004</v>
      </c>
    </row>
    <row r="3584" spans="2:23" x14ac:dyDescent="0.35">
      <c r="B3584">
        <v>2.430148</v>
      </c>
      <c r="C3584">
        <v>4.6530360000000002</v>
      </c>
      <c r="D3584">
        <v>1.784718</v>
      </c>
      <c r="E3584">
        <v>3.7962880000000001</v>
      </c>
      <c r="H3584">
        <v>4.7166769999999998</v>
      </c>
      <c r="I3584">
        <v>1.430601</v>
      </c>
      <c r="J3584">
        <v>3.2659699999999998</v>
      </c>
      <c r="O3584">
        <v>2.430148</v>
      </c>
      <c r="P3584">
        <v>4.6530360000000002</v>
      </c>
      <c r="Q3584">
        <v>1.784718</v>
      </c>
      <c r="U3584" s="6">
        <v>3.078757</v>
      </c>
      <c r="V3584" s="6">
        <v>1.430601</v>
      </c>
      <c r="W3584" s="6">
        <v>5.3137949999999998</v>
      </c>
    </row>
    <row r="3585" spans="2:23" x14ac:dyDescent="0.35">
      <c r="B3585">
        <v>2.0553680000000001</v>
      </c>
      <c r="C3585">
        <v>3.604371</v>
      </c>
      <c r="D3585">
        <v>9.0936079999999997</v>
      </c>
      <c r="E3585">
        <v>1.7812460000000001</v>
      </c>
      <c r="H3585">
        <v>4.0321809999999996</v>
      </c>
      <c r="I3585">
        <v>6.8473280000000001</v>
      </c>
      <c r="J3585">
        <v>7.7793720000000004</v>
      </c>
      <c r="O3585">
        <v>2.0553680000000001</v>
      </c>
      <c r="P3585">
        <v>3.604371</v>
      </c>
      <c r="Q3585">
        <v>9.0936079999999997</v>
      </c>
      <c r="U3585" s="6">
        <v>13.650783000000001</v>
      </c>
      <c r="V3585" s="6">
        <v>6.048076</v>
      </c>
      <c r="W3585" s="6">
        <v>3.2659699999999998</v>
      </c>
    </row>
    <row r="3586" spans="2:23" x14ac:dyDescent="0.35">
      <c r="B3586">
        <v>3.4232840000000002</v>
      </c>
      <c r="C3586">
        <v>5.0589599999999999</v>
      </c>
      <c r="D3586">
        <v>2.4392830000000001</v>
      </c>
      <c r="E3586">
        <v>2.370816</v>
      </c>
      <c r="H3586">
        <v>1.676355</v>
      </c>
      <c r="I3586">
        <v>6.048076</v>
      </c>
      <c r="J3586">
        <v>3.242292</v>
      </c>
      <c r="O3586">
        <v>3.4232840000000002</v>
      </c>
      <c r="P3586">
        <v>5.0589599999999999</v>
      </c>
      <c r="Q3586">
        <v>2.4392830000000001</v>
      </c>
      <c r="U3586" s="6">
        <v>2.9866440000000001</v>
      </c>
      <c r="V3586" s="6">
        <v>3.1466829999999999</v>
      </c>
      <c r="W3586" s="6">
        <v>3.2422930000000001</v>
      </c>
    </row>
    <row r="3587" spans="2:23" x14ac:dyDescent="0.35">
      <c r="B3587">
        <v>2.4274309999999999</v>
      </c>
      <c r="C3587">
        <v>3.8743310000000002</v>
      </c>
      <c r="D3587">
        <v>6.1077310000000002</v>
      </c>
      <c r="E3587">
        <v>3.07186</v>
      </c>
      <c r="H3587">
        <v>5.2294130000000001</v>
      </c>
      <c r="I3587">
        <v>1.697692</v>
      </c>
      <c r="J3587">
        <v>5.9073830000000003</v>
      </c>
      <c r="O3587">
        <v>2.4274309999999999</v>
      </c>
      <c r="P3587">
        <v>3.8743310000000002</v>
      </c>
      <c r="Q3587">
        <v>6.1077310000000002</v>
      </c>
      <c r="U3587" s="6">
        <v>3.9572669999999999</v>
      </c>
      <c r="V3587" s="6">
        <v>6.8473280000000001</v>
      </c>
      <c r="W3587" s="6">
        <v>5.9073830000000003</v>
      </c>
    </row>
    <row r="3588" spans="2:23" x14ac:dyDescent="0.35">
      <c r="B3588">
        <v>1.742639</v>
      </c>
      <c r="C3588">
        <v>4.3132960000000002</v>
      </c>
      <c r="D3588">
        <v>6.1244240000000003</v>
      </c>
      <c r="E3588">
        <v>3.0271919999999999</v>
      </c>
      <c r="H3588">
        <v>3.6971910000000001</v>
      </c>
      <c r="I3588">
        <v>3.1466829999999999</v>
      </c>
      <c r="J3588">
        <v>3.6311559999999998</v>
      </c>
      <c r="O3588">
        <v>1.742639</v>
      </c>
      <c r="P3588">
        <v>4.3132960000000002</v>
      </c>
      <c r="Q3588">
        <v>6.1244240000000003</v>
      </c>
      <c r="U3588" s="6">
        <v>2.6940750000000002</v>
      </c>
      <c r="V3588" s="6">
        <v>1.697692</v>
      </c>
      <c r="W3588" s="6">
        <v>3.6311559999999998</v>
      </c>
    </row>
    <row r="3589" spans="2:23" x14ac:dyDescent="0.35">
      <c r="B3589">
        <v>3.3164549999999999</v>
      </c>
      <c r="C3589">
        <v>2.8460899999999998</v>
      </c>
      <c r="D3589">
        <v>2.8531</v>
      </c>
      <c r="E3589">
        <v>2.424385</v>
      </c>
      <c r="H3589">
        <v>2.8193899999999998</v>
      </c>
      <c r="I3589">
        <v>5.1265000000000001</v>
      </c>
      <c r="J3589">
        <v>3.8689580000000001</v>
      </c>
      <c r="O3589">
        <v>3.3164549999999999</v>
      </c>
      <c r="P3589">
        <v>2.8460899999999998</v>
      </c>
      <c r="Q3589">
        <v>2.8531</v>
      </c>
      <c r="U3589" s="6">
        <v>3.3274680000000001</v>
      </c>
      <c r="V3589" s="6">
        <v>4.7626660000000003</v>
      </c>
      <c r="W3589" s="6">
        <v>3.8689580000000001</v>
      </c>
    </row>
    <row r="3590" spans="2:23" x14ac:dyDescent="0.35">
      <c r="B3590">
        <v>3.3070330000000001</v>
      </c>
      <c r="C3590">
        <v>6.3207449999999996</v>
      </c>
      <c r="D3590">
        <v>5.1724860000000001</v>
      </c>
      <c r="E3590">
        <v>1.2173700000000001</v>
      </c>
      <c r="H3590">
        <v>3.223414</v>
      </c>
      <c r="I3590">
        <v>3.1472060000000002</v>
      </c>
      <c r="J3590">
        <v>5.1671079999999998</v>
      </c>
      <c r="O3590">
        <v>3.3070330000000001</v>
      </c>
      <c r="P3590">
        <v>6.3207449999999996</v>
      </c>
      <c r="Q3590">
        <v>5.1724860000000001</v>
      </c>
      <c r="U3590" s="6">
        <v>5.5809499999999996</v>
      </c>
      <c r="V3590" s="6">
        <v>5.1265000000000001</v>
      </c>
      <c r="W3590" s="6">
        <v>5.1671069999999997</v>
      </c>
    </row>
    <row r="3591" spans="2:23" x14ac:dyDescent="0.35">
      <c r="B3591">
        <v>3.2708279999999998</v>
      </c>
      <c r="C3591">
        <v>7.1914360000000004</v>
      </c>
      <c r="D3591">
        <v>5.9262519999999999</v>
      </c>
      <c r="E3591">
        <v>3.5185529999999998</v>
      </c>
      <c r="H3591">
        <v>4.7203249999999999</v>
      </c>
      <c r="I3591">
        <v>4.7626660000000003</v>
      </c>
      <c r="J3591">
        <v>6.1816779999999998</v>
      </c>
      <c r="O3591">
        <v>3.2708279999999998</v>
      </c>
      <c r="P3591">
        <v>7.1914360000000004</v>
      </c>
      <c r="Q3591">
        <v>5.9262519999999999</v>
      </c>
      <c r="U3591" s="6">
        <v>4.3915649999999999</v>
      </c>
      <c r="V3591" s="6">
        <v>3.1472060000000002</v>
      </c>
      <c r="W3591" s="6">
        <v>5.4456800000000003</v>
      </c>
    </row>
    <row r="3592" spans="2:23" x14ac:dyDescent="0.35">
      <c r="B3592">
        <v>5.5361419999999999</v>
      </c>
      <c r="C3592">
        <v>1.6638919999999999</v>
      </c>
      <c r="D3592">
        <v>3.4377420000000001</v>
      </c>
      <c r="E3592">
        <v>1.1650320000000001</v>
      </c>
      <c r="H3592">
        <v>4.9506600000000001</v>
      </c>
      <c r="I3592">
        <v>2.2018420000000001</v>
      </c>
      <c r="J3592">
        <v>3.840589</v>
      </c>
      <c r="O3592">
        <v>5.5361419999999999</v>
      </c>
      <c r="P3592">
        <v>1.6638919999999999</v>
      </c>
      <c r="Q3592">
        <v>3.4377420000000001</v>
      </c>
      <c r="U3592" s="6">
        <v>4.1302989999999999</v>
      </c>
      <c r="V3592" s="6">
        <v>2.2018420000000001</v>
      </c>
      <c r="W3592" s="6">
        <v>6.1816769999999996</v>
      </c>
    </row>
    <row r="3593" spans="2:23" x14ac:dyDescent="0.35">
      <c r="B3593">
        <v>1.80854</v>
      </c>
      <c r="C3593">
        <v>3.2169940000000001</v>
      </c>
      <c r="D3593">
        <v>4.9534739999999999</v>
      </c>
      <c r="E3593">
        <v>2.8692199999999999</v>
      </c>
      <c r="H3593">
        <v>2.9558810000000002</v>
      </c>
      <c r="I3593">
        <v>4.8214030000000001</v>
      </c>
      <c r="J3593">
        <v>5.4456800000000003</v>
      </c>
      <c r="O3593">
        <v>1.80854</v>
      </c>
      <c r="P3593">
        <v>3.2169940000000001</v>
      </c>
      <c r="Q3593">
        <v>4.9534739999999999</v>
      </c>
      <c r="U3593" s="6">
        <v>3.665378</v>
      </c>
      <c r="V3593" s="6">
        <v>4.8214030000000001</v>
      </c>
      <c r="W3593" s="6">
        <v>3.840589</v>
      </c>
    </row>
    <row r="3594" spans="2:23" x14ac:dyDescent="0.35">
      <c r="B3594">
        <v>5.9865909999999998</v>
      </c>
      <c r="C3594">
        <v>1.6640410000000001</v>
      </c>
      <c r="D3594">
        <v>1.6984440000000001</v>
      </c>
      <c r="E3594">
        <v>3.13212</v>
      </c>
      <c r="H3594">
        <v>3.8808410000000002</v>
      </c>
      <c r="I3594">
        <v>3.6674699999999998</v>
      </c>
      <c r="J3594">
        <v>4.519933</v>
      </c>
      <c r="O3594">
        <v>5.9865909999999998</v>
      </c>
      <c r="P3594">
        <v>1.6640410000000001</v>
      </c>
      <c r="Q3594">
        <v>1.6984440000000001</v>
      </c>
      <c r="U3594" s="6">
        <v>3.0666920000000002</v>
      </c>
      <c r="V3594" s="6">
        <v>4.2918630000000002</v>
      </c>
      <c r="W3594" s="6">
        <v>3.9451939999999999</v>
      </c>
    </row>
    <row r="3595" spans="2:23" x14ac:dyDescent="0.35">
      <c r="B3595">
        <v>2.5150199999999998</v>
      </c>
      <c r="C3595">
        <v>2.9483579999999998</v>
      </c>
      <c r="D3595">
        <v>3.7855249999999998</v>
      </c>
      <c r="E3595">
        <v>3.1231279999999999</v>
      </c>
      <c r="H3595">
        <v>7.3515090000000001</v>
      </c>
      <c r="I3595">
        <v>4.2918630000000002</v>
      </c>
      <c r="J3595">
        <v>6.1730790000000004</v>
      </c>
      <c r="O3595">
        <v>2.5150199999999998</v>
      </c>
      <c r="P3595">
        <v>2.9483579999999998</v>
      </c>
      <c r="Q3595">
        <v>3.7855249999999998</v>
      </c>
      <c r="U3595" s="6">
        <v>4.9630590000000003</v>
      </c>
      <c r="V3595" s="6">
        <v>3.6674699999999998</v>
      </c>
      <c r="W3595" s="6">
        <v>4.519933</v>
      </c>
    </row>
    <row r="3596" spans="2:23" x14ac:dyDescent="0.35">
      <c r="B3596">
        <v>3.3456250000000001</v>
      </c>
      <c r="C3596">
        <v>2.9829029999999999</v>
      </c>
      <c r="D3596">
        <v>3.8736579999999998</v>
      </c>
      <c r="E3596">
        <v>1.575288</v>
      </c>
      <c r="H3596">
        <v>4.1430290000000003</v>
      </c>
      <c r="I3596">
        <v>6.8635900000000003</v>
      </c>
      <c r="J3596">
        <v>3.9451939999999999</v>
      </c>
      <c r="O3596">
        <v>3.3456250000000001</v>
      </c>
      <c r="P3596">
        <v>2.9829029999999999</v>
      </c>
      <c r="Q3596">
        <v>3.8736579999999998</v>
      </c>
      <c r="U3596" s="6">
        <v>4.2160729999999997</v>
      </c>
      <c r="V3596" s="6">
        <v>1.223222</v>
      </c>
      <c r="W3596" s="6">
        <v>5.8423870000000004</v>
      </c>
    </row>
    <row r="3597" spans="2:23" x14ac:dyDescent="0.35">
      <c r="B3597">
        <v>1.9794909999999999</v>
      </c>
      <c r="C3597">
        <v>1.5941970000000001</v>
      </c>
      <c r="D3597">
        <v>4.6955819999999999</v>
      </c>
      <c r="E3597">
        <v>3.4347940000000001</v>
      </c>
      <c r="H3597">
        <v>3.83223</v>
      </c>
      <c r="I3597">
        <v>1.223222</v>
      </c>
      <c r="J3597">
        <v>5.8423870000000004</v>
      </c>
      <c r="O3597">
        <v>1.9794909999999999</v>
      </c>
      <c r="P3597">
        <v>1.5941970000000001</v>
      </c>
      <c r="Q3597">
        <v>4.6955819999999999</v>
      </c>
      <c r="U3597" s="6">
        <v>2.451165</v>
      </c>
      <c r="V3597" s="6">
        <v>5.1585809999999999</v>
      </c>
      <c r="W3597" s="6">
        <v>6.1730790000000004</v>
      </c>
    </row>
    <row r="3598" spans="2:23" x14ac:dyDescent="0.35">
      <c r="B3598">
        <v>4.760351</v>
      </c>
      <c r="C3598">
        <v>4.2466179999999998</v>
      </c>
      <c r="D3598">
        <v>2.5974940000000002</v>
      </c>
      <c r="E3598">
        <v>6.603955</v>
      </c>
      <c r="H3598">
        <v>2.819089</v>
      </c>
      <c r="I3598">
        <v>5.1585809999999999</v>
      </c>
      <c r="J3598">
        <v>5.4774900000000004</v>
      </c>
      <c r="O3598">
        <v>4.760351</v>
      </c>
      <c r="P3598">
        <v>4.2466179999999998</v>
      </c>
      <c r="Q3598">
        <v>2.5974940000000002</v>
      </c>
      <c r="U3598" s="6">
        <v>7.1396309999999996</v>
      </c>
      <c r="V3598" s="6">
        <v>6.8635900000000003</v>
      </c>
      <c r="W3598" s="6">
        <v>5.4774900000000004</v>
      </c>
    </row>
    <row r="3599" spans="2:23" x14ac:dyDescent="0.35">
      <c r="B3599">
        <v>6.0152749999999999</v>
      </c>
      <c r="C3599">
        <v>4.6419329999999999</v>
      </c>
      <c r="D3599">
        <v>2.7915450000000002</v>
      </c>
      <c r="E3599">
        <v>2.8285529999999999</v>
      </c>
      <c r="H3599">
        <v>1.7108989999999999</v>
      </c>
      <c r="I3599">
        <v>4.2155519999999997</v>
      </c>
      <c r="J3599">
        <v>2.359318</v>
      </c>
      <c r="O3599">
        <v>6.0152749999999999</v>
      </c>
      <c r="P3599">
        <v>4.6419329999999999</v>
      </c>
      <c r="Q3599">
        <v>2.7915450000000002</v>
      </c>
      <c r="U3599" s="6">
        <v>5.468788</v>
      </c>
      <c r="V3599" s="6">
        <v>4.2155519999999997</v>
      </c>
      <c r="W3599" s="6">
        <v>2.359318</v>
      </c>
    </row>
    <row r="3600" spans="2:23" x14ac:dyDescent="0.35">
      <c r="B3600">
        <v>2.6418089999999999</v>
      </c>
      <c r="C3600">
        <v>2.597369</v>
      </c>
      <c r="D3600">
        <v>4.090446</v>
      </c>
      <c r="E3600">
        <v>6.3447399999999998</v>
      </c>
      <c r="H3600">
        <v>1.7611330000000001</v>
      </c>
      <c r="I3600">
        <v>3.5411969999999999</v>
      </c>
      <c r="J3600">
        <v>6.3471780000000004</v>
      </c>
      <c r="O3600">
        <v>2.6418089999999999</v>
      </c>
      <c r="P3600">
        <v>2.597369</v>
      </c>
      <c r="Q3600">
        <v>4.090446</v>
      </c>
      <c r="U3600" s="6">
        <v>6.2731729999999999</v>
      </c>
      <c r="V3600" s="6">
        <v>6.0329949999999997</v>
      </c>
      <c r="W3600" s="6">
        <v>4.8927560000000003</v>
      </c>
    </row>
    <row r="3601" spans="2:23" x14ac:dyDescent="0.35">
      <c r="B3601">
        <v>1.1470530000000001</v>
      </c>
      <c r="C3601">
        <v>2.2419600000000002</v>
      </c>
      <c r="D3601">
        <v>4.4311970000000001</v>
      </c>
      <c r="E3601">
        <v>5.072692</v>
      </c>
      <c r="H3601">
        <v>2.5743109999999998</v>
      </c>
      <c r="I3601">
        <v>6.0329949999999997</v>
      </c>
      <c r="J3601">
        <v>4.1511950000000004</v>
      </c>
      <c r="O3601">
        <v>1.1470530000000001</v>
      </c>
      <c r="P3601">
        <v>2.2419600000000002</v>
      </c>
      <c r="Q3601">
        <v>4.4311970000000001</v>
      </c>
      <c r="U3601" s="6">
        <v>3.7350639999999999</v>
      </c>
      <c r="V3601" s="6">
        <v>4.9955410000000002</v>
      </c>
      <c r="W3601" s="6">
        <v>4.1511950000000004</v>
      </c>
    </row>
    <row r="3602" spans="2:23" x14ac:dyDescent="0.35">
      <c r="B3602">
        <v>1.094128</v>
      </c>
      <c r="C3602">
        <v>2.57544</v>
      </c>
      <c r="D3602">
        <v>2.702264</v>
      </c>
      <c r="E3602">
        <v>4.1877459999999997</v>
      </c>
      <c r="H3602">
        <v>4.140625</v>
      </c>
      <c r="I3602">
        <v>2.2521140000000002</v>
      </c>
      <c r="J3602">
        <v>3.7686069999999998</v>
      </c>
      <c r="O3602">
        <v>1.094128</v>
      </c>
      <c r="P3602">
        <v>2.57544</v>
      </c>
      <c r="Q3602">
        <v>2.702264</v>
      </c>
      <c r="U3602" s="6">
        <v>2.9999289999999998</v>
      </c>
      <c r="V3602" s="6">
        <v>3.4397440000000001</v>
      </c>
      <c r="W3602" s="6">
        <v>4.747179</v>
      </c>
    </row>
    <row r="3603" spans="2:23" x14ac:dyDescent="0.35">
      <c r="B3603">
        <v>4.8974339999999996</v>
      </c>
      <c r="C3603">
        <v>3.4174530000000001</v>
      </c>
      <c r="D3603">
        <v>2.293266</v>
      </c>
      <c r="E3603">
        <v>2.2990400000000002</v>
      </c>
      <c r="H3603">
        <v>3.6134520000000001</v>
      </c>
      <c r="I3603">
        <v>4.9955410000000002</v>
      </c>
      <c r="J3603">
        <v>4.8927560000000003</v>
      </c>
      <c r="O3603">
        <v>4.8974339999999996</v>
      </c>
      <c r="P3603">
        <v>3.4174530000000001</v>
      </c>
      <c r="Q3603">
        <v>2.293266</v>
      </c>
      <c r="U3603" s="6">
        <v>3.3201700000000001</v>
      </c>
      <c r="V3603" s="6">
        <v>2.2521140000000002</v>
      </c>
      <c r="W3603" s="6">
        <v>6.3471780000000004</v>
      </c>
    </row>
    <row r="3604" spans="2:23" x14ac:dyDescent="0.35">
      <c r="B3604">
        <v>4.239681</v>
      </c>
      <c r="C3604">
        <v>4.5272540000000001</v>
      </c>
      <c r="D3604">
        <v>1.794619</v>
      </c>
      <c r="E3604">
        <v>2.648555</v>
      </c>
      <c r="H3604">
        <v>4.885758</v>
      </c>
      <c r="I3604">
        <v>3.4397440000000001</v>
      </c>
      <c r="J3604">
        <v>4.7471800000000002</v>
      </c>
      <c r="O3604">
        <v>4.239681</v>
      </c>
      <c r="P3604">
        <v>4.5272540000000001</v>
      </c>
      <c r="Q3604">
        <v>1.794619</v>
      </c>
      <c r="U3604" s="6">
        <v>3.1795429999999998</v>
      </c>
      <c r="V3604" s="6">
        <v>3.5411959999999998</v>
      </c>
      <c r="W3604" s="6">
        <v>3.7686069999999998</v>
      </c>
    </row>
    <row r="3605" spans="2:23" x14ac:dyDescent="0.35">
      <c r="B3605">
        <v>3.7687750000000002</v>
      </c>
      <c r="C3605">
        <v>3.2013060000000002</v>
      </c>
      <c r="D3605">
        <v>2.2093590000000001</v>
      </c>
      <c r="E3605">
        <v>3.232364</v>
      </c>
      <c r="H3605">
        <v>2.5688399999999998</v>
      </c>
      <c r="I3605">
        <v>3.6281680000000001</v>
      </c>
      <c r="J3605">
        <v>3.7213720000000001</v>
      </c>
      <c r="O3605">
        <v>3.7687750000000002</v>
      </c>
      <c r="P3605">
        <v>3.2013060000000002</v>
      </c>
      <c r="Q3605">
        <v>2.2093590000000001</v>
      </c>
      <c r="U3605" s="6">
        <v>5.6756659999999997</v>
      </c>
      <c r="V3605" s="6">
        <v>3.6281680000000001</v>
      </c>
      <c r="W3605" s="6">
        <v>3.7213720000000001</v>
      </c>
    </row>
    <row r="3606" spans="2:23" x14ac:dyDescent="0.35">
      <c r="B3606">
        <v>5.0798810000000003</v>
      </c>
      <c r="C3606">
        <v>6.1598410000000001</v>
      </c>
      <c r="D3606">
        <v>2.2459250000000002</v>
      </c>
      <c r="E3606">
        <v>3.14175</v>
      </c>
      <c r="H3606">
        <v>2.498675</v>
      </c>
      <c r="I3606">
        <v>1.7748470000000001</v>
      </c>
      <c r="J3606">
        <v>3.1724070000000002</v>
      </c>
      <c r="O3606">
        <v>5.0798810000000003</v>
      </c>
      <c r="P3606">
        <v>6.1598410000000001</v>
      </c>
      <c r="Q3606">
        <v>2.2459250000000002</v>
      </c>
      <c r="U3606" s="6">
        <v>5.6108159999999998</v>
      </c>
      <c r="V3606" s="6">
        <v>6.2348330000000001</v>
      </c>
      <c r="W3606" s="6">
        <v>5.0683100000000003</v>
      </c>
    </row>
    <row r="3607" spans="2:23" x14ac:dyDescent="0.35">
      <c r="B3607">
        <v>4.7063829999999998</v>
      </c>
      <c r="C3607">
        <v>3.5333540000000001</v>
      </c>
      <c r="D3607">
        <v>5.1434230000000003</v>
      </c>
      <c r="E3607">
        <v>6.5503739999999997</v>
      </c>
      <c r="H3607">
        <v>3.8162669999999999</v>
      </c>
      <c r="I3607">
        <v>5.5696450000000004</v>
      </c>
      <c r="J3607">
        <v>5.0683100000000003</v>
      </c>
      <c r="O3607">
        <v>4.7063829999999998</v>
      </c>
      <c r="P3607">
        <v>3.5333540000000001</v>
      </c>
      <c r="Q3607">
        <v>5.1434230000000003</v>
      </c>
      <c r="U3607" s="6">
        <v>5.4322920000000003</v>
      </c>
      <c r="V3607" s="6">
        <v>5.1816680000000002</v>
      </c>
      <c r="W3607" s="6">
        <v>4.5714540000000001</v>
      </c>
    </row>
    <row r="3608" spans="2:23" x14ac:dyDescent="0.35">
      <c r="B3608">
        <v>2.445881</v>
      </c>
      <c r="C3608">
        <v>3.2302499999999998</v>
      </c>
      <c r="D3608">
        <v>2.955705</v>
      </c>
      <c r="E3608">
        <v>4.1589309999999999</v>
      </c>
      <c r="H3608">
        <v>4.1675000000000004</v>
      </c>
      <c r="I3608">
        <v>5.1816680000000002</v>
      </c>
      <c r="J3608">
        <v>4.5714540000000001</v>
      </c>
      <c r="O3608">
        <v>2.445881</v>
      </c>
      <c r="P3608">
        <v>3.2302499999999998</v>
      </c>
      <c r="Q3608">
        <v>2.955705</v>
      </c>
      <c r="U3608" s="6">
        <v>4.2510519999999996</v>
      </c>
      <c r="V3608" s="6">
        <v>1.7748470000000001</v>
      </c>
      <c r="W3608" s="6">
        <v>6.7824059999999999</v>
      </c>
    </row>
    <row r="3609" spans="2:23" x14ac:dyDescent="0.35">
      <c r="B3609">
        <v>3.2172719999999999</v>
      </c>
      <c r="C3609">
        <v>4.4087269999999998</v>
      </c>
      <c r="D3609">
        <v>0.86133599999999999</v>
      </c>
      <c r="E3609">
        <v>3.3920949999999999</v>
      </c>
      <c r="H3609">
        <v>1.778297</v>
      </c>
      <c r="I3609">
        <v>1.8473459999999999</v>
      </c>
      <c r="J3609">
        <v>3.67414</v>
      </c>
      <c r="O3609">
        <v>3.2172719999999999</v>
      </c>
      <c r="P3609">
        <v>4.4087269999999998</v>
      </c>
      <c r="Q3609">
        <v>0.86133599999999999</v>
      </c>
      <c r="U3609" s="6">
        <v>3.5832890000000002</v>
      </c>
      <c r="V3609" s="6">
        <v>1.8473459999999999</v>
      </c>
      <c r="W3609" s="6">
        <v>4.4700490000000004</v>
      </c>
    </row>
    <row r="3610" spans="2:23" x14ac:dyDescent="0.35">
      <c r="B3610">
        <v>2.7700459999999998</v>
      </c>
      <c r="C3610">
        <v>2.8784920000000001</v>
      </c>
      <c r="D3610">
        <v>2.6065969999999998</v>
      </c>
      <c r="E3610">
        <v>2.6246659999999999</v>
      </c>
      <c r="H3610">
        <v>4.8575080000000002</v>
      </c>
      <c r="I3610">
        <v>6.2348330000000001</v>
      </c>
      <c r="J3610">
        <v>13.969248</v>
      </c>
      <c r="O3610">
        <v>2.7700459999999998</v>
      </c>
      <c r="P3610">
        <v>2.8784920000000001</v>
      </c>
      <c r="Q3610">
        <v>2.6065969999999998</v>
      </c>
      <c r="U3610" s="6">
        <v>2.1422620000000001</v>
      </c>
      <c r="V3610" s="6">
        <v>5.5696450000000004</v>
      </c>
      <c r="W3610" s="6">
        <v>3.1724079999999999</v>
      </c>
    </row>
    <row r="3611" spans="2:23" x14ac:dyDescent="0.35">
      <c r="B3611">
        <v>4.6825539999999997</v>
      </c>
      <c r="C3611">
        <v>2.349872</v>
      </c>
      <c r="D3611">
        <v>0.98780999999999997</v>
      </c>
      <c r="E3611">
        <v>3.305949</v>
      </c>
      <c r="H3611">
        <v>3.5078179999999999</v>
      </c>
      <c r="I3611">
        <v>5.5695740000000002</v>
      </c>
      <c r="J3611">
        <v>6.7824650000000002</v>
      </c>
      <c r="O3611">
        <v>4.6825539999999997</v>
      </c>
      <c r="P3611">
        <v>2.349872</v>
      </c>
      <c r="Q3611">
        <v>0.98780999999999997</v>
      </c>
      <c r="U3611" s="6">
        <v>4.2642910000000001</v>
      </c>
      <c r="V3611" s="6">
        <v>4.8935589999999998</v>
      </c>
      <c r="W3611" s="6">
        <v>3.67414</v>
      </c>
    </row>
    <row r="3612" spans="2:23" x14ac:dyDescent="0.35">
      <c r="B3612">
        <v>4.9154920000000004</v>
      </c>
      <c r="C3612">
        <v>2.536197</v>
      </c>
      <c r="D3612">
        <v>7.2039619999999998</v>
      </c>
      <c r="E3612">
        <v>1.813229</v>
      </c>
      <c r="H3612">
        <v>2.9750760000000001</v>
      </c>
      <c r="I3612">
        <v>4.8935589999999998</v>
      </c>
      <c r="J3612">
        <v>4.4700490000000004</v>
      </c>
      <c r="O3612">
        <v>4.9154920000000004</v>
      </c>
      <c r="P3612">
        <v>2.536197</v>
      </c>
      <c r="Q3612">
        <v>7.2039619999999998</v>
      </c>
      <c r="U3612" s="6">
        <v>4.2854400000000004</v>
      </c>
      <c r="V3612" s="6">
        <v>5.5695730000000001</v>
      </c>
      <c r="W3612" s="6">
        <v>6.489071</v>
      </c>
    </row>
    <row r="3613" spans="2:23" x14ac:dyDescent="0.35">
      <c r="B3613">
        <v>1.5762609999999999</v>
      </c>
      <c r="C3613">
        <v>2.6036079999999999</v>
      </c>
      <c r="D3613">
        <v>1.5015400000000001</v>
      </c>
      <c r="E3613">
        <v>5.0360940000000003</v>
      </c>
      <c r="H3613">
        <v>1.653904</v>
      </c>
      <c r="I3613">
        <v>4.3355350000000001</v>
      </c>
      <c r="J3613">
        <v>6.489071</v>
      </c>
      <c r="O3613">
        <v>1.5762609999999999</v>
      </c>
      <c r="P3613">
        <v>2.6036079999999999</v>
      </c>
      <c r="Q3613">
        <v>1.5015400000000001</v>
      </c>
      <c r="U3613" s="6">
        <v>1.6359669999999999</v>
      </c>
      <c r="V3613" s="6">
        <v>5.3889870000000002</v>
      </c>
      <c r="W3613" s="6">
        <v>13.969248</v>
      </c>
    </row>
    <row r="3614" spans="2:23" x14ac:dyDescent="0.35">
      <c r="B3614">
        <v>4.2093790000000002</v>
      </c>
      <c r="C3614">
        <v>3.505509</v>
      </c>
      <c r="D3614">
        <v>1.5420689999999999</v>
      </c>
      <c r="E3614">
        <v>3.015082</v>
      </c>
      <c r="H3614">
        <v>3.3435480000000002</v>
      </c>
      <c r="I3614">
        <v>5.3889870000000002</v>
      </c>
      <c r="J3614">
        <v>3.333504</v>
      </c>
      <c r="O3614">
        <v>4.2093790000000002</v>
      </c>
      <c r="P3614">
        <v>3.505509</v>
      </c>
      <c r="Q3614">
        <v>1.5420689999999999</v>
      </c>
      <c r="U3614" s="6">
        <v>2.814616</v>
      </c>
      <c r="V3614" s="6">
        <v>4.3355350000000001</v>
      </c>
      <c r="W3614" s="6">
        <v>3.333504</v>
      </c>
    </row>
    <row r="3615" spans="2:23" x14ac:dyDescent="0.35">
      <c r="B3615">
        <v>4.2379129999999998</v>
      </c>
      <c r="C3615">
        <v>4.2723449999999996</v>
      </c>
      <c r="D3615">
        <v>1.243657</v>
      </c>
      <c r="E3615">
        <v>3.5907529999999999</v>
      </c>
      <c r="H3615">
        <v>2.1507969999999998</v>
      </c>
      <c r="I3615">
        <v>4.5226230000000003</v>
      </c>
      <c r="J3615">
        <v>5.0621289999999997</v>
      </c>
      <c r="O3615">
        <v>4.2379129999999998</v>
      </c>
      <c r="P3615">
        <v>4.2723449999999996</v>
      </c>
      <c r="Q3615">
        <v>1.243657</v>
      </c>
      <c r="U3615" s="6">
        <v>3.7060019999999998</v>
      </c>
      <c r="V3615" s="6">
        <v>4.5226230000000003</v>
      </c>
      <c r="W3615" s="6">
        <v>5.0621289999999997</v>
      </c>
    </row>
    <row r="3616" spans="2:23" x14ac:dyDescent="0.35">
      <c r="B3616">
        <v>3.143656</v>
      </c>
      <c r="C3616">
        <v>3.7688860000000002</v>
      </c>
      <c r="D3616">
        <v>4.1964079999999999</v>
      </c>
      <c r="E3616">
        <v>3.7864040000000001</v>
      </c>
      <c r="H3616">
        <v>1.9183300000000001</v>
      </c>
      <c r="I3616">
        <v>5.0456260000000004</v>
      </c>
      <c r="J3616">
        <v>2.9551229999999999</v>
      </c>
      <c r="O3616">
        <v>3.143656</v>
      </c>
      <c r="P3616">
        <v>3.7688860000000002</v>
      </c>
      <c r="Q3616">
        <v>4.1964079999999999</v>
      </c>
      <c r="U3616" s="6">
        <v>3.1959979999999999</v>
      </c>
      <c r="V3616" s="6">
        <v>5.0456260000000004</v>
      </c>
      <c r="W3616" s="6">
        <v>2.9551229999999999</v>
      </c>
    </row>
    <row r="3617" spans="2:23" x14ac:dyDescent="0.35">
      <c r="B3617">
        <v>2.5232049999999999</v>
      </c>
      <c r="C3617">
        <v>2.0925340000000001</v>
      </c>
      <c r="D3617">
        <v>2.1056279999999998</v>
      </c>
      <c r="E3617">
        <v>4.2213570000000002</v>
      </c>
      <c r="H3617">
        <v>3.4199109999999999</v>
      </c>
      <c r="I3617">
        <v>2.3114150000000002</v>
      </c>
      <c r="J3617">
        <v>2.5875189999999999</v>
      </c>
      <c r="O3617">
        <v>2.5232049999999999</v>
      </c>
      <c r="P3617">
        <v>2.0925340000000001</v>
      </c>
      <c r="Q3617">
        <v>2.1056279999999998</v>
      </c>
      <c r="U3617" s="6">
        <v>4.7478290000000003</v>
      </c>
      <c r="V3617" s="6">
        <v>2.3114150000000002</v>
      </c>
      <c r="W3617" s="6">
        <v>2.5875189999999999</v>
      </c>
    </row>
    <row r="3618" spans="2:23" x14ac:dyDescent="0.35">
      <c r="B3618">
        <v>2.2008809999999999</v>
      </c>
      <c r="C3618">
        <v>3.8501859999999999</v>
      </c>
      <c r="D3618">
        <v>3.9847000000000001</v>
      </c>
      <c r="E3618">
        <v>3.7192500000000002</v>
      </c>
      <c r="H3618">
        <v>15.231088</v>
      </c>
      <c r="I3618">
        <v>3.1782710000000001</v>
      </c>
      <c r="J3618">
        <v>4.6568300000000002</v>
      </c>
      <c r="O3618">
        <v>2.2008809999999999</v>
      </c>
      <c r="P3618">
        <v>3.8501859999999999</v>
      </c>
      <c r="Q3618">
        <v>3.9847000000000001</v>
      </c>
      <c r="U3618" s="6">
        <v>2.4404979999999998</v>
      </c>
      <c r="V3618" s="6">
        <v>3.946469</v>
      </c>
      <c r="W3618" s="6">
        <v>3.5103460000000002</v>
      </c>
    </row>
    <row r="3619" spans="2:23" x14ac:dyDescent="0.35">
      <c r="B3619">
        <v>2.933268</v>
      </c>
      <c r="C3619">
        <v>3.4312209999999999</v>
      </c>
      <c r="D3619">
        <v>3.6399469999999998</v>
      </c>
      <c r="E3619">
        <v>2.2753049999999999</v>
      </c>
      <c r="H3619">
        <v>6.1308280000000002</v>
      </c>
      <c r="I3619">
        <v>3.946469</v>
      </c>
      <c r="J3619">
        <v>3.5103460000000002</v>
      </c>
      <c r="O3619">
        <v>2.933268</v>
      </c>
      <c r="P3619">
        <v>3.4312209999999999</v>
      </c>
      <c r="Q3619">
        <v>3.6399469999999998</v>
      </c>
      <c r="U3619" s="6">
        <v>2.508527</v>
      </c>
      <c r="V3619" s="6">
        <v>3.1782710000000001</v>
      </c>
      <c r="W3619" s="6">
        <v>4.6018929999999996</v>
      </c>
    </row>
    <row r="3620" spans="2:23" x14ac:dyDescent="0.35">
      <c r="B3620">
        <v>4.4086850000000002</v>
      </c>
      <c r="C3620">
        <v>4.5536880000000002</v>
      </c>
      <c r="D3620">
        <v>5.8987449999999999</v>
      </c>
      <c r="E3620">
        <v>4.6121860000000003</v>
      </c>
      <c r="H3620">
        <v>3.4310399999999999</v>
      </c>
      <c r="I3620">
        <v>3.251668</v>
      </c>
      <c r="J3620">
        <v>4.6018929999999996</v>
      </c>
      <c r="O3620">
        <v>4.4086850000000002</v>
      </c>
      <c r="P3620">
        <v>4.5536880000000002</v>
      </c>
      <c r="Q3620">
        <v>5.8987449999999999</v>
      </c>
      <c r="U3620" s="6">
        <v>5.2363410000000004</v>
      </c>
      <c r="V3620" s="6">
        <v>5.2057479999999998</v>
      </c>
      <c r="W3620" s="6">
        <v>1.619278</v>
      </c>
    </row>
    <row r="3621" spans="2:23" x14ac:dyDescent="0.35">
      <c r="B3621">
        <v>3.4647960000000002</v>
      </c>
      <c r="C3621">
        <v>4.9849319999999997</v>
      </c>
      <c r="D3621">
        <v>1.3384240000000001</v>
      </c>
      <c r="E3621">
        <v>3.2171150000000002</v>
      </c>
      <c r="H3621">
        <v>5.3334279999999996</v>
      </c>
      <c r="I3621">
        <v>5.2057479999999998</v>
      </c>
      <c r="J3621">
        <v>2.9570630000000002</v>
      </c>
      <c r="O3621">
        <v>3.4647960000000002</v>
      </c>
      <c r="P3621">
        <v>4.9849319999999997</v>
      </c>
      <c r="Q3621">
        <v>1.3384240000000001</v>
      </c>
      <c r="U3621" s="6">
        <v>3.547644</v>
      </c>
      <c r="V3621" s="6">
        <v>3.251668</v>
      </c>
      <c r="W3621" s="6">
        <v>2.9570630000000002</v>
      </c>
    </row>
    <row r="3622" spans="2:23" x14ac:dyDescent="0.35">
      <c r="B3622">
        <v>3.6216520000000001</v>
      </c>
      <c r="C3622">
        <v>1.496121</v>
      </c>
      <c r="D3622">
        <v>3.0017119999999999</v>
      </c>
      <c r="E3622">
        <v>2.2560829999999998</v>
      </c>
      <c r="H3622">
        <v>4.87547</v>
      </c>
      <c r="I3622">
        <v>4.2467560000000004</v>
      </c>
      <c r="J3622">
        <v>2.3481939999999999</v>
      </c>
      <c r="O3622">
        <v>3.6216520000000001</v>
      </c>
      <c r="P3622">
        <v>1.496121</v>
      </c>
      <c r="Q3622">
        <v>3.0017119999999999</v>
      </c>
      <c r="U3622" s="6">
        <v>2.6984219999999999</v>
      </c>
      <c r="V3622" s="6">
        <v>4.2467560000000004</v>
      </c>
      <c r="W3622" s="6">
        <v>4.6568300000000002</v>
      </c>
    </row>
    <row r="3623" spans="2:23" x14ac:dyDescent="0.35">
      <c r="B3623">
        <v>2.6892740000000002</v>
      </c>
      <c r="C3623">
        <v>5.9944009999999999</v>
      </c>
      <c r="D3623">
        <v>2.8495789999999999</v>
      </c>
      <c r="E3623">
        <v>2.5904199999999999</v>
      </c>
      <c r="H3623">
        <v>2.2491569999999999</v>
      </c>
      <c r="I3623">
        <v>4.5302389999999999</v>
      </c>
      <c r="J3623">
        <v>1.619278</v>
      </c>
      <c r="O3623">
        <v>2.6892740000000002</v>
      </c>
      <c r="P3623">
        <v>5.9944009999999999</v>
      </c>
      <c r="Q3623">
        <v>2.8495789999999999</v>
      </c>
      <c r="U3623" s="6">
        <v>5.2836210000000001</v>
      </c>
      <c r="V3623" s="6">
        <v>4.5302389999999999</v>
      </c>
      <c r="W3623" s="6">
        <v>2.3481939999999999</v>
      </c>
    </row>
    <row r="3624" spans="2:23" x14ac:dyDescent="0.35">
      <c r="B3624">
        <v>3.5547110000000002</v>
      </c>
      <c r="C3624">
        <v>4.7665329999999999</v>
      </c>
      <c r="D3624">
        <v>4.08955</v>
      </c>
      <c r="E3624">
        <v>2.9828579999999998</v>
      </c>
      <c r="H3624">
        <v>5.2353639999999997</v>
      </c>
      <c r="I3624">
        <v>3.6076000000000001</v>
      </c>
      <c r="J3624">
        <v>5.0426070000000003</v>
      </c>
      <c r="O3624">
        <v>3.5547110000000002</v>
      </c>
      <c r="P3624">
        <v>4.7665329999999999</v>
      </c>
      <c r="Q3624">
        <v>4.08955</v>
      </c>
      <c r="U3624" s="6">
        <v>1.2919039999999999</v>
      </c>
      <c r="V3624" s="6">
        <v>4.118303</v>
      </c>
      <c r="W3624" s="6">
        <v>5.0426039999999999</v>
      </c>
    </row>
    <row r="3625" spans="2:23" x14ac:dyDescent="0.35">
      <c r="B3625">
        <v>4.7058359999999997</v>
      </c>
      <c r="C3625">
        <v>3.4927049999999999</v>
      </c>
      <c r="D3625">
        <v>3.834848</v>
      </c>
      <c r="E3625">
        <v>4.9355450000000003</v>
      </c>
      <c r="H3625">
        <v>4.2044360000000003</v>
      </c>
      <c r="I3625">
        <v>3.0758890000000001</v>
      </c>
      <c r="J3625">
        <v>3.154633</v>
      </c>
      <c r="O3625">
        <v>4.7058359999999997</v>
      </c>
      <c r="P3625">
        <v>3.4927049999999999</v>
      </c>
      <c r="Q3625">
        <v>3.834848</v>
      </c>
      <c r="U3625" s="6">
        <v>4.3500009999999998</v>
      </c>
      <c r="V3625" s="6">
        <v>3.0758890000000001</v>
      </c>
      <c r="W3625" s="6">
        <v>3.1546340000000002</v>
      </c>
    </row>
    <row r="3626" spans="2:23" x14ac:dyDescent="0.35">
      <c r="B3626">
        <v>3.8860929999999998</v>
      </c>
      <c r="C3626">
        <v>5.1376920000000004</v>
      </c>
      <c r="D3626">
        <v>3.5784410000000002</v>
      </c>
      <c r="E3626">
        <v>5.5584610000000003</v>
      </c>
      <c r="H3626">
        <v>2.5468459999999999</v>
      </c>
      <c r="I3626">
        <v>4.118303</v>
      </c>
      <c r="J3626">
        <v>1.3501179999999999</v>
      </c>
      <c r="O3626">
        <v>3.8860929999999998</v>
      </c>
      <c r="P3626">
        <v>5.1376920000000004</v>
      </c>
      <c r="Q3626">
        <v>3.5784410000000002</v>
      </c>
      <c r="U3626" s="6">
        <v>3.0070459999999999</v>
      </c>
      <c r="V3626" s="6">
        <v>3.6076000000000001</v>
      </c>
      <c r="W3626" s="6">
        <v>5.0188730000000001</v>
      </c>
    </row>
    <row r="3627" spans="2:23" x14ac:dyDescent="0.35">
      <c r="B3627">
        <v>3.3284590000000001</v>
      </c>
      <c r="C3627">
        <v>3.0712820000000001</v>
      </c>
      <c r="D3627">
        <v>4.5275889999999999</v>
      </c>
      <c r="E3627">
        <v>4.1187279999999999</v>
      </c>
      <c r="H3627">
        <v>4.43764</v>
      </c>
      <c r="I3627">
        <v>5.4194969999999998</v>
      </c>
      <c r="J3627">
        <v>5.0188730000000001</v>
      </c>
      <c r="O3627">
        <v>3.3284590000000001</v>
      </c>
      <c r="P3627">
        <v>3.0712820000000001</v>
      </c>
      <c r="Q3627">
        <v>4.5275889999999999</v>
      </c>
      <c r="U3627" s="6">
        <v>5.21821</v>
      </c>
      <c r="V3627" s="6">
        <v>5.4194969999999998</v>
      </c>
      <c r="W3627" s="6">
        <v>5.5282539999999996</v>
      </c>
    </row>
    <row r="3628" spans="2:23" x14ac:dyDescent="0.35">
      <c r="B3628">
        <v>1.7186600000000001</v>
      </c>
      <c r="C3628">
        <v>4.7735649999999996</v>
      </c>
      <c r="D3628">
        <v>5.4928900000000001</v>
      </c>
      <c r="E3628">
        <v>4.7941669999999998</v>
      </c>
      <c r="H3628">
        <v>3.3843489999999998</v>
      </c>
      <c r="I3628">
        <v>3.4812249999999998</v>
      </c>
      <c r="J3628">
        <v>1.544605</v>
      </c>
      <c r="O3628">
        <v>1.7186600000000001</v>
      </c>
      <c r="P3628">
        <v>4.7735649999999996</v>
      </c>
      <c r="Q3628">
        <v>5.4928900000000001</v>
      </c>
      <c r="U3628" s="6">
        <v>5.5250009999999996</v>
      </c>
      <c r="V3628" s="6">
        <v>4.4817020000000003</v>
      </c>
      <c r="W3628" s="6">
        <v>1.3501179999999999</v>
      </c>
    </row>
    <row r="3629" spans="2:23" x14ac:dyDescent="0.35">
      <c r="B3629">
        <v>3.487552</v>
      </c>
      <c r="C3629">
        <v>4.0941669999999997</v>
      </c>
      <c r="D3629">
        <v>3.8645770000000002</v>
      </c>
      <c r="E3629">
        <v>1.354522</v>
      </c>
      <c r="H3629">
        <v>3.8540559999999999</v>
      </c>
      <c r="I3629">
        <v>2.1951309999999999</v>
      </c>
      <c r="J3629">
        <v>2.5202209999999998</v>
      </c>
      <c r="O3629">
        <v>3.487552</v>
      </c>
      <c r="P3629">
        <v>4.0941669999999997</v>
      </c>
      <c r="Q3629">
        <v>3.8645770000000002</v>
      </c>
      <c r="U3629" s="6">
        <v>5.0872760000000001</v>
      </c>
      <c r="V3629" s="6">
        <v>3.4812249999999998</v>
      </c>
      <c r="W3629" s="6">
        <v>1.544605</v>
      </c>
    </row>
    <row r="3630" spans="2:23" x14ac:dyDescent="0.35">
      <c r="B3630">
        <v>3.0048949999999999</v>
      </c>
      <c r="C3630">
        <v>4.3371519999999997</v>
      </c>
      <c r="D3630">
        <v>5.9972430000000001</v>
      </c>
      <c r="E3630">
        <v>4.0991569999999999</v>
      </c>
      <c r="H3630">
        <v>4.0631930000000001</v>
      </c>
      <c r="I3630">
        <v>5.6224759999999998</v>
      </c>
      <c r="J3630">
        <v>3.0005959999999998</v>
      </c>
      <c r="O3630">
        <v>3.0048949999999999</v>
      </c>
      <c r="P3630">
        <v>4.3371519999999997</v>
      </c>
      <c r="Q3630">
        <v>5.9972430000000001</v>
      </c>
      <c r="U3630" s="6">
        <v>3.229009</v>
      </c>
      <c r="V3630" s="6">
        <v>5.6224759999999998</v>
      </c>
      <c r="W3630" s="6">
        <v>2.5202209999999998</v>
      </c>
    </row>
    <row r="3631" spans="2:23" x14ac:dyDescent="0.35">
      <c r="B3631">
        <v>1.2751889999999999</v>
      </c>
      <c r="C3631">
        <v>2.701292</v>
      </c>
      <c r="D3631">
        <v>7.0347619999999997</v>
      </c>
      <c r="E3631">
        <v>2.9399320000000002</v>
      </c>
      <c r="H3631">
        <v>5.2514630000000002</v>
      </c>
      <c r="I3631">
        <v>4.4817020000000003</v>
      </c>
      <c r="J3631">
        <v>3.4283739999999998</v>
      </c>
      <c r="O3631">
        <v>1.2751889999999999</v>
      </c>
      <c r="P3631">
        <v>2.701292</v>
      </c>
      <c r="Q3631">
        <v>7.0347619999999997</v>
      </c>
      <c r="U3631" s="6">
        <v>2.8399299999999998</v>
      </c>
      <c r="V3631" s="6">
        <v>2.1951309999999999</v>
      </c>
      <c r="W3631" s="6">
        <v>3.4283739999999998</v>
      </c>
    </row>
    <row r="3632" spans="2:23" x14ac:dyDescent="0.35">
      <c r="B3632">
        <v>3.7577050000000001</v>
      </c>
      <c r="C3632">
        <v>3.785463</v>
      </c>
      <c r="D3632">
        <v>0.81428999999999996</v>
      </c>
      <c r="E3632">
        <v>3.094814</v>
      </c>
      <c r="H3632">
        <v>2.360827</v>
      </c>
      <c r="I3632">
        <v>2.4898630000000002</v>
      </c>
      <c r="J3632">
        <v>5.5282539999999996</v>
      </c>
      <c r="O3632">
        <v>3.7577050000000001</v>
      </c>
      <c r="P3632">
        <v>3.785463</v>
      </c>
      <c r="Q3632">
        <v>0.81428999999999996</v>
      </c>
      <c r="U3632" s="6">
        <v>6.3142019999999999</v>
      </c>
      <c r="V3632" s="6">
        <v>2.4898630000000002</v>
      </c>
      <c r="W3632" s="6">
        <v>3.0005959999999998</v>
      </c>
    </row>
    <row r="3633" spans="2:23" x14ac:dyDescent="0.35">
      <c r="B3633">
        <v>3.1833689999999999</v>
      </c>
      <c r="C3633">
        <v>3.465598</v>
      </c>
      <c r="D3633">
        <v>3.7567020000000002</v>
      </c>
      <c r="E3633">
        <v>4.7139119999999997</v>
      </c>
      <c r="H3633">
        <v>6.4480709999999997</v>
      </c>
      <c r="I3633">
        <v>5.6326929999999997</v>
      </c>
      <c r="J3633">
        <v>4.1053649999999999</v>
      </c>
      <c r="O3633">
        <v>3.1833689999999999</v>
      </c>
      <c r="P3633">
        <v>3.465598</v>
      </c>
      <c r="Q3633">
        <v>3.7567020000000002</v>
      </c>
      <c r="U3633" s="6">
        <v>5.639456</v>
      </c>
      <c r="V3633" s="6">
        <v>2.906568</v>
      </c>
      <c r="W3633" s="6">
        <v>5.0422700000000003</v>
      </c>
    </row>
    <row r="3634" spans="2:23" x14ac:dyDescent="0.35">
      <c r="B3634">
        <v>2.6670820000000002</v>
      </c>
      <c r="C3634">
        <v>3.66567</v>
      </c>
      <c r="D3634">
        <v>1.7517309999999999</v>
      </c>
      <c r="E3634">
        <v>4.1420810000000001</v>
      </c>
      <c r="H3634">
        <v>3.916671</v>
      </c>
      <c r="I3634">
        <v>2.906568</v>
      </c>
      <c r="J3634">
        <v>5.4920239999999998</v>
      </c>
      <c r="O3634">
        <v>2.6670820000000002</v>
      </c>
      <c r="P3634">
        <v>3.66567</v>
      </c>
      <c r="Q3634">
        <v>1.7517309999999999</v>
      </c>
      <c r="U3634" s="6">
        <v>4.3896850000000001</v>
      </c>
      <c r="V3634" s="6">
        <v>5.6326929999999997</v>
      </c>
      <c r="W3634" s="6">
        <v>5.4920239999999998</v>
      </c>
    </row>
    <row r="3635" spans="2:23" x14ac:dyDescent="0.35">
      <c r="B3635">
        <v>1.8791720000000001</v>
      </c>
      <c r="C3635">
        <v>2.7481529999999998</v>
      </c>
      <c r="D3635">
        <v>4.8954659999999999</v>
      </c>
      <c r="E3635">
        <v>4.1783549999999998</v>
      </c>
      <c r="H3635">
        <v>2.616441</v>
      </c>
      <c r="I3635">
        <v>3.24275</v>
      </c>
      <c r="J3635">
        <v>3.2389839999999999</v>
      </c>
      <c r="O3635">
        <v>1.8791720000000001</v>
      </c>
      <c r="P3635">
        <v>2.7481529999999998</v>
      </c>
      <c r="Q3635">
        <v>4.8954659999999999</v>
      </c>
      <c r="U3635" s="6">
        <v>4.3040430000000001</v>
      </c>
      <c r="V3635" s="6">
        <v>3.24275</v>
      </c>
      <c r="W3635" s="6">
        <v>4.1053639999999998</v>
      </c>
    </row>
    <row r="3636" spans="2:23" x14ac:dyDescent="0.35">
      <c r="B3636">
        <v>1.702728</v>
      </c>
      <c r="C3636">
        <v>3.3426640000000001</v>
      </c>
      <c r="D3636">
        <v>2.9717370000000001</v>
      </c>
      <c r="E3636">
        <v>4.6272180000000001</v>
      </c>
      <c r="H3636">
        <v>4.3523050000000003</v>
      </c>
      <c r="I3636">
        <v>4.9691960000000002</v>
      </c>
      <c r="J3636">
        <v>3.8443679999999998</v>
      </c>
      <c r="O3636">
        <v>1.702728</v>
      </c>
      <c r="P3636">
        <v>3.3426640000000001</v>
      </c>
      <c r="Q3636">
        <v>2.9717370000000001</v>
      </c>
      <c r="U3636" s="6">
        <v>5.2790790000000003</v>
      </c>
      <c r="V3636" s="6">
        <v>4.6263040000000002</v>
      </c>
      <c r="W3636" s="6">
        <v>3.2389839999999999</v>
      </c>
    </row>
    <row r="3637" spans="2:23" x14ac:dyDescent="0.35">
      <c r="B3637">
        <v>1.8151109999999999</v>
      </c>
      <c r="C3637">
        <v>1.809442</v>
      </c>
      <c r="D3637">
        <v>4.0070750000000004</v>
      </c>
      <c r="E3637">
        <v>4.8398510000000003</v>
      </c>
      <c r="H3637">
        <v>2.266575</v>
      </c>
      <c r="I3637">
        <v>2.5058919999999998</v>
      </c>
      <c r="J3637">
        <v>5.0422700000000003</v>
      </c>
      <c r="O3637">
        <v>1.8151109999999999</v>
      </c>
      <c r="P3637">
        <v>1.809442</v>
      </c>
      <c r="Q3637">
        <v>4.0070750000000004</v>
      </c>
      <c r="U3637" s="6">
        <v>5.6250850000000003</v>
      </c>
      <c r="V3637" s="6">
        <v>4.9691960000000002</v>
      </c>
      <c r="W3637" s="6">
        <v>3.8443679999999998</v>
      </c>
    </row>
    <row r="3638" spans="2:23" x14ac:dyDescent="0.35">
      <c r="B3638">
        <v>2.7468810000000001</v>
      </c>
      <c r="C3638">
        <v>1.5987340000000001</v>
      </c>
      <c r="D3638">
        <v>5.4135549999999997</v>
      </c>
      <c r="E3638">
        <v>2.3458999999999999</v>
      </c>
      <c r="H3638">
        <v>2.755722</v>
      </c>
      <c r="I3638">
        <v>4.6263040000000002</v>
      </c>
      <c r="J3638">
        <v>2.3049879999999998</v>
      </c>
      <c r="O3638">
        <v>2.7468810000000001</v>
      </c>
      <c r="P3638">
        <v>1.5987340000000001</v>
      </c>
      <c r="Q3638">
        <v>5.4135549999999997</v>
      </c>
      <c r="U3638" s="6">
        <v>4.2806899999999999</v>
      </c>
      <c r="V3638" s="6">
        <v>2.5058919999999998</v>
      </c>
      <c r="W3638" s="6">
        <v>5.1456799999999996</v>
      </c>
    </row>
    <row r="3639" spans="2:23" x14ac:dyDescent="0.35">
      <c r="B3639">
        <v>1.82396</v>
      </c>
      <c r="C3639">
        <v>4.630172</v>
      </c>
      <c r="D3639">
        <v>3.1118800000000002</v>
      </c>
      <c r="E3639">
        <v>2.9309660000000002</v>
      </c>
      <c r="H3639">
        <v>3.06867</v>
      </c>
      <c r="I3639">
        <v>4.1735239999999996</v>
      </c>
      <c r="J3639">
        <v>5.1456790000000003</v>
      </c>
      <c r="O3639">
        <v>1.82396</v>
      </c>
      <c r="P3639">
        <v>4.630172</v>
      </c>
      <c r="Q3639">
        <v>3.1118800000000002</v>
      </c>
      <c r="U3639" s="6">
        <v>4.3584440000000004</v>
      </c>
      <c r="V3639" s="6">
        <v>3.1906180000000002</v>
      </c>
      <c r="W3639" s="6">
        <v>2.3049879999999998</v>
      </c>
    </row>
    <row r="3640" spans="2:23" x14ac:dyDescent="0.35">
      <c r="B3640">
        <v>1.9007019999999999</v>
      </c>
      <c r="C3640">
        <v>2.4731719999999999</v>
      </c>
      <c r="D3640">
        <v>3.1710240000000001</v>
      </c>
      <c r="E3640">
        <v>2.5706609999999999</v>
      </c>
      <c r="H3640">
        <v>4.7870530000000002</v>
      </c>
      <c r="I3640">
        <v>4.6904899999999996</v>
      </c>
      <c r="J3640">
        <v>4.1088649999999998</v>
      </c>
      <c r="O3640">
        <v>1.9007019999999999</v>
      </c>
      <c r="P3640">
        <v>2.4731719999999999</v>
      </c>
      <c r="Q3640">
        <v>3.1710240000000001</v>
      </c>
      <c r="U3640" s="6">
        <v>2.8298800000000002</v>
      </c>
      <c r="V3640" s="6">
        <v>4.1735239999999996</v>
      </c>
      <c r="W3640" s="6">
        <v>4.1088649999999998</v>
      </c>
    </row>
    <row r="3641" spans="2:23" x14ac:dyDescent="0.35">
      <c r="B3641">
        <v>3.6868310000000002</v>
      </c>
      <c r="C3641">
        <v>3.7286389999999998</v>
      </c>
      <c r="D3641">
        <v>2.6917659999999999</v>
      </c>
      <c r="E3641">
        <v>1.096144</v>
      </c>
      <c r="H3641">
        <v>3.825993</v>
      </c>
      <c r="I3641">
        <v>5.5942109999999996</v>
      </c>
      <c r="J3641">
        <v>3.4128799999999999</v>
      </c>
      <c r="O3641">
        <v>3.6868310000000002</v>
      </c>
      <c r="P3641">
        <v>3.7286389999999998</v>
      </c>
      <c r="Q3641">
        <v>2.6917659999999999</v>
      </c>
      <c r="U3641" s="6">
        <v>2.8895409999999999</v>
      </c>
      <c r="V3641" s="6">
        <v>4.6904899999999996</v>
      </c>
      <c r="W3641" s="6">
        <v>3.4128799999999999</v>
      </c>
    </row>
    <row r="3642" spans="2:23" x14ac:dyDescent="0.35">
      <c r="B3642">
        <v>4.5018310000000001</v>
      </c>
      <c r="C3642">
        <v>2.7355860000000001</v>
      </c>
      <c r="D3642">
        <v>5.0043139999999999</v>
      </c>
      <c r="E3642">
        <v>3.3140860000000001</v>
      </c>
      <c r="H3642">
        <v>4.4657840000000002</v>
      </c>
      <c r="I3642">
        <v>4.1014350000000004</v>
      </c>
      <c r="J3642">
        <v>4.3528799999999999</v>
      </c>
      <c r="O3642">
        <v>4.5018310000000001</v>
      </c>
      <c r="P3642">
        <v>2.7355860000000001</v>
      </c>
      <c r="Q3642">
        <v>5.0043139999999999</v>
      </c>
      <c r="U3642" s="6">
        <v>2.957837</v>
      </c>
      <c r="V3642" s="6">
        <v>5.5942109999999996</v>
      </c>
      <c r="W3642" s="6">
        <v>6.5728289999999996</v>
      </c>
    </row>
    <row r="3643" spans="2:23" x14ac:dyDescent="0.35">
      <c r="B3643">
        <v>3.1759529999999998</v>
      </c>
      <c r="C3643">
        <v>1.9380219999999999</v>
      </c>
      <c r="D3643">
        <v>4.2196400000000001</v>
      </c>
      <c r="E3643">
        <v>3.6418919999999999</v>
      </c>
      <c r="H3643">
        <v>5.8026200000000001</v>
      </c>
      <c r="I3643">
        <v>3.1906180000000002</v>
      </c>
      <c r="J3643">
        <v>6.5728299999999997</v>
      </c>
      <c r="O3643">
        <v>3.1759529999999998</v>
      </c>
      <c r="P3643">
        <v>1.9380219999999999</v>
      </c>
      <c r="Q3643">
        <v>4.2196400000000001</v>
      </c>
      <c r="U3643" s="6">
        <v>3.865885</v>
      </c>
      <c r="V3643" s="6">
        <v>4.1014350000000004</v>
      </c>
      <c r="W3643" s="6">
        <v>4.3528799999999999</v>
      </c>
    </row>
    <row r="3644" spans="2:23" x14ac:dyDescent="0.35">
      <c r="B3644">
        <v>3.374241</v>
      </c>
      <c r="C3644">
        <v>4.4256599999999997</v>
      </c>
      <c r="D3644">
        <v>3.6700490000000001</v>
      </c>
      <c r="E3644">
        <v>3.9260989999999998</v>
      </c>
      <c r="H3644">
        <v>4.9030500000000004</v>
      </c>
      <c r="I3644">
        <v>5.0780609999999999</v>
      </c>
      <c r="J3644">
        <v>2.6032410000000001</v>
      </c>
      <c r="O3644">
        <v>3.374241</v>
      </c>
      <c r="P3644">
        <v>4.4256599999999997</v>
      </c>
      <c r="Q3644">
        <v>3.6700490000000001</v>
      </c>
      <c r="U3644" s="6">
        <v>2.574557</v>
      </c>
      <c r="V3644" s="6">
        <v>5.0780609999999999</v>
      </c>
      <c r="W3644" s="6">
        <v>2.6032410000000001</v>
      </c>
    </row>
    <row r="3645" spans="2:23" x14ac:dyDescent="0.35">
      <c r="B3645">
        <v>4.0256239999999996</v>
      </c>
      <c r="C3645">
        <v>4.1511209999999998</v>
      </c>
      <c r="D3645">
        <v>4.9393310000000001</v>
      </c>
      <c r="E3645">
        <v>3.1981839999999999</v>
      </c>
      <c r="H3645">
        <v>2.7107290000000002</v>
      </c>
      <c r="I3645">
        <v>5.1983379999999997</v>
      </c>
      <c r="J3645">
        <v>3.1755909999999998</v>
      </c>
      <c r="O3645">
        <v>4.0256239999999996</v>
      </c>
      <c r="P3645">
        <v>4.1511209999999998</v>
      </c>
      <c r="Q3645">
        <v>4.9393310000000001</v>
      </c>
      <c r="U3645" s="6">
        <v>5.2315180000000003</v>
      </c>
      <c r="V3645" s="6">
        <v>2.9182630000000001</v>
      </c>
      <c r="W3645" s="6">
        <v>3.1755909999999998</v>
      </c>
    </row>
    <row r="3646" spans="2:23" x14ac:dyDescent="0.35">
      <c r="B3646">
        <v>2.0855899999999998</v>
      </c>
      <c r="C3646">
        <v>2.4690319999999999</v>
      </c>
      <c r="D3646">
        <v>2.1599940000000002</v>
      </c>
      <c r="E3646">
        <v>2.8167260000000001</v>
      </c>
      <c r="H3646">
        <v>3.8524970000000001</v>
      </c>
      <c r="I3646">
        <v>2.9182630000000001</v>
      </c>
      <c r="J3646">
        <v>3.664558</v>
      </c>
      <c r="O3646">
        <v>2.0855899999999998</v>
      </c>
      <c r="P3646">
        <v>2.4690319999999999</v>
      </c>
      <c r="Q3646">
        <v>2.1599940000000002</v>
      </c>
      <c r="U3646" s="6">
        <v>3.3352680000000001</v>
      </c>
      <c r="V3646" s="6">
        <v>5.1983379999999997</v>
      </c>
      <c r="W3646" s="6">
        <v>3.664558</v>
      </c>
    </row>
    <row r="3647" spans="2:23" x14ac:dyDescent="0.35">
      <c r="B3647">
        <v>3.5385900000000001</v>
      </c>
      <c r="C3647">
        <v>3.4386350000000001</v>
      </c>
      <c r="D3647">
        <v>5.0912329999999999</v>
      </c>
      <c r="E3647">
        <v>3.8676550000000001</v>
      </c>
      <c r="H3647">
        <v>3.9839220000000002</v>
      </c>
      <c r="I3647">
        <v>4.7858960000000002</v>
      </c>
      <c r="J3647">
        <v>3.9867490000000001</v>
      </c>
      <c r="O3647">
        <v>3.5385900000000001</v>
      </c>
      <c r="P3647">
        <v>3.4386350000000001</v>
      </c>
      <c r="Q3647">
        <v>5.0912329999999999</v>
      </c>
      <c r="U3647" s="6">
        <v>2.6984659999999998</v>
      </c>
      <c r="V3647" s="6">
        <v>3.6499060000000001</v>
      </c>
      <c r="W3647" s="6">
        <v>5.5738649999999996</v>
      </c>
    </row>
    <row r="3648" spans="2:23" x14ac:dyDescent="0.35">
      <c r="B3648">
        <v>2.3807510000000001</v>
      </c>
      <c r="C3648">
        <v>3.9771000000000001</v>
      </c>
      <c r="D3648">
        <v>3.1539079999999999</v>
      </c>
      <c r="E3648">
        <v>2.8143579999999999</v>
      </c>
      <c r="H3648">
        <v>1.6664600000000001</v>
      </c>
      <c r="I3648">
        <v>3.6499060000000001</v>
      </c>
      <c r="J3648">
        <v>3.9067799999999999</v>
      </c>
      <c r="O3648">
        <v>2.3807510000000001</v>
      </c>
      <c r="P3648">
        <v>3.9771000000000001</v>
      </c>
      <c r="Q3648">
        <v>3.1539079999999999</v>
      </c>
      <c r="U3648" s="6">
        <v>3.5991059999999999</v>
      </c>
      <c r="V3648" s="6">
        <v>4.7858960000000002</v>
      </c>
      <c r="W3648" s="6">
        <v>3.9067820000000002</v>
      </c>
    </row>
    <row r="3649" spans="2:23" x14ac:dyDescent="0.35">
      <c r="B3649">
        <v>3.4148749999999999</v>
      </c>
      <c r="C3649">
        <v>4.3497659999999998</v>
      </c>
      <c r="D3649">
        <v>3.9072089999999999</v>
      </c>
      <c r="E3649">
        <v>4.1307549999999997</v>
      </c>
      <c r="H3649">
        <v>5.0740749999999997</v>
      </c>
      <c r="I3649">
        <v>5.0763540000000003</v>
      </c>
      <c r="J3649">
        <v>5.5738659999999998</v>
      </c>
      <c r="O3649">
        <v>3.4148749999999999</v>
      </c>
      <c r="P3649">
        <v>4.3497659999999998</v>
      </c>
      <c r="Q3649">
        <v>3.9072089999999999</v>
      </c>
      <c r="U3649" s="6">
        <v>3.5639699999999999</v>
      </c>
      <c r="V3649" s="6">
        <v>5.0763540000000003</v>
      </c>
      <c r="W3649" s="6">
        <v>4.2848920000000001</v>
      </c>
    </row>
    <row r="3650" spans="2:23" x14ac:dyDescent="0.35">
      <c r="B3650">
        <v>2.827467</v>
      </c>
      <c r="C3650">
        <v>3.7204950000000001</v>
      </c>
      <c r="D3650">
        <v>4.0894909999999998</v>
      </c>
      <c r="E3650">
        <v>3.7756720000000001</v>
      </c>
      <c r="H3650">
        <v>4.4198380000000004</v>
      </c>
      <c r="I3650">
        <v>2.2832379999999999</v>
      </c>
      <c r="J3650">
        <v>6.3782709999999998</v>
      </c>
      <c r="O3650">
        <v>2.827467</v>
      </c>
      <c r="P3650">
        <v>3.7204950000000001</v>
      </c>
      <c r="Q3650">
        <v>4.0894909999999998</v>
      </c>
      <c r="U3650" s="6">
        <v>4.0381359999999997</v>
      </c>
      <c r="V3650" s="6">
        <v>2.2832379999999999</v>
      </c>
      <c r="W3650" s="6">
        <v>4.3281340000000004</v>
      </c>
    </row>
    <row r="3651" spans="2:23" x14ac:dyDescent="0.35">
      <c r="B3651">
        <v>4.5195920000000003</v>
      </c>
      <c r="C3651">
        <v>4.2349370000000004</v>
      </c>
      <c r="D3651">
        <v>2.940553</v>
      </c>
      <c r="E3651">
        <v>4.7763</v>
      </c>
      <c r="H3651">
        <v>4.7642600000000002</v>
      </c>
      <c r="I3651">
        <v>2.382374</v>
      </c>
      <c r="J3651">
        <v>3.7698649999999998</v>
      </c>
      <c r="O3651">
        <v>4.5195920000000003</v>
      </c>
      <c r="P3651">
        <v>4.2349370000000004</v>
      </c>
      <c r="Q3651">
        <v>2.940553</v>
      </c>
      <c r="U3651" s="6">
        <v>4.8480239999999997</v>
      </c>
      <c r="V3651" s="6">
        <v>5.5068450000000002</v>
      </c>
      <c r="W3651" s="6">
        <v>6.3782709999999998</v>
      </c>
    </row>
    <row r="3652" spans="2:23" x14ac:dyDescent="0.35">
      <c r="B3652">
        <v>2.4500199999999999</v>
      </c>
      <c r="C3652">
        <v>5.3734400000000004</v>
      </c>
      <c r="D3652">
        <v>4.2810959999999998</v>
      </c>
      <c r="E3652">
        <v>3.5299809999999998</v>
      </c>
      <c r="H3652">
        <v>3.2682349999999998</v>
      </c>
      <c r="I3652">
        <v>5.4243180000000004</v>
      </c>
      <c r="J3652">
        <v>3.7649370000000002</v>
      </c>
      <c r="O3652">
        <v>2.4500199999999999</v>
      </c>
      <c r="P3652">
        <v>5.3734400000000004</v>
      </c>
      <c r="Q3652">
        <v>4.2810959999999998</v>
      </c>
      <c r="U3652" s="6">
        <v>2.7505269999999999</v>
      </c>
      <c r="V3652" s="6">
        <v>2.382374</v>
      </c>
      <c r="W3652" s="6">
        <v>3.7698640000000001</v>
      </c>
    </row>
    <row r="3653" spans="2:23" x14ac:dyDescent="0.35">
      <c r="B3653">
        <v>2.4861170000000001</v>
      </c>
      <c r="C3653">
        <v>1.629038</v>
      </c>
      <c r="D3653">
        <v>1.7771859999999999</v>
      </c>
      <c r="E3653">
        <v>2.0103689999999999</v>
      </c>
      <c r="H3653">
        <v>5.5043550000000003</v>
      </c>
      <c r="I3653">
        <v>3.5519579999999999</v>
      </c>
      <c r="J3653">
        <v>4.2848920000000001</v>
      </c>
      <c r="O3653">
        <v>2.4861170000000001</v>
      </c>
      <c r="P3653">
        <v>1.629038</v>
      </c>
      <c r="Q3653">
        <v>1.7771859999999999</v>
      </c>
      <c r="U3653" s="6">
        <v>2.6793399999999998</v>
      </c>
      <c r="V3653" s="6">
        <v>5.4243180000000004</v>
      </c>
      <c r="W3653" s="6">
        <v>3.7649370000000002</v>
      </c>
    </row>
    <row r="3654" spans="2:23" x14ac:dyDescent="0.35">
      <c r="B3654">
        <v>4.0191670000000004</v>
      </c>
      <c r="C3654">
        <v>2.8902199999999998</v>
      </c>
      <c r="D3654">
        <v>2.8962340000000002</v>
      </c>
      <c r="E3654">
        <v>3.1819480000000002</v>
      </c>
      <c r="H3654">
        <v>2.5798679999999998</v>
      </c>
      <c r="I3654">
        <v>5.120285</v>
      </c>
      <c r="J3654">
        <v>4.3281340000000004</v>
      </c>
      <c r="O3654">
        <v>4.0191670000000004</v>
      </c>
      <c r="P3654">
        <v>2.8902199999999998</v>
      </c>
      <c r="Q3654">
        <v>2.8962340000000002</v>
      </c>
      <c r="U3654" s="6">
        <v>4.2455850000000002</v>
      </c>
      <c r="V3654" s="6">
        <v>5.120285</v>
      </c>
      <c r="W3654" s="6">
        <v>3.9867490000000001</v>
      </c>
    </row>
    <row r="3655" spans="2:23" x14ac:dyDescent="0.35">
      <c r="B3655">
        <v>3.4740980000000001</v>
      </c>
      <c r="C3655">
        <v>2.285066</v>
      </c>
      <c r="D3655">
        <v>2.302403</v>
      </c>
      <c r="E3655">
        <v>4.3167819999999999</v>
      </c>
      <c r="H3655">
        <v>4.8396340000000002</v>
      </c>
      <c r="I3655">
        <v>5.5068450000000002</v>
      </c>
      <c r="J3655">
        <v>3.4728850000000002</v>
      </c>
      <c r="O3655">
        <v>3.4740980000000001</v>
      </c>
      <c r="P3655">
        <v>2.285066</v>
      </c>
      <c r="Q3655">
        <v>2.302403</v>
      </c>
      <c r="U3655" s="6">
        <v>3.6705549999999998</v>
      </c>
      <c r="V3655" s="6">
        <v>3.5519579999999999</v>
      </c>
      <c r="W3655" s="6">
        <v>5.9979040000000001</v>
      </c>
    </row>
    <row r="3656" spans="2:23" x14ac:dyDescent="0.35">
      <c r="B3656">
        <v>5.4333920000000004</v>
      </c>
      <c r="C3656">
        <v>3.9966750000000002</v>
      </c>
      <c r="D3656">
        <v>3.1817289999999998</v>
      </c>
      <c r="E3656">
        <v>2.0415209999999999</v>
      </c>
      <c r="H3656">
        <v>4.6384600000000002</v>
      </c>
      <c r="I3656">
        <v>2.1668780000000001</v>
      </c>
      <c r="J3656">
        <v>3.7152400000000001</v>
      </c>
      <c r="O3656">
        <v>5.4333920000000004</v>
      </c>
      <c r="P3656">
        <v>3.9966750000000002</v>
      </c>
      <c r="Q3656">
        <v>3.1817289999999998</v>
      </c>
      <c r="U3656" s="6">
        <v>4.563212</v>
      </c>
      <c r="V3656" s="6">
        <v>2.054154</v>
      </c>
      <c r="W3656" s="6">
        <v>3.4728850000000002</v>
      </c>
    </row>
    <row r="3657" spans="2:23" x14ac:dyDescent="0.35">
      <c r="B3657">
        <v>3.519514</v>
      </c>
      <c r="C3657">
        <v>3.0648040000000001</v>
      </c>
      <c r="D3657">
        <v>4.3798219999999999</v>
      </c>
      <c r="E3657">
        <v>2.2266520000000001</v>
      </c>
      <c r="H3657">
        <v>2.78423</v>
      </c>
      <c r="I3657">
        <v>2.054154</v>
      </c>
      <c r="J3657">
        <v>4.6214399999999998</v>
      </c>
      <c r="O3657">
        <v>3.519514</v>
      </c>
      <c r="P3657">
        <v>3.0648040000000001</v>
      </c>
      <c r="Q3657">
        <v>4.3798219999999999</v>
      </c>
      <c r="U3657" s="6">
        <v>3.6171630000000001</v>
      </c>
      <c r="V3657" s="6">
        <v>2.1668780000000001</v>
      </c>
      <c r="W3657" s="6">
        <v>3.7152400000000001</v>
      </c>
    </row>
    <row r="3658" spans="2:23" x14ac:dyDescent="0.35">
      <c r="B3658">
        <v>5.2393470000000004</v>
      </c>
      <c r="C3658">
        <v>4.4591099999999999</v>
      </c>
      <c r="D3658">
        <v>2.8800859999999999</v>
      </c>
      <c r="E3658">
        <v>3.3162530000000001</v>
      </c>
      <c r="H3658">
        <v>2.6910129999999999</v>
      </c>
      <c r="I3658">
        <v>5.3079559999999999</v>
      </c>
      <c r="J3658">
        <v>4.9772239999999996</v>
      </c>
      <c r="O3658">
        <v>5.2393470000000004</v>
      </c>
      <c r="P3658">
        <v>4.4591099999999999</v>
      </c>
      <c r="Q3658">
        <v>2.8800859999999999</v>
      </c>
      <c r="U3658" s="6">
        <v>3.2266750000000002</v>
      </c>
      <c r="V3658" s="6">
        <v>4.204288</v>
      </c>
      <c r="W3658" s="6">
        <v>4.6214399999999998</v>
      </c>
    </row>
    <row r="3659" spans="2:23" x14ac:dyDescent="0.35">
      <c r="B3659">
        <v>4.6406219999999996</v>
      </c>
      <c r="C3659">
        <v>5.2834779999999997</v>
      </c>
      <c r="D3659">
        <v>3.5350579999999998</v>
      </c>
      <c r="E3659">
        <v>4.9441610000000003</v>
      </c>
      <c r="H3659">
        <v>3.2892519999999998</v>
      </c>
      <c r="I3659">
        <v>4.2915200000000002</v>
      </c>
      <c r="J3659">
        <v>5.9979040000000001</v>
      </c>
      <c r="O3659">
        <v>4.6406219999999996</v>
      </c>
      <c r="P3659">
        <v>5.2834779999999997</v>
      </c>
      <c r="Q3659">
        <v>3.5350579999999998</v>
      </c>
      <c r="U3659" s="6">
        <v>5.1611089999999997</v>
      </c>
      <c r="V3659" s="6">
        <v>5.3079559999999999</v>
      </c>
      <c r="W3659" s="6">
        <v>12.636438</v>
      </c>
    </row>
    <row r="3660" spans="2:23" x14ac:dyDescent="0.35">
      <c r="B3660">
        <v>4.6241070000000004</v>
      </c>
      <c r="C3660">
        <v>2.2488160000000001</v>
      </c>
      <c r="D3660">
        <v>5.7164000000000001</v>
      </c>
      <c r="E3660">
        <v>2.2434210000000001</v>
      </c>
      <c r="H3660">
        <v>3.721956</v>
      </c>
      <c r="I3660">
        <v>4.204288</v>
      </c>
      <c r="J3660">
        <v>3.6570900000000002</v>
      </c>
      <c r="O3660">
        <v>4.6241070000000004</v>
      </c>
      <c r="P3660">
        <v>2.2488160000000001</v>
      </c>
      <c r="Q3660">
        <v>5.7164000000000001</v>
      </c>
      <c r="U3660" s="6">
        <v>3.6695679999999999</v>
      </c>
      <c r="V3660" s="6">
        <v>4.2657489999999996</v>
      </c>
      <c r="W3660" s="6">
        <v>4.9772230000000004</v>
      </c>
    </row>
    <row r="3661" spans="2:23" x14ac:dyDescent="0.35">
      <c r="B3661">
        <v>2.0002070000000001</v>
      </c>
      <c r="C3661">
        <v>4.168425</v>
      </c>
      <c r="D3661">
        <v>5.9713690000000001</v>
      </c>
      <c r="E3661">
        <v>3.2731750000000002</v>
      </c>
      <c r="H3661">
        <v>3.8826130000000001</v>
      </c>
      <c r="I3661">
        <v>4.2657489999999996</v>
      </c>
      <c r="J3661">
        <v>4.0677009999999996</v>
      </c>
      <c r="O3661">
        <v>2.0002070000000001</v>
      </c>
      <c r="P3661">
        <v>4.168425</v>
      </c>
      <c r="Q3661">
        <v>5.9713690000000001</v>
      </c>
      <c r="U3661" s="6">
        <v>3.2793389999999998</v>
      </c>
      <c r="V3661" s="6">
        <v>4.2915200000000002</v>
      </c>
      <c r="W3661" s="6">
        <v>3.6570900000000002</v>
      </c>
    </row>
    <row r="3662" spans="2:23" x14ac:dyDescent="0.35">
      <c r="B3662">
        <v>2.5084499999999998</v>
      </c>
      <c r="C3662">
        <v>3.242864</v>
      </c>
      <c r="D3662">
        <v>3.6078450000000002</v>
      </c>
      <c r="E3662">
        <v>3.0031300000000001</v>
      </c>
      <c r="H3662">
        <v>4.200958</v>
      </c>
      <c r="I3662">
        <v>3.4430260000000001</v>
      </c>
      <c r="J3662">
        <v>12.534431</v>
      </c>
      <c r="O3662">
        <v>2.5084499999999998</v>
      </c>
      <c r="P3662">
        <v>3.242864</v>
      </c>
      <c r="Q3662">
        <v>3.6078450000000002</v>
      </c>
      <c r="U3662" s="6">
        <v>4.0878290000000002</v>
      </c>
      <c r="V3662" s="6">
        <v>3.2712910000000002</v>
      </c>
      <c r="W3662" s="6">
        <v>0.55755399999999999</v>
      </c>
    </row>
    <row r="3663" spans="2:23" x14ac:dyDescent="0.35">
      <c r="B3663">
        <v>3.0671170000000001</v>
      </c>
      <c r="C3663">
        <v>1.5214890000000001</v>
      </c>
      <c r="D3663">
        <v>1.3598950000000001</v>
      </c>
      <c r="E3663">
        <v>2.1620279999999998</v>
      </c>
      <c r="H3663">
        <v>5.277374</v>
      </c>
      <c r="I3663">
        <v>3.2712910000000002</v>
      </c>
      <c r="J3663">
        <v>5.3446449999999999</v>
      </c>
      <c r="O3663">
        <v>3.0671170000000001</v>
      </c>
      <c r="P3663">
        <v>1.5214890000000001</v>
      </c>
      <c r="Q3663">
        <v>1.3598950000000001</v>
      </c>
      <c r="U3663" s="6">
        <v>3.4333819999999999</v>
      </c>
      <c r="V3663" s="6">
        <v>3.4430260000000001</v>
      </c>
      <c r="W3663" s="6">
        <v>3.403114</v>
      </c>
    </row>
    <row r="3664" spans="2:23" x14ac:dyDescent="0.35">
      <c r="B3664">
        <v>3.080768</v>
      </c>
      <c r="C3664">
        <v>4.3202439999999998</v>
      </c>
      <c r="D3664">
        <v>2.2288700000000001</v>
      </c>
      <c r="E3664">
        <v>3.2982589999999998</v>
      </c>
      <c r="H3664">
        <v>4.3796299999999997</v>
      </c>
      <c r="I3664">
        <v>3.3179970000000001</v>
      </c>
      <c r="J3664">
        <v>6.2012489999999998</v>
      </c>
      <c r="O3664">
        <v>3.080768</v>
      </c>
      <c r="P3664">
        <v>4.3202439999999998</v>
      </c>
      <c r="Q3664">
        <v>2.2288700000000001</v>
      </c>
      <c r="U3664" s="6">
        <v>3.1521129999999999</v>
      </c>
      <c r="V3664" s="6">
        <v>3.9346230000000002</v>
      </c>
      <c r="W3664" s="6">
        <v>5.3446449999999999</v>
      </c>
    </row>
    <row r="3665" spans="2:23" x14ac:dyDescent="0.35">
      <c r="B3665">
        <v>5.9654389999999999</v>
      </c>
      <c r="C3665">
        <v>4.0021459999999998</v>
      </c>
      <c r="D3665">
        <v>4.672771</v>
      </c>
      <c r="E3665">
        <v>4.5217799999999997</v>
      </c>
      <c r="H3665">
        <v>3.4103530000000002</v>
      </c>
      <c r="I3665">
        <v>3.9346230000000002</v>
      </c>
      <c r="J3665">
        <v>13.77833</v>
      </c>
      <c r="O3665">
        <v>5.9654389999999999</v>
      </c>
      <c r="P3665">
        <v>4.0021459999999998</v>
      </c>
      <c r="Q3665">
        <v>4.672771</v>
      </c>
      <c r="U3665" s="6">
        <v>4.5834239999999999</v>
      </c>
      <c r="V3665" s="6">
        <v>3.3179970000000001</v>
      </c>
      <c r="W3665" s="6">
        <v>4.0677019999999997</v>
      </c>
    </row>
    <row r="3666" spans="2:23" x14ac:dyDescent="0.35">
      <c r="B3666">
        <v>2.451276</v>
      </c>
      <c r="C3666">
        <v>4.1976529999999999</v>
      </c>
      <c r="D3666">
        <v>2.4471479999999999</v>
      </c>
      <c r="E3666">
        <v>4.0568499999999998</v>
      </c>
      <c r="H3666">
        <v>4.1817219999999997</v>
      </c>
      <c r="I3666">
        <v>5.3189390000000003</v>
      </c>
      <c r="J3666">
        <v>3.403114</v>
      </c>
      <c r="O3666">
        <v>2.451276</v>
      </c>
      <c r="P3666">
        <v>4.1976529999999999</v>
      </c>
      <c r="Q3666">
        <v>2.4471479999999999</v>
      </c>
      <c r="U3666" s="6">
        <v>4.9098129999999998</v>
      </c>
      <c r="V3666" s="6">
        <v>3.7024599999999999</v>
      </c>
      <c r="W3666" s="6">
        <v>6.2012489999999998</v>
      </c>
    </row>
    <row r="3667" spans="2:23" x14ac:dyDescent="0.35">
      <c r="B3667">
        <v>2.687462</v>
      </c>
      <c r="C3667">
        <v>3.0538099999999999</v>
      </c>
      <c r="D3667">
        <v>4.5683259999999999</v>
      </c>
      <c r="E3667">
        <v>3.6983709999999999</v>
      </c>
      <c r="H3667">
        <v>6.0033560000000001</v>
      </c>
      <c r="I3667">
        <v>3.7024599999999999</v>
      </c>
      <c r="J3667">
        <v>3.1051510000000002</v>
      </c>
      <c r="O3667">
        <v>2.687462</v>
      </c>
      <c r="P3667">
        <v>3.0538099999999999</v>
      </c>
      <c r="Q3667">
        <v>4.5683259999999999</v>
      </c>
      <c r="U3667" s="6">
        <v>5.2068019999999997</v>
      </c>
      <c r="V3667" s="6">
        <v>5.3189390000000003</v>
      </c>
      <c r="W3667" s="6">
        <v>13.77833</v>
      </c>
    </row>
    <row r="3668" spans="2:23" x14ac:dyDescent="0.35">
      <c r="B3668">
        <v>2.8869889999999998</v>
      </c>
      <c r="C3668">
        <v>3.3429380000000002</v>
      </c>
      <c r="D3668">
        <v>1.4632510000000001</v>
      </c>
      <c r="E3668">
        <v>4.051723</v>
      </c>
      <c r="H3668">
        <v>3.0512839999999999</v>
      </c>
      <c r="I3668">
        <v>5.3223799999999999</v>
      </c>
      <c r="J3668">
        <v>2.8200240000000001</v>
      </c>
      <c r="O3668">
        <v>2.8869889999999998</v>
      </c>
      <c r="P3668">
        <v>3.3429380000000002</v>
      </c>
      <c r="Q3668">
        <v>1.4632510000000001</v>
      </c>
      <c r="U3668" s="6">
        <v>5.2643950000000004</v>
      </c>
      <c r="V3668" s="6">
        <v>5.322381</v>
      </c>
      <c r="W3668" s="6">
        <v>3.1051510000000002</v>
      </c>
    </row>
    <row r="3669" spans="2:23" x14ac:dyDescent="0.35">
      <c r="B3669">
        <v>4.2646889999999997</v>
      </c>
      <c r="C3669">
        <v>3.8069380000000002</v>
      </c>
      <c r="D3669">
        <v>4.6696819999999999</v>
      </c>
      <c r="E3669">
        <v>3.0830410000000001</v>
      </c>
      <c r="H3669">
        <v>3.1319360000000001</v>
      </c>
      <c r="I3669">
        <v>3.5279929999999999</v>
      </c>
      <c r="J3669">
        <v>2.159281</v>
      </c>
      <c r="O3669">
        <v>4.2646889999999997</v>
      </c>
      <c r="P3669">
        <v>3.8069380000000002</v>
      </c>
      <c r="Q3669">
        <v>4.6696819999999999</v>
      </c>
      <c r="U3669" s="6">
        <v>3.736605</v>
      </c>
      <c r="V3669" s="6">
        <v>7.3166859999999998</v>
      </c>
      <c r="W3669" s="6">
        <v>2.8200240000000001</v>
      </c>
    </row>
    <row r="3670" spans="2:23" x14ac:dyDescent="0.35">
      <c r="B3670">
        <v>5.5283759999999997</v>
      </c>
      <c r="C3670">
        <v>4.0620180000000001</v>
      </c>
      <c r="D3670">
        <v>3.7584930000000001</v>
      </c>
      <c r="E3670">
        <v>2.2156259999999999</v>
      </c>
      <c r="H3670">
        <v>4.4173229999999997</v>
      </c>
      <c r="I3670">
        <v>7.3166859999999998</v>
      </c>
      <c r="J3670">
        <v>4.3745989999999999</v>
      </c>
      <c r="O3670">
        <v>5.5283759999999997</v>
      </c>
      <c r="P3670">
        <v>4.0620180000000001</v>
      </c>
      <c r="Q3670">
        <v>3.7584930000000001</v>
      </c>
      <c r="U3670" s="6">
        <v>2.5067889999999999</v>
      </c>
      <c r="V3670" s="6">
        <v>2.70634</v>
      </c>
      <c r="W3670" s="6">
        <v>3.977185</v>
      </c>
    </row>
    <row r="3671" spans="2:23" x14ac:dyDescent="0.35">
      <c r="B3671">
        <v>5.197425</v>
      </c>
      <c r="C3671">
        <v>3.7614589999999999</v>
      </c>
      <c r="D3671">
        <v>3.9914000000000001</v>
      </c>
      <c r="E3671">
        <v>2.2994370000000002</v>
      </c>
      <c r="H3671">
        <v>3.0047069999999998</v>
      </c>
      <c r="I3671">
        <v>2.70634</v>
      </c>
      <c r="J3671">
        <v>2.4087800000000001</v>
      </c>
      <c r="O3671">
        <v>5.197425</v>
      </c>
      <c r="P3671">
        <v>3.7614589999999999</v>
      </c>
      <c r="Q3671">
        <v>3.9914000000000001</v>
      </c>
      <c r="U3671" s="6">
        <v>4.119084</v>
      </c>
      <c r="V3671" s="6">
        <v>3.5279929999999999</v>
      </c>
      <c r="W3671" s="6">
        <v>2.159281</v>
      </c>
    </row>
    <row r="3672" spans="2:23" x14ac:dyDescent="0.35">
      <c r="B3672">
        <v>3.2496079999999998</v>
      </c>
      <c r="C3672">
        <v>3.973684</v>
      </c>
      <c r="D3672">
        <v>4.5938730000000003</v>
      </c>
      <c r="E3672">
        <v>1.7138599999999999</v>
      </c>
      <c r="H3672">
        <v>3.2935490000000001</v>
      </c>
      <c r="I3672">
        <v>3.4085619999999999</v>
      </c>
      <c r="J3672">
        <v>12.636438</v>
      </c>
      <c r="O3672">
        <v>3.2496079999999998</v>
      </c>
      <c r="P3672">
        <v>3.973684</v>
      </c>
      <c r="Q3672">
        <v>4.5938730000000003</v>
      </c>
      <c r="U3672" s="6">
        <v>3.8274330000000001</v>
      </c>
      <c r="V3672" s="6">
        <v>4.5911590000000002</v>
      </c>
      <c r="W3672" s="6">
        <v>4.8632239999999998</v>
      </c>
    </row>
    <row r="3673" spans="2:23" x14ac:dyDescent="0.35">
      <c r="B3673">
        <v>5.2459429999999996</v>
      </c>
      <c r="C3673">
        <v>2.8917799999999998</v>
      </c>
      <c r="D3673">
        <v>3.1913040000000001</v>
      </c>
      <c r="E3673">
        <v>2.8780190000000001</v>
      </c>
      <c r="H3673">
        <v>3.5907249999999999</v>
      </c>
      <c r="I3673">
        <v>2.8872499999999999</v>
      </c>
      <c r="J3673">
        <v>4.8632220000000004</v>
      </c>
      <c r="O3673">
        <v>5.2459429999999996</v>
      </c>
      <c r="P3673">
        <v>2.8917799999999998</v>
      </c>
      <c r="Q3673">
        <v>3.1913040000000001</v>
      </c>
      <c r="U3673" s="6">
        <v>3.9074239999999998</v>
      </c>
      <c r="V3673" s="6">
        <v>3.8270940000000002</v>
      </c>
      <c r="W3673" s="6">
        <v>2.9713120000000002</v>
      </c>
    </row>
    <row r="3674" spans="2:23" x14ac:dyDescent="0.35">
      <c r="B3674">
        <v>2.3413430000000002</v>
      </c>
      <c r="C3674">
        <v>5.8292510000000002</v>
      </c>
      <c r="D3674">
        <v>6.1450950000000004</v>
      </c>
      <c r="E3674">
        <v>3.9347110000000001</v>
      </c>
      <c r="H3674">
        <v>2.642252</v>
      </c>
      <c r="I3674">
        <v>3.8270940000000002</v>
      </c>
      <c r="J3674">
        <v>2.9713120000000002</v>
      </c>
      <c r="O3674">
        <v>2.3413430000000002</v>
      </c>
      <c r="P3674">
        <v>5.8292510000000002</v>
      </c>
      <c r="Q3674">
        <v>6.1450950000000004</v>
      </c>
      <c r="U3674" s="6">
        <v>3.056972</v>
      </c>
      <c r="V3674" s="6">
        <v>2.8872499999999999</v>
      </c>
      <c r="W3674" s="6">
        <v>12.534431</v>
      </c>
    </row>
    <row r="3675" spans="2:23" x14ac:dyDescent="0.35">
      <c r="B3675">
        <v>5.0597890000000003</v>
      </c>
      <c r="C3675">
        <v>4.1649060000000002</v>
      </c>
      <c r="D3675">
        <v>2.3578450000000002</v>
      </c>
      <c r="E3675">
        <v>2.946545</v>
      </c>
      <c r="H3675">
        <v>2.7753939999999999</v>
      </c>
      <c r="I3675">
        <v>4.5911590000000002</v>
      </c>
      <c r="J3675">
        <v>3.977185</v>
      </c>
      <c r="O3675">
        <v>5.0597890000000003</v>
      </c>
      <c r="P3675">
        <v>4.1649060000000002</v>
      </c>
      <c r="Q3675">
        <v>2.3578450000000002</v>
      </c>
      <c r="U3675" s="6">
        <v>2.4393250000000002</v>
      </c>
      <c r="V3675" s="6">
        <v>3.4085619999999999</v>
      </c>
      <c r="W3675" s="6">
        <v>4.3745979999999998</v>
      </c>
    </row>
    <row r="3676" spans="2:23" x14ac:dyDescent="0.35">
      <c r="B3676">
        <v>2.6315620000000002</v>
      </c>
      <c r="C3676">
        <v>2.7751709999999998</v>
      </c>
      <c r="D3676">
        <v>3.0761810000000001</v>
      </c>
      <c r="E3676">
        <v>2.838435</v>
      </c>
      <c r="H3676">
        <v>4.514945</v>
      </c>
      <c r="I3676">
        <v>2.148647</v>
      </c>
      <c r="J3676">
        <v>4.0997279999999998</v>
      </c>
      <c r="O3676">
        <v>2.6315620000000002</v>
      </c>
      <c r="P3676">
        <v>2.7751709999999998</v>
      </c>
      <c r="Q3676">
        <v>3.0761810000000001</v>
      </c>
      <c r="U3676" s="6">
        <v>4.8144710000000002</v>
      </c>
      <c r="V3676" s="6">
        <v>2.148647</v>
      </c>
      <c r="W3676" s="6">
        <v>2.4087809999999998</v>
      </c>
    </row>
    <row r="3677" spans="2:23" x14ac:dyDescent="0.35">
      <c r="B3677">
        <v>5.7296300000000002</v>
      </c>
      <c r="C3677">
        <v>1.6267180000000001</v>
      </c>
      <c r="D3677">
        <v>4.7779939999999996</v>
      </c>
      <c r="E3677">
        <v>3.7961269999999998</v>
      </c>
      <c r="H3677">
        <v>3.1494599999999999</v>
      </c>
      <c r="I3677">
        <v>4.0151760000000003</v>
      </c>
      <c r="J3677">
        <v>4.4331019999999999</v>
      </c>
      <c r="O3677">
        <v>5.7296300000000002</v>
      </c>
      <c r="P3677">
        <v>1.6267180000000001</v>
      </c>
      <c r="Q3677">
        <v>4.7779939999999996</v>
      </c>
      <c r="U3677" s="6">
        <v>2.1007729999999998</v>
      </c>
      <c r="V3677" s="6">
        <v>4.0151760000000003</v>
      </c>
      <c r="W3677" s="6">
        <v>4.0997279999999998</v>
      </c>
    </row>
    <row r="3678" spans="2:23" x14ac:dyDescent="0.35">
      <c r="B3678">
        <v>4.6921600000000003</v>
      </c>
      <c r="C3678">
        <v>1.448825</v>
      </c>
      <c r="D3678">
        <v>2.422221</v>
      </c>
      <c r="E3678">
        <v>5.6755269999999998</v>
      </c>
      <c r="H3678">
        <v>4.6376580000000001</v>
      </c>
      <c r="I3678">
        <v>5.4302809999999999</v>
      </c>
      <c r="J3678">
        <v>4.4992890000000001</v>
      </c>
      <c r="O3678">
        <v>4.6921600000000003</v>
      </c>
      <c r="P3678">
        <v>1.448825</v>
      </c>
      <c r="Q3678">
        <v>2.422221</v>
      </c>
      <c r="U3678" s="6">
        <v>3.01145</v>
      </c>
      <c r="V3678" s="6">
        <v>2.9541149999999998</v>
      </c>
      <c r="W3678" s="6">
        <v>4.4331069999999997</v>
      </c>
    </row>
    <row r="3679" spans="2:23" x14ac:dyDescent="0.35">
      <c r="B3679">
        <v>3.6160990000000002</v>
      </c>
      <c r="C3679">
        <v>4.7404739999999999</v>
      </c>
      <c r="D3679">
        <v>3.0365660000000001</v>
      </c>
      <c r="E3679">
        <v>4.4421480000000004</v>
      </c>
      <c r="H3679">
        <v>3.5105179999999998</v>
      </c>
      <c r="I3679">
        <v>2.883778</v>
      </c>
      <c r="J3679">
        <v>2.5161539999999998</v>
      </c>
      <c r="O3679">
        <v>3.6160990000000002</v>
      </c>
      <c r="P3679">
        <v>4.7404739999999999</v>
      </c>
      <c r="Q3679">
        <v>3.0365660000000001</v>
      </c>
      <c r="U3679" s="6">
        <v>2.295623</v>
      </c>
      <c r="V3679" s="6">
        <v>3.8180559999999999</v>
      </c>
      <c r="W3679" s="6">
        <v>4.4992910000000004</v>
      </c>
    </row>
    <row r="3680" spans="2:23" x14ac:dyDescent="0.35">
      <c r="B3680">
        <v>3.453516</v>
      </c>
      <c r="C3680">
        <v>4.194706</v>
      </c>
      <c r="D3680">
        <v>4.4423539999999999</v>
      </c>
      <c r="E3680">
        <v>1.641445</v>
      </c>
      <c r="H3680">
        <v>4.8899650000000001</v>
      </c>
      <c r="I3680">
        <v>2.954116</v>
      </c>
      <c r="J3680">
        <v>2.555933</v>
      </c>
      <c r="O3680">
        <v>3.453516</v>
      </c>
      <c r="P3680">
        <v>4.194706</v>
      </c>
      <c r="Q3680">
        <v>4.4423539999999999</v>
      </c>
      <c r="U3680" s="6">
        <v>2.7912149999999998</v>
      </c>
      <c r="V3680" s="6">
        <v>2.883778</v>
      </c>
      <c r="W3680" s="6">
        <v>2.5161539999999998</v>
      </c>
    </row>
    <row r="3681" spans="2:23" x14ac:dyDescent="0.35">
      <c r="B3681">
        <v>5.0200009999999997</v>
      </c>
      <c r="C3681">
        <v>2.3503319999999999</v>
      </c>
      <c r="D3681">
        <v>2.4612470000000002</v>
      </c>
      <c r="E3681">
        <v>4.5033139999999996</v>
      </c>
      <c r="H3681">
        <v>4.1370699999999996</v>
      </c>
      <c r="I3681">
        <v>2.996442</v>
      </c>
      <c r="J3681">
        <v>4.6056100000000004</v>
      </c>
      <c r="O3681">
        <v>5.0200009999999997</v>
      </c>
      <c r="P3681">
        <v>2.3503319999999999</v>
      </c>
      <c r="Q3681">
        <v>2.4612470000000002</v>
      </c>
      <c r="U3681" s="6">
        <v>3.1286200000000002</v>
      </c>
      <c r="V3681" s="6">
        <v>5.311598</v>
      </c>
      <c r="W3681" s="6">
        <v>2.555933</v>
      </c>
    </row>
    <row r="3682" spans="2:23" x14ac:dyDescent="0.35">
      <c r="B3682">
        <v>3.1308729999999998</v>
      </c>
      <c r="C3682">
        <v>3.6517580000000001</v>
      </c>
      <c r="D3682">
        <v>3.6984119999999998</v>
      </c>
      <c r="E3682">
        <v>3.3365130000000001</v>
      </c>
      <c r="H3682">
        <v>5.0207629999999996</v>
      </c>
      <c r="I3682">
        <v>3.8180559999999999</v>
      </c>
      <c r="J3682">
        <v>5.2195340000000003</v>
      </c>
      <c r="O3682">
        <v>3.1308729999999998</v>
      </c>
      <c r="P3682">
        <v>3.6517580000000001</v>
      </c>
      <c r="Q3682">
        <v>3.6984119999999998</v>
      </c>
      <c r="U3682" s="6">
        <v>2.8949319999999998</v>
      </c>
      <c r="V3682" s="6">
        <v>2.996442</v>
      </c>
      <c r="W3682" s="6">
        <v>4.6056100000000004</v>
      </c>
    </row>
    <row r="3683" spans="2:23" x14ac:dyDescent="0.35">
      <c r="B3683">
        <v>3.2476120000000002</v>
      </c>
      <c r="C3683">
        <v>1.426309</v>
      </c>
      <c r="D3683">
        <v>4.4559920000000002</v>
      </c>
      <c r="E3683">
        <v>2.7718410000000002</v>
      </c>
      <c r="H3683">
        <v>4.870482</v>
      </c>
      <c r="I3683">
        <v>4.472181</v>
      </c>
      <c r="J3683">
        <v>4.8619940000000001</v>
      </c>
      <c r="O3683">
        <v>3.2476120000000002</v>
      </c>
      <c r="P3683">
        <v>1.426309</v>
      </c>
      <c r="Q3683">
        <v>4.4559920000000002</v>
      </c>
      <c r="U3683" s="6">
        <v>4.0769599999999997</v>
      </c>
      <c r="V3683" s="6">
        <v>5.4302809999999999</v>
      </c>
      <c r="W3683" s="6">
        <v>4.8619940000000001</v>
      </c>
    </row>
    <row r="3684" spans="2:23" x14ac:dyDescent="0.35">
      <c r="B3684">
        <v>2.1612589999999998</v>
      </c>
      <c r="C3684">
        <v>4.0928050000000002</v>
      </c>
      <c r="D3684">
        <v>3.4010280000000002</v>
      </c>
      <c r="E3684">
        <v>2.8341940000000001</v>
      </c>
      <c r="H3684">
        <v>5.175306</v>
      </c>
      <c r="I3684">
        <v>5.311598</v>
      </c>
      <c r="J3684">
        <v>2.7700800000000001</v>
      </c>
      <c r="O3684">
        <v>2.1612589999999998</v>
      </c>
      <c r="P3684">
        <v>4.0928050000000002</v>
      </c>
      <c r="Q3684">
        <v>3.4010280000000002</v>
      </c>
      <c r="U3684" s="6">
        <v>3.3965559999999999</v>
      </c>
      <c r="V3684" s="6">
        <v>4.472181</v>
      </c>
      <c r="W3684" s="6">
        <v>5.2195340000000003</v>
      </c>
    </row>
    <row r="3685" spans="2:23" x14ac:dyDescent="0.35">
      <c r="B3685">
        <v>1.9713579999999999</v>
      </c>
      <c r="C3685">
        <v>5.3977979999999999</v>
      </c>
      <c r="D3685">
        <v>4.1828589999999997</v>
      </c>
      <c r="E3685">
        <v>3.5153910000000002</v>
      </c>
      <c r="H3685">
        <v>4.1858110000000002</v>
      </c>
      <c r="I3685">
        <v>3.1641889999999999</v>
      </c>
      <c r="J3685">
        <v>5.9158330000000001</v>
      </c>
      <c r="O3685">
        <v>1.9713579999999999</v>
      </c>
      <c r="P3685">
        <v>5.3977979999999999</v>
      </c>
      <c r="Q3685">
        <v>4.1828589999999997</v>
      </c>
      <c r="U3685" s="6">
        <v>5.1044029999999996</v>
      </c>
      <c r="V3685" s="6">
        <v>3.6389109999999998</v>
      </c>
      <c r="W3685" s="6">
        <v>2.121588</v>
      </c>
    </row>
    <row r="3686" spans="2:23" x14ac:dyDescent="0.35">
      <c r="B3686">
        <v>4.5661860000000001</v>
      </c>
      <c r="C3686">
        <v>3.4572940000000001</v>
      </c>
      <c r="D3686">
        <v>2.580346</v>
      </c>
      <c r="E3686">
        <v>4.3769330000000002</v>
      </c>
      <c r="H3686">
        <v>5.9403800000000002</v>
      </c>
      <c r="I3686">
        <v>4.6557760000000004</v>
      </c>
      <c r="J3686">
        <v>2.1215890000000002</v>
      </c>
      <c r="O3686">
        <v>4.5661860000000001</v>
      </c>
      <c r="P3686">
        <v>3.4572940000000001</v>
      </c>
      <c r="Q3686">
        <v>2.580346</v>
      </c>
      <c r="U3686" s="6">
        <v>3.412398</v>
      </c>
      <c r="V3686" s="6">
        <v>2.77285</v>
      </c>
      <c r="W3686" s="6">
        <v>2.7700800000000001</v>
      </c>
    </row>
    <row r="3687" spans="2:23" x14ac:dyDescent="0.35">
      <c r="B3687">
        <v>4.6693629999999997</v>
      </c>
      <c r="C3687">
        <v>3.880382</v>
      </c>
      <c r="D3687">
        <v>1.17543</v>
      </c>
      <c r="E3687">
        <v>4.5382749999999996</v>
      </c>
      <c r="H3687">
        <v>3.9783680000000001</v>
      </c>
      <c r="I3687">
        <v>3.6389109999999998</v>
      </c>
      <c r="J3687">
        <v>2.4097460000000002</v>
      </c>
      <c r="O3687">
        <v>4.6693629999999997</v>
      </c>
      <c r="P3687">
        <v>3.880382</v>
      </c>
      <c r="Q3687">
        <v>1.17543</v>
      </c>
      <c r="U3687" s="6">
        <v>3.379928</v>
      </c>
      <c r="V3687" s="6">
        <v>4.6557760000000004</v>
      </c>
      <c r="W3687" s="6">
        <v>5.9158289999999996</v>
      </c>
    </row>
    <row r="3688" spans="2:23" x14ac:dyDescent="0.35">
      <c r="B3688">
        <v>2.537976</v>
      </c>
      <c r="C3688">
        <v>1.7315149999999999</v>
      </c>
      <c r="D3688">
        <v>5.2878689999999997</v>
      </c>
      <c r="E3688">
        <v>2.0193759999999998</v>
      </c>
      <c r="H3688">
        <v>3.8681909999999999</v>
      </c>
      <c r="I3688">
        <v>4.8760960000000004</v>
      </c>
      <c r="J3688">
        <v>1.280009</v>
      </c>
      <c r="O3688">
        <v>2.537976</v>
      </c>
      <c r="P3688">
        <v>1.7315149999999999</v>
      </c>
      <c r="Q3688">
        <v>5.2878689999999997</v>
      </c>
      <c r="U3688" s="6">
        <v>5.2359790000000004</v>
      </c>
      <c r="V3688" s="6">
        <v>3.929513</v>
      </c>
      <c r="W3688" s="6">
        <v>2.4097460000000002</v>
      </c>
    </row>
    <row r="3689" spans="2:23" x14ac:dyDescent="0.35">
      <c r="B3689">
        <v>3.2795860000000001</v>
      </c>
      <c r="C3689">
        <v>6.3442530000000001</v>
      </c>
      <c r="D3689">
        <v>2.92652</v>
      </c>
      <c r="E3689">
        <v>2.5001449999999998</v>
      </c>
      <c r="H3689">
        <v>3.1567669999999999</v>
      </c>
      <c r="I3689">
        <v>3.929513</v>
      </c>
      <c r="J3689">
        <v>2.4994499999999999</v>
      </c>
      <c r="O3689">
        <v>3.2795860000000001</v>
      </c>
      <c r="P3689">
        <v>6.3442530000000001</v>
      </c>
      <c r="Q3689">
        <v>2.92652</v>
      </c>
      <c r="U3689" s="6">
        <v>2.2133750000000001</v>
      </c>
      <c r="V3689" s="6">
        <v>1.858466</v>
      </c>
      <c r="W3689" s="6">
        <v>1.280009</v>
      </c>
    </row>
    <row r="3690" spans="2:23" x14ac:dyDescent="0.35">
      <c r="B3690">
        <v>3.7868979999999999</v>
      </c>
      <c r="C3690">
        <v>5.3904709999999998</v>
      </c>
      <c r="D3690">
        <v>2.122716</v>
      </c>
      <c r="E3690">
        <v>3.0014259999999999</v>
      </c>
      <c r="H3690">
        <v>2.451867</v>
      </c>
      <c r="I3690">
        <v>1.858466</v>
      </c>
      <c r="J3690">
        <v>3.9530379999999998</v>
      </c>
      <c r="O3690">
        <v>3.7868979999999999</v>
      </c>
      <c r="P3690">
        <v>5.3904709999999998</v>
      </c>
      <c r="Q3690">
        <v>2.122716</v>
      </c>
      <c r="U3690" s="6">
        <v>5.341564</v>
      </c>
      <c r="V3690" s="6">
        <v>3.1641889999999999</v>
      </c>
      <c r="W3690" s="6">
        <v>2.4994499999999999</v>
      </c>
    </row>
    <row r="3691" spans="2:23" x14ac:dyDescent="0.35">
      <c r="B3691">
        <v>4.4138349999999997</v>
      </c>
      <c r="C3691">
        <v>4.385605</v>
      </c>
      <c r="D3691">
        <v>3.9754589999999999</v>
      </c>
      <c r="E3691">
        <v>3.056384</v>
      </c>
      <c r="H3691">
        <v>4.5293950000000001</v>
      </c>
      <c r="I3691">
        <v>2.77285</v>
      </c>
      <c r="J3691">
        <v>5.4221139999999997</v>
      </c>
      <c r="O3691">
        <v>4.4138349999999997</v>
      </c>
      <c r="P3691">
        <v>4.385605</v>
      </c>
      <c r="Q3691">
        <v>3.9754589999999999</v>
      </c>
      <c r="U3691" s="6">
        <v>5.4626729999999997</v>
      </c>
      <c r="V3691" s="6">
        <v>4.8760960000000004</v>
      </c>
      <c r="W3691" s="6">
        <v>5.4221149999999998</v>
      </c>
    </row>
    <row r="3692" spans="2:23" x14ac:dyDescent="0.35">
      <c r="B3692">
        <v>3.5175269999999998</v>
      </c>
      <c r="C3692">
        <v>2.3852470000000001</v>
      </c>
      <c r="D3692">
        <v>6.3226979999999999</v>
      </c>
      <c r="E3692">
        <v>5.5264309999999996</v>
      </c>
      <c r="H3692">
        <v>4.3024690000000003</v>
      </c>
      <c r="I3692">
        <v>6.4602579999999996</v>
      </c>
      <c r="J3692">
        <v>1.125534</v>
      </c>
      <c r="O3692">
        <v>3.5175269999999998</v>
      </c>
      <c r="P3692">
        <v>2.3852470000000001</v>
      </c>
      <c r="Q3692">
        <v>6.3226979999999999</v>
      </c>
      <c r="U3692" s="6">
        <v>3.1708949999999998</v>
      </c>
      <c r="V3692" s="6">
        <v>6.357532</v>
      </c>
      <c r="W3692" s="6">
        <v>3.9530400000000001</v>
      </c>
    </row>
    <row r="3693" spans="2:23" x14ac:dyDescent="0.35">
      <c r="B3693">
        <v>3.738105</v>
      </c>
      <c r="C3693">
        <v>4.8901500000000002</v>
      </c>
      <c r="D3693">
        <v>4.4519380000000002</v>
      </c>
      <c r="E3693">
        <v>4.1807040000000004</v>
      </c>
      <c r="H3693">
        <v>3.5814159999999999</v>
      </c>
      <c r="I3693">
        <v>2.1006239999999998</v>
      </c>
      <c r="J3693">
        <v>13.469633999999999</v>
      </c>
      <c r="O3693">
        <v>3.738105</v>
      </c>
      <c r="P3693">
        <v>4.8901500000000002</v>
      </c>
      <c r="Q3693">
        <v>4.4519380000000002</v>
      </c>
      <c r="U3693" s="6">
        <v>4.0199720000000001</v>
      </c>
      <c r="V3693" s="6">
        <v>1.281277</v>
      </c>
      <c r="W3693" s="6">
        <v>1.125534</v>
      </c>
    </row>
    <row r="3694" spans="2:23" x14ac:dyDescent="0.35">
      <c r="B3694">
        <v>2.6466059999999998</v>
      </c>
      <c r="C3694">
        <v>5.142887</v>
      </c>
      <c r="D3694">
        <v>8.2137779999999996</v>
      </c>
      <c r="E3694">
        <v>6.0048159999999999</v>
      </c>
      <c r="H3694">
        <v>2.528184</v>
      </c>
      <c r="I3694">
        <v>1.7507299999999999</v>
      </c>
      <c r="J3694">
        <v>3.1972429999999998</v>
      </c>
      <c r="O3694">
        <v>2.6466059999999998</v>
      </c>
      <c r="P3694">
        <v>5.142887</v>
      </c>
      <c r="Q3694">
        <v>8.2137779999999996</v>
      </c>
      <c r="U3694" s="6">
        <v>4.5654349999999999</v>
      </c>
      <c r="V3694" s="6">
        <v>2.1006239999999998</v>
      </c>
      <c r="W3694" s="6">
        <v>14.566008</v>
      </c>
    </row>
    <row r="3695" spans="2:23" x14ac:dyDescent="0.35">
      <c r="B3695">
        <v>2.877421</v>
      </c>
      <c r="C3695">
        <v>3.6003050000000001</v>
      </c>
      <c r="D3695">
        <v>2.35642</v>
      </c>
      <c r="E3695">
        <v>5.31107</v>
      </c>
      <c r="H3695">
        <v>2.9342389999999998</v>
      </c>
      <c r="I3695">
        <v>2.730159</v>
      </c>
      <c r="J3695">
        <v>14.464001</v>
      </c>
      <c r="O3695">
        <v>2.877421</v>
      </c>
      <c r="P3695">
        <v>3.6003050000000001</v>
      </c>
      <c r="Q3695">
        <v>2.35642</v>
      </c>
      <c r="U3695" s="6">
        <v>2.755903</v>
      </c>
      <c r="V3695" s="6">
        <v>1.7507299999999999</v>
      </c>
      <c r="W3695" s="6">
        <v>3.6757390000000001</v>
      </c>
    </row>
    <row r="3696" spans="2:23" x14ac:dyDescent="0.35">
      <c r="B3696">
        <v>2.5400870000000002</v>
      </c>
      <c r="C3696">
        <v>4.1273150000000003</v>
      </c>
      <c r="D3696">
        <v>2.9603730000000001</v>
      </c>
      <c r="E3696">
        <v>5.555269</v>
      </c>
      <c r="H3696">
        <v>4.6028479999999998</v>
      </c>
      <c r="I3696">
        <v>1.281277</v>
      </c>
      <c r="J3696">
        <v>3.6757399999999998</v>
      </c>
      <c r="O3696">
        <v>2.5400870000000002</v>
      </c>
      <c r="P3696">
        <v>4.1273150000000003</v>
      </c>
      <c r="Q3696">
        <v>2.9603730000000001</v>
      </c>
      <c r="U3696" s="6">
        <v>4.1478250000000001</v>
      </c>
      <c r="V3696" s="6">
        <v>1.461929</v>
      </c>
      <c r="W3696" s="6">
        <v>3.197244</v>
      </c>
    </row>
    <row r="3697" spans="2:23" x14ac:dyDescent="0.35">
      <c r="B3697">
        <v>3.1441569999999999</v>
      </c>
      <c r="C3697">
        <v>1.8594729999999999</v>
      </c>
      <c r="D3697">
        <v>3.975117</v>
      </c>
      <c r="E3697">
        <v>3.327569</v>
      </c>
      <c r="H3697">
        <v>2.8784360000000002</v>
      </c>
      <c r="I3697">
        <v>6.3575350000000004</v>
      </c>
      <c r="J3697">
        <v>3.2383600000000001</v>
      </c>
      <c r="O3697">
        <v>3.1441569999999999</v>
      </c>
      <c r="P3697">
        <v>1.8594729999999999</v>
      </c>
      <c r="Q3697">
        <v>3.975117</v>
      </c>
      <c r="U3697" s="6">
        <v>2.1076709999999999</v>
      </c>
      <c r="V3697" s="6">
        <v>7.4977960000000001</v>
      </c>
      <c r="W3697" s="6">
        <v>3.2383600000000001</v>
      </c>
    </row>
    <row r="3698" spans="2:23" x14ac:dyDescent="0.35">
      <c r="B3698">
        <v>3.128047</v>
      </c>
      <c r="C3698">
        <v>5.7946530000000003</v>
      </c>
      <c r="D3698">
        <v>4.7341509999999998</v>
      </c>
      <c r="E3698">
        <v>5.358994</v>
      </c>
      <c r="H3698">
        <v>4.230372</v>
      </c>
      <c r="I3698">
        <v>5.9601569999999997</v>
      </c>
      <c r="J3698">
        <v>1.3913180000000001</v>
      </c>
      <c r="O3698">
        <v>3.128047</v>
      </c>
      <c r="P3698">
        <v>5.7946530000000003</v>
      </c>
      <c r="Q3698">
        <v>4.7341509999999998</v>
      </c>
      <c r="U3698" s="6">
        <v>5.4917800000000003</v>
      </c>
      <c r="V3698" s="6">
        <v>6.4602579999999996</v>
      </c>
      <c r="W3698" s="6">
        <v>13.469633999999999</v>
      </c>
    </row>
    <row r="3699" spans="2:23" x14ac:dyDescent="0.35">
      <c r="B3699">
        <v>4.9413609999999997</v>
      </c>
      <c r="C3699">
        <v>2.0833910000000002</v>
      </c>
      <c r="D3699">
        <v>6.5972939999999998</v>
      </c>
      <c r="E3699">
        <v>4.2009049999999997</v>
      </c>
      <c r="H3699">
        <v>5.16608</v>
      </c>
      <c r="I3699">
        <v>7.5428579999999998</v>
      </c>
      <c r="J3699">
        <v>4.3536859999999997</v>
      </c>
      <c r="O3699">
        <v>4.9413609999999997</v>
      </c>
      <c r="P3699">
        <v>2.0833910000000002</v>
      </c>
      <c r="Q3699">
        <v>6.5972939999999998</v>
      </c>
      <c r="U3699" s="6">
        <v>5.5484749999999998</v>
      </c>
      <c r="V3699" s="6">
        <v>2.730159</v>
      </c>
      <c r="W3699" s="6">
        <v>1.3913180000000001</v>
      </c>
    </row>
    <row r="3700" spans="2:23" x14ac:dyDescent="0.35">
      <c r="B3700">
        <v>2.3929480000000001</v>
      </c>
      <c r="C3700">
        <v>4.9568779999999997</v>
      </c>
      <c r="D3700">
        <v>3.6640139999999999</v>
      </c>
      <c r="E3700">
        <v>2.8082539999999998</v>
      </c>
      <c r="H3700">
        <v>2.5822630000000002</v>
      </c>
      <c r="I3700">
        <v>1.461929</v>
      </c>
      <c r="J3700">
        <v>4.3661779999999997</v>
      </c>
      <c r="O3700">
        <v>2.3929480000000001</v>
      </c>
      <c r="P3700">
        <v>4.9568779999999997</v>
      </c>
      <c r="Q3700">
        <v>3.6640139999999999</v>
      </c>
      <c r="U3700" s="6">
        <v>3.8493219999999999</v>
      </c>
      <c r="V3700" s="6">
        <v>5.4254530000000001</v>
      </c>
      <c r="W3700" s="6">
        <v>4.3661789999999998</v>
      </c>
    </row>
    <row r="3701" spans="2:23" x14ac:dyDescent="0.35">
      <c r="B3701">
        <v>5.6050409999999999</v>
      </c>
      <c r="C3701">
        <v>2.6812339999999999</v>
      </c>
      <c r="D3701">
        <v>4.4626150000000004</v>
      </c>
      <c r="E3701">
        <v>1.2715829999999999</v>
      </c>
      <c r="H3701">
        <v>3.1148980000000002</v>
      </c>
      <c r="I3701">
        <v>7.4977960000000001</v>
      </c>
      <c r="J3701">
        <v>13.911329</v>
      </c>
      <c r="O3701">
        <v>5.6050409999999999</v>
      </c>
      <c r="P3701">
        <v>2.6812339999999999</v>
      </c>
      <c r="Q3701">
        <v>4.4626150000000004</v>
      </c>
      <c r="U3701" s="6">
        <v>4.3263590000000001</v>
      </c>
      <c r="V3701" s="6">
        <v>5.9601569999999997</v>
      </c>
      <c r="W3701" s="6">
        <v>4.3536859999999997</v>
      </c>
    </row>
    <row r="3702" spans="2:23" x14ac:dyDescent="0.35">
      <c r="B3702">
        <v>2.239779</v>
      </c>
      <c r="C3702">
        <v>1.7296229999999999</v>
      </c>
      <c r="D3702">
        <v>2.0729630000000001</v>
      </c>
      <c r="E3702">
        <v>3.4848409999999999</v>
      </c>
      <c r="H3702">
        <v>5.9899420000000001</v>
      </c>
      <c r="I3702">
        <v>3.3946299999999998</v>
      </c>
      <c r="J3702">
        <v>5.2058869999999997</v>
      </c>
      <c r="O3702">
        <v>2.239779</v>
      </c>
      <c r="P3702">
        <v>1.7296229999999999</v>
      </c>
      <c r="Q3702">
        <v>2.0729630000000001</v>
      </c>
      <c r="U3702" s="6">
        <v>3.7471920000000001</v>
      </c>
      <c r="V3702" s="6">
        <v>3.3946299999999998</v>
      </c>
      <c r="W3702" s="6">
        <v>5.2058869999999997</v>
      </c>
    </row>
    <row r="3703" spans="2:23" x14ac:dyDescent="0.35">
      <c r="B3703">
        <v>2.919092</v>
      </c>
      <c r="C3703">
        <v>2.0645210000000001</v>
      </c>
      <c r="D3703">
        <v>6.4486020000000002</v>
      </c>
      <c r="E3703">
        <v>5.4124230000000004</v>
      </c>
      <c r="H3703">
        <v>5.6516279999999997</v>
      </c>
      <c r="I3703">
        <v>5.4254530000000001</v>
      </c>
      <c r="J3703">
        <v>7.3943279999999998</v>
      </c>
      <c r="O3703">
        <v>2.919092</v>
      </c>
      <c r="P3703">
        <v>2.0645210000000001</v>
      </c>
      <c r="Q3703">
        <v>6.4486020000000002</v>
      </c>
      <c r="U3703" s="6">
        <v>3.8208500000000001</v>
      </c>
      <c r="V3703" s="6">
        <v>7.5428579999999998</v>
      </c>
      <c r="W3703" s="6">
        <v>6.0378069999999999</v>
      </c>
    </row>
    <row r="3704" spans="2:23" x14ac:dyDescent="0.35">
      <c r="B3704">
        <v>4.3546430000000003</v>
      </c>
      <c r="C3704">
        <v>5.2863340000000001</v>
      </c>
      <c r="D3704">
        <v>2.386835</v>
      </c>
      <c r="E3704">
        <v>2.4009999999999998</v>
      </c>
      <c r="H3704">
        <v>4.5652609999999996</v>
      </c>
      <c r="I3704">
        <v>3.831966</v>
      </c>
      <c r="J3704">
        <v>6.0378069999999999</v>
      </c>
      <c r="O3704">
        <v>4.3546430000000003</v>
      </c>
      <c r="P3704">
        <v>5.2863340000000001</v>
      </c>
      <c r="Q3704">
        <v>2.386835</v>
      </c>
      <c r="U3704" s="6">
        <v>5.7954280000000002</v>
      </c>
      <c r="V3704" s="6">
        <v>1.1904509999999999</v>
      </c>
      <c r="W3704" s="6">
        <v>13.908486</v>
      </c>
    </row>
    <row r="3705" spans="2:23" x14ac:dyDescent="0.35">
      <c r="B3705">
        <v>1.248942</v>
      </c>
      <c r="C3705">
        <v>1.199487</v>
      </c>
      <c r="D3705">
        <v>5.2872690000000002</v>
      </c>
      <c r="E3705">
        <v>4.4049449999999997</v>
      </c>
      <c r="H3705">
        <v>5.8046189999999998</v>
      </c>
      <c r="I3705">
        <v>3.546497</v>
      </c>
      <c r="J3705">
        <v>2.4087930000000002</v>
      </c>
      <c r="O3705">
        <v>1.248942</v>
      </c>
      <c r="P3705">
        <v>1.199487</v>
      </c>
      <c r="Q3705">
        <v>5.2872690000000002</v>
      </c>
      <c r="U3705" s="6">
        <v>3.282178</v>
      </c>
      <c r="V3705" s="6">
        <v>3.546497</v>
      </c>
      <c r="W3705" s="6">
        <v>2.4087939999999999</v>
      </c>
    </row>
    <row r="3706" spans="2:23" x14ac:dyDescent="0.35">
      <c r="B3706">
        <v>3.9067020000000001</v>
      </c>
      <c r="C3706">
        <v>4.5961090000000002</v>
      </c>
      <c r="D3706">
        <v>6.131653</v>
      </c>
      <c r="E3706">
        <v>3.867489</v>
      </c>
      <c r="H3706">
        <v>4.415025</v>
      </c>
      <c r="I3706">
        <v>1.1904509999999999</v>
      </c>
      <c r="J3706">
        <v>5.2228219999999999</v>
      </c>
      <c r="O3706">
        <v>3.9067020000000001</v>
      </c>
      <c r="P3706">
        <v>4.5961090000000002</v>
      </c>
      <c r="Q3706">
        <v>6.131653</v>
      </c>
      <c r="U3706" s="6">
        <v>3.5715309999999998</v>
      </c>
      <c r="V3706" s="6">
        <v>3.831966</v>
      </c>
      <c r="W3706" s="6">
        <v>7.3943279999999998</v>
      </c>
    </row>
    <row r="3707" spans="2:23" x14ac:dyDescent="0.35">
      <c r="B3707">
        <v>4.1560560000000004</v>
      </c>
      <c r="C3707">
        <v>1.8381940000000001</v>
      </c>
      <c r="D3707">
        <v>4.6470019999999996</v>
      </c>
      <c r="E3707">
        <v>1.398871</v>
      </c>
      <c r="H3707">
        <v>1.7382070000000001</v>
      </c>
      <c r="I3707">
        <v>2.7149760000000001</v>
      </c>
      <c r="J3707">
        <v>2.978221</v>
      </c>
      <c r="O3707">
        <v>4.1560560000000004</v>
      </c>
      <c r="P3707">
        <v>1.8381940000000001</v>
      </c>
      <c r="Q3707">
        <v>4.6470019999999996</v>
      </c>
      <c r="U3707" s="6">
        <v>3.7215389999999999</v>
      </c>
      <c r="V3707" s="6">
        <v>2.7149760000000001</v>
      </c>
      <c r="W3707" s="6">
        <v>5.222823</v>
      </c>
    </row>
    <row r="3708" spans="2:23" x14ac:dyDescent="0.35">
      <c r="B3708">
        <v>6.5901310000000004</v>
      </c>
      <c r="C3708">
        <v>3.2333789999999998</v>
      </c>
      <c r="D3708">
        <v>3.0070269999999999</v>
      </c>
      <c r="E3708">
        <v>3.0905450000000001</v>
      </c>
      <c r="H3708">
        <v>14.776573000000001</v>
      </c>
      <c r="I3708">
        <v>5.1194360000000003</v>
      </c>
      <c r="J3708">
        <v>2.5890759999999999</v>
      </c>
      <c r="O3708">
        <v>6.5901310000000004</v>
      </c>
      <c r="P3708">
        <v>3.2333789999999998</v>
      </c>
      <c r="Q3708">
        <v>3.0070269999999999</v>
      </c>
      <c r="U3708" s="6">
        <v>4.5430729999999997</v>
      </c>
      <c r="V3708" s="6">
        <v>3.4316900000000001</v>
      </c>
      <c r="W3708" s="6">
        <v>2.978221</v>
      </c>
    </row>
    <row r="3709" spans="2:23" x14ac:dyDescent="0.35">
      <c r="B3709">
        <v>1.967336</v>
      </c>
      <c r="C3709">
        <v>4.8479979999999996</v>
      </c>
      <c r="D3709">
        <v>4.5661350000000001</v>
      </c>
      <c r="E3709">
        <v>3.8486980000000002</v>
      </c>
      <c r="H3709">
        <v>3.4324970000000001</v>
      </c>
      <c r="I3709">
        <v>3.4316900000000001</v>
      </c>
      <c r="J3709">
        <v>3.5347919999999999</v>
      </c>
      <c r="O3709">
        <v>1.967336</v>
      </c>
      <c r="P3709">
        <v>4.8479979999999996</v>
      </c>
      <c r="Q3709">
        <v>4.5661350000000001</v>
      </c>
      <c r="U3709" s="6">
        <v>2.338422</v>
      </c>
      <c r="V3709" s="6">
        <v>5.1194369999999996</v>
      </c>
      <c r="W3709" s="6">
        <v>2.5890759999999999</v>
      </c>
    </row>
    <row r="3710" spans="2:23" x14ac:dyDescent="0.35">
      <c r="B3710">
        <v>2.4276930000000001</v>
      </c>
      <c r="C3710">
        <v>2.9316439999999999</v>
      </c>
      <c r="D3710">
        <v>2.5719959999999999</v>
      </c>
      <c r="E3710">
        <v>3.3051300000000001</v>
      </c>
      <c r="H3710">
        <v>3.0747019999999998</v>
      </c>
      <c r="I3710">
        <v>5.0112829999999997</v>
      </c>
      <c r="J3710">
        <v>3.2892480000000002</v>
      </c>
      <c r="O3710">
        <v>2.4276930000000001</v>
      </c>
      <c r="P3710">
        <v>2.9316439999999999</v>
      </c>
      <c r="Q3710">
        <v>2.5719959999999999</v>
      </c>
      <c r="U3710" s="6">
        <v>4.5985839999999998</v>
      </c>
      <c r="V3710" s="6">
        <v>5.0112829999999997</v>
      </c>
      <c r="W3710" s="6">
        <v>3.2892480000000002</v>
      </c>
    </row>
    <row r="3711" spans="2:23" x14ac:dyDescent="0.35">
      <c r="B3711">
        <v>2.1916910000000001</v>
      </c>
      <c r="C3711">
        <v>1.9165270000000001</v>
      </c>
      <c r="D3711">
        <v>2.339229</v>
      </c>
      <c r="E3711">
        <v>4.8786339999999999</v>
      </c>
      <c r="H3711">
        <v>3.7962790000000002</v>
      </c>
      <c r="I3711">
        <v>3.6406160000000001</v>
      </c>
      <c r="J3711">
        <v>4.1064400000000001</v>
      </c>
      <c r="O3711">
        <v>2.1916910000000001</v>
      </c>
      <c r="P3711">
        <v>1.9165270000000001</v>
      </c>
      <c r="Q3711">
        <v>2.339229</v>
      </c>
      <c r="U3711" s="6">
        <v>2.9117899999999999</v>
      </c>
      <c r="V3711" s="6">
        <v>5.8954959999999996</v>
      </c>
      <c r="W3711" s="6">
        <v>3.5347919999999999</v>
      </c>
    </row>
    <row r="3712" spans="2:23" x14ac:dyDescent="0.35">
      <c r="B3712">
        <v>6.8883679999999998</v>
      </c>
      <c r="C3712">
        <v>3.4832320000000001</v>
      </c>
      <c r="D3712">
        <v>6.0862340000000001</v>
      </c>
      <c r="E3712">
        <v>3.8544679999999998</v>
      </c>
      <c r="H3712">
        <v>3.5317029999999998</v>
      </c>
      <c r="I3712">
        <v>5.6170429999999998</v>
      </c>
      <c r="J3712">
        <v>4.7205469999999998</v>
      </c>
      <c r="O3712">
        <v>6.8883679999999998</v>
      </c>
      <c r="P3712">
        <v>3.4832320000000001</v>
      </c>
      <c r="Q3712">
        <v>6.0862340000000001</v>
      </c>
      <c r="U3712" s="6">
        <v>3.398638</v>
      </c>
      <c r="V3712" s="6">
        <v>3.6406160000000001</v>
      </c>
      <c r="W3712" s="6">
        <v>4.1064410000000002</v>
      </c>
    </row>
    <row r="3713" spans="2:23" x14ac:dyDescent="0.35">
      <c r="B3713">
        <v>6.0202549999999997</v>
      </c>
      <c r="C3713">
        <v>3.290254</v>
      </c>
      <c r="D3713">
        <v>3.0650490000000001</v>
      </c>
      <c r="E3713">
        <v>1.565035</v>
      </c>
      <c r="H3713">
        <v>3.896776</v>
      </c>
      <c r="I3713">
        <v>0.975441</v>
      </c>
      <c r="J3713">
        <v>3.1202770000000002</v>
      </c>
      <c r="O3713">
        <v>6.0202549999999997</v>
      </c>
      <c r="P3713">
        <v>3.290254</v>
      </c>
      <c r="Q3713">
        <v>3.0650490000000001</v>
      </c>
      <c r="U3713" s="6">
        <v>4.0912959999999998</v>
      </c>
      <c r="V3713" s="6">
        <v>5.6170429999999998</v>
      </c>
      <c r="W3713" s="6">
        <v>4.7205490000000001</v>
      </c>
    </row>
    <row r="3714" spans="2:23" x14ac:dyDescent="0.35">
      <c r="B3714">
        <v>3.8378920000000001</v>
      </c>
      <c r="C3714">
        <v>6.5622540000000003</v>
      </c>
      <c r="D3714">
        <v>3.0944609999999999</v>
      </c>
      <c r="E3714">
        <v>5.5454910000000002</v>
      </c>
      <c r="H3714">
        <v>2.3072780000000002</v>
      </c>
      <c r="I3714">
        <v>5.8954959999999996</v>
      </c>
      <c r="J3714">
        <v>5.0675509999999999</v>
      </c>
      <c r="O3714">
        <v>3.8378920000000001</v>
      </c>
      <c r="P3714">
        <v>6.5622540000000003</v>
      </c>
      <c r="Q3714">
        <v>3.0944609999999999</v>
      </c>
      <c r="U3714" s="6">
        <v>2.6413229999999999</v>
      </c>
      <c r="V3714" s="6">
        <v>0.975441</v>
      </c>
      <c r="W3714" s="6">
        <v>3.1202779999999999</v>
      </c>
    </row>
    <row r="3715" spans="2:23" x14ac:dyDescent="0.35">
      <c r="B3715">
        <v>5.5655349999999997</v>
      </c>
      <c r="C3715">
        <v>4.4179950000000003</v>
      </c>
      <c r="D3715">
        <v>1.79603</v>
      </c>
      <c r="E3715">
        <v>2.6009419999999999</v>
      </c>
      <c r="H3715">
        <v>1.9860230000000001</v>
      </c>
      <c r="I3715">
        <v>1.4533990000000001</v>
      </c>
      <c r="J3715">
        <v>5.4744320000000002</v>
      </c>
      <c r="O3715">
        <v>5.5655349999999997</v>
      </c>
      <c r="P3715">
        <v>4.4179950000000003</v>
      </c>
      <c r="Q3715">
        <v>1.79603</v>
      </c>
      <c r="U3715" s="6">
        <v>5.5474560000000004</v>
      </c>
      <c r="V3715" s="6">
        <v>1.4533990000000001</v>
      </c>
      <c r="W3715" s="6">
        <v>5.0675499999999998</v>
      </c>
    </row>
    <row r="3716" spans="2:23" x14ac:dyDescent="0.35">
      <c r="B3716">
        <v>3.215668</v>
      </c>
      <c r="C3716">
        <v>5.203684</v>
      </c>
      <c r="D3716">
        <v>3.626293</v>
      </c>
      <c r="E3716">
        <v>2.87751</v>
      </c>
      <c r="H3716">
        <v>3.8018730000000001</v>
      </c>
      <c r="I3716">
        <v>3.1574040000000001</v>
      </c>
      <c r="J3716">
        <v>3.718118</v>
      </c>
      <c r="O3716">
        <v>3.215668</v>
      </c>
      <c r="P3716">
        <v>5.203684</v>
      </c>
      <c r="Q3716">
        <v>3.626293</v>
      </c>
      <c r="U3716" s="6">
        <v>2.978634</v>
      </c>
      <c r="V3716" s="6">
        <v>3.1574040000000001</v>
      </c>
      <c r="W3716" s="6">
        <v>3.7181190000000002</v>
      </c>
    </row>
    <row r="3717" spans="2:23" x14ac:dyDescent="0.35">
      <c r="B3717">
        <v>2.9312939999999998</v>
      </c>
      <c r="C3717">
        <v>3.5464889999999998</v>
      </c>
      <c r="D3717">
        <v>5.1612070000000001</v>
      </c>
      <c r="E3717">
        <v>1.989255</v>
      </c>
      <c r="H3717">
        <v>2.9068230000000002</v>
      </c>
      <c r="I3717">
        <v>2.2557469999999999</v>
      </c>
      <c r="J3717">
        <v>3.0192000000000001</v>
      </c>
      <c r="O3717">
        <v>2.9312939999999998</v>
      </c>
      <c r="P3717">
        <v>3.5464889999999998</v>
      </c>
      <c r="Q3717">
        <v>5.1612070000000001</v>
      </c>
      <c r="U3717" s="6">
        <v>2.6269710000000002</v>
      </c>
      <c r="V3717" s="6">
        <v>1.2188319999999999</v>
      </c>
      <c r="W3717" s="6">
        <v>5.4744320000000002</v>
      </c>
    </row>
    <row r="3718" spans="2:23" x14ac:dyDescent="0.35">
      <c r="B3718">
        <v>1.942099</v>
      </c>
      <c r="C3718">
        <v>1.6948799999999999</v>
      </c>
      <c r="D3718">
        <v>3.610344</v>
      </c>
      <c r="E3718">
        <v>2.4407670000000001</v>
      </c>
      <c r="H3718">
        <v>5.3332100000000002</v>
      </c>
      <c r="I3718">
        <v>1.2188319999999999</v>
      </c>
      <c r="J3718">
        <v>2.0802499999999999</v>
      </c>
      <c r="O3718">
        <v>1.942099</v>
      </c>
      <c r="P3718">
        <v>1.6948799999999999</v>
      </c>
      <c r="Q3718">
        <v>3.610344</v>
      </c>
      <c r="U3718" s="6">
        <v>2.0254590000000001</v>
      </c>
      <c r="V3718" s="6">
        <v>5.108168</v>
      </c>
      <c r="W3718" s="6">
        <v>2.0802499999999999</v>
      </c>
    </row>
    <row r="3719" spans="2:23" x14ac:dyDescent="0.35">
      <c r="B3719">
        <v>2.4879769999999999</v>
      </c>
      <c r="C3719">
        <v>3.1543389999999998</v>
      </c>
      <c r="D3719">
        <v>3.1149870000000002</v>
      </c>
      <c r="E3719">
        <v>1.0678840000000001</v>
      </c>
      <c r="H3719">
        <v>1.6328009999999999</v>
      </c>
      <c r="I3719">
        <v>4.0591119999999998</v>
      </c>
      <c r="J3719">
        <v>4.2234930000000004</v>
      </c>
      <c r="O3719">
        <v>2.4879769999999999</v>
      </c>
      <c r="P3719">
        <v>3.1543389999999998</v>
      </c>
      <c r="Q3719">
        <v>3.1149870000000002</v>
      </c>
      <c r="U3719" s="6">
        <v>3.4121950000000001</v>
      </c>
      <c r="V3719" s="6">
        <v>3.2001680000000001</v>
      </c>
      <c r="W3719" s="6">
        <v>3.0192000000000001</v>
      </c>
    </row>
    <row r="3720" spans="2:23" x14ac:dyDescent="0.35">
      <c r="B3720">
        <v>4.6912380000000002</v>
      </c>
      <c r="C3720">
        <v>3.8723969999999999</v>
      </c>
      <c r="D3720">
        <v>1.996534</v>
      </c>
      <c r="E3720">
        <v>2.0502379999999998</v>
      </c>
      <c r="H3720">
        <v>3.6298979999999998</v>
      </c>
      <c r="I3720">
        <v>6.0296219999999998</v>
      </c>
      <c r="J3720">
        <v>2.1537440000000001</v>
      </c>
      <c r="O3720">
        <v>4.6912380000000002</v>
      </c>
      <c r="P3720">
        <v>3.8723969999999999</v>
      </c>
      <c r="Q3720">
        <v>1.996534</v>
      </c>
      <c r="U3720" s="6">
        <v>2.360201</v>
      </c>
      <c r="V3720" s="6">
        <v>2.2557469999999999</v>
      </c>
      <c r="W3720" s="6">
        <v>2.1537449999999998</v>
      </c>
    </row>
    <row r="3721" spans="2:23" x14ac:dyDescent="0.35">
      <c r="B3721">
        <v>2.922806</v>
      </c>
      <c r="C3721">
        <v>0.90664500000000003</v>
      </c>
      <c r="D3721">
        <v>3.6035590000000002</v>
      </c>
      <c r="E3721">
        <v>5.7798629999999998</v>
      </c>
      <c r="H3721">
        <v>3.850088</v>
      </c>
      <c r="I3721">
        <v>5.108168</v>
      </c>
      <c r="J3721">
        <v>4.1131099999999998</v>
      </c>
      <c r="O3721">
        <v>2.922806</v>
      </c>
      <c r="P3721">
        <v>0.90664500000000003</v>
      </c>
      <c r="Q3721">
        <v>3.6035590000000002</v>
      </c>
      <c r="U3721" s="6">
        <v>4.117629</v>
      </c>
      <c r="V3721" s="6">
        <v>4.0591119999999998</v>
      </c>
      <c r="W3721" s="6">
        <v>4.113111</v>
      </c>
    </row>
    <row r="3722" spans="2:23" x14ac:dyDescent="0.35">
      <c r="B3722">
        <v>2.7020759999999999</v>
      </c>
      <c r="C3722">
        <v>6.74763</v>
      </c>
      <c r="D3722">
        <v>4.6048010000000001</v>
      </c>
      <c r="E3722">
        <v>6.2464829999999996</v>
      </c>
      <c r="H3722">
        <v>2.153394</v>
      </c>
      <c r="I3722">
        <v>3.2001680000000001</v>
      </c>
      <c r="J3722">
        <v>4.3007439999999999</v>
      </c>
      <c r="O3722">
        <v>2.7020759999999999</v>
      </c>
      <c r="P3722">
        <v>6.74763</v>
      </c>
      <c r="Q3722">
        <v>4.6048010000000001</v>
      </c>
      <c r="U3722" s="6">
        <v>3.9204340000000002</v>
      </c>
      <c r="V3722" s="6">
        <v>6.0296219999999998</v>
      </c>
      <c r="W3722" s="6">
        <v>4.2234920000000002</v>
      </c>
    </row>
    <row r="3723" spans="2:23" x14ac:dyDescent="0.35">
      <c r="B3723">
        <v>3.5265900000000001</v>
      </c>
      <c r="C3723">
        <v>1.5874299999999999</v>
      </c>
      <c r="D3723">
        <v>4.5213770000000002</v>
      </c>
      <c r="E3723">
        <v>1.7477450000000001</v>
      </c>
      <c r="H3723">
        <v>1.6034539999999999</v>
      </c>
      <c r="I3723">
        <v>3.8511229999999999</v>
      </c>
      <c r="J3723">
        <v>5.3409680000000002</v>
      </c>
      <c r="O3723">
        <v>3.5265900000000001</v>
      </c>
      <c r="P3723">
        <v>1.5874299999999999</v>
      </c>
      <c r="Q3723">
        <v>4.5213770000000002</v>
      </c>
      <c r="U3723" s="6">
        <v>2.4149180000000001</v>
      </c>
      <c r="V3723" s="6">
        <v>3.8511229999999999</v>
      </c>
      <c r="W3723" s="6">
        <v>4.3007439999999999</v>
      </c>
    </row>
    <row r="3724" spans="2:23" x14ac:dyDescent="0.35">
      <c r="B3724">
        <v>1.77891</v>
      </c>
      <c r="C3724">
        <v>1.106535</v>
      </c>
      <c r="D3724">
        <v>3.4711949999999998</v>
      </c>
      <c r="E3724">
        <v>2.4657550000000001</v>
      </c>
      <c r="H3724">
        <v>5.46408</v>
      </c>
      <c r="I3724">
        <v>3.059129</v>
      </c>
      <c r="J3724">
        <v>4.8230339999999998</v>
      </c>
      <c r="O3724">
        <v>1.77891</v>
      </c>
      <c r="P3724">
        <v>1.106535</v>
      </c>
      <c r="Q3724">
        <v>3.4711949999999998</v>
      </c>
      <c r="U3724" s="6">
        <v>2.7354560000000001</v>
      </c>
      <c r="V3724" s="6">
        <v>3.059129</v>
      </c>
      <c r="W3724" s="6">
        <v>5.3409680000000002</v>
      </c>
    </row>
    <row r="3725" spans="2:23" x14ac:dyDescent="0.35">
      <c r="B3725">
        <v>3.7585000000000002</v>
      </c>
      <c r="C3725">
        <v>2.8281010000000002</v>
      </c>
      <c r="D3725">
        <v>4.3224309999999999</v>
      </c>
      <c r="E3725">
        <v>4.5365830000000003</v>
      </c>
      <c r="H3725">
        <v>1.6136569999999999</v>
      </c>
      <c r="I3725">
        <v>5.1202310000000004</v>
      </c>
      <c r="J3725">
        <v>3.0913050000000002</v>
      </c>
      <c r="O3725">
        <v>3.7585000000000002</v>
      </c>
      <c r="P3725">
        <v>2.8281010000000002</v>
      </c>
      <c r="Q3725">
        <v>4.3224309999999999</v>
      </c>
      <c r="U3725" s="6">
        <v>2.5278290000000001</v>
      </c>
      <c r="V3725" s="6">
        <v>2.2457349999999998</v>
      </c>
      <c r="W3725" s="6">
        <v>4.8667920000000002</v>
      </c>
    </row>
    <row r="3726" spans="2:23" x14ac:dyDescent="0.35">
      <c r="B3726">
        <v>2.298457</v>
      </c>
      <c r="C3726">
        <v>4.6282240000000003</v>
      </c>
      <c r="D3726">
        <v>2.868805</v>
      </c>
      <c r="E3726">
        <v>5.2363429999999997</v>
      </c>
      <c r="H3726">
        <v>3.617772</v>
      </c>
      <c r="I3726">
        <v>2.2457349999999998</v>
      </c>
      <c r="J3726">
        <v>3.920372</v>
      </c>
      <c r="O3726">
        <v>2.298457</v>
      </c>
      <c r="P3726">
        <v>4.6282240000000003</v>
      </c>
      <c r="Q3726">
        <v>2.868805</v>
      </c>
      <c r="U3726" s="6">
        <v>2.3805010000000002</v>
      </c>
      <c r="V3726" s="6">
        <v>5.1202310000000004</v>
      </c>
      <c r="W3726" s="6">
        <v>4.8230339999999998</v>
      </c>
    </row>
    <row r="3727" spans="2:23" x14ac:dyDescent="0.35">
      <c r="B3727">
        <v>4.4271880000000001</v>
      </c>
      <c r="C3727">
        <v>4.3850499999999997</v>
      </c>
      <c r="D3727">
        <v>2.9690620000000001</v>
      </c>
      <c r="E3727">
        <v>2.63273</v>
      </c>
      <c r="H3727">
        <v>4.0510489999999999</v>
      </c>
      <c r="I3727">
        <v>1.4435279999999999</v>
      </c>
      <c r="J3727">
        <v>4.8667920000000002</v>
      </c>
      <c r="O3727">
        <v>4.4271880000000001</v>
      </c>
      <c r="P3727">
        <v>4.3850499999999997</v>
      </c>
      <c r="Q3727">
        <v>2.9690620000000001</v>
      </c>
      <c r="U3727" s="6">
        <v>4.0932370000000002</v>
      </c>
      <c r="V3727" s="6">
        <v>1.4435279999999999</v>
      </c>
      <c r="W3727" s="6">
        <v>3.0913050000000002</v>
      </c>
    </row>
    <row r="3728" spans="2:23" x14ac:dyDescent="0.35">
      <c r="B3728">
        <v>5.5434720000000004</v>
      </c>
      <c r="C3728">
        <v>2.090659</v>
      </c>
      <c r="D3728">
        <v>5.0171510000000001</v>
      </c>
      <c r="E3728">
        <v>2.039793</v>
      </c>
      <c r="H3728">
        <v>3.3032530000000002</v>
      </c>
      <c r="I3728">
        <v>1.87656</v>
      </c>
      <c r="J3728">
        <v>1.5082770000000001</v>
      </c>
      <c r="O3728">
        <v>5.5434720000000004</v>
      </c>
      <c r="P3728">
        <v>2.090659</v>
      </c>
      <c r="Q3728">
        <v>5.0171510000000001</v>
      </c>
      <c r="U3728" s="6">
        <v>2.780602</v>
      </c>
      <c r="V3728" s="6">
        <v>1.87656</v>
      </c>
      <c r="W3728" s="6">
        <v>3.920372</v>
      </c>
    </row>
    <row r="3729" spans="2:23" x14ac:dyDescent="0.35">
      <c r="B3729">
        <v>1.850689</v>
      </c>
      <c r="C3729">
        <v>2.7322639999999998</v>
      </c>
      <c r="D3729">
        <v>3.0658129999999999</v>
      </c>
      <c r="E3729">
        <v>5.0514840000000003</v>
      </c>
      <c r="H3729">
        <v>5.2252599999999996</v>
      </c>
      <c r="I3729">
        <v>3.7301510000000002</v>
      </c>
      <c r="J3729">
        <v>2.8880219999999999</v>
      </c>
      <c r="O3729">
        <v>1.850689</v>
      </c>
      <c r="P3729">
        <v>2.7322639999999998</v>
      </c>
      <c r="Q3729">
        <v>3.0658129999999999</v>
      </c>
      <c r="U3729" s="6">
        <v>3.9208419999999999</v>
      </c>
      <c r="V3729" s="6">
        <v>3.7301510000000002</v>
      </c>
      <c r="W3729" s="6">
        <v>2.8880219999999999</v>
      </c>
    </row>
    <row r="3730" spans="2:23" x14ac:dyDescent="0.35">
      <c r="B3730">
        <v>4.13035</v>
      </c>
      <c r="C3730">
        <v>3.204196</v>
      </c>
      <c r="D3730">
        <v>1.8495330000000001</v>
      </c>
      <c r="E3730">
        <v>2.6319170000000001</v>
      </c>
      <c r="H3730">
        <v>2.818705</v>
      </c>
      <c r="I3730">
        <v>6.4603630000000001</v>
      </c>
      <c r="J3730">
        <v>3.7100659999999999</v>
      </c>
      <c r="O3730">
        <v>4.13035</v>
      </c>
      <c r="P3730">
        <v>3.204196</v>
      </c>
      <c r="Q3730">
        <v>1.8495330000000001</v>
      </c>
      <c r="U3730" s="6">
        <v>2.7030270000000001</v>
      </c>
      <c r="V3730" s="6">
        <v>2.0786669999999998</v>
      </c>
      <c r="W3730" s="6">
        <v>3.7100659999999999</v>
      </c>
    </row>
    <row r="3731" spans="2:23" x14ac:dyDescent="0.35">
      <c r="B3731">
        <v>2.405818</v>
      </c>
      <c r="C3731">
        <v>3.2385389999999998</v>
      </c>
      <c r="D3731">
        <v>3.6360389999999998</v>
      </c>
      <c r="E3731">
        <v>3.8698139999999999</v>
      </c>
      <c r="H3731">
        <v>3.9262830000000002</v>
      </c>
      <c r="I3731">
        <v>3.8331849999999998</v>
      </c>
      <c r="J3731">
        <v>5.1336050000000002</v>
      </c>
      <c r="O3731">
        <v>2.405818</v>
      </c>
      <c r="P3731">
        <v>3.2385389999999998</v>
      </c>
      <c r="Q3731">
        <v>3.6360389999999998</v>
      </c>
      <c r="U3731" s="6">
        <v>3.9439980000000001</v>
      </c>
      <c r="V3731" s="6">
        <v>3.8331849999999998</v>
      </c>
      <c r="W3731" s="6">
        <v>1.5082770000000001</v>
      </c>
    </row>
    <row r="3732" spans="2:23" x14ac:dyDescent="0.35">
      <c r="B3732">
        <v>2.8642850000000002</v>
      </c>
      <c r="C3732">
        <v>4.4055059999999999</v>
      </c>
      <c r="D3732">
        <v>5.1369699999999998</v>
      </c>
      <c r="E3732">
        <v>3.2717399999999999</v>
      </c>
      <c r="H3732">
        <v>3.531285</v>
      </c>
      <c r="I3732">
        <v>2.5240019999999999</v>
      </c>
      <c r="J3732">
        <v>4.6781300000000003</v>
      </c>
      <c r="O3732">
        <v>2.8642850000000002</v>
      </c>
      <c r="P3732">
        <v>4.4055059999999999</v>
      </c>
      <c r="Q3732">
        <v>5.1369699999999998</v>
      </c>
      <c r="U3732" s="6">
        <v>4.7578620000000003</v>
      </c>
      <c r="V3732" s="6">
        <v>6.4603630000000001</v>
      </c>
      <c r="W3732" s="6">
        <v>6.5350039999999998</v>
      </c>
    </row>
    <row r="3733" spans="2:23" x14ac:dyDescent="0.35">
      <c r="B3733">
        <v>4.4671260000000004</v>
      </c>
      <c r="C3733">
        <v>3.2846500000000001</v>
      </c>
      <c r="D3733">
        <v>3.5758800000000002</v>
      </c>
      <c r="E3733">
        <v>2.298035</v>
      </c>
      <c r="H3733">
        <v>3.162874</v>
      </c>
      <c r="I3733">
        <v>3.6499160000000002</v>
      </c>
      <c r="J3733">
        <v>6.5350039999999998</v>
      </c>
      <c r="O3733">
        <v>4.4671260000000004</v>
      </c>
      <c r="P3733">
        <v>3.2846500000000001</v>
      </c>
      <c r="Q3733">
        <v>3.5758800000000002</v>
      </c>
      <c r="U3733" s="6">
        <v>2.6820919999999999</v>
      </c>
      <c r="V3733" s="6">
        <v>2.5240019999999999</v>
      </c>
      <c r="W3733" s="6">
        <v>4.6781300000000003</v>
      </c>
    </row>
    <row r="3734" spans="2:23" x14ac:dyDescent="0.35">
      <c r="B3734">
        <v>2.2912270000000001</v>
      </c>
      <c r="C3734">
        <v>2.428026</v>
      </c>
      <c r="D3734">
        <v>5.1470079999999996</v>
      </c>
      <c r="E3734">
        <v>4.8908469999999999</v>
      </c>
      <c r="H3734">
        <v>2.053045</v>
      </c>
      <c r="I3734">
        <v>6.9498810000000004</v>
      </c>
      <c r="J3734">
        <v>3.7776010000000002</v>
      </c>
      <c r="O3734">
        <v>2.2912270000000001</v>
      </c>
      <c r="P3734">
        <v>2.428026</v>
      </c>
      <c r="Q3734">
        <v>5.1470079999999996</v>
      </c>
      <c r="U3734" s="6">
        <v>4.7412720000000004</v>
      </c>
      <c r="V3734" s="6">
        <v>3.6499160000000002</v>
      </c>
      <c r="W3734" s="6">
        <v>3.7776000000000001</v>
      </c>
    </row>
    <row r="3735" spans="2:23" x14ac:dyDescent="0.35">
      <c r="B3735">
        <v>4.2784360000000001</v>
      </c>
      <c r="C3735">
        <v>5.8152530000000002</v>
      </c>
      <c r="D3735">
        <v>4.54183</v>
      </c>
      <c r="E3735">
        <v>2.497198</v>
      </c>
      <c r="H3735">
        <v>2.492445</v>
      </c>
      <c r="I3735">
        <v>4.0394459999999999</v>
      </c>
      <c r="J3735">
        <v>14.103814</v>
      </c>
      <c r="O3735">
        <v>4.2784360000000001</v>
      </c>
      <c r="P3735">
        <v>5.8152530000000002</v>
      </c>
      <c r="Q3735">
        <v>4.54183</v>
      </c>
      <c r="U3735" s="6">
        <v>2.1586189999999998</v>
      </c>
      <c r="V3735" s="6">
        <v>4.0394459999999999</v>
      </c>
      <c r="W3735" s="6">
        <v>5.1336060000000003</v>
      </c>
    </row>
    <row r="3736" spans="2:23" x14ac:dyDescent="0.35">
      <c r="B3736">
        <v>3.5172279999999998</v>
      </c>
      <c r="C3736">
        <v>3.2153800000000001</v>
      </c>
      <c r="D3736">
        <v>4.7523869999999997</v>
      </c>
      <c r="E3736">
        <v>4.7039400000000002</v>
      </c>
      <c r="H3736">
        <v>2.9781879999999998</v>
      </c>
      <c r="I3736">
        <v>2.0786669999999998</v>
      </c>
      <c r="J3736">
        <v>4.7564029999999997</v>
      </c>
      <c r="O3736">
        <v>3.5172279999999998</v>
      </c>
      <c r="P3736">
        <v>3.2153800000000001</v>
      </c>
      <c r="Q3736">
        <v>4.7523869999999997</v>
      </c>
      <c r="U3736" s="6">
        <v>3.635033</v>
      </c>
      <c r="V3736" s="6">
        <v>4.4936470000000002</v>
      </c>
      <c r="W3736" s="6">
        <v>4.7564039999999999</v>
      </c>
    </row>
    <row r="3737" spans="2:23" x14ac:dyDescent="0.35">
      <c r="B3737">
        <v>3.7194029999999998</v>
      </c>
      <c r="C3737">
        <v>6.0295160000000001</v>
      </c>
      <c r="D3737">
        <v>4.8458990000000002</v>
      </c>
      <c r="E3737">
        <v>2.6765910000000002</v>
      </c>
      <c r="H3737">
        <v>2.8902760000000001</v>
      </c>
      <c r="I3737">
        <v>4.4936470000000002</v>
      </c>
      <c r="J3737">
        <v>12.515741999999999</v>
      </c>
      <c r="O3737">
        <v>3.7194029999999998</v>
      </c>
      <c r="P3737">
        <v>6.0295160000000001</v>
      </c>
      <c r="Q3737">
        <v>4.8458990000000002</v>
      </c>
      <c r="U3737" s="6">
        <v>4.1130719999999998</v>
      </c>
      <c r="V3737" s="6">
        <v>6.9498810000000004</v>
      </c>
      <c r="W3737" s="6">
        <v>12.514955</v>
      </c>
    </row>
    <row r="3738" spans="2:23" x14ac:dyDescent="0.35">
      <c r="B3738">
        <v>3.4096129999999998</v>
      </c>
      <c r="C3738">
        <v>1.6252960000000001</v>
      </c>
      <c r="D3738">
        <v>3.1978819999999999</v>
      </c>
      <c r="E3738">
        <v>4.857755</v>
      </c>
      <c r="H3738">
        <v>3.16486</v>
      </c>
      <c r="I3738">
        <v>3.5006719999999998</v>
      </c>
      <c r="J3738">
        <v>2.953627</v>
      </c>
      <c r="O3738">
        <v>3.4096129999999998</v>
      </c>
      <c r="P3738">
        <v>1.6252960000000001</v>
      </c>
      <c r="Q3738">
        <v>3.1978819999999999</v>
      </c>
      <c r="U3738" s="6">
        <v>2.7225440000000001</v>
      </c>
      <c r="V3738" s="6">
        <v>3.5006719999999998</v>
      </c>
      <c r="W3738" s="6">
        <v>2.953627</v>
      </c>
    </row>
    <row r="3739" spans="2:23" x14ac:dyDescent="0.35">
      <c r="B3739">
        <v>1.267077</v>
      </c>
      <c r="C3739">
        <v>3.8899469999999998</v>
      </c>
      <c r="D3739">
        <v>2.9768840000000001</v>
      </c>
      <c r="E3739">
        <v>4.661651</v>
      </c>
      <c r="H3739">
        <v>5.0693890000000001</v>
      </c>
      <c r="I3739">
        <v>1.47702</v>
      </c>
      <c r="J3739">
        <v>5.4685379999999997</v>
      </c>
      <c r="O3739">
        <v>1.267077</v>
      </c>
      <c r="P3739">
        <v>3.8899469999999998</v>
      </c>
      <c r="Q3739">
        <v>2.9768840000000001</v>
      </c>
      <c r="U3739" s="6">
        <v>4.6757220000000004</v>
      </c>
      <c r="V3739" s="6">
        <v>3.350444</v>
      </c>
      <c r="W3739" s="6">
        <v>14.103814</v>
      </c>
    </row>
    <row r="3740" spans="2:23" x14ac:dyDescent="0.35">
      <c r="B3740">
        <v>4.4947889999999999</v>
      </c>
      <c r="C3740">
        <v>4.6111129999999996</v>
      </c>
      <c r="D3740">
        <v>2.9319190000000002</v>
      </c>
      <c r="E3740">
        <v>4.7908770000000001</v>
      </c>
      <c r="H3740">
        <v>4.2623439999999997</v>
      </c>
      <c r="I3740">
        <v>3.350444</v>
      </c>
      <c r="J3740">
        <v>2.5352199999999998</v>
      </c>
      <c r="O3740">
        <v>4.4947889999999999</v>
      </c>
      <c r="P3740">
        <v>4.6111129999999996</v>
      </c>
      <c r="Q3740">
        <v>2.9319190000000002</v>
      </c>
      <c r="U3740" s="6">
        <v>3.103094</v>
      </c>
      <c r="V3740" s="6">
        <v>3.7836569999999998</v>
      </c>
      <c r="W3740" s="6">
        <v>5.4685379999999997</v>
      </c>
    </row>
    <row r="3741" spans="2:23" x14ac:dyDescent="0.35">
      <c r="B3741">
        <v>5.0951550000000001</v>
      </c>
      <c r="C3741">
        <v>3.9512849999999999</v>
      </c>
      <c r="D3741">
        <v>2.712278</v>
      </c>
      <c r="E3741">
        <v>1.816756</v>
      </c>
      <c r="H3741">
        <v>6.2931280000000003</v>
      </c>
      <c r="I3741">
        <v>4.6696099999999996</v>
      </c>
      <c r="J3741">
        <v>2.46645</v>
      </c>
      <c r="O3741">
        <v>5.0951550000000001</v>
      </c>
      <c r="P3741">
        <v>3.9512849999999999</v>
      </c>
      <c r="Q3741">
        <v>2.712278</v>
      </c>
      <c r="U3741" s="6">
        <v>3.713187</v>
      </c>
      <c r="V3741" s="6">
        <v>2.4398460000000002</v>
      </c>
      <c r="W3741" s="6">
        <v>3.1276969999999999</v>
      </c>
    </row>
    <row r="3742" spans="2:23" x14ac:dyDescent="0.35">
      <c r="B3742">
        <v>3.0917759999999999</v>
      </c>
      <c r="C3742">
        <v>4.7263570000000001</v>
      </c>
      <c r="D3742">
        <v>3.8155399999999999</v>
      </c>
      <c r="E3742">
        <v>6.7018060000000004</v>
      </c>
      <c r="H3742">
        <v>2.2772679999999998</v>
      </c>
      <c r="I3742">
        <v>3.7836569999999998</v>
      </c>
      <c r="J3742">
        <v>1.435349</v>
      </c>
      <c r="O3742">
        <v>3.0917759999999999</v>
      </c>
      <c r="P3742">
        <v>4.7263570000000001</v>
      </c>
      <c r="Q3742">
        <v>3.8155399999999999</v>
      </c>
      <c r="U3742" s="6">
        <v>3.2505790000000001</v>
      </c>
      <c r="V3742" s="6">
        <v>1.47702</v>
      </c>
      <c r="W3742" s="6">
        <v>2.46645</v>
      </c>
    </row>
    <row r="3743" spans="2:23" x14ac:dyDescent="0.35">
      <c r="B3743">
        <v>3.5272320000000001</v>
      </c>
      <c r="C3743">
        <v>2.9269970000000001</v>
      </c>
      <c r="D3743">
        <v>3.7889539999999999</v>
      </c>
      <c r="E3743">
        <v>5.8877139999999999</v>
      </c>
      <c r="H3743">
        <v>6.3343150000000001</v>
      </c>
      <c r="I3743">
        <v>2.4398460000000002</v>
      </c>
      <c r="J3743">
        <v>3.1276969999999999</v>
      </c>
      <c r="O3743">
        <v>3.5272320000000001</v>
      </c>
      <c r="P3743">
        <v>2.9269970000000001</v>
      </c>
      <c r="Q3743">
        <v>3.7889539999999999</v>
      </c>
      <c r="U3743" s="6">
        <v>2.7558340000000001</v>
      </c>
      <c r="V3743" s="6">
        <v>4.6696099999999996</v>
      </c>
      <c r="W3743" s="6">
        <v>1.435349</v>
      </c>
    </row>
    <row r="3744" spans="2:23" x14ac:dyDescent="0.35">
      <c r="B3744">
        <v>4.7600829999999998</v>
      </c>
      <c r="C3744">
        <v>3.8511009999999999</v>
      </c>
      <c r="D3744">
        <v>5.5186140000000004</v>
      </c>
      <c r="E3744">
        <v>3.0831059999999999</v>
      </c>
      <c r="H3744">
        <v>4.0779209999999999</v>
      </c>
      <c r="I3744">
        <v>4.1785779999999999</v>
      </c>
      <c r="J3744">
        <v>2.525433</v>
      </c>
      <c r="O3744">
        <v>4.7600829999999998</v>
      </c>
      <c r="P3744">
        <v>3.8511009999999999</v>
      </c>
      <c r="Q3744">
        <v>5.5186140000000004</v>
      </c>
      <c r="U3744" s="6">
        <v>4.3606600000000002</v>
      </c>
      <c r="V3744" s="6">
        <v>4.5209010000000003</v>
      </c>
      <c r="W3744" s="6">
        <v>2.5352199999999998</v>
      </c>
    </row>
    <row r="3745" spans="2:23" x14ac:dyDescent="0.35">
      <c r="B3745">
        <v>0.84995399999999999</v>
      </c>
      <c r="C3745">
        <v>4.6324730000000001</v>
      </c>
      <c r="D3745">
        <v>5.6007990000000003</v>
      </c>
      <c r="E3745">
        <v>6.0973090000000001</v>
      </c>
      <c r="H3745">
        <v>7.121162</v>
      </c>
      <c r="I3745">
        <v>3.0519850000000002</v>
      </c>
      <c r="J3745">
        <v>3.2684760000000002</v>
      </c>
      <c r="O3745">
        <v>0.84995399999999999</v>
      </c>
      <c r="P3745">
        <v>4.6324730000000001</v>
      </c>
      <c r="Q3745">
        <v>5.6007990000000003</v>
      </c>
      <c r="U3745" s="6">
        <v>3.1463450000000002</v>
      </c>
      <c r="V3745" s="6">
        <v>3.0519850000000002</v>
      </c>
      <c r="W3745" s="6">
        <v>3.2684760000000002</v>
      </c>
    </row>
    <row r="3746" spans="2:23" x14ac:dyDescent="0.35">
      <c r="B3746">
        <v>1.2761659999999999</v>
      </c>
      <c r="C3746">
        <v>2.7513329999999998</v>
      </c>
      <c r="D3746">
        <v>4.4204080000000001</v>
      </c>
      <c r="E3746">
        <v>2.8749769999999999</v>
      </c>
      <c r="H3746">
        <v>2.2365179999999998</v>
      </c>
      <c r="I3746">
        <v>4.5209010000000003</v>
      </c>
      <c r="J3746">
        <v>5.3609580000000001</v>
      </c>
      <c r="O3746">
        <v>1.2761659999999999</v>
      </c>
      <c r="P3746">
        <v>2.7513329999999998</v>
      </c>
      <c r="Q3746">
        <v>4.4204080000000001</v>
      </c>
      <c r="U3746" s="6">
        <v>2.0011459999999999</v>
      </c>
      <c r="V3746" s="6">
        <v>4.1785779999999999</v>
      </c>
      <c r="W3746" s="6">
        <v>2.525433</v>
      </c>
    </row>
    <row r="3747" spans="2:23" x14ac:dyDescent="0.35">
      <c r="B3747">
        <v>2.3173080000000001</v>
      </c>
      <c r="C3747">
        <v>4.2526650000000004</v>
      </c>
      <c r="D3747">
        <v>3.836986</v>
      </c>
      <c r="E3747">
        <v>3.4093559999999998</v>
      </c>
      <c r="H3747">
        <v>5.5378340000000001</v>
      </c>
      <c r="I3747">
        <v>2.3270050000000002</v>
      </c>
      <c r="J3747">
        <v>0.84974799999999995</v>
      </c>
      <c r="O3747">
        <v>2.3173080000000001</v>
      </c>
      <c r="P3747">
        <v>4.2526650000000004</v>
      </c>
      <c r="Q3747">
        <v>3.836986</v>
      </c>
      <c r="U3747" s="6">
        <v>2.7408009999999998</v>
      </c>
      <c r="V3747" s="6">
        <v>4.0047649999999999</v>
      </c>
      <c r="W3747" s="6">
        <v>5.3609580000000001</v>
      </c>
    </row>
    <row r="3748" spans="2:23" x14ac:dyDescent="0.35">
      <c r="B3748">
        <v>2.8356919999999999</v>
      </c>
      <c r="C3748">
        <v>4.2803440000000004</v>
      </c>
      <c r="D3748">
        <v>3.4570210000000001</v>
      </c>
      <c r="E3748">
        <v>4.0388200000000003</v>
      </c>
      <c r="H3748">
        <v>5.5462259999999999</v>
      </c>
      <c r="I3748">
        <v>4.0047649999999999</v>
      </c>
      <c r="J3748">
        <v>5.9896469999999997</v>
      </c>
      <c r="O3748">
        <v>2.8356919999999999</v>
      </c>
      <c r="P3748">
        <v>4.2803440000000004</v>
      </c>
      <c r="Q3748">
        <v>3.4570210000000001</v>
      </c>
      <c r="U3748" s="6">
        <v>3.6421960000000002</v>
      </c>
      <c r="V3748" s="6">
        <v>4.4576960000000003</v>
      </c>
      <c r="W3748" s="6">
        <v>0.84974799999999995</v>
      </c>
    </row>
    <row r="3749" spans="2:23" x14ac:dyDescent="0.35">
      <c r="B3749">
        <v>6.4358110000000002</v>
      </c>
      <c r="C3749">
        <v>2.2903449999999999</v>
      </c>
      <c r="D3749">
        <v>3.8837489999999999</v>
      </c>
      <c r="E3749">
        <v>1.9794499999999999</v>
      </c>
      <c r="H3749">
        <v>2.6015359999999998</v>
      </c>
      <c r="I3749">
        <v>4.4576960000000003</v>
      </c>
      <c r="J3749">
        <v>3.2742469999999999</v>
      </c>
      <c r="O3749">
        <v>6.4358110000000002</v>
      </c>
      <c r="P3749">
        <v>2.2903449999999999</v>
      </c>
      <c r="Q3749">
        <v>3.8837489999999999</v>
      </c>
      <c r="U3749" s="6">
        <v>2.593172</v>
      </c>
      <c r="V3749" s="6">
        <v>2.3270050000000002</v>
      </c>
      <c r="W3749" s="6">
        <v>5.9896469999999997</v>
      </c>
    </row>
    <row r="3750" spans="2:23" x14ac:dyDescent="0.35">
      <c r="B3750">
        <v>2.5783339999999999</v>
      </c>
      <c r="C3750">
        <v>3.1148690000000001</v>
      </c>
      <c r="D3750">
        <v>3.749749</v>
      </c>
      <c r="E3750">
        <v>2.5494829999999999</v>
      </c>
      <c r="H3750">
        <v>3.0311910000000002</v>
      </c>
      <c r="I3750">
        <v>5.9112980000000004</v>
      </c>
      <c r="J3750">
        <v>4.6051679999999999</v>
      </c>
      <c r="O3750">
        <v>2.5783339999999999</v>
      </c>
      <c r="P3750">
        <v>3.1148690000000001</v>
      </c>
      <c r="Q3750">
        <v>3.749749</v>
      </c>
      <c r="U3750" s="6">
        <v>6.1427800000000001</v>
      </c>
      <c r="V3750" s="6">
        <v>5.9112989999999996</v>
      </c>
      <c r="W3750" s="6">
        <v>3.2742469999999999</v>
      </c>
    </row>
    <row r="3751" spans="2:23" x14ac:dyDescent="0.35">
      <c r="B3751">
        <v>3.5993759999999999</v>
      </c>
      <c r="C3751">
        <v>4.6207510000000003</v>
      </c>
      <c r="D3751">
        <v>5.8705350000000003</v>
      </c>
      <c r="E3751">
        <v>5.8400270000000001</v>
      </c>
      <c r="H3751">
        <v>4.1671050000000003</v>
      </c>
      <c r="I3751">
        <v>2.6842619999999999</v>
      </c>
      <c r="J3751">
        <v>4.2004989999999998</v>
      </c>
      <c r="O3751">
        <v>3.5993759999999999</v>
      </c>
      <c r="P3751">
        <v>4.6207510000000003</v>
      </c>
      <c r="Q3751">
        <v>5.8705350000000003</v>
      </c>
      <c r="U3751" s="6">
        <v>1.6676420000000001</v>
      </c>
      <c r="V3751" s="6">
        <v>2.6842619999999999</v>
      </c>
      <c r="W3751" s="6">
        <v>4.6051679999999999</v>
      </c>
    </row>
    <row r="3752" spans="2:23" x14ac:dyDescent="0.35">
      <c r="B3752">
        <v>1.835636</v>
      </c>
      <c r="C3752">
        <v>4.8888870000000004</v>
      </c>
      <c r="D3752">
        <v>3.3667790000000002</v>
      </c>
      <c r="E3752">
        <v>3.7642280000000001</v>
      </c>
      <c r="H3752">
        <v>3.4097430000000002</v>
      </c>
      <c r="I3752">
        <v>2.1033309999999998</v>
      </c>
      <c r="J3752">
        <v>5.6470269999999996</v>
      </c>
      <c r="O3752">
        <v>1.835636</v>
      </c>
      <c r="P3752">
        <v>4.8888870000000004</v>
      </c>
      <c r="Q3752">
        <v>3.3667790000000002</v>
      </c>
      <c r="U3752" s="6">
        <v>2.5885280000000002</v>
      </c>
      <c r="V3752" s="6">
        <v>2.9711059999999998</v>
      </c>
      <c r="W3752" s="6">
        <v>5.6470269999999996</v>
      </c>
    </row>
    <row r="3753" spans="2:23" x14ac:dyDescent="0.35">
      <c r="B3753">
        <v>3.119497</v>
      </c>
      <c r="C3753">
        <v>3.4112849999999999</v>
      </c>
      <c r="D3753">
        <v>0.85056500000000002</v>
      </c>
      <c r="E3753">
        <v>1.367291</v>
      </c>
      <c r="H3753">
        <v>13.600488</v>
      </c>
      <c r="I3753">
        <v>2.9711059999999998</v>
      </c>
      <c r="J3753">
        <v>3.6208749999999998</v>
      </c>
      <c r="O3753">
        <v>3.119497</v>
      </c>
      <c r="P3753">
        <v>3.4112849999999999</v>
      </c>
      <c r="Q3753">
        <v>0.85056500000000002</v>
      </c>
      <c r="U3753" s="6">
        <v>3.7862309999999999</v>
      </c>
      <c r="V3753" s="6">
        <v>2.1033309999999998</v>
      </c>
      <c r="W3753" s="6">
        <v>4.2004989999999998</v>
      </c>
    </row>
    <row r="3754" spans="2:23" x14ac:dyDescent="0.35">
      <c r="B3754">
        <v>4.5194140000000003</v>
      </c>
      <c r="C3754">
        <v>3.6756449999999998</v>
      </c>
      <c r="D3754">
        <v>4.7170050000000003</v>
      </c>
      <c r="E3754">
        <v>3.5462379999999998</v>
      </c>
      <c r="H3754">
        <v>3.4082180000000002</v>
      </c>
      <c r="I3754">
        <v>2.9988540000000001</v>
      </c>
      <c r="J3754">
        <v>4.0205460000000004</v>
      </c>
      <c r="O3754">
        <v>4.5194140000000003</v>
      </c>
      <c r="P3754">
        <v>3.6756449999999998</v>
      </c>
      <c r="Q3754">
        <v>4.7170050000000003</v>
      </c>
      <c r="U3754" s="6">
        <v>5.2940469999999999</v>
      </c>
      <c r="V3754" s="6">
        <v>2.9988540000000001</v>
      </c>
      <c r="W3754" s="6">
        <v>4.0205460000000004</v>
      </c>
    </row>
    <row r="3755" spans="2:23" x14ac:dyDescent="0.35">
      <c r="B3755">
        <v>1.9983120000000001</v>
      </c>
      <c r="C3755">
        <v>2.8713739999999999</v>
      </c>
      <c r="D3755">
        <v>2.2537569999999998</v>
      </c>
      <c r="E3755">
        <v>4.6466050000000001</v>
      </c>
      <c r="H3755">
        <v>2.3024909999999998</v>
      </c>
      <c r="I3755">
        <v>3.9179620000000002</v>
      </c>
      <c r="J3755">
        <v>1.6166419999999999</v>
      </c>
      <c r="O3755">
        <v>1.9983120000000001</v>
      </c>
      <c r="P3755">
        <v>2.8713739999999999</v>
      </c>
      <c r="Q3755">
        <v>2.2537569999999998</v>
      </c>
      <c r="U3755" s="6">
        <v>4.5117260000000003</v>
      </c>
      <c r="V3755" s="6">
        <v>3.9179620000000002</v>
      </c>
      <c r="W3755" s="6">
        <v>3.6208749999999998</v>
      </c>
    </row>
    <row r="3756" spans="2:23" x14ac:dyDescent="0.35">
      <c r="B3756">
        <v>2.622166</v>
      </c>
      <c r="C3756">
        <v>3.2413449999999999</v>
      </c>
      <c r="D3756">
        <v>2.2496239999999998</v>
      </c>
      <c r="E3756">
        <v>2.888855</v>
      </c>
      <c r="H3756">
        <v>4.4645729999999997</v>
      </c>
      <c r="I3756">
        <v>1.9415009999999999</v>
      </c>
      <c r="J3756">
        <v>4.8225579999999999</v>
      </c>
      <c r="O3756">
        <v>2.622166</v>
      </c>
      <c r="P3756">
        <v>3.2413449999999999</v>
      </c>
      <c r="Q3756">
        <v>2.2496239999999998</v>
      </c>
      <c r="U3756" s="6">
        <v>3.867518</v>
      </c>
      <c r="V3756" s="6">
        <v>1.9415009999999999</v>
      </c>
      <c r="W3756" s="6">
        <v>4.8225530000000001</v>
      </c>
    </row>
    <row r="3757" spans="2:23" x14ac:dyDescent="0.35">
      <c r="B3757">
        <v>3.3573300000000001</v>
      </c>
      <c r="C3757">
        <v>1.4699230000000001</v>
      </c>
      <c r="D3757">
        <v>3.2447750000000002</v>
      </c>
      <c r="E3757">
        <v>2.2705700000000002</v>
      </c>
      <c r="H3757">
        <v>3.4066559999999999</v>
      </c>
      <c r="I3757">
        <v>0.97551100000000002</v>
      </c>
      <c r="J3757">
        <v>6.4186860000000001</v>
      </c>
      <c r="O3757">
        <v>3.3573300000000001</v>
      </c>
      <c r="P3757">
        <v>1.4699230000000001</v>
      </c>
      <c r="Q3757">
        <v>3.2447750000000002</v>
      </c>
      <c r="U3757" s="6">
        <v>1.5594399999999999</v>
      </c>
      <c r="V3757" s="6">
        <v>0.97551100000000002</v>
      </c>
      <c r="W3757" s="6">
        <v>1.6166419999999999</v>
      </c>
    </row>
    <row r="3758" spans="2:23" x14ac:dyDescent="0.35">
      <c r="B3758">
        <v>2.7775219999999998</v>
      </c>
      <c r="C3758">
        <v>4.6085830000000003</v>
      </c>
      <c r="D3758">
        <v>2.478488</v>
      </c>
      <c r="E3758">
        <v>2.6598820000000001</v>
      </c>
      <c r="H3758">
        <v>4.1561760000000003</v>
      </c>
      <c r="I3758">
        <v>2.2080099999999998</v>
      </c>
      <c r="J3758">
        <v>2.250607</v>
      </c>
      <c r="O3758">
        <v>2.7775219999999998</v>
      </c>
      <c r="P3758">
        <v>4.6085830000000003</v>
      </c>
      <c r="Q3758">
        <v>2.478488</v>
      </c>
      <c r="U3758" s="6">
        <v>13.592428999999999</v>
      </c>
      <c r="V3758" s="6">
        <v>2.2080099999999998</v>
      </c>
      <c r="W3758" s="6">
        <v>2.250607</v>
      </c>
    </row>
    <row r="3759" spans="2:23" x14ac:dyDescent="0.35">
      <c r="B3759">
        <v>2.6603119999999998</v>
      </c>
      <c r="C3759">
        <v>6.3923519999999998</v>
      </c>
      <c r="D3759">
        <v>3.5764309999999999</v>
      </c>
      <c r="E3759">
        <v>5.1729139999999996</v>
      </c>
      <c r="H3759">
        <v>2.6742059999999999</v>
      </c>
      <c r="I3759">
        <v>3.868598</v>
      </c>
      <c r="J3759">
        <v>6.0659850000000004</v>
      </c>
      <c r="O3759">
        <v>2.6603119999999998</v>
      </c>
      <c r="P3759">
        <v>6.3923519999999998</v>
      </c>
      <c r="Q3759">
        <v>3.5764309999999999</v>
      </c>
      <c r="U3759" s="6">
        <v>4.2611080000000001</v>
      </c>
      <c r="V3759" s="6">
        <v>3.868598</v>
      </c>
      <c r="W3759" s="6">
        <v>2.5932970000000002</v>
      </c>
    </row>
    <row r="3760" spans="2:23" x14ac:dyDescent="0.35">
      <c r="B3760">
        <v>3.4644300000000001</v>
      </c>
      <c r="C3760">
        <v>1.3265709999999999</v>
      </c>
      <c r="D3760">
        <v>3.8153169999999998</v>
      </c>
      <c r="E3760">
        <v>3.5170319999999999</v>
      </c>
      <c r="H3760">
        <v>1.5462290000000001</v>
      </c>
      <c r="I3760">
        <v>6.1887780000000001</v>
      </c>
      <c r="J3760">
        <v>2.5932970000000002</v>
      </c>
      <c r="O3760">
        <v>3.4644300000000001</v>
      </c>
      <c r="P3760">
        <v>1.3265709999999999</v>
      </c>
      <c r="Q3760">
        <v>3.8153169999999998</v>
      </c>
      <c r="U3760" s="6">
        <v>4.0244960000000001</v>
      </c>
      <c r="V3760" s="6">
        <v>6.1887780000000001</v>
      </c>
      <c r="W3760" s="6">
        <v>5.6619619999999999</v>
      </c>
    </row>
    <row r="3761" spans="2:23" x14ac:dyDescent="0.35">
      <c r="B3761">
        <v>1.8709150000000001</v>
      </c>
      <c r="C3761">
        <v>5.0883089999999997</v>
      </c>
      <c r="D3761">
        <v>3.4247459999999998</v>
      </c>
      <c r="E3761">
        <v>3.4163800000000002</v>
      </c>
      <c r="H3761">
        <v>3.2187549999999998</v>
      </c>
      <c r="I3761">
        <v>2.926113</v>
      </c>
      <c r="J3761">
        <v>13.495156</v>
      </c>
      <c r="O3761">
        <v>1.8709150000000001</v>
      </c>
      <c r="P3761">
        <v>5.0883089999999997</v>
      </c>
      <c r="Q3761">
        <v>3.4247459999999998</v>
      </c>
      <c r="U3761" s="6">
        <v>3.6894399999999998</v>
      </c>
      <c r="V3761" s="6">
        <v>2.926113</v>
      </c>
      <c r="W3761" s="6">
        <v>6.4186860000000001</v>
      </c>
    </row>
    <row r="3762" spans="2:23" x14ac:dyDescent="0.35">
      <c r="B3762">
        <v>6.4347950000000003</v>
      </c>
      <c r="C3762">
        <v>4.4873599999999998</v>
      </c>
      <c r="D3762">
        <v>3.2999160000000001</v>
      </c>
      <c r="E3762">
        <v>3.6850589999999999</v>
      </c>
      <c r="H3762">
        <v>2.2851370000000002</v>
      </c>
      <c r="I3762">
        <v>2.6066029999999998</v>
      </c>
      <c r="J3762">
        <v>5.6619619999999999</v>
      </c>
      <c r="O3762">
        <v>6.4347950000000003</v>
      </c>
      <c r="P3762">
        <v>4.4873599999999998</v>
      </c>
      <c r="Q3762">
        <v>3.2999160000000001</v>
      </c>
      <c r="U3762" s="6">
        <v>2.632193</v>
      </c>
      <c r="V3762" s="6">
        <v>2.6066029999999998</v>
      </c>
      <c r="W3762" s="6">
        <v>6.0659850000000004</v>
      </c>
    </row>
    <row r="3763" spans="2:23" x14ac:dyDescent="0.35">
      <c r="B3763">
        <v>4.3512329999999997</v>
      </c>
      <c r="C3763">
        <v>3.503317</v>
      </c>
      <c r="D3763">
        <v>3.9630619999999999</v>
      </c>
      <c r="E3763">
        <v>1.971949</v>
      </c>
      <c r="H3763">
        <v>2.457719</v>
      </c>
      <c r="I3763">
        <v>3.919057</v>
      </c>
      <c r="J3763">
        <v>5.0620950000000002</v>
      </c>
      <c r="O3763">
        <v>4.3512329999999997</v>
      </c>
      <c r="P3763">
        <v>3.503317</v>
      </c>
      <c r="Q3763">
        <v>3.9630619999999999</v>
      </c>
      <c r="U3763" s="6">
        <v>5.7325939999999997</v>
      </c>
      <c r="V3763" s="6">
        <v>3.919057</v>
      </c>
      <c r="W3763" s="6">
        <v>5.0620940000000001</v>
      </c>
    </row>
    <row r="3764" spans="2:23" x14ac:dyDescent="0.35">
      <c r="B3764">
        <v>3.943835</v>
      </c>
      <c r="C3764">
        <v>4.2722340000000001</v>
      </c>
      <c r="D3764">
        <v>0.95074499999999995</v>
      </c>
      <c r="E3764">
        <v>1.572899</v>
      </c>
      <c r="H3764">
        <v>2.5069110000000001</v>
      </c>
      <c r="I3764">
        <v>2.90815</v>
      </c>
      <c r="J3764">
        <v>5.3180560000000003</v>
      </c>
      <c r="O3764">
        <v>3.943835</v>
      </c>
      <c r="P3764">
        <v>4.2722340000000001</v>
      </c>
      <c r="Q3764">
        <v>0.95074499999999995</v>
      </c>
      <c r="U3764" s="6">
        <v>3.1090369999999998</v>
      </c>
      <c r="V3764" s="6">
        <v>2.9081480000000002</v>
      </c>
      <c r="W3764" s="6">
        <v>4.751455</v>
      </c>
    </row>
    <row r="3765" spans="2:23" x14ac:dyDescent="0.35">
      <c r="B3765">
        <v>3.9793560000000001</v>
      </c>
      <c r="C3765">
        <v>3.85318</v>
      </c>
      <c r="D3765">
        <v>2.7930480000000002</v>
      </c>
      <c r="E3765">
        <v>2.0270049999999999</v>
      </c>
      <c r="H3765">
        <v>4.1532020000000003</v>
      </c>
      <c r="I3765">
        <v>0.92434700000000003</v>
      </c>
      <c r="J3765">
        <v>4.7514560000000001</v>
      </c>
      <c r="O3765">
        <v>3.9793560000000001</v>
      </c>
      <c r="P3765">
        <v>3.85318</v>
      </c>
      <c r="Q3765">
        <v>2.7930480000000002</v>
      </c>
      <c r="U3765" s="6">
        <v>4.0049239999999999</v>
      </c>
      <c r="V3765" s="6">
        <v>2.618859</v>
      </c>
      <c r="W3765" s="6">
        <v>5.3180560000000003</v>
      </c>
    </row>
    <row r="3766" spans="2:23" x14ac:dyDescent="0.35">
      <c r="B3766">
        <v>5.3145610000000003</v>
      </c>
      <c r="C3766">
        <v>5.7442440000000001</v>
      </c>
      <c r="D3766">
        <v>3.6326990000000001</v>
      </c>
      <c r="E3766">
        <v>3.8065120000000001</v>
      </c>
      <c r="H3766">
        <v>3.9295680000000002</v>
      </c>
      <c r="I3766">
        <v>2.618859</v>
      </c>
      <c r="J3766">
        <v>3.432547</v>
      </c>
      <c r="O3766">
        <v>5.3145610000000003</v>
      </c>
      <c r="P3766">
        <v>5.7442440000000001</v>
      </c>
      <c r="Q3766">
        <v>3.6326990000000001</v>
      </c>
      <c r="U3766" s="6">
        <v>3.9212539999999998</v>
      </c>
      <c r="V3766" s="6">
        <v>0.92434700000000003</v>
      </c>
      <c r="W3766" s="6">
        <v>3.432547</v>
      </c>
    </row>
    <row r="3767" spans="2:23" x14ac:dyDescent="0.35">
      <c r="B3767">
        <v>1.6528879999999999</v>
      </c>
      <c r="C3767">
        <v>4.3738510000000002</v>
      </c>
      <c r="D3767">
        <v>1.583553</v>
      </c>
      <c r="E3767">
        <v>3.9596200000000001</v>
      </c>
      <c r="H3767">
        <v>2.921027</v>
      </c>
      <c r="I3767">
        <v>4.7709530000000004</v>
      </c>
      <c r="J3767">
        <v>1.7958750000000001</v>
      </c>
      <c r="O3767">
        <v>1.6528879999999999</v>
      </c>
      <c r="P3767">
        <v>4.3738510000000002</v>
      </c>
      <c r="Q3767">
        <v>1.583553</v>
      </c>
      <c r="U3767" s="6">
        <v>5.0997000000000003</v>
      </c>
      <c r="V3767" s="6">
        <v>5.8680260000000004</v>
      </c>
      <c r="W3767" s="6">
        <v>1.7958750000000001</v>
      </c>
    </row>
    <row r="3768" spans="2:23" x14ac:dyDescent="0.35">
      <c r="B3768">
        <v>3.121947</v>
      </c>
      <c r="C3768">
        <v>2.7326030000000001</v>
      </c>
      <c r="D3768">
        <v>3.2833860000000001</v>
      </c>
      <c r="E3768">
        <v>3.6316950000000001</v>
      </c>
      <c r="H3768">
        <v>4.958189</v>
      </c>
      <c r="I3768">
        <v>0.93789999999999996</v>
      </c>
      <c r="J3768">
        <v>4.0145790000000003</v>
      </c>
      <c r="O3768">
        <v>3.121947</v>
      </c>
      <c r="P3768">
        <v>2.7326030000000001</v>
      </c>
      <c r="Q3768">
        <v>3.2833860000000001</v>
      </c>
      <c r="U3768" s="6">
        <v>3.5072019999999999</v>
      </c>
      <c r="V3768" s="6">
        <v>2.660158</v>
      </c>
      <c r="W3768" s="6">
        <v>2.5844260000000001</v>
      </c>
    </row>
    <row r="3769" spans="2:23" x14ac:dyDescent="0.35">
      <c r="B3769">
        <v>2.4703430000000002</v>
      </c>
      <c r="C3769">
        <v>3.4518900000000001</v>
      </c>
      <c r="D3769">
        <v>3.698563</v>
      </c>
      <c r="E3769">
        <v>4.8286230000000003</v>
      </c>
      <c r="H3769">
        <v>2.9864440000000001</v>
      </c>
      <c r="I3769">
        <v>3.4781719999999998</v>
      </c>
      <c r="J3769">
        <v>5.3471780000000004</v>
      </c>
      <c r="O3769">
        <v>2.4703430000000002</v>
      </c>
      <c r="P3769">
        <v>3.4518900000000001</v>
      </c>
      <c r="Q3769">
        <v>3.698563</v>
      </c>
      <c r="U3769" s="6">
        <v>4.7105459999999999</v>
      </c>
      <c r="V3769" s="6">
        <v>0.93789999999999996</v>
      </c>
      <c r="W3769" s="6">
        <v>4.0145790000000003</v>
      </c>
    </row>
    <row r="3770" spans="2:23" x14ac:dyDescent="0.35">
      <c r="B3770">
        <v>6.8490659999999997</v>
      </c>
      <c r="C3770">
        <v>5.5003000000000002</v>
      </c>
      <c r="D3770">
        <v>2.013649</v>
      </c>
      <c r="E3770">
        <v>2.7885970000000002</v>
      </c>
      <c r="H3770">
        <v>6.2168570000000001</v>
      </c>
      <c r="I3770">
        <v>2.660158</v>
      </c>
      <c r="J3770">
        <v>2.5844260000000001</v>
      </c>
      <c r="O3770">
        <v>6.8490659999999997</v>
      </c>
      <c r="P3770">
        <v>5.5003000000000002</v>
      </c>
      <c r="Q3770">
        <v>2.013649</v>
      </c>
      <c r="U3770" s="6">
        <v>3.2786919999999999</v>
      </c>
      <c r="V3770" s="6">
        <v>3.4781719999999998</v>
      </c>
      <c r="W3770" s="6">
        <v>5.3471770000000003</v>
      </c>
    </row>
    <row r="3771" spans="2:23" x14ac:dyDescent="0.35">
      <c r="B3771">
        <v>2.8272889999999999</v>
      </c>
      <c r="C3771">
        <v>2.641607</v>
      </c>
      <c r="D3771">
        <v>3.7426360000000001</v>
      </c>
      <c r="E3771">
        <v>5.582497</v>
      </c>
      <c r="H3771">
        <v>6.1473630000000004</v>
      </c>
      <c r="I3771">
        <v>6.3891660000000003</v>
      </c>
      <c r="J3771">
        <v>3.9994559999999999</v>
      </c>
      <c r="O3771">
        <v>2.8272889999999999</v>
      </c>
      <c r="P3771">
        <v>2.641607</v>
      </c>
      <c r="Q3771">
        <v>3.7426360000000001</v>
      </c>
      <c r="U3771" s="6">
        <v>1.497277</v>
      </c>
      <c r="V3771" s="6">
        <v>4.7709530000000004</v>
      </c>
      <c r="W3771" s="6">
        <v>3.9994559999999999</v>
      </c>
    </row>
    <row r="3772" spans="2:23" x14ac:dyDescent="0.35">
      <c r="B3772">
        <v>6.5117200000000004</v>
      </c>
      <c r="C3772">
        <v>2.9946449999999998</v>
      </c>
      <c r="D3772">
        <v>4.0491260000000002</v>
      </c>
      <c r="E3772">
        <v>3.0938949999999998</v>
      </c>
      <c r="H3772">
        <v>4.1596669999999998</v>
      </c>
      <c r="I3772">
        <v>5.140987</v>
      </c>
      <c r="J3772">
        <v>3.5163880000000001</v>
      </c>
      <c r="O3772">
        <v>6.5117200000000004</v>
      </c>
      <c r="P3772">
        <v>2.9946449999999998</v>
      </c>
      <c r="Q3772">
        <v>4.0491260000000002</v>
      </c>
      <c r="U3772" s="6">
        <v>2.4549300000000001</v>
      </c>
      <c r="V3772" s="6">
        <v>5.140987</v>
      </c>
      <c r="W3772" s="6">
        <v>13.495157000000001</v>
      </c>
    </row>
    <row r="3773" spans="2:23" x14ac:dyDescent="0.35">
      <c r="B3773">
        <v>3.2515999999999998</v>
      </c>
      <c r="C3773">
        <v>3.921424</v>
      </c>
      <c r="D3773">
        <v>5.0171089999999996</v>
      </c>
      <c r="E3773">
        <v>3.6111659999999999</v>
      </c>
      <c r="H3773">
        <v>2.6021640000000001</v>
      </c>
      <c r="I3773">
        <v>5.8680260000000004</v>
      </c>
      <c r="J3773">
        <v>4.0315240000000001</v>
      </c>
      <c r="O3773">
        <v>3.2515999999999998</v>
      </c>
      <c r="P3773">
        <v>3.921424</v>
      </c>
      <c r="Q3773">
        <v>5.0171089999999996</v>
      </c>
      <c r="U3773" s="6">
        <v>4.8959330000000003</v>
      </c>
      <c r="V3773" s="6">
        <v>6.3891660000000003</v>
      </c>
      <c r="W3773" s="6">
        <v>3.5163880000000001</v>
      </c>
    </row>
    <row r="3774" spans="2:23" x14ac:dyDescent="0.35">
      <c r="B3774">
        <v>5.4409799999999997</v>
      </c>
      <c r="C3774">
        <v>3.1256059999999999</v>
      </c>
      <c r="D3774">
        <v>4.8325500000000003</v>
      </c>
      <c r="E3774">
        <v>2.056819</v>
      </c>
      <c r="H3774">
        <v>2.3050359999999999</v>
      </c>
      <c r="I3774">
        <v>2.783598</v>
      </c>
      <c r="J3774">
        <v>2.487403</v>
      </c>
      <c r="O3774">
        <v>5.4409799999999997</v>
      </c>
      <c r="P3774">
        <v>3.1256059999999999</v>
      </c>
      <c r="Q3774">
        <v>4.8325500000000003</v>
      </c>
      <c r="U3774" s="6">
        <v>2.4551319999999999</v>
      </c>
      <c r="V3774" s="6">
        <v>2.783598</v>
      </c>
      <c r="W3774" s="6">
        <v>4.0315250000000002</v>
      </c>
    </row>
    <row r="3775" spans="2:23" x14ac:dyDescent="0.35">
      <c r="B3775">
        <v>3.6364749999999999</v>
      </c>
      <c r="C3775">
        <v>4.8695040000000001</v>
      </c>
      <c r="D3775">
        <v>4.90069</v>
      </c>
      <c r="E3775">
        <v>2.4517639999999998</v>
      </c>
      <c r="H3775">
        <v>4.0655169999999998</v>
      </c>
      <c r="I3775">
        <v>3.224189</v>
      </c>
      <c r="J3775">
        <v>3.324748</v>
      </c>
      <c r="O3775">
        <v>3.6364749999999999</v>
      </c>
      <c r="P3775">
        <v>4.8695040000000001</v>
      </c>
      <c r="Q3775">
        <v>4.90069</v>
      </c>
      <c r="U3775" s="6">
        <v>3.1291129999999998</v>
      </c>
      <c r="V3775" s="6">
        <v>3.224189</v>
      </c>
      <c r="W3775" s="6">
        <v>3.324748</v>
      </c>
    </row>
    <row r="3776" spans="2:23" x14ac:dyDescent="0.35">
      <c r="B3776">
        <v>2.6389049999999998</v>
      </c>
      <c r="C3776">
        <v>2.6775980000000001</v>
      </c>
      <c r="D3776">
        <v>4.1645979999999998</v>
      </c>
      <c r="E3776">
        <v>3.2622149999999999</v>
      </c>
      <c r="H3776">
        <v>2.0879539999999999</v>
      </c>
      <c r="I3776">
        <v>1.4792259999999999</v>
      </c>
      <c r="J3776">
        <v>3.0498639999999999</v>
      </c>
      <c r="O3776">
        <v>2.6389049999999998</v>
      </c>
      <c r="P3776">
        <v>2.6775980000000001</v>
      </c>
      <c r="Q3776">
        <v>4.1645979999999998</v>
      </c>
      <c r="U3776" s="6">
        <v>4.1486280000000004</v>
      </c>
      <c r="V3776" s="6">
        <v>1.4792259999999999</v>
      </c>
      <c r="W3776" s="6">
        <v>2.487403</v>
      </c>
    </row>
    <row r="3777" spans="2:23" x14ac:dyDescent="0.35">
      <c r="B3777">
        <v>2.564235</v>
      </c>
      <c r="C3777">
        <v>1.6921809999999999</v>
      </c>
      <c r="D3777">
        <v>1.796737</v>
      </c>
      <c r="E3777">
        <v>3.7560370000000001</v>
      </c>
      <c r="H3777">
        <v>3.2348810000000001</v>
      </c>
      <c r="I3777">
        <v>2.7855270000000001</v>
      </c>
      <c r="J3777">
        <v>5.0771709999999999</v>
      </c>
      <c r="O3777">
        <v>2.564235</v>
      </c>
      <c r="P3777">
        <v>1.6921809999999999</v>
      </c>
      <c r="Q3777">
        <v>1.796737</v>
      </c>
      <c r="U3777" s="6">
        <v>3.543371</v>
      </c>
      <c r="V3777" s="6">
        <v>3.8304939999999998</v>
      </c>
      <c r="W3777" s="6">
        <v>2.4670640000000001</v>
      </c>
    </row>
    <row r="3778" spans="2:23" x14ac:dyDescent="0.35">
      <c r="B3778">
        <v>2.1013169999999999</v>
      </c>
      <c r="C3778">
        <v>1.7621150000000001</v>
      </c>
      <c r="D3778">
        <v>3.3073139999999999</v>
      </c>
      <c r="E3778">
        <v>2.9199099999999998</v>
      </c>
      <c r="H3778">
        <v>3.4542700000000002</v>
      </c>
      <c r="I3778">
        <v>3.8304939999999998</v>
      </c>
      <c r="J3778">
        <v>2.4670640000000001</v>
      </c>
      <c r="O3778">
        <v>2.1013169999999999</v>
      </c>
      <c r="P3778">
        <v>1.7621150000000001</v>
      </c>
      <c r="Q3778">
        <v>3.3073139999999999</v>
      </c>
      <c r="U3778" s="6">
        <v>3.5872359999999999</v>
      </c>
      <c r="V3778" s="6">
        <v>4.81616</v>
      </c>
      <c r="W3778" s="6">
        <v>5.0771730000000002</v>
      </c>
    </row>
    <row r="3779" spans="2:23" x14ac:dyDescent="0.35">
      <c r="B3779">
        <v>2.5942449999999999</v>
      </c>
      <c r="C3779">
        <v>2.2903989999999999</v>
      </c>
      <c r="D3779">
        <v>2.0197409999999998</v>
      </c>
      <c r="E3779">
        <v>1.6763729999999999</v>
      </c>
      <c r="H3779">
        <v>3.9201199999999998</v>
      </c>
      <c r="I3779">
        <v>2.8823910000000001</v>
      </c>
      <c r="J3779">
        <v>3.032022</v>
      </c>
      <c r="O3779">
        <v>2.5942449999999999</v>
      </c>
      <c r="P3779">
        <v>2.2903989999999999</v>
      </c>
      <c r="Q3779">
        <v>2.0197409999999998</v>
      </c>
      <c r="U3779" s="6">
        <v>4.1511570000000004</v>
      </c>
      <c r="V3779" s="6">
        <v>2.7855270000000001</v>
      </c>
      <c r="W3779" s="6">
        <v>4.3698569999999997</v>
      </c>
    </row>
    <row r="3780" spans="2:23" x14ac:dyDescent="0.35">
      <c r="B3780">
        <v>3.697727</v>
      </c>
      <c r="C3780">
        <v>2.3874240000000002</v>
      </c>
      <c r="D3780">
        <v>3.1647560000000001</v>
      </c>
      <c r="E3780">
        <v>2.0881110000000001</v>
      </c>
      <c r="H3780">
        <v>4.1862649999999997</v>
      </c>
      <c r="I3780">
        <v>3.658223</v>
      </c>
      <c r="J3780">
        <v>5.3473810000000004</v>
      </c>
      <c r="O3780">
        <v>3.697727</v>
      </c>
      <c r="P3780">
        <v>2.3874240000000002</v>
      </c>
      <c r="Q3780">
        <v>3.1647560000000001</v>
      </c>
      <c r="U3780" s="6">
        <v>2.479187</v>
      </c>
      <c r="V3780" s="6">
        <v>3.4061490000000001</v>
      </c>
      <c r="W3780" s="6">
        <v>3.0320209999999999</v>
      </c>
    </row>
    <row r="3781" spans="2:23" x14ac:dyDescent="0.35">
      <c r="B3781">
        <v>2.4350369999999999</v>
      </c>
      <c r="C3781">
        <v>3.4718520000000002</v>
      </c>
      <c r="D3781">
        <v>2.5396139999999998</v>
      </c>
      <c r="E3781">
        <v>2.6512280000000001</v>
      </c>
      <c r="H3781">
        <v>4.5807200000000003</v>
      </c>
      <c r="I3781">
        <v>4.81616</v>
      </c>
      <c r="J3781">
        <v>4.8110359999999996</v>
      </c>
      <c r="O3781">
        <v>2.4350369999999999</v>
      </c>
      <c r="P3781">
        <v>3.4718520000000002</v>
      </c>
      <c r="Q3781">
        <v>2.5396139999999998</v>
      </c>
      <c r="U3781" s="6">
        <v>3.9203130000000002</v>
      </c>
      <c r="V3781" s="6">
        <v>2.8823910000000001</v>
      </c>
      <c r="W3781" s="6">
        <v>5.3473819999999996</v>
      </c>
    </row>
    <row r="3782" spans="2:23" x14ac:dyDescent="0.35">
      <c r="B3782">
        <v>3.0558269999999998</v>
      </c>
      <c r="C3782">
        <v>2.3164180000000001</v>
      </c>
      <c r="D3782">
        <v>3.011806</v>
      </c>
      <c r="E3782">
        <v>2.5758999999999999</v>
      </c>
      <c r="H3782">
        <v>5.8002979999999997</v>
      </c>
      <c r="I3782">
        <v>3.4061490000000001</v>
      </c>
      <c r="J3782">
        <v>4.3698569999999997</v>
      </c>
      <c r="O3782">
        <v>3.0558269999999998</v>
      </c>
      <c r="P3782">
        <v>2.3164180000000001</v>
      </c>
      <c r="Q3782">
        <v>3.011806</v>
      </c>
      <c r="U3782" s="6">
        <v>2.1672189999999998</v>
      </c>
      <c r="V3782" s="6">
        <v>3.658223</v>
      </c>
      <c r="W3782" s="6">
        <v>3.0498639999999999</v>
      </c>
    </row>
    <row r="3783" spans="2:23" x14ac:dyDescent="0.35">
      <c r="B3783">
        <v>4.1657599999999997</v>
      </c>
      <c r="C3783">
        <v>2.5272109999999999</v>
      </c>
      <c r="D3783">
        <v>5.4947020000000002</v>
      </c>
      <c r="E3783">
        <v>5.3175759999999999</v>
      </c>
      <c r="H3783">
        <v>4.0213510000000001</v>
      </c>
      <c r="I3783">
        <v>3.8049689999999998</v>
      </c>
      <c r="J3783">
        <v>3.5802399999999999</v>
      </c>
      <c r="O3783">
        <v>4.1657599999999997</v>
      </c>
      <c r="P3783">
        <v>2.5272109999999999</v>
      </c>
      <c r="Q3783">
        <v>5.4947020000000002</v>
      </c>
      <c r="U3783" s="6">
        <v>0.94621999999999995</v>
      </c>
      <c r="V3783" s="6">
        <v>3.123634</v>
      </c>
      <c r="W3783" s="6">
        <v>4.8110359999999996</v>
      </c>
    </row>
    <row r="3784" spans="2:23" x14ac:dyDescent="0.35">
      <c r="B3784">
        <v>3.484693</v>
      </c>
      <c r="C3784">
        <v>3.3530180000000001</v>
      </c>
      <c r="D3784">
        <v>4.3713249999999997</v>
      </c>
      <c r="E3784">
        <v>3.5884719999999999</v>
      </c>
      <c r="H3784">
        <v>3.6460050000000002</v>
      </c>
      <c r="I3784">
        <v>3.0487850000000001</v>
      </c>
      <c r="J3784">
        <v>4.0772979999999999</v>
      </c>
      <c r="O3784">
        <v>3.484693</v>
      </c>
      <c r="P3784">
        <v>3.3530180000000001</v>
      </c>
      <c r="Q3784">
        <v>4.3713249999999997</v>
      </c>
      <c r="U3784" s="6">
        <v>13.779123999999999</v>
      </c>
      <c r="V3784" s="6">
        <v>3.0487850000000001</v>
      </c>
      <c r="W3784" s="6">
        <v>4.0772979999999999</v>
      </c>
    </row>
    <row r="3785" spans="2:23" x14ac:dyDescent="0.35">
      <c r="B3785">
        <v>3.7600250000000002</v>
      </c>
      <c r="C3785">
        <v>4.637105</v>
      </c>
      <c r="D3785">
        <v>5.094703</v>
      </c>
      <c r="E3785">
        <v>1.657632</v>
      </c>
      <c r="H3785">
        <v>1.793623</v>
      </c>
      <c r="I3785">
        <v>3.7241650000000002</v>
      </c>
      <c r="J3785">
        <v>14.659613</v>
      </c>
      <c r="O3785">
        <v>3.7600250000000002</v>
      </c>
      <c r="P3785">
        <v>4.637105</v>
      </c>
      <c r="Q3785">
        <v>5.094703</v>
      </c>
      <c r="U3785" s="6">
        <v>2.923781</v>
      </c>
      <c r="V3785" s="6">
        <v>3.8049689999999998</v>
      </c>
      <c r="W3785" s="6">
        <v>3.2994509999999999</v>
      </c>
    </row>
    <row r="3786" spans="2:23" x14ac:dyDescent="0.35">
      <c r="B3786">
        <v>2.6487289999999999</v>
      </c>
      <c r="C3786">
        <v>5.0262250000000002</v>
      </c>
      <c r="D3786">
        <v>2.27644</v>
      </c>
      <c r="E3786">
        <v>3.5755539999999999</v>
      </c>
      <c r="H3786">
        <v>1.7012389999999999</v>
      </c>
      <c r="I3786">
        <v>3.123634</v>
      </c>
      <c r="J3786">
        <v>2.758715</v>
      </c>
      <c r="O3786">
        <v>2.6487289999999999</v>
      </c>
      <c r="P3786">
        <v>5.0262250000000002</v>
      </c>
      <c r="Q3786">
        <v>2.27644</v>
      </c>
      <c r="U3786" s="6">
        <v>3.954399</v>
      </c>
      <c r="V3786" s="6">
        <v>3.7241650000000002</v>
      </c>
      <c r="W3786" s="6">
        <v>3.5802399999999999</v>
      </c>
    </row>
    <row r="3787" spans="2:23" x14ac:dyDescent="0.35">
      <c r="B3787">
        <v>5.6549079999999998</v>
      </c>
      <c r="C3787">
        <v>2.9483570000000001</v>
      </c>
      <c r="D3787">
        <v>4.0051509999999997</v>
      </c>
      <c r="E3787">
        <v>1.6539250000000001</v>
      </c>
      <c r="H3787">
        <v>3.8941810000000001</v>
      </c>
      <c r="I3787">
        <v>4.8668630000000004</v>
      </c>
      <c r="J3787">
        <v>3.2994509999999999</v>
      </c>
      <c r="O3787">
        <v>5.6549079999999998</v>
      </c>
      <c r="P3787">
        <v>2.9483570000000001</v>
      </c>
      <c r="Q3787">
        <v>4.0051509999999997</v>
      </c>
      <c r="U3787" s="6">
        <v>3.1316489999999999</v>
      </c>
      <c r="V3787" s="6">
        <v>2.5150950000000001</v>
      </c>
      <c r="W3787" s="6">
        <v>3.9277169999999999</v>
      </c>
    </row>
    <row r="3788" spans="2:23" x14ac:dyDescent="0.35">
      <c r="B3788">
        <v>3.474923</v>
      </c>
      <c r="C3788">
        <v>3.8405939999999998</v>
      </c>
      <c r="D3788">
        <v>3.5308820000000001</v>
      </c>
      <c r="E3788">
        <v>2.8735520000000001</v>
      </c>
      <c r="H3788">
        <v>4.9957029999999998</v>
      </c>
      <c r="I3788">
        <v>2.5150950000000001</v>
      </c>
      <c r="J3788">
        <v>3.9277160000000002</v>
      </c>
      <c r="O3788">
        <v>3.474923</v>
      </c>
      <c r="P3788">
        <v>3.8405939999999998</v>
      </c>
      <c r="Q3788">
        <v>3.5308820000000001</v>
      </c>
      <c r="U3788" s="6">
        <v>5.0415619999999999</v>
      </c>
      <c r="V3788" s="6">
        <v>1.268535</v>
      </c>
      <c r="W3788" s="6">
        <v>2.758715</v>
      </c>
    </row>
    <row r="3789" spans="2:23" x14ac:dyDescent="0.35">
      <c r="B3789">
        <v>3.7621310000000001</v>
      </c>
      <c r="C3789">
        <v>5.3233199999999998</v>
      </c>
      <c r="D3789">
        <v>3.124701</v>
      </c>
      <c r="E3789">
        <v>4.0654070000000004</v>
      </c>
      <c r="H3789">
        <v>2.2298149999999999</v>
      </c>
      <c r="I3789">
        <v>1.268535</v>
      </c>
      <c r="J3789">
        <v>2.708542</v>
      </c>
      <c r="O3789">
        <v>3.7621310000000001</v>
      </c>
      <c r="P3789">
        <v>5.3233199999999998</v>
      </c>
      <c r="Q3789">
        <v>3.124701</v>
      </c>
      <c r="U3789" s="6">
        <v>3.1130949999999999</v>
      </c>
      <c r="V3789" s="6">
        <v>4.8668630000000004</v>
      </c>
      <c r="W3789" s="6">
        <v>2.708542</v>
      </c>
    </row>
    <row r="3790" spans="2:23" x14ac:dyDescent="0.35">
      <c r="B3790">
        <v>3.4142410000000001</v>
      </c>
      <c r="C3790">
        <v>4.0254089999999998</v>
      </c>
      <c r="D3790">
        <v>4.174042</v>
      </c>
      <c r="E3790">
        <v>2.1338840000000001</v>
      </c>
      <c r="H3790">
        <v>4.7959779999999999</v>
      </c>
      <c r="I3790">
        <v>2.8816139999999999</v>
      </c>
      <c r="J3790">
        <v>2.725781</v>
      </c>
      <c r="O3790">
        <v>3.4142410000000001</v>
      </c>
      <c r="P3790">
        <v>4.0254089999999998</v>
      </c>
      <c r="Q3790">
        <v>4.174042</v>
      </c>
      <c r="U3790" s="6">
        <v>2.6268769999999999</v>
      </c>
      <c r="V3790" s="6">
        <v>3.3497400000000002</v>
      </c>
      <c r="W3790" s="6">
        <v>14.659613</v>
      </c>
    </row>
    <row r="3791" spans="2:23" x14ac:dyDescent="0.35">
      <c r="B3791">
        <v>2.777514</v>
      </c>
      <c r="C3791">
        <v>2.732173</v>
      </c>
      <c r="D3791">
        <v>1.325769</v>
      </c>
      <c r="E3791">
        <v>1.922444</v>
      </c>
      <c r="H3791">
        <v>2.0645950000000002</v>
      </c>
      <c r="I3791">
        <v>3.3497400000000002</v>
      </c>
      <c r="J3791">
        <v>3.0055960000000002</v>
      </c>
      <c r="O3791">
        <v>2.777514</v>
      </c>
      <c r="P3791">
        <v>2.732173</v>
      </c>
      <c r="Q3791">
        <v>1.325769</v>
      </c>
      <c r="U3791" s="6">
        <v>3.0045060000000001</v>
      </c>
      <c r="V3791" s="6">
        <v>2.8816139999999999</v>
      </c>
      <c r="W3791" s="6">
        <v>2.725781</v>
      </c>
    </row>
    <row r="3792" spans="2:23" x14ac:dyDescent="0.35">
      <c r="B3792">
        <v>1.992731</v>
      </c>
      <c r="C3792">
        <v>4.4583560000000002</v>
      </c>
      <c r="D3792">
        <v>4.2330709999999998</v>
      </c>
      <c r="E3792">
        <v>2.3278530000000002</v>
      </c>
      <c r="H3792">
        <v>4.6771510000000003</v>
      </c>
      <c r="I3792">
        <v>4.6675579999999997</v>
      </c>
      <c r="J3792">
        <v>5.5347540000000004</v>
      </c>
      <c r="O3792">
        <v>1.992731</v>
      </c>
      <c r="P3792">
        <v>4.4583560000000002</v>
      </c>
      <c r="Q3792">
        <v>4.2330709999999998</v>
      </c>
      <c r="U3792" s="6">
        <v>4.0353859999999999</v>
      </c>
      <c r="V3792" s="6">
        <v>3.244275</v>
      </c>
      <c r="W3792" s="6">
        <v>5.5347569999999999</v>
      </c>
    </row>
    <row r="3793" spans="2:23" x14ac:dyDescent="0.35">
      <c r="B3793">
        <v>4.8131029999999999</v>
      </c>
      <c r="C3793">
        <v>1.9979830000000001</v>
      </c>
      <c r="D3793">
        <v>1.6379589999999999</v>
      </c>
      <c r="E3793">
        <v>5.0628080000000004</v>
      </c>
      <c r="H3793">
        <v>5.1303970000000003</v>
      </c>
      <c r="I3793">
        <v>2.9454639999999999</v>
      </c>
      <c r="J3793">
        <v>5.6347750000000003</v>
      </c>
      <c r="O3793">
        <v>4.8131029999999999</v>
      </c>
      <c r="P3793">
        <v>1.9979830000000001</v>
      </c>
      <c r="Q3793">
        <v>1.6379589999999999</v>
      </c>
      <c r="U3793" s="6">
        <v>3.1414070000000001</v>
      </c>
      <c r="V3793" s="6">
        <v>4.6675579999999997</v>
      </c>
      <c r="W3793" s="6">
        <v>3.0055960000000002</v>
      </c>
    </row>
    <row r="3794" spans="2:23" x14ac:dyDescent="0.35">
      <c r="B3794">
        <v>3.761981</v>
      </c>
      <c r="C3794">
        <v>7.1527419999999999</v>
      </c>
      <c r="D3794">
        <v>6.2318449999999999</v>
      </c>
      <c r="E3794">
        <v>3.5399400000000001</v>
      </c>
      <c r="H3794">
        <v>5.972569</v>
      </c>
      <c r="I3794">
        <v>3.244275</v>
      </c>
      <c r="J3794">
        <v>6.9417600000000004</v>
      </c>
      <c r="O3794">
        <v>3.761981</v>
      </c>
      <c r="P3794">
        <v>7.1527419999999999</v>
      </c>
      <c r="Q3794">
        <v>6.2318449999999999</v>
      </c>
      <c r="U3794" s="6">
        <v>1.613348</v>
      </c>
      <c r="V3794" s="6">
        <v>2.9454639999999999</v>
      </c>
      <c r="W3794" s="6">
        <v>6.9417600000000004</v>
      </c>
    </row>
    <row r="3795" spans="2:23" x14ac:dyDescent="0.35">
      <c r="B3795">
        <v>3.5235629999999998</v>
      </c>
      <c r="C3795">
        <v>6.4987620000000001</v>
      </c>
      <c r="D3795">
        <v>1.864296</v>
      </c>
      <c r="E3795">
        <v>4.747452</v>
      </c>
      <c r="H3795">
        <v>7.998615</v>
      </c>
      <c r="I3795">
        <v>4.3096199999999998</v>
      </c>
      <c r="J3795">
        <v>2.0037349999999998</v>
      </c>
      <c r="O3795">
        <v>3.5235629999999998</v>
      </c>
      <c r="P3795">
        <v>6.4987620000000001</v>
      </c>
      <c r="Q3795">
        <v>1.864296</v>
      </c>
      <c r="U3795" s="6">
        <v>5.235144</v>
      </c>
      <c r="V3795" s="6">
        <v>4.3096199999999998</v>
      </c>
      <c r="W3795" s="6">
        <v>5.6347750000000003</v>
      </c>
    </row>
    <row r="3796" spans="2:23" x14ac:dyDescent="0.35">
      <c r="B3796">
        <v>1.946062</v>
      </c>
      <c r="C3796">
        <v>5.1410210000000003</v>
      </c>
      <c r="D3796">
        <v>7.035361</v>
      </c>
      <c r="E3796">
        <v>3.1245409999999998</v>
      </c>
      <c r="H3796">
        <v>1.931014</v>
      </c>
      <c r="I3796">
        <v>5.8240379999999998</v>
      </c>
      <c r="J3796">
        <v>4.0530499999999998</v>
      </c>
      <c r="O3796">
        <v>1.946062</v>
      </c>
      <c r="P3796">
        <v>5.1410210000000003</v>
      </c>
      <c r="Q3796">
        <v>7.035361</v>
      </c>
      <c r="U3796" s="6">
        <v>4.7761209999999998</v>
      </c>
      <c r="V3796" s="6">
        <v>2.8158569999999998</v>
      </c>
      <c r="W3796" s="6">
        <v>2.0037349999999998</v>
      </c>
    </row>
    <row r="3797" spans="2:23" x14ac:dyDescent="0.35">
      <c r="B3797">
        <v>3.1533359999999999</v>
      </c>
      <c r="C3797">
        <v>4.4076579999999996</v>
      </c>
      <c r="D3797">
        <v>6.7637159999999996</v>
      </c>
      <c r="E3797">
        <v>5.1742030000000003</v>
      </c>
      <c r="H3797">
        <v>4.9027620000000001</v>
      </c>
      <c r="I3797">
        <v>4.1951229999999997</v>
      </c>
      <c r="J3797">
        <v>5.9782469999999996</v>
      </c>
      <c r="O3797">
        <v>3.1533359999999999</v>
      </c>
      <c r="P3797">
        <v>4.4076579999999996</v>
      </c>
      <c r="Q3797">
        <v>6.7637159999999996</v>
      </c>
      <c r="U3797" s="6">
        <v>2.9086020000000001</v>
      </c>
      <c r="V3797" s="6">
        <v>5.8240379999999998</v>
      </c>
      <c r="W3797" s="6">
        <v>4.0530499999999998</v>
      </c>
    </row>
    <row r="3798" spans="2:23" x14ac:dyDescent="0.35">
      <c r="B3798">
        <v>1.9871030000000001</v>
      </c>
      <c r="C3798">
        <v>4.4080399999999997</v>
      </c>
      <c r="D3798">
        <v>1.232559</v>
      </c>
      <c r="E3798">
        <v>5.2972419999999998</v>
      </c>
      <c r="H3798">
        <v>1.8862479999999999</v>
      </c>
      <c r="I3798">
        <v>5.1696200000000001</v>
      </c>
      <c r="J3798">
        <v>3.8828100000000001</v>
      </c>
      <c r="O3798">
        <v>1.9871030000000001</v>
      </c>
      <c r="P3798">
        <v>4.4080399999999997</v>
      </c>
      <c r="Q3798">
        <v>1.232559</v>
      </c>
      <c r="U3798" s="6">
        <v>5.7864740000000001</v>
      </c>
      <c r="V3798" s="6">
        <v>5.1696200000000001</v>
      </c>
      <c r="W3798" s="6">
        <v>13.236959000000001</v>
      </c>
    </row>
    <row r="3799" spans="2:23" x14ac:dyDescent="0.35">
      <c r="B3799">
        <v>3.7593909999999999</v>
      </c>
      <c r="C3799">
        <v>3.4492060000000002</v>
      </c>
      <c r="D3799">
        <v>2.3743910000000001</v>
      </c>
      <c r="E3799">
        <v>5.1721839999999997</v>
      </c>
      <c r="H3799">
        <v>3.9128090000000002</v>
      </c>
      <c r="I3799">
        <v>4.2052300000000002</v>
      </c>
      <c r="J3799">
        <v>4.0404039999999997</v>
      </c>
      <c r="O3799">
        <v>3.7593909999999999</v>
      </c>
      <c r="P3799">
        <v>3.4492060000000002</v>
      </c>
      <c r="Q3799">
        <v>2.3743910000000001</v>
      </c>
      <c r="U3799" s="6">
        <v>1.439152</v>
      </c>
      <c r="V3799" s="6">
        <v>4.5219649999999998</v>
      </c>
      <c r="W3799" s="6">
        <v>3.8828100000000001</v>
      </c>
    </row>
    <row r="3800" spans="2:23" x14ac:dyDescent="0.35">
      <c r="B3800">
        <v>5.4774079999999996</v>
      </c>
      <c r="C3800">
        <v>0.84660599999999997</v>
      </c>
      <c r="D3800">
        <v>4.5575390000000002</v>
      </c>
      <c r="E3800">
        <v>4.1313870000000001</v>
      </c>
      <c r="H3800">
        <v>3.4172889999999998</v>
      </c>
      <c r="I3800">
        <v>2.8158569999999998</v>
      </c>
      <c r="J3800">
        <v>4.0499479999999997</v>
      </c>
      <c r="O3800">
        <v>5.4774079999999996</v>
      </c>
      <c r="P3800">
        <v>0.84660599999999997</v>
      </c>
      <c r="Q3800">
        <v>4.5575390000000002</v>
      </c>
      <c r="U3800" s="6">
        <v>1.3231949999999999</v>
      </c>
      <c r="V3800" s="6">
        <v>4.2052300000000002</v>
      </c>
      <c r="W3800" s="6">
        <v>5.9782469999999996</v>
      </c>
    </row>
    <row r="3801" spans="2:23" x14ac:dyDescent="0.35">
      <c r="B3801">
        <v>6.0084819999999999</v>
      </c>
      <c r="C3801">
        <v>2.2588119999999998</v>
      </c>
      <c r="D3801">
        <v>3.7651979999999998</v>
      </c>
      <c r="E3801">
        <v>2.2572890000000001</v>
      </c>
      <c r="H3801">
        <v>2.8767290000000001</v>
      </c>
      <c r="I3801">
        <v>4.5219649999999998</v>
      </c>
      <c r="J3801">
        <v>13.203241999999999</v>
      </c>
      <c r="O3801">
        <v>6.0084819999999999</v>
      </c>
      <c r="P3801">
        <v>2.2588119999999998</v>
      </c>
      <c r="Q3801">
        <v>3.7651979999999998</v>
      </c>
      <c r="U3801" s="6">
        <v>3.2866789999999999</v>
      </c>
      <c r="V3801" s="6">
        <v>4.1951229999999997</v>
      </c>
      <c r="W3801" s="6">
        <v>4.0404039999999997</v>
      </c>
    </row>
    <row r="3802" spans="2:23" x14ac:dyDescent="0.35">
      <c r="B3802">
        <v>2.1720130000000002</v>
      </c>
      <c r="C3802">
        <v>2.0267300000000001</v>
      </c>
      <c r="D3802">
        <v>3.5429650000000001</v>
      </c>
      <c r="E3802">
        <v>2.5322490000000002</v>
      </c>
      <c r="H3802">
        <v>1.8031759999999999</v>
      </c>
      <c r="I3802">
        <v>2.9765830000000002</v>
      </c>
      <c r="J3802">
        <v>6.7866580000000001</v>
      </c>
      <c r="O3802">
        <v>2.1720130000000002</v>
      </c>
      <c r="P3802">
        <v>2.0267300000000001</v>
      </c>
      <c r="Q3802">
        <v>3.5429650000000001</v>
      </c>
      <c r="U3802" s="6">
        <v>2.9586640000000002</v>
      </c>
      <c r="V3802" s="6">
        <v>2.9765830000000002</v>
      </c>
      <c r="W3802" s="6">
        <v>4.0499479999999997</v>
      </c>
    </row>
    <row r="3803" spans="2:23" x14ac:dyDescent="0.35">
      <c r="B3803">
        <v>3.1544569999999998</v>
      </c>
      <c r="C3803">
        <v>4.7412460000000003</v>
      </c>
      <c r="D3803">
        <v>4.5168540000000004</v>
      </c>
      <c r="E3803">
        <v>2.433446</v>
      </c>
      <c r="H3803">
        <v>4.4052689999999997</v>
      </c>
      <c r="I3803">
        <v>5.8981519999999996</v>
      </c>
      <c r="J3803">
        <v>6.1433439999999999</v>
      </c>
      <c r="O3803">
        <v>3.1544569999999998</v>
      </c>
      <c r="P3803">
        <v>4.7412460000000003</v>
      </c>
      <c r="Q3803">
        <v>4.5168540000000004</v>
      </c>
      <c r="U3803" s="6">
        <v>4.3780559999999999</v>
      </c>
      <c r="V3803" s="6">
        <v>5.8981469999999998</v>
      </c>
      <c r="W3803" s="6">
        <v>6.7866580000000001</v>
      </c>
    </row>
    <row r="3804" spans="2:23" x14ac:dyDescent="0.35">
      <c r="B3804">
        <v>3.2884229999999999</v>
      </c>
      <c r="C3804">
        <v>4.2209050000000001</v>
      </c>
      <c r="D3804">
        <v>1.5917209999999999</v>
      </c>
      <c r="E3804">
        <v>7.0637569999999998</v>
      </c>
      <c r="H3804">
        <v>5.5978329999999996</v>
      </c>
      <c r="I3804">
        <v>2.716799</v>
      </c>
      <c r="J3804">
        <v>1.322074</v>
      </c>
      <c r="O3804">
        <v>3.2884229999999999</v>
      </c>
      <c r="P3804">
        <v>4.2209050000000001</v>
      </c>
      <c r="Q3804">
        <v>1.5917209999999999</v>
      </c>
      <c r="U3804" s="6">
        <v>5.7124360000000003</v>
      </c>
      <c r="V3804" s="6">
        <v>2.539755</v>
      </c>
      <c r="W3804" s="6">
        <v>6.1433479999999996</v>
      </c>
    </row>
    <row r="3805" spans="2:23" x14ac:dyDescent="0.35">
      <c r="B3805">
        <v>0.97119500000000003</v>
      </c>
      <c r="C3805">
        <v>3.0294539999999999</v>
      </c>
      <c r="D3805">
        <v>3.6605949999999998</v>
      </c>
      <c r="E3805">
        <v>2.0302210000000001</v>
      </c>
      <c r="H3805">
        <v>4.5297349999999996</v>
      </c>
      <c r="I3805">
        <v>2.539755</v>
      </c>
      <c r="J3805">
        <v>4.7219559999999996</v>
      </c>
      <c r="O3805">
        <v>0.97119500000000003</v>
      </c>
      <c r="P3805">
        <v>3.0294539999999999</v>
      </c>
      <c r="Q3805">
        <v>3.6605949999999998</v>
      </c>
      <c r="U3805" s="6">
        <v>7.0962139999999998</v>
      </c>
      <c r="V3805" s="6">
        <v>2.716799</v>
      </c>
      <c r="W3805" s="6">
        <v>1.322074</v>
      </c>
    </row>
    <row r="3806" spans="2:23" x14ac:dyDescent="0.35">
      <c r="B3806">
        <v>3.550503</v>
      </c>
      <c r="C3806">
        <v>4.925421</v>
      </c>
      <c r="D3806">
        <v>5.7205789999999999</v>
      </c>
      <c r="E3806">
        <v>3.413141</v>
      </c>
      <c r="H3806">
        <v>5.1138219999999999</v>
      </c>
      <c r="I3806">
        <v>4.7664580000000001</v>
      </c>
      <c r="J3806">
        <v>4.354063</v>
      </c>
      <c r="O3806">
        <v>3.550503</v>
      </c>
      <c r="P3806">
        <v>4.925421</v>
      </c>
      <c r="Q3806">
        <v>5.7205789999999999</v>
      </c>
      <c r="U3806" s="6">
        <v>4.6633760000000004</v>
      </c>
      <c r="V3806" s="6">
        <v>7.9554210000000003</v>
      </c>
      <c r="W3806" s="6">
        <v>4.7219559999999996</v>
      </c>
    </row>
    <row r="3807" spans="2:23" x14ac:dyDescent="0.35">
      <c r="B3807">
        <v>2.4336700000000002</v>
      </c>
      <c r="C3807">
        <v>0.82400600000000002</v>
      </c>
      <c r="D3807">
        <v>2.5785110000000002</v>
      </c>
      <c r="E3807">
        <v>4.6202059999999996</v>
      </c>
      <c r="H3807">
        <v>13.153649</v>
      </c>
      <c r="I3807">
        <v>7.9554210000000003</v>
      </c>
      <c r="J3807">
        <v>4.3334109999999999</v>
      </c>
      <c r="O3807">
        <v>2.4336700000000002</v>
      </c>
      <c r="P3807">
        <v>0.82400600000000002</v>
      </c>
      <c r="Q3807">
        <v>2.5785110000000002</v>
      </c>
      <c r="U3807" s="6">
        <v>5.3862699999999997</v>
      </c>
      <c r="V3807" s="6">
        <v>4.3525299999999998</v>
      </c>
      <c r="W3807" s="6">
        <v>4.3540619999999999</v>
      </c>
    </row>
    <row r="3808" spans="2:23" x14ac:dyDescent="0.35">
      <c r="B3808">
        <v>3.7137720000000001</v>
      </c>
      <c r="C3808">
        <v>4.2269759999999996</v>
      </c>
      <c r="D3808">
        <v>8.3696710000000003</v>
      </c>
      <c r="E3808">
        <v>2.7210230000000002</v>
      </c>
      <c r="H3808">
        <v>0.97567899999999996</v>
      </c>
      <c r="I3808">
        <v>4.3525299999999998</v>
      </c>
      <c r="J3808">
        <v>5.9680720000000003</v>
      </c>
      <c r="O3808">
        <v>3.7137720000000001</v>
      </c>
      <c r="P3808">
        <v>4.2269759999999996</v>
      </c>
      <c r="Q3808">
        <v>8.3696710000000003</v>
      </c>
      <c r="U3808" s="6">
        <v>1.397974</v>
      </c>
      <c r="V3808" s="6">
        <v>4.7664669999999996</v>
      </c>
      <c r="W3808" s="6">
        <v>4.3334099999999998</v>
      </c>
    </row>
    <row r="3809" spans="2:23" x14ac:dyDescent="0.35">
      <c r="B3809">
        <v>4.2820970000000003</v>
      </c>
      <c r="C3809">
        <v>2.2197450000000001</v>
      </c>
      <c r="D3809">
        <v>3.1205280000000002</v>
      </c>
      <c r="E3809">
        <v>2.3938250000000001</v>
      </c>
      <c r="H3809">
        <v>3.7856749999999999</v>
      </c>
      <c r="I3809">
        <v>6.4869919999999999</v>
      </c>
      <c r="J3809">
        <v>4.1393909999999998</v>
      </c>
      <c r="O3809">
        <v>4.2820970000000003</v>
      </c>
      <c r="P3809">
        <v>2.2197450000000001</v>
      </c>
      <c r="Q3809">
        <v>3.1205280000000002</v>
      </c>
      <c r="U3809" s="6">
        <v>4.1940689999999998</v>
      </c>
      <c r="V3809" s="6">
        <v>2.724278</v>
      </c>
      <c r="W3809" s="6">
        <v>5.9680720000000003</v>
      </c>
    </row>
    <row r="3810" spans="2:23" x14ac:dyDescent="0.35">
      <c r="B3810">
        <v>1.539004</v>
      </c>
      <c r="C3810">
        <v>3.399953</v>
      </c>
      <c r="D3810">
        <v>2.778527</v>
      </c>
      <c r="E3810">
        <v>2.3104429999999998</v>
      </c>
      <c r="H3810">
        <v>3.76728</v>
      </c>
      <c r="I3810">
        <v>2.724278</v>
      </c>
      <c r="J3810">
        <v>1.5246770000000001</v>
      </c>
      <c r="O3810">
        <v>1.539004</v>
      </c>
      <c r="P3810">
        <v>3.399953</v>
      </c>
      <c r="Q3810">
        <v>2.778527</v>
      </c>
      <c r="U3810" s="6">
        <v>4.4556360000000002</v>
      </c>
      <c r="V3810" s="6">
        <v>3.600714</v>
      </c>
      <c r="W3810" s="6">
        <v>4.4891829999999997</v>
      </c>
    </row>
    <row r="3811" spans="2:23" x14ac:dyDescent="0.35">
      <c r="B3811">
        <v>2.336471</v>
      </c>
      <c r="C3811">
        <v>1.8753709999999999</v>
      </c>
      <c r="D3811">
        <v>4.3719760000000001</v>
      </c>
      <c r="E3811">
        <v>1.871054</v>
      </c>
      <c r="H3811">
        <v>3.0584799999999999</v>
      </c>
      <c r="I3811">
        <v>3.600714</v>
      </c>
      <c r="J3811">
        <v>4.2501740000000003</v>
      </c>
      <c r="O3811">
        <v>2.336471</v>
      </c>
      <c r="P3811">
        <v>1.8753709999999999</v>
      </c>
      <c r="Q3811">
        <v>4.3719760000000001</v>
      </c>
      <c r="U3811" s="6">
        <v>4.1767989999999999</v>
      </c>
      <c r="V3811" s="6">
        <v>6.4869919999999999</v>
      </c>
      <c r="W3811" s="6">
        <v>1.5246770000000001</v>
      </c>
    </row>
    <row r="3812" spans="2:23" x14ac:dyDescent="0.35">
      <c r="B3812">
        <v>3.0527289999999998</v>
      </c>
      <c r="C3812">
        <v>3.824703</v>
      </c>
      <c r="D3812">
        <v>2.1546270000000001</v>
      </c>
      <c r="E3812">
        <v>2.7432599999999998</v>
      </c>
      <c r="H3812">
        <v>2.52976</v>
      </c>
      <c r="I3812">
        <v>4.0034999999999998</v>
      </c>
      <c r="J3812">
        <v>2.5790639999999998</v>
      </c>
      <c r="O3812">
        <v>3.0527289999999998</v>
      </c>
      <c r="P3812">
        <v>3.824703</v>
      </c>
      <c r="Q3812">
        <v>2.1546270000000001</v>
      </c>
      <c r="U3812" s="6">
        <v>4.5387029999999999</v>
      </c>
      <c r="V3812" s="6">
        <v>4.0034999999999998</v>
      </c>
      <c r="W3812" s="6">
        <v>4.2501740000000003</v>
      </c>
    </row>
    <row r="3813" spans="2:23" x14ac:dyDescent="0.35">
      <c r="B3813">
        <v>3.7947869999999999</v>
      </c>
      <c r="C3813">
        <v>1.961608</v>
      </c>
      <c r="D3813">
        <v>2.429046</v>
      </c>
      <c r="E3813">
        <v>5.445786</v>
      </c>
      <c r="H3813">
        <v>2.9741200000000001</v>
      </c>
      <c r="I3813">
        <v>2.585528</v>
      </c>
      <c r="J3813">
        <v>4.4891829999999997</v>
      </c>
      <c r="O3813">
        <v>3.7947869999999999</v>
      </c>
      <c r="P3813">
        <v>1.961608</v>
      </c>
      <c r="Q3813">
        <v>2.429046</v>
      </c>
      <c r="U3813" s="6">
        <v>5.6123919999999998</v>
      </c>
      <c r="V3813" s="6">
        <v>4.7745689999999996</v>
      </c>
      <c r="W3813" s="6">
        <v>4.1393899999999997</v>
      </c>
    </row>
    <row r="3814" spans="2:23" x14ac:dyDescent="0.35">
      <c r="B3814">
        <v>1.848282</v>
      </c>
      <c r="C3814">
        <v>2.7877200000000002</v>
      </c>
      <c r="D3814">
        <v>3.3967540000000001</v>
      </c>
      <c r="E3814">
        <v>3.5361919999999998</v>
      </c>
      <c r="H3814">
        <v>5.6170600000000004</v>
      </c>
      <c r="I3814">
        <v>4.7745689999999996</v>
      </c>
      <c r="J3814">
        <v>6.623996</v>
      </c>
      <c r="O3814">
        <v>1.848282</v>
      </c>
      <c r="P3814">
        <v>2.7877200000000002</v>
      </c>
      <c r="Q3814">
        <v>3.3967540000000001</v>
      </c>
      <c r="U3814" s="6">
        <v>6.8958440000000003</v>
      </c>
      <c r="V3814" s="6">
        <v>2.585528</v>
      </c>
      <c r="W3814" s="6">
        <v>2.5790639999999998</v>
      </c>
    </row>
    <row r="3815" spans="2:23" x14ac:dyDescent="0.35">
      <c r="B3815">
        <v>5.4556560000000003</v>
      </c>
      <c r="C3815">
        <v>2.829145</v>
      </c>
      <c r="D3815">
        <v>3.1348639999999999</v>
      </c>
      <c r="E3815">
        <v>3.487266</v>
      </c>
      <c r="H3815">
        <v>2.7759640000000001</v>
      </c>
      <c r="I3815">
        <v>6.2769620000000002</v>
      </c>
      <c r="J3815">
        <v>3.179376</v>
      </c>
      <c r="O3815">
        <v>5.4556560000000003</v>
      </c>
      <c r="P3815">
        <v>2.829145</v>
      </c>
      <c r="Q3815">
        <v>3.1348639999999999</v>
      </c>
      <c r="U3815" s="6">
        <v>5.2259149999999996</v>
      </c>
      <c r="V3815" s="6">
        <v>6.2769620000000002</v>
      </c>
      <c r="W3815" s="6">
        <v>6.6239840000000001</v>
      </c>
    </row>
    <row r="3816" spans="2:23" x14ac:dyDescent="0.35">
      <c r="B3816">
        <v>3.034503</v>
      </c>
      <c r="C3816">
        <v>4.465465</v>
      </c>
      <c r="D3816">
        <v>5.544753</v>
      </c>
      <c r="E3816">
        <v>7.2093299999999996</v>
      </c>
      <c r="H3816">
        <v>2.798025</v>
      </c>
      <c r="I3816">
        <v>5.0063909999999998</v>
      </c>
      <c r="J3816">
        <v>2.3785120000000002</v>
      </c>
      <c r="O3816">
        <v>3.034503</v>
      </c>
      <c r="P3816">
        <v>4.465465</v>
      </c>
      <c r="Q3816">
        <v>5.544753</v>
      </c>
      <c r="U3816" s="6">
        <v>4.2704259999999996</v>
      </c>
      <c r="V3816" s="6">
        <v>5.0063909999999998</v>
      </c>
      <c r="W3816" s="6">
        <v>2.3785120000000002</v>
      </c>
    </row>
    <row r="3817" spans="2:23" x14ac:dyDescent="0.35">
      <c r="B3817">
        <v>2.117197</v>
      </c>
      <c r="C3817">
        <v>3.6066440000000002</v>
      </c>
      <c r="D3817">
        <v>4.8439129999999997</v>
      </c>
      <c r="E3817">
        <v>2.764837</v>
      </c>
      <c r="H3817">
        <v>3.5605389999999999</v>
      </c>
      <c r="I3817">
        <v>4.782044</v>
      </c>
      <c r="J3817">
        <v>3.7481490000000002</v>
      </c>
      <c r="O3817">
        <v>2.117197</v>
      </c>
      <c r="P3817">
        <v>3.6066440000000002</v>
      </c>
      <c r="Q3817">
        <v>4.8439129999999997</v>
      </c>
      <c r="U3817" s="6">
        <v>1.2863039999999999</v>
      </c>
      <c r="V3817" s="6">
        <v>4.782044</v>
      </c>
      <c r="W3817" s="6">
        <v>3.1793749999999998</v>
      </c>
    </row>
    <row r="3818" spans="2:23" x14ac:dyDescent="0.35">
      <c r="B3818">
        <v>4.5971109999999999</v>
      </c>
      <c r="C3818">
        <v>3.5444640000000001</v>
      </c>
      <c r="D3818">
        <v>4.4708880000000004</v>
      </c>
      <c r="E3818">
        <v>3.033382</v>
      </c>
      <c r="H3818">
        <v>2.5965639999999999</v>
      </c>
      <c r="I3818">
        <v>3.7360030000000002</v>
      </c>
      <c r="J3818">
        <v>7.3062060000000004</v>
      </c>
      <c r="O3818">
        <v>4.5971109999999999</v>
      </c>
      <c r="P3818">
        <v>3.5444640000000001</v>
      </c>
      <c r="Q3818">
        <v>4.4708880000000004</v>
      </c>
      <c r="U3818" s="6">
        <v>2.8843049999999999</v>
      </c>
      <c r="V3818" s="6">
        <v>3.7360030000000002</v>
      </c>
      <c r="W3818" s="6">
        <v>3.7481490000000002</v>
      </c>
    </row>
    <row r="3819" spans="2:23" x14ac:dyDescent="0.35">
      <c r="B3819">
        <v>3.8827569999999998</v>
      </c>
      <c r="C3819">
        <v>3.9034439999999999</v>
      </c>
      <c r="D3819">
        <v>3.9288820000000002</v>
      </c>
      <c r="E3819">
        <v>3.349955</v>
      </c>
      <c r="H3819">
        <v>2.715849</v>
      </c>
      <c r="I3819">
        <v>4.7105350000000001</v>
      </c>
      <c r="J3819">
        <v>3.873659</v>
      </c>
      <c r="O3819">
        <v>3.8827569999999998</v>
      </c>
      <c r="P3819">
        <v>3.9034439999999999</v>
      </c>
      <c r="Q3819">
        <v>3.9288820000000002</v>
      </c>
      <c r="U3819" s="6">
        <v>7.2318230000000003</v>
      </c>
      <c r="V3819" s="6">
        <v>4.7105350000000001</v>
      </c>
      <c r="W3819" s="6">
        <v>7.3062060000000004</v>
      </c>
    </row>
    <row r="3820" spans="2:23" x14ac:dyDescent="0.35">
      <c r="B3820">
        <v>3.5038819999999999</v>
      </c>
      <c r="C3820">
        <v>3.725501</v>
      </c>
      <c r="D3820">
        <v>1.9873670000000001</v>
      </c>
      <c r="E3820">
        <v>3.7970600000000001</v>
      </c>
      <c r="H3820">
        <v>2.9690910000000001</v>
      </c>
      <c r="I3820">
        <v>3.0726830000000001</v>
      </c>
      <c r="J3820">
        <v>3.5210409999999999</v>
      </c>
      <c r="O3820">
        <v>3.5038819999999999</v>
      </c>
      <c r="P3820">
        <v>3.725501</v>
      </c>
      <c r="Q3820">
        <v>1.9873670000000001</v>
      </c>
      <c r="U3820" s="6">
        <v>3.3563489999999998</v>
      </c>
      <c r="V3820" s="6">
        <v>3.0726830000000001</v>
      </c>
      <c r="W3820" s="6">
        <v>3.873659</v>
      </c>
    </row>
    <row r="3821" spans="2:23" x14ac:dyDescent="0.35">
      <c r="B3821">
        <v>4.1485079999999996</v>
      </c>
      <c r="C3821">
        <v>4.724329</v>
      </c>
      <c r="D3821">
        <v>2.3450220000000002</v>
      </c>
      <c r="E3821">
        <v>3.1555620000000002</v>
      </c>
      <c r="H3821">
        <v>4.123793</v>
      </c>
      <c r="I3821">
        <v>4.6475999999999997</v>
      </c>
      <c r="J3821">
        <v>11.537105</v>
      </c>
      <c r="O3821">
        <v>4.1485079999999996</v>
      </c>
      <c r="P3821">
        <v>4.724329</v>
      </c>
      <c r="Q3821">
        <v>2.3450220000000002</v>
      </c>
      <c r="U3821" s="6">
        <v>3.648793</v>
      </c>
      <c r="V3821" s="6">
        <v>4.8172420000000002</v>
      </c>
      <c r="W3821" s="6">
        <v>3.5210409999999999</v>
      </c>
    </row>
    <row r="3822" spans="2:23" x14ac:dyDescent="0.35">
      <c r="B3822">
        <v>2.5862660000000002</v>
      </c>
      <c r="C3822">
        <v>5.1654660000000003</v>
      </c>
      <c r="D3822">
        <v>1.316843</v>
      </c>
      <c r="E3822">
        <v>3.0853090000000001</v>
      </c>
      <c r="H3822">
        <v>2.4927109999999999</v>
      </c>
      <c r="I3822">
        <v>3.1173160000000002</v>
      </c>
      <c r="J3822">
        <v>7.051812</v>
      </c>
      <c r="O3822">
        <v>2.5862660000000002</v>
      </c>
      <c r="P3822">
        <v>5.1654660000000003</v>
      </c>
      <c r="Q3822">
        <v>1.316843</v>
      </c>
      <c r="U3822" s="6">
        <v>4.026179</v>
      </c>
      <c r="V3822" s="6">
        <v>3.1173160000000002</v>
      </c>
      <c r="W3822" s="6">
        <v>7.051812</v>
      </c>
    </row>
    <row r="3823" spans="2:23" x14ac:dyDescent="0.35">
      <c r="B3823">
        <v>3.3518759999999999</v>
      </c>
      <c r="C3823">
        <v>3.5544989999999999</v>
      </c>
      <c r="D3823">
        <v>3.110938</v>
      </c>
      <c r="E3823">
        <v>3.4883730000000002</v>
      </c>
      <c r="H3823">
        <v>4.2745449999999998</v>
      </c>
      <c r="I3823">
        <v>4.3840180000000002</v>
      </c>
      <c r="J3823">
        <v>2.065655</v>
      </c>
      <c r="O3823">
        <v>3.3518759999999999</v>
      </c>
      <c r="P3823">
        <v>3.5544989999999999</v>
      </c>
      <c r="Q3823">
        <v>3.110938</v>
      </c>
      <c r="U3823" s="6">
        <v>2.9466830000000002</v>
      </c>
      <c r="V3823" s="6">
        <v>4.3840180000000002</v>
      </c>
      <c r="W3823" s="6">
        <v>2.065655</v>
      </c>
    </row>
    <row r="3824" spans="2:23" x14ac:dyDescent="0.35">
      <c r="B3824">
        <v>3.3499970000000001</v>
      </c>
      <c r="C3824">
        <v>2.087923</v>
      </c>
      <c r="D3824">
        <v>4.803153</v>
      </c>
      <c r="E3824">
        <v>4.2162100000000002</v>
      </c>
      <c r="H3824">
        <v>5.1473890000000004</v>
      </c>
      <c r="I3824">
        <v>4.604304</v>
      </c>
      <c r="J3824">
        <v>14.245374</v>
      </c>
      <c r="O3824">
        <v>3.3499970000000001</v>
      </c>
      <c r="P3824">
        <v>2.087923</v>
      </c>
      <c r="Q3824">
        <v>4.803153</v>
      </c>
      <c r="U3824" s="6">
        <v>4.5060399999999996</v>
      </c>
      <c r="V3824" s="6">
        <v>4.6475999999999997</v>
      </c>
      <c r="W3824" s="6">
        <v>11.537105</v>
      </c>
    </row>
    <row r="3825" spans="2:23" x14ac:dyDescent="0.35">
      <c r="B3825">
        <v>4.9481739999999999</v>
      </c>
      <c r="C3825">
        <v>3.7740659999999999</v>
      </c>
      <c r="D3825">
        <v>2.648981</v>
      </c>
      <c r="E3825">
        <v>1.7125459999999999</v>
      </c>
      <c r="H3825">
        <v>3.2466979999999999</v>
      </c>
      <c r="I3825">
        <v>4.1680760000000001</v>
      </c>
      <c r="J3825">
        <v>2.9136220000000002</v>
      </c>
      <c r="O3825">
        <v>4.9481739999999999</v>
      </c>
      <c r="P3825">
        <v>3.7740659999999999</v>
      </c>
      <c r="Q3825">
        <v>2.648981</v>
      </c>
      <c r="U3825" s="6">
        <v>1.9753579999999999</v>
      </c>
      <c r="V3825" s="6">
        <v>4.604304</v>
      </c>
      <c r="W3825" s="6">
        <v>14.255727</v>
      </c>
    </row>
    <row r="3826" spans="2:23" x14ac:dyDescent="0.35">
      <c r="B3826">
        <v>2.0846460000000002</v>
      </c>
      <c r="C3826">
        <v>5.9486230000000004</v>
      </c>
      <c r="D3826">
        <v>3.271614</v>
      </c>
      <c r="E3826">
        <v>4.3253000000000004</v>
      </c>
      <c r="H3826">
        <v>2.3191130000000002</v>
      </c>
      <c r="I3826">
        <v>4.8172420000000002</v>
      </c>
      <c r="J3826">
        <v>4.1238979999999996</v>
      </c>
      <c r="O3826">
        <v>2.0846460000000002</v>
      </c>
      <c r="P3826">
        <v>5.9486230000000004</v>
      </c>
      <c r="Q3826">
        <v>3.271614</v>
      </c>
      <c r="U3826" s="6">
        <v>5.5198580000000002</v>
      </c>
      <c r="V3826" s="6">
        <v>4.1680760000000001</v>
      </c>
      <c r="W3826" s="6">
        <v>2.9136220000000002</v>
      </c>
    </row>
    <row r="3827" spans="2:23" x14ac:dyDescent="0.35">
      <c r="B3827">
        <v>5.7315930000000002</v>
      </c>
      <c r="C3827">
        <v>1.728701</v>
      </c>
      <c r="D3827">
        <v>4.9918750000000003</v>
      </c>
      <c r="E3827">
        <v>2.9772750000000001</v>
      </c>
      <c r="H3827">
        <v>7.2650870000000003</v>
      </c>
      <c r="I3827">
        <v>5.8749130000000003</v>
      </c>
      <c r="J3827">
        <v>4.812449</v>
      </c>
      <c r="O3827">
        <v>5.7315930000000002</v>
      </c>
      <c r="P3827">
        <v>1.728701</v>
      </c>
      <c r="Q3827">
        <v>4.9918750000000003</v>
      </c>
      <c r="U3827" s="6">
        <v>2.9546510000000001</v>
      </c>
      <c r="V3827" s="6">
        <v>2.3508230000000001</v>
      </c>
      <c r="W3827" s="6">
        <v>4.1238970000000004</v>
      </c>
    </row>
    <row r="3828" spans="2:23" x14ac:dyDescent="0.35">
      <c r="B3828">
        <v>5.4065890000000003</v>
      </c>
      <c r="C3828">
        <v>1.6226970000000001</v>
      </c>
      <c r="D3828">
        <v>4.4446060000000003</v>
      </c>
      <c r="E3828">
        <v>3.3483209999999999</v>
      </c>
      <c r="H3828">
        <v>2.0771489999999999</v>
      </c>
      <c r="I3828">
        <v>2.3508230000000001</v>
      </c>
      <c r="J3828">
        <v>3.3871600000000002</v>
      </c>
      <c r="O3828">
        <v>5.4065890000000003</v>
      </c>
      <c r="P3828">
        <v>1.6226970000000001</v>
      </c>
      <c r="Q3828">
        <v>4.4446060000000003</v>
      </c>
      <c r="U3828" s="6">
        <v>3.2117629999999999</v>
      </c>
      <c r="V3828" s="6">
        <v>2.9671609999999999</v>
      </c>
      <c r="W3828" s="6">
        <v>4.812449</v>
      </c>
    </row>
    <row r="3829" spans="2:23" x14ac:dyDescent="0.35">
      <c r="B3829">
        <v>2.709838</v>
      </c>
      <c r="C3829">
        <v>5.9827830000000004</v>
      </c>
      <c r="D3829">
        <v>3.4665900000000001</v>
      </c>
      <c r="E3829">
        <v>4.7806759999999997</v>
      </c>
      <c r="H3829">
        <v>14.812958</v>
      </c>
      <c r="I3829">
        <v>3.7350660000000002</v>
      </c>
      <c r="J3829">
        <v>1.36496</v>
      </c>
      <c r="O3829">
        <v>2.709838</v>
      </c>
      <c r="P3829">
        <v>5.9827830000000004</v>
      </c>
      <c r="Q3829">
        <v>3.4665900000000001</v>
      </c>
      <c r="U3829" s="6">
        <v>1.5975170000000001</v>
      </c>
      <c r="V3829" s="6">
        <v>5.8749130000000003</v>
      </c>
      <c r="W3829" s="6">
        <v>3.3871600000000002</v>
      </c>
    </row>
    <row r="3830" spans="2:23" x14ac:dyDescent="0.35">
      <c r="B3830">
        <v>2.7206640000000002</v>
      </c>
      <c r="C3830">
        <v>2.9113690000000001</v>
      </c>
      <c r="D3830">
        <v>5.003215</v>
      </c>
      <c r="E3830">
        <v>4.0912620000000004</v>
      </c>
      <c r="H3830">
        <v>4.2649509999999999</v>
      </c>
      <c r="I3830">
        <v>2.9671609999999999</v>
      </c>
      <c r="J3830">
        <v>2.390002</v>
      </c>
      <c r="O3830">
        <v>2.7206640000000002</v>
      </c>
      <c r="P3830">
        <v>2.9113690000000001</v>
      </c>
      <c r="Q3830">
        <v>5.003215</v>
      </c>
      <c r="U3830" s="6">
        <v>3.4743569999999999</v>
      </c>
      <c r="V3830" s="6">
        <v>3.7350660000000002</v>
      </c>
      <c r="W3830" s="6">
        <v>1.36496</v>
      </c>
    </row>
    <row r="3831" spans="2:23" x14ac:dyDescent="0.35">
      <c r="B3831">
        <v>5.7484409999999997</v>
      </c>
      <c r="C3831">
        <v>3.8155350000000001</v>
      </c>
      <c r="D3831">
        <v>4.4280670000000004</v>
      </c>
      <c r="E3831">
        <v>3.644666</v>
      </c>
      <c r="H3831">
        <v>3.9277760000000002</v>
      </c>
      <c r="I3831">
        <v>3.3994900000000001</v>
      </c>
      <c r="J3831">
        <v>6.1740170000000001</v>
      </c>
      <c r="O3831">
        <v>5.7484409999999997</v>
      </c>
      <c r="P3831">
        <v>3.8155350000000001</v>
      </c>
      <c r="Q3831">
        <v>4.4280670000000004</v>
      </c>
      <c r="U3831" s="6">
        <v>4.0475289999999999</v>
      </c>
      <c r="V3831" s="6">
        <v>3.3994900000000001</v>
      </c>
      <c r="W3831" s="6">
        <v>2.390002</v>
      </c>
    </row>
    <row r="3832" spans="2:23" x14ac:dyDescent="0.35">
      <c r="B3832">
        <v>2.5865580000000001</v>
      </c>
      <c r="C3832">
        <v>3.6405240000000001</v>
      </c>
      <c r="D3832">
        <v>1.6879150000000001</v>
      </c>
      <c r="E3832">
        <v>3.861208</v>
      </c>
      <c r="H3832">
        <v>3.0652569999999999</v>
      </c>
      <c r="I3832">
        <v>2.579275</v>
      </c>
      <c r="J3832">
        <v>4.3634360000000001</v>
      </c>
      <c r="O3832">
        <v>2.5865580000000001</v>
      </c>
      <c r="P3832">
        <v>3.6405240000000001</v>
      </c>
      <c r="Q3832">
        <v>1.6879150000000001</v>
      </c>
      <c r="U3832" s="6">
        <v>4.0074129999999997</v>
      </c>
      <c r="V3832" s="6">
        <v>2.4402400000000002</v>
      </c>
      <c r="W3832" s="6">
        <v>6.1740149999999998</v>
      </c>
    </row>
    <row r="3833" spans="2:23" x14ac:dyDescent="0.35">
      <c r="B3833">
        <v>3.993131</v>
      </c>
      <c r="C3833">
        <v>3.2590129999999999</v>
      </c>
      <c r="D3833">
        <v>2.1131160000000002</v>
      </c>
      <c r="E3833">
        <v>2.5777929999999998</v>
      </c>
      <c r="H3833">
        <v>5.3040070000000004</v>
      </c>
      <c r="I3833">
        <v>2.4402400000000002</v>
      </c>
      <c r="J3833">
        <v>5.7283200000000001</v>
      </c>
      <c r="O3833">
        <v>3.993131</v>
      </c>
      <c r="P3833">
        <v>3.2590129999999999</v>
      </c>
      <c r="Q3833">
        <v>2.1131160000000002</v>
      </c>
      <c r="U3833" s="6">
        <v>3.2584719999999998</v>
      </c>
      <c r="V3833" s="6">
        <v>1.9490799999999999</v>
      </c>
      <c r="W3833" s="6">
        <v>5.7283200000000001</v>
      </c>
    </row>
    <row r="3834" spans="2:23" x14ac:dyDescent="0.35">
      <c r="B3834">
        <v>2.1538119999999998</v>
      </c>
      <c r="C3834">
        <v>3.4641359999999999</v>
      </c>
      <c r="D3834">
        <v>3.205689</v>
      </c>
      <c r="E3834">
        <v>3.9477039999999999</v>
      </c>
      <c r="H3834">
        <v>3.118754</v>
      </c>
      <c r="I3834">
        <v>13.486179</v>
      </c>
      <c r="J3834">
        <v>3.6023619999999998</v>
      </c>
      <c r="O3834">
        <v>2.1538119999999998</v>
      </c>
      <c r="P3834">
        <v>3.4641359999999999</v>
      </c>
      <c r="Q3834">
        <v>3.205689</v>
      </c>
      <c r="U3834" s="6">
        <v>2.7514919999999998</v>
      </c>
      <c r="V3834" s="6">
        <v>2.579275</v>
      </c>
      <c r="W3834" s="6">
        <v>4.3634360000000001</v>
      </c>
    </row>
    <row r="3835" spans="2:23" x14ac:dyDescent="0.35">
      <c r="B3835">
        <v>1.1960869999999999</v>
      </c>
      <c r="C3835">
        <v>3.677759</v>
      </c>
      <c r="D3835">
        <v>3.5561090000000002</v>
      </c>
      <c r="E3835">
        <v>2.8867500000000001</v>
      </c>
      <c r="H3835">
        <v>1.386614</v>
      </c>
      <c r="I3835">
        <v>1.8613569999999999</v>
      </c>
      <c r="J3835">
        <v>2.7634690000000002</v>
      </c>
      <c r="O3835">
        <v>1.1960869999999999</v>
      </c>
      <c r="P3835">
        <v>3.677759</v>
      </c>
      <c r="Q3835">
        <v>3.5561090000000002</v>
      </c>
      <c r="U3835" s="6">
        <v>5.5408819999999999</v>
      </c>
      <c r="V3835" s="6">
        <v>1.8613569999999999</v>
      </c>
      <c r="W3835" s="6">
        <v>3.6023610000000001</v>
      </c>
    </row>
    <row r="3836" spans="2:23" x14ac:dyDescent="0.35">
      <c r="B3836">
        <v>2.6399889999999999</v>
      </c>
      <c r="C3836">
        <v>4.4200999999999997</v>
      </c>
      <c r="D3836">
        <v>4.6429020000000003</v>
      </c>
      <c r="E3836">
        <v>2.6314299999999999</v>
      </c>
      <c r="H3836">
        <v>1.826606</v>
      </c>
      <c r="I3836">
        <v>1.9490799999999999</v>
      </c>
      <c r="J3836">
        <v>3.176952</v>
      </c>
      <c r="O3836">
        <v>2.6399889999999999</v>
      </c>
      <c r="P3836">
        <v>4.4200999999999997</v>
      </c>
      <c r="Q3836">
        <v>4.6429020000000003</v>
      </c>
      <c r="U3836" s="6">
        <v>3.6158600000000001</v>
      </c>
      <c r="V3836" s="6">
        <v>2.560152</v>
      </c>
      <c r="W3836" s="6">
        <v>2.7634690000000002</v>
      </c>
    </row>
    <row r="3837" spans="2:23" x14ac:dyDescent="0.35">
      <c r="B3837">
        <v>3.1421960000000002</v>
      </c>
      <c r="C3837">
        <v>6.364382</v>
      </c>
      <c r="D3837">
        <v>4.8281099999999997</v>
      </c>
      <c r="E3837">
        <v>3.202385</v>
      </c>
      <c r="H3837">
        <v>6.4999089999999997</v>
      </c>
      <c r="I3837">
        <v>2.560152</v>
      </c>
      <c r="J3837">
        <v>3.6001789999999998</v>
      </c>
      <c r="O3837">
        <v>3.1421960000000002</v>
      </c>
      <c r="P3837">
        <v>6.364382</v>
      </c>
      <c r="Q3837">
        <v>4.8281099999999997</v>
      </c>
      <c r="U3837" s="6">
        <v>5.1672450000000003</v>
      </c>
      <c r="V3837" s="6">
        <v>13.486179</v>
      </c>
      <c r="W3837" s="6">
        <v>4.7899589999999996</v>
      </c>
    </row>
    <row r="3838" spans="2:23" x14ac:dyDescent="0.35">
      <c r="B3838">
        <v>3.4147150000000002</v>
      </c>
      <c r="C3838">
        <v>2.8820899999999998</v>
      </c>
      <c r="D3838">
        <v>2.7303500000000001</v>
      </c>
      <c r="E3838">
        <v>1.7483390000000001</v>
      </c>
      <c r="H3838">
        <v>3.1174179999999998</v>
      </c>
      <c r="I3838">
        <v>4.805485</v>
      </c>
      <c r="J3838">
        <v>4.7899589999999996</v>
      </c>
      <c r="O3838">
        <v>3.4147150000000002</v>
      </c>
      <c r="P3838">
        <v>2.8820899999999998</v>
      </c>
      <c r="Q3838">
        <v>2.7303500000000001</v>
      </c>
      <c r="U3838" s="6">
        <v>4.440283</v>
      </c>
      <c r="V3838" s="6">
        <v>4.9938529999999997</v>
      </c>
      <c r="W3838" s="6">
        <v>3.6001780000000001</v>
      </c>
    </row>
    <row r="3839" spans="2:23" x14ac:dyDescent="0.35">
      <c r="B3839">
        <v>2.5137520000000002</v>
      </c>
      <c r="C3839">
        <v>3.0452110000000001</v>
      </c>
      <c r="D3839">
        <v>8.7846670000000007</v>
      </c>
      <c r="E3839">
        <v>3.369532</v>
      </c>
      <c r="H3839">
        <v>3.7624019999999998</v>
      </c>
      <c r="I3839">
        <v>5.3408410000000002</v>
      </c>
      <c r="J3839">
        <v>2.9491969999999998</v>
      </c>
      <c r="O3839">
        <v>2.5137520000000002</v>
      </c>
      <c r="P3839">
        <v>3.0452110000000001</v>
      </c>
      <c r="Q3839">
        <v>8.7846670000000007</v>
      </c>
      <c r="U3839" s="6">
        <v>4.1164149999999999</v>
      </c>
      <c r="V3839" s="6">
        <v>4.805485</v>
      </c>
      <c r="W3839" s="6">
        <v>3.176952</v>
      </c>
    </row>
    <row r="3840" spans="2:23" x14ac:dyDescent="0.35">
      <c r="B3840">
        <v>2.3425660000000001</v>
      </c>
      <c r="C3840">
        <v>5.0219519999999997</v>
      </c>
      <c r="D3840">
        <v>1.9034930000000001</v>
      </c>
      <c r="E3840">
        <v>7.4871179999999997</v>
      </c>
      <c r="H3840">
        <v>2.6600440000000001</v>
      </c>
      <c r="I3840">
        <v>3.8419989999999999</v>
      </c>
      <c r="J3840">
        <v>2.9444810000000001</v>
      </c>
      <c r="O3840">
        <v>2.3425660000000001</v>
      </c>
      <c r="P3840">
        <v>5.0219519999999997</v>
      </c>
      <c r="Q3840">
        <v>1.9034930000000001</v>
      </c>
      <c r="U3840" s="6">
        <v>3.3189709999999999</v>
      </c>
      <c r="V3840" s="6">
        <v>3.8419989999999999</v>
      </c>
      <c r="W3840" s="6">
        <v>2.9491969999999998</v>
      </c>
    </row>
    <row r="3841" spans="2:23" x14ac:dyDescent="0.35">
      <c r="B3841">
        <v>5.5591660000000003</v>
      </c>
      <c r="C3841">
        <v>3.8375409999999999</v>
      </c>
      <c r="D3841">
        <v>2.3837510000000002</v>
      </c>
      <c r="E3841">
        <v>4.804494</v>
      </c>
      <c r="H3841">
        <v>3.8385250000000002</v>
      </c>
      <c r="I3841">
        <v>4.9938529999999997</v>
      </c>
      <c r="J3841">
        <v>1.8664289999999999</v>
      </c>
      <c r="O3841">
        <v>5.5591660000000003</v>
      </c>
      <c r="P3841">
        <v>3.8375409999999999</v>
      </c>
      <c r="Q3841">
        <v>2.3837510000000002</v>
      </c>
      <c r="U3841" s="6">
        <v>4.8334530000000004</v>
      </c>
      <c r="V3841" s="6">
        <v>5.3408410000000002</v>
      </c>
      <c r="W3841" s="6">
        <v>2.9444810000000001</v>
      </c>
    </row>
    <row r="3842" spans="2:23" x14ac:dyDescent="0.35">
      <c r="B3842">
        <v>3.1929820000000002</v>
      </c>
      <c r="C3842">
        <v>1.6133500000000001</v>
      </c>
      <c r="D3842">
        <v>3.1371519999999999</v>
      </c>
      <c r="E3842">
        <v>1.743984</v>
      </c>
      <c r="H3842">
        <v>3.1778960000000001</v>
      </c>
      <c r="I3842">
        <v>4.113988</v>
      </c>
      <c r="J3842">
        <v>4.6862259999999996</v>
      </c>
      <c r="O3842">
        <v>3.1929820000000002</v>
      </c>
      <c r="P3842">
        <v>1.6133500000000001</v>
      </c>
      <c r="Q3842">
        <v>3.1371519999999999</v>
      </c>
      <c r="U3842" s="6">
        <v>5.0480689999999999</v>
      </c>
      <c r="V3842" s="6">
        <v>2.9570080000000001</v>
      </c>
      <c r="W3842" s="6">
        <v>4.6862259999999996</v>
      </c>
    </row>
    <row r="3843" spans="2:23" x14ac:dyDescent="0.35">
      <c r="B3843">
        <v>2.405179</v>
      </c>
      <c r="C3843">
        <v>5.6100240000000001</v>
      </c>
      <c r="D3843">
        <v>3.9668960000000002</v>
      </c>
      <c r="E3843">
        <v>4.6990930000000004</v>
      </c>
      <c r="H3843">
        <v>4.3831759999999997</v>
      </c>
      <c r="I3843">
        <v>5.1140549999999996</v>
      </c>
      <c r="J3843">
        <v>3.81264</v>
      </c>
      <c r="O3843">
        <v>2.405179</v>
      </c>
      <c r="P3843">
        <v>5.6100240000000001</v>
      </c>
      <c r="Q3843">
        <v>3.9668960000000002</v>
      </c>
      <c r="U3843" s="6">
        <v>5.4182050000000004</v>
      </c>
      <c r="V3843" s="6">
        <v>4.113988</v>
      </c>
      <c r="W3843" s="6">
        <v>3.81264</v>
      </c>
    </row>
    <row r="3844" spans="2:23" x14ac:dyDescent="0.35">
      <c r="B3844">
        <v>5.8095330000000001</v>
      </c>
      <c r="C3844">
        <v>3.7509999999999999</v>
      </c>
      <c r="D3844">
        <v>1.1403479999999999</v>
      </c>
      <c r="E3844">
        <v>2.8980790000000001</v>
      </c>
      <c r="H3844">
        <v>5.3648059999999997</v>
      </c>
      <c r="I3844">
        <v>2.9570080000000001</v>
      </c>
      <c r="J3844">
        <v>2.9948160000000001</v>
      </c>
      <c r="O3844">
        <v>5.8095330000000001</v>
      </c>
      <c r="P3844">
        <v>3.7509999999999999</v>
      </c>
      <c r="Q3844">
        <v>1.1403479999999999</v>
      </c>
      <c r="U3844" s="6">
        <v>2.2068660000000002</v>
      </c>
      <c r="V3844" s="6">
        <v>2.1005289999999999</v>
      </c>
      <c r="W3844" s="6">
        <v>1.866428</v>
      </c>
    </row>
    <row r="3845" spans="2:23" x14ac:dyDescent="0.35">
      <c r="B3845">
        <v>3.1210689999999999</v>
      </c>
      <c r="C3845">
        <v>3.4185029999999998</v>
      </c>
      <c r="D3845">
        <v>1.2321310000000001</v>
      </c>
      <c r="E3845">
        <v>5.3624910000000003</v>
      </c>
      <c r="H3845">
        <v>13.523016</v>
      </c>
      <c r="I3845">
        <v>13.13186</v>
      </c>
      <c r="J3845">
        <v>2.69143</v>
      </c>
      <c r="O3845">
        <v>3.1210689999999999</v>
      </c>
      <c r="P3845">
        <v>3.4185029999999998</v>
      </c>
      <c r="Q3845">
        <v>1.2321310000000001</v>
      </c>
      <c r="U3845" s="6">
        <v>2.9918870000000002</v>
      </c>
      <c r="V3845" s="6">
        <v>5.1140549999999996</v>
      </c>
      <c r="W3845" s="6">
        <v>2.9948160000000001</v>
      </c>
    </row>
    <row r="3846" spans="2:23" x14ac:dyDescent="0.35">
      <c r="B3846">
        <v>1.840157</v>
      </c>
      <c r="C3846">
        <v>2.9621149999999998</v>
      </c>
      <c r="D3846">
        <v>4.3387330000000004</v>
      </c>
      <c r="E3846">
        <v>3.0327760000000001</v>
      </c>
      <c r="H3846">
        <v>5.2549340000000004</v>
      </c>
      <c r="I3846">
        <v>2.1005289999999999</v>
      </c>
      <c r="J3846">
        <v>3.9967199999999998</v>
      </c>
      <c r="O3846">
        <v>1.840157</v>
      </c>
      <c r="P3846">
        <v>2.9621149999999998</v>
      </c>
      <c r="Q3846">
        <v>4.3387330000000004</v>
      </c>
      <c r="U3846" s="6">
        <v>4.0955729999999999</v>
      </c>
      <c r="V3846" s="6">
        <v>5.633286</v>
      </c>
      <c r="W3846" s="6">
        <v>2.69143</v>
      </c>
    </row>
    <row r="3847" spans="2:23" x14ac:dyDescent="0.35">
      <c r="B3847">
        <v>5.8391830000000002</v>
      </c>
      <c r="C3847">
        <v>1.970458</v>
      </c>
      <c r="D3847">
        <v>5.691605</v>
      </c>
      <c r="E3847">
        <v>3.539704</v>
      </c>
      <c r="H3847">
        <v>2.945754</v>
      </c>
      <c r="I3847">
        <v>2.182137</v>
      </c>
      <c r="J3847">
        <v>3.4614240000000001</v>
      </c>
      <c r="O3847">
        <v>5.8391830000000002</v>
      </c>
      <c r="P3847">
        <v>1.970458</v>
      </c>
      <c r="Q3847">
        <v>5.691605</v>
      </c>
      <c r="U3847" s="6">
        <v>3.7047249999999998</v>
      </c>
      <c r="V3847" s="6">
        <v>2.182137</v>
      </c>
      <c r="W3847" s="6">
        <v>3.4614240000000001</v>
      </c>
    </row>
    <row r="3848" spans="2:23" x14ac:dyDescent="0.35">
      <c r="B3848">
        <v>4.1595319999999996</v>
      </c>
      <c r="C3848">
        <v>3.886908</v>
      </c>
      <c r="D3848">
        <v>1.8423309999999999</v>
      </c>
      <c r="E3848">
        <v>1.760138</v>
      </c>
      <c r="H3848">
        <v>4.9034890000000004</v>
      </c>
      <c r="I3848">
        <v>5.6332719999999998</v>
      </c>
      <c r="J3848">
        <v>3.427969</v>
      </c>
      <c r="O3848">
        <v>4.1595319999999996</v>
      </c>
      <c r="P3848">
        <v>3.886908</v>
      </c>
      <c r="Q3848">
        <v>1.8423309999999999</v>
      </c>
      <c r="U3848" s="6">
        <v>1.8989940000000001</v>
      </c>
      <c r="V3848" s="6">
        <v>5.2553530000000004</v>
      </c>
      <c r="W3848" s="6">
        <v>3.9967199999999998</v>
      </c>
    </row>
    <row r="3849" spans="2:23" x14ac:dyDescent="0.35">
      <c r="B3849">
        <v>5.3337820000000002</v>
      </c>
      <c r="C3849">
        <v>4.7196740000000004</v>
      </c>
      <c r="D3849">
        <v>6.235805</v>
      </c>
      <c r="E3849">
        <v>3.0491570000000001</v>
      </c>
      <c r="H3849">
        <v>2.8360609999999999</v>
      </c>
      <c r="I3849">
        <v>5.2553530000000004</v>
      </c>
      <c r="J3849">
        <v>4.3769859999999996</v>
      </c>
      <c r="O3849">
        <v>5.3337820000000002</v>
      </c>
      <c r="P3849">
        <v>4.7196740000000004</v>
      </c>
      <c r="Q3849">
        <v>6.235805</v>
      </c>
      <c r="U3849" s="6">
        <v>3.0560689999999999</v>
      </c>
      <c r="V3849" s="6">
        <v>2.9766240000000002</v>
      </c>
      <c r="W3849" s="6">
        <v>4.3769859999999996</v>
      </c>
    </row>
    <row r="3850" spans="2:23" x14ac:dyDescent="0.35">
      <c r="B3850">
        <v>3.2958530000000001</v>
      </c>
      <c r="C3850">
        <v>3.3019379999999998</v>
      </c>
      <c r="D3850">
        <v>2.8575300000000001</v>
      </c>
      <c r="E3850">
        <v>3.1790210000000001</v>
      </c>
      <c r="H3850">
        <v>3.2835290000000001</v>
      </c>
      <c r="I3850">
        <v>2.7106970000000001</v>
      </c>
      <c r="J3850">
        <v>1.3874629999999999</v>
      </c>
      <c r="O3850">
        <v>3.2958530000000001</v>
      </c>
      <c r="P3850">
        <v>3.3019379999999998</v>
      </c>
      <c r="Q3850">
        <v>2.8575300000000001</v>
      </c>
      <c r="U3850" s="6">
        <v>2.3968609999999999</v>
      </c>
      <c r="V3850" s="6">
        <v>5.4151239999999996</v>
      </c>
      <c r="W3850" s="6">
        <v>3.4279679999999999</v>
      </c>
    </row>
    <row r="3851" spans="2:23" x14ac:dyDescent="0.35">
      <c r="B3851">
        <v>4.062074</v>
      </c>
      <c r="C3851">
        <v>4.3116329999999996</v>
      </c>
      <c r="D3851">
        <v>2.711071</v>
      </c>
      <c r="E3851">
        <v>1.997824</v>
      </c>
      <c r="H3851">
        <v>2.3211949999999999</v>
      </c>
      <c r="I3851">
        <v>2.9766240000000002</v>
      </c>
      <c r="J3851">
        <v>2.7173080000000001</v>
      </c>
      <c r="O3851">
        <v>4.062074</v>
      </c>
      <c r="P3851">
        <v>4.3116329999999996</v>
      </c>
      <c r="Q3851">
        <v>2.711071</v>
      </c>
      <c r="U3851" s="6">
        <v>2.9202370000000002</v>
      </c>
      <c r="V3851" s="6">
        <v>13.13186</v>
      </c>
      <c r="W3851" s="6">
        <v>1.3874629999999999</v>
      </c>
    </row>
    <row r="3852" spans="2:23" x14ac:dyDescent="0.35">
      <c r="B3852">
        <v>5.3846639999999999</v>
      </c>
      <c r="C3852">
        <v>4.7823960000000003</v>
      </c>
      <c r="D3852">
        <v>3.8996080000000002</v>
      </c>
      <c r="E3852">
        <v>4.6288320000000001</v>
      </c>
      <c r="H3852">
        <v>2.0549689999999998</v>
      </c>
      <c r="I3852">
        <v>2.721597</v>
      </c>
      <c r="J3852">
        <v>5.4287729999999996</v>
      </c>
      <c r="O3852">
        <v>5.3846639999999999</v>
      </c>
      <c r="P3852">
        <v>4.7823960000000003</v>
      </c>
      <c r="Q3852">
        <v>3.8996080000000002</v>
      </c>
      <c r="U3852" s="6">
        <v>3.6180129999999999</v>
      </c>
      <c r="V3852" s="6">
        <v>2.7106970000000001</v>
      </c>
      <c r="W3852" s="6">
        <v>5.4287739999999998</v>
      </c>
    </row>
    <row r="3853" spans="2:23" x14ac:dyDescent="0.35">
      <c r="B3853">
        <v>3.2916180000000002</v>
      </c>
      <c r="C3853">
        <v>4.3258219999999996</v>
      </c>
      <c r="D3853">
        <v>1.702917</v>
      </c>
      <c r="E3853">
        <v>2.299585</v>
      </c>
      <c r="H3853">
        <v>4.0938140000000001</v>
      </c>
      <c r="I3853">
        <v>5.4151239999999996</v>
      </c>
      <c r="J3853">
        <v>5.9506839999999999</v>
      </c>
      <c r="O3853">
        <v>3.2916180000000002</v>
      </c>
      <c r="P3853">
        <v>4.3258219999999996</v>
      </c>
      <c r="Q3853">
        <v>1.702917</v>
      </c>
      <c r="U3853" s="6">
        <v>4.567177</v>
      </c>
      <c r="V3853" s="6">
        <v>4.0122850000000003</v>
      </c>
      <c r="W3853" s="6">
        <v>5.9506839999999999</v>
      </c>
    </row>
    <row r="3854" spans="2:23" x14ac:dyDescent="0.35">
      <c r="B3854">
        <v>2.379756</v>
      </c>
      <c r="C3854">
        <v>5.2468019999999997</v>
      </c>
      <c r="D3854">
        <v>5.26572</v>
      </c>
      <c r="E3854">
        <v>7.0260939999999996</v>
      </c>
      <c r="H3854">
        <v>3.6245449999999999</v>
      </c>
      <c r="I3854">
        <v>4.0122850000000003</v>
      </c>
      <c r="J3854">
        <v>4.6296710000000001</v>
      </c>
      <c r="O3854">
        <v>2.379756</v>
      </c>
      <c r="P3854">
        <v>5.2468019999999997</v>
      </c>
      <c r="Q3854">
        <v>5.26572</v>
      </c>
      <c r="U3854" s="6">
        <v>4.1147749999999998</v>
      </c>
      <c r="V3854" s="6">
        <v>2.721597</v>
      </c>
      <c r="W3854" s="6">
        <v>2.7173080000000001</v>
      </c>
    </row>
    <row r="3855" spans="2:23" x14ac:dyDescent="0.35">
      <c r="B3855">
        <v>3.8273739999999998</v>
      </c>
      <c r="C3855">
        <v>3.4041169999999998</v>
      </c>
      <c r="D3855">
        <v>5.1112760000000002</v>
      </c>
      <c r="E3855">
        <v>6.2816000000000001</v>
      </c>
      <c r="H3855">
        <v>3.571107</v>
      </c>
      <c r="I3855">
        <v>1.7502180000000001</v>
      </c>
      <c r="J3855">
        <v>6.4479639999999998</v>
      </c>
      <c r="O3855">
        <v>3.8273739999999998</v>
      </c>
      <c r="P3855">
        <v>3.4041169999999998</v>
      </c>
      <c r="Q3855">
        <v>5.1112760000000002</v>
      </c>
      <c r="U3855" s="6">
        <v>4.1854269999999998</v>
      </c>
      <c r="V3855" s="6">
        <v>1.7502180000000001</v>
      </c>
      <c r="W3855" s="6">
        <v>4.6296710000000001</v>
      </c>
    </row>
    <row r="3856" spans="2:23" x14ac:dyDescent="0.35">
      <c r="B3856">
        <v>3.6280060000000001</v>
      </c>
      <c r="C3856">
        <v>4.0662079999999996</v>
      </c>
      <c r="D3856">
        <v>3.0107409999999999</v>
      </c>
      <c r="E3856">
        <v>2.4743439999999999</v>
      </c>
      <c r="H3856">
        <v>1.6550100000000001</v>
      </c>
      <c r="I3856">
        <v>3.753663</v>
      </c>
      <c r="J3856">
        <v>4.0582010000000004</v>
      </c>
      <c r="O3856">
        <v>3.6280060000000001</v>
      </c>
      <c r="P3856">
        <v>4.0662079999999996</v>
      </c>
      <c r="Q3856">
        <v>3.0107409999999999</v>
      </c>
      <c r="U3856" s="6">
        <v>3.2461570000000002</v>
      </c>
      <c r="V3856" s="6">
        <v>3.6875960000000001</v>
      </c>
      <c r="W3856" s="6">
        <v>6.4479639999999998</v>
      </c>
    </row>
    <row r="3857" spans="2:23" x14ac:dyDescent="0.35">
      <c r="B3857">
        <v>2.9770240000000001</v>
      </c>
      <c r="C3857">
        <v>4.1146399999999996</v>
      </c>
      <c r="D3857">
        <v>5.067596</v>
      </c>
      <c r="E3857">
        <v>3.9384950000000001</v>
      </c>
      <c r="H3857">
        <v>3.7506539999999999</v>
      </c>
      <c r="I3857">
        <v>4.2177540000000002</v>
      </c>
      <c r="J3857">
        <v>4.5035999999999996</v>
      </c>
      <c r="O3857">
        <v>2.9770240000000001</v>
      </c>
      <c r="P3857">
        <v>4.1146399999999996</v>
      </c>
      <c r="Q3857">
        <v>5.067596</v>
      </c>
      <c r="U3857" s="6">
        <v>0.98215799999999998</v>
      </c>
      <c r="V3857" s="6">
        <v>4.1539219999999997</v>
      </c>
      <c r="W3857" s="6">
        <v>4.0582010000000004</v>
      </c>
    </row>
    <row r="3858" spans="2:23" x14ac:dyDescent="0.35">
      <c r="B3858">
        <v>4.3773439999999999</v>
      </c>
      <c r="C3858">
        <v>3.0829010000000001</v>
      </c>
      <c r="D3858">
        <v>5.5977959999999998</v>
      </c>
      <c r="E3858">
        <v>1.1791100000000001</v>
      </c>
      <c r="H3858">
        <v>3.523282</v>
      </c>
      <c r="I3858">
        <v>2.4555940000000001</v>
      </c>
      <c r="J3858">
        <v>3.0314860000000001</v>
      </c>
      <c r="O3858">
        <v>4.3773439999999999</v>
      </c>
      <c r="P3858">
        <v>3.0829010000000001</v>
      </c>
      <c r="Q3858">
        <v>5.5977959999999998</v>
      </c>
      <c r="U3858" s="6">
        <v>4.1215279999999996</v>
      </c>
      <c r="V3858" s="6">
        <v>5.0829329999999997</v>
      </c>
      <c r="W3858" s="6">
        <v>3.0314860000000001</v>
      </c>
    </row>
    <row r="3859" spans="2:23" x14ac:dyDescent="0.35">
      <c r="B3859">
        <v>2.6242760000000001</v>
      </c>
      <c r="C3859">
        <v>4.1466419999999999</v>
      </c>
      <c r="D3859">
        <v>3.2383989999999998</v>
      </c>
      <c r="E3859">
        <v>4.2486860000000002</v>
      </c>
      <c r="H3859">
        <v>4.4218580000000003</v>
      </c>
      <c r="I3859">
        <v>4.1539219999999997</v>
      </c>
      <c r="J3859">
        <v>4.9612069999999999</v>
      </c>
      <c r="O3859">
        <v>2.6242760000000001</v>
      </c>
      <c r="P3859">
        <v>4.1466419999999999</v>
      </c>
      <c r="Q3859">
        <v>3.2383989999999998</v>
      </c>
      <c r="U3859" s="6">
        <v>5.2574560000000004</v>
      </c>
      <c r="V3859" s="6">
        <v>2.4555940000000001</v>
      </c>
      <c r="W3859" s="6">
        <v>4.5036060000000004</v>
      </c>
    </row>
    <row r="3860" spans="2:23" x14ac:dyDescent="0.35">
      <c r="B3860">
        <v>3.4794649999999998</v>
      </c>
      <c r="C3860">
        <v>3.998866</v>
      </c>
      <c r="D3860">
        <v>3.1536710000000001</v>
      </c>
      <c r="E3860">
        <v>3.1820599999999999</v>
      </c>
      <c r="H3860">
        <v>1.995566</v>
      </c>
      <c r="I3860">
        <v>5.0829329999999997</v>
      </c>
      <c r="J3860">
        <v>3.420925</v>
      </c>
      <c r="O3860">
        <v>3.4794649999999998</v>
      </c>
      <c r="P3860">
        <v>3.998866</v>
      </c>
      <c r="Q3860">
        <v>3.1536710000000001</v>
      </c>
      <c r="U3860" s="6">
        <v>2.7303769999999998</v>
      </c>
      <c r="V3860" s="6">
        <v>3.753663</v>
      </c>
      <c r="W3860" s="6">
        <v>3.420925</v>
      </c>
    </row>
    <row r="3861" spans="2:23" x14ac:dyDescent="0.35">
      <c r="B3861">
        <v>4.9648479999999999</v>
      </c>
      <c r="C3861">
        <v>3.5122979999999999</v>
      </c>
      <c r="D3861">
        <v>3.0951610000000001</v>
      </c>
      <c r="E3861">
        <v>4.3380939999999999</v>
      </c>
      <c r="H3861">
        <v>3.437783</v>
      </c>
      <c r="I3861">
        <v>3.6875960000000001</v>
      </c>
      <c r="J3861">
        <v>6.6212850000000003</v>
      </c>
      <c r="O3861">
        <v>4.9648479999999999</v>
      </c>
      <c r="P3861">
        <v>3.5122979999999999</v>
      </c>
      <c r="Q3861">
        <v>3.0951610000000001</v>
      </c>
      <c r="U3861" s="6">
        <v>3.3155060000000001</v>
      </c>
      <c r="V3861" s="6">
        <v>4.2177540000000002</v>
      </c>
      <c r="W3861" s="6">
        <v>4.9612069999999999</v>
      </c>
    </row>
    <row r="3862" spans="2:23" x14ac:dyDescent="0.35">
      <c r="B3862">
        <v>2.84951</v>
      </c>
      <c r="C3862">
        <v>5.1197970000000002</v>
      </c>
      <c r="D3862">
        <v>3.3328989999999998</v>
      </c>
      <c r="E3862">
        <v>2.5137939999999999</v>
      </c>
      <c r="H3862">
        <v>4.0876159999999997</v>
      </c>
      <c r="I3862">
        <v>4.68987</v>
      </c>
      <c r="J3862">
        <v>2.7238950000000002</v>
      </c>
      <c r="O3862">
        <v>2.84951</v>
      </c>
      <c r="P3862">
        <v>5.1197970000000002</v>
      </c>
      <c r="Q3862">
        <v>3.3328989999999998</v>
      </c>
      <c r="U3862" s="6">
        <v>4.163252</v>
      </c>
      <c r="V3862" s="6">
        <v>12.272814</v>
      </c>
      <c r="W3862" s="6">
        <v>6.6213100000000003</v>
      </c>
    </row>
    <row r="3863" spans="2:23" x14ac:dyDescent="0.35">
      <c r="B3863">
        <v>3.6031209999999998</v>
      </c>
      <c r="C3863">
        <v>3.1571720000000001</v>
      </c>
      <c r="D3863">
        <v>6.0715159999999999</v>
      </c>
      <c r="E3863">
        <v>3.2435710000000002</v>
      </c>
      <c r="H3863">
        <v>2.9865300000000001</v>
      </c>
      <c r="I3863">
        <v>2.9537659999999999</v>
      </c>
      <c r="J3863">
        <v>3.2910159999999999</v>
      </c>
      <c r="O3863">
        <v>3.6031209999999998</v>
      </c>
      <c r="P3863">
        <v>3.1571720000000001</v>
      </c>
      <c r="Q3863">
        <v>6.0715159999999999</v>
      </c>
      <c r="U3863" s="6">
        <v>3.1739630000000001</v>
      </c>
      <c r="V3863" s="6">
        <v>5.2432970000000001</v>
      </c>
      <c r="W3863" s="6">
        <v>2.7238950000000002</v>
      </c>
    </row>
    <row r="3864" spans="2:23" x14ac:dyDescent="0.35">
      <c r="B3864">
        <v>2.517814</v>
      </c>
      <c r="C3864">
        <v>4.39994</v>
      </c>
      <c r="D3864">
        <v>4.2152969999999996</v>
      </c>
      <c r="E3864">
        <v>4.2419140000000004</v>
      </c>
      <c r="H3864">
        <v>13.655201</v>
      </c>
      <c r="I3864">
        <v>5.2433059999999996</v>
      </c>
      <c r="J3864">
        <v>3.9182950000000001</v>
      </c>
      <c r="O3864">
        <v>2.517814</v>
      </c>
      <c r="P3864">
        <v>4.39994</v>
      </c>
      <c r="Q3864">
        <v>4.2152969999999996</v>
      </c>
      <c r="U3864" s="6">
        <v>2.737352</v>
      </c>
      <c r="V3864" s="6">
        <v>4.2400250000000002</v>
      </c>
      <c r="W3864" s="6">
        <v>3.2910159999999999</v>
      </c>
    </row>
    <row r="3865" spans="2:23" x14ac:dyDescent="0.35">
      <c r="B3865">
        <v>3.1052870000000001</v>
      </c>
      <c r="C3865">
        <v>1.556691</v>
      </c>
      <c r="D3865">
        <v>4.0153319999999999</v>
      </c>
      <c r="E3865">
        <v>3.778413</v>
      </c>
      <c r="H3865">
        <v>2.3717329999999999</v>
      </c>
      <c r="I3865">
        <v>12.272814</v>
      </c>
      <c r="J3865">
        <v>5.2919130000000001</v>
      </c>
      <c r="O3865">
        <v>3.1052870000000001</v>
      </c>
      <c r="P3865">
        <v>1.556691</v>
      </c>
      <c r="Q3865">
        <v>4.0153319999999999</v>
      </c>
      <c r="U3865" s="6">
        <v>3.3490790000000001</v>
      </c>
      <c r="V3865" s="6">
        <v>4.68987</v>
      </c>
      <c r="W3865" s="6">
        <v>3.9182950000000001</v>
      </c>
    </row>
    <row r="3866" spans="2:23" x14ac:dyDescent="0.35">
      <c r="B3866">
        <v>1.1474500000000001</v>
      </c>
      <c r="C3866">
        <v>3.3981330000000001</v>
      </c>
      <c r="D3866">
        <v>3.5972879999999998</v>
      </c>
      <c r="E3866">
        <v>3.646614</v>
      </c>
      <c r="H3866">
        <v>3.7366109999999999</v>
      </c>
      <c r="I3866">
        <v>2.0117069999999999</v>
      </c>
      <c r="J3866">
        <v>3.035266</v>
      </c>
      <c r="O3866">
        <v>1.1474500000000001</v>
      </c>
      <c r="P3866">
        <v>3.3981330000000001</v>
      </c>
      <c r="Q3866">
        <v>3.5972879999999998</v>
      </c>
      <c r="U3866" s="6">
        <v>3.2395130000000001</v>
      </c>
      <c r="V3866" s="6">
        <v>2.9537659999999999</v>
      </c>
      <c r="W3866" s="6">
        <v>3.0352649999999999</v>
      </c>
    </row>
    <row r="3867" spans="2:23" x14ac:dyDescent="0.35">
      <c r="B3867">
        <v>3.2004039999999998</v>
      </c>
      <c r="C3867">
        <v>5.261914</v>
      </c>
      <c r="D3867">
        <v>3.4570630000000002</v>
      </c>
      <c r="E3867">
        <v>2.7931490000000001</v>
      </c>
      <c r="H3867">
        <v>4.7911049999999999</v>
      </c>
      <c r="I3867">
        <v>5.5105529999999998</v>
      </c>
      <c r="J3867">
        <v>2.9798360000000002</v>
      </c>
      <c r="O3867">
        <v>3.2004039999999998</v>
      </c>
      <c r="P3867">
        <v>5.261914</v>
      </c>
      <c r="Q3867">
        <v>3.4570630000000002</v>
      </c>
      <c r="U3867" s="6">
        <v>4.5128259999999996</v>
      </c>
      <c r="V3867" s="6">
        <v>2.0117069999999999</v>
      </c>
      <c r="W3867" s="6">
        <v>2.9798360000000002</v>
      </c>
    </row>
    <row r="3868" spans="2:23" x14ac:dyDescent="0.35">
      <c r="B3868">
        <v>3.9831949999999998</v>
      </c>
      <c r="C3868">
        <v>1.714704</v>
      </c>
      <c r="D3868">
        <v>2.7579920000000002</v>
      </c>
      <c r="E3868">
        <v>4.8789049999999996</v>
      </c>
      <c r="H3868">
        <v>3.6526770000000002</v>
      </c>
      <c r="I3868">
        <v>4.2400250000000002</v>
      </c>
      <c r="J3868">
        <v>2.5368909999999998</v>
      </c>
      <c r="O3868">
        <v>3.9831949999999998</v>
      </c>
      <c r="P3868">
        <v>1.714704</v>
      </c>
      <c r="Q3868">
        <v>2.7579920000000002</v>
      </c>
      <c r="U3868" s="6">
        <v>2.9408120000000002</v>
      </c>
      <c r="V3868" s="6">
        <v>5.5105529999999998</v>
      </c>
      <c r="W3868" s="6">
        <v>3.2071800000000001</v>
      </c>
    </row>
    <row r="3869" spans="2:23" x14ac:dyDescent="0.35">
      <c r="B3869">
        <v>4.4460040000000003</v>
      </c>
      <c r="C3869">
        <v>5.2667840000000004</v>
      </c>
      <c r="D3869">
        <v>4.9671830000000003</v>
      </c>
      <c r="E3869">
        <v>3.550665</v>
      </c>
      <c r="H3869">
        <v>1.5689169999999999</v>
      </c>
      <c r="I3869">
        <v>3.2214719999999999</v>
      </c>
      <c r="J3869">
        <v>3.2071800000000001</v>
      </c>
      <c r="O3869">
        <v>4.4460040000000003</v>
      </c>
      <c r="P3869">
        <v>5.2667840000000004</v>
      </c>
      <c r="Q3869">
        <v>4.9671830000000003</v>
      </c>
      <c r="U3869" s="6">
        <v>3.8880219999999999</v>
      </c>
      <c r="V3869" s="6">
        <v>3.0145490000000001</v>
      </c>
      <c r="W3869" s="6">
        <v>5.2919070000000001</v>
      </c>
    </row>
    <row r="3870" spans="2:23" x14ac:dyDescent="0.35">
      <c r="B3870">
        <v>2.592956</v>
      </c>
      <c r="C3870">
        <v>2.2794089999999998</v>
      </c>
      <c r="D3870">
        <v>6.6412699999999996</v>
      </c>
      <c r="E3870">
        <v>3.225104</v>
      </c>
      <c r="H3870">
        <v>4.2689130000000004</v>
      </c>
      <c r="I3870">
        <v>7.2768839999999999</v>
      </c>
      <c r="J3870">
        <v>9.597963</v>
      </c>
      <c r="O3870">
        <v>2.592956</v>
      </c>
      <c r="P3870">
        <v>2.2794089999999998</v>
      </c>
      <c r="Q3870">
        <v>6.6412699999999996</v>
      </c>
      <c r="U3870" s="6">
        <v>2.1268440000000002</v>
      </c>
      <c r="V3870" s="6">
        <v>3.2214719999999999</v>
      </c>
      <c r="W3870" s="6">
        <v>2.5368909999999998</v>
      </c>
    </row>
    <row r="3871" spans="2:23" x14ac:dyDescent="0.35">
      <c r="B3871">
        <v>2.1957239999999998</v>
      </c>
      <c r="C3871">
        <v>3.2823500000000001</v>
      </c>
      <c r="D3871">
        <v>2.6036540000000001</v>
      </c>
      <c r="E3871">
        <v>3.4096669999999998</v>
      </c>
      <c r="H3871">
        <v>4.1709209999999999</v>
      </c>
      <c r="I3871">
        <v>5.4222590000000004</v>
      </c>
      <c r="J3871">
        <v>2.8326129999999998</v>
      </c>
      <c r="O3871">
        <v>2.1957239999999998</v>
      </c>
      <c r="P3871">
        <v>3.2823500000000001</v>
      </c>
      <c r="Q3871">
        <v>2.6036540000000001</v>
      </c>
      <c r="U3871" s="6">
        <v>4.4844150000000003</v>
      </c>
      <c r="V3871" s="6">
        <v>6.11972</v>
      </c>
      <c r="W3871" s="6">
        <v>3.2619159999999998</v>
      </c>
    </row>
    <row r="3872" spans="2:23" x14ac:dyDescent="0.35">
      <c r="B3872">
        <v>2.9027780000000001</v>
      </c>
      <c r="C3872">
        <v>4.7502040000000001</v>
      </c>
      <c r="D3872">
        <v>3.3895050000000002</v>
      </c>
      <c r="E3872">
        <v>3.0357289999999999</v>
      </c>
      <c r="H3872">
        <v>2.4276070000000001</v>
      </c>
      <c r="I3872">
        <v>6.11972</v>
      </c>
      <c r="J3872">
        <v>3.2619159999999998</v>
      </c>
      <c r="O3872">
        <v>2.9027780000000001</v>
      </c>
      <c r="P3872">
        <v>4.7502040000000001</v>
      </c>
      <c r="Q3872">
        <v>3.3895050000000002</v>
      </c>
      <c r="U3872" s="6">
        <v>3.1547580000000002</v>
      </c>
      <c r="V3872" s="6">
        <v>3.0894029999999999</v>
      </c>
      <c r="W3872" s="6">
        <v>2.8326129999999998</v>
      </c>
    </row>
    <row r="3873" spans="2:23" x14ac:dyDescent="0.35">
      <c r="B3873">
        <v>3.6021429999999999</v>
      </c>
      <c r="C3873">
        <v>3.7336680000000002</v>
      </c>
      <c r="D3873">
        <v>4.1246159999999996</v>
      </c>
      <c r="E3873">
        <v>1.675114</v>
      </c>
      <c r="H3873">
        <v>3.9878659999999999</v>
      </c>
      <c r="I3873">
        <v>3.0145490000000001</v>
      </c>
      <c r="J3873">
        <v>5.1519940000000002</v>
      </c>
      <c r="O3873">
        <v>3.6021429999999999</v>
      </c>
      <c r="P3873">
        <v>3.7336680000000002</v>
      </c>
      <c r="Q3873">
        <v>4.1246159999999996</v>
      </c>
      <c r="U3873" s="6">
        <v>8.0913160000000008</v>
      </c>
      <c r="V3873" s="6">
        <v>7.2768839999999999</v>
      </c>
      <c r="W3873" s="6">
        <v>9.597963</v>
      </c>
    </row>
    <row r="3874" spans="2:23" x14ac:dyDescent="0.35">
      <c r="B3874">
        <v>4.3132169999999999</v>
      </c>
      <c r="C3874">
        <v>1.91214</v>
      </c>
      <c r="D3874">
        <v>4.3941210000000002</v>
      </c>
      <c r="E3874">
        <v>3.90463</v>
      </c>
      <c r="H3874">
        <v>3.2294209999999999</v>
      </c>
      <c r="I3874">
        <v>3.0894029999999999</v>
      </c>
      <c r="J3874">
        <v>4.0077509999999998</v>
      </c>
      <c r="O3874">
        <v>4.3132169999999999</v>
      </c>
      <c r="P3874">
        <v>1.91214</v>
      </c>
      <c r="Q3874">
        <v>4.3941210000000002</v>
      </c>
      <c r="U3874" s="6">
        <v>2.86964</v>
      </c>
      <c r="V3874" s="6">
        <v>5.4222590000000004</v>
      </c>
      <c r="W3874" s="6">
        <v>4.0077509999999998</v>
      </c>
    </row>
    <row r="3875" spans="2:23" x14ac:dyDescent="0.35">
      <c r="B3875">
        <v>2.068349</v>
      </c>
      <c r="C3875">
        <v>0.68349700000000002</v>
      </c>
      <c r="D3875">
        <v>5.2042909999999996</v>
      </c>
      <c r="E3875">
        <v>1.8766510000000001</v>
      </c>
      <c r="H3875">
        <v>4.9057310000000003</v>
      </c>
      <c r="I3875">
        <v>3.8075199999999998</v>
      </c>
      <c r="J3875">
        <v>2.2527599999999999</v>
      </c>
      <c r="O3875">
        <v>2.068349</v>
      </c>
      <c r="P3875">
        <v>0.68349700000000002</v>
      </c>
      <c r="Q3875">
        <v>5.2042909999999996</v>
      </c>
      <c r="U3875" s="6">
        <v>4.8725990000000001</v>
      </c>
      <c r="V3875" s="6">
        <v>5.0515840000000001</v>
      </c>
      <c r="W3875" s="6">
        <v>5.1519940000000002</v>
      </c>
    </row>
    <row r="3876" spans="2:23" x14ac:dyDescent="0.35">
      <c r="B3876">
        <v>3.6457160000000002</v>
      </c>
      <c r="C3876">
        <v>1.6758949999999999</v>
      </c>
      <c r="D3876">
        <v>2.7660559999999998</v>
      </c>
      <c r="E3876">
        <v>4.5553819999999998</v>
      </c>
      <c r="H3876">
        <v>3.4057930000000001</v>
      </c>
      <c r="I3876">
        <v>5.0515840000000001</v>
      </c>
      <c r="J3876">
        <v>1.518402</v>
      </c>
      <c r="O3876">
        <v>3.6457160000000002</v>
      </c>
      <c r="P3876">
        <v>1.6758949999999999</v>
      </c>
      <c r="Q3876">
        <v>2.7660559999999998</v>
      </c>
      <c r="U3876" s="6">
        <v>2.5357620000000001</v>
      </c>
      <c r="V3876" s="6">
        <v>3.3279299999999998</v>
      </c>
      <c r="W3876" s="6">
        <v>2.2527599999999999</v>
      </c>
    </row>
    <row r="3877" spans="2:23" x14ac:dyDescent="0.35">
      <c r="B3877">
        <v>3.9783249999999999</v>
      </c>
      <c r="C3877">
        <v>1.807104</v>
      </c>
      <c r="D3877">
        <v>3.7719469999999999</v>
      </c>
      <c r="E3877">
        <v>4.134843</v>
      </c>
      <c r="H3877">
        <v>3.8251249999999999</v>
      </c>
      <c r="I3877">
        <v>3.3279299999999998</v>
      </c>
      <c r="J3877">
        <v>4.8868739999999997</v>
      </c>
      <c r="O3877">
        <v>3.9783249999999999</v>
      </c>
      <c r="P3877">
        <v>1.807104</v>
      </c>
      <c r="Q3877">
        <v>3.7719469999999999</v>
      </c>
      <c r="U3877" s="6">
        <v>3.7056249999999999</v>
      </c>
      <c r="V3877" s="6">
        <v>3.8075199999999998</v>
      </c>
      <c r="W3877" s="6">
        <v>4.2218960000000001</v>
      </c>
    </row>
    <row r="3878" spans="2:23" x14ac:dyDescent="0.35">
      <c r="B3878">
        <v>3.668841</v>
      </c>
      <c r="C3878">
        <v>2.031571</v>
      </c>
      <c r="D3878">
        <v>4.0304120000000001</v>
      </c>
      <c r="E3878">
        <v>3.8984290000000001</v>
      </c>
      <c r="H3878">
        <v>4.9422790000000001</v>
      </c>
      <c r="I3878">
        <v>3.5439029999999998</v>
      </c>
      <c r="J3878">
        <v>4.2218960000000001</v>
      </c>
      <c r="O3878">
        <v>3.668841</v>
      </c>
      <c r="P3878">
        <v>2.031571</v>
      </c>
      <c r="Q3878">
        <v>4.0304120000000001</v>
      </c>
      <c r="U3878" s="6">
        <v>3.956998</v>
      </c>
      <c r="V3878" s="6">
        <v>3.5439029999999998</v>
      </c>
      <c r="W3878" s="6">
        <v>1.518402</v>
      </c>
    </row>
    <row r="3879" spans="2:23" x14ac:dyDescent="0.35">
      <c r="B3879">
        <v>4.2054980000000004</v>
      </c>
      <c r="C3879">
        <v>1.1398489999999999</v>
      </c>
      <c r="D3879">
        <v>3.545992</v>
      </c>
      <c r="E3879">
        <v>3.806047</v>
      </c>
      <c r="H3879">
        <v>2.7552120000000002</v>
      </c>
      <c r="I3879">
        <v>2.2100430000000002</v>
      </c>
      <c r="J3879">
        <v>14.344329</v>
      </c>
      <c r="O3879">
        <v>4.2054980000000004</v>
      </c>
      <c r="P3879">
        <v>1.1398489999999999</v>
      </c>
      <c r="Q3879">
        <v>3.545992</v>
      </c>
      <c r="U3879" s="6">
        <v>2.4311250000000002</v>
      </c>
      <c r="V3879" s="6">
        <v>2.2100430000000002</v>
      </c>
      <c r="W3879" s="6">
        <v>14.344329</v>
      </c>
    </row>
    <row r="3880" spans="2:23" x14ac:dyDescent="0.35">
      <c r="B3880">
        <v>4.5066750000000004</v>
      </c>
      <c r="C3880">
        <v>6.0669219999999999</v>
      </c>
      <c r="D3880">
        <v>3.5863510000000001</v>
      </c>
      <c r="E3880">
        <v>3.2903910000000001</v>
      </c>
      <c r="H3880">
        <v>2.6744970000000001</v>
      </c>
      <c r="I3880">
        <v>3.227878</v>
      </c>
      <c r="J3880">
        <v>2.671821</v>
      </c>
      <c r="O3880">
        <v>4.5066750000000004</v>
      </c>
      <c r="P3880">
        <v>6.0669219999999999</v>
      </c>
      <c r="Q3880">
        <v>3.5863510000000001</v>
      </c>
      <c r="U3880" s="6">
        <v>4.1562900000000003</v>
      </c>
      <c r="V3880" s="6">
        <v>3.227878</v>
      </c>
      <c r="W3880" s="6">
        <v>4.8868739999999997</v>
      </c>
    </row>
    <row r="3881" spans="2:23" x14ac:dyDescent="0.35">
      <c r="B3881">
        <v>3.8212630000000001</v>
      </c>
      <c r="C3881">
        <v>3.3793980000000001</v>
      </c>
      <c r="D3881">
        <v>5.5839889999999999</v>
      </c>
      <c r="E3881">
        <v>3.4693360000000002</v>
      </c>
      <c r="H3881">
        <v>1.887629</v>
      </c>
      <c r="I3881">
        <v>2.4137979999999999</v>
      </c>
      <c r="J3881">
        <v>3.4963799999999998</v>
      </c>
      <c r="O3881">
        <v>3.8212630000000001</v>
      </c>
      <c r="P3881">
        <v>3.3793980000000001</v>
      </c>
      <c r="Q3881">
        <v>5.5839889999999999</v>
      </c>
      <c r="U3881" s="6">
        <v>5.758311</v>
      </c>
      <c r="V3881" s="6">
        <v>2.756027</v>
      </c>
      <c r="W3881" s="6">
        <v>2.671821</v>
      </c>
    </row>
    <row r="3882" spans="2:23" x14ac:dyDescent="0.35">
      <c r="B3882">
        <v>4.6220980000000003</v>
      </c>
      <c r="C3882">
        <v>4.15937</v>
      </c>
      <c r="D3882">
        <v>5.1390690000000001</v>
      </c>
      <c r="E3882">
        <v>4.6171490000000004</v>
      </c>
      <c r="H3882">
        <v>3.0755340000000002</v>
      </c>
      <c r="I3882">
        <v>6.6706000000000003</v>
      </c>
      <c r="J3882">
        <v>2.426828</v>
      </c>
      <c r="O3882">
        <v>4.6220980000000003</v>
      </c>
      <c r="P3882">
        <v>4.15937</v>
      </c>
      <c r="Q3882">
        <v>5.1390690000000001</v>
      </c>
      <c r="U3882" s="6">
        <v>3.9386930000000002</v>
      </c>
      <c r="V3882" s="6">
        <v>6.6706000000000003</v>
      </c>
      <c r="W3882" s="6">
        <v>3.4963799999999998</v>
      </c>
    </row>
    <row r="3883" spans="2:23" x14ac:dyDescent="0.35">
      <c r="B3883">
        <v>2.497312</v>
      </c>
      <c r="C3883">
        <v>5.0110229999999998</v>
      </c>
      <c r="D3883">
        <v>3.013566</v>
      </c>
      <c r="E3883">
        <v>1.4186989999999999</v>
      </c>
      <c r="H3883">
        <v>4.9508970000000003</v>
      </c>
      <c r="I3883">
        <v>4.9375619999999998</v>
      </c>
      <c r="J3883">
        <v>1.3954580000000001</v>
      </c>
      <c r="O3883">
        <v>2.497312</v>
      </c>
      <c r="P3883">
        <v>5.0110229999999998</v>
      </c>
      <c r="Q3883">
        <v>3.013566</v>
      </c>
      <c r="U3883" s="6">
        <v>2.7618260000000001</v>
      </c>
      <c r="V3883" s="6">
        <v>2.4137979999999999</v>
      </c>
      <c r="W3883" s="6">
        <v>2.426828</v>
      </c>
    </row>
    <row r="3884" spans="2:23" x14ac:dyDescent="0.35">
      <c r="B3884">
        <v>1.869407</v>
      </c>
      <c r="C3884">
        <v>4.2244570000000001</v>
      </c>
      <c r="D3884">
        <v>5.2223509999999997</v>
      </c>
      <c r="E3884">
        <v>2.8010549999999999</v>
      </c>
      <c r="H3884">
        <v>3.705905</v>
      </c>
      <c r="I3884">
        <v>2.756027</v>
      </c>
      <c r="J3884">
        <v>6.3930249999999997</v>
      </c>
      <c r="O3884">
        <v>1.869407</v>
      </c>
      <c r="P3884">
        <v>4.2244570000000001</v>
      </c>
      <c r="Q3884">
        <v>5.2223509999999997</v>
      </c>
      <c r="U3884" s="6">
        <v>4.3581789999999998</v>
      </c>
      <c r="V3884" s="6">
        <v>4.9375619999999998</v>
      </c>
      <c r="W3884" s="6">
        <v>6.3930259999999999</v>
      </c>
    </row>
    <row r="3885" spans="2:23" x14ac:dyDescent="0.35">
      <c r="B3885">
        <v>4.4139150000000003</v>
      </c>
      <c r="C3885">
        <v>2.6510150000000001</v>
      </c>
      <c r="D3885">
        <v>2.7493020000000001</v>
      </c>
      <c r="E3885">
        <v>2.6723699999999999</v>
      </c>
      <c r="H3885">
        <v>4.7808729999999997</v>
      </c>
      <c r="I3885">
        <v>2.3793340000000001</v>
      </c>
      <c r="J3885">
        <v>3.065124</v>
      </c>
      <c r="O3885">
        <v>4.4139150000000003</v>
      </c>
      <c r="P3885">
        <v>2.6510150000000001</v>
      </c>
      <c r="Q3885">
        <v>2.7493020000000001</v>
      </c>
      <c r="U3885" s="6">
        <v>3.1444559999999999</v>
      </c>
      <c r="V3885" s="6">
        <v>2.3793340000000001</v>
      </c>
      <c r="W3885" s="6">
        <v>1.3954580000000001</v>
      </c>
    </row>
    <row r="3886" spans="2:23" x14ac:dyDescent="0.35">
      <c r="B3886">
        <v>2.748319</v>
      </c>
      <c r="C3886">
        <v>2.4898579999999999</v>
      </c>
      <c r="D3886">
        <v>3.5184839999999999</v>
      </c>
      <c r="E3886">
        <v>1.8675919999999999</v>
      </c>
      <c r="H3886">
        <v>2.904353</v>
      </c>
      <c r="I3886">
        <v>4.2835660000000004</v>
      </c>
      <c r="J3886">
        <v>7.8171299999999997</v>
      </c>
      <c r="O3886">
        <v>2.748319</v>
      </c>
      <c r="P3886">
        <v>2.4898579999999999</v>
      </c>
      <c r="Q3886">
        <v>3.5184839999999999</v>
      </c>
      <c r="U3886" s="6">
        <v>5.2910060000000003</v>
      </c>
      <c r="V3886" s="6">
        <v>4.2835660000000004</v>
      </c>
      <c r="W3886" s="6">
        <v>3.065124</v>
      </c>
    </row>
    <row r="3887" spans="2:23" x14ac:dyDescent="0.35">
      <c r="B3887">
        <v>1.9235500000000001</v>
      </c>
      <c r="C3887">
        <v>3.1120510000000001</v>
      </c>
      <c r="D3887">
        <v>1.288964</v>
      </c>
      <c r="E3887">
        <v>4.6496259999999996</v>
      </c>
      <c r="H3887">
        <v>4.6734600000000004</v>
      </c>
      <c r="I3887">
        <v>4.2763609999999996</v>
      </c>
      <c r="J3887">
        <v>3.9095800000000001</v>
      </c>
      <c r="O3887">
        <v>1.9235500000000001</v>
      </c>
      <c r="P3887">
        <v>3.1120510000000001</v>
      </c>
      <c r="Q3887">
        <v>1.288964</v>
      </c>
      <c r="U3887" s="6">
        <v>4.2482100000000003</v>
      </c>
      <c r="V3887" s="6">
        <v>4.2763609999999996</v>
      </c>
      <c r="W3887" s="6">
        <v>3.9095800000000001</v>
      </c>
    </row>
    <row r="3888" spans="2:23" x14ac:dyDescent="0.35">
      <c r="B3888">
        <v>4.7191710000000002</v>
      </c>
      <c r="C3888">
        <v>4.3435459999999999</v>
      </c>
      <c r="D3888">
        <v>7.3799530000000004</v>
      </c>
      <c r="E3888">
        <v>1.3208359999999999</v>
      </c>
      <c r="H3888">
        <v>1.7208680000000001</v>
      </c>
      <c r="I3888">
        <v>5.631856</v>
      </c>
      <c r="J3888">
        <v>3.6704919999999999</v>
      </c>
      <c r="O3888">
        <v>4.7191710000000002</v>
      </c>
      <c r="P3888">
        <v>4.3435459999999999</v>
      </c>
      <c r="Q3888">
        <v>7.3799530000000004</v>
      </c>
      <c r="U3888" s="6">
        <v>2.8858280000000001</v>
      </c>
      <c r="V3888" s="6">
        <v>3.3297729999999999</v>
      </c>
      <c r="W3888" s="6">
        <v>4.4483410000000001</v>
      </c>
    </row>
    <row r="3889" spans="2:23" x14ac:dyDescent="0.35">
      <c r="B3889">
        <v>3.7214330000000002</v>
      </c>
      <c r="C3889">
        <v>3.1554259999999998</v>
      </c>
      <c r="D3889">
        <v>4.1033140000000001</v>
      </c>
      <c r="E3889">
        <v>3.5536660000000002</v>
      </c>
      <c r="H3889">
        <v>3.2132360000000002</v>
      </c>
      <c r="I3889">
        <v>3.3297729999999999</v>
      </c>
      <c r="J3889">
        <v>4.5013930000000002</v>
      </c>
      <c r="O3889">
        <v>3.7214330000000002</v>
      </c>
      <c r="P3889">
        <v>3.1554259999999998</v>
      </c>
      <c r="Q3889">
        <v>4.1033140000000001</v>
      </c>
      <c r="U3889" s="6">
        <v>2.4792329999999998</v>
      </c>
      <c r="V3889" s="6">
        <v>5.631856</v>
      </c>
      <c r="W3889" s="6">
        <v>3.810254</v>
      </c>
    </row>
    <row r="3890" spans="2:23" x14ac:dyDescent="0.35">
      <c r="B3890">
        <v>3.17624</v>
      </c>
      <c r="C3890">
        <v>3.9051800000000001</v>
      </c>
      <c r="D3890">
        <v>4.2341150000000001</v>
      </c>
      <c r="E3890">
        <v>2.9816829999999999</v>
      </c>
      <c r="H3890">
        <v>4.5491859999999997</v>
      </c>
      <c r="I3890">
        <v>3.5706479999999998</v>
      </c>
      <c r="J3890">
        <v>4.4483410000000001</v>
      </c>
      <c r="O3890">
        <v>3.17624</v>
      </c>
      <c r="P3890">
        <v>3.9051800000000001</v>
      </c>
      <c r="Q3890">
        <v>4.2341150000000001</v>
      </c>
      <c r="U3890" s="6">
        <v>2.0825629999999999</v>
      </c>
      <c r="V3890" s="6">
        <v>3.5706479999999998</v>
      </c>
      <c r="W3890" s="6">
        <v>3.6704919999999999</v>
      </c>
    </row>
    <row r="3891" spans="2:23" x14ac:dyDescent="0.35">
      <c r="B3891">
        <v>3.985868</v>
      </c>
      <c r="C3891">
        <v>3.2213729999999998</v>
      </c>
      <c r="D3891">
        <v>4.2790150000000002</v>
      </c>
      <c r="E3891">
        <v>2.6025290000000001</v>
      </c>
      <c r="H3891">
        <v>5.2946859999999996</v>
      </c>
      <c r="I3891">
        <v>2.874816</v>
      </c>
      <c r="J3891">
        <v>3.810254</v>
      </c>
      <c r="O3891">
        <v>3.985868</v>
      </c>
      <c r="P3891">
        <v>3.2213729999999998</v>
      </c>
      <c r="Q3891">
        <v>4.2790150000000002</v>
      </c>
      <c r="U3891" s="6">
        <v>5.8615259999999996</v>
      </c>
      <c r="V3891" s="6">
        <v>2.874816</v>
      </c>
      <c r="W3891" s="6">
        <v>4.5013930000000002</v>
      </c>
    </row>
    <row r="3892" spans="2:23" x14ac:dyDescent="0.35">
      <c r="B3892">
        <v>2.5452759999999999</v>
      </c>
      <c r="C3892">
        <v>5.833507</v>
      </c>
      <c r="D3892">
        <v>2.4348809999999999</v>
      </c>
      <c r="E3892">
        <v>3.7636500000000002</v>
      </c>
      <c r="H3892">
        <v>2.2739919999999998</v>
      </c>
      <c r="I3892">
        <v>5.2530380000000001</v>
      </c>
      <c r="J3892">
        <v>4.2584140000000001</v>
      </c>
      <c r="O3892">
        <v>2.5452759999999999</v>
      </c>
      <c r="P3892">
        <v>5.833507</v>
      </c>
      <c r="Q3892">
        <v>2.4348809999999999</v>
      </c>
      <c r="U3892" s="6">
        <v>2.754956</v>
      </c>
      <c r="V3892" s="6">
        <v>5.2530380000000001</v>
      </c>
      <c r="W3892" s="6">
        <v>7.8171059999999999</v>
      </c>
    </row>
    <row r="3893" spans="2:23" x14ac:dyDescent="0.35">
      <c r="B3893">
        <v>2.463581</v>
      </c>
      <c r="C3893">
        <v>2.1385529999999999</v>
      </c>
      <c r="D3893">
        <v>5.4527000000000001</v>
      </c>
      <c r="E3893">
        <v>5.7964380000000002</v>
      </c>
      <c r="H3893">
        <v>2.1618360000000001</v>
      </c>
      <c r="I3893">
        <v>5.0193430000000001</v>
      </c>
      <c r="J3893">
        <v>3.053601</v>
      </c>
      <c r="O3893">
        <v>2.463581</v>
      </c>
      <c r="P3893">
        <v>2.1385529999999999</v>
      </c>
      <c r="Q3893">
        <v>5.4527000000000001</v>
      </c>
      <c r="U3893" s="6">
        <v>2.5342220000000002</v>
      </c>
      <c r="V3893" s="6">
        <v>3.128816</v>
      </c>
      <c r="W3893" s="6">
        <v>4.2584140000000001</v>
      </c>
    </row>
    <row r="3894" spans="2:23" x14ac:dyDescent="0.35">
      <c r="B3894">
        <v>1.4456640000000001</v>
      </c>
      <c r="C3894">
        <v>3.4218609999999998</v>
      </c>
      <c r="D3894">
        <v>1.9172720000000001</v>
      </c>
      <c r="E3894">
        <v>5.5739349999999996</v>
      </c>
      <c r="H3894">
        <v>3.5556830000000001</v>
      </c>
      <c r="I3894">
        <v>3.128816</v>
      </c>
      <c r="J3894">
        <v>3.9231319999999998</v>
      </c>
      <c r="O3894">
        <v>1.4456640000000001</v>
      </c>
      <c r="P3894">
        <v>3.4218609999999998</v>
      </c>
      <c r="Q3894">
        <v>1.9172720000000001</v>
      </c>
      <c r="U3894" s="6">
        <v>3.6994180000000001</v>
      </c>
      <c r="V3894" s="6">
        <v>5.0193430000000001</v>
      </c>
      <c r="W3894" s="6">
        <v>3.053601</v>
      </c>
    </row>
    <row r="3895" spans="2:23" x14ac:dyDescent="0.35">
      <c r="B3895">
        <v>4.3930300000000004</v>
      </c>
      <c r="C3895">
        <v>5.1686899999999998</v>
      </c>
      <c r="D3895">
        <v>5.2041389999999996</v>
      </c>
      <c r="E3895">
        <v>5.6357629999999999</v>
      </c>
      <c r="H3895">
        <v>3.35623</v>
      </c>
      <c r="I3895">
        <v>3.657969</v>
      </c>
      <c r="J3895">
        <v>4.2910519999999996</v>
      </c>
      <c r="O3895">
        <v>4.3930300000000004</v>
      </c>
      <c r="P3895">
        <v>5.1686899999999998</v>
      </c>
      <c r="Q3895">
        <v>5.2041389999999996</v>
      </c>
      <c r="U3895" s="6">
        <v>8.2146910000000002</v>
      </c>
      <c r="V3895" s="6">
        <v>3.657969</v>
      </c>
      <c r="W3895" s="6">
        <v>4.2910519999999996</v>
      </c>
    </row>
    <row r="3896" spans="2:23" x14ac:dyDescent="0.35">
      <c r="B3896">
        <v>4.9820390000000003</v>
      </c>
      <c r="C3896">
        <v>3.9354740000000001</v>
      </c>
      <c r="D3896">
        <v>5.477716</v>
      </c>
      <c r="E3896">
        <v>4.3051409999999999</v>
      </c>
      <c r="H3896">
        <v>3.2506219999999999</v>
      </c>
      <c r="I3896">
        <v>3.2231559999999999</v>
      </c>
      <c r="J3896">
        <v>1.9058139999999999</v>
      </c>
      <c r="O3896">
        <v>4.9820390000000003</v>
      </c>
      <c r="P3896">
        <v>3.9354740000000001</v>
      </c>
      <c r="Q3896">
        <v>5.477716</v>
      </c>
      <c r="U3896" s="6">
        <v>2.631529</v>
      </c>
      <c r="V3896" s="6">
        <v>3.5741160000000001</v>
      </c>
      <c r="W3896" s="6">
        <v>3.9231319999999998</v>
      </c>
    </row>
    <row r="3897" spans="2:23" x14ac:dyDescent="0.35">
      <c r="B3897">
        <v>1.3678680000000001</v>
      </c>
      <c r="C3897">
        <v>1.961384</v>
      </c>
      <c r="D3897">
        <v>4.8621720000000002</v>
      </c>
      <c r="E3897">
        <v>4.7101119999999996</v>
      </c>
      <c r="H3897">
        <v>3.6248550000000002</v>
      </c>
      <c r="I3897">
        <v>3.3273079999999999</v>
      </c>
      <c r="J3897">
        <v>6.1365020000000001</v>
      </c>
      <c r="O3897">
        <v>1.3678680000000001</v>
      </c>
      <c r="P3897">
        <v>1.961384</v>
      </c>
      <c r="Q3897">
        <v>4.8621720000000002</v>
      </c>
      <c r="U3897" s="6">
        <v>6.4154730000000004</v>
      </c>
      <c r="V3897" s="6">
        <v>3.2231559999999999</v>
      </c>
      <c r="W3897" s="6">
        <v>1.905813</v>
      </c>
    </row>
    <row r="3898" spans="2:23" x14ac:dyDescent="0.35">
      <c r="B3898">
        <v>2.7064599999999999</v>
      </c>
      <c r="C3898">
        <v>1.6287430000000001</v>
      </c>
      <c r="D3898">
        <v>2.8719350000000001</v>
      </c>
      <c r="E3898">
        <v>4.4378080000000004</v>
      </c>
      <c r="H3898">
        <v>2.5317479999999999</v>
      </c>
      <c r="I3898">
        <v>3.5741160000000001</v>
      </c>
      <c r="J3898">
        <v>6.502542</v>
      </c>
      <c r="O3898">
        <v>2.7064599999999999</v>
      </c>
      <c r="P3898">
        <v>1.6287430000000001</v>
      </c>
      <c r="Q3898">
        <v>2.8719350000000001</v>
      </c>
      <c r="U3898" s="6">
        <v>4.647653</v>
      </c>
      <c r="V3898" s="6">
        <v>3.3273079999999999</v>
      </c>
      <c r="W3898" s="6">
        <v>6.0916540000000001</v>
      </c>
    </row>
    <row r="3899" spans="2:23" x14ac:dyDescent="0.35">
      <c r="B3899">
        <v>3.459511</v>
      </c>
      <c r="C3899">
        <v>2.2012909999999999</v>
      </c>
      <c r="D3899">
        <v>2.7730109999999999</v>
      </c>
      <c r="E3899">
        <v>0.71604000000000001</v>
      </c>
      <c r="H3899">
        <v>5.4140560000000004</v>
      </c>
      <c r="I3899">
        <v>2.983203</v>
      </c>
      <c r="J3899">
        <v>6.0916540000000001</v>
      </c>
      <c r="O3899">
        <v>3.459511</v>
      </c>
      <c r="P3899">
        <v>2.2012909999999999</v>
      </c>
      <c r="Q3899">
        <v>2.7730109999999999</v>
      </c>
      <c r="U3899" s="6">
        <v>3.3819590000000002</v>
      </c>
      <c r="V3899" s="6">
        <v>5.7704019999999998</v>
      </c>
      <c r="W3899" s="6">
        <v>6.1365530000000001</v>
      </c>
    </row>
    <row r="3900" spans="2:23" x14ac:dyDescent="0.35">
      <c r="B3900">
        <v>2.0725889999999998</v>
      </c>
      <c r="C3900">
        <v>6.519425</v>
      </c>
      <c r="D3900">
        <v>3.1182789999999998</v>
      </c>
      <c r="E3900">
        <v>2.7748919999999999</v>
      </c>
      <c r="H3900">
        <v>4.6963200000000001</v>
      </c>
      <c r="I3900">
        <v>5.7704019999999998</v>
      </c>
      <c r="J3900">
        <v>13.53876</v>
      </c>
      <c r="O3900">
        <v>2.0725889999999998</v>
      </c>
      <c r="P3900">
        <v>6.519425</v>
      </c>
      <c r="Q3900">
        <v>3.1182789999999998</v>
      </c>
      <c r="U3900" s="6">
        <v>2.7726500000000001</v>
      </c>
      <c r="V3900" s="6">
        <v>2.9832040000000002</v>
      </c>
      <c r="W3900" s="6">
        <v>6.5025459999999997</v>
      </c>
    </row>
    <row r="3901" spans="2:23" x14ac:dyDescent="0.35">
      <c r="B3901">
        <v>2.8557440000000001</v>
      </c>
      <c r="C3901">
        <v>2.2203659999999998</v>
      </c>
      <c r="D3901">
        <v>3.972766</v>
      </c>
      <c r="E3901">
        <v>2.5093239999999999</v>
      </c>
      <c r="H3901">
        <v>2.1540330000000001</v>
      </c>
      <c r="I3901">
        <v>5.9256960000000003</v>
      </c>
      <c r="J3901">
        <v>1.8047390000000001</v>
      </c>
      <c r="O3901">
        <v>2.8557440000000001</v>
      </c>
      <c r="P3901">
        <v>2.2203659999999998</v>
      </c>
      <c r="Q3901">
        <v>3.972766</v>
      </c>
      <c r="U3901" s="6">
        <v>1.589645</v>
      </c>
      <c r="V3901" s="6">
        <v>5.9256960000000003</v>
      </c>
      <c r="W3901" s="6">
        <v>1.8047390000000001</v>
      </c>
    </row>
    <row r="3902" spans="2:23" x14ac:dyDescent="0.35">
      <c r="B3902">
        <v>1.8744909999999999</v>
      </c>
      <c r="C3902">
        <v>5.0555880000000002</v>
      </c>
      <c r="D3902">
        <v>1.889356</v>
      </c>
      <c r="E3902">
        <v>4.115208</v>
      </c>
      <c r="H3902">
        <v>2.088781</v>
      </c>
      <c r="I3902">
        <v>5.6856819999999999</v>
      </c>
      <c r="J3902">
        <v>7.5151250000000003</v>
      </c>
      <c r="O3902">
        <v>1.8744909999999999</v>
      </c>
      <c r="P3902">
        <v>5.0555880000000002</v>
      </c>
      <c r="Q3902">
        <v>1.889356</v>
      </c>
      <c r="U3902" s="6">
        <v>4.177346</v>
      </c>
      <c r="V3902" s="6">
        <v>5.6856819999999999</v>
      </c>
      <c r="W3902" s="6">
        <v>2.3866450000000001</v>
      </c>
    </row>
    <row r="3903" spans="2:23" x14ac:dyDescent="0.35">
      <c r="B3903">
        <v>4.3274679999999996</v>
      </c>
      <c r="C3903">
        <v>5.6770740000000002</v>
      </c>
      <c r="D3903">
        <v>4.5060349999999998</v>
      </c>
      <c r="E3903">
        <v>3.5570379999999999</v>
      </c>
      <c r="H3903">
        <v>7.130776</v>
      </c>
      <c r="I3903">
        <v>4.1753600000000004</v>
      </c>
      <c r="J3903">
        <v>4.1713279999999999</v>
      </c>
      <c r="O3903">
        <v>4.3274679999999996</v>
      </c>
      <c r="P3903">
        <v>5.6770740000000002</v>
      </c>
      <c r="Q3903">
        <v>4.5060349999999998</v>
      </c>
      <c r="U3903" s="6">
        <v>2.916309</v>
      </c>
      <c r="V3903" s="6">
        <v>5.3066950000000004</v>
      </c>
      <c r="W3903" s="6">
        <v>4.5417180000000004</v>
      </c>
    </row>
    <row r="3904" spans="2:23" x14ac:dyDescent="0.35">
      <c r="B3904">
        <v>3.7902049999999998</v>
      </c>
      <c r="C3904">
        <v>6.6436640000000002</v>
      </c>
      <c r="D3904">
        <v>5.065156</v>
      </c>
      <c r="E3904">
        <v>3.2732649999999999</v>
      </c>
      <c r="H3904">
        <v>2.2195580000000001</v>
      </c>
      <c r="I3904">
        <v>4.0500730000000003</v>
      </c>
      <c r="J3904">
        <v>4.5417180000000004</v>
      </c>
      <c r="O3904">
        <v>3.7902049999999998</v>
      </c>
      <c r="P3904">
        <v>6.6436640000000002</v>
      </c>
      <c r="Q3904">
        <v>5.065156</v>
      </c>
      <c r="U3904" s="6">
        <v>3.7336900000000002</v>
      </c>
      <c r="V3904" s="6">
        <v>0.47716599999999998</v>
      </c>
      <c r="W3904" s="6">
        <v>7.5151250000000003</v>
      </c>
    </row>
    <row r="3905" spans="2:23" x14ac:dyDescent="0.35">
      <c r="B3905">
        <v>3.0650520000000001</v>
      </c>
      <c r="C3905">
        <v>3.1335630000000001</v>
      </c>
      <c r="D3905">
        <v>4.5225410000000004</v>
      </c>
      <c r="E3905">
        <v>4.8296559999999999</v>
      </c>
      <c r="H3905">
        <v>3.617213</v>
      </c>
      <c r="I3905">
        <v>5.3066990000000001</v>
      </c>
      <c r="J3905">
        <v>2.3866450000000001</v>
      </c>
      <c r="O3905">
        <v>3.0650520000000001</v>
      </c>
      <c r="P3905">
        <v>3.1335630000000001</v>
      </c>
      <c r="Q3905">
        <v>4.5225410000000004</v>
      </c>
      <c r="U3905" s="6">
        <v>5.1845980000000003</v>
      </c>
      <c r="V3905" s="6">
        <v>4.1753600000000004</v>
      </c>
      <c r="W3905" s="6">
        <v>4.1713269999999998</v>
      </c>
    </row>
    <row r="3906" spans="2:23" x14ac:dyDescent="0.35">
      <c r="B3906">
        <v>2.1374170000000001</v>
      </c>
      <c r="C3906">
        <v>4.5811830000000002</v>
      </c>
      <c r="D3906">
        <v>4.663818</v>
      </c>
      <c r="E3906">
        <v>0.86988500000000002</v>
      </c>
      <c r="H3906">
        <v>2.7215950000000002</v>
      </c>
      <c r="I3906">
        <v>0.47716599999999998</v>
      </c>
      <c r="J3906">
        <v>2.0956320000000002</v>
      </c>
      <c r="O3906">
        <v>2.1374170000000001</v>
      </c>
      <c r="P3906">
        <v>4.5811830000000002</v>
      </c>
      <c r="Q3906">
        <v>4.663818</v>
      </c>
      <c r="U3906" s="6">
        <v>5.350339</v>
      </c>
      <c r="V3906" s="6">
        <v>4.0500730000000003</v>
      </c>
      <c r="W3906" s="6">
        <v>5.3242370000000001</v>
      </c>
    </row>
    <row r="3907" spans="2:23" x14ac:dyDescent="0.35">
      <c r="B3907">
        <v>4.9841569999999997</v>
      </c>
      <c r="C3907">
        <v>2.7924980000000001</v>
      </c>
      <c r="D3907">
        <v>4.2536649999999998</v>
      </c>
      <c r="E3907">
        <v>1.212974</v>
      </c>
      <c r="H3907">
        <v>2.500197</v>
      </c>
      <c r="I3907">
        <v>2.6372040000000001</v>
      </c>
      <c r="J3907">
        <v>2.8506550000000002</v>
      </c>
      <c r="O3907">
        <v>4.9841569999999997</v>
      </c>
      <c r="P3907">
        <v>2.7924980000000001</v>
      </c>
      <c r="Q3907">
        <v>4.2536649999999998</v>
      </c>
      <c r="U3907" s="6">
        <v>3.4302169999999998</v>
      </c>
      <c r="V3907" s="6">
        <v>4.6508219999999998</v>
      </c>
      <c r="W3907" s="6">
        <v>2.9084970000000001</v>
      </c>
    </row>
    <row r="3908" spans="2:23" x14ac:dyDescent="0.35">
      <c r="B3908">
        <v>3.4589509999999999</v>
      </c>
      <c r="C3908">
        <v>2.42944</v>
      </c>
      <c r="D3908">
        <v>3.3532679999999999</v>
      </c>
      <c r="E3908">
        <v>3.8207900000000001</v>
      </c>
      <c r="H3908">
        <v>4.6835500000000003</v>
      </c>
      <c r="I3908">
        <v>2.4995039999999999</v>
      </c>
      <c r="J3908">
        <v>5.3242370000000001</v>
      </c>
      <c r="O3908">
        <v>3.4589509999999999</v>
      </c>
      <c r="P3908">
        <v>2.42944</v>
      </c>
      <c r="Q3908">
        <v>3.3532679999999999</v>
      </c>
      <c r="U3908" s="6">
        <v>2.4192629999999999</v>
      </c>
      <c r="V3908" s="6">
        <v>2.6372040000000001</v>
      </c>
      <c r="W3908" s="6">
        <v>2.8506550000000002</v>
      </c>
    </row>
    <row r="3909" spans="2:23" x14ac:dyDescent="0.35">
      <c r="B3909">
        <v>4.5448950000000004</v>
      </c>
      <c r="C3909">
        <v>3.9500160000000002</v>
      </c>
      <c r="D3909">
        <v>6.4157970000000004</v>
      </c>
      <c r="E3909">
        <v>4.6133420000000003</v>
      </c>
      <c r="H3909">
        <v>3.3259240000000001</v>
      </c>
      <c r="I3909">
        <v>4.6508219999999998</v>
      </c>
      <c r="J3909">
        <v>3.0425070000000001</v>
      </c>
      <c r="O3909">
        <v>4.5448950000000004</v>
      </c>
      <c r="P3909">
        <v>3.9500160000000002</v>
      </c>
      <c r="Q3909">
        <v>6.4157970000000004</v>
      </c>
      <c r="U3909" s="6">
        <v>3.6539410000000001</v>
      </c>
      <c r="V3909" s="6">
        <v>2.4995039999999999</v>
      </c>
      <c r="W3909" s="6">
        <v>13.53876</v>
      </c>
    </row>
    <row r="3910" spans="2:23" x14ac:dyDescent="0.35">
      <c r="B3910">
        <v>2.8119999999999998</v>
      </c>
      <c r="C3910">
        <v>4.3610309999999997</v>
      </c>
      <c r="D3910">
        <v>4.1335249999999997</v>
      </c>
      <c r="E3910">
        <v>5.9643050000000004</v>
      </c>
      <c r="H3910">
        <v>3.0958220000000001</v>
      </c>
      <c r="I3910">
        <v>14.124063</v>
      </c>
      <c r="J3910">
        <v>2.9084970000000001</v>
      </c>
      <c r="O3910">
        <v>2.8119999999999998</v>
      </c>
      <c r="P3910">
        <v>4.3610309999999997</v>
      </c>
      <c r="Q3910">
        <v>4.1335249999999997</v>
      </c>
      <c r="U3910" s="6">
        <v>3.811375</v>
      </c>
      <c r="V3910" s="6">
        <v>4.8231529999999996</v>
      </c>
      <c r="W3910" s="6">
        <v>2.0956320000000002</v>
      </c>
    </row>
    <row r="3911" spans="2:23" x14ac:dyDescent="0.35">
      <c r="B3911">
        <v>3.3175159999999999</v>
      </c>
      <c r="C3911">
        <v>2.980048</v>
      </c>
      <c r="D3911">
        <v>2.2276910000000001</v>
      </c>
      <c r="E3911">
        <v>2.251925</v>
      </c>
      <c r="H3911">
        <v>3.2177030000000002</v>
      </c>
      <c r="I3911">
        <v>4.8231529999999996</v>
      </c>
      <c r="J3911">
        <v>4.0138420000000004</v>
      </c>
      <c r="O3911">
        <v>3.3175159999999999</v>
      </c>
      <c r="P3911">
        <v>2.980048</v>
      </c>
      <c r="Q3911">
        <v>2.2276910000000001</v>
      </c>
      <c r="U3911" s="6">
        <v>5.7822129999999996</v>
      </c>
      <c r="V3911" s="6">
        <v>4.1417070000000002</v>
      </c>
      <c r="W3911" s="6">
        <v>3.0425070000000001</v>
      </c>
    </row>
    <row r="3912" spans="2:23" x14ac:dyDescent="0.35">
      <c r="B3912">
        <v>4.9156339999999998</v>
      </c>
      <c r="C3912">
        <v>3.6160369999999999</v>
      </c>
      <c r="D3912">
        <v>5.3750429999999998</v>
      </c>
      <c r="E3912">
        <v>3.7166410000000001</v>
      </c>
      <c r="H3912">
        <v>4.7205329999999996</v>
      </c>
      <c r="I3912">
        <v>4.1417070000000002</v>
      </c>
      <c r="J3912">
        <v>6.0623639999999996</v>
      </c>
      <c r="O3912">
        <v>4.9156339999999998</v>
      </c>
      <c r="P3912">
        <v>3.6160369999999999</v>
      </c>
      <c r="Q3912">
        <v>5.3750429999999998</v>
      </c>
      <c r="U3912" s="6">
        <v>1.7220329999999999</v>
      </c>
      <c r="V3912" s="6">
        <v>3.1736059999999999</v>
      </c>
      <c r="W3912" s="6">
        <v>4.0138420000000004</v>
      </c>
    </row>
    <row r="3913" spans="2:23" x14ac:dyDescent="0.35">
      <c r="B3913">
        <v>3.6013090000000001</v>
      </c>
      <c r="C3913">
        <v>2.3386580000000001</v>
      </c>
      <c r="D3913">
        <v>3.4961850000000001</v>
      </c>
      <c r="E3913">
        <v>3.5408729999999999</v>
      </c>
      <c r="H3913">
        <v>7.3629129999999998</v>
      </c>
      <c r="I3913">
        <v>3.1736059999999999</v>
      </c>
      <c r="J3913">
        <v>1.5466299999999999</v>
      </c>
      <c r="O3913">
        <v>3.6013090000000001</v>
      </c>
      <c r="P3913">
        <v>2.3386580000000001</v>
      </c>
      <c r="Q3913">
        <v>3.4961850000000001</v>
      </c>
      <c r="U3913" s="6">
        <v>4.4028720000000003</v>
      </c>
      <c r="V3913" s="6">
        <v>14.124063</v>
      </c>
      <c r="W3913" s="6">
        <v>6.0623639999999996</v>
      </c>
    </row>
    <row r="3914" spans="2:23" x14ac:dyDescent="0.35">
      <c r="B3914">
        <v>2.5197449999999999</v>
      </c>
      <c r="C3914">
        <v>1.28569</v>
      </c>
      <c r="D3914">
        <v>2.630172</v>
      </c>
      <c r="E3914">
        <v>3.2539920000000002</v>
      </c>
      <c r="H3914">
        <v>4.1804480000000002</v>
      </c>
      <c r="I3914">
        <v>3.2764549999999999</v>
      </c>
      <c r="J3914">
        <v>2.8816619999999999</v>
      </c>
      <c r="O3914">
        <v>2.5197449999999999</v>
      </c>
      <c r="P3914">
        <v>1.28569</v>
      </c>
      <c r="Q3914">
        <v>2.630172</v>
      </c>
      <c r="U3914" s="6">
        <v>2.208961</v>
      </c>
      <c r="V3914" s="6">
        <v>4.0890829999999996</v>
      </c>
      <c r="W3914" s="6">
        <v>1.5466299999999999</v>
      </c>
    </row>
    <row r="3915" spans="2:23" x14ac:dyDescent="0.35">
      <c r="B3915">
        <v>3.547571</v>
      </c>
      <c r="C3915">
        <v>1.1138889999999999</v>
      </c>
      <c r="D3915">
        <v>3.2524449999999998</v>
      </c>
      <c r="E3915">
        <v>1.51566</v>
      </c>
      <c r="H3915">
        <v>3.2724609999999998</v>
      </c>
      <c r="I3915">
        <v>4.0890829999999996</v>
      </c>
      <c r="J3915">
        <v>3.0867429999999998</v>
      </c>
      <c r="O3915">
        <v>3.547571</v>
      </c>
      <c r="P3915">
        <v>1.1138889999999999</v>
      </c>
      <c r="Q3915">
        <v>3.2524449999999998</v>
      </c>
      <c r="U3915" s="6">
        <v>3.6251600000000002</v>
      </c>
      <c r="V3915" s="6">
        <v>1.3755329999999999</v>
      </c>
      <c r="W3915" s="6">
        <v>6.6302060000000003</v>
      </c>
    </row>
    <row r="3916" spans="2:23" x14ac:dyDescent="0.35">
      <c r="B3916">
        <v>1.658477</v>
      </c>
      <c r="C3916">
        <v>2.675951</v>
      </c>
      <c r="D3916">
        <v>3.876198</v>
      </c>
      <c r="E3916">
        <v>4.5247710000000003</v>
      </c>
      <c r="H3916">
        <v>2.96739</v>
      </c>
      <c r="I3916">
        <v>1.3755329999999999</v>
      </c>
      <c r="J3916">
        <v>5.9465209999999997</v>
      </c>
      <c r="O3916">
        <v>1.658477</v>
      </c>
      <c r="P3916">
        <v>2.675951</v>
      </c>
      <c r="Q3916">
        <v>3.876198</v>
      </c>
      <c r="U3916" s="6">
        <v>2.8372700000000002</v>
      </c>
      <c r="V3916" s="6">
        <v>6.646458</v>
      </c>
      <c r="W3916" s="6">
        <v>2.8816630000000001</v>
      </c>
    </row>
    <row r="3917" spans="2:23" x14ac:dyDescent="0.35">
      <c r="B3917">
        <v>2.1884999999999999</v>
      </c>
      <c r="C3917">
        <v>4.4677290000000003</v>
      </c>
      <c r="D3917">
        <v>4.0018770000000004</v>
      </c>
      <c r="E3917">
        <v>5.310778</v>
      </c>
      <c r="H3917">
        <v>6.7173129999999999</v>
      </c>
      <c r="I3917">
        <v>6.646458</v>
      </c>
      <c r="J3917">
        <v>6.6302120000000002</v>
      </c>
      <c r="O3917">
        <v>2.1884999999999999</v>
      </c>
      <c r="P3917">
        <v>4.4677290000000003</v>
      </c>
      <c r="Q3917">
        <v>4.0018770000000004</v>
      </c>
      <c r="U3917" s="6">
        <v>4.638452</v>
      </c>
      <c r="V3917" s="6">
        <v>3.2764549999999999</v>
      </c>
      <c r="W3917" s="6">
        <v>5.9465190000000003</v>
      </c>
    </row>
    <row r="3918" spans="2:23" x14ac:dyDescent="0.35">
      <c r="B3918">
        <v>0.93889599999999995</v>
      </c>
      <c r="C3918">
        <v>3.2756319999999999</v>
      </c>
      <c r="D3918">
        <v>2.6818529999999998</v>
      </c>
      <c r="E3918">
        <v>2.5047619999999999</v>
      </c>
      <c r="H3918">
        <v>3.6841629999999999</v>
      </c>
      <c r="I3918">
        <v>3.104841</v>
      </c>
      <c r="J3918">
        <v>4.9647410000000001</v>
      </c>
      <c r="O3918">
        <v>0.93889599999999995</v>
      </c>
      <c r="P3918">
        <v>3.2756319999999999</v>
      </c>
      <c r="Q3918">
        <v>2.6818529999999998</v>
      </c>
      <c r="U3918" s="6">
        <v>2.295455</v>
      </c>
      <c r="V3918" s="6">
        <v>5.7091469999999997</v>
      </c>
      <c r="W3918" s="6">
        <v>3.0867429999999998</v>
      </c>
    </row>
    <row r="3919" spans="2:23" x14ac:dyDescent="0.35">
      <c r="B3919">
        <v>3.7896350000000001</v>
      </c>
      <c r="C3919">
        <v>3.0626259999999998</v>
      </c>
      <c r="D3919">
        <v>4.8665209999999997</v>
      </c>
      <c r="E3919">
        <v>2.5061089999999999</v>
      </c>
      <c r="H3919">
        <v>1.4256770000000001</v>
      </c>
      <c r="I3919">
        <v>5.7091469999999997</v>
      </c>
      <c r="J3919">
        <v>4.8895340000000003</v>
      </c>
      <c r="O3919">
        <v>3.7896350000000001</v>
      </c>
      <c r="P3919">
        <v>3.0626259999999998</v>
      </c>
      <c r="Q3919">
        <v>4.8665209999999997</v>
      </c>
      <c r="U3919" s="6">
        <v>7.3452359999999999</v>
      </c>
      <c r="V3919" s="6">
        <v>3.1048420000000001</v>
      </c>
      <c r="W3919" s="6">
        <v>4.9647410000000001</v>
      </c>
    </row>
    <row r="3920" spans="2:23" x14ac:dyDescent="0.35">
      <c r="B3920">
        <v>2.419327</v>
      </c>
      <c r="C3920">
        <v>4.6496639999999996</v>
      </c>
      <c r="D3920">
        <v>4.4795259999999999</v>
      </c>
      <c r="E3920">
        <v>3.407108</v>
      </c>
      <c r="H3920">
        <v>2.9756619999999998</v>
      </c>
      <c r="I3920">
        <v>2.073658</v>
      </c>
      <c r="J3920">
        <v>3.9731070000000002</v>
      </c>
      <c r="O3920">
        <v>2.419327</v>
      </c>
      <c r="P3920">
        <v>4.6496639999999996</v>
      </c>
      <c r="Q3920">
        <v>4.4795259999999999</v>
      </c>
      <c r="U3920" s="6">
        <v>1.7753859999999999</v>
      </c>
      <c r="V3920" s="6">
        <v>4.9295869999999997</v>
      </c>
      <c r="W3920" s="6">
        <v>4.311191</v>
      </c>
    </row>
    <row r="3921" spans="2:23" x14ac:dyDescent="0.35">
      <c r="B3921">
        <v>6.0217520000000002</v>
      </c>
      <c r="C3921">
        <v>4.7248760000000001</v>
      </c>
      <c r="D3921">
        <v>4.0542230000000004</v>
      </c>
      <c r="E3921">
        <v>5.8656379999999997</v>
      </c>
      <c r="H3921">
        <v>3.8244009999999999</v>
      </c>
      <c r="I3921">
        <v>4.5609859999999998</v>
      </c>
      <c r="J3921">
        <v>4.311191</v>
      </c>
      <c r="O3921">
        <v>6.0217520000000002</v>
      </c>
      <c r="P3921">
        <v>4.7248760000000001</v>
      </c>
      <c r="Q3921">
        <v>4.0542230000000004</v>
      </c>
      <c r="U3921" s="6">
        <v>2.6331959999999999</v>
      </c>
      <c r="V3921" s="6">
        <v>4.5609859999999998</v>
      </c>
      <c r="W3921" s="6">
        <v>3.973106</v>
      </c>
    </row>
    <row r="3922" spans="2:23" x14ac:dyDescent="0.35">
      <c r="B3922">
        <v>5.2259279999999997</v>
      </c>
      <c r="C3922">
        <v>3.402345</v>
      </c>
      <c r="D3922">
        <v>2.4828389999999998</v>
      </c>
      <c r="E3922">
        <v>3.372401</v>
      </c>
      <c r="H3922">
        <v>4.3835059999999997</v>
      </c>
      <c r="I3922">
        <v>4.9295869999999997</v>
      </c>
      <c r="J3922">
        <v>13.443906999999999</v>
      </c>
      <c r="O3922">
        <v>5.2259279999999997</v>
      </c>
      <c r="P3922">
        <v>3.402345</v>
      </c>
      <c r="Q3922">
        <v>2.4828389999999998</v>
      </c>
      <c r="U3922" s="6">
        <v>5.0064989999999998</v>
      </c>
      <c r="V3922" s="6">
        <v>2.073658</v>
      </c>
      <c r="W3922" s="6">
        <v>3.9082020000000002</v>
      </c>
    </row>
    <row r="3923" spans="2:23" x14ac:dyDescent="0.35">
      <c r="B3923">
        <v>1.873885</v>
      </c>
      <c r="C3923">
        <v>3.0348890000000002</v>
      </c>
      <c r="D3923">
        <v>2.640479</v>
      </c>
      <c r="E3923">
        <v>1.0856049999999999</v>
      </c>
      <c r="H3923">
        <v>3.1759900000000001</v>
      </c>
      <c r="I3923">
        <v>4.287509</v>
      </c>
      <c r="J3923">
        <v>3.9082020000000002</v>
      </c>
      <c r="O3923">
        <v>1.873885</v>
      </c>
      <c r="P3923">
        <v>3.0348890000000002</v>
      </c>
      <c r="Q3923">
        <v>2.640479</v>
      </c>
      <c r="U3923" s="6">
        <v>2.3568899999999999</v>
      </c>
      <c r="V3923" s="6">
        <v>2.176145</v>
      </c>
      <c r="W3923" s="6">
        <v>4.8895340000000003</v>
      </c>
    </row>
    <row r="3924" spans="2:23" x14ac:dyDescent="0.35">
      <c r="B3924">
        <v>2.7745489999999999</v>
      </c>
      <c r="C3924">
        <v>4.8244629999999997</v>
      </c>
      <c r="D3924">
        <v>3.1593079999999998</v>
      </c>
      <c r="E3924">
        <v>2.6505920000000001</v>
      </c>
      <c r="H3924">
        <v>13.317294</v>
      </c>
      <c r="I3924">
        <v>2.176145</v>
      </c>
      <c r="J3924">
        <v>3.5564819999999999</v>
      </c>
      <c r="O3924">
        <v>2.7745489999999999</v>
      </c>
      <c r="P3924">
        <v>4.8244629999999997</v>
      </c>
      <c r="Q3924">
        <v>3.1593079999999998</v>
      </c>
      <c r="U3924" s="6">
        <v>3.105715</v>
      </c>
      <c r="V3924" s="6">
        <v>4.287509</v>
      </c>
      <c r="W3924" s="6">
        <v>4.3251489999999997</v>
      </c>
    </row>
    <row r="3925" spans="2:23" x14ac:dyDescent="0.35">
      <c r="B3925">
        <v>3.2356669999999998</v>
      </c>
      <c r="C3925">
        <v>2.024035</v>
      </c>
      <c r="D3925">
        <v>1.9091689999999999</v>
      </c>
      <c r="E3925">
        <v>3.3892769999999999</v>
      </c>
      <c r="H3925">
        <v>1.9187890000000001</v>
      </c>
      <c r="I3925">
        <v>2.4701019999999998</v>
      </c>
      <c r="J3925">
        <v>3.6345900000000002</v>
      </c>
      <c r="O3925">
        <v>3.2356669999999998</v>
      </c>
      <c r="P3925">
        <v>2.024035</v>
      </c>
      <c r="Q3925">
        <v>1.9091689999999999</v>
      </c>
      <c r="U3925" s="6">
        <v>4.6463340000000004</v>
      </c>
      <c r="V3925" s="6">
        <v>3.033334</v>
      </c>
      <c r="W3925" s="6">
        <v>3.5564819999999999</v>
      </c>
    </row>
    <row r="3926" spans="2:23" x14ac:dyDescent="0.35">
      <c r="B3926">
        <v>2.8939180000000002</v>
      </c>
      <c r="C3926">
        <v>4.0145390000000001</v>
      </c>
      <c r="D3926">
        <v>5.6573840000000004</v>
      </c>
      <c r="E3926">
        <v>3.2881230000000001</v>
      </c>
      <c r="H3926">
        <v>4.2376839999999998</v>
      </c>
      <c r="I3926">
        <v>3.033334</v>
      </c>
      <c r="J3926">
        <v>4.3251540000000004</v>
      </c>
      <c r="O3926">
        <v>2.8939180000000002</v>
      </c>
      <c r="P3926">
        <v>4.0145390000000001</v>
      </c>
      <c r="Q3926">
        <v>5.6573840000000004</v>
      </c>
      <c r="U3926" s="6">
        <v>2.1330140000000002</v>
      </c>
      <c r="V3926" s="6">
        <v>2.4701019999999998</v>
      </c>
      <c r="W3926" s="6">
        <v>3.6345909999999999</v>
      </c>
    </row>
    <row r="3927" spans="2:23" x14ac:dyDescent="0.35">
      <c r="B3927">
        <v>3.3632879999999998</v>
      </c>
      <c r="C3927">
        <v>2.2355489999999998</v>
      </c>
      <c r="D3927">
        <v>5.4603330000000003</v>
      </c>
      <c r="E3927">
        <v>1.6863159999999999</v>
      </c>
      <c r="H3927">
        <v>1.9393039999999999</v>
      </c>
      <c r="I3927">
        <v>4.2894420000000002</v>
      </c>
      <c r="J3927">
        <v>6.4572089999999998</v>
      </c>
      <c r="O3927">
        <v>3.3632879999999998</v>
      </c>
      <c r="P3927">
        <v>2.2355489999999998</v>
      </c>
      <c r="Q3927">
        <v>5.4603330000000003</v>
      </c>
      <c r="U3927" s="6">
        <v>3.3525580000000001</v>
      </c>
      <c r="V3927" s="6">
        <v>4.3868869999999998</v>
      </c>
      <c r="W3927" s="6">
        <v>6.4572089999999998</v>
      </c>
    </row>
    <row r="3928" spans="2:23" x14ac:dyDescent="0.35">
      <c r="B3928">
        <v>4.388693</v>
      </c>
      <c r="C3928">
        <v>3.7963740000000001</v>
      </c>
      <c r="D3928">
        <v>4.3336119999999996</v>
      </c>
      <c r="E3928">
        <v>2.8035260000000002</v>
      </c>
      <c r="H3928">
        <v>3.9356200000000001</v>
      </c>
      <c r="I3928">
        <v>3.7606169999999999</v>
      </c>
      <c r="J3928">
        <v>3.5696650000000001</v>
      </c>
      <c r="O3928">
        <v>4.388693</v>
      </c>
      <c r="P3928">
        <v>3.7963740000000001</v>
      </c>
      <c r="Q3928">
        <v>4.3336119999999996</v>
      </c>
      <c r="U3928" s="6">
        <v>6.0128079999999997</v>
      </c>
      <c r="V3928" s="6">
        <v>5.5758660000000004</v>
      </c>
      <c r="W3928" s="6">
        <v>3.5539260000000001</v>
      </c>
    </row>
    <row r="3929" spans="2:23" x14ac:dyDescent="0.35">
      <c r="B3929">
        <v>2.5663070000000001</v>
      </c>
      <c r="C3929">
        <v>2.4060350000000001</v>
      </c>
      <c r="D3929">
        <v>6.3031329999999999</v>
      </c>
      <c r="E3929">
        <v>7.0968010000000001</v>
      </c>
      <c r="H3929">
        <v>2.3010419999999998</v>
      </c>
      <c r="I3929">
        <v>3.9666999999999999</v>
      </c>
      <c r="J3929">
        <v>3.5539260000000001</v>
      </c>
      <c r="O3929">
        <v>2.5663070000000001</v>
      </c>
      <c r="P3929">
        <v>2.4060350000000001</v>
      </c>
      <c r="Q3929">
        <v>6.3031329999999999</v>
      </c>
      <c r="U3929" s="6">
        <v>3.4542790000000001</v>
      </c>
      <c r="V3929" s="6">
        <v>4.2894420000000002</v>
      </c>
      <c r="W3929" s="6">
        <v>3.5696650000000001</v>
      </c>
    </row>
    <row r="3930" spans="2:23" x14ac:dyDescent="0.35">
      <c r="B3930">
        <v>2.7317149999999999</v>
      </c>
      <c r="C3930">
        <v>2.8753190000000002</v>
      </c>
      <c r="D3930">
        <v>6.3231479999999998</v>
      </c>
      <c r="E3930">
        <v>3.476016</v>
      </c>
      <c r="H3930">
        <v>3.3051409999999999</v>
      </c>
      <c r="I3930">
        <v>5.5758660000000004</v>
      </c>
      <c r="J3930">
        <v>4.8736930000000003</v>
      </c>
      <c r="O3930">
        <v>2.7317149999999999</v>
      </c>
      <c r="P3930">
        <v>2.8753190000000002</v>
      </c>
      <c r="Q3930">
        <v>6.3231479999999998</v>
      </c>
      <c r="U3930" s="6">
        <v>2.6504850000000002</v>
      </c>
      <c r="V3930" s="6">
        <v>3.4616889999999998</v>
      </c>
      <c r="W3930" s="6">
        <v>4.8736969999999999</v>
      </c>
    </row>
    <row r="3931" spans="2:23" x14ac:dyDescent="0.35">
      <c r="B3931">
        <v>3.983012</v>
      </c>
      <c r="C3931">
        <v>3.5380020000000001</v>
      </c>
      <c r="D3931">
        <v>3.0726930000000001</v>
      </c>
      <c r="E3931">
        <v>4.4612639999999999</v>
      </c>
      <c r="H3931">
        <v>3.9128669999999999</v>
      </c>
      <c r="I3931">
        <v>1.9602550000000001</v>
      </c>
      <c r="J3931">
        <v>5.3247650000000002</v>
      </c>
      <c r="O3931">
        <v>3.983012</v>
      </c>
      <c r="P3931">
        <v>3.5380020000000001</v>
      </c>
      <c r="Q3931">
        <v>3.0726930000000001</v>
      </c>
      <c r="U3931" s="6">
        <v>2.84904</v>
      </c>
      <c r="V3931" s="6">
        <v>3.9666999999999999</v>
      </c>
      <c r="W3931" s="6">
        <v>5.3247640000000001</v>
      </c>
    </row>
    <row r="3932" spans="2:23" x14ac:dyDescent="0.35">
      <c r="B3932">
        <v>2.2015630000000002</v>
      </c>
      <c r="C3932">
        <v>3.1458010000000001</v>
      </c>
      <c r="D3932">
        <v>3.185972</v>
      </c>
      <c r="E3932">
        <v>5.0801959999999999</v>
      </c>
      <c r="H3932">
        <v>3.1202169999999998</v>
      </c>
      <c r="I3932">
        <v>4.3868869999999998</v>
      </c>
      <c r="J3932">
        <v>4.3551539999999997</v>
      </c>
      <c r="O3932">
        <v>2.2015630000000002</v>
      </c>
      <c r="P3932">
        <v>3.1458010000000001</v>
      </c>
      <c r="Q3932">
        <v>3.185972</v>
      </c>
      <c r="U3932" s="6">
        <v>6.4751380000000003</v>
      </c>
      <c r="V3932" s="6">
        <v>3.7606169999999999</v>
      </c>
      <c r="W3932" s="6">
        <v>4.3551539999999997</v>
      </c>
    </row>
    <row r="3933" spans="2:23" x14ac:dyDescent="0.35">
      <c r="B3933">
        <v>3.210483</v>
      </c>
      <c r="C3933">
        <v>3.9361869999999999</v>
      </c>
      <c r="D3933">
        <v>5.6834069999999999</v>
      </c>
      <c r="E3933">
        <v>2.284354</v>
      </c>
      <c r="H3933">
        <v>2.0500250000000002</v>
      </c>
      <c r="I3933">
        <v>3.0966459999999998</v>
      </c>
      <c r="J3933">
        <v>2.442914</v>
      </c>
      <c r="O3933">
        <v>3.210483</v>
      </c>
      <c r="P3933">
        <v>3.9361869999999999</v>
      </c>
      <c r="Q3933">
        <v>5.6834069999999999</v>
      </c>
      <c r="U3933" s="6">
        <v>6.9684819999999998</v>
      </c>
      <c r="V3933" s="6">
        <v>1.9602550000000001</v>
      </c>
      <c r="W3933" s="6">
        <v>2.442914</v>
      </c>
    </row>
    <row r="3934" spans="2:23" x14ac:dyDescent="0.35">
      <c r="B3934">
        <v>1.465476</v>
      </c>
      <c r="C3934">
        <v>3.744211</v>
      </c>
      <c r="D3934">
        <v>4.8564340000000001</v>
      </c>
      <c r="E3934">
        <v>1.7737510000000001</v>
      </c>
      <c r="H3934">
        <v>3.3095859999999999</v>
      </c>
      <c r="I3934">
        <v>3.4616889999999998</v>
      </c>
      <c r="J3934">
        <v>4.4099079999999997</v>
      </c>
      <c r="O3934">
        <v>1.465476</v>
      </c>
      <c r="P3934">
        <v>3.744211</v>
      </c>
      <c r="Q3934">
        <v>4.8564340000000001</v>
      </c>
      <c r="U3934" s="6">
        <v>1.1555249999999999</v>
      </c>
      <c r="V3934" s="6">
        <v>3.0966459999999998</v>
      </c>
      <c r="W3934" s="6">
        <v>4.4099079999999997</v>
      </c>
    </row>
    <row r="3935" spans="2:23" x14ac:dyDescent="0.35">
      <c r="B3935">
        <v>3.1045729999999998</v>
      </c>
      <c r="C3935">
        <v>3.3313470000000001</v>
      </c>
      <c r="D3935">
        <v>5.5905649999999998</v>
      </c>
      <c r="E3935">
        <v>3.1713480000000001</v>
      </c>
      <c r="H3935">
        <v>5.6495680000000004</v>
      </c>
      <c r="I3935">
        <v>6.6688349999999996</v>
      </c>
      <c r="J3935">
        <v>2.0915279999999998</v>
      </c>
      <c r="O3935">
        <v>3.1045729999999998</v>
      </c>
      <c r="P3935">
        <v>3.3313470000000001</v>
      </c>
      <c r="Q3935">
        <v>5.5905649999999998</v>
      </c>
      <c r="U3935" s="6">
        <v>5.0928810000000002</v>
      </c>
      <c r="V3935" s="6">
        <v>3.5461459999999998</v>
      </c>
      <c r="W3935" s="6">
        <v>2.0915279999999998</v>
      </c>
    </row>
    <row r="3936" spans="2:23" x14ac:dyDescent="0.35">
      <c r="B3936">
        <v>5.2340330000000002</v>
      </c>
      <c r="C3936">
        <v>2.21604</v>
      </c>
      <c r="D3936">
        <v>3.0766589999999998</v>
      </c>
      <c r="E3936">
        <v>3.3165900000000001</v>
      </c>
      <c r="H3936">
        <v>3.1187860000000001</v>
      </c>
      <c r="I3936">
        <v>3.5461459999999998</v>
      </c>
      <c r="J3936">
        <v>4.1074820000000001</v>
      </c>
      <c r="O3936">
        <v>5.2340330000000002</v>
      </c>
      <c r="P3936">
        <v>2.21604</v>
      </c>
      <c r="Q3936">
        <v>3.0766589999999998</v>
      </c>
      <c r="U3936" s="6">
        <v>4.1968940000000003</v>
      </c>
      <c r="V3936" s="6">
        <v>3.516086</v>
      </c>
      <c r="W3936" s="6">
        <v>3.4129659999999999</v>
      </c>
    </row>
    <row r="3937" spans="2:23" x14ac:dyDescent="0.35">
      <c r="B3937">
        <v>1.416706</v>
      </c>
      <c r="C3937">
        <v>2.0025759999999999</v>
      </c>
      <c r="D3937">
        <v>1.4540299999999999</v>
      </c>
      <c r="E3937">
        <v>1.6402570000000001</v>
      </c>
      <c r="H3937">
        <v>2.1135079999999999</v>
      </c>
      <c r="I3937">
        <v>6.0535079999999999</v>
      </c>
      <c r="J3937">
        <v>3.4129659999999999</v>
      </c>
      <c r="O3937">
        <v>1.416706</v>
      </c>
      <c r="P3937">
        <v>2.0025759999999999</v>
      </c>
      <c r="Q3937">
        <v>1.4540299999999999</v>
      </c>
      <c r="U3937" s="6">
        <v>5.3580480000000001</v>
      </c>
      <c r="V3937" s="6">
        <v>6.6688349999999996</v>
      </c>
      <c r="W3937" s="6">
        <v>4.1074820000000001</v>
      </c>
    </row>
    <row r="3938" spans="2:23" x14ac:dyDescent="0.35">
      <c r="B3938">
        <v>5.5027470000000003</v>
      </c>
      <c r="C3938">
        <v>3.4589159999999999</v>
      </c>
      <c r="D3938">
        <v>4.49878</v>
      </c>
      <c r="E3938">
        <v>1.88774</v>
      </c>
      <c r="H3938">
        <v>1.416023</v>
      </c>
      <c r="I3938">
        <v>3.516086</v>
      </c>
      <c r="J3938">
        <v>4.188739</v>
      </c>
      <c r="O3938">
        <v>5.5027470000000003</v>
      </c>
      <c r="P3938">
        <v>3.4589159999999999</v>
      </c>
      <c r="Q3938">
        <v>4.49878</v>
      </c>
      <c r="U3938" s="6">
        <v>5.0947550000000001</v>
      </c>
      <c r="V3938" s="6">
        <v>3.669419</v>
      </c>
      <c r="W3938" s="6">
        <v>2.710985</v>
      </c>
    </row>
    <row r="3939" spans="2:23" x14ac:dyDescent="0.35">
      <c r="B3939">
        <v>3.782832</v>
      </c>
      <c r="C3939">
        <v>4.525544</v>
      </c>
      <c r="D3939">
        <v>3.9061919999999999</v>
      </c>
      <c r="E3939">
        <v>3.432534</v>
      </c>
      <c r="H3939">
        <v>2.9690530000000002</v>
      </c>
      <c r="I3939">
        <v>6.0386150000000001</v>
      </c>
      <c r="J3939">
        <v>2.710985</v>
      </c>
      <c r="O3939">
        <v>3.782832</v>
      </c>
      <c r="P3939">
        <v>4.525544</v>
      </c>
      <c r="Q3939">
        <v>3.9061919999999999</v>
      </c>
      <c r="U3939" s="6">
        <v>1.780241</v>
      </c>
      <c r="V3939" s="6">
        <v>6.5187480000000004</v>
      </c>
      <c r="W3939" s="6">
        <v>4.188739</v>
      </c>
    </row>
    <row r="3940" spans="2:23" x14ac:dyDescent="0.35">
      <c r="B3940">
        <v>3.2377259999999999</v>
      </c>
      <c r="C3940">
        <v>4.0489610000000003</v>
      </c>
      <c r="D3940">
        <v>2.8448410000000002</v>
      </c>
      <c r="E3940">
        <v>3.510859</v>
      </c>
      <c r="H3940">
        <v>4.8383909999999997</v>
      </c>
      <c r="I3940">
        <v>3.669419</v>
      </c>
      <c r="J3940">
        <v>7.5035179999999997</v>
      </c>
      <c r="O3940">
        <v>3.2377259999999999</v>
      </c>
      <c r="P3940">
        <v>4.0489610000000003</v>
      </c>
      <c r="Q3940">
        <v>2.8448410000000002</v>
      </c>
      <c r="U3940" s="6">
        <v>4.941662</v>
      </c>
      <c r="V3940" s="6">
        <v>6.0535079999999999</v>
      </c>
      <c r="W3940" s="6">
        <v>7.5035189999999998</v>
      </c>
    </row>
    <row r="3941" spans="2:23" x14ac:dyDescent="0.35">
      <c r="B3941">
        <v>6.0905040000000001</v>
      </c>
      <c r="C3941">
        <v>2.6268820000000002</v>
      </c>
      <c r="D3941">
        <v>5.4993090000000002</v>
      </c>
      <c r="E3941">
        <v>2.4795400000000001</v>
      </c>
      <c r="H3941">
        <v>1.688652</v>
      </c>
      <c r="I3941">
        <v>6.5187480000000004</v>
      </c>
      <c r="J3941">
        <v>5.5391560000000002</v>
      </c>
      <c r="O3941">
        <v>6.0905040000000001</v>
      </c>
      <c r="P3941">
        <v>2.6268820000000002</v>
      </c>
      <c r="Q3941">
        <v>5.4993090000000002</v>
      </c>
      <c r="U3941" s="6">
        <v>5.1211690000000001</v>
      </c>
      <c r="V3941" s="6">
        <v>6.0386150000000001</v>
      </c>
      <c r="W3941" s="6">
        <v>5.5391560000000002</v>
      </c>
    </row>
    <row r="3942" spans="2:23" x14ac:dyDescent="0.35">
      <c r="B3942">
        <v>2.702858</v>
      </c>
      <c r="C3942">
        <v>2.9114939999999998</v>
      </c>
      <c r="D3942">
        <v>1.81725</v>
      </c>
      <c r="E3942">
        <v>3.8884439999999998</v>
      </c>
      <c r="H3942">
        <v>1.8720319999999999</v>
      </c>
      <c r="I3942">
        <v>3.302638</v>
      </c>
      <c r="J3942">
        <v>2.9475340000000001</v>
      </c>
      <c r="O3942">
        <v>2.702858</v>
      </c>
      <c r="P3942">
        <v>2.9114939999999998</v>
      </c>
      <c r="Q3942">
        <v>1.81725</v>
      </c>
      <c r="U3942" s="6">
        <v>4.7209329999999996</v>
      </c>
      <c r="V3942" s="6">
        <v>3.0326849999999999</v>
      </c>
      <c r="W3942" s="6">
        <v>2.9475340000000001</v>
      </c>
    </row>
    <row r="3943" spans="2:23" x14ac:dyDescent="0.35">
      <c r="B3943">
        <v>2.943584</v>
      </c>
      <c r="C3943">
        <v>5.3812439999999997</v>
      </c>
      <c r="D3943">
        <v>2.3358059999999998</v>
      </c>
      <c r="E3943">
        <v>1.457568</v>
      </c>
      <c r="H3943">
        <v>5.7710910000000002</v>
      </c>
      <c r="I3943">
        <v>3.0326849999999999</v>
      </c>
      <c r="J3943">
        <v>3.27475</v>
      </c>
      <c r="O3943">
        <v>2.943584</v>
      </c>
      <c r="P3943">
        <v>5.3812439999999997</v>
      </c>
      <c r="Q3943">
        <v>2.3358059999999998</v>
      </c>
      <c r="U3943" s="6">
        <v>3.4955919999999998</v>
      </c>
      <c r="V3943" s="6">
        <v>3.302638</v>
      </c>
      <c r="W3943" s="6">
        <v>3.27475</v>
      </c>
    </row>
    <row r="3944" spans="2:23" x14ac:dyDescent="0.35">
      <c r="B3944">
        <v>1.9899849999999999</v>
      </c>
      <c r="C3944">
        <v>4.2824419999999996</v>
      </c>
      <c r="D3944">
        <v>1.7061569999999999</v>
      </c>
      <c r="E3944">
        <v>5.664415</v>
      </c>
      <c r="H3944">
        <v>5.7544019999999998</v>
      </c>
      <c r="I3944">
        <v>2.4754459999999998</v>
      </c>
      <c r="J3944">
        <v>4.6785909999999999</v>
      </c>
      <c r="O3944">
        <v>1.9899849999999999</v>
      </c>
      <c r="P3944">
        <v>4.2824419999999996</v>
      </c>
      <c r="Q3944">
        <v>1.7061569999999999</v>
      </c>
      <c r="U3944" s="6">
        <v>4.4082600000000003</v>
      </c>
      <c r="V3944" s="6">
        <v>2.4754459999999998</v>
      </c>
      <c r="W3944" s="6">
        <v>7.8204849999999997</v>
      </c>
    </row>
    <row r="3945" spans="2:23" x14ac:dyDescent="0.35">
      <c r="B3945">
        <v>3.016089</v>
      </c>
      <c r="C3945">
        <v>3.1360410000000001</v>
      </c>
      <c r="D3945">
        <v>3.25013</v>
      </c>
      <c r="E3945">
        <v>5.7322050000000004</v>
      </c>
      <c r="H3945">
        <v>5.6407499999999997</v>
      </c>
      <c r="I3945">
        <v>2.8647930000000001</v>
      </c>
      <c r="J3945">
        <v>7.8204849999999997</v>
      </c>
      <c r="O3945">
        <v>3.016089</v>
      </c>
      <c r="P3945">
        <v>3.1360410000000001</v>
      </c>
      <c r="Q3945">
        <v>3.25013</v>
      </c>
      <c r="U3945" s="6">
        <v>5.7679530000000003</v>
      </c>
      <c r="V3945" s="6">
        <v>2.005315</v>
      </c>
      <c r="W3945" s="6">
        <v>4.6785909999999999</v>
      </c>
    </row>
    <row r="3946" spans="2:23" x14ac:dyDescent="0.35">
      <c r="B3946">
        <v>3.5530460000000001</v>
      </c>
      <c r="C3946">
        <v>3.6439270000000001</v>
      </c>
      <c r="D3946">
        <v>3.9800719999999998</v>
      </c>
      <c r="E3946">
        <v>5.5741699999999996</v>
      </c>
      <c r="H3946">
        <v>4.0282600000000004</v>
      </c>
      <c r="I3946">
        <v>2.005315</v>
      </c>
      <c r="J3946">
        <v>5.1190379999999998</v>
      </c>
      <c r="O3946">
        <v>3.5530460000000001</v>
      </c>
      <c r="P3946">
        <v>3.6439270000000001</v>
      </c>
      <c r="Q3946">
        <v>3.9800719999999998</v>
      </c>
      <c r="U3946" s="6">
        <v>3.3687450000000001</v>
      </c>
      <c r="V3946" s="6">
        <v>2.1089630000000001</v>
      </c>
      <c r="W3946" s="6">
        <v>5.1190369999999996</v>
      </c>
    </row>
    <row r="3947" spans="2:23" x14ac:dyDescent="0.35">
      <c r="B3947">
        <v>2.299188</v>
      </c>
      <c r="C3947">
        <v>3.5367799999999998</v>
      </c>
      <c r="D3947">
        <v>4.0368310000000003</v>
      </c>
      <c r="E3947">
        <v>3.3052579999999998</v>
      </c>
      <c r="H3947">
        <v>4.1316050000000004</v>
      </c>
      <c r="I3947">
        <v>2.1089630000000001</v>
      </c>
      <c r="J3947">
        <v>4.1837470000000003</v>
      </c>
      <c r="O3947">
        <v>2.299188</v>
      </c>
      <c r="P3947">
        <v>3.5367799999999998</v>
      </c>
      <c r="Q3947">
        <v>4.0368310000000003</v>
      </c>
      <c r="U3947" s="6">
        <v>2.9293520000000002</v>
      </c>
      <c r="V3947" s="6">
        <v>2.8647930000000001</v>
      </c>
      <c r="W3947" s="6">
        <v>4.1837470000000003</v>
      </c>
    </row>
    <row r="3948" spans="2:23" x14ac:dyDescent="0.35">
      <c r="B3948">
        <v>1.8349299999999999</v>
      </c>
      <c r="C3948">
        <v>3.425573</v>
      </c>
      <c r="D3948">
        <v>1.017331</v>
      </c>
      <c r="E3948">
        <v>3.1077859999999999</v>
      </c>
      <c r="H3948">
        <v>3.090605</v>
      </c>
      <c r="I3948">
        <v>2.749965</v>
      </c>
      <c r="J3948">
        <v>5.656676</v>
      </c>
      <c r="O3948">
        <v>1.8349299999999999</v>
      </c>
      <c r="P3948">
        <v>3.425573</v>
      </c>
      <c r="Q3948">
        <v>1.017331</v>
      </c>
      <c r="U3948" s="6">
        <v>6.0487109999999999</v>
      </c>
      <c r="V3948" s="6">
        <v>2.749965</v>
      </c>
      <c r="W3948" s="6">
        <v>3.5688939999999998</v>
      </c>
    </row>
    <row r="3949" spans="2:23" x14ac:dyDescent="0.35">
      <c r="B3949">
        <v>1.587531</v>
      </c>
      <c r="C3949">
        <v>3.4821490000000002</v>
      </c>
      <c r="D3949">
        <v>2.2273480000000001</v>
      </c>
      <c r="E3949">
        <v>4.4524569999999999</v>
      </c>
      <c r="H3949">
        <v>5.0064960000000003</v>
      </c>
      <c r="I3949">
        <v>2.9352670000000001</v>
      </c>
      <c r="J3949">
        <v>3.5688939999999998</v>
      </c>
      <c r="O3949">
        <v>1.587531</v>
      </c>
      <c r="P3949">
        <v>3.4821490000000002</v>
      </c>
      <c r="Q3949">
        <v>2.2273480000000001</v>
      </c>
      <c r="U3949" s="6">
        <v>1.7949040000000001</v>
      </c>
      <c r="V3949" s="6">
        <v>2.9352670000000001</v>
      </c>
      <c r="W3949" s="6">
        <v>5.656676</v>
      </c>
    </row>
    <row r="3950" spans="2:23" x14ac:dyDescent="0.35">
      <c r="B3950">
        <v>5.2443580000000001</v>
      </c>
      <c r="C3950">
        <v>4.411537</v>
      </c>
      <c r="D3950">
        <v>2.4024580000000002</v>
      </c>
      <c r="E3950">
        <v>1.9387559999999999</v>
      </c>
      <c r="H3950">
        <v>2.8970959999999999</v>
      </c>
      <c r="I3950">
        <v>3.2803369999999998</v>
      </c>
      <c r="J3950">
        <v>2.480356</v>
      </c>
      <c r="O3950">
        <v>5.2443580000000001</v>
      </c>
      <c r="P3950">
        <v>4.411537</v>
      </c>
      <c r="Q3950">
        <v>2.4024580000000002</v>
      </c>
      <c r="U3950" s="6">
        <v>3.3814639999999998</v>
      </c>
      <c r="V3950" s="6">
        <v>2.0041370000000001</v>
      </c>
      <c r="W3950" s="6">
        <v>3.5955759999999999</v>
      </c>
    </row>
    <row r="3951" spans="2:23" x14ac:dyDescent="0.35">
      <c r="B3951">
        <v>5.1067819999999999</v>
      </c>
      <c r="C3951">
        <v>4.3146259999999996</v>
      </c>
      <c r="D3951">
        <v>3.6854969999999998</v>
      </c>
      <c r="E3951">
        <v>4.8942909999999999</v>
      </c>
      <c r="H3951">
        <v>3.2231519999999998</v>
      </c>
      <c r="I3951">
        <v>5.005528</v>
      </c>
      <c r="J3951">
        <v>3.5955759999999999</v>
      </c>
      <c r="O3951">
        <v>5.1067819999999999</v>
      </c>
      <c r="P3951">
        <v>4.3146259999999996</v>
      </c>
      <c r="Q3951">
        <v>3.6854969999999998</v>
      </c>
      <c r="U3951" s="6">
        <v>2.686286</v>
      </c>
      <c r="V3951" s="6">
        <v>5.0055269999999998</v>
      </c>
      <c r="W3951" s="6">
        <v>2.480356</v>
      </c>
    </row>
    <row r="3952" spans="2:23" x14ac:dyDescent="0.35">
      <c r="B3952">
        <v>3.133283</v>
      </c>
      <c r="C3952">
        <v>3.2257859999999998</v>
      </c>
      <c r="D3952">
        <v>2.1624340000000002</v>
      </c>
      <c r="E3952">
        <v>5.1347129999999996</v>
      </c>
      <c r="H3952">
        <v>3.558751</v>
      </c>
      <c r="I3952">
        <v>7.209918</v>
      </c>
      <c r="J3952">
        <v>2.5143789999999999</v>
      </c>
      <c r="O3952">
        <v>3.133283</v>
      </c>
      <c r="P3952">
        <v>3.2257859999999998</v>
      </c>
      <c r="Q3952">
        <v>2.1624340000000002</v>
      </c>
      <c r="U3952" s="6">
        <v>4.4004289999999999</v>
      </c>
      <c r="V3952" s="6">
        <v>3.2803369999999998</v>
      </c>
      <c r="W3952" s="6">
        <v>4.9035409999999997</v>
      </c>
    </row>
    <row r="3953" spans="2:23" x14ac:dyDescent="0.35">
      <c r="B3953">
        <v>3.7004899999999998</v>
      </c>
      <c r="C3953">
        <v>1.5787610000000001</v>
      </c>
      <c r="D3953">
        <v>4.9193980000000002</v>
      </c>
      <c r="E3953">
        <v>4.2619410000000002</v>
      </c>
      <c r="H3953">
        <v>2.9460419999999998</v>
      </c>
      <c r="I3953">
        <v>2.0041370000000001</v>
      </c>
      <c r="J3953">
        <v>4.9035409999999997</v>
      </c>
      <c r="O3953">
        <v>3.7004899999999998</v>
      </c>
      <c r="P3953">
        <v>1.5787610000000001</v>
      </c>
      <c r="Q3953">
        <v>4.9193980000000002</v>
      </c>
      <c r="U3953" s="6">
        <v>4.8516459999999997</v>
      </c>
      <c r="V3953" s="6">
        <v>7.209918</v>
      </c>
      <c r="W3953" s="6">
        <v>2.5143789999999999</v>
      </c>
    </row>
    <row r="3954" spans="2:23" x14ac:dyDescent="0.35">
      <c r="B3954">
        <v>2.5254110000000001</v>
      </c>
      <c r="C3954">
        <v>7.8089950000000004</v>
      </c>
      <c r="D3954">
        <v>1.516818</v>
      </c>
      <c r="E3954">
        <v>2.635033</v>
      </c>
      <c r="H3954">
        <v>3.884862</v>
      </c>
      <c r="I3954">
        <v>4.5064979999999997</v>
      </c>
      <c r="J3954">
        <v>2.3594219999999999</v>
      </c>
      <c r="O3954">
        <v>2.5254110000000001</v>
      </c>
      <c r="P3954">
        <v>7.8089950000000004</v>
      </c>
      <c r="Q3954">
        <v>1.516818</v>
      </c>
      <c r="U3954" s="6">
        <v>3.169381</v>
      </c>
      <c r="V3954" s="6">
        <v>4.5064979999999997</v>
      </c>
      <c r="W3954" s="6">
        <v>4.4803090000000001</v>
      </c>
    </row>
    <row r="3955" spans="2:23" x14ac:dyDescent="0.35">
      <c r="B3955">
        <v>4.0529919999999997</v>
      </c>
      <c r="C3955">
        <v>3.8754189999999999</v>
      </c>
      <c r="D3955">
        <v>4.0644049999999998</v>
      </c>
      <c r="E3955">
        <v>3.2687179999999998</v>
      </c>
      <c r="H3955">
        <v>1.9586110000000001</v>
      </c>
      <c r="I3955">
        <v>7.7472960000000004</v>
      </c>
      <c r="J3955">
        <v>4.4803069999999998</v>
      </c>
      <c r="O3955">
        <v>4.0529919999999997</v>
      </c>
      <c r="P3955">
        <v>3.8754189999999999</v>
      </c>
      <c r="Q3955">
        <v>4.0644049999999998</v>
      </c>
      <c r="U3955" s="6">
        <v>3.4138480000000002</v>
      </c>
      <c r="V3955" s="6">
        <v>7.7472960000000004</v>
      </c>
      <c r="W3955" s="6">
        <v>2.4085969999999999</v>
      </c>
    </row>
    <row r="3956" spans="2:23" x14ac:dyDescent="0.35">
      <c r="B3956">
        <v>2.1688809999999998</v>
      </c>
      <c r="C3956">
        <v>3.7704659999999999</v>
      </c>
      <c r="D3956">
        <v>4.5886769999999997</v>
      </c>
      <c r="E3956">
        <v>1.9259550000000001</v>
      </c>
      <c r="H3956">
        <v>4.8789090000000002</v>
      </c>
      <c r="I3956">
        <v>4.0866470000000001</v>
      </c>
      <c r="J3956">
        <v>2.4085969999999999</v>
      </c>
      <c r="O3956">
        <v>2.1688809999999998</v>
      </c>
      <c r="P3956">
        <v>3.7704659999999999</v>
      </c>
      <c r="Q3956">
        <v>4.5886769999999997</v>
      </c>
      <c r="U3956" s="6">
        <v>2.4600759999999999</v>
      </c>
      <c r="V3956" s="6">
        <v>4.0866470000000001</v>
      </c>
      <c r="W3956" s="6">
        <v>6.0122999999999998</v>
      </c>
    </row>
    <row r="3957" spans="2:23" x14ac:dyDescent="0.35">
      <c r="B3957">
        <v>3.1215850000000001</v>
      </c>
      <c r="C3957">
        <v>3.9220449999999998</v>
      </c>
      <c r="D3957">
        <v>4.785139</v>
      </c>
      <c r="E3957">
        <v>5.1535979999999997</v>
      </c>
      <c r="H3957">
        <v>2.3358210000000001</v>
      </c>
      <c r="I3957">
        <v>2.1434869999999999</v>
      </c>
      <c r="J3957">
        <v>6.0122989999999996</v>
      </c>
      <c r="O3957">
        <v>3.1215850000000001</v>
      </c>
      <c r="P3957">
        <v>3.9220449999999998</v>
      </c>
      <c r="Q3957">
        <v>4.785139</v>
      </c>
      <c r="U3957" s="6">
        <v>5.3092119999999996</v>
      </c>
      <c r="V3957" s="6">
        <v>2.1434869999999999</v>
      </c>
      <c r="W3957" s="6">
        <v>2.3594210000000002</v>
      </c>
    </row>
    <row r="3958" spans="2:23" x14ac:dyDescent="0.35">
      <c r="B3958">
        <v>3.584997</v>
      </c>
      <c r="C3958">
        <v>2.7590940000000002</v>
      </c>
      <c r="D3958">
        <v>2.4135070000000001</v>
      </c>
      <c r="E3958">
        <v>3.3721459999999999</v>
      </c>
      <c r="H3958">
        <v>2.9675389999999999</v>
      </c>
      <c r="I3958">
        <v>4.1802770000000002</v>
      </c>
      <c r="J3958">
        <v>2.6643180000000002</v>
      </c>
      <c r="O3958">
        <v>3.584997</v>
      </c>
      <c r="P3958">
        <v>2.7590940000000002</v>
      </c>
      <c r="Q3958">
        <v>2.4135070000000001</v>
      </c>
      <c r="U3958" s="6">
        <v>4.2851119999999998</v>
      </c>
      <c r="V3958" s="6">
        <v>4.1802770000000002</v>
      </c>
      <c r="W3958" s="6">
        <v>2.6643180000000002</v>
      </c>
    </row>
    <row r="3959" spans="2:23" x14ac:dyDescent="0.35">
      <c r="B3959">
        <v>1.9859830000000001</v>
      </c>
      <c r="C3959">
        <v>2.8238669999999999</v>
      </c>
      <c r="D3959">
        <v>3.552416</v>
      </c>
      <c r="E3959">
        <v>3.9170430000000001</v>
      </c>
      <c r="H3959">
        <v>2.221921</v>
      </c>
      <c r="I3959">
        <v>4.2924689999999996</v>
      </c>
      <c r="J3959">
        <v>3.83914</v>
      </c>
      <c r="O3959">
        <v>1.9859830000000001</v>
      </c>
      <c r="P3959">
        <v>2.8238669999999999</v>
      </c>
      <c r="Q3959">
        <v>3.552416</v>
      </c>
      <c r="U3959" s="6">
        <v>4.0739970000000003</v>
      </c>
      <c r="V3959" s="6">
        <v>5.0025240000000002</v>
      </c>
      <c r="W3959" s="6">
        <v>3.83914</v>
      </c>
    </row>
    <row r="3960" spans="2:23" x14ac:dyDescent="0.35">
      <c r="B3960">
        <v>3.3587669999999998</v>
      </c>
      <c r="C3960">
        <v>3.182264</v>
      </c>
      <c r="D3960">
        <v>4.5105420000000001</v>
      </c>
      <c r="E3960">
        <v>3.9448029999999998</v>
      </c>
      <c r="H3960">
        <v>2.9060039999999998</v>
      </c>
      <c r="I3960">
        <v>3.4211399999999998</v>
      </c>
      <c r="J3960">
        <v>3.7554189999999998</v>
      </c>
      <c r="O3960">
        <v>3.3587669999999998</v>
      </c>
      <c r="P3960">
        <v>3.182264</v>
      </c>
      <c r="Q3960">
        <v>4.5105420000000001</v>
      </c>
      <c r="U3960" s="6">
        <v>4.9660909999999996</v>
      </c>
      <c r="V3960" s="6">
        <v>3.4211399999999998</v>
      </c>
      <c r="W3960" s="6">
        <v>6.4657809999999998</v>
      </c>
    </row>
    <row r="3961" spans="2:23" x14ac:dyDescent="0.35">
      <c r="B3961">
        <v>3.4005550000000002</v>
      </c>
      <c r="C3961">
        <v>2.3593660000000001</v>
      </c>
      <c r="D3961">
        <v>2.8688669999999998</v>
      </c>
      <c r="E3961">
        <v>3.791153</v>
      </c>
      <c r="H3961">
        <v>3.9501879999999998</v>
      </c>
      <c r="I3961">
        <v>1.8613299999999999</v>
      </c>
      <c r="J3961">
        <v>4.0927670000000003</v>
      </c>
      <c r="O3961">
        <v>3.4005550000000002</v>
      </c>
      <c r="P3961">
        <v>2.3593660000000001</v>
      </c>
      <c r="Q3961">
        <v>2.8688669999999998</v>
      </c>
      <c r="U3961" s="6">
        <v>2.4047559999999999</v>
      </c>
      <c r="V3961" s="6">
        <v>4.2924689999999996</v>
      </c>
      <c r="W3961" s="6">
        <v>4.0927670000000003</v>
      </c>
    </row>
    <row r="3962" spans="2:23" x14ac:dyDescent="0.35">
      <c r="B3962">
        <v>2.889621</v>
      </c>
      <c r="C3962">
        <v>3.5941519999999998</v>
      </c>
      <c r="D3962">
        <v>3.5709590000000002</v>
      </c>
      <c r="E3962">
        <v>3.5304289999999998</v>
      </c>
      <c r="H3962">
        <v>5.8467359999999999</v>
      </c>
      <c r="I3962">
        <v>3.2900969999999998</v>
      </c>
      <c r="J3962">
        <v>6.4657809999999998</v>
      </c>
      <c r="O3962">
        <v>2.889621</v>
      </c>
      <c r="P3962">
        <v>3.5941519999999998</v>
      </c>
      <c r="Q3962">
        <v>3.5709590000000002</v>
      </c>
      <c r="U3962" s="6">
        <v>3.080012</v>
      </c>
      <c r="V3962" s="6">
        <v>1.8613299999999999</v>
      </c>
      <c r="W3962" s="6">
        <v>3.7554189999999998</v>
      </c>
    </row>
    <row r="3963" spans="2:23" x14ac:dyDescent="0.35">
      <c r="B3963">
        <v>0.89179399999999998</v>
      </c>
      <c r="C3963">
        <v>0.93252299999999999</v>
      </c>
      <c r="D3963">
        <v>6.7058419999999996</v>
      </c>
      <c r="E3963">
        <v>4.4284650000000001</v>
      </c>
      <c r="H3963">
        <v>3.5837659999999998</v>
      </c>
      <c r="I3963">
        <v>5.0025240000000002</v>
      </c>
      <c r="J3963">
        <v>7.824236</v>
      </c>
      <c r="O3963">
        <v>0.89179399999999998</v>
      </c>
      <c r="P3963">
        <v>0.93252299999999999</v>
      </c>
      <c r="Q3963">
        <v>6.7058419999999996</v>
      </c>
      <c r="U3963" s="6">
        <v>2.0803769999999999</v>
      </c>
      <c r="V3963" s="6">
        <v>3.2900969999999998</v>
      </c>
      <c r="W3963" s="6">
        <v>3.6724230000000002</v>
      </c>
    </row>
    <row r="3964" spans="2:23" x14ac:dyDescent="0.35">
      <c r="B3964">
        <v>5.2832509999999999</v>
      </c>
      <c r="C3964">
        <v>1.805177</v>
      </c>
      <c r="D3964">
        <v>3.5529389999999998</v>
      </c>
      <c r="E3964">
        <v>2.0877289999999999</v>
      </c>
      <c r="H3964">
        <v>3.1637189999999999</v>
      </c>
      <c r="I3964">
        <v>6.5132380000000003</v>
      </c>
      <c r="J3964">
        <v>3.6724230000000002</v>
      </c>
      <c r="O3964">
        <v>5.2832509999999999</v>
      </c>
      <c r="P3964">
        <v>1.805177</v>
      </c>
      <c r="Q3964">
        <v>3.5529389999999998</v>
      </c>
      <c r="U3964" s="6">
        <v>4.3818900000000003</v>
      </c>
      <c r="V3964" s="6">
        <v>6.5132380000000003</v>
      </c>
      <c r="W3964" s="6">
        <v>7.8241719999999999</v>
      </c>
    </row>
    <row r="3965" spans="2:23" x14ac:dyDescent="0.35">
      <c r="B3965">
        <v>2.277374</v>
      </c>
      <c r="C3965">
        <v>2.5966619999999998</v>
      </c>
      <c r="D3965">
        <v>6.0628989999999998</v>
      </c>
      <c r="E3965">
        <v>4.378603</v>
      </c>
      <c r="H3965">
        <v>3.6875740000000001</v>
      </c>
      <c r="I3965">
        <v>5.117915</v>
      </c>
      <c r="J3965">
        <v>6.5317360000000004</v>
      </c>
      <c r="O3965">
        <v>2.277374</v>
      </c>
      <c r="P3965">
        <v>2.5966619999999998</v>
      </c>
      <c r="Q3965">
        <v>6.0628989999999998</v>
      </c>
      <c r="U3965" s="6">
        <v>3.1893400000000001</v>
      </c>
      <c r="V3965" s="6">
        <v>5.117915</v>
      </c>
      <c r="W3965" s="6">
        <v>6.5317360000000004</v>
      </c>
    </row>
    <row r="3966" spans="2:23" x14ac:dyDescent="0.35">
      <c r="B3966">
        <v>3.9934129999999999</v>
      </c>
      <c r="C3966">
        <v>4.1451880000000001</v>
      </c>
      <c r="D3966">
        <v>3.5290409999999999</v>
      </c>
      <c r="E3966">
        <v>2.1465130000000001</v>
      </c>
      <c r="H3966">
        <v>4.3281700000000001</v>
      </c>
      <c r="I3966">
        <v>4.2944769999999997</v>
      </c>
      <c r="J3966">
        <v>5.8681320000000001</v>
      </c>
      <c r="O3966">
        <v>3.9934129999999999</v>
      </c>
      <c r="P3966">
        <v>4.1451880000000001</v>
      </c>
      <c r="Q3966">
        <v>3.5290409999999999</v>
      </c>
      <c r="U3966" s="6">
        <v>3.6483279999999998</v>
      </c>
      <c r="V3966" s="6">
        <v>4.8921999999999999</v>
      </c>
      <c r="W3966" s="6">
        <v>4.6381300000000003</v>
      </c>
    </row>
    <row r="3967" spans="2:23" x14ac:dyDescent="0.35">
      <c r="B3967">
        <v>3.2742309999999999</v>
      </c>
      <c r="C3967">
        <v>3.0348549999999999</v>
      </c>
      <c r="D3967">
        <v>4.3268060000000004</v>
      </c>
      <c r="E3967">
        <v>4.0424540000000002</v>
      </c>
      <c r="H3967">
        <v>4.1227809999999998</v>
      </c>
      <c r="I3967">
        <v>4.8921999999999999</v>
      </c>
      <c r="J3967">
        <v>4.6381300000000003</v>
      </c>
      <c r="O3967">
        <v>3.2742309999999999</v>
      </c>
      <c r="P3967">
        <v>3.0348549999999999</v>
      </c>
      <c r="Q3967">
        <v>4.3268060000000004</v>
      </c>
      <c r="U3967" s="6">
        <v>5.2614470000000004</v>
      </c>
      <c r="V3967" s="6">
        <v>4.2944769999999997</v>
      </c>
      <c r="W3967" s="6">
        <v>5.8681330000000003</v>
      </c>
    </row>
    <row r="3968" spans="2:23" x14ac:dyDescent="0.35">
      <c r="B3968">
        <v>3.7011159999999999</v>
      </c>
      <c r="C3968">
        <v>5.8689</v>
      </c>
      <c r="D3968">
        <v>3.7136459999999998</v>
      </c>
      <c r="E3968">
        <v>1.437622</v>
      </c>
      <c r="H3968">
        <v>2.8885230000000002</v>
      </c>
      <c r="I3968">
        <v>4.1398140000000003</v>
      </c>
      <c r="J3968">
        <v>3.4496859999999998</v>
      </c>
      <c r="O3968">
        <v>3.7011159999999999</v>
      </c>
      <c r="P3968">
        <v>5.8689</v>
      </c>
      <c r="Q3968">
        <v>3.7136459999999998</v>
      </c>
      <c r="U3968" s="6">
        <v>5.2193579999999997</v>
      </c>
      <c r="V3968" s="6">
        <v>4.1398140000000003</v>
      </c>
      <c r="W3968" s="6">
        <v>3.3067129999999998</v>
      </c>
    </row>
    <row r="3969" spans="2:23" x14ac:dyDescent="0.35">
      <c r="B3969">
        <v>1.6412720000000001</v>
      </c>
      <c r="C3969">
        <v>4.4688689999999998</v>
      </c>
      <c r="D3969">
        <v>1.6996819999999999</v>
      </c>
      <c r="E3969">
        <v>2.4754990000000001</v>
      </c>
      <c r="H3969">
        <v>4.4765540000000001</v>
      </c>
      <c r="I3969">
        <v>3.9063110000000001</v>
      </c>
      <c r="J3969">
        <v>3.3067129999999998</v>
      </c>
      <c r="O3969">
        <v>1.6412720000000001</v>
      </c>
      <c r="P3969">
        <v>4.4688689999999998</v>
      </c>
      <c r="Q3969">
        <v>1.6996819999999999</v>
      </c>
      <c r="U3969" s="6">
        <v>4.3956660000000003</v>
      </c>
      <c r="V3969" s="6">
        <v>3.9063110000000001</v>
      </c>
      <c r="W3969" s="6">
        <v>3.4496859999999998</v>
      </c>
    </row>
    <row r="3970" spans="2:23" x14ac:dyDescent="0.35">
      <c r="B3970">
        <v>3.170045</v>
      </c>
      <c r="C3970">
        <v>5.5532700000000004</v>
      </c>
      <c r="D3970">
        <v>2.2766299999999999</v>
      </c>
      <c r="E3970">
        <v>3.2456510000000001</v>
      </c>
      <c r="H3970">
        <v>2.3856120000000001</v>
      </c>
      <c r="I3970">
        <v>2.281809</v>
      </c>
      <c r="J3970">
        <v>4.3945639999999999</v>
      </c>
      <c r="O3970">
        <v>3.170045</v>
      </c>
      <c r="P3970">
        <v>5.5532700000000004</v>
      </c>
      <c r="Q3970">
        <v>2.2766299999999999</v>
      </c>
      <c r="U3970" s="6">
        <v>1.766035</v>
      </c>
      <c r="V3970" s="6">
        <v>2.281809</v>
      </c>
      <c r="W3970" s="6">
        <v>4.5109050000000002</v>
      </c>
    </row>
    <row r="3971" spans="2:23" x14ac:dyDescent="0.35">
      <c r="B3971">
        <v>2.6668780000000001</v>
      </c>
      <c r="C3971">
        <v>4.8290829999999998</v>
      </c>
      <c r="D3971">
        <v>4.6505660000000004</v>
      </c>
      <c r="E3971">
        <v>3.8989220000000002</v>
      </c>
      <c r="H3971">
        <v>1.6867909999999999</v>
      </c>
      <c r="I3971">
        <v>4.0758359999999998</v>
      </c>
      <c r="J3971">
        <v>4.5109050000000002</v>
      </c>
      <c r="O3971">
        <v>2.6668780000000001</v>
      </c>
      <c r="P3971">
        <v>4.8290829999999998</v>
      </c>
      <c r="Q3971">
        <v>4.6505660000000004</v>
      </c>
      <c r="U3971" s="6">
        <v>3.5529410000000001</v>
      </c>
      <c r="V3971" s="6">
        <v>4.4657799999999996</v>
      </c>
      <c r="W3971" s="6">
        <v>4.3945639999999999</v>
      </c>
    </row>
    <row r="3972" spans="2:23" x14ac:dyDescent="0.35">
      <c r="B3972">
        <v>2.930221</v>
      </c>
      <c r="C3972">
        <v>6.2718819999999997</v>
      </c>
      <c r="D3972">
        <v>6.9414129999999998</v>
      </c>
      <c r="E3972">
        <v>5.1776140000000002</v>
      </c>
      <c r="H3972">
        <v>5.4512790000000004</v>
      </c>
      <c r="I3972">
        <v>4.4657799999999996</v>
      </c>
      <c r="J3972">
        <v>3.8619479999999999</v>
      </c>
      <c r="O3972">
        <v>2.930221</v>
      </c>
      <c r="P3972">
        <v>6.2718819999999997</v>
      </c>
      <c r="Q3972">
        <v>6.9414129999999998</v>
      </c>
      <c r="U3972" s="6">
        <v>4.4817260000000001</v>
      </c>
      <c r="V3972" s="6">
        <v>4.0758359999999998</v>
      </c>
      <c r="W3972" s="6">
        <v>6.6491939999999996</v>
      </c>
    </row>
    <row r="3973" spans="2:23" x14ac:dyDescent="0.35">
      <c r="B3973">
        <v>5.7665519999999999</v>
      </c>
      <c r="C3973">
        <v>2.528959</v>
      </c>
      <c r="D3973">
        <v>1.505816</v>
      </c>
      <c r="E3973">
        <v>3.288421</v>
      </c>
      <c r="H3973">
        <v>1.1809259999999999</v>
      </c>
      <c r="I3973">
        <v>4.8997840000000004</v>
      </c>
      <c r="J3973">
        <v>2.0758079999999999</v>
      </c>
      <c r="O3973">
        <v>5.7665519999999999</v>
      </c>
      <c r="P3973">
        <v>2.528959</v>
      </c>
      <c r="Q3973">
        <v>1.505816</v>
      </c>
      <c r="U3973" s="6">
        <v>5.2946650000000002</v>
      </c>
      <c r="V3973" s="6">
        <v>2.9831669999999999</v>
      </c>
      <c r="W3973" s="6">
        <v>3.8619479999999999</v>
      </c>
    </row>
    <row r="3974" spans="2:23" x14ac:dyDescent="0.35">
      <c r="B3974">
        <v>1.9276070000000001</v>
      </c>
      <c r="C3974">
        <v>3.6276350000000002</v>
      </c>
      <c r="D3974">
        <v>3.3994740000000001</v>
      </c>
      <c r="E3974">
        <v>4.8245659999999999</v>
      </c>
      <c r="H3974">
        <v>3.9417800000000001</v>
      </c>
      <c r="I3974">
        <v>2.9831669999999999</v>
      </c>
      <c r="J3974">
        <v>6.6491939999999996</v>
      </c>
      <c r="O3974">
        <v>1.9276070000000001</v>
      </c>
      <c r="P3974">
        <v>3.6276350000000002</v>
      </c>
      <c r="Q3974">
        <v>3.3994740000000001</v>
      </c>
      <c r="U3974" s="6">
        <v>3.2935469999999998</v>
      </c>
      <c r="V3974" s="6">
        <v>5.8046680000000004</v>
      </c>
      <c r="W3974" s="6">
        <v>4.2733439999999998</v>
      </c>
    </row>
    <row r="3975" spans="2:23" x14ac:dyDescent="0.35">
      <c r="B3975">
        <v>1.6606799999999999</v>
      </c>
      <c r="C3975">
        <v>2.8580369999999999</v>
      </c>
      <c r="D3975">
        <v>2.377685</v>
      </c>
      <c r="E3975">
        <v>2.8067009999999999</v>
      </c>
      <c r="H3975">
        <v>2.2438790000000002</v>
      </c>
      <c r="I3975">
        <v>3.3133010000000001</v>
      </c>
      <c r="J3975">
        <v>4.2733439999999998</v>
      </c>
      <c r="O3975">
        <v>1.6606799999999999</v>
      </c>
      <c r="P3975">
        <v>2.8580369999999999</v>
      </c>
      <c r="Q3975">
        <v>2.377685</v>
      </c>
      <c r="U3975" s="6">
        <v>4.5993120000000003</v>
      </c>
      <c r="V3975" s="6">
        <v>4.8997840000000004</v>
      </c>
      <c r="W3975" s="6">
        <v>2.0758079999999999</v>
      </c>
    </row>
    <row r="3976" spans="2:23" x14ac:dyDescent="0.35">
      <c r="B3976">
        <v>4.7520040000000003</v>
      </c>
      <c r="C3976">
        <v>5.6123820000000002</v>
      </c>
      <c r="D3976">
        <v>3.9828809999999999</v>
      </c>
      <c r="E3976">
        <v>4.1687399999999997</v>
      </c>
      <c r="H3976">
        <v>3.2849300000000001</v>
      </c>
      <c r="I3976">
        <v>2.683125</v>
      </c>
      <c r="J3976">
        <v>6.2486459999999999</v>
      </c>
      <c r="O3976">
        <v>4.7520040000000003</v>
      </c>
      <c r="P3976">
        <v>5.6123820000000002</v>
      </c>
      <c r="Q3976">
        <v>3.9828809999999999</v>
      </c>
      <c r="U3976" s="6">
        <v>4.2957270000000003</v>
      </c>
      <c r="V3976" s="6">
        <v>3.3133010000000001</v>
      </c>
      <c r="W3976" s="6">
        <v>7.6210829999999996</v>
      </c>
    </row>
    <row r="3977" spans="2:23" x14ac:dyDescent="0.35">
      <c r="B3977">
        <v>3.4538259999999998</v>
      </c>
      <c r="C3977">
        <v>4.6187110000000002</v>
      </c>
      <c r="D3977">
        <v>3.6241919999999999</v>
      </c>
      <c r="E3977">
        <v>3.5540080000000001</v>
      </c>
      <c r="H3977">
        <v>1.234815</v>
      </c>
      <c r="I3977">
        <v>5.8046680000000004</v>
      </c>
      <c r="J3977">
        <v>7.6210810000000002</v>
      </c>
      <c r="O3977">
        <v>3.4538259999999998</v>
      </c>
      <c r="P3977">
        <v>4.6187110000000002</v>
      </c>
      <c r="Q3977">
        <v>3.6241919999999999</v>
      </c>
      <c r="U3977" s="6">
        <v>3.9556900000000002</v>
      </c>
      <c r="V3977" s="6">
        <v>2.683125</v>
      </c>
      <c r="W3977" s="6">
        <v>6.2486459999999999</v>
      </c>
    </row>
    <row r="3978" spans="2:23" x14ac:dyDescent="0.35">
      <c r="B3978">
        <v>2.6680619999999999</v>
      </c>
      <c r="C3978">
        <v>3.5249440000000001</v>
      </c>
      <c r="D3978">
        <v>3.9484370000000002</v>
      </c>
      <c r="E3978">
        <v>4.662458</v>
      </c>
      <c r="H3978">
        <v>4.2841110000000002</v>
      </c>
      <c r="I3978">
        <v>2.9624109999999999</v>
      </c>
      <c r="J3978">
        <v>2.569299</v>
      </c>
      <c r="O3978">
        <v>2.6680619999999999</v>
      </c>
      <c r="P3978">
        <v>3.5249440000000001</v>
      </c>
      <c r="Q3978">
        <v>3.9484370000000002</v>
      </c>
      <c r="U3978" s="6">
        <v>5.121359</v>
      </c>
      <c r="V3978" s="6">
        <v>4.4561099999999998</v>
      </c>
      <c r="W3978" s="6">
        <v>2.569299</v>
      </c>
    </row>
    <row r="3979" spans="2:23" x14ac:dyDescent="0.35">
      <c r="B3979">
        <v>3.6231149999999999</v>
      </c>
      <c r="C3979">
        <v>3.4260969999999999</v>
      </c>
      <c r="D3979">
        <v>2.3489469999999999</v>
      </c>
      <c r="E3979">
        <v>5.7011779999999996</v>
      </c>
      <c r="H3979">
        <v>6.0587799999999996</v>
      </c>
      <c r="I3979">
        <v>4.4561099999999998</v>
      </c>
      <c r="J3979">
        <v>1.549507</v>
      </c>
      <c r="O3979">
        <v>3.6231149999999999</v>
      </c>
      <c r="P3979">
        <v>3.4260969999999999</v>
      </c>
      <c r="Q3979">
        <v>2.3489469999999999</v>
      </c>
      <c r="U3979" s="6">
        <v>3.3620540000000001</v>
      </c>
      <c r="V3979" s="6">
        <v>5.2057599999999997</v>
      </c>
      <c r="W3979" s="6">
        <v>2.640838</v>
      </c>
    </row>
    <row r="3980" spans="2:23" x14ac:dyDescent="0.35">
      <c r="B3980">
        <v>3.0122239999999998</v>
      </c>
      <c r="C3980">
        <v>4.4628930000000002</v>
      </c>
      <c r="D3980">
        <v>3.5659070000000002</v>
      </c>
      <c r="E3980">
        <v>2.6287970000000001</v>
      </c>
      <c r="H3980">
        <v>4.3342299999999998</v>
      </c>
      <c r="I3980">
        <v>5.2057599999999997</v>
      </c>
      <c r="J3980">
        <v>3.7476639999999999</v>
      </c>
      <c r="O3980">
        <v>3.0122239999999998</v>
      </c>
      <c r="P3980">
        <v>4.4628930000000002</v>
      </c>
      <c r="Q3980">
        <v>3.5659070000000002</v>
      </c>
      <c r="U3980" s="6">
        <v>2.4339339999999998</v>
      </c>
      <c r="V3980" s="6">
        <v>2.9624109999999999</v>
      </c>
      <c r="W3980" s="6">
        <v>3.7476639999999999</v>
      </c>
    </row>
    <row r="3981" spans="2:23" x14ac:dyDescent="0.35">
      <c r="B3981">
        <v>3.6916950000000002</v>
      </c>
      <c r="C3981">
        <v>3.758194</v>
      </c>
      <c r="D3981">
        <v>3.7599360000000002</v>
      </c>
      <c r="E3981">
        <v>4.725085</v>
      </c>
      <c r="H3981">
        <v>2.654064</v>
      </c>
      <c r="I3981">
        <v>4.8504139999999998</v>
      </c>
      <c r="J3981">
        <v>2.6408369999999999</v>
      </c>
      <c r="O3981">
        <v>3.6916950000000002</v>
      </c>
      <c r="P3981">
        <v>3.758194</v>
      </c>
      <c r="Q3981">
        <v>3.7599360000000002</v>
      </c>
      <c r="U3981" s="6">
        <v>2.5247480000000002</v>
      </c>
      <c r="V3981" s="6">
        <v>2.6687240000000001</v>
      </c>
      <c r="W3981" s="6">
        <v>1.549507</v>
      </c>
    </row>
    <row r="3982" spans="2:23" x14ac:dyDescent="0.35">
      <c r="B3982">
        <v>3.9792559999999999</v>
      </c>
      <c r="C3982">
        <v>4.1002020000000003</v>
      </c>
      <c r="D3982">
        <v>1.8097620000000001</v>
      </c>
      <c r="E3982">
        <v>3.7100710000000001</v>
      </c>
      <c r="H3982">
        <v>4.9243480000000002</v>
      </c>
      <c r="I3982">
        <v>2.6687240000000001</v>
      </c>
      <c r="J3982">
        <v>4.7222369999999998</v>
      </c>
      <c r="O3982">
        <v>3.9792559999999999</v>
      </c>
      <c r="P3982">
        <v>4.1002020000000003</v>
      </c>
      <c r="Q3982">
        <v>1.8097620000000001</v>
      </c>
      <c r="U3982" s="6">
        <v>5.1062760000000003</v>
      </c>
      <c r="V3982" s="6">
        <v>4.8504139999999998</v>
      </c>
      <c r="W3982" s="6">
        <v>4.8179069999999999</v>
      </c>
    </row>
    <row r="3983" spans="2:23" x14ac:dyDescent="0.35">
      <c r="B3983">
        <v>5.3595100000000002</v>
      </c>
      <c r="C3983">
        <v>2.703049</v>
      </c>
      <c r="D3983">
        <v>1.9726809999999999</v>
      </c>
      <c r="E3983">
        <v>4.6673650000000002</v>
      </c>
      <c r="H3983">
        <v>4.5116670000000001</v>
      </c>
      <c r="I3983">
        <v>2.8907799999999999</v>
      </c>
      <c r="J3983">
        <v>3.1567949999999998</v>
      </c>
      <c r="O3983">
        <v>5.3595100000000002</v>
      </c>
      <c r="P3983">
        <v>2.703049</v>
      </c>
      <c r="Q3983">
        <v>1.9726809999999999</v>
      </c>
      <c r="U3983" s="6">
        <v>3.1223890000000001</v>
      </c>
      <c r="V3983" s="6">
        <v>1.081629</v>
      </c>
      <c r="W3983" s="6">
        <v>4.5502359999999999</v>
      </c>
    </row>
    <row r="3984" spans="2:23" x14ac:dyDescent="0.35">
      <c r="B3984">
        <v>5.2030659999999997</v>
      </c>
      <c r="C3984">
        <v>4.918863</v>
      </c>
      <c r="D3984">
        <v>2.7533500000000002</v>
      </c>
      <c r="E3984">
        <v>4.5132789999999998</v>
      </c>
      <c r="H3984">
        <v>3.6813449999999999</v>
      </c>
      <c r="I3984">
        <v>1.081629</v>
      </c>
      <c r="J3984">
        <v>4.5502359999999999</v>
      </c>
      <c r="O3984">
        <v>5.2030659999999997</v>
      </c>
      <c r="P3984">
        <v>4.918863</v>
      </c>
      <c r="Q3984">
        <v>2.7533500000000002</v>
      </c>
      <c r="U3984" s="6">
        <v>5.6675370000000003</v>
      </c>
      <c r="V3984" s="6">
        <v>6.4454880000000001</v>
      </c>
      <c r="W3984" s="6">
        <v>4.7222369999999998</v>
      </c>
    </row>
    <row r="3985" spans="2:23" x14ac:dyDescent="0.35">
      <c r="B3985">
        <v>4.4975670000000001</v>
      </c>
      <c r="C3985">
        <v>3.3860070000000002</v>
      </c>
      <c r="D3985">
        <v>3.061868</v>
      </c>
      <c r="E3985">
        <v>4.6027839999999998</v>
      </c>
      <c r="H3985">
        <v>3.2634310000000002</v>
      </c>
      <c r="I3985">
        <v>6.4454929999999999</v>
      </c>
      <c r="J3985">
        <v>4.8179069999999999</v>
      </c>
      <c r="O3985">
        <v>4.4975670000000001</v>
      </c>
      <c r="P3985">
        <v>3.3860070000000002</v>
      </c>
      <c r="Q3985">
        <v>3.061868</v>
      </c>
      <c r="U3985" s="6">
        <v>4.3479340000000004</v>
      </c>
      <c r="V3985" s="6">
        <v>2.8907799999999999</v>
      </c>
      <c r="W3985" s="6">
        <v>3.1567949999999998</v>
      </c>
    </row>
    <row r="3986" spans="2:23" x14ac:dyDescent="0.35">
      <c r="B3986">
        <v>2.9169079999999998</v>
      </c>
      <c r="C3986">
        <v>2.7531850000000002</v>
      </c>
      <c r="D3986">
        <v>3.013242</v>
      </c>
      <c r="E3986">
        <v>4.8401059999999996</v>
      </c>
      <c r="H3986">
        <v>2.944321</v>
      </c>
      <c r="I3986">
        <v>4.6784249999999998</v>
      </c>
      <c r="J3986">
        <v>4.88809</v>
      </c>
      <c r="O3986">
        <v>2.9169079999999998</v>
      </c>
      <c r="P3986">
        <v>2.7531850000000002</v>
      </c>
      <c r="Q3986">
        <v>3.013242</v>
      </c>
      <c r="U3986" s="6">
        <v>3.6783269999999999</v>
      </c>
      <c r="V3986" s="6">
        <v>4.6784249999999998</v>
      </c>
      <c r="W3986" s="6">
        <v>4.5978820000000002</v>
      </c>
    </row>
    <row r="3987" spans="2:23" x14ac:dyDescent="0.35">
      <c r="B3987">
        <v>2.8376960000000002</v>
      </c>
      <c r="C3987">
        <v>3.3639030000000001</v>
      </c>
      <c r="D3987">
        <v>2.5592510000000002</v>
      </c>
      <c r="E3987">
        <v>2.9559250000000001</v>
      </c>
      <c r="H3987">
        <v>1.6443700000000001</v>
      </c>
      <c r="I3987">
        <v>4.7754700000000003</v>
      </c>
      <c r="J3987">
        <v>4.5978820000000002</v>
      </c>
      <c r="O3987">
        <v>2.8376960000000002</v>
      </c>
      <c r="P3987">
        <v>3.3639030000000001</v>
      </c>
      <c r="Q3987">
        <v>2.5592510000000002</v>
      </c>
      <c r="U3987" s="6">
        <v>2.9303859999999999</v>
      </c>
      <c r="V3987" s="6">
        <v>4.7754700000000003</v>
      </c>
      <c r="W3987" s="6">
        <v>3.8377560000000002</v>
      </c>
    </row>
    <row r="3988" spans="2:23" x14ac:dyDescent="0.35">
      <c r="B3988">
        <v>2.752297</v>
      </c>
      <c r="C3988">
        <v>2.7626819999999999</v>
      </c>
      <c r="D3988">
        <v>5.8333560000000002</v>
      </c>
      <c r="E3988">
        <v>3.5463900000000002</v>
      </c>
      <c r="H3988">
        <v>4.728192</v>
      </c>
      <c r="I3988">
        <v>5.149006</v>
      </c>
      <c r="J3988">
        <v>3.837755</v>
      </c>
      <c r="O3988">
        <v>2.752297</v>
      </c>
      <c r="P3988">
        <v>2.7626819999999999</v>
      </c>
      <c r="Q3988">
        <v>5.8333560000000002</v>
      </c>
      <c r="U3988" s="6">
        <v>2.0155090000000002</v>
      </c>
      <c r="V3988" s="6">
        <v>5.149006</v>
      </c>
      <c r="W3988" s="6">
        <v>4.88809</v>
      </c>
    </row>
    <row r="3989" spans="2:23" x14ac:dyDescent="0.35">
      <c r="B3989">
        <v>2.416461</v>
      </c>
      <c r="C3989">
        <v>5.6249570000000002</v>
      </c>
      <c r="D3989">
        <v>6.9044290000000004</v>
      </c>
      <c r="E3989">
        <v>3.8803269999999999</v>
      </c>
      <c r="H3989">
        <v>4.5084600000000004</v>
      </c>
      <c r="I3989">
        <v>3.9998900000000002</v>
      </c>
      <c r="J3989">
        <v>3.157273</v>
      </c>
      <c r="O3989">
        <v>2.416461</v>
      </c>
      <c r="P3989">
        <v>5.6249570000000002</v>
      </c>
      <c r="Q3989">
        <v>6.9044290000000004</v>
      </c>
      <c r="U3989" s="6">
        <v>2.8025699999999998</v>
      </c>
      <c r="V3989" s="6">
        <v>3.5664030000000002</v>
      </c>
      <c r="W3989" s="6">
        <v>3.8853209999999998</v>
      </c>
    </row>
    <row r="3990" spans="2:23" x14ac:dyDescent="0.35">
      <c r="B3990">
        <v>1.0730059999999999</v>
      </c>
      <c r="C3990">
        <v>3.0048020000000002</v>
      </c>
      <c r="D3990">
        <v>1.7207779999999999</v>
      </c>
      <c r="E3990">
        <v>4.7576999999999998</v>
      </c>
      <c r="H3990">
        <v>2.8192330000000001</v>
      </c>
      <c r="I3990">
        <v>3.5664030000000002</v>
      </c>
      <c r="J3990">
        <v>3.278257</v>
      </c>
      <c r="O3990">
        <v>1.0730059999999999</v>
      </c>
      <c r="P3990">
        <v>3.0048020000000002</v>
      </c>
      <c r="Q3990">
        <v>1.7207779999999999</v>
      </c>
      <c r="U3990" s="6">
        <v>2.890962</v>
      </c>
      <c r="V3990" s="6">
        <v>3.9998900000000002</v>
      </c>
      <c r="W3990" s="6">
        <v>3.157273</v>
      </c>
    </row>
    <row r="3991" spans="2:23" x14ac:dyDescent="0.35">
      <c r="B3991">
        <v>2.9474529999999999</v>
      </c>
      <c r="C3991">
        <v>3.184399</v>
      </c>
      <c r="D3991">
        <v>2.7306520000000001</v>
      </c>
      <c r="E3991">
        <v>4.7593030000000001</v>
      </c>
      <c r="H3991">
        <v>2.9436</v>
      </c>
      <c r="I3991">
        <v>5.1438100000000002</v>
      </c>
      <c r="J3991">
        <v>3.0849060000000001</v>
      </c>
      <c r="O3991">
        <v>2.9474529999999999</v>
      </c>
      <c r="P3991">
        <v>3.184399</v>
      </c>
      <c r="Q3991">
        <v>2.7306520000000001</v>
      </c>
      <c r="U3991" s="6">
        <v>5.2004239999999999</v>
      </c>
      <c r="V3991" s="6">
        <v>5.1438100000000002</v>
      </c>
      <c r="W3991" s="6">
        <v>6.5458740000000004</v>
      </c>
    </row>
    <row r="3992" spans="2:23" x14ac:dyDescent="0.35">
      <c r="B3992">
        <v>3.8636520000000001</v>
      </c>
      <c r="C3992">
        <v>4.4231239999999996</v>
      </c>
      <c r="D3992">
        <v>3.2851490000000001</v>
      </c>
      <c r="E3992">
        <v>2.1296189999999999</v>
      </c>
      <c r="H3992">
        <v>3.2226859999999999</v>
      </c>
      <c r="I3992">
        <v>4.7152640000000003</v>
      </c>
      <c r="J3992">
        <v>3.8853209999999998</v>
      </c>
      <c r="O3992">
        <v>3.8636520000000001</v>
      </c>
      <c r="P3992">
        <v>4.4231239999999996</v>
      </c>
      <c r="Q3992">
        <v>3.2851490000000001</v>
      </c>
      <c r="U3992" s="6">
        <v>2.3677549999999998</v>
      </c>
      <c r="V3992" s="6">
        <v>4.7152640000000003</v>
      </c>
      <c r="W3992" s="6">
        <v>2.5936880000000002</v>
      </c>
    </row>
    <row r="3993" spans="2:23" x14ac:dyDescent="0.35">
      <c r="B3993">
        <v>1.3062480000000001</v>
      </c>
      <c r="C3993">
        <v>6.2454599999999996</v>
      </c>
      <c r="D3993">
        <v>4.0006719999999998</v>
      </c>
      <c r="E3993">
        <v>3.237082</v>
      </c>
      <c r="H3993">
        <v>4.2524259999999998</v>
      </c>
      <c r="I3993">
        <v>2.8728410000000002</v>
      </c>
      <c r="J3993">
        <v>2.5936880000000002</v>
      </c>
      <c r="O3993">
        <v>1.3062480000000001</v>
      </c>
      <c r="P3993">
        <v>6.2454599999999996</v>
      </c>
      <c r="Q3993">
        <v>4.0006719999999998</v>
      </c>
      <c r="U3993" s="6">
        <v>2.0929500000000001</v>
      </c>
      <c r="V3993" s="6">
        <v>2.8728410000000002</v>
      </c>
      <c r="W3993" s="6">
        <v>3.278257</v>
      </c>
    </row>
    <row r="3994" spans="2:23" x14ac:dyDescent="0.35">
      <c r="B3994">
        <v>1.827002</v>
      </c>
      <c r="C3994">
        <v>4.0992689999999996</v>
      </c>
      <c r="D3994">
        <v>2.7525750000000002</v>
      </c>
      <c r="E3994">
        <v>2.351321</v>
      </c>
      <c r="H3994">
        <v>3.4192559999999999</v>
      </c>
      <c r="I3994">
        <v>3.0252680000000001</v>
      </c>
      <c r="J3994">
        <v>6.5458740000000004</v>
      </c>
      <c r="O3994">
        <v>1.827002</v>
      </c>
      <c r="P3994">
        <v>4.0992689999999996</v>
      </c>
      <c r="Q3994">
        <v>2.7525750000000002</v>
      </c>
      <c r="U3994" s="6">
        <v>5.009309</v>
      </c>
      <c r="V3994" s="6">
        <v>3.3202569999999998</v>
      </c>
      <c r="W3994" s="6">
        <v>3.0849060000000001</v>
      </c>
    </row>
    <row r="3995" spans="2:23" x14ac:dyDescent="0.35">
      <c r="B3995">
        <v>4.0420639999999999</v>
      </c>
      <c r="C3995">
        <v>4.6262850000000002</v>
      </c>
      <c r="D3995">
        <v>4.8885449999999997</v>
      </c>
      <c r="E3995">
        <v>3.6815220000000002</v>
      </c>
      <c r="H3995">
        <v>3.2712650000000001</v>
      </c>
      <c r="I3995">
        <v>3.3202569999999998</v>
      </c>
      <c r="J3995">
        <v>4.9735509999999996</v>
      </c>
      <c r="O3995">
        <v>4.0420639999999999</v>
      </c>
      <c r="P3995">
        <v>4.6262850000000002</v>
      </c>
      <c r="Q3995">
        <v>4.8885449999999997</v>
      </c>
      <c r="U3995" s="6">
        <v>3.744907</v>
      </c>
      <c r="V3995" s="6">
        <v>3.0252680000000001</v>
      </c>
      <c r="W3995" s="6">
        <v>2.6527379999999998</v>
      </c>
    </row>
    <row r="3996" spans="2:23" x14ac:dyDescent="0.35">
      <c r="B3996">
        <v>4.3437409999999996</v>
      </c>
      <c r="C3996">
        <v>2.5519210000000001</v>
      </c>
      <c r="D3996">
        <v>3.7035260000000001</v>
      </c>
      <c r="E3996">
        <v>2.4036170000000001</v>
      </c>
      <c r="H3996">
        <v>1.375329</v>
      </c>
      <c r="I3996">
        <v>1.790149</v>
      </c>
      <c r="J3996">
        <v>2.6527379999999998</v>
      </c>
      <c r="O3996">
        <v>4.3437409999999996</v>
      </c>
      <c r="P3996">
        <v>2.5519210000000001</v>
      </c>
      <c r="Q3996">
        <v>3.7035260000000001</v>
      </c>
      <c r="U3996" s="6">
        <v>3.2147399999999999</v>
      </c>
      <c r="V3996" s="6">
        <v>1.790149</v>
      </c>
      <c r="W3996" s="6">
        <v>6.0871300000000002</v>
      </c>
    </row>
    <row r="3997" spans="2:23" x14ac:dyDescent="0.35">
      <c r="B3997">
        <v>2.0575540000000001</v>
      </c>
      <c r="C3997">
        <v>2.7558189999999998</v>
      </c>
      <c r="D3997">
        <v>4.1232030000000002</v>
      </c>
      <c r="E3997">
        <v>2.8124760000000002</v>
      </c>
      <c r="H3997">
        <v>2.1831489999999998</v>
      </c>
      <c r="I3997">
        <v>4.6122930000000002</v>
      </c>
      <c r="J3997">
        <v>6.0871360000000001</v>
      </c>
      <c r="O3997">
        <v>2.0575540000000001</v>
      </c>
      <c r="P3997">
        <v>2.7558189999999998</v>
      </c>
      <c r="Q3997">
        <v>4.1232030000000002</v>
      </c>
      <c r="U3997" s="6">
        <v>5.0009030000000001</v>
      </c>
      <c r="V3997" s="6">
        <v>4.6122930000000002</v>
      </c>
      <c r="W3997" s="6">
        <v>4.9735500000000004</v>
      </c>
    </row>
    <row r="3998" spans="2:23" x14ac:dyDescent="0.35">
      <c r="B3998">
        <v>4.2591409999999996</v>
      </c>
      <c r="C3998">
        <v>2.6223749999999999</v>
      </c>
      <c r="D3998">
        <v>4.4835149999999997</v>
      </c>
      <c r="E3998">
        <v>5.8522730000000003</v>
      </c>
      <c r="H3998">
        <v>3.3560129999999999</v>
      </c>
      <c r="I3998">
        <v>3.3540429999999999</v>
      </c>
      <c r="J3998">
        <v>2.7024810000000001</v>
      </c>
      <c r="O3998">
        <v>4.2591409999999996</v>
      </c>
      <c r="P3998">
        <v>2.6223749999999999</v>
      </c>
      <c r="Q3998">
        <v>4.4835149999999997</v>
      </c>
      <c r="U3998" s="6">
        <v>3.1154850000000001</v>
      </c>
      <c r="V3998" s="6">
        <v>5.140962</v>
      </c>
      <c r="W3998" s="6">
        <v>2.7024810000000001</v>
      </c>
    </row>
    <row r="3999" spans="2:23" x14ac:dyDescent="0.35">
      <c r="B3999">
        <v>2.6191620000000002</v>
      </c>
      <c r="C3999">
        <v>3.7990900000000001</v>
      </c>
      <c r="D3999">
        <v>5.1847000000000003</v>
      </c>
      <c r="E3999">
        <v>2.5940799999999999</v>
      </c>
      <c r="H3999">
        <v>4.7498240000000003</v>
      </c>
      <c r="I3999">
        <v>4.708418</v>
      </c>
      <c r="J3999">
        <v>3.5779770000000002</v>
      </c>
      <c r="O3999">
        <v>2.6191620000000002</v>
      </c>
      <c r="P3999">
        <v>3.7990900000000001</v>
      </c>
      <c r="Q3999">
        <v>5.1847000000000003</v>
      </c>
      <c r="U3999" s="6">
        <v>2.9758619999999998</v>
      </c>
      <c r="V3999" s="6">
        <v>4.0538210000000001</v>
      </c>
      <c r="W3999" s="6">
        <v>1.8734150000000001</v>
      </c>
    </row>
    <row r="4000" spans="2:23" x14ac:dyDescent="0.35">
      <c r="B4000">
        <v>1.8429770000000001</v>
      </c>
      <c r="C4000">
        <v>3.0675029999999999</v>
      </c>
      <c r="D4000">
        <v>2.1660840000000001</v>
      </c>
      <c r="E4000">
        <v>2.9218489999999999</v>
      </c>
      <c r="H4000">
        <v>3.6793049999999998</v>
      </c>
      <c r="I4000">
        <v>5.140962</v>
      </c>
      <c r="J4000">
        <v>3.8052000000000001</v>
      </c>
      <c r="O4000">
        <v>1.8429770000000001</v>
      </c>
      <c r="P4000">
        <v>3.0675029999999999</v>
      </c>
      <c r="Q4000">
        <v>2.1660840000000001</v>
      </c>
      <c r="U4000" s="6">
        <v>5.2391399999999999</v>
      </c>
      <c r="V4000" s="6">
        <v>4.708418</v>
      </c>
      <c r="W4000" s="6">
        <v>2.7822879999999999</v>
      </c>
    </row>
    <row r="4001" spans="2:23" x14ac:dyDescent="0.35">
      <c r="B4001">
        <v>3.7848039999999998</v>
      </c>
      <c r="C4001">
        <v>5.8890079999999996</v>
      </c>
      <c r="D4001">
        <v>6.5524800000000001</v>
      </c>
      <c r="E4001">
        <v>4.4470999999999998</v>
      </c>
      <c r="H4001">
        <v>2.8503859999999999</v>
      </c>
      <c r="I4001">
        <v>2.0866280000000001</v>
      </c>
      <c r="J4001">
        <v>2.7822879999999999</v>
      </c>
      <c r="O4001">
        <v>3.7848039999999998</v>
      </c>
      <c r="P4001">
        <v>5.8890079999999996</v>
      </c>
      <c r="Q4001">
        <v>6.5524800000000001</v>
      </c>
      <c r="U4001" s="6">
        <v>1.42293</v>
      </c>
      <c r="V4001" s="6">
        <v>2.677044</v>
      </c>
      <c r="W4001" s="6">
        <v>3.8052000000000001</v>
      </c>
    </row>
    <row r="4002" spans="2:23" x14ac:dyDescent="0.35">
      <c r="B4002">
        <v>5.3107839999999999</v>
      </c>
      <c r="C4002">
        <v>2.7617189999999998</v>
      </c>
      <c r="D4002">
        <v>2.0792920000000001</v>
      </c>
      <c r="E4002">
        <v>3.2378239999999998</v>
      </c>
      <c r="H4002">
        <v>3.0119669999999998</v>
      </c>
      <c r="I4002">
        <v>2.677044</v>
      </c>
      <c r="J4002">
        <v>1.8734150000000001</v>
      </c>
      <c r="O4002">
        <v>5.3107839999999999</v>
      </c>
      <c r="P4002">
        <v>2.7617189999999998</v>
      </c>
      <c r="Q4002">
        <v>2.0792920000000001</v>
      </c>
      <c r="U4002" s="6">
        <v>4.338228</v>
      </c>
      <c r="V4002" s="6">
        <v>3.1615549999999999</v>
      </c>
      <c r="W4002" s="6">
        <v>3.587996</v>
      </c>
    </row>
    <row r="4003" spans="2:23" x14ac:dyDescent="0.35">
      <c r="B4003">
        <v>5.0475159999999999</v>
      </c>
      <c r="C4003">
        <v>4.6449429999999996</v>
      </c>
      <c r="D4003">
        <v>5.2615819999999998</v>
      </c>
      <c r="E4003">
        <v>3.7388240000000001</v>
      </c>
      <c r="H4003">
        <v>4.0363300000000004</v>
      </c>
      <c r="I4003">
        <v>4.0538210000000001</v>
      </c>
      <c r="J4003">
        <v>3.587996</v>
      </c>
      <c r="O4003">
        <v>5.0475159999999999</v>
      </c>
      <c r="P4003">
        <v>4.6449429999999996</v>
      </c>
      <c r="Q4003">
        <v>5.2615819999999998</v>
      </c>
      <c r="U4003" s="6">
        <v>1.5445420000000001</v>
      </c>
      <c r="V4003" s="6">
        <v>3.3540429999999999</v>
      </c>
      <c r="W4003" s="6">
        <v>3.577976</v>
      </c>
    </row>
    <row r="4004" spans="2:23" x14ac:dyDescent="0.35">
      <c r="B4004">
        <v>4.277596</v>
      </c>
      <c r="C4004">
        <v>2.3434119999999998</v>
      </c>
      <c r="D4004">
        <v>4.264494</v>
      </c>
      <c r="E4004">
        <v>4.0364319999999996</v>
      </c>
      <c r="H4004">
        <v>5.537585</v>
      </c>
      <c r="I4004">
        <v>3.1615549999999999</v>
      </c>
      <c r="J4004">
        <v>4.8230389999999996</v>
      </c>
      <c r="O4004">
        <v>4.277596</v>
      </c>
      <c r="P4004">
        <v>2.3434119999999998</v>
      </c>
      <c r="Q4004">
        <v>4.264494</v>
      </c>
      <c r="U4004" s="6">
        <v>1.821337</v>
      </c>
      <c r="V4004" s="6">
        <v>2.0866280000000001</v>
      </c>
      <c r="W4004" s="6">
        <v>4.3642709999999996</v>
      </c>
    </row>
    <row r="4005" spans="2:23" x14ac:dyDescent="0.35">
      <c r="B4005">
        <v>2.3567550000000002</v>
      </c>
      <c r="C4005">
        <v>4.2899139999999996</v>
      </c>
      <c r="D4005">
        <v>3.0740630000000002</v>
      </c>
      <c r="E4005">
        <v>3.4657879999999999</v>
      </c>
      <c r="H4005">
        <v>4.9718980000000004</v>
      </c>
      <c r="I4005">
        <v>3.1856059999999999</v>
      </c>
      <c r="J4005">
        <v>5.1815379999999998</v>
      </c>
      <c r="O4005">
        <v>2.3567550000000002</v>
      </c>
      <c r="P4005">
        <v>4.2899139999999996</v>
      </c>
      <c r="Q4005">
        <v>3.0740630000000002</v>
      </c>
      <c r="U4005" s="6">
        <v>3.0423939999999998</v>
      </c>
      <c r="V4005" s="6">
        <v>4.2039109999999997</v>
      </c>
      <c r="W4005" s="6">
        <v>5.5745610000000001</v>
      </c>
    </row>
    <row r="4006" spans="2:23" x14ac:dyDescent="0.35">
      <c r="B4006">
        <v>3.7828590000000002</v>
      </c>
      <c r="C4006">
        <v>3.2902610000000001</v>
      </c>
      <c r="D4006">
        <v>2.1468449999999999</v>
      </c>
      <c r="E4006">
        <v>5.8723320000000001</v>
      </c>
      <c r="H4006">
        <v>5.2554439999999998</v>
      </c>
      <c r="I4006">
        <v>5.2325759999999999</v>
      </c>
      <c r="J4006">
        <v>4.3642709999999996</v>
      </c>
      <c r="O4006">
        <v>3.7828590000000002</v>
      </c>
      <c r="P4006">
        <v>3.2902610000000001</v>
      </c>
      <c r="Q4006">
        <v>2.1468449999999999</v>
      </c>
      <c r="U4006" s="6">
        <v>2.9666079999999999</v>
      </c>
      <c r="V4006" s="6">
        <v>5.2325759999999999</v>
      </c>
      <c r="W4006" s="6">
        <v>5.1815369999999996</v>
      </c>
    </row>
    <row r="4007" spans="2:23" x14ac:dyDescent="0.35">
      <c r="B4007">
        <v>2.1972930000000002</v>
      </c>
      <c r="C4007">
        <v>1.5976859999999999</v>
      </c>
      <c r="D4007">
        <v>3.3808280000000002</v>
      </c>
      <c r="E4007">
        <v>5.2772259999999998</v>
      </c>
      <c r="H4007">
        <v>4.1782240000000002</v>
      </c>
      <c r="I4007">
        <v>2.9781399999999998</v>
      </c>
      <c r="J4007">
        <v>5.5745610000000001</v>
      </c>
      <c r="O4007">
        <v>2.1972930000000002</v>
      </c>
      <c r="P4007">
        <v>1.5976859999999999</v>
      </c>
      <c r="Q4007">
        <v>3.3808280000000002</v>
      </c>
      <c r="U4007" s="6">
        <v>3.3615780000000002</v>
      </c>
      <c r="V4007" s="6">
        <v>2.9781399999999998</v>
      </c>
      <c r="W4007" s="6">
        <v>4.8230389999999996</v>
      </c>
    </row>
    <row r="4008" spans="2:23" x14ac:dyDescent="0.35">
      <c r="B4008">
        <v>2.2603800000000001</v>
      </c>
      <c r="C4008">
        <v>1.509036</v>
      </c>
      <c r="D4008">
        <v>3.5583330000000002</v>
      </c>
      <c r="E4008">
        <v>5.795058</v>
      </c>
      <c r="H4008">
        <v>4.2994950000000003</v>
      </c>
      <c r="I4008">
        <v>4.2039109999999997</v>
      </c>
      <c r="J4008">
        <v>3.3642650000000001</v>
      </c>
      <c r="O4008">
        <v>2.2603800000000001</v>
      </c>
      <c r="P4008">
        <v>1.509036</v>
      </c>
      <c r="Q4008">
        <v>3.5583330000000002</v>
      </c>
      <c r="U4008" s="6">
        <v>2.4198870000000001</v>
      </c>
      <c r="V4008" s="6">
        <v>3.1856059999999999</v>
      </c>
      <c r="W4008" s="6">
        <v>3.3642650000000001</v>
      </c>
    </row>
    <row r="4009" spans="2:23" x14ac:dyDescent="0.35">
      <c r="B4009">
        <v>3.2746930000000001</v>
      </c>
      <c r="C4009">
        <v>2.9783110000000002</v>
      </c>
      <c r="D4009">
        <v>2.407432</v>
      </c>
      <c r="E4009">
        <v>4.1924900000000003</v>
      </c>
      <c r="H4009">
        <v>3.9263460000000001</v>
      </c>
      <c r="I4009">
        <v>3.92658</v>
      </c>
      <c r="J4009">
        <v>4.4363409999999996</v>
      </c>
      <c r="O4009">
        <v>3.2746930000000001</v>
      </c>
      <c r="P4009">
        <v>2.9783110000000002</v>
      </c>
      <c r="Q4009">
        <v>2.407432</v>
      </c>
      <c r="U4009" s="6">
        <v>3.994469</v>
      </c>
      <c r="V4009" s="6">
        <v>3.92658</v>
      </c>
      <c r="W4009" s="6">
        <v>4.4363419999999998</v>
      </c>
    </row>
    <row r="4010" spans="2:23" x14ac:dyDescent="0.35">
      <c r="B4010">
        <v>2.8435929999999998</v>
      </c>
      <c r="C4010">
        <v>2.5710929999999999</v>
      </c>
      <c r="D4010">
        <v>2.8939520000000001</v>
      </c>
      <c r="E4010">
        <v>3.2492610000000002</v>
      </c>
      <c r="H4010">
        <v>2.901961</v>
      </c>
      <c r="I4010">
        <v>2.0655009999999998</v>
      </c>
      <c r="J4010">
        <v>3.9729380000000001</v>
      </c>
      <c r="O4010">
        <v>2.8435929999999998</v>
      </c>
      <c r="P4010">
        <v>2.5710929999999999</v>
      </c>
      <c r="Q4010">
        <v>2.8939520000000001</v>
      </c>
      <c r="U4010" s="6">
        <v>2.434806</v>
      </c>
      <c r="V4010" s="6">
        <v>2.0655009999999998</v>
      </c>
      <c r="W4010" s="6">
        <v>3.9729369999999999</v>
      </c>
    </row>
    <row r="4011" spans="2:23" x14ac:dyDescent="0.35">
      <c r="B4011">
        <v>4.8647830000000001</v>
      </c>
      <c r="C4011">
        <v>4.4731709999999998</v>
      </c>
      <c r="D4011">
        <v>3.5086439999999999</v>
      </c>
      <c r="E4011">
        <v>3.6503230000000002</v>
      </c>
      <c r="H4011">
        <v>4.2874509999999999</v>
      </c>
      <c r="I4011">
        <v>5.994764</v>
      </c>
      <c r="J4011">
        <v>5.2617260000000003</v>
      </c>
      <c r="O4011">
        <v>4.8647830000000001</v>
      </c>
      <c r="P4011">
        <v>4.4731709999999998</v>
      </c>
      <c r="Q4011">
        <v>3.5086439999999999</v>
      </c>
      <c r="U4011" s="6">
        <v>3.5255589999999999</v>
      </c>
      <c r="V4011" s="6">
        <v>4.9656079999999996</v>
      </c>
      <c r="W4011" s="6">
        <v>4.9633589999999996</v>
      </c>
    </row>
    <row r="4012" spans="2:23" x14ac:dyDescent="0.35">
      <c r="B4012">
        <v>3.9091800000000001</v>
      </c>
      <c r="C4012">
        <v>3.6770239999999998</v>
      </c>
      <c r="D4012">
        <v>5.4482330000000001</v>
      </c>
      <c r="E4012">
        <v>6.5883320000000003</v>
      </c>
      <c r="H4012">
        <v>4.2668140000000001</v>
      </c>
      <c r="I4012">
        <v>3.746683</v>
      </c>
      <c r="J4012">
        <v>4.9633599999999998</v>
      </c>
      <c r="O4012">
        <v>3.9091800000000001</v>
      </c>
      <c r="P4012">
        <v>3.6770239999999998</v>
      </c>
      <c r="Q4012">
        <v>5.4482330000000001</v>
      </c>
      <c r="U4012" s="6">
        <v>5.65585</v>
      </c>
      <c r="V4012" s="6">
        <v>3.746683</v>
      </c>
      <c r="W4012" s="6">
        <v>5.2617260000000003</v>
      </c>
    </row>
    <row r="4013" spans="2:23" x14ac:dyDescent="0.35">
      <c r="B4013">
        <v>2.7839320000000001</v>
      </c>
      <c r="C4013">
        <v>2.6573479999999998</v>
      </c>
      <c r="D4013">
        <v>4.251919</v>
      </c>
      <c r="E4013">
        <v>4.3365179999999999</v>
      </c>
      <c r="H4013">
        <v>4.3845400000000003</v>
      </c>
      <c r="I4013">
        <v>4.9656079999999996</v>
      </c>
      <c r="J4013">
        <v>2.2687520000000001</v>
      </c>
      <c r="O4013">
        <v>2.7839320000000001</v>
      </c>
      <c r="P4013">
        <v>2.6573479999999998</v>
      </c>
      <c r="Q4013">
        <v>4.251919</v>
      </c>
      <c r="U4013" s="6">
        <v>2.8840249999999998</v>
      </c>
      <c r="V4013" s="6">
        <v>5.994764</v>
      </c>
      <c r="W4013" s="6">
        <v>2.2687520000000001</v>
      </c>
    </row>
    <row r="4014" spans="2:23" x14ac:dyDescent="0.35">
      <c r="B4014">
        <v>3.4697819999999999</v>
      </c>
      <c r="C4014">
        <v>4.8727280000000004</v>
      </c>
      <c r="D4014">
        <v>3.3532899999999999</v>
      </c>
      <c r="E4014">
        <v>5.0727520000000004</v>
      </c>
      <c r="H4014">
        <v>1.320924</v>
      </c>
      <c r="I4014">
        <v>4.2675020000000004</v>
      </c>
      <c r="J4014">
        <v>3.397367</v>
      </c>
      <c r="O4014">
        <v>3.4697819999999999</v>
      </c>
      <c r="P4014">
        <v>4.8727280000000004</v>
      </c>
      <c r="Q4014">
        <v>3.3532899999999999</v>
      </c>
      <c r="U4014" s="6">
        <v>7.8406859999999998</v>
      </c>
      <c r="V4014" s="6">
        <v>2.8094229999999998</v>
      </c>
      <c r="W4014" s="6">
        <v>4.0842539999999996</v>
      </c>
    </row>
    <row r="4015" spans="2:23" x14ac:dyDescent="0.35">
      <c r="B4015">
        <v>5.3512890000000004</v>
      </c>
      <c r="C4015">
        <v>1.877313</v>
      </c>
      <c r="D4015">
        <v>3.1859510000000002</v>
      </c>
      <c r="E4015">
        <v>3.302181</v>
      </c>
      <c r="H4015">
        <v>2.6205880000000001</v>
      </c>
      <c r="I4015">
        <v>2.8094229999999998</v>
      </c>
      <c r="J4015">
        <v>4.0842539999999996</v>
      </c>
      <c r="O4015">
        <v>5.3512890000000004</v>
      </c>
      <c r="P4015">
        <v>1.877313</v>
      </c>
      <c r="Q4015">
        <v>3.1859510000000002</v>
      </c>
      <c r="U4015" s="6">
        <v>1.9117379999999999</v>
      </c>
      <c r="V4015" s="6">
        <v>3.1277210000000002</v>
      </c>
      <c r="W4015" s="6">
        <v>5.5395640000000004</v>
      </c>
    </row>
    <row r="4016" spans="2:23" x14ac:dyDescent="0.35">
      <c r="B4016">
        <v>3.4390969999999998</v>
      </c>
      <c r="C4016">
        <v>1.8183590000000001</v>
      </c>
      <c r="D4016">
        <v>3.1617829999999998</v>
      </c>
      <c r="E4016">
        <v>3.2304650000000001</v>
      </c>
      <c r="H4016">
        <v>3.973398</v>
      </c>
      <c r="I4016">
        <v>6.9918959999999997</v>
      </c>
      <c r="J4016">
        <v>5.5395640000000004</v>
      </c>
      <c r="O4016">
        <v>3.4390969999999998</v>
      </c>
      <c r="P4016">
        <v>1.8183590000000001</v>
      </c>
      <c r="Q4016">
        <v>3.1617829999999998</v>
      </c>
      <c r="U4016" s="6">
        <v>5.1075889999999999</v>
      </c>
      <c r="V4016" s="6">
        <v>4.2675020000000004</v>
      </c>
      <c r="W4016" s="6">
        <v>3.397367</v>
      </c>
    </row>
    <row r="4017" spans="2:23" x14ac:dyDescent="0.35">
      <c r="B4017">
        <v>1.109885</v>
      </c>
      <c r="C4017">
        <v>1.2154659999999999</v>
      </c>
      <c r="D4017">
        <v>6.4567069999999998</v>
      </c>
      <c r="E4017">
        <v>3.9616180000000001</v>
      </c>
      <c r="H4017">
        <v>3.5285289999999998</v>
      </c>
      <c r="I4017">
        <v>3.1277210000000002</v>
      </c>
      <c r="J4017">
        <v>3.7656010000000002</v>
      </c>
      <c r="O4017">
        <v>1.109885</v>
      </c>
      <c r="P4017">
        <v>1.2154659999999999</v>
      </c>
      <c r="Q4017">
        <v>6.4567069999999998</v>
      </c>
      <c r="U4017" s="6">
        <v>6.9924670000000004</v>
      </c>
      <c r="V4017" s="6">
        <v>6.9918959999999997</v>
      </c>
      <c r="W4017" s="6">
        <v>3.7656010000000002</v>
      </c>
    </row>
    <row r="4018" spans="2:23" x14ac:dyDescent="0.35">
      <c r="B4018">
        <v>4.480378</v>
      </c>
      <c r="C4018">
        <v>5.7252460000000003</v>
      </c>
      <c r="D4018">
        <v>4.7398680000000004</v>
      </c>
      <c r="E4018">
        <v>4.1218700000000004</v>
      </c>
      <c r="H4018">
        <v>6.0920129999999997</v>
      </c>
      <c r="I4018">
        <v>3.0345780000000002</v>
      </c>
      <c r="J4018">
        <v>3.7609859999999999</v>
      </c>
      <c r="O4018">
        <v>4.480378</v>
      </c>
      <c r="P4018">
        <v>5.7252460000000003</v>
      </c>
      <c r="Q4018">
        <v>4.7398680000000004</v>
      </c>
      <c r="U4018" s="6">
        <v>4.1135020000000004</v>
      </c>
      <c r="V4018" s="6">
        <v>3.0345780000000002</v>
      </c>
      <c r="W4018" s="6">
        <v>1.805496</v>
      </c>
    </row>
    <row r="4019" spans="2:23" x14ac:dyDescent="0.35">
      <c r="B4019">
        <v>2.1294460000000002</v>
      </c>
      <c r="C4019">
        <v>2.391416</v>
      </c>
      <c r="D4019">
        <v>4.5234709999999998</v>
      </c>
      <c r="E4019">
        <v>4.5206670000000004</v>
      </c>
      <c r="H4019">
        <v>5.6329960000000003</v>
      </c>
      <c r="I4019">
        <v>4.0423090000000004</v>
      </c>
      <c r="J4019">
        <v>1.805496</v>
      </c>
      <c r="O4019">
        <v>2.1294460000000002</v>
      </c>
      <c r="P4019">
        <v>2.391416</v>
      </c>
      <c r="Q4019">
        <v>4.5234709999999998</v>
      </c>
      <c r="U4019" s="6">
        <v>3.497452</v>
      </c>
      <c r="V4019" s="6">
        <v>4.0423090000000004</v>
      </c>
      <c r="W4019" s="6">
        <v>2.5139100000000001</v>
      </c>
    </row>
    <row r="4020" spans="2:23" x14ac:dyDescent="0.35">
      <c r="B4020">
        <v>4.3569329999999997</v>
      </c>
      <c r="C4020">
        <v>3.0921919999999998</v>
      </c>
      <c r="D4020">
        <v>0.70626999999999995</v>
      </c>
      <c r="E4020">
        <v>2.8877700000000002</v>
      </c>
      <c r="H4020">
        <v>2.4774790000000002</v>
      </c>
      <c r="I4020">
        <v>3.5700699999999999</v>
      </c>
      <c r="J4020">
        <v>1.991997</v>
      </c>
      <c r="O4020">
        <v>4.3569329999999997</v>
      </c>
      <c r="P4020">
        <v>3.0921919999999998</v>
      </c>
      <c r="Q4020">
        <v>0.70626999999999995</v>
      </c>
      <c r="U4020" s="6">
        <v>3.3094999999999999</v>
      </c>
      <c r="V4020" s="6">
        <v>4.7883449999999996</v>
      </c>
      <c r="W4020" s="6">
        <v>1.991997</v>
      </c>
    </row>
    <row r="4021" spans="2:23" x14ac:dyDescent="0.35">
      <c r="B4021">
        <v>3.9269050000000001</v>
      </c>
      <c r="C4021">
        <v>4.6931060000000002</v>
      </c>
      <c r="D4021">
        <v>1.820557</v>
      </c>
      <c r="E4021">
        <v>3.9922179999999998</v>
      </c>
      <c r="H4021">
        <v>5.0884049999999998</v>
      </c>
      <c r="I4021">
        <v>7.5508819999999996</v>
      </c>
      <c r="J4021">
        <v>2.5139100000000001</v>
      </c>
      <c r="O4021">
        <v>3.9269050000000001</v>
      </c>
      <c r="P4021">
        <v>4.6931060000000002</v>
      </c>
      <c r="Q4021">
        <v>1.820557</v>
      </c>
      <c r="U4021" s="6">
        <v>5.1516830000000002</v>
      </c>
      <c r="V4021" s="6">
        <v>4.3251590000000002</v>
      </c>
      <c r="W4021" s="6">
        <v>3.7609859999999999</v>
      </c>
    </row>
    <row r="4022" spans="2:23" x14ac:dyDescent="0.35">
      <c r="B4022">
        <v>2.4380850000000001</v>
      </c>
      <c r="C4022">
        <v>2.51709</v>
      </c>
      <c r="D4022">
        <v>2.6555040000000001</v>
      </c>
      <c r="E4022">
        <v>1.8213250000000001</v>
      </c>
      <c r="H4022">
        <v>2.4481389999999998</v>
      </c>
      <c r="I4022">
        <v>4.7883449999999996</v>
      </c>
      <c r="J4022">
        <v>3.905764</v>
      </c>
      <c r="O4022">
        <v>2.4380850000000001</v>
      </c>
      <c r="P4022">
        <v>2.51709</v>
      </c>
      <c r="Q4022">
        <v>2.6555040000000001</v>
      </c>
      <c r="U4022" s="6">
        <v>7.3673479999999998</v>
      </c>
      <c r="V4022" s="6">
        <v>3.7407210000000002</v>
      </c>
      <c r="W4022" s="6">
        <v>4.8571369999999998</v>
      </c>
    </row>
    <row r="4023" spans="2:23" x14ac:dyDescent="0.35">
      <c r="B4023">
        <v>4.1475689999999998</v>
      </c>
      <c r="C4023">
        <v>4.1534079999999998</v>
      </c>
      <c r="D4023">
        <v>3.566665</v>
      </c>
      <c r="E4023">
        <v>1.8764430000000001</v>
      </c>
      <c r="H4023">
        <v>3.1623619999999999</v>
      </c>
      <c r="I4023">
        <v>4.3251590000000002</v>
      </c>
      <c r="J4023">
        <v>4.0333319999999997</v>
      </c>
      <c r="O4023">
        <v>4.1475689999999998</v>
      </c>
      <c r="P4023">
        <v>4.1534079999999998</v>
      </c>
      <c r="Q4023">
        <v>3.566665</v>
      </c>
      <c r="U4023" s="6">
        <v>3.1794760000000002</v>
      </c>
      <c r="V4023" s="6">
        <v>3.5700699999999999</v>
      </c>
      <c r="W4023" s="6">
        <v>3.905764</v>
      </c>
    </row>
    <row r="4024" spans="2:23" x14ac:dyDescent="0.35">
      <c r="B4024">
        <v>3.7599779999999998</v>
      </c>
      <c r="C4024">
        <v>4.9412029999999998</v>
      </c>
      <c r="D4024">
        <v>3.4126129999999999</v>
      </c>
      <c r="E4024">
        <v>4.7444709999999999</v>
      </c>
      <c r="H4024">
        <v>4.8207740000000001</v>
      </c>
      <c r="I4024">
        <v>4.4373310000000004</v>
      </c>
      <c r="J4024">
        <v>4.8571369999999998</v>
      </c>
      <c r="O4024">
        <v>3.7599779999999998</v>
      </c>
      <c r="P4024">
        <v>4.9412029999999998</v>
      </c>
      <c r="Q4024">
        <v>3.4126129999999999</v>
      </c>
      <c r="U4024" s="6">
        <v>3.2052800000000001</v>
      </c>
      <c r="V4024" s="6">
        <v>7.5508819999999996</v>
      </c>
      <c r="W4024" s="6">
        <v>3.4842550000000001</v>
      </c>
    </row>
    <row r="4025" spans="2:23" x14ac:dyDescent="0.35">
      <c r="B4025">
        <v>2.6539990000000002</v>
      </c>
      <c r="C4025">
        <v>3.8779569999999999</v>
      </c>
      <c r="D4025">
        <v>2.4676969999999998</v>
      </c>
      <c r="E4025">
        <v>3.846301</v>
      </c>
      <c r="H4025">
        <v>3.855839</v>
      </c>
      <c r="I4025">
        <v>3.7407210000000002</v>
      </c>
      <c r="J4025">
        <v>3.4842550000000001</v>
      </c>
      <c r="O4025">
        <v>2.6539990000000002</v>
      </c>
      <c r="P4025">
        <v>3.8779569999999999</v>
      </c>
      <c r="Q4025">
        <v>2.4676969999999998</v>
      </c>
      <c r="U4025" s="6">
        <v>2.3229380000000002</v>
      </c>
      <c r="V4025" s="6">
        <v>4.4373310000000004</v>
      </c>
      <c r="W4025" s="6">
        <v>4.0333319999999997</v>
      </c>
    </row>
    <row r="4026" spans="2:23" x14ac:dyDescent="0.35">
      <c r="B4026">
        <v>3.1225689999999999</v>
      </c>
      <c r="C4026">
        <v>2.697489</v>
      </c>
      <c r="D4026">
        <v>2.8253819999999998</v>
      </c>
      <c r="E4026">
        <v>2.0392480000000002</v>
      </c>
      <c r="H4026">
        <v>1.3654139999999999</v>
      </c>
      <c r="I4026">
        <v>2.665537</v>
      </c>
      <c r="J4026">
        <v>1.6121829999999999</v>
      </c>
      <c r="O4026">
        <v>3.1225689999999999</v>
      </c>
      <c r="P4026">
        <v>2.697489</v>
      </c>
      <c r="Q4026">
        <v>2.8253819999999998</v>
      </c>
      <c r="U4026" s="6">
        <v>2.6884260000000002</v>
      </c>
      <c r="V4026" s="6">
        <v>2.665537</v>
      </c>
      <c r="W4026" s="6">
        <v>1.3723799999999999</v>
      </c>
    </row>
    <row r="4027" spans="2:23" x14ac:dyDescent="0.35">
      <c r="B4027">
        <v>4.1952239999999996</v>
      </c>
      <c r="C4027">
        <v>5.7306609999999996</v>
      </c>
      <c r="D4027">
        <v>1.3919049999999999</v>
      </c>
      <c r="E4027">
        <v>3.0388199999999999</v>
      </c>
      <c r="H4027">
        <v>3.2418629999999999</v>
      </c>
      <c r="I4027">
        <v>3.0890569999999999</v>
      </c>
      <c r="J4027">
        <v>1.3723799999999999</v>
      </c>
      <c r="O4027">
        <v>4.1952239999999996</v>
      </c>
      <c r="P4027">
        <v>5.7306609999999996</v>
      </c>
      <c r="Q4027">
        <v>1.3919049999999999</v>
      </c>
      <c r="U4027" s="6">
        <v>4.211112</v>
      </c>
      <c r="V4027" s="6">
        <v>4.0030409999999996</v>
      </c>
      <c r="W4027" s="6">
        <v>1.6121829999999999</v>
      </c>
    </row>
    <row r="4028" spans="2:23" x14ac:dyDescent="0.35">
      <c r="B4028">
        <v>4.3949009999999999</v>
      </c>
      <c r="C4028">
        <v>3.9468420000000002</v>
      </c>
      <c r="D4028">
        <v>3.0675129999999999</v>
      </c>
      <c r="E4028">
        <v>4.6302979999999998</v>
      </c>
      <c r="H4028">
        <v>3.1028020000000001</v>
      </c>
      <c r="I4028">
        <v>4.0030409999999996</v>
      </c>
      <c r="J4028">
        <v>3.355842</v>
      </c>
      <c r="O4028">
        <v>4.3949009999999999</v>
      </c>
      <c r="P4028">
        <v>3.9468420000000002</v>
      </c>
      <c r="Q4028">
        <v>3.0675129999999999</v>
      </c>
      <c r="U4028" s="6">
        <v>5.2098849999999999</v>
      </c>
      <c r="V4028" s="6">
        <v>3.0890569999999999</v>
      </c>
      <c r="W4028" s="6">
        <v>3.355842</v>
      </c>
    </row>
    <row r="4029" spans="2:23" x14ac:dyDescent="0.35">
      <c r="B4029">
        <v>4.4927710000000003</v>
      </c>
      <c r="C4029">
        <v>4.130808</v>
      </c>
      <c r="D4029">
        <v>5.1468670000000003</v>
      </c>
      <c r="E4029">
        <v>3.4622470000000001</v>
      </c>
      <c r="H4029">
        <v>12.448349</v>
      </c>
      <c r="I4029">
        <v>4.6849239999999996</v>
      </c>
      <c r="J4029">
        <v>2.707999</v>
      </c>
      <c r="O4029">
        <v>4.4927710000000003</v>
      </c>
      <c r="P4029">
        <v>4.130808</v>
      </c>
      <c r="Q4029">
        <v>5.1468670000000003</v>
      </c>
      <c r="U4029" s="6">
        <v>4.5397790000000002</v>
      </c>
      <c r="V4029" s="6">
        <v>4.6849230000000004</v>
      </c>
      <c r="W4029" s="6">
        <v>2.707999</v>
      </c>
    </row>
    <row r="4030" spans="2:23" x14ac:dyDescent="0.35">
      <c r="B4030">
        <v>3.6831399999999999</v>
      </c>
      <c r="C4030">
        <v>2.349097</v>
      </c>
      <c r="D4030">
        <v>4.592079</v>
      </c>
      <c r="E4030">
        <v>3.9081290000000002</v>
      </c>
      <c r="H4030">
        <v>2.7313350000000001</v>
      </c>
      <c r="I4030">
        <v>6.7585309999999996</v>
      </c>
      <c r="J4030">
        <v>4.8749859999999998</v>
      </c>
      <c r="O4030">
        <v>3.6831399999999999</v>
      </c>
      <c r="P4030">
        <v>2.349097</v>
      </c>
      <c r="Q4030">
        <v>4.592079</v>
      </c>
      <c r="U4030" s="6">
        <v>5.6953519999999997</v>
      </c>
      <c r="V4030" s="6">
        <v>6.7585309999999996</v>
      </c>
      <c r="W4030" s="6">
        <v>4.4110199999999997</v>
      </c>
    </row>
    <row r="4031" spans="2:23" x14ac:dyDescent="0.35">
      <c r="B4031">
        <v>4.0249819999999996</v>
      </c>
      <c r="C4031">
        <v>4.6134899999999996</v>
      </c>
      <c r="D4031">
        <v>5.2686989999999998</v>
      </c>
      <c r="E4031">
        <v>2.7624460000000002</v>
      </c>
      <c r="H4031">
        <v>4.4114040000000001</v>
      </c>
      <c r="I4031">
        <v>3.0417770000000002</v>
      </c>
      <c r="J4031">
        <v>4.4110199999999997</v>
      </c>
      <c r="O4031">
        <v>4.0249819999999996</v>
      </c>
      <c r="P4031">
        <v>4.6134899999999996</v>
      </c>
      <c r="Q4031">
        <v>5.2686989999999998</v>
      </c>
      <c r="U4031" s="6">
        <v>5.126557</v>
      </c>
      <c r="V4031" s="6">
        <v>3.0417770000000002</v>
      </c>
      <c r="W4031" s="6">
        <v>4.8749859999999998</v>
      </c>
    </row>
    <row r="4032" spans="2:23" x14ac:dyDescent="0.35">
      <c r="B4032">
        <v>4.3248129999999998</v>
      </c>
      <c r="C4032">
        <v>2.3910439999999999</v>
      </c>
      <c r="D4032">
        <v>3.5419800000000001</v>
      </c>
      <c r="E4032">
        <v>1.4222889999999999</v>
      </c>
      <c r="H4032">
        <v>3.3988909999999999</v>
      </c>
      <c r="I4032">
        <v>5.4482020000000002</v>
      </c>
      <c r="J4032">
        <v>5.8701400000000001</v>
      </c>
      <c r="O4032">
        <v>4.3248129999999998</v>
      </c>
      <c r="P4032">
        <v>2.3910439999999999</v>
      </c>
      <c r="Q4032">
        <v>3.5419800000000001</v>
      </c>
      <c r="U4032" s="6">
        <v>3.3160910000000001</v>
      </c>
      <c r="V4032" s="6">
        <v>5.4482020000000002</v>
      </c>
      <c r="W4032" s="6">
        <v>2.184501</v>
      </c>
    </row>
    <row r="4033" spans="2:23" x14ac:dyDescent="0.35">
      <c r="B4033">
        <v>4.1855219999999997</v>
      </c>
      <c r="C4033">
        <v>2.299226</v>
      </c>
      <c r="D4033">
        <v>4.0349380000000004</v>
      </c>
      <c r="E4033">
        <v>3.3615240000000002</v>
      </c>
      <c r="H4033">
        <v>3.4389400000000001</v>
      </c>
      <c r="I4033">
        <v>4.9428400000000003</v>
      </c>
      <c r="J4033">
        <v>2.184501</v>
      </c>
      <c r="O4033">
        <v>4.1855219999999997</v>
      </c>
      <c r="P4033">
        <v>2.299226</v>
      </c>
      <c r="Q4033">
        <v>4.0349380000000004</v>
      </c>
      <c r="U4033" s="6">
        <v>3.5544349999999998</v>
      </c>
      <c r="V4033" s="6">
        <v>3.5290270000000001</v>
      </c>
      <c r="W4033" s="6">
        <v>5.8701400000000001</v>
      </c>
    </row>
    <row r="4034" spans="2:23" x14ac:dyDescent="0.35">
      <c r="B4034">
        <v>2.0547659999999999</v>
      </c>
      <c r="C4034">
        <v>2.9404690000000002</v>
      </c>
      <c r="D4034">
        <v>2.8036840000000001</v>
      </c>
      <c r="E4034">
        <v>3.5865619999999998</v>
      </c>
      <c r="H4034">
        <v>6.8732530000000001</v>
      </c>
      <c r="I4034">
        <v>3.4767440000000001</v>
      </c>
      <c r="J4034">
        <v>3.3175210000000002</v>
      </c>
      <c r="O4034">
        <v>2.0547659999999999</v>
      </c>
      <c r="P4034">
        <v>2.9404690000000002</v>
      </c>
      <c r="Q4034">
        <v>2.8036840000000001</v>
      </c>
      <c r="U4034" s="6">
        <v>5.9032609999999996</v>
      </c>
      <c r="V4034" s="6">
        <v>4.9428390000000002</v>
      </c>
      <c r="W4034" s="6">
        <v>3.8117589999999999</v>
      </c>
    </row>
    <row r="4035" spans="2:23" x14ac:dyDescent="0.35">
      <c r="B4035">
        <v>4.1445819999999998</v>
      </c>
      <c r="C4035">
        <v>6.2536480000000001</v>
      </c>
      <c r="D4035">
        <v>3.3614359999999999</v>
      </c>
      <c r="E4035">
        <v>5.0629650000000002</v>
      </c>
      <c r="H4035">
        <v>4.14825</v>
      </c>
      <c r="I4035">
        <v>3.7456239999999998</v>
      </c>
      <c r="J4035">
        <v>5.3990559999999999</v>
      </c>
      <c r="O4035">
        <v>4.1445819999999998</v>
      </c>
      <c r="P4035">
        <v>6.2536480000000001</v>
      </c>
      <c r="Q4035">
        <v>3.3614359999999999</v>
      </c>
      <c r="U4035" s="6">
        <v>3.489951</v>
      </c>
      <c r="V4035" s="6">
        <v>3.4767440000000001</v>
      </c>
      <c r="W4035" s="6">
        <v>5.3990559999999999</v>
      </c>
    </row>
    <row r="4036" spans="2:23" x14ac:dyDescent="0.35">
      <c r="B4036">
        <v>3.6515620000000002</v>
      </c>
      <c r="C4036">
        <v>3.0436830000000001</v>
      </c>
      <c r="D4036">
        <v>5.931438</v>
      </c>
      <c r="E4036">
        <v>3.00962</v>
      </c>
      <c r="H4036">
        <v>4.3489490000000002</v>
      </c>
      <c r="I4036">
        <v>3.135786</v>
      </c>
      <c r="J4036">
        <v>6.3123630000000004</v>
      </c>
      <c r="O4036">
        <v>3.6515620000000002</v>
      </c>
      <c r="P4036">
        <v>3.0436830000000001</v>
      </c>
      <c r="Q4036">
        <v>5.931438</v>
      </c>
      <c r="U4036" s="6">
        <v>14.178333</v>
      </c>
      <c r="V4036" s="6">
        <v>3.7456239999999998</v>
      </c>
      <c r="W4036" s="6">
        <v>3.3175210000000002</v>
      </c>
    </row>
    <row r="4037" spans="2:23" x14ac:dyDescent="0.35">
      <c r="B4037">
        <v>3.1026289999999999</v>
      </c>
      <c r="C4037">
        <v>3.2888389999999998</v>
      </c>
      <c r="D4037">
        <v>4.420299</v>
      </c>
      <c r="E4037">
        <v>2.6709269999999998</v>
      </c>
      <c r="H4037">
        <v>2.6913680000000002</v>
      </c>
      <c r="I4037">
        <v>3.5290270000000001</v>
      </c>
      <c r="J4037">
        <v>3.8117589999999999</v>
      </c>
      <c r="O4037">
        <v>3.1026289999999999</v>
      </c>
      <c r="P4037">
        <v>3.2888389999999998</v>
      </c>
      <c r="Q4037">
        <v>4.420299</v>
      </c>
      <c r="U4037" s="6">
        <v>4.4007630000000004</v>
      </c>
      <c r="V4037" s="6">
        <v>1.9511099999999999</v>
      </c>
      <c r="W4037" s="6">
        <v>6.3123630000000004</v>
      </c>
    </row>
    <row r="4038" spans="2:23" x14ac:dyDescent="0.35">
      <c r="B4038">
        <v>2.3785970000000001</v>
      </c>
      <c r="C4038">
        <v>5.7740960000000001</v>
      </c>
      <c r="D4038">
        <v>3.395899</v>
      </c>
      <c r="E4038">
        <v>2.7578990000000001</v>
      </c>
      <c r="H4038">
        <v>2.4785370000000002</v>
      </c>
      <c r="I4038">
        <v>1.9511099999999999</v>
      </c>
      <c r="J4038">
        <v>4.3365419999999997</v>
      </c>
      <c r="O4038">
        <v>2.3785970000000001</v>
      </c>
      <c r="P4038">
        <v>5.7740960000000001</v>
      </c>
      <c r="Q4038">
        <v>3.395899</v>
      </c>
      <c r="U4038" s="6">
        <v>3.6129419999999999</v>
      </c>
      <c r="V4038" s="6">
        <v>3.135786</v>
      </c>
      <c r="W4038" s="6">
        <v>4.3365419999999997</v>
      </c>
    </row>
    <row r="4039" spans="2:23" x14ac:dyDescent="0.35">
      <c r="B4039">
        <v>3.077947</v>
      </c>
      <c r="C4039">
        <v>4.5931100000000002</v>
      </c>
      <c r="D4039">
        <v>3.386539</v>
      </c>
      <c r="E4039">
        <v>2.4278019999999998</v>
      </c>
      <c r="H4039">
        <v>2.927889</v>
      </c>
      <c r="I4039">
        <v>2.2605179999999998</v>
      </c>
      <c r="J4039">
        <v>4.1220080000000001</v>
      </c>
      <c r="O4039">
        <v>3.077947</v>
      </c>
      <c r="P4039">
        <v>4.5931100000000002</v>
      </c>
      <c r="Q4039">
        <v>3.386539</v>
      </c>
      <c r="U4039" s="6">
        <v>3.3679489999999999</v>
      </c>
      <c r="V4039" s="6">
        <v>2.2605179999999998</v>
      </c>
      <c r="W4039" s="6">
        <v>4.122007</v>
      </c>
    </row>
    <row r="4040" spans="2:23" x14ac:dyDescent="0.35">
      <c r="B4040">
        <v>3.0989399999999998</v>
      </c>
      <c r="C4040">
        <v>2.25475</v>
      </c>
      <c r="D4040">
        <v>2.8083260000000001</v>
      </c>
      <c r="E4040">
        <v>3.7262390000000001</v>
      </c>
      <c r="H4040">
        <v>2.799722</v>
      </c>
      <c r="I4040">
        <v>1.111497</v>
      </c>
      <c r="J4040">
        <v>4.6513960000000001</v>
      </c>
      <c r="O4040">
        <v>3.0989399999999998</v>
      </c>
      <c r="P4040">
        <v>2.25475</v>
      </c>
      <c r="Q4040">
        <v>2.8083260000000001</v>
      </c>
      <c r="U4040" s="6">
        <v>3.5838369999999999</v>
      </c>
      <c r="V4040" s="6">
        <v>1.111497</v>
      </c>
      <c r="W4040" s="6">
        <v>4.6513970000000002</v>
      </c>
    </row>
    <row r="4041" spans="2:23" x14ac:dyDescent="0.35">
      <c r="B4041">
        <v>2.0057469999999999</v>
      </c>
      <c r="C4041">
        <v>4.3455830000000004</v>
      </c>
      <c r="D4041">
        <v>2.692726</v>
      </c>
      <c r="E4041">
        <v>5.3794029999999999</v>
      </c>
      <c r="H4041">
        <v>2.5018929999999999</v>
      </c>
      <c r="I4041">
        <v>6.1063210000000003</v>
      </c>
      <c r="J4041">
        <v>4.1175750000000004</v>
      </c>
      <c r="O4041">
        <v>2.0057469999999999</v>
      </c>
      <c r="P4041">
        <v>4.3455830000000004</v>
      </c>
      <c r="Q4041">
        <v>2.692726</v>
      </c>
      <c r="U4041" s="6">
        <v>2.9771139999999998</v>
      </c>
      <c r="V4041" s="6">
        <v>6.1063210000000003</v>
      </c>
      <c r="W4041" s="6">
        <v>4.1175750000000004</v>
      </c>
    </row>
    <row r="4042" spans="2:23" x14ac:dyDescent="0.35">
      <c r="B4042">
        <v>3.078884</v>
      </c>
      <c r="C4042">
        <v>3.770559</v>
      </c>
      <c r="D4042">
        <v>2.9220389999999998</v>
      </c>
      <c r="E4042">
        <v>3.124889</v>
      </c>
      <c r="H4042">
        <v>3.8806210000000001</v>
      </c>
      <c r="I4042">
        <v>3.9951099999999999</v>
      </c>
      <c r="J4042">
        <v>2.0779200000000002</v>
      </c>
      <c r="O4042">
        <v>3.078884</v>
      </c>
      <c r="P4042">
        <v>3.770559</v>
      </c>
      <c r="Q4042">
        <v>2.9220389999999998</v>
      </c>
      <c r="U4042" s="6">
        <v>3.4161779999999999</v>
      </c>
      <c r="V4042" s="6">
        <v>3.9951099999999999</v>
      </c>
      <c r="W4042" s="6">
        <v>3.166366</v>
      </c>
    </row>
    <row r="4043" spans="2:23" x14ac:dyDescent="0.35">
      <c r="B4043">
        <v>4.9953859999999999</v>
      </c>
      <c r="C4043">
        <v>3.0027720000000002</v>
      </c>
      <c r="D4043">
        <v>3.8816470000000001</v>
      </c>
      <c r="E4043">
        <v>1.8775900000000001</v>
      </c>
      <c r="H4043">
        <v>6.3792989999999996</v>
      </c>
      <c r="I4043">
        <v>6.5022200000000003</v>
      </c>
      <c r="J4043">
        <v>3.1663640000000002</v>
      </c>
      <c r="O4043">
        <v>4.9953859999999999</v>
      </c>
      <c r="P4043">
        <v>3.0027720000000002</v>
      </c>
      <c r="Q4043">
        <v>3.8816470000000001</v>
      </c>
      <c r="U4043" s="6">
        <v>3.2613750000000001</v>
      </c>
      <c r="V4043" s="6">
        <v>6.5022200000000003</v>
      </c>
      <c r="W4043" s="6">
        <v>2.0779200000000002</v>
      </c>
    </row>
    <row r="4044" spans="2:23" x14ac:dyDescent="0.35">
      <c r="B4044">
        <v>1.1716850000000001</v>
      </c>
      <c r="C4044">
        <v>4.9323079999999999</v>
      </c>
      <c r="D4044">
        <v>2.9693350000000001</v>
      </c>
      <c r="E4044">
        <v>1.3623670000000001</v>
      </c>
      <c r="H4044">
        <v>2.963219</v>
      </c>
      <c r="I4044">
        <v>2.2280690000000001</v>
      </c>
      <c r="J4044">
        <v>2.7122630000000001</v>
      </c>
      <c r="O4044">
        <v>1.1716850000000001</v>
      </c>
      <c r="P4044">
        <v>4.9323079999999999</v>
      </c>
      <c r="Q4044">
        <v>2.9693350000000001</v>
      </c>
      <c r="U4044" s="6">
        <v>4.8378459999999999</v>
      </c>
      <c r="V4044" s="6">
        <v>5.8179360000000004</v>
      </c>
      <c r="W4044" s="6">
        <v>2.7122630000000001</v>
      </c>
    </row>
    <row r="4045" spans="2:23" x14ac:dyDescent="0.35">
      <c r="B4045">
        <v>3.2920069999999999</v>
      </c>
      <c r="C4045">
        <v>3.8897469999999998</v>
      </c>
      <c r="D4045">
        <v>2.6245039999999999</v>
      </c>
      <c r="E4045">
        <v>2.5431210000000002</v>
      </c>
      <c r="H4045">
        <v>3.77976</v>
      </c>
      <c r="I4045">
        <v>5.8179360000000004</v>
      </c>
      <c r="J4045">
        <v>2.7468029999999999</v>
      </c>
      <c r="O4045">
        <v>3.2920069999999999</v>
      </c>
      <c r="P4045">
        <v>3.8897469999999998</v>
      </c>
      <c r="Q4045">
        <v>2.6245039999999999</v>
      </c>
      <c r="U4045" s="6">
        <v>2.9473880000000001</v>
      </c>
      <c r="V4045" s="6">
        <v>2.2280690000000001</v>
      </c>
      <c r="W4045" s="6">
        <v>2.7468029999999999</v>
      </c>
    </row>
    <row r="4046" spans="2:23" x14ac:dyDescent="0.35">
      <c r="B4046">
        <v>4.0614090000000003</v>
      </c>
      <c r="C4046">
        <v>2.1148959999999999</v>
      </c>
      <c r="D4046">
        <v>5.3035860000000001</v>
      </c>
      <c r="E4046">
        <v>2.286921</v>
      </c>
      <c r="H4046">
        <v>5.5120230000000001</v>
      </c>
      <c r="I4046">
        <v>3.3309470000000001</v>
      </c>
      <c r="J4046">
        <v>4.0310639999999998</v>
      </c>
      <c r="O4046">
        <v>4.0614090000000003</v>
      </c>
      <c r="P4046">
        <v>2.1148959999999999</v>
      </c>
      <c r="Q4046">
        <v>5.3035860000000001</v>
      </c>
      <c r="U4046" s="6">
        <v>4.835629</v>
      </c>
      <c r="V4046" s="6">
        <v>3.3309470000000001</v>
      </c>
      <c r="W4046" s="6">
        <v>4.0310639999999998</v>
      </c>
    </row>
    <row r="4047" spans="2:23" x14ac:dyDescent="0.35">
      <c r="B4047">
        <v>2.2715489999999998</v>
      </c>
      <c r="C4047">
        <v>2.1080290000000002</v>
      </c>
      <c r="D4047">
        <v>4.0007989999999998</v>
      </c>
      <c r="E4047">
        <v>3.789444</v>
      </c>
      <c r="H4047">
        <v>5.8563619999999998</v>
      </c>
      <c r="I4047">
        <v>4.1607950000000002</v>
      </c>
      <c r="J4047">
        <v>3.8757570000000001</v>
      </c>
      <c r="O4047">
        <v>2.2715489999999998</v>
      </c>
      <c r="P4047">
        <v>2.1080290000000002</v>
      </c>
      <c r="Q4047">
        <v>4.0007989999999998</v>
      </c>
      <c r="U4047" s="6">
        <v>4.1776179999999998</v>
      </c>
      <c r="V4047" s="6">
        <v>4.1607950000000002</v>
      </c>
      <c r="W4047" s="6">
        <v>3.8757570000000001</v>
      </c>
    </row>
    <row r="4048" spans="2:23" x14ac:dyDescent="0.35">
      <c r="B4048">
        <v>4.7746779999999998</v>
      </c>
      <c r="C4048">
        <v>4.0227760000000004</v>
      </c>
      <c r="D4048">
        <v>5.1440400000000004</v>
      </c>
      <c r="E4048">
        <v>3.9247619999999999</v>
      </c>
      <c r="H4048">
        <v>3.6114730000000002</v>
      </c>
      <c r="I4048">
        <v>1.847977</v>
      </c>
      <c r="J4048">
        <v>4.2740790000000004</v>
      </c>
      <c r="O4048">
        <v>4.7746779999999998</v>
      </c>
      <c r="P4048">
        <v>4.0227760000000004</v>
      </c>
      <c r="Q4048">
        <v>5.1440400000000004</v>
      </c>
      <c r="U4048" s="6">
        <v>2.9884659999999998</v>
      </c>
      <c r="V4048" s="6">
        <v>4.6370969999999998</v>
      </c>
      <c r="W4048" s="6">
        <v>4.2740790000000004</v>
      </c>
    </row>
    <row r="4049" spans="2:23" x14ac:dyDescent="0.35">
      <c r="B4049">
        <v>2.6789610000000001</v>
      </c>
      <c r="C4049">
        <v>3.1412629999999999</v>
      </c>
      <c r="D4049">
        <v>3.2482920000000002</v>
      </c>
      <c r="E4049">
        <v>3.5118909999999999</v>
      </c>
      <c r="H4049">
        <v>3.4728690000000002</v>
      </c>
      <c r="I4049">
        <v>2.6078079999999999</v>
      </c>
      <c r="J4049">
        <v>1.8887750000000001</v>
      </c>
      <c r="O4049">
        <v>2.6789610000000001</v>
      </c>
      <c r="P4049">
        <v>3.1412629999999999</v>
      </c>
      <c r="Q4049">
        <v>3.2482920000000002</v>
      </c>
      <c r="U4049" s="6">
        <v>2.251865</v>
      </c>
      <c r="V4049" s="6">
        <v>1.847977</v>
      </c>
      <c r="W4049" s="6">
        <v>1.8887750000000001</v>
      </c>
    </row>
    <row r="4050" spans="2:23" x14ac:dyDescent="0.35">
      <c r="B4050">
        <v>2.7860269999999998</v>
      </c>
      <c r="C4050">
        <v>3.2889879999999998</v>
      </c>
      <c r="D4050">
        <v>5.0935139999999999</v>
      </c>
      <c r="E4050">
        <v>4.1513549999999997</v>
      </c>
      <c r="H4050">
        <v>2.4708030000000001</v>
      </c>
      <c r="I4050">
        <v>1.8112779999999999</v>
      </c>
      <c r="J4050">
        <v>2.379308</v>
      </c>
      <c r="O4050">
        <v>2.7860269999999998</v>
      </c>
      <c r="P4050">
        <v>3.2889879999999998</v>
      </c>
      <c r="Q4050">
        <v>5.0935139999999999</v>
      </c>
      <c r="U4050" s="6">
        <v>2.3114279999999998</v>
      </c>
      <c r="V4050" s="6">
        <v>2.6078079999999999</v>
      </c>
      <c r="W4050" s="6">
        <v>3.3212259999999998</v>
      </c>
    </row>
    <row r="4051" spans="2:23" x14ac:dyDescent="0.35">
      <c r="B4051">
        <v>3.885456</v>
      </c>
      <c r="C4051">
        <v>4.0294210000000001</v>
      </c>
      <c r="D4051">
        <v>3.3175870000000001</v>
      </c>
      <c r="E4051">
        <v>3.211611</v>
      </c>
      <c r="H4051">
        <v>2.6961300000000001</v>
      </c>
      <c r="I4051">
        <v>4.6370969999999998</v>
      </c>
      <c r="J4051">
        <v>5.6588159999999998</v>
      </c>
      <c r="O4051">
        <v>3.885456</v>
      </c>
      <c r="P4051">
        <v>4.0294210000000001</v>
      </c>
      <c r="Q4051">
        <v>3.3175870000000001</v>
      </c>
      <c r="U4051" s="6">
        <v>4.0788929999999999</v>
      </c>
      <c r="V4051" s="6">
        <v>3.6641859999999999</v>
      </c>
      <c r="W4051" s="6">
        <v>2.3793090000000001</v>
      </c>
    </row>
    <row r="4052" spans="2:23" x14ac:dyDescent="0.35">
      <c r="B4052">
        <v>3.1749939999999999</v>
      </c>
      <c r="C4052">
        <v>3.2563580000000001</v>
      </c>
      <c r="D4052">
        <v>5.7330709999999998</v>
      </c>
      <c r="E4052">
        <v>5.9927729999999997</v>
      </c>
      <c r="H4052">
        <v>4.5885579999999999</v>
      </c>
      <c r="I4052">
        <v>1.591248</v>
      </c>
      <c r="J4052">
        <v>3.3212250000000001</v>
      </c>
      <c r="O4052">
        <v>3.1749939999999999</v>
      </c>
      <c r="P4052">
        <v>3.2563580000000001</v>
      </c>
      <c r="Q4052">
        <v>5.7330709999999998</v>
      </c>
      <c r="U4052" s="6">
        <v>4.2362890000000002</v>
      </c>
      <c r="V4052" s="6">
        <v>1.8112779999999999</v>
      </c>
      <c r="W4052" s="6">
        <v>5.6588159999999998</v>
      </c>
    </row>
    <row r="4053" spans="2:23" x14ac:dyDescent="0.35">
      <c r="B4053">
        <v>3.1742400000000002</v>
      </c>
      <c r="C4053">
        <v>5.8833789999999997</v>
      </c>
      <c r="D4053">
        <v>2.9081450000000002</v>
      </c>
      <c r="E4053">
        <v>1.905915</v>
      </c>
      <c r="H4053">
        <v>5.2632640000000004</v>
      </c>
      <c r="I4053">
        <v>3.6641859999999999</v>
      </c>
      <c r="J4053">
        <v>2.8015270000000001</v>
      </c>
      <c r="O4053">
        <v>3.1742400000000002</v>
      </c>
      <c r="P4053">
        <v>5.8833789999999997</v>
      </c>
      <c r="Q4053">
        <v>2.9081450000000002</v>
      </c>
      <c r="U4053" s="6">
        <v>2.5484930000000001</v>
      </c>
      <c r="V4053" s="6">
        <v>1.591248</v>
      </c>
      <c r="W4053" s="6">
        <v>2.801526</v>
      </c>
    </row>
    <row r="4054" spans="2:23" x14ac:dyDescent="0.35">
      <c r="B4054">
        <v>2.654255</v>
      </c>
      <c r="C4054">
        <v>2.8106049999999998</v>
      </c>
      <c r="D4054">
        <v>2.6519439999999999</v>
      </c>
      <c r="E4054">
        <v>5.2930999999999999</v>
      </c>
      <c r="H4054">
        <v>3.3622529999999999</v>
      </c>
      <c r="I4054">
        <v>0.50533899999999998</v>
      </c>
      <c r="J4054">
        <v>3.6881940000000002</v>
      </c>
      <c r="O4054">
        <v>2.654255</v>
      </c>
      <c r="P4054">
        <v>2.8106049999999998</v>
      </c>
      <c r="Q4054">
        <v>2.6519439999999999</v>
      </c>
      <c r="U4054" s="6">
        <v>2.6422940000000001</v>
      </c>
      <c r="V4054" s="6">
        <v>6.9690859999999999</v>
      </c>
      <c r="W4054" s="6">
        <v>4.6977739999999999</v>
      </c>
    </row>
    <row r="4055" spans="2:23" x14ac:dyDescent="0.35">
      <c r="B4055">
        <v>3.2792270000000001</v>
      </c>
      <c r="C4055">
        <v>5.1379349999999997</v>
      </c>
      <c r="D4055">
        <v>3.463435</v>
      </c>
      <c r="E4055">
        <v>2.119758</v>
      </c>
      <c r="H4055">
        <v>4.7175880000000001</v>
      </c>
      <c r="I4055">
        <v>6.9690859999999999</v>
      </c>
      <c r="J4055">
        <v>4.6977739999999999</v>
      </c>
      <c r="O4055">
        <v>3.2792270000000001</v>
      </c>
      <c r="P4055">
        <v>5.1379349999999997</v>
      </c>
      <c r="Q4055">
        <v>3.463435</v>
      </c>
      <c r="U4055" s="6">
        <v>2.3951370000000001</v>
      </c>
      <c r="V4055" s="6">
        <v>0.50533899999999998</v>
      </c>
      <c r="W4055" s="6">
        <v>4.1077170000000001</v>
      </c>
    </row>
    <row r="4056" spans="2:23" x14ac:dyDescent="0.35">
      <c r="B4056">
        <v>4.3392429999999997</v>
      </c>
      <c r="C4056">
        <v>3.8005360000000001</v>
      </c>
      <c r="D4056">
        <v>3.0117470000000002</v>
      </c>
      <c r="E4056">
        <v>1.9345829999999999</v>
      </c>
      <c r="H4056">
        <v>1.374903</v>
      </c>
      <c r="I4056">
        <v>13.866212000000001</v>
      </c>
      <c r="J4056">
        <v>4.1154799999999998</v>
      </c>
      <c r="O4056">
        <v>4.3392429999999997</v>
      </c>
      <c r="P4056">
        <v>3.8005360000000001</v>
      </c>
      <c r="Q4056">
        <v>3.0117470000000002</v>
      </c>
      <c r="U4056" s="6">
        <v>3.09362</v>
      </c>
      <c r="V4056" s="6">
        <v>2.4741849999999999</v>
      </c>
      <c r="W4056" s="6">
        <v>4.1154799999999998</v>
      </c>
    </row>
    <row r="4057" spans="2:23" x14ac:dyDescent="0.35">
      <c r="B4057">
        <v>3.0299459999999998</v>
      </c>
      <c r="C4057">
        <v>5.2977980000000002</v>
      </c>
      <c r="D4057">
        <v>3.9795639999999999</v>
      </c>
      <c r="E4057">
        <v>3.3087460000000002</v>
      </c>
      <c r="H4057">
        <v>4.9858289999999998</v>
      </c>
      <c r="I4057">
        <v>3.8165339999999999</v>
      </c>
      <c r="J4057">
        <v>4.1077170000000001</v>
      </c>
      <c r="O4057">
        <v>3.0299459999999998</v>
      </c>
      <c r="P4057">
        <v>5.2977980000000002</v>
      </c>
      <c r="Q4057">
        <v>3.9795639999999999</v>
      </c>
      <c r="U4057" s="6">
        <v>3.3620019999999999</v>
      </c>
      <c r="V4057" s="6">
        <v>3.8165339999999999</v>
      </c>
      <c r="W4057" s="6">
        <v>3.6881930000000001</v>
      </c>
    </row>
    <row r="4058" spans="2:23" x14ac:dyDescent="0.35">
      <c r="B4058">
        <v>4.7196059999999997</v>
      </c>
      <c r="C4058">
        <v>1.7824089999999999</v>
      </c>
      <c r="D4058">
        <v>6.1458570000000003</v>
      </c>
      <c r="E4058">
        <v>2.670061</v>
      </c>
      <c r="H4058">
        <v>2.6163240000000001</v>
      </c>
      <c r="I4058">
        <v>4.334168</v>
      </c>
      <c r="J4058">
        <v>4.2755179999999999</v>
      </c>
      <c r="O4058">
        <v>4.7196059999999997</v>
      </c>
      <c r="P4058">
        <v>1.7824089999999999</v>
      </c>
      <c r="Q4058">
        <v>6.1458570000000003</v>
      </c>
      <c r="U4058" s="6">
        <v>3.9079700000000002</v>
      </c>
      <c r="V4058" s="6">
        <v>2.4795970000000001</v>
      </c>
      <c r="W4058" s="6">
        <v>2.845815</v>
      </c>
    </row>
    <row r="4059" spans="2:23" x14ac:dyDescent="0.35">
      <c r="B4059">
        <v>3.8435239999999999</v>
      </c>
      <c r="C4059">
        <v>2.4200349999999999</v>
      </c>
      <c r="D4059">
        <v>2.2128049999999999</v>
      </c>
      <c r="E4059">
        <v>3.2995480000000001</v>
      </c>
      <c r="H4059">
        <v>1.467938</v>
      </c>
      <c r="I4059">
        <v>2.4741849999999999</v>
      </c>
      <c r="J4059">
        <v>2.67252</v>
      </c>
      <c r="O4059">
        <v>3.8435239999999999</v>
      </c>
      <c r="P4059">
        <v>2.4200349999999999</v>
      </c>
      <c r="Q4059">
        <v>2.2128049999999999</v>
      </c>
      <c r="U4059" s="6">
        <v>5.0022789999999997</v>
      </c>
      <c r="V4059" s="6">
        <v>4.334168</v>
      </c>
      <c r="W4059" s="6">
        <v>4.2755179999999999</v>
      </c>
    </row>
    <row r="4060" spans="2:23" x14ac:dyDescent="0.35">
      <c r="B4060">
        <v>2.7220819999999999</v>
      </c>
      <c r="C4060">
        <v>2.1395919999999999</v>
      </c>
      <c r="D4060">
        <v>1.155287</v>
      </c>
      <c r="E4060">
        <v>2.1952820000000002</v>
      </c>
      <c r="H4060">
        <v>3.4980690000000001</v>
      </c>
      <c r="I4060">
        <v>2.4795970000000001</v>
      </c>
      <c r="J4060">
        <v>2.845815</v>
      </c>
      <c r="O4060">
        <v>2.7220819999999999</v>
      </c>
      <c r="P4060">
        <v>2.1395919999999999</v>
      </c>
      <c r="Q4060">
        <v>1.155287</v>
      </c>
      <c r="U4060" s="6">
        <v>3.7364449999999998</v>
      </c>
      <c r="V4060" s="6">
        <v>1.8135920000000001</v>
      </c>
      <c r="W4060" s="6">
        <v>2.67252</v>
      </c>
    </row>
    <row r="4061" spans="2:23" x14ac:dyDescent="0.35">
      <c r="B4061">
        <v>1.5494049999999999</v>
      </c>
      <c r="C4061">
        <v>4.03024</v>
      </c>
      <c r="D4061">
        <v>2.6305360000000002</v>
      </c>
      <c r="E4061">
        <v>4.3392289999999996</v>
      </c>
      <c r="H4061">
        <v>6.1773889999999998</v>
      </c>
      <c r="I4061">
        <v>1.8135920000000001</v>
      </c>
      <c r="J4061">
        <v>3.6708189999999998</v>
      </c>
      <c r="O4061">
        <v>1.5494049999999999</v>
      </c>
      <c r="P4061">
        <v>4.03024</v>
      </c>
      <c r="Q4061">
        <v>2.6305360000000002</v>
      </c>
      <c r="U4061" s="6">
        <v>3.5470999999999999</v>
      </c>
      <c r="V4061" s="6">
        <v>4.328252</v>
      </c>
      <c r="W4061" s="6">
        <v>4.9159699999999997</v>
      </c>
    </row>
    <row r="4062" spans="2:23" x14ac:dyDescent="0.35">
      <c r="B4062">
        <v>3.157861</v>
      </c>
      <c r="C4062">
        <v>1.7071449999999999</v>
      </c>
      <c r="D4062">
        <v>5.3759930000000002</v>
      </c>
      <c r="E4062">
        <v>3.8773719999999998</v>
      </c>
      <c r="H4062">
        <v>5.6255750000000004</v>
      </c>
      <c r="I4062">
        <v>2.0671430000000002</v>
      </c>
      <c r="J4062">
        <v>4.9159699999999997</v>
      </c>
      <c r="O4062">
        <v>3.157861</v>
      </c>
      <c r="P4062">
        <v>1.7071449999999999</v>
      </c>
      <c r="Q4062">
        <v>5.3759930000000002</v>
      </c>
      <c r="U4062" s="6">
        <v>4.0638240000000003</v>
      </c>
      <c r="V4062" s="6">
        <v>2.0671430000000002</v>
      </c>
      <c r="W4062" s="6">
        <v>2.643519</v>
      </c>
    </row>
    <row r="4063" spans="2:23" x14ac:dyDescent="0.35">
      <c r="B4063">
        <v>2.693991</v>
      </c>
      <c r="C4063">
        <v>5.5323180000000001</v>
      </c>
      <c r="D4063">
        <v>3.7262040000000001</v>
      </c>
      <c r="E4063">
        <v>3.2372869999999998</v>
      </c>
      <c r="H4063">
        <v>2.6461260000000002</v>
      </c>
      <c r="I4063">
        <v>2.800726</v>
      </c>
      <c r="J4063">
        <v>2.638547</v>
      </c>
      <c r="O4063">
        <v>2.693991</v>
      </c>
      <c r="P4063">
        <v>5.5323180000000001</v>
      </c>
      <c r="Q4063">
        <v>3.7262040000000001</v>
      </c>
      <c r="U4063" s="6">
        <v>2.428016</v>
      </c>
      <c r="V4063" s="6">
        <v>2.800726</v>
      </c>
      <c r="W4063" s="6">
        <v>3.6708189999999998</v>
      </c>
    </row>
    <row r="4064" spans="2:23" x14ac:dyDescent="0.35">
      <c r="B4064">
        <v>2.5371619999999999</v>
      </c>
      <c r="C4064">
        <v>3.0814469999999998</v>
      </c>
      <c r="D4064">
        <v>4.7400570000000002</v>
      </c>
      <c r="E4064">
        <v>3.9141550000000001</v>
      </c>
      <c r="H4064">
        <v>4.810441</v>
      </c>
      <c r="I4064">
        <v>6.6024609999999999</v>
      </c>
      <c r="J4064">
        <v>2.6435179999999998</v>
      </c>
      <c r="O4064">
        <v>2.5371619999999999</v>
      </c>
      <c r="P4064">
        <v>3.0814469999999998</v>
      </c>
      <c r="Q4064">
        <v>4.7400570000000002</v>
      </c>
      <c r="U4064" s="6">
        <v>3.7422040000000001</v>
      </c>
      <c r="V4064" s="6">
        <v>6.6024609999999999</v>
      </c>
      <c r="W4064" s="6">
        <v>2.6385459999999998</v>
      </c>
    </row>
    <row r="4065" spans="2:23" x14ac:dyDescent="0.35">
      <c r="B4065">
        <v>3.2430110000000001</v>
      </c>
      <c r="C4065">
        <v>4.3793340000000001</v>
      </c>
      <c r="D4065">
        <v>2.7133970000000001</v>
      </c>
      <c r="E4065">
        <v>2.936858</v>
      </c>
      <c r="H4065">
        <v>3.0273219999999998</v>
      </c>
      <c r="I4065">
        <v>4.328252</v>
      </c>
      <c r="J4065">
        <v>4.7537390000000004</v>
      </c>
      <c r="O4065">
        <v>3.2430110000000001</v>
      </c>
      <c r="P4065">
        <v>4.3793340000000001</v>
      </c>
      <c r="Q4065">
        <v>2.7133970000000001</v>
      </c>
      <c r="U4065" s="6">
        <v>2.3952119999999999</v>
      </c>
      <c r="V4065" s="6">
        <v>13.866212000000001</v>
      </c>
      <c r="W4065" s="6">
        <v>4.7537390000000004</v>
      </c>
    </row>
    <row r="4066" spans="2:23" x14ac:dyDescent="0.35">
      <c r="B4066">
        <v>2.862876</v>
      </c>
      <c r="C4066">
        <v>6.2203239999999997</v>
      </c>
      <c r="D4066">
        <v>3.8980399999999999</v>
      </c>
      <c r="E4066">
        <v>3.3269000000000002</v>
      </c>
      <c r="H4066">
        <v>2.2911009999999998</v>
      </c>
      <c r="I4066">
        <v>3.6935220000000002</v>
      </c>
      <c r="J4066">
        <v>10.789690999999999</v>
      </c>
      <c r="O4066">
        <v>2.862876</v>
      </c>
      <c r="P4066">
        <v>6.2203239999999997</v>
      </c>
      <c r="Q4066">
        <v>3.8980399999999999</v>
      </c>
      <c r="U4066" s="6">
        <v>3.6750799999999999</v>
      </c>
      <c r="V4066" s="6">
        <v>3.6935210000000001</v>
      </c>
      <c r="W4066" s="6">
        <v>5.3136060000000001</v>
      </c>
    </row>
    <row r="4067" spans="2:23" x14ac:dyDescent="0.35">
      <c r="B4067">
        <v>2.17937</v>
      </c>
      <c r="C4067">
        <v>1.5129600000000001</v>
      </c>
      <c r="D4067">
        <v>4.121175</v>
      </c>
      <c r="E4067">
        <v>3.892001</v>
      </c>
      <c r="H4067">
        <v>1.83467</v>
      </c>
      <c r="I4067">
        <v>2.4944609999999998</v>
      </c>
      <c r="J4067">
        <v>5.3136060000000001</v>
      </c>
      <c r="O4067">
        <v>2.17937</v>
      </c>
      <c r="P4067">
        <v>1.5129600000000001</v>
      </c>
      <c r="Q4067">
        <v>4.121175</v>
      </c>
      <c r="U4067" s="6">
        <v>3.0507080000000002</v>
      </c>
      <c r="V4067" s="6">
        <v>2.7700930000000001</v>
      </c>
      <c r="W4067" s="6">
        <v>3.8934039999999999</v>
      </c>
    </row>
    <row r="4068" spans="2:23" x14ac:dyDescent="0.35">
      <c r="B4068">
        <v>4.152641</v>
      </c>
      <c r="C4068">
        <v>3.3480690000000002</v>
      </c>
      <c r="D4068">
        <v>2.4631430000000001</v>
      </c>
      <c r="E4068">
        <v>2.676701</v>
      </c>
      <c r="H4068">
        <v>5.5183450000000001</v>
      </c>
      <c r="I4068">
        <v>6.4620559999999996</v>
      </c>
      <c r="J4068">
        <v>3.8934030000000002</v>
      </c>
      <c r="O4068">
        <v>4.152641</v>
      </c>
      <c r="P4068">
        <v>3.3480690000000002</v>
      </c>
      <c r="Q4068">
        <v>2.4631430000000001</v>
      </c>
      <c r="U4068" s="6">
        <v>3.0367299999999999</v>
      </c>
      <c r="V4068" s="6">
        <v>3.1257959999999998</v>
      </c>
      <c r="W4068" s="6">
        <v>10.789690999999999</v>
      </c>
    </row>
    <row r="4069" spans="2:23" x14ac:dyDescent="0.35">
      <c r="B4069">
        <v>4.6396129999999998</v>
      </c>
      <c r="C4069">
        <v>3.7193160000000001</v>
      </c>
      <c r="D4069">
        <v>2.9727540000000001</v>
      </c>
      <c r="E4069">
        <v>4.8170609999999998</v>
      </c>
      <c r="H4069">
        <v>2.1157819999999998</v>
      </c>
      <c r="I4069">
        <v>2.7700930000000001</v>
      </c>
      <c r="J4069">
        <v>7.1026600000000002</v>
      </c>
      <c r="O4069">
        <v>4.6396129999999998</v>
      </c>
      <c r="P4069">
        <v>3.7193160000000001</v>
      </c>
      <c r="Q4069">
        <v>2.9727540000000001</v>
      </c>
      <c r="U4069" s="6">
        <v>1.6161859999999999</v>
      </c>
      <c r="V4069" s="6">
        <v>2.4944609999999998</v>
      </c>
      <c r="W4069" s="6">
        <v>4.6893359999999999</v>
      </c>
    </row>
    <row r="4070" spans="2:23" x14ac:dyDescent="0.35">
      <c r="B4070">
        <v>4.6851099999999999</v>
      </c>
      <c r="C4070">
        <v>2.8825310000000002</v>
      </c>
      <c r="D4070">
        <v>4.7563149999999998</v>
      </c>
      <c r="E4070">
        <v>1.888361</v>
      </c>
      <c r="H4070">
        <v>3.0331890000000001</v>
      </c>
      <c r="I4070">
        <v>3.1257959999999998</v>
      </c>
      <c r="J4070">
        <v>4.6893359999999999</v>
      </c>
      <c r="O4070">
        <v>4.6851099999999999</v>
      </c>
      <c r="P4070">
        <v>2.8825310000000002</v>
      </c>
      <c r="Q4070">
        <v>4.7563149999999998</v>
      </c>
      <c r="U4070" s="6">
        <v>3.1195810000000002</v>
      </c>
      <c r="V4070" s="6">
        <v>6.4620559999999996</v>
      </c>
      <c r="W4070" s="6">
        <v>3.9173990000000001</v>
      </c>
    </row>
    <row r="4071" spans="2:23" x14ac:dyDescent="0.35">
      <c r="B4071">
        <v>4.8853809999999998</v>
      </c>
      <c r="C4071">
        <v>2.5437940000000001</v>
      </c>
      <c r="D4071">
        <v>3.7037270000000002</v>
      </c>
      <c r="E4071">
        <v>2.978037</v>
      </c>
      <c r="H4071">
        <v>3.675932</v>
      </c>
      <c r="I4071">
        <v>3.777355</v>
      </c>
      <c r="J4071">
        <v>1.6877850000000001</v>
      </c>
      <c r="O4071">
        <v>4.8853809999999998</v>
      </c>
      <c r="P4071">
        <v>2.5437940000000001</v>
      </c>
      <c r="Q4071">
        <v>3.7037270000000002</v>
      </c>
      <c r="U4071" s="6">
        <v>4.2974800000000002</v>
      </c>
      <c r="V4071" s="6">
        <v>3.777355</v>
      </c>
      <c r="W4071" s="6">
        <v>1.6877850000000001</v>
      </c>
    </row>
    <row r="4072" spans="2:23" x14ac:dyDescent="0.35">
      <c r="B4072">
        <v>3.7849539999999999</v>
      </c>
      <c r="C4072">
        <v>3.3568090000000002</v>
      </c>
      <c r="D4072">
        <v>3.00475</v>
      </c>
      <c r="E4072">
        <v>3.9678260000000001</v>
      </c>
      <c r="H4072">
        <v>1.961999</v>
      </c>
      <c r="I4072">
        <v>2.87358</v>
      </c>
      <c r="J4072">
        <v>3.9173990000000001</v>
      </c>
      <c r="O4072">
        <v>3.7849539999999999</v>
      </c>
      <c r="P4072">
        <v>3.3568090000000002</v>
      </c>
      <c r="Q4072">
        <v>3.00475</v>
      </c>
      <c r="U4072" s="6">
        <v>2.382406</v>
      </c>
      <c r="V4072" s="6">
        <v>5.0336499999999997</v>
      </c>
      <c r="W4072" s="6">
        <v>7.1026689999999997</v>
      </c>
    </row>
    <row r="4073" spans="2:23" x14ac:dyDescent="0.35">
      <c r="B4073">
        <v>1.775657</v>
      </c>
      <c r="C4073">
        <v>4.5991070000000001</v>
      </c>
      <c r="D4073">
        <v>4.3319219999999996</v>
      </c>
      <c r="E4073">
        <v>4.2381460000000004</v>
      </c>
      <c r="H4073">
        <v>3.8009400000000002</v>
      </c>
      <c r="I4073">
        <v>5.0336499999999997</v>
      </c>
      <c r="J4073">
        <v>1.5578920000000001</v>
      </c>
      <c r="O4073">
        <v>1.775657</v>
      </c>
      <c r="P4073">
        <v>4.5991070000000001</v>
      </c>
      <c r="Q4073">
        <v>4.3319219999999996</v>
      </c>
      <c r="U4073" s="6">
        <v>2.4199039999999998</v>
      </c>
      <c r="V4073" s="6">
        <v>2.87358</v>
      </c>
      <c r="W4073" s="6">
        <v>1.5578920000000001</v>
      </c>
    </row>
    <row r="4074" spans="2:23" x14ac:dyDescent="0.35">
      <c r="B4074">
        <v>3.356941</v>
      </c>
      <c r="C4074">
        <v>4.8016759999999996</v>
      </c>
      <c r="D4074">
        <v>2.1885620000000001</v>
      </c>
      <c r="E4074">
        <v>3.2431109999999999</v>
      </c>
      <c r="H4074">
        <v>2.678223</v>
      </c>
      <c r="I4074">
        <v>3.4273069999999999</v>
      </c>
      <c r="J4074">
        <v>5.3309150000000001</v>
      </c>
      <c r="O4074">
        <v>3.356941</v>
      </c>
      <c r="P4074">
        <v>4.8016759999999996</v>
      </c>
      <c r="Q4074">
        <v>2.1885620000000001</v>
      </c>
      <c r="U4074" s="6">
        <v>2.5229900000000001</v>
      </c>
      <c r="V4074" s="6">
        <v>3.4273069999999999</v>
      </c>
      <c r="W4074" s="6">
        <v>5.3309150000000001</v>
      </c>
    </row>
    <row r="4075" spans="2:23" x14ac:dyDescent="0.35">
      <c r="B4075">
        <v>4.6571059999999997</v>
      </c>
      <c r="C4075">
        <v>2.3213339999999998</v>
      </c>
      <c r="D4075">
        <v>2.488883</v>
      </c>
      <c r="E4075">
        <v>4.7396159999999998</v>
      </c>
      <c r="H4075">
        <v>3.5104259999999998</v>
      </c>
      <c r="I4075">
        <v>3.0089410000000001</v>
      </c>
      <c r="J4075">
        <v>3.702798</v>
      </c>
      <c r="O4075">
        <v>4.6571059999999997</v>
      </c>
      <c r="P4075">
        <v>2.3213339999999998</v>
      </c>
      <c r="Q4075">
        <v>2.488883</v>
      </c>
      <c r="U4075" s="6">
        <v>4.1812430000000003</v>
      </c>
      <c r="V4075" s="6">
        <v>3.0089410000000001</v>
      </c>
      <c r="W4075" s="6">
        <v>5.1673390000000001</v>
      </c>
    </row>
    <row r="4076" spans="2:23" x14ac:dyDescent="0.35">
      <c r="B4076">
        <v>3.7103739999999998</v>
      </c>
      <c r="C4076">
        <v>3.5377049999999999</v>
      </c>
      <c r="D4076">
        <v>2.0972439999999999</v>
      </c>
      <c r="E4076">
        <v>2.1473550000000001</v>
      </c>
      <c r="H4076">
        <v>3.7487509999999999</v>
      </c>
      <c r="I4076">
        <v>5.7597690000000004</v>
      </c>
      <c r="J4076">
        <v>4.4620179999999996</v>
      </c>
      <c r="O4076">
        <v>3.7103739999999998</v>
      </c>
      <c r="P4076">
        <v>3.5377049999999999</v>
      </c>
      <c r="Q4076">
        <v>2.0972439999999999</v>
      </c>
      <c r="U4076" s="6">
        <v>3.2498429999999998</v>
      </c>
      <c r="V4076" s="6">
        <v>5.7597690000000004</v>
      </c>
      <c r="W4076" s="6">
        <v>3.702798</v>
      </c>
    </row>
    <row r="4077" spans="2:23" x14ac:dyDescent="0.35">
      <c r="B4077">
        <v>4.6761569999999999</v>
      </c>
      <c r="C4077">
        <v>4.1109489999999997</v>
      </c>
      <c r="D4077">
        <v>3.4393210000000001</v>
      </c>
      <c r="E4077">
        <v>4.4898040000000004</v>
      </c>
      <c r="H4077">
        <v>3.3762300000000001</v>
      </c>
      <c r="I4077">
        <v>1.6200870000000001</v>
      </c>
      <c r="J4077">
        <v>5.1673390000000001</v>
      </c>
      <c r="O4077">
        <v>4.6761569999999999</v>
      </c>
      <c r="P4077">
        <v>4.1109489999999997</v>
      </c>
      <c r="Q4077">
        <v>3.4393210000000001</v>
      </c>
      <c r="U4077" s="6">
        <v>3.793685</v>
      </c>
      <c r="V4077" s="6">
        <v>1.6200870000000001</v>
      </c>
      <c r="W4077" s="6">
        <v>4.4620179999999996</v>
      </c>
    </row>
    <row r="4078" spans="2:23" x14ac:dyDescent="0.35">
      <c r="B4078">
        <v>3.182779</v>
      </c>
      <c r="C4078">
        <v>3.06426</v>
      </c>
      <c r="D4078">
        <v>2.1544249999999998</v>
      </c>
      <c r="E4078">
        <v>2.8276759999999999</v>
      </c>
      <c r="H4078">
        <v>4.432715</v>
      </c>
      <c r="I4078">
        <v>3.030681</v>
      </c>
      <c r="J4078">
        <v>2.1364709999999998</v>
      </c>
      <c r="O4078">
        <v>3.182779</v>
      </c>
      <c r="P4078">
        <v>3.06426</v>
      </c>
      <c r="Q4078">
        <v>2.1544249999999998</v>
      </c>
      <c r="U4078" s="6">
        <v>3.8473869999999999</v>
      </c>
      <c r="V4078" s="6">
        <v>5.040152</v>
      </c>
      <c r="W4078" s="6">
        <v>2.1364700000000001</v>
      </c>
    </row>
    <row r="4079" spans="2:23" x14ac:dyDescent="0.35">
      <c r="B4079">
        <v>1.7002390000000001</v>
      </c>
      <c r="C4079">
        <v>3.1730830000000001</v>
      </c>
      <c r="D4079">
        <v>3.607205</v>
      </c>
      <c r="E4079">
        <v>5.7251289999999999</v>
      </c>
      <c r="H4079">
        <v>4.7599629999999999</v>
      </c>
      <c r="I4079">
        <v>3.8931089999999999</v>
      </c>
      <c r="J4079">
        <v>3.1767880000000002</v>
      </c>
      <c r="O4079">
        <v>1.7002390000000001</v>
      </c>
      <c r="P4079">
        <v>3.1730830000000001</v>
      </c>
      <c r="Q4079">
        <v>3.607205</v>
      </c>
      <c r="U4079" s="6">
        <v>4.6217620000000004</v>
      </c>
      <c r="V4079" s="6">
        <v>3.030681</v>
      </c>
      <c r="W4079" s="6">
        <v>2.8789370000000001</v>
      </c>
    </row>
    <row r="4080" spans="2:23" x14ac:dyDescent="0.35">
      <c r="B4080">
        <v>4.176469</v>
      </c>
      <c r="C4080">
        <v>3.2621410000000002</v>
      </c>
      <c r="D4080">
        <v>3.3098290000000001</v>
      </c>
      <c r="E4080">
        <v>2.822594</v>
      </c>
      <c r="H4080">
        <v>2.5802679999999998</v>
      </c>
      <c r="I4080">
        <v>5.040152</v>
      </c>
      <c r="J4080">
        <v>4.0789210000000002</v>
      </c>
      <c r="O4080">
        <v>4.176469</v>
      </c>
      <c r="P4080">
        <v>3.2621410000000002</v>
      </c>
      <c r="Q4080">
        <v>3.3098290000000001</v>
      </c>
      <c r="U4080" s="6">
        <v>2.0742150000000001</v>
      </c>
      <c r="V4080" s="6">
        <v>3.8931089999999999</v>
      </c>
      <c r="W4080" s="6">
        <v>5.810772</v>
      </c>
    </row>
    <row r="4081" spans="2:23" x14ac:dyDescent="0.35">
      <c r="B4081">
        <v>2.4951430000000001</v>
      </c>
      <c r="C4081">
        <v>2.5903860000000001</v>
      </c>
      <c r="D4081">
        <v>3.9967380000000001</v>
      </c>
      <c r="E4081">
        <v>3.9341949999999999</v>
      </c>
      <c r="H4081">
        <v>4.5597969999999997</v>
      </c>
      <c r="I4081">
        <v>4.595377</v>
      </c>
      <c r="J4081">
        <v>1.7314480000000001</v>
      </c>
      <c r="O4081">
        <v>2.4951430000000001</v>
      </c>
      <c r="P4081">
        <v>2.5903860000000001</v>
      </c>
      <c r="Q4081">
        <v>3.9967380000000001</v>
      </c>
      <c r="U4081" s="6">
        <v>3.2728410000000001</v>
      </c>
      <c r="V4081" s="6">
        <v>4.595377</v>
      </c>
      <c r="W4081" s="6">
        <v>1.7314480000000001</v>
      </c>
    </row>
    <row r="4082" spans="2:23" x14ac:dyDescent="0.35">
      <c r="B4082">
        <v>4.5960390000000002</v>
      </c>
      <c r="C4082">
        <v>2.1607759999999998</v>
      </c>
      <c r="D4082">
        <v>5.5659700000000001</v>
      </c>
      <c r="E4082">
        <v>2.4621110000000002</v>
      </c>
      <c r="H4082">
        <v>5.9891180000000004</v>
      </c>
      <c r="I4082">
        <v>5.3092750000000004</v>
      </c>
      <c r="J4082">
        <v>2.8789370000000001</v>
      </c>
      <c r="O4082">
        <v>4.5960390000000002</v>
      </c>
      <c r="P4082">
        <v>2.1607759999999998</v>
      </c>
      <c r="Q4082">
        <v>5.5659700000000001</v>
      </c>
      <c r="U4082" s="6">
        <v>3.4195250000000001</v>
      </c>
      <c r="V4082" s="6">
        <v>3.31474</v>
      </c>
      <c r="W4082" s="6">
        <v>4.0789210000000002</v>
      </c>
    </row>
    <row r="4083" spans="2:23" x14ac:dyDescent="0.35">
      <c r="B4083">
        <v>5.5209219999999997</v>
      </c>
      <c r="C4083">
        <v>4.3865980000000002</v>
      </c>
      <c r="D4083">
        <v>4.1111310000000003</v>
      </c>
      <c r="E4083">
        <v>4.2175820000000002</v>
      </c>
      <c r="H4083">
        <v>2.4255140000000002</v>
      </c>
      <c r="I4083">
        <v>3.31474</v>
      </c>
      <c r="J4083">
        <v>5.810772</v>
      </c>
      <c r="O4083">
        <v>5.5209219999999997</v>
      </c>
      <c r="P4083">
        <v>4.3865980000000002</v>
      </c>
      <c r="Q4083">
        <v>4.1111310000000003</v>
      </c>
      <c r="U4083" s="6">
        <v>3.6882640000000002</v>
      </c>
      <c r="V4083" s="6">
        <v>4.1013339999999996</v>
      </c>
      <c r="W4083" s="6">
        <v>3.1767880000000002</v>
      </c>
    </row>
    <row r="4084" spans="2:23" x14ac:dyDescent="0.35">
      <c r="B4084">
        <v>1.04647</v>
      </c>
      <c r="C4084">
        <v>0.704461</v>
      </c>
      <c r="D4084">
        <v>2.5959889999999999</v>
      </c>
      <c r="E4084">
        <v>3.9597609999999999</v>
      </c>
      <c r="H4084">
        <v>2.088654</v>
      </c>
      <c r="I4084">
        <v>2.022716</v>
      </c>
      <c r="J4084">
        <v>4.0846140000000002</v>
      </c>
      <c r="O4084">
        <v>1.04647</v>
      </c>
      <c r="P4084">
        <v>0.704461</v>
      </c>
      <c r="Q4084">
        <v>2.5959889999999999</v>
      </c>
      <c r="U4084" s="6">
        <v>3.974564</v>
      </c>
      <c r="V4084" s="6">
        <v>5.3092750000000004</v>
      </c>
      <c r="W4084" s="6">
        <v>4.0846140000000002</v>
      </c>
    </row>
    <row r="4085" spans="2:23" x14ac:dyDescent="0.35">
      <c r="B4085">
        <v>3.538872</v>
      </c>
      <c r="C4085">
        <v>1.6563380000000001</v>
      </c>
      <c r="D4085">
        <v>4.7252200000000002</v>
      </c>
      <c r="E4085">
        <v>2.0322300000000002</v>
      </c>
      <c r="H4085">
        <v>2.2490039999999998</v>
      </c>
      <c r="I4085">
        <v>1.5217810000000001</v>
      </c>
      <c r="J4085">
        <v>2.6216149999999998</v>
      </c>
      <c r="O4085">
        <v>3.538872</v>
      </c>
      <c r="P4085">
        <v>1.6563380000000001</v>
      </c>
      <c r="Q4085">
        <v>4.7252200000000002</v>
      </c>
      <c r="U4085" s="6">
        <v>4.0302049999999996</v>
      </c>
      <c r="V4085" s="6">
        <v>1.5217810000000001</v>
      </c>
      <c r="W4085" s="6">
        <v>2.9941550000000001</v>
      </c>
    </row>
    <row r="4086" spans="2:23" x14ac:dyDescent="0.35">
      <c r="B4086">
        <v>4.5476970000000003</v>
      </c>
      <c r="C4086">
        <v>2.7767680000000001</v>
      </c>
      <c r="D4086">
        <v>5.4419639999999996</v>
      </c>
      <c r="E4086">
        <v>3.500292</v>
      </c>
      <c r="H4086">
        <v>3.0904440000000002</v>
      </c>
      <c r="I4086">
        <v>4.1013339999999996</v>
      </c>
      <c r="J4086">
        <v>4.897106</v>
      </c>
      <c r="O4086">
        <v>4.5476970000000003</v>
      </c>
      <c r="P4086">
        <v>2.7767680000000001</v>
      </c>
      <c r="Q4086">
        <v>5.4419639999999996</v>
      </c>
      <c r="U4086" s="6">
        <v>5.7971899999999996</v>
      </c>
      <c r="V4086" s="6">
        <v>2.022716</v>
      </c>
      <c r="W4086" s="6">
        <v>4.897106</v>
      </c>
    </row>
    <row r="4087" spans="2:23" x14ac:dyDescent="0.35">
      <c r="B4087">
        <v>2.9160550000000001</v>
      </c>
      <c r="C4087">
        <v>4.9412219999999998</v>
      </c>
      <c r="D4087">
        <v>1.3520490000000001</v>
      </c>
      <c r="E4087">
        <v>4.8369140000000002</v>
      </c>
      <c r="H4087">
        <v>2.1012559999999998</v>
      </c>
      <c r="I4087">
        <v>3.5879210000000001</v>
      </c>
      <c r="J4087">
        <v>2.9941550000000001</v>
      </c>
      <c r="O4087">
        <v>2.9160550000000001</v>
      </c>
      <c r="P4087">
        <v>4.9412219999999998</v>
      </c>
      <c r="Q4087">
        <v>1.3520490000000001</v>
      </c>
      <c r="U4087" s="6">
        <v>5.0908530000000001</v>
      </c>
      <c r="V4087" s="6">
        <v>3.5879210000000001</v>
      </c>
      <c r="W4087" s="6">
        <v>2.6216149999999998</v>
      </c>
    </row>
    <row r="4088" spans="2:23" x14ac:dyDescent="0.35">
      <c r="B4088">
        <v>3.278864</v>
      </c>
      <c r="C4088">
        <v>2.77624</v>
      </c>
      <c r="D4088">
        <v>1.200898</v>
      </c>
      <c r="E4088">
        <v>3.0648909999999998</v>
      </c>
      <c r="H4088">
        <v>3.0993740000000001</v>
      </c>
      <c r="I4088">
        <v>4.0806089999999999</v>
      </c>
      <c r="J4088">
        <v>3.1480519999999999</v>
      </c>
      <c r="O4088">
        <v>3.278864</v>
      </c>
      <c r="P4088">
        <v>2.77624</v>
      </c>
      <c r="Q4088">
        <v>1.200898</v>
      </c>
      <c r="U4088" s="6">
        <v>3.6873390000000001</v>
      </c>
      <c r="V4088" s="6">
        <v>4.0806089999999999</v>
      </c>
      <c r="W4088" s="6">
        <v>3.1480519999999999</v>
      </c>
    </row>
    <row r="4089" spans="2:23" x14ac:dyDescent="0.35">
      <c r="B4089">
        <v>5.1133600000000001</v>
      </c>
      <c r="C4089">
        <v>2.5860880000000002</v>
      </c>
      <c r="D4089">
        <v>1.9568129999999999</v>
      </c>
      <c r="E4089">
        <v>2.9790719999999999</v>
      </c>
      <c r="H4089">
        <v>3.753552</v>
      </c>
      <c r="I4089">
        <v>2.8023579999999999</v>
      </c>
      <c r="J4089">
        <v>7.2853719999999997</v>
      </c>
      <c r="O4089">
        <v>5.1133600000000001</v>
      </c>
      <c r="P4089">
        <v>2.5860880000000002</v>
      </c>
      <c r="Q4089">
        <v>1.9568129999999999</v>
      </c>
      <c r="U4089" s="6">
        <v>3.7091590000000001</v>
      </c>
      <c r="V4089" s="6">
        <v>4.5096080000000001</v>
      </c>
      <c r="W4089" s="6">
        <v>2.6878790000000001</v>
      </c>
    </row>
    <row r="4090" spans="2:23" x14ac:dyDescent="0.35">
      <c r="B4090">
        <v>3.7491370000000002</v>
      </c>
      <c r="C4090">
        <v>3.3342879999999999</v>
      </c>
      <c r="D4090">
        <v>3.0777830000000002</v>
      </c>
      <c r="E4090">
        <v>3.1421399999999999</v>
      </c>
      <c r="H4090">
        <v>3.489255</v>
      </c>
      <c r="I4090">
        <v>2.6656420000000001</v>
      </c>
      <c r="J4090">
        <v>2.6878790000000001</v>
      </c>
      <c r="O4090">
        <v>3.7491370000000002</v>
      </c>
      <c r="P4090">
        <v>3.3342879999999999</v>
      </c>
      <c r="Q4090">
        <v>3.0777830000000002</v>
      </c>
      <c r="U4090" s="6">
        <v>3.6614409999999999</v>
      </c>
      <c r="V4090" s="6">
        <v>2.8023579999999999</v>
      </c>
      <c r="W4090" s="6">
        <v>7.2853719999999997</v>
      </c>
    </row>
    <row r="4091" spans="2:23" x14ac:dyDescent="0.35">
      <c r="B4091">
        <v>2.4492370000000001</v>
      </c>
      <c r="C4091">
        <v>5.1631970000000003</v>
      </c>
      <c r="D4091">
        <v>2.685568</v>
      </c>
      <c r="E4091">
        <v>4.9262350000000001</v>
      </c>
      <c r="H4091">
        <v>5.1594949999999997</v>
      </c>
      <c r="I4091">
        <v>3.1560109999999999</v>
      </c>
      <c r="J4091">
        <v>5.5443540000000002</v>
      </c>
      <c r="O4091">
        <v>2.4492370000000001</v>
      </c>
      <c r="P4091">
        <v>5.1631970000000003</v>
      </c>
      <c r="Q4091">
        <v>2.685568</v>
      </c>
      <c r="U4091" s="6">
        <v>4.8743280000000002</v>
      </c>
      <c r="V4091" s="6">
        <v>2.6656420000000001</v>
      </c>
      <c r="W4091" s="6">
        <v>5.5443540000000002</v>
      </c>
    </row>
    <row r="4092" spans="2:23" x14ac:dyDescent="0.35">
      <c r="B4092">
        <v>3.424499</v>
      </c>
      <c r="C4092">
        <v>1.4382299999999999</v>
      </c>
      <c r="D4092">
        <v>3.554316</v>
      </c>
      <c r="E4092">
        <v>4.2994700000000003</v>
      </c>
      <c r="H4092">
        <v>3.7724030000000002</v>
      </c>
      <c r="I4092">
        <v>4.5096080000000001</v>
      </c>
      <c r="J4092">
        <v>2.919441</v>
      </c>
      <c r="O4092">
        <v>3.424499</v>
      </c>
      <c r="P4092">
        <v>1.4382299999999999</v>
      </c>
      <c r="Q4092">
        <v>3.554316</v>
      </c>
      <c r="U4092" s="6">
        <v>2.4937960000000001</v>
      </c>
      <c r="V4092" s="6">
        <v>3.156012</v>
      </c>
      <c r="W4092" s="6">
        <v>5.8056780000000003</v>
      </c>
    </row>
    <row r="4093" spans="2:23" x14ac:dyDescent="0.35">
      <c r="B4093">
        <v>4.7071069999999997</v>
      </c>
      <c r="C4093">
        <v>3.2965249999999999</v>
      </c>
      <c r="D4093">
        <v>8.2665670000000002</v>
      </c>
      <c r="E4093">
        <v>4.0784940000000001</v>
      </c>
      <c r="H4093">
        <v>6.4784639999999998</v>
      </c>
      <c r="I4093">
        <v>5.7883469999999999</v>
      </c>
      <c r="J4093">
        <v>5.8056780000000003</v>
      </c>
      <c r="O4093">
        <v>4.7071069999999997</v>
      </c>
      <c r="P4093">
        <v>3.2965249999999999</v>
      </c>
      <c r="Q4093">
        <v>8.2665670000000002</v>
      </c>
      <c r="U4093" s="6">
        <v>6.238086</v>
      </c>
      <c r="V4093" s="6">
        <v>5.7883469999999999</v>
      </c>
      <c r="W4093" s="6">
        <v>2.8632040000000001</v>
      </c>
    </row>
    <row r="4094" spans="2:23" x14ac:dyDescent="0.35">
      <c r="B4094">
        <v>2.4782540000000002</v>
      </c>
      <c r="C4094">
        <v>5.8902140000000003</v>
      </c>
      <c r="D4094">
        <v>2.1648260000000001</v>
      </c>
      <c r="E4094">
        <v>3.0550259999999998</v>
      </c>
      <c r="H4094">
        <v>3.9882879999999998</v>
      </c>
      <c r="I4094">
        <v>3.3424239999999998</v>
      </c>
      <c r="J4094">
        <v>2.6315019999999998</v>
      </c>
      <c r="O4094">
        <v>2.4782540000000002</v>
      </c>
      <c r="P4094">
        <v>5.8902140000000003</v>
      </c>
      <c r="Q4094">
        <v>2.1648260000000001</v>
      </c>
      <c r="U4094" s="6">
        <v>3.9897719999999999</v>
      </c>
      <c r="V4094" s="6">
        <v>3.3424239999999998</v>
      </c>
      <c r="W4094" s="6">
        <v>2.919441</v>
      </c>
    </row>
    <row r="4095" spans="2:23" x14ac:dyDescent="0.35">
      <c r="B4095">
        <v>4.7915789999999996</v>
      </c>
      <c r="C4095">
        <v>2.8967049999999999</v>
      </c>
      <c r="D4095">
        <v>2.5767419999999999</v>
      </c>
      <c r="E4095">
        <v>6.0175130000000001</v>
      </c>
      <c r="H4095">
        <v>2.5040360000000002</v>
      </c>
      <c r="I4095">
        <v>3.5183249999999999</v>
      </c>
      <c r="J4095">
        <v>2.8632040000000001</v>
      </c>
      <c r="O4095">
        <v>4.7915789999999996</v>
      </c>
      <c r="P4095">
        <v>2.8967049999999999</v>
      </c>
      <c r="Q4095">
        <v>2.5767419999999999</v>
      </c>
      <c r="U4095" s="6">
        <v>2.8733569999999999</v>
      </c>
      <c r="V4095" s="6">
        <v>4.5799830000000004</v>
      </c>
      <c r="W4095" s="6">
        <v>2.6315019999999998</v>
      </c>
    </row>
    <row r="4096" spans="2:23" x14ac:dyDescent="0.35">
      <c r="B4096">
        <v>2.605979</v>
      </c>
      <c r="C4096">
        <v>2.7940269999999998</v>
      </c>
      <c r="D4096">
        <v>5.2703129999999998</v>
      </c>
      <c r="E4096">
        <v>2.2224400000000002</v>
      </c>
      <c r="H4096">
        <v>3.3411420000000001</v>
      </c>
      <c r="I4096">
        <v>4.5799830000000004</v>
      </c>
      <c r="J4096">
        <v>3.1171890000000002</v>
      </c>
      <c r="O4096">
        <v>2.605979</v>
      </c>
      <c r="P4096">
        <v>2.7940269999999998</v>
      </c>
      <c r="Q4096">
        <v>5.2703129999999998</v>
      </c>
      <c r="U4096" s="6">
        <v>2.6107010000000002</v>
      </c>
      <c r="V4096" s="6">
        <v>3.5183249999999999</v>
      </c>
      <c r="W4096" s="6">
        <v>3.1171890000000002</v>
      </c>
    </row>
    <row r="4097" spans="2:23" x14ac:dyDescent="0.35">
      <c r="B4097">
        <v>3.5080629999999999</v>
      </c>
      <c r="C4097">
        <v>4.2670919999999999</v>
      </c>
      <c r="D4097">
        <v>5.8913849999999996</v>
      </c>
      <c r="E4097">
        <v>4.1406140000000002</v>
      </c>
      <c r="H4097">
        <v>5.3436830000000004</v>
      </c>
      <c r="I4097">
        <v>3.9023059999999998</v>
      </c>
      <c r="J4097">
        <v>1.2628159999999999</v>
      </c>
      <c r="O4097">
        <v>3.5080629999999999</v>
      </c>
      <c r="P4097">
        <v>4.2670919999999999</v>
      </c>
      <c r="Q4097">
        <v>5.8913849999999996</v>
      </c>
      <c r="U4097" s="6">
        <v>5.5761510000000003</v>
      </c>
      <c r="V4097" s="6">
        <v>3.6291530000000001</v>
      </c>
      <c r="W4097" s="6">
        <v>4.3169139999999997</v>
      </c>
    </row>
    <row r="4098" spans="2:23" x14ac:dyDescent="0.35">
      <c r="B4098">
        <v>3.2766980000000001</v>
      </c>
      <c r="C4098">
        <v>2.9960460000000002</v>
      </c>
      <c r="D4098">
        <v>2.514303</v>
      </c>
      <c r="E4098">
        <v>4.3177029999999998</v>
      </c>
      <c r="H4098">
        <v>4.7080529999999996</v>
      </c>
      <c r="I4098">
        <v>3.6291530000000001</v>
      </c>
      <c r="J4098">
        <v>4.2506469999999998</v>
      </c>
      <c r="O4098">
        <v>3.2766980000000001</v>
      </c>
      <c r="P4098">
        <v>2.9960460000000002</v>
      </c>
      <c r="Q4098">
        <v>2.514303</v>
      </c>
      <c r="U4098" s="6">
        <v>2.9344399999999999</v>
      </c>
      <c r="V4098" s="6">
        <v>5.022087</v>
      </c>
      <c r="W4098" s="6">
        <v>1.2628159999999999</v>
      </c>
    </row>
    <row r="4099" spans="2:23" x14ac:dyDescent="0.35">
      <c r="B4099">
        <v>2.9789409999999998</v>
      </c>
      <c r="C4099">
        <v>3.7644519999999999</v>
      </c>
      <c r="D4099">
        <v>3.74261</v>
      </c>
      <c r="E4099">
        <v>2.9489900000000002</v>
      </c>
      <c r="H4099">
        <v>4.1302240000000001</v>
      </c>
      <c r="I4099">
        <v>5.0220859999999998</v>
      </c>
      <c r="J4099">
        <v>4.3169129999999996</v>
      </c>
      <c r="O4099">
        <v>2.9789409999999998</v>
      </c>
      <c r="P4099">
        <v>3.7644519999999999</v>
      </c>
      <c r="Q4099">
        <v>3.74261</v>
      </c>
      <c r="U4099" s="6">
        <v>4.6867729999999996</v>
      </c>
      <c r="V4099" s="6">
        <v>3.9023050000000001</v>
      </c>
      <c r="W4099" s="6">
        <v>4.2506469999999998</v>
      </c>
    </row>
    <row r="4100" spans="2:23" x14ac:dyDescent="0.35">
      <c r="B4100">
        <v>3.47377</v>
      </c>
      <c r="C4100">
        <v>4.1364729999999996</v>
      </c>
      <c r="D4100">
        <v>3.6783169999999998</v>
      </c>
      <c r="E4100">
        <v>2.3318029999999998</v>
      </c>
      <c r="H4100">
        <v>4.5671030000000004</v>
      </c>
      <c r="I4100">
        <v>4.404439</v>
      </c>
      <c r="J4100">
        <v>7.008534</v>
      </c>
      <c r="O4100">
        <v>3.47377</v>
      </c>
      <c r="P4100">
        <v>4.1364729999999996</v>
      </c>
      <c r="Q4100">
        <v>3.6783169999999998</v>
      </c>
      <c r="U4100" s="6">
        <v>5.871759</v>
      </c>
      <c r="V4100" s="6">
        <v>4.404439</v>
      </c>
      <c r="W4100" s="6">
        <v>7.0085389999999999</v>
      </c>
    </row>
    <row r="4101" spans="2:23" x14ac:dyDescent="0.35">
      <c r="B4101">
        <v>4.7447350000000004</v>
      </c>
      <c r="C4101">
        <v>3.8924539999999999</v>
      </c>
      <c r="D4101">
        <v>3.5137559999999999</v>
      </c>
      <c r="E4101">
        <v>4.3163929999999997</v>
      </c>
      <c r="H4101">
        <v>2.460404</v>
      </c>
      <c r="I4101">
        <v>2.6290070000000001</v>
      </c>
      <c r="J4101">
        <v>4.6753499999999999</v>
      </c>
      <c r="O4101">
        <v>4.7447350000000004</v>
      </c>
      <c r="P4101">
        <v>3.8924539999999999</v>
      </c>
      <c r="Q4101">
        <v>3.5137559999999999</v>
      </c>
      <c r="U4101" s="6">
        <v>4.4912520000000002</v>
      </c>
      <c r="V4101" s="6">
        <v>2.6290070000000001</v>
      </c>
      <c r="W4101" s="6">
        <v>4.6753499999999999</v>
      </c>
    </row>
    <row r="4102" spans="2:23" x14ac:dyDescent="0.35">
      <c r="B4102">
        <v>2.7940740000000002</v>
      </c>
      <c r="C4102">
        <v>3.7613370000000002</v>
      </c>
      <c r="D4102">
        <v>4.52705</v>
      </c>
      <c r="E4102">
        <v>3.75657</v>
      </c>
      <c r="H4102">
        <v>3.0267369999999998</v>
      </c>
      <c r="I4102">
        <v>5.8935180000000003</v>
      </c>
      <c r="J4102">
        <v>2.8232729999999999</v>
      </c>
      <c r="O4102">
        <v>2.7940740000000002</v>
      </c>
      <c r="P4102">
        <v>3.7613370000000002</v>
      </c>
      <c r="Q4102">
        <v>4.52705</v>
      </c>
      <c r="U4102" s="6">
        <v>6.7841519999999997</v>
      </c>
      <c r="V4102" s="6">
        <v>6.1218050000000002</v>
      </c>
      <c r="W4102" s="6">
        <v>2.8232729999999999</v>
      </c>
    </row>
    <row r="4103" spans="2:23" x14ac:dyDescent="0.35">
      <c r="B4103">
        <v>2.1749499999999999</v>
      </c>
      <c r="C4103">
        <v>1.022624</v>
      </c>
      <c r="D4103">
        <v>1.5106710000000001</v>
      </c>
      <c r="E4103">
        <v>4.1977370000000001</v>
      </c>
      <c r="H4103">
        <v>3.9479839999999999</v>
      </c>
      <c r="I4103">
        <v>6.1218029999999999</v>
      </c>
      <c r="J4103">
        <v>4.7032360000000004</v>
      </c>
      <c r="O4103">
        <v>2.1749499999999999</v>
      </c>
      <c r="P4103">
        <v>1.022624</v>
      </c>
      <c r="Q4103">
        <v>1.5106710000000001</v>
      </c>
      <c r="U4103" s="6">
        <v>2.8465609999999999</v>
      </c>
      <c r="V4103" s="6">
        <v>5.8935180000000003</v>
      </c>
      <c r="W4103" s="6">
        <v>2.971349</v>
      </c>
    </row>
    <row r="4104" spans="2:23" x14ac:dyDescent="0.35">
      <c r="B4104">
        <v>4.7138220000000004</v>
      </c>
      <c r="C4104">
        <v>2.280481</v>
      </c>
      <c r="D4104">
        <v>1.282273</v>
      </c>
      <c r="E4104">
        <v>4.9115270000000004</v>
      </c>
      <c r="H4104">
        <v>4.5297749999999999</v>
      </c>
      <c r="I4104">
        <v>3.3897300000000001</v>
      </c>
      <c r="J4104">
        <v>2.971349</v>
      </c>
      <c r="O4104">
        <v>4.7138220000000004</v>
      </c>
      <c r="P4104">
        <v>2.280481</v>
      </c>
      <c r="Q4104">
        <v>1.282273</v>
      </c>
      <c r="U4104" s="6">
        <v>5.0920699999999997</v>
      </c>
      <c r="V4104" s="6">
        <v>3.3897300000000001</v>
      </c>
      <c r="W4104" s="6">
        <v>4.7032360000000004</v>
      </c>
    </row>
    <row r="4105" spans="2:23" x14ac:dyDescent="0.35">
      <c r="B4105">
        <v>4.4999450000000003</v>
      </c>
      <c r="C4105">
        <v>3.1387640000000001</v>
      </c>
      <c r="D4105">
        <v>5.9542679999999999</v>
      </c>
      <c r="E4105">
        <v>2.751598</v>
      </c>
      <c r="H4105">
        <v>3.8578250000000001</v>
      </c>
      <c r="I4105">
        <v>4.3417459999999997</v>
      </c>
      <c r="J4105">
        <v>4.1082070000000002</v>
      </c>
      <c r="O4105">
        <v>4.4999450000000003</v>
      </c>
      <c r="P4105">
        <v>3.1387640000000001</v>
      </c>
      <c r="Q4105">
        <v>5.9542679999999999</v>
      </c>
      <c r="U4105" s="6">
        <v>4.3290280000000001</v>
      </c>
      <c r="V4105" s="6">
        <v>4.300834</v>
      </c>
      <c r="W4105" s="6">
        <v>4.1082070000000002</v>
      </c>
    </row>
    <row r="4106" spans="2:23" x14ac:dyDescent="0.35">
      <c r="B4106">
        <v>2.9152269999999998</v>
      </c>
      <c r="C4106">
        <v>3.612228</v>
      </c>
      <c r="D4106">
        <v>3.1719729999999999</v>
      </c>
      <c r="E4106">
        <v>2.9152209999999998</v>
      </c>
      <c r="H4106">
        <v>4.9658639999999998</v>
      </c>
      <c r="I4106">
        <v>4.300834</v>
      </c>
      <c r="J4106">
        <v>13.088781000000001</v>
      </c>
      <c r="O4106">
        <v>2.9152269999999998</v>
      </c>
      <c r="P4106">
        <v>3.612228</v>
      </c>
      <c r="Q4106">
        <v>3.1719729999999999</v>
      </c>
      <c r="U4106" s="6">
        <v>3.9086129999999999</v>
      </c>
      <c r="V4106" s="6">
        <v>2.2942900000000002</v>
      </c>
      <c r="W4106" s="6">
        <v>13.088781000000001</v>
      </c>
    </row>
    <row r="4107" spans="2:23" x14ac:dyDescent="0.35">
      <c r="B4107">
        <v>2.6674060000000002</v>
      </c>
      <c r="C4107">
        <v>5.0680779999999999</v>
      </c>
      <c r="D4107">
        <v>2.7958470000000002</v>
      </c>
      <c r="E4107">
        <v>3.0737610000000002</v>
      </c>
      <c r="H4107">
        <v>3.2497479999999999</v>
      </c>
      <c r="I4107">
        <v>2.2942900000000002</v>
      </c>
      <c r="J4107">
        <v>4.3735169999999997</v>
      </c>
      <c r="O4107">
        <v>2.6674060000000002</v>
      </c>
      <c r="P4107">
        <v>5.0680779999999999</v>
      </c>
      <c r="Q4107">
        <v>2.7958470000000002</v>
      </c>
      <c r="U4107" s="6">
        <v>3.3882859999999999</v>
      </c>
      <c r="V4107" s="6">
        <v>4.3417459999999997</v>
      </c>
      <c r="W4107" s="6">
        <v>4.3735169999999997</v>
      </c>
    </row>
    <row r="4108" spans="2:23" x14ac:dyDescent="0.35">
      <c r="B4108">
        <v>4.312468</v>
      </c>
      <c r="C4108">
        <v>3.868776</v>
      </c>
      <c r="D4108">
        <v>2.037299</v>
      </c>
      <c r="E4108">
        <v>3.0658310000000002</v>
      </c>
      <c r="H4108">
        <v>3.0062069999999999</v>
      </c>
      <c r="I4108">
        <v>4.2968970000000004</v>
      </c>
      <c r="J4108">
        <v>5.0694080000000001</v>
      </c>
      <c r="O4108">
        <v>4.312468</v>
      </c>
      <c r="P4108">
        <v>3.868776</v>
      </c>
      <c r="Q4108">
        <v>2.037299</v>
      </c>
      <c r="U4108" s="6">
        <v>3.6064449999999999</v>
      </c>
      <c r="V4108" s="6">
        <v>3.2064140000000001</v>
      </c>
      <c r="W4108" s="6">
        <v>2.7123179999999998</v>
      </c>
    </row>
    <row r="4109" spans="2:23" x14ac:dyDescent="0.35">
      <c r="B4109">
        <v>2.744551</v>
      </c>
      <c r="C4109">
        <v>2.4559380000000002</v>
      </c>
      <c r="D4109">
        <v>5.6596310000000001</v>
      </c>
      <c r="E4109">
        <v>2.8231660000000001</v>
      </c>
      <c r="H4109">
        <v>2.2202630000000001</v>
      </c>
      <c r="I4109">
        <v>3.2064140000000001</v>
      </c>
      <c r="J4109">
        <v>2.7123179999999998</v>
      </c>
      <c r="O4109">
        <v>2.744551</v>
      </c>
      <c r="P4109">
        <v>2.4559380000000002</v>
      </c>
      <c r="Q4109">
        <v>5.6596310000000001</v>
      </c>
      <c r="U4109" s="6">
        <v>3.3864100000000001</v>
      </c>
      <c r="V4109" s="6">
        <v>3.665273</v>
      </c>
      <c r="W4109" s="6">
        <v>5.0694080000000001</v>
      </c>
    </row>
    <row r="4110" spans="2:23" x14ac:dyDescent="0.35">
      <c r="B4110">
        <v>2.3320799999999999</v>
      </c>
      <c r="C4110">
        <v>4.7082319999999998</v>
      </c>
      <c r="D4110">
        <v>3.7061410000000001</v>
      </c>
      <c r="E4110">
        <v>3.5382660000000001</v>
      </c>
      <c r="H4110">
        <v>3.9834749999999999</v>
      </c>
      <c r="I4110">
        <v>6.3543510000000003</v>
      </c>
      <c r="J4110">
        <v>2.8407909999999998</v>
      </c>
      <c r="O4110">
        <v>2.3320799999999999</v>
      </c>
      <c r="P4110">
        <v>4.7082319999999998</v>
      </c>
      <c r="Q4110">
        <v>3.7061410000000001</v>
      </c>
      <c r="U4110" s="6">
        <v>3.614725</v>
      </c>
      <c r="V4110" s="6">
        <v>6.3543510000000003</v>
      </c>
      <c r="W4110" s="6">
        <v>2.8407909999999998</v>
      </c>
    </row>
    <row r="4111" spans="2:23" x14ac:dyDescent="0.35">
      <c r="B4111">
        <v>6.4869849999999998</v>
      </c>
      <c r="C4111">
        <v>4.8869410000000002</v>
      </c>
      <c r="D4111">
        <v>2.2903210000000001</v>
      </c>
      <c r="E4111">
        <v>2.7818870000000002</v>
      </c>
      <c r="H4111">
        <v>3.568308</v>
      </c>
      <c r="I4111">
        <v>3.665273</v>
      </c>
      <c r="J4111">
        <v>2.7301760000000002</v>
      </c>
      <c r="O4111">
        <v>6.4869849999999998</v>
      </c>
      <c r="P4111">
        <v>4.8869410000000002</v>
      </c>
      <c r="Q4111">
        <v>2.2903210000000001</v>
      </c>
      <c r="U4111" s="6">
        <v>3.4408099999999999</v>
      </c>
      <c r="V4111" s="6">
        <v>4.2968970000000004</v>
      </c>
      <c r="W4111" s="6">
        <v>2.7301760000000002</v>
      </c>
    </row>
    <row r="4112" spans="2:23" x14ac:dyDescent="0.35">
      <c r="B4112">
        <v>1.011277</v>
      </c>
      <c r="C4112">
        <v>4.3799700000000001</v>
      </c>
      <c r="D4112">
        <v>5.7652789999999996</v>
      </c>
      <c r="E4112">
        <v>3.9884240000000002</v>
      </c>
      <c r="H4112">
        <v>5.1597720000000002</v>
      </c>
      <c r="I4112">
        <v>2.2296209999999999</v>
      </c>
      <c r="J4112">
        <v>2.9061629999999998</v>
      </c>
      <c r="O4112">
        <v>1.011277</v>
      </c>
      <c r="P4112">
        <v>4.3799700000000001</v>
      </c>
      <c r="Q4112">
        <v>5.7652789999999996</v>
      </c>
      <c r="U4112" s="6">
        <v>3.117734</v>
      </c>
      <c r="V4112" s="6">
        <v>2.2296209999999999</v>
      </c>
      <c r="W4112" s="6">
        <v>2.9061629999999998</v>
      </c>
    </row>
    <row r="4113" spans="2:23" x14ac:dyDescent="0.35">
      <c r="B4113">
        <v>2.452877</v>
      </c>
      <c r="C4113">
        <v>7.287274</v>
      </c>
      <c r="D4113">
        <v>4.63497</v>
      </c>
      <c r="E4113">
        <v>3.7679589999999998</v>
      </c>
      <c r="H4113">
        <v>3.064765</v>
      </c>
      <c r="I4113">
        <v>6.211398</v>
      </c>
      <c r="J4113">
        <v>3.2867060000000001</v>
      </c>
      <c r="O4113">
        <v>2.452877</v>
      </c>
      <c r="P4113">
        <v>7.287274</v>
      </c>
      <c r="Q4113">
        <v>4.63497</v>
      </c>
      <c r="U4113" s="6">
        <v>3.7938529999999999</v>
      </c>
      <c r="V4113" s="6">
        <v>3.2479369999999999</v>
      </c>
      <c r="W4113" s="6">
        <v>3.2867060000000001</v>
      </c>
    </row>
    <row r="4114" spans="2:23" x14ac:dyDescent="0.35">
      <c r="B4114">
        <v>3.9195989999999998</v>
      </c>
      <c r="C4114">
        <v>1.416371</v>
      </c>
      <c r="D4114">
        <v>6.9667890000000003</v>
      </c>
      <c r="E4114">
        <v>2.910447</v>
      </c>
      <c r="H4114">
        <v>4.8374439999999996</v>
      </c>
      <c r="I4114">
        <v>3.2479369999999999</v>
      </c>
      <c r="J4114">
        <v>3.0593720000000002</v>
      </c>
      <c r="O4114">
        <v>3.9195989999999998</v>
      </c>
      <c r="P4114">
        <v>1.416371</v>
      </c>
      <c r="Q4114">
        <v>6.9667890000000003</v>
      </c>
      <c r="U4114" s="6">
        <v>3.2456740000000002</v>
      </c>
      <c r="V4114" s="6">
        <v>6.211398</v>
      </c>
      <c r="W4114" s="6">
        <v>3.0593720000000002</v>
      </c>
    </row>
    <row r="4115" spans="2:23" x14ac:dyDescent="0.35">
      <c r="B4115">
        <v>2.7276389999999999</v>
      </c>
      <c r="C4115">
        <v>5.1240459999999999</v>
      </c>
      <c r="D4115">
        <v>5.4817200000000001</v>
      </c>
      <c r="E4115">
        <v>1.8612930000000001</v>
      </c>
      <c r="H4115">
        <v>2.074681</v>
      </c>
      <c r="I4115">
        <v>5.8251379999999999</v>
      </c>
      <c r="J4115">
        <v>1.6421829999999999</v>
      </c>
      <c r="O4115">
        <v>2.7276389999999999</v>
      </c>
      <c r="P4115">
        <v>5.1240459999999999</v>
      </c>
      <c r="Q4115">
        <v>5.4817200000000001</v>
      </c>
      <c r="U4115" s="6">
        <v>2.8187850000000001</v>
      </c>
      <c r="V4115" s="6">
        <v>5.8251379999999999</v>
      </c>
      <c r="W4115" s="6">
        <v>1.6421829999999999</v>
      </c>
    </row>
    <row r="4116" spans="2:23" x14ac:dyDescent="0.35">
      <c r="B4116">
        <v>3.3395079999999999</v>
      </c>
      <c r="C4116">
        <v>3.420633</v>
      </c>
      <c r="D4116">
        <v>4.2410730000000001</v>
      </c>
      <c r="E4116">
        <v>3.140253</v>
      </c>
      <c r="H4116">
        <v>2.6145580000000002</v>
      </c>
      <c r="I4116">
        <v>13.340646</v>
      </c>
      <c r="J4116">
        <v>2.737168</v>
      </c>
      <c r="O4116">
        <v>3.3395079999999999</v>
      </c>
      <c r="P4116">
        <v>3.420633</v>
      </c>
      <c r="Q4116">
        <v>4.2410730000000001</v>
      </c>
      <c r="U4116" s="6">
        <v>3.190026</v>
      </c>
      <c r="V4116" s="6">
        <v>5.6593640000000001</v>
      </c>
      <c r="W4116" s="6">
        <v>3.4724539999999999</v>
      </c>
    </row>
    <row r="4117" spans="2:23" x14ac:dyDescent="0.35">
      <c r="B4117">
        <v>4.731109</v>
      </c>
      <c r="C4117">
        <v>1.246076</v>
      </c>
      <c r="D4117">
        <v>1.819248</v>
      </c>
      <c r="E4117">
        <v>3.9173550000000001</v>
      </c>
      <c r="H4117">
        <v>3.5330119999999998</v>
      </c>
      <c r="I4117">
        <v>5.6593640000000001</v>
      </c>
      <c r="J4117">
        <v>3.4724539999999999</v>
      </c>
      <c r="O4117">
        <v>4.731109</v>
      </c>
      <c r="P4117">
        <v>1.246076</v>
      </c>
      <c r="Q4117">
        <v>1.819248</v>
      </c>
      <c r="U4117" s="6">
        <v>1.8683689999999999</v>
      </c>
      <c r="V4117" s="6">
        <v>4.5073910000000001</v>
      </c>
      <c r="W4117" s="6">
        <v>2.7371669999999999</v>
      </c>
    </row>
    <row r="4118" spans="2:23" x14ac:dyDescent="0.35">
      <c r="B4118">
        <v>2.620787</v>
      </c>
      <c r="C4118">
        <v>2.4161100000000002</v>
      </c>
      <c r="D4118">
        <v>2.6297380000000001</v>
      </c>
      <c r="E4118">
        <v>3.1579190000000001</v>
      </c>
      <c r="H4118">
        <v>3.8517239999999999</v>
      </c>
      <c r="I4118">
        <v>4.5073889999999999</v>
      </c>
      <c r="J4118">
        <v>3.9889760000000001</v>
      </c>
      <c r="O4118">
        <v>2.620787</v>
      </c>
      <c r="P4118">
        <v>2.4161100000000002</v>
      </c>
      <c r="Q4118">
        <v>2.6297380000000001</v>
      </c>
      <c r="U4118" s="6">
        <v>3.7821340000000001</v>
      </c>
      <c r="V4118" s="6">
        <v>13.340646</v>
      </c>
      <c r="W4118" s="6">
        <v>3.1478730000000001</v>
      </c>
    </row>
    <row r="4119" spans="2:23" x14ac:dyDescent="0.35">
      <c r="B4119">
        <v>4.6775250000000002</v>
      </c>
      <c r="C4119">
        <v>2.8624869999999998</v>
      </c>
      <c r="D4119">
        <v>1.555137</v>
      </c>
      <c r="E4119">
        <v>4.5103869999999997</v>
      </c>
      <c r="H4119">
        <v>3.3620359999999998</v>
      </c>
      <c r="I4119">
        <v>3.2951920000000001</v>
      </c>
      <c r="J4119">
        <v>3.1478730000000001</v>
      </c>
      <c r="O4119">
        <v>4.6775250000000002</v>
      </c>
      <c r="P4119">
        <v>2.8624869999999998</v>
      </c>
      <c r="Q4119">
        <v>1.555137</v>
      </c>
      <c r="U4119" s="6">
        <v>5.6320180000000004</v>
      </c>
      <c r="V4119" s="6">
        <v>3.2951920000000001</v>
      </c>
      <c r="W4119" s="6">
        <v>3.9889760000000001</v>
      </c>
    </row>
    <row r="4120" spans="2:23" x14ac:dyDescent="0.35">
      <c r="B4120">
        <v>4.2246969999999999</v>
      </c>
      <c r="C4120">
        <v>2.7354850000000002</v>
      </c>
      <c r="D4120">
        <v>2.939854</v>
      </c>
      <c r="E4120">
        <v>2.4625880000000002</v>
      </c>
      <c r="H4120">
        <v>2.6990370000000001</v>
      </c>
      <c r="I4120">
        <v>3.7469960000000002</v>
      </c>
      <c r="J4120">
        <v>7.4627840000000001</v>
      </c>
      <c r="O4120">
        <v>4.2246969999999999</v>
      </c>
      <c r="P4120">
        <v>2.7354850000000002</v>
      </c>
      <c r="Q4120">
        <v>2.939854</v>
      </c>
      <c r="U4120" s="6">
        <v>3.5531169999999999</v>
      </c>
      <c r="V4120" s="6">
        <v>2.9930810000000001</v>
      </c>
      <c r="W4120" s="6">
        <v>7.4627840000000001</v>
      </c>
    </row>
    <row r="4121" spans="2:23" x14ac:dyDescent="0.35">
      <c r="B4121">
        <v>2.4143159999999999</v>
      </c>
      <c r="C4121">
        <v>4.2577379999999998</v>
      </c>
      <c r="D4121">
        <v>3.351432</v>
      </c>
      <c r="E4121">
        <v>4.9432609999999997</v>
      </c>
      <c r="H4121">
        <v>2.8997730000000002</v>
      </c>
      <c r="I4121">
        <v>2.9930810000000001</v>
      </c>
      <c r="J4121">
        <v>5.7343780000000004</v>
      </c>
      <c r="O4121">
        <v>2.4143159999999999</v>
      </c>
      <c r="P4121">
        <v>4.2577379999999998</v>
      </c>
      <c r="Q4121">
        <v>3.351432</v>
      </c>
      <c r="U4121" s="6">
        <v>1.3355239999999999</v>
      </c>
      <c r="V4121" s="6">
        <v>2.6486070000000002</v>
      </c>
      <c r="W4121" s="6">
        <v>5.7343780000000004</v>
      </c>
    </row>
    <row r="4122" spans="2:23" x14ac:dyDescent="0.35">
      <c r="B4122">
        <v>4.3137990000000004</v>
      </c>
      <c r="C4122">
        <v>5.2035400000000003</v>
      </c>
      <c r="D4122">
        <v>3.763925</v>
      </c>
      <c r="E4122">
        <v>2.8039770000000002</v>
      </c>
      <c r="H4122">
        <v>4.6796300000000004</v>
      </c>
      <c r="I4122">
        <v>3.2939509999999999</v>
      </c>
      <c r="J4122">
        <v>11.454950999999999</v>
      </c>
      <c r="O4122">
        <v>4.3137990000000004</v>
      </c>
      <c r="P4122">
        <v>5.2035400000000003</v>
      </c>
      <c r="Q4122">
        <v>3.763925</v>
      </c>
      <c r="U4122" s="6">
        <v>4.0256239999999996</v>
      </c>
      <c r="V4122" s="6">
        <v>3.7469960000000002</v>
      </c>
      <c r="W4122" s="6">
        <v>7.0207689999999996</v>
      </c>
    </row>
    <row r="4123" spans="2:23" x14ac:dyDescent="0.35">
      <c r="B4123">
        <v>2.3891840000000002</v>
      </c>
      <c r="C4123">
        <v>2.3717700000000002</v>
      </c>
      <c r="D4123">
        <v>4.3994260000000001</v>
      </c>
      <c r="E4123">
        <v>4.3310469999999999</v>
      </c>
      <c r="H4123">
        <v>4.2094259999999997</v>
      </c>
      <c r="I4123">
        <v>2.6486070000000002</v>
      </c>
      <c r="J4123">
        <v>7.0207660000000001</v>
      </c>
      <c r="O4123">
        <v>2.3891840000000002</v>
      </c>
      <c r="P4123">
        <v>2.3717700000000002</v>
      </c>
      <c r="Q4123">
        <v>4.3994260000000001</v>
      </c>
      <c r="U4123" s="6">
        <v>2.945522</v>
      </c>
      <c r="V4123" s="6">
        <v>3.2939509999999999</v>
      </c>
      <c r="W4123" s="6">
        <v>6.494624</v>
      </c>
    </row>
    <row r="4124" spans="2:23" x14ac:dyDescent="0.35">
      <c r="B4124">
        <v>2.4734669999999999</v>
      </c>
      <c r="C4124">
        <v>4.675389</v>
      </c>
      <c r="D4124">
        <v>3.9248419999999999</v>
      </c>
      <c r="E4124">
        <v>6.3324980000000002</v>
      </c>
      <c r="H4124">
        <v>3.5322100000000001</v>
      </c>
      <c r="I4124">
        <v>3.8982130000000002</v>
      </c>
      <c r="J4124">
        <v>2.9750109999999999</v>
      </c>
      <c r="O4124">
        <v>2.4734669999999999</v>
      </c>
      <c r="P4124">
        <v>4.675389</v>
      </c>
      <c r="Q4124">
        <v>3.9248419999999999</v>
      </c>
      <c r="U4124" s="6">
        <v>3.6968640000000001</v>
      </c>
      <c r="V4124" s="6">
        <v>5.3900959999999998</v>
      </c>
      <c r="W4124" s="6">
        <v>3.6055329999999999</v>
      </c>
    </row>
    <row r="4125" spans="2:23" x14ac:dyDescent="0.35">
      <c r="B4125">
        <v>2.2995169999999998</v>
      </c>
      <c r="C4125">
        <v>3.7674439999999998</v>
      </c>
      <c r="D4125">
        <v>2.0847639999999998</v>
      </c>
      <c r="E4125">
        <v>5.200933</v>
      </c>
      <c r="H4125">
        <v>5.6155869999999997</v>
      </c>
      <c r="I4125">
        <v>5.3900959999999998</v>
      </c>
      <c r="J4125">
        <v>6.494624</v>
      </c>
      <c r="O4125">
        <v>2.2995169999999998</v>
      </c>
      <c r="P4125">
        <v>3.7674439999999998</v>
      </c>
      <c r="Q4125">
        <v>2.0847639999999998</v>
      </c>
      <c r="U4125" s="6">
        <v>3.4551720000000001</v>
      </c>
      <c r="V4125" s="6">
        <v>3.8982130000000002</v>
      </c>
      <c r="W4125" s="6">
        <v>2.9750109999999999</v>
      </c>
    </row>
    <row r="4126" spans="2:23" x14ac:dyDescent="0.35">
      <c r="B4126">
        <v>4.2671539999999997</v>
      </c>
      <c r="C4126">
        <v>4.2412000000000001</v>
      </c>
      <c r="D4126">
        <v>1.39978</v>
      </c>
      <c r="E4126">
        <v>4.6120739999999998</v>
      </c>
      <c r="H4126">
        <v>6.0588949999999997</v>
      </c>
      <c r="I4126">
        <v>3.5181809999999998</v>
      </c>
      <c r="J4126">
        <v>3.6055329999999999</v>
      </c>
      <c r="O4126">
        <v>4.2671539999999997</v>
      </c>
      <c r="P4126">
        <v>4.2412000000000001</v>
      </c>
      <c r="Q4126">
        <v>1.39978</v>
      </c>
      <c r="U4126" s="6">
        <v>5.8050680000000003</v>
      </c>
      <c r="V4126" s="6">
        <v>3.003355</v>
      </c>
      <c r="W4126" s="6">
        <v>11.454950999999999</v>
      </c>
    </row>
    <row r="4127" spans="2:23" x14ac:dyDescent="0.35">
      <c r="B4127">
        <v>4.2311589999999999</v>
      </c>
      <c r="C4127">
        <v>3.4950450000000002</v>
      </c>
      <c r="D4127">
        <v>5.6092380000000004</v>
      </c>
      <c r="E4127">
        <v>4.864865</v>
      </c>
      <c r="H4127">
        <v>4.3932089999999997</v>
      </c>
      <c r="I4127">
        <v>3.003355</v>
      </c>
      <c r="J4127">
        <v>12.033936000000001</v>
      </c>
      <c r="O4127">
        <v>4.2311589999999999</v>
      </c>
      <c r="P4127">
        <v>3.4950450000000002</v>
      </c>
      <c r="Q4127">
        <v>5.6092380000000004</v>
      </c>
      <c r="U4127" s="6">
        <v>3.3923719999999999</v>
      </c>
      <c r="V4127" s="6">
        <v>3.568279</v>
      </c>
      <c r="W4127" s="6">
        <v>4.8945030000000003</v>
      </c>
    </row>
    <row r="4128" spans="2:23" x14ac:dyDescent="0.35">
      <c r="B4128">
        <v>2.4244490000000001</v>
      </c>
      <c r="C4128">
        <v>3.241425</v>
      </c>
      <c r="D4128">
        <v>1.7513449999999999</v>
      </c>
      <c r="E4128">
        <v>3.581709</v>
      </c>
      <c r="H4128">
        <v>2.8722910000000001</v>
      </c>
      <c r="I4128">
        <v>3.568279</v>
      </c>
      <c r="J4128">
        <v>4.8945030000000003</v>
      </c>
      <c r="O4128">
        <v>2.4244490000000001</v>
      </c>
      <c r="P4128">
        <v>3.241425</v>
      </c>
      <c r="Q4128">
        <v>1.7513449999999999</v>
      </c>
      <c r="U4128" s="6">
        <v>1.5376030000000001</v>
      </c>
      <c r="V4128" s="6">
        <v>3.5181809999999998</v>
      </c>
      <c r="W4128" s="6">
        <v>12.033936000000001</v>
      </c>
    </row>
    <row r="4129" spans="2:23" x14ac:dyDescent="0.35">
      <c r="B4129">
        <v>2.279182</v>
      </c>
      <c r="C4129">
        <v>2.5494219999999999</v>
      </c>
      <c r="D4129">
        <v>3.8583259999999999</v>
      </c>
      <c r="E4129">
        <v>3.7833019999999999</v>
      </c>
      <c r="H4129">
        <v>3.2338719999999999</v>
      </c>
      <c r="I4129">
        <v>3.9757039999999999</v>
      </c>
      <c r="J4129">
        <v>3.013881</v>
      </c>
      <c r="O4129">
        <v>2.279182</v>
      </c>
      <c r="P4129">
        <v>2.5494219999999999</v>
      </c>
      <c r="Q4129">
        <v>3.8583259999999999</v>
      </c>
      <c r="U4129" s="6">
        <v>3.0563950000000002</v>
      </c>
      <c r="V4129" s="6">
        <v>4.7816830000000001</v>
      </c>
      <c r="W4129" s="6">
        <v>3.0138799999999999</v>
      </c>
    </row>
    <row r="4130" spans="2:23" x14ac:dyDescent="0.35">
      <c r="B4130">
        <v>3.297091</v>
      </c>
      <c r="C4130">
        <v>3.7411059999999998</v>
      </c>
      <c r="D4130">
        <v>2.698305</v>
      </c>
      <c r="E4130">
        <v>1.6051390000000001</v>
      </c>
      <c r="H4130">
        <v>5.8685359999999998</v>
      </c>
      <c r="I4130">
        <v>5.6573770000000003</v>
      </c>
      <c r="J4130">
        <v>5.8090320000000002</v>
      </c>
      <c r="O4130">
        <v>3.297091</v>
      </c>
      <c r="P4130">
        <v>3.7411059999999998</v>
      </c>
      <c r="Q4130">
        <v>2.698305</v>
      </c>
      <c r="U4130" s="6">
        <v>3.8933559999999998</v>
      </c>
      <c r="V4130" s="6">
        <v>5.6573770000000003</v>
      </c>
      <c r="W4130" s="6">
        <v>5.8090310000000001</v>
      </c>
    </row>
    <row r="4131" spans="2:23" x14ac:dyDescent="0.35">
      <c r="B4131">
        <v>4.3651780000000002</v>
      </c>
      <c r="C4131">
        <v>3.324411</v>
      </c>
      <c r="D4131">
        <v>3.4327800000000002</v>
      </c>
      <c r="E4131">
        <v>3.8593139999999999</v>
      </c>
      <c r="H4131">
        <v>1.8477030000000001</v>
      </c>
      <c r="I4131">
        <v>4.7816830000000001</v>
      </c>
      <c r="J4131">
        <v>4.2369849999999998</v>
      </c>
      <c r="O4131">
        <v>4.3651780000000002</v>
      </c>
      <c r="P4131">
        <v>3.324411</v>
      </c>
      <c r="Q4131">
        <v>3.4327800000000002</v>
      </c>
      <c r="U4131" s="6">
        <v>5.868125</v>
      </c>
      <c r="V4131" s="6">
        <v>3.9757039999999999</v>
      </c>
      <c r="W4131" s="6">
        <v>4.2369849999999998</v>
      </c>
    </row>
    <row r="4132" spans="2:23" x14ac:dyDescent="0.35">
      <c r="B4132">
        <v>4.014011</v>
      </c>
      <c r="C4132">
        <v>1.7142839999999999</v>
      </c>
      <c r="D4132">
        <v>2.0440459999999998</v>
      </c>
      <c r="E4132">
        <v>2.4293010000000002</v>
      </c>
      <c r="H4132">
        <v>4.2809419999999996</v>
      </c>
      <c r="I4132">
        <v>4.4991789999999998</v>
      </c>
      <c r="J4132">
        <v>2.0449769999999998</v>
      </c>
      <c r="O4132">
        <v>4.014011</v>
      </c>
      <c r="P4132">
        <v>1.7142839999999999</v>
      </c>
      <c r="Q4132">
        <v>2.0440459999999998</v>
      </c>
      <c r="U4132" s="6">
        <v>2.802467</v>
      </c>
      <c r="V4132" s="6">
        <v>1.6460349999999999</v>
      </c>
      <c r="W4132" s="6">
        <v>2.0449769999999998</v>
      </c>
    </row>
    <row r="4133" spans="2:23" x14ac:dyDescent="0.35">
      <c r="B4133">
        <v>5.8900240000000004</v>
      </c>
      <c r="C4133">
        <v>3.0596019999999999</v>
      </c>
      <c r="D4133">
        <v>3.7547380000000001</v>
      </c>
      <c r="E4133">
        <v>4.3367690000000003</v>
      </c>
      <c r="H4133">
        <v>4.1248209999999998</v>
      </c>
      <c r="I4133">
        <v>13.582511999999999</v>
      </c>
      <c r="J4133">
        <v>4.8490080000000004</v>
      </c>
      <c r="O4133">
        <v>5.8900240000000004</v>
      </c>
      <c r="P4133">
        <v>3.0596019999999999</v>
      </c>
      <c r="Q4133">
        <v>3.7547380000000001</v>
      </c>
      <c r="U4133" s="6">
        <v>2.1195659999999998</v>
      </c>
      <c r="V4133" s="6">
        <v>4.4991789999999998</v>
      </c>
      <c r="W4133" s="6">
        <v>4.9764379999999999</v>
      </c>
    </row>
    <row r="4134" spans="2:23" x14ac:dyDescent="0.35">
      <c r="B4134">
        <v>4.5571120000000001</v>
      </c>
      <c r="C4134">
        <v>1.969177</v>
      </c>
      <c r="D4134">
        <v>3.163443</v>
      </c>
      <c r="E4134">
        <v>3.121229</v>
      </c>
      <c r="H4134">
        <v>2.935235</v>
      </c>
      <c r="I4134">
        <v>1.6460349999999999</v>
      </c>
      <c r="J4134">
        <v>4.9764379999999999</v>
      </c>
      <c r="O4134">
        <v>4.5571120000000001</v>
      </c>
      <c r="P4134">
        <v>1.969177</v>
      </c>
      <c r="Q4134">
        <v>3.163443</v>
      </c>
      <c r="U4134" s="6">
        <v>1.7253849999999999</v>
      </c>
      <c r="V4134" s="6">
        <v>2.9436990000000001</v>
      </c>
      <c r="W4134" s="6">
        <v>3.0029159999999999</v>
      </c>
    </row>
    <row r="4135" spans="2:23" x14ac:dyDescent="0.35">
      <c r="B4135">
        <v>3.1008209999999998</v>
      </c>
      <c r="C4135">
        <v>2.1709749999999999</v>
      </c>
      <c r="D4135">
        <v>3.9731000000000001</v>
      </c>
      <c r="E4135">
        <v>5.1113150000000003</v>
      </c>
      <c r="H4135">
        <v>6.2271130000000001</v>
      </c>
      <c r="I4135">
        <v>2.9436990000000001</v>
      </c>
      <c r="J4135">
        <v>3.0029159999999999</v>
      </c>
      <c r="O4135">
        <v>3.1008209999999998</v>
      </c>
      <c r="P4135">
        <v>2.1709749999999999</v>
      </c>
      <c r="Q4135">
        <v>3.9731000000000001</v>
      </c>
      <c r="U4135" s="6">
        <v>5.018313</v>
      </c>
      <c r="V4135" s="6">
        <v>13.582511999999999</v>
      </c>
      <c r="W4135" s="6">
        <v>4.8490080000000004</v>
      </c>
    </row>
    <row r="4136" spans="2:23" x14ac:dyDescent="0.35">
      <c r="B4136">
        <v>4.1860210000000002</v>
      </c>
      <c r="C4136">
        <v>2.4469089999999998</v>
      </c>
      <c r="D4136">
        <v>2.7137259999999999</v>
      </c>
      <c r="E4136">
        <v>4.3950189999999996</v>
      </c>
      <c r="H4136">
        <v>4.3799830000000002</v>
      </c>
      <c r="I4136">
        <v>3.0470540000000002</v>
      </c>
      <c r="J4136">
        <v>2.4952320000000001</v>
      </c>
      <c r="O4136">
        <v>4.1860210000000002</v>
      </c>
      <c r="P4136">
        <v>2.4469089999999998</v>
      </c>
      <c r="Q4136">
        <v>2.7137259999999999</v>
      </c>
      <c r="U4136" s="6">
        <v>4.370736</v>
      </c>
      <c r="V4136" s="6">
        <v>3.0470540000000002</v>
      </c>
      <c r="W4136" s="6">
        <v>2.4952320000000001</v>
      </c>
    </row>
    <row r="4137" spans="2:23" x14ac:dyDescent="0.35">
      <c r="B4137">
        <v>2.3199969999999999</v>
      </c>
      <c r="C4137">
        <v>6.2630189999999999</v>
      </c>
      <c r="D4137">
        <v>4.2242740000000003</v>
      </c>
      <c r="E4137">
        <v>2.9130530000000001</v>
      </c>
      <c r="H4137">
        <v>4.3590289999999996</v>
      </c>
      <c r="I4137">
        <v>3.850651</v>
      </c>
      <c r="J4137">
        <v>3.5123700000000002</v>
      </c>
      <c r="O4137">
        <v>2.3199969999999999</v>
      </c>
      <c r="P4137">
        <v>6.2630189999999999</v>
      </c>
      <c r="Q4137">
        <v>4.2242740000000003</v>
      </c>
      <c r="U4137" s="6">
        <v>5.2077879999999999</v>
      </c>
      <c r="V4137" s="6">
        <v>3.133305</v>
      </c>
      <c r="W4137" s="6">
        <v>3.0640999999999998</v>
      </c>
    </row>
    <row r="4138" spans="2:23" x14ac:dyDescent="0.35">
      <c r="B4138">
        <v>3.3162750000000001</v>
      </c>
      <c r="C4138">
        <v>3.0196200000000002</v>
      </c>
      <c r="D4138">
        <v>4.7301159999999998</v>
      </c>
      <c r="E4138">
        <v>2.6860620000000002</v>
      </c>
      <c r="H4138">
        <v>4.9095430000000002</v>
      </c>
      <c r="I4138">
        <v>2.9266019999999999</v>
      </c>
      <c r="J4138">
        <v>3.0640999999999998</v>
      </c>
      <c r="O4138">
        <v>3.3162750000000001</v>
      </c>
      <c r="P4138">
        <v>3.0196200000000002</v>
      </c>
      <c r="Q4138">
        <v>4.7301159999999998</v>
      </c>
      <c r="U4138" s="6">
        <v>3.038853</v>
      </c>
      <c r="V4138" s="6">
        <v>3.850651</v>
      </c>
      <c r="W4138" s="6">
        <v>3.5123700000000002</v>
      </c>
    </row>
    <row r="4139" spans="2:23" x14ac:dyDescent="0.35">
      <c r="B4139">
        <v>6.0091130000000001</v>
      </c>
      <c r="C4139">
        <v>5.1169750000000001</v>
      </c>
      <c r="D4139">
        <v>3.0499480000000001</v>
      </c>
      <c r="E4139">
        <v>3.5362439999999999</v>
      </c>
      <c r="H4139">
        <v>3.3978030000000001</v>
      </c>
      <c r="I4139">
        <v>3.133305</v>
      </c>
      <c r="J4139">
        <v>2.7085569999999999</v>
      </c>
      <c r="O4139">
        <v>6.0091130000000001</v>
      </c>
      <c r="P4139">
        <v>5.1169750000000001</v>
      </c>
      <c r="Q4139">
        <v>3.0499480000000001</v>
      </c>
      <c r="U4139" s="6">
        <v>2.9716130000000001</v>
      </c>
      <c r="V4139" s="6">
        <v>2.9266019999999999</v>
      </c>
      <c r="W4139" s="6">
        <v>3.7160319999999998</v>
      </c>
    </row>
    <row r="4140" spans="2:23" x14ac:dyDescent="0.35">
      <c r="B4140">
        <v>2.081493</v>
      </c>
      <c r="C4140">
        <v>4.1960449999999998</v>
      </c>
      <c r="D4140">
        <v>2.9085890000000001</v>
      </c>
      <c r="E4140">
        <v>1.597791</v>
      </c>
      <c r="H4140">
        <v>2.8185440000000002</v>
      </c>
      <c r="I4140">
        <v>5.6566840000000003</v>
      </c>
      <c r="J4140">
        <v>3.7160319999999998</v>
      </c>
      <c r="O4140">
        <v>2.081493</v>
      </c>
      <c r="P4140">
        <v>4.1960449999999998</v>
      </c>
      <c r="Q4140">
        <v>2.9085890000000001</v>
      </c>
      <c r="U4140" s="6">
        <v>3.9328669999999999</v>
      </c>
      <c r="V4140" s="6">
        <v>5.6566840000000003</v>
      </c>
      <c r="W4140" s="6">
        <v>2.7085569999999999</v>
      </c>
    </row>
    <row r="4141" spans="2:23" x14ac:dyDescent="0.35">
      <c r="B4141">
        <v>2.865761</v>
      </c>
      <c r="C4141">
        <v>2.8934329999999999</v>
      </c>
      <c r="D4141">
        <v>3.4442379999999999</v>
      </c>
      <c r="E4141">
        <v>4.3539380000000003</v>
      </c>
      <c r="H4141">
        <v>2.0928849999999999</v>
      </c>
      <c r="I4141">
        <v>3.0522109999999998</v>
      </c>
      <c r="J4141">
        <v>2.3344390000000002</v>
      </c>
      <c r="O4141">
        <v>2.865761</v>
      </c>
      <c r="P4141">
        <v>2.8934329999999999</v>
      </c>
      <c r="Q4141">
        <v>3.4442379999999999</v>
      </c>
      <c r="U4141" s="6">
        <v>1.0685830000000001</v>
      </c>
      <c r="V4141" s="6">
        <v>4.5862309999999997</v>
      </c>
      <c r="W4141" s="6">
        <v>2.3344390000000002</v>
      </c>
    </row>
    <row r="4142" spans="2:23" x14ac:dyDescent="0.35">
      <c r="B4142">
        <v>2.0653239999999999</v>
      </c>
      <c r="C4142">
        <v>4.5344480000000003</v>
      </c>
      <c r="D4142">
        <v>2.2290670000000001</v>
      </c>
      <c r="E4142">
        <v>3.0222709999999999</v>
      </c>
      <c r="H4142">
        <v>5.9783609999999996</v>
      </c>
      <c r="I4142">
        <v>4.5862309999999997</v>
      </c>
      <c r="J4142">
        <v>2.2869640000000002</v>
      </c>
      <c r="O4142">
        <v>2.0653239999999999</v>
      </c>
      <c r="P4142">
        <v>4.5344480000000003</v>
      </c>
      <c r="Q4142">
        <v>2.2290670000000001</v>
      </c>
      <c r="U4142" s="6">
        <v>6.7849719999999998</v>
      </c>
      <c r="V4142" s="6">
        <v>3.0522109999999998</v>
      </c>
      <c r="W4142" s="6">
        <v>2.2869640000000002</v>
      </c>
    </row>
    <row r="4143" spans="2:23" x14ac:dyDescent="0.35">
      <c r="B4143">
        <v>2.9660489999999999</v>
      </c>
      <c r="C4143">
        <v>5.0916880000000004</v>
      </c>
      <c r="D4143">
        <v>2.3089119999999999</v>
      </c>
      <c r="E4143">
        <v>3.0351520000000001</v>
      </c>
      <c r="H4143">
        <v>3.1904110000000001</v>
      </c>
      <c r="I4143">
        <v>3.5221930000000001</v>
      </c>
      <c r="J4143">
        <v>3.0352199999999998</v>
      </c>
      <c r="O4143">
        <v>2.9660489999999999</v>
      </c>
      <c r="P4143">
        <v>5.0916880000000004</v>
      </c>
      <c r="Q4143">
        <v>2.3089119999999999</v>
      </c>
      <c r="U4143" s="6">
        <v>4.4186610000000002</v>
      </c>
      <c r="V4143" s="6">
        <v>3.5221930000000001</v>
      </c>
      <c r="W4143" s="6">
        <v>3.0352199999999998</v>
      </c>
    </row>
    <row r="4144" spans="2:23" x14ac:dyDescent="0.35">
      <c r="B4144">
        <v>5.5910640000000003</v>
      </c>
      <c r="C4144">
        <v>2.8459780000000001</v>
      </c>
      <c r="D4144">
        <v>2.3620100000000002</v>
      </c>
      <c r="E4144">
        <v>3.7984879999999999</v>
      </c>
      <c r="H4144">
        <v>5.2297589999999996</v>
      </c>
      <c r="I4144">
        <v>3.8007170000000001</v>
      </c>
      <c r="J4144">
        <v>2.7969870000000001</v>
      </c>
      <c r="O4144">
        <v>5.5910640000000003</v>
      </c>
      <c r="P4144">
        <v>2.8459780000000001</v>
      </c>
      <c r="Q4144">
        <v>2.3620100000000002</v>
      </c>
      <c r="U4144" s="6">
        <v>4.3219659999999998</v>
      </c>
      <c r="V4144" s="6">
        <v>4.0463889999999996</v>
      </c>
      <c r="W4144" s="6">
        <v>2.7969870000000001</v>
      </c>
    </row>
    <row r="4145" spans="2:23" x14ac:dyDescent="0.35">
      <c r="B4145">
        <v>1.625758</v>
      </c>
      <c r="C4145">
        <v>3.6147049999999998</v>
      </c>
      <c r="D4145">
        <v>0.916578</v>
      </c>
      <c r="E4145">
        <v>3.1226180000000001</v>
      </c>
      <c r="H4145">
        <v>4.1880850000000001</v>
      </c>
      <c r="I4145">
        <v>4.0463889999999996</v>
      </c>
      <c r="J4145">
        <v>1.716127</v>
      </c>
      <c r="O4145">
        <v>1.625758</v>
      </c>
      <c r="P4145">
        <v>3.6147049999999998</v>
      </c>
      <c r="Q4145">
        <v>0.916578</v>
      </c>
      <c r="U4145" s="6">
        <v>3.3372660000000001</v>
      </c>
      <c r="V4145" s="6">
        <v>3.8007170000000001</v>
      </c>
      <c r="W4145" s="6">
        <v>1.716127</v>
      </c>
    </row>
    <row r="4146" spans="2:23" x14ac:dyDescent="0.35">
      <c r="B4146">
        <v>1.682145</v>
      </c>
      <c r="C4146">
        <v>3.486132</v>
      </c>
      <c r="D4146">
        <v>3.3529969999999998</v>
      </c>
      <c r="E4146">
        <v>2.155046</v>
      </c>
      <c r="H4146">
        <v>3.4641549999999999</v>
      </c>
      <c r="I4146">
        <v>6.4254899999999999</v>
      </c>
      <c r="J4146">
        <v>4.0737870000000003</v>
      </c>
      <c r="O4146">
        <v>1.682145</v>
      </c>
      <c r="P4146">
        <v>3.486132</v>
      </c>
      <c r="Q4146">
        <v>3.3529969999999998</v>
      </c>
      <c r="U4146" s="6">
        <v>3.1868249999999998</v>
      </c>
      <c r="V4146" s="6">
        <v>4.6864270000000001</v>
      </c>
      <c r="W4146" s="6">
        <v>4.0737870000000003</v>
      </c>
    </row>
    <row r="4147" spans="2:23" x14ac:dyDescent="0.35">
      <c r="B4147">
        <v>1.964067</v>
      </c>
      <c r="C4147">
        <v>1.675128</v>
      </c>
      <c r="D4147">
        <v>2.8378420000000002</v>
      </c>
      <c r="E4147">
        <v>5.901268</v>
      </c>
      <c r="H4147">
        <v>3.5471949999999999</v>
      </c>
      <c r="I4147">
        <v>4.6864270000000001</v>
      </c>
      <c r="J4147">
        <v>4.9033829999999998</v>
      </c>
      <c r="O4147">
        <v>1.964067</v>
      </c>
      <c r="P4147">
        <v>1.675128</v>
      </c>
      <c r="Q4147">
        <v>2.8378420000000002</v>
      </c>
      <c r="U4147" s="6">
        <v>4.870133</v>
      </c>
      <c r="V4147" s="6">
        <v>6.4254899999999999</v>
      </c>
      <c r="W4147" s="6">
        <v>4.9033829999999998</v>
      </c>
    </row>
    <row r="4148" spans="2:23" x14ac:dyDescent="0.35">
      <c r="B4148">
        <v>4.7925310000000003</v>
      </c>
      <c r="C4148">
        <v>3.2680229999999999</v>
      </c>
      <c r="D4148">
        <v>4.7266450000000004</v>
      </c>
      <c r="E4148">
        <v>2.2379699999999998</v>
      </c>
      <c r="H4148">
        <v>1.503781</v>
      </c>
      <c r="I4148">
        <v>6.4418620000000004</v>
      </c>
      <c r="J4148">
        <v>4.3266540000000004</v>
      </c>
      <c r="O4148">
        <v>4.7925310000000003</v>
      </c>
      <c r="P4148">
        <v>3.2680229999999999</v>
      </c>
      <c r="Q4148">
        <v>4.7266450000000004</v>
      </c>
      <c r="U4148" s="6">
        <v>2.3281399999999999</v>
      </c>
      <c r="V4148" s="6">
        <v>4.4667209999999997</v>
      </c>
      <c r="W4148" s="6">
        <v>4.3266540000000004</v>
      </c>
    </row>
    <row r="4149" spans="2:23" x14ac:dyDescent="0.35">
      <c r="B4149">
        <v>2.671281</v>
      </c>
      <c r="C4149">
        <v>4.61381</v>
      </c>
      <c r="D4149">
        <v>4.0408799999999996</v>
      </c>
      <c r="E4149">
        <v>2.402047</v>
      </c>
      <c r="H4149">
        <v>3.7370999999999999</v>
      </c>
      <c r="I4149">
        <v>4.4667209999999997</v>
      </c>
      <c r="J4149">
        <v>14.29064</v>
      </c>
      <c r="O4149">
        <v>2.671281</v>
      </c>
      <c r="P4149">
        <v>4.61381</v>
      </c>
      <c r="Q4149">
        <v>4.0408799999999996</v>
      </c>
      <c r="U4149" s="6">
        <v>2.8001990000000001</v>
      </c>
      <c r="V4149" s="6">
        <v>3.9824480000000002</v>
      </c>
      <c r="W4149" s="6">
        <v>14.29064</v>
      </c>
    </row>
    <row r="4150" spans="2:23" x14ac:dyDescent="0.35">
      <c r="B4150">
        <v>3.5545640000000001</v>
      </c>
      <c r="C4150">
        <v>3.1462029999999999</v>
      </c>
      <c r="D4150">
        <v>2.6108929999999999</v>
      </c>
      <c r="E4150">
        <v>2.8715069999999998</v>
      </c>
      <c r="H4150">
        <v>4.4279260000000003</v>
      </c>
      <c r="I4150">
        <v>3.9824480000000002</v>
      </c>
      <c r="J4150">
        <v>8.0147089999999999</v>
      </c>
      <c r="O4150">
        <v>3.5545640000000001</v>
      </c>
      <c r="P4150">
        <v>3.1462029999999999</v>
      </c>
      <c r="Q4150">
        <v>2.6108929999999999</v>
      </c>
      <c r="U4150" s="6">
        <v>4.1763709999999996</v>
      </c>
      <c r="V4150" s="6">
        <v>6.4418620000000004</v>
      </c>
      <c r="W4150" s="6">
        <v>2.0937209999999999</v>
      </c>
    </row>
    <row r="4151" spans="2:23" x14ac:dyDescent="0.35">
      <c r="B4151">
        <v>4.2335219999999998</v>
      </c>
      <c r="C4151">
        <v>3.4250919999999998</v>
      </c>
      <c r="D4151">
        <v>3.4306429999999999</v>
      </c>
      <c r="E4151">
        <v>3.7795380000000001</v>
      </c>
      <c r="H4151">
        <v>3.9956079999999998</v>
      </c>
      <c r="I4151">
        <v>3.189978</v>
      </c>
      <c r="J4151">
        <v>2.0937209999999999</v>
      </c>
      <c r="O4151">
        <v>4.2335219999999998</v>
      </c>
      <c r="P4151">
        <v>3.4250919999999998</v>
      </c>
      <c r="Q4151">
        <v>3.4306429999999999</v>
      </c>
      <c r="U4151" s="6">
        <v>13.403817999999999</v>
      </c>
      <c r="V4151" s="6">
        <v>1.6471290000000001</v>
      </c>
      <c r="W4151" s="6">
        <v>2.9273980000000002</v>
      </c>
    </row>
    <row r="4152" spans="2:23" x14ac:dyDescent="0.35">
      <c r="B4152">
        <v>3.4635639999999999</v>
      </c>
      <c r="C4152">
        <v>1.717306</v>
      </c>
      <c r="D4152">
        <v>3.475298</v>
      </c>
      <c r="E4152">
        <v>1.908755</v>
      </c>
      <c r="H4152">
        <v>2.2669039999999998</v>
      </c>
      <c r="I4152">
        <v>1.6471290000000001</v>
      </c>
      <c r="J4152">
        <v>2.9273980000000002</v>
      </c>
      <c r="O4152">
        <v>3.4635639999999999</v>
      </c>
      <c r="P4152">
        <v>1.717306</v>
      </c>
      <c r="Q4152">
        <v>3.475298</v>
      </c>
      <c r="U4152" s="6">
        <v>4.9464480000000002</v>
      </c>
      <c r="V4152" s="6">
        <v>3.189978</v>
      </c>
      <c r="W4152" s="6">
        <v>8.0147089999999999</v>
      </c>
    </row>
    <row r="4153" spans="2:23" x14ac:dyDescent="0.35">
      <c r="B4153">
        <v>5.1235099999999996</v>
      </c>
      <c r="C4153">
        <v>3.497414</v>
      </c>
      <c r="D4153">
        <v>2.4597889999999998</v>
      </c>
      <c r="E4153">
        <v>3.558125</v>
      </c>
      <c r="H4153">
        <v>3.9550339999999999</v>
      </c>
      <c r="I4153">
        <v>1.3178540000000001</v>
      </c>
      <c r="J4153">
        <v>6.5235349999999999</v>
      </c>
      <c r="O4153">
        <v>5.1235099999999996</v>
      </c>
      <c r="P4153">
        <v>3.497414</v>
      </c>
      <c r="Q4153">
        <v>2.4597889999999998</v>
      </c>
      <c r="U4153" s="6">
        <v>1.7950079999999999</v>
      </c>
      <c r="V4153" s="6">
        <v>7.5365650000000004</v>
      </c>
      <c r="W4153" s="6">
        <v>4.0351749999999997</v>
      </c>
    </row>
    <row r="4154" spans="2:23" x14ac:dyDescent="0.35">
      <c r="B4154">
        <v>2.9738850000000001</v>
      </c>
      <c r="C4154">
        <v>2.3821590000000001</v>
      </c>
      <c r="D4154">
        <v>3.54792</v>
      </c>
      <c r="E4154">
        <v>4.9081630000000001</v>
      </c>
      <c r="H4154">
        <v>3.1050170000000001</v>
      </c>
      <c r="I4154">
        <v>4.0026320000000002</v>
      </c>
      <c r="J4154">
        <v>4.0351759999999999</v>
      </c>
      <c r="O4154">
        <v>2.9738850000000001</v>
      </c>
      <c r="P4154">
        <v>2.3821590000000001</v>
      </c>
      <c r="Q4154">
        <v>3.54792</v>
      </c>
      <c r="U4154" s="6">
        <v>3.932655</v>
      </c>
      <c r="V4154" s="6">
        <v>1.3178540000000001</v>
      </c>
      <c r="W4154" s="6">
        <v>6.5235349999999999</v>
      </c>
    </row>
    <row r="4155" spans="2:23" x14ac:dyDescent="0.35">
      <c r="B4155">
        <v>3.7789820000000001</v>
      </c>
      <c r="C4155">
        <v>3.1995689999999999</v>
      </c>
      <c r="D4155">
        <v>4.965166</v>
      </c>
      <c r="E4155">
        <v>1.991924</v>
      </c>
      <c r="H4155">
        <v>0.90268899999999996</v>
      </c>
      <c r="I4155">
        <v>7.5365650000000004</v>
      </c>
      <c r="J4155">
        <v>1.406115</v>
      </c>
      <c r="O4155">
        <v>3.7789820000000001</v>
      </c>
      <c r="P4155">
        <v>3.1995689999999999</v>
      </c>
      <c r="Q4155">
        <v>4.965166</v>
      </c>
      <c r="U4155" s="6">
        <v>4.9695369999999999</v>
      </c>
      <c r="V4155" s="6">
        <v>3.9972789999999998</v>
      </c>
      <c r="W4155" s="6">
        <v>1.406115</v>
      </c>
    </row>
    <row r="4156" spans="2:23" x14ac:dyDescent="0.35">
      <c r="B4156">
        <v>1.432968</v>
      </c>
      <c r="C4156">
        <v>4.5189510000000004</v>
      </c>
      <c r="D4156">
        <v>2.261809</v>
      </c>
      <c r="E4156">
        <v>1.698993</v>
      </c>
      <c r="H4156">
        <v>1.7948280000000001</v>
      </c>
      <c r="I4156">
        <v>5.9054080000000004</v>
      </c>
      <c r="J4156">
        <v>3.917564</v>
      </c>
      <c r="O4156">
        <v>1.432968</v>
      </c>
      <c r="P4156">
        <v>4.5189510000000004</v>
      </c>
      <c r="Q4156">
        <v>2.261809</v>
      </c>
      <c r="U4156" s="6">
        <v>3.0727319999999998</v>
      </c>
      <c r="V4156" s="6">
        <v>4.0026320000000002</v>
      </c>
      <c r="W4156" s="6">
        <v>3.917564</v>
      </c>
    </row>
    <row r="4157" spans="2:23" x14ac:dyDescent="0.35">
      <c r="B4157">
        <v>6.5703940000000003</v>
      </c>
      <c r="C4157">
        <v>4.240507</v>
      </c>
      <c r="D4157">
        <v>4.0788900000000003</v>
      </c>
      <c r="E4157">
        <v>4.412744</v>
      </c>
      <c r="H4157">
        <v>3.1920459999999999</v>
      </c>
      <c r="I4157">
        <v>2.5584669999999998</v>
      </c>
      <c r="J4157">
        <v>3.0822600000000002</v>
      </c>
      <c r="O4157">
        <v>6.5703940000000003</v>
      </c>
      <c r="P4157">
        <v>4.240507</v>
      </c>
      <c r="Q4157">
        <v>4.0788900000000003</v>
      </c>
      <c r="U4157" s="6">
        <v>3.4037500000000001</v>
      </c>
      <c r="V4157" s="6">
        <v>3.5935280000000001</v>
      </c>
      <c r="W4157" s="6">
        <v>3.0822600000000002</v>
      </c>
    </row>
    <row r="4158" spans="2:23" x14ac:dyDescent="0.35">
      <c r="B4158">
        <v>3.4359299999999999</v>
      </c>
      <c r="C4158">
        <v>3.2211810000000001</v>
      </c>
      <c r="D4158">
        <v>2.7335799999999999</v>
      </c>
      <c r="E4158">
        <v>2.72235</v>
      </c>
      <c r="H4158">
        <v>2.3166679999999999</v>
      </c>
      <c r="I4158">
        <v>4.70322</v>
      </c>
      <c r="J4158">
        <v>2.9517669999999998</v>
      </c>
      <c r="O4158">
        <v>3.4359299999999999</v>
      </c>
      <c r="P4158">
        <v>3.2211810000000001</v>
      </c>
      <c r="Q4158">
        <v>2.7335799999999999</v>
      </c>
      <c r="U4158" s="6">
        <v>3.158534</v>
      </c>
      <c r="V4158" s="6">
        <v>5.9054080000000004</v>
      </c>
      <c r="W4158" s="6">
        <v>2.9517669999999998</v>
      </c>
    </row>
    <row r="4159" spans="2:23" x14ac:dyDescent="0.35">
      <c r="B4159">
        <v>3.858959</v>
      </c>
      <c r="C4159">
        <v>3.6993290000000001</v>
      </c>
      <c r="D4159">
        <v>3.9372950000000002</v>
      </c>
      <c r="E4159">
        <v>5.6956340000000001</v>
      </c>
      <c r="H4159">
        <v>2.9255659999999999</v>
      </c>
      <c r="I4159">
        <v>3.5935280000000001</v>
      </c>
      <c r="J4159">
        <v>4.3442299999999996</v>
      </c>
      <c r="O4159">
        <v>3.858959</v>
      </c>
      <c r="P4159">
        <v>3.6993290000000001</v>
      </c>
      <c r="Q4159">
        <v>3.9372950000000002</v>
      </c>
      <c r="U4159" s="6">
        <v>3.0266950000000001</v>
      </c>
      <c r="V4159" s="6">
        <v>2.5584669999999998</v>
      </c>
      <c r="W4159" s="6">
        <v>4.3442309999999997</v>
      </c>
    </row>
    <row r="4160" spans="2:23" x14ac:dyDescent="0.35">
      <c r="B4160">
        <v>5.2439030000000004</v>
      </c>
      <c r="C4160">
        <v>2.1511439999999999</v>
      </c>
      <c r="D4160">
        <v>2.7280639999999998</v>
      </c>
      <c r="E4160">
        <v>2.8405619999999998</v>
      </c>
      <c r="H4160">
        <v>3.2393100000000001</v>
      </c>
      <c r="I4160">
        <v>3.9972789999999998</v>
      </c>
      <c r="J4160">
        <v>3.1731319999999998</v>
      </c>
      <c r="O4160">
        <v>5.2439030000000004</v>
      </c>
      <c r="P4160">
        <v>2.1511439999999999</v>
      </c>
      <c r="Q4160">
        <v>2.7280639999999998</v>
      </c>
      <c r="U4160" s="6">
        <v>2.917141</v>
      </c>
      <c r="V4160" s="6">
        <v>4.70322</v>
      </c>
      <c r="W4160" s="6">
        <v>3.1731310000000001</v>
      </c>
    </row>
    <row r="4161" spans="2:23" x14ac:dyDescent="0.35">
      <c r="B4161">
        <v>3.1597080000000002</v>
      </c>
      <c r="C4161">
        <v>4.0167799999999998</v>
      </c>
      <c r="D4161">
        <v>1.6422330000000001</v>
      </c>
      <c r="E4161">
        <v>3.727627</v>
      </c>
      <c r="H4161">
        <v>1.5356650000000001</v>
      </c>
      <c r="I4161">
        <v>2.155138</v>
      </c>
      <c r="J4161">
        <v>2.4507530000000002</v>
      </c>
      <c r="O4161">
        <v>3.1597080000000002</v>
      </c>
      <c r="P4161">
        <v>4.0167799999999998</v>
      </c>
      <c r="Q4161">
        <v>1.6422330000000001</v>
      </c>
      <c r="U4161" s="6">
        <v>5.1296330000000001</v>
      </c>
      <c r="V4161" s="6">
        <v>2.155138</v>
      </c>
      <c r="W4161" s="6">
        <v>3.6339579999999998</v>
      </c>
    </row>
    <row r="4162" spans="2:23" x14ac:dyDescent="0.35">
      <c r="B4162">
        <v>3.5605289999999998</v>
      </c>
      <c r="C4162">
        <v>4.1106129999999999</v>
      </c>
      <c r="D4162">
        <v>4.3959950000000001</v>
      </c>
      <c r="E4162">
        <v>3.8876309999999998</v>
      </c>
      <c r="H4162">
        <v>1.8090649999999999</v>
      </c>
      <c r="I4162">
        <v>1.1865049999999999</v>
      </c>
      <c r="J4162">
        <v>3.6339589999999999</v>
      </c>
      <c r="O4162">
        <v>3.5605289999999998</v>
      </c>
      <c r="P4162">
        <v>4.1106129999999999</v>
      </c>
      <c r="Q4162">
        <v>4.3959950000000001</v>
      </c>
      <c r="U4162" s="6">
        <v>3.818365</v>
      </c>
      <c r="V4162" s="6">
        <v>1.1865049999999999</v>
      </c>
      <c r="W4162" s="6">
        <v>2.4507530000000002</v>
      </c>
    </row>
    <row r="4163" spans="2:23" x14ac:dyDescent="0.35">
      <c r="B4163">
        <v>1.721624</v>
      </c>
      <c r="C4163">
        <v>3.5931980000000001</v>
      </c>
      <c r="D4163">
        <v>3.6549320000000001</v>
      </c>
      <c r="E4163">
        <v>3.3516360000000001</v>
      </c>
      <c r="H4163">
        <v>4.2149400000000004</v>
      </c>
      <c r="I4163">
        <v>2.114865</v>
      </c>
      <c r="J4163">
        <v>5.5726810000000002</v>
      </c>
      <c r="O4163">
        <v>1.721624</v>
      </c>
      <c r="P4163">
        <v>3.5931980000000001</v>
      </c>
      <c r="Q4163">
        <v>3.6549320000000001</v>
      </c>
      <c r="U4163" s="6">
        <v>5.4637700000000002</v>
      </c>
      <c r="V4163" s="6">
        <v>3.0939559999999999</v>
      </c>
      <c r="W4163" s="6">
        <v>3.6430319999999998</v>
      </c>
    </row>
    <row r="4164" spans="2:23" x14ac:dyDescent="0.35">
      <c r="B4164">
        <v>1.3284370000000001</v>
      </c>
      <c r="C4164">
        <v>4.014418</v>
      </c>
      <c r="D4164">
        <v>3.1940539999999999</v>
      </c>
      <c r="E4164">
        <v>5.1261749999999999</v>
      </c>
      <c r="H4164">
        <v>7.2927660000000003</v>
      </c>
      <c r="I4164">
        <v>3.0939559999999999</v>
      </c>
      <c r="J4164">
        <v>2.4050950000000002</v>
      </c>
      <c r="O4164">
        <v>1.3284370000000001</v>
      </c>
      <c r="P4164">
        <v>4.014418</v>
      </c>
      <c r="Q4164">
        <v>3.1940539999999999</v>
      </c>
      <c r="U4164" s="6">
        <v>3.542983</v>
      </c>
      <c r="V4164" s="6">
        <v>2.114865</v>
      </c>
      <c r="W4164" s="6">
        <v>5.5726789999999999</v>
      </c>
    </row>
    <row r="4165" spans="2:23" x14ac:dyDescent="0.35">
      <c r="B4165">
        <v>2.7231260000000002</v>
      </c>
      <c r="C4165">
        <v>2.4972799999999999</v>
      </c>
      <c r="D4165">
        <v>5.5381200000000002</v>
      </c>
      <c r="E4165">
        <v>5.5470579999999998</v>
      </c>
      <c r="H4165">
        <v>2.9131399999999998</v>
      </c>
      <c r="I4165">
        <v>2.9254630000000001</v>
      </c>
      <c r="J4165">
        <v>2.603256</v>
      </c>
      <c r="O4165">
        <v>2.7231260000000002</v>
      </c>
      <c r="P4165">
        <v>2.4972799999999999</v>
      </c>
      <c r="Q4165">
        <v>5.5381200000000002</v>
      </c>
      <c r="U4165" s="6">
        <v>4.4950929999999998</v>
      </c>
      <c r="V4165" s="6">
        <v>5.0843970000000001</v>
      </c>
      <c r="W4165" s="6">
        <v>2.4050950000000002</v>
      </c>
    </row>
    <row r="4166" spans="2:23" x14ac:dyDescent="0.35">
      <c r="B4166">
        <v>1.757514</v>
      </c>
      <c r="C4166">
        <v>1.0735980000000001</v>
      </c>
      <c r="D4166">
        <v>4.0234719999999999</v>
      </c>
      <c r="E4166">
        <v>2.5771549999999999</v>
      </c>
      <c r="H4166">
        <v>5.2182909999999998</v>
      </c>
      <c r="I4166">
        <v>1.791841</v>
      </c>
      <c r="J4166">
        <v>3.6430319999999998</v>
      </c>
      <c r="O4166">
        <v>1.757514</v>
      </c>
      <c r="P4166">
        <v>1.0735980000000001</v>
      </c>
      <c r="Q4166">
        <v>4.0234719999999999</v>
      </c>
      <c r="U4166" s="6">
        <v>2.209171</v>
      </c>
      <c r="V4166" s="6">
        <v>1.791841</v>
      </c>
      <c r="W4166" s="6">
        <v>4.7573949999999998</v>
      </c>
    </row>
    <row r="4167" spans="2:23" x14ac:dyDescent="0.35">
      <c r="B4167">
        <v>3.2872330000000001</v>
      </c>
      <c r="C4167">
        <v>5.5653069999999998</v>
      </c>
      <c r="D4167">
        <v>4.6285869999999996</v>
      </c>
      <c r="E4167">
        <v>3.914838</v>
      </c>
      <c r="H4167">
        <v>3.3782619999999999</v>
      </c>
      <c r="I4167">
        <v>5.0843970000000001</v>
      </c>
      <c r="J4167">
        <v>4.584295</v>
      </c>
      <c r="O4167">
        <v>3.2872330000000001</v>
      </c>
      <c r="P4167">
        <v>5.5653069999999998</v>
      </c>
      <c r="Q4167">
        <v>4.6285869999999996</v>
      </c>
      <c r="U4167" s="6">
        <v>4.7657920000000003</v>
      </c>
      <c r="V4167" s="6">
        <v>2.171341</v>
      </c>
      <c r="W4167" s="6">
        <v>2.6591610000000001</v>
      </c>
    </row>
    <row r="4168" spans="2:23" x14ac:dyDescent="0.35">
      <c r="B4168">
        <v>3.0268220000000001</v>
      </c>
      <c r="C4168">
        <v>3.6013250000000001</v>
      </c>
      <c r="D4168">
        <v>2.3512240000000002</v>
      </c>
      <c r="E4168">
        <v>7.4314280000000004</v>
      </c>
      <c r="H4168">
        <v>1.396984</v>
      </c>
      <c r="I4168">
        <v>2.171341</v>
      </c>
      <c r="J4168">
        <v>2.6591610000000001</v>
      </c>
      <c r="O4168">
        <v>3.0268220000000001</v>
      </c>
      <c r="P4168">
        <v>3.6013250000000001</v>
      </c>
      <c r="Q4168">
        <v>2.3512240000000002</v>
      </c>
      <c r="U4168" s="6">
        <v>4.7563319999999996</v>
      </c>
      <c r="V4168" s="6">
        <v>2.9254630000000001</v>
      </c>
      <c r="W4168" s="6">
        <v>2.603256</v>
      </c>
    </row>
    <row r="4169" spans="2:23" x14ac:dyDescent="0.35">
      <c r="B4169">
        <v>4.0137590000000003</v>
      </c>
      <c r="C4169">
        <v>3.1055890000000002</v>
      </c>
      <c r="D4169">
        <v>6.2002119999999996</v>
      </c>
      <c r="E4169">
        <v>4.5937840000000003</v>
      </c>
      <c r="H4169">
        <v>2.6269200000000001</v>
      </c>
      <c r="I4169">
        <v>3.504696</v>
      </c>
      <c r="J4169">
        <v>4.1968300000000003</v>
      </c>
      <c r="O4169">
        <v>4.0137590000000003</v>
      </c>
      <c r="P4169">
        <v>3.1055890000000002</v>
      </c>
      <c r="Q4169">
        <v>6.2002119999999996</v>
      </c>
      <c r="U4169" s="6">
        <v>6.1480410000000001</v>
      </c>
      <c r="V4169" s="6">
        <v>3.1817760000000002</v>
      </c>
      <c r="W4169" s="6">
        <v>4.584295</v>
      </c>
    </row>
    <row r="4170" spans="2:23" x14ac:dyDescent="0.35">
      <c r="B4170">
        <v>5.0808949999999999</v>
      </c>
      <c r="C4170">
        <v>1.897877</v>
      </c>
      <c r="D4170">
        <v>3.4298660000000001</v>
      </c>
      <c r="E4170">
        <v>3.8327599999999999</v>
      </c>
      <c r="H4170">
        <v>3.7717109999999998</v>
      </c>
      <c r="I4170">
        <v>3.1817760000000002</v>
      </c>
      <c r="J4170">
        <v>4.7573939999999997</v>
      </c>
      <c r="O4170">
        <v>5.0808949999999999</v>
      </c>
      <c r="P4170">
        <v>1.897877</v>
      </c>
      <c r="Q4170">
        <v>3.4298660000000001</v>
      </c>
      <c r="U4170" s="6">
        <v>3.0222600000000002</v>
      </c>
      <c r="V4170" s="6">
        <v>3.8751519999999999</v>
      </c>
      <c r="W4170" s="6">
        <v>4.1968300000000003</v>
      </c>
    </row>
    <row r="4171" spans="2:23" x14ac:dyDescent="0.35">
      <c r="B4171">
        <v>2.5710809999999999</v>
      </c>
      <c r="C4171">
        <v>2.2736149999999999</v>
      </c>
      <c r="D4171">
        <v>4.4009029999999996</v>
      </c>
      <c r="E4171">
        <v>4.4921189999999998</v>
      </c>
      <c r="H4171">
        <v>2.0607519999999999</v>
      </c>
      <c r="I4171">
        <v>3.8751519999999999</v>
      </c>
      <c r="J4171">
        <v>4.6044029999999996</v>
      </c>
      <c r="O4171">
        <v>2.5710809999999999</v>
      </c>
      <c r="P4171">
        <v>2.2736149999999999</v>
      </c>
      <c r="Q4171">
        <v>4.4009029999999996</v>
      </c>
      <c r="U4171" s="6">
        <v>2.6014490000000001</v>
      </c>
      <c r="V4171" s="6">
        <v>3.504696</v>
      </c>
      <c r="W4171" s="6">
        <v>4.6044029999999996</v>
      </c>
    </row>
    <row r="4172" spans="2:23" x14ac:dyDescent="0.35">
      <c r="B4172">
        <v>1.608614</v>
      </c>
      <c r="C4172">
        <v>3.0016379999999998</v>
      </c>
      <c r="D4172">
        <v>1.5118370000000001</v>
      </c>
      <c r="E4172">
        <v>4.6472740000000003</v>
      </c>
      <c r="H4172">
        <v>3.519568</v>
      </c>
      <c r="I4172">
        <v>3.2936390000000002</v>
      </c>
      <c r="J4172">
        <v>3.2730640000000002</v>
      </c>
      <c r="O4172">
        <v>1.608614</v>
      </c>
      <c r="P4172">
        <v>3.0016379999999998</v>
      </c>
      <c r="Q4172">
        <v>1.5118370000000001</v>
      </c>
      <c r="U4172" s="6">
        <v>3.62073</v>
      </c>
      <c r="V4172" s="6">
        <v>3.2936390000000002</v>
      </c>
      <c r="W4172" s="6">
        <v>3.2730640000000002</v>
      </c>
    </row>
    <row r="4173" spans="2:23" x14ac:dyDescent="0.35">
      <c r="B4173">
        <v>3.6933739999999999</v>
      </c>
      <c r="C4173">
        <v>2.1245270000000001</v>
      </c>
      <c r="D4173">
        <v>4.7027270000000003</v>
      </c>
      <c r="E4173">
        <v>2.9686880000000002</v>
      </c>
      <c r="H4173">
        <v>4.7562420000000003</v>
      </c>
      <c r="I4173">
        <v>4.1847370000000002</v>
      </c>
      <c r="J4173">
        <v>3.613915</v>
      </c>
      <c r="O4173">
        <v>3.6933739999999999</v>
      </c>
      <c r="P4173">
        <v>2.1245270000000001</v>
      </c>
      <c r="Q4173">
        <v>4.7027270000000003</v>
      </c>
      <c r="U4173" s="6">
        <v>3.3474979999999999</v>
      </c>
      <c r="V4173" s="6">
        <v>4.1847370000000002</v>
      </c>
      <c r="W4173" s="6">
        <v>7.765924</v>
      </c>
    </row>
    <row r="4174" spans="2:23" x14ac:dyDescent="0.35">
      <c r="B4174">
        <v>2.235805</v>
      </c>
      <c r="C4174">
        <v>3.1395870000000001</v>
      </c>
      <c r="D4174">
        <v>4.6273689999999998</v>
      </c>
      <c r="E4174">
        <v>2.5845720000000001</v>
      </c>
      <c r="H4174">
        <v>2.3501810000000001</v>
      </c>
      <c r="I4174">
        <v>3.2709609999999998</v>
      </c>
      <c r="J4174">
        <v>1.4832179999999999</v>
      </c>
      <c r="O4174">
        <v>2.235805</v>
      </c>
      <c r="P4174">
        <v>3.1395870000000001</v>
      </c>
      <c r="Q4174">
        <v>4.6273689999999998</v>
      </c>
      <c r="U4174" s="6">
        <v>3.2568229999999998</v>
      </c>
      <c r="V4174" s="6">
        <v>3.2709609999999998</v>
      </c>
      <c r="W4174" s="6">
        <v>3.613915</v>
      </c>
    </row>
    <row r="4175" spans="2:23" x14ac:dyDescent="0.35">
      <c r="B4175">
        <v>0.91709099999999999</v>
      </c>
      <c r="C4175">
        <v>3.5256219999999998</v>
      </c>
      <c r="D4175">
        <v>2.3228010000000001</v>
      </c>
      <c r="E4175">
        <v>3.178884</v>
      </c>
      <c r="H4175">
        <v>3.493995</v>
      </c>
      <c r="I4175">
        <v>5.0088929999999996</v>
      </c>
      <c r="J4175">
        <v>7.765924</v>
      </c>
      <c r="O4175">
        <v>0.91709099999999999</v>
      </c>
      <c r="P4175">
        <v>3.5256219999999998</v>
      </c>
      <c r="Q4175">
        <v>2.3228010000000001</v>
      </c>
      <c r="U4175" s="6">
        <v>5.4818720000000001</v>
      </c>
      <c r="V4175" s="6">
        <v>5.0088929999999996</v>
      </c>
      <c r="W4175" s="6">
        <v>1.4832179999999999</v>
      </c>
    </row>
    <row r="4176" spans="2:23" x14ac:dyDescent="0.35">
      <c r="B4176">
        <v>3.0687579999999999</v>
      </c>
      <c r="C4176">
        <v>2.1298509999999999</v>
      </c>
      <c r="D4176">
        <v>4.0796979999999996</v>
      </c>
      <c r="E4176">
        <v>3.3106309999999999</v>
      </c>
      <c r="H4176">
        <v>3.664364</v>
      </c>
      <c r="I4176">
        <v>3.078052</v>
      </c>
      <c r="J4176">
        <v>6.573188</v>
      </c>
      <c r="O4176">
        <v>3.0687579999999999</v>
      </c>
      <c r="P4176">
        <v>2.1298509999999999</v>
      </c>
      <c r="Q4176">
        <v>4.0796979999999996</v>
      </c>
      <c r="U4176" s="6">
        <v>2.0274730000000001</v>
      </c>
      <c r="V4176" s="6">
        <v>3.078052</v>
      </c>
      <c r="W4176" s="6">
        <v>6.573188</v>
      </c>
    </row>
    <row r="4177" spans="2:23" x14ac:dyDescent="0.35">
      <c r="B4177">
        <v>2.7809599999999999</v>
      </c>
      <c r="C4177">
        <v>4.7365279999999998</v>
      </c>
      <c r="D4177">
        <v>4.7969679999999997</v>
      </c>
      <c r="E4177">
        <v>3.4547099999999999</v>
      </c>
      <c r="H4177">
        <v>3.385767</v>
      </c>
      <c r="I4177">
        <v>2.336452</v>
      </c>
      <c r="J4177">
        <v>6.511298</v>
      </c>
      <c r="O4177">
        <v>2.7809599999999999</v>
      </c>
      <c r="P4177">
        <v>4.7365279999999998</v>
      </c>
      <c r="Q4177">
        <v>4.7969679999999997</v>
      </c>
      <c r="U4177" s="6">
        <v>3.8534890000000002</v>
      </c>
      <c r="V4177" s="6">
        <v>3.604479</v>
      </c>
      <c r="W4177" s="6">
        <v>6.511298</v>
      </c>
    </row>
    <row r="4178" spans="2:23" x14ac:dyDescent="0.35">
      <c r="B4178">
        <v>3.8914900000000001</v>
      </c>
      <c r="C4178">
        <v>2.0876070000000002</v>
      </c>
      <c r="D4178">
        <v>5.0829110000000002</v>
      </c>
      <c r="E4178">
        <v>3.6435689999999998</v>
      </c>
      <c r="H4178">
        <v>9.2975180000000002</v>
      </c>
      <c r="I4178">
        <v>3.604479</v>
      </c>
      <c r="J4178">
        <v>3.8712430000000002</v>
      </c>
      <c r="O4178">
        <v>3.8914900000000001</v>
      </c>
      <c r="P4178">
        <v>2.0876070000000002</v>
      </c>
      <c r="Q4178">
        <v>5.0829110000000002</v>
      </c>
      <c r="U4178" s="6">
        <v>2.4741610000000001</v>
      </c>
      <c r="V4178" s="6">
        <v>2.336452</v>
      </c>
      <c r="W4178" s="6">
        <v>2.3642099999999999</v>
      </c>
    </row>
    <row r="4179" spans="2:23" x14ac:dyDescent="0.35">
      <c r="B4179">
        <v>4.1104459999999996</v>
      </c>
      <c r="C4179">
        <v>1.7477959999999999</v>
      </c>
      <c r="D4179">
        <v>2.4643229999999998</v>
      </c>
      <c r="E4179">
        <v>1.8623749999999999</v>
      </c>
      <c r="H4179">
        <v>3.9264000000000001</v>
      </c>
      <c r="I4179">
        <v>5.6031890000000004</v>
      </c>
      <c r="J4179">
        <v>2.3642099999999999</v>
      </c>
      <c r="O4179">
        <v>4.1104459999999996</v>
      </c>
      <c r="P4179">
        <v>1.7477959999999999</v>
      </c>
      <c r="Q4179">
        <v>2.4643229999999998</v>
      </c>
      <c r="U4179" s="6">
        <v>4.9724199999999996</v>
      </c>
      <c r="V4179" s="6">
        <v>8.0875129999999995</v>
      </c>
      <c r="W4179" s="6">
        <v>3.8712430000000002</v>
      </c>
    </row>
    <row r="4180" spans="2:23" x14ac:dyDescent="0.35">
      <c r="B4180">
        <v>2.50387</v>
      </c>
      <c r="C4180">
        <v>3.320554</v>
      </c>
      <c r="D4180">
        <v>1.6852720000000001</v>
      </c>
      <c r="E4180">
        <v>2.882056</v>
      </c>
      <c r="H4180">
        <v>2.6714660000000001</v>
      </c>
      <c r="I4180">
        <v>2.6488559999999999</v>
      </c>
      <c r="J4180">
        <v>2.8227540000000002</v>
      </c>
      <c r="O4180">
        <v>2.50387</v>
      </c>
      <c r="P4180">
        <v>3.320554</v>
      </c>
      <c r="Q4180">
        <v>1.6852720000000001</v>
      </c>
      <c r="U4180" s="6">
        <v>2.9644509999999999</v>
      </c>
      <c r="V4180" s="6">
        <v>5.6031890000000004</v>
      </c>
      <c r="W4180" s="6">
        <v>2.8227540000000002</v>
      </c>
    </row>
    <row r="4181" spans="2:23" x14ac:dyDescent="0.35">
      <c r="B4181">
        <v>4.7735919999999998</v>
      </c>
      <c r="C4181">
        <v>2.4054120000000001</v>
      </c>
      <c r="D4181">
        <v>3.7596790000000002</v>
      </c>
      <c r="E4181">
        <v>2.763719</v>
      </c>
      <c r="H4181">
        <v>3.189441</v>
      </c>
      <c r="I4181">
        <v>3.116797</v>
      </c>
      <c r="J4181">
        <v>5.0265040000000001</v>
      </c>
      <c r="O4181">
        <v>4.7735919999999998</v>
      </c>
      <c r="P4181">
        <v>2.4054120000000001</v>
      </c>
      <c r="Q4181">
        <v>3.7596790000000002</v>
      </c>
      <c r="U4181" s="6">
        <v>4.565696</v>
      </c>
      <c r="V4181" s="6">
        <v>2.6488559999999999</v>
      </c>
      <c r="W4181" s="6">
        <v>5.0265040000000001</v>
      </c>
    </row>
    <row r="4182" spans="2:23" x14ac:dyDescent="0.35">
      <c r="B4182">
        <v>3.9248029999999998</v>
      </c>
      <c r="C4182">
        <v>3.6592039999999999</v>
      </c>
      <c r="D4182">
        <v>5.0924800000000001</v>
      </c>
      <c r="E4182">
        <v>3.5979239999999999</v>
      </c>
      <c r="H4182">
        <v>3.142245</v>
      </c>
      <c r="I4182">
        <v>8.0875129999999995</v>
      </c>
      <c r="J4182">
        <v>4.7295309999999997</v>
      </c>
      <c r="O4182">
        <v>3.9248029999999998</v>
      </c>
      <c r="P4182">
        <v>3.6592039999999999</v>
      </c>
      <c r="Q4182">
        <v>5.0924800000000001</v>
      </c>
      <c r="U4182" s="6">
        <v>4.8074089999999998</v>
      </c>
      <c r="V4182" s="6">
        <v>3.116797</v>
      </c>
      <c r="W4182" s="6">
        <v>4.7295309999999997</v>
      </c>
    </row>
    <row r="4183" spans="2:23" x14ac:dyDescent="0.35">
      <c r="B4183">
        <v>2.746127</v>
      </c>
      <c r="C4183">
        <v>2.1457079999999999</v>
      </c>
      <c r="D4183">
        <v>8.3282349999999994</v>
      </c>
      <c r="E4183">
        <v>2.0161210000000001</v>
      </c>
      <c r="H4183">
        <v>3.392671</v>
      </c>
      <c r="I4183">
        <v>1.9167289999999999</v>
      </c>
      <c r="J4183">
        <v>2.3693870000000001</v>
      </c>
      <c r="O4183">
        <v>2.746127</v>
      </c>
      <c r="P4183">
        <v>2.1457079999999999</v>
      </c>
      <c r="Q4183">
        <v>8.3282349999999994</v>
      </c>
      <c r="U4183" s="6">
        <v>4.6096539999999999</v>
      </c>
      <c r="V4183" s="6">
        <v>4.6521109999999997</v>
      </c>
      <c r="W4183" s="6">
        <v>3.4839639999999998</v>
      </c>
    </row>
    <row r="4184" spans="2:23" x14ac:dyDescent="0.35">
      <c r="B4184">
        <v>1.91133</v>
      </c>
      <c r="C4184">
        <v>3.64453</v>
      </c>
      <c r="D4184">
        <v>3.5898110000000001</v>
      </c>
      <c r="E4184">
        <v>4.228167</v>
      </c>
      <c r="H4184">
        <v>5.2856649999999998</v>
      </c>
      <c r="I4184">
        <v>4.6521109999999997</v>
      </c>
      <c r="J4184">
        <v>3.4839639999999998</v>
      </c>
      <c r="O4184">
        <v>1.91133</v>
      </c>
      <c r="P4184">
        <v>3.64453</v>
      </c>
      <c r="Q4184">
        <v>3.5898110000000001</v>
      </c>
      <c r="U4184" s="6">
        <v>5.5540399999999996</v>
      </c>
      <c r="V4184" s="6">
        <v>2.9242979999999998</v>
      </c>
      <c r="W4184" s="6">
        <v>2.3693870000000001</v>
      </c>
    </row>
    <row r="4185" spans="2:23" x14ac:dyDescent="0.35">
      <c r="B4185">
        <v>4.3754559999999998</v>
      </c>
      <c r="C4185">
        <v>5.7149869999999998</v>
      </c>
      <c r="D4185">
        <v>2.5368539999999999</v>
      </c>
      <c r="E4185">
        <v>5.382873</v>
      </c>
      <c r="H4185">
        <v>5.3247799999999996</v>
      </c>
      <c r="I4185">
        <v>2.9242979999999998</v>
      </c>
      <c r="J4185">
        <v>2.422129</v>
      </c>
      <c r="O4185">
        <v>4.3754559999999998</v>
      </c>
      <c r="P4185">
        <v>5.7149869999999998</v>
      </c>
      <c r="Q4185">
        <v>2.5368539999999999</v>
      </c>
      <c r="U4185" s="6">
        <v>3.355623</v>
      </c>
      <c r="V4185" s="6">
        <v>1.9167289999999999</v>
      </c>
      <c r="W4185" s="6">
        <v>2.152898</v>
      </c>
    </row>
    <row r="4186" spans="2:23" x14ac:dyDescent="0.35">
      <c r="B4186">
        <v>3.5434009999999998</v>
      </c>
      <c r="C4186">
        <v>2.5762499999999999</v>
      </c>
      <c r="D4186">
        <v>4.0251960000000002</v>
      </c>
      <c r="E4186">
        <v>4.8719260000000002</v>
      </c>
      <c r="H4186">
        <v>1.4677020000000001</v>
      </c>
      <c r="I4186">
        <v>6.9135679999999997</v>
      </c>
      <c r="J4186">
        <v>2.152898</v>
      </c>
      <c r="O4186">
        <v>3.5434009999999998</v>
      </c>
      <c r="P4186">
        <v>2.5762499999999999</v>
      </c>
      <c r="Q4186">
        <v>4.0251960000000002</v>
      </c>
      <c r="U4186" s="6">
        <v>3.2533569999999998</v>
      </c>
      <c r="V4186" s="6">
        <v>6.9135689999999999</v>
      </c>
      <c r="W4186" s="6">
        <v>2.422129</v>
      </c>
    </row>
    <row r="4187" spans="2:23" x14ac:dyDescent="0.35">
      <c r="B4187">
        <v>4.0840740000000002</v>
      </c>
      <c r="C4187">
        <v>4.7962759999999998</v>
      </c>
      <c r="D4187">
        <v>2.136504</v>
      </c>
      <c r="E4187">
        <v>3.0242490000000002</v>
      </c>
      <c r="H4187">
        <v>4.2713520000000003</v>
      </c>
      <c r="I4187">
        <v>4.3011439999999999</v>
      </c>
      <c r="J4187">
        <v>5.185022</v>
      </c>
      <c r="O4187">
        <v>4.0840740000000002</v>
      </c>
      <c r="P4187">
        <v>4.7962759999999998</v>
      </c>
      <c r="Q4187">
        <v>2.136504</v>
      </c>
      <c r="U4187" s="6">
        <v>4.2343570000000001</v>
      </c>
      <c r="V4187" s="6">
        <v>4.3011439999999999</v>
      </c>
      <c r="W4187" s="6">
        <v>4.5277219999999998</v>
      </c>
    </row>
    <row r="4188" spans="2:23" x14ac:dyDescent="0.35">
      <c r="B4188">
        <v>2.9964179999999998</v>
      </c>
      <c r="C4188">
        <v>2.446361</v>
      </c>
      <c r="D4188">
        <v>3.0730430000000002</v>
      </c>
      <c r="E4188">
        <v>3.6403180000000002</v>
      </c>
      <c r="H4188">
        <v>3.419311</v>
      </c>
      <c r="I4188">
        <v>3.9506269999999999</v>
      </c>
      <c r="J4188">
        <v>3.6491210000000001</v>
      </c>
      <c r="O4188">
        <v>2.9964179999999998</v>
      </c>
      <c r="P4188">
        <v>2.446361</v>
      </c>
      <c r="Q4188">
        <v>3.0730430000000002</v>
      </c>
      <c r="U4188" s="6">
        <v>3.4008590000000001</v>
      </c>
      <c r="V4188" s="6">
        <v>2.5558939999999999</v>
      </c>
      <c r="W4188" s="6">
        <v>5.1850209999999999</v>
      </c>
    </row>
    <row r="4189" spans="2:23" x14ac:dyDescent="0.35">
      <c r="B4189">
        <v>1.9947569999999999</v>
      </c>
      <c r="C4189">
        <v>6.0143690000000003</v>
      </c>
      <c r="D4189">
        <v>2.6888619999999999</v>
      </c>
      <c r="E4189">
        <v>3.2940659999999999</v>
      </c>
      <c r="H4189">
        <v>4.0824020000000001</v>
      </c>
      <c r="I4189">
        <v>2.5558939999999999</v>
      </c>
      <c r="J4189">
        <v>4.5277219999999998</v>
      </c>
      <c r="O4189">
        <v>1.9947569999999999</v>
      </c>
      <c r="P4189">
        <v>6.0143690000000003</v>
      </c>
      <c r="Q4189">
        <v>2.6888619999999999</v>
      </c>
      <c r="U4189" s="6">
        <v>5.6042839999999998</v>
      </c>
      <c r="V4189" s="6">
        <v>3.9506269999999999</v>
      </c>
      <c r="W4189" s="6">
        <v>3.6491210000000001</v>
      </c>
    </row>
    <row r="4190" spans="2:23" x14ac:dyDescent="0.35">
      <c r="B4190">
        <v>3.5193500000000002</v>
      </c>
      <c r="C4190">
        <v>2.563561</v>
      </c>
      <c r="D4190">
        <v>2.4552679999999998</v>
      </c>
      <c r="E4190">
        <v>3.5846239999999998</v>
      </c>
      <c r="H4190">
        <v>4.1560689999999996</v>
      </c>
      <c r="I4190">
        <v>5.3667619999999996</v>
      </c>
      <c r="J4190">
        <v>3.2858860000000001</v>
      </c>
      <c r="O4190">
        <v>3.5193500000000002</v>
      </c>
      <c r="P4190">
        <v>2.563561</v>
      </c>
      <c r="Q4190">
        <v>2.4552679999999998</v>
      </c>
      <c r="U4190" s="6">
        <v>3.947641</v>
      </c>
      <c r="V4190" s="6">
        <v>5.17056</v>
      </c>
      <c r="W4190" s="6">
        <v>3.2858860000000001</v>
      </c>
    </row>
    <row r="4191" spans="2:23" x14ac:dyDescent="0.35">
      <c r="B4191">
        <v>3.8115429999999999</v>
      </c>
      <c r="C4191">
        <v>2.8779149999999998</v>
      </c>
      <c r="D4191">
        <v>2.3874840000000002</v>
      </c>
      <c r="E4191">
        <v>4.3772650000000004</v>
      </c>
      <c r="H4191">
        <v>1.791927</v>
      </c>
      <c r="I4191">
        <v>3.7147730000000001</v>
      </c>
      <c r="J4191">
        <v>4.9457959999999996</v>
      </c>
      <c r="O4191">
        <v>3.8115429999999999</v>
      </c>
      <c r="P4191">
        <v>2.8779149999999998</v>
      </c>
      <c r="Q4191">
        <v>2.3874840000000002</v>
      </c>
      <c r="U4191" s="6">
        <v>3.1835800000000001</v>
      </c>
      <c r="V4191" s="6">
        <v>5.3667619999999996</v>
      </c>
      <c r="W4191" s="6">
        <v>6.5793949999999999</v>
      </c>
    </row>
    <row r="4192" spans="2:23" x14ac:dyDescent="0.35">
      <c r="B4192">
        <v>5.7023739999999998</v>
      </c>
      <c r="C4192">
        <v>2.4836459999999998</v>
      </c>
      <c r="D4192">
        <v>3.0352920000000001</v>
      </c>
      <c r="E4192">
        <v>5.1656700000000004</v>
      </c>
      <c r="H4192">
        <v>6.064241</v>
      </c>
      <c r="I4192">
        <v>5.17056</v>
      </c>
      <c r="J4192">
        <v>6.5793949999999999</v>
      </c>
      <c r="O4192">
        <v>5.7023739999999998</v>
      </c>
      <c r="P4192">
        <v>2.4836459999999998</v>
      </c>
      <c r="Q4192">
        <v>3.0352920000000001</v>
      </c>
      <c r="U4192" s="6">
        <v>3.8140070000000001</v>
      </c>
      <c r="V4192" s="6">
        <v>3.4062990000000002</v>
      </c>
      <c r="W4192" s="6">
        <v>4.9457959999999996</v>
      </c>
    </row>
    <row r="4193" spans="2:23" x14ac:dyDescent="0.35">
      <c r="B4193">
        <v>2.0765259999999999</v>
      </c>
      <c r="C4193">
        <v>5.4262769999999998</v>
      </c>
      <c r="D4193">
        <v>1.0606279999999999</v>
      </c>
      <c r="E4193">
        <v>3.046656</v>
      </c>
      <c r="H4193">
        <v>4.012289</v>
      </c>
      <c r="I4193">
        <v>4.6979319999999998</v>
      </c>
      <c r="J4193">
        <v>5.424976</v>
      </c>
      <c r="O4193">
        <v>2.0765259999999999</v>
      </c>
      <c r="P4193">
        <v>5.4262769999999998</v>
      </c>
      <c r="Q4193">
        <v>1.0606279999999999</v>
      </c>
      <c r="U4193" s="6">
        <v>4.166893</v>
      </c>
      <c r="V4193" s="6">
        <v>3.7147730000000001</v>
      </c>
      <c r="W4193" s="6">
        <v>5.424976</v>
      </c>
    </row>
    <row r="4194" spans="2:23" x14ac:dyDescent="0.35">
      <c r="B4194">
        <v>3.3156509999999999</v>
      </c>
      <c r="C4194">
        <v>2.543828</v>
      </c>
      <c r="D4194">
        <v>3.730127</v>
      </c>
      <c r="E4194">
        <v>3.479619</v>
      </c>
      <c r="H4194">
        <v>6.339512</v>
      </c>
      <c r="I4194">
        <v>3.4062990000000002</v>
      </c>
      <c r="J4194">
        <v>4.3705170000000004</v>
      </c>
      <c r="O4194">
        <v>3.3156509999999999</v>
      </c>
      <c r="P4194">
        <v>2.543828</v>
      </c>
      <c r="Q4194">
        <v>3.730127</v>
      </c>
      <c r="U4194" s="6">
        <v>2.2628819999999998</v>
      </c>
      <c r="V4194" s="6">
        <v>4.9313789999999997</v>
      </c>
      <c r="W4194" s="6">
        <v>4.3705170000000004</v>
      </c>
    </row>
    <row r="4195" spans="2:23" x14ac:dyDescent="0.35">
      <c r="B4195">
        <v>4.3106929999999997</v>
      </c>
      <c r="C4195">
        <v>4.2627959999999998</v>
      </c>
      <c r="D4195">
        <v>2.7475890000000001</v>
      </c>
      <c r="E4195">
        <v>4.243341</v>
      </c>
      <c r="H4195">
        <v>3.3529640000000001</v>
      </c>
      <c r="I4195">
        <v>4.9313789999999997</v>
      </c>
      <c r="J4195">
        <v>4.1626089999999998</v>
      </c>
      <c r="O4195">
        <v>4.3106929999999997</v>
      </c>
      <c r="P4195">
        <v>4.2627959999999998</v>
      </c>
      <c r="Q4195">
        <v>2.7475890000000001</v>
      </c>
      <c r="U4195" s="6">
        <v>2.92361</v>
      </c>
      <c r="V4195" s="6">
        <v>4.6979319999999998</v>
      </c>
      <c r="W4195" s="6">
        <v>4.1626089999999998</v>
      </c>
    </row>
    <row r="4196" spans="2:23" x14ac:dyDescent="0.35">
      <c r="B4196">
        <v>3.5507610000000001</v>
      </c>
      <c r="C4196">
        <v>3.9675220000000002</v>
      </c>
      <c r="D4196">
        <v>3.0116619999999998</v>
      </c>
      <c r="E4196">
        <v>5.1918660000000001</v>
      </c>
      <c r="H4196">
        <v>5.0822250000000002</v>
      </c>
      <c r="I4196">
        <v>4.23034</v>
      </c>
      <c r="J4196">
        <v>3.134789</v>
      </c>
      <c r="O4196">
        <v>3.5507610000000001</v>
      </c>
      <c r="P4196">
        <v>3.9675220000000002</v>
      </c>
      <c r="Q4196">
        <v>3.0116619999999998</v>
      </c>
      <c r="U4196" s="6">
        <v>6.1976240000000002</v>
      </c>
      <c r="V4196" s="6">
        <v>4.23034</v>
      </c>
      <c r="W4196" s="6">
        <v>3.7685409999999999</v>
      </c>
    </row>
    <row r="4197" spans="2:23" x14ac:dyDescent="0.35">
      <c r="B4197">
        <v>4.1571959999999999</v>
      </c>
      <c r="C4197">
        <v>4.78409</v>
      </c>
      <c r="D4197">
        <v>3.1964160000000001</v>
      </c>
      <c r="E4197">
        <v>2.9539019999999998</v>
      </c>
      <c r="H4197">
        <v>2.9915590000000001</v>
      </c>
      <c r="I4197">
        <v>2.9904549999999999</v>
      </c>
      <c r="J4197">
        <v>3.7685409999999999</v>
      </c>
      <c r="O4197">
        <v>4.1571959999999999</v>
      </c>
      <c r="P4197">
        <v>4.78409</v>
      </c>
      <c r="Q4197">
        <v>3.1964160000000001</v>
      </c>
      <c r="U4197" s="6">
        <v>2.3939729999999999</v>
      </c>
      <c r="V4197" s="6">
        <v>4.6162010000000002</v>
      </c>
      <c r="W4197" s="6">
        <v>1.948504</v>
      </c>
    </row>
    <row r="4198" spans="2:23" x14ac:dyDescent="0.35">
      <c r="B4198">
        <v>2.4792749999999999</v>
      </c>
      <c r="C4198">
        <v>2.197686</v>
      </c>
      <c r="D4198">
        <v>2.073941</v>
      </c>
      <c r="E4198">
        <v>4.1051549999999999</v>
      </c>
      <c r="H4198">
        <v>4.1752669999999998</v>
      </c>
      <c r="I4198">
        <v>2.7850000000000001</v>
      </c>
      <c r="J4198">
        <v>5.9122320000000004</v>
      </c>
      <c r="O4198">
        <v>2.4792749999999999</v>
      </c>
      <c r="P4198">
        <v>2.197686</v>
      </c>
      <c r="Q4198">
        <v>2.073941</v>
      </c>
      <c r="U4198" s="6">
        <v>2.8094540000000001</v>
      </c>
      <c r="V4198" s="6">
        <v>2.9904549999999999</v>
      </c>
      <c r="W4198" s="6">
        <v>3.134789</v>
      </c>
    </row>
    <row r="4199" spans="2:23" x14ac:dyDescent="0.35">
      <c r="B4199">
        <v>1.5653870000000001</v>
      </c>
      <c r="C4199">
        <v>2.1748609999999999</v>
      </c>
      <c r="D4199">
        <v>2.2809759999999999</v>
      </c>
      <c r="E4199">
        <v>5.2964549999999999</v>
      </c>
      <c r="H4199">
        <v>3.5155180000000001</v>
      </c>
      <c r="I4199">
        <v>4.9823139999999997</v>
      </c>
      <c r="J4199">
        <v>1.948504</v>
      </c>
      <c r="O4199">
        <v>1.5653870000000001</v>
      </c>
      <c r="P4199">
        <v>2.1748609999999999</v>
      </c>
      <c r="Q4199">
        <v>2.2809759999999999</v>
      </c>
      <c r="U4199" s="6">
        <v>1.571733</v>
      </c>
      <c r="V4199" s="6">
        <v>4.9823139999999997</v>
      </c>
      <c r="W4199" s="6">
        <v>5.9122320000000004</v>
      </c>
    </row>
    <row r="4200" spans="2:23" x14ac:dyDescent="0.35">
      <c r="B4200">
        <v>5.2231709999999998</v>
      </c>
      <c r="C4200">
        <v>3.5320870000000002</v>
      </c>
      <c r="D4200">
        <v>1.4643539999999999</v>
      </c>
      <c r="E4200">
        <v>4.7195280000000004</v>
      </c>
      <c r="H4200">
        <v>3.820462</v>
      </c>
      <c r="I4200">
        <v>3.4851619999999999</v>
      </c>
      <c r="J4200">
        <v>3.926177</v>
      </c>
      <c r="O4200">
        <v>5.2231709999999998</v>
      </c>
      <c r="P4200">
        <v>3.5320870000000002</v>
      </c>
      <c r="Q4200">
        <v>1.4643539999999999</v>
      </c>
      <c r="U4200" s="6">
        <v>5.3895520000000001</v>
      </c>
      <c r="V4200" s="6">
        <v>2.7850000000000001</v>
      </c>
      <c r="W4200" s="6">
        <v>3.0492249999999999</v>
      </c>
    </row>
    <row r="4201" spans="2:23" x14ac:dyDescent="0.35">
      <c r="B4201">
        <v>4.0771189999999997</v>
      </c>
      <c r="C4201">
        <v>4.751811</v>
      </c>
      <c r="D4201">
        <v>4.1367370000000001</v>
      </c>
      <c r="E4201">
        <v>5.2969150000000003</v>
      </c>
      <c r="H4201">
        <v>2.893205</v>
      </c>
      <c r="I4201">
        <v>4.6162010000000002</v>
      </c>
      <c r="J4201">
        <v>4.7571180000000002</v>
      </c>
      <c r="O4201">
        <v>4.0771189999999997</v>
      </c>
      <c r="P4201">
        <v>4.751811</v>
      </c>
      <c r="Q4201">
        <v>4.1367370000000001</v>
      </c>
      <c r="U4201" s="6">
        <v>5.2097429999999996</v>
      </c>
      <c r="V4201" s="6">
        <v>3.4851619999999999</v>
      </c>
      <c r="W4201" s="6">
        <v>3.9261780000000002</v>
      </c>
    </row>
    <row r="4202" spans="2:23" x14ac:dyDescent="0.35">
      <c r="B4202">
        <v>3.4906009999999998</v>
      </c>
      <c r="C4202">
        <v>5.3683240000000003</v>
      </c>
      <c r="D4202">
        <v>4.731325</v>
      </c>
      <c r="E4202">
        <v>2.9535640000000001</v>
      </c>
      <c r="H4202">
        <v>4.258451</v>
      </c>
      <c r="I4202">
        <v>4.4441600000000001</v>
      </c>
      <c r="J4202">
        <v>4.4598129999999996</v>
      </c>
      <c r="O4202">
        <v>3.4906009999999998</v>
      </c>
      <c r="P4202">
        <v>5.3683240000000003</v>
      </c>
      <c r="Q4202">
        <v>4.731325</v>
      </c>
      <c r="U4202" s="6">
        <v>2.8885969999999999</v>
      </c>
      <c r="V4202" s="6">
        <v>4.4441600000000001</v>
      </c>
      <c r="W4202" s="6">
        <v>4.7571180000000002</v>
      </c>
    </row>
    <row r="4203" spans="2:23" x14ac:dyDescent="0.35">
      <c r="B4203">
        <v>6.192704</v>
      </c>
      <c r="C4203">
        <v>4.0473549999999996</v>
      </c>
      <c r="D4203">
        <v>1.8442149999999999</v>
      </c>
      <c r="E4203">
        <v>5.7325879999999998</v>
      </c>
      <c r="H4203">
        <v>4.807569</v>
      </c>
      <c r="I4203">
        <v>3.0024799999999998</v>
      </c>
      <c r="J4203">
        <v>3.0492240000000002</v>
      </c>
      <c r="O4203">
        <v>6.192704</v>
      </c>
      <c r="P4203">
        <v>4.0473549999999996</v>
      </c>
      <c r="Q4203">
        <v>1.8442149999999999</v>
      </c>
      <c r="U4203" s="6">
        <v>6.391165</v>
      </c>
      <c r="V4203" s="6">
        <v>3.0024799999999998</v>
      </c>
      <c r="W4203" s="6">
        <v>4.4598129999999996</v>
      </c>
    </row>
    <row r="4204" spans="2:23" x14ac:dyDescent="0.35">
      <c r="B4204">
        <v>3.085931</v>
      </c>
      <c r="C4204">
        <v>1.412507</v>
      </c>
      <c r="D4204">
        <v>1.9374549999999999</v>
      </c>
      <c r="E4204">
        <v>3.526348</v>
      </c>
      <c r="H4204">
        <v>4.657216</v>
      </c>
      <c r="I4204">
        <v>2.9842369999999998</v>
      </c>
      <c r="J4204">
        <v>2.7018710000000001</v>
      </c>
      <c r="O4204">
        <v>3.085931</v>
      </c>
      <c r="P4204">
        <v>1.412507</v>
      </c>
      <c r="Q4204">
        <v>1.9374549999999999</v>
      </c>
      <c r="U4204" s="6">
        <v>3.7180819999999999</v>
      </c>
      <c r="V4204" s="6">
        <v>5.2222479999999996</v>
      </c>
      <c r="W4204" s="6">
        <v>1.7978700000000001</v>
      </c>
    </row>
    <row r="4205" spans="2:23" x14ac:dyDescent="0.35">
      <c r="B4205">
        <v>2.0303740000000001</v>
      </c>
      <c r="C4205">
        <v>1.1176600000000001</v>
      </c>
      <c r="D4205">
        <v>2.581925</v>
      </c>
      <c r="E4205">
        <v>3.008257</v>
      </c>
      <c r="H4205">
        <v>4.3260949999999996</v>
      </c>
      <c r="I4205">
        <v>5.2222479999999996</v>
      </c>
      <c r="J4205">
        <v>1.7978700000000001</v>
      </c>
      <c r="O4205">
        <v>2.0303740000000001</v>
      </c>
      <c r="P4205">
        <v>1.1176600000000001</v>
      </c>
      <c r="Q4205">
        <v>2.581925</v>
      </c>
      <c r="U4205" s="6">
        <v>2.5051450000000002</v>
      </c>
      <c r="V4205" s="6">
        <v>2.9842369999999998</v>
      </c>
      <c r="W4205" s="6">
        <v>2.7018719999999998</v>
      </c>
    </row>
    <row r="4206" spans="2:23" x14ac:dyDescent="0.35">
      <c r="B4206">
        <v>3.7980330000000002</v>
      </c>
      <c r="C4206">
        <v>1.6122179999999999</v>
      </c>
      <c r="D4206">
        <v>4.1741239999999999</v>
      </c>
      <c r="E4206">
        <v>2.5563859999999998</v>
      </c>
      <c r="H4206">
        <v>1.8044800000000001</v>
      </c>
      <c r="I4206">
        <v>3.6500970000000001</v>
      </c>
      <c r="J4206">
        <v>4.4775710000000002</v>
      </c>
      <c r="O4206">
        <v>3.7980330000000002</v>
      </c>
      <c r="P4206">
        <v>1.6122179999999999</v>
      </c>
      <c r="Q4206">
        <v>4.1741239999999999</v>
      </c>
      <c r="U4206" s="6">
        <v>2.4531649999999998</v>
      </c>
      <c r="V4206" s="6">
        <v>4.1050500000000003</v>
      </c>
      <c r="W4206" s="6">
        <v>1.9396249999999999</v>
      </c>
    </row>
    <row r="4207" spans="2:23" x14ac:dyDescent="0.35">
      <c r="B4207">
        <v>3.969287</v>
      </c>
      <c r="C4207">
        <v>6.5248520000000001</v>
      </c>
      <c r="D4207">
        <v>3.3533200000000001</v>
      </c>
      <c r="E4207">
        <v>3.0282830000000001</v>
      </c>
      <c r="H4207">
        <v>2.6960670000000002</v>
      </c>
      <c r="I4207">
        <v>3.749158</v>
      </c>
      <c r="J4207">
        <v>5.8955159999999998</v>
      </c>
      <c r="O4207">
        <v>3.969287</v>
      </c>
      <c r="P4207">
        <v>6.5248520000000001</v>
      </c>
      <c r="Q4207">
        <v>3.3533200000000001</v>
      </c>
      <c r="U4207" s="6">
        <v>5.0316999999999998</v>
      </c>
      <c r="V4207" s="6">
        <v>3.6500970000000001</v>
      </c>
      <c r="W4207" s="6">
        <v>4.4775710000000002</v>
      </c>
    </row>
    <row r="4208" spans="2:23" x14ac:dyDescent="0.35">
      <c r="B4208">
        <v>3.8244790000000002</v>
      </c>
      <c r="C4208">
        <v>3.8034870000000001</v>
      </c>
      <c r="D4208">
        <v>4.3256030000000001</v>
      </c>
      <c r="E4208">
        <v>4.0803019999999997</v>
      </c>
      <c r="H4208">
        <v>3.252087</v>
      </c>
      <c r="I4208">
        <v>4.1050500000000003</v>
      </c>
      <c r="J4208">
        <v>1.939624</v>
      </c>
      <c r="O4208">
        <v>3.8244790000000002</v>
      </c>
      <c r="P4208">
        <v>3.8034870000000001</v>
      </c>
      <c r="Q4208">
        <v>4.3256030000000001</v>
      </c>
      <c r="U4208" s="6">
        <v>3.6216140000000001</v>
      </c>
      <c r="V4208" s="6">
        <v>3.749158</v>
      </c>
      <c r="W4208" s="6">
        <v>5.8955159999999998</v>
      </c>
    </row>
    <row r="4209" spans="2:23" x14ac:dyDescent="0.35">
      <c r="B4209">
        <v>5.7096070000000001</v>
      </c>
      <c r="C4209">
        <v>2.1054520000000001</v>
      </c>
      <c r="D4209">
        <v>2.3001849999999999</v>
      </c>
      <c r="E4209">
        <v>2.2515360000000002</v>
      </c>
      <c r="H4209">
        <v>5.5724130000000001</v>
      </c>
      <c r="I4209">
        <v>2.804195</v>
      </c>
      <c r="J4209">
        <v>5.1027519999999997</v>
      </c>
      <c r="O4209">
        <v>5.7096070000000001</v>
      </c>
      <c r="P4209">
        <v>2.1054520000000001</v>
      </c>
      <c r="Q4209">
        <v>2.3001849999999999</v>
      </c>
      <c r="U4209" s="6">
        <v>3.3655170000000001</v>
      </c>
      <c r="V4209" s="6">
        <v>2.804195</v>
      </c>
      <c r="W4209" s="6">
        <v>5.1027480000000001</v>
      </c>
    </row>
    <row r="4210" spans="2:23" x14ac:dyDescent="0.35">
      <c r="B4210">
        <v>2.4462899999999999</v>
      </c>
      <c r="C4210">
        <v>2.8325040000000001</v>
      </c>
      <c r="D4210">
        <v>3.5279910000000001</v>
      </c>
      <c r="E4210">
        <v>3.8359420000000002</v>
      </c>
      <c r="H4210">
        <v>2.677508</v>
      </c>
      <c r="I4210">
        <v>4.9068769999999997</v>
      </c>
      <c r="J4210">
        <v>6.8683990000000001</v>
      </c>
      <c r="O4210">
        <v>2.4462899999999999</v>
      </c>
      <c r="P4210">
        <v>2.8325040000000001</v>
      </c>
      <c r="Q4210">
        <v>3.5279910000000001</v>
      </c>
      <c r="U4210" s="6">
        <v>4.8796720000000002</v>
      </c>
      <c r="V4210" s="6">
        <v>4.9068769999999997</v>
      </c>
      <c r="W4210" s="6">
        <v>4.7470730000000003</v>
      </c>
    </row>
    <row r="4211" spans="2:23" x14ac:dyDescent="0.35">
      <c r="B4211">
        <v>3.8977970000000002</v>
      </c>
      <c r="C4211">
        <v>3.7873640000000002</v>
      </c>
      <c r="D4211">
        <v>3.9416699999999998</v>
      </c>
      <c r="E4211">
        <v>4.0001639999999998</v>
      </c>
      <c r="H4211">
        <v>2.8516699999999999</v>
      </c>
      <c r="I4211">
        <v>5.1955080000000002</v>
      </c>
      <c r="J4211">
        <v>4.7470730000000003</v>
      </c>
      <c r="O4211">
        <v>3.8977970000000002</v>
      </c>
      <c r="P4211">
        <v>3.7873640000000002</v>
      </c>
      <c r="Q4211">
        <v>3.9416699999999998</v>
      </c>
      <c r="U4211" s="6">
        <v>2.9850289999999999</v>
      </c>
      <c r="V4211" s="6">
        <v>5.1955080000000002</v>
      </c>
      <c r="W4211" s="6">
        <v>2.5335999999999999</v>
      </c>
    </row>
    <row r="4212" spans="2:23" x14ac:dyDescent="0.35">
      <c r="B4212">
        <v>4.0474560000000004</v>
      </c>
      <c r="C4212">
        <v>4.5206569999999999</v>
      </c>
      <c r="D4212">
        <v>3.1003759999999998</v>
      </c>
      <c r="E4212">
        <v>3.4136030000000002</v>
      </c>
      <c r="H4212">
        <v>2.4572419999999999</v>
      </c>
      <c r="I4212">
        <v>4.3561769999999997</v>
      </c>
      <c r="J4212">
        <v>3.0895489999999999</v>
      </c>
      <c r="O4212">
        <v>4.0474560000000004</v>
      </c>
      <c r="P4212">
        <v>4.5206569999999999</v>
      </c>
      <c r="Q4212">
        <v>3.1003759999999998</v>
      </c>
      <c r="U4212" s="6">
        <v>2.3875890000000002</v>
      </c>
      <c r="V4212" s="6">
        <v>1.703867</v>
      </c>
      <c r="W4212" s="6">
        <v>3.0895489999999999</v>
      </c>
    </row>
    <row r="4213" spans="2:23" x14ac:dyDescent="0.35">
      <c r="B4213">
        <v>1.9959150000000001</v>
      </c>
      <c r="C4213">
        <v>5.8896480000000002</v>
      </c>
      <c r="D4213">
        <v>3.9933589999999999</v>
      </c>
      <c r="E4213">
        <v>3.147834</v>
      </c>
      <c r="H4213">
        <v>2.305971</v>
      </c>
      <c r="I4213">
        <v>4.6840299999999999</v>
      </c>
      <c r="J4213">
        <v>2.433859</v>
      </c>
      <c r="O4213">
        <v>1.9959150000000001</v>
      </c>
      <c r="P4213">
        <v>5.8896480000000002</v>
      </c>
      <c r="Q4213">
        <v>3.9933589999999999</v>
      </c>
      <c r="U4213" s="6">
        <v>2.4010549999999999</v>
      </c>
      <c r="V4213" s="6">
        <v>3.7295150000000001</v>
      </c>
      <c r="W4213" s="6">
        <v>6.8683990000000001</v>
      </c>
    </row>
    <row r="4214" spans="2:23" x14ac:dyDescent="0.35">
      <c r="B4214">
        <v>3.2573759999999998</v>
      </c>
      <c r="C4214">
        <v>3.3211499999999998</v>
      </c>
      <c r="D4214">
        <v>3.8254030000000001</v>
      </c>
      <c r="E4214">
        <v>2.335601</v>
      </c>
      <c r="H4214">
        <v>3.3846970000000001</v>
      </c>
      <c r="I4214">
        <v>1.703867</v>
      </c>
      <c r="J4214">
        <v>2.5335999999999999</v>
      </c>
      <c r="O4214">
        <v>3.2573759999999998</v>
      </c>
      <c r="P4214">
        <v>3.3211499999999998</v>
      </c>
      <c r="Q4214">
        <v>3.8254030000000001</v>
      </c>
      <c r="U4214" s="6">
        <v>1.239052</v>
      </c>
      <c r="V4214" s="6">
        <v>4.3561769999999997</v>
      </c>
      <c r="W4214" s="6">
        <v>2.433859</v>
      </c>
    </row>
    <row r="4215" spans="2:23" x14ac:dyDescent="0.35">
      <c r="B4215">
        <v>4.2685589999999998</v>
      </c>
      <c r="C4215">
        <v>3.223646</v>
      </c>
      <c r="D4215">
        <v>3.904112</v>
      </c>
      <c r="E4215">
        <v>3.4509690000000002</v>
      </c>
      <c r="H4215">
        <v>3.6160739999999998</v>
      </c>
      <c r="I4215">
        <v>3.7295150000000001</v>
      </c>
      <c r="J4215">
        <v>7.6335430000000004</v>
      </c>
      <c r="O4215">
        <v>4.2685589999999998</v>
      </c>
      <c r="P4215">
        <v>3.223646</v>
      </c>
      <c r="Q4215">
        <v>3.904112</v>
      </c>
      <c r="U4215" s="6">
        <v>3.101226</v>
      </c>
      <c r="V4215" s="6">
        <v>4.6840299999999999</v>
      </c>
      <c r="W4215" s="6">
        <v>7.6335430000000004</v>
      </c>
    </row>
    <row r="4216" spans="2:23" x14ac:dyDescent="0.35">
      <c r="B4216">
        <v>1.6616200000000001</v>
      </c>
      <c r="C4216">
        <v>3.8068719999999998</v>
      </c>
      <c r="D4216">
        <v>3.3106990000000001</v>
      </c>
      <c r="E4216">
        <v>2.2787839999999999</v>
      </c>
      <c r="H4216">
        <v>6.4470270000000003</v>
      </c>
      <c r="I4216">
        <v>6.0921409999999998</v>
      </c>
      <c r="J4216">
        <v>3.481878</v>
      </c>
      <c r="O4216">
        <v>1.6616200000000001</v>
      </c>
      <c r="P4216">
        <v>3.8068719999999998</v>
      </c>
      <c r="Q4216">
        <v>3.3106990000000001</v>
      </c>
      <c r="U4216" s="6">
        <v>2.6009859999999998</v>
      </c>
      <c r="V4216" s="6">
        <v>6.0921409999999998</v>
      </c>
      <c r="W4216" s="6">
        <v>4.0017469999999999</v>
      </c>
    </row>
    <row r="4217" spans="2:23" x14ac:dyDescent="0.35">
      <c r="B4217">
        <v>3.4785189999999999</v>
      </c>
      <c r="C4217">
        <v>3.9624009999999998</v>
      </c>
      <c r="D4217">
        <v>4.6213740000000003</v>
      </c>
      <c r="E4217">
        <v>0.88066199999999994</v>
      </c>
      <c r="H4217">
        <v>1.9743459999999999</v>
      </c>
      <c r="I4217">
        <v>4.2906230000000001</v>
      </c>
      <c r="J4217">
        <v>4.0018180000000001</v>
      </c>
      <c r="O4217">
        <v>3.4785189999999999</v>
      </c>
      <c r="P4217">
        <v>3.9624009999999998</v>
      </c>
      <c r="Q4217">
        <v>4.6213740000000003</v>
      </c>
      <c r="U4217" s="6">
        <v>2.7850830000000002</v>
      </c>
      <c r="V4217" s="6">
        <v>4.2906230000000001</v>
      </c>
      <c r="W4217" s="6">
        <v>3.481878</v>
      </c>
    </row>
    <row r="4218" spans="2:23" x14ac:dyDescent="0.35">
      <c r="B4218">
        <v>3.8329979999999999</v>
      </c>
      <c r="C4218">
        <v>1.929195</v>
      </c>
      <c r="D4218">
        <v>3.6042160000000001</v>
      </c>
      <c r="E4218">
        <v>2.0522269999999998</v>
      </c>
      <c r="H4218">
        <v>3.9335010000000001</v>
      </c>
      <c r="I4218">
        <v>3.7878639999999999</v>
      </c>
      <c r="J4218">
        <v>2.376452</v>
      </c>
      <c r="O4218">
        <v>3.8329979999999999</v>
      </c>
      <c r="P4218">
        <v>1.929195</v>
      </c>
      <c r="Q4218">
        <v>3.6042160000000001</v>
      </c>
      <c r="U4218" s="6">
        <v>3.165775</v>
      </c>
      <c r="V4218" s="6">
        <v>2.8630819999999999</v>
      </c>
      <c r="W4218" s="6">
        <v>4.0018180000000001</v>
      </c>
    </row>
    <row r="4219" spans="2:23" x14ac:dyDescent="0.35">
      <c r="B4219">
        <v>3.610271</v>
      </c>
      <c r="C4219">
        <v>1.97488</v>
      </c>
      <c r="D4219">
        <v>2.678407</v>
      </c>
      <c r="E4219">
        <v>3.680078</v>
      </c>
      <c r="H4219">
        <v>5.0922510000000001</v>
      </c>
      <c r="I4219">
        <v>2.1883249999999999</v>
      </c>
      <c r="J4219">
        <v>4.0017469999999999</v>
      </c>
      <c r="O4219">
        <v>3.610271</v>
      </c>
      <c r="P4219">
        <v>1.97488</v>
      </c>
      <c r="Q4219">
        <v>2.678407</v>
      </c>
      <c r="U4219" s="6">
        <v>5.9929690000000004</v>
      </c>
      <c r="V4219" s="6">
        <v>3.7878639999999999</v>
      </c>
      <c r="W4219" s="6">
        <v>3.9561519999999999</v>
      </c>
    </row>
    <row r="4220" spans="2:23" x14ac:dyDescent="0.35">
      <c r="B4220">
        <v>3.9910100000000002</v>
      </c>
      <c r="C4220">
        <v>4.6995459999999998</v>
      </c>
      <c r="D4220">
        <v>3.9001760000000001</v>
      </c>
      <c r="E4220">
        <v>3.659176</v>
      </c>
      <c r="H4220">
        <v>3.762696</v>
      </c>
      <c r="I4220">
        <v>4.6376650000000001</v>
      </c>
      <c r="J4220">
        <v>5.1885669999999999</v>
      </c>
      <c r="O4220">
        <v>3.9910100000000002</v>
      </c>
      <c r="P4220">
        <v>4.6995459999999998</v>
      </c>
      <c r="Q4220">
        <v>3.9001760000000001</v>
      </c>
      <c r="U4220" s="6">
        <v>2.5063710000000001</v>
      </c>
      <c r="V4220" s="6">
        <v>4.6376650000000001</v>
      </c>
      <c r="W4220" s="6">
        <v>2.3764509999999999</v>
      </c>
    </row>
    <row r="4221" spans="2:23" x14ac:dyDescent="0.35">
      <c r="B4221">
        <v>1.3116350000000001</v>
      </c>
      <c r="C4221">
        <v>4.5357820000000002</v>
      </c>
      <c r="D4221">
        <v>4.1564949999999996</v>
      </c>
      <c r="E4221">
        <v>2.8655629999999999</v>
      </c>
      <c r="H4221">
        <v>4.3292700000000002</v>
      </c>
      <c r="I4221">
        <v>2.8630819999999999</v>
      </c>
      <c r="J4221">
        <v>3.9561519999999999</v>
      </c>
      <c r="O4221">
        <v>1.3116350000000001</v>
      </c>
      <c r="P4221">
        <v>4.5357820000000002</v>
      </c>
      <c r="Q4221">
        <v>4.1564949999999996</v>
      </c>
      <c r="U4221" s="6">
        <v>2.9397129999999998</v>
      </c>
      <c r="V4221" s="6">
        <v>4.3631919999999997</v>
      </c>
      <c r="W4221" s="6">
        <v>5.1885669999999999</v>
      </c>
    </row>
    <row r="4222" spans="2:23" x14ac:dyDescent="0.35">
      <c r="B4222">
        <v>4.732577</v>
      </c>
      <c r="C4222">
        <v>2.7900070000000001</v>
      </c>
      <c r="D4222">
        <v>2.755001</v>
      </c>
      <c r="E4222">
        <v>1.9167050000000001</v>
      </c>
      <c r="H4222">
        <v>4.7502750000000002</v>
      </c>
      <c r="I4222">
        <v>4.3631919999999997</v>
      </c>
      <c r="J4222">
        <v>5.1709189999999996</v>
      </c>
      <c r="O4222">
        <v>4.732577</v>
      </c>
      <c r="P4222">
        <v>2.7900070000000001</v>
      </c>
      <c r="Q4222">
        <v>2.755001</v>
      </c>
      <c r="U4222" s="6">
        <v>3.8594499999999998</v>
      </c>
      <c r="V4222" s="6">
        <v>2.1883249999999999</v>
      </c>
      <c r="W4222" s="6">
        <v>5.170922</v>
      </c>
    </row>
    <row r="4223" spans="2:23" x14ac:dyDescent="0.35">
      <c r="B4223">
        <v>2.0949819999999999</v>
      </c>
      <c r="C4223">
        <v>2.318425</v>
      </c>
      <c r="D4223">
        <v>2.2171340000000002</v>
      </c>
      <c r="E4223">
        <v>3.9373450000000001</v>
      </c>
      <c r="H4223">
        <v>4.0178320000000003</v>
      </c>
      <c r="I4223">
        <v>3.2639089999999999</v>
      </c>
      <c r="J4223">
        <v>6.4938339999999997</v>
      </c>
      <c r="O4223">
        <v>2.0949819999999999</v>
      </c>
      <c r="P4223">
        <v>2.318425</v>
      </c>
      <c r="Q4223">
        <v>2.2171340000000002</v>
      </c>
      <c r="U4223" s="6">
        <v>5.2943170000000004</v>
      </c>
      <c r="V4223" s="6">
        <v>3.2639089999999999</v>
      </c>
      <c r="W4223" s="6">
        <v>6.4938120000000001</v>
      </c>
    </row>
    <row r="4224" spans="2:23" x14ac:dyDescent="0.35">
      <c r="B4224">
        <v>2.2495319999999999</v>
      </c>
      <c r="C4224">
        <v>3.3129780000000002</v>
      </c>
      <c r="D4224">
        <v>3.8917860000000002</v>
      </c>
      <c r="E4224">
        <v>2.7945540000000002</v>
      </c>
      <c r="H4224">
        <v>3.2512819999999998</v>
      </c>
      <c r="I4224">
        <v>3.9707859999999999</v>
      </c>
      <c r="J4224">
        <v>6.6024330000000004</v>
      </c>
      <c r="O4224">
        <v>2.2495319999999999</v>
      </c>
      <c r="P4224">
        <v>3.3129780000000002</v>
      </c>
      <c r="Q4224">
        <v>3.8917860000000002</v>
      </c>
      <c r="U4224" s="6">
        <v>4.9990730000000001</v>
      </c>
      <c r="V4224" s="6">
        <v>3.9707859999999999</v>
      </c>
      <c r="W4224" s="6">
        <v>6.6024440000000002</v>
      </c>
    </row>
    <row r="4225" spans="2:23" x14ac:dyDescent="0.35">
      <c r="B4225">
        <v>3.4787729999999999</v>
      </c>
      <c r="C4225">
        <v>3.723989</v>
      </c>
      <c r="D4225">
        <v>2.5811000000000002</v>
      </c>
      <c r="E4225">
        <v>2.8178740000000002</v>
      </c>
      <c r="H4225">
        <v>3.6374029999999999</v>
      </c>
      <c r="I4225">
        <v>2.945138</v>
      </c>
      <c r="J4225">
        <v>4.3296780000000004</v>
      </c>
      <c r="O4225">
        <v>3.4787729999999999</v>
      </c>
      <c r="P4225">
        <v>3.723989</v>
      </c>
      <c r="Q4225">
        <v>2.5811000000000002</v>
      </c>
      <c r="U4225" s="6">
        <v>4.0405059999999997</v>
      </c>
      <c r="V4225" s="6">
        <v>2.945138</v>
      </c>
      <c r="W4225" s="6">
        <v>4.3296780000000004</v>
      </c>
    </row>
    <row r="4226" spans="2:23" x14ac:dyDescent="0.35">
      <c r="B4226">
        <v>3.5855640000000002</v>
      </c>
      <c r="C4226">
        <v>2.4094720000000001</v>
      </c>
      <c r="D4226">
        <v>4.976928</v>
      </c>
      <c r="E4226">
        <v>4.8710779999999998</v>
      </c>
      <c r="H4226">
        <v>1.272413</v>
      </c>
      <c r="I4226">
        <v>5.6254270000000002</v>
      </c>
      <c r="J4226">
        <v>7.4907510000000004</v>
      </c>
      <c r="O4226">
        <v>3.5855640000000002</v>
      </c>
      <c r="P4226">
        <v>2.4094720000000001</v>
      </c>
      <c r="Q4226">
        <v>4.976928</v>
      </c>
      <c r="U4226" s="6">
        <v>4.7738319999999996</v>
      </c>
      <c r="V4226" s="6">
        <v>5.6254270000000002</v>
      </c>
      <c r="W4226" s="6">
        <v>7.4907519999999996</v>
      </c>
    </row>
    <row r="4227" spans="2:23" x14ac:dyDescent="0.35">
      <c r="B4227">
        <v>3.8852500000000001</v>
      </c>
      <c r="C4227">
        <v>5.2377289999999999</v>
      </c>
      <c r="D4227">
        <v>4.6161139999999996</v>
      </c>
      <c r="E4227">
        <v>1.949525</v>
      </c>
      <c r="H4227">
        <v>3.755468</v>
      </c>
      <c r="I4227">
        <v>4.374231</v>
      </c>
      <c r="J4227">
        <v>2.5996589999999999</v>
      </c>
      <c r="O4227">
        <v>3.8852500000000001</v>
      </c>
      <c r="P4227">
        <v>5.2377289999999999</v>
      </c>
      <c r="Q4227">
        <v>4.6161139999999996</v>
      </c>
      <c r="U4227" s="6">
        <v>1.7231989999999999</v>
      </c>
      <c r="V4227" s="6">
        <v>4.374231</v>
      </c>
      <c r="W4227" s="6">
        <v>2.5996579999999998</v>
      </c>
    </row>
    <row r="4228" spans="2:23" x14ac:dyDescent="0.35">
      <c r="B4228">
        <v>2.981449</v>
      </c>
      <c r="C4228">
        <v>1.9652270000000001</v>
      </c>
      <c r="D4228">
        <v>3.208542</v>
      </c>
      <c r="E4228">
        <v>1.7529729999999999</v>
      </c>
      <c r="H4228">
        <v>3.3709820000000001</v>
      </c>
      <c r="I4228">
        <v>3.632895</v>
      </c>
      <c r="J4228">
        <v>5.1285970000000001</v>
      </c>
      <c r="O4228">
        <v>2.981449</v>
      </c>
      <c r="P4228">
        <v>1.9652270000000001</v>
      </c>
      <c r="Q4228">
        <v>3.208542</v>
      </c>
      <c r="U4228" s="6">
        <v>2.1727219999999998</v>
      </c>
      <c r="V4228" s="6">
        <v>3.632895</v>
      </c>
      <c r="W4228" s="6">
        <v>5.1285970000000001</v>
      </c>
    </row>
    <row r="4229" spans="2:23" x14ac:dyDescent="0.35">
      <c r="B4229">
        <v>4.0356750000000003</v>
      </c>
      <c r="C4229">
        <v>2.1884709999999998</v>
      </c>
      <c r="D4229">
        <v>4.1559059999999999</v>
      </c>
      <c r="E4229">
        <v>2.0504570000000002</v>
      </c>
      <c r="H4229">
        <v>3.458297</v>
      </c>
      <c r="I4229">
        <v>2.3740190000000001</v>
      </c>
      <c r="J4229">
        <v>1.3332679999999999</v>
      </c>
      <c r="O4229">
        <v>4.0356750000000003</v>
      </c>
      <c r="P4229">
        <v>2.1884709999999998</v>
      </c>
      <c r="Q4229">
        <v>4.1559059999999999</v>
      </c>
      <c r="U4229" s="6">
        <v>3.6467239999999999</v>
      </c>
      <c r="V4229" s="6">
        <v>2.3740190000000001</v>
      </c>
      <c r="W4229" s="6">
        <v>14.803036000000001</v>
      </c>
    </row>
    <row r="4230" spans="2:23" x14ac:dyDescent="0.35">
      <c r="B4230">
        <v>3.9058899999999999</v>
      </c>
      <c r="C4230">
        <v>4.8024560000000003</v>
      </c>
      <c r="D4230">
        <v>3.1511279999999999</v>
      </c>
      <c r="E4230">
        <v>5.1534069999999996</v>
      </c>
      <c r="H4230">
        <v>2.701819</v>
      </c>
      <c r="I4230">
        <v>2.8799779999999999</v>
      </c>
      <c r="J4230">
        <v>7.1158840000000003</v>
      </c>
      <c r="O4230">
        <v>3.9058899999999999</v>
      </c>
      <c r="P4230">
        <v>4.8024560000000003</v>
      </c>
      <c r="Q4230">
        <v>3.1511279999999999</v>
      </c>
      <c r="U4230" s="6">
        <v>3.5399720000000001</v>
      </c>
      <c r="V4230" s="6">
        <v>2.5728249999999999</v>
      </c>
      <c r="W4230" s="6">
        <v>3.1879719999999998</v>
      </c>
    </row>
    <row r="4231" spans="2:23" x14ac:dyDescent="0.35">
      <c r="B4231">
        <v>3.2673549999999998</v>
      </c>
      <c r="C4231">
        <v>4.5315269999999996</v>
      </c>
      <c r="D4231">
        <v>3.188593</v>
      </c>
      <c r="E4231">
        <v>2.7073200000000002</v>
      </c>
      <c r="H4231">
        <v>1.950815</v>
      </c>
      <c r="I4231">
        <v>2.939597</v>
      </c>
      <c r="J4231">
        <v>14.803036000000001</v>
      </c>
      <c r="O4231">
        <v>3.2673549999999998</v>
      </c>
      <c r="P4231">
        <v>4.5315269999999996</v>
      </c>
      <c r="Q4231">
        <v>3.188593</v>
      </c>
      <c r="U4231" s="6">
        <v>5.4586209999999999</v>
      </c>
      <c r="V4231" s="6">
        <v>2.939597</v>
      </c>
      <c r="W4231" s="6">
        <v>1.3332679999999999</v>
      </c>
    </row>
    <row r="4232" spans="2:23" x14ac:dyDescent="0.35">
      <c r="B4232">
        <v>2.4364140000000001</v>
      </c>
      <c r="C4232">
        <v>4.2401169999999997</v>
      </c>
      <c r="D4232">
        <v>3.5932949999999999</v>
      </c>
      <c r="E4232">
        <v>3.7886579999999999</v>
      </c>
      <c r="H4232">
        <v>1.6378170000000001</v>
      </c>
      <c r="I4232">
        <v>4.6976709999999997</v>
      </c>
      <c r="J4232">
        <v>5.4598909999999998</v>
      </c>
      <c r="O4232">
        <v>2.4364140000000001</v>
      </c>
      <c r="P4232">
        <v>4.2401169999999997</v>
      </c>
      <c r="Q4232">
        <v>3.5932949999999999</v>
      </c>
      <c r="U4232" s="6">
        <v>5.0866040000000003</v>
      </c>
      <c r="V4232" s="6">
        <v>2.8799779999999999</v>
      </c>
      <c r="W4232" s="6">
        <v>5.459892</v>
      </c>
    </row>
    <row r="4233" spans="2:23" x14ac:dyDescent="0.35">
      <c r="B4233">
        <v>2.1473070000000001</v>
      </c>
      <c r="C4233">
        <v>5.0514770000000002</v>
      </c>
      <c r="D4233">
        <v>4.0333699999999997</v>
      </c>
      <c r="E4233">
        <v>2.1091639999999998</v>
      </c>
      <c r="H4233">
        <v>3.05884</v>
      </c>
      <c r="I4233">
        <v>2.5728249999999999</v>
      </c>
      <c r="J4233">
        <v>3.1879719999999998</v>
      </c>
      <c r="O4233">
        <v>2.1473070000000001</v>
      </c>
      <c r="P4233">
        <v>5.0514770000000002</v>
      </c>
      <c r="Q4233">
        <v>4.0333699999999997</v>
      </c>
      <c r="U4233" s="6">
        <v>2.1764809999999999</v>
      </c>
      <c r="V4233" s="6">
        <v>4.6976709999999997</v>
      </c>
      <c r="W4233" s="6">
        <v>6.1039389999999996</v>
      </c>
    </row>
    <row r="4234" spans="2:23" x14ac:dyDescent="0.35">
      <c r="B4234">
        <v>2.5759850000000002</v>
      </c>
      <c r="C4234">
        <v>3.579923</v>
      </c>
      <c r="D4234">
        <v>3.1071529999999998</v>
      </c>
      <c r="E4234">
        <v>2.4705170000000001</v>
      </c>
      <c r="H4234">
        <v>3.3679239999999999</v>
      </c>
      <c r="I4234">
        <v>6.6468189999999998</v>
      </c>
      <c r="J4234">
        <v>6.1039389999999996</v>
      </c>
      <c r="O4234">
        <v>2.5759850000000002</v>
      </c>
      <c r="P4234">
        <v>3.579923</v>
      </c>
      <c r="Q4234">
        <v>3.1071529999999998</v>
      </c>
      <c r="U4234" s="6">
        <v>4.4806049999999997</v>
      </c>
      <c r="V4234" s="6">
        <v>6.6468189999999998</v>
      </c>
      <c r="W4234" s="6">
        <v>6.6364340000000004</v>
      </c>
    </row>
    <row r="4235" spans="2:23" x14ac:dyDescent="0.35">
      <c r="B4235">
        <v>2.5227629999999999</v>
      </c>
      <c r="C4235">
        <v>4.1039459999999996</v>
      </c>
      <c r="D4235">
        <v>3.0098600000000002</v>
      </c>
      <c r="E4235">
        <v>4.348592</v>
      </c>
      <c r="H4235">
        <v>3.512251</v>
      </c>
      <c r="I4235">
        <v>3.2362510000000002</v>
      </c>
      <c r="J4235">
        <v>6.6364349999999996</v>
      </c>
      <c r="O4235">
        <v>2.5227629999999999</v>
      </c>
      <c r="P4235">
        <v>4.1039459999999996</v>
      </c>
      <c r="Q4235">
        <v>3.0098600000000002</v>
      </c>
      <c r="U4235" s="6">
        <v>2.7628469999999998</v>
      </c>
      <c r="V4235" s="6">
        <v>3.8612790000000001</v>
      </c>
      <c r="W4235" s="6">
        <v>7.1158840000000003</v>
      </c>
    </row>
    <row r="4236" spans="2:23" x14ac:dyDescent="0.35">
      <c r="B4236">
        <v>3.7277480000000001</v>
      </c>
      <c r="C4236">
        <v>1.843215</v>
      </c>
      <c r="D4236">
        <v>2.7073160000000001</v>
      </c>
      <c r="E4236">
        <v>2.1394660000000001</v>
      </c>
      <c r="H4236">
        <v>2.5912030000000001</v>
      </c>
      <c r="I4236">
        <v>4.1916859999999998</v>
      </c>
      <c r="J4236">
        <v>5.27346</v>
      </c>
      <c r="O4236">
        <v>3.7277480000000001</v>
      </c>
      <c r="P4236">
        <v>1.843215</v>
      </c>
      <c r="Q4236">
        <v>2.7073160000000001</v>
      </c>
      <c r="U4236" s="6">
        <v>4.0926439999999999</v>
      </c>
      <c r="V4236" s="6">
        <v>4.4830209999999999</v>
      </c>
      <c r="W4236" s="6">
        <v>5.27346</v>
      </c>
    </row>
    <row r="4237" spans="2:23" x14ac:dyDescent="0.35">
      <c r="B4237">
        <v>3.084257</v>
      </c>
      <c r="C4237">
        <v>5.2223259999999998</v>
      </c>
      <c r="D4237">
        <v>2.6260940000000002</v>
      </c>
      <c r="E4237">
        <v>4.1647220000000003</v>
      </c>
      <c r="H4237">
        <v>4.2909959999999998</v>
      </c>
      <c r="I4237">
        <v>3.861278</v>
      </c>
      <c r="J4237">
        <v>4.2042339999999996</v>
      </c>
      <c r="O4237">
        <v>3.084257</v>
      </c>
      <c r="P4237">
        <v>5.2223259999999998</v>
      </c>
      <c r="Q4237">
        <v>2.6260940000000002</v>
      </c>
      <c r="U4237" s="6">
        <v>2.5025300000000001</v>
      </c>
      <c r="V4237" s="6">
        <v>4.7273420000000002</v>
      </c>
      <c r="W4237" s="6">
        <v>4.2042339999999996</v>
      </c>
    </row>
    <row r="4238" spans="2:23" x14ac:dyDescent="0.35">
      <c r="B4238">
        <v>4.7653619999999997</v>
      </c>
      <c r="C4238">
        <v>2.2763879999999999</v>
      </c>
      <c r="D4238">
        <v>4.2971300000000001</v>
      </c>
      <c r="E4238">
        <v>3.9005049999999999</v>
      </c>
      <c r="H4238">
        <v>3.7440699999999998</v>
      </c>
      <c r="I4238">
        <v>4.7273420000000002</v>
      </c>
      <c r="J4238">
        <v>5.1170159999999996</v>
      </c>
      <c r="O4238">
        <v>4.7653619999999997</v>
      </c>
      <c r="P4238">
        <v>2.2763879999999999</v>
      </c>
      <c r="Q4238">
        <v>4.2971300000000001</v>
      </c>
      <c r="U4238" s="6">
        <v>3.9279890000000002</v>
      </c>
      <c r="V4238" s="6">
        <v>3.2362510000000002</v>
      </c>
      <c r="W4238" s="6">
        <v>3.0680170000000002</v>
      </c>
    </row>
    <row r="4239" spans="2:23" x14ac:dyDescent="0.35">
      <c r="B4239">
        <v>2.9951479999999999</v>
      </c>
      <c r="C4239">
        <v>4.5270489999999999</v>
      </c>
      <c r="D4239">
        <v>1.983112</v>
      </c>
      <c r="E4239">
        <v>4.084295</v>
      </c>
      <c r="H4239">
        <v>4.707687</v>
      </c>
      <c r="I4239">
        <v>4.4830209999999999</v>
      </c>
      <c r="J4239">
        <v>3.0680170000000002</v>
      </c>
      <c r="O4239">
        <v>2.9951479999999999</v>
      </c>
      <c r="P4239">
        <v>4.5270489999999999</v>
      </c>
      <c r="Q4239">
        <v>1.983112</v>
      </c>
      <c r="U4239" s="6">
        <v>3.2481110000000002</v>
      </c>
      <c r="V4239" s="6">
        <v>2.9063539999999999</v>
      </c>
      <c r="W4239" s="6">
        <v>3.707983</v>
      </c>
    </row>
    <row r="4240" spans="2:23" x14ac:dyDescent="0.35">
      <c r="B4240">
        <v>2.4571399999999999</v>
      </c>
      <c r="C4240">
        <v>3.9510070000000002</v>
      </c>
      <c r="D4240">
        <v>3.9251770000000001</v>
      </c>
      <c r="E4240">
        <v>1.767763</v>
      </c>
      <c r="H4240">
        <v>3.6140810000000001</v>
      </c>
      <c r="I4240">
        <v>3.9987379999999999</v>
      </c>
      <c r="J4240">
        <v>3.7079840000000002</v>
      </c>
      <c r="O4240">
        <v>2.4571399999999999</v>
      </c>
      <c r="P4240">
        <v>3.9510070000000002</v>
      </c>
      <c r="Q4240">
        <v>3.9251770000000001</v>
      </c>
      <c r="U4240" s="6">
        <v>3.345599</v>
      </c>
      <c r="V4240" s="6">
        <v>4.1916859999999998</v>
      </c>
      <c r="W4240" s="6">
        <v>5.1170159999999996</v>
      </c>
    </row>
    <row r="4241" spans="2:23" x14ac:dyDescent="0.35">
      <c r="B4241">
        <v>2.7565339999999998</v>
      </c>
      <c r="C4241">
        <v>3.1080779999999999</v>
      </c>
      <c r="D4241">
        <v>4.2938530000000004</v>
      </c>
      <c r="E4241">
        <v>3.451638</v>
      </c>
      <c r="H4241">
        <v>1.4535830000000001</v>
      </c>
      <c r="I4241">
        <v>2.9063539999999999</v>
      </c>
      <c r="J4241">
        <v>11.882253</v>
      </c>
      <c r="O4241">
        <v>2.7565339999999998</v>
      </c>
      <c r="P4241">
        <v>3.1080779999999999</v>
      </c>
      <c r="Q4241">
        <v>4.2938530000000004</v>
      </c>
      <c r="U4241" s="6">
        <v>2.4506540000000001</v>
      </c>
      <c r="V4241" s="6">
        <v>3.8867289999999999</v>
      </c>
      <c r="W4241" s="6">
        <v>2.1848260000000002</v>
      </c>
    </row>
    <row r="4242" spans="2:23" x14ac:dyDescent="0.35">
      <c r="B4242">
        <v>2.6787559999999999</v>
      </c>
      <c r="C4242">
        <v>4.7991270000000004</v>
      </c>
      <c r="D4242">
        <v>4.0869660000000003</v>
      </c>
      <c r="E4242">
        <v>3.1042920000000001</v>
      </c>
      <c r="H4242">
        <v>2.883016</v>
      </c>
      <c r="I4242">
        <v>3.8867289999999999</v>
      </c>
      <c r="J4242">
        <v>6.3597489999999999</v>
      </c>
      <c r="O4242">
        <v>2.6787559999999999</v>
      </c>
      <c r="P4242">
        <v>4.7991270000000004</v>
      </c>
      <c r="Q4242">
        <v>4.0869660000000003</v>
      </c>
      <c r="U4242" s="6">
        <v>1.6115569999999999</v>
      </c>
      <c r="V4242" s="6">
        <v>3.9987379999999999</v>
      </c>
      <c r="W4242" s="6">
        <v>3.3366799999999999</v>
      </c>
    </row>
    <row r="4243" spans="2:23" x14ac:dyDescent="0.35">
      <c r="B4243">
        <v>4.6624080000000001</v>
      </c>
      <c r="C4243">
        <v>5.3418340000000004</v>
      </c>
      <c r="D4243">
        <v>4.4456660000000001</v>
      </c>
      <c r="E4243">
        <v>3.4114369999999998</v>
      </c>
      <c r="H4243">
        <v>2.5044780000000002</v>
      </c>
      <c r="I4243">
        <v>3.8083130000000001</v>
      </c>
      <c r="J4243">
        <v>2.1848260000000002</v>
      </c>
      <c r="O4243">
        <v>4.6624080000000001</v>
      </c>
      <c r="P4243">
        <v>5.3418340000000004</v>
      </c>
      <c r="Q4243">
        <v>4.4456660000000001</v>
      </c>
      <c r="U4243" s="6">
        <v>1.279758</v>
      </c>
      <c r="V4243" s="6">
        <v>6.1852489999999998</v>
      </c>
      <c r="W4243" s="6">
        <v>6.35975</v>
      </c>
    </row>
    <row r="4244" spans="2:23" x14ac:dyDescent="0.35">
      <c r="B4244">
        <v>3.1127980000000002</v>
      </c>
      <c r="C4244">
        <v>5.2122029999999997</v>
      </c>
      <c r="D4244">
        <v>3.5445920000000002</v>
      </c>
      <c r="E4244">
        <v>4.7125310000000002</v>
      </c>
      <c r="H4244">
        <v>3.2683680000000002</v>
      </c>
      <c r="I4244">
        <v>6.1852489999999998</v>
      </c>
      <c r="J4244">
        <v>3.3366790000000002</v>
      </c>
      <c r="O4244">
        <v>3.1127980000000002</v>
      </c>
      <c r="P4244">
        <v>5.2122029999999997</v>
      </c>
      <c r="Q4244">
        <v>3.5445920000000002</v>
      </c>
      <c r="U4244" s="6">
        <v>3.7317640000000001</v>
      </c>
      <c r="V4244" s="6">
        <v>4.9119229999999998</v>
      </c>
      <c r="W4244" s="6">
        <v>3.2120959999999998</v>
      </c>
    </row>
    <row r="4245" spans="2:23" x14ac:dyDescent="0.35">
      <c r="B4245">
        <v>4.4936619999999996</v>
      </c>
      <c r="C4245">
        <v>2.9420329999999999</v>
      </c>
      <c r="D4245">
        <v>4.137607</v>
      </c>
      <c r="E4245">
        <v>2.3220459999999998</v>
      </c>
      <c r="H4245">
        <v>3.777841</v>
      </c>
      <c r="I4245">
        <v>4.9119229999999998</v>
      </c>
      <c r="J4245">
        <v>3.2120959999999998</v>
      </c>
      <c r="O4245">
        <v>4.4936619999999996</v>
      </c>
      <c r="P4245">
        <v>2.9420329999999999</v>
      </c>
      <c r="Q4245">
        <v>4.137607</v>
      </c>
      <c r="U4245" s="6">
        <v>2.5237820000000002</v>
      </c>
      <c r="V4245" s="6">
        <v>3.8083130000000001</v>
      </c>
      <c r="W4245" s="6">
        <v>6.1219570000000001</v>
      </c>
    </row>
    <row r="4246" spans="2:23" x14ac:dyDescent="0.35">
      <c r="B4246">
        <v>5.6085849999999997</v>
      </c>
      <c r="C4246">
        <v>3.2374900000000002</v>
      </c>
      <c r="D4246">
        <v>3.2524030000000002</v>
      </c>
      <c r="E4246">
        <v>3.4544130000000002</v>
      </c>
      <c r="H4246">
        <v>2.6105149999999999</v>
      </c>
      <c r="I4246">
        <v>3.061264</v>
      </c>
      <c r="J4246">
        <v>6.1219570000000001</v>
      </c>
      <c r="O4246">
        <v>5.6085849999999997</v>
      </c>
      <c r="P4246">
        <v>3.2374900000000002</v>
      </c>
      <c r="Q4246">
        <v>3.2524030000000002</v>
      </c>
      <c r="U4246" s="6">
        <v>4.4780509999999998</v>
      </c>
      <c r="V4246" s="6">
        <v>3.1084589999999999</v>
      </c>
      <c r="W4246" s="6">
        <v>5.5235110000000001</v>
      </c>
    </row>
    <row r="4247" spans="2:23" x14ac:dyDescent="0.35">
      <c r="B4247">
        <v>4.9670719999999999</v>
      </c>
      <c r="C4247">
        <v>3.1841080000000002</v>
      </c>
      <c r="D4247">
        <v>4.1466229999999999</v>
      </c>
      <c r="E4247">
        <v>2.8779149999999998</v>
      </c>
      <c r="H4247">
        <v>2.9784730000000001</v>
      </c>
      <c r="I4247">
        <v>3.1084589999999999</v>
      </c>
      <c r="J4247">
        <v>5.5235110000000001</v>
      </c>
      <c r="O4247">
        <v>4.9670719999999999</v>
      </c>
      <c r="P4247">
        <v>3.1841080000000002</v>
      </c>
      <c r="Q4247">
        <v>4.1466229999999999</v>
      </c>
      <c r="U4247" s="6">
        <v>3.4424419999999998</v>
      </c>
      <c r="V4247" s="6">
        <v>3.061264</v>
      </c>
      <c r="W4247" s="6">
        <v>6.7150990000000004</v>
      </c>
    </row>
    <row r="4248" spans="2:23" x14ac:dyDescent="0.35">
      <c r="B4248">
        <v>2.325142</v>
      </c>
      <c r="C4248">
        <v>5.0444290000000001</v>
      </c>
      <c r="D4248">
        <v>3.8098700000000001</v>
      </c>
      <c r="E4248">
        <v>1.402385</v>
      </c>
      <c r="H4248">
        <v>4.4243769999999998</v>
      </c>
      <c r="I4248">
        <v>5.6225490000000002</v>
      </c>
      <c r="J4248">
        <v>2.4913829999999999</v>
      </c>
      <c r="O4248">
        <v>2.325142</v>
      </c>
      <c r="P4248">
        <v>5.0444290000000001</v>
      </c>
      <c r="Q4248">
        <v>3.8098700000000001</v>
      </c>
      <c r="U4248" s="6">
        <v>4.1475730000000004</v>
      </c>
      <c r="V4248" s="6">
        <v>4.014132</v>
      </c>
      <c r="W4248" s="6">
        <v>2.4913829999999999</v>
      </c>
    </row>
    <row r="4249" spans="2:23" x14ac:dyDescent="0.35">
      <c r="B4249">
        <v>5.295801</v>
      </c>
      <c r="C4249">
        <v>2.599739</v>
      </c>
      <c r="D4249">
        <v>3.016778</v>
      </c>
      <c r="E4249">
        <v>4.1499240000000004</v>
      </c>
      <c r="H4249">
        <v>3.0969540000000002</v>
      </c>
      <c r="I4249">
        <v>4.1913590000000003</v>
      </c>
      <c r="J4249">
        <v>3.13097</v>
      </c>
      <c r="O4249">
        <v>5.295801</v>
      </c>
      <c r="P4249">
        <v>2.599739</v>
      </c>
      <c r="Q4249">
        <v>3.016778</v>
      </c>
      <c r="U4249" s="6">
        <v>3.2293280000000002</v>
      </c>
      <c r="V4249" s="6">
        <v>4.1913590000000003</v>
      </c>
      <c r="W4249" s="6">
        <v>3.13097</v>
      </c>
    </row>
    <row r="4250" spans="2:23" x14ac:dyDescent="0.35">
      <c r="B4250">
        <v>2.3624329999999998</v>
      </c>
      <c r="C4250">
        <v>5.7054320000000001</v>
      </c>
      <c r="D4250">
        <v>1.4059759999999999</v>
      </c>
      <c r="E4250">
        <v>2.703392</v>
      </c>
      <c r="H4250">
        <v>3.7262409999999999</v>
      </c>
      <c r="I4250">
        <v>4.014132</v>
      </c>
      <c r="J4250">
        <v>5.6639460000000001</v>
      </c>
      <c r="O4250">
        <v>2.3624329999999998</v>
      </c>
      <c r="P4250">
        <v>5.7054320000000001</v>
      </c>
      <c r="Q4250">
        <v>1.4059759999999999</v>
      </c>
      <c r="U4250" s="6">
        <v>2.9525260000000002</v>
      </c>
      <c r="V4250" s="6">
        <v>5.6225490000000002</v>
      </c>
      <c r="W4250" s="6">
        <v>5.6639460000000001</v>
      </c>
    </row>
    <row r="4251" spans="2:23" x14ac:dyDescent="0.35">
      <c r="B4251">
        <v>1.0281180000000001</v>
      </c>
      <c r="C4251">
        <v>7.3514660000000003</v>
      </c>
      <c r="D4251">
        <v>6.0019920000000004</v>
      </c>
      <c r="E4251">
        <v>3.864007</v>
      </c>
      <c r="H4251">
        <v>3.5927739999999999</v>
      </c>
      <c r="I4251">
        <v>3.8184429999999998</v>
      </c>
      <c r="J4251">
        <v>6.7150999999999996</v>
      </c>
      <c r="O4251">
        <v>1.0281180000000001</v>
      </c>
      <c r="P4251">
        <v>7.3514660000000003</v>
      </c>
      <c r="Q4251">
        <v>6.0019920000000004</v>
      </c>
      <c r="U4251" s="6">
        <v>1.202952</v>
      </c>
      <c r="V4251" s="6">
        <v>4.0122640000000001</v>
      </c>
      <c r="W4251" s="6">
        <v>8.6337519999999994</v>
      </c>
    </row>
    <row r="4252" spans="2:23" x14ac:dyDescent="0.35">
      <c r="B4252">
        <v>3.7389429999999999</v>
      </c>
      <c r="C4252">
        <v>2.810238</v>
      </c>
      <c r="D4252">
        <v>2.5216959999999999</v>
      </c>
      <c r="E4252">
        <v>4.8687769999999997</v>
      </c>
      <c r="H4252">
        <v>3.0655429999999999</v>
      </c>
      <c r="I4252">
        <v>3.868182</v>
      </c>
      <c r="J4252">
        <v>8.6337519999999994</v>
      </c>
      <c r="O4252">
        <v>3.7389429999999999</v>
      </c>
      <c r="P4252">
        <v>2.810238</v>
      </c>
      <c r="Q4252">
        <v>2.5216959999999999</v>
      </c>
      <c r="U4252" s="6">
        <v>3.7443080000000002</v>
      </c>
      <c r="V4252" s="6">
        <v>3.8184429999999998</v>
      </c>
      <c r="W4252" s="6">
        <v>11.881885</v>
      </c>
    </row>
    <row r="4253" spans="2:23" x14ac:dyDescent="0.35">
      <c r="B4253">
        <v>2.5319500000000001</v>
      </c>
      <c r="C4253">
        <v>5.7539600000000002</v>
      </c>
      <c r="D4253">
        <v>7.2131869999999996</v>
      </c>
      <c r="E4253">
        <v>2.7061289999999998</v>
      </c>
      <c r="H4253">
        <v>4.268052</v>
      </c>
      <c r="I4253">
        <v>5.558802</v>
      </c>
      <c r="J4253">
        <v>4.0208149999999998</v>
      </c>
      <c r="O4253">
        <v>2.5319500000000001</v>
      </c>
      <c r="P4253">
        <v>5.7539600000000002</v>
      </c>
      <c r="Q4253">
        <v>7.2131869999999996</v>
      </c>
      <c r="U4253" s="6">
        <v>1.117856</v>
      </c>
      <c r="V4253" s="6">
        <v>3.868182</v>
      </c>
      <c r="W4253" s="6">
        <v>4.0208149999999998</v>
      </c>
    </row>
    <row r="4254" spans="2:23" x14ac:dyDescent="0.35">
      <c r="B4254">
        <v>1.785544</v>
      </c>
      <c r="C4254">
        <v>5.5543630000000004</v>
      </c>
      <c r="D4254">
        <v>8.0493550000000003</v>
      </c>
      <c r="E4254">
        <v>2.5797080000000001</v>
      </c>
      <c r="H4254">
        <v>2.4037190000000002</v>
      </c>
      <c r="I4254">
        <v>4.0122640000000001</v>
      </c>
      <c r="J4254">
        <v>5.7284509999999997</v>
      </c>
      <c r="O4254">
        <v>1.785544</v>
      </c>
      <c r="P4254">
        <v>5.5543630000000004</v>
      </c>
      <c r="Q4254">
        <v>8.0493550000000003</v>
      </c>
      <c r="U4254" s="6">
        <v>4.6001079999999996</v>
      </c>
      <c r="V4254" s="6">
        <v>6.4852819999999998</v>
      </c>
      <c r="W4254" s="6">
        <v>5.77475</v>
      </c>
    </row>
    <row r="4255" spans="2:23" x14ac:dyDescent="0.35">
      <c r="B4255">
        <v>2.4522089999999999</v>
      </c>
      <c r="C4255">
        <v>1.4890490000000001</v>
      </c>
      <c r="D4255">
        <v>3.5339659999999999</v>
      </c>
      <c r="E4255">
        <v>2.9405350000000001</v>
      </c>
      <c r="H4255">
        <v>2.0835119999999998</v>
      </c>
      <c r="I4255">
        <v>2.3608660000000001</v>
      </c>
      <c r="J4255">
        <v>5.7747739999999999</v>
      </c>
      <c r="O4255">
        <v>2.4522089999999999</v>
      </c>
      <c r="P4255">
        <v>1.4890490000000001</v>
      </c>
      <c r="Q4255">
        <v>3.5339659999999999</v>
      </c>
      <c r="U4255" s="6">
        <v>3.1541489999999999</v>
      </c>
      <c r="V4255" s="6">
        <v>5.558802</v>
      </c>
      <c r="W4255" s="6">
        <v>5.7284759999999997</v>
      </c>
    </row>
    <row r="4256" spans="2:23" x14ac:dyDescent="0.35">
      <c r="B4256">
        <v>2.062573</v>
      </c>
      <c r="C4256">
        <v>3.6623570000000001</v>
      </c>
      <c r="D4256">
        <v>3.0188869999999999</v>
      </c>
      <c r="E4256">
        <v>4.6134930000000001</v>
      </c>
      <c r="H4256">
        <v>2.439727</v>
      </c>
      <c r="I4256">
        <v>4.6359360000000001</v>
      </c>
      <c r="J4256">
        <v>3.5373950000000001</v>
      </c>
      <c r="O4256">
        <v>2.062573</v>
      </c>
      <c r="P4256">
        <v>3.6623570000000001</v>
      </c>
      <c r="Q4256">
        <v>3.0188869999999999</v>
      </c>
      <c r="U4256" s="6">
        <v>4.3860580000000002</v>
      </c>
      <c r="V4256" s="6">
        <v>2.3608660000000001</v>
      </c>
      <c r="W4256" s="6">
        <v>3.5373950000000001</v>
      </c>
    </row>
    <row r="4257" spans="2:23" x14ac:dyDescent="0.35">
      <c r="B4257">
        <v>4.5484530000000003</v>
      </c>
      <c r="C4257">
        <v>2.7266240000000002</v>
      </c>
      <c r="D4257">
        <v>3.1065670000000001</v>
      </c>
      <c r="E4257">
        <v>4.3247010000000001</v>
      </c>
      <c r="H4257">
        <v>2.246149</v>
      </c>
      <c r="I4257">
        <v>6.4852819999999998</v>
      </c>
      <c r="J4257">
        <v>5.5552960000000002</v>
      </c>
      <c r="O4257">
        <v>4.5484530000000003</v>
      </c>
      <c r="P4257">
        <v>2.7266240000000002</v>
      </c>
      <c r="Q4257">
        <v>3.1065670000000001</v>
      </c>
      <c r="U4257" s="6">
        <v>3.6683219999999999</v>
      </c>
      <c r="V4257" s="6">
        <v>3.8609689999999999</v>
      </c>
      <c r="W4257" s="6">
        <v>5.1763570000000003</v>
      </c>
    </row>
    <row r="4258" spans="2:23" x14ac:dyDescent="0.35">
      <c r="B4258">
        <v>1.738434</v>
      </c>
      <c r="C4258">
        <v>4.9624309999999996</v>
      </c>
      <c r="D4258">
        <v>4.6891360000000004</v>
      </c>
      <c r="E4258">
        <v>2.8972289999999998</v>
      </c>
      <c r="H4258">
        <v>4.6819220000000001</v>
      </c>
      <c r="I4258">
        <v>4.7348800000000004</v>
      </c>
      <c r="J4258">
        <v>5.1763570000000003</v>
      </c>
      <c r="O4258">
        <v>1.738434</v>
      </c>
      <c r="P4258">
        <v>4.9624309999999996</v>
      </c>
      <c r="Q4258">
        <v>4.6891360000000004</v>
      </c>
      <c r="U4258" s="6">
        <v>5.8652769999999999</v>
      </c>
      <c r="V4258" s="6">
        <v>4.7348800000000004</v>
      </c>
      <c r="W4258" s="6">
        <v>5.6216189999999999</v>
      </c>
    </row>
    <row r="4259" spans="2:23" x14ac:dyDescent="0.35">
      <c r="B4259">
        <v>4.22159</v>
      </c>
      <c r="C4259">
        <v>2.3476780000000002</v>
      </c>
      <c r="D4259">
        <v>2.8473700000000002</v>
      </c>
      <c r="E4259">
        <v>5.7208310000000004</v>
      </c>
      <c r="H4259">
        <v>2.4103080000000001</v>
      </c>
      <c r="I4259">
        <v>3.8609689999999999</v>
      </c>
      <c r="J4259">
        <v>5.6216189999999999</v>
      </c>
      <c r="O4259">
        <v>4.22159</v>
      </c>
      <c r="P4259">
        <v>2.3476780000000002</v>
      </c>
      <c r="Q4259">
        <v>2.8473700000000002</v>
      </c>
      <c r="U4259" s="6">
        <v>4.5703860000000001</v>
      </c>
      <c r="V4259" s="6">
        <v>4.476801</v>
      </c>
      <c r="W4259" s="6">
        <v>5.5552960000000002</v>
      </c>
    </row>
    <row r="4260" spans="2:23" x14ac:dyDescent="0.35">
      <c r="B4260">
        <v>5.2408099999999997</v>
      </c>
      <c r="C4260">
        <v>2.5238260000000001</v>
      </c>
      <c r="D4260">
        <v>4.487838</v>
      </c>
      <c r="E4260">
        <v>3.2589549999999998</v>
      </c>
      <c r="H4260">
        <v>1.0372079999999999</v>
      </c>
      <c r="I4260">
        <v>4.476801</v>
      </c>
      <c r="J4260">
        <v>3.7599339999999999</v>
      </c>
      <c r="O4260">
        <v>5.2408099999999997</v>
      </c>
      <c r="P4260">
        <v>2.5238260000000001</v>
      </c>
      <c r="Q4260">
        <v>4.487838</v>
      </c>
      <c r="U4260" s="6">
        <v>2.7505649999999999</v>
      </c>
      <c r="V4260" s="6">
        <v>4.6359360000000001</v>
      </c>
      <c r="W4260" s="6">
        <v>3.7599339999999999</v>
      </c>
    </row>
    <row r="4261" spans="2:23" x14ac:dyDescent="0.35">
      <c r="B4261">
        <v>3.0290720000000002</v>
      </c>
      <c r="C4261">
        <v>2.610312</v>
      </c>
      <c r="D4261">
        <v>2.4543569999999999</v>
      </c>
      <c r="E4261">
        <v>1.9718690000000001</v>
      </c>
      <c r="H4261">
        <v>2.5661450000000001</v>
      </c>
      <c r="I4261">
        <v>4.263776</v>
      </c>
      <c r="J4261">
        <v>3.9019520000000001</v>
      </c>
      <c r="O4261">
        <v>3.0290720000000002</v>
      </c>
      <c r="P4261">
        <v>2.610312</v>
      </c>
      <c r="Q4261">
        <v>2.4543569999999999</v>
      </c>
      <c r="U4261" s="6">
        <v>3.233908</v>
      </c>
      <c r="V4261" s="6">
        <v>4.263776</v>
      </c>
      <c r="W4261" s="6">
        <v>3.9019520000000001</v>
      </c>
    </row>
    <row r="4262" spans="2:23" x14ac:dyDescent="0.35">
      <c r="B4262">
        <v>3.5441090000000002</v>
      </c>
      <c r="C4262">
        <v>5.6838670000000002</v>
      </c>
      <c r="D4262">
        <v>3.854663</v>
      </c>
      <c r="E4262">
        <v>5.3955289999999998</v>
      </c>
      <c r="H4262">
        <v>5.6129220000000002</v>
      </c>
      <c r="I4262">
        <v>5.5788719999999996</v>
      </c>
      <c r="J4262">
        <v>2.344236</v>
      </c>
      <c r="O4262">
        <v>3.5441090000000002</v>
      </c>
      <c r="P4262">
        <v>5.6838670000000002</v>
      </c>
      <c r="Q4262">
        <v>3.854663</v>
      </c>
      <c r="U4262" s="6">
        <v>2.9087339999999999</v>
      </c>
      <c r="V4262" s="6">
        <v>5.5788719999999996</v>
      </c>
      <c r="W4262" s="6">
        <v>5.1438439999999996</v>
      </c>
    </row>
    <row r="4263" spans="2:23" x14ac:dyDescent="0.35">
      <c r="B4263">
        <v>6.9066989999999997</v>
      </c>
      <c r="C4263">
        <v>3.2933059999999998</v>
      </c>
      <c r="D4263">
        <v>4.5708279999999997</v>
      </c>
      <c r="E4263">
        <v>3.5249060000000001</v>
      </c>
      <c r="H4263">
        <v>3.851693</v>
      </c>
      <c r="I4263">
        <v>3.1678099999999998</v>
      </c>
      <c r="J4263">
        <v>5.1438439999999996</v>
      </c>
      <c r="O4263">
        <v>6.9066989999999997</v>
      </c>
      <c r="P4263">
        <v>3.2933059999999998</v>
      </c>
      <c r="Q4263">
        <v>4.5708279999999997</v>
      </c>
      <c r="U4263" s="6">
        <v>3.3182610000000001</v>
      </c>
      <c r="V4263" s="6">
        <v>3.1678099999999998</v>
      </c>
      <c r="W4263" s="6">
        <v>2.344236</v>
      </c>
    </row>
    <row r="4264" spans="2:23" x14ac:dyDescent="0.35">
      <c r="B4264">
        <v>2.4045010000000002</v>
      </c>
      <c r="C4264">
        <v>2.6523249999999998</v>
      </c>
      <c r="D4264">
        <v>3.828827</v>
      </c>
      <c r="E4264">
        <v>5.2836150000000002</v>
      </c>
      <c r="H4264">
        <v>4.5819489999999998</v>
      </c>
      <c r="I4264">
        <v>3.414415</v>
      </c>
      <c r="J4264">
        <v>3.0190450000000002</v>
      </c>
      <c r="O4264">
        <v>2.4045010000000002</v>
      </c>
      <c r="P4264">
        <v>2.6523249999999998</v>
      </c>
      <c r="Q4264">
        <v>3.828827</v>
      </c>
      <c r="U4264" s="6">
        <v>3.1954600000000002</v>
      </c>
      <c r="V4264" s="6">
        <v>3.5448119999999999</v>
      </c>
      <c r="W4264" s="6">
        <v>2.741968</v>
      </c>
    </row>
    <row r="4265" spans="2:23" x14ac:dyDescent="0.35">
      <c r="B4265">
        <v>2.968461</v>
      </c>
      <c r="C4265">
        <v>4.0594419999999998</v>
      </c>
      <c r="D4265">
        <v>5.4390270000000003</v>
      </c>
      <c r="E4265">
        <v>2.5671369999999998</v>
      </c>
      <c r="H4265">
        <v>2.7270989999999999</v>
      </c>
      <c r="I4265">
        <v>3.5448119999999999</v>
      </c>
      <c r="J4265">
        <v>3.5958130000000001</v>
      </c>
      <c r="O4265">
        <v>2.968461</v>
      </c>
      <c r="P4265">
        <v>4.0594419999999998</v>
      </c>
      <c r="Q4265">
        <v>5.4390270000000003</v>
      </c>
      <c r="U4265" s="6">
        <v>13.116501</v>
      </c>
      <c r="V4265" s="6">
        <v>3.414415</v>
      </c>
      <c r="W4265" s="6">
        <v>3.0190450000000002</v>
      </c>
    </row>
    <row r="4266" spans="2:23" x14ac:dyDescent="0.35">
      <c r="B4266">
        <v>2.943737</v>
      </c>
      <c r="C4266">
        <v>2.2775379999999998</v>
      </c>
      <c r="D4266">
        <v>4.6925480000000004</v>
      </c>
      <c r="E4266">
        <v>3.5182760000000002</v>
      </c>
      <c r="H4266">
        <v>2.519101</v>
      </c>
      <c r="I4266">
        <v>2.2015009999999999</v>
      </c>
      <c r="J4266">
        <v>2.741968</v>
      </c>
      <c r="O4266">
        <v>2.943737</v>
      </c>
      <c r="P4266">
        <v>2.2775379999999998</v>
      </c>
      <c r="Q4266">
        <v>4.6925480000000004</v>
      </c>
      <c r="U4266" s="6">
        <v>3.0235129999999999</v>
      </c>
      <c r="V4266" s="6">
        <v>2.2015009999999999</v>
      </c>
      <c r="W4266" s="6">
        <v>3.5958139999999998</v>
      </c>
    </row>
    <row r="4267" spans="2:23" x14ac:dyDescent="0.35">
      <c r="B4267">
        <v>2.1402420000000002</v>
      </c>
      <c r="C4267">
        <v>5.6089529999999996</v>
      </c>
      <c r="D4267">
        <v>3.9401709999999999</v>
      </c>
      <c r="E4267">
        <v>3.769174</v>
      </c>
      <c r="H4267">
        <v>3.5589580000000001</v>
      </c>
      <c r="I4267">
        <v>3.8002500000000001</v>
      </c>
      <c r="J4267">
        <v>3.816017</v>
      </c>
      <c r="O4267">
        <v>2.1402420000000002</v>
      </c>
      <c r="P4267">
        <v>5.6089529999999996</v>
      </c>
      <c r="Q4267">
        <v>3.9401709999999999</v>
      </c>
      <c r="U4267" s="6">
        <v>3.3194590000000002</v>
      </c>
      <c r="V4267" s="6">
        <v>3.8002500000000001</v>
      </c>
      <c r="W4267" s="6">
        <v>3.816017</v>
      </c>
    </row>
    <row r="4268" spans="2:23" x14ac:dyDescent="0.35">
      <c r="B4268">
        <v>1.358889</v>
      </c>
      <c r="C4268">
        <v>4.2441240000000002</v>
      </c>
      <c r="D4268">
        <v>4.8131259999999996</v>
      </c>
      <c r="E4268">
        <v>5.3567989999999996</v>
      </c>
      <c r="H4268">
        <v>4.9083540000000001</v>
      </c>
      <c r="I4268">
        <v>1.167335</v>
      </c>
      <c r="J4268">
        <v>2.911673</v>
      </c>
      <c r="O4268">
        <v>1.358889</v>
      </c>
      <c r="P4268">
        <v>4.2441240000000002</v>
      </c>
      <c r="Q4268">
        <v>4.8131259999999996</v>
      </c>
      <c r="U4268" s="6">
        <v>6.3704020000000003</v>
      </c>
      <c r="V4268" s="6">
        <v>8.6668450000000004</v>
      </c>
      <c r="W4268" s="6">
        <v>2.911673</v>
      </c>
    </row>
    <row r="4269" spans="2:23" x14ac:dyDescent="0.35">
      <c r="B4269">
        <v>1.420329</v>
      </c>
      <c r="C4269">
        <v>3.9566499999999998</v>
      </c>
      <c r="D4269">
        <v>5.6972959999999997</v>
      </c>
      <c r="E4269">
        <v>2.7891219999999999</v>
      </c>
      <c r="H4269">
        <v>1.9964310000000001</v>
      </c>
      <c r="I4269">
        <v>5.2565920000000004</v>
      </c>
      <c r="J4269">
        <v>2.9171849999999999</v>
      </c>
      <c r="O4269">
        <v>1.420329</v>
      </c>
      <c r="P4269">
        <v>3.9566499999999998</v>
      </c>
      <c r="Q4269">
        <v>5.6972959999999997</v>
      </c>
      <c r="U4269" s="6">
        <v>4.6398250000000001</v>
      </c>
      <c r="V4269" s="6">
        <v>1.167335</v>
      </c>
      <c r="W4269" s="6">
        <v>3.3709989999999999</v>
      </c>
    </row>
    <row r="4270" spans="2:23" x14ac:dyDescent="0.35">
      <c r="B4270">
        <v>3.3710779999999998</v>
      </c>
      <c r="C4270">
        <v>1.4248000000000001</v>
      </c>
      <c r="D4270">
        <v>3.831934</v>
      </c>
      <c r="E4270">
        <v>2.5257160000000001</v>
      </c>
      <c r="H4270">
        <v>2.4966469999999998</v>
      </c>
      <c r="I4270">
        <v>8.6668450000000004</v>
      </c>
      <c r="J4270">
        <v>3.3709989999999999</v>
      </c>
      <c r="O4270">
        <v>3.3710779999999998</v>
      </c>
      <c r="P4270">
        <v>1.4248000000000001</v>
      </c>
      <c r="Q4270">
        <v>3.831934</v>
      </c>
      <c r="U4270" s="6">
        <v>1.5818490000000001</v>
      </c>
      <c r="V4270" s="6">
        <v>5.2565920000000004</v>
      </c>
      <c r="W4270" s="6">
        <v>2.9171849999999999</v>
      </c>
    </row>
    <row r="4271" spans="2:23" x14ac:dyDescent="0.35">
      <c r="B4271">
        <v>4.4726889999999999</v>
      </c>
      <c r="C4271">
        <v>2.9269560000000001</v>
      </c>
      <c r="D4271">
        <v>4.8834499999999998</v>
      </c>
      <c r="E4271">
        <v>3.405958</v>
      </c>
      <c r="H4271">
        <v>6.8568150000000001</v>
      </c>
      <c r="I4271">
        <v>6.5089560000000004</v>
      </c>
      <c r="J4271">
        <v>4.4651379999999996</v>
      </c>
      <c r="O4271">
        <v>4.4726889999999999</v>
      </c>
      <c r="P4271">
        <v>2.9269560000000001</v>
      </c>
      <c r="Q4271">
        <v>4.8834499999999998</v>
      </c>
      <c r="U4271" s="6">
        <v>3.355553</v>
      </c>
      <c r="V4271" s="6">
        <v>6.5089569999999997</v>
      </c>
      <c r="W4271" s="6">
        <v>4.4651379999999996</v>
      </c>
    </row>
    <row r="4272" spans="2:23" x14ac:dyDescent="0.35">
      <c r="B4272">
        <v>2.6510199999999999</v>
      </c>
      <c r="C4272">
        <v>4.8822729999999996</v>
      </c>
      <c r="D4272">
        <v>5.7823010000000004</v>
      </c>
      <c r="E4272">
        <v>4.6546620000000001</v>
      </c>
      <c r="H4272">
        <v>1.6455919999999999</v>
      </c>
      <c r="I4272">
        <v>2.8321239999999999</v>
      </c>
      <c r="J4272">
        <v>3.854457</v>
      </c>
      <c r="O4272">
        <v>2.6510199999999999</v>
      </c>
      <c r="P4272">
        <v>4.8822729999999996</v>
      </c>
      <c r="Q4272">
        <v>5.7823010000000004</v>
      </c>
      <c r="U4272" s="6">
        <v>4.9072089999999999</v>
      </c>
      <c r="V4272" s="6">
        <v>2.8321239999999999</v>
      </c>
      <c r="W4272" s="6">
        <v>3.854457</v>
      </c>
    </row>
    <row r="4273" spans="2:23" x14ac:dyDescent="0.35">
      <c r="B4273">
        <v>4.693282</v>
      </c>
      <c r="C4273">
        <v>2.3008850000000001</v>
      </c>
      <c r="D4273">
        <v>4.2049019999999997</v>
      </c>
      <c r="E4273">
        <v>2.5275590000000001</v>
      </c>
      <c r="H4273">
        <v>0.71859799999999996</v>
      </c>
      <c r="I4273">
        <v>2.6436989999999998</v>
      </c>
      <c r="J4273">
        <v>3.5617939999999999</v>
      </c>
      <c r="O4273">
        <v>4.693282</v>
      </c>
      <c r="P4273">
        <v>2.3008850000000001</v>
      </c>
      <c r="Q4273">
        <v>4.2049019999999997</v>
      </c>
      <c r="U4273" s="6">
        <v>2.5230950000000001</v>
      </c>
      <c r="V4273" s="6">
        <v>2.6436989999999998</v>
      </c>
      <c r="W4273" s="6">
        <v>4.2793349999999997</v>
      </c>
    </row>
    <row r="4274" spans="2:23" x14ac:dyDescent="0.35">
      <c r="B4274">
        <v>4.3390009999999997</v>
      </c>
      <c r="C4274">
        <v>4.7146730000000003</v>
      </c>
      <c r="D4274">
        <v>5.0779719999999999</v>
      </c>
      <c r="E4274">
        <v>3.94041</v>
      </c>
      <c r="H4274">
        <v>4.1880329999999999</v>
      </c>
      <c r="I4274">
        <v>4.1336930000000001</v>
      </c>
      <c r="J4274">
        <v>4.2793349999999997</v>
      </c>
      <c r="O4274">
        <v>4.3390009999999997</v>
      </c>
      <c r="P4274">
        <v>4.7146730000000003</v>
      </c>
      <c r="Q4274">
        <v>5.0779719999999999</v>
      </c>
      <c r="U4274" s="6">
        <v>4.8774980000000001</v>
      </c>
      <c r="V4274" s="6">
        <v>4.1336930000000001</v>
      </c>
      <c r="W4274" s="6">
        <v>3.561795</v>
      </c>
    </row>
    <row r="4275" spans="2:23" x14ac:dyDescent="0.35">
      <c r="B4275">
        <v>2.2403089999999999</v>
      </c>
      <c r="C4275">
        <v>5.4633589999999996</v>
      </c>
      <c r="D4275">
        <v>3.276262</v>
      </c>
      <c r="E4275">
        <v>2.8009729999999999</v>
      </c>
      <c r="H4275">
        <v>2.6164529999999999</v>
      </c>
      <c r="I4275">
        <v>2.97688</v>
      </c>
      <c r="J4275">
        <v>2.7966410000000002</v>
      </c>
      <c r="O4275">
        <v>2.2403089999999999</v>
      </c>
      <c r="P4275">
        <v>5.4633589999999996</v>
      </c>
      <c r="Q4275">
        <v>3.276262</v>
      </c>
      <c r="U4275" s="6">
        <v>3.3278270000000001</v>
      </c>
      <c r="V4275" s="6">
        <v>2.97688</v>
      </c>
      <c r="W4275" s="6">
        <v>2.7966410000000002</v>
      </c>
    </row>
    <row r="4276" spans="2:23" x14ac:dyDescent="0.35">
      <c r="B4276">
        <v>3.2341389999999999</v>
      </c>
      <c r="C4276">
        <v>2.9017529999999998</v>
      </c>
      <c r="D4276">
        <v>1.82948</v>
      </c>
      <c r="E4276">
        <v>6.2730300000000003</v>
      </c>
      <c r="H4276">
        <v>3.744151</v>
      </c>
      <c r="I4276">
        <v>3.2054010000000002</v>
      </c>
      <c r="J4276">
        <v>5.0111129999999999</v>
      </c>
      <c r="O4276">
        <v>3.2341389999999999</v>
      </c>
      <c r="P4276">
        <v>2.9017529999999998</v>
      </c>
      <c r="Q4276">
        <v>1.82948</v>
      </c>
      <c r="U4276" s="6">
        <v>6.1639229999999996</v>
      </c>
      <c r="V4276" s="6">
        <v>3.2054010000000002</v>
      </c>
      <c r="W4276" s="6">
        <v>3.7314050000000001</v>
      </c>
    </row>
    <row r="4277" spans="2:23" x14ac:dyDescent="0.35">
      <c r="B4277">
        <v>1.944752</v>
      </c>
      <c r="C4277">
        <v>2.4129230000000002</v>
      </c>
      <c r="D4277">
        <v>3.7923849999999999</v>
      </c>
      <c r="E4277">
        <v>4.5531110000000004</v>
      </c>
      <c r="H4277">
        <v>4.1422059999999998</v>
      </c>
      <c r="I4277">
        <v>3.7869199999999998</v>
      </c>
      <c r="J4277">
        <v>3.7314050000000001</v>
      </c>
      <c r="O4277">
        <v>1.944752</v>
      </c>
      <c r="P4277">
        <v>2.4129230000000002</v>
      </c>
      <c r="Q4277">
        <v>3.7923849999999999</v>
      </c>
      <c r="U4277" s="6">
        <v>5.526815</v>
      </c>
      <c r="V4277" s="6">
        <v>3.7869199999999998</v>
      </c>
      <c r="W4277" s="6">
        <v>2.6531069999999999</v>
      </c>
    </row>
    <row r="4278" spans="2:23" x14ac:dyDescent="0.35">
      <c r="B4278">
        <v>2.1412909999999998</v>
      </c>
      <c r="C4278">
        <v>3.3699379999999999</v>
      </c>
      <c r="D4278">
        <v>4.5034070000000002</v>
      </c>
      <c r="E4278">
        <v>3.3951950000000002</v>
      </c>
      <c r="H4278">
        <v>3.9498920000000002</v>
      </c>
      <c r="I4278">
        <v>2.7659899999999999</v>
      </c>
      <c r="J4278">
        <v>2.6531069999999999</v>
      </c>
      <c r="O4278">
        <v>2.1412909999999998</v>
      </c>
      <c r="P4278">
        <v>3.3699379999999999</v>
      </c>
      <c r="Q4278">
        <v>4.5034070000000002</v>
      </c>
      <c r="U4278" s="6">
        <v>4.9602089999999999</v>
      </c>
      <c r="V4278" s="6">
        <v>4.2094940000000003</v>
      </c>
      <c r="W4278" s="6">
        <v>3.4729869999999998</v>
      </c>
    </row>
    <row r="4279" spans="2:23" x14ac:dyDescent="0.35">
      <c r="B4279">
        <v>1.8211390000000001</v>
      </c>
      <c r="C4279">
        <v>4.0667439999999999</v>
      </c>
      <c r="D4279">
        <v>6.2462299999999997</v>
      </c>
      <c r="E4279">
        <v>3.6260919999999999</v>
      </c>
      <c r="H4279">
        <v>2.8250869999999999</v>
      </c>
      <c r="I4279">
        <v>5.9951980000000002</v>
      </c>
      <c r="J4279">
        <v>1.760057</v>
      </c>
      <c r="O4279">
        <v>1.8211390000000001</v>
      </c>
      <c r="P4279">
        <v>4.0667439999999999</v>
      </c>
      <c r="Q4279">
        <v>6.2462299999999997</v>
      </c>
      <c r="U4279" s="6">
        <v>5.6873829999999996</v>
      </c>
      <c r="V4279" s="6">
        <v>5.9951980000000002</v>
      </c>
      <c r="W4279" s="6">
        <v>5.0111129999999999</v>
      </c>
    </row>
    <row r="4280" spans="2:23" x14ac:dyDescent="0.35">
      <c r="B4280">
        <v>1.7445729999999999</v>
      </c>
      <c r="C4280">
        <v>4.4949070000000004</v>
      </c>
      <c r="D4280">
        <v>2.9257719999999998</v>
      </c>
      <c r="E4280">
        <v>5.5627449999999996</v>
      </c>
      <c r="H4280">
        <v>2.8498459999999999</v>
      </c>
      <c r="I4280">
        <v>4.2094940000000003</v>
      </c>
      <c r="J4280">
        <v>3.4729869999999998</v>
      </c>
      <c r="O4280">
        <v>1.7445729999999999</v>
      </c>
      <c r="P4280">
        <v>4.4949070000000004</v>
      </c>
      <c r="Q4280">
        <v>2.9257719999999998</v>
      </c>
      <c r="U4280" s="6">
        <v>4.3987619999999996</v>
      </c>
      <c r="V4280" s="6">
        <v>2.7659899999999999</v>
      </c>
      <c r="W4280" s="6">
        <v>4.7795290000000001</v>
      </c>
    </row>
    <row r="4281" spans="2:23" x14ac:dyDescent="0.35">
      <c r="B4281">
        <v>3.7336209999999999</v>
      </c>
      <c r="C4281">
        <v>1.7432749999999999</v>
      </c>
      <c r="D4281">
        <v>6.5602879999999999</v>
      </c>
      <c r="E4281">
        <v>3.197368</v>
      </c>
      <c r="H4281">
        <v>4.2955959999999997</v>
      </c>
      <c r="I4281">
        <v>3.239465</v>
      </c>
      <c r="J4281">
        <v>4.7795290000000001</v>
      </c>
      <c r="O4281">
        <v>3.7336209999999999</v>
      </c>
      <c r="P4281">
        <v>1.7432749999999999</v>
      </c>
      <c r="Q4281">
        <v>6.5602879999999999</v>
      </c>
      <c r="U4281" s="6">
        <v>4.2746469999999999</v>
      </c>
      <c r="V4281" s="6">
        <v>3.239465</v>
      </c>
      <c r="W4281" s="6">
        <v>1.760057</v>
      </c>
    </row>
    <row r="4282" spans="2:23" x14ac:dyDescent="0.35">
      <c r="B4282">
        <v>2.5694669999999999</v>
      </c>
      <c r="C4282">
        <v>1.460861</v>
      </c>
      <c r="D4282">
        <v>4.2939499999999997</v>
      </c>
      <c r="E4282">
        <v>4.5725129999999998</v>
      </c>
      <c r="H4282">
        <v>3.38089</v>
      </c>
      <c r="I4282">
        <v>3.0503520000000002</v>
      </c>
      <c r="J4282">
        <v>3.5395530000000002</v>
      </c>
      <c r="O4282">
        <v>2.5694669999999999</v>
      </c>
      <c r="P4282">
        <v>1.460861</v>
      </c>
      <c r="Q4282">
        <v>4.2939499999999997</v>
      </c>
      <c r="U4282" s="6">
        <v>2.5688749999999998</v>
      </c>
      <c r="V4282" s="6">
        <v>3.0503520000000002</v>
      </c>
      <c r="W4282" s="6">
        <v>1.6861930000000001</v>
      </c>
    </row>
    <row r="4283" spans="2:23" x14ac:dyDescent="0.35">
      <c r="B4283">
        <v>3.1193569999999999</v>
      </c>
      <c r="C4283">
        <v>4.5779610000000002</v>
      </c>
      <c r="D4283">
        <v>1.7323379999999999</v>
      </c>
      <c r="E4283">
        <v>4.1401139999999996</v>
      </c>
      <c r="H4283">
        <v>3.3933230000000001</v>
      </c>
      <c r="I4283">
        <v>5.3159429999999999</v>
      </c>
      <c r="J4283">
        <v>1.6861930000000001</v>
      </c>
      <c r="O4283">
        <v>3.1193569999999999</v>
      </c>
      <c r="P4283">
        <v>4.5779610000000002</v>
      </c>
      <c r="Q4283">
        <v>1.7323379999999999</v>
      </c>
      <c r="U4283" s="6">
        <v>4.9130979999999997</v>
      </c>
      <c r="V4283" s="6">
        <v>3.5058829999999999</v>
      </c>
      <c r="W4283" s="6">
        <v>3.5395539999999999</v>
      </c>
    </row>
    <row r="4284" spans="2:23" x14ac:dyDescent="0.35">
      <c r="B4284">
        <v>2.6441119999999998</v>
      </c>
      <c r="C4284">
        <v>3.1095449999999998</v>
      </c>
      <c r="D4284">
        <v>4.6649399999999996</v>
      </c>
      <c r="E4284">
        <v>2.5751520000000001</v>
      </c>
      <c r="H4284">
        <v>13.037993</v>
      </c>
      <c r="I4284">
        <v>2.2830729999999999</v>
      </c>
      <c r="J4284">
        <v>2.7315179999999999</v>
      </c>
      <c r="O4284">
        <v>2.6441119999999998</v>
      </c>
      <c r="P4284">
        <v>3.1095449999999998</v>
      </c>
      <c r="Q4284">
        <v>4.6649399999999996</v>
      </c>
      <c r="U4284" s="6">
        <v>2.1440790000000001</v>
      </c>
      <c r="V4284" s="6">
        <v>5.3159429999999999</v>
      </c>
      <c r="W4284" s="6">
        <v>5.1169589999999996</v>
      </c>
    </row>
    <row r="4285" spans="2:23" x14ac:dyDescent="0.35">
      <c r="B4285">
        <v>3.6889120000000002</v>
      </c>
      <c r="C4285">
        <v>3.8957079999999999</v>
      </c>
      <c r="D4285">
        <v>3.2774290000000001</v>
      </c>
      <c r="E4285">
        <v>3.3504109999999998</v>
      </c>
      <c r="H4285">
        <v>0.75801399999999997</v>
      </c>
      <c r="I4285">
        <v>3.5058829999999999</v>
      </c>
      <c r="J4285">
        <v>5.7472539999999999</v>
      </c>
      <c r="O4285">
        <v>3.6889120000000002</v>
      </c>
      <c r="P4285">
        <v>3.8957079999999999</v>
      </c>
      <c r="Q4285">
        <v>3.2774290000000001</v>
      </c>
      <c r="U4285" s="6">
        <v>3.6843710000000001</v>
      </c>
      <c r="V4285" s="6">
        <v>4.0801809999999996</v>
      </c>
      <c r="W4285" s="6">
        <v>2.7315179999999999</v>
      </c>
    </row>
    <row r="4286" spans="2:23" x14ac:dyDescent="0.35">
      <c r="B4286">
        <v>3.456566</v>
      </c>
      <c r="C4286">
        <v>3.9311259999999999</v>
      </c>
      <c r="D4286">
        <v>4.1496779999999998</v>
      </c>
      <c r="E4286">
        <v>2.7594110000000001</v>
      </c>
      <c r="H4286">
        <v>3.3154240000000001</v>
      </c>
      <c r="I4286">
        <v>4.0801809999999996</v>
      </c>
      <c r="J4286">
        <v>5.1169589999999996</v>
      </c>
      <c r="O4286">
        <v>3.456566</v>
      </c>
      <c r="P4286">
        <v>3.9311259999999999</v>
      </c>
      <c r="Q4286">
        <v>4.1496779999999998</v>
      </c>
      <c r="U4286" s="6">
        <v>3.3163179999999999</v>
      </c>
      <c r="V4286" s="6">
        <v>2.2830729999999999</v>
      </c>
      <c r="W4286" s="6">
        <v>5.7472539999999999</v>
      </c>
    </row>
    <row r="4287" spans="2:23" x14ac:dyDescent="0.35">
      <c r="B4287">
        <v>3.5391059999999999</v>
      </c>
      <c r="C4287">
        <v>3.515155</v>
      </c>
      <c r="D4287">
        <v>4.2488479999999997</v>
      </c>
      <c r="E4287">
        <v>1.9731540000000001</v>
      </c>
      <c r="H4287">
        <v>3.0768119999999999</v>
      </c>
      <c r="I4287">
        <v>3.1973720000000001</v>
      </c>
      <c r="J4287">
        <v>4.7464389999999996</v>
      </c>
      <c r="O4287">
        <v>3.5391059999999999</v>
      </c>
      <c r="P4287">
        <v>3.515155</v>
      </c>
      <c r="Q4287">
        <v>4.2488479999999997</v>
      </c>
      <c r="U4287" s="6">
        <v>1.9577789999999999</v>
      </c>
      <c r="V4287" s="6">
        <v>2.441195</v>
      </c>
      <c r="W4287" s="6">
        <v>4.7464389999999996</v>
      </c>
    </row>
    <row r="4288" spans="2:23" x14ac:dyDescent="0.35">
      <c r="B4288">
        <v>3.9685009999999998</v>
      </c>
      <c r="C4288">
        <v>4.1943979999999996</v>
      </c>
      <c r="D4288">
        <v>3.764278</v>
      </c>
      <c r="E4288">
        <v>3.2309969999999999</v>
      </c>
      <c r="H4288">
        <v>4.734756</v>
      </c>
      <c r="I4288">
        <v>2.4520059999999999</v>
      </c>
      <c r="J4288">
        <v>5.3790880000000003</v>
      </c>
      <c r="O4288">
        <v>3.9685009999999998</v>
      </c>
      <c r="P4288">
        <v>4.1943979999999996</v>
      </c>
      <c r="Q4288">
        <v>3.764278</v>
      </c>
      <c r="U4288" s="6">
        <v>3.8262049999999999</v>
      </c>
      <c r="V4288" s="6">
        <v>2.4520059999999999</v>
      </c>
      <c r="W4288" s="6">
        <v>6.0254200000000004</v>
      </c>
    </row>
    <row r="4289" spans="2:23" x14ac:dyDescent="0.35">
      <c r="B4289">
        <v>1.739606</v>
      </c>
      <c r="C4289">
        <v>4.2190719999999997</v>
      </c>
      <c r="D4289">
        <v>3.097782</v>
      </c>
      <c r="E4289">
        <v>4.6154080000000004</v>
      </c>
      <c r="H4289">
        <v>5.0371519999999999</v>
      </c>
      <c r="I4289">
        <v>3.8349989999999998</v>
      </c>
      <c r="J4289">
        <v>5.8105700000000002</v>
      </c>
      <c r="O4289">
        <v>1.739606</v>
      </c>
      <c r="P4289">
        <v>4.2190719999999997</v>
      </c>
      <c r="Q4289">
        <v>3.097782</v>
      </c>
      <c r="U4289" s="6">
        <v>3.861202</v>
      </c>
      <c r="V4289" s="6">
        <v>3.1973720000000001</v>
      </c>
      <c r="W4289" s="6">
        <v>5.8105700000000002</v>
      </c>
    </row>
    <row r="4290" spans="2:23" x14ac:dyDescent="0.35">
      <c r="B4290">
        <v>2.113343</v>
      </c>
      <c r="C4290">
        <v>3.4395549999999999</v>
      </c>
      <c r="D4290">
        <v>3.2593540000000001</v>
      </c>
      <c r="E4290">
        <v>3.1965340000000002</v>
      </c>
      <c r="H4290">
        <v>3.1708919999999998</v>
      </c>
      <c r="I4290">
        <v>2.441195</v>
      </c>
      <c r="J4290">
        <v>6.0254200000000004</v>
      </c>
      <c r="O4290">
        <v>2.113343</v>
      </c>
      <c r="P4290">
        <v>3.4395549999999999</v>
      </c>
      <c r="Q4290">
        <v>3.2593540000000001</v>
      </c>
      <c r="U4290" s="6">
        <v>2.3829479999999998</v>
      </c>
      <c r="V4290" s="6">
        <v>3.8349989999999998</v>
      </c>
      <c r="W4290" s="6">
        <v>5.3790889999999996</v>
      </c>
    </row>
    <row r="4291" spans="2:23" x14ac:dyDescent="0.35">
      <c r="B4291">
        <v>2.53843</v>
      </c>
      <c r="C4291">
        <v>2.3299110000000001</v>
      </c>
      <c r="D4291">
        <v>4.1797129999999996</v>
      </c>
      <c r="E4291">
        <v>1.4147780000000001</v>
      </c>
      <c r="H4291">
        <v>2.8688090000000002</v>
      </c>
      <c r="I4291">
        <v>4.7197570000000004</v>
      </c>
      <c r="J4291">
        <v>4.0947230000000001</v>
      </c>
      <c r="O4291">
        <v>2.53843</v>
      </c>
      <c r="P4291">
        <v>2.3299110000000001</v>
      </c>
      <c r="Q4291">
        <v>4.1797129999999996</v>
      </c>
      <c r="U4291" s="6">
        <v>3.591431</v>
      </c>
      <c r="V4291" s="6">
        <v>4.3344430000000003</v>
      </c>
      <c r="W4291" s="6">
        <v>4.9277300000000004</v>
      </c>
    </row>
    <row r="4292" spans="2:23" x14ac:dyDescent="0.35">
      <c r="B4292">
        <v>3.440887</v>
      </c>
      <c r="C4292">
        <v>4.891178</v>
      </c>
      <c r="D4292">
        <v>3.6471849999999999</v>
      </c>
      <c r="E4292">
        <v>4.868773</v>
      </c>
      <c r="H4292">
        <v>3.1484990000000002</v>
      </c>
      <c r="I4292">
        <v>4.3344430000000003</v>
      </c>
      <c r="J4292">
        <v>3.32606</v>
      </c>
      <c r="O4292">
        <v>3.440887</v>
      </c>
      <c r="P4292">
        <v>4.891178</v>
      </c>
      <c r="Q4292">
        <v>3.6471849999999999</v>
      </c>
      <c r="U4292" s="6">
        <v>2.1343619999999999</v>
      </c>
      <c r="V4292" s="6">
        <v>4.7197570000000004</v>
      </c>
      <c r="W4292" s="6">
        <v>4.4489320000000001</v>
      </c>
    </row>
    <row r="4293" spans="2:23" x14ac:dyDescent="0.35">
      <c r="B4293">
        <v>4.0191759999999999</v>
      </c>
      <c r="C4293">
        <v>2.7927200000000001</v>
      </c>
      <c r="D4293">
        <v>1.9440390000000001</v>
      </c>
      <c r="E4293">
        <v>5.5474889999999997</v>
      </c>
      <c r="H4293">
        <v>6.0562060000000004</v>
      </c>
      <c r="I4293">
        <v>2.9372150000000001</v>
      </c>
      <c r="J4293">
        <v>4.4489320000000001</v>
      </c>
      <c r="O4293">
        <v>4.0191759999999999</v>
      </c>
      <c r="P4293">
        <v>2.7927200000000001</v>
      </c>
      <c r="Q4293">
        <v>1.9440390000000001</v>
      </c>
      <c r="U4293" s="6">
        <v>4.003304</v>
      </c>
      <c r="V4293" s="6">
        <v>2.9372150000000001</v>
      </c>
      <c r="W4293" s="6">
        <v>4.0947230000000001</v>
      </c>
    </row>
    <row r="4294" spans="2:23" x14ac:dyDescent="0.35">
      <c r="B4294">
        <v>4.9015139999999997</v>
      </c>
      <c r="C4294">
        <v>4.5497529999999999</v>
      </c>
      <c r="D4294">
        <v>2.9607830000000002</v>
      </c>
      <c r="E4294">
        <v>3.330676</v>
      </c>
      <c r="H4294">
        <v>3.2947700000000002</v>
      </c>
      <c r="I4294">
        <v>1.4751339999999999</v>
      </c>
      <c r="J4294">
        <v>4.9277300000000004</v>
      </c>
      <c r="O4294">
        <v>4.9015139999999997</v>
      </c>
      <c r="P4294">
        <v>4.5497529999999999</v>
      </c>
      <c r="Q4294">
        <v>2.9607830000000002</v>
      </c>
      <c r="U4294" s="6">
        <v>1.5594589999999999</v>
      </c>
      <c r="V4294" s="6">
        <v>1.4751339999999999</v>
      </c>
      <c r="W4294" s="6">
        <v>2.9334600000000002</v>
      </c>
    </row>
    <row r="4295" spans="2:23" x14ac:dyDescent="0.35">
      <c r="B4295">
        <v>2.0633520000000001</v>
      </c>
      <c r="C4295">
        <v>5.4518469999999999</v>
      </c>
      <c r="D4295">
        <v>3.855162</v>
      </c>
      <c r="E4295">
        <v>2.1404679999999998</v>
      </c>
      <c r="H4295">
        <v>6.0847959999999999</v>
      </c>
      <c r="I4295">
        <v>4.2876029999999998</v>
      </c>
      <c r="J4295">
        <v>13.943747</v>
      </c>
      <c r="O4295">
        <v>2.0633520000000001</v>
      </c>
      <c r="P4295">
        <v>5.4518469999999999</v>
      </c>
      <c r="Q4295">
        <v>3.855162</v>
      </c>
      <c r="U4295" s="6">
        <v>2.98231</v>
      </c>
      <c r="V4295" s="6">
        <v>4.2876029999999998</v>
      </c>
      <c r="W4295" s="6">
        <v>4.0545439999999999</v>
      </c>
    </row>
    <row r="4296" spans="2:23" x14ac:dyDescent="0.35">
      <c r="B4296">
        <v>3.6090629999999999</v>
      </c>
      <c r="C4296">
        <v>2.6012580000000001</v>
      </c>
      <c r="D4296">
        <v>5.1096950000000003</v>
      </c>
      <c r="E4296">
        <v>2.872636</v>
      </c>
      <c r="H4296">
        <v>2.7391009999999998</v>
      </c>
      <c r="I4296">
        <v>4.1063559999999999</v>
      </c>
      <c r="J4296">
        <v>6.2122599999999997</v>
      </c>
      <c r="O4296">
        <v>3.6090629999999999</v>
      </c>
      <c r="P4296">
        <v>2.6012580000000001</v>
      </c>
      <c r="Q4296">
        <v>5.1096950000000003</v>
      </c>
      <c r="U4296" s="6">
        <v>3.2492740000000002</v>
      </c>
      <c r="V4296" s="6">
        <v>4.1063559999999999</v>
      </c>
      <c r="W4296" s="6">
        <v>3.3260589999999999</v>
      </c>
    </row>
    <row r="4297" spans="2:23" x14ac:dyDescent="0.35">
      <c r="B4297">
        <v>2.2475939999999999</v>
      </c>
      <c r="C4297">
        <v>3.042338</v>
      </c>
      <c r="D4297">
        <v>3.6853590000000001</v>
      </c>
      <c r="E4297">
        <v>2.4315069999999999</v>
      </c>
      <c r="H4297">
        <v>3.375356</v>
      </c>
      <c r="I4297">
        <v>5.2725390000000001</v>
      </c>
      <c r="J4297">
        <v>2.9334579999999999</v>
      </c>
      <c r="O4297">
        <v>2.2475939999999999</v>
      </c>
      <c r="P4297">
        <v>3.042338</v>
      </c>
      <c r="Q4297">
        <v>3.6853590000000001</v>
      </c>
      <c r="U4297" s="6">
        <v>4.5615160000000001</v>
      </c>
      <c r="V4297" s="6">
        <v>5.2725390000000001</v>
      </c>
      <c r="W4297" s="6">
        <v>2.6846299999999998</v>
      </c>
    </row>
    <row r="4298" spans="2:23" x14ac:dyDescent="0.35">
      <c r="B4298">
        <v>3.6059030000000001</v>
      </c>
      <c r="C4298">
        <v>3.5737770000000002</v>
      </c>
      <c r="D4298">
        <v>5.6558989999999998</v>
      </c>
      <c r="E4298">
        <v>2.0887310000000001</v>
      </c>
      <c r="H4298">
        <v>3.2214900000000002</v>
      </c>
      <c r="I4298">
        <v>3.8421479999999999</v>
      </c>
      <c r="J4298">
        <v>4.0545439999999999</v>
      </c>
      <c r="O4298">
        <v>3.6059030000000001</v>
      </c>
      <c r="P4298">
        <v>3.5737770000000002</v>
      </c>
      <c r="Q4298">
        <v>5.6558989999999998</v>
      </c>
      <c r="U4298" s="6">
        <v>2.450345</v>
      </c>
      <c r="V4298" s="6">
        <v>3.8421479999999999</v>
      </c>
      <c r="W4298" s="6">
        <v>6.2122599999999997</v>
      </c>
    </row>
    <row r="4299" spans="2:23" x14ac:dyDescent="0.35">
      <c r="B4299">
        <v>5.3326169999999999</v>
      </c>
      <c r="C4299">
        <v>5.7078030000000002</v>
      </c>
      <c r="D4299">
        <v>3.2919420000000001</v>
      </c>
      <c r="E4299">
        <v>4.779039</v>
      </c>
      <c r="H4299">
        <v>2.468073</v>
      </c>
      <c r="I4299">
        <v>3.9476589999999998</v>
      </c>
      <c r="J4299">
        <v>2.684631</v>
      </c>
      <c r="O4299">
        <v>5.3326169999999999</v>
      </c>
      <c r="P4299">
        <v>5.7078030000000002</v>
      </c>
      <c r="Q4299">
        <v>3.2919420000000001</v>
      </c>
      <c r="U4299" s="6">
        <v>2.6559059999999999</v>
      </c>
      <c r="V4299" s="6">
        <v>3.5509689999999998</v>
      </c>
      <c r="W4299" s="6">
        <v>13.943747</v>
      </c>
    </row>
    <row r="4300" spans="2:23" x14ac:dyDescent="0.35">
      <c r="B4300">
        <v>1.8026500000000001</v>
      </c>
      <c r="C4300">
        <v>5.2354029999999998</v>
      </c>
      <c r="D4300">
        <v>2.4871720000000002</v>
      </c>
      <c r="E4300">
        <v>3.112511</v>
      </c>
      <c r="H4300">
        <v>5.0059990000000001</v>
      </c>
      <c r="I4300">
        <v>3.5509689999999998</v>
      </c>
      <c r="J4300">
        <v>3.5843699999999998</v>
      </c>
      <c r="O4300">
        <v>1.8026500000000001</v>
      </c>
      <c r="P4300">
        <v>5.2354029999999998</v>
      </c>
      <c r="Q4300">
        <v>2.4871720000000002</v>
      </c>
      <c r="U4300" s="6">
        <v>4.2854320000000001</v>
      </c>
      <c r="V4300" s="6">
        <v>3.9476589999999998</v>
      </c>
      <c r="W4300" s="6">
        <v>2.4263430000000001</v>
      </c>
    </row>
    <row r="4301" spans="2:23" x14ac:dyDescent="0.35">
      <c r="B4301">
        <v>2.6940149999999998</v>
      </c>
      <c r="C4301">
        <v>2.9556070000000001</v>
      </c>
      <c r="D4301">
        <v>3.0690550000000001</v>
      </c>
      <c r="E4301">
        <v>4.3444279999999997</v>
      </c>
      <c r="H4301">
        <v>6.0088759999999999</v>
      </c>
      <c r="I4301">
        <v>6.0336049999999997</v>
      </c>
      <c r="J4301">
        <v>5.4548009999999998</v>
      </c>
      <c r="O4301">
        <v>2.6940149999999998</v>
      </c>
      <c r="P4301">
        <v>2.9556070000000001</v>
      </c>
      <c r="Q4301">
        <v>3.0690550000000001</v>
      </c>
      <c r="U4301" s="6">
        <v>4.2790359999999996</v>
      </c>
      <c r="V4301" s="6">
        <v>6.0336049999999997</v>
      </c>
      <c r="W4301" s="6">
        <v>4.2869359999999999</v>
      </c>
    </row>
    <row r="4302" spans="2:23" x14ac:dyDescent="0.35">
      <c r="B4302">
        <v>2.4921799999999998</v>
      </c>
      <c r="C4302">
        <v>3.8870429999999998</v>
      </c>
      <c r="D4302">
        <v>4.0740720000000001</v>
      </c>
      <c r="E4302">
        <v>3.365834</v>
      </c>
      <c r="H4302">
        <v>2.0501239999999998</v>
      </c>
      <c r="I4302">
        <v>3.0511170000000001</v>
      </c>
      <c r="J4302">
        <v>2.4263430000000001</v>
      </c>
      <c r="O4302">
        <v>2.4921799999999998</v>
      </c>
      <c r="P4302">
        <v>3.8870429999999998</v>
      </c>
      <c r="Q4302">
        <v>4.0740720000000001</v>
      </c>
      <c r="U4302" s="6">
        <v>6.082452</v>
      </c>
      <c r="V4302" s="6">
        <v>3.0511170000000001</v>
      </c>
      <c r="W4302" s="6">
        <v>5.4548009999999998</v>
      </c>
    </row>
    <row r="4303" spans="2:23" x14ac:dyDescent="0.35">
      <c r="B4303">
        <v>3.8254730000000001</v>
      </c>
      <c r="C4303">
        <v>5.6202180000000004</v>
      </c>
      <c r="D4303">
        <v>3.1352370000000001</v>
      </c>
      <c r="E4303">
        <v>2.6223550000000002</v>
      </c>
      <c r="H4303">
        <v>3.5513300000000001</v>
      </c>
      <c r="I4303">
        <v>3.962777</v>
      </c>
      <c r="J4303">
        <v>4.2869359999999999</v>
      </c>
      <c r="O4303">
        <v>3.8254730000000001</v>
      </c>
      <c r="P4303">
        <v>5.6202180000000004</v>
      </c>
      <c r="Q4303">
        <v>3.1352370000000001</v>
      </c>
      <c r="U4303" s="6">
        <v>3.9518840000000002</v>
      </c>
      <c r="V4303" s="6">
        <v>3.0860639999999999</v>
      </c>
      <c r="W4303" s="6">
        <v>3.5843699999999998</v>
      </c>
    </row>
    <row r="4304" spans="2:23" x14ac:dyDescent="0.35">
      <c r="B4304">
        <v>2.9347880000000002</v>
      </c>
      <c r="C4304">
        <v>4.520111</v>
      </c>
      <c r="D4304">
        <v>2.9515750000000001</v>
      </c>
      <c r="E4304">
        <v>4.6064579999999999</v>
      </c>
      <c r="H4304">
        <v>3.9039899999999998</v>
      </c>
      <c r="I4304">
        <v>3.0860639999999999</v>
      </c>
      <c r="J4304">
        <v>2.926625</v>
      </c>
      <c r="O4304">
        <v>2.9347880000000002</v>
      </c>
      <c r="P4304">
        <v>4.520111</v>
      </c>
      <c r="Q4304">
        <v>2.9515750000000001</v>
      </c>
      <c r="U4304" s="6">
        <v>3.6133320000000002</v>
      </c>
      <c r="V4304" s="6">
        <v>4.2003120000000003</v>
      </c>
      <c r="W4304" s="6">
        <v>2.926625</v>
      </c>
    </row>
    <row r="4305" spans="2:23" x14ac:dyDescent="0.35">
      <c r="B4305">
        <v>3.4694479999999999</v>
      </c>
      <c r="C4305">
        <v>3.3598680000000001</v>
      </c>
      <c r="D4305">
        <v>2.69163</v>
      </c>
      <c r="E4305">
        <v>3.5328819999999999</v>
      </c>
      <c r="H4305">
        <v>2.2007119999999998</v>
      </c>
      <c r="I4305">
        <v>2.5869960000000001</v>
      </c>
      <c r="J4305">
        <v>1.8220099999999999</v>
      </c>
      <c r="O4305">
        <v>3.4694479999999999</v>
      </c>
      <c r="P4305">
        <v>3.3598680000000001</v>
      </c>
      <c r="Q4305">
        <v>2.69163</v>
      </c>
      <c r="U4305" s="6">
        <v>3.964477</v>
      </c>
      <c r="V4305" s="6">
        <v>2.5869960000000001</v>
      </c>
      <c r="W4305" s="6">
        <v>2.9806059999999999</v>
      </c>
    </row>
    <row r="4306" spans="2:23" x14ac:dyDescent="0.35">
      <c r="B4306">
        <v>3.6920630000000001</v>
      </c>
      <c r="C4306">
        <v>5.4377250000000004</v>
      </c>
      <c r="D4306">
        <v>4.6523529999999997</v>
      </c>
      <c r="E4306">
        <v>7.287496</v>
      </c>
      <c r="H4306">
        <v>1.8507659999999999</v>
      </c>
      <c r="I4306">
        <v>3.4109020000000001</v>
      </c>
      <c r="J4306">
        <v>1.4518679999999999</v>
      </c>
      <c r="O4306">
        <v>3.6920630000000001</v>
      </c>
      <c r="P4306">
        <v>5.4377250000000004</v>
      </c>
      <c r="Q4306">
        <v>4.6523529999999997</v>
      </c>
      <c r="U4306" s="6">
        <v>3.1856</v>
      </c>
      <c r="V4306" s="6">
        <v>3.962777</v>
      </c>
      <c r="W4306" s="6">
        <v>1.4518679999999999</v>
      </c>
    </row>
    <row r="4307" spans="2:23" x14ac:dyDescent="0.35">
      <c r="B4307">
        <v>4.7423999999999999</v>
      </c>
      <c r="C4307">
        <v>3.8024629999999999</v>
      </c>
      <c r="D4307">
        <v>3.586611</v>
      </c>
      <c r="E4307">
        <v>3.522805</v>
      </c>
      <c r="H4307">
        <v>3.1437490000000001</v>
      </c>
      <c r="I4307">
        <v>3.0159310000000001</v>
      </c>
      <c r="J4307">
        <v>2.9806059999999999</v>
      </c>
      <c r="O4307">
        <v>4.7423999999999999</v>
      </c>
      <c r="P4307">
        <v>3.8024629999999999</v>
      </c>
      <c r="Q4307">
        <v>3.586611</v>
      </c>
      <c r="U4307" s="6">
        <v>3.8036699999999999</v>
      </c>
      <c r="V4307" s="6">
        <v>3.0159310000000001</v>
      </c>
      <c r="W4307" s="6">
        <v>1.8220099999999999</v>
      </c>
    </row>
    <row r="4308" spans="2:23" x14ac:dyDescent="0.35">
      <c r="B4308">
        <v>4.0625629999999999</v>
      </c>
      <c r="C4308">
        <v>3.3338320000000001</v>
      </c>
      <c r="D4308">
        <v>3.1935560000000001</v>
      </c>
      <c r="E4308">
        <v>4.1724500000000004</v>
      </c>
      <c r="H4308">
        <v>3.8895710000000001</v>
      </c>
      <c r="I4308">
        <v>4.2003120000000003</v>
      </c>
      <c r="J4308">
        <v>3.4660289999999998</v>
      </c>
      <c r="O4308">
        <v>4.0625629999999999</v>
      </c>
      <c r="P4308">
        <v>3.3338320000000001</v>
      </c>
      <c r="Q4308">
        <v>3.1935560000000001</v>
      </c>
      <c r="U4308" s="6">
        <v>2.623583</v>
      </c>
      <c r="V4308" s="6">
        <v>3.4109020000000001</v>
      </c>
      <c r="W4308" s="6">
        <v>3.4660289999999998</v>
      </c>
    </row>
    <row r="4309" spans="2:23" x14ac:dyDescent="0.35">
      <c r="B4309">
        <v>2.0504220000000002</v>
      </c>
      <c r="C4309">
        <v>5.1161510000000003</v>
      </c>
      <c r="D4309">
        <v>3.3187730000000002</v>
      </c>
      <c r="E4309">
        <v>2.7316210000000001</v>
      </c>
      <c r="H4309">
        <v>4.723109</v>
      </c>
      <c r="I4309">
        <v>2.747169</v>
      </c>
      <c r="J4309">
        <v>2.426682</v>
      </c>
      <c r="O4309">
        <v>2.0504220000000002</v>
      </c>
      <c r="P4309">
        <v>5.1161510000000003</v>
      </c>
      <c r="Q4309">
        <v>3.3187730000000002</v>
      </c>
      <c r="U4309" s="6">
        <v>2.6133670000000002</v>
      </c>
      <c r="V4309" s="6">
        <v>3.012829</v>
      </c>
      <c r="W4309" s="6">
        <v>3.2567370000000002</v>
      </c>
    </row>
    <row r="4310" spans="2:23" x14ac:dyDescent="0.35">
      <c r="B4310">
        <v>3.9630519999999998</v>
      </c>
      <c r="C4310">
        <v>3.854946</v>
      </c>
      <c r="D4310">
        <v>1.2352240000000001</v>
      </c>
      <c r="E4310">
        <v>4.6078890000000001</v>
      </c>
      <c r="H4310">
        <v>2.9031229999999999</v>
      </c>
      <c r="I4310">
        <v>3.012829</v>
      </c>
      <c r="J4310">
        <v>3.2567370000000002</v>
      </c>
      <c r="O4310">
        <v>3.9630519999999998</v>
      </c>
      <c r="P4310">
        <v>3.854946</v>
      </c>
      <c r="Q4310">
        <v>1.2352240000000001</v>
      </c>
      <c r="U4310" s="6">
        <v>1.783714</v>
      </c>
      <c r="V4310" s="6">
        <v>2.747169</v>
      </c>
      <c r="W4310" s="6">
        <v>2.426682</v>
      </c>
    </row>
    <row r="4311" spans="2:23" x14ac:dyDescent="0.35">
      <c r="B4311">
        <v>4.9872620000000003</v>
      </c>
      <c r="C4311">
        <v>3.4339110000000002</v>
      </c>
      <c r="D4311">
        <v>1.8041579999999999</v>
      </c>
      <c r="E4311">
        <v>7.0463839999999998</v>
      </c>
      <c r="H4311">
        <v>2.322476</v>
      </c>
      <c r="I4311">
        <v>4.041067</v>
      </c>
      <c r="J4311">
        <v>2.2336839999999998</v>
      </c>
      <c r="O4311">
        <v>4.9872620000000003</v>
      </c>
      <c r="P4311">
        <v>3.4339110000000002</v>
      </c>
      <c r="Q4311">
        <v>1.8041579999999999</v>
      </c>
      <c r="U4311" s="6">
        <v>4.462097</v>
      </c>
      <c r="V4311" s="6">
        <v>5.24498</v>
      </c>
      <c r="W4311" s="6">
        <v>5.9005890000000001</v>
      </c>
    </row>
    <row r="4312" spans="2:23" x14ac:dyDescent="0.35">
      <c r="B4312">
        <v>2.5237270000000001</v>
      </c>
      <c r="C4312">
        <v>4.230696</v>
      </c>
      <c r="D4312">
        <v>2.2636029999999998</v>
      </c>
      <c r="E4312">
        <v>2.5366360000000001</v>
      </c>
      <c r="H4312">
        <v>3.0773959999999998</v>
      </c>
      <c r="I4312">
        <v>3.3659150000000002</v>
      </c>
      <c r="J4312">
        <v>4.028861</v>
      </c>
      <c r="O4312">
        <v>2.5237270000000001</v>
      </c>
      <c r="P4312">
        <v>4.230696</v>
      </c>
      <c r="Q4312">
        <v>2.2636029999999998</v>
      </c>
      <c r="U4312" s="6">
        <v>2.676186</v>
      </c>
      <c r="V4312" s="6">
        <v>4.047479</v>
      </c>
      <c r="W4312" s="6">
        <v>4.0288620000000002</v>
      </c>
    </row>
    <row r="4313" spans="2:23" x14ac:dyDescent="0.35">
      <c r="B4313">
        <v>2.8413020000000002</v>
      </c>
      <c r="C4313">
        <v>2.7981370000000001</v>
      </c>
      <c r="D4313">
        <v>2.3304879999999999</v>
      </c>
      <c r="E4313">
        <v>2.8488120000000001</v>
      </c>
      <c r="H4313">
        <v>2.1176110000000001</v>
      </c>
      <c r="I4313">
        <v>4.047479</v>
      </c>
      <c r="J4313">
        <v>5.9005859999999997</v>
      </c>
      <c r="O4313">
        <v>2.8413020000000002</v>
      </c>
      <c r="P4313">
        <v>2.7981370000000001</v>
      </c>
      <c r="Q4313">
        <v>2.3304879999999999</v>
      </c>
      <c r="U4313" s="6">
        <v>5.3566229999999999</v>
      </c>
      <c r="V4313" s="6">
        <v>4.041067</v>
      </c>
      <c r="W4313" s="6">
        <v>2.2336839999999998</v>
      </c>
    </row>
    <row r="4314" spans="2:23" x14ac:dyDescent="0.35">
      <c r="B4314">
        <v>2.4398620000000002</v>
      </c>
      <c r="C4314">
        <v>4.3797920000000001</v>
      </c>
      <c r="D4314">
        <v>4.30898</v>
      </c>
      <c r="E4314">
        <v>3.773638</v>
      </c>
      <c r="H4314">
        <v>3.8325990000000001</v>
      </c>
      <c r="I4314">
        <v>5.24498</v>
      </c>
      <c r="J4314">
        <v>4.1865439999999996</v>
      </c>
      <c r="O4314">
        <v>2.4398620000000002</v>
      </c>
      <c r="P4314">
        <v>4.3797920000000001</v>
      </c>
      <c r="Q4314">
        <v>4.30898</v>
      </c>
      <c r="U4314" s="6">
        <v>4.4149289999999999</v>
      </c>
      <c r="V4314" s="6">
        <v>3.3659150000000002</v>
      </c>
      <c r="W4314" s="6">
        <v>4.1865439999999996</v>
      </c>
    </row>
    <row r="4315" spans="2:23" x14ac:dyDescent="0.35">
      <c r="B4315">
        <v>4.0856329999999996</v>
      </c>
      <c r="C4315">
        <v>3.3828770000000001</v>
      </c>
      <c r="D4315">
        <v>4.3286429999999996</v>
      </c>
      <c r="E4315">
        <v>2.9687359999999998</v>
      </c>
      <c r="H4315">
        <v>4.4422069999999998</v>
      </c>
      <c r="I4315">
        <v>4.2925550000000001</v>
      </c>
      <c r="J4315">
        <v>3.2867419999999998</v>
      </c>
      <c r="O4315">
        <v>4.0856329999999996</v>
      </c>
      <c r="P4315">
        <v>3.3828770000000001</v>
      </c>
      <c r="Q4315">
        <v>4.3286429999999996</v>
      </c>
      <c r="U4315" s="6">
        <v>4.7203140000000001</v>
      </c>
      <c r="V4315" s="6">
        <v>4.2925550000000001</v>
      </c>
      <c r="W4315" s="6">
        <v>3.105944</v>
      </c>
    </row>
    <row r="4316" spans="2:23" x14ac:dyDescent="0.35">
      <c r="B4316">
        <v>2.279792</v>
      </c>
      <c r="C4316">
        <v>4.5052079999999997</v>
      </c>
      <c r="D4316">
        <v>4.2439049999999998</v>
      </c>
      <c r="E4316">
        <v>1.7491399999999999</v>
      </c>
      <c r="H4316">
        <v>4.1270020000000001</v>
      </c>
      <c r="I4316">
        <v>6.0064270000000004</v>
      </c>
      <c r="J4316">
        <v>3.105944</v>
      </c>
      <c r="O4316">
        <v>2.279792</v>
      </c>
      <c r="P4316">
        <v>4.5052079999999997</v>
      </c>
      <c r="Q4316">
        <v>4.2439049999999998</v>
      </c>
      <c r="U4316" s="6">
        <v>2.9837880000000001</v>
      </c>
      <c r="V4316" s="6">
        <v>6.0064270000000004</v>
      </c>
      <c r="W4316" s="6">
        <v>3.2867419999999998</v>
      </c>
    </row>
    <row r="4317" spans="2:23" x14ac:dyDescent="0.35">
      <c r="B4317">
        <v>3.3715269999999999</v>
      </c>
      <c r="C4317">
        <v>2.7496019999999999</v>
      </c>
      <c r="D4317">
        <v>4.1001830000000004</v>
      </c>
      <c r="E4317">
        <v>3.6091030000000002</v>
      </c>
      <c r="H4317">
        <v>1.7638450000000001</v>
      </c>
      <c r="I4317">
        <v>3.2529180000000002</v>
      </c>
      <c r="J4317">
        <v>4.3567390000000001</v>
      </c>
      <c r="O4317">
        <v>3.3715269999999999</v>
      </c>
      <c r="P4317">
        <v>2.7496019999999999</v>
      </c>
      <c r="Q4317">
        <v>4.1001830000000004</v>
      </c>
      <c r="U4317" s="6">
        <v>3.70607</v>
      </c>
      <c r="V4317" s="6">
        <v>3.2529180000000002</v>
      </c>
      <c r="W4317" s="6">
        <v>4.3567390000000001</v>
      </c>
    </row>
    <row r="4318" spans="2:23" x14ac:dyDescent="0.35">
      <c r="B4318">
        <v>2.7991440000000001</v>
      </c>
      <c r="C4318">
        <v>1.822309</v>
      </c>
      <c r="D4318">
        <v>3.6558999999999999</v>
      </c>
      <c r="E4318">
        <v>3.451171</v>
      </c>
      <c r="H4318">
        <v>3.4720789999999999</v>
      </c>
      <c r="I4318">
        <v>2.3846210000000001</v>
      </c>
      <c r="J4318">
        <v>3.77271</v>
      </c>
      <c r="O4318">
        <v>2.7991440000000001</v>
      </c>
      <c r="P4318">
        <v>1.822309</v>
      </c>
      <c r="Q4318">
        <v>3.6558999999999999</v>
      </c>
      <c r="U4318" s="6">
        <v>2.5920450000000002</v>
      </c>
      <c r="V4318" s="6">
        <v>2.3846210000000001</v>
      </c>
      <c r="W4318" s="6">
        <v>2.6980010000000001</v>
      </c>
    </row>
    <row r="4319" spans="2:23" x14ac:dyDescent="0.35">
      <c r="B4319">
        <v>4.2682989999999998</v>
      </c>
      <c r="C4319">
        <v>3.1657169999999999</v>
      </c>
      <c r="D4319">
        <v>4.0297260000000001</v>
      </c>
      <c r="E4319">
        <v>3.5174280000000002</v>
      </c>
      <c r="H4319">
        <v>1.994834</v>
      </c>
      <c r="I4319">
        <v>4.1000889999999997</v>
      </c>
      <c r="J4319">
        <v>2.6980010000000001</v>
      </c>
      <c r="O4319">
        <v>4.2682989999999998</v>
      </c>
      <c r="P4319">
        <v>3.1657169999999999</v>
      </c>
      <c r="Q4319">
        <v>4.0297260000000001</v>
      </c>
      <c r="U4319" s="6">
        <v>6.5682510000000001</v>
      </c>
      <c r="V4319" s="6">
        <v>4.1000889999999997</v>
      </c>
      <c r="W4319" s="6">
        <v>3.77271</v>
      </c>
    </row>
    <row r="4320" spans="2:23" x14ac:dyDescent="0.35">
      <c r="B4320">
        <v>3.8331930000000001</v>
      </c>
      <c r="C4320">
        <v>2.455063</v>
      </c>
      <c r="D4320">
        <v>1.5742780000000001</v>
      </c>
      <c r="E4320">
        <v>2.9276770000000001</v>
      </c>
      <c r="H4320">
        <v>4.1384829999999999</v>
      </c>
      <c r="I4320">
        <v>3.524915</v>
      </c>
      <c r="J4320">
        <v>3.4476110000000002</v>
      </c>
      <c r="O4320">
        <v>3.8331930000000001</v>
      </c>
      <c r="P4320">
        <v>2.455063</v>
      </c>
      <c r="Q4320">
        <v>1.5742780000000001</v>
      </c>
      <c r="U4320" s="6">
        <v>3.59945</v>
      </c>
      <c r="V4320" s="6">
        <v>2.15347</v>
      </c>
      <c r="W4320" s="6">
        <v>3.4476110000000002</v>
      </c>
    </row>
    <row r="4321" spans="2:23" x14ac:dyDescent="0.35">
      <c r="B4321">
        <v>1.68794</v>
      </c>
      <c r="C4321">
        <v>4.4902499999999996</v>
      </c>
      <c r="D4321">
        <v>2.3646530000000001</v>
      </c>
      <c r="E4321">
        <v>2.7221890000000002</v>
      </c>
      <c r="H4321">
        <v>5.4606709999999996</v>
      </c>
      <c r="I4321">
        <v>4.2209490000000001</v>
      </c>
      <c r="J4321">
        <v>2.5788419999999999</v>
      </c>
      <c r="O4321">
        <v>1.68794</v>
      </c>
      <c r="P4321">
        <v>4.4902499999999996</v>
      </c>
      <c r="Q4321">
        <v>2.3646530000000001</v>
      </c>
      <c r="U4321" s="6">
        <v>3.203919</v>
      </c>
      <c r="V4321" s="6">
        <v>3.524915</v>
      </c>
      <c r="W4321" s="6">
        <v>2.578843</v>
      </c>
    </row>
    <row r="4322" spans="2:23" x14ac:dyDescent="0.35">
      <c r="B4322">
        <v>2.8392029999999999</v>
      </c>
      <c r="C4322">
        <v>2.928979</v>
      </c>
      <c r="D4322">
        <v>3.2075520000000002</v>
      </c>
      <c r="E4322">
        <v>4.5524100000000001</v>
      </c>
      <c r="H4322">
        <v>5.5026250000000001</v>
      </c>
      <c r="I4322">
        <v>2.15347</v>
      </c>
      <c r="J4322">
        <v>6.5847259999999999</v>
      </c>
      <c r="O4322">
        <v>2.8392029999999999</v>
      </c>
      <c r="P4322">
        <v>2.928979</v>
      </c>
      <c r="Q4322">
        <v>3.2075520000000002</v>
      </c>
      <c r="U4322" s="6">
        <v>3.1274199999999999</v>
      </c>
      <c r="V4322" s="6">
        <v>5.2124199999999998</v>
      </c>
      <c r="W4322" s="6">
        <v>6.5847259999999999</v>
      </c>
    </row>
    <row r="4323" spans="2:23" x14ac:dyDescent="0.35">
      <c r="B4323">
        <v>2.9479380000000002</v>
      </c>
      <c r="C4323">
        <v>3.4380799999999998</v>
      </c>
      <c r="D4323">
        <v>2.462669</v>
      </c>
      <c r="E4323">
        <v>4.5864609999999999</v>
      </c>
      <c r="H4323">
        <v>2.734162</v>
      </c>
      <c r="I4323">
        <v>5.2124199999999998</v>
      </c>
      <c r="J4323">
        <v>4.795096</v>
      </c>
      <c r="O4323">
        <v>2.9479380000000002</v>
      </c>
      <c r="P4323">
        <v>3.4380799999999998</v>
      </c>
      <c r="Q4323">
        <v>2.462669</v>
      </c>
      <c r="U4323" s="6">
        <v>2.4107470000000002</v>
      </c>
      <c r="V4323" s="6">
        <v>4.2209490000000001</v>
      </c>
      <c r="W4323" s="6">
        <v>4.795096</v>
      </c>
    </row>
    <row r="4324" spans="2:23" x14ac:dyDescent="0.35">
      <c r="B4324">
        <v>1.4094660000000001</v>
      </c>
      <c r="C4324">
        <v>2.0170919999999999</v>
      </c>
      <c r="D4324">
        <v>3.1324730000000001</v>
      </c>
      <c r="E4324">
        <v>1.729916</v>
      </c>
      <c r="H4324">
        <v>3.5595219999999999</v>
      </c>
      <c r="I4324">
        <v>2.7724329999999999</v>
      </c>
      <c r="J4324">
        <v>7.031066</v>
      </c>
      <c r="O4324">
        <v>1.4094660000000001</v>
      </c>
      <c r="P4324">
        <v>2.0170919999999999</v>
      </c>
      <c r="Q4324">
        <v>3.1324730000000001</v>
      </c>
      <c r="U4324" s="6">
        <v>3.7114099999999999</v>
      </c>
      <c r="V4324" s="6">
        <v>3.0474139999999998</v>
      </c>
      <c r="W4324" s="6">
        <v>2.0961400000000001</v>
      </c>
    </row>
    <row r="4325" spans="2:23" x14ac:dyDescent="0.35">
      <c r="B4325">
        <v>2.8517739999999998</v>
      </c>
      <c r="C4325">
        <v>2.1959249999999999</v>
      </c>
      <c r="D4325">
        <v>4.2120920000000002</v>
      </c>
      <c r="E4325">
        <v>5.5911910000000002</v>
      </c>
      <c r="H4325">
        <v>4.9087290000000001</v>
      </c>
      <c r="I4325">
        <v>5.1734830000000001</v>
      </c>
      <c r="J4325">
        <v>5.8136080000000003</v>
      </c>
      <c r="O4325">
        <v>2.8517739999999998</v>
      </c>
      <c r="P4325">
        <v>2.1959249999999999</v>
      </c>
      <c r="Q4325">
        <v>4.2120920000000002</v>
      </c>
      <c r="U4325" s="6">
        <v>4.5357029999999998</v>
      </c>
      <c r="V4325" s="6">
        <v>5.1734830000000001</v>
      </c>
      <c r="W4325" s="6">
        <v>7.031066</v>
      </c>
    </row>
    <row r="4326" spans="2:23" x14ac:dyDescent="0.35">
      <c r="B4326">
        <v>6.0081810000000004</v>
      </c>
      <c r="C4326">
        <v>3.4701580000000001</v>
      </c>
      <c r="D4326">
        <v>2.919969</v>
      </c>
      <c r="E4326">
        <v>3.4687700000000001</v>
      </c>
      <c r="H4326">
        <v>3.6522109999999999</v>
      </c>
      <c r="I4326">
        <v>3.6079880000000002</v>
      </c>
      <c r="J4326">
        <v>3.639748</v>
      </c>
      <c r="O4326">
        <v>6.0081810000000004</v>
      </c>
      <c r="P4326">
        <v>3.4701580000000001</v>
      </c>
      <c r="Q4326">
        <v>2.919969</v>
      </c>
      <c r="U4326" s="6">
        <v>4.2351939999999999</v>
      </c>
      <c r="V4326" s="6">
        <v>2.7724329999999999</v>
      </c>
      <c r="W4326" s="6">
        <v>5.8136029999999996</v>
      </c>
    </row>
    <row r="4327" spans="2:23" x14ac:dyDescent="0.35">
      <c r="B4327">
        <v>4.1480620000000004</v>
      </c>
      <c r="C4327">
        <v>3.904474</v>
      </c>
      <c r="D4327">
        <v>4.1189929999999997</v>
      </c>
      <c r="E4327">
        <v>3.4830800000000002</v>
      </c>
      <c r="H4327">
        <v>1.9079889999999999</v>
      </c>
      <c r="I4327">
        <v>2.8707539999999998</v>
      </c>
      <c r="J4327">
        <v>2.0961400000000001</v>
      </c>
      <c r="O4327">
        <v>4.1480620000000004</v>
      </c>
      <c r="P4327">
        <v>3.904474</v>
      </c>
      <c r="Q4327">
        <v>4.1189929999999997</v>
      </c>
      <c r="U4327" s="6">
        <v>4.2651500000000002</v>
      </c>
      <c r="V4327" s="6">
        <v>3.6079880000000002</v>
      </c>
      <c r="W4327" s="6">
        <v>5.1329099999999999</v>
      </c>
    </row>
    <row r="4328" spans="2:23" x14ac:dyDescent="0.35">
      <c r="B4328">
        <v>3.85806</v>
      </c>
      <c r="C4328">
        <v>2.6921940000000002</v>
      </c>
      <c r="D4328">
        <v>5.2804019999999996</v>
      </c>
      <c r="E4328">
        <v>3.0147460000000001</v>
      </c>
      <c r="H4328">
        <v>3.9832100000000001</v>
      </c>
      <c r="I4328">
        <v>3.0474139999999998</v>
      </c>
      <c r="J4328">
        <v>14.064833</v>
      </c>
      <c r="O4328">
        <v>3.85806</v>
      </c>
      <c r="P4328">
        <v>2.6921940000000002</v>
      </c>
      <c r="Q4328">
        <v>5.2804019999999996</v>
      </c>
      <c r="U4328" s="6">
        <v>1.464159</v>
      </c>
      <c r="V4328" s="6">
        <v>2.8707539999999998</v>
      </c>
      <c r="W4328" s="6">
        <v>3.639748</v>
      </c>
    </row>
    <row r="4329" spans="2:23" x14ac:dyDescent="0.35">
      <c r="B4329">
        <v>2.744624</v>
      </c>
      <c r="C4329">
        <v>2.2231339999999999</v>
      </c>
      <c r="D4329">
        <v>5.9286149999999997</v>
      </c>
      <c r="E4329">
        <v>4.1561149999999998</v>
      </c>
      <c r="H4329">
        <v>4.1327740000000004</v>
      </c>
      <c r="I4329">
        <v>7.202553</v>
      </c>
      <c r="J4329">
        <v>5.1329099999999999</v>
      </c>
      <c r="O4329">
        <v>2.744624</v>
      </c>
      <c r="P4329">
        <v>2.2231339999999999</v>
      </c>
      <c r="Q4329">
        <v>5.9286149999999997</v>
      </c>
      <c r="U4329" s="6">
        <v>1.494931</v>
      </c>
      <c r="V4329" s="6">
        <v>7.202553</v>
      </c>
      <c r="W4329" s="6">
        <v>3.0249239999999999</v>
      </c>
    </row>
    <row r="4330" spans="2:23" x14ac:dyDescent="0.35">
      <c r="B4330">
        <v>5.1134620000000002</v>
      </c>
      <c r="C4330">
        <v>2.1132879999999998</v>
      </c>
      <c r="D4330">
        <v>2.4921120000000001</v>
      </c>
      <c r="E4330">
        <v>4.4080680000000001</v>
      </c>
      <c r="H4330">
        <v>3.1557059999999999</v>
      </c>
      <c r="I4330">
        <v>2.8703970000000001</v>
      </c>
      <c r="J4330">
        <v>3.298908</v>
      </c>
      <c r="O4330">
        <v>5.1134620000000002</v>
      </c>
      <c r="P4330">
        <v>2.1132879999999998</v>
      </c>
      <c r="Q4330">
        <v>2.4921120000000001</v>
      </c>
      <c r="U4330" s="6">
        <v>3.5213809999999999</v>
      </c>
      <c r="V4330" s="6">
        <v>5.0612240000000002</v>
      </c>
      <c r="W4330" s="6">
        <v>3.9089990000000001</v>
      </c>
    </row>
    <row r="4331" spans="2:23" x14ac:dyDescent="0.35">
      <c r="B4331">
        <v>5.7106870000000001</v>
      </c>
      <c r="C4331">
        <v>3.423746</v>
      </c>
      <c r="D4331">
        <v>4.4755039999999999</v>
      </c>
      <c r="E4331">
        <v>3.8234469999999998</v>
      </c>
      <c r="H4331">
        <v>2.4349099999999999</v>
      </c>
      <c r="I4331">
        <v>5.0612240000000002</v>
      </c>
      <c r="J4331">
        <v>3.0249229999999998</v>
      </c>
      <c r="O4331">
        <v>5.7106870000000001</v>
      </c>
      <c r="P4331">
        <v>3.423746</v>
      </c>
      <c r="Q4331">
        <v>4.4755039999999999</v>
      </c>
      <c r="U4331" s="6">
        <v>3.229711</v>
      </c>
      <c r="V4331" s="6">
        <v>4.1030449999999998</v>
      </c>
      <c r="W4331" s="6">
        <v>3.298908</v>
      </c>
    </row>
    <row r="4332" spans="2:23" x14ac:dyDescent="0.35">
      <c r="B4332">
        <v>2.1369210000000001</v>
      </c>
      <c r="C4332">
        <v>6.8462199999999998</v>
      </c>
      <c r="D4332">
        <v>2.5774509999999999</v>
      </c>
      <c r="E4332">
        <v>4.0682780000000003</v>
      </c>
      <c r="H4332">
        <v>2.7343760000000001</v>
      </c>
      <c r="I4332">
        <v>4.1030449999999998</v>
      </c>
      <c r="J4332">
        <v>3.9089990000000001</v>
      </c>
      <c r="O4332">
        <v>2.1369210000000001</v>
      </c>
      <c r="P4332">
        <v>6.8462199999999998</v>
      </c>
      <c r="Q4332">
        <v>2.5774509999999999</v>
      </c>
      <c r="U4332" s="6">
        <v>2.8290090000000001</v>
      </c>
      <c r="V4332" s="6">
        <v>5.5170490000000001</v>
      </c>
      <c r="W4332" s="6">
        <v>1.2980259999999999</v>
      </c>
    </row>
    <row r="4333" spans="2:23" x14ac:dyDescent="0.35">
      <c r="B4333">
        <v>4.1879499999999998</v>
      </c>
      <c r="C4333">
        <v>2.6606879999999999</v>
      </c>
      <c r="D4333">
        <v>3.9746480000000002</v>
      </c>
      <c r="E4333">
        <v>4.3138820000000004</v>
      </c>
      <c r="H4333">
        <v>2.9256989999999998</v>
      </c>
      <c r="I4333">
        <v>5.5170490000000001</v>
      </c>
      <c r="J4333">
        <v>1.298025</v>
      </c>
      <c r="O4333">
        <v>4.1879499999999998</v>
      </c>
      <c r="P4333">
        <v>2.6606879999999999</v>
      </c>
      <c r="Q4333">
        <v>3.9746480000000002</v>
      </c>
      <c r="U4333" s="6">
        <v>3.3798210000000002</v>
      </c>
      <c r="V4333" s="6">
        <v>1.855586</v>
      </c>
      <c r="W4333" s="6">
        <v>3.9980690000000001</v>
      </c>
    </row>
    <row r="4334" spans="2:23" x14ac:dyDescent="0.35">
      <c r="B4334">
        <v>1.9819739999999999</v>
      </c>
      <c r="C4334">
        <v>3.794724</v>
      </c>
      <c r="D4334">
        <v>2.9657499999999999</v>
      </c>
      <c r="E4334">
        <v>3.566735</v>
      </c>
      <c r="H4334">
        <v>4.5567880000000001</v>
      </c>
      <c r="I4334">
        <v>1.855586</v>
      </c>
      <c r="J4334">
        <v>3.9980690000000001</v>
      </c>
      <c r="O4334">
        <v>1.9819739999999999</v>
      </c>
      <c r="P4334">
        <v>3.794724</v>
      </c>
      <c r="Q4334">
        <v>2.9657499999999999</v>
      </c>
      <c r="U4334" s="6">
        <v>3.7099510000000002</v>
      </c>
      <c r="V4334" s="6">
        <v>2.8703970000000001</v>
      </c>
      <c r="W4334" s="6">
        <v>3.1373180000000001</v>
      </c>
    </row>
    <row r="4335" spans="2:23" x14ac:dyDescent="0.35">
      <c r="B4335">
        <v>2.3414570000000001</v>
      </c>
      <c r="C4335">
        <v>2.3043749999999998</v>
      </c>
      <c r="D4335">
        <v>4.0337540000000001</v>
      </c>
      <c r="E4335">
        <v>2.8500179999999999</v>
      </c>
      <c r="H4335">
        <v>2.1987890000000001</v>
      </c>
      <c r="I4335">
        <v>3.028537</v>
      </c>
      <c r="J4335">
        <v>3.1373180000000001</v>
      </c>
      <c r="O4335">
        <v>2.3414570000000001</v>
      </c>
      <c r="P4335">
        <v>2.3043749999999998</v>
      </c>
      <c r="Q4335">
        <v>4.0337540000000001</v>
      </c>
      <c r="U4335" s="6">
        <v>3.973913</v>
      </c>
      <c r="V4335" s="6">
        <v>3.028537</v>
      </c>
      <c r="W4335" s="6">
        <v>14.064833</v>
      </c>
    </row>
    <row r="4336" spans="2:23" x14ac:dyDescent="0.35">
      <c r="B4336">
        <v>2.5896349999999999</v>
      </c>
      <c r="C4336">
        <v>6.0596230000000002</v>
      </c>
      <c r="D4336">
        <v>4.152272</v>
      </c>
      <c r="E4336">
        <v>4.4442149999999998</v>
      </c>
      <c r="H4336">
        <v>3.8180450000000001</v>
      </c>
      <c r="I4336">
        <v>3.274543</v>
      </c>
      <c r="J4336">
        <v>12.925840000000001</v>
      </c>
      <c r="O4336">
        <v>2.5896349999999999</v>
      </c>
      <c r="P4336">
        <v>6.0596230000000002</v>
      </c>
      <c r="Q4336">
        <v>4.152272</v>
      </c>
      <c r="U4336" s="6">
        <v>3.9436499999999999</v>
      </c>
      <c r="V4336" s="6">
        <v>3.274543</v>
      </c>
      <c r="W4336" s="6">
        <v>3.3191579999999998</v>
      </c>
    </row>
    <row r="4337" spans="2:23" x14ac:dyDescent="0.35">
      <c r="B4337">
        <v>2.0925250000000002</v>
      </c>
      <c r="C4337">
        <v>5.0729240000000004</v>
      </c>
      <c r="D4337">
        <v>0.883328</v>
      </c>
      <c r="E4337">
        <v>4.2950429999999997</v>
      </c>
      <c r="H4337">
        <v>3.1561119999999998</v>
      </c>
      <c r="I4337">
        <v>5.0112050000000004</v>
      </c>
      <c r="J4337">
        <v>3.3191579999999998</v>
      </c>
      <c r="O4337">
        <v>2.0925250000000002</v>
      </c>
      <c r="P4337">
        <v>5.0729240000000004</v>
      </c>
      <c r="Q4337">
        <v>0.883328</v>
      </c>
      <c r="U4337" s="6">
        <v>3.1546940000000001</v>
      </c>
      <c r="V4337" s="6">
        <v>5.0112050000000004</v>
      </c>
      <c r="W4337" s="6">
        <v>12.922890000000001</v>
      </c>
    </row>
    <row r="4338" spans="2:23" x14ac:dyDescent="0.35">
      <c r="B4338">
        <v>1.320959</v>
      </c>
      <c r="C4338">
        <v>3.657384</v>
      </c>
      <c r="D4338">
        <v>3.698677</v>
      </c>
      <c r="E4338">
        <v>2.0639639999999999</v>
      </c>
      <c r="H4338">
        <v>5.3949569999999998</v>
      </c>
      <c r="I4338">
        <v>4.9706599999999996</v>
      </c>
      <c r="J4338">
        <v>4.7088020000000004</v>
      </c>
      <c r="O4338">
        <v>1.320959</v>
      </c>
      <c r="P4338">
        <v>3.657384</v>
      </c>
      <c r="Q4338">
        <v>3.698677</v>
      </c>
      <c r="U4338" s="6">
        <v>5.3299110000000001</v>
      </c>
      <c r="V4338" s="6">
        <v>5.4663469999999998</v>
      </c>
      <c r="W4338" s="6">
        <v>4.7088000000000001</v>
      </c>
    </row>
    <row r="4339" spans="2:23" x14ac:dyDescent="0.35">
      <c r="B4339">
        <v>2.4600140000000001</v>
      </c>
      <c r="C4339">
        <v>4.0794750000000004</v>
      </c>
      <c r="D4339">
        <v>3.003374</v>
      </c>
      <c r="E4339">
        <v>3.078916</v>
      </c>
      <c r="H4339">
        <v>3.0248499999999998</v>
      </c>
      <c r="I4339">
        <v>4.9659950000000004</v>
      </c>
      <c r="J4339">
        <v>3.496848</v>
      </c>
      <c r="O4339">
        <v>2.4600140000000001</v>
      </c>
      <c r="P4339">
        <v>4.0794750000000004</v>
      </c>
      <c r="Q4339">
        <v>3.003374</v>
      </c>
      <c r="U4339" s="6">
        <v>3.7817150000000002</v>
      </c>
      <c r="V4339" s="6">
        <v>4.9706599999999996</v>
      </c>
      <c r="W4339" s="6">
        <v>3.496848</v>
      </c>
    </row>
    <row r="4340" spans="2:23" x14ac:dyDescent="0.35">
      <c r="B4340">
        <v>2.6534870000000002</v>
      </c>
      <c r="C4340">
        <v>3.9143819999999998</v>
      </c>
      <c r="D4340">
        <v>3.0024549999999999</v>
      </c>
      <c r="E4340">
        <v>2.1095630000000001</v>
      </c>
      <c r="H4340">
        <v>2.242381</v>
      </c>
      <c r="I4340">
        <v>5.4663469999999998</v>
      </c>
      <c r="J4340">
        <v>4.1084820000000004</v>
      </c>
      <c r="O4340">
        <v>2.6534870000000002</v>
      </c>
      <c r="P4340">
        <v>3.9143819999999998</v>
      </c>
      <c r="Q4340">
        <v>3.0024549999999999</v>
      </c>
      <c r="U4340" s="6">
        <v>3.2186050000000002</v>
      </c>
      <c r="V4340" s="6">
        <v>4.9659950000000004</v>
      </c>
      <c r="W4340" s="6">
        <v>1.936266</v>
      </c>
    </row>
    <row r="4341" spans="2:23" x14ac:dyDescent="0.35">
      <c r="B4341">
        <v>3.9564689999999998</v>
      </c>
      <c r="C4341">
        <v>3.6903000000000001</v>
      </c>
      <c r="D4341">
        <v>3.5169459999999999</v>
      </c>
      <c r="E4341">
        <v>4.2644080000000004</v>
      </c>
      <c r="H4341">
        <v>4.1543130000000001</v>
      </c>
      <c r="I4341">
        <v>2.7959849999999999</v>
      </c>
      <c r="J4341">
        <v>1.936266</v>
      </c>
      <c r="O4341">
        <v>3.9564689999999998</v>
      </c>
      <c r="P4341">
        <v>3.6903000000000001</v>
      </c>
      <c r="Q4341">
        <v>3.5169459999999999</v>
      </c>
      <c r="U4341" s="6">
        <v>7.6470770000000003</v>
      </c>
      <c r="V4341" s="6">
        <v>2.7959849999999999</v>
      </c>
      <c r="W4341" s="6">
        <v>4.1084820000000004</v>
      </c>
    </row>
    <row r="4342" spans="2:23" x14ac:dyDescent="0.35">
      <c r="B4342">
        <v>3.279433</v>
      </c>
      <c r="C4342">
        <v>2.9322750000000002</v>
      </c>
      <c r="D4342">
        <v>4.2255050000000001</v>
      </c>
      <c r="E4342">
        <v>3.2267440000000001</v>
      </c>
      <c r="H4342">
        <v>6.2153419999999997</v>
      </c>
      <c r="I4342">
        <v>3.7722190000000002</v>
      </c>
      <c r="J4342">
        <v>5.838184</v>
      </c>
      <c r="O4342">
        <v>3.279433</v>
      </c>
      <c r="P4342">
        <v>2.9322750000000002</v>
      </c>
      <c r="Q4342">
        <v>4.2255050000000001</v>
      </c>
      <c r="U4342" s="6">
        <v>1.1700189999999999</v>
      </c>
      <c r="V4342" s="6">
        <v>3.7722190000000002</v>
      </c>
      <c r="W4342" s="6">
        <v>4.0842359999999998</v>
      </c>
    </row>
    <row r="4343" spans="2:23" x14ac:dyDescent="0.35">
      <c r="B4343">
        <v>1.462923</v>
      </c>
      <c r="C4343">
        <v>5.5737310000000004</v>
      </c>
      <c r="D4343">
        <v>2.331833</v>
      </c>
      <c r="E4343">
        <v>2.931263</v>
      </c>
      <c r="H4343">
        <v>3.3983949999999998</v>
      </c>
      <c r="I4343">
        <v>4.5796250000000001</v>
      </c>
      <c r="J4343">
        <v>4.0842390000000002</v>
      </c>
      <c r="O4343">
        <v>1.462923</v>
      </c>
      <c r="P4343">
        <v>5.5737310000000004</v>
      </c>
      <c r="Q4343">
        <v>2.331833</v>
      </c>
      <c r="U4343" s="6">
        <v>3.8841399999999999</v>
      </c>
      <c r="V4343" s="6">
        <v>5.1976829999999996</v>
      </c>
      <c r="W4343" s="6">
        <v>5.8381850000000002</v>
      </c>
    </row>
    <row r="4344" spans="2:23" x14ac:dyDescent="0.35">
      <c r="B4344">
        <v>2.2480030000000002</v>
      </c>
      <c r="C4344">
        <v>5.2063430000000004</v>
      </c>
      <c r="D4344">
        <v>0.85230799999999995</v>
      </c>
      <c r="E4344">
        <v>3.0480299999999998</v>
      </c>
      <c r="H4344">
        <v>6.8691250000000004</v>
      </c>
      <c r="I4344">
        <v>5.4547780000000001</v>
      </c>
      <c r="J4344">
        <v>5.5112940000000004</v>
      </c>
      <c r="O4344">
        <v>2.2480030000000002</v>
      </c>
      <c r="P4344">
        <v>5.2063430000000004</v>
      </c>
      <c r="Q4344">
        <v>0.85230799999999995</v>
      </c>
      <c r="U4344" s="6">
        <v>3.5490949999999999</v>
      </c>
      <c r="V4344" s="6">
        <v>3.616482</v>
      </c>
      <c r="W4344" s="6">
        <v>6.8344820000000004</v>
      </c>
    </row>
    <row r="4345" spans="2:23" x14ac:dyDescent="0.35">
      <c r="B4345">
        <v>2.5717819999999998</v>
      </c>
      <c r="C4345">
        <v>2.805107</v>
      </c>
      <c r="D4345">
        <v>3.6758700000000002</v>
      </c>
      <c r="E4345">
        <v>2.8234270000000001</v>
      </c>
      <c r="H4345">
        <v>4.8109229999999998</v>
      </c>
      <c r="I4345">
        <v>2.7123910000000002</v>
      </c>
      <c r="J4345">
        <v>6.8344829999999996</v>
      </c>
      <c r="O4345">
        <v>2.5717819999999998</v>
      </c>
      <c r="P4345">
        <v>2.805107</v>
      </c>
      <c r="Q4345">
        <v>3.6758700000000002</v>
      </c>
      <c r="U4345" s="6">
        <v>3.2923499999999999</v>
      </c>
      <c r="V4345" s="6">
        <v>2.7123910000000002</v>
      </c>
      <c r="W4345" s="6">
        <v>5.5112930000000002</v>
      </c>
    </row>
    <row r="4346" spans="2:23" x14ac:dyDescent="0.35">
      <c r="B4346">
        <v>4.1943910000000004</v>
      </c>
      <c r="C4346">
        <v>1.6433120000000001</v>
      </c>
      <c r="D4346">
        <v>6.1768260000000001</v>
      </c>
      <c r="E4346">
        <v>2.2146840000000001</v>
      </c>
      <c r="H4346">
        <v>3.969239</v>
      </c>
      <c r="I4346">
        <v>3.616482</v>
      </c>
      <c r="J4346">
        <v>4.457992</v>
      </c>
      <c r="O4346">
        <v>4.1943910000000004</v>
      </c>
      <c r="P4346">
        <v>1.6433120000000001</v>
      </c>
      <c r="Q4346">
        <v>6.1768260000000001</v>
      </c>
      <c r="U4346" s="6">
        <v>1.9125589999999999</v>
      </c>
      <c r="V4346" s="6">
        <v>4.5796250000000001</v>
      </c>
      <c r="W4346" s="6">
        <v>4.457992</v>
      </c>
    </row>
    <row r="4347" spans="2:23" x14ac:dyDescent="0.35">
      <c r="B4347">
        <v>5.6320509999999997</v>
      </c>
      <c r="C4347">
        <v>4.5544099999999998</v>
      </c>
      <c r="D4347">
        <v>2.371645</v>
      </c>
      <c r="E4347">
        <v>2.6713</v>
      </c>
      <c r="H4347">
        <v>4.502275</v>
      </c>
      <c r="I4347">
        <v>5.1976829999999996</v>
      </c>
      <c r="J4347">
        <v>3.9913690000000002</v>
      </c>
      <c r="O4347">
        <v>5.6320509999999997</v>
      </c>
      <c r="P4347">
        <v>4.5544099999999998</v>
      </c>
      <c r="Q4347">
        <v>2.371645</v>
      </c>
      <c r="U4347" s="6">
        <v>4.3612719999999996</v>
      </c>
      <c r="V4347" s="6">
        <v>3.4384589999999999</v>
      </c>
      <c r="W4347" s="6">
        <v>7.8982729999999997</v>
      </c>
    </row>
    <row r="4348" spans="2:23" x14ac:dyDescent="0.35">
      <c r="B4348">
        <v>3.892207</v>
      </c>
      <c r="C4348">
        <v>2.3210039999999998</v>
      </c>
      <c r="D4348">
        <v>3.7845810000000002</v>
      </c>
      <c r="E4348">
        <v>3.95581</v>
      </c>
      <c r="H4348">
        <v>3.2524600000000001</v>
      </c>
      <c r="I4348">
        <v>2.3957290000000002</v>
      </c>
      <c r="J4348">
        <v>7.8982729999999997</v>
      </c>
      <c r="O4348">
        <v>3.892207</v>
      </c>
      <c r="P4348">
        <v>2.3210039999999998</v>
      </c>
      <c r="Q4348">
        <v>3.7845810000000002</v>
      </c>
      <c r="U4348" s="6">
        <v>3.95017</v>
      </c>
      <c r="V4348" s="6">
        <v>2.3957290000000002</v>
      </c>
      <c r="W4348" s="6">
        <v>3.9913690000000002</v>
      </c>
    </row>
    <row r="4349" spans="2:23" x14ac:dyDescent="0.35">
      <c r="B4349">
        <v>2.6705739999999998</v>
      </c>
      <c r="C4349">
        <v>5.4551400000000001</v>
      </c>
      <c r="D4349">
        <v>2.6964269999999999</v>
      </c>
      <c r="E4349">
        <v>4.6907969999999999</v>
      </c>
      <c r="H4349">
        <v>3.3357410000000001</v>
      </c>
      <c r="I4349">
        <v>3.7982469999999999</v>
      </c>
      <c r="J4349">
        <v>5.3306690000000003</v>
      </c>
      <c r="O4349">
        <v>2.6705739999999998</v>
      </c>
      <c r="P4349">
        <v>5.4551400000000001</v>
      </c>
      <c r="Q4349">
        <v>2.6964269999999999</v>
      </c>
      <c r="U4349" s="6">
        <v>3.9453550000000002</v>
      </c>
      <c r="V4349" s="6">
        <v>5.4547780000000001</v>
      </c>
      <c r="W4349" s="6">
        <v>5.3306699999999996</v>
      </c>
    </row>
    <row r="4350" spans="2:23" x14ac:dyDescent="0.35">
      <c r="B4350">
        <v>4.004467</v>
      </c>
      <c r="C4350">
        <v>5.082281</v>
      </c>
      <c r="D4350">
        <v>3.5106660000000001</v>
      </c>
      <c r="E4350">
        <v>4.5005040000000003</v>
      </c>
      <c r="H4350">
        <v>2.773355</v>
      </c>
      <c r="I4350">
        <v>3.4384589999999999</v>
      </c>
      <c r="J4350">
        <v>2.8558690000000002</v>
      </c>
      <c r="O4350">
        <v>4.004467</v>
      </c>
      <c r="P4350">
        <v>5.082281</v>
      </c>
      <c r="Q4350">
        <v>3.5106660000000001</v>
      </c>
      <c r="U4350" s="6">
        <v>4.0025079999999997</v>
      </c>
      <c r="V4350" s="6">
        <v>3.7982469999999999</v>
      </c>
      <c r="W4350" s="6">
        <v>4.954472</v>
      </c>
    </row>
    <row r="4351" spans="2:23" x14ac:dyDescent="0.35">
      <c r="B4351">
        <v>2.5150299999999999</v>
      </c>
      <c r="C4351">
        <v>2.6356799999999998</v>
      </c>
      <c r="D4351">
        <v>1.62788</v>
      </c>
      <c r="E4351">
        <v>3.4541550000000001</v>
      </c>
      <c r="H4351">
        <v>3.3885809999999998</v>
      </c>
      <c r="I4351">
        <v>4.081048</v>
      </c>
      <c r="J4351">
        <v>3.1370979999999999</v>
      </c>
      <c r="O4351">
        <v>2.5150299999999999</v>
      </c>
      <c r="P4351">
        <v>2.6356799999999998</v>
      </c>
      <c r="Q4351">
        <v>1.62788</v>
      </c>
      <c r="U4351" s="6">
        <v>4.0851280000000001</v>
      </c>
      <c r="V4351" s="6">
        <v>4.9401229999999998</v>
      </c>
      <c r="W4351" s="6">
        <v>5.0432620000000004</v>
      </c>
    </row>
    <row r="4352" spans="2:23" x14ac:dyDescent="0.35">
      <c r="B4352">
        <v>1.7243059999999999</v>
      </c>
      <c r="C4352">
        <v>3.190944</v>
      </c>
      <c r="D4352">
        <v>3.9653909999999999</v>
      </c>
      <c r="E4352">
        <v>2.9610599999999998</v>
      </c>
      <c r="H4352">
        <v>4.1721579999999996</v>
      </c>
      <c r="I4352">
        <v>1.7809109999999999</v>
      </c>
      <c r="J4352">
        <v>4.320773</v>
      </c>
      <c r="O4352">
        <v>1.7243059999999999</v>
      </c>
      <c r="P4352">
        <v>3.190944</v>
      </c>
      <c r="Q4352">
        <v>3.9653909999999999</v>
      </c>
      <c r="U4352" s="6">
        <v>2.2513670000000001</v>
      </c>
      <c r="V4352" s="6">
        <v>4.081048</v>
      </c>
      <c r="W4352" s="6">
        <v>3.1370979999999999</v>
      </c>
    </row>
    <row r="4353" spans="2:23" x14ac:dyDescent="0.35">
      <c r="B4353">
        <v>2.0453730000000001</v>
      </c>
      <c r="C4353">
        <v>1.4336789999999999</v>
      </c>
      <c r="D4353">
        <v>1.7608490000000001</v>
      </c>
      <c r="E4353">
        <v>5.2012159999999996</v>
      </c>
      <c r="H4353">
        <v>1.7638659999999999</v>
      </c>
      <c r="I4353">
        <v>2.1702319999999999</v>
      </c>
      <c r="J4353">
        <v>2.8743799999999999</v>
      </c>
      <c r="O4353">
        <v>2.0453730000000001</v>
      </c>
      <c r="P4353">
        <v>1.4336789999999999</v>
      </c>
      <c r="Q4353">
        <v>1.7608490000000001</v>
      </c>
      <c r="U4353" s="6">
        <v>1.279623</v>
      </c>
      <c r="V4353" s="6">
        <v>1.7809109999999999</v>
      </c>
      <c r="W4353" s="6">
        <v>2.8558690000000002</v>
      </c>
    </row>
    <row r="4354" spans="2:23" x14ac:dyDescent="0.35">
      <c r="B4354">
        <v>3.6457169999999999</v>
      </c>
      <c r="C4354">
        <v>2.9624190000000001</v>
      </c>
      <c r="D4354">
        <v>4.0712010000000003</v>
      </c>
      <c r="E4354">
        <v>3.4899249999999999</v>
      </c>
      <c r="H4354">
        <v>2.7765689999999998</v>
      </c>
      <c r="I4354">
        <v>3.5525829999999998</v>
      </c>
      <c r="J4354">
        <v>5.0432620000000004</v>
      </c>
      <c r="O4354">
        <v>3.6457169999999999</v>
      </c>
      <c r="P4354">
        <v>2.9624190000000001</v>
      </c>
      <c r="Q4354">
        <v>4.0712010000000003</v>
      </c>
      <c r="U4354" s="6">
        <v>5.9095649999999997</v>
      </c>
      <c r="V4354" s="6">
        <v>2.1702319999999999</v>
      </c>
      <c r="W4354" s="6">
        <v>4.320773</v>
      </c>
    </row>
    <row r="4355" spans="2:23" x14ac:dyDescent="0.35">
      <c r="B4355">
        <v>3.2200470000000001</v>
      </c>
      <c r="C4355">
        <v>6.7318509999999998</v>
      </c>
      <c r="D4355">
        <v>1.873381</v>
      </c>
      <c r="E4355">
        <v>3.078163</v>
      </c>
      <c r="H4355">
        <v>3.4888750000000002</v>
      </c>
      <c r="I4355">
        <v>4.9401229999999998</v>
      </c>
      <c r="J4355">
        <v>4.954472</v>
      </c>
      <c r="O4355">
        <v>3.2200470000000001</v>
      </c>
      <c r="P4355">
        <v>6.7318509999999998</v>
      </c>
      <c r="Q4355">
        <v>1.873381</v>
      </c>
      <c r="U4355" s="6">
        <v>2.15429</v>
      </c>
      <c r="V4355" s="6">
        <v>3.5525829999999998</v>
      </c>
      <c r="W4355" s="6">
        <v>2.8743799999999999</v>
      </c>
    </row>
    <row r="4356" spans="2:23" x14ac:dyDescent="0.35">
      <c r="B4356">
        <v>2.9849380000000001</v>
      </c>
      <c r="C4356">
        <v>2.893189</v>
      </c>
      <c r="D4356">
        <v>6.6699020000000004</v>
      </c>
      <c r="E4356">
        <v>3.441519</v>
      </c>
      <c r="H4356">
        <v>2.671805</v>
      </c>
      <c r="I4356">
        <v>3.8082989999999999</v>
      </c>
      <c r="J4356">
        <v>3.902666</v>
      </c>
      <c r="O4356">
        <v>2.9849380000000001</v>
      </c>
      <c r="P4356">
        <v>2.893189</v>
      </c>
      <c r="Q4356">
        <v>6.6699020000000004</v>
      </c>
      <c r="U4356" s="6">
        <v>3.472531</v>
      </c>
      <c r="V4356" s="6">
        <v>3.8082989999999999</v>
      </c>
      <c r="W4356" s="6">
        <v>3.902666</v>
      </c>
    </row>
    <row r="4357" spans="2:23" x14ac:dyDescent="0.35">
      <c r="B4357">
        <v>2.2760669999999998</v>
      </c>
      <c r="C4357">
        <v>4.1438759999999997</v>
      </c>
      <c r="D4357">
        <v>5.6171139999999999</v>
      </c>
      <c r="E4357">
        <v>5.3375529999999998</v>
      </c>
      <c r="H4357">
        <v>2.9147099999999999</v>
      </c>
      <c r="I4357">
        <v>2.6604190000000001</v>
      </c>
      <c r="J4357">
        <v>14.84407</v>
      </c>
      <c r="O4357">
        <v>2.2760669999999998</v>
      </c>
      <c r="P4357">
        <v>4.1438759999999997</v>
      </c>
      <c r="Q4357">
        <v>5.6171139999999999</v>
      </c>
      <c r="U4357" s="6">
        <v>1.9725189999999999</v>
      </c>
      <c r="V4357" s="6">
        <v>2.6604190000000001</v>
      </c>
      <c r="W4357" s="6">
        <v>14.84407</v>
      </c>
    </row>
    <row r="4358" spans="2:23" x14ac:dyDescent="0.35">
      <c r="B4358">
        <v>3.8431470000000001</v>
      </c>
      <c r="C4358">
        <v>4.1725669999999999</v>
      </c>
      <c r="D4358">
        <v>4.560206</v>
      </c>
      <c r="E4358">
        <v>4.3908449999999997</v>
      </c>
      <c r="H4358">
        <v>3.7283940000000002</v>
      </c>
      <c r="I4358">
        <v>4.2553510000000001</v>
      </c>
      <c r="J4358">
        <v>3.8061530000000001</v>
      </c>
      <c r="O4358">
        <v>3.8431470000000001</v>
      </c>
      <c r="P4358">
        <v>4.1725669999999999</v>
      </c>
      <c r="Q4358">
        <v>4.560206</v>
      </c>
      <c r="U4358" s="6">
        <v>3.621057</v>
      </c>
      <c r="V4358" s="6">
        <v>2.7076220000000002</v>
      </c>
      <c r="W4358" s="6">
        <v>3.8061530000000001</v>
      </c>
    </row>
    <row r="4359" spans="2:23" x14ac:dyDescent="0.35">
      <c r="B4359">
        <v>2.797053</v>
      </c>
      <c r="C4359">
        <v>2.4448669999999999</v>
      </c>
      <c r="D4359">
        <v>2.7753190000000001</v>
      </c>
      <c r="E4359">
        <v>4.6193600000000004</v>
      </c>
      <c r="H4359">
        <v>3.578703</v>
      </c>
      <c r="I4359">
        <v>2.7076220000000002</v>
      </c>
      <c r="J4359">
        <v>2.4118149999999998</v>
      </c>
      <c r="O4359">
        <v>2.797053</v>
      </c>
      <c r="P4359">
        <v>2.4448669999999999</v>
      </c>
      <c r="Q4359">
        <v>2.7753190000000001</v>
      </c>
      <c r="U4359" s="6">
        <v>4.1502840000000001</v>
      </c>
      <c r="V4359" s="6">
        <v>3.7912530000000002</v>
      </c>
      <c r="W4359" s="6">
        <v>2.4118149999999998</v>
      </c>
    </row>
    <row r="4360" spans="2:23" x14ac:dyDescent="0.35">
      <c r="B4360">
        <v>3.4999639999999999</v>
      </c>
      <c r="C4360">
        <v>5.914034</v>
      </c>
      <c r="D4360">
        <v>1.7471669999999999</v>
      </c>
      <c r="E4360">
        <v>2.549417</v>
      </c>
      <c r="H4360">
        <v>3.81738</v>
      </c>
      <c r="I4360">
        <v>3.7912530000000002</v>
      </c>
      <c r="J4360">
        <v>14.254925999999999</v>
      </c>
      <c r="O4360">
        <v>3.4999639999999999</v>
      </c>
      <c r="P4360">
        <v>5.914034</v>
      </c>
      <c r="Q4360">
        <v>1.7471669999999999</v>
      </c>
      <c r="U4360" s="6">
        <v>1.5559719999999999</v>
      </c>
      <c r="V4360" s="6">
        <v>4.2553510000000001</v>
      </c>
      <c r="W4360" s="6">
        <v>14.254925999999999</v>
      </c>
    </row>
    <row r="4361" spans="2:23" x14ac:dyDescent="0.35">
      <c r="B4361">
        <v>2.255001</v>
      </c>
      <c r="C4361">
        <v>4.8446259999999999</v>
      </c>
      <c r="D4361">
        <v>3.7721369999999999</v>
      </c>
      <c r="E4361">
        <v>2.8902909999999999</v>
      </c>
      <c r="H4361">
        <v>4.7647449999999996</v>
      </c>
      <c r="I4361">
        <v>2.899057</v>
      </c>
      <c r="J4361">
        <v>4.3535170000000001</v>
      </c>
      <c r="O4361">
        <v>2.255001</v>
      </c>
      <c r="P4361">
        <v>4.8446259999999999</v>
      </c>
      <c r="Q4361">
        <v>3.7721369999999999</v>
      </c>
      <c r="U4361" s="6">
        <v>3.040718</v>
      </c>
      <c r="V4361" s="6">
        <v>2.899057</v>
      </c>
      <c r="W4361" s="6">
        <v>5.4573130000000001</v>
      </c>
    </row>
    <row r="4362" spans="2:23" x14ac:dyDescent="0.35">
      <c r="B4362">
        <v>5.1867919999999996</v>
      </c>
      <c r="C4362">
        <v>2.0382669999999998</v>
      </c>
      <c r="D4362">
        <v>3.6734870000000002</v>
      </c>
      <c r="E4362">
        <v>3.5601539999999998</v>
      </c>
      <c r="H4362">
        <v>4.2002090000000001</v>
      </c>
      <c r="I4362">
        <v>3.2076560000000001</v>
      </c>
      <c r="J4362">
        <v>5.4573159999999996</v>
      </c>
      <c r="O4362">
        <v>5.1867919999999996</v>
      </c>
      <c r="P4362">
        <v>2.0382669999999998</v>
      </c>
      <c r="Q4362">
        <v>3.6734870000000002</v>
      </c>
      <c r="U4362" s="6">
        <v>4.467733</v>
      </c>
      <c r="V4362" s="6">
        <v>1.5114669999999999</v>
      </c>
      <c r="W4362" s="6">
        <v>4.3535170000000001</v>
      </c>
    </row>
    <row r="4363" spans="2:23" x14ac:dyDescent="0.35">
      <c r="B4363">
        <v>2.9206400000000001</v>
      </c>
      <c r="C4363">
        <v>2.0384340000000001</v>
      </c>
      <c r="D4363">
        <v>2.6984750000000002</v>
      </c>
      <c r="E4363">
        <v>5.0779129999999997</v>
      </c>
      <c r="H4363">
        <v>5.5677479999999999</v>
      </c>
      <c r="I4363">
        <v>3.6995499999999999</v>
      </c>
      <c r="J4363">
        <v>5.3755319999999998</v>
      </c>
      <c r="O4363">
        <v>2.9206400000000001</v>
      </c>
      <c r="P4363">
        <v>2.0384340000000001</v>
      </c>
      <c r="Q4363">
        <v>2.6984750000000002</v>
      </c>
      <c r="U4363" s="6">
        <v>3.9025449999999999</v>
      </c>
      <c r="V4363" s="6">
        <v>4.1757629999999999</v>
      </c>
      <c r="W4363" s="6">
        <v>5.3755309999999996</v>
      </c>
    </row>
    <row r="4364" spans="2:23" x14ac:dyDescent="0.35">
      <c r="B4364">
        <v>5.0426219999999997</v>
      </c>
      <c r="C4364">
        <v>4.599628</v>
      </c>
      <c r="D4364">
        <v>4.083996</v>
      </c>
      <c r="E4364">
        <v>3.4979110000000002</v>
      </c>
      <c r="H4364">
        <v>4.9173619999999998</v>
      </c>
      <c r="I4364">
        <v>4.1757629999999999</v>
      </c>
      <c r="J4364">
        <v>5.4649799999999997</v>
      </c>
      <c r="O4364">
        <v>5.0426219999999997</v>
      </c>
      <c r="P4364">
        <v>4.599628</v>
      </c>
      <c r="Q4364">
        <v>4.083996</v>
      </c>
      <c r="U4364" s="6">
        <v>2.5820759999999998</v>
      </c>
      <c r="V4364" s="6">
        <v>3.2076560000000001</v>
      </c>
      <c r="W4364" s="6">
        <v>2.6209229999999999</v>
      </c>
    </row>
    <row r="4365" spans="2:23" x14ac:dyDescent="0.35">
      <c r="B4365">
        <v>1.91757</v>
      </c>
      <c r="C4365">
        <v>2.7991679999999999</v>
      </c>
      <c r="D4365">
        <v>3.170715</v>
      </c>
      <c r="E4365">
        <v>1.8874820000000001</v>
      </c>
      <c r="H4365">
        <v>2.103342</v>
      </c>
      <c r="I4365">
        <v>1.5114669999999999</v>
      </c>
      <c r="J4365">
        <v>2.620924</v>
      </c>
      <c r="O4365">
        <v>1.91757</v>
      </c>
      <c r="P4365">
        <v>2.7991679999999999</v>
      </c>
      <c r="Q4365">
        <v>3.170715</v>
      </c>
      <c r="U4365" s="6">
        <v>4.1011280000000001</v>
      </c>
      <c r="V4365" s="6">
        <v>2.7097440000000002</v>
      </c>
      <c r="W4365" s="6">
        <v>5.4649799999999997</v>
      </c>
    </row>
    <row r="4366" spans="2:23" x14ac:dyDescent="0.35">
      <c r="B4366">
        <v>2.4189569999999998</v>
      </c>
      <c r="C4366">
        <v>3.8089789999999999</v>
      </c>
      <c r="D4366">
        <v>3.7248230000000002</v>
      </c>
      <c r="E4366">
        <v>2.9832589999999999</v>
      </c>
      <c r="H4366">
        <v>3.2191830000000001</v>
      </c>
      <c r="I4366">
        <v>2.7097440000000002</v>
      </c>
      <c r="J4366">
        <v>4.8544140000000002</v>
      </c>
      <c r="O4366">
        <v>2.4189569999999998</v>
      </c>
      <c r="P4366">
        <v>3.8089789999999999</v>
      </c>
      <c r="Q4366">
        <v>3.7248230000000002</v>
      </c>
      <c r="U4366" s="6">
        <v>3.3763649999999998</v>
      </c>
      <c r="V4366" s="6">
        <v>3.6995499999999999</v>
      </c>
      <c r="W4366" s="6">
        <v>3.729406</v>
      </c>
    </row>
    <row r="4367" spans="2:23" x14ac:dyDescent="0.35">
      <c r="B4367">
        <v>3.2321569999999999</v>
      </c>
      <c r="C4367">
        <v>1.500707</v>
      </c>
      <c r="D4367">
        <v>1.4463550000000001</v>
      </c>
      <c r="E4367">
        <v>2.9993940000000001</v>
      </c>
      <c r="H4367">
        <v>4.5742190000000003</v>
      </c>
      <c r="I4367">
        <v>2.1784300000000001</v>
      </c>
      <c r="J4367">
        <v>3.7970350000000002</v>
      </c>
      <c r="O4367">
        <v>3.2321569999999999</v>
      </c>
      <c r="P4367">
        <v>1.500707</v>
      </c>
      <c r="Q4367">
        <v>1.4463550000000001</v>
      </c>
      <c r="U4367" s="6">
        <v>2.3434970000000002</v>
      </c>
      <c r="V4367" s="6">
        <v>2.1784300000000001</v>
      </c>
      <c r="W4367" s="6">
        <v>4.8544130000000001</v>
      </c>
    </row>
    <row r="4368" spans="2:23" x14ac:dyDescent="0.35">
      <c r="B4368">
        <v>3.9264109999999999</v>
      </c>
      <c r="C4368">
        <v>1.3154239999999999</v>
      </c>
      <c r="D4368">
        <v>5.1791559999999999</v>
      </c>
      <c r="E4368">
        <v>3.2049370000000001</v>
      </c>
      <c r="H4368">
        <v>3.1458699999999999</v>
      </c>
      <c r="I4368">
        <v>2.0819239999999999</v>
      </c>
      <c r="J4368">
        <v>3.729406</v>
      </c>
      <c r="O4368">
        <v>3.9264109999999999</v>
      </c>
      <c r="P4368">
        <v>1.3154239999999999</v>
      </c>
      <c r="Q4368">
        <v>5.1791559999999999</v>
      </c>
      <c r="U4368" s="6">
        <v>3.2059419999999998</v>
      </c>
      <c r="V4368" s="6">
        <v>13.375741</v>
      </c>
      <c r="W4368" s="6">
        <v>3.7970350000000002</v>
      </c>
    </row>
    <row r="4369" spans="2:23" x14ac:dyDescent="0.35">
      <c r="B4369">
        <v>2.653413</v>
      </c>
      <c r="C4369">
        <v>4.1943029999999997</v>
      </c>
      <c r="D4369">
        <v>2.5119319999999998</v>
      </c>
      <c r="E4369">
        <v>2.0261619999999998</v>
      </c>
      <c r="H4369">
        <v>4.7322199999999999</v>
      </c>
      <c r="I4369">
        <v>4.7534140000000003</v>
      </c>
      <c r="J4369">
        <v>3.8440120000000002</v>
      </c>
      <c r="O4369">
        <v>2.653413</v>
      </c>
      <c r="P4369">
        <v>4.1943029999999997</v>
      </c>
      <c r="Q4369">
        <v>2.5119319999999998</v>
      </c>
      <c r="U4369" s="6">
        <v>3.133105</v>
      </c>
      <c r="V4369" s="6">
        <v>2.0819239999999999</v>
      </c>
      <c r="W4369" s="6">
        <v>3.8440120000000002</v>
      </c>
    </row>
    <row r="4370" spans="2:23" x14ac:dyDescent="0.35">
      <c r="B4370">
        <v>3.1634440000000001</v>
      </c>
      <c r="C4370">
        <v>2.5119799999999999</v>
      </c>
      <c r="D4370">
        <v>5.872573</v>
      </c>
      <c r="E4370">
        <v>1.7106570000000001</v>
      </c>
      <c r="H4370">
        <v>3.6687449999999999</v>
      </c>
      <c r="I4370">
        <v>7.122071</v>
      </c>
      <c r="J4370">
        <v>5.6907009999999998</v>
      </c>
      <c r="O4370">
        <v>3.1634440000000001</v>
      </c>
      <c r="P4370">
        <v>2.5119799999999999</v>
      </c>
      <c r="Q4370">
        <v>5.872573</v>
      </c>
      <c r="U4370" s="6">
        <v>5.4574829999999999</v>
      </c>
      <c r="V4370" s="6">
        <v>7.122071</v>
      </c>
      <c r="W4370" s="6">
        <v>5.6907009999999998</v>
      </c>
    </row>
    <row r="4371" spans="2:23" x14ac:dyDescent="0.35">
      <c r="B4371">
        <v>1.9763170000000001</v>
      </c>
      <c r="C4371">
        <v>5.5123959999999999</v>
      </c>
      <c r="D4371">
        <v>4.7461609999999999</v>
      </c>
      <c r="E4371">
        <v>4.1825960000000002</v>
      </c>
      <c r="H4371">
        <v>6.6640389999999998</v>
      </c>
      <c r="I4371">
        <v>13.375741</v>
      </c>
      <c r="J4371">
        <v>1.7342770000000001</v>
      </c>
      <c r="O4371">
        <v>1.9763170000000001</v>
      </c>
      <c r="P4371">
        <v>5.5123959999999999</v>
      </c>
      <c r="Q4371">
        <v>4.7461609999999999</v>
      </c>
      <c r="U4371" s="6">
        <v>2.2977180000000001</v>
      </c>
      <c r="V4371" s="6">
        <v>4.7534130000000001</v>
      </c>
      <c r="W4371" s="6">
        <v>1.7342770000000001</v>
      </c>
    </row>
    <row r="4372" spans="2:23" x14ac:dyDescent="0.35">
      <c r="B4372">
        <v>3.2798759999999998</v>
      </c>
      <c r="C4372">
        <v>3.2806869999999999</v>
      </c>
      <c r="D4372">
        <v>3.7498309999999999</v>
      </c>
      <c r="E4372">
        <v>3.384484</v>
      </c>
      <c r="H4372">
        <v>2.566967</v>
      </c>
      <c r="I4372">
        <v>8.1610429999999994</v>
      </c>
      <c r="J4372">
        <v>4.8907819999999997</v>
      </c>
      <c r="O4372">
        <v>3.2798759999999998</v>
      </c>
      <c r="P4372">
        <v>3.2806869999999999</v>
      </c>
      <c r="Q4372">
        <v>3.7498309999999999</v>
      </c>
      <c r="U4372" s="6">
        <v>5.1650559999999999</v>
      </c>
      <c r="V4372" s="6">
        <v>8.1610429999999994</v>
      </c>
      <c r="W4372" s="6">
        <v>4.890784</v>
      </c>
    </row>
    <row r="4373" spans="2:23" x14ac:dyDescent="0.35">
      <c r="B4373">
        <v>1.3931229999999999</v>
      </c>
      <c r="C4373">
        <v>2.393313</v>
      </c>
      <c r="D4373">
        <v>2.3954569999999999</v>
      </c>
      <c r="E4373">
        <v>2.9440140000000001</v>
      </c>
      <c r="H4373">
        <v>2.168676</v>
      </c>
      <c r="I4373">
        <v>3.8400439999999998</v>
      </c>
      <c r="J4373">
        <v>1.500173</v>
      </c>
      <c r="O4373">
        <v>1.3931229999999999</v>
      </c>
      <c r="P4373">
        <v>2.393313</v>
      </c>
      <c r="Q4373">
        <v>2.3954569999999999</v>
      </c>
      <c r="U4373" s="6">
        <v>4.000299</v>
      </c>
      <c r="V4373" s="6">
        <v>3.8400439999999998</v>
      </c>
      <c r="W4373" s="6">
        <v>1.500173</v>
      </c>
    </row>
    <row r="4374" spans="2:23" x14ac:dyDescent="0.35">
      <c r="B4374">
        <v>4.8044169999999999</v>
      </c>
      <c r="C4374">
        <v>4.9604629999999998</v>
      </c>
      <c r="D4374">
        <v>1.540842</v>
      </c>
      <c r="E4374">
        <v>3.6667100000000001</v>
      </c>
      <c r="H4374">
        <v>3.4132250000000002</v>
      </c>
      <c r="I4374">
        <v>6.6971350000000003</v>
      </c>
      <c r="J4374">
        <v>5.3806459999999996</v>
      </c>
      <c r="O4374">
        <v>4.8044169999999999</v>
      </c>
      <c r="P4374">
        <v>4.9604629999999998</v>
      </c>
      <c r="Q4374">
        <v>1.540842</v>
      </c>
      <c r="U4374" s="6">
        <v>1.929527</v>
      </c>
      <c r="V4374" s="6">
        <v>3.6339769999999998</v>
      </c>
      <c r="W4374" s="6">
        <v>5.3806430000000001</v>
      </c>
    </row>
    <row r="4375" spans="2:23" x14ac:dyDescent="0.35">
      <c r="B4375">
        <v>3.553633</v>
      </c>
      <c r="C4375">
        <v>3.1564410000000001</v>
      </c>
      <c r="D4375">
        <v>5.1429109999999998</v>
      </c>
      <c r="E4375">
        <v>2.6351580000000001</v>
      </c>
      <c r="H4375">
        <v>4.3391590000000004</v>
      </c>
      <c r="I4375">
        <v>1.846238</v>
      </c>
      <c r="J4375">
        <v>6.2485239999999997</v>
      </c>
      <c r="O4375">
        <v>3.553633</v>
      </c>
      <c r="P4375">
        <v>3.1564410000000001</v>
      </c>
      <c r="Q4375">
        <v>5.1429109999999998</v>
      </c>
      <c r="U4375" s="6">
        <v>3.4446639999999999</v>
      </c>
      <c r="V4375" s="6">
        <v>6.6971350000000003</v>
      </c>
      <c r="W4375" s="6">
        <v>1.346619</v>
      </c>
    </row>
    <row r="4376" spans="2:23" x14ac:dyDescent="0.35">
      <c r="B4376">
        <v>2.844868</v>
      </c>
      <c r="C4376">
        <v>1.4324859999999999</v>
      </c>
      <c r="D4376">
        <v>3.417735</v>
      </c>
      <c r="E4376">
        <v>1.887373</v>
      </c>
      <c r="H4376">
        <v>4.5617179999999999</v>
      </c>
      <c r="I4376">
        <v>3.6339779999999999</v>
      </c>
      <c r="J4376">
        <v>1.346619</v>
      </c>
      <c r="O4376">
        <v>2.844868</v>
      </c>
      <c r="P4376">
        <v>1.4324859999999999</v>
      </c>
      <c r="Q4376">
        <v>3.417735</v>
      </c>
      <c r="U4376" s="6">
        <v>4.528429</v>
      </c>
      <c r="V4376" s="6">
        <v>3.6319520000000001</v>
      </c>
      <c r="W4376" s="6">
        <v>6.2485229999999996</v>
      </c>
    </row>
    <row r="4377" spans="2:23" x14ac:dyDescent="0.35">
      <c r="B4377">
        <v>2.8402500000000002</v>
      </c>
      <c r="C4377">
        <v>3.3218000000000001</v>
      </c>
      <c r="D4377">
        <v>5.893332</v>
      </c>
      <c r="E4377">
        <v>4.8923199999999998</v>
      </c>
      <c r="H4377">
        <v>5.2767580000000001</v>
      </c>
      <c r="I4377">
        <v>3.6319520000000001</v>
      </c>
      <c r="J4377">
        <v>4.1566109999999998</v>
      </c>
      <c r="O4377">
        <v>2.8402500000000002</v>
      </c>
      <c r="P4377">
        <v>3.3218000000000001</v>
      </c>
      <c r="Q4377">
        <v>5.893332</v>
      </c>
      <c r="U4377" s="6">
        <v>2.8850060000000002</v>
      </c>
      <c r="V4377" s="6">
        <v>1.846238</v>
      </c>
      <c r="W4377" s="6">
        <v>2.64174</v>
      </c>
    </row>
    <row r="4378" spans="2:23" x14ac:dyDescent="0.35">
      <c r="B4378">
        <v>4.2167810000000001</v>
      </c>
      <c r="C4378">
        <v>2.4583819999999998</v>
      </c>
      <c r="D4378">
        <v>2.4280910000000002</v>
      </c>
      <c r="E4378">
        <v>3.0564689999999999</v>
      </c>
      <c r="H4378">
        <v>2.260516</v>
      </c>
      <c r="I4378">
        <v>2.7345969999999999</v>
      </c>
      <c r="J4378">
        <v>2.6417389999999998</v>
      </c>
      <c r="O4378">
        <v>4.2167810000000001</v>
      </c>
      <c r="P4378">
        <v>2.4583819999999998</v>
      </c>
      <c r="Q4378">
        <v>2.4280910000000002</v>
      </c>
      <c r="U4378" s="6">
        <v>3.6808679999999998</v>
      </c>
      <c r="V4378" s="6">
        <v>2.7345969999999999</v>
      </c>
      <c r="W4378" s="6">
        <v>5.6135409999999997</v>
      </c>
    </row>
    <row r="4379" spans="2:23" x14ac:dyDescent="0.35">
      <c r="B4379">
        <v>3.0446110000000002</v>
      </c>
      <c r="C4379">
        <v>6.0901259999999997</v>
      </c>
      <c r="D4379">
        <v>2.310953</v>
      </c>
      <c r="E4379">
        <v>3.7527370000000002</v>
      </c>
      <c r="H4379">
        <v>4.0887950000000002</v>
      </c>
      <c r="I4379">
        <v>2.7274799999999999</v>
      </c>
      <c r="J4379">
        <v>5.6135349999999997</v>
      </c>
      <c r="O4379">
        <v>3.0446110000000002</v>
      </c>
      <c r="P4379">
        <v>6.0901259999999997</v>
      </c>
      <c r="Q4379">
        <v>2.310953</v>
      </c>
      <c r="U4379" s="6">
        <v>2.4032019999999998</v>
      </c>
      <c r="V4379" s="6">
        <v>2.0943999999999998</v>
      </c>
      <c r="W4379" s="6">
        <v>4.1566080000000003</v>
      </c>
    </row>
    <row r="4380" spans="2:23" x14ac:dyDescent="0.35">
      <c r="B4380">
        <v>4.8889959999999997</v>
      </c>
      <c r="C4380">
        <v>4.0855360000000003</v>
      </c>
      <c r="D4380">
        <v>2.4405610000000002</v>
      </c>
      <c r="E4380">
        <v>1.505304</v>
      </c>
      <c r="H4380">
        <v>2.017906</v>
      </c>
      <c r="I4380">
        <v>2.0943999999999998</v>
      </c>
      <c r="J4380">
        <v>2.1812839999999998</v>
      </c>
      <c r="O4380">
        <v>4.8889959999999997</v>
      </c>
      <c r="P4380">
        <v>4.0855360000000003</v>
      </c>
      <c r="Q4380">
        <v>2.4405610000000002</v>
      </c>
      <c r="U4380" s="6">
        <v>2.993843</v>
      </c>
      <c r="V4380" s="6">
        <v>2.7274799999999999</v>
      </c>
      <c r="W4380" s="6">
        <v>2.1812839999999998</v>
      </c>
    </row>
    <row r="4381" spans="2:23" x14ac:dyDescent="0.35">
      <c r="B4381">
        <v>3.0992769999999998</v>
      </c>
      <c r="C4381">
        <v>5.5012629999999998</v>
      </c>
      <c r="D4381">
        <v>2.9909810000000001</v>
      </c>
      <c r="E4381">
        <v>5.8065740000000003</v>
      </c>
      <c r="H4381">
        <v>2.9682689999999998</v>
      </c>
      <c r="I4381">
        <v>3.0089130000000002</v>
      </c>
      <c r="J4381">
        <v>4.2246980000000001</v>
      </c>
      <c r="O4381">
        <v>3.0992769999999998</v>
      </c>
      <c r="P4381">
        <v>5.5012629999999998</v>
      </c>
      <c r="Q4381">
        <v>2.9909810000000001</v>
      </c>
      <c r="U4381" s="6">
        <v>2.1467040000000002</v>
      </c>
      <c r="V4381" s="6">
        <v>3.0089130000000002</v>
      </c>
      <c r="W4381" s="6">
        <v>3.8935789999999999</v>
      </c>
    </row>
    <row r="4382" spans="2:23" x14ac:dyDescent="0.35">
      <c r="B4382">
        <v>3.193962</v>
      </c>
      <c r="C4382">
        <v>3.8702179999999999</v>
      </c>
      <c r="D4382">
        <v>5.102646</v>
      </c>
      <c r="E4382">
        <v>1.2296020000000001</v>
      </c>
      <c r="H4382">
        <v>4.3291380000000004</v>
      </c>
      <c r="I4382">
        <v>3.3215949999999999</v>
      </c>
      <c r="J4382">
        <v>3.8935789999999999</v>
      </c>
      <c r="O4382">
        <v>3.193962</v>
      </c>
      <c r="P4382">
        <v>3.8702179999999999</v>
      </c>
      <c r="Q4382">
        <v>5.102646</v>
      </c>
      <c r="U4382" s="6">
        <v>4.6617439999999997</v>
      </c>
      <c r="V4382" s="6">
        <v>5.0411039999999998</v>
      </c>
      <c r="W4382" s="6">
        <v>4.8115810000000003</v>
      </c>
    </row>
    <row r="4383" spans="2:23" x14ac:dyDescent="0.35">
      <c r="B4383">
        <v>4.2998269999999996</v>
      </c>
      <c r="C4383">
        <v>3.7583359999999999</v>
      </c>
      <c r="D4383">
        <v>3.1178170000000001</v>
      </c>
      <c r="E4383">
        <v>2.4171659999999999</v>
      </c>
      <c r="H4383">
        <v>3.1901060000000001</v>
      </c>
      <c r="I4383">
        <v>5.0411039999999998</v>
      </c>
      <c r="J4383">
        <v>4.8115810000000003</v>
      </c>
      <c r="O4383">
        <v>4.2998269999999996</v>
      </c>
      <c r="P4383">
        <v>3.7583359999999999</v>
      </c>
      <c r="Q4383">
        <v>3.1178170000000001</v>
      </c>
      <c r="U4383" s="6">
        <v>3.0845359999999999</v>
      </c>
      <c r="V4383" s="6">
        <v>3.3215949999999999</v>
      </c>
      <c r="W4383" s="6">
        <v>4.1461569999999996</v>
      </c>
    </row>
    <row r="4384" spans="2:23" x14ac:dyDescent="0.35">
      <c r="B4384">
        <v>2.8667050000000001</v>
      </c>
      <c r="C4384">
        <v>4.9316709999999997</v>
      </c>
      <c r="D4384">
        <v>1.578889</v>
      </c>
      <c r="E4384">
        <v>5.9459499999999998</v>
      </c>
      <c r="H4384">
        <v>5.4052639999999998</v>
      </c>
      <c r="I4384">
        <v>2.5104120000000001</v>
      </c>
      <c r="J4384">
        <v>4.1461569999999996</v>
      </c>
      <c r="O4384">
        <v>2.8667050000000001</v>
      </c>
      <c r="P4384">
        <v>4.9316709999999997</v>
      </c>
      <c r="Q4384">
        <v>1.578889</v>
      </c>
      <c r="U4384" s="6">
        <v>3.1688969999999999</v>
      </c>
      <c r="V4384" s="6">
        <v>2.5104120000000001</v>
      </c>
      <c r="W4384" s="6">
        <v>4.7071209999999999</v>
      </c>
    </row>
    <row r="4385" spans="2:23" x14ac:dyDescent="0.35">
      <c r="B4385">
        <v>2.4275660000000001</v>
      </c>
      <c r="C4385">
        <v>4.0127990000000002</v>
      </c>
      <c r="D4385">
        <v>3.4441459999999999</v>
      </c>
      <c r="E4385">
        <v>2.6291989999999998</v>
      </c>
      <c r="H4385">
        <v>4.6179899999999998</v>
      </c>
      <c r="I4385">
        <v>3.0664319999999998</v>
      </c>
      <c r="J4385">
        <v>2.8201149999999999</v>
      </c>
      <c r="O4385">
        <v>2.4275660000000001</v>
      </c>
      <c r="P4385">
        <v>4.0127990000000002</v>
      </c>
      <c r="Q4385">
        <v>3.4441459999999999</v>
      </c>
      <c r="U4385" s="6">
        <v>3.946002</v>
      </c>
      <c r="V4385" s="6">
        <v>3.0664319999999998</v>
      </c>
      <c r="W4385" s="6">
        <v>4.2246980000000001</v>
      </c>
    </row>
    <row r="4386" spans="2:23" x14ac:dyDescent="0.35">
      <c r="B4386">
        <v>4.6486619999999998</v>
      </c>
      <c r="C4386">
        <v>2.846876</v>
      </c>
      <c r="D4386">
        <v>2.16927</v>
      </c>
      <c r="E4386">
        <v>2.2313589999999999</v>
      </c>
      <c r="H4386">
        <v>4.8809430000000003</v>
      </c>
      <c r="I4386">
        <v>5.0832030000000001</v>
      </c>
      <c r="J4386">
        <v>4.7071209999999999</v>
      </c>
      <c r="O4386">
        <v>4.6486619999999998</v>
      </c>
      <c r="P4386">
        <v>2.846876</v>
      </c>
      <c r="Q4386">
        <v>2.16927</v>
      </c>
      <c r="U4386" s="6">
        <v>3.2534380000000001</v>
      </c>
      <c r="V4386" s="6">
        <v>5.0832030000000001</v>
      </c>
      <c r="W4386" s="6">
        <v>2.8201149999999999</v>
      </c>
    </row>
    <row r="4387" spans="2:23" x14ac:dyDescent="0.35">
      <c r="B4387">
        <v>3.091205</v>
      </c>
      <c r="C4387">
        <v>4.3455170000000001</v>
      </c>
      <c r="D4387">
        <v>4.7246389999999998</v>
      </c>
      <c r="E4387">
        <v>3.0773039999999998</v>
      </c>
      <c r="H4387">
        <v>3.0518380000000001</v>
      </c>
      <c r="I4387">
        <v>3.6656659999999999</v>
      </c>
      <c r="J4387">
        <v>3.3893140000000002</v>
      </c>
      <c r="O4387">
        <v>3.091205</v>
      </c>
      <c r="P4387">
        <v>4.3455170000000001</v>
      </c>
      <c r="Q4387">
        <v>4.7246389999999998</v>
      </c>
      <c r="U4387" s="6">
        <v>4.369872</v>
      </c>
      <c r="V4387" s="6">
        <v>3.6357719999999998</v>
      </c>
      <c r="W4387" s="6">
        <v>3.3893140000000002</v>
      </c>
    </row>
    <row r="4388" spans="2:23" x14ac:dyDescent="0.35">
      <c r="B4388">
        <v>2.4301659999999998</v>
      </c>
      <c r="C4388">
        <v>3.552454</v>
      </c>
      <c r="D4388">
        <v>2.1488450000000001</v>
      </c>
      <c r="E4388">
        <v>3.073855</v>
      </c>
      <c r="H4388">
        <v>4.2525930000000001</v>
      </c>
      <c r="I4388">
        <v>5.1465920000000001</v>
      </c>
      <c r="J4388">
        <v>4.0516110000000003</v>
      </c>
      <c r="O4388">
        <v>2.4301659999999998</v>
      </c>
      <c r="P4388">
        <v>3.552454</v>
      </c>
      <c r="Q4388">
        <v>2.1488450000000001</v>
      </c>
      <c r="U4388" s="6">
        <v>4.6384420000000004</v>
      </c>
      <c r="V4388" s="6">
        <v>3.6656659999999999</v>
      </c>
      <c r="W4388" s="6">
        <v>4.0516110000000003</v>
      </c>
    </row>
    <row r="4389" spans="2:23" x14ac:dyDescent="0.35">
      <c r="B4389">
        <v>4.2450640000000002</v>
      </c>
      <c r="C4389">
        <v>2.693975</v>
      </c>
      <c r="D4389">
        <v>4.2789279999999996</v>
      </c>
      <c r="E4389">
        <v>3.251147</v>
      </c>
      <c r="H4389">
        <v>3.4256359999999999</v>
      </c>
      <c r="I4389">
        <v>3.6357719999999998</v>
      </c>
      <c r="J4389">
        <v>3.908776</v>
      </c>
      <c r="O4389">
        <v>4.2450640000000002</v>
      </c>
      <c r="P4389">
        <v>2.693975</v>
      </c>
      <c r="Q4389">
        <v>4.2789279999999996</v>
      </c>
      <c r="U4389" s="6">
        <v>4.5653079999999999</v>
      </c>
      <c r="V4389" s="6">
        <v>5.1465920000000001</v>
      </c>
      <c r="W4389" s="6">
        <v>3.9087779999999999</v>
      </c>
    </row>
    <row r="4390" spans="2:23" x14ac:dyDescent="0.35">
      <c r="B4390">
        <v>2.2715619999999999</v>
      </c>
      <c r="C4390">
        <v>2.7321330000000001</v>
      </c>
      <c r="D4390">
        <v>2.1922459999999999</v>
      </c>
      <c r="E4390">
        <v>3.2226710000000001</v>
      </c>
      <c r="H4390">
        <v>4.1691419999999999</v>
      </c>
      <c r="I4390">
        <v>3.8025039999999999</v>
      </c>
      <c r="J4390">
        <v>2.7193290000000001</v>
      </c>
      <c r="O4390">
        <v>2.2715619999999999</v>
      </c>
      <c r="P4390">
        <v>2.7321330000000001</v>
      </c>
      <c r="Q4390">
        <v>2.1922459999999999</v>
      </c>
      <c r="U4390" s="6">
        <v>5.1848340000000004</v>
      </c>
      <c r="V4390" s="6">
        <v>3.8025039999999999</v>
      </c>
      <c r="W4390" s="6">
        <v>2.7193290000000001</v>
      </c>
    </row>
    <row r="4391" spans="2:23" x14ac:dyDescent="0.35">
      <c r="B4391">
        <v>2.8369300000000002</v>
      </c>
      <c r="C4391">
        <v>3.7151990000000001</v>
      </c>
      <c r="D4391">
        <v>4.3179249999999998</v>
      </c>
      <c r="E4391">
        <v>2.8096030000000001</v>
      </c>
      <c r="H4391">
        <v>4.290902</v>
      </c>
      <c r="I4391">
        <v>4.2456259999999997</v>
      </c>
      <c r="J4391">
        <v>4.3325339999999999</v>
      </c>
      <c r="O4391">
        <v>2.8369300000000002</v>
      </c>
      <c r="P4391">
        <v>3.7151990000000001</v>
      </c>
      <c r="Q4391">
        <v>4.3179249999999998</v>
      </c>
      <c r="U4391" s="6">
        <v>4.4312699999999996</v>
      </c>
      <c r="V4391" s="6">
        <v>2.9861970000000002</v>
      </c>
      <c r="W4391" s="6">
        <v>4.3325339999999999</v>
      </c>
    </row>
    <row r="4392" spans="2:23" x14ac:dyDescent="0.35">
      <c r="B4392">
        <v>2.5174089999999998</v>
      </c>
      <c r="C4392">
        <v>1.7716639999999999</v>
      </c>
      <c r="D4392">
        <v>3.0270389999999998</v>
      </c>
      <c r="E4392">
        <v>2.0989330000000002</v>
      </c>
      <c r="H4392">
        <v>4.0596649999999999</v>
      </c>
      <c r="I4392">
        <v>4.1659949999999997</v>
      </c>
      <c r="J4392">
        <v>3.7095259999999999</v>
      </c>
      <c r="O4392">
        <v>2.5174089999999998</v>
      </c>
      <c r="P4392">
        <v>1.7716639999999999</v>
      </c>
      <c r="Q4392">
        <v>3.0270389999999998</v>
      </c>
      <c r="U4392" s="6">
        <v>5.0455180000000004</v>
      </c>
      <c r="V4392" s="6">
        <v>4.2456259999999997</v>
      </c>
      <c r="W4392" s="6">
        <v>3.7095250000000002</v>
      </c>
    </row>
    <row r="4393" spans="2:23" x14ac:dyDescent="0.35">
      <c r="B4393">
        <v>1.714005</v>
      </c>
      <c r="C4393">
        <v>1.873936</v>
      </c>
      <c r="D4393">
        <v>3.7356229999999999</v>
      </c>
      <c r="E4393">
        <v>3.8153790000000001</v>
      </c>
      <c r="H4393">
        <v>1.934931</v>
      </c>
      <c r="I4393">
        <v>2.9861970000000002</v>
      </c>
      <c r="J4393">
        <v>2.7351800000000002</v>
      </c>
      <c r="O4393">
        <v>1.714005</v>
      </c>
      <c r="P4393">
        <v>1.873936</v>
      </c>
      <c r="Q4393">
        <v>3.7356229999999999</v>
      </c>
      <c r="U4393" s="6">
        <v>5.0040380000000004</v>
      </c>
      <c r="V4393" s="6">
        <v>5.7056190000000004</v>
      </c>
      <c r="W4393" s="6">
        <v>2.7351800000000002</v>
      </c>
    </row>
    <row r="4394" spans="2:23" x14ac:dyDescent="0.35">
      <c r="B4394">
        <v>4.1972480000000001</v>
      </c>
      <c r="C4394">
        <v>4.266438</v>
      </c>
      <c r="D4394">
        <v>4.1540609999999996</v>
      </c>
      <c r="E4394">
        <v>3.9006750000000001</v>
      </c>
      <c r="H4394">
        <v>2.2208030000000001</v>
      </c>
      <c r="I4394">
        <v>5.7056190000000004</v>
      </c>
      <c r="J4394">
        <v>2.8070240000000002</v>
      </c>
      <c r="O4394">
        <v>4.1972480000000001</v>
      </c>
      <c r="P4394">
        <v>4.266438</v>
      </c>
      <c r="Q4394">
        <v>4.1540609999999996</v>
      </c>
      <c r="U4394" s="6">
        <v>5.3317490000000003</v>
      </c>
      <c r="V4394" s="6">
        <v>4.1659959999999998</v>
      </c>
      <c r="W4394" s="6">
        <v>4.671538</v>
      </c>
    </row>
    <row r="4395" spans="2:23" x14ac:dyDescent="0.35">
      <c r="B4395">
        <v>3.6846909999999999</v>
      </c>
      <c r="C4395">
        <v>2.1835599999999999</v>
      </c>
      <c r="D4395">
        <v>5.0008889999999999</v>
      </c>
      <c r="E4395">
        <v>4.5447090000000001</v>
      </c>
      <c r="H4395">
        <v>3.0872639999999998</v>
      </c>
      <c r="I4395">
        <v>3.4828969999999999</v>
      </c>
      <c r="J4395">
        <v>4.671538</v>
      </c>
      <c r="O4395">
        <v>3.6846909999999999</v>
      </c>
      <c r="P4395">
        <v>2.1835599999999999</v>
      </c>
      <c r="Q4395">
        <v>5.0008889999999999</v>
      </c>
      <c r="U4395" s="6">
        <v>4.7936480000000001</v>
      </c>
      <c r="V4395" s="6">
        <v>3.4828969999999999</v>
      </c>
      <c r="W4395" s="6">
        <v>2.8070240000000002</v>
      </c>
    </row>
    <row r="4396" spans="2:23" x14ac:dyDescent="0.35">
      <c r="B4396">
        <v>2.220977</v>
      </c>
      <c r="C4396">
        <v>2.9119570000000001</v>
      </c>
      <c r="D4396">
        <v>4.451816</v>
      </c>
      <c r="E4396">
        <v>5.5307110000000002</v>
      </c>
      <c r="H4396">
        <v>3.322435</v>
      </c>
      <c r="I4396">
        <v>3.1420789999999998</v>
      </c>
      <c r="J4396">
        <v>4.6898629999999999</v>
      </c>
      <c r="O4396">
        <v>2.220977</v>
      </c>
      <c r="P4396">
        <v>2.9119570000000001</v>
      </c>
      <c r="Q4396">
        <v>4.451816</v>
      </c>
      <c r="U4396" s="6">
        <v>3.800881</v>
      </c>
      <c r="V4396" s="6">
        <v>3.1420789999999998</v>
      </c>
      <c r="W4396" s="6">
        <v>4.6898629999999999</v>
      </c>
    </row>
    <row r="4397" spans="2:23" x14ac:dyDescent="0.35">
      <c r="B4397">
        <v>1.0733470000000001</v>
      </c>
      <c r="C4397">
        <v>3.6684960000000002</v>
      </c>
      <c r="D4397">
        <v>3.3600729999999999</v>
      </c>
      <c r="E4397">
        <v>6.041925</v>
      </c>
      <c r="H4397">
        <v>3.3566799999999999</v>
      </c>
      <c r="I4397">
        <v>4.1456080000000002</v>
      </c>
      <c r="J4397">
        <v>2.641956</v>
      </c>
      <c r="O4397">
        <v>1.0733470000000001</v>
      </c>
      <c r="P4397">
        <v>3.6684960000000002</v>
      </c>
      <c r="Q4397">
        <v>3.3600729999999999</v>
      </c>
      <c r="U4397" s="6">
        <v>5.0468929999999999</v>
      </c>
      <c r="V4397" s="6">
        <v>3.1812819999999999</v>
      </c>
      <c r="W4397" s="6">
        <v>2.641956</v>
      </c>
    </row>
    <row r="4398" spans="2:23" x14ac:dyDescent="0.35">
      <c r="B4398">
        <v>1.8722639999999999</v>
      </c>
      <c r="C4398">
        <v>1.9484220000000001</v>
      </c>
      <c r="D4398">
        <v>2.1255440000000001</v>
      </c>
      <c r="E4398">
        <v>3.2012489999999998</v>
      </c>
      <c r="H4398">
        <v>3.6874609999999999</v>
      </c>
      <c r="I4398">
        <v>3.1812819999999999</v>
      </c>
      <c r="J4398">
        <v>3.703198</v>
      </c>
      <c r="O4398">
        <v>1.8722639999999999</v>
      </c>
      <c r="P4398">
        <v>1.9484220000000001</v>
      </c>
      <c r="Q4398">
        <v>2.1255440000000001</v>
      </c>
      <c r="U4398" s="6">
        <v>3.5451060000000001</v>
      </c>
      <c r="V4398" s="6">
        <v>4.1456080000000002</v>
      </c>
      <c r="W4398" s="6">
        <v>6.0817240000000004</v>
      </c>
    </row>
    <row r="4399" spans="2:23" x14ac:dyDescent="0.35">
      <c r="B4399">
        <v>3.4600789999999999</v>
      </c>
      <c r="C4399">
        <v>4.203792</v>
      </c>
      <c r="D4399">
        <v>1.4437770000000001</v>
      </c>
      <c r="E4399">
        <v>1.627594</v>
      </c>
      <c r="H4399">
        <v>3.5055619999999998</v>
      </c>
      <c r="I4399">
        <v>3.4797500000000001</v>
      </c>
      <c r="J4399">
        <v>6.0817240000000004</v>
      </c>
      <c r="O4399">
        <v>3.4600789999999999</v>
      </c>
      <c r="P4399">
        <v>4.203792</v>
      </c>
      <c r="Q4399">
        <v>1.4437770000000001</v>
      </c>
      <c r="U4399" s="6">
        <v>6.1963270000000001</v>
      </c>
      <c r="V4399" s="6">
        <v>3.4797500000000001</v>
      </c>
      <c r="W4399" s="6">
        <v>3.703198</v>
      </c>
    </row>
    <row r="4400" spans="2:23" x14ac:dyDescent="0.35">
      <c r="B4400">
        <v>3.2860040000000001</v>
      </c>
      <c r="C4400">
        <v>5.3979179999999998</v>
      </c>
      <c r="D4400">
        <v>2.7958159999999999</v>
      </c>
      <c r="E4400">
        <v>3.8093819999999998</v>
      </c>
      <c r="H4400">
        <v>2.38531</v>
      </c>
      <c r="I4400">
        <v>3.9426459999999999</v>
      </c>
      <c r="J4400">
        <v>3.6186959999999999</v>
      </c>
      <c r="O4400">
        <v>3.2860040000000001</v>
      </c>
      <c r="P4400">
        <v>5.3979179999999998</v>
      </c>
      <c r="Q4400">
        <v>2.7958159999999999</v>
      </c>
      <c r="U4400" s="6">
        <v>6.8229509999999998</v>
      </c>
      <c r="V4400" s="6">
        <v>3.9426459999999999</v>
      </c>
      <c r="W4400" s="6">
        <v>3.6186959999999999</v>
      </c>
    </row>
    <row r="4401" spans="2:23" x14ac:dyDescent="0.35">
      <c r="B4401">
        <v>2.591043</v>
      </c>
      <c r="C4401">
        <v>3.390015</v>
      </c>
      <c r="D4401">
        <v>3.3113450000000002</v>
      </c>
      <c r="E4401">
        <v>4.3518670000000004</v>
      </c>
      <c r="H4401">
        <v>3.6374469999999999</v>
      </c>
      <c r="I4401">
        <v>3.3589980000000002</v>
      </c>
      <c r="J4401">
        <v>2.8390279999999999</v>
      </c>
      <c r="O4401">
        <v>2.591043</v>
      </c>
      <c r="P4401">
        <v>3.390015</v>
      </c>
      <c r="Q4401">
        <v>3.3113450000000002</v>
      </c>
      <c r="U4401" s="6">
        <v>3.763862</v>
      </c>
      <c r="V4401" s="6">
        <v>3.3589980000000002</v>
      </c>
      <c r="W4401" s="6">
        <v>2.8390279999999999</v>
      </c>
    </row>
    <row r="4402" spans="2:23" x14ac:dyDescent="0.35">
      <c r="B4402">
        <v>4.4618180000000001</v>
      </c>
      <c r="C4402">
        <v>3.4167360000000002</v>
      </c>
      <c r="D4402">
        <v>3.1946720000000002</v>
      </c>
      <c r="E4402">
        <v>3.8419310000000002</v>
      </c>
      <c r="H4402">
        <v>5.49871</v>
      </c>
      <c r="I4402">
        <v>3.1462720000000002</v>
      </c>
      <c r="J4402">
        <v>4.9545760000000003</v>
      </c>
      <c r="O4402">
        <v>4.4618180000000001</v>
      </c>
      <c r="P4402">
        <v>3.4167360000000002</v>
      </c>
      <c r="Q4402">
        <v>3.1946720000000002</v>
      </c>
      <c r="U4402" s="6">
        <v>4.8213749999999997</v>
      </c>
      <c r="V4402" s="6">
        <v>3.1462720000000002</v>
      </c>
      <c r="W4402" s="6">
        <v>5.5534689999999998</v>
      </c>
    </row>
    <row r="4403" spans="2:23" x14ac:dyDescent="0.35">
      <c r="B4403">
        <v>3.1366559999999999</v>
      </c>
      <c r="C4403">
        <v>4.3312730000000004</v>
      </c>
      <c r="D4403">
        <v>2.132253</v>
      </c>
      <c r="E4403">
        <v>2.0101779999999998</v>
      </c>
      <c r="H4403">
        <v>2.7182529999999998</v>
      </c>
      <c r="I4403">
        <v>4.1277249999999999</v>
      </c>
      <c r="J4403">
        <v>11.48359</v>
      </c>
      <c r="O4403">
        <v>3.1366559999999999</v>
      </c>
      <c r="P4403">
        <v>4.3312730000000004</v>
      </c>
      <c r="Q4403">
        <v>2.132253</v>
      </c>
      <c r="U4403" s="6">
        <v>7.2613599999999998</v>
      </c>
      <c r="V4403" s="6">
        <v>5.4537440000000004</v>
      </c>
      <c r="W4403" s="6">
        <v>4.9545769999999996</v>
      </c>
    </row>
    <row r="4404" spans="2:23" x14ac:dyDescent="0.35">
      <c r="B4404">
        <v>2.121292</v>
      </c>
      <c r="C4404">
        <v>3.7300930000000001</v>
      </c>
      <c r="D4404">
        <v>4.3230820000000003</v>
      </c>
      <c r="E4404">
        <v>2.1891120000000002</v>
      </c>
      <c r="H4404">
        <v>2.1043069999999999</v>
      </c>
      <c r="I4404">
        <v>4.3616270000000004</v>
      </c>
      <c r="J4404">
        <v>5.5534670000000004</v>
      </c>
      <c r="O4404">
        <v>2.121292</v>
      </c>
      <c r="P4404">
        <v>3.7300930000000001</v>
      </c>
      <c r="Q4404">
        <v>4.3230820000000003</v>
      </c>
      <c r="U4404" s="6">
        <v>2.8135810000000001</v>
      </c>
      <c r="V4404" s="6">
        <v>4.3616270000000004</v>
      </c>
      <c r="W4404" s="6">
        <v>3.0809510000000002</v>
      </c>
    </row>
    <row r="4405" spans="2:23" x14ac:dyDescent="0.35">
      <c r="B4405">
        <v>2.6015609999999998</v>
      </c>
      <c r="C4405">
        <v>3.536718</v>
      </c>
      <c r="D4405">
        <v>4.1225800000000001</v>
      </c>
      <c r="E4405">
        <v>5.6464670000000003</v>
      </c>
      <c r="H4405">
        <v>3.9030580000000001</v>
      </c>
      <c r="I4405">
        <v>5.4537440000000004</v>
      </c>
      <c r="J4405">
        <v>4.3328150000000001</v>
      </c>
      <c r="O4405">
        <v>2.6015609999999998</v>
      </c>
      <c r="P4405">
        <v>3.536718</v>
      </c>
      <c r="Q4405">
        <v>4.1225800000000001</v>
      </c>
      <c r="U4405" s="6">
        <v>1.8390139999999999</v>
      </c>
      <c r="V4405" s="6">
        <v>4.1277249999999999</v>
      </c>
      <c r="W4405" s="6">
        <v>4.3328160000000002</v>
      </c>
    </row>
    <row r="4406" spans="2:23" x14ac:dyDescent="0.35">
      <c r="B4406">
        <v>3.9214549999999999</v>
      </c>
      <c r="C4406">
        <v>4.0711279999999999</v>
      </c>
      <c r="D4406">
        <v>3.270222</v>
      </c>
      <c r="E4406">
        <v>4.1386440000000002</v>
      </c>
      <c r="H4406">
        <v>4.3510070000000001</v>
      </c>
      <c r="I4406">
        <v>2.63334</v>
      </c>
      <c r="J4406">
        <v>3.0809510000000002</v>
      </c>
      <c r="O4406">
        <v>3.9214549999999999</v>
      </c>
      <c r="P4406">
        <v>4.0711279999999999</v>
      </c>
      <c r="Q4406">
        <v>3.270222</v>
      </c>
      <c r="U4406" s="6">
        <v>1.69472</v>
      </c>
      <c r="V4406" s="6">
        <v>3.6469490000000002</v>
      </c>
      <c r="W4406" s="6">
        <v>11.48359</v>
      </c>
    </row>
    <row r="4407" spans="2:23" x14ac:dyDescent="0.35">
      <c r="B4407">
        <v>3.7215850000000001</v>
      </c>
      <c r="C4407">
        <v>6.1446440000000004</v>
      </c>
      <c r="D4407">
        <v>4.0433659999999998</v>
      </c>
      <c r="E4407">
        <v>4.4032730000000004</v>
      </c>
      <c r="H4407">
        <v>4.2902769999999997</v>
      </c>
      <c r="I4407">
        <v>3.6469490000000002</v>
      </c>
      <c r="J4407">
        <v>13.832893</v>
      </c>
      <c r="O4407">
        <v>3.7215850000000001</v>
      </c>
      <c r="P4407">
        <v>6.1446440000000004</v>
      </c>
      <c r="Q4407">
        <v>4.0433659999999998</v>
      </c>
      <c r="U4407" s="6">
        <v>1.4391700000000001</v>
      </c>
      <c r="V4407" s="6">
        <v>2.63334</v>
      </c>
      <c r="W4407" s="6">
        <v>3.7720220000000002</v>
      </c>
    </row>
    <row r="4408" spans="2:23" x14ac:dyDescent="0.35">
      <c r="B4408">
        <v>3.2559499999999999</v>
      </c>
      <c r="C4408">
        <v>2.3608090000000002</v>
      </c>
      <c r="D4408">
        <v>2.9953159999999999</v>
      </c>
      <c r="E4408">
        <v>2.6336529999999998</v>
      </c>
      <c r="H4408">
        <v>3.2336459999999998</v>
      </c>
      <c r="I4408">
        <v>6.9295229999999997</v>
      </c>
      <c r="J4408">
        <v>3.7720220000000002</v>
      </c>
      <c r="O4408">
        <v>3.2559499999999999</v>
      </c>
      <c r="P4408">
        <v>2.3608090000000002</v>
      </c>
      <c r="Q4408">
        <v>2.9953159999999999</v>
      </c>
      <c r="U4408" s="6">
        <v>4.8038030000000003</v>
      </c>
      <c r="V4408" s="6">
        <v>2.0730629999999999</v>
      </c>
      <c r="W4408" s="6">
        <v>4.6665650000000003</v>
      </c>
    </row>
    <row r="4409" spans="2:23" x14ac:dyDescent="0.35">
      <c r="B4409">
        <v>3.613219</v>
      </c>
      <c r="C4409">
        <v>3.254089</v>
      </c>
      <c r="D4409">
        <v>4.7306140000000001</v>
      </c>
      <c r="E4409">
        <v>3.1733180000000001</v>
      </c>
      <c r="H4409">
        <v>3.4445160000000001</v>
      </c>
      <c r="I4409">
        <v>2.0730629999999999</v>
      </c>
      <c r="J4409">
        <v>4.6665650000000003</v>
      </c>
      <c r="O4409">
        <v>3.613219</v>
      </c>
      <c r="P4409">
        <v>3.254089</v>
      </c>
      <c r="Q4409">
        <v>4.7306140000000001</v>
      </c>
      <c r="U4409" s="6">
        <v>3.03051</v>
      </c>
      <c r="V4409" s="6">
        <v>6.9295229999999997</v>
      </c>
      <c r="W4409" s="6">
        <v>4.2539720000000001</v>
      </c>
    </row>
    <row r="4410" spans="2:23" x14ac:dyDescent="0.35">
      <c r="B4410">
        <v>2.028289</v>
      </c>
      <c r="C4410">
        <v>2.354568</v>
      </c>
      <c r="D4410">
        <v>2.2366790000000001</v>
      </c>
      <c r="E4410">
        <v>5.6655509999999998</v>
      </c>
      <c r="H4410">
        <v>3.1358169999999999</v>
      </c>
      <c r="I4410">
        <v>5.8912810000000002</v>
      </c>
      <c r="J4410">
        <v>4.2539720000000001</v>
      </c>
      <c r="O4410">
        <v>2.028289</v>
      </c>
      <c r="P4410">
        <v>2.354568</v>
      </c>
      <c r="Q4410">
        <v>2.2366790000000001</v>
      </c>
      <c r="U4410" s="6">
        <v>3.3385199999999999</v>
      </c>
      <c r="V4410" s="6">
        <v>5.8912810000000002</v>
      </c>
      <c r="W4410" s="6">
        <v>5.1163559999999997</v>
      </c>
    </row>
    <row r="4411" spans="2:23" x14ac:dyDescent="0.35">
      <c r="B4411">
        <v>4.3802960000000004</v>
      </c>
      <c r="C4411">
        <v>3.5612159999999999</v>
      </c>
      <c r="D4411">
        <v>2.7605689999999998</v>
      </c>
      <c r="E4411">
        <v>5.1402669999999997</v>
      </c>
      <c r="H4411">
        <v>2.5554939999999999</v>
      </c>
      <c r="I4411">
        <v>5.7290590000000003</v>
      </c>
      <c r="J4411">
        <v>2.9107780000000001</v>
      </c>
      <c r="O4411">
        <v>4.3802960000000004</v>
      </c>
      <c r="P4411">
        <v>3.5612159999999999</v>
      </c>
      <c r="Q4411">
        <v>2.7605689999999998</v>
      </c>
      <c r="U4411" s="6">
        <v>2.5605639999999998</v>
      </c>
      <c r="V4411" s="6">
        <v>5.7290590000000003</v>
      </c>
      <c r="W4411" s="6">
        <v>2.9107780000000001</v>
      </c>
    </row>
    <row r="4412" spans="2:23" x14ac:dyDescent="0.35">
      <c r="B4412">
        <v>3.4854820000000002</v>
      </c>
      <c r="C4412">
        <v>1.5436080000000001</v>
      </c>
      <c r="D4412">
        <v>1.997455</v>
      </c>
      <c r="E4412">
        <v>2.8967429999999998</v>
      </c>
      <c r="H4412">
        <v>3.9389150000000002</v>
      </c>
      <c r="I4412">
        <v>2.8277749999999999</v>
      </c>
      <c r="J4412">
        <v>5.1163559999999997</v>
      </c>
      <c r="O4412">
        <v>3.4854820000000002</v>
      </c>
      <c r="P4412">
        <v>1.5436080000000001</v>
      </c>
      <c r="Q4412">
        <v>1.997455</v>
      </c>
      <c r="U4412" s="6">
        <v>2.2251310000000002</v>
      </c>
      <c r="V4412" s="6">
        <v>2.8277749999999999</v>
      </c>
      <c r="W4412" s="6">
        <v>12.890874</v>
      </c>
    </row>
    <row r="4413" spans="2:23" x14ac:dyDescent="0.35">
      <c r="B4413">
        <v>3.1116990000000002</v>
      </c>
      <c r="C4413">
        <v>3.519714</v>
      </c>
      <c r="D4413">
        <v>3.5947239999999998</v>
      </c>
      <c r="E4413">
        <v>4.1668339999999997</v>
      </c>
      <c r="H4413">
        <v>3.8851740000000001</v>
      </c>
      <c r="I4413">
        <v>2.5190190000000001</v>
      </c>
      <c r="J4413">
        <v>12.94908</v>
      </c>
      <c r="O4413">
        <v>3.1116990000000002</v>
      </c>
      <c r="P4413">
        <v>3.519714</v>
      </c>
      <c r="Q4413">
        <v>3.5947239999999998</v>
      </c>
      <c r="U4413" s="6">
        <v>1.975042</v>
      </c>
      <c r="V4413" s="6">
        <v>2.5190190000000001</v>
      </c>
      <c r="W4413" s="6">
        <v>5.5772209999999998</v>
      </c>
    </row>
    <row r="4414" spans="2:23" x14ac:dyDescent="0.35">
      <c r="B4414">
        <v>2.6914660000000001</v>
      </c>
      <c r="C4414">
        <v>2.1761159999999999</v>
      </c>
      <c r="D4414">
        <v>6.9391230000000004</v>
      </c>
      <c r="E4414">
        <v>3.8035079999999999</v>
      </c>
      <c r="H4414">
        <v>4.7668290000000004</v>
      </c>
      <c r="I4414">
        <v>12.57915</v>
      </c>
      <c r="J4414">
        <v>2.1773150000000001</v>
      </c>
      <c r="O4414">
        <v>2.6914660000000001</v>
      </c>
      <c r="P4414">
        <v>2.1761159999999999</v>
      </c>
      <c r="Q4414">
        <v>6.9391230000000004</v>
      </c>
      <c r="U4414" s="6">
        <v>1.9226829999999999</v>
      </c>
      <c r="V4414" s="6">
        <v>3.3625590000000001</v>
      </c>
      <c r="W4414" s="6">
        <v>13.834436</v>
      </c>
    </row>
    <row r="4415" spans="2:23" x14ac:dyDescent="0.35">
      <c r="B4415">
        <v>2.7365699999999999</v>
      </c>
      <c r="C4415">
        <v>4.3008430000000004</v>
      </c>
      <c r="D4415">
        <v>1.366873</v>
      </c>
      <c r="E4415">
        <v>3.5146829999999998</v>
      </c>
      <c r="H4415">
        <v>1.959476</v>
      </c>
      <c r="I4415">
        <v>4.2009020000000001</v>
      </c>
      <c r="J4415">
        <v>5.577229</v>
      </c>
      <c r="O4415">
        <v>2.7365699999999999</v>
      </c>
      <c r="P4415">
        <v>4.3008430000000004</v>
      </c>
      <c r="Q4415">
        <v>1.366873</v>
      </c>
      <c r="U4415" s="6">
        <v>4.7066809999999997</v>
      </c>
      <c r="V4415" s="6">
        <v>1.3631869999999999</v>
      </c>
      <c r="W4415" s="6">
        <v>2.1773150000000001</v>
      </c>
    </row>
    <row r="4416" spans="2:23" x14ac:dyDescent="0.35">
      <c r="B4416">
        <v>2.9337939999999998</v>
      </c>
      <c r="C4416">
        <v>5.786435</v>
      </c>
      <c r="D4416">
        <v>4.1000160000000001</v>
      </c>
      <c r="E4416">
        <v>5.6565969999999997</v>
      </c>
      <c r="H4416">
        <v>4.2041360000000001</v>
      </c>
      <c r="I4416">
        <v>3.52319</v>
      </c>
      <c r="J4416">
        <v>2.882714</v>
      </c>
      <c r="O4416">
        <v>2.9337939999999998</v>
      </c>
      <c r="P4416">
        <v>5.786435</v>
      </c>
      <c r="Q4416">
        <v>4.1000160000000001</v>
      </c>
      <c r="U4416" s="6">
        <v>2.2887330000000001</v>
      </c>
      <c r="V4416" s="6">
        <v>12.57915</v>
      </c>
      <c r="W4416" s="6">
        <v>2.882714</v>
      </c>
    </row>
    <row r="4417" spans="2:23" x14ac:dyDescent="0.35">
      <c r="B4417">
        <v>3.4763280000000001</v>
      </c>
      <c r="C4417">
        <v>2.33501</v>
      </c>
      <c r="D4417">
        <v>3.1764839999999999</v>
      </c>
      <c r="E4417">
        <v>3.8598059999999998</v>
      </c>
      <c r="H4417">
        <v>4.2747950000000001</v>
      </c>
      <c r="I4417">
        <v>1.3631869999999999</v>
      </c>
      <c r="J4417">
        <v>3.1993230000000001</v>
      </c>
      <c r="O4417">
        <v>3.4763280000000001</v>
      </c>
      <c r="P4417">
        <v>2.33501</v>
      </c>
      <c r="Q4417">
        <v>3.1764839999999999</v>
      </c>
      <c r="U4417" s="6">
        <v>2.3126199999999999</v>
      </c>
      <c r="V4417" s="6">
        <v>4.2009020000000001</v>
      </c>
      <c r="W4417" s="6">
        <v>3.1993230000000001</v>
      </c>
    </row>
    <row r="4418" spans="2:23" x14ac:dyDescent="0.35">
      <c r="B4418">
        <v>3.2598410000000002</v>
      </c>
      <c r="C4418">
        <v>4.4694890000000003</v>
      </c>
      <c r="D4418">
        <v>6.3213049999999997</v>
      </c>
      <c r="E4418">
        <v>3.642976</v>
      </c>
      <c r="H4418">
        <v>4.3484809999999996</v>
      </c>
      <c r="I4418">
        <v>3.3625590000000001</v>
      </c>
      <c r="J4418">
        <v>1.962283</v>
      </c>
      <c r="O4418">
        <v>3.2598410000000002</v>
      </c>
      <c r="P4418">
        <v>4.4694890000000003</v>
      </c>
      <c r="Q4418">
        <v>6.3213049999999997</v>
      </c>
      <c r="U4418" s="6">
        <v>2.8616350000000002</v>
      </c>
      <c r="V4418" s="6">
        <v>1.314478</v>
      </c>
      <c r="W4418" s="6">
        <v>1.962283</v>
      </c>
    </row>
    <row r="4419" spans="2:23" x14ac:dyDescent="0.35">
      <c r="B4419">
        <v>3.471041</v>
      </c>
      <c r="C4419">
        <v>4.9862539999999997</v>
      </c>
      <c r="D4419">
        <v>6.4220360000000003</v>
      </c>
      <c r="E4419">
        <v>4.2978610000000002</v>
      </c>
      <c r="H4419">
        <v>1.5093909999999999</v>
      </c>
      <c r="I4419">
        <v>1.314478</v>
      </c>
      <c r="J4419">
        <v>2.3759809999999999</v>
      </c>
      <c r="O4419">
        <v>3.471041</v>
      </c>
      <c r="P4419">
        <v>4.9862539999999997</v>
      </c>
      <c r="Q4419">
        <v>6.4220360000000003</v>
      </c>
      <c r="U4419" s="6">
        <v>3.7229079999999999</v>
      </c>
      <c r="V4419" s="6">
        <v>3.9199389999999998</v>
      </c>
      <c r="W4419" s="6">
        <v>5.3835009999999999</v>
      </c>
    </row>
    <row r="4420" spans="2:23" x14ac:dyDescent="0.35">
      <c r="B4420">
        <v>1.573291</v>
      </c>
      <c r="C4420">
        <v>4.1640389999999998</v>
      </c>
      <c r="D4420">
        <v>3.3155589999999999</v>
      </c>
      <c r="E4420">
        <v>2.6326010000000002</v>
      </c>
      <c r="H4420">
        <v>2.343693</v>
      </c>
      <c r="I4420">
        <v>2.1576</v>
      </c>
      <c r="J4420">
        <v>5.3835009999999999</v>
      </c>
      <c r="O4420">
        <v>1.573291</v>
      </c>
      <c r="P4420">
        <v>4.1640389999999998</v>
      </c>
      <c r="Q4420">
        <v>3.3155589999999999</v>
      </c>
      <c r="U4420" s="6">
        <v>4.784192</v>
      </c>
      <c r="V4420" s="6">
        <v>2.1576</v>
      </c>
      <c r="W4420" s="6">
        <v>2.3759809999999999</v>
      </c>
    </row>
    <row r="4421" spans="2:23" x14ac:dyDescent="0.35">
      <c r="B4421">
        <v>3.8639610000000002</v>
      </c>
      <c r="C4421">
        <v>2.461376</v>
      </c>
      <c r="D4421">
        <v>2.8726919999999998</v>
      </c>
      <c r="E4421">
        <v>1.7681549999999999</v>
      </c>
      <c r="H4421">
        <v>2.7086760000000001</v>
      </c>
      <c r="I4421">
        <v>3.9199389999999998</v>
      </c>
      <c r="J4421">
        <v>3.8094329999999998</v>
      </c>
      <c r="O4421">
        <v>3.8639610000000002</v>
      </c>
      <c r="P4421">
        <v>2.461376</v>
      </c>
      <c r="Q4421">
        <v>2.8726919999999998</v>
      </c>
      <c r="U4421" s="6">
        <v>2.8735499999999998</v>
      </c>
      <c r="V4421" s="6">
        <v>3.52319</v>
      </c>
      <c r="W4421" s="6">
        <v>1.45404</v>
      </c>
    </row>
    <row r="4422" spans="2:23" x14ac:dyDescent="0.35">
      <c r="B4422">
        <v>2.0618439999999998</v>
      </c>
      <c r="C4422">
        <v>3.2554599999999998</v>
      </c>
      <c r="D4422">
        <v>5.0652980000000003</v>
      </c>
      <c r="E4422">
        <v>2.1218319999999999</v>
      </c>
      <c r="H4422">
        <v>1.894674</v>
      </c>
      <c r="I4422">
        <v>3.8352529999999998</v>
      </c>
      <c r="J4422">
        <v>2.3571939999999998</v>
      </c>
      <c r="O4422">
        <v>2.0618439999999998</v>
      </c>
      <c r="P4422">
        <v>3.2554599999999998</v>
      </c>
      <c r="Q4422">
        <v>5.0652980000000003</v>
      </c>
      <c r="U4422" s="6">
        <v>3.2123010000000001</v>
      </c>
      <c r="V4422" s="6">
        <v>4.6496259999999996</v>
      </c>
      <c r="W4422" s="6">
        <v>3.8094329999999998</v>
      </c>
    </row>
    <row r="4423" spans="2:23" x14ac:dyDescent="0.35">
      <c r="B4423">
        <v>2.7882609999999999</v>
      </c>
      <c r="C4423">
        <v>3.5054859999999999</v>
      </c>
      <c r="D4423">
        <v>3.598115</v>
      </c>
      <c r="E4423">
        <v>2.2543950000000001</v>
      </c>
      <c r="H4423">
        <v>4.0731349999999997</v>
      </c>
      <c r="I4423">
        <v>1.8723069999999999</v>
      </c>
      <c r="J4423">
        <v>1.45404</v>
      </c>
      <c r="O4423">
        <v>2.7882609999999999</v>
      </c>
      <c r="P4423">
        <v>3.5054859999999999</v>
      </c>
      <c r="Q4423">
        <v>3.598115</v>
      </c>
      <c r="U4423" s="6">
        <v>3.9159730000000001</v>
      </c>
      <c r="V4423" s="6">
        <v>3.8352529999999998</v>
      </c>
      <c r="W4423" s="6">
        <v>2.3571939999999998</v>
      </c>
    </row>
    <row r="4424" spans="2:23" x14ac:dyDescent="0.35">
      <c r="B4424">
        <v>2.1513</v>
      </c>
      <c r="C4424">
        <v>4.3744699999999996</v>
      </c>
      <c r="D4424">
        <v>4.821701</v>
      </c>
      <c r="E4424">
        <v>3.2822529999999999</v>
      </c>
      <c r="H4424">
        <v>2.73082</v>
      </c>
      <c r="I4424">
        <v>4.6496259999999996</v>
      </c>
      <c r="J4424">
        <v>5.1469839999999998</v>
      </c>
      <c r="O4424">
        <v>2.1513</v>
      </c>
      <c r="P4424">
        <v>4.3744699999999996</v>
      </c>
      <c r="Q4424">
        <v>4.821701</v>
      </c>
      <c r="U4424" s="6">
        <v>5.8806099999999999</v>
      </c>
      <c r="V4424" s="6">
        <v>1.9276819999999999</v>
      </c>
      <c r="W4424" s="6">
        <v>5.1469839999999998</v>
      </c>
    </row>
    <row r="4425" spans="2:23" x14ac:dyDescent="0.35">
      <c r="B4425">
        <v>4.434755</v>
      </c>
      <c r="C4425">
        <v>2.1013269999999999</v>
      </c>
      <c r="D4425">
        <v>5.9219910000000002</v>
      </c>
      <c r="E4425">
        <v>4.3578539999999997</v>
      </c>
      <c r="H4425">
        <v>2.485579</v>
      </c>
      <c r="I4425">
        <v>1.9276819999999999</v>
      </c>
      <c r="J4425">
        <v>6.6783260000000002</v>
      </c>
      <c r="O4425">
        <v>4.434755</v>
      </c>
      <c r="P4425">
        <v>2.1013269999999999</v>
      </c>
      <c r="Q4425">
        <v>5.9219910000000002</v>
      </c>
      <c r="U4425" s="6">
        <v>2.4987180000000002</v>
      </c>
      <c r="V4425" s="6">
        <v>1.8723069999999999</v>
      </c>
      <c r="W4425" s="6">
        <v>6.6783299999999999</v>
      </c>
    </row>
    <row r="4426" spans="2:23" x14ac:dyDescent="0.35">
      <c r="B4426">
        <v>2.946561</v>
      </c>
      <c r="C4426">
        <v>3.5007380000000001</v>
      </c>
      <c r="D4426">
        <v>4.3448909999999996</v>
      </c>
      <c r="E4426">
        <v>2.1146940000000001</v>
      </c>
      <c r="H4426">
        <v>4.847715</v>
      </c>
      <c r="I4426">
        <v>2.6704370000000002</v>
      </c>
      <c r="J4426">
        <v>4.1555549999999997</v>
      </c>
      <c r="O4426">
        <v>2.946561</v>
      </c>
      <c r="P4426">
        <v>3.5007380000000001</v>
      </c>
      <c r="Q4426">
        <v>4.3448909999999996</v>
      </c>
      <c r="U4426" s="6">
        <v>4.5253350000000001</v>
      </c>
      <c r="V4426" s="6">
        <v>3.537328</v>
      </c>
      <c r="W4426" s="6">
        <v>2.1408830000000001</v>
      </c>
    </row>
    <row r="4427" spans="2:23" x14ac:dyDescent="0.35">
      <c r="B4427">
        <v>3.9691010000000002</v>
      </c>
      <c r="C4427">
        <v>3.5549080000000002</v>
      </c>
      <c r="D4427">
        <v>1.3934299999999999</v>
      </c>
      <c r="E4427">
        <v>6.4183479999999999</v>
      </c>
      <c r="H4427">
        <v>3.0089009999999998</v>
      </c>
      <c r="I4427">
        <v>3.537328</v>
      </c>
      <c r="J4427">
        <v>2.1408830000000001</v>
      </c>
      <c r="O4427">
        <v>3.9691010000000002</v>
      </c>
      <c r="P4427">
        <v>3.5549080000000002</v>
      </c>
      <c r="Q4427">
        <v>1.3934299999999999</v>
      </c>
      <c r="U4427" s="6">
        <v>5.136857</v>
      </c>
      <c r="V4427" s="6">
        <v>2.6704370000000002</v>
      </c>
      <c r="W4427" s="6">
        <v>4.1555559999999998</v>
      </c>
    </row>
    <row r="4428" spans="2:23" x14ac:dyDescent="0.35">
      <c r="B4428">
        <v>2.834282</v>
      </c>
      <c r="C4428">
        <v>2.6410390000000001</v>
      </c>
      <c r="D4428">
        <v>3.8820220000000001</v>
      </c>
      <c r="E4428">
        <v>2.5312009999999998</v>
      </c>
      <c r="H4428">
        <v>3.4941810000000002</v>
      </c>
      <c r="I4428">
        <v>4.3606379999999998</v>
      </c>
      <c r="J4428">
        <v>5.6147830000000001</v>
      </c>
      <c r="O4428">
        <v>2.834282</v>
      </c>
      <c r="P4428">
        <v>2.6410390000000001</v>
      </c>
      <c r="Q4428">
        <v>3.8820220000000001</v>
      </c>
      <c r="U4428" s="6">
        <v>5.6236410000000001</v>
      </c>
      <c r="V4428" s="6">
        <v>4.3606379999999998</v>
      </c>
      <c r="W4428" s="6">
        <v>2.7929080000000002</v>
      </c>
    </row>
    <row r="4429" spans="2:23" x14ac:dyDescent="0.35">
      <c r="B4429">
        <v>1.3807689999999999</v>
      </c>
      <c r="C4429">
        <v>1.5220769999999999</v>
      </c>
      <c r="D4429">
        <v>2.094052</v>
      </c>
      <c r="E4429">
        <v>2.136285</v>
      </c>
      <c r="H4429">
        <v>3.9967769999999998</v>
      </c>
      <c r="I4429">
        <v>4.6239869999999996</v>
      </c>
      <c r="J4429">
        <v>2.7929080000000002</v>
      </c>
      <c r="O4429">
        <v>1.3807689999999999</v>
      </c>
      <c r="P4429">
        <v>1.5220769999999999</v>
      </c>
      <c r="Q4429">
        <v>2.094052</v>
      </c>
      <c r="U4429" s="6">
        <v>2.5264280000000001</v>
      </c>
      <c r="V4429" s="6">
        <v>4.6239869999999996</v>
      </c>
      <c r="W4429" s="6">
        <v>5.6147830000000001</v>
      </c>
    </row>
    <row r="4430" spans="2:23" x14ac:dyDescent="0.35">
      <c r="B4430">
        <v>3.5784609999999999</v>
      </c>
      <c r="C4430">
        <v>2.767712</v>
      </c>
      <c r="D4430">
        <v>2.9152260000000001</v>
      </c>
      <c r="E4430">
        <v>2.2984070000000001</v>
      </c>
      <c r="H4430">
        <v>1.612206</v>
      </c>
      <c r="I4430">
        <v>3.1956030000000002</v>
      </c>
      <c r="J4430">
        <v>2.5321560000000001</v>
      </c>
      <c r="O4430">
        <v>3.5784609999999999</v>
      </c>
      <c r="P4430">
        <v>2.767712</v>
      </c>
      <c r="Q4430">
        <v>2.9152260000000001</v>
      </c>
      <c r="U4430" s="6">
        <v>3.8110529999999998</v>
      </c>
      <c r="V4430" s="6">
        <v>7.2617000000000003</v>
      </c>
      <c r="W4430" s="6">
        <v>1.6127469999999999</v>
      </c>
    </row>
    <row r="4431" spans="2:23" x14ac:dyDescent="0.35">
      <c r="B4431">
        <v>3.5683910000000001</v>
      </c>
      <c r="C4431">
        <v>5.0299420000000001</v>
      </c>
      <c r="D4431">
        <v>5.5530730000000004</v>
      </c>
      <c r="E4431">
        <v>3.6856140000000002</v>
      </c>
      <c r="H4431">
        <v>4.2561809999999998</v>
      </c>
      <c r="I4431">
        <v>2.4380169999999999</v>
      </c>
      <c r="J4431">
        <v>1.6127469999999999</v>
      </c>
      <c r="O4431">
        <v>3.5683910000000001</v>
      </c>
      <c r="P4431">
        <v>5.0299420000000001</v>
      </c>
      <c r="Q4431">
        <v>5.5530730000000004</v>
      </c>
      <c r="U4431" s="6">
        <v>1.868884</v>
      </c>
      <c r="V4431" s="6">
        <v>3.1956030000000002</v>
      </c>
      <c r="W4431" s="6">
        <v>1.5391760000000001</v>
      </c>
    </row>
    <row r="4432" spans="2:23" x14ac:dyDescent="0.35">
      <c r="B4432">
        <v>4.0389109999999997</v>
      </c>
      <c r="C4432">
        <v>3.3721160000000001</v>
      </c>
      <c r="D4432">
        <v>2.2645390000000001</v>
      </c>
      <c r="E4432">
        <v>5.3164709999999999</v>
      </c>
      <c r="H4432">
        <v>3.3351459999999999</v>
      </c>
      <c r="I4432">
        <v>7.2617000000000003</v>
      </c>
      <c r="J4432">
        <v>1.5391760000000001</v>
      </c>
      <c r="O4432">
        <v>4.0389109999999997</v>
      </c>
      <c r="P4432">
        <v>3.3721160000000001</v>
      </c>
      <c r="Q4432">
        <v>2.2645390000000001</v>
      </c>
      <c r="U4432" s="6">
        <v>1.683621</v>
      </c>
      <c r="V4432" s="6">
        <v>2.4380169999999999</v>
      </c>
      <c r="W4432" s="6">
        <v>4.0979489999999998</v>
      </c>
    </row>
    <row r="4433" spans="2:23" x14ac:dyDescent="0.35">
      <c r="B4433">
        <v>2.8285960000000001</v>
      </c>
      <c r="C4433">
        <v>1.7714380000000001</v>
      </c>
      <c r="D4433">
        <v>4.1321820000000002</v>
      </c>
      <c r="E4433">
        <v>2.8564129999999999</v>
      </c>
      <c r="H4433">
        <v>6.5521630000000002</v>
      </c>
      <c r="I4433">
        <v>6.7573270000000001</v>
      </c>
      <c r="J4433">
        <v>4.0979489999999998</v>
      </c>
      <c r="O4433">
        <v>2.8285960000000001</v>
      </c>
      <c r="P4433">
        <v>1.7714380000000001</v>
      </c>
      <c r="Q4433">
        <v>4.1321820000000002</v>
      </c>
      <c r="U4433" s="6">
        <v>3.7132019999999999</v>
      </c>
      <c r="V4433" s="6">
        <v>3.8287119999999999</v>
      </c>
      <c r="W4433" s="6">
        <v>2.5321560000000001</v>
      </c>
    </row>
    <row r="4434" spans="2:23" x14ac:dyDescent="0.35">
      <c r="B4434">
        <v>5.0584899999999999</v>
      </c>
      <c r="C4434">
        <v>4.2031549999999998</v>
      </c>
      <c r="D4434">
        <v>3.0023179999999998</v>
      </c>
      <c r="E4434">
        <v>3.0092569999999998</v>
      </c>
      <c r="H4434">
        <v>1.9001729999999999</v>
      </c>
      <c r="I4434">
        <v>3.3393079999999999</v>
      </c>
      <c r="J4434">
        <v>5.386501</v>
      </c>
      <c r="O4434">
        <v>5.0584899999999999</v>
      </c>
      <c r="P4434">
        <v>4.2031549999999998</v>
      </c>
      <c r="Q4434">
        <v>3.0023179999999998</v>
      </c>
      <c r="U4434" s="6">
        <v>3.2834759999999998</v>
      </c>
      <c r="V4434" s="6">
        <v>3.3393079999999999</v>
      </c>
      <c r="W4434" s="6">
        <v>5.3865040000000004</v>
      </c>
    </row>
    <row r="4435" spans="2:23" x14ac:dyDescent="0.35">
      <c r="B4435">
        <v>1.539696</v>
      </c>
      <c r="C4435">
        <v>3.6185659999999999</v>
      </c>
      <c r="D4435">
        <v>3.568778</v>
      </c>
      <c r="E4435">
        <v>2.8403200000000002</v>
      </c>
      <c r="H4435">
        <v>4.9457940000000002</v>
      </c>
      <c r="I4435">
        <v>3.828713</v>
      </c>
      <c r="J4435">
        <v>5.6208770000000001</v>
      </c>
      <c r="O4435">
        <v>1.539696</v>
      </c>
      <c r="P4435">
        <v>3.6185659999999999</v>
      </c>
      <c r="Q4435">
        <v>3.568778</v>
      </c>
      <c r="U4435" s="6">
        <v>3.5589849999999998</v>
      </c>
      <c r="V4435" s="6">
        <v>6.7573270000000001</v>
      </c>
      <c r="W4435" s="6">
        <v>5.6208770000000001</v>
      </c>
    </row>
    <row r="4436" spans="2:23" x14ac:dyDescent="0.35">
      <c r="B4436">
        <v>2.5257770000000002</v>
      </c>
      <c r="C4436">
        <v>1.5018530000000001</v>
      </c>
      <c r="D4436">
        <v>3.9321039999999998</v>
      </c>
      <c r="E4436">
        <v>1.728289</v>
      </c>
      <c r="H4436">
        <v>1.437927</v>
      </c>
      <c r="I4436">
        <v>4.3912060000000004</v>
      </c>
      <c r="J4436">
        <v>5.0265969999999998</v>
      </c>
      <c r="O4436">
        <v>2.5257770000000002</v>
      </c>
      <c r="P4436">
        <v>1.5018530000000001</v>
      </c>
      <c r="Q4436">
        <v>3.9321039999999998</v>
      </c>
      <c r="U4436" s="6">
        <v>5.4135549999999997</v>
      </c>
      <c r="V4436" s="6">
        <v>4.3912060000000004</v>
      </c>
      <c r="W4436" s="6">
        <v>5.0266039999999998</v>
      </c>
    </row>
    <row r="4437" spans="2:23" x14ac:dyDescent="0.35">
      <c r="B4437">
        <v>3.9851380000000001</v>
      </c>
      <c r="C4437">
        <v>2.093191</v>
      </c>
      <c r="D4437">
        <v>2.5514220000000001</v>
      </c>
      <c r="E4437">
        <v>3.1555070000000001</v>
      </c>
      <c r="H4437">
        <v>4.7239659999999999</v>
      </c>
      <c r="I4437">
        <v>2.1011389999999999</v>
      </c>
      <c r="J4437">
        <v>3.2640600000000002</v>
      </c>
      <c r="O4437">
        <v>3.9851380000000001</v>
      </c>
      <c r="P4437">
        <v>2.093191</v>
      </c>
      <c r="Q4437">
        <v>2.5514220000000001</v>
      </c>
      <c r="U4437" s="6">
        <v>3.4732069999999999</v>
      </c>
      <c r="V4437" s="6">
        <v>2.1011389999999999</v>
      </c>
      <c r="W4437" s="6">
        <v>3.2640600000000002</v>
      </c>
    </row>
    <row r="4438" spans="2:23" x14ac:dyDescent="0.35">
      <c r="B4438">
        <v>2.4887649999999999</v>
      </c>
      <c r="C4438">
        <v>2.4035600000000001</v>
      </c>
      <c r="D4438">
        <v>3.2445249999999999</v>
      </c>
      <c r="E4438">
        <v>3.2877000000000001</v>
      </c>
      <c r="H4438">
        <v>2.1743869999999998</v>
      </c>
      <c r="I4438">
        <v>2.3080699999999998</v>
      </c>
      <c r="J4438">
        <v>4.7046330000000003</v>
      </c>
      <c r="O4438">
        <v>2.4887649999999999</v>
      </c>
      <c r="P4438">
        <v>2.4035600000000001</v>
      </c>
      <c r="Q4438">
        <v>3.2445249999999999</v>
      </c>
      <c r="U4438" s="6">
        <v>3.8953890000000002</v>
      </c>
      <c r="V4438" s="6">
        <v>2.3080699999999998</v>
      </c>
      <c r="W4438" s="6">
        <v>4.7046330000000003</v>
      </c>
    </row>
    <row r="4439" spans="2:23" x14ac:dyDescent="0.35">
      <c r="B4439">
        <v>2.761695</v>
      </c>
      <c r="C4439">
        <v>4.7147860000000001</v>
      </c>
      <c r="D4439">
        <v>4.8217319999999999</v>
      </c>
      <c r="E4439">
        <v>1.5882559999999999</v>
      </c>
      <c r="H4439">
        <v>2.5722939999999999</v>
      </c>
      <c r="I4439">
        <v>1.780124</v>
      </c>
      <c r="J4439">
        <v>4.5515080000000001</v>
      </c>
      <c r="O4439">
        <v>2.761695</v>
      </c>
      <c r="P4439">
        <v>4.7147860000000001</v>
      </c>
      <c r="Q4439">
        <v>4.8217319999999999</v>
      </c>
      <c r="U4439" s="6">
        <v>5.4341780000000002</v>
      </c>
      <c r="V4439" s="6">
        <v>1.780124</v>
      </c>
      <c r="W4439" s="6">
        <v>4.5515080000000001</v>
      </c>
    </row>
    <row r="4440" spans="2:23" x14ac:dyDescent="0.35">
      <c r="B4440">
        <v>3.363496</v>
      </c>
      <c r="C4440">
        <v>3.6985960000000002</v>
      </c>
      <c r="D4440">
        <v>1.5723259999999999</v>
      </c>
      <c r="E4440">
        <v>3.9875430000000001</v>
      </c>
      <c r="H4440">
        <v>4.0940300000000001</v>
      </c>
      <c r="I4440">
        <v>3.1872820000000002</v>
      </c>
      <c r="J4440">
        <v>2.7565620000000002</v>
      </c>
      <c r="O4440">
        <v>3.363496</v>
      </c>
      <c r="P4440">
        <v>3.6985960000000002</v>
      </c>
      <c r="Q4440">
        <v>1.5723259999999999</v>
      </c>
      <c r="U4440" s="6">
        <v>4.054449</v>
      </c>
      <c r="V4440" s="6">
        <v>3.1872820000000002</v>
      </c>
      <c r="W4440" s="6">
        <v>2.7565620000000002</v>
      </c>
    </row>
    <row r="4441" spans="2:23" x14ac:dyDescent="0.35">
      <c r="B4441">
        <v>4.394082</v>
      </c>
      <c r="C4441">
        <v>5.0857549999999998</v>
      </c>
      <c r="D4441">
        <v>2.2200160000000002</v>
      </c>
      <c r="E4441">
        <v>1.4575940000000001</v>
      </c>
      <c r="H4441">
        <v>3.930323</v>
      </c>
      <c r="I4441">
        <v>3.5147919999999999</v>
      </c>
      <c r="J4441">
        <v>3.6527479999999999</v>
      </c>
      <c r="O4441">
        <v>4.394082</v>
      </c>
      <c r="P4441">
        <v>5.0857549999999998</v>
      </c>
      <c r="Q4441">
        <v>2.2200160000000002</v>
      </c>
      <c r="U4441" s="6">
        <v>3.3665050000000001</v>
      </c>
      <c r="V4441" s="6">
        <v>3.5147919999999999</v>
      </c>
      <c r="W4441" s="6">
        <v>3.6527479999999999</v>
      </c>
    </row>
    <row r="4442" spans="2:23" x14ac:dyDescent="0.35">
      <c r="B4442">
        <v>3.6858650000000002</v>
      </c>
      <c r="C4442">
        <v>1.7741709999999999</v>
      </c>
      <c r="D4442">
        <v>2.8843640000000001</v>
      </c>
      <c r="E4442">
        <v>6.2777329999999996</v>
      </c>
      <c r="H4442">
        <v>1.954372</v>
      </c>
      <c r="I4442">
        <v>5.2387829999999997</v>
      </c>
      <c r="J4442">
        <v>3.9083510000000001</v>
      </c>
      <c r="O4442">
        <v>3.6858650000000002</v>
      </c>
      <c r="P4442">
        <v>1.7741709999999999</v>
      </c>
      <c r="Q4442">
        <v>2.8843640000000001</v>
      </c>
      <c r="U4442" s="6">
        <v>3.5522019999999999</v>
      </c>
      <c r="V4442" s="6">
        <v>5.2387829999999997</v>
      </c>
      <c r="W4442" s="6">
        <v>11.878057999999999</v>
      </c>
    </row>
    <row r="4443" spans="2:23" x14ac:dyDescent="0.35">
      <c r="B4443">
        <v>1.9095359999999999</v>
      </c>
      <c r="C4443">
        <v>2.9721030000000002</v>
      </c>
      <c r="D4443">
        <v>5.1133490000000004</v>
      </c>
      <c r="E4443">
        <v>2.6269499999999999</v>
      </c>
      <c r="H4443">
        <v>5.507822</v>
      </c>
      <c r="I4443">
        <v>4.9806809999999997</v>
      </c>
      <c r="J4443">
        <v>3.686023</v>
      </c>
      <c r="O4443">
        <v>1.9095359999999999</v>
      </c>
      <c r="P4443">
        <v>2.9721030000000002</v>
      </c>
      <c r="Q4443">
        <v>5.1133490000000004</v>
      </c>
      <c r="U4443" s="6">
        <v>4.0706550000000004</v>
      </c>
      <c r="V4443" s="6">
        <v>5.0501129999999996</v>
      </c>
      <c r="W4443" s="6">
        <v>3.686023</v>
      </c>
    </row>
    <row r="4444" spans="2:23" x14ac:dyDescent="0.35">
      <c r="B4444">
        <v>5.5603670000000003</v>
      </c>
      <c r="C4444">
        <v>3.0811039999999998</v>
      </c>
      <c r="D4444">
        <v>2.773984</v>
      </c>
      <c r="E4444">
        <v>4.8838280000000003</v>
      </c>
      <c r="H4444">
        <v>2.7038280000000001</v>
      </c>
      <c r="I4444">
        <v>5.0501129999999996</v>
      </c>
      <c r="J4444">
        <v>11.878057999999999</v>
      </c>
      <c r="O4444">
        <v>5.5603670000000003</v>
      </c>
      <c r="P4444">
        <v>3.0811039999999998</v>
      </c>
      <c r="Q4444">
        <v>2.773984</v>
      </c>
      <c r="U4444" s="6">
        <v>3.2855249999999998</v>
      </c>
      <c r="V4444" s="6">
        <v>4.9806809999999997</v>
      </c>
      <c r="W4444" s="6">
        <v>3.9083510000000001</v>
      </c>
    </row>
    <row r="4445" spans="2:23" x14ac:dyDescent="0.35">
      <c r="B4445">
        <v>2.1523919999999999</v>
      </c>
      <c r="C4445">
        <v>3.2886120000000001</v>
      </c>
      <c r="D4445">
        <v>2.6439360000000001</v>
      </c>
      <c r="E4445">
        <v>2.74457</v>
      </c>
      <c r="H4445">
        <v>4.1316040000000003</v>
      </c>
      <c r="I4445">
        <v>2.395562</v>
      </c>
      <c r="J4445">
        <v>4.2176900000000002</v>
      </c>
      <c r="O4445">
        <v>2.1523919999999999</v>
      </c>
      <c r="P4445">
        <v>3.2886120000000001</v>
      </c>
      <c r="Q4445">
        <v>2.6439360000000001</v>
      </c>
      <c r="U4445" s="6">
        <v>1.872422</v>
      </c>
      <c r="V4445" s="6">
        <v>5.2990050000000002</v>
      </c>
      <c r="W4445" s="6">
        <v>3.4025799999999999</v>
      </c>
    </row>
    <row r="4446" spans="2:23" x14ac:dyDescent="0.35">
      <c r="B4446">
        <v>3.595275</v>
      </c>
      <c r="C4446">
        <v>1.844214</v>
      </c>
      <c r="D4446">
        <v>3.296672</v>
      </c>
      <c r="E4446">
        <v>4.1050829999999996</v>
      </c>
      <c r="H4446">
        <v>4.119847</v>
      </c>
      <c r="I4446">
        <v>5.2990050000000002</v>
      </c>
      <c r="J4446">
        <v>4.8577199999999996</v>
      </c>
      <c r="O4446">
        <v>3.595275</v>
      </c>
      <c r="P4446">
        <v>1.844214</v>
      </c>
      <c r="Q4446">
        <v>3.296672</v>
      </c>
      <c r="U4446" s="6">
        <v>3.8908469999999999</v>
      </c>
      <c r="V4446" s="6">
        <v>3.5862919999999998</v>
      </c>
      <c r="W4446" s="6">
        <v>4.8577209999999997</v>
      </c>
    </row>
    <row r="4447" spans="2:23" x14ac:dyDescent="0.35">
      <c r="B4447">
        <v>1.1565019999999999</v>
      </c>
      <c r="C4447">
        <v>3.5836489999999999</v>
      </c>
      <c r="D4447">
        <v>3.9569860000000001</v>
      </c>
      <c r="E4447">
        <v>2.2495180000000001</v>
      </c>
      <c r="H4447">
        <v>4.5060000000000002</v>
      </c>
      <c r="I4447">
        <v>3.5862919999999998</v>
      </c>
      <c r="J4447">
        <v>3.4025799999999999</v>
      </c>
      <c r="O4447">
        <v>1.1565019999999999</v>
      </c>
      <c r="P4447">
        <v>3.5836489999999999</v>
      </c>
      <c r="Q4447">
        <v>3.9569860000000001</v>
      </c>
      <c r="U4447" s="6">
        <v>1.568114</v>
      </c>
      <c r="V4447" s="6">
        <v>2.395562</v>
      </c>
      <c r="W4447" s="6">
        <v>4.2176900000000002</v>
      </c>
    </row>
    <row r="4448" spans="2:23" x14ac:dyDescent="0.35">
      <c r="B4448">
        <v>1.733833</v>
      </c>
      <c r="C4448">
        <v>4.6173729999999997</v>
      </c>
      <c r="D4448">
        <v>3.6200809999999999</v>
      </c>
      <c r="E4448">
        <v>2.933611</v>
      </c>
      <c r="H4448">
        <v>2.183913</v>
      </c>
      <c r="I4448">
        <v>5.8198730000000003</v>
      </c>
      <c r="J4448">
        <v>3.599186</v>
      </c>
      <c r="O4448">
        <v>1.733833</v>
      </c>
      <c r="P4448">
        <v>4.6173729999999997</v>
      </c>
      <c r="Q4448">
        <v>3.6200809999999999</v>
      </c>
      <c r="U4448" s="6">
        <v>4.8057210000000001</v>
      </c>
      <c r="V4448" s="6">
        <v>5.8198730000000003</v>
      </c>
      <c r="W4448" s="6">
        <v>3.599186</v>
      </c>
    </row>
    <row r="4449" spans="2:23" x14ac:dyDescent="0.35">
      <c r="B4449">
        <v>2.7844869999999999</v>
      </c>
      <c r="C4449">
        <v>5.9792690000000004</v>
      </c>
      <c r="D4449">
        <v>4.5370179999999998</v>
      </c>
      <c r="E4449">
        <v>1.79979</v>
      </c>
      <c r="H4449">
        <v>4.3083600000000004</v>
      </c>
      <c r="I4449">
        <v>3.952693</v>
      </c>
      <c r="J4449">
        <v>2.811016</v>
      </c>
      <c r="O4449">
        <v>2.7844869999999999</v>
      </c>
      <c r="P4449">
        <v>5.9792690000000004</v>
      </c>
      <c r="Q4449">
        <v>4.5370179999999998</v>
      </c>
      <c r="U4449" s="6">
        <v>2.8058670000000001</v>
      </c>
      <c r="V4449" s="6">
        <v>3.9526919999999999</v>
      </c>
      <c r="W4449" s="6">
        <v>2.811016</v>
      </c>
    </row>
    <row r="4450" spans="2:23" x14ac:dyDescent="0.35">
      <c r="B4450">
        <v>3.0786709999999999</v>
      </c>
      <c r="C4450">
        <v>4.5221910000000003</v>
      </c>
      <c r="D4450">
        <v>4.2306800000000004</v>
      </c>
      <c r="E4450">
        <v>4.4411699999999996</v>
      </c>
      <c r="H4450">
        <v>1.635559</v>
      </c>
      <c r="I4450">
        <v>2.2040519999999999</v>
      </c>
      <c r="J4450">
        <v>3.4872040000000002</v>
      </c>
      <c r="O4450">
        <v>3.0786709999999999</v>
      </c>
      <c r="P4450">
        <v>4.5221910000000003</v>
      </c>
      <c r="Q4450">
        <v>4.2306800000000004</v>
      </c>
      <c r="U4450" s="6">
        <v>4.4233770000000003</v>
      </c>
      <c r="V4450" s="6">
        <v>2.4417200000000001</v>
      </c>
      <c r="W4450" s="6">
        <v>3.4586839999999999</v>
      </c>
    </row>
    <row r="4451" spans="2:23" x14ac:dyDescent="0.35">
      <c r="B4451">
        <v>3.4487489999999998</v>
      </c>
      <c r="C4451">
        <v>4.1897520000000004</v>
      </c>
      <c r="D4451">
        <v>4.376061</v>
      </c>
      <c r="E4451">
        <v>3.966294</v>
      </c>
      <c r="H4451">
        <v>2.7572179999999999</v>
      </c>
      <c r="I4451">
        <v>2.4417200000000001</v>
      </c>
      <c r="J4451">
        <v>3.4586839999999999</v>
      </c>
      <c r="O4451">
        <v>3.4487489999999998</v>
      </c>
      <c r="P4451">
        <v>4.1897520000000004</v>
      </c>
      <c r="Q4451">
        <v>4.376061</v>
      </c>
      <c r="U4451" s="6">
        <v>3.7079719999999998</v>
      </c>
      <c r="V4451" s="6">
        <v>2.2040519999999999</v>
      </c>
      <c r="W4451" s="6">
        <v>3.4872040000000002</v>
      </c>
    </row>
    <row r="4452" spans="2:23" x14ac:dyDescent="0.35">
      <c r="B4452">
        <v>1.8225</v>
      </c>
      <c r="C4452">
        <v>4.0721160000000003</v>
      </c>
      <c r="D4452">
        <v>2.4088039999999999</v>
      </c>
      <c r="E4452">
        <v>4.1749130000000001</v>
      </c>
      <c r="H4452">
        <v>6.6213009999999999</v>
      </c>
      <c r="I4452">
        <v>5.5475440000000003</v>
      </c>
      <c r="J4452">
        <v>4.531326</v>
      </c>
      <c r="O4452">
        <v>1.8225</v>
      </c>
      <c r="P4452">
        <v>4.0721160000000003</v>
      </c>
      <c r="Q4452">
        <v>2.4088039999999999</v>
      </c>
      <c r="U4452" s="6">
        <v>4.9806629999999998</v>
      </c>
      <c r="V4452" s="6">
        <v>5.5475440000000003</v>
      </c>
      <c r="W4452" s="6">
        <v>4.531326</v>
      </c>
    </row>
    <row r="4453" spans="2:23" x14ac:dyDescent="0.35">
      <c r="B4453">
        <v>4.4272840000000002</v>
      </c>
      <c r="C4453">
        <v>3.477112</v>
      </c>
      <c r="D4453">
        <v>3.765647</v>
      </c>
      <c r="E4453">
        <v>3.1230690000000001</v>
      </c>
      <c r="H4453">
        <v>4.6589029999999996</v>
      </c>
      <c r="I4453">
        <v>3.5506000000000002</v>
      </c>
      <c r="J4453">
        <v>5.5292079999999997</v>
      </c>
      <c r="O4453">
        <v>4.4272840000000002</v>
      </c>
      <c r="P4453">
        <v>3.477112</v>
      </c>
      <c r="Q4453">
        <v>3.765647</v>
      </c>
      <c r="U4453" s="6">
        <v>2.5254340000000002</v>
      </c>
      <c r="V4453" s="6">
        <v>3.3547690000000001</v>
      </c>
      <c r="W4453" s="6">
        <v>4.5076929999999997</v>
      </c>
    </row>
    <row r="4454" spans="2:23" x14ac:dyDescent="0.35">
      <c r="B4454">
        <v>2.9522719999999998</v>
      </c>
      <c r="C4454">
        <v>2.322864</v>
      </c>
      <c r="D4454">
        <v>5.0441010000000004</v>
      </c>
      <c r="E4454">
        <v>3.2418499999999999</v>
      </c>
      <c r="H4454">
        <v>1.8662209999999999</v>
      </c>
      <c r="I4454">
        <v>4.9912470000000004</v>
      </c>
      <c r="J4454">
        <v>0.55755399999999999</v>
      </c>
      <c r="O4454">
        <v>2.9522719999999998</v>
      </c>
      <c r="P4454">
        <v>2.322864</v>
      </c>
      <c r="Q4454">
        <v>5.0441010000000004</v>
      </c>
      <c r="U4454" s="6">
        <v>5.0376380000000003</v>
      </c>
      <c r="V4454" s="6">
        <v>4.9912470000000004</v>
      </c>
      <c r="W4454" s="6">
        <v>5.5292079999999997</v>
      </c>
    </row>
    <row r="4455" spans="2:23" x14ac:dyDescent="0.35">
      <c r="B4455">
        <v>2.733441</v>
      </c>
      <c r="C4455">
        <v>3.980677</v>
      </c>
      <c r="D4455">
        <v>3.427835</v>
      </c>
      <c r="E4455">
        <v>4.4415269999999998</v>
      </c>
      <c r="H4455">
        <v>3.3174670000000002</v>
      </c>
      <c r="I4455">
        <v>3.3547690000000001</v>
      </c>
      <c r="J4455">
        <v>4.5076929999999997</v>
      </c>
      <c r="O4455">
        <v>2.733441</v>
      </c>
      <c r="P4455">
        <v>3.980677</v>
      </c>
      <c r="Q4455">
        <v>3.427835</v>
      </c>
      <c r="U4455" s="6">
        <v>1.991398</v>
      </c>
      <c r="V4455" s="6">
        <v>3.5506000000000002</v>
      </c>
      <c r="W4455" s="6">
        <v>6.336055</v>
      </c>
    </row>
    <row r="4456" spans="2:23" x14ac:dyDescent="0.35">
      <c r="B4456">
        <v>2.1712899999999999</v>
      </c>
      <c r="C4456">
        <v>2.5058189999999998</v>
      </c>
      <c r="D4456">
        <v>4.0551459999999997</v>
      </c>
      <c r="E4456">
        <v>4.4410730000000003</v>
      </c>
      <c r="H4456">
        <v>2.818524</v>
      </c>
      <c r="I4456">
        <v>2.9022109999999999</v>
      </c>
      <c r="J4456">
        <v>6.336055</v>
      </c>
      <c r="O4456">
        <v>2.1712899999999999</v>
      </c>
      <c r="P4456">
        <v>2.5058189999999998</v>
      </c>
      <c r="Q4456">
        <v>4.0551459999999997</v>
      </c>
      <c r="U4456" s="6">
        <v>8.5387120000000003</v>
      </c>
      <c r="V4456" s="6">
        <v>2.9174169999999999</v>
      </c>
      <c r="W4456" s="6">
        <v>3.2328920000000001</v>
      </c>
    </row>
    <row r="4457" spans="2:23" x14ac:dyDescent="0.35">
      <c r="B4457">
        <v>1.9925470000000001</v>
      </c>
      <c r="C4457">
        <v>5.329491</v>
      </c>
      <c r="D4457">
        <v>4.2205329999999996</v>
      </c>
      <c r="E4457">
        <v>4.3838400000000002</v>
      </c>
      <c r="H4457">
        <v>4.666639</v>
      </c>
      <c r="I4457">
        <v>2.9174169999999999</v>
      </c>
      <c r="J4457">
        <v>4.4343750000000002</v>
      </c>
      <c r="O4457">
        <v>1.9925470000000001</v>
      </c>
      <c r="P4457">
        <v>5.329491</v>
      </c>
      <c r="Q4457">
        <v>4.2205329999999996</v>
      </c>
      <c r="U4457" s="6">
        <v>3.753924</v>
      </c>
      <c r="V4457" s="6">
        <v>2.9022109999999999</v>
      </c>
      <c r="W4457" s="6">
        <v>4.4343750000000002</v>
      </c>
    </row>
    <row r="4458" spans="2:23" x14ac:dyDescent="0.35">
      <c r="B4458">
        <v>4.943848</v>
      </c>
      <c r="C4458">
        <v>6.0372060000000003</v>
      </c>
      <c r="D4458">
        <v>5.0316070000000002</v>
      </c>
      <c r="E4458">
        <v>2.204434</v>
      </c>
      <c r="H4458">
        <v>4.1242520000000003</v>
      </c>
      <c r="I4458">
        <v>3.6690510000000001</v>
      </c>
      <c r="J4458">
        <v>3.2328920000000001</v>
      </c>
      <c r="O4458">
        <v>4.943848</v>
      </c>
      <c r="P4458">
        <v>6.0372060000000003</v>
      </c>
      <c r="Q4458">
        <v>5.0316070000000002</v>
      </c>
      <c r="U4458" s="6">
        <v>2.4717389999999999</v>
      </c>
      <c r="V4458" s="6">
        <v>6.2241150000000003</v>
      </c>
      <c r="W4458" s="6">
        <v>5.2358010000000004</v>
      </c>
    </row>
    <row r="4459" spans="2:23" x14ac:dyDescent="0.35">
      <c r="B4459">
        <v>2.6598760000000001</v>
      </c>
      <c r="C4459">
        <v>1.840158</v>
      </c>
      <c r="D4459">
        <v>3.8175340000000002</v>
      </c>
      <c r="E4459">
        <v>4.7122919999999997</v>
      </c>
      <c r="H4459">
        <v>2.586214</v>
      </c>
      <c r="I4459">
        <v>4.3024370000000003</v>
      </c>
      <c r="J4459">
        <v>5.2358010000000004</v>
      </c>
      <c r="O4459">
        <v>2.6598760000000001</v>
      </c>
      <c r="P4459">
        <v>1.840158</v>
      </c>
      <c r="Q4459">
        <v>3.8175340000000002</v>
      </c>
      <c r="U4459" s="6">
        <v>3.704056</v>
      </c>
      <c r="V4459" s="6">
        <v>4.3024370000000003</v>
      </c>
      <c r="W4459" s="6">
        <v>3.1113909999999998</v>
      </c>
    </row>
    <row r="4460" spans="2:23" x14ac:dyDescent="0.35">
      <c r="B4460">
        <v>3.1682869999999999</v>
      </c>
      <c r="C4460">
        <v>3.1764230000000002</v>
      </c>
      <c r="D4460">
        <v>4.1082270000000003</v>
      </c>
      <c r="E4460">
        <v>4.3777999999999997</v>
      </c>
      <c r="H4460">
        <v>3.9063279999999998</v>
      </c>
      <c r="I4460">
        <v>3.3138420000000002</v>
      </c>
      <c r="J4460">
        <v>3.1113909999999998</v>
      </c>
      <c r="O4460">
        <v>3.1682869999999999</v>
      </c>
      <c r="P4460">
        <v>3.1764230000000002</v>
      </c>
      <c r="Q4460">
        <v>4.1082270000000003</v>
      </c>
      <c r="U4460" s="6">
        <v>1.875021</v>
      </c>
      <c r="V4460" s="6">
        <v>3.6690510000000001</v>
      </c>
      <c r="W4460" s="6">
        <v>4.7757719999999999</v>
      </c>
    </row>
    <row r="4461" spans="2:23" x14ac:dyDescent="0.35">
      <c r="B4461">
        <v>2.9685679999999999</v>
      </c>
      <c r="C4461">
        <v>5.4211559999999999</v>
      </c>
      <c r="D4461">
        <v>2.9279989999999998</v>
      </c>
      <c r="E4461">
        <v>3.3642430000000001</v>
      </c>
      <c r="H4461">
        <v>6.1765290000000004</v>
      </c>
      <c r="I4461">
        <v>2.7161179999999998</v>
      </c>
      <c r="J4461">
        <v>4.7757709999999998</v>
      </c>
      <c r="O4461">
        <v>2.9685679999999999</v>
      </c>
      <c r="P4461">
        <v>5.4211559999999999</v>
      </c>
      <c r="Q4461">
        <v>2.9279989999999998</v>
      </c>
      <c r="U4461" s="6">
        <v>3.6139519999999998</v>
      </c>
      <c r="V4461" s="6">
        <v>3.3138420000000002</v>
      </c>
      <c r="W4461" s="6">
        <v>3.6108380000000002</v>
      </c>
    </row>
    <row r="4462" spans="2:23" x14ac:dyDescent="0.35">
      <c r="B4462">
        <v>4.2027349999999997</v>
      </c>
      <c r="C4462">
        <v>2.5590639999999998</v>
      </c>
      <c r="D4462">
        <v>4.4491120000000004</v>
      </c>
      <c r="E4462">
        <v>4.2433310000000004</v>
      </c>
      <c r="H4462">
        <v>2.5561509999999998</v>
      </c>
      <c r="I4462">
        <v>6.2241150000000003</v>
      </c>
      <c r="J4462">
        <v>3.6108389999999999</v>
      </c>
      <c r="O4462">
        <v>4.2027349999999997</v>
      </c>
      <c r="P4462">
        <v>2.5590639999999998</v>
      </c>
      <c r="Q4462">
        <v>4.4491120000000004</v>
      </c>
      <c r="U4462" s="6">
        <v>1.570692</v>
      </c>
      <c r="V4462" s="6">
        <v>2.184364</v>
      </c>
      <c r="W4462" s="6">
        <v>5.2762719999999996</v>
      </c>
    </row>
    <row r="4463" spans="2:23" x14ac:dyDescent="0.35">
      <c r="B4463">
        <v>4.3088550000000003</v>
      </c>
      <c r="C4463">
        <v>3.4410759999999998</v>
      </c>
      <c r="D4463">
        <v>2.2655129999999999</v>
      </c>
      <c r="E4463">
        <v>3.8120419999999999</v>
      </c>
      <c r="H4463">
        <v>2.4204639999999999</v>
      </c>
      <c r="I4463">
        <v>1.509034</v>
      </c>
      <c r="J4463">
        <v>5.2762719999999996</v>
      </c>
      <c r="O4463">
        <v>4.3088550000000003</v>
      </c>
      <c r="P4463">
        <v>3.4410759999999998</v>
      </c>
      <c r="Q4463">
        <v>2.2655129999999999</v>
      </c>
      <c r="U4463" s="6">
        <v>2.8787539999999998</v>
      </c>
      <c r="V4463" s="6">
        <v>2.7161179999999998</v>
      </c>
      <c r="W4463" s="6">
        <v>5.1062190000000003</v>
      </c>
    </row>
    <row r="4464" spans="2:23" x14ac:dyDescent="0.35">
      <c r="B4464">
        <v>3.9752809999999998</v>
      </c>
      <c r="C4464">
        <v>3.1686100000000001</v>
      </c>
      <c r="D4464">
        <v>3.134563</v>
      </c>
      <c r="E4464">
        <v>2.5480499999999999</v>
      </c>
      <c r="H4464">
        <v>3.7684549999999999</v>
      </c>
      <c r="I4464">
        <v>2.184364</v>
      </c>
      <c r="J4464">
        <v>7.223757</v>
      </c>
      <c r="O4464">
        <v>3.9752809999999998</v>
      </c>
      <c r="P4464">
        <v>3.1686100000000001</v>
      </c>
      <c r="Q4464">
        <v>3.134563</v>
      </c>
      <c r="U4464" s="6">
        <v>2.6765249999999998</v>
      </c>
      <c r="V4464" s="6">
        <v>1.509034</v>
      </c>
      <c r="W4464" s="6">
        <v>3.3077589999999999</v>
      </c>
    </row>
    <row r="4465" spans="2:23" x14ac:dyDescent="0.35">
      <c r="B4465">
        <v>3.1197520000000001</v>
      </c>
      <c r="C4465">
        <v>6.5261420000000001</v>
      </c>
      <c r="D4465">
        <v>5.7720739999999999</v>
      </c>
      <c r="E4465">
        <v>2.6996910000000001</v>
      </c>
      <c r="H4465">
        <v>5.7649419999999996</v>
      </c>
      <c r="I4465">
        <v>4.7298470000000004</v>
      </c>
      <c r="J4465">
        <v>5.1062190000000003</v>
      </c>
      <c r="O4465">
        <v>3.1197520000000001</v>
      </c>
      <c r="P4465">
        <v>6.5261420000000001</v>
      </c>
      <c r="Q4465">
        <v>5.7720739999999999</v>
      </c>
      <c r="U4465" s="6">
        <v>4.8346080000000002</v>
      </c>
      <c r="V4465" s="6">
        <v>4.7298460000000002</v>
      </c>
      <c r="W4465" s="6">
        <v>7.223757</v>
      </c>
    </row>
    <row r="4466" spans="2:23" x14ac:dyDescent="0.35">
      <c r="B4466">
        <v>1.294003</v>
      </c>
      <c r="C4466">
        <v>4.8852580000000003</v>
      </c>
      <c r="D4466">
        <v>2.957144</v>
      </c>
      <c r="E4466">
        <v>4.3719989999999997</v>
      </c>
      <c r="H4466">
        <v>2.2128060000000001</v>
      </c>
      <c r="I4466">
        <v>4.2118320000000002</v>
      </c>
      <c r="J4466">
        <v>4.8460279999999996</v>
      </c>
      <c r="O4466">
        <v>1.294003</v>
      </c>
      <c r="P4466">
        <v>4.8852580000000003</v>
      </c>
      <c r="Q4466">
        <v>2.957144</v>
      </c>
      <c r="U4466" s="6">
        <v>4.3111889999999997</v>
      </c>
      <c r="V4466" s="6">
        <v>3.333726</v>
      </c>
      <c r="W4466" s="6">
        <v>2.5307620000000002</v>
      </c>
    </row>
    <row r="4467" spans="2:23" x14ac:dyDescent="0.35">
      <c r="B4467">
        <v>5.6282629999999996</v>
      </c>
      <c r="C4467">
        <v>4.3210709999999999</v>
      </c>
      <c r="D4467">
        <v>3.9366430000000001</v>
      </c>
      <c r="E4467">
        <v>4.7654959999999997</v>
      </c>
      <c r="H4467">
        <v>2.7249560000000002</v>
      </c>
      <c r="I4467">
        <v>4.6140639999999999</v>
      </c>
      <c r="J4467">
        <v>3.3077589999999999</v>
      </c>
      <c r="O4467">
        <v>5.6282629999999996</v>
      </c>
      <c r="P4467">
        <v>4.3210709999999999</v>
      </c>
      <c r="Q4467">
        <v>3.9366430000000001</v>
      </c>
      <c r="U4467" s="6">
        <v>3.1014179999999998</v>
      </c>
      <c r="V4467" s="6">
        <v>4.6140639999999999</v>
      </c>
      <c r="W4467" s="6">
        <v>4.8460279999999996</v>
      </c>
    </row>
    <row r="4468" spans="2:23" x14ac:dyDescent="0.35">
      <c r="B4468">
        <v>3.7150319999999999</v>
      </c>
      <c r="C4468">
        <v>2.0774490000000001</v>
      </c>
      <c r="D4468">
        <v>4.1043950000000002</v>
      </c>
      <c r="E4468">
        <v>1.704947</v>
      </c>
      <c r="H4468">
        <v>2.4327380000000001</v>
      </c>
      <c r="I4468">
        <v>3.333726</v>
      </c>
      <c r="J4468">
        <v>2.5307620000000002</v>
      </c>
      <c r="O4468">
        <v>3.7150319999999999</v>
      </c>
      <c r="P4468">
        <v>2.0774490000000001</v>
      </c>
      <c r="Q4468">
        <v>4.1043950000000002</v>
      </c>
      <c r="U4468" s="6">
        <v>3.6766459999999999</v>
      </c>
      <c r="V4468" s="6">
        <v>4.2118320000000002</v>
      </c>
      <c r="W4468" s="6">
        <v>5.1936580000000001</v>
      </c>
    </row>
    <row r="4469" spans="2:23" x14ac:dyDescent="0.35">
      <c r="B4469">
        <v>3.0803829999999999</v>
      </c>
      <c r="C4469">
        <v>0.91993599999999998</v>
      </c>
      <c r="D4469">
        <v>6.6460699999999999</v>
      </c>
      <c r="E4469">
        <v>2.763309</v>
      </c>
      <c r="H4469">
        <v>2.4802940000000002</v>
      </c>
      <c r="I4469">
        <v>2.3554689999999998</v>
      </c>
      <c r="J4469">
        <v>3.4736720000000001</v>
      </c>
      <c r="O4469">
        <v>3.0803829999999999</v>
      </c>
      <c r="P4469">
        <v>0.91993599999999998</v>
      </c>
      <c r="Q4469">
        <v>6.6460699999999999</v>
      </c>
      <c r="U4469" s="6">
        <v>2.5886960000000001</v>
      </c>
      <c r="V4469" s="6">
        <v>2.3554689999999998</v>
      </c>
      <c r="W4469" s="6">
        <v>3.4736720000000001</v>
      </c>
    </row>
    <row r="4470" spans="2:23" x14ac:dyDescent="0.35">
      <c r="B4470">
        <v>2.4272130000000001</v>
      </c>
      <c r="C4470">
        <v>4.1606509999999997</v>
      </c>
      <c r="D4470">
        <v>2.6634139999999999</v>
      </c>
      <c r="E4470">
        <v>2.5583309999999999</v>
      </c>
      <c r="H4470">
        <v>3.1236570000000001</v>
      </c>
      <c r="I4470">
        <v>3.7239550000000001</v>
      </c>
      <c r="J4470">
        <v>5.1936580000000001</v>
      </c>
      <c r="O4470">
        <v>2.4272130000000001</v>
      </c>
      <c r="P4470">
        <v>4.1606509999999997</v>
      </c>
      <c r="Q4470">
        <v>2.6634139999999999</v>
      </c>
      <c r="U4470" s="6">
        <v>2.7275230000000001</v>
      </c>
      <c r="V4470" s="6">
        <v>2.7064840000000001</v>
      </c>
      <c r="W4470" s="6">
        <v>2.5006149999999998</v>
      </c>
    </row>
    <row r="4471" spans="2:23" x14ac:dyDescent="0.35">
      <c r="B4471">
        <v>2.5888460000000002</v>
      </c>
      <c r="C4471">
        <v>4.3253170000000001</v>
      </c>
      <c r="D4471">
        <v>3.222451</v>
      </c>
      <c r="E4471">
        <v>3.5507460000000002</v>
      </c>
      <c r="H4471">
        <v>5.2423989999999998</v>
      </c>
      <c r="I4471">
        <v>2.762804</v>
      </c>
      <c r="J4471">
        <v>2.5006149999999998</v>
      </c>
      <c r="O4471">
        <v>2.5888460000000002</v>
      </c>
      <c r="P4471">
        <v>4.3253170000000001</v>
      </c>
      <c r="Q4471">
        <v>3.222451</v>
      </c>
      <c r="U4471" s="6">
        <v>5.0218829999999999</v>
      </c>
      <c r="V4471" s="6">
        <v>3.7239550000000001</v>
      </c>
      <c r="W4471" s="6">
        <v>4.3614879999999996</v>
      </c>
    </row>
    <row r="4472" spans="2:23" x14ac:dyDescent="0.35">
      <c r="B4472">
        <v>2.0413290000000002</v>
      </c>
      <c r="C4472">
        <v>3.3112560000000002</v>
      </c>
      <c r="D4472">
        <v>2.1925080000000001</v>
      </c>
      <c r="E4472">
        <v>4.1658569999999999</v>
      </c>
      <c r="H4472">
        <v>4.3725870000000002</v>
      </c>
      <c r="I4472">
        <v>4.7940909999999999</v>
      </c>
      <c r="J4472">
        <v>4.3614879999999996</v>
      </c>
      <c r="O4472">
        <v>2.0413290000000002</v>
      </c>
      <c r="P4472">
        <v>3.3112560000000002</v>
      </c>
      <c r="Q4472">
        <v>2.1925080000000001</v>
      </c>
      <c r="U4472" s="6">
        <v>4.6125449999999999</v>
      </c>
      <c r="V4472" s="6">
        <v>4.7940909999999999</v>
      </c>
      <c r="W4472" s="6">
        <v>7.2168109999999999</v>
      </c>
    </row>
    <row r="4473" spans="2:23" x14ac:dyDescent="0.35">
      <c r="B4473">
        <v>3.2038180000000001</v>
      </c>
      <c r="C4473">
        <v>3.6675870000000002</v>
      </c>
      <c r="D4473">
        <v>3.1969219999999998</v>
      </c>
      <c r="E4473">
        <v>3.0781399999999999</v>
      </c>
      <c r="H4473">
        <v>4.1387400000000003</v>
      </c>
      <c r="I4473">
        <v>2.7064840000000001</v>
      </c>
      <c r="J4473">
        <v>7.2168109999999999</v>
      </c>
      <c r="O4473">
        <v>3.2038180000000001</v>
      </c>
      <c r="P4473">
        <v>3.6675870000000002</v>
      </c>
      <c r="Q4473">
        <v>3.1969219999999998</v>
      </c>
      <c r="U4473" s="6">
        <v>4.0914210000000004</v>
      </c>
      <c r="V4473" s="6">
        <v>2.762804</v>
      </c>
      <c r="W4473" s="6">
        <v>2.6266129999999999</v>
      </c>
    </row>
    <row r="4474" spans="2:23" x14ac:dyDescent="0.35">
      <c r="B4474">
        <v>3.1557970000000002</v>
      </c>
      <c r="C4474">
        <v>2.8263929999999999</v>
      </c>
      <c r="D4474">
        <v>3.6880660000000001</v>
      </c>
      <c r="E4474">
        <v>1.9276500000000001</v>
      </c>
      <c r="H4474">
        <v>4.1219659999999996</v>
      </c>
      <c r="I4474">
        <v>2.521163</v>
      </c>
      <c r="J4474">
        <v>2.6266129999999999</v>
      </c>
      <c r="O4474">
        <v>3.1557970000000002</v>
      </c>
      <c r="P4474">
        <v>2.8263929999999999</v>
      </c>
      <c r="Q4474">
        <v>3.6880660000000001</v>
      </c>
      <c r="U4474" s="6">
        <v>2.1570490000000002</v>
      </c>
      <c r="V4474" s="6">
        <v>2.6323430000000001</v>
      </c>
      <c r="W4474" s="6">
        <v>4.5610799999999996</v>
      </c>
    </row>
    <row r="4475" spans="2:23" x14ac:dyDescent="0.35">
      <c r="B4475">
        <v>1.7375430000000001</v>
      </c>
      <c r="C4475">
        <v>4.1052629999999999</v>
      </c>
      <c r="D4475">
        <v>2.9301740000000001</v>
      </c>
      <c r="E4475">
        <v>2.3621349999999999</v>
      </c>
      <c r="H4475">
        <v>4.8813199999999997</v>
      </c>
      <c r="I4475">
        <v>2.6323430000000001</v>
      </c>
      <c r="J4475">
        <v>4.5610799999999996</v>
      </c>
      <c r="O4475">
        <v>1.7375430000000001</v>
      </c>
      <c r="P4475">
        <v>4.1052629999999999</v>
      </c>
      <c r="Q4475">
        <v>2.9301740000000001</v>
      </c>
      <c r="U4475" s="6">
        <v>4.5611750000000004</v>
      </c>
      <c r="V4475" s="6">
        <v>2.521163</v>
      </c>
      <c r="W4475" s="6">
        <v>3.6624629999999998</v>
      </c>
    </row>
    <row r="4476" spans="2:23" x14ac:dyDescent="0.35">
      <c r="B4476">
        <v>2.022637</v>
      </c>
      <c r="C4476">
        <v>4.0716659999999996</v>
      </c>
      <c r="D4476">
        <v>5.1259319999999997</v>
      </c>
      <c r="E4476">
        <v>5.0644850000000003</v>
      </c>
      <c r="H4476">
        <v>3.6383380000000001</v>
      </c>
      <c r="I4476">
        <v>5.8512820000000003</v>
      </c>
      <c r="J4476">
        <v>3.6624629999999998</v>
      </c>
      <c r="O4476">
        <v>2.022637</v>
      </c>
      <c r="P4476">
        <v>4.0716659999999996</v>
      </c>
      <c r="Q4476">
        <v>5.1259319999999997</v>
      </c>
      <c r="U4476" s="6">
        <v>1.8487659999999999</v>
      </c>
      <c r="V4476" s="6">
        <v>5.8512820000000003</v>
      </c>
      <c r="W4476" s="6">
        <v>4.4568669999999999</v>
      </c>
    </row>
    <row r="4477" spans="2:23" x14ac:dyDescent="0.35">
      <c r="B4477">
        <v>2.4903650000000002</v>
      </c>
      <c r="C4477">
        <v>2.493363</v>
      </c>
      <c r="D4477">
        <v>3.025274</v>
      </c>
      <c r="E4477">
        <v>3.1295459999999999</v>
      </c>
      <c r="H4477">
        <v>2.8419180000000002</v>
      </c>
      <c r="I4477">
        <v>4.8138189999999996</v>
      </c>
      <c r="J4477">
        <v>4.4568669999999999</v>
      </c>
      <c r="O4477">
        <v>2.4903650000000002</v>
      </c>
      <c r="P4477">
        <v>2.493363</v>
      </c>
      <c r="Q4477">
        <v>3.025274</v>
      </c>
      <c r="U4477" s="6">
        <v>3.4559820000000001</v>
      </c>
      <c r="V4477" s="6">
        <v>4.8138189999999996</v>
      </c>
      <c r="W4477" s="6">
        <v>4.7754539999999999</v>
      </c>
    </row>
    <row r="4478" spans="2:23" x14ac:dyDescent="0.35">
      <c r="B4478">
        <v>3.3764910000000001</v>
      </c>
      <c r="C4478">
        <v>3.9927039999999998</v>
      </c>
      <c r="D4478">
        <v>4.6649250000000002</v>
      </c>
      <c r="E4478">
        <v>4.4060980000000001</v>
      </c>
      <c r="H4478">
        <v>2.4762400000000002</v>
      </c>
      <c r="I4478">
        <v>5.019882</v>
      </c>
      <c r="J4478">
        <v>4.7754539999999999</v>
      </c>
      <c r="O4478">
        <v>3.3764910000000001</v>
      </c>
      <c r="P4478">
        <v>3.9927039999999998</v>
      </c>
      <c r="Q4478">
        <v>4.6649250000000002</v>
      </c>
      <c r="U4478" s="6">
        <v>4.4532740000000004</v>
      </c>
      <c r="V4478" s="6">
        <v>4.4658280000000001</v>
      </c>
      <c r="W4478" s="6">
        <v>1.6278919999999999</v>
      </c>
    </row>
    <row r="4479" spans="2:23" x14ac:dyDescent="0.35">
      <c r="B4479">
        <v>2.462628</v>
      </c>
      <c r="C4479">
        <v>3.9593600000000002</v>
      </c>
      <c r="D4479">
        <v>3.1699809999999999</v>
      </c>
      <c r="E4479">
        <v>4.364706</v>
      </c>
      <c r="H4479">
        <v>2.2712439999999998</v>
      </c>
      <c r="I4479">
        <v>4.4658280000000001</v>
      </c>
      <c r="J4479">
        <v>1.6278919999999999</v>
      </c>
      <c r="O4479">
        <v>2.462628</v>
      </c>
      <c r="P4479">
        <v>3.9593600000000002</v>
      </c>
      <c r="Q4479">
        <v>3.1699809999999999</v>
      </c>
      <c r="U4479" s="6">
        <v>5.26518</v>
      </c>
      <c r="V4479" s="6">
        <v>5.019882</v>
      </c>
      <c r="W4479" s="6">
        <v>2.1474579999999999</v>
      </c>
    </row>
    <row r="4480" spans="2:23" x14ac:dyDescent="0.35">
      <c r="B4480">
        <v>4.743385</v>
      </c>
      <c r="C4480">
        <v>4.1659509999999997</v>
      </c>
      <c r="D4480">
        <v>4.5212680000000001</v>
      </c>
      <c r="E4480">
        <v>4.6642729999999997</v>
      </c>
      <c r="H4480">
        <v>7.4327310000000004</v>
      </c>
      <c r="I4480">
        <v>3.0930270000000002</v>
      </c>
      <c r="J4480">
        <v>2.1474579999999999</v>
      </c>
      <c r="O4480">
        <v>4.743385</v>
      </c>
      <c r="P4480">
        <v>4.1659509999999997</v>
      </c>
      <c r="Q4480">
        <v>4.5212680000000001</v>
      </c>
      <c r="U4480" s="6">
        <v>2.8214350000000001</v>
      </c>
      <c r="V4480" s="6">
        <v>3.0930270000000002</v>
      </c>
      <c r="W4480" s="6">
        <v>2.8401109999999998</v>
      </c>
    </row>
    <row r="4481" spans="2:23" x14ac:dyDescent="0.35">
      <c r="B4481">
        <v>4.3259030000000003</v>
      </c>
      <c r="C4481">
        <v>3.442418</v>
      </c>
      <c r="D4481">
        <v>6.1942199999999996</v>
      </c>
      <c r="E4481">
        <v>2.894469</v>
      </c>
      <c r="H4481">
        <v>2.8604210000000001</v>
      </c>
      <c r="I4481">
        <v>5.1594879999999996</v>
      </c>
      <c r="J4481">
        <v>3.1293769999999999</v>
      </c>
      <c r="O4481">
        <v>4.3259030000000003</v>
      </c>
      <c r="P4481">
        <v>3.442418</v>
      </c>
      <c r="Q4481">
        <v>6.1942199999999996</v>
      </c>
      <c r="U4481" s="6">
        <v>5.8542880000000004</v>
      </c>
      <c r="V4481" s="6">
        <v>3.6165859999999999</v>
      </c>
      <c r="W4481" s="6">
        <v>3.6961580000000001</v>
      </c>
    </row>
    <row r="4482" spans="2:23" x14ac:dyDescent="0.35">
      <c r="B4482">
        <v>2.2698849999999999</v>
      </c>
      <c r="C4482">
        <v>3.9714149999999999</v>
      </c>
      <c r="D4482">
        <v>5.231363</v>
      </c>
      <c r="E4482">
        <v>2.9965480000000002</v>
      </c>
      <c r="H4482">
        <v>2.528626</v>
      </c>
      <c r="I4482">
        <v>3.6165859999999999</v>
      </c>
      <c r="J4482">
        <v>3.6961580000000001</v>
      </c>
      <c r="O4482">
        <v>2.2698849999999999</v>
      </c>
      <c r="P4482">
        <v>3.9714149999999999</v>
      </c>
      <c r="Q4482">
        <v>5.231363</v>
      </c>
      <c r="U4482" s="6">
        <v>2.0500389999999999</v>
      </c>
      <c r="V4482" s="6">
        <v>3.1363590000000001</v>
      </c>
      <c r="W4482" s="6">
        <v>2.6758299999999999</v>
      </c>
    </row>
    <row r="4483" spans="2:23" x14ac:dyDescent="0.35">
      <c r="B4483">
        <v>0.77188299999999999</v>
      </c>
      <c r="C4483">
        <v>4.7017300000000004</v>
      </c>
      <c r="D4483">
        <v>2.7729789999999999</v>
      </c>
      <c r="E4483">
        <v>3.9285290000000002</v>
      </c>
      <c r="H4483">
        <v>3.3118810000000001</v>
      </c>
      <c r="I4483">
        <v>3.1363590000000001</v>
      </c>
      <c r="J4483">
        <v>2.8401109999999998</v>
      </c>
      <c r="O4483">
        <v>0.77188299999999999</v>
      </c>
      <c r="P4483">
        <v>4.7017300000000004</v>
      </c>
      <c r="Q4483">
        <v>2.7729789999999999</v>
      </c>
      <c r="U4483" s="6">
        <v>2.0269200000000001</v>
      </c>
      <c r="V4483" s="6">
        <v>5.1594879999999996</v>
      </c>
      <c r="W4483" s="6">
        <v>3.1293769999999999</v>
      </c>
    </row>
    <row r="4484" spans="2:23" x14ac:dyDescent="0.35">
      <c r="B4484">
        <v>3.979231</v>
      </c>
      <c r="C4484">
        <v>5.3928510000000003</v>
      </c>
      <c r="D4484">
        <v>4.617807</v>
      </c>
      <c r="E4484">
        <v>2.1586349999999999</v>
      </c>
      <c r="H4484">
        <v>3.9520080000000002</v>
      </c>
      <c r="I4484">
        <v>2.968912</v>
      </c>
      <c r="J4484">
        <v>2.6758299999999999</v>
      </c>
      <c r="O4484">
        <v>3.979231</v>
      </c>
      <c r="P4484">
        <v>5.3928510000000003</v>
      </c>
      <c r="Q4484">
        <v>4.617807</v>
      </c>
      <c r="U4484" s="6">
        <v>2.7087400000000001</v>
      </c>
      <c r="V4484" s="6">
        <v>2.968912</v>
      </c>
      <c r="W4484" s="6">
        <v>2.5769869999999999</v>
      </c>
    </row>
    <row r="4485" spans="2:23" x14ac:dyDescent="0.35">
      <c r="B4485">
        <v>5.0599889999999998</v>
      </c>
      <c r="C4485">
        <v>2.5879989999999999</v>
      </c>
      <c r="D4485">
        <v>4.2198200000000003</v>
      </c>
      <c r="E4485">
        <v>2.1644070000000002</v>
      </c>
      <c r="H4485">
        <v>3.4401359999999999</v>
      </c>
      <c r="I4485">
        <v>3.1136059999999999</v>
      </c>
      <c r="J4485">
        <v>2.5769869999999999</v>
      </c>
      <c r="O4485">
        <v>5.0599889999999998</v>
      </c>
      <c r="P4485">
        <v>2.5879989999999999</v>
      </c>
      <c r="Q4485">
        <v>4.2198200000000003</v>
      </c>
      <c r="U4485" s="6">
        <v>5.1717550000000001</v>
      </c>
      <c r="V4485" s="6">
        <v>3.1136059999999999</v>
      </c>
      <c r="W4485" s="6">
        <v>5.0084860000000004</v>
      </c>
    </row>
    <row r="4486" spans="2:23" x14ac:dyDescent="0.35">
      <c r="B4486">
        <v>3.3812530000000001</v>
      </c>
      <c r="C4486">
        <v>3.442275</v>
      </c>
      <c r="D4486">
        <v>3.4018190000000001</v>
      </c>
      <c r="E4486">
        <v>3.2941120000000002</v>
      </c>
      <c r="H4486">
        <v>2.882288</v>
      </c>
      <c r="I4486">
        <v>3.5052089999999998</v>
      </c>
      <c r="J4486">
        <v>5.0084860000000004</v>
      </c>
      <c r="O4486">
        <v>3.3812530000000001</v>
      </c>
      <c r="P4486">
        <v>3.442275</v>
      </c>
      <c r="Q4486">
        <v>3.4018190000000001</v>
      </c>
      <c r="U4486" s="6">
        <v>4.5543680000000002</v>
      </c>
      <c r="V4486" s="6">
        <v>3.9316390000000001</v>
      </c>
      <c r="W4486" s="6">
        <v>3.7327059999999999</v>
      </c>
    </row>
    <row r="4487" spans="2:23" x14ac:dyDescent="0.35">
      <c r="B4487">
        <v>3.940753</v>
      </c>
      <c r="C4487">
        <v>2.9406430000000001</v>
      </c>
      <c r="D4487">
        <v>3.6590090000000002</v>
      </c>
      <c r="E4487">
        <v>2.6341670000000001</v>
      </c>
      <c r="H4487">
        <v>4.0051209999999999</v>
      </c>
      <c r="I4487">
        <v>4.7024039999999996</v>
      </c>
      <c r="J4487">
        <v>3.7327059999999999</v>
      </c>
      <c r="O4487">
        <v>3.940753</v>
      </c>
      <c r="P4487">
        <v>2.9406430000000001</v>
      </c>
      <c r="Q4487">
        <v>3.6590090000000002</v>
      </c>
      <c r="U4487" s="6">
        <v>2.5676230000000002</v>
      </c>
      <c r="V4487" s="6">
        <v>3.5052089999999998</v>
      </c>
      <c r="W4487" s="6">
        <v>4.5415390000000002</v>
      </c>
    </row>
    <row r="4488" spans="2:23" x14ac:dyDescent="0.35">
      <c r="B4488">
        <v>3.5513720000000002</v>
      </c>
      <c r="C4488">
        <v>2.6531180000000001</v>
      </c>
      <c r="D4488">
        <v>4.980334</v>
      </c>
      <c r="E4488">
        <v>3.9715440000000002</v>
      </c>
      <c r="H4488">
        <v>6.370781</v>
      </c>
      <c r="I4488">
        <v>3.9316390000000001</v>
      </c>
      <c r="J4488">
        <v>5.6087340000000001</v>
      </c>
      <c r="O4488">
        <v>3.5513720000000002</v>
      </c>
      <c r="P4488">
        <v>2.6531180000000001</v>
      </c>
      <c r="Q4488">
        <v>4.980334</v>
      </c>
      <c r="U4488" s="6">
        <v>1.520349</v>
      </c>
      <c r="V4488" s="6">
        <v>4.7024039999999996</v>
      </c>
      <c r="W4488" s="6">
        <v>5.6087429999999996</v>
      </c>
    </row>
    <row r="4489" spans="2:23" x14ac:dyDescent="0.35">
      <c r="B4489">
        <v>2.5325850000000001</v>
      </c>
      <c r="C4489">
        <v>4.1009830000000003</v>
      </c>
      <c r="D4489">
        <v>6.1604929999999998</v>
      </c>
      <c r="E4489">
        <v>3.3184499999999999</v>
      </c>
      <c r="H4489">
        <v>3.2436799999999999</v>
      </c>
      <c r="I4489">
        <v>4.3364770000000004</v>
      </c>
      <c r="J4489">
        <v>4.5415390000000002</v>
      </c>
      <c r="O4489">
        <v>2.5325850000000001</v>
      </c>
      <c r="P4489">
        <v>4.1009830000000003</v>
      </c>
      <c r="Q4489">
        <v>6.1604929999999998</v>
      </c>
      <c r="U4489" s="6">
        <v>6.6871770000000001</v>
      </c>
      <c r="V4489" s="6">
        <v>1.8940220000000001</v>
      </c>
      <c r="W4489" s="6">
        <v>4.7018719999999998</v>
      </c>
    </row>
    <row r="4490" spans="2:23" x14ac:dyDescent="0.35">
      <c r="B4490">
        <v>2.4588179999999999</v>
      </c>
      <c r="C4490">
        <v>6.9448679999999996</v>
      </c>
      <c r="D4490">
        <v>2.8702299999999998</v>
      </c>
      <c r="E4490">
        <v>1.0313110000000001</v>
      </c>
      <c r="H4490">
        <v>4.7469619999999999</v>
      </c>
      <c r="I4490">
        <v>1.8940220000000001</v>
      </c>
      <c r="J4490">
        <v>4.7018719999999998</v>
      </c>
      <c r="O4490">
        <v>2.4588179999999999</v>
      </c>
      <c r="P4490">
        <v>6.9448679999999996</v>
      </c>
      <c r="Q4490">
        <v>2.8702299999999998</v>
      </c>
      <c r="U4490" s="6">
        <v>4.3509000000000002</v>
      </c>
      <c r="V4490" s="6">
        <v>4.3364770000000004</v>
      </c>
      <c r="W4490" s="6">
        <v>4.220065</v>
      </c>
    </row>
    <row r="4491" spans="2:23" x14ac:dyDescent="0.35">
      <c r="B4491">
        <v>5.0724220000000004</v>
      </c>
      <c r="C4491">
        <v>3.0772499999999998</v>
      </c>
      <c r="D4491">
        <v>3.2128570000000001</v>
      </c>
      <c r="E4491">
        <v>3.299811</v>
      </c>
      <c r="H4491">
        <v>3.416045</v>
      </c>
      <c r="I4491">
        <v>3.4701399999999998</v>
      </c>
      <c r="J4491">
        <v>3.0072239999999999</v>
      </c>
      <c r="O4491">
        <v>5.0724220000000004</v>
      </c>
      <c r="P4491">
        <v>3.0772499999999998</v>
      </c>
      <c r="Q4491">
        <v>3.2128570000000001</v>
      </c>
      <c r="U4491" s="6">
        <v>2.0411329999999999</v>
      </c>
      <c r="V4491" s="6">
        <v>2.1761810000000001</v>
      </c>
      <c r="W4491" s="6">
        <v>3.007225</v>
      </c>
    </row>
    <row r="4492" spans="2:23" x14ac:dyDescent="0.35">
      <c r="B4492">
        <v>5.8217350000000003</v>
      </c>
      <c r="C4492">
        <v>3.952159</v>
      </c>
      <c r="D4492">
        <v>4.3620650000000003</v>
      </c>
      <c r="E4492">
        <v>2.2692860000000001</v>
      </c>
      <c r="H4492">
        <v>2.8996970000000002</v>
      </c>
      <c r="I4492">
        <v>2.1761810000000001</v>
      </c>
      <c r="J4492">
        <v>4.2200639999999998</v>
      </c>
      <c r="O4492">
        <v>5.8217350000000003</v>
      </c>
      <c r="P4492">
        <v>3.952159</v>
      </c>
      <c r="Q4492">
        <v>4.3620650000000003</v>
      </c>
      <c r="U4492" s="6">
        <v>1.9406650000000001</v>
      </c>
      <c r="V4492" s="6">
        <v>3.4701409999999999</v>
      </c>
      <c r="W4492" s="6">
        <v>2.4895990000000001</v>
      </c>
    </row>
    <row r="4493" spans="2:23" x14ac:dyDescent="0.35">
      <c r="B4493">
        <v>2.0926399999999998</v>
      </c>
      <c r="C4493">
        <v>3.2456130000000001</v>
      </c>
      <c r="D4493">
        <v>3.6059830000000002</v>
      </c>
      <c r="E4493">
        <v>2.4769389999999998</v>
      </c>
      <c r="H4493">
        <v>3.9512350000000001</v>
      </c>
      <c r="I4493">
        <v>1.586055</v>
      </c>
      <c r="J4493">
        <v>5.350536</v>
      </c>
      <c r="O4493">
        <v>2.0926399999999998</v>
      </c>
      <c r="P4493">
        <v>3.2456130000000001</v>
      </c>
      <c r="Q4493">
        <v>3.6059830000000002</v>
      </c>
      <c r="U4493" s="6">
        <v>3.2289129999999999</v>
      </c>
      <c r="V4493" s="6">
        <v>1.586055</v>
      </c>
      <c r="W4493" s="6">
        <v>5.350536</v>
      </c>
    </row>
    <row r="4494" spans="2:23" x14ac:dyDescent="0.35">
      <c r="B4494">
        <v>3.3897119999999998</v>
      </c>
      <c r="C4494">
        <v>3.6069429999999998</v>
      </c>
      <c r="D4494">
        <v>3.5625420000000001</v>
      </c>
      <c r="E4494">
        <v>4.0206220000000004</v>
      </c>
      <c r="H4494">
        <v>1.8905700000000001</v>
      </c>
      <c r="I4494">
        <v>3.5657839999999998</v>
      </c>
      <c r="J4494">
        <v>2.489598</v>
      </c>
      <c r="O4494">
        <v>3.3897119999999998</v>
      </c>
      <c r="P4494">
        <v>3.6069429999999998</v>
      </c>
      <c r="Q4494">
        <v>3.5625420000000001</v>
      </c>
      <c r="U4494" s="6">
        <v>3.0053890000000001</v>
      </c>
      <c r="V4494" s="6">
        <v>3.5657839999999998</v>
      </c>
      <c r="W4494" s="6">
        <v>1.9439610000000001</v>
      </c>
    </row>
    <row r="4495" spans="2:23" x14ac:dyDescent="0.35">
      <c r="B4495">
        <v>2.453856</v>
      </c>
      <c r="C4495">
        <v>4.0528789999999999</v>
      </c>
      <c r="D4495">
        <v>3.3086570000000002</v>
      </c>
      <c r="E4495">
        <v>2.5059779999999998</v>
      </c>
      <c r="H4495">
        <v>6.5538689999999997</v>
      </c>
      <c r="I4495">
        <v>3.2475939999999999</v>
      </c>
      <c r="J4495">
        <v>1.9439610000000001</v>
      </c>
      <c r="O4495">
        <v>2.453856</v>
      </c>
      <c r="P4495">
        <v>4.0528789999999999</v>
      </c>
      <c r="Q4495">
        <v>3.3086570000000002</v>
      </c>
      <c r="U4495" s="6">
        <v>2.3067139999999999</v>
      </c>
      <c r="V4495" s="6">
        <v>3.2475939999999999</v>
      </c>
      <c r="W4495" s="6">
        <v>2.5561449999999999</v>
      </c>
    </row>
    <row r="4496" spans="2:23" x14ac:dyDescent="0.35">
      <c r="B4496">
        <v>4.2596670000000003</v>
      </c>
      <c r="C4496">
        <v>4.031955</v>
      </c>
      <c r="D4496">
        <v>3.4426220000000001</v>
      </c>
      <c r="E4496">
        <v>3.4542549999999999</v>
      </c>
      <c r="H4496">
        <v>2.9724840000000001</v>
      </c>
      <c r="I4496">
        <v>1.808322</v>
      </c>
      <c r="J4496">
        <v>1.05471</v>
      </c>
      <c r="O4496">
        <v>4.2596670000000003</v>
      </c>
      <c r="P4496">
        <v>4.031955</v>
      </c>
      <c r="Q4496">
        <v>3.4426220000000001</v>
      </c>
      <c r="U4496" s="6">
        <v>4.6930490000000002</v>
      </c>
      <c r="V4496" s="6">
        <v>1.808322</v>
      </c>
      <c r="W4496" s="6">
        <v>1.05471</v>
      </c>
    </row>
    <row r="4497" spans="2:23" x14ac:dyDescent="0.35">
      <c r="B4497">
        <v>2.6944050000000002</v>
      </c>
      <c r="C4497">
        <v>2.0264440000000001</v>
      </c>
      <c r="D4497">
        <v>3.966396</v>
      </c>
      <c r="E4497">
        <v>3.2496969999999998</v>
      </c>
      <c r="H4497">
        <v>1.229098</v>
      </c>
      <c r="I4497">
        <v>5.067939</v>
      </c>
      <c r="J4497">
        <v>2.5561449999999999</v>
      </c>
      <c r="O4497">
        <v>2.6944050000000002</v>
      </c>
      <c r="P4497">
        <v>2.0264440000000001</v>
      </c>
      <c r="Q4497">
        <v>3.966396</v>
      </c>
      <c r="U4497" s="6">
        <v>2.7519770000000001</v>
      </c>
      <c r="V4497" s="6">
        <v>5.067939</v>
      </c>
      <c r="W4497" s="6">
        <v>2.9524680000000001</v>
      </c>
    </row>
    <row r="4498" spans="2:23" x14ac:dyDescent="0.35">
      <c r="B4498">
        <v>3.249873</v>
      </c>
      <c r="C4498">
        <v>2.347324</v>
      </c>
      <c r="D4498">
        <v>1.599005</v>
      </c>
      <c r="E4498">
        <v>2.7335250000000002</v>
      </c>
      <c r="H4498">
        <v>2.5319340000000001</v>
      </c>
      <c r="I4498">
        <v>4.2521209999999998</v>
      </c>
      <c r="J4498">
        <v>2.9524680000000001</v>
      </c>
      <c r="O4498">
        <v>3.249873</v>
      </c>
      <c r="P4498">
        <v>2.347324</v>
      </c>
      <c r="Q4498">
        <v>1.599005</v>
      </c>
      <c r="U4498" s="6">
        <v>2.5367479999999998</v>
      </c>
      <c r="V4498" s="6">
        <v>1.432593</v>
      </c>
      <c r="W4498" s="6">
        <v>2.1768130000000001</v>
      </c>
    </row>
    <row r="4499" spans="2:23" x14ac:dyDescent="0.35">
      <c r="B4499">
        <v>0.97526400000000002</v>
      </c>
      <c r="C4499">
        <v>2.0683050000000001</v>
      </c>
      <c r="D4499">
        <v>2.6460789999999998</v>
      </c>
      <c r="E4499">
        <v>1.778942</v>
      </c>
      <c r="H4499">
        <v>3.6395469999999999</v>
      </c>
      <c r="I4499">
        <v>1.432593</v>
      </c>
      <c r="J4499">
        <v>2.2918120000000002</v>
      </c>
      <c r="O4499">
        <v>0.97526400000000002</v>
      </c>
      <c r="P4499">
        <v>2.0683050000000001</v>
      </c>
      <c r="Q4499">
        <v>2.6460789999999998</v>
      </c>
      <c r="U4499" s="6">
        <v>4.6151929999999997</v>
      </c>
      <c r="V4499" s="6">
        <v>4.2521209999999998</v>
      </c>
      <c r="W4499" s="6">
        <v>2.2918120000000002</v>
      </c>
    </row>
    <row r="4500" spans="2:23" x14ac:dyDescent="0.35">
      <c r="B4500">
        <v>1.891907</v>
      </c>
      <c r="C4500">
        <v>4.1170780000000002</v>
      </c>
      <c r="D4500">
        <v>2.9160650000000001</v>
      </c>
      <c r="E4500">
        <v>3.222229</v>
      </c>
      <c r="H4500">
        <v>2.80341</v>
      </c>
      <c r="I4500">
        <v>4.05905</v>
      </c>
      <c r="J4500">
        <v>2.176812</v>
      </c>
      <c r="O4500">
        <v>1.891907</v>
      </c>
      <c r="P4500">
        <v>4.1170780000000002</v>
      </c>
      <c r="Q4500">
        <v>2.9160650000000001</v>
      </c>
      <c r="U4500" s="6">
        <v>2.9654940000000001</v>
      </c>
      <c r="V4500" s="6">
        <v>4.05905</v>
      </c>
      <c r="W4500" s="6">
        <v>5.322724</v>
      </c>
    </row>
    <row r="4501" spans="2:23" x14ac:dyDescent="0.35">
      <c r="B4501">
        <v>3.268256</v>
      </c>
      <c r="C4501">
        <v>4.2895089999999998</v>
      </c>
      <c r="D4501">
        <v>2.8678210000000002</v>
      </c>
      <c r="E4501">
        <v>4.2113959999999997</v>
      </c>
      <c r="H4501">
        <v>3.9332780000000001</v>
      </c>
      <c r="I4501">
        <v>3.7757990000000001</v>
      </c>
      <c r="J4501">
        <v>5.322724</v>
      </c>
      <c r="O4501">
        <v>3.268256</v>
      </c>
      <c r="P4501">
        <v>4.2895089999999998</v>
      </c>
      <c r="Q4501">
        <v>2.8678210000000002</v>
      </c>
      <c r="U4501" s="6">
        <v>2.6162899999999998</v>
      </c>
      <c r="V4501" s="6">
        <v>3.7757990000000001</v>
      </c>
      <c r="W4501" s="6">
        <v>5.9925090000000001</v>
      </c>
    </row>
    <row r="4502" spans="2:23" x14ac:dyDescent="0.35">
      <c r="B4502">
        <v>2.453757</v>
      </c>
      <c r="C4502">
        <v>1.756381</v>
      </c>
      <c r="D4502">
        <v>1.9899</v>
      </c>
      <c r="E4502">
        <v>3.4573779999999998</v>
      </c>
      <c r="H4502">
        <v>2.4709759999999998</v>
      </c>
      <c r="I4502">
        <v>4.1070599999999997</v>
      </c>
      <c r="J4502">
        <v>12.569063999999999</v>
      </c>
      <c r="O4502">
        <v>2.453757</v>
      </c>
      <c r="P4502">
        <v>1.756381</v>
      </c>
      <c r="Q4502">
        <v>1.9899</v>
      </c>
      <c r="U4502" s="6">
        <v>2.785644</v>
      </c>
      <c r="V4502" s="6">
        <v>7.0648530000000003</v>
      </c>
      <c r="W4502" s="6">
        <v>3.298495</v>
      </c>
    </row>
    <row r="4503" spans="2:23" x14ac:dyDescent="0.35">
      <c r="B4503">
        <v>3.0991659999999999</v>
      </c>
      <c r="C4503">
        <v>4.3150760000000004</v>
      </c>
      <c r="D4503">
        <v>4.0422120000000001</v>
      </c>
      <c r="E4503">
        <v>2.4157730000000002</v>
      </c>
      <c r="H4503">
        <v>4.7176359999999997</v>
      </c>
      <c r="I4503">
        <v>7.0648530000000003</v>
      </c>
      <c r="J4503">
        <v>5.9925090000000001</v>
      </c>
      <c r="O4503">
        <v>3.0991659999999999</v>
      </c>
      <c r="P4503">
        <v>4.3150760000000004</v>
      </c>
      <c r="Q4503">
        <v>4.0422120000000001</v>
      </c>
      <c r="U4503" s="6">
        <v>4.0979530000000004</v>
      </c>
      <c r="V4503" s="6">
        <v>4.1070599999999997</v>
      </c>
      <c r="W4503" s="6">
        <v>12.569063999999999</v>
      </c>
    </row>
    <row r="4504" spans="2:23" x14ac:dyDescent="0.35">
      <c r="B4504">
        <v>3.4638629999999999</v>
      </c>
      <c r="C4504">
        <v>2.2406389999999998</v>
      </c>
      <c r="D4504">
        <v>5.4961010000000003</v>
      </c>
      <c r="E4504">
        <v>3.971352</v>
      </c>
      <c r="H4504">
        <v>2.9491049999999999</v>
      </c>
      <c r="I4504">
        <v>3.926628</v>
      </c>
      <c r="J4504">
        <v>3.2984960000000001</v>
      </c>
      <c r="O4504">
        <v>3.4638629999999999</v>
      </c>
      <c r="P4504">
        <v>2.2406389999999998</v>
      </c>
      <c r="Q4504">
        <v>5.4961010000000003</v>
      </c>
      <c r="U4504" s="6">
        <v>3.6179610000000002</v>
      </c>
      <c r="V4504" s="6">
        <v>3.926628</v>
      </c>
      <c r="W4504" s="6">
        <v>4.0127050000000004</v>
      </c>
    </row>
    <row r="4505" spans="2:23" x14ac:dyDescent="0.35">
      <c r="B4505">
        <v>5.3939719999999998</v>
      </c>
      <c r="C4505">
        <v>1.595628</v>
      </c>
      <c r="D4505">
        <v>5.4406689999999998</v>
      </c>
      <c r="E4505">
        <v>2.1942020000000002</v>
      </c>
      <c r="H4505">
        <v>3.954221</v>
      </c>
      <c r="I4505">
        <v>5.2758099999999999</v>
      </c>
      <c r="J4505">
        <v>3.7100680000000001</v>
      </c>
      <c r="O4505">
        <v>5.3939719999999998</v>
      </c>
      <c r="P4505">
        <v>1.595628</v>
      </c>
      <c r="Q4505">
        <v>5.4406689999999998</v>
      </c>
      <c r="U4505" s="6">
        <v>3.5435669999999999</v>
      </c>
      <c r="V4505" s="6">
        <v>5.2758099999999999</v>
      </c>
      <c r="W4505" s="6">
        <v>4.708882</v>
      </c>
    </row>
    <row r="4506" spans="2:23" x14ac:dyDescent="0.35">
      <c r="B4506">
        <v>2.30254</v>
      </c>
      <c r="C4506">
        <v>3.1328619999999998</v>
      </c>
      <c r="D4506">
        <v>5.0354489999999998</v>
      </c>
      <c r="E4506">
        <v>1.7214510000000001</v>
      </c>
      <c r="H4506">
        <v>3.5842149999999999</v>
      </c>
      <c r="I4506">
        <v>3.0810499999999998</v>
      </c>
      <c r="J4506">
        <v>4.0127050000000004</v>
      </c>
      <c r="O4506">
        <v>2.30254</v>
      </c>
      <c r="P4506">
        <v>3.1328619999999998</v>
      </c>
      <c r="Q4506">
        <v>5.0354489999999998</v>
      </c>
      <c r="U4506" s="6">
        <v>3.9992969999999999</v>
      </c>
      <c r="V4506" s="6">
        <v>3.0810499999999998</v>
      </c>
      <c r="W4506" s="6">
        <v>3.7100680000000001</v>
      </c>
    </row>
    <row r="4507" spans="2:23" x14ac:dyDescent="0.35">
      <c r="B4507">
        <v>2.0978270000000001</v>
      </c>
      <c r="C4507">
        <v>2.9455040000000001</v>
      </c>
      <c r="D4507">
        <v>4.9942719999999996</v>
      </c>
      <c r="E4507">
        <v>4.8363550000000002</v>
      </c>
      <c r="H4507">
        <v>3.0606149999999999</v>
      </c>
      <c r="I4507">
        <v>5.0646990000000001</v>
      </c>
      <c r="J4507">
        <v>4.708882</v>
      </c>
      <c r="O4507">
        <v>2.0978270000000001</v>
      </c>
      <c r="P4507">
        <v>2.9455040000000001</v>
      </c>
      <c r="Q4507">
        <v>4.9942719999999996</v>
      </c>
      <c r="U4507" s="6">
        <v>2.8729070000000001</v>
      </c>
      <c r="V4507" s="6">
        <v>3.781158</v>
      </c>
      <c r="W4507" s="6">
        <v>3.1136119999999998</v>
      </c>
    </row>
    <row r="4508" spans="2:23" x14ac:dyDescent="0.35">
      <c r="B4508">
        <v>3.2797710000000002</v>
      </c>
      <c r="C4508">
        <v>2.6468910000000001</v>
      </c>
      <c r="D4508">
        <v>5.2581629999999997</v>
      </c>
      <c r="E4508">
        <v>2.6218020000000002</v>
      </c>
      <c r="H4508">
        <v>3.2875679999999998</v>
      </c>
      <c r="I4508">
        <v>3.781158</v>
      </c>
      <c r="J4508">
        <v>4.8409680000000002</v>
      </c>
      <c r="O4508">
        <v>3.2797710000000002</v>
      </c>
      <c r="P4508">
        <v>2.6468910000000001</v>
      </c>
      <c r="Q4508">
        <v>5.2581629999999997</v>
      </c>
      <c r="U4508" s="6">
        <v>4.1402029999999996</v>
      </c>
      <c r="V4508" s="6">
        <v>5.0646990000000001</v>
      </c>
      <c r="W4508" s="6">
        <v>4.8409680000000002</v>
      </c>
    </row>
    <row r="4509" spans="2:23" x14ac:dyDescent="0.35">
      <c r="B4509">
        <v>2.9494820000000002</v>
      </c>
      <c r="C4509">
        <v>3.9811130000000001</v>
      </c>
      <c r="D4509">
        <v>1.7615700000000001</v>
      </c>
      <c r="E4509">
        <v>4.6564220000000001</v>
      </c>
      <c r="H4509">
        <v>4.1942690000000002</v>
      </c>
      <c r="I4509">
        <v>6.7236390000000004</v>
      </c>
      <c r="J4509">
        <v>3.1136119999999998</v>
      </c>
      <c r="O4509">
        <v>2.9494820000000002</v>
      </c>
      <c r="P4509">
        <v>3.9811130000000001</v>
      </c>
      <c r="Q4509">
        <v>1.7615700000000001</v>
      </c>
      <c r="U4509" s="6">
        <v>4.0729059999999997</v>
      </c>
      <c r="V4509" s="6">
        <v>3.3776730000000001</v>
      </c>
      <c r="W4509" s="6">
        <v>3.1309879999999999</v>
      </c>
    </row>
    <row r="4510" spans="2:23" x14ac:dyDescent="0.35">
      <c r="B4510">
        <v>4.2333400000000001</v>
      </c>
      <c r="C4510">
        <v>3.8484500000000001</v>
      </c>
      <c r="D4510">
        <v>2.6077129999999999</v>
      </c>
      <c r="E4510">
        <v>1.577504</v>
      </c>
      <c r="H4510">
        <v>1.7126440000000001</v>
      </c>
      <c r="I4510">
        <v>3.3776730000000001</v>
      </c>
      <c r="J4510">
        <v>3.1309879999999999</v>
      </c>
      <c r="O4510">
        <v>4.2333400000000001</v>
      </c>
      <c r="P4510">
        <v>3.8484500000000001</v>
      </c>
      <c r="Q4510">
        <v>2.6077129999999999</v>
      </c>
      <c r="U4510" s="6">
        <v>3.362921</v>
      </c>
      <c r="V4510" s="6">
        <v>4.9860579999999999</v>
      </c>
      <c r="W4510" s="6">
        <v>2.4215040000000001</v>
      </c>
    </row>
    <row r="4511" spans="2:23" x14ac:dyDescent="0.35">
      <c r="B4511">
        <v>1.4272769999999999</v>
      </c>
      <c r="C4511">
        <v>3.1741359999999998</v>
      </c>
      <c r="D4511">
        <v>4.0419049999999999</v>
      </c>
      <c r="E4511">
        <v>1.152989</v>
      </c>
      <c r="H4511">
        <v>2.344859</v>
      </c>
      <c r="I4511">
        <v>4.9860579999999999</v>
      </c>
      <c r="J4511">
        <v>2.4215040000000001</v>
      </c>
      <c r="O4511">
        <v>1.4272769999999999</v>
      </c>
      <c r="P4511">
        <v>3.1741359999999998</v>
      </c>
      <c r="Q4511">
        <v>4.0419049999999999</v>
      </c>
      <c r="U4511" s="6">
        <v>2.9457429999999998</v>
      </c>
      <c r="V4511" s="6">
        <v>6.7236390000000004</v>
      </c>
      <c r="W4511" s="6">
        <v>2.694118</v>
      </c>
    </row>
    <row r="4512" spans="2:23" x14ac:dyDescent="0.35">
      <c r="B4512">
        <v>3.1192660000000001</v>
      </c>
      <c r="C4512">
        <v>4.677314</v>
      </c>
      <c r="D4512">
        <v>5.103345</v>
      </c>
      <c r="E4512">
        <v>4.287255</v>
      </c>
      <c r="H4512">
        <v>1.888466</v>
      </c>
      <c r="I4512">
        <v>3.7921589999999998</v>
      </c>
      <c r="J4512">
        <v>2.694118</v>
      </c>
      <c r="O4512">
        <v>3.1192660000000001</v>
      </c>
      <c r="P4512">
        <v>4.677314</v>
      </c>
      <c r="Q4512">
        <v>5.103345</v>
      </c>
      <c r="U4512" s="6">
        <v>2.2866849999999999</v>
      </c>
      <c r="V4512" s="6">
        <v>3.7921589999999998</v>
      </c>
      <c r="W4512" s="6">
        <v>1.5689690000000001</v>
      </c>
    </row>
    <row r="4513" spans="2:23" x14ac:dyDescent="0.35">
      <c r="B4513">
        <v>4.1008019999999998</v>
      </c>
      <c r="C4513">
        <v>4.5174659999999998</v>
      </c>
      <c r="D4513">
        <v>2.495873</v>
      </c>
      <c r="E4513">
        <v>2.816999</v>
      </c>
      <c r="H4513">
        <v>3.2224149999999998</v>
      </c>
      <c r="I4513">
        <v>1.111113</v>
      </c>
      <c r="J4513">
        <v>1.5689679999999999</v>
      </c>
      <c r="O4513">
        <v>4.1008019999999998</v>
      </c>
      <c r="P4513">
        <v>4.5174659999999998</v>
      </c>
      <c r="Q4513">
        <v>2.495873</v>
      </c>
      <c r="U4513" s="6">
        <v>2.5341740000000001</v>
      </c>
      <c r="V4513" s="6">
        <v>1.111113</v>
      </c>
      <c r="W4513" s="6">
        <v>4.4792399999999999</v>
      </c>
    </row>
    <row r="4514" spans="2:23" x14ac:dyDescent="0.35">
      <c r="B4514">
        <v>2.6179320000000001</v>
      </c>
      <c r="C4514">
        <v>2.9387620000000001</v>
      </c>
      <c r="D4514">
        <v>7.4834290000000001</v>
      </c>
      <c r="E4514">
        <v>5.1004379999999996</v>
      </c>
      <c r="H4514">
        <v>3.1245750000000001</v>
      </c>
      <c r="I4514">
        <v>5.8276190000000003</v>
      </c>
      <c r="J4514">
        <v>4.4792399999999999</v>
      </c>
      <c r="O4514">
        <v>2.6179320000000001</v>
      </c>
      <c r="P4514">
        <v>2.9387620000000001</v>
      </c>
      <c r="Q4514">
        <v>7.4834290000000001</v>
      </c>
      <c r="U4514" s="6">
        <v>3.4020839999999999</v>
      </c>
      <c r="V4514" s="6">
        <v>5.8276190000000003</v>
      </c>
      <c r="W4514" s="6">
        <v>3.3894190000000002</v>
      </c>
    </row>
    <row r="4515" spans="2:23" x14ac:dyDescent="0.35">
      <c r="B4515">
        <v>5.1147109999999998</v>
      </c>
      <c r="C4515">
        <v>1.6694610000000001</v>
      </c>
      <c r="D4515">
        <v>4.3686920000000002</v>
      </c>
      <c r="E4515">
        <v>2.6416460000000002</v>
      </c>
      <c r="H4515">
        <v>6.0046010000000001</v>
      </c>
      <c r="I4515">
        <v>4.3280830000000003</v>
      </c>
      <c r="J4515">
        <v>3.3894190000000002</v>
      </c>
      <c r="O4515">
        <v>5.1147109999999998</v>
      </c>
      <c r="P4515">
        <v>1.6694610000000001</v>
      </c>
      <c r="Q4515">
        <v>4.3686920000000002</v>
      </c>
      <c r="U4515" s="6">
        <v>1.941147</v>
      </c>
      <c r="V4515" s="6">
        <v>5.4196590000000002</v>
      </c>
      <c r="W4515" s="6">
        <v>1.5723100000000001</v>
      </c>
    </row>
    <row r="4516" spans="2:23" x14ac:dyDescent="0.35">
      <c r="B4516">
        <v>4.4283799999999998</v>
      </c>
      <c r="C4516">
        <v>2.8833920000000002</v>
      </c>
      <c r="D4516">
        <v>1.5030570000000001</v>
      </c>
      <c r="E4516">
        <v>2.912512</v>
      </c>
      <c r="H4516">
        <v>5.7274240000000001</v>
      </c>
      <c r="I4516">
        <v>5.4196590000000002</v>
      </c>
      <c r="J4516">
        <v>2.2032379999999998</v>
      </c>
      <c r="O4516">
        <v>4.4283799999999998</v>
      </c>
      <c r="P4516">
        <v>2.8833920000000002</v>
      </c>
      <c r="Q4516">
        <v>1.5030570000000001</v>
      </c>
      <c r="U4516" s="6">
        <v>3.371019</v>
      </c>
      <c r="V4516" s="6">
        <v>4.3280830000000003</v>
      </c>
      <c r="W4516" s="6">
        <v>2.011565</v>
      </c>
    </row>
    <row r="4517" spans="2:23" x14ac:dyDescent="0.35">
      <c r="B4517">
        <v>3.2784149999999999</v>
      </c>
      <c r="C4517">
        <v>4.6003179999999997</v>
      </c>
      <c r="D4517">
        <v>2.6697489999999999</v>
      </c>
      <c r="E4517">
        <v>2.8269730000000002</v>
      </c>
      <c r="H4517">
        <v>3.087583</v>
      </c>
      <c r="I4517">
        <v>3.3178580000000002</v>
      </c>
      <c r="J4517">
        <v>1.5723100000000001</v>
      </c>
      <c r="O4517">
        <v>3.2784149999999999</v>
      </c>
      <c r="P4517">
        <v>4.6003179999999997</v>
      </c>
      <c r="Q4517">
        <v>2.6697489999999999</v>
      </c>
      <c r="U4517" s="6">
        <v>2.347045</v>
      </c>
      <c r="V4517" s="6">
        <v>4.5019150000000003</v>
      </c>
      <c r="W4517" s="6">
        <v>2.2032370000000001</v>
      </c>
    </row>
    <row r="4518" spans="2:23" x14ac:dyDescent="0.35">
      <c r="B4518">
        <v>3.0176609999999999</v>
      </c>
      <c r="C4518">
        <v>3.7476889999999998</v>
      </c>
      <c r="D4518">
        <v>4.5166490000000001</v>
      </c>
      <c r="E4518">
        <v>2.6659700000000002</v>
      </c>
      <c r="H4518">
        <v>3.2782460000000002</v>
      </c>
      <c r="I4518">
        <v>4.5019150000000003</v>
      </c>
      <c r="J4518">
        <v>2.011565</v>
      </c>
      <c r="O4518">
        <v>3.0176609999999999</v>
      </c>
      <c r="P4518">
        <v>3.7476889999999998</v>
      </c>
      <c r="Q4518">
        <v>4.5166490000000001</v>
      </c>
      <c r="U4518" s="6">
        <v>3.7822520000000002</v>
      </c>
      <c r="V4518" s="6">
        <v>3.3178580000000002</v>
      </c>
      <c r="W4518" s="6">
        <v>2.4787940000000002</v>
      </c>
    </row>
    <row r="4519" spans="2:23" x14ac:dyDescent="0.35">
      <c r="B4519">
        <v>3.0818639999999999</v>
      </c>
      <c r="C4519">
        <v>2.1363479999999999</v>
      </c>
      <c r="D4519">
        <v>4.7816650000000003</v>
      </c>
      <c r="E4519">
        <v>4.1561339999999998</v>
      </c>
      <c r="H4519">
        <v>3.485284</v>
      </c>
      <c r="I4519">
        <v>4.8377749999999997</v>
      </c>
      <c r="J4519">
        <v>2.4787940000000002</v>
      </c>
      <c r="O4519">
        <v>3.0818639999999999</v>
      </c>
      <c r="P4519">
        <v>2.1363479999999999</v>
      </c>
      <c r="Q4519">
        <v>4.7816650000000003</v>
      </c>
      <c r="U4519" s="6">
        <v>3.3561670000000001</v>
      </c>
      <c r="V4519" s="6">
        <v>4.8377749999999997</v>
      </c>
      <c r="W4519" s="6">
        <v>7.4527749999999999</v>
      </c>
    </row>
    <row r="4520" spans="2:23" x14ac:dyDescent="0.35">
      <c r="B4520">
        <v>2.40673</v>
      </c>
      <c r="C4520">
        <v>0.91966000000000003</v>
      </c>
      <c r="D4520">
        <v>2.515701</v>
      </c>
      <c r="E4520">
        <v>2.4371070000000001</v>
      </c>
      <c r="H4520">
        <v>4.9310460000000003</v>
      </c>
      <c r="I4520">
        <v>4.3598330000000001</v>
      </c>
      <c r="J4520">
        <v>4.492299</v>
      </c>
      <c r="O4520">
        <v>2.40673</v>
      </c>
      <c r="P4520">
        <v>0.91966000000000003</v>
      </c>
      <c r="Q4520">
        <v>2.515701</v>
      </c>
      <c r="U4520" s="6">
        <v>3.9937010000000002</v>
      </c>
      <c r="V4520" s="6">
        <v>4.3598330000000001</v>
      </c>
      <c r="W4520" s="6">
        <v>4.492299</v>
      </c>
    </row>
    <row r="4521" spans="2:23" x14ac:dyDescent="0.35">
      <c r="B4521">
        <v>3.6892079999999998</v>
      </c>
      <c r="C4521">
        <v>1.2726949999999999</v>
      </c>
      <c r="D4521">
        <v>3.7958859999999999</v>
      </c>
      <c r="E4521">
        <v>3.4126430000000001</v>
      </c>
      <c r="H4521">
        <v>2.986526</v>
      </c>
      <c r="I4521">
        <v>2.9451239999999999</v>
      </c>
      <c r="J4521">
        <v>7.4527749999999999</v>
      </c>
      <c r="O4521">
        <v>3.6892079999999998</v>
      </c>
      <c r="P4521">
        <v>1.2726949999999999</v>
      </c>
      <c r="Q4521">
        <v>3.7958859999999999</v>
      </c>
      <c r="U4521" s="6">
        <v>2.9420959999999998</v>
      </c>
      <c r="V4521" s="6">
        <v>2.9451239999999999</v>
      </c>
      <c r="W4521" s="6">
        <v>3.7796159999999999</v>
      </c>
    </row>
    <row r="4522" spans="2:23" x14ac:dyDescent="0.35">
      <c r="B4522">
        <v>2.537096</v>
      </c>
      <c r="C4522">
        <v>1.8641430000000001</v>
      </c>
      <c r="D4522">
        <v>5.7857399999999997</v>
      </c>
      <c r="E4522">
        <v>4.5333800000000002</v>
      </c>
      <c r="H4522">
        <v>3.0601430000000001</v>
      </c>
      <c r="I4522">
        <v>3.6386959999999999</v>
      </c>
      <c r="J4522">
        <v>3.7796159999999999</v>
      </c>
      <c r="O4522">
        <v>2.537096</v>
      </c>
      <c r="P4522">
        <v>1.8641430000000001</v>
      </c>
      <c r="Q4522">
        <v>5.7857399999999997</v>
      </c>
      <c r="U4522" s="6">
        <v>4.9839469999999997</v>
      </c>
      <c r="V4522" s="6">
        <v>4.1954399999999996</v>
      </c>
      <c r="W4522" s="6">
        <v>2.511063</v>
      </c>
    </row>
    <row r="4523" spans="2:23" x14ac:dyDescent="0.35">
      <c r="B4523">
        <v>4.3972910000000001</v>
      </c>
      <c r="C4523">
        <v>2.810476</v>
      </c>
      <c r="D4523">
        <v>5.8649269999999998</v>
      </c>
      <c r="E4523">
        <v>5.729406</v>
      </c>
      <c r="H4523">
        <v>5.263045</v>
      </c>
      <c r="I4523">
        <v>4.6874010000000004</v>
      </c>
      <c r="J4523">
        <v>2.511063</v>
      </c>
      <c r="O4523">
        <v>4.3972910000000001</v>
      </c>
      <c r="P4523">
        <v>2.810476</v>
      </c>
      <c r="Q4523">
        <v>5.8649269999999998</v>
      </c>
      <c r="U4523" s="6">
        <v>7.0691649999999999</v>
      </c>
      <c r="V4523" s="6">
        <v>3.6386959999999999</v>
      </c>
      <c r="W4523" s="6">
        <v>3.5103800000000001</v>
      </c>
    </row>
    <row r="4524" spans="2:23" x14ac:dyDescent="0.35">
      <c r="B4524">
        <v>3.5288599999999999</v>
      </c>
      <c r="C4524">
        <v>0.94333400000000001</v>
      </c>
      <c r="D4524">
        <v>1.9766269999999999</v>
      </c>
      <c r="E4524">
        <v>2.9804349999999999</v>
      </c>
      <c r="H4524">
        <v>6.0853890000000002</v>
      </c>
      <c r="I4524">
        <v>4.1954399999999996</v>
      </c>
      <c r="J4524">
        <v>2.5292880000000002</v>
      </c>
      <c r="O4524">
        <v>3.5288599999999999</v>
      </c>
      <c r="P4524">
        <v>0.94333400000000001</v>
      </c>
      <c r="Q4524">
        <v>1.9766269999999999</v>
      </c>
      <c r="U4524" s="6">
        <v>4.675268</v>
      </c>
      <c r="V4524" s="6">
        <v>4.7034880000000001</v>
      </c>
      <c r="W4524" s="6">
        <v>2.5292880000000002</v>
      </c>
    </row>
    <row r="4525" spans="2:23" x14ac:dyDescent="0.35">
      <c r="B4525">
        <v>2.6944129999999999</v>
      </c>
      <c r="C4525">
        <v>4.2612649999999999</v>
      </c>
      <c r="D4525">
        <v>3.2033160000000001</v>
      </c>
      <c r="E4525">
        <v>3.76484</v>
      </c>
      <c r="H4525">
        <v>2.950494</v>
      </c>
      <c r="I4525">
        <v>4.7034880000000001</v>
      </c>
      <c r="J4525">
        <v>3.5103800000000001</v>
      </c>
      <c r="O4525">
        <v>2.6944129999999999</v>
      </c>
      <c r="P4525">
        <v>4.2612649999999999</v>
      </c>
      <c r="Q4525">
        <v>3.2033160000000001</v>
      </c>
      <c r="U4525" s="6">
        <v>2.3232759999999999</v>
      </c>
      <c r="V4525" s="6">
        <v>4.6874010000000004</v>
      </c>
      <c r="W4525" s="6">
        <v>2.1653009999999999</v>
      </c>
    </row>
    <row r="4526" spans="2:23" x14ac:dyDescent="0.35">
      <c r="B4526">
        <v>3.4241459999999999</v>
      </c>
      <c r="C4526">
        <v>4.7469809999999999</v>
      </c>
      <c r="D4526">
        <v>2.3257750000000001</v>
      </c>
      <c r="E4526">
        <v>3.2085729999999999</v>
      </c>
      <c r="H4526">
        <v>4.9775580000000001</v>
      </c>
      <c r="I4526">
        <v>4.2345920000000001</v>
      </c>
      <c r="J4526">
        <v>2.1653009999999999</v>
      </c>
      <c r="O4526">
        <v>3.4241459999999999</v>
      </c>
      <c r="P4526">
        <v>4.7469809999999999</v>
      </c>
      <c r="Q4526">
        <v>2.3257750000000001</v>
      </c>
      <c r="U4526" s="6">
        <v>3.500203</v>
      </c>
      <c r="V4526" s="6">
        <v>3.4687929999999998</v>
      </c>
      <c r="W4526" s="6">
        <v>3.44082</v>
      </c>
    </row>
    <row r="4527" spans="2:23" x14ac:dyDescent="0.35">
      <c r="B4527">
        <v>2.2141470000000001</v>
      </c>
      <c r="C4527">
        <v>3.4598939999999998</v>
      </c>
      <c r="D4527">
        <v>4.775436</v>
      </c>
      <c r="E4527">
        <v>3.9362219999999999</v>
      </c>
      <c r="H4527">
        <v>2.1281940000000001</v>
      </c>
      <c r="I4527">
        <v>3.4687929999999998</v>
      </c>
      <c r="J4527">
        <v>4.2304089999999999</v>
      </c>
      <c r="O4527">
        <v>2.2141470000000001</v>
      </c>
      <c r="P4527">
        <v>3.4598939999999998</v>
      </c>
      <c r="Q4527">
        <v>4.775436</v>
      </c>
      <c r="U4527" s="6">
        <v>3.6254919999999999</v>
      </c>
      <c r="V4527" s="6">
        <v>2.8415119999999998</v>
      </c>
      <c r="W4527" s="6">
        <v>4.2304089999999999</v>
      </c>
    </row>
    <row r="4528" spans="2:23" x14ac:dyDescent="0.35">
      <c r="B4528">
        <v>5.6941730000000002</v>
      </c>
      <c r="C4528">
        <v>4.3112149999999998</v>
      </c>
      <c r="D4528">
        <v>2.4993599999999998</v>
      </c>
      <c r="E4528">
        <v>2.7698770000000001</v>
      </c>
      <c r="H4528">
        <v>2.2709269999999999</v>
      </c>
      <c r="I4528">
        <v>2.8415119999999998</v>
      </c>
      <c r="J4528">
        <v>3.44082</v>
      </c>
      <c r="O4528">
        <v>5.6941730000000002</v>
      </c>
      <c r="P4528">
        <v>4.3112149999999998</v>
      </c>
      <c r="Q4528">
        <v>2.4993599999999998</v>
      </c>
      <c r="U4528" s="6">
        <v>4.567126</v>
      </c>
      <c r="V4528" s="6">
        <v>4.2345920000000001</v>
      </c>
      <c r="W4528" s="6">
        <v>3.1185309999999999</v>
      </c>
    </row>
    <row r="4529" spans="2:23" x14ac:dyDescent="0.35">
      <c r="B4529">
        <v>3.5471659999999998</v>
      </c>
      <c r="C4529">
        <v>5.0645210000000001</v>
      </c>
      <c r="D4529">
        <v>4.4391379999999998</v>
      </c>
      <c r="E4529">
        <v>7.0006680000000001</v>
      </c>
      <c r="H4529">
        <v>0.71652700000000003</v>
      </c>
      <c r="I4529">
        <v>4.1917330000000002</v>
      </c>
      <c r="J4529">
        <v>3.1185309999999999</v>
      </c>
      <c r="O4529">
        <v>3.5471659999999998</v>
      </c>
      <c r="P4529">
        <v>5.0645210000000001</v>
      </c>
      <c r="Q4529">
        <v>4.4391379999999998</v>
      </c>
      <c r="U4529" s="6">
        <v>2.05877</v>
      </c>
      <c r="V4529" s="6">
        <v>4.1917330000000002</v>
      </c>
      <c r="W4529" s="6">
        <v>4.5368060000000003</v>
      </c>
    </row>
    <row r="4530" spans="2:23" x14ac:dyDescent="0.35">
      <c r="B4530">
        <v>2.959117</v>
      </c>
      <c r="C4530">
        <v>4.2745959999999998</v>
      </c>
      <c r="D4530">
        <v>0.92328299999999996</v>
      </c>
      <c r="E4530">
        <v>3.3013499999999998</v>
      </c>
      <c r="H4530">
        <v>5.8651749999999998</v>
      </c>
      <c r="I4530">
        <v>2.848249</v>
      </c>
      <c r="J4530">
        <v>4.7732979999999996</v>
      </c>
      <c r="O4530">
        <v>2.959117</v>
      </c>
      <c r="P4530">
        <v>4.2745959999999998</v>
      </c>
      <c r="Q4530">
        <v>0.92328299999999996</v>
      </c>
      <c r="U4530" s="6">
        <v>2.2134710000000002</v>
      </c>
      <c r="V4530" s="6">
        <v>3.6974459999999998</v>
      </c>
      <c r="W4530" s="6">
        <v>4.7732979999999996</v>
      </c>
    </row>
    <row r="4531" spans="2:23" x14ac:dyDescent="0.35">
      <c r="B4531">
        <v>2.4539240000000002</v>
      </c>
      <c r="C4531">
        <v>3.7378290000000001</v>
      </c>
      <c r="D4531">
        <v>3.6678120000000001</v>
      </c>
      <c r="E4531">
        <v>2.5336470000000002</v>
      </c>
      <c r="H4531">
        <v>3.3315700000000001</v>
      </c>
      <c r="I4531">
        <v>3.6974469999999999</v>
      </c>
      <c r="J4531">
        <v>4.5368069999999996</v>
      </c>
      <c r="O4531">
        <v>2.4539240000000002</v>
      </c>
      <c r="P4531">
        <v>3.7378290000000001</v>
      </c>
      <c r="Q4531">
        <v>3.6678120000000001</v>
      </c>
      <c r="U4531" s="6">
        <v>3.6375440000000001</v>
      </c>
      <c r="V4531" s="6">
        <v>2.848249</v>
      </c>
      <c r="W4531" s="6">
        <v>1.6089359999999999</v>
      </c>
    </row>
    <row r="4532" spans="2:23" x14ac:dyDescent="0.35">
      <c r="B4532">
        <v>3.871454</v>
      </c>
      <c r="C4532">
        <v>1.5331889999999999</v>
      </c>
      <c r="D4532">
        <v>1.238578</v>
      </c>
      <c r="E4532">
        <v>2.8794740000000001</v>
      </c>
      <c r="H4532">
        <v>4.9875780000000001</v>
      </c>
      <c r="I4532">
        <v>4.483161</v>
      </c>
      <c r="J4532">
        <v>1.2941210000000001</v>
      </c>
      <c r="O4532">
        <v>3.871454</v>
      </c>
      <c r="P4532">
        <v>1.5331889999999999</v>
      </c>
      <c r="Q4532">
        <v>1.238578</v>
      </c>
      <c r="U4532" s="6">
        <v>3.1600419999999998</v>
      </c>
      <c r="V4532" s="6">
        <v>4.9201779999999999</v>
      </c>
      <c r="W4532" s="6">
        <v>1.2941210000000001</v>
      </c>
    </row>
    <row r="4533" spans="2:23" x14ac:dyDescent="0.35">
      <c r="B4533">
        <v>3.3773650000000002</v>
      </c>
      <c r="C4533">
        <v>4.0690090000000003</v>
      </c>
      <c r="D4533">
        <v>3.2420620000000002</v>
      </c>
      <c r="E4533">
        <v>1.0612649999999999</v>
      </c>
      <c r="H4533">
        <v>2.4457110000000002</v>
      </c>
      <c r="I4533">
        <v>4.9201779999999999</v>
      </c>
      <c r="J4533">
        <v>2.1167889999999998</v>
      </c>
      <c r="O4533">
        <v>3.3773650000000002</v>
      </c>
      <c r="P4533">
        <v>4.0690090000000003</v>
      </c>
      <c r="Q4533">
        <v>3.2420620000000002</v>
      </c>
      <c r="U4533" s="6">
        <v>4.036594</v>
      </c>
      <c r="V4533" s="6">
        <v>4.483161</v>
      </c>
      <c r="W4533" s="6">
        <v>2.1167889999999998</v>
      </c>
    </row>
    <row r="4534" spans="2:23" x14ac:dyDescent="0.35">
      <c r="B4534">
        <v>2.6277659999999998</v>
      </c>
      <c r="C4534">
        <v>1.3028770000000001</v>
      </c>
      <c r="D4534">
        <v>3.8687070000000001</v>
      </c>
      <c r="E4534">
        <v>3.185737</v>
      </c>
      <c r="H4534">
        <v>3.2357619999999998</v>
      </c>
      <c r="I4534">
        <v>3.5047950000000001</v>
      </c>
      <c r="J4534">
        <v>1.6089359999999999</v>
      </c>
      <c r="O4534">
        <v>2.6277659999999998</v>
      </c>
      <c r="P4534">
        <v>1.3028770000000001</v>
      </c>
      <c r="Q4534">
        <v>3.8687070000000001</v>
      </c>
      <c r="U4534" s="6">
        <v>2.9947889999999999</v>
      </c>
      <c r="V4534" s="6">
        <v>2.5304030000000002</v>
      </c>
      <c r="W4534" s="6">
        <v>2.1371920000000002</v>
      </c>
    </row>
    <row r="4535" spans="2:23" x14ac:dyDescent="0.35">
      <c r="B4535">
        <v>3.2714669999999999</v>
      </c>
      <c r="C4535">
        <v>3.024108</v>
      </c>
      <c r="D4535">
        <v>5.427556</v>
      </c>
      <c r="E4535">
        <v>2.6125159999999998</v>
      </c>
      <c r="H4535">
        <v>3.832192</v>
      </c>
      <c r="I4535">
        <v>2.5304030000000002</v>
      </c>
      <c r="J4535">
        <v>2.9644080000000002</v>
      </c>
      <c r="O4535">
        <v>3.2714669999999999</v>
      </c>
      <c r="P4535">
        <v>3.024108</v>
      </c>
      <c r="Q4535">
        <v>5.427556</v>
      </c>
      <c r="U4535" s="6">
        <v>4.7909899999999999</v>
      </c>
      <c r="V4535" s="6">
        <v>2.8631060000000002</v>
      </c>
      <c r="W4535" s="6">
        <v>4.3639250000000001</v>
      </c>
    </row>
    <row r="4536" spans="2:23" x14ac:dyDescent="0.35">
      <c r="B4536">
        <v>3.6037349999999999</v>
      </c>
      <c r="C4536">
        <v>3.917287</v>
      </c>
      <c r="D4536">
        <v>3.9333320000000001</v>
      </c>
      <c r="E4536">
        <v>4.0265570000000004</v>
      </c>
      <c r="H4536">
        <v>2.2653729999999999</v>
      </c>
      <c r="I4536">
        <v>2.8631060000000002</v>
      </c>
      <c r="J4536">
        <v>2.1371920000000002</v>
      </c>
      <c r="O4536">
        <v>3.6037349999999999</v>
      </c>
      <c r="P4536">
        <v>3.917287</v>
      </c>
      <c r="Q4536">
        <v>3.9333320000000001</v>
      </c>
      <c r="U4536" s="6">
        <v>5.4834639999999997</v>
      </c>
      <c r="V4536" s="6">
        <v>3.5047950000000001</v>
      </c>
      <c r="W4536" s="6">
        <v>2.9644080000000002</v>
      </c>
    </row>
    <row r="4537" spans="2:23" x14ac:dyDescent="0.35">
      <c r="B4537">
        <v>4.6074840000000004</v>
      </c>
      <c r="C4537">
        <v>2.0076360000000002</v>
      </c>
      <c r="D4537">
        <v>2.664682</v>
      </c>
      <c r="E4537">
        <v>2.4406300000000001</v>
      </c>
      <c r="H4537">
        <v>4.2090920000000001</v>
      </c>
      <c r="I4537">
        <v>4.0590590000000004</v>
      </c>
      <c r="J4537">
        <v>4.3639250000000001</v>
      </c>
      <c r="O4537">
        <v>4.6074840000000004</v>
      </c>
      <c r="P4537">
        <v>2.0076360000000002</v>
      </c>
      <c r="Q4537">
        <v>2.664682</v>
      </c>
      <c r="U4537" s="6">
        <v>2.8002899999999999</v>
      </c>
      <c r="V4537" s="6">
        <v>3.8239779999999999</v>
      </c>
      <c r="W4537" s="6">
        <v>2.7894209999999999</v>
      </c>
    </row>
    <row r="4538" spans="2:23" x14ac:dyDescent="0.35">
      <c r="B4538">
        <v>3.2387060000000001</v>
      </c>
      <c r="C4538">
        <v>3.8828779999999998</v>
      </c>
      <c r="D4538">
        <v>3.213095</v>
      </c>
      <c r="E4538">
        <v>2.4060790000000001</v>
      </c>
      <c r="H4538">
        <v>1.9802489999999999</v>
      </c>
      <c r="I4538">
        <v>3.8239779999999999</v>
      </c>
      <c r="J4538">
        <v>2.7894209999999999</v>
      </c>
      <c r="O4538">
        <v>3.2387060000000001</v>
      </c>
      <c r="P4538">
        <v>3.8828779999999998</v>
      </c>
      <c r="Q4538">
        <v>3.213095</v>
      </c>
      <c r="U4538" s="6">
        <v>4.1161899999999996</v>
      </c>
      <c r="V4538" s="6">
        <v>2.2173080000000001</v>
      </c>
      <c r="W4538" s="6">
        <v>4.3481959999999997</v>
      </c>
    </row>
    <row r="4539" spans="2:23" x14ac:dyDescent="0.35">
      <c r="B4539">
        <v>4.9707809999999997</v>
      </c>
      <c r="C4539">
        <v>3.8547910000000001</v>
      </c>
      <c r="D4539">
        <v>2.9365800000000002</v>
      </c>
      <c r="E4539">
        <v>4.3188909999999998</v>
      </c>
      <c r="H4539">
        <v>3.3242600000000002</v>
      </c>
      <c r="I4539">
        <v>2.1526909999999999</v>
      </c>
      <c r="J4539">
        <v>3.8702709999999998</v>
      </c>
      <c r="O4539">
        <v>4.9707809999999997</v>
      </c>
      <c r="P4539">
        <v>3.8547910000000001</v>
      </c>
      <c r="Q4539">
        <v>2.9365800000000002</v>
      </c>
      <c r="U4539" s="6">
        <v>2.3146</v>
      </c>
      <c r="V4539" s="6">
        <v>4.0590590000000004</v>
      </c>
      <c r="W4539" s="6">
        <v>3.8702709999999998</v>
      </c>
    </row>
    <row r="4540" spans="2:23" x14ac:dyDescent="0.35">
      <c r="B4540">
        <v>2.5384880000000001</v>
      </c>
      <c r="C4540">
        <v>2.6849750000000001</v>
      </c>
      <c r="D4540">
        <v>3.2404199999999999</v>
      </c>
      <c r="E4540">
        <v>4.159268</v>
      </c>
      <c r="H4540">
        <v>3.715957</v>
      </c>
      <c r="I4540">
        <v>0.58427600000000002</v>
      </c>
      <c r="J4540">
        <v>3.0920679999999998</v>
      </c>
      <c r="O4540">
        <v>2.5384880000000001</v>
      </c>
      <c r="P4540">
        <v>2.6849750000000001</v>
      </c>
      <c r="Q4540">
        <v>3.2404199999999999</v>
      </c>
      <c r="U4540" s="6">
        <v>4.5354279999999996</v>
      </c>
      <c r="V4540" s="6">
        <v>2.1526909999999999</v>
      </c>
      <c r="W4540" s="6">
        <v>3.0920679999999998</v>
      </c>
    </row>
    <row r="4541" spans="2:23" x14ac:dyDescent="0.35">
      <c r="B4541">
        <v>2.5481739999999999</v>
      </c>
      <c r="C4541">
        <v>4.0639710000000004</v>
      </c>
      <c r="D4541">
        <v>3.2456200000000002</v>
      </c>
      <c r="E4541">
        <v>4.3275600000000001</v>
      </c>
      <c r="H4541">
        <v>1.75173</v>
      </c>
      <c r="I4541">
        <v>3.7923450000000001</v>
      </c>
      <c r="J4541">
        <v>4.3481959999999997</v>
      </c>
      <c r="O4541">
        <v>2.5481739999999999</v>
      </c>
      <c r="P4541">
        <v>4.0639710000000004</v>
      </c>
      <c r="Q4541">
        <v>3.2456200000000002</v>
      </c>
      <c r="U4541" s="6">
        <v>3.2774350000000001</v>
      </c>
      <c r="V4541" s="6">
        <v>0.58427600000000002</v>
      </c>
      <c r="W4541" s="6">
        <v>4.0491640000000002</v>
      </c>
    </row>
    <row r="4542" spans="2:23" x14ac:dyDescent="0.35">
      <c r="B4542">
        <v>2.0376599999999998</v>
      </c>
      <c r="C4542">
        <v>0.64246300000000001</v>
      </c>
      <c r="D4542">
        <v>3.6063969999999999</v>
      </c>
      <c r="E4542">
        <v>2.947225</v>
      </c>
      <c r="H4542">
        <v>4.8476369999999998</v>
      </c>
      <c r="I4542">
        <v>2.2173080000000001</v>
      </c>
      <c r="J4542">
        <v>4.0491669999999997</v>
      </c>
      <c r="O4542">
        <v>2.0376599999999998</v>
      </c>
      <c r="P4542">
        <v>0.64246300000000001</v>
      </c>
      <c r="Q4542">
        <v>3.6063969999999999</v>
      </c>
      <c r="U4542" s="6">
        <v>7.7844150000000001</v>
      </c>
      <c r="V4542" s="6">
        <v>3.7923450000000001</v>
      </c>
      <c r="W4542" s="6">
        <v>3.731722</v>
      </c>
    </row>
    <row r="4543" spans="2:23" x14ac:dyDescent="0.35">
      <c r="B4543">
        <v>4.1623609999999998</v>
      </c>
      <c r="C4543">
        <v>3.3556840000000001</v>
      </c>
      <c r="D4543">
        <v>2.8146179999999998</v>
      </c>
      <c r="E4543">
        <v>5.426539</v>
      </c>
      <c r="H4543">
        <v>4.6307879999999999</v>
      </c>
      <c r="I4543">
        <v>2.022195</v>
      </c>
      <c r="J4543">
        <v>3.731722</v>
      </c>
      <c r="O4543">
        <v>4.1623609999999998</v>
      </c>
      <c r="P4543">
        <v>3.3556840000000001</v>
      </c>
      <c r="Q4543">
        <v>2.8146179999999998</v>
      </c>
      <c r="U4543" s="6">
        <v>3.431209</v>
      </c>
      <c r="V4543" s="6">
        <v>3.6197900000000001</v>
      </c>
      <c r="W4543" s="6">
        <v>2.7765409999999999</v>
      </c>
    </row>
    <row r="4544" spans="2:23" x14ac:dyDescent="0.35">
      <c r="B4544">
        <v>3.7508720000000002</v>
      </c>
      <c r="C4544">
        <v>2.500086</v>
      </c>
      <c r="D4544">
        <v>2.1392030000000002</v>
      </c>
      <c r="E4544">
        <v>7.4791920000000003</v>
      </c>
      <c r="H4544">
        <v>3.329091</v>
      </c>
      <c r="I4544">
        <v>3.6197900000000001</v>
      </c>
      <c r="J4544">
        <v>2.7765409999999999</v>
      </c>
      <c r="O4544">
        <v>3.7508720000000002</v>
      </c>
      <c r="P4544">
        <v>2.500086</v>
      </c>
      <c r="Q4544">
        <v>2.1392030000000002</v>
      </c>
      <c r="U4544" s="6">
        <v>4.6498299999999997</v>
      </c>
      <c r="V4544" s="6">
        <v>2.022195</v>
      </c>
      <c r="W4544" s="6">
        <v>4.1025980000000004</v>
      </c>
    </row>
    <row r="4545" spans="2:23" x14ac:dyDescent="0.35">
      <c r="B4545">
        <v>2.9970279999999998</v>
      </c>
      <c r="C4545">
        <v>3.0939839999999998</v>
      </c>
      <c r="D4545">
        <v>2.0251239999999999</v>
      </c>
      <c r="E4545">
        <v>2.9770650000000001</v>
      </c>
      <c r="H4545">
        <v>4.113791</v>
      </c>
      <c r="I4545">
        <v>3.608606</v>
      </c>
      <c r="J4545">
        <v>4.1025980000000004</v>
      </c>
      <c r="O4545">
        <v>2.9970279999999998</v>
      </c>
      <c r="P4545">
        <v>3.0939839999999998</v>
      </c>
      <c r="Q4545">
        <v>2.0251239999999999</v>
      </c>
      <c r="U4545" s="6">
        <v>3.474405</v>
      </c>
      <c r="V4545" s="6">
        <v>3.6086070000000001</v>
      </c>
      <c r="W4545" s="6">
        <v>4.3419109999999996</v>
      </c>
    </row>
    <row r="4546" spans="2:23" x14ac:dyDescent="0.35">
      <c r="B4546">
        <v>2.354177</v>
      </c>
      <c r="C4546">
        <v>4.6943010000000003</v>
      </c>
      <c r="D4546">
        <v>6.215338</v>
      </c>
      <c r="E4546">
        <v>5.2870379999999999</v>
      </c>
      <c r="H4546">
        <v>5.3659239999999997</v>
      </c>
      <c r="I4546">
        <v>5.3292219999999997</v>
      </c>
      <c r="J4546">
        <v>5.0740460000000001</v>
      </c>
      <c r="O4546">
        <v>2.354177</v>
      </c>
      <c r="P4546">
        <v>4.6943010000000003</v>
      </c>
      <c r="Q4546">
        <v>6.215338</v>
      </c>
      <c r="U4546" s="6">
        <v>5.0535579999999998</v>
      </c>
      <c r="V4546" s="6">
        <v>5.3292219999999997</v>
      </c>
      <c r="W4546" s="6">
        <v>2.2730009999999998</v>
      </c>
    </row>
    <row r="4547" spans="2:23" x14ac:dyDescent="0.35">
      <c r="B4547">
        <v>3.0318399999999999</v>
      </c>
      <c r="C4547">
        <v>5.3938969999999999</v>
      </c>
      <c r="D4547">
        <v>3.0195609999999999</v>
      </c>
      <c r="E4547">
        <v>2.2449249999999998</v>
      </c>
      <c r="H4547">
        <v>2.8715120000000001</v>
      </c>
      <c r="I4547">
        <v>3.7614930000000002</v>
      </c>
      <c r="J4547">
        <v>2.8094489999999999</v>
      </c>
      <c r="O4547">
        <v>3.0318399999999999</v>
      </c>
      <c r="P4547">
        <v>5.3938969999999999</v>
      </c>
      <c r="Q4547">
        <v>3.0195609999999999</v>
      </c>
      <c r="U4547" s="6">
        <v>4.1225820000000004</v>
      </c>
      <c r="V4547" s="6">
        <v>3.719811</v>
      </c>
      <c r="W4547" s="6">
        <v>5.0740449999999999</v>
      </c>
    </row>
    <row r="4548" spans="2:23" x14ac:dyDescent="0.35">
      <c r="B4548">
        <v>3.3912949999999999</v>
      </c>
      <c r="C4548">
        <v>4.0686159999999996</v>
      </c>
      <c r="D4548">
        <v>3.1284559999999999</v>
      </c>
      <c r="E4548">
        <v>3.1632760000000002</v>
      </c>
      <c r="H4548">
        <v>13.541194000000001</v>
      </c>
      <c r="I4548">
        <v>2.5177070000000001</v>
      </c>
      <c r="J4548">
        <v>4.3419109999999996</v>
      </c>
      <c r="O4548">
        <v>3.3912949999999999</v>
      </c>
      <c r="P4548">
        <v>4.0686159999999996</v>
      </c>
      <c r="Q4548">
        <v>3.1284559999999999</v>
      </c>
      <c r="U4548" s="6">
        <v>1.7594799999999999</v>
      </c>
      <c r="V4548" s="6">
        <v>3.7614930000000002</v>
      </c>
      <c r="W4548" s="6">
        <v>2.8094489999999999</v>
      </c>
    </row>
    <row r="4549" spans="2:23" x14ac:dyDescent="0.35">
      <c r="B4549">
        <v>5.4487009999999998</v>
      </c>
      <c r="C4549">
        <v>4.8709509999999998</v>
      </c>
      <c r="D4549">
        <v>3.723141</v>
      </c>
      <c r="E4549">
        <v>2.8321770000000002</v>
      </c>
      <c r="H4549">
        <v>2.5928749999999998</v>
      </c>
      <c r="I4549">
        <v>3.719811</v>
      </c>
      <c r="J4549">
        <v>2.2730009999999998</v>
      </c>
      <c r="O4549">
        <v>5.4487009999999998</v>
      </c>
      <c r="P4549">
        <v>4.8709509999999998</v>
      </c>
      <c r="Q4549">
        <v>3.723141</v>
      </c>
      <c r="U4549" s="6">
        <v>3.8896549999999999</v>
      </c>
      <c r="V4549" s="6">
        <v>2.5177070000000001</v>
      </c>
      <c r="W4549" s="6">
        <v>3.6151490000000002</v>
      </c>
    </row>
    <row r="4550" spans="2:23" x14ac:dyDescent="0.35">
      <c r="B4550">
        <v>1.8508800000000001</v>
      </c>
      <c r="C4550">
        <v>3.8873470000000001</v>
      </c>
      <c r="D4550">
        <v>1.694121</v>
      </c>
      <c r="E4550">
        <v>2.121264</v>
      </c>
      <c r="H4550">
        <v>4.1016370000000002</v>
      </c>
      <c r="I4550">
        <v>3.470256</v>
      </c>
      <c r="J4550">
        <v>5.7341449999999998</v>
      </c>
      <c r="O4550">
        <v>1.8508800000000001</v>
      </c>
      <c r="P4550">
        <v>3.8873470000000001</v>
      </c>
      <c r="Q4550">
        <v>1.694121</v>
      </c>
      <c r="U4550" s="6">
        <v>2.8930729999999998</v>
      </c>
      <c r="V4550" s="6">
        <v>3.470256</v>
      </c>
      <c r="W4550" s="6">
        <v>5.7341470000000001</v>
      </c>
    </row>
    <row r="4551" spans="2:23" x14ac:dyDescent="0.35">
      <c r="B4551">
        <v>2.5642900000000002</v>
      </c>
      <c r="C4551">
        <v>3.3381099999999999</v>
      </c>
      <c r="D4551">
        <v>4.2217349999999998</v>
      </c>
      <c r="E4551">
        <v>3.449011</v>
      </c>
      <c r="H4551">
        <v>7.6085240000000001</v>
      </c>
      <c r="I4551">
        <v>3.1735799999999998</v>
      </c>
      <c r="J4551">
        <v>3.615148</v>
      </c>
      <c r="O4551">
        <v>2.5642900000000002</v>
      </c>
      <c r="P4551">
        <v>3.3381099999999999</v>
      </c>
      <c r="Q4551">
        <v>4.2217349999999998</v>
      </c>
      <c r="U4551" s="6">
        <v>4.1823889999999997</v>
      </c>
      <c r="V4551" s="6">
        <v>3.1735799999999998</v>
      </c>
      <c r="W4551" s="6">
        <v>3.60345</v>
      </c>
    </row>
    <row r="4552" spans="2:23" x14ac:dyDescent="0.35">
      <c r="B4552">
        <v>3.6802670000000002</v>
      </c>
      <c r="C4552">
        <v>5.6045400000000001</v>
      </c>
      <c r="D4552">
        <v>4.7509249999999996</v>
      </c>
      <c r="E4552">
        <v>2.7249759999999998</v>
      </c>
      <c r="H4552">
        <v>4.5790410000000001</v>
      </c>
      <c r="I4552">
        <v>3.0230320000000002</v>
      </c>
      <c r="J4552">
        <v>13.601834</v>
      </c>
      <c r="O4552">
        <v>3.6802670000000002</v>
      </c>
      <c r="P4552">
        <v>5.6045400000000001</v>
      </c>
      <c r="Q4552">
        <v>4.7509249999999996</v>
      </c>
      <c r="U4552" s="6">
        <v>4.4108869999999998</v>
      </c>
      <c r="V4552" s="6">
        <v>3.0230320000000002</v>
      </c>
      <c r="W4552" s="6">
        <v>3.093855</v>
      </c>
    </row>
    <row r="4553" spans="2:23" x14ac:dyDescent="0.35">
      <c r="B4553">
        <v>4.5009589999999999</v>
      </c>
      <c r="C4553">
        <v>3.0233240000000001</v>
      </c>
      <c r="D4553">
        <v>6.7288309999999996</v>
      </c>
      <c r="E4553">
        <v>4.2636399999999997</v>
      </c>
      <c r="H4553">
        <v>6.9964310000000003</v>
      </c>
      <c r="I4553">
        <v>2.7481640000000001</v>
      </c>
      <c r="J4553">
        <v>3.60345</v>
      </c>
      <c r="O4553">
        <v>4.5009589999999999</v>
      </c>
      <c r="P4553">
        <v>3.0233240000000001</v>
      </c>
      <c r="Q4553">
        <v>6.7288309999999996</v>
      </c>
      <c r="U4553" s="6">
        <v>2.530443</v>
      </c>
      <c r="V4553" s="6">
        <v>2.838244</v>
      </c>
      <c r="W4553" s="6">
        <v>2.6853560000000001</v>
      </c>
    </row>
    <row r="4554" spans="2:23" x14ac:dyDescent="0.35">
      <c r="B4554">
        <v>3.1039089999999998</v>
      </c>
      <c r="C4554">
        <v>2.1709969999999998</v>
      </c>
      <c r="D4554">
        <v>4.455972</v>
      </c>
      <c r="E4554">
        <v>3.9805700000000002</v>
      </c>
      <c r="H4554">
        <v>2.3349700000000002</v>
      </c>
      <c r="I4554">
        <v>2.838244</v>
      </c>
      <c r="J4554">
        <v>3.093855</v>
      </c>
      <c r="O4554">
        <v>3.1039089999999998</v>
      </c>
      <c r="P4554">
        <v>2.1709969999999998</v>
      </c>
      <c r="Q4554">
        <v>4.455972</v>
      </c>
      <c r="U4554" s="6">
        <v>3.2694290000000001</v>
      </c>
      <c r="V4554" s="6">
        <v>2.7481640000000001</v>
      </c>
      <c r="W4554" s="6">
        <v>6.5472809999999999</v>
      </c>
    </row>
    <row r="4555" spans="2:23" x14ac:dyDescent="0.35">
      <c r="B4555">
        <v>2.9276460000000002</v>
      </c>
      <c r="C4555">
        <v>3.0073129999999999</v>
      </c>
      <c r="D4555">
        <v>4.6386560000000001</v>
      </c>
      <c r="E4555">
        <v>3.8104870000000002</v>
      </c>
      <c r="H4555">
        <v>3.1188980000000002</v>
      </c>
      <c r="I4555">
        <v>4.4466380000000001</v>
      </c>
      <c r="J4555">
        <v>2.6853560000000001</v>
      </c>
      <c r="O4555">
        <v>2.9276460000000002</v>
      </c>
      <c r="P4555">
        <v>3.0073129999999999</v>
      </c>
      <c r="Q4555">
        <v>4.6386560000000001</v>
      </c>
      <c r="U4555" s="6">
        <v>3.1631269999999998</v>
      </c>
      <c r="V4555" s="6">
        <v>3.1094349999999999</v>
      </c>
      <c r="W4555" s="6">
        <v>6.134366</v>
      </c>
    </row>
    <row r="4556" spans="2:23" x14ac:dyDescent="0.35">
      <c r="B4556">
        <v>4.4149690000000001</v>
      </c>
      <c r="C4556">
        <v>4.4656830000000003</v>
      </c>
      <c r="D4556">
        <v>2.4495589999999998</v>
      </c>
      <c r="E4556">
        <v>2.3102369999999999</v>
      </c>
      <c r="H4556">
        <v>4.4558609999999996</v>
      </c>
      <c r="I4556">
        <v>2.0807899999999999</v>
      </c>
      <c r="J4556">
        <v>6.5472809999999999</v>
      </c>
      <c r="O4556">
        <v>4.4149690000000001</v>
      </c>
      <c r="P4556">
        <v>4.4656830000000003</v>
      </c>
      <c r="Q4556">
        <v>2.4495589999999998</v>
      </c>
      <c r="U4556" s="6">
        <v>4.3636549999999996</v>
      </c>
      <c r="V4556" s="6">
        <v>2.0807899999999999</v>
      </c>
      <c r="W4556" s="6">
        <v>4.1140619999999997</v>
      </c>
    </row>
    <row r="4557" spans="2:23" x14ac:dyDescent="0.35">
      <c r="B4557">
        <v>2.1821769999999998</v>
      </c>
      <c r="C4557">
        <v>4.611154</v>
      </c>
      <c r="D4557">
        <v>3.3685860000000001</v>
      </c>
      <c r="E4557">
        <v>3.2066810000000001</v>
      </c>
      <c r="H4557">
        <v>4.1650330000000002</v>
      </c>
      <c r="I4557">
        <v>3.1094349999999999</v>
      </c>
      <c r="J4557">
        <v>6.1343810000000003</v>
      </c>
      <c r="O4557">
        <v>2.1821769999999998</v>
      </c>
      <c r="P4557">
        <v>4.611154</v>
      </c>
      <c r="Q4557">
        <v>3.3685860000000001</v>
      </c>
      <c r="U4557" s="6">
        <v>2.084238</v>
      </c>
      <c r="V4557" s="6">
        <v>3.896668</v>
      </c>
      <c r="W4557" s="6">
        <v>13.601834</v>
      </c>
    </row>
    <row r="4558" spans="2:23" x14ac:dyDescent="0.35">
      <c r="B4558">
        <v>3.573588</v>
      </c>
      <c r="C4558">
        <v>5.059374</v>
      </c>
      <c r="D4558">
        <v>3.434402</v>
      </c>
      <c r="E4558">
        <v>3.9470839999999998</v>
      </c>
      <c r="H4558">
        <v>6.1493039999999999</v>
      </c>
      <c r="I4558">
        <v>1.627734</v>
      </c>
      <c r="J4558">
        <v>4.1140619999999997</v>
      </c>
      <c r="O4558">
        <v>3.573588</v>
      </c>
      <c r="P4558">
        <v>5.059374</v>
      </c>
      <c r="Q4558">
        <v>3.434402</v>
      </c>
      <c r="U4558" s="6">
        <v>4.6259319999999997</v>
      </c>
      <c r="V4558" s="6">
        <v>4.4466380000000001</v>
      </c>
      <c r="W4558" s="6">
        <v>4.6742109999999997</v>
      </c>
    </row>
    <row r="4559" spans="2:23" x14ac:dyDescent="0.35">
      <c r="B4559">
        <v>2.3358970000000001</v>
      </c>
      <c r="C4559">
        <v>3.089423</v>
      </c>
      <c r="D4559">
        <v>3.2930600000000001</v>
      </c>
      <c r="E4559">
        <v>3.4154870000000002</v>
      </c>
      <c r="H4559">
        <v>2.7098179999999998</v>
      </c>
      <c r="I4559">
        <v>3.896668</v>
      </c>
      <c r="J4559">
        <v>4.6742109999999997</v>
      </c>
      <c r="O4559">
        <v>2.3358970000000001</v>
      </c>
      <c r="P4559">
        <v>3.089423</v>
      </c>
      <c r="Q4559">
        <v>3.2930600000000001</v>
      </c>
      <c r="U4559" s="6">
        <v>2.8274629999999998</v>
      </c>
      <c r="V4559" s="6">
        <v>1.627734</v>
      </c>
      <c r="W4559" s="6">
        <v>7.3570799999999998</v>
      </c>
    </row>
    <row r="4560" spans="2:23" x14ac:dyDescent="0.35">
      <c r="B4560">
        <v>5.7979620000000001</v>
      </c>
      <c r="C4560">
        <v>4.5483779999999996</v>
      </c>
      <c r="D4560">
        <v>4.7689909999999998</v>
      </c>
      <c r="E4560">
        <v>3.3986290000000001</v>
      </c>
      <c r="H4560">
        <v>3.2231550000000002</v>
      </c>
      <c r="I4560">
        <v>3.2819470000000002</v>
      </c>
      <c r="J4560">
        <v>4.8369460000000002</v>
      </c>
      <c r="O4560">
        <v>5.7979620000000001</v>
      </c>
      <c r="P4560">
        <v>4.5483779999999996</v>
      </c>
      <c r="Q4560">
        <v>4.7689909999999998</v>
      </c>
      <c r="U4560" s="6">
        <v>3.7292589999999999</v>
      </c>
      <c r="V4560" s="6">
        <v>5.0920899999999998</v>
      </c>
      <c r="W4560" s="6">
        <v>4.8369460000000002</v>
      </c>
    </row>
    <row r="4561" spans="2:23" x14ac:dyDescent="0.35">
      <c r="B4561">
        <v>2.1529769999999999</v>
      </c>
      <c r="C4561">
        <v>2.4152230000000001</v>
      </c>
      <c r="D4561">
        <v>3.4235519999999999</v>
      </c>
      <c r="E4561">
        <v>3.5685099999999998</v>
      </c>
      <c r="H4561">
        <v>2.7161780000000002</v>
      </c>
      <c r="I4561">
        <v>2.5636369999999999</v>
      </c>
      <c r="J4561">
        <v>5.563904</v>
      </c>
      <c r="O4561">
        <v>2.1529769999999999</v>
      </c>
      <c r="P4561">
        <v>2.4152230000000001</v>
      </c>
      <c r="Q4561">
        <v>3.4235519999999999</v>
      </c>
      <c r="U4561" s="6">
        <v>3.5249380000000001</v>
      </c>
      <c r="V4561" s="6">
        <v>3.2819470000000002</v>
      </c>
      <c r="W4561" s="6">
        <v>2.407114</v>
      </c>
    </row>
    <row r="4562" spans="2:23" x14ac:dyDescent="0.35">
      <c r="B4562">
        <v>2.517782</v>
      </c>
      <c r="C4562">
        <v>2.643723</v>
      </c>
      <c r="D4562">
        <v>2.4124780000000001</v>
      </c>
      <c r="E4562">
        <v>4.2842909999999996</v>
      </c>
      <c r="H4562">
        <v>2.4846810000000001</v>
      </c>
      <c r="I4562">
        <v>2.51756</v>
      </c>
      <c r="J4562">
        <v>2.407114</v>
      </c>
      <c r="O4562">
        <v>2.517782</v>
      </c>
      <c r="P4562">
        <v>2.643723</v>
      </c>
      <c r="Q4562">
        <v>2.4124780000000001</v>
      </c>
      <c r="U4562" s="6">
        <v>2.9526219999999999</v>
      </c>
      <c r="V4562" s="6">
        <v>5.3022989999999997</v>
      </c>
      <c r="W4562" s="6">
        <v>5.8001420000000001</v>
      </c>
    </row>
    <row r="4563" spans="2:23" x14ac:dyDescent="0.35">
      <c r="B4563">
        <v>4.3079020000000003</v>
      </c>
      <c r="C4563">
        <v>3.782699</v>
      </c>
      <c r="D4563">
        <v>3.4335149999999999</v>
      </c>
      <c r="E4563">
        <v>2.426472</v>
      </c>
      <c r="H4563">
        <v>1.9827870000000001</v>
      </c>
      <c r="I4563">
        <v>5.3022989999999997</v>
      </c>
      <c r="J4563">
        <v>7.3570799999999998</v>
      </c>
      <c r="O4563">
        <v>4.3079020000000003</v>
      </c>
      <c r="P4563">
        <v>3.782699</v>
      </c>
      <c r="Q4563">
        <v>3.4335149999999999</v>
      </c>
      <c r="U4563" s="6">
        <v>4.1684080000000003</v>
      </c>
      <c r="V4563" s="6">
        <v>2.5636369999999999</v>
      </c>
      <c r="W4563" s="6">
        <v>5.5638940000000003</v>
      </c>
    </row>
    <row r="4564" spans="2:23" x14ac:dyDescent="0.35">
      <c r="B4564">
        <v>3.9391780000000001</v>
      </c>
      <c r="C4564">
        <v>5.0916680000000003</v>
      </c>
      <c r="D4564">
        <v>2.6135429999999999</v>
      </c>
      <c r="E4564">
        <v>2.8587310000000001</v>
      </c>
      <c r="H4564">
        <v>13.541176999999999</v>
      </c>
      <c r="I4564">
        <v>4.0629359999999997</v>
      </c>
      <c r="J4564">
        <v>3.3445800000000001</v>
      </c>
      <c r="O4564">
        <v>3.9391780000000001</v>
      </c>
      <c r="P4564">
        <v>5.0916680000000003</v>
      </c>
      <c r="Q4564">
        <v>2.6135429999999999</v>
      </c>
      <c r="U4564" s="6">
        <v>1.8474630000000001</v>
      </c>
      <c r="V4564" s="6">
        <v>2.51756</v>
      </c>
      <c r="W4564" s="6">
        <v>3.8830469999999999</v>
      </c>
    </row>
    <row r="4565" spans="2:23" x14ac:dyDescent="0.35">
      <c r="B4565">
        <v>2.9100090000000001</v>
      </c>
      <c r="C4565">
        <v>5.0183559999999998</v>
      </c>
      <c r="D4565">
        <v>4.1355760000000004</v>
      </c>
      <c r="E4565">
        <v>3.9701469999999999</v>
      </c>
      <c r="H4565">
        <v>2.7968060000000001</v>
      </c>
      <c r="I4565">
        <v>5.0920899999999998</v>
      </c>
      <c r="J4565">
        <v>5.8001319999999996</v>
      </c>
      <c r="O4565">
        <v>2.9100090000000001</v>
      </c>
      <c r="P4565">
        <v>5.0183559999999998</v>
      </c>
      <c r="Q4565">
        <v>4.1355760000000004</v>
      </c>
      <c r="U4565" s="6">
        <v>5.2941690000000001</v>
      </c>
      <c r="V4565" s="6">
        <v>4.0629359999999997</v>
      </c>
      <c r="W4565" s="6">
        <v>3.3445800000000001</v>
      </c>
    </row>
    <row r="4566" spans="2:23" x14ac:dyDescent="0.35">
      <c r="B4566">
        <v>2.900156</v>
      </c>
      <c r="C4566">
        <v>3.1451280000000001</v>
      </c>
      <c r="D4566">
        <v>5.001633</v>
      </c>
      <c r="E4566">
        <v>2.7834669999999999</v>
      </c>
      <c r="H4566">
        <v>3.4038689999999998</v>
      </c>
      <c r="I4566">
        <v>1.6916500000000001</v>
      </c>
      <c r="J4566">
        <v>3.8830469999999999</v>
      </c>
      <c r="O4566">
        <v>2.900156</v>
      </c>
      <c r="P4566">
        <v>3.1451280000000001</v>
      </c>
      <c r="Q4566">
        <v>5.001633</v>
      </c>
      <c r="U4566" s="6">
        <v>13.598352999999999</v>
      </c>
      <c r="V4566" s="6">
        <v>1.6916500000000001</v>
      </c>
      <c r="W4566" s="6">
        <v>4.7922659999999997</v>
      </c>
    </row>
    <row r="4567" spans="2:23" x14ac:dyDescent="0.35">
      <c r="B4567">
        <v>4.9724539999999999</v>
      </c>
      <c r="C4567">
        <v>2.3446699999999998</v>
      </c>
      <c r="D4567">
        <v>2.6989879999999999</v>
      </c>
      <c r="E4567">
        <v>3.1914400000000001</v>
      </c>
      <c r="H4567">
        <v>4.7264119999999998</v>
      </c>
      <c r="I4567">
        <v>4.5870009999999999</v>
      </c>
      <c r="J4567">
        <v>4.7922659999999997</v>
      </c>
      <c r="O4567">
        <v>4.9724539999999999</v>
      </c>
      <c r="P4567">
        <v>2.3446699999999998</v>
      </c>
      <c r="Q4567">
        <v>2.6989879999999999</v>
      </c>
      <c r="U4567" s="6">
        <v>2.6050580000000001</v>
      </c>
      <c r="V4567" s="6">
        <v>4.5869999999999997</v>
      </c>
      <c r="W4567" s="6">
        <v>1.657368</v>
      </c>
    </row>
    <row r="4568" spans="2:23" x14ac:dyDescent="0.35">
      <c r="B4568">
        <v>2.1140189999999999</v>
      </c>
      <c r="C4568">
        <v>3.8511839999999999</v>
      </c>
      <c r="D4568">
        <v>4.2585280000000001</v>
      </c>
      <c r="E4568">
        <v>2.373437</v>
      </c>
      <c r="H4568">
        <v>5.8719840000000003</v>
      </c>
      <c r="I4568">
        <v>2.7063969999999999</v>
      </c>
      <c r="J4568">
        <v>2.5341170000000002</v>
      </c>
      <c r="O4568">
        <v>2.1140189999999999</v>
      </c>
      <c r="P4568">
        <v>3.8511839999999999</v>
      </c>
      <c r="Q4568">
        <v>4.2585280000000001</v>
      </c>
      <c r="U4568" s="6">
        <v>3.2571639999999999</v>
      </c>
      <c r="V4568" s="6">
        <v>4.1220249999999998</v>
      </c>
      <c r="W4568" s="6">
        <v>2.5341170000000002</v>
      </c>
    </row>
    <row r="4569" spans="2:23" x14ac:dyDescent="0.35">
      <c r="B4569">
        <v>2.8438680000000001</v>
      </c>
      <c r="C4569">
        <v>3.4615330000000002</v>
      </c>
      <c r="D4569">
        <v>5.6795299999999997</v>
      </c>
      <c r="E4569">
        <v>1.9052979999999999</v>
      </c>
      <c r="H4569">
        <v>2.8708200000000001</v>
      </c>
      <c r="I4569">
        <v>3.6908759999999998</v>
      </c>
      <c r="J4569">
        <v>1.657368</v>
      </c>
      <c r="O4569">
        <v>2.8438680000000001</v>
      </c>
      <c r="P4569">
        <v>3.4615330000000002</v>
      </c>
      <c r="Q4569">
        <v>5.6795299999999997</v>
      </c>
      <c r="U4569" s="6">
        <v>4.1254819999999999</v>
      </c>
      <c r="V4569" s="6">
        <v>2.7063969999999999</v>
      </c>
      <c r="W4569" s="6">
        <v>7.1799819999999999</v>
      </c>
    </row>
    <row r="4570" spans="2:23" x14ac:dyDescent="0.35">
      <c r="B4570">
        <v>4.7128160000000001</v>
      </c>
      <c r="C4570">
        <v>2.2789419999999998</v>
      </c>
      <c r="D4570">
        <v>4.6356109999999999</v>
      </c>
      <c r="E4570">
        <v>1.545544</v>
      </c>
      <c r="H4570">
        <v>4.2702799999999996</v>
      </c>
      <c r="I4570">
        <v>4.1220249999999998</v>
      </c>
      <c r="J4570">
        <v>7.1799770000000001</v>
      </c>
      <c r="O4570">
        <v>4.7128160000000001</v>
      </c>
      <c r="P4570">
        <v>2.2789419999999998</v>
      </c>
      <c r="Q4570">
        <v>4.6356109999999999</v>
      </c>
      <c r="U4570" s="6">
        <v>3.7667989999999998</v>
      </c>
      <c r="V4570" s="6">
        <v>3.6908759999999998</v>
      </c>
      <c r="W4570" s="6">
        <v>4.398485</v>
      </c>
    </row>
    <row r="4571" spans="2:23" x14ac:dyDescent="0.35">
      <c r="B4571">
        <v>3.3308070000000001</v>
      </c>
      <c r="C4571">
        <v>4.1274059999999997</v>
      </c>
      <c r="D4571">
        <v>3.5637819999999998</v>
      </c>
      <c r="E4571">
        <v>5.2651279999999998</v>
      </c>
      <c r="H4571">
        <v>3.903184</v>
      </c>
      <c r="I4571">
        <v>2.6449760000000002</v>
      </c>
      <c r="J4571">
        <v>2.827782</v>
      </c>
      <c r="O4571">
        <v>3.3308070000000001</v>
      </c>
      <c r="P4571">
        <v>4.1274059999999997</v>
      </c>
      <c r="Q4571">
        <v>3.5637819999999998</v>
      </c>
      <c r="U4571" s="6">
        <v>2.6625770000000002</v>
      </c>
      <c r="V4571" s="6">
        <v>3.9706290000000002</v>
      </c>
      <c r="W4571" s="6">
        <v>2.827782</v>
      </c>
    </row>
    <row r="4572" spans="2:23" x14ac:dyDescent="0.35">
      <c r="B4572">
        <v>4.4264979999999996</v>
      </c>
      <c r="C4572">
        <v>2.0972019999999998</v>
      </c>
      <c r="D4572">
        <v>3.4512170000000002</v>
      </c>
      <c r="E4572">
        <v>1.887192</v>
      </c>
      <c r="H4572">
        <v>3.1684809999999999</v>
      </c>
      <c r="I4572">
        <v>3.9706290000000002</v>
      </c>
      <c r="J4572">
        <v>4.3984860000000001</v>
      </c>
      <c r="O4572">
        <v>4.4264979999999996</v>
      </c>
      <c r="P4572">
        <v>2.0972019999999998</v>
      </c>
      <c r="Q4572">
        <v>3.4512170000000002</v>
      </c>
      <c r="U4572" s="6">
        <v>5.1212650000000002</v>
      </c>
      <c r="V4572" s="6">
        <v>2.6449760000000002</v>
      </c>
      <c r="W4572" s="6">
        <v>4.9523159999999997</v>
      </c>
    </row>
    <row r="4573" spans="2:23" x14ac:dyDescent="0.35">
      <c r="B4573">
        <v>1.765163</v>
      </c>
      <c r="C4573">
        <v>4.2888760000000001</v>
      </c>
      <c r="D4573">
        <v>4.3753529999999996</v>
      </c>
      <c r="E4573">
        <v>2.8123649999999998</v>
      </c>
      <c r="H4573">
        <v>4.3759309999999996</v>
      </c>
      <c r="I4573">
        <v>2.4770349999999999</v>
      </c>
      <c r="J4573">
        <v>4.5213289999999997</v>
      </c>
      <c r="O4573">
        <v>1.765163</v>
      </c>
      <c r="P4573">
        <v>4.2888760000000001</v>
      </c>
      <c r="Q4573">
        <v>4.3753529999999996</v>
      </c>
      <c r="U4573" s="6">
        <v>3.7454529999999999</v>
      </c>
      <c r="V4573" s="6">
        <v>2.774953</v>
      </c>
      <c r="W4573" s="6">
        <v>4.5213289999999997</v>
      </c>
    </row>
    <row r="4574" spans="2:23" x14ac:dyDescent="0.35">
      <c r="B4574">
        <v>3.3492440000000001</v>
      </c>
      <c r="C4574">
        <v>2.4750549999999998</v>
      </c>
      <c r="D4574">
        <v>2.2426460000000001</v>
      </c>
      <c r="E4574">
        <v>3.280853</v>
      </c>
      <c r="H4574">
        <v>5.6121549999999996</v>
      </c>
      <c r="I4574">
        <v>2.774953</v>
      </c>
      <c r="J4574">
        <v>4.9523159999999997</v>
      </c>
      <c r="O4574">
        <v>3.3492440000000001</v>
      </c>
      <c r="P4574">
        <v>2.4750549999999998</v>
      </c>
      <c r="Q4574">
        <v>2.2426460000000001</v>
      </c>
      <c r="U4574" s="6">
        <v>4.0469140000000001</v>
      </c>
      <c r="V4574" s="6">
        <v>2.4770349999999999</v>
      </c>
      <c r="W4574" s="6">
        <v>6.5545980000000004</v>
      </c>
    </row>
    <row r="4575" spans="2:23" x14ac:dyDescent="0.35">
      <c r="B4575">
        <v>3.195306</v>
      </c>
      <c r="C4575">
        <v>0.79364299999999999</v>
      </c>
      <c r="D4575">
        <v>4.110182</v>
      </c>
      <c r="E4575">
        <v>3.2887</v>
      </c>
      <c r="H4575">
        <v>2.8501599999999998</v>
      </c>
      <c r="I4575">
        <v>3.0513789999999998</v>
      </c>
      <c r="J4575">
        <v>6.5545980000000004</v>
      </c>
      <c r="O4575">
        <v>3.195306</v>
      </c>
      <c r="P4575">
        <v>0.79364299999999999</v>
      </c>
      <c r="Q4575">
        <v>4.110182</v>
      </c>
      <c r="U4575" s="6">
        <v>2.9221560000000002</v>
      </c>
      <c r="V4575" s="6">
        <v>4.476375</v>
      </c>
      <c r="W4575" s="6">
        <v>2.4241269999999999</v>
      </c>
    </row>
    <row r="4576" spans="2:23" x14ac:dyDescent="0.35">
      <c r="B4576">
        <v>5.8889899999999997</v>
      </c>
      <c r="C4576">
        <v>1.8226329999999999</v>
      </c>
      <c r="D4576">
        <v>3.1885219999999999</v>
      </c>
      <c r="E4576">
        <v>3.442904</v>
      </c>
      <c r="H4576">
        <v>3.513582</v>
      </c>
      <c r="I4576">
        <v>6.5968330000000002</v>
      </c>
      <c r="J4576">
        <v>3.992998</v>
      </c>
      <c r="O4576">
        <v>5.8889899999999997</v>
      </c>
      <c r="P4576">
        <v>1.8226329999999999</v>
      </c>
      <c r="Q4576">
        <v>3.1885219999999999</v>
      </c>
      <c r="U4576" s="6">
        <v>1.713892</v>
      </c>
      <c r="V4576" s="6">
        <v>3.0513789999999998</v>
      </c>
      <c r="W4576" s="6">
        <v>3.992998</v>
      </c>
    </row>
    <row r="4577" spans="2:23" x14ac:dyDescent="0.35">
      <c r="B4577">
        <v>1.6791180000000001</v>
      </c>
      <c r="C4577">
        <v>2.5390980000000001</v>
      </c>
      <c r="D4577">
        <v>5.0595160000000003</v>
      </c>
      <c r="E4577">
        <v>4.3212219999999997</v>
      </c>
      <c r="H4577">
        <v>6.8476480000000004</v>
      </c>
      <c r="I4577">
        <v>4.7223499999999996</v>
      </c>
      <c r="J4577">
        <v>5.0299459999999998</v>
      </c>
      <c r="O4577">
        <v>1.6791180000000001</v>
      </c>
      <c r="P4577">
        <v>2.5390980000000001</v>
      </c>
      <c r="Q4577">
        <v>5.0595160000000003</v>
      </c>
      <c r="U4577" s="6">
        <v>3.0480740000000002</v>
      </c>
      <c r="V4577" s="6">
        <v>4.7223499999999996</v>
      </c>
      <c r="W4577" s="6">
        <v>5.0299459999999998</v>
      </c>
    </row>
    <row r="4578" spans="2:23" x14ac:dyDescent="0.35">
      <c r="B4578">
        <v>3.6319530000000002</v>
      </c>
      <c r="C4578">
        <v>3.469106</v>
      </c>
      <c r="D4578">
        <v>1.8204819999999999</v>
      </c>
      <c r="E4578">
        <v>3.719916</v>
      </c>
      <c r="H4578">
        <v>2.049639</v>
      </c>
      <c r="I4578">
        <v>4.476375</v>
      </c>
      <c r="J4578">
        <v>2.4241269999999999</v>
      </c>
      <c r="O4578">
        <v>3.6319530000000002</v>
      </c>
      <c r="P4578">
        <v>3.469106</v>
      </c>
      <c r="Q4578">
        <v>1.8204819999999999</v>
      </c>
      <c r="U4578" s="6">
        <v>2.952909</v>
      </c>
      <c r="V4578" s="6">
        <v>2.7341030000000002</v>
      </c>
      <c r="W4578" s="6">
        <v>1.6527449999999999</v>
      </c>
    </row>
    <row r="4579" spans="2:23" x14ac:dyDescent="0.35">
      <c r="B4579">
        <v>1.600752</v>
      </c>
      <c r="C4579">
        <v>2.4076080000000002</v>
      </c>
      <c r="D4579">
        <v>4.4673299999999996</v>
      </c>
      <c r="E4579">
        <v>4.1521530000000002</v>
      </c>
      <c r="H4579">
        <v>6.2034039999999999</v>
      </c>
      <c r="I4579">
        <v>2.7341030000000002</v>
      </c>
      <c r="J4579">
        <v>1.6527449999999999</v>
      </c>
      <c r="O4579">
        <v>1.600752</v>
      </c>
      <c r="P4579">
        <v>2.4076080000000002</v>
      </c>
      <c r="Q4579">
        <v>4.4673299999999996</v>
      </c>
      <c r="U4579" s="6">
        <v>1.4199090000000001</v>
      </c>
      <c r="V4579" s="6">
        <v>6.5968330000000002</v>
      </c>
      <c r="W4579" s="6">
        <v>4.1612549999999997</v>
      </c>
    </row>
    <row r="4580" spans="2:23" x14ac:dyDescent="0.35">
      <c r="B4580">
        <v>2.2756959999999999</v>
      </c>
      <c r="C4580">
        <v>1.6910430000000001</v>
      </c>
      <c r="D4580">
        <v>2.7230180000000002</v>
      </c>
      <c r="E4580">
        <v>1.58955</v>
      </c>
      <c r="H4580">
        <v>2.5415580000000002</v>
      </c>
      <c r="I4580">
        <v>3.1484000000000001</v>
      </c>
      <c r="J4580">
        <v>4.1612559999999998</v>
      </c>
      <c r="O4580">
        <v>2.2756959999999999</v>
      </c>
      <c r="P4580">
        <v>1.6910430000000001</v>
      </c>
      <c r="Q4580">
        <v>2.7230180000000002</v>
      </c>
      <c r="U4580" s="6">
        <v>2.6955239999999998</v>
      </c>
      <c r="V4580" s="6">
        <v>3.1484000000000001</v>
      </c>
      <c r="W4580" s="6">
        <v>3.678804</v>
      </c>
    </row>
    <row r="4581" spans="2:23" x14ac:dyDescent="0.35">
      <c r="B4581">
        <v>1.8298760000000001</v>
      </c>
      <c r="C4581">
        <v>3.8001999999999998</v>
      </c>
      <c r="D4581">
        <v>2.7318859999999998</v>
      </c>
      <c r="E4581">
        <v>3.9995080000000001</v>
      </c>
      <c r="H4581">
        <v>4.4140030000000001</v>
      </c>
      <c r="I4581">
        <v>3.0374379999999999</v>
      </c>
      <c r="J4581">
        <v>4.3729760000000004</v>
      </c>
      <c r="O4581">
        <v>1.8298760000000001</v>
      </c>
      <c r="P4581">
        <v>3.8001999999999998</v>
      </c>
      <c r="Q4581">
        <v>2.7318859999999998</v>
      </c>
      <c r="U4581" s="6">
        <v>4.087529</v>
      </c>
      <c r="V4581" s="6">
        <v>3.9867340000000002</v>
      </c>
      <c r="W4581" s="6">
        <v>4.3729760000000004</v>
      </c>
    </row>
    <row r="4582" spans="2:23" x14ac:dyDescent="0.35">
      <c r="B4582">
        <v>4.4981390000000001</v>
      </c>
      <c r="C4582">
        <v>3.7409590000000001</v>
      </c>
      <c r="D4582">
        <v>2.1382639999999999</v>
      </c>
      <c r="E4582">
        <v>3.6731500000000001</v>
      </c>
      <c r="H4582">
        <v>3.4398740000000001</v>
      </c>
      <c r="I4582">
        <v>4.0291490000000003</v>
      </c>
      <c r="J4582">
        <v>3.6788050000000001</v>
      </c>
      <c r="O4582">
        <v>4.4981390000000001</v>
      </c>
      <c r="P4582">
        <v>3.7409590000000001</v>
      </c>
      <c r="Q4582">
        <v>2.1382639999999999</v>
      </c>
      <c r="U4582" s="6">
        <v>3.8526509999999998</v>
      </c>
      <c r="V4582" s="6">
        <v>3.0374379999999999</v>
      </c>
      <c r="W4582" s="6">
        <v>13.610613000000001</v>
      </c>
    </row>
    <row r="4583" spans="2:23" x14ac:dyDescent="0.35">
      <c r="B4583">
        <v>1.303015</v>
      </c>
      <c r="C4583">
        <v>5.6148889999999998</v>
      </c>
      <c r="D4583">
        <v>5.1631039999999997</v>
      </c>
      <c r="E4583">
        <v>3.5818829999999999</v>
      </c>
      <c r="H4583">
        <v>4.7838570000000002</v>
      </c>
      <c r="I4583">
        <v>3.9867340000000002</v>
      </c>
      <c r="J4583">
        <v>2.6220219999999999</v>
      </c>
      <c r="O4583">
        <v>1.303015</v>
      </c>
      <c r="P4583">
        <v>5.6148889999999998</v>
      </c>
      <c r="Q4583">
        <v>5.1631039999999997</v>
      </c>
      <c r="U4583" s="6">
        <v>3.7115239999999998</v>
      </c>
      <c r="V4583" s="6">
        <v>4.0291490000000003</v>
      </c>
      <c r="W4583" s="6">
        <v>2.6220219999999999</v>
      </c>
    </row>
    <row r="4584" spans="2:23" x14ac:dyDescent="0.35">
      <c r="B4584">
        <v>0.76489399999999996</v>
      </c>
      <c r="C4584">
        <v>4.286016</v>
      </c>
      <c r="D4584">
        <v>3.0907049999999998</v>
      </c>
      <c r="E4584">
        <v>1.7970980000000001</v>
      </c>
      <c r="H4584">
        <v>5.7179209999999996</v>
      </c>
      <c r="I4584">
        <v>2.6810580000000002</v>
      </c>
      <c r="J4584">
        <v>2.0888710000000001</v>
      </c>
      <c r="O4584">
        <v>0.76489399999999996</v>
      </c>
      <c r="P4584">
        <v>4.286016</v>
      </c>
      <c r="Q4584">
        <v>3.0907049999999998</v>
      </c>
      <c r="U4584" s="6">
        <v>3.6142150000000002</v>
      </c>
      <c r="V4584" s="6">
        <v>2.6810580000000002</v>
      </c>
      <c r="W4584" s="6">
        <v>11.52055</v>
      </c>
    </row>
    <row r="4585" spans="2:23" x14ac:dyDescent="0.35">
      <c r="B4585">
        <v>2.4198819999999999</v>
      </c>
      <c r="C4585">
        <v>0.82186999999999999</v>
      </c>
      <c r="D4585">
        <v>4.9468350000000001</v>
      </c>
      <c r="E4585">
        <v>2.8308110000000002</v>
      </c>
      <c r="H4585">
        <v>4.6708049999999997</v>
      </c>
      <c r="I4585">
        <v>2.5884960000000001</v>
      </c>
      <c r="J4585">
        <v>13.610613000000001</v>
      </c>
      <c r="O4585">
        <v>2.4198819999999999</v>
      </c>
      <c r="P4585">
        <v>0.82186999999999999</v>
      </c>
      <c r="Q4585">
        <v>4.9468350000000001</v>
      </c>
      <c r="U4585" s="6">
        <v>4.7951879999999996</v>
      </c>
      <c r="V4585" s="6">
        <v>2.5884960000000001</v>
      </c>
      <c r="W4585" s="6">
        <v>2.0888710000000001</v>
      </c>
    </row>
    <row r="4586" spans="2:23" x14ac:dyDescent="0.35">
      <c r="B4586">
        <v>6.0063329999999997</v>
      </c>
      <c r="C4586">
        <v>3.502643</v>
      </c>
      <c r="D4586">
        <v>3.705505</v>
      </c>
      <c r="E4586">
        <v>3.9591810000000001</v>
      </c>
      <c r="H4586">
        <v>4.0281330000000004</v>
      </c>
      <c r="I4586">
        <v>4.8509909999999996</v>
      </c>
      <c r="J4586">
        <v>11.52055</v>
      </c>
      <c r="O4586">
        <v>6.0063329999999997</v>
      </c>
      <c r="P4586">
        <v>3.502643</v>
      </c>
      <c r="Q4586">
        <v>3.705505</v>
      </c>
      <c r="U4586" s="6">
        <v>2.9801739999999999</v>
      </c>
      <c r="V4586" s="6">
        <v>4.8509900000000004</v>
      </c>
      <c r="W4586" s="6">
        <v>4.1983050000000004</v>
      </c>
    </row>
    <row r="4587" spans="2:23" x14ac:dyDescent="0.35">
      <c r="B4587">
        <v>3.077229</v>
      </c>
      <c r="C4587">
        <v>3.2516660000000002</v>
      </c>
      <c r="D4587">
        <v>2.2868270000000002</v>
      </c>
      <c r="E4587">
        <v>3.530707</v>
      </c>
      <c r="H4587">
        <v>4.785088</v>
      </c>
      <c r="I4587">
        <v>4.9658309999999997</v>
      </c>
      <c r="J4587">
        <v>4.1983059999999996</v>
      </c>
      <c r="O4587">
        <v>3.077229</v>
      </c>
      <c r="P4587">
        <v>3.2516660000000002</v>
      </c>
      <c r="Q4587">
        <v>2.2868270000000002</v>
      </c>
      <c r="U4587" s="6">
        <v>2.7355849999999999</v>
      </c>
      <c r="V4587" s="6">
        <v>1.7060550000000001</v>
      </c>
      <c r="W4587" s="6">
        <v>3.1649949999999998</v>
      </c>
    </row>
    <row r="4588" spans="2:23" x14ac:dyDescent="0.35">
      <c r="B4588">
        <v>1.8704160000000001</v>
      </c>
      <c r="C4588">
        <v>3.697422</v>
      </c>
      <c r="D4588">
        <v>5.2286239999999999</v>
      </c>
      <c r="E4588">
        <v>3.524502</v>
      </c>
      <c r="H4588">
        <v>2.3054000000000001</v>
      </c>
      <c r="I4588">
        <v>1.7060550000000001</v>
      </c>
      <c r="J4588">
        <v>3.1649949999999998</v>
      </c>
      <c r="O4588">
        <v>1.8704160000000001</v>
      </c>
      <c r="P4588">
        <v>3.697422</v>
      </c>
      <c r="Q4588">
        <v>5.2286239999999999</v>
      </c>
      <c r="U4588" s="6">
        <v>2.113861</v>
      </c>
      <c r="V4588" s="6">
        <v>4.9658309999999997</v>
      </c>
      <c r="W4588" s="6">
        <v>4.4893229999999997</v>
      </c>
    </row>
    <row r="4589" spans="2:23" x14ac:dyDescent="0.35">
      <c r="B4589">
        <v>2.9306990000000002</v>
      </c>
      <c r="C4589">
        <v>3.7219790000000001</v>
      </c>
      <c r="D4589">
        <v>2.1782029999999999</v>
      </c>
      <c r="E4589">
        <v>2.5918139999999998</v>
      </c>
      <c r="H4589">
        <v>2.1917279999999999</v>
      </c>
      <c r="I4589">
        <v>1.6679600000000001</v>
      </c>
      <c r="J4589">
        <v>4.4893229999999997</v>
      </c>
      <c r="O4589">
        <v>2.9306990000000002</v>
      </c>
      <c r="P4589">
        <v>3.7219790000000001</v>
      </c>
      <c r="Q4589">
        <v>2.1782029999999999</v>
      </c>
      <c r="U4589" s="6">
        <v>3.308751</v>
      </c>
      <c r="V4589" s="6">
        <v>6.1749090000000004</v>
      </c>
      <c r="W4589" s="6">
        <v>4.4555490000000004</v>
      </c>
    </row>
    <row r="4590" spans="2:23" x14ac:dyDescent="0.35">
      <c r="B4590">
        <v>2.498761</v>
      </c>
      <c r="C4590">
        <v>3.78864</v>
      </c>
      <c r="D4590">
        <v>3.1417310000000001</v>
      </c>
      <c r="E4590">
        <v>4.5698689999999997</v>
      </c>
      <c r="H4590">
        <v>3.9365130000000002</v>
      </c>
      <c r="I4590">
        <v>6.1749090000000004</v>
      </c>
      <c r="J4590">
        <v>3.7341820000000001</v>
      </c>
      <c r="O4590">
        <v>2.498761</v>
      </c>
      <c r="P4590">
        <v>3.78864</v>
      </c>
      <c r="Q4590">
        <v>3.1417310000000001</v>
      </c>
      <c r="U4590" s="6">
        <v>4.4768179999999997</v>
      </c>
      <c r="V4590" s="6">
        <v>1.6679600000000001</v>
      </c>
      <c r="W4590" s="6">
        <v>3.7341820000000001</v>
      </c>
    </row>
    <row r="4591" spans="2:23" x14ac:dyDescent="0.35">
      <c r="B4591">
        <v>2.041274</v>
      </c>
      <c r="C4591">
        <v>6.2624909999999998</v>
      </c>
      <c r="D4591">
        <v>2.492461</v>
      </c>
      <c r="E4591">
        <v>2.7952490000000001</v>
      </c>
      <c r="H4591">
        <v>5.5973430000000004</v>
      </c>
      <c r="I4591">
        <v>3.9360759999999999</v>
      </c>
      <c r="J4591">
        <v>10.564007999999999</v>
      </c>
      <c r="O4591">
        <v>2.041274</v>
      </c>
      <c r="P4591">
        <v>6.2624909999999998</v>
      </c>
      <c r="Q4591">
        <v>2.492461</v>
      </c>
      <c r="U4591" s="6">
        <v>5.2302960000000001</v>
      </c>
      <c r="V4591" s="6">
        <v>3.9360759999999999</v>
      </c>
      <c r="W4591" s="6">
        <v>3.9483510000000002</v>
      </c>
    </row>
    <row r="4592" spans="2:23" x14ac:dyDescent="0.35">
      <c r="B4592">
        <v>3.3798620000000001</v>
      </c>
      <c r="C4592">
        <v>3.2993679999999999</v>
      </c>
      <c r="D4592">
        <v>4.1744380000000003</v>
      </c>
      <c r="E4592">
        <v>3.1870769999999999</v>
      </c>
      <c r="H4592">
        <v>3.6139929999999998</v>
      </c>
      <c r="I4592">
        <v>3.3945180000000001</v>
      </c>
      <c r="J4592">
        <v>4.4555499999999997</v>
      </c>
      <c r="O4592">
        <v>3.3798620000000001</v>
      </c>
      <c r="P4592">
        <v>3.2993679999999999</v>
      </c>
      <c r="Q4592">
        <v>4.1744380000000003</v>
      </c>
      <c r="U4592" s="6">
        <v>1.645386</v>
      </c>
      <c r="V4592" s="6">
        <v>2.2613629999999998</v>
      </c>
      <c r="W4592" s="6">
        <v>2.3999570000000001</v>
      </c>
    </row>
    <row r="4593" spans="2:23" x14ac:dyDescent="0.35">
      <c r="B4593">
        <v>3.1380300000000001</v>
      </c>
      <c r="C4593">
        <v>2.3977029999999999</v>
      </c>
      <c r="D4593">
        <v>2.5719150000000002</v>
      </c>
      <c r="E4593">
        <v>3.1399759999999999</v>
      </c>
      <c r="H4593">
        <v>3.691478</v>
      </c>
      <c r="I4593">
        <v>2.2613629999999998</v>
      </c>
      <c r="J4593">
        <v>3.9483510000000002</v>
      </c>
      <c r="O4593">
        <v>3.1380300000000001</v>
      </c>
      <c r="P4593">
        <v>2.3977029999999999</v>
      </c>
      <c r="Q4593">
        <v>2.5719150000000002</v>
      </c>
      <c r="U4593" s="6">
        <v>6.6153219999999999</v>
      </c>
      <c r="V4593" s="6">
        <v>4.1524239999999999</v>
      </c>
      <c r="W4593" s="6">
        <v>4.5344850000000001</v>
      </c>
    </row>
    <row r="4594" spans="2:23" x14ac:dyDescent="0.35">
      <c r="B4594">
        <v>1.420868</v>
      </c>
      <c r="C4594">
        <v>4.5059909999999999</v>
      </c>
      <c r="D4594">
        <v>1.1557329999999999</v>
      </c>
      <c r="E4594">
        <v>2.6333259999999998</v>
      </c>
      <c r="H4594">
        <v>2.8957860000000002</v>
      </c>
      <c r="I4594">
        <v>2.0735100000000002</v>
      </c>
      <c r="J4594">
        <v>2.3999570000000001</v>
      </c>
      <c r="O4594">
        <v>1.420868</v>
      </c>
      <c r="P4594">
        <v>4.5059909999999999</v>
      </c>
      <c r="Q4594">
        <v>1.1557329999999999</v>
      </c>
      <c r="U4594" s="6">
        <v>1.8406359999999999</v>
      </c>
      <c r="V4594" s="6">
        <v>3.3945180000000001</v>
      </c>
      <c r="W4594" s="6">
        <v>10.564007999999999</v>
      </c>
    </row>
    <row r="4595" spans="2:23" x14ac:dyDescent="0.35">
      <c r="B4595">
        <v>3.7236769999999999</v>
      </c>
      <c r="C4595">
        <v>3.7530939999999999</v>
      </c>
      <c r="D4595">
        <v>1.2937430000000001</v>
      </c>
      <c r="E4595">
        <v>3.5599699999999999</v>
      </c>
      <c r="H4595">
        <v>2.9616189999999998</v>
      </c>
      <c r="I4595">
        <v>4.152425</v>
      </c>
      <c r="J4595">
        <v>4.534484</v>
      </c>
      <c r="O4595">
        <v>3.7236769999999999</v>
      </c>
      <c r="P4595">
        <v>3.7530939999999999</v>
      </c>
      <c r="Q4595">
        <v>1.2937430000000001</v>
      </c>
      <c r="U4595" s="6">
        <v>3.9967790000000001</v>
      </c>
      <c r="V4595" s="6">
        <v>2.0735100000000002</v>
      </c>
      <c r="W4595" s="6">
        <v>4.4540139999999999</v>
      </c>
    </row>
    <row r="4596" spans="2:23" x14ac:dyDescent="0.35">
      <c r="B4596">
        <v>4.8649069999999996</v>
      </c>
      <c r="C4596">
        <v>2.3214440000000001</v>
      </c>
      <c r="D4596">
        <v>4.4362760000000003</v>
      </c>
      <c r="E4596">
        <v>4.0354340000000004</v>
      </c>
      <c r="H4596">
        <v>4.0171840000000003</v>
      </c>
      <c r="I4596">
        <v>4.0484460000000002</v>
      </c>
      <c r="J4596">
        <v>4.8075260000000002</v>
      </c>
      <c r="O4596">
        <v>4.8649069999999996</v>
      </c>
      <c r="P4596">
        <v>2.3214440000000001</v>
      </c>
      <c r="Q4596">
        <v>4.4362760000000003</v>
      </c>
      <c r="U4596" s="6">
        <v>3.0410919999999999</v>
      </c>
      <c r="V4596" s="6">
        <v>4.0484460000000002</v>
      </c>
      <c r="W4596" s="6">
        <v>4.8075260000000002</v>
      </c>
    </row>
    <row r="4597" spans="2:23" x14ac:dyDescent="0.35">
      <c r="B4597">
        <v>3.7689900000000001</v>
      </c>
      <c r="C4597">
        <v>2.8414779999999999</v>
      </c>
      <c r="D4597">
        <v>3.4016989999999998</v>
      </c>
      <c r="E4597">
        <v>5.2538200000000002</v>
      </c>
      <c r="H4597">
        <v>2.6899109999999999</v>
      </c>
      <c r="I4597">
        <v>3.608784</v>
      </c>
      <c r="J4597">
        <v>4.4540139999999999</v>
      </c>
      <c r="O4597">
        <v>3.7689900000000001</v>
      </c>
      <c r="P4597">
        <v>2.8414779999999999</v>
      </c>
      <c r="Q4597">
        <v>3.4016989999999998</v>
      </c>
      <c r="U4597" s="6">
        <v>4.4914329999999998</v>
      </c>
      <c r="V4597" s="6">
        <v>3.608784</v>
      </c>
      <c r="W4597" s="6">
        <v>6.5082990000000001</v>
      </c>
    </row>
    <row r="4598" spans="2:23" x14ac:dyDescent="0.35">
      <c r="B4598">
        <v>4.1729039999999999</v>
      </c>
      <c r="C4598">
        <v>3.1356090000000001</v>
      </c>
      <c r="D4598">
        <v>2.8770020000000001</v>
      </c>
      <c r="E4598">
        <v>3.8621690000000002</v>
      </c>
      <c r="H4598">
        <v>3.0353810000000001</v>
      </c>
      <c r="I4598">
        <v>13.127959000000001</v>
      </c>
      <c r="J4598">
        <v>1.6287940000000001</v>
      </c>
      <c r="O4598">
        <v>4.1729039999999999</v>
      </c>
      <c r="P4598">
        <v>3.1356090000000001</v>
      </c>
      <c r="Q4598">
        <v>2.8770020000000001</v>
      </c>
      <c r="U4598" s="6">
        <v>2.4561730000000002</v>
      </c>
      <c r="V4598" s="6">
        <v>13.127959000000001</v>
      </c>
      <c r="W4598" s="6">
        <v>1.6287929999999999</v>
      </c>
    </row>
    <row r="4599" spans="2:23" x14ac:dyDescent="0.35">
      <c r="B4599">
        <v>3.589744</v>
      </c>
      <c r="C4599">
        <v>2.3820060000000001</v>
      </c>
      <c r="D4599">
        <v>2.0420569999999998</v>
      </c>
      <c r="E4599">
        <v>2.6604920000000001</v>
      </c>
      <c r="H4599">
        <v>4.0390309999999996</v>
      </c>
      <c r="I4599">
        <v>2.4212370000000001</v>
      </c>
      <c r="J4599">
        <v>6.5082990000000001</v>
      </c>
      <c r="O4599">
        <v>3.589744</v>
      </c>
      <c r="P4599">
        <v>2.3820060000000001</v>
      </c>
      <c r="Q4599">
        <v>2.0420569999999998</v>
      </c>
      <c r="U4599" s="6">
        <v>3.8127930000000001</v>
      </c>
      <c r="V4599" s="6">
        <v>2.4212370000000001</v>
      </c>
      <c r="W4599" s="6">
        <v>6.8272149999999998</v>
      </c>
    </row>
    <row r="4600" spans="2:23" x14ac:dyDescent="0.35">
      <c r="B4600">
        <v>1.629454</v>
      </c>
      <c r="C4600">
        <v>1.596644</v>
      </c>
      <c r="D4600">
        <v>4.6722299999999999</v>
      </c>
      <c r="E4600">
        <v>2.5902750000000001</v>
      </c>
      <c r="H4600">
        <v>1.366941</v>
      </c>
      <c r="I4600">
        <v>4.7332939999999999</v>
      </c>
      <c r="J4600">
        <v>6.8272149999999998</v>
      </c>
      <c r="O4600">
        <v>1.629454</v>
      </c>
      <c r="P4600">
        <v>1.596644</v>
      </c>
      <c r="Q4600">
        <v>4.6722299999999999</v>
      </c>
      <c r="U4600" s="6">
        <v>3.3498060000000001</v>
      </c>
      <c r="V4600" s="6">
        <v>4.7332939999999999</v>
      </c>
      <c r="W4600" s="6">
        <v>3.2866029999999999</v>
      </c>
    </row>
    <row r="4601" spans="2:23" x14ac:dyDescent="0.35">
      <c r="B4601">
        <v>2.5137489999999998</v>
      </c>
      <c r="C4601">
        <v>3.6509049999999998</v>
      </c>
      <c r="D4601">
        <v>1.6056859999999999</v>
      </c>
      <c r="E4601">
        <v>0.96007399999999998</v>
      </c>
      <c r="H4601">
        <v>3.6858390000000001</v>
      </c>
      <c r="I4601">
        <v>4.1402929999999998</v>
      </c>
      <c r="J4601">
        <v>3.2866029999999999</v>
      </c>
      <c r="O4601">
        <v>2.5137489999999998</v>
      </c>
      <c r="P4601">
        <v>3.6509049999999998</v>
      </c>
      <c r="Q4601">
        <v>1.6056859999999999</v>
      </c>
      <c r="U4601" s="6">
        <v>2.7454000000000001</v>
      </c>
      <c r="V4601" s="6">
        <v>4.1402929999999998</v>
      </c>
      <c r="W4601" s="6">
        <v>5.0322740000000001</v>
      </c>
    </row>
    <row r="4602" spans="2:23" x14ac:dyDescent="0.35">
      <c r="B4602">
        <v>2.9559150000000001</v>
      </c>
      <c r="C4602">
        <v>2.9857580000000001</v>
      </c>
      <c r="D4602">
        <v>1.437719</v>
      </c>
      <c r="E4602">
        <v>1.9758370000000001</v>
      </c>
      <c r="H4602">
        <v>1.4851780000000001</v>
      </c>
      <c r="I4602">
        <v>1.6839170000000001</v>
      </c>
      <c r="J4602">
        <v>5.0322740000000001</v>
      </c>
      <c r="O4602">
        <v>2.9559150000000001</v>
      </c>
      <c r="P4602">
        <v>2.9857580000000001</v>
      </c>
      <c r="Q4602">
        <v>1.437719</v>
      </c>
      <c r="U4602" s="6">
        <v>5.1271389999999997</v>
      </c>
      <c r="V4602" s="6">
        <v>5.9729890000000001</v>
      </c>
      <c r="W4602" s="6">
        <v>1.2914699999999999</v>
      </c>
    </row>
    <row r="4603" spans="2:23" x14ac:dyDescent="0.35">
      <c r="B4603">
        <v>2.2785099999999998</v>
      </c>
      <c r="C4603">
        <v>3.669311</v>
      </c>
      <c r="D4603">
        <v>1.3642270000000001</v>
      </c>
      <c r="E4603">
        <v>2.3891290000000001</v>
      </c>
      <c r="H4603">
        <v>2.9384760000000001</v>
      </c>
      <c r="I4603">
        <v>4.6292479999999996</v>
      </c>
      <c r="J4603">
        <v>1.2914699999999999</v>
      </c>
      <c r="O4603">
        <v>2.2785099999999998</v>
      </c>
      <c r="P4603">
        <v>3.669311</v>
      </c>
      <c r="Q4603">
        <v>1.3642270000000001</v>
      </c>
      <c r="U4603" s="6">
        <v>4.5707380000000004</v>
      </c>
      <c r="V4603" s="6">
        <v>1.6839170000000001</v>
      </c>
      <c r="W4603" s="6">
        <v>1.4804790000000001</v>
      </c>
    </row>
    <row r="4604" spans="2:23" x14ac:dyDescent="0.35">
      <c r="B4604">
        <v>4.7975349999999999</v>
      </c>
      <c r="C4604">
        <v>1.5627070000000001</v>
      </c>
      <c r="D4604">
        <v>3.8380709999999998</v>
      </c>
      <c r="E4604">
        <v>1.757711</v>
      </c>
      <c r="H4604">
        <v>4.5916759999999996</v>
      </c>
      <c r="I4604">
        <v>3.1562160000000001</v>
      </c>
      <c r="J4604">
        <v>1.4804790000000001</v>
      </c>
      <c r="O4604">
        <v>4.7975349999999999</v>
      </c>
      <c r="P4604">
        <v>1.5627070000000001</v>
      </c>
      <c r="Q4604">
        <v>3.8380709999999998</v>
      </c>
      <c r="U4604" s="6">
        <v>3.1612559999999998</v>
      </c>
      <c r="V4604" s="6">
        <v>3.1562160000000001</v>
      </c>
      <c r="W4604" s="6">
        <v>2.336827</v>
      </c>
    </row>
    <row r="4605" spans="2:23" x14ac:dyDescent="0.35">
      <c r="B4605">
        <v>2.117607</v>
      </c>
      <c r="C4605">
        <v>1.280359</v>
      </c>
      <c r="D4605">
        <v>2.8064969999999998</v>
      </c>
      <c r="E4605">
        <v>4.8499650000000001</v>
      </c>
      <c r="H4605">
        <v>1.2119549999999999</v>
      </c>
      <c r="I4605">
        <v>5.9729890000000001</v>
      </c>
      <c r="J4605">
        <v>4.6386430000000001</v>
      </c>
      <c r="O4605">
        <v>2.117607</v>
      </c>
      <c r="P4605">
        <v>1.280359</v>
      </c>
      <c r="Q4605">
        <v>2.8064969999999998</v>
      </c>
      <c r="U4605" s="6">
        <v>3.1811820000000002</v>
      </c>
      <c r="V4605" s="6">
        <v>4.6292479999999996</v>
      </c>
      <c r="W4605" s="6">
        <v>4.6386399999999997</v>
      </c>
    </row>
    <row r="4606" spans="2:23" x14ac:dyDescent="0.35">
      <c r="B4606">
        <v>1.7695810000000001</v>
      </c>
      <c r="C4606">
        <v>0.87251000000000001</v>
      </c>
      <c r="D4606">
        <v>3.7330489999999998</v>
      </c>
      <c r="E4606">
        <v>2.602112</v>
      </c>
      <c r="H4606">
        <v>4.0002170000000001</v>
      </c>
      <c r="I4606">
        <v>2.750181</v>
      </c>
      <c r="J4606">
        <v>2.3368259999999998</v>
      </c>
      <c r="O4606">
        <v>1.7695810000000001</v>
      </c>
      <c r="P4606">
        <v>0.87251000000000001</v>
      </c>
      <c r="Q4606">
        <v>3.7330489999999998</v>
      </c>
      <c r="U4606" s="6">
        <v>4.6354930000000003</v>
      </c>
      <c r="V4606" s="6">
        <v>2.750181</v>
      </c>
      <c r="W4606" s="6">
        <v>5.6529249999999998</v>
      </c>
    </row>
    <row r="4607" spans="2:23" x14ac:dyDescent="0.35">
      <c r="B4607">
        <v>5.6286319999999996</v>
      </c>
      <c r="C4607">
        <v>3.0558960000000002</v>
      </c>
      <c r="D4607">
        <v>5.5273149999999998</v>
      </c>
      <c r="E4607">
        <v>4.9919349999999998</v>
      </c>
      <c r="H4607">
        <v>2.935594</v>
      </c>
      <c r="I4607">
        <v>6.4026259999999997</v>
      </c>
      <c r="J4607">
        <v>4.7831650000000003</v>
      </c>
      <c r="O4607">
        <v>5.6286319999999996</v>
      </c>
      <c r="P4607">
        <v>3.0558960000000002</v>
      </c>
      <c r="Q4607">
        <v>5.5273149999999998</v>
      </c>
      <c r="U4607" s="6">
        <v>2.8216510000000001</v>
      </c>
      <c r="V4607" s="6">
        <v>6.4026259999999997</v>
      </c>
      <c r="W4607" s="6">
        <v>4.7831630000000001</v>
      </c>
    </row>
    <row r="4608" spans="2:23" x14ac:dyDescent="0.35">
      <c r="B4608">
        <v>5.0634290000000002</v>
      </c>
      <c r="C4608">
        <v>3.3044609999999999</v>
      </c>
      <c r="D4608">
        <v>5.2425889999999997</v>
      </c>
      <c r="E4608">
        <v>3.3959760000000001</v>
      </c>
      <c r="H4608">
        <v>6.0381749999999998</v>
      </c>
      <c r="I4608">
        <v>3.61883</v>
      </c>
      <c r="J4608">
        <v>4.18642</v>
      </c>
      <c r="O4608">
        <v>5.0634290000000002</v>
      </c>
      <c r="P4608">
        <v>3.3044609999999999</v>
      </c>
      <c r="Q4608">
        <v>5.2425889999999997</v>
      </c>
      <c r="U4608" s="6">
        <v>3.0907969999999998</v>
      </c>
      <c r="V4608" s="6">
        <v>3.61883</v>
      </c>
      <c r="W4608" s="6">
        <v>4.1864189999999999</v>
      </c>
    </row>
    <row r="4609" spans="2:23" x14ac:dyDescent="0.35">
      <c r="B4609">
        <v>3.9734690000000001</v>
      </c>
      <c r="C4609">
        <v>3.9947889999999999</v>
      </c>
      <c r="D4609">
        <v>4.5383490000000002</v>
      </c>
      <c r="E4609">
        <v>2.0289920000000001</v>
      </c>
      <c r="H4609">
        <v>3.674026</v>
      </c>
      <c r="I4609">
        <v>3.4863870000000001</v>
      </c>
      <c r="J4609">
        <v>5.6529249999999998</v>
      </c>
      <c r="O4609">
        <v>3.9734690000000001</v>
      </c>
      <c r="P4609">
        <v>3.9947889999999999</v>
      </c>
      <c r="Q4609">
        <v>4.5383490000000002</v>
      </c>
      <c r="U4609" s="6">
        <v>5.2209479999999999</v>
      </c>
      <c r="V4609" s="6">
        <v>3.4863870000000001</v>
      </c>
      <c r="W4609" s="6">
        <v>5.5522549999999997</v>
      </c>
    </row>
    <row r="4610" spans="2:23" x14ac:dyDescent="0.35">
      <c r="B4610">
        <v>4.3742039999999998</v>
      </c>
      <c r="C4610">
        <v>3.9654060000000002</v>
      </c>
      <c r="D4610">
        <v>3.0987629999999999</v>
      </c>
      <c r="E4610">
        <v>1.1429389999999999</v>
      </c>
      <c r="H4610">
        <v>1.727163</v>
      </c>
      <c r="I4610">
        <v>3.8821880000000002</v>
      </c>
      <c r="J4610">
        <v>4.729673</v>
      </c>
      <c r="O4610">
        <v>4.3742039999999998</v>
      </c>
      <c r="P4610">
        <v>3.9654060000000002</v>
      </c>
      <c r="Q4610">
        <v>3.0987629999999999</v>
      </c>
      <c r="U4610" s="6">
        <v>3.6652990000000001</v>
      </c>
      <c r="V4610" s="6">
        <v>2.0633439999999998</v>
      </c>
      <c r="W4610" s="6">
        <v>4.729673</v>
      </c>
    </row>
    <row r="4611" spans="2:23" x14ac:dyDescent="0.35">
      <c r="B4611">
        <v>4.8254400000000004</v>
      </c>
      <c r="C4611">
        <v>3.6309749999999998</v>
      </c>
      <c r="D4611">
        <v>1.8597790000000001</v>
      </c>
      <c r="E4611">
        <v>4.8193130000000002</v>
      </c>
      <c r="H4611">
        <v>2.2769200000000001</v>
      </c>
      <c r="I4611">
        <v>2.0633439999999998</v>
      </c>
      <c r="J4611">
        <v>5.5522549999999997</v>
      </c>
      <c r="O4611">
        <v>4.8254400000000004</v>
      </c>
      <c r="P4611">
        <v>3.6309749999999998</v>
      </c>
      <c r="Q4611">
        <v>1.8597790000000001</v>
      </c>
      <c r="U4611" s="6">
        <v>4.9030709999999997</v>
      </c>
      <c r="V4611" s="6">
        <v>3.8821880000000002</v>
      </c>
      <c r="W4611" s="6">
        <v>3.4733329999999998</v>
      </c>
    </row>
    <row r="4612" spans="2:23" x14ac:dyDescent="0.35">
      <c r="B4612">
        <v>2.24715</v>
      </c>
      <c r="C4612">
        <v>3.7686609999999998</v>
      </c>
      <c r="D4612">
        <v>2.3928210000000001</v>
      </c>
      <c r="E4612">
        <v>2.1706590000000001</v>
      </c>
      <c r="H4612">
        <v>2.6194009999999999</v>
      </c>
      <c r="I4612">
        <v>2.410355</v>
      </c>
      <c r="J4612">
        <v>3.4733320000000001</v>
      </c>
      <c r="O4612">
        <v>2.24715</v>
      </c>
      <c r="P4612">
        <v>3.7686609999999998</v>
      </c>
      <c r="Q4612">
        <v>2.3928210000000001</v>
      </c>
      <c r="U4612" s="6">
        <v>2.9241000000000001</v>
      </c>
      <c r="V4612" s="6">
        <v>2.410355</v>
      </c>
      <c r="W4612" s="6">
        <v>3.4478010000000001</v>
      </c>
    </row>
    <row r="4613" spans="2:23" x14ac:dyDescent="0.35">
      <c r="B4613">
        <v>1.9776050000000001</v>
      </c>
      <c r="C4613">
        <v>3.3686980000000002</v>
      </c>
      <c r="D4613">
        <v>2.9425870000000001</v>
      </c>
      <c r="E4613">
        <v>3.1342349999999999</v>
      </c>
      <c r="H4613">
        <v>2.8950420000000001</v>
      </c>
      <c r="I4613">
        <v>4.2871689999999996</v>
      </c>
      <c r="J4613">
        <v>2.081553</v>
      </c>
      <c r="O4613">
        <v>1.9776050000000001</v>
      </c>
      <c r="P4613">
        <v>3.3686980000000002</v>
      </c>
      <c r="Q4613">
        <v>2.9425870000000001</v>
      </c>
      <c r="U4613" s="6">
        <v>2.3129840000000002</v>
      </c>
      <c r="V4613" s="6">
        <v>1.9367220000000001</v>
      </c>
      <c r="W4613" s="6">
        <v>2.0815540000000001</v>
      </c>
    </row>
    <row r="4614" spans="2:23" x14ac:dyDescent="0.35">
      <c r="B4614">
        <v>2.244291</v>
      </c>
      <c r="C4614">
        <v>3.1709960000000001</v>
      </c>
      <c r="D4614">
        <v>3.914587</v>
      </c>
      <c r="E4614">
        <v>4.6706719999999997</v>
      </c>
      <c r="H4614">
        <v>3.018529</v>
      </c>
      <c r="I4614">
        <v>3.3433989999999998</v>
      </c>
      <c r="J4614">
        <v>3.4478010000000001</v>
      </c>
      <c r="O4614">
        <v>2.244291</v>
      </c>
      <c r="P4614">
        <v>3.1709960000000001</v>
      </c>
      <c r="Q4614">
        <v>3.914587</v>
      </c>
      <c r="U4614" s="6">
        <v>4.841405</v>
      </c>
      <c r="V4614" s="6">
        <v>4.2871689999999996</v>
      </c>
      <c r="W4614" s="6">
        <v>4.046564</v>
      </c>
    </row>
    <row r="4615" spans="2:23" x14ac:dyDescent="0.35">
      <c r="B4615">
        <v>2.9135330000000002</v>
      </c>
      <c r="C4615">
        <v>2.9336180000000001</v>
      </c>
      <c r="D4615">
        <v>3.2436370000000001</v>
      </c>
      <c r="E4615">
        <v>3.4264939999999999</v>
      </c>
      <c r="H4615">
        <v>3.0493519999999998</v>
      </c>
      <c r="I4615">
        <v>5.0628169999999999</v>
      </c>
      <c r="J4615">
        <v>2.606792</v>
      </c>
      <c r="O4615">
        <v>2.9135330000000002</v>
      </c>
      <c r="P4615">
        <v>2.9336180000000001</v>
      </c>
      <c r="Q4615">
        <v>3.2436370000000001</v>
      </c>
      <c r="U4615" s="6">
        <v>4.8033770000000002</v>
      </c>
      <c r="V4615" s="6">
        <v>5.0628169999999999</v>
      </c>
      <c r="W4615" s="6">
        <v>2.606792</v>
      </c>
    </row>
    <row r="4616" spans="2:23" x14ac:dyDescent="0.35">
      <c r="B4616">
        <v>1.9122239999999999</v>
      </c>
      <c r="C4616">
        <v>4.1348909999999997</v>
      </c>
      <c r="D4616">
        <v>0.99049699999999996</v>
      </c>
      <c r="E4616">
        <v>3.8395079999999999</v>
      </c>
      <c r="H4616">
        <v>5.3735369999999998</v>
      </c>
      <c r="I4616">
        <v>4.5397309999999997</v>
      </c>
      <c r="J4616">
        <v>4.0965819999999997</v>
      </c>
      <c r="O4616">
        <v>1.9122239999999999</v>
      </c>
      <c r="P4616">
        <v>4.1348909999999997</v>
      </c>
      <c r="Q4616">
        <v>0.99049699999999996</v>
      </c>
      <c r="U4616" s="6">
        <v>2.6197910000000002</v>
      </c>
      <c r="V4616" s="6">
        <v>3.3433989999999998</v>
      </c>
      <c r="W4616" s="6">
        <v>4.0965759999999998</v>
      </c>
    </row>
    <row r="4617" spans="2:23" x14ac:dyDescent="0.35">
      <c r="B4617">
        <v>2.4491939999999999</v>
      </c>
      <c r="C4617">
        <v>4.2884060000000002</v>
      </c>
      <c r="D4617">
        <v>3.0070220000000001</v>
      </c>
      <c r="E4617">
        <v>3.0113979999999998</v>
      </c>
      <c r="H4617">
        <v>2.2915519999999998</v>
      </c>
      <c r="I4617">
        <v>1.9367220000000001</v>
      </c>
      <c r="J4617">
        <v>4.046564</v>
      </c>
      <c r="O4617">
        <v>2.4491939999999999</v>
      </c>
      <c r="P4617">
        <v>4.2884060000000002</v>
      </c>
      <c r="Q4617">
        <v>3.0070220000000001</v>
      </c>
      <c r="U4617" s="6">
        <v>2.677403</v>
      </c>
      <c r="V4617" s="6">
        <v>4.5397309999999997</v>
      </c>
      <c r="W4617" s="6">
        <v>4.0057460000000003</v>
      </c>
    </row>
    <row r="4618" spans="2:23" x14ac:dyDescent="0.35">
      <c r="B4618">
        <v>1.588721</v>
      </c>
      <c r="C4618">
        <v>4.3759379999999997</v>
      </c>
      <c r="D4618">
        <v>1.825922</v>
      </c>
      <c r="E4618">
        <v>2.7798419999999999</v>
      </c>
      <c r="H4618">
        <v>4.2117129999999996</v>
      </c>
      <c r="I4618">
        <v>1.2009810000000001</v>
      </c>
      <c r="J4618">
        <v>4.0057450000000001</v>
      </c>
      <c r="O4618">
        <v>1.588721</v>
      </c>
      <c r="P4618">
        <v>4.3759379999999997</v>
      </c>
      <c r="Q4618">
        <v>1.825922</v>
      </c>
      <c r="U4618" s="6">
        <v>2.6776819999999999</v>
      </c>
      <c r="V4618" s="6">
        <v>1.2009810000000001</v>
      </c>
      <c r="W4618" s="6">
        <v>3.4314269999999998</v>
      </c>
    </row>
    <row r="4619" spans="2:23" x14ac:dyDescent="0.35">
      <c r="B4619">
        <v>5.5847020000000001</v>
      </c>
      <c r="C4619">
        <v>4.7400719999999996</v>
      </c>
      <c r="D4619">
        <v>1.893643</v>
      </c>
      <c r="E4619">
        <v>2.773889</v>
      </c>
      <c r="H4619">
        <v>4.1443050000000001</v>
      </c>
      <c r="I4619">
        <v>3.396706</v>
      </c>
      <c r="J4619">
        <v>3.4314269999999998</v>
      </c>
      <c r="O4619">
        <v>5.5847020000000001</v>
      </c>
      <c r="P4619">
        <v>4.7400719999999996</v>
      </c>
      <c r="Q4619">
        <v>1.893643</v>
      </c>
      <c r="U4619" s="6">
        <v>3.9195929999999999</v>
      </c>
      <c r="V4619" s="6">
        <v>3.396706</v>
      </c>
      <c r="W4619" s="6">
        <v>4.338133</v>
      </c>
    </row>
    <row r="4620" spans="2:23" x14ac:dyDescent="0.35">
      <c r="B4620">
        <v>2.221562</v>
      </c>
      <c r="C4620">
        <v>5.37744</v>
      </c>
      <c r="D4620">
        <v>1.6169830000000001</v>
      </c>
      <c r="E4620">
        <v>3.1126870000000002</v>
      </c>
      <c r="H4620">
        <v>5.0969239999999996</v>
      </c>
      <c r="I4620">
        <v>4.5042559999999998</v>
      </c>
      <c r="J4620">
        <v>4.338133</v>
      </c>
      <c r="O4620">
        <v>2.221562</v>
      </c>
      <c r="P4620">
        <v>5.37744</v>
      </c>
      <c r="Q4620">
        <v>1.6169830000000001</v>
      </c>
      <c r="U4620" s="6">
        <v>4.704936</v>
      </c>
      <c r="V4620" s="6">
        <v>3.6067480000000001</v>
      </c>
      <c r="W4620" s="6">
        <v>3.4446110000000001</v>
      </c>
    </row>
    <row r="4621" spans="2:23" x14ac:dyDescent="0.35">
      <c r="B4621">
        <v>4.2829499999999996</v>
      </c>
      <c r="C4621">
        <v>2.785793</v>
      </c>
      <c r="D4621">
        <v>4.2370219999999996</v>
      </c>
      <c r="E4621">
        <v>4.191109</v>
      </c>
      <c r="H4621">
        <v>2.5732059999999999</v>
      </c>
      <c r="I4621">
        <v>3.6791149999999999</v>
      </c>
      <c r="J4621">
        <v>3.4446110000000001</v>
      </c>
      <c r="O4621">
        <v>4.2829499999999996</v>
      </c>
      <c r="P4621">
        <v>2.785793</v>
      </c>
      <c r="Q4621">
        <v>4.2370219999999996</v>
      </c>
      <c r="U4621" s="6">
        <v>3.503349</v>
      </c>
      <c r="V4621" s="6">
        <v>5.6604840000000003</v>
      </c>
      <c r="W4621" s="6">
        <v>5.2775869999999996</v>
      </c>
    </row>
    <row r="4622" spans="2:23" x14ac:dyDescent="0.35">
      <c r="B4622">
        <v>3.6842280000000001</v>
      </c>
      <c r="C4622">
        <v>4.0244249999999999</v>
      </c>
      <c r="D4622">
        <v>4.0657940000000004</v>
      </c>
      <c r="E4622">
        <v>2.143475</v>
      </c>
      <c r="H4622">
        <v>4.2100559999999998</v>
      </c>
      <c r="I4622">
        <v>5.6604840000000003</v>
      </c>
      <c r="J4622">
        <v>5.4075930000000003</v>
      </c>
      <c r="O4622">
        <v>3.6842280000000001</v>
      </c>
      <c r="P4622">
        <v>4.0244249999999999</v>
      </c>
      <c r="Q4622">
        <v>4.0657940000000004</v>
      </c>
      <c r="U4622" s="6">
        <v>13.558897999999999</v>
      </c>
      <c r="V4622" s="6">
        <v>1.7457510000000001</v>
      </c>
      <c r="W4622" s="6">
        <v>5.4075939999999996</v>
      </c>
    </row>
    <row r="4623" spans="2:23" x14ac:dyDescent="0.35">
      <c r="B4623">
        <v>2.584352</v>
      </c>
      <c r="C4623">
        <v>4.1397539999999999</v>
      </c>
      <c r="D4623">
        <v>4.6298550000000001</v>
      </c>
      <c r="E4623">
        <v>1.874161</v>
      </c>
      <c r="H4623">
        <v>1.5580400000000001</v>
      </c>
      <c r="I4623">
        <v>3.6067480000000001</v>
      </c>
      <c r="J4623">
        <v>1.997989</v>
      </c>
      <c r="O4623">
        <v>2.584352</v>
      </c>
      <c r="P4623">
        <v>4.1397539999999999</v>
      </c>
      <c r="Q4623">
        <v>4.6298550000000001</v>
      </c>
      <c r="U4623" s="6">
        <v>1.8139959999999999</v>
      </c>
      <c r="V4623" s="6">
        <v>2.8282280000000002</v>
      </c>
      <c r="W4623" s="6">
        <v>1.997989</v>
      </c>
    </row>
    <row r="4624" spans="2:23" x14ac:dyDescent="0.35">
      <c r="B4624">
        <v>3.7950620000000002</v>
      </c>
      <c r="C4624">
        <v>3.4460069999999998</v>
      </c>
      <c r="D4624">
        <v>3.1773180000000001</v>
      </c>
      <c r="E4624">
        <v>2.746759</v>
      </c>
      <c r="H4624">
        <v>2.9608919999999999</v>
      </c>
      <c r="I4624">
        <v>1.486513</v>
      </c>
      <c r="J4624">
        <v>5.2775869999999996</v>
      </c>
      <c r="O4624">
        <v>3.7950620000000002</v>
      </c>
      <c r="P4624">
        <v>3.4460069999999998</v>
      </c>
      <c r="Q4624">
        <v>3.1773180000000001</v>
      </c>
      <c r="U4624" s="6">
        <v>3.256926</v>
      </c>
      <c r="V4624" s="6">
        <v>3.6791149999999999</v>
      </c>
      <c r="W4624" s="6">
        <v>3.827404</v>
      </c>
    </row>
    <row r="4625" spans="2:23" x14ac:dyDescent="0.35">
      <c r="B4625">
        <v>3.5335489999999998</v>
      </c>
      <c r="C4625">
        <v>4.4808130000000004</v>
      </c>
      <c r="D4625">
        <v>3.0939320000000001</v>
      </c>
      <c r="E4625">
        <v>5.6417089999999996</v>
      </c>
      <c r="H4625">
        <v>3.5124569999999999</v>
      </c>
      <c r="I4625">
        <v>1.7457510000000001</v>
      </c>
      <c r="J4625">
        <v>4.3987109999999996</v>
      </c>
      <c r="O4625">
        <v>3.5335489999999998</v>
      </c>
      <c r="P4625">
        <v>4.4808130000000004</v>
      </c>
      <c r="Q4625">
        <v>3.0939320000000001</v>
      </c>
      <c r="U4625" s="6">
        <v>3.6277940000000002</v>
      </c>
      <c r="V4625" s="6">
        <v>4.5042559999999998</v>
      </c>
      <c r="W4625" s="6">
        <v>4.8264449999999997</v>
      </c>
    </row>
    <row r="4626" spans="2:23" x14ac:dyDescent="0.35">
      <c r="B4626">
        <v>3.8405809999999998</v>
      </c>
      <c r="C4626">
        <v>2.562926</v>
      </c>
      <c r="D4626">
        <v>5.5848930000000001</v>
      </c>
      <c r="E4626">
        <v>3.8094039999999998</v>
      </c>
      <c r="H4626">
        <v>3.0833710000000001</v>
      </c>
      <c r="I4626">
        <v>3.097073</v>
      </c>
      <c r="J4626">
        <v>3.827404</v>
      </c>
      <c r="O4626">
        <v>3.8405809999999998</v>
      </c>
      <c r="P4626">
        <v>2.562926</v>
      </c>
      <c r="Q4626">
        <v>5.5848930000000001</v>
      </c>
      <c r="U4626" s="6">
        <v>2.2406670000000002</v>
      </c>
      <c r="V4626" s="6">
        <v>1.486513</v>
      </c>
      <c r="W4626" s="6">
        <v>3.7428370000000002</v>
      </c>
    </row>
    <row r="4627" spans="2:23" x14ac:dyDescent="0.35">
      <c r="B4627">
        <v>3.3077719999999999</v>
      </c>
      <c r="C4627">
        <v>5.2839530000000003</v>
      </c>
      <c r="D4627">
        <v>2.4251230000000001</v>
      </c>
      <c r="E4627">
        <v>2.7295750000000001</v>
      </c>
      <c r="H4627">
        <v>3.35704</v>
      </c>
      <c r="I4627">
        <v>2.8282280000000002</v>
      </c>
      <c r="J4627">
        <v>3.7428370000000002</v>
      </c>
      <c r="O4627">
        <v>3.3077719999999999</v>
      </c>
      <c r="P4627">
        <v>5.2839530000000003</v>
      </c>
      <c r="Q4627">
        <v>2.4251230000000001</v>
      </c>
      <c r="U4627" s="6">
        <v>2.624482</v>
      </c>
      <c r="V4627" s="6">
        <v>3.097073</v>
      </c>
      <c r="W4627" s="6">
        <v>4.3987109999999996</v>
      </c>
    </row>
    <row r="4628" spans="2:23" x14ac:dyDescent="0.35">
      <c r="B4628">
        <v>4.843566</v>
      </c>
      <c r="C4628">
        <v>4.3461410000000003</v>
      </c>
      <c r="D4628">
        <v>4.5586679999999999</v>
      </c>
      <c r="E4628">
        <v>1.760667</v>
      </c>
      <c r="H4628">
        <v>2.9118240000000002</v>
      </c>
      <c r="I4628">
        <v>1.773747</v>
      </c>
      <c r="J4628">
        <v>4.8264519999999997</v>
      </c>
      <c r="O4628">
        <v>4.843566</v>
      </c>
      <c r="P4628">
        <v>4.3461410000000003</v>
      </c>
      <c r="Q4628">
        <v>4.5586679999999999</v>
      </c>
      <c r="U4628" s="6">
        <v>2.282648</v>
      </c>
      <c r="V4628" s="6">
        <v>1.773747</v>
      </c>
      <c r="W4628" s="6">
        <v>2.1354869999999999</v>
      </c>
    </row>
    <row r="4629" spans="2:23" x14ac:dyDescent="0.35">
      <c r="B4629">
        <v>1.3386</v>
      </c>
      <c r="C4629">
        <v>3.5555289999999999</v>
      </c>
      <c r="D4629">
        <v>5.0530340000000002</v>
      </c>
      <c r="E4629">
        <v>2.658849</v>
      </c>
      <c r="H4629">
        <v>1.356271</v>
      </c>
      <c r="I4629">
        <v>1.5907629999999999</v>
      </c>
      <c r="J4629">
        <v>2.1354869999999999</v>
      </c>
      <c r="O4629">
        <v>1.3386</v>
      </c>
      <c r="P4629">
        <v>3.5555289999999999</v>
      </c>
      <c r="Q4629">
        <v>5.0530340000000002</v>
      </c>
      <c r="U4629" s="6">
        <v>5.5890659999999999</v>
      </c>
      <c r="V4629" s="6">
        <v>5.8355360000000003</v>
      </c>
      <c r="W4629" s="6">
        <v>3.50786</v>
      </c>
    </row>
    <row r="4630" spans="2:23" x14ac:dyDescent="0.35">
      <c r="B4630">
        <v>2.890056</v>
      </c>
      <c r="C4630">
        <v>4.6633449999999996</v>
      </c>
      <c r="D4630">
        <v>1.753406</v>
      </c>
      <c r="E4630">
        <v>2.1602920000000001</v>
      </c>
      <c r="H4630">
        <v>2.5104289999999998</v>
      </c>
      <c r="I4630">
        <v>2.4215879999999999</v>
      </c>
      <c r="J4630">
        <v>3.50786</v>
      </c>
      <c r="O4630">
        <v>2.890056</v>
      </c>
      <c r="P4630">
        <v>4.6633449999999996</v>
      </c>
      <c r="Q4630">
        <v>1.753406</v>
      </c>
      <c r="U4630" s="6">
        <v>3.7824119999999999</v>
      </c>
      <c r="V4630" s="6">
        <v>4.0033139999999996</v>
      </c>
      <c r="W4630" s="6">
        <v>2.9235669999999998</v>
      </c>
    </row>
    <row r="4631" spans="2:23" x14ac:dyDescent="0.35">
      <c r="B4631">
        <v>1.440739</v>
      </c>
      <c r="C4631">
        <v>3.5034459999999998</v>
      </c>
      <c r="D4631">
        <v>5.0518669999999997</v>
      </c>
      <c r="E4631">
        <v>4.2555379999999996</v>
      </c>
      <c r="H4631">
        <v>5.5404970000000002</v>
      </c>
      <c r="I4631">
        <v>6.7333670000000003</v>
      </c>
      <c r="J4631">
        <v>2.9235669999999998</v>
      </c>
      <c r="O4631">
        <v>1.440739</v>
      </c>
      <c r="P4631">
        <v>3.5034459999999998</v>
      </c>
      <c r="Q4631">
        <v>5.0518669999999997</v>
      </c>
      <c r="U4631" s="6">
        <v>2.6571090000000002</v>
      </c>
      <c r="V4631" s="6">
        <v>1.5907629999999999</v>
      </c>
      <c r="W4631" s="6">
        <v>2.5335960000000002</v>
      </c>
    </row>
    <row r="4632" spans="2:23" x14ac:dyDescent="0.35">
      <c r="B4632">
        <v>1.293782</v>
      </c>
      <c r="C4632">
        <v>4.6970419999999997</v>
      </c>
      <c r="D4632">
        <v>5.5034020000000003</v>
      </c>
      <c r="E4632">
        <v>2.9535100000000001</v>
      </c>
      <c r="H4632">
        <v>3.3443960000000001</v>
      </c>
      <c r="I4632">
        <v>5.8355360000000003</v>
      </c>
      <c r="J4632">
        <v>2.5335960000000002</v>
      </c>
      <c r="O4632">
        <v>1.293782</v>
      </c>
      <c r="P4632">
        <v>4.6970419999999997</v>
      </c>
      <c r="Q4632">
        <v>5.5034020000000003</v>
      </c>
      <c r="U4632" s="6">
        <v>5.7619179999999997</v>
      </c>
      <c r="V4632" s="6">
        <v>2.4215879999999999</v>
      </c>
      <c r="W4632" s="6">
        <v>4.1900750000000002</v>
      </c>
    </row>
    <row r="4633" spans="2:23" x14ac:dyDescent="0.35">
      <c r="B4633">
        <v>2.8891429999999998</v>
      </c>
      <c r="C4633">
        <v>3.7682500000000001</v>
      </c>
      <c r="D4633">
        <v>3.8694480000000002</v>
      </c>
      <c r="E4633">
        <v>2.6018520000000001</v>
      </c>
      <c r="H4633">
        <v>2.1181730000000001</v>
      </c>
      <c r="I4633">
        <v>4.0033139999999996</v>
      </c>
      <c r="J4633">
        <v>4.19008</v>
      </c>
      <c r="O4633">
        <v>2.8891429999999998</v>
      </c>
      <c r="P4633">
        <v>3.7682500000000001</v>
      </c>
      <c r="Q4633">
        <v>3.8694480000000002</v>
      </c>
      <c r="U4633" s="6">
        <v>3.7230449999999999</v>
      </c>
      <c r="V4633" s="6">
        <v>6.7333670000000003</v>
      </c>
      <c r="W4633" s="6">
        <v>3.6660349999999999</v>
      </c>
    </row>
    <row r="4634" spans="2:23" x14ac:dyDescent="0.35">
      <c r="B4634">
        <v>3.337116</v>
      </c>
      <c r="C4634">
        <v>2.6414010000000001</v>
      </c>
      <c r="D4634">
        <v>3.5895109999999999</v>
      </c>
      <c r="E4634">
        <v>3.1129690000000001</v>
      </c>
      <c r="H4634">
        <v>3.8224619999999998</v>
      </c>
      <c r="I4634">
        <v>3.9277989999999998</v>
      </c>
      <c r="J4634">
        <v>3.6660349999999999</v>
      </c>
      <c r="O4634">
        <v>3.337116</v>
      </c>
      <c r="P4634">
        <v>2.6414010000000001</v>
      </c>
      <c r="Q4634">
        <v>3.5895109999999999</v>
      </c>
      <c r="U4634" s="6">
        <v>2.481385</v>
      </c>
      <c r="V4634" s="6">
        <v>3.802727</v>
      </c>
      <c r="W4634" s="6">
        <v>3.3545319999999998</v>
      </c>
    </row>
    <row r="4635" spans="2:23" x14ac:dyDescent="0.35">
      <c r="B4635">
        <v>2.4982030000000002</v>
      </c>
      <c r="C4635">
        <v>5.8459310000000002</v>
      </c>
      <c r="D4635">
        <v>2.6045400000000001</v>
      </c>
      <c r="E4635">
        <v>2.7964730000000002</v>
      </c>
      <c r="H4635">
        <v>3.6788419999999999</v>
      </c>
      <c r="I4635">
        <v>3.802727</v>
      </c>
      <c r="J4635">
        <v>3.3545310000000002</v>
      </c>
      <c r="O4635">
        <v>2.4982030000000002</v>
      </c>
      <c r="P4635">
        <v>5.8459310000000002</v>
      </c>
      <c r="Q4635">
        <v>2.6045400000000001</v>
      </c>
      <c r="U4635" s="6">
        <v>2.8112300000000001</v>
      </c>
      <c r="V4635" s="6">
        <v>3.9277989999999998</v>
      </c>
      <c r="W4635" s="6">
        <v>2.6757659999999999</v>
      </c>
    </row>
    <row r="4636" spans="2:23" x14ac:dyDescent="0.35">
      <c r="B4636">
        <v>3.1798000000000002</v>
      </c>
      <c r="C4636">
        <v>3.0428299999999999</v>
      </c>
      <c r="D4636">
        <v>3.3147709999999999</v>
      </c>
      <c r="E4636">
        <v>3.449503</v>
      </c>
      <c r="H4636">
        <v>2.259798</v>
      </c>
      <c r="I4636">
        <v>3.543809</v>
      </c>
      <c r="J4636">
        <v>1.7763770000000001</v>
      </c>
      <c r="O4636">
        <v>3.1798000000000002</v>
      </c>
      <c r="P4636">
        <v>3.0428299999999999</v>
      </c>
      <c r="Q4636">
        <v>3.3147709999999999</v>
      </c>
      <c r="U4636" s="6">
        <v>4.366568</v>
      </c>
      <c r="V4636" s="6">
        <v>3.543809</v>
      </c>
      <c r="W4636" s="6">
        <v>1.7763770000000001</v>
      </c>
    </row>
    <row r="4637" spans="2:23" x14ac:dyDescent="0.35">
      <c r="B4637">
        <v>3.7157710000000002</v>
      </c>
      <c r="C4637">
        <v>3.0952199999999999</v>
      </c>
      <c r="D4637">
        <v>3.3305630000000002</v>
      </c>
      <c r="E4637">
        <v>1.294063</v>
      </c>
      <c r="H4637">
        <v>3.3192179999999998</v>
      </c>
      <c r="I4637">
        <v>2.3651900000000001</v>
      </c>
      <c r="J4637">
        <v>2.6757659999999999</v>
      </c>
      <c r="O4637">
        <v>3.7157710000000002</v>
      </c>
      <c r="P4637">
        <v>3.0952199999999999</v>
      </c>
      <c r="Q4637">
        <v>3.3305630000000002</v>
      </c>
      <c r="U4637" s="6">
        <v>3.7137959999999999</v>
      </c>
      <c r="V4637" s="6">
        <v>2.3651900000000001</v>
      </c>
      <c r="W4637" s="6">
        <v>0.54210899999999995</v>
      </c>
    </row>
    <row r="4638" spans="2:23" x14ac:dyDescent="0.35">
      <c r="B4638">
        <v>4.4645900000000003</v>
      </c>
      <c r="C4638">
        <v>6.4773310000000004</v>
      </c>
      <c r="D4638">
        <v>1.037442</v>
      </c>
      <c r="E4638">
        <v>2.1900469999999999</v>
      </c>
      <c r="H4638">
        <v>1.5417920000000001</v>
      </c>
      <c r="I4638">
        <v>4.1091329999999999</v>
      </c>
      <c r="J4638">
        <v>2.4483929999999998</v>
      </c>
      <c r="O4638">
        <v>4.4645900000000003</v>
      </c>
      <c r="P4638">
        <v>6.4773310000000004</v>
      </c>
      <c r="Q4638">
        <v>1.037442</v>
      </c>
      <c r="U4638" s="6">
        <v>5.8448520000000004</v>
      </c>
      <c r="V4638" s="6">
        <v>3.3176519999999998</v>
      </c>
      <c r="W4638" s="6">
        <v>2.4483929999999998</v>
      </c>
    </row>
    <row r="4639" spans="2:23" x14ac:dyDescent="0.35">
      <c r="B4639">
        <v>3.3754360000000001</v>
      </c>
      <c r="C4639">
        <v>3.5545490000000002</v>
      </c>
      <c r="D4639">
        <v>6.1664070000000004</v>
      </c>
      <c r="E4639">
        <v>3.1526529999999999</v>
      </c>
      <c r="H4639">
        <v>14.709523000000001</v>
      </c>
      <c r="I4639">
        <v>3.3176519999999998</v>
      </c>
      <c r="J4639">
        <v>0.54210899999999995</v>
      </c>
      <c r="O4639">
        <v>3.3754360000000001</v>
      </c>
      <c r="P4639">
        <v>3.5545490000000002</v>
      </c>
      <c r="Q4639">
        <v>6.1664070000000004</v>
      </c>
      <c r="U4639" s="6">
        <v>4.1619999999999999</v>
      </c>
      <c r="V4639" s="6">
        <v>4.1091329999999999</v>
      </c>
      <c r="W4639" s="6">
        <v>3.1293890000000002</v>
      </c>
    </row>
    <row r="4640" spans="2:23" x14ac:dyDescent="0.35">
      <c r="B4640">
        <v>3.3169789999999999</v>
      </c>
      <c r="C4640">
        <v>3.093375</v>
      </c>
      <c r="D4640">
        <v>2.4221010000000001</v>
      </c>
      <c r="E4640">
        <v>3.4850599999999998</v>
      </c>
      <c r="H4640">
        <v>3.0411229999999998</v>
      </c>
      <c r="I4640">
        <v>3.013058</v>
      </c>
      <c r="J4640">
        <v>3.1293890000000002</v>
      </c>
      <c r="O4640">
        <v>3.3169789999999999</v>
      </c>
      <c r="P4640">
        <v>3.093375</v>
      </c>
      <c r="Q4640">
        <v>2.4221010000000001</v>
      </c>
      <c r="U4640" s="6">
        <v>1.8279270000000001</v>
      </c>
      <c r="V4640" s="6">
        <v>3.013058</v>
      </c>
      <c r="W4640" s="6">
        <v>5.8060770000000002</v>
      </c>
    </row>
    <row r="4641" spans="2:23" x14ac:dyDescent="0.35">
      <c r="B4641">
        <v>3.6302629999999998</v>
      </c>
      <c r="C4641">
        <v>4.4533389999999997</v>
      </c>
      <c r="D4641">
        <v>2.1675019999999998</v>
      </c>
      <c r="E4641">
        <v>3.1016469999999998</v>
      </c>
      <c r="H4641">
        <v>5.1054019999999998</v>
      </c>
      <c r="I4641">
        <v>5.4104489999999998</v>
      </c>
      <c r="J4641">
        <v>6.2033680000000002</v>
      </c>
      <c r="O4641">
        <v>3.6302629999999998</v>
      </c>
      <c r="P4641">
        <v>4.4533389999999997</v>
      </c>
      <c r="Q4641">
        <v>2.1675019999999998</v>
      </c>
      <c r="U4641" s="6">
        <v>5.0613799999999998</v>
      </c>
      <c r="V4641" s="6">
        <v>5.4104489999999998</v>
      </c>
      <c r="W4641" s="6">
        <v>6.2033680000000002</v>
      </c>
    </row>
    <row r="4642" spans="2:23" x14ac:dyDescent="0.35">
      <c r="B4642">
        <v>4.0406839999999997</v>
      </c>
      <c r="C4642">
        <v>4.1587170000000002</v>
      </c>
      <c r="D4642">
        <v>6.4926560000000002</v>
      </c>
      <c r="E4642">
        <v>2.7608649999999999</v>
      </c>
      <c r="H4642">
        <v>2.1116229999999998</v>
      </c>
      <c r="I4642">
        <v>4.4426889999999997</v>
      </c>
      <c r="J4642">
        <v>5.806076</v>
      </c>
      <c r="O4642">
        <v>4.0406839999999997</v>
      </c>
      <c r="P4642">
        <v>4.1587170000000002</v>
      </c>
      <c r="Q4642">
        <v>6.4926560000000002</v>
      </c>
      <c r="U4642" s="6">
        <v>3.7615630000000002</v>
      </c>
      <c r="V4642" s="6">
        <v>1.4143680000000001</v>
      </c>
      <c r="W4642" s="6">
        <v>4.0754929999999998</v>
      </c>
    </row>
    <row r="4643" spans="2:23" x14ac:dyDescent="0.35">
      <c r="B4643">
        <v>1.8895409999999999</v>
      </c>
      <c r="C4643">
        <v>1.525798</v>
      </c>
      <c r="D4643">
        <v>4.9278339999999998</v>
      </c>
      <c r="E4643">
        <v>3.0238939999999999</v>
      </c>
      <c r="H4643">
        <v>3.441862</v>
      </c>
      <c r="I4643">
        <v>1.4143680000000001</v>
      </c>
      <c r="J4643">
        <v>4.0754929999999998</v>
      </c>
      <c r="O4643">
        <v>1.8895409999999999</v>
      </c>
      <c r="P4643">
        <v>1.525798</v>
      </c>
      <c r="Q4643">
        <v>4.9278339999999998</v>
      </c>
      <c r="U4643" s="6">
        <v>4.151853</v>
      </c>
      <c r="V4643" s="6">
        <v>2.2929810000000002</v>
      </c>
      <c r="W4643" s="6">
        <v>3.6503429999999999</v>
      </c>
    </row>
    <row r="4644" spans="2:23" x14ac:dyDescent="0.35">
      <c r="B4644">
        <v>4.7596410000000002</v>
      </c>
      <c r="C4644">
        <v>2.2642910000000001</v>
      </c>
      <c r="D4644">
        <v>4.8362179999999997</v>
      </c>
      <c r="E4644">
        <v>4.8903759999999998</v>
      </c>
      <c r="H4644">
        <v>2.2349429999999999</v>
      </c>
      <c r="I4644">
        <v>3.9815469999999999</v>
      </c>
      <c r="J4644">
        <v>3.6503420000000002</v>
      </c>
      <c r="O4644">
        <v>4.7596410000000002</v>
      </c>
      <c r="P4644">
        <v>2.2642910000000001</v>
      </c>
      <c r="Q4644">
        <v>4.8362179999999997</v>
      </c>
      <c r="U4644" s="6">
        <v>2.7305000000000001</v>
      </c>
      <c r="V4644" s="6">
        <v>3.6469269999999998</v>
      </c>
      <c r="W4644" s="6">
        <v>3.837224</v>
      </c>
    </row>
    <row r="4645" spans="2:23" x14ac:dyDescent="0.35">
      <c r="B4645">
        <v>2.4354960000000001</v>
      </c>
      <c r="C4645">
        <v>3.37358</v>
      </c>
      <c r="D4645">
        <v>2.272456</v>
      </c>
      <c r="E4645">
        <v>4.8824750000000003</v>
      </c>
      <c r="H4645">
        <v>4.6895210000000001</v>
      </c>
      <c r="I4645">
        <v>2.2929810000000002</v>
      </c>
      <c r="J4645">
        <v>1.2851939999999999</v>
      </c>
      <c r="O4645">
        <v>2.4354960000000001</v>
      </c>
      <c r="P4645">
        <v>3.37358</v>
      </c>
      <c r="Q4645">
        <v>2.272456</v>
      </c>
      <c r="U4645" s="6">
        <v>1.2500260000000001</v>
      </c>
      <c r="V4645" s="6">
        <v>3.9815469999999999</v>
      </c>
      <c r="W4645" s="6">
        <v>1.2851939999999999</v>
      </c>
    </row>
    <row r="4646" spans="2:23" x14ac:dyDescent="0.35">
      <c r="B4646">
        <v>2.6063100000000001</v>
      </c>
      <c r="C4646">
        <v>2.1657199999999999</v>
      </c>
      <c r="D4646">
        <v>2.1937359999999999</v>
      </c>
      <c r="E4646">
        <v>3.2483270000000002</v>
      </c>
      <c r="H4646">
        <v>2.0492029999999999</v>
      </c>
      <c r="I4646">
        <v>3.6469269999999998</v>
      </c>
      <c r="J4646">
        <v>3.837224</v>
      </c>
      <c r="O4646">
        <v>2.6063100000000001</v>
      </c>
      <c r="P4646">
        <v>2.1657199999999999</v>
      </c>
      <c r="Q4646">
        <v>2.1937359999999999</v>
      </c>
      <c r="U4646" s="6">
        <v>2.7357740000000002</v>
      </c>
      <c r="V4646" s="6">
        <v>4.4426889999999997</v>
      </c>
      <c r="W4646" s="6">
        <v>3.514243</v>
      </c>
    </row>
    <row r="4647" spans="2:23" x14ac:dyDescent="0.35">
      <c r="B4647">
        <v>2.2987579999999999</v>
      </c>
      <c r="C4647">
        <v>1.759538</v>
      </c>
      <c r="D4647">
        <v>4.9428619999999999</v>
      </c>
      <c r="E4647">
        <v>3.3059470000000002</v>
      </c>
      <c r="H4647">
        <v>1.7920419999999999</v>
      </c>
      <c r="I4647">
        <v>4.4395550000000004</v>
      </c>
      <c r="J4647">
        <v>2.9736910000000001</v>
      </c>
      <c r="O4647">
        <v>2.2987579999999999</v>
      </c>
      <c r="P4647">
        <v>1.759538</v>
      </c>
      <c r="Q4647">
        <v>4.9428619999999999</v>
      </c>
      <c r="U4647" s="6">
        <v>3.9203229999999998</v>
      </c>
      <c r="V4647" s="6">
        <v>3.2539039999999999</v>
      </c>
      <c r="W4647" s="6">
        <v>3.8536700000000002</v>
      </c>
    </row>
    <row r="4648" spans="2:23" x14ac:dyDescent="0.35">
      <c r="B4648">
        <v>3.582179</v>
      </c>
      <c r="C4648">
        <v>3.3581880000000002</v>
      </c>
      <c r="D4648">
        <v>0.786416</v>
      </c>
      <c r="E4648">
        <v>2.6112820000000001</v>
      </c>
      <c r="H4648">
        <v>1.54922</v>
      </c>
      <c r="I4648">
        <v>3.2539039999999999</v>
      </c>
      <c r="J4648">
        <v>3.8536700000000002</v>
      </c>
      <c r="O4648">
        <v>3.582179</v>
      </c>
      <c r="P4648">
        <v>3.3581880000000002</v>
      </c>
      <c r="Q4648">
        <v>0.786416</v>
      </c>
      <c r="U4648" s="6">
        <v>3.9719720000000001</v>
      </c>
      <c r="V4648" s="6">
        <v>4.4395550000000004</v>
      </c>
      <c r="W4648" s="6">
        <v>2.9736910000000001</v>
      </c>
    </row>
    <row r="4649" spans="2:23" x14ac:dyDescent="0.35">
      <c r="B4649">
        <v>4.0674390000000002</v>
      </c>
      <c r="C4649">
        <v>2.2582490000000002</v>
      </c>
      <c r="D4649">
        <v>4.1229839999999998</v>
      </c>
      <c r="E4649">
        <v>2.23495</v>
      </c>
      <c r="H4649">
        <v>6.1270670000000003</v>
      </c>
      <c r="I4649">
        <v>3.6699570000000001</v>
      </c>
      <c r="J4649">
        <v>3.514243</v>
      </c>
      <c r="O4649">
        <v>4.0674390000000002</v>
      </c>
      <c r="P4649">
        <v>2.2582490000000002</v>
      </c>
      <c r="Q4649">
        <v>4.1229839999999998</v>
      </c>
      <c r="U4649" s="6">
        <v>3.1958959999999998</v>
      </c>
      <c r="V4649" s="6">
        <v>3.6699570000000001</v>
      </c>
      <c r="W4649" s="6">
        <v>3.1872820000000002</v>
      </c>
    </row>
    <row r="4650" spans="2:23" x14ac:dyDescent="0.35">
      <c r="B4650">
        <v>2.819264</v>
      </c>
      <c r="C4650">
        <v>4.3336569999999996</v>
      </c>
      <c r="D4650">
        <v>4.5174890000000003</v>
      </c>
      <c r="E4650">
        <v>3.516921</v>
      </c>
      <c r="H4650">
        <v>4.1265679999999998</v>
      </c>
      <c r="I4650">
        <v>2.4761039999999999</v>
      </c>
      <c r="J4650">
        <v>3.1872820000000002</v>
      </c>
      <c r="O4650">
        <v>2.819264</v>
      </c>
      <c r="P4650">
        <v>4.3336569999999996</v>
      </c>
      <c r="Q4650">
        <v>4.5174890000000003</v>
      </c>
      <c r="U4650" s="6">
        <v>2.6002000000000001</v>
      </c>
      <c r="V4650" s="6">
        <v>2.4761039999999999</v>
      </c>
      <c r="W4650" s="6">
        <v>2.3986900000000002</v>
      </c>
    </row>
    <row r="4651" spans="2:23" x14ac:dyDescent="0.35">
      <c r="B4651">
        <v>3.0286919999999999</v>
      </c>
      <c r="C4651">
        <v>1.809102</v>
      </c>
      <c r="D4651">
        <v>3.2946089999999999</v>
      </c>
      <c r="E4651">
        <v>5.0688740000000001</v>
      </c>
      <c r="H4651">
        <v>2.877758</v>
      </c>
      <c r="I4651">
        <v>3.7153870000000002</v>
      </c>
      <c r="J4651">
        <v>6.496804</v>
      </c>
      <c r="O4651">
        <v>3.0286919999999999</v>
      </c>
      <c r="P4651">
        <v>1.809102</v>
      </c>
      <c r="Q4651">
        <v>3.2946089999999999</v>
      </c>
      <c r="U4651" s="6">
        <v>4.1225569999999996</v>
      </c>
      <c r="V4651" s="6">
        <v>3.7153870000000002</v>
      </c>
      <c r="W4651" s="6">
        <v>4.052346</v>
      </c>
    </row>
    <row r="4652" spans="2:23" x14ac:dyDescent="0.35">
      <c r="B4652">
        <v>2.565871</v>
      </c>
      <c r="C4652">
        <v>2.53728</v>
      </c>
      <c r="D4652">
        <v>3.7246459999999999</v>
      </c>
      <c r="E4652">
        <v>2.8033160000000001</v>
      </c>
      <c r="H4652">
        <v>2.1611060000000002</v>
      </c>
      <c r="I4652">
        <v>3.8982019999999999</v>
      </c>
      <c r="J4652">
        <v>2.3986900000000002</v>
      </c>
      <c r="O4652">
        <v>2.565871</v>
      </c>
      <c r="P4652">
        <v>2.53728</v>
      </c>
      <c r="Q4652">
        <v>3.7246459999999999</v>
      </c>
      <c r="U4652" s="6">
        <v>3.375642</v>
      </c>
      <c r="V4652" s="6">
        <v>3.8982019999999999</v>
      </c>
      <c r="W4652" s="6">
        <v>3.7307999999999999</v>
      </c>
    </row>
    <row r="4653" spans="2:23" x14ac:dyDescent="0.35">
      <c r="B4653">
        <v>4.1662150000000002</v>
      </c>
      <c r="C4653">
        <v>3.4774479999999999</v>
      </c>
      <c r="D4653">
        <v>1.8093779999999999</v>
      </c>
      <c r="E4653">
        <v>3.1051660000000001</v>
      </c>
      <c r="H4653">
        <v>2.8121610000000001</v>
      </c>
      <c r="I4653">
        <v>3.8771879999999999</v>
      </c>
      <c r="J4653">
        <v>3.7307990000000002</v>
      </c>
      <c r="O4653">
        <v>4.1662150000000002</v>
      </c>
      <c r="P4653">
        <v>3.4774479999999999</v>
      </c>
      <c r="Q4653">
        <v>1.8093779999999999</v>
      </c>
      <c r="U4653" s="6">
        <v>5.8317009999999998</v>
      </c>
      <c r="V4653" s="6">
        <v>2.0980439999999998</v>
      </c>
      <c r="W4653" s="6">
        <v>6.496804</v>
      </c>
    </row>
    <row r="4654" spans="2:23" x14ac:dyDescent="0.35">
      <c r="B4654">
        <v>2.4369749999999999</v>
      </c>
      <c r="C4654">
        <v>1.126501</v>
      </c>
      <c r="D4654">
        <v>3.1106009999999999</v>
      </c>
      <c r="E4654">
        <v>4.5511699999999999</v>
      </c>
      <c r="H4654">
        <v>5.6616819999999999</v>
      </c>
      <c r="I4654">
        <v>2.0980439999999998</v>
      </c>
      <c r="J4654">
        <v>4.052346</v>
      </c>
      <c r="O4654">
        <v>2.4369749999999999</v>
      </c>
      <c r="P4654">
        <v>1.126501</v>
      </c>
      <c r="Q4654">
        <v>3.1106009999999999</v>
      </c>
      <c r="U4654" s="6">
        <v>5.0896710000000001</v>
      </c>
      <c r="V4654" s="6">
        <v>3.8771879999999999</v>
      </c>
      <c r="W4654" s="6">
        <v>3.281539</v>
      </c>
    </row>
    <row r="4655" spans="2:23" x14ac:dyDescent="0.35">
      <c r="B4655">
        <v>2.8432080000000002</v>
      </c>
      <c r="C4655">
        <v>3.4968970000000001</v>
      </c>
      <c r="D4655">
        <v>4.4966470000000003</v>
      </c>
      <c r="E4655">
        <v>3.904957</v>
      </c>
      <c r="H4655">
        <v>4.8837869999999999</v>
      </c>
      <c r="I4655">
        <v>1.8752200000000001</v>
      </c>
      <c r="J4655">
        <v>3.6965150000000002</v>
      </c>
      <c r="O4655">
        <v>2.8432080000000002</v>
      </c>
      <c r="P4655">
        <v>3.4968970000000001</v>
      </c>
      <c r="Q4655">
        <v>4.4966470000000003</v>
      </c>
      <c r="U4655" s="6">
        <v>2.4471620000000001</v>
      </c>
      <c r="V4655" s="6">
        <v>1.8752200000000001</v>
      </c>
      <c r="W4655" s="6">
        <v>3.6965150000000002</v>
      </c>
    </row>
    <row r="4656" spans="2:23" x14ac:dyDescent="0.35">
      <c r="B4656">
        <v>4.6942389999999996</v>
      </c>
      <c r="C4656">
        <v>5.441999</v>
      </c>
      <c r="D4656">
        <v>3.7732869999999998</v>
      </c>
      <c r="E4656">
        <v>3.9336669999999998</v>
      </c>
      <c r="H4656">
        <v>4.2073309999999999</v>
      </c>
      <c r="I4656">
        <v>3.2816990000000001</v>
      </c>
      <c r="J4656">
        <v>3.281539</v>
      </c>
      <c r="O4656">
        <v>4.6942389999999996</v>
      </c>
      <c r="P4656">
        <v>5.441999</v>
      </c>
      <c r="Q4656">
        <v>3.7732869999999998</v>
      </c>
      <c r="U4656" s="6">
        <v>4.7512910000000002</v>
      </c>
      <c r="V4656" s="6">
        <v>3.2816990000000001</v>
      </c>
      <c r="W4656" s="6">
        <v>7.0038299999999998</v>
      </c>
    </row>
    <row r="4657" spans="2:23" x14ac:dyDescent="0.35">
      <c r="B4657">
        <v>2.7926769999999999</v>
      </c>
      <c r="C4657">
        <v>3.3195009999999998</v>
      </c>
      <c r="D4657">
        <v>1.3948689999999999</v>
      </c>
      <c r="E4657">
        <v>2.388147</v>
      </c>
      <c r="H4657">
        <v>2.5067050000000002</v>
      </c>
      <c r="I4657">
        <v>3.7016629999999999</v>
      </c>
      <c r="J4657">
        <v>6.7750139999999996</v>
      </c>
      <c r="O4657">
        <v>2.7926769999999999</v>
      </c>
      <c r="P4657">
        <v>3.3195009999999998</v>
      </c>
      <c r="Q4657">
        <v>1.3948689999999999</v>
      </c>
      <c r="U4657" s="6">
        <v>4.012359</v>
      </c>
      <c r="V4657" s="6">
        <v>3.7016629999999999</v>
      </c>
      <c r="W4657" s="6">
        <v>1.6126510000000001</v>
      </c>
    </row>
    <row r="4658" spans="2:23" x14ac:dyDescent="0.35">
      <c r="B4658">
        <v>2.4908290000000002</v>
      </c>
      <c r="C4658">
        <v>3.0488770000000001</v>
      </c>
      <c r="D4658">
        <v>3.2260610000000001</v>
      </c>
      <c r="E4658">
        <v>3.5838589999999999</v>
      </c>
      <c r="H4658">
        <v>3.7070340000000002</v>
      </c>
      <c r="I4658">
        <v>3.0329290000000002</v>
      </c>
      <c r="J4658">
        <v>1.6126510000000001</v>
      </c>
      <c r="O4658">
        <v>2.4908290000000002</v>
      </c>
      <c r="P4658">
        <v>3.0488770000000001</v>
      </c>
      <c r="Q4658">
        <v>3.2260610000000001</v>
      </c>
      <c r="U4658" s="6">
        <v>4.1824050000000002</v>
      </c>
      <c r="V4658" s="6">
        <v>3.0329290000000002</v>
      </c>
      <c r="W4658" s="6">
        <v>6.7750139999999996</v>
      </c>
    </row>
    <row r="4659" spans="2:23" x14ac:dyDescent="0.35">
      <c r="B4659">
        <v>2.2592970000000001</v>
      </c>
      <c r="C4659">
        <v>3.068038</v>
      </c>
      <c r="D4659">
        <v>4.6949639999999997</v>
      </c>
      <c r="E4659">
        <v>2.3669989999999999</v>
      </c>
      <c r="H4659">
        <v>3.1156649999999999</v>
      </c>
      <c r="I4659">
        <v>2.5540959999999999</v>
      </c>
      <c r="J4659">
        <v>4.1003259999999999</v>
      </c>
      <c r="O4659">
        <v>2.2592970000000001</v>
      </c>
      <c r="P4659">
        <v>3.068038</v>
      </c>
      <c r="Q4659">
        <v>4.6949639999999997</v>
      </c>
      <c r="U4659" s="6">
        <v>2.7225980000000001</v>
      </c>
      <c r="V4659" s="6">
        <v>2.5540959999999999</v>
      </c>
      <c r="W4659" s="6">
        <v>4.1003259999999999</v>
      </c>
    </row>
    <row r="4660" spans="2:23" x14ac:dyDescent="0.35">
      <c r="B4660">
        <v>3.0739350000000001</v>
      </c>
      <c r="C4660">
        <v>4.7145270000000004</v>
      </c>
      <c r="D4660">
        <v>5.8818729999999997</v>
      </c>
      <c r="E4660">
        <v>5.3646589999999996</v>
      </c>
      <c r="H4660">
        <v>2.973433</v>
      </c>
      <c r="I4660">
        <v>5.6377610000000002</v>
      </c>
      <c r="J4660">
        <v>7.0038309999999999</v>
      </c>
      <c r="O4660">
        <v>3.0739350000000001</v>
      </c>
      <c r="P4660">
        <v>4.7145270000000004</v>
      </c>
      <c r="Q4660">
        <v>5.8818729999999997</v>
      </c>
      <c r="U4660" s="6">
        <v>4.2212750000000003</v>
      </c>
      <c r="V4660" s="6">
        <v>5.6377610000000002</v>
      </c>
      <c r="W4660" s="6">
        <v>4.0629439999999999</v>
      </c>
    </row>
    <row r="4661" spans="2:23" x14ac:dyDescent="0.35">
      <c r="B4661">
        <v>2.4179050000000002</v>
      </c>
      <c r="C4661">
        <v>1.8264720000000001</v>
      </c>
      <c r="D4661">
        <v>3.8914650000000002</v>
      </c>
      <c r="E4661">
        <v>5.78078</v>
      </c>
      <c r="H4661">
        <v>1.8559190000000001</v>
      </c>
      <c r="I4661">
        <v>4.3015160000000003</v>
      </c>
      <c r="J4661">
        <v>4.0629429999999997</v>
      </c>
      <c r="O4661">
        <v>2.4179050000000002</v>
      </c>
      <c r="P4661">
        <v>1.8264720000000001</v>
      </c>
      <c r="Q4661">
        <v>3.8914650000000002</v>
      </c>
      <c r="U4661" s="6">
        <v>3.3063180000000001</v>
      </c>
      <c r="V4661" s="6">
        <v>4.3015160000000003</v>
      </c>
      <c r="W4661" s="6">
        <v>4.6289540000000002</v>
      </c>
    </row>
    <row r="4662" spans="2:23" x14ac:dyDescent="0.35">
      <c r="B4662">
        <v>4.39391</v>
      </c>
      <c r="C4662">
        <v>5.970326</v>
      </c>
      <c r="D4662">
        <v>1.0752250000000001</v>
      </c>
      <c r="E4662">
        <v>2.3372540000000002</v>
      </c>
      <c r="H4662">
        <v>2.784351</v>
      </c>
      <c r="I4662">
        <v>3.136727</v>
      </c>
      <c r="J4662">
        <v>4.6289509999999998</v>
      </c>
      <c r="O4662">
        <v>4.39391</v>
      </c>
      <c r="P4662">
        <v>5.970326</v>
      </c>
      <c r="Q4662">
        <v>1.0752250000000001</v>
      </c>
      <c r="U4662" s="6">
        <v>3.3709440000000002</v>
      </c>
      <c r="V4662" s="6">
        <v>5.9100570000000001</v>
      </c>
      <c r="W4662" s="6">
        <v>5.0425649999999997</v>
      </c>
    </row>
    <row r="4663" spans="2:23" x14ac:dyDescent="0.35">
      <c r="B4663">
        <v>4.7636279999999998</v>
      </c>
      <c r="C4663">
        <v>4.3407559999999998</v>
      </c>
      <c r="D4663">
        <v>4.0524269999999998</v>
      </c>
      <c r="E4663">
        <v>1.921492</v>
      </c>
      <c r="H4663">
        <v>2.7337120000000001</v>
      </c>
      <c r="I4663">
        <v>2.9339209999999998</v>
      </c>
      <c r="J4663">
        <v>5.0425649999999997</v>
      </c>
      <c r="O4663">
        <v>4.7636279999999998</v>
      </c>
      <c r="P4663">
        <v>4.3407559999999998</v>
      </c>
      <c r="Q4663">
        <v>4.0524269999999998</v>
      </c>
      <c r="U4663" s="6">
        <v>4.9926769999999996</v>
      </c>
      <c r="V4663" s="6">
        <v>2.9339209999999998</v>
      </c>
      <c r="W4663" s="6">
        <v>5.278791</v>
      </c>
    </row>
    <row r="4664" spans="2:23" x14ac:dyDescent="0.35">
      <c r="B4664">
        <v>4.7355409999999996</v>
      </c>
      <c r="C4664">
        <v>5.48489</v>
      </c>
      <c r="D4664">
        <v>1.8768860000000001</v>
      </c>
      <c r="E4664">
        <v>3.9137520000000001</v>
      </c>
      <c r="H4664">
        <v>2.724186</v>
      </c>
      <c r="I4664">
        <v>2.05104</v>
      </c>
      <c r="J4664">
        <v>5.278791</v>
      </c>
      <c r="O4664">
        <v>4.7355409999999996</v>
      </c>
      <c r="P4664">
        <v>5.48489</v>
      </c>
      <c r="Q4664">
        <v>1.8768860000000001</v>
      </c>
      <c r="U4664" s="6">
        <v>3.832687</v>
      </c>
      <c r="V4664" s="6">
        <v>2.05104</v>
      </c>
      <c r="W4664" s="6">
        <v>2.59111</v>
      </c>
    </row>
    <row r="4665" spans="2:23" x14ac:dyDescent="0.35">
      <c r="B4665">
        <v>2.7221039999999999</v>
      </c>
      <c r="C4665">
        <v>2.5821190000000001</v>
      </c>
      <c r="D4665">
        <v>3.6280770000000002</v>
      </c>
      <c r="E4665">
        <v>2.6252369999999998</v>
      </c>
      <c r="H4665">
        <v>4.6011259999999998</v>
      </c>
      <c r="I4665">
        <v>5.9100570000000001</v>
      </c>
      <c r="J4665">
        <v>2.59111</v>
      </c>
      <c r="O4665">
        <v>2.7221039999999999</v>
      </c>
      <c r="P4665">
        <v>2.5821190000000001</v>
      </c>
      <c r="Q4665">
        <v>3.6280770000000002</v>
      </c>
      <c r="U4665" s="6">
        <v>3.6160369999999999</v>
      </c>
      <c r="V4665" s="6">
        <v>4.8138959999999997</v>
      </c>
      <c r="W4665" s="6">
        <v>4.2118989999999998</v>
      </c>
    </row>
    <row r="4666" spans="2:23" x14ac:dyDescent="0.35">
      <c r="B4666">
        <v>3.3899439999999998</v>
      </c>
      <c r="C4666">
        <v>3.280589</v>
      </c>
      <c r="D4666">
        <v>3.1248649999999998</v>
      </c>
      <c r="E4666">
        <v>3.2800530000000001</v>
      </c>
      <c r="H4666">
        <v>5.9040239999999997</v>
      </c>
      <c r="I4666">
        <v>4.8138959999999997</v>
      </c>
      <c r="J4666">
        <v>4.2118989999999998</v>
      </c>
      <c r="O4666">
        <v>3.3899439999999998</v>
      </c>
      <c r="P4666">
        <v>3.280589</v>
      </c>
      <c r="Q4666">
        <v>3.1248649999999998</v>
      </c>
      <c r="U4666" s="6">
        <v>4.6104880000000001</v>
      </c>
      <c r="V4666" s="6">
        <v>3.136727</v>
      </c>
      <c r="W4666" s="6">
        <v>14.403879</v>
      </c>
    </row>
    <row r="4667" spans="2:23" x14ac:dyDescent="0.35">
      <c r="B4667">
        <v>2.3245019999999998</v>
      </c>
      <c r="C4667">
        <v>2.2163059999999999</v>
      </c>
      <c r="D4667">
        <v>3.7148859999999999</v>
      </c>
      <c r="E4667">
        <v>3.3994300000000002</v>
      </c>
      <c r="H4667">
        <v>1.6348929999999999</v>
      </c>
      <c r="I4667">
        <v>4.4620360000000003</v>
      </c>
      <c r="J4667">
        <v>14.403879</v>
      </c>
      <c r="O4667">
        <v>2.3245019999999998</v>
      </c>
      <c r="P4667">
        <v>2.2163059999999999</v>
      </c>
      <c r="Q4667">
        <v>3.7148859999999999</v>
      </c>
      <c r="U4667" s="6">
        <v>3.0232749999999999</v>
      </c>
      <c r="V4667" s="6">
        <v>3.6665969999999999</v>
      </c>
      <c r="W4667" s="6">
        <v>1.402471</v>
      </c>
    </row>
    <row r="4668" spans="2:23" x14ac:dyDescent="0.35">
      <c r="B4668">
        <v>3.0413079999999999</v>
      </c>
      <c r="C4668">
        <v>2.8783479999999999</v>
      </c>
      <c r="D4668">
        <v>4.4911250000000003</v>
      </c>
      <c r="E4668">
        <v>4.4342050000000004</v>
      </c>
      <c r="H4668">
        <v>3.3552080000000002</v>
      </c>
      <c r="I4668">
        <v>3.6665969999999999</v>
      </c>
      <c r="J4668">
        <v>1.402471</v>
      </c>
      <c r="O4668">
        <v>3.0413079999999999</v>
      </c>
      <c r="P4668">
        <v>2.8783479999999999</v>
      </c>
      <c r="Q4668">
        <v>4.4911250000000003</v>
      </c>
      <c r="U4668" s="6">
        <v>4.2753920000000001</v>
      </c>
      <c r="V4668" s="6">
        <v>4.4620360000000003</v>
      </c>
      <c r="W4668" s="6">
        <v>2.6998989999999998</v>
      </c>
    </row>
    <row r="4669" spans="2:23" x14ac:dyDescent="0.35">
      <c r="B4669">
        <v>2.8704809999999998</v>
      </c>
      <c r="C4669">
        <v>5.0454239999999997</v>
      </c>
      <c r="D4669">
        <v>1.4742869999999999</v>
      </c>
      <c r="E4669">
        <v>3.623974</v>
      </c>
      <c r="H4669">
        <v>2.2079080000000002</v>
      </c>
      <c r="I4669">
        <v>2.615202</v>
      </c>
      <c r="J4669">
        <v>2.6998989999999998</v>
      </c>
      <c r="O4669">
        <v>2.8704809999999998</v>
      </c>
      <c r="P4669">
        <v>5.0454239999999997</v>
      </c>
      <c r="Q4669">
        <v>1.4742869999999999</v>
      </c>
      <c r="U4669" s="6">
        <v>4.1036630000000001</v>
      </c>
      <c r="V4669" s="6">
        <v>2.615202</v>
      </c>
      <c r="W4669" s="6">
        <v>4.213063</v>
      </c>
    </row>
    <row r="4670" spans="2:23" x14ac:dyDescent="0.35">
      <c r="B4670">
        <v>3.9602339999999998</v>
      </c>
      <c r="C4670">
        <v>2.5435560000000002</v>
      </c>
      <c r="D4670">
        <v>1.8016970000000001</v>
      </c>
      <c r="E4670">
        <v>3.167986</v>
      </c>
      <c r="H4670">
        <v>5.3924050000000001</v>
      </c>
      <c r="I4670">
        <v>3.8637480000000002</v>
      </c>
      <c r="J4670">
        <v>4.213063</v>
      </c>
      <c r="O4670">
        <v>3.9602339999999998</v>
      </c>
      <c r="P4670">
        <v>2.5435560000000002</v>
      </c>
      <c r="Q4670">
        <v>1.8016970000000001</v>
      </c>
      <c r="U4670" s="6">
        <v>2.4956269999999998</v>
      </c>
      <c r="V4670" s="6">
        <v>2.255182</v>
      </c>
      <c r="W4670" s="6">
        <v>3.6449449999999999</v>
      </c>
    </row>
    <row r="4671" spans="2:23" x14ac:dyDescent="0.35">
      <c r="B4671">
        <v>3.7122739999999999</v>
      </c>
      <c r="C4671">
        <v>2.250661</v>
      </c>
      <c r="D4671">
        <v>5.0754349999999997</v>
      </c>
      <c r="E4671">
        <v>3.2580330000000002</v>
      </c>
      <c r="H4671">
        <v>2.7352660000000002</v>
      </c>
      <c r="I4671">
        <v>5.365253</v>
      </c>
      <c r="J4671">
        <v>3.6584530000000002</v>
      </c>
      <c r="O4671">
        <v>3.7122739999999999</v>
      </c>
      <c r="P4671">
        <v>2.250661</v>
      </c>
      <c r="Q4671">
        <v>5.0754349999999997</v>
      </c>
      <c r="U4671" s="6">
        <v>2.8552029999999999</v>
      </c>
      <c r="V4671" s="6">
        <v>3.8637480000000002</v>
      </c>
      <c r="W4671" s="6">
        <v>3.6584530000000002</v>
      </c>
    </row>
    <row r="4672" spans="2:23" x14ac:dyDescent="0.35">
      <c r="B4672">
        <v>1.507952</v>
      </c>
      <c r="C4672">
        <v>2.5681229999999999</v>
      </c>
      <c r="D4672">
        <v>3.9227850000000002</v>
      </c>
      <c r="E4672">
        <v>6.5768950000000004</v>
      </c>
      <c r="H4672">
        <v>1.8749169999999999</v>
      </c>
      <c r="I4672">
        <v>2.255182</v>
      </c>
      <c r="J4672">
        <v>3.6449449999999999</v>
      </c>
      <c r="O4672">
        <v>1.507952</v>
      </c>
      <c r="P4672">
        <v>2.5681229999999999</v>
      </c>
      <c r="Q4672">
        <v>3.9227850000000002</v>
      </c>
      <c r="U4672" s="6">
        <v>3.906946</v>
      </c>
      <c r="V4672" s="6">
        <v>5.365253</v>
      </c>
      <c r="W4672" s="6">
        <v>4.83765</v>
      </c>
    </row>
    <row r="4673" spans="2:23" x14ac:dyDescent="0.35">
      <c r="B4673">
        <v>4.5097160000000001</v>
      </c>
      <c r="C4673">
        <v>3.499952</v>
      </c>
      <c r="D4673">
        <v>1.757252</v>
      </c>
      <c r="E4673">
        <v>3.4494590000000001</v>
      </c>
      <c r="H4673">
        <v>3.350552</v>
      </c>
      <c r="I4673">
        <v>4.2079890000000004</v>
      </c>
      <c r="J4673">
        <v>4.83765</v>
      </c>
      <c r="O4673">
        <v>4.5097160000000001</v>
      </c>
      <c r="P4673">
        <v>3.499952</v>
      </c>
      <c r="Q4673">
        <v>1.757252</v>
      </c>
      <c r="U4673" s="6">
        <v>2.51214</v>
      </c>
      <c r="V4673" s="6">
        <v>7.6738879999999998</v>
      </c>
      <c r="W4673" s="6">
        <v>2.287039</v>
      </c>
    </row>
    <row r="4674" spans="2:23" x14ac:dyDescent="0.35">
      <c r="B4674">
        <v>5.2428039999999996</v>
      </c>
      <c r="C4674">
        <v>2.9110330000000002</v>
      </c>
      <c r="D4674">
        <v>2.6472310000000001</v>
      </c>
      <c r="E4674">
        <v>4.641184</v>
      </c>
      <c r="H4674">
        <v>3.450383</v>
      </c>
      <c r="I4674">
        <v>7.5799820000000002</v>
      </c>
      <c r="J4674">
        <v>2.287039</v>
      </c>
      <c r="O4674">
        <v>5.2428039999999996</v>
      </c>
      <c r="P4674">
        <v>2.9110330000000002</v>
      </c>
      <c r="Q4674">
        <v>2.6472310000000001</v>
      </c>
      <c r="U4674" s="6">
        <v>1.7682530000000001</v>
      </c>
      <c r="V4674" s="6">
        <v>4.2079890000000004</v>
      </c>
      <c r="W4674" s="6">
        <v>13.867421</v>
      </c>
    </row>
    <row r="4675" spans="2:23" x14ac:dyDescent="0.35">
      <c r="B4675">
        <v>3.8705379999999998</v>
      </c>
      <c r="C4675">
        <v>4.5168840000000001</v>
      </c>
      <c r="D4675">
        <v>1.275447</v>
      </c>
      <c r="E4675">
        <v>2.641683</v>
      </c>
      <c r="H4675">
        <v>4.2639610000000001</v>
      </c>
      <c r="I4675">
        <v>7.6738879999999998</v>
      </c>
      <c r="J4675">
        <v>14.945593000000001</v>
      </c>
      <c r="O4675">
        <v>3.8705379999999998</v>
      </c>
      <c r="P4675">
        <v>4.5168840000000001</v>
      </c>
      <c r="Q4675">
        <v>1.275447</v>
      </c>
      <c r="U4675" s="6">
        <v>2.139052</v>
      </c>
      <c r="V4675" s="6">
        <v>7.5799820000000002</v>
      </c>
      <c r="W4675" s="6">
        <v>3.1769980000000002</v>
      </c>
    </row>
    <row r="4676" spans="2:23" x14ac:dyDescent="0.35">
      <c r="B4676">
        <v>2.9692069999999999</v>
      </c>
      <c r="C4676">
        <v>4.2745199999999999</v>
      </c>
      <c r="D4676">
        <v>2.3882409999999998</v>
      </c>
      <c r="E4676">
        <v>2.9598550000000001</v>
      </c>
      <c r="H4676">
        <v>3.9616129999999998</v>
      </c>
      <c r="I4676">
        <v>4.5173310000000004</v>
      </c>
      <c r="J4676">
        <v>3.1769980000000002</v>
      </c>
      <c r="O4676">
        <v>2.9692069999999999</v>
      </c>
      <c r="P4676">
        <v>4.2745199999999999</v>
      </c>
      <c r="Q4676">
        <v>2.3882409999999998</v>
      </c>
      <c r="U4676" s="6">
        <v>3.6783320000000002</v>
      </c>
      <c r="V4676" s="6">
        <v>3.3037619999999999</v>
      </c>
      <c r="W4676" s="6">
        <v>14.945593000000001</v>
      </c>
    </row>
    <row r="4677" spans="2:23" x14ac:dyDescent="0.35">
      <c r="B4677">
        <v>3.7772009999999998</v>
      </c>
      <c r="C4677">
        <v>2.8523800000000001</v>
      </c>
      <c r="D4677">
        <v>5.099056</v>
      </c>
      <c r="E4677">
        <v>3.3272569999999999</v>
      </c>
      <c r="H4677">
        <v>3.1044930000000002</v>
      </c>
      <c r="I4677">
        <v>3.3037619999999999</v>
      </c>
      <c r="J4677">
        <v>3.7524030000000002</v>
      </c>
      <c r="O4677">
        <v>3.7772009999999998</v>
      </c>
      <c r="P4677">
        <v>2.8523800000000001</v>
      </c>
      <c r="Q4677">
        <v>5.099056</v>
      </c>
      <c r="U4677" s="6">
        <v>5.4713659999999997</v>
      </c>
      <c r="V4677" s="6">
        <v>3.989741</v>
      </c>
      <c r="W4677" s="6">
        <v>3.7524030000000002</v>
      </c>
    </row>
    <row r="4678" spans="2:23" x14ac:dyDescent="0.35">
      <c r="B4678">
        <v>3.2374710000000002</v>
      </c>
      <c r="C4678">
        <v>1.840355</v>
      </c>
      <c r="D4678">
        <v>5.348929</v>
      </c>
      <c r="E4678">
        <v>4.6061680000000003</v>
      </c>
      <c r="H4678">
        <v>2.2469670000000002</v>
      </c>
      <c r="I4678">
        <v>3.989741</v>
      </c>
      <c r="J4678">
        <v>13.867421</v>
      </c>
      <c r="O4678">
        <v>3.2374710000000002</v>
      </c>
      <c r="P4678">
        <v>1.840355</v>
      </c>
      <c r="Q4678">
        <v>5.348929</v>
      </c>
      <c r="U4678" s="6">
        <v>6.2585290000000002</v>
      </c>
      <c r="V4678" s="6">
        <v>1.7739180000000001</v>
      </c>
      <c r="W4678" s="6">
        <v>14.665433</v>
      </c>
    </row>
    <row r="4679" spans="2:23" x14ac:dyDescent="0.35">
      <c r="B4679">
        <v>3.1164480000000001</v>
      </c>
      <c r="C4679">
        <v>1.491722</v>
      </c>
      <c r="D4679">
        <v>5.6286240000000003</v>
      </c>
      <c r="E4679">
        <v>3.1462469999999998</v>
      </c>
      <c r="H4679">
        <v>2.4750740000000002</v>
      </c>
      <c r="I4679">
        <v>2.7007659999999998</v>
      </c>
      <c r="J4679">
        <v>5.2616240000000003</v>
      </c>
      <c r="O4679">
        <v>3.1164480000000001</v>
      </c>
      <c r="P4679">
        <v>1.491722</v>
      </c>
      <c r="Q4679">
        <v>5.6286240000000003</v>
      </c>
      <c r="U4679" s="6">
        <v>2.9530910000000001</v>
      </c>
      <c r="V4679" s="6">
        <v>4.5173310000000004</v>
      </c>
      <c r="W4679" s="6">
        <v>5.2616240000000003</v>
      </c>
    </row>
    <row r="4680" spans="2:23" x14ac:dyDescent="0.35">
      <c r="B4680">
        <v>3.0729519999999999</v>
      </c>
      <c r="C4680">
        <v>3.0147240000000002</v>
      </c>
      <c r="D4680">
        <v>6.4916410000000004</v>
      </c>
      <c r="E4680">
        <v>4.304443</v>
      </c>
      <c r="H4680">
        <v>2.9440949999999999</v>
      </c>
      <c r="I4680">
        <v>1.7739180000000001</v>
      </c>
      <c r="J4680">
        <v>5.1725589999999997</v>
      </c>
      <c r="O4680">
        <v>3.0729519999999999</v>
      </c>
      <c r="P4680">
        <v>3.0147240000000002</v>
      </c>
      <c r="Q4680">
        <v>6.4916410000000004</v>
      </c>
      <c r="U4680" s="6">
        <v>2.0725709999999999</v>
      </c>
      <c r="V4680" s="6">
        <v>2.5175580000000002</v>
      </c>
      <c r="W4680" s="6">
        <v>5.172555</v>
      </c>
    </row>
    <row r="4681" spans="2:23" x14ac:dyDescent="0.35">
      <c r="B4681">
        <v>1.406779</v>
      </c>
      <c r="C4681">
        <v>3.7183109999999999</v>
      </c>
      <c r="D4681">
        <v>5.4488399999999997</v>
      </c>
      <c r="E4681">
        <v>4.1708309999999997</v>
      </c>
      <c r="H4681">
        <v>1.5725340000000001</v>
      </c>
      <c r="I4681">
        <v>3.1733750000000001</v>
      </c>
      <c r="J4681">
        <v>14.665433</v>
      </c>
      <c r="O4681">
        <v>1.406779</v>
      </c>
      <c r="P4681">
        <v>3.7183109999999999</v>
      </c>
      <c r="Q4681">
        <v>5.4488399999999997</v>
      </c>
      <c r="U4681" s="6">
        <v>3.2524959999999998</v>
      </c>
      <c r="V4681" s="6">
        <v>3.1733750000000001</v>
      </c>
      <c r="W4681" s="6">
        <v>5.9775450000000001</v>
      </c>
    </row>
    <row r="4682" spans="2:23" x14ac:dyDescent="0.35">
      <c r="B4682">
        <v>2.6344560000000001</v>
      </c>
      <c r="C4682">
        <v>2.551606</v>
      </c>
      <c r="D4682">
        <v>2.5240079999999998</v>
      </c>
      <c r="E4682">
        <v>3.0833870000000001</v>
      </c>
      <c r="H4682">
        <v>2.279849</v>
      </c>
      <c r="I4682">
        <v>2.5175580000000002</v>
      </c>
      <c r="J4682">
        <v>5.9775450000000001</v>
      </c>
      <c r="O4682">
        <v>2.6344560000000001</v>
      </c>
      <c r="P4682">
        <v>2.551606</v>
      </c>
      <c r="Q4682">
        <v>2.5240079999999998</v>
      </c>
      <c r="U4682" s="6">
        <v>4.6644500000000004</v>
      </c>
      <c r="V4682" s="6">
        <v>3.6348009999999999</v>
      </c>
      <c r="W4682" s="6">
        <v>2.4435389999999999</v>
      </c>
    </row>
    <row r="4683" spans="2:23" x14ac:dyDescent="0.35">
      <c r="B4683">
        <v>3.7805949999999999</v>
      </c>
      <c r="C4683">
        <v>4.2014950000000004</v>
      </c>
      <c r="D4683">
        <v>5.1790130000000003</v>
      </c>
      <c r="E4683">
        <v>4.210553</v>
      </c>
      <c r="H4683">
        <v>2.1160420000000002</v>
      </c>
      <c r="I4683">
        <v>4.6326530000000004</v>
      </c>
      <c r="J4683">
        <v>2.44354</v>
      </c>
      <c r="O4683">
        <v>3.7805949999999999</v>
      </c>
      <c r="P4683">
        <v>4.2014950000000004</v>
      </c>
      <c r="Q4683">
        <v>5.1790130000000003</v>
      </c>
      <c r="U4683" s="6">
        <v>4.3114410000000003</v>
      </c>
      <c r="V4683" s="6">
        <v>2.7007659999999998</v>
      </c>
      <c r="W4683" s="6">
        <v>4.2149739999999998</v>
      </c>
    </row>
    <row r="4684" spans="2:23" x14ac:dyDescent="0.35">
      <c r="B4684">
        <v>2.5278809999999998</v>
      </c>
      <c r="C4684">
        <v>3.4766780000000002</v>
      </c>
      <c r="D4684">
        <v>5.4354180000000003</v>
      </c>
      <c r="E4684">
        <v>2.0714869999999999</v>
      </c>
      <c r="H4684">
        <v>4.192412</v>
      </c>
      <c r="I4684">
        <v>3.6348009999999999</v>
      </c>
      <c r="J4684">
        <v>4.2149739999999998</v>
      </c>
      <c r="O4684">
        <v>2.5278809999999998</v>
      </c>
      <c r="P4684">
        <v>3.4766780000000002</v>
      </c>
      <c r="Q4684">
        <v>5.4354180000000003</v>
      </c>
      <c r="U4684" s="6">
        <v>4.4035960000000003</v>
      </c>
      <c r="V4684" s="6">
        <v>4.6326530000000004</v>
      </c>
      <c r="W4684" s="6">
        <v>5.6965620000000001</v>
      </c>
    </row>
    <row r="4685" spans="2:23" x14ac:dyDescent="0.35">
      <c r="B4685">
        <v>3.9988320000000002</v>
      </c>
      <c r="C4685">
        <v>2.2967590000000002</v>
      </c>
      <c r="D4685">
        <v>3.595666</v>
      </c>
      <c r="E4685">
        <v>2.9991370000000002</v>
      </c>
      <c r="H4685">
        <v>5.5736429999999997</v>
      </c>
      <c r="I4685">
        <v>5.7190300000000001</v>
      </c>
      <c r="J4685">
        <v>3.821434</v>
      </c>
      <c r="O4685">
        <v>3.9988320000000002</v>
      </c>
      <c r="P4685">
        <v>2.2967590000000002</v>
      </c>
      <c r="Q4685">
        <v>3.595666</v>
      </c>
      <c r="U4685" s="6">
        <v>2.5143710000000001</v>
      </c>
      <c r="V4685" s="6">
        <v>5.719036</v>
      </c>
      <c r="W4685" s="6">
        <v>3.821434</v>
      </c>
    </row>
    <row r="4686" spans="2:23" x14ac:dyDescent="0.35">
      <c r="B4686">
        <v>3.7609659999999998</v>
      </c>
      <c r="C4686">
        <v>3.6615730000000002</v>
      </c>
      <c r="D4686">
        <v>4.3906260000000001</v>
      </c>
      <c r="E4686">
        <v>4.0039009999999999</v>
      </c>
      <c r="H4686">
        <v>5.410787</v>
      </c>
      <c r="I4686">
        <v>2.298794</v>
      </c>
      <c r="J4686">
        <v>5.6965620000000001</v>
      </c>
      <c r="O4686">
        <v>3.7609659999999998</v>
      </c>
      <c r="P4686">
        <v>3.6615730000000002</v>
      </c>
      <c r="Q4686">
        <v>4.3906260000000001</v>
      </c>
      <c r="U4686" s="6">
        <v>1.1269340000000001</v>
      </c>
      <c r="V4686" s="6">
        <v>2.8657599999999999</v>
      </c>
      <c r="W4686" s="6">
        <v>5.429373</v>
      </c>
    </row>
    <row r="4687" spans="2:23" x14ac:dyDescent="0.35">
      <c r="B4687">
        <v>4.0380399999999996</v>
      </c>
      <c r="C4687">
        <v>4.5346609999999998</v>
      </c>
      <c r="D4687">
        <v>1.992038</v>
      </c>
      <c r="E4687">
        <v>4.989941</v>
      </c>
      <c r="H4687">
        <v>6.5465210000000003</v>
      </c>
      <c r="I4687">
        <v>2.9188640000000001</v>
      </c>
      <c r="J4687">
        <v>5.4293719999999999</v>
      </c>
      <c r="O4687">
        <v>4.0380399999999996</v>
      </c>
      <c r="P4687">
        <v>4.5346609999999998</v>
      </c>
      <c r="Q4687">
        <v>1.992038</v>
      </c>
      <c r="U4687" s="6">
        <v>3.9990579999999998</v>
      </c>
      <c r="V4687" s="6">
        <v>2.298794</v>
      </c>
      <c r="W4687" s="6">
        <v>2.1891720000000001</v>
      </c>
    </row>
    <row r="4688" spans="2:23" x14ac:dyDescent="0.35">
      <c r="B4688">
        <v>2.3192569999999999</v>
      </c>
      <c r="C4688">
        <v>2.9628540000000001</v>
      </c>
      <c r="D4688">
        <v>3.8913769999999999</v>
      </c>
      <c r="E4688">
        <v>3.0116930000000002</v>
      </c>
      <c r="H4688">
        <v>3.5671759999999999</v>
      </c>
      <c r="I4688">
        <v>2.8657599999999999</v>
      </c>
      <c r="J4688">
        <v>3.4124780000000001</v>
      </c>
      <c r="O4688">
        <v>2.3192569999999999</v>
      </c>
      <c r="P4688">
        <v>2.9628540000000001</v>
      </c>
      <c r="Q4688">
        <v>3.8913769999999999</v>
      </c>
      <c r="U4688" s="6">
        <v>3.9645619999999999</v>
      </c>
      <c r="V4688" s="6">
        <v>2.9188640000000001</v>
      </c>
      <c r="W4688" s="6">
        <v>3.4124789999999998</v>
      </c>
    </row>
    <row r="4689" spans="2:23" x14ac:dyDescent="0.35">
      <c r="B4689">
        <v>1.9493419999999999</v>
      </c>
      <c r="C4689">
        <v>1.834689</v>
      </c>
      <c r="D4689">
        <v>6.7460420000000001</v>
      </c>
      <c r="E4689">
        <v>3.1113010000000001</v>
      </c>
      <c r="H4689">
        <v>2.880029</v>
      </c>
      <c r="I4689">
        <v>1.6566350000000001</v>
      </c>
      <c r="J4689">
        <v>2.712526</v>
      </c>
      <c r="O4689">
        <v>1.9493419999999999</v>
      </c>
      <c r="P4689">
        <v>1.834689</v>
      </c>
      <c r="Q4689">
        <v>6.7460420000000001</v>
      </c>
      <c r="U4689" s="6">
        <v>2.5815079999999999</v>
      </c>
      <c r="V4689" s="6">
        <v>1.6566350000000001</v>
      </c>
      <c r="W4689" s="6">
        <v>4.7652640000000002</v>
      </c>
    </row>
    <row r="4690" spans="2:23" x14ac:dyDescent="0.35">
      <c r="B4690">
        <v>2.3271199999999999</v>
      </c>
      <c r="C4690">
        <v>6.1391359999999997</v>
      </c>
      <c r="D4690">
        <v>2.3646829999999999</v>
      </c>
      <c r="E4690">
        <v>3.4908320000000002</v>
      </c>
      <c r="H4690">
        <v>4.4452730000000003</v>
      </c>
      <c r="I4690">
        <v>5.1675219999999999</v>
      </c>
      <c r="J4690">
        <v>2.1891720000000001</v>
      </c>
      <c r="O4690">
        <v>2.3271199999999999</v>
      </c>
      <c r="P4690">
        <v>6.1391359999999997</v>
      </c>
      <c r="Q4690">
        <v>2.3646829999999999</v>
      </c>
      <c r="U4690" s="6">
        <v>4.2870229999999996</v>
      </c>
      <c r="V4690" s="6">
        <v>5.1675230000000001</v>
      </c>
      <c r="W4690" s="6">
        <v>2.712526</v>
      </c>
    </row>
    <row r="4691" spans="2:23" x14ac:dyDescent="0.35">
      <c r="B4691">
        <v>3.1971129999999999</v>
      </c>
      <c r="C4691">
        <v>3.982634</v>
      </c>
      <c r="D4691">
        <v>5.3398510000000003</v>
      </c>
      <c r="E4691">
        <v>2.6055799999999998</v>
      </c>
      <c r="H4691">
        <v>4.4650850000000002</v>
      </c>
      <c r="I4691">
        <v>2.3406389999999999</v>
      </c>
      <c r="J4691">
        <v>4.765263</v>
      </c>
      <c r="O4691">
        <v>3.1971129999999999</v>
      </c>
      <c r="P4691">
        <v>3.982634</v>
      </c>
      <c r="Q4691">
        <v>5.3398510000000003</v>
      </c>
      <c r="U4691" s="6">
        <v>3.312862</v>
      </c>
      <c r="V4691" s="6">
        <v>2.3406389999999999</v>
      </c>
      <c r="W4691" s="6">
        <v>4.3730070000000003</v>
      </c>
    </row>
    <row r="4692" spans="2:23" x14ac:dyDescent="0.35">
      <c r="B4692">
        <v>3.1720730000000001</v>
      </c>
      <c r="C4692">
        <v>1.4474739999999999</v>
      </c>
      <c r="D4692">
        <v>3.8722439999999998</v>
      </c>
      <c r="E4692">
        <v>2.078357</v>
      </c>
      <c r="H4692">
        <v>3.356795</v>
      </c>
      <c r="I4692">
        <v>13.649036000000001</v>
      </c>
      <c r="J4692">
        <v>4.3730070000000003</v>
      </c>
      <c r="O4692">
        <v>3.1720730000000001</v>
      </c>
      <c r="P4692">
        <v>1.4474739999999999</v>
      </c>
      <c r="Q4692">
        <v>3.8722439999999998</v>
      </c>
      <c r="U4692" s="6">
        <v>4.3620729999999996</v>
      </c>
      <c r="V4692" s="6">
        <v>4.5757050000000001</v>
      </c>
      <c r="W4692" s="6">
        <v>3.1264270000000001</v>
      </c>
    </row>
    <row r="4693" spans="2:23" x14ac:dyDescent="0.35">
      <c r="B4693">
        <v>2.0662889999999998</v>
      </c>
      <c r="C4693">
        <v>3.6204830000000001</v>
      </c>
      <c r="D4693">
        <v>2.8406790000000002</v>
      </c>
      <c r="E4693">
        <v>2.9651909999999999</v>
      </c>
      <c r="H4693">
        <v>3.1211069999999999</v>
      </c>
      <c r="I4693">
        <v>5.4267079999999996</v>
      </c>
      <c r="J4693">
        <v>3.1264270000000001</v>
      </c>
      <c r="O4693">
        <v>2.0662889999999998</v>
      </c>
      <c r="P4693">
        <v>3.6204830000000001</v>
      </c>
      <c r="Q4693">
        <v>2.8406790000000002</v>
      </c>
      <c r="U4693" s="6">
        <v>2.0808369999999998</v>
      </c>
      <c r="V4693" s="6">
        <v>5.4267079999999996</v>
      </c>
      <c r="W4693" s="6">
        <v>3.1731600000000002</v>
      </c>
    </row>
    <row r="4694" spans="2:23" x14ac:dyDescent="0.35">
      <c r="B4694">
        <v>2.8080780000000001</v>
      </c>
      <c r="C4694">
        <v>6.2255279999999997</v>
      </c>
      <c r="D4694">
        <v>3.8935490000000001</v>
      </c>
      <c r="E4694">
        <v>1.8848579999999999</v>
      </c>
      <c r="H4694">
        <v>3.29189</v>
      </c>
      <c r="I4694">
        <v>4.5757050000000001</v>
      </c>
      <c r="J4694">
        <v>3.1731590000000001</v>
      </c>
      <c r="O4694">
        <v>2.8080780000000001</v>
      </c>
      <c r="P4694">
        <v>6.2255279999999997</v>
      </c>
      <c r="Q4694">
        <v>3.8935490000000001</v>
      </c>
      <c r="U4694" s="6">
        <v>4.004791</v>
      </c>
      <c r="V4694" s="6">
        <v>13.649036000000001</v>
      </c>
      <c r="W4694" s="6">
        <v>1.6323380000000001</v>
      </c>
    </row>
    <row r="4695" spans="2:23" x14ac:dyDescent="0.35">
      <c r="B4695">
        <v>1.9872160000000001</v>
      </c>
      <c r="C4695">
        <v>1.275722</v>
      </c>
      <c r="D4695">
        <v>3.920096</v>
      </c>
      <c r="E4695">
        <v>4.1358470000000001</v>
      </c>
      <c r="H4695">
        <v>3.952947</v>
      </c>
      <c r="I4695">
        <v>3.7072229999999999</v>
      </c>
      <c r="J4695">
        <v>1.6323380000000001</v>
      </c>
      <c r="O4695">
        <v>1.9872160000000001</v>
      </c>
      <c r="P4695">
        <v>1.275722</v>
      </c>
      <c r="Q4695">
        <v>3.920096</v>
      </c>
      <c r="U4695" s="6">
        <v>3.2771910000000002</v>
      </c>
      <c r="V4695" s="6">
        <v>4.5531620000000004</v>
      </c>
      <c r="W4695" s="6">
        <v>3.2071480000000001</v>
      </c>
    </row>
    <row r="4696" spans="2:23" x14ac:dyDescent="0.35">
      <c r="B4696">
        <v>4.0859649999999998</v>
      </c>
      <c r="C4696">
        <v>3.5117790000000002</v>
      </c>
      <c r="D4696">
        <v>5.1465509999999997</v>
      </c>
      <c r="E4696">
        <v>3.1645729999999999</v>
      </c>
      <c r="H4696">
        <v>4.759347</v>
      </c>
      <c r="I4696">
        <v>2.8981499999999998</v>
      </c>
      <c r="J4696">
        <v>3.2071480000000001</v>
      </c>
      <c r="O4696">
        <v>4.0859649999999998</v>
      </c>
      <c r="P4696">
        <v>3.5117790000000002</v>
      </c>
      <c r="Q4696">
        <v>5.1465509999999997</v>
      </c>
      <c r="U4696" s="6">
        <v>3.5088379999999999</v>
      </c>
      <c r="V4696" s="6">
        <v>2.8981499999999998</v>
      </c>
      <c r="W4696" s="6">
        <v>3.762616</v>
      </c>
    </row>
    <row r="4697" spans="2:23" x14ac:dyDescent="0.35">
      <c r="B4697">
        <v>4.2744920000000004</v>
      </c>
      <c r="C4697">
        <v>2.6851080000000001</v>
      </c>
      <c r="D4697">
        <v>1.535752</v>
      </c>
      <c r="E4697">
        <v>1.6370340000000001</v>
      </c>
      <c r="H4697">
        <v>3.018078</v>
      </c>
      <c r="I4697">
        <v>2.3342969999999998</v>
      </c>
      <c r="J4697">
        <v>3.762616</v>
      </c>
      <c r="O4697">
        <v>4.2744920000000004</v>
      </c>
      <c r="P4697">
        <v>2.6851080000000001</v>
      </c>
      <c r="Q4697">
        <v>1.535752</v>
      </c>
      <c r="U4697" s="6">
        <v>2.2772540000000001</v>
      </c>
      <c r="V4697" s="6">
        <v>3.7072229999999999</v>
      </c>
      <c r="W4697" s="6">
        <v>3.8377500000000002</v>
      </c>
    </row>
    <row r="4698" spans="2:23" x14ac:dyDescent="0.35">
      <c r="B4698">
        <v>2.1694070000000001</v>
      </c>
      <c r="C4698">
        <v>3.8305199999999999</v>
      </c>
      <c r="D4698">
        <v>2.54617</v>
      </c>
      <c r="E4698">
        <v>3.2433139999999998</v>
      </c>
      <c r="H4698">
        <v>3.816325</v>
      </c>
      <c r="I4698">
        <v>4.5531620000000004</v>
      </c>
      <c r="J4698">
        <v>3.8377509999999999</v>
      </c>
      <c r="O4698">
        <v>2.1694070000000001</v>
      </c>
      <c r="P4698">
        <v>3.8305199999999999</v>
      </c>
      <c r="Q4698">
        <v>2.54617</v>
      </c>
      <c r="U4698" s="6">
        <v>4.2360870000000004</v>
      </c>
      <c r="V4698" s="6">
        <v>6.6328560000000003</v>
      </c>
      <c r="W4698" s="6">
        <v>3.904566</v>
      </c>
    </row>
    <row r="4699" spans="2:23" x14ac:dyDescent="0.35">
      <c r="B4699">
        <v>1.98275</v>
      </c>
      <c r="C4699">
        <v>3.4698899999999999</v>
      </c>
      <c r="D4699">
        <v>2.2799140000000002</v>
      </c>
      <c r="E4699">
        <v>1.441656</v>
      </c>
      <c r="H4699">
        <v>1.6598869999999999</v>
      </c>
      <c r="I4699">
        <v>5.3801870000000003</v>
      </c>
      <c r="J4699">
        <v>5.5680259999999997</v>
      </c>
      <c r="O4699">
        <v>1.98275</v>
      </c>
      <c r="P4699">
        <v>3.4698899999999999</v>
      </c>
      <c r="Q4699">
        <v>2.2799140000000002</v>
      </c>
      <c r="U4699" s="6">
        <v>4.6668520000000004</v>
      </c>
      <c r="V4699" s="6">
        <v>2.3342969999999998</v>
      </c>
      <c r="W4699" s="6">
        <v>4.1927510000000003</v>
      </c>
    </row>
    <row r="4700" spans="2:23" x14ac:dyDescent="0.35">
      <c r="B4700">
        <v>2.9691890000000001</v>
      </c>
      <c r="C4700">
        <v>1.0019169999999999</v>
      </c>
      <c r="D4700">
        <v>1.9976670000000001</v>
      </c>
      <c r="E4700">
        <v>3.2813859999999999</v>
      </c>
      <c r="H4700">
        <v>3.3886539999999998</v>
      </c>
      <c r="I4700">
        <v>6.6328560000000003</v>
      </c>
      <c r="J4700">
        <v>2.81595</v>
      </c>
      <c r="O4700">
        <v>2.9691890000000001</v>
      </c>
      <c r="P4700">
        <v>1.0019169999999999</v>
      </c>
      <c r="Q4700">
        <v>1.9976670000000001</v>
      </c>
      <c r="U4700" s="6">
        <v>5.8249279999999999</v>
      </c>
      <c r="V4700" s="6">
        <v>2.6620309999999998</v>
      </c>
      <c r="W4700" s="6">
        <v>2.8159510000000001</v>
      </c>
    </row>
    <row r="4701" spans="2:23" x14ac:dyDescent="0.35">
      <c r="B4701">
        <v>2.3386979999999999</v>
      </c>
      <c r="C4701">
        <v>2.1032670000000002</v>
      </c>
      <c r="D4701">
        <v>2.7340179999999998</v>
      </c>
      <c r="E4701">
        <v>5.6082599999999996</v>
      </c>
      <c r="H4701">
        <v>3.4803250000000001</v>
      </c>
      <c r="I4701">
        <v>3.190795</v>
      </c>
      <c r="J4701">
        <v>4.1927500000000002</v>
      </c>
      <c r="O4701">
        <v>2.3386979999999999</v>
      </c>
      <c r="P4701">
        <v>2.1032670000000002</v>
      </c>
      <c r="Q4701">
        <v>2.7340179999999998</v>
      </c>
      <c r="U4701" s="6">
        <v>4.586506</v>
      </c>
      <c r="V4701" s="6">
        <v>5.3801870000000003</v>
      </c>
      <c r="W4701" s="6">
        <v>5.5680259999999997</v>
      </c>
    </row>
    <row r="4702" spans="2:23" x14ac:dyDescent="0.35">
      <c r="B4702">
        <v>1.5856380000000001</v>
      </c>
      <c r="C4702">
        <v>3.3604069999999999</v>
      </c>
      <c r="D4702">
        <v>3.736863</v>
      </c>
      <c r="E4702">
        <v>1.807777</v>
      </c>
      <c r="H4702">
        <v>5.81311</v>
      </c>
      <c r="I4702">
        <v>2.6620309999999998</v>
      </c>
      <c r="J4702">
        <v>3.9045670000000001</v>
      </c>
      <c r="O4702">
        <v>1.5856380000000001</v>
      </c>
      <c r="P4702">
        <v>3.3604069999999999</v>
      </c>
      <c r="Q4702">
        <v>3.736863</v>
      </c>
      <c r="U4702" s="6">
        <v>1.899891</v>
      </c>
      <c r="V4702" s="6">
        <v>3.190795</v>
      </c>
      <c r="W4702" s="6">
        <v>3.263109</v>
      </c>
    </row>
    <row r="4703" spans="2:23" x14ac:dyDescent="0.35">
      <c r="B4703">
        <v>1.86009</v>
      </c>
      <c r="C4703">
        <v>1.275997</v>
      </c>
      <c r="D4703">
        <v>5.4443520000000003</v>
      </c>
      <c r="E4703">
        <v>1.2640880000000001</v>
      </c>
      <c r="H4703">
        <v>3.2916129999999999</v>
      </c>
      <c r="I4703">
        <v>3.1977859999999998</v>
      </c>
      <c r="J4703">
        <v>3.263109</v>
      </c>
      <c r="O4703">
        <v>1.86009</v>
      </c>
      <c r="P4703">
        <v>1.275997</v>
      </c>
      <c r="Q4703">
        <v>5.4443520000000003</v>
      </c>
      <c r="U4703" s="6">
        <v>6.7312279999999998</v>
      </c>
      <c r="V4703" s="6">
        <v>4.2115470000000004</v>
      </c>
      <c r="W4703" s="6">
        <v>3.4157690000000001</v>
      </c>
    </row>
    <row r="4704" spans="2:23" x14ac:dyDescent="0.35">
      <c r="B4704">
        <v>2.9986929999999998</v>
      </c>
      <c r="C4704">
        <v>2.8016079999999999</v>
      </c>
      <c r="D4704">
        <v>3.062236</v>
      </c>
      <c r="E4704">
        <v>2.975365</v>
      </c>
      <c r="H4704">
        <v>1.8534310000000001</v>
      </c>
      <c r="I4704">
        <v>4.2115470000000004</v>
      </c>
      <c r="J4704">
        <v>3.4157690000000001</v>
      </c>
      <c r="O4704">
        <v>2.9986929999999998</v>
      </c>
      <c r="P4704">
        <v>2.8016079999999999</v>
      </c>
      <c r="Q4704">
        <v>3.062236</v>
      </c>
      <c r="U4704" s="6">
        <v>4.5120550000000001</v>
      </c>
      <c r="V4704" s="6">
        <v>3.4256899999999999</v>
      </c>
      <c r="W4704" s="6">
        <v>4.3550940000000002</v>
      </c>
    </row>
    <row r="4705" spans="2:23" x14ac:dyDescent="0.35">
      <c r="B4705">
        <v>3.0061810000000002</v>
      </c>
      <c r="C4705">
        <v>2.3175340000000002</v>
      </c>
      <c r="D4705">
        <v>4.5352119999999996</v>
      </c>
      <c r="E4705">
        <v>3.0205139999999999</v>
      </c>
      <c r="H4705">
        <v>2.6178409999999999</v>
      </c>
      <c r="I4705">
        <v>3.4256899999999999</v>
      </c>
      <c r="J4705">
        <v>4.3550940000000002</v>
      </c>
      <c r="O4705">
        <v>3.0061810000000002</v>
      </c>
      <c r="P4705">
        <v>2.3175340000000002</v>
      </c>
      <c r="Q4705">
        <v>4.5352119999999996</v>
      </c>
      <c r="U4705" s="6">
        <v>1.0904309999999999</v>
      </c>
      <c r="V4705" s="6">
        <v>3.1977859999999998</v>
      </c>
      <c r="W4705" s="6">
        <v>1.5426610000000001</v>
      </c>
    </row>
    <row r="4706" spans="2:23" x14ac:dyDescent="0.35">
      <c r="B4706">
        <v>5.2241609999999996</v>
      </c>
      <c r="C4706">
        <v>4.8383000000000003</v>
      </c>
      <c r="D4706">
        <v>3.3366039999999999</v>
      </c>
      <c r="E4706">
        <v>4.2436420000000004</v>
      </c>
      <c r="H4706">
        <v>3.2868149999999998</v>
      </c>
      <c r="I4706">
        <v>3.7669090000000001</v>
      </c>
      <c r="J4706">
        <v>2.4905729999999999</v>
      </c>
      <c r="O4706">
        <v>5.2241609999999996</v>
      </c>
      <c r="P4706">
        <v>4.8383000000000003</v>
      </c>
      <c r="Q4706">
        <v>3.3366039999999999</v>
      </c>
      <c r="U4706" s="6">
        <v>3.918364</v>
      </c>
      <c r="V4706" s="6">
        <v>3.7669090000000001</v>
      </c>
      <c r="W4706" s="6">
        <v>2.4905740000000001</v>
      </c>
    </row>
    <row r="4707" spans="2:23" x14ac:dyDescent="0.35">
      <c r="B4707">
        <v>4.058389</v>
      </c>
      <c r="C4707">
        <v>3.9163830000000002</v>
      </c>
      <c r="D4707">
        <v>2.6960190000000002</v>
      </c>
      <c r="E4707">
        <v>5.2944009999999997</v>
      </c>
      <c r="H4707">
        <v>4.2198640000000003</v>
      </c>
      <c r="I4707">
        <v>4.3769</v>
      </c>
      <c r="J4707">
        <v>1.542662</v>
      </c>
      <c r="O4707">
        <v>4.058389</v>
      </c>
      <c r="P4707">
        <v>3.9163830000000002</v>
      </c>
      <c r="Q4707">
        <v>2.6960190000000002</v>
      </c>
      <c r="U4707" s="6">
        <v>4.0215160000000001</v>
      </c>
      <c r="V4707" s="6">
        <v>4.3769</v>
      </c>
      <c r="W4707" s="6">
        <v>3.9780989999999998</v>
      </c>
    </row>
    <row r="4708" spans="2:23" x14ac:dyDescent="0.35">
      <c r="B4708">
        <v>4.405214</v>
      </c>
      <c r="C4708">
        <v>2.7064789999999999</v>
      </c>
      <c r="D4708">
        <v>4.4216470000000001</v>
      </c>
      <c r="E4708">
        <v>4.5085410000000001</v>
      </c>
      <c r="H4708">
        <v>4.6969630000000002</v>
      </c>
      <c r="I4708">
        <v>3.0850520000000001</v>
      </c>
      <c r="J4708">
        <v>3.9781</v>
      </c>
      <c r="O4708">
        <v>4.405214</v>
      </c>
      <c r="P4708">
        <v>2.7064789999999999</v>
      </c>
      <c r="Q4708">
        <v>4.4216470000000001</v>
      </c>
      <c r="U4708" s="6">
        <v>5.9891360000000002</v>
      </c>
      <c r="V4708" s="6">
        <v>3.0850520000000001</v>
      </c>
      <c r="W4708" s="6">
        <v>4.2821179999999996</v>
      </c>
    </row>
    <row r="4709" spans="2:23" x14ac:dyDescent="0.35">
      <c r="B4709">
        <v>3.2794300000000001</v>
      </c>
      <c r="C4709">
        <v>3.3297880000000002</v>
      </c>
      <c r="D4709">
        <v>3.7669589999999999</v>
      </c>
      <c r="E4709">
        <v>3.4753400000000001</v>
      </c>
      <c r="H4709">
        <v>3.83717</v>
      </c>
      <c r="I4709">
        <v>3.2412580000000002</v>
      </c>
      <c r="J4709">
        <v>4.2821189999999998</v>
      </c>
      <c r="O4709">
        <v>3.2794300000000001</v>
      </c>
      <c r="P4709">
        <v>3.3297880000000002</v>
      </c>
      <c r="Q4709">
        <v>3.7669589999999999</v>
      </c>
      <c r="U4709" s="6">
        <v>5.4425420000000004</v>
      </c>
      <c r="V4709" s="6">
        <v>3.2412580000000002</v>
      </c>
      <c r="W4709" s="6">
        <v>5.1113280000000003</v>
      </c>
    </row>
    <row r="4710" spans="2:23" x14ac:dyDescent="0.35">
      <c r="B4710">
        <v>4.0572949999999999</v>
      </c>
      <c r="C4710">
        <v>2.510119</v>
      </c>
      <c r="D4710">
        <v>2.5896819999999998</v>
      </c>
      <c r="E4710">
        <v>3.1757710000000001</v>
      </c>
      <c r="H4710">
        <v>4.0045539999999997</v>
      </c>
      <c r="I4710">
        <v>5.6132520000000001</v>
      </c>
      <c r="J4710">
        <v>4.1283430000000001</v>
      </c>
      <c r="O4710">
        <v>4.0572949999999999</v>
      </c>
      <c r="P4710">
        <v>2.510119</v>
      </c>
      <c r="Q4710">
        <v>2.5896819999999998</v>
      </c>
      <c r="U4710" s="6">
        <v>4.2282970000000004</v>
      </c>
      <c r="V4710" s="6">
        <v>5.6778000000000004</v>
      </c>
      <c r="W4710" s="6">
        <v>3.2222499999999998</v>
      </c>
    </row>
    <row r="4711" spans="2:23" x14ac:dyDescent="0.35">
      <c r="B4711">
        <v>3.737139</v>
      </c>
      <c r="C4711">
        <v>3.6061830000000001</v>
      </c>
      <c r="D4711">
        <v>4.5447769999999998</v>
      </c>
      <c r="E4711">
        <v>2.8366889999999998</v>
      </c>
      <c r="H4711">
        <v>3.0431650000000001</v>
      </c>
      <c r="I4711">
        <v>1.546462</v>
      </c>
      <c r="J4711">
        <v>5.1113280000000003</v>
      </c>
      <c r="O4711">
        <v>3.737139</v>
      </c>
      <c r="P4711">
        <v>3.6061830000000001</v>
      </c>
      <c r="Q4711">
        <v>4.5447769999999998</v>
      </c>
      <c r="U4711" s="6">
        <v>1.255099</v>
      </c>
      <c r="V4711" s="6">
        <v>5.6132520000000001</v>
      </c>
      <c r="W4711" s="6">
        <v>5.4898389999999999</v>
      </c>
    </row>
    <row r="4712" spans="2:23" x14ac:dyDescent="0.35">
      <c r="B4712">
        <v>1.2705519999999999</v>
      </c>
      <c r="C4712">
        <v>3.3922780000000001</v>
      </c>
      <c r="D4712">
        <v>5.9118199999999996</v>
      </c>
      <c r="E4712">
        <v>4.6670340000000001</v>
      </c>
      <c r="H4712">
        <v>4.1559220000000003</v>
      </c>
      <c r="I4712">
        <v>3.2958720000000001</v>
      </c>
      <c r="J4712">
        <v>5.4898389999999999</v>
      </c>
      <c r="O4712">
        <v>1.2705519999999999</v>
      </c>
      <c r="P4712">
        <v>3.3922780000000001</v>
      </c>
      <c r="Q4712">
        <v>5.9118199999999996</v>
      </c>
      <c r="U4712" s="6">
        <v>1.6514610000000001</v>
      </c>
      <c r="V4712" s="6">
        <v>3.7664439999999999</v>
      </c>
      <c r="W4712" s="6">
        <v>4.1283430000000001</v>
      </c>
    </row>
    <row r="4713" spans="2:23" x14ac:dyDescent="0.35">
      <c r="B4713">
        <v>3.5721210000000001</v>
      </c>
      <c r="C4713">
        <v>4.4236199999999997</v>
      </c>
      <c r="D4713">
        <v>2.7902070000000001</v>
      </c>
      <c r="E4713">
        <v>2.1376439999999999</v>
      </c>
      <c r="H4713">
        <v>13.11431</v>
      </c>
      <c r="I4713">
        <v>5.6778000000000004</v>
      </c>
      <c r="J4713">
        <v>3.2222499999999998</v>
      </c>
      <c r="O4713">
        <v>3.5721210000000001</v>
      </c>
      <c r="P4713">
        <v>4.4236199999999997</v>
      </c>
      <c r="Q4713">
        <v>2.7902070000000001</v>
      </c>
      <c r="U4713" s="6">
        <v>3.9587409999999998</v>
      </c>
      <c r="V4713" s="6">
        <v>2.5696829999999999</v>
      </c>
      <c r="W4713" s="6">
        <v>2.9495209999999998</v>
      </c>
    </row>
    <row r="4714" spans="2:23" x14ac:dyDescent="0.35">
      <c r="B4714">
        <v>2.8002889999999998</v>
      </c>
      <c r="C4714">
        <v>1.919522</v>
      </c>
      <c r="D4714">
        <v>3.0677940000000001</v>
      </c>
      <c r="E4714">
        <v>2.4652319999999999</v>
      </c>
      <c r="H4714">
        <v>4.664695</v>
      </c>
      <c r="I4714">
        <v>3.7664439999999999</v>
      </c>
      <c r="J4714">
        <v>2.9495200000000001</v>
      </c>
      <c r="O4714">
        <v>2.8002889999999998</v>
      </c>
      <c r="P4714">
        <v>1.919522</v>
      </c>
      <c r="Q4714">
        <v>3.0677940000000001</v>
      </c>
      <c r="U4714" s="6">
        <v>5.0653319999999997</v>
      </c>
      <c r="V4714" s="6">
        <v>1.546462</v>
      </c>
      <c r="W4714" s="6">
        <v>1.626763</v>
      </c>
    </row>
    <row r="4715" spans="2:23" x14ac:dyDescent="0.35">
      <c r="B4715">
        <v>3.5967500000000001</v>
      </c>
      <c r="C4715">
        <v>3.3060320000000001</v>
      </c>
      <c r="D4715">
        <v>2.4956269999999998</v>
      </c>
      <c r="E4715">
        <v>4.0344939999999996</v>
      </c>
      <c r="H4715">
        <v>2.445818</v>
      </c>
      <c r="I4715">
        <v>4.861186</v>
      </c>
      <c r="J4715">
        <v>2.3730720000000001</v>
      </c>
      <c r="O4715">
        <v>3.5967500000000001</v>
      </c>
      <c r="P4715">
        <v>3.3060320000000001</v>
      </c>
      <c r="Q4715">
        <v>2.4956269999999998</v>
      </c>
      <c r="U4715" s="6">
        <v>3.9797169999999999</v>
      </c>
      <c r="V4715" s="6">
        <v>3.2958720000000001</v>
      </c>
      <c r="W4715" s="6">
        <v>4.9846870000000001</v>
      </c>
    </row>
    <row r="4716" spans="2:23" x14ac:dyDescent="0.35">
      <c r="B4716">
        <v>4.3794719999999998</v>
      </c>
      <c r="C4716">
        <v>1.3947689999999999</v>
      </c>
      <c r="D4716">
        <v>2.3894890000000002</v>
      </c>
      <c r="E4716">
        <v>2.7097389999999999</v>
      </c>
      <c r="H4716">
        <v>6.7968299999999999</v>
      </c>
      <c r="I4716">
        <v>2.5696829999999999</v>
      </c>
      <c r="J4716">
        <v>1.626763</v>
      </c>
      <c r="O4716">
        <v>4.3794719999999998</v>
      </c>
      <c r="P4716">
        <v>1.3947689999999999</v>
      </c>
      <c r="Q4716">
        <v>2.3894890000000002</v>
      </c>
      <c r="U4716" s="6">
        <v>2.4537399999999998</v>
      </c>
      <c r="V4716" s="6">
        <v>4.861186</v>
      </c>
      <c r="W4716" s="6">
        <v>2.3730720000000001</v>
      </c>
    </row>
    <row r="4717" spans="2:23" x14ac:dyDescent="0.35">
      <c r="B4717">
        <v>3.7684289999999998</v>
      </c>
      <c r="C4717">
        <v>2.9792480000000001</v>
      </c>
      <c r="D4717">
        <v>5.5906440000000002</v>
      </c>
      <c r="E4717">
        <v>2.8864139999999998</v>
      </c>
      <c r="H4717">
        <v>3.1186099999999999</v>
      </c>
      <c r="I4717">
        <v>2.731058</v>
      </c>
      <c r="J4717">
        <v>2.690401</v>
      </c>
      <c r="O4717">
        <v>3.7684289999999998</v>
      </c>
      <c r="P4717">
        <v>2.9792480000000001</v>
      </c>
      <c r="Q4717">
        <v>5.5906440000000002</v>
      </c>
      <c r="U4717" s="6">
        <v>4.8213949999999999</v>
      </c>
      <c r="V4717" s="6">
        <v>2.731058</v>
      </c>
      <c r="W4717" s="6">
        <v>2.690401</v>
      </c>
    </row>
    <row r="4718" spans="2:23" x14ac:dyDescent="0.35">
      <c r="B4718">
        <v>3.1586150000000002</v>
      </c>
      <c r="C4718">
        <v>1.482108</v>
      </c>
      <c r="D4718">
        <v>4.8974080000000004</v>
      </c>
      <c r="E4718">
        <v>2.2825899999999999</v>
      </c>
      <c r="H4718">
        <v>3.0408230000000001</v>
      </c>
      <c r="I4718">
        <v>5.3805430000000003</v>
      </c>
      <c r="J4718">
        <v>4.9846870000000001</v>
      </c>
      <c r="O4718">
        <v>3.1586150000000002</v>
      </c>
      <c r="P4718">
        <v>1.482108</v>
      </c>
      <c r="Q4718">
        <v>4.8974080000000004</v>
      </c>
      <c r="U4718" s="6">
        <v>5.2845149999999999</v>
      </c>
      <c r="V4718" s="6">
        <v>5.3805430000000003</v>
      </c>
      <c r="W4718" s="6">
        <v>3.9749850000000002</v>
      </c>
    </row>
    <row r="4719" spans="2:23" x14ac:dyDescent="0.35">
      <c r="B4719">
        <v>5.7964359999999999</v>
      </c>
      <c r="C4719">
        <v>3.1170969999999998</v>
      </c>
      <c r="D4719">
        <v>3.9278019999999998</v>
      </c>
      <c r="E4719">
        <v>3.851213</v>
      </c>
      <c r="H4719">
        <v>4.7132259999999997</v>
      </c>
      <c r="I4719">
        <v>6.1264070000000004</v>
      </c>
      <c r="J4719">
        <v>3.9749850000000002</v>
      </c>
      <c r="O4719">
        <v>5.7964359999999999</v>
      </c>
      <c r="P4719">
        <v>3.1170969999999998</v>
      </c>
      <c r="Q4719">
        <v>3.9278019999999998</v>
      </c>
      <c r="U4719" s="6">
        <v>3.022189</v>
      </c>
      <c r="V4719" s="6">
        <v>4.9613550000000002</v>
      </c>
      <c r="W4719" s="6">
        <v>4.8049270000000002</v>
      </c>
    </row>
    <row r="4720" spans="2:23" x14ac:dyDescent="0.35">
      <c r="B4720">
        <v>1.954928</v>
      </c>
      <c r="C4720">
        <v>2.1762609999999998</v>
      </c>
      <c r="D4720">
        <v>2.977528</v>
      </c>
      <c r="E4720">
        <v>4.2720019999999996</v>
      </c>
      <c r="H4720">
        <v>3.3750420000000001</v>
      </c>
      <c r="I4720">
        <v>2.2428949999999999</v>
      </c>
      <c r="J4720">
        <v>4.8049270000000002</v>
      </c>
      <c r="O4720">
        <v>1.954928</v>
      </c>
      <c r="P4720">
        <v>2.1762609999999998</v>
      </c>
      <c r="Q4720">
        <v>2.977528</v>
      </c>
      <c r="U4720" s="6">
        <v>3.6811940000000001</v>
      </c>
      <c r="V4720" s="6">
        <v>2.2428949999999999</v>
      </c>
      <c r="W4720" s="6">
        <v>3.31738</v>
      </c>
    </row>
    <row r="4721" spans="2:23" x14ac:dyDescent="0.35">
      <c r="B4721">
        <v>3.4160379999999999</v>
      </c>
      <c r="C4721">
        <v>3.2982960000000001</v>
      </c>
      <c r="D4721">
        <v>1.3806430000000001</v>
      </c>
      <c r="E4721">
        <v>1.626976</v>
      </c>
      <c r="H4721">
        <v>2.9202210000000002</v>
      </c>
      <c r="I4721">
        <v>4.9613550000000002</v>
      </c>
      <c r="J4721">
        <v>3.31738</v>
      </c>
      <c r="O4721">
        <v>3.4160379999999999</v>
      </c>
      <c r="P4721">
        <v>3.2982960000000001</v>
      </c>
      <c r="Q4721">
        <v>1.3806430000000001</v>
      </c>
      <c r="U4721" s="6">
        <v>4.4050840000000004</v>
      </c>
      <c r="V4721" s="6">
        <v>6.1264070000000004</v>
      </c>
      <c r="W4721" s="6">
        <v>4.3926689999999997</v>
      </c>
    </row>
    <row r="4722" spans="2:23" x14ac:dyDescent="0.35">
      <c r="B4722">
        <v>5.8512329999999997</v>
      </c>
      <c r="C4722">
        <v>2.504896</v>
      </c>
      <c r="D4722">
        <v>7.5660869999999996</v>
      </c>
      <c r="E4722">
        <v>1.792678</v>
      </c>
      <c r="H4722">
        <v>2.7430140000000001</v>
      </c>
      <c r="I4722">
        <v>6.0842729999999996</v>
      </c>
      <c r="J4722">
        <v>4.3926689999999997</v>
      </c>
      <c r="O4722">
        <v>5.8512329999999997</v>
      </c>
      <c r="P4722">
        <v>2.504896</v>
      </c>
      <c r="Q4722">
        <v>7.5660869999999996</v>
      </c>
      <c r="U4722" s="6">
        <v>4.8638839999999997</v>
      </c>
      <c r="V4722" s="6">
        <v>2.8897930000000001</v>
      </c>
      <c r="W4722" s="6">
        <v>6.8016360000000002</v>
      </c>
    </row>
    <row r="4723" spans="2:23" x14ac:dyDescent="0.35">
      <c r="B4723">
        <v>3.6927650000000001</v>
      </c>
      <c r="C4723">
        <v>2.1397759999999999</v>
      </c>
      <c r="D4723">
        <v>3.8788589999999998</v>
      </c>
      <c r="E4723">
        <v>3.5606429999999998</v>
      </c>
      <c r="H4723">
        <v>2.6344690000000002</v>
      </c>
      <c r="I4723">
        <v>2.8897930000000001</v>
      </c>
      <c r="J4723">
        <v>3.7422240000000002</v>
      </c>
      <c r="O4723">
        <v>3.6927650000000001</v>
      </c>
      <c r="P4723">
        <v>2.1397759999999999</v>
      </c>
      <c r="Q4723">
        <v>3.8788589999999998</v>
      </c>
      <c r="U4723" s="6">
        <v>4.1439640000000004</v>
      </c>
      <c r="V4723" s="6">
        <v>6.0842729999999996</v>
      </c>
      <c r="W4723" s="6">
        <v>3.7422230000000001</v>
      </c>
    </row>
    <row r="4724" spans="2:23" x14ac:dyDescent="0.35">
      <c r="B4724">
        <v>3.8456619999999999</v>
      </c>
      <c r="C4724">
        <v>1.7837259999999999</v>
      </c>
      <c r="D4724">
        <v>2.1043449999999999</v>
      </c>
      <c r="E4724">
        <v>2.4171520000000002</v>
      </c>
      <c r="H4724">
        <v>4.103491</v>
      </c>
      <c r="I4724">
        <v>2.9870719999999999</v>
      </c>
      <c r="J4724">
        <v>3.1602510000000001</v>
      </c>
      <c r="O4724">
        <v>3.8456619999999999</v>
      </c>
      <c r="P4724">
        <v>1.7837259999999999</v>
      </c>
      <c r="Q4724">
        <v>2.1043449999999999</v>
      </c>
      <c r="U4724" s="6">
        <v>4.0533590000000004</v>
      </c>
      <c r="V4724" s="6">
        <v>2.9870719999999999</v>
      </c>
      <c r="W4724" s="6">
        <v>3.1602510000000001</v>
      </c>
    </row>
    <row r="4725" spans="2:23" x14ac:dyDescent="0.35">
      <c r="B4725">
        <v>2.672196</v>
      </c>
      <c r="C4725">
        <v>4.3356640000000004</v>
      </c>
      <c r="D4725">
        <v>3.1200619999999999</v>
      </c>
      <c r="E4725">
        <v>3.1994259999999999</v>
      </c>
      <c r="H4725">
        <v>2.936728</v>
      </c>
      <c r="I4725">
        <v>2.4993609999999999</v>
      </c>
      <c r="J4725">
        <v>6.8016360000000002</v>
      </c>
      <c r="O4725">
        <v>2.672196</v>
      </c>
      <c r="P4725">
        <v>4.3356640000000004</v>
      </c>
      <c r="Q4725">
        <v>3.1200619999999999</v>
      </c>
      <c r="U4725" s="6">
        <v>5.3953829999999998</v>
      </c>
      <c r="V4725" s="6">
        <v>4.5077449999999999</v>
      </c>
      <c r="W4725" s="6">
        <v>2.3698229999999998</v>
      </c>
    </row>
    <row r="4726" spans="2:23" x14ac:dyDescent="0.35">
      <c r="B4726">
        <v>3.4113850000000001</v>
      </c>
      <c r="C4726">
        <v>1.5553399999999999</v>
      </c>
      <c r="D4726">
        <v>3.805914</v>
      </c>
      <c r="E4726">
        <v>1.972917</v>
      </c>
      <c r="H4726">
        <v>3.8369909999999998</v>
      </c>
      <c r="I4726">
        <v>4.5077449999999999</v>
      </c>
      <c r="J4726">
        <v>2.6201150000000002</v>
      </c>
      <c r="O4726">
        <v>3.4113850000000001</v>
      </c>
      <c r="P4726">
        <v>1.5553399999999999</v>
      </c>
      <c r="Q4726">
        <v>3.805914</v>
      </c>
      <c r="U4726" s="6">
        <v>3.3595869999999999</v>
      </c>
      <c r="V4726" s="6">
        <v>5.0747689999999999</v>
      </c>
      <c r="W4726" s="6">
        <v>2.6201150000000002</v>
      </c>
    </row>
    <row r="4727" spans="2:23" x14ac:dyDescent="0.35">
      <c r="B4727">
        <v>3.3229730000000002</v>
      </c>
      <c r="C4727">
        <v>4.3207459999999998</v>
      </c>
      <c r="D4727">
        <v>3.4886840000000001</v>
      </c>
      <c r="E4727">
        <v>4.8722180000000002</v>
      </c>
      <c r="H4727">
        <v>3.0535519999999998</v>
      </c>
      <c r="I4727">
        <v>2.6234120000000001</v>
      </c>
      <c r="J4727">
        <v>4.0897639999999997</v>
      </c>
      <c r="O4727">
        <v>3.3229730000000002</v>
      </c>
      <c r="P4727">
        <v>4.3207459999999998</v>
      </c>
      <c r="Q4727">
        <v>3.4886840000000001</v>
      </c>
      <c r="U4727" s="6">
        <v>3.0625900000000001</v>
      </c>
      <c r="V4727" s="6">
        <v>2.6234120000000001</v>
      </c>
      <c r="W4727" s="6">
        <v>4.0897639999999997</v>
      </c>
    </row>
    <row r="4728" spans="2:23" x14ac:dyDescent="0.35">
      <c r="B4728">
        <v>1.759744</v>
      </c>
      <c r="C4728">
        <v>4.5165620000000004</v>
      </c>
      <c r="D4728">
        <v>5.4170499999999997</v>
      </c>
      <c r="E4728">
        <v>1.9784330000000001</v>
      </c>
      <c r="H4728">
        <v>5.3211789999999999</v>
      </c>
      <c r="I4728">
        <v>5.0747689999999999</v>
      </c>
      <c r="J4728">
        <v>2.3698229999999998</v>
      </c>
      <c r="O4728">
        <v>1.759744</v>
      </c>
      <c r="P4728">
        <v>4.5165620000000004</v>
      </c>
      <c r="Q4728">
        <v>5.4170499999999997</v>
      </c>
      <c r="U4728" s="6">
        <v>4.5281510000000003</v>
      </c>
      <c r="V4728" s="6">
        <v>2.4993609999999999</v>
      </c>
      <c r="W4728" s="6">
        <v>3.1105450000000001</v>
      </c>
    </row>
    <row r="4729" spans="2:23" x14ac:dyDescent="0.35">
      <c r="B4729">
        <v>4.9284929999999996</v>
      </c>
      <c r="C4729">
        <v>1.306049</v>
      </c>
      <c r="D4729">
        <v>3.0182020000000001</v>
      </c>
      <c r="E4729">
        <v>1.2760100000000001</v>
      </c>
      <c r="H4729">
        <v>3.0993819999999999</v>
      </c>
      <c r="I4729">
        <v>2.9831729999999999</v>
      </c>
      <c r="J4729">
        <v>4.7558530000000001</v>
      </c>
      <c r="O4729">
        <v>4.9284929999999996</v>
      </c>
      <c r="P4729">
        <v>1.306049</v>
      </c>
      <c r="Q4729">
        <v>3.0182020000000001</v>
      </c>
      <c r="U4729" s="6">
        <v>3.576295</v>
      </c>
      <c r="V4729" s="6">
        <v>2.9831729999999999</v>
      </c>
      <c r="W4729" s="6">
        <v>4.7558530000000001</v>
      </c>
    </row>
    <row r="4730" spans="2:23" x14ac:dyDescent="0.35">
      <c r="B4730">
        <v>3.2898719999999999</v>
      </c>
      <c r="C4730">
        <v>4.5646430000000002</v>
      </c>
      <c r="D4730">
        <v>2.6071330000000001</v>
      </c>
      <c r="E4730">
        <v>2.7280069999999998</v>
      </c>
      <c r="H4730">
        <v>3.552759</v>
      </c>
      <c r="I4730">
        <v>2.0060020000000001</v>
      </c>
      <c r="J4730">
        <v>3.110544</v>
      </c>
      <c r="O4730">
        <v>3.2898719999999999</v>
      </c>
      <c r="P4730">
        <v>4.5646430000000002</v>
      </c>
      <c r="Q4730">
        <v>2.6071330000000001</v>
      </c>
      <c r="U4730" s="6">
        <v>3.5289799999999998</v>
      </c>
      <c r="V4730" s="6">
        <v>2.0060020000000001</v>
      </c>
      <c r="W4730" s="6">
        <v>3.4518599999999999</v>
      </c>
    </row>
    <row r="4731" spans="2:23" x14ac:dyDescent="0.35">
      <c r="B4731">
        <v>5.498818</v>
      </c>
      <c r="C4731">
        <v>3.1316649999999999</v>
      </c>
      <c r="D4731">
        <v>2.0945779999999998</v>
      </c>
      <c r="E4731">
        <v>3.0611619999999999</v>
      </c>
      <c r="H4731">
        <v>2.641502</v>
      </c>
      <c r="I4731">
        <v>4.1730320000000001</v>
      </c>
      <c r="J4731">
        <v>3.4518599999999999</v>
      </c>
      <c r="O4731">
        <v>5.498818</v>
      </c>
      <c r="P4731">
        <v>3.1316649999999999</v>
      </c>
      <c r="Q4731">
        <v>2.0945779999999998</v>
      </c>
      <c r="U4731" s="6">
        <v>3.9358029999999999</v>
      </c>
      <c r="V4731" s="6">
        <v>2.9730300000000001</v>
      </c>
      <c r="W4731" s="6">
        <v>3.8693279999999999</v>
      </c>
    </row>
    <row r="4732" spans="2:23" x14ac:dyDescent="0.35">
      <c r="B4732">
        <v>4.6274309999999996</v>
      </c>
      <c r="C4732">
        <v>1.614687</v>
      </c>
      <c r="D4732">
        <v>3.411829</v>
      </c>
      <c r="E4732">
        <v>1.2880199999999999</v>
      </c>
      <c r="H4732">
        <v>2.7140590000000002</v>
      </c>
      <c r="I4732">
        <v>3.2817340000000002</v>
      </c>
      <c r="J4732">
        <v>3.8693279999999999</v>
      </c>
      <c r="O4732">
        <v>4.6274309999999996</v>
      </c>
      <c r="P4732">
        <v>1.614687</v>
      </c>
      <c r="Q4732">
        <v>3.411829</v>
      </c>
      <c r="U4732" s="6">
        <v>2.3649200000000001</v>
      </c>
      <c r="V4732" s="6">
        <v>3.2817340000000002</v>
      </c>
      <c r="W4732" s="6">
        <v>4.4880870000000002</v>
      </c>
    </row>
    <row r="4733" spans="2:23" x14ac:dyDescent="0.35">
      <c r="B4733">
        <v>5.2987359999999999</v>
      </c>
      <c r="C4733">
        <v>3.4549300000000001</v>
      </c>
      <c r="D4733">
        <v>3.3250570000000002</v>
      </c>
      <c r="E4733">
        <v>3.9596040000000001</v>
      </c>
      <c r="H4733">
        <v>3.12256</v>
      </c>
      <c r="I4733">
        <v>2.9730300000000001</v>
      </c>
      <c r="J4733">
        <v>4.4880870000000002</v>
      </c>
      <c r="O4733">
        <v>5.2987359999999999</v>
      </c>
      <c r="P4733">
        <v>3.4549300000000001</v>
      </c>
      <c r="Q4733">
        <v>3.3250570000000002</v>
      </c>
      <c r="U4733" s="6">
        <v>4.683338</v>
      </c>
      <c r="V4733" s="6">
        <v>4.1730320000000001</v>
      </c>
      <c r="W4733" s="6">
        <v>2.103275</v>
      </c>
    </row>
    <row r="4734" spans="2:23" x14ac:dyDescent="0.35">
      <c r="B4734">
        <v>2.6441759999999999</v>
      </c>
      <c r="C4734">
        <v>6.539218</v>
      </c>
      <c r="D4734">
        <v>1.951066</v>
      </c>
      <c r="E4734">
        <v>2.2349359999999998</v>
      </c>
      <c r="H4734">
        <v>2.4677739999999999</v>
      </c>
      <c r="I4734">
        <v>3.6294409999999999</v>
      </c>
      <c r="J4734">
        <v>2.103275</v>
      </c>
      <c r="O4734">
        <v>2.6441759999999999</v>
      </c>
      <c r="P4734">
        <v>6.539218</v>
      </c>
      <c r="Q4734">
        <v>1.951066</v>
      </c>
      <c r="U4734" s="6">
        <v>3.038386</v>
      </c>
      <c r="V4734" s="6">
        <v>3.6294409999999999</v>
      </c>
      <c r="W4734" s="6">
        <v>13.536413</v>
      </c>
    </row>
    <row r="4735" spans="2:23" x14ac:dyDescent="0.35">
      <c r="B4735">
        <v>4.8494970000000004</v>
      </c>
      <c r="C4735">
        <v>3.7171050000000001</v>
      </c>
      <c r="D4735">
        <v>2.5995590000000002</v>
      </c>
      <c r="E4735">
        <v>1.8617360000000001</v>
      </c>
      <c r="H4735">
        <v>4.8356339999999998</v>
      </c>
      <c r="I4735">
        <v>3.6004499999999999</v>
      </c>
      <c r="J4735">
        <v>13.536413</v>
      </c>
      <c r="O4735">
        <v>4.8494970000000004</v>
      </c>
      <c r="P4735">
        <v>3.7171050000000001</v>
      </c>
      <c r="Q4735">
        <v>2.5995590000000002</v>
      </c>
      <c r="U4735" s="6">
        <v>3.9874999999999998</v>
      </c>
      <c r="V4735" s="6">
        <v>1.628072</v>
      </c>
      <c r="W4735" s="6">
        <v>5.2844040000000003</v>
      </c>
    </row>
    <row r="4736" spans="2:23" x14ac:dyDescent="0.35">
      <c r="B4736">
        <v>2.425373</v>
      </c>
      <c r="C4736">
        <v>3.4106540000000001</v>
      </c>
      <c r="D4736">
        <v>3.2984179999999999</v>
      </c>
      <c r="E4736">
        <v>2.3883429999999999</v>
      </c>
      <c r="H4736">
        <v>2.1765949999999998</v>
      </c>
      <c r="I4736">
        <v>3.5797690000000002</v>
      </c>
      <c r="J4736">
        <v>5.2844040000000003</v>
      </c>
      <c r="O4736">
        <v>2.425373</v>
      </c>
      <c r="P4736">
        <v>3.4106540000000001</v>
      </c>
      <c r="Q4736">
        <v>3.2984179999999999</v>
      </c>
      <c r="U4736" s="6">
        <v>1.381947</v>
      </c>
      <c r="V4736" s="6">
        <v>3.6004499999999999</v>
      </c>
      <c r="W4736" s="6">
        <v>5.4186379999999996</v>
      </c>
    </row>
    <row r="4737" spans="2:23" x14ac:dyDescent="0.35">
      <c r="B4737">
        <v>2.9460649999999999</v>
      </c>
      <c r="C4737">
        <v>5.2912419999999996</v>
      </c>
      <c r="D4737">
        <v>5.6116489999999999</v>
      </c>
      <c r="E4737">
        <v>3.276446</v>
      </c>
      <c r="H4737">
        <v>4.400137</v>
      </c>
      <c r="I4737">
        <v>5.4835060000000002</v>
      </c>
      <c r="J4737">
        <v>5.418641</v>
      </c>
      <c r="O4737">
        <v>2.9460649999999999</v>
      </c>
      <c r="P4737">
        <v>5.2912419999999996</v>
      </c>
      <c r="Q4737">
        <v>5.6116489999999999</v>
      </c>
      <c r="U4737" s="6">
        <v>5.5075130000000003</v>
      </c>
      <c r="V4737" s="6">
        <v>3.5797690000000002</v>
      </c>
      <c r="W4737" s="6">
        <v>5.4445490000000003</v>
      </c>
    </row>
    <row r="4738" spans="2:23" x14ac:dyDescent="0.35">
      <c r="B4738">
        <v>3.104034</v>
      </c>
      <c r="C4738">
        <v>3.2683849999999999</v>
      </c>
      <c r="D4738">
        <v>2.8575020000000002</v>
      </c>
      <c r="E4738">
        <v>2.2285879999999998</v>
      </c>
      <c r="H4738">
        <v>1.6963140000000001</v>
      </c>
      <c r="I4738">
        <v>1.628072</v>
      </c>
      <c r="J4738">
        <v>5.4445499999999996</v>
      </c>
      <c r="O4738">
        <v>3.104034</v>
      </c>
      <c r="P4738">
        <v>3.2683849999999999</v>
      </c>
      <c r="Q4738">
        <v>2.8575020000000002</v>
      </c>
      <c r="U4738" s="6">
        <v>2.0157159999999998</v>
      </c>
      <c r="V4738" s="6">
        <v>5.4835060000000002</v>
      </c>
      <c r="W4738" s="6">
        <v>5.2168770000000002</v>
      </c>
    </row>
    <row r="4739" spans="2:23" x14ac:dyDescent="0.35">
      <c r="B4739">
        <v>2.8456160000000001</v>
      </c>
      <c r="C4739">
        <v>1.7906089999999999</v>
      </c>
      <c r="D4739">
        <v>1.580335</v>
      </c>
      <c r="E4739">
        <v>2.9314740000000001</v>
      </c>
      <c r="H4739">
        <v>2.5540280000000002</v>
      </c>
      <c r="I4739">
        <v>4.7047970000000001</v>
      </c>
      <c r="J4739">
        <v>5.2168770000000002</v>
      </c>
      <c r="O4739">
        <v>2.8456160000000001</v>
      </c>
      <c r="P4739">
        <v>1.7906089999999999</v>
      </c>
      <c r="Q4739">
        <v>1.580335</v>
      </c>
      <c r="U4739" s="6">
        <v>3.6034039999999998</v>
      </c>
      <c r="V4739" s="6">
        <v>4.4596400000000003</v>
      </c>
      <c r="W4739" s="6">
        <v>3.7018550000000001</v>
      </c>
    </row>
    <row r="4740" spans="2:23" x14ac:dyDescent="0.35">
      <c r="B4740">
        <v>4.4026579999999997</v>
      </c>
      <c r="C4740">
        <v>0.90328399999999998</v>
      </c>
      <c r="D4740">
        <v>5.0704799999999999</v>
      </c>
      <c r="E4740">
        <v>2.817704</v>
      </c>
      <c r="H4740">
        <v>4.738111</v>
      </c>
      <c r="I4740">
        <v>3.5977739999999998</v>
      </c>
      <c r="J4740">
        <v>4.1417279999999996</v>
      </c>
      <c r="O4740">
        <v>4.4026579999999997</v>
      </c>
      <c r="P4740">
        <v>0.90328399999999998</v>
      </c>
      <c r="Q4740">
        <v>5.0704799999999999</v>
      </c>
      <c r="U4740" s="6">
        <v>3.422282</v>
      </c>
      <c r="V4740" s="6">
        <v>3.5977739999999998</v>
      </c>
      <c r="W4740" s="6">
        <v>4.1417279999999996</v>
      </c>
    </row>
    <row r="4741" spans="2:23" x14ac:dyDescent="0.35">
      <c r="B4741">
        <v>2.7332990000000001</v>
      </c>
      <c r="C4741">
        <v>4.8515519999999999</v>
      </c>
      <c r="D4741">
        <v>5.7801559999999998</v>
      </c>
      <c r="E4741">
        <v>4.4470939999999999</v>
      </c>
      <c r="H4741">
        <v>3.9163209999999999</v>
      </c>
      <c r="I4741">
        <v>3.5214189999999999</v>
      </c>
      <c r="J4741">
        <v>3.7018550000000001</v>
      </c>
      <c r="O4741">
        <v>2.7332990000000001</v>
      </c>
      <c r="P4741">
        <v>4.8515519999999999</v>
      </c>
      <c r="Q4741">
        <v>5.7801559999999998</v>
      </c>
      <c r="U4741" s="6">
        <v>2.8366380000000002</v>
      </c>
      <c r="V4741" s="6">
        <v>1.3221210000000001</v>
      </c>
      <c r="W4741" s="6">
        <v>4.1565479999999999</v>
      </c>
    </row>
    <row r="4742" spans="2:23" x14ac:dyDescent="0.35">
      <c r="B4742">
        <v>3.853389</v>
      </c>
      <c r="C4742">
        <v>2.0863839999999998</v>
      </c>
      <c r="D4742">
        <v>2.0684369999999999</v>
      </c>
      <c r="E4742">
        <v>2.8538459999999999</v>
      </c>
      <c r="H4742">
        <v>5.251169</v>
      </c>
      <c r="I4742">
        <v>4.4596400000000003</v>
      </c>
      <c r="J4742">
        <v>5.8503119999999997</v>
      </c>
      <c r="O4742">
        <v>3.853389</v>
      </c>
      <c r="P4742">
        <v>2.0863839999999998</v>
      </c>
      <c r="Q4742">
        <v>2.0684369999999999</v>
      </c>
      <c r="U4742" s="6">
        <v>2.2410459999999999</v>
      </c>
      <c r="V4742" s="6">
        <v>4.7047970000000001</v>
      </c>
      <c r="W4742" s="6">
        <v>6.305688</v>
      </c>
    </row>
    <row r="4743" spans="2:23" x14ac:dyDescent="0.35">
      <c r="B4743">
        <v>2.8333149999999998</v>
      </c>
      <c r="C4743">
        <v>4.8868650000000002</v>
      </c>
      <c r="D4743">
        <v>2.822746</v>
      </c>
      <c r="E4743">
        <v>2.5644770000000001</v>
      </c>
      <c r="H4743">
        <v>2.2085729999999999</v>
      </c>
      <c r="I4743">
        <v>1.3221210000000001</v>
      </c>
      <c r="J4743">
        <v>4.1565479999999999</v>
      </c>
      <c r="O4743">
        <v>2.8333149999999998</v>
      </c>
      <c r="P4743">
        <v>4.8868650000000002</v>
      </c>
      <c r="Q4743">
        <v>2.822746</v>
      </c>
      <c r="U4743" s="6">
        <v>4.0135509999999996</v>
      </c>
      <c r="V4743" s="6">
        <v>3.5214189999999999</v>
      </c>
      <c r="W4743" s="6">
        <v>5.8503109999999996</v>
      </c>
    </row>
    <row r="4744" spans="2:23" x14ac:dyDescent="0.35">
      <c r="B4744">
        <v>2.6234920000000002</v>
      </c>
      <c r="C4744">
        <v>3.7815509999999999</v>
      </c>
      <c r="D4744">
        <v>3.995139</v>
      </c>
      <c r="E4744">
        <v>3.7745220000000002</v>
      </c>
      <c r="H4744">
        <v>4.6341150000000004</v>
      </c>
      <c r="I4744">
        <v>2.488499</v>
      </c>
      <c r="J4744">
        <v>6.305688</v>
      </c>
      <c r="O4744">
        <v>2.6234920000000002</v>
      </c>
      <c r="P4744">
        <v>3.7815509999999999</v>
      </c>
      <c r="Q4744">
        <v>3.995139</v>
      </c>
      <c r="U4744" s="6">
        <v>1.2787059999999999</v>
      </c>
      <c r="V4744" s="6">
        <v>2.488499</v>
      </c>
      <c r="W4744" s="6">
        <v>3.9128449999999999</v>
      </c>
    </row>
    <row r="4745" spans="2:23" x14ac:dyDescent="0.35">
      <c r="B4745">
        <v>2.2807559999999998</v>
      </c>
      <c r="C4745">
        <v>3.9337800000000001</v>
      </c>
      <c r="D4745">
        <v>3.902231</v>
      </c>
      <c r="E4745">
        <v>4.3817170000000001</v>
      </c>
      <c r="H4745">
        <v>2.2163270000000002</v>
      </c>
      <c r="I4745">
        <v>2.5972040000000001</v>
      </c>
      <c r="J4745">
        <v>3.912846</v>
      </c>
      <c r="O4745">
        <v>2.2807559999999998</v>
      </c>
      <c r="P4745">
        <v>3.9337800000000001</v>
      </c>
      <c r="Q4745">
        <v>3.902231</v>
      </c>
      <c r="U4745" s="6">
        <v>3.1520419999999998</v>
      </c>
      <c r="V4745" s="6">
        <v>2.258918</v>
      </c>
      <c r="W4745" s="6">
        <v>3.806025</v>
      </c>
    </row>
    <row r="4746" spans="2:23" x14ac:dyDescent="0.35">
      <c r="B4746">
        <v>2.568254</v>
      </c>
      <c r="C4746">
        <v>4.9937709999999997</v>
      </c>
      <c r="D4746">
        <v>3.2983889999999998</v>
      </c>
      <c r="E4746">
        <v>2.9899339999999999</v>
      </c>
      <c r="H4746">
        <v>2.30484</v>
      </c>
      <c r="I4746">
        <v>2.258918</v>
      </c>
      <c r="J4746">
        <v>3.806025</v>
      </c>
      <c r="O4746">
        <v>2.568254</v>
      </c>
      <c r="P4746">
        <v>4.9937709999999997</v>
      </c>
      <c r="Q4746">
        <v>3.2983889999999998</v>
      </c>
      <c r="U4746" s="6">
        <v>3.4335580000000001</v>
      </c>
      <c r="V4746" s="6">
        <v>2.5972040000000001</v>
      </c>
      <c r="W4746" s="6">
        <v>5.5140510000000003</v>
      </c>
    </row>
    <row r="4747" spans="2:23" x14ac:dyDescent="0.35">
      <c r="B4747">
        <v>4.3050100000000002</v>
      </c>
      <c r="C4747">
        <v>3.2172010000000002</v>
      </c>
      <c r="D4747">
        <v>2.5147620000000002</v>
      </c>
      <c r="E4747">
        <v>2.4686370000000002</v>
      </c>
      <c r="H4747">
        <v>4.0197430000000001</v>
      </c>
      <c r="I4747">
        <v>4.1172690000000003</v>
      </c>
      <c r="J4747">
        <v>5.5140520000000004</v>
      </c>
      <c r="O4747">
        <v>4.3050100000000002</v>
      </c>
      <c r="P4747">
        <v>3.2172010000000002</v>
      </c>
      <c r="Q4747">
        <v>2.5147620000000002</v>
      </c>
      <c r="U4747" s="6">
        <v>5.1455000000000002</v>
      </c>
      <c r="V4747" s="6">
        <v>4.1172700000000004</v>
      </c>
      <c r="W4747" s="6">
        <v>3.366428</v>
      </c>
    </row>
    <row r="4748" spans="2:23" x14ac:dyDescent="0.35">
      <c r="B4748">
        <v>3.1169980000000002</v>
      </c>
      <c r="C4748">
        <v>3.129737</v>
      </c>
      <c r="D4748">
        <v>2.4945119999999998</v>
      </c>
      <c r="E4748">
        <v>2.4671120000000002</v>
      </c>
      <c r="H4748">
        <v>2.5269400000000002</v>
      </c>
      <c r="I4748">
        <v>4.0791719999999998</v>
      </c>
      <c r="J4748">
        <v>3.374946</v>
      </c>
      <c r="O4748">
        <v>3.1169980000000002</v>
      </c>
      <c r="P4748">
        <v>3.129737</v>
      </c>
      <c r="Q4748">
        <v>2.4945119999999998</v>
      </c>
      <c r="U4748" s="6">
        <v>3.8712399999999998</v>
      </c>
      <c r="V4748" s="6">
        <v>7.0022760000000002</v>
      </c>
      <c r="W4748" s="6">
        <v>3.374946</v>
      </c>
    </row>
    <row r="4749" spans="2:23" x14ac:dyDescent="0.35">
      <c r="B4749">
        <v>5.9465950000000003</v>
      </c>
      <c r="C4749">
        <v>2.7545899999999999</v>
      </c>
      <c r="D4749">
        <v>1.939975</v>
      </c>
      <c r="E4749">
        <v>3.5858850000000002</v>
      </c>
      <c r="H4749">
        <v>2.992162</v>
      </c>
      <c r="I4749">
        <v>3.5184099999999998</v>
      </c>
      <c r="J4749">
        <v>3.366428</v>
      </c>
      <c r="O4749">
        <v>5.9465950000000003</v>
      </c>
      <c r="P4749">
        <v>2.7545899999999999</v>
      </c>
      <c r="Q4749">
        <v>1.939975</v>
      </c>
      <c r="U4749" s="6">
        <v>3.649966</v>
      </c>
      <c r="V4749" s="6">
        <v>4.0791719999999998</v>
      </c>
      <c r="W4749" s="6">
        <v>3.2844150000000001</v>
      </c>
    </row>
    <row r="4750" spans="2:23" x14ac:dyDescent="0.35">
      <c r="B4750">
        <v>4.5031369999999997</v>
      </c>
      <c r="C4750">
        <v>2.5319430000000001</v>
      </c>
      <c r="D4750">
        <v>4.1298789999999999</v>
      </c>
      <c r="E4750">
        <v>4.6712040000000004</v>
      </c>
      <c r="H4750">
        <v>3.1701139999999999</v>
      </c>
      <c r="I4750">
        <v>7.0022760000000002</v>
      </c>
      <c r="J4750">
        <v>4.1828110000000001</v>
      </c>
      <c r="O4750">
        <v>4.5031369999999997</v>
      </c>
      <c r="P4750">
        <v>2.5319430000000001</v>
      </c>
      <c r="Q4750">
        <v>4.1298789999999999</v>
      </c>
      <c r="U4750" s="6">
        <v>3.7794789999999998</v>
      </c>
      <c r="V4750" s="6">
        <v>3.5184099999999998</v>
      </c>
      <c r="W4750" s="6">
        <v>4.1828110000000001</v>
      </c>
    </row>
    <row r="4751" spans="2:23" x14ac:dyDescent="0.35">
      <c r="B4751">
        <v>4.4228949999999996</v>
      </c>
      <c r="C4751">
        <v>2.5159669999999998</v>
      </c>
      <c r="D4751">
        <v>2.2388599999999999</v>
      </c>
      <c r="E4751">
        <v>3.9343020000000002</v>
      </c>
      <c r="H4751">
        <v>7.8703349999999999</v>
      </c>
      <c r="I4751">
        <v>1.1025499999999999</v>
      </c>
      <c r="J4751">
        <v>4.014348</v>
      </c>
      <c r="O4751">
        <v>4.4228949999999996</v>
      </c>
      <c r="P4751">
        <v>2.5159669999999998</v>
      </c>
      <c r="Q4751">
        <v>2.2388599999999999</v>
      </c>
      <c r="U4751" s="6">
        <v>3.99194</v>
      </c>
      <c r="V4751" s="6">
        <v>5.0629920000000004</v>
      </c>
      <c r="W4751" s="6">
        <v>4.014348</v>
      </c>
    </row>
    <row r="4752" spans="2:23" x14ac:dyDescent="0.35">
      <c r="B4752">
        <v>3.1516489999999999</v>
      </c>
      <c r="C4752">
        <v>3.6797659999999999</v>
      </c>
      <c r="D4752">
        <v>4.7344530000000002</v>
      </c>
      <c r="E4752">
        <v>3.2348309999999998</v>
      </c>
      <c r="H4752">
        <v>2.3246950000000002</v>
      </c>
      <c r="I4752">
        <v>5.0629920000000004</v>
      </c>
      <c r="J4752">
        <v>3.7423639999999998</v>
      </c>
      <c r="O4752">
        <v>3.1516489999999999</v>
      </c>
      <c r="P4752">
        <v>3.6797659999999999</v>
      </c>
      <c r="Q4752">
        <v>4.7344530000000002</v>
      </c>
      <c r="U4752" s="6">
        <v>3.9234390000000001</v>
      </c>
      <c r="V4752" s="6">
        <v>1.1025499999999999</v>
      </c>
      <c r="W4752" s="6">
        <v>3.7423639999999998</v>
      </c>
    </row>
    <row r="4753" spans="2:23" x14ac:dyDescent="0.35">
      <c r="B4753">
        <v>3.4478610000000001</v>
      </c>
      <c r="C4753">
        <v>4.602392</v>
      </c>
      <c r="D4753">
        <v>4.8130449999999998</v>
      </c>
      <c r="E4753">
        <v>3.2439230000000001</v>
      </c>
      <c r="H4753">
        <v>3.3894700000000002</v>
      </c>
      <c r="I4753">
        <v>3.087904</v>
      </c>
      <c r="J4753">
        <v>3.2844150000000001</v>
      </c>
      <c r="O4753">
        <v>3.4478610000000001</v>
      </c>
      <c r="P4753">
        <v>4.602392</v>
      </c>
      <c r="Q4753">
        <v>4.8130449999999998</v>
      </c>
      <c r="U4753" s="6">
        <v>2.464378</v>
      </c>
      <c r="V4753" s="6">
        <v>3.087904</v>
      </c>
      <c r="W4753" s="6">
        <v>2.4607060000000001</v>
      </c>
    </row>
    <row r="4754" spans="2:23" x14ac:dyDescent="0.35">
      <c r="B4754">
        <v>2.294435</v>
      </c>
      <c r="C4754">
        <v>1.1831449999999999</v>
      </c>
      <c r="D4754">
        <v>5.7977610000000004</v>
      </c>
      <c r="E4754">
        <v>1.780832</v>
      </c>
      <c r="H4754">
        <v>2.0717910000000002</v>
      </c>
      <c r="I4754">
        <v>3.5028950000000001</v>
      </c>
      <c r="J4754">
        <v>2.4607070000000002</v>
      </c>
      <c r="O4754">
        <v>2.294435</v>
      </c>
      <c r="P4754">
        <v>1.1831449999999999</v>
      </c>
      <c r="Q4754">
        <v>5.7977610000000004</v>
      </c>
      <c r="U4754" s="6">
        <v>6.7363289999999996</v>
      </c>
      <c r="V4754" s="6">
        <v>4.8449</v>
      </c>
      <c r="W4754" s="6">
        <v>3.9622639999999998</v>
      </c>
    </row>
    <row r="4755" spans="2:23" x14ac:dyDescent="0.35">
      <c r="B4755">
        <v>2.3995479999999998</v>
      </c>
      <c r="C4755">
        <v>4.7965419999999996</v>
      </c>
      <c r="D4755">
        <v>1.139877</v>
      </c>
      <c r="E4755">
        <v>2.632514</v>
      </c>
      <c r="H4755">
        <v>2.6570040000000001</v>
      </c>
      <c r="I4755">
        <v>4.8449</v>
      </c>
      <c r="J4755">
        <v>4.9698560000000001</v>
      </c>
      <c r="O4755">
        <v>2.3995479999999998</v>
      </c>
      <c r="P4755">
        <v>4.7965419999999996</v>
      </c>
      <c r="Q4755">
        <v>1.139877</v>
      </c>
      <c r="U4755" s="6">
        <v>3.918863</v>
      </c>
      <c r="V4755" s="6">
        <v>3.5028950000000001</v>
      </c>
      <c r="W4755" s="6">
        <v>4.9698560000000001</v>
      </c>
    </row>
    <row r="4756" spans="2:23" x14ac:dyDescent="0.35">
      <c r="B4756">
        <v>2.1818230000000001</v>
      </c>
      <c r="C4756">
        <v>3.9011089999999999</v>
      </c>
      <c r="D4756">
        <v>3.020985</v>
      </c>
      <c r="E4756">
        <v>3.4990600000000001</v>
      </c>
      <c r="H4756">
        <v>3.7974890000000001</v>
      </c>
      <c r="I4756">
        <v>2.7394609999999999</v>
      </c>
      <c r="J4756">
        <v>2.7922560000000001</v>
      </c>
      <c r="O4756">
        <v>2.1818230000000001</v>
      </c>
      <c r="P4756">
        <v>3.9011089999999999</v>
      </c>
      <c r="Q4756">
        <v>3.020985</v>
      </c>
      <c r="U4756" s="6">
        <v>1.7122489999999999</v>
      </c>
      <c r="V4756" s="6">
        <v>12.605667</v>
      </c>
      <c r="W4756" s="6">
        <v>2.7922560000000001</v>
      </c>
    </row>
    <row r="4757" spans="2:23" x14ac:dyDescent="0.35">
      <c r="B4757">
        <v>4.3255800000000004</v>
      </c>
      <c r="C4757">
        <v>4.2751279999999996</v>
      </c>
      <c r="D4757">
        <v>5.2069609999999997</v>
      </c>
      <c r="E4757">
        <v>3.6819829999999998</v>
      </c>
      <c r="H4757">
        <v>7.4425410000000003</v>
      </c>
      <c r="I4757">
        <v>0.91828399999999999</v>
      </c>
      <c r="J4757">
        <v>3.9622639999999998</v>
      </c>
      <c r="O4757">
        <v>4.3255800000000004</v>
      </c>
      <c r="P4757">
        <v>4.2751279999999996</v>
      </c>
      <c r="Q4757">
        <v>5.2069609999999997</v>
      </c>
      <c r="U4757" s="6">
        <v>3.4188730000000001</v>
      </c>
      <c r="V4757" s="6">
        <v>2.7394609999999999</v>
      </c>
      <c r="W4757" s="6">
        <v>3.2689689999999998</v>
      </c>
    </row>
    <row r="4758" spans="2:23" x14ac:dyDescent="0.35">
      <c r="B4758">
        <v>2.5294660000000002</v>
      </c>
      <c r="C4758">
        <v>2.396738</v>
      </c>
      <c r="D4758">
        <v>5.9422920000000001</v>
      </c>
      <c r="E4758">
        <v>10.606185999999999</v>
      </c>
      <c r="H4758">
        <v>4.9995050000000001</v>
      </c>
      <c r="I4758">
        <v>0.90260899999999999</v>
      </c>
      <c r="J4758">
        <v>3.2689689999999998</v>
      </c>
      <c r="O4758">
        <v>2.5294660000000002</v>
      </c>
      <c r="P4758">
        <v>2.396738</v>
      </c>
      <c r="Q4758">
        <v>5.9422920000000001</v>
      </c>
      <c r="U4758" s="6">
        <v>3.2747830000000002</v>
      </c>
      <c r="V4758" s="6">
        <v>0.90260899999999999</v>
      </c>
      <c r="W4758" s="6">
        <v>5.7833240000000004</v>
      </c>
    </row>
    <row r="4759" spans="2:23" x14ac:dyDescent="0.35">
      <c r="B4759">
        <v>1.495617</v>
      </c>
      <c r="C4759">
        <v>4.284789</v>
      </c>
      <c r="D4759">
        <v>3.8181029999999998</v>
      </c>
      <c r="E4759">
        <v>2.6450480000000001</v>
      </c>
      <c r="H4759">
        <v>4.9949669999999999</v>
      </c>
      <c r="I4759">
        <v>3.3868459999999998</v>
      </c>
      <c r="J4759">
        <v>5.7833240000000004</v>
      </c>
      <c r="O4759">
        <v>1.495617</v>
      </c>
      <c r="P4759">
        <v>4.284789</v>
      </c>
      <c r="Q4759">
        <v>3.8181029999999998</v>
      </c>
      <c r="U4759" s="6">
        <v>0.93289900000000003</v>
      </c>
      <c r="V4759" s="6">
        <v>0.91828299999999996</v>
      </c>
      <c r="W4759" s="6">
        <v>3.536184</v>
      </c>
    </row>
    <row r="4760" spans="2:23" x14ac:dyDescent="0.35">
      <c r="B4760">
        <v>6.3254619999999999</v>
      </c>
      <c r="C4760">
        <v>4.1195349999999999</v>
      </c>
      <c r="D4760">
        <v>4.0307890000000004</v>
      </c>
      <c r="E4760">
        <v>2.4452769999999999</v>
      </c>
      <c r="H4760">
        <v>2.8619309999999998</v>
      </c>
      <c r="I4760">
        <v>4.950005</v>
      </c>
      <c r="J4760">
        <v>14.605034</v>
      </c>
      <c r="O4760">
        <v>6.3254619999999999</v>
      </c>
      <c r="P4760">
        <v>4.1195349999999999</v>
      </c>
      <c r="Q4760">
        <v>4.0307890000000004</v>
      </c>
      <c r="U4760" s="6">
        <v>2.3706520000000002</v>
      </c>
      <c r="V4760" s="6">
        <v>3.3868459999999998</v>
      </c>
      <c r="W4760" s="6">
        <v>1.9949060000000001</v>
      </c>
    </row>
    <row r="4761" spans="2:23" x14ac:dyDescent="0.35">
      <c r="B4761">
        <v>2.85155</v>
      </c>
      <c r="C4761">
        <v>3.8055500000000002</v>
      </c>
      <c r="D4761">
        <v>4.2992290000000004</v>
      </c>
      <c r="E4761">
        <v>2.412096</v>
      </c>
      <c r="H4761">
        <v>4.90144</v>
      </c>
      <c r="I4761">
        <v>3.2369089999999998</v>
      </c>
      <c r="J4761">
        <v>3.536184</v>
      </c>
      <c r="O4761">
        <v>2.85155</v>
      </c>
      <c r="P4761">
        <v>3.8055500000000002</v>
      </c>
      <c r="Q4761">
        <v>4.2992290000000004</v>
      </c>
      <c r="U4761" s="6">
        <v>2.4733070000000001</v>
      </c>
      <c r="V4761" s="6">
        <v>7.0405179999999996</v>
      </c>
      <c r="W4761" s="6">
        <v>14.605034</v>
      </c>
    </row>
    <row r="4762" spans="2:23" x14ac:dyDescent="0.35">
      <c r="B4762">
        <v>2.5234899999999998</v>
      </c>
      <c r="C4762">
        <v>3.650623</v>
      </c>
      <c r="D4762">
        <v>3.7623820000000001</v>
      </c>
      <c r="E4762">
        <v>2.9080159999999999</v>
      </c>
      <c r="H4762">
        <v>4.2069479999999997</v>
      </c>
      <c r="I4762">
        <v>7.0405179999999996</v>
      </c>
      <c r="J4762">
        <v>1.9949060000000001</v>
      </c>
      <c r="O4762">
        <v>2.5234899999999998</v>
      </c>
      <c r="P4762">
        <v>3.650623</v>
      </c>
      <c r="Q4762">
        <v>3.7623820000000001</v>
      </c>
      <c r="U4762" s="6">
        <v>4.7017129999999998</v>
      </c>
      <c r="V4762" s="6">
        <v>3.2369089999999998</v>
      </c>
      <c r="W4762" s="6">
        <v>3.6782119999999998</v>
      </c>
    </row>
    <row r="4763" spans="2:23" x14ac:dyDescent="0.35">
      <c r="B4763">
        <v>3.1172339999999998</v>
      </c>
      <c r="C4763">
        <v>2.6951209999999999</v>
      </c>
      <c r="D4763">
        <v>7.7898040000000002</v>
      </c>
      <c r="E4763">
        <v>3.9431750000000001</v>
      </c>
      <c r="H4763">
        <v>3.4736609999999999</v>
      </c>
      <c r="I4763">
        <v>12.605667</v>
      </c>
      <c r="J4763">
        <v>2.46814</v>
      </c>
      <c r="O4763">
        <v>3.1172339999999998</v>
      </c>
      <c r="P4763">
        <v>2.6951209999999999</v>
      </c>
      <c r="Q4763">
        <v>7.7898040000000002</v>
      </c>
      <c r="U4763" s="6">
        <v>3.9364710000000001</v>
      </c>
      <c r="V4763" s="6">
        <v>4.950005</v>
      </c>
      <c r="W4763" s="6">
        <v>2.46814</v>
      </c>
    </row>
    <row r="4764" spans="2:23" x14ac:dyDescent="0.35">
      <c r="B4764">
        <v>2.3714620000000002</v>
      </c>
      <c r="C4764">
        <v>3.1286260000000001</v>
      </c>
      <c r="D4764">
        <v>4.0329870000000003</v>
      </c>
      <c r="E4764">
        <v>4.2176790000000004</v>
      </c>
      <c r="H4764">
        <v>2.2193160000000001</v>
      </c>
      <c r="I4764">
        <v>3.976086</v>
      </c>
      <c r="J4764">
        <v>3.6782119999999998</v>
      </c>
      <c r="O4764">
        <v>2.3714620000000002</v>
      </c>
      <c r="P4764">
        <v>3.1286260000000001</v>
      </c>
      <c r="Q4764">
        <v>4.0329870000000003</v>
      </c>
      <c r="U4764" s="6">
        <v>4.312487</v>
      </c>
      <c r="V4764" s="6">
        <v>3.4529109999999998</v>
      </c>
      <c r="W4764" s="6">
        <v>3.3656959999999998</v>
      </c>
    </row>
    <row r="4765" spans="2:23" x14ac:dyDescent="0.35">
      <c r="B4765">
        <v>3.1226959999999999</v>
      </c>
      <c r="C4765">
        <v>3.8771409999999999</v>
      </c>
      <c r="D4765">
        <v>2.3927830000000001</v>
      </c>
      <c r="E4765">
        <v>3.8919329999999999</v>
      </c>
      <c r="H4765">
        <v>2.1109</v>
      </c>
      <c r="I4765">
        <v>3.4529109999999998</v>
      </c>
      <c r="J4765">
        <v>2.5893160000000002</v>
      </c>
      <c r="O4765">
        <v>3.1226959999999999</v>
      </c>
      <c r="P4765">
        <v>3.8771409999999999</v>
      </c>
      <c r="Q4765">
        <v>2.3927830000000001</v>
      </c>
      <c r="U4765" s="6">
        <v>6.7144490000000001</v>
      </c>
      <c r="V4765" s="6">
        <v>5.4001239999999999</v>
      </c>
      <c r="W4765" s="6">
        <v>2.589315</v>
      </c>
    </row>
    <row r="4766" spans="2:23" x14ac:dyDescent="0.35">
      <c r="B4766">
        <v>2.9386760000000001</v>
      </c>
      <c r="C4766">
        <v>3.480804</v>
      </c>
      <c r="D4766">
        <v>4.8274160000000004</v>
      </c>
      <c r="E4766">
        <v>4.320646</v>
      </c>
      <c r="H4766">
        <v>3.9754679999999998</v>
      </c>
      <c r="I4766">
        <v>5.4001239999999999</v>
      </c>
      <c r="J4766">
        <v>3.3656959999999998</v>
      </c>
      <c r="O4766">
        <v>2.9386760000000001</v>
      </c>
      <c r="P4766">
        <v>3.480804</v>
      </c>
      <c r="Q4766">
        <v>4.8274160000000004</v>
      </c>
      <c r="U4766" s="6">
        <v>4.7070290000000004</v>
      </c>
      <c r="V4766" s="6">
        <v>3.976086</v>
      </c>
      <c r="W4766" s="6">
        <v>2.6063399999999999</v>
      </c>
    </row>
    <row r="4767" spans="2:23" x14ac:dyDescent="0.35">
      <c r="B4767">
        <v>3.6580279999999998</v>
      </c>
      <c r="C4767">
        <v>3.7302940000000002</v>
      </c>
      <c r="D4767">
        <v>2.6709160000000001</v>
      </c>
      <c r="E4767">
        <v>2.238111</v>
      </c>
      <c r="H4767">
        <v>4.8953239999999996</v>
      </c>
      <c r="I4767">
        <v>6.5389090000000003</v>
      </c>
      <c r="J4767">
        <v>5.915146</v>
      </c>
      <c r="O4767">
        <v>3.6580279999999998</v>
      </c>
      <c r="P4767">
        <v>3.7302940000000002</v>
      </c>
      <c r="Q4767">
        <v>2.6709160000000001</v>
      </c>
      <c r="U4767" s="6">
        <v>3.8251409999999999</v>
      </c>
      <c r="V4767" s="6">
        <v>6.5389090000000003</v>
      </c>
      <c r="W4767" s="6">
        <v>5.915146</v>
      </c>
    </row>
    <row r="4768" spans="2:23" x14ac:dyDescent="0.35">
      <c r="B4768">
        <v>2.4729619999999999</v>
      </c>
      <c r="C4768">
        <v>3.4545170000000001</v>
      </c>
      <c r="D4768">
        <v>5.658347</v>
      </c>
      <c r="E4768">
        <v>4.8924510000000003</v>
      </c>
      <c r="H4768">
        <v>3.811442</v>
      </c>
      <c r="I4768">
        <v>4.4467739999999996</v>
      </c>
      <c r="J4768">
        <v>2.6063399999999999</v>
      </c>
      <c r="O4768">
        <v>2.4729619999999999</v>
      </c>
      <c r="P4768">
        <v>3.4545170000000001</v>
      </c>
      <c r="Q4768">
        <v>5.658347</v>
      </c>
      <c r="U4768" s="6">
        <v>4.9683080000000004</v>
      </c>
      <c r="V4768" s="6">
        <v>3.5000170000000002</v>
      </c>
      <c r="W4768" s="6">
        <v>3.4063569999999999</v>
      </c>
    </row>
    <row r="4769" spans="2:23" x14ac:dyDescent="0.35">
      <c r="B4769">
        <v>1.9896050000000001</v>
      </c>
      <c r="C4769">
        <v>3.7439469999999999</v>
      </c>
      <c r="D4769">
        <v>2.872252</v>
      </c>
      <c r="E4769">
        <v>3.0639150000000002</v>
      </c>
      <c r="H4769">
        <v>3.5404330000000002</v>
      </c>
      <c r="I4769">
        <v>2.4192499999999999</v>
      </c>
      <c r="J4769">
        <v>3.4063569999999999</v>
      </c>
      <c r="O4769">
        <v>1.9896050000000001</v>
      </c>
      <c r="P4769">
        <v>3.7439469999999999</v>
      </c>
      <c r="Q4769">
        <v>2.872252</v>
      </c>
      <c r="U4769" s="6">
        <v>1.7897559999999999</v>
      </c>
      <c r="V4769" s="6">
        <v>4.4467739999999996</v>
      </c>
      <c r="W4769" s="6">
        <v>2.7295600000000002</v>
      </c>
    </row>
    <row r="4770" spans="2:23" x14ac:dyDescent="0.35">
      <c r="B4770">
        <v>4.9328729999999998</v>
      </c>
      <c r="C4770">
        <v>5.5900879999999997</v>
      </c>
      <c r="D4770">
        <v>4.8950909999999999</v>
      </c>
      <c r="E4770">
        <v>6.7769870000000001</v>
      </c>
      <c r="H4770">
        <v>5.7865310000000001</v>
      </c>
      <c r="I4770">
        <v>3.5000170000000002</v>
      </c>
      <c r="J4770">
        <v>2.2286130000000002</v>
      </c>
      <c r="O4770">
        <v>4.9328729999999998</v>
      </c>
      <c r="P4770">
        <v>5.5900879999999997</v>
      </c>
      <c r="Q4770">
        <v>4.8950909999999999</v>
      </c>
      <c r="U4770" s="6">
        <v>2.7847550000000001</v>
      </c>
      <c r="V4770" s="6">
        <v>1.4501740000000001</v>
      </c>
      <c r="W4770" s="6">
        <v>2.2286130000000002</v>
      </c>
    </row>
    <row r="4771" spans="2:23" x14ac:dyDescent="0.35">
      <c r="B4771">
        <v>4.5935410000000001</v>
      </c>
      <c r="C4771">
        <v>6.3395739999999998</v>
      </c>
      <c r="D4771">
        <v>4.2146559999999997</v>
      </c>
      <c r="E4771">
        <v>2.9113639999999998</v>
      </c>
      <c r="H4771">
        <v>5.6251189999999998</v>
      </c>
      <c r="I4771">
        <v>1.4501740000000001</v>
      </c>
      <c r="J4771">
        <v>2.7295600000000002</v>
      </c>
      <c r="O4771">
        <v>4.5935410000000001</v>
      </c>
      <c r="P4771">
        <v>6.3395739999999998</v>
      </c>
      <c r="Q4771">
        <v>4.2146559999999997</v>
      </c>
      <c r="U4771" s="6">
        <v>3.4291299999999998</v>
      </c>
      <c r="V4771" s="6">
        <v>2.4192499999999999</v>
      </c>
      <c r="W4771" s="6">
        <v>5.9619970000000002</v>
      </c>
    </row>
    <row r="4772" spans="2:23" x14ac:dyDescent="0.35">
      <c r="B4772">
        <v>2.8171590000000002</v>
      </c>
      <c r="C4772">
        <v>3.0961500000000002</v>
      </c>
      <c r="D4772">
        <v>2.4405329999999998</v>
      </c>
      <c r="E4772">
        <v>3.8308219999999999</v>
      </c>
      <c r="H4772">
        <v>3.5256530000000001</v>
      </c>
      <c r="I4772">
        <v>4.6939549999999999</v>
      </c>
      <c r="J4772">
        <v>5.9619970000000002</v>
      </c>
      <c r="O4772">
        <v>2.8171590000000002</v>
      </c>
      <c r="P4772">
        <v>3.0961500000000002</v>
      </c>
      <c r="Q4772">
        <v>2.4405329999999998</v>
      </c>
      <c r="U4772" s="6">
        <v>2.6086330000000002</v>
      </c>
      <c r="V4772" s="6">
        <v>4.9057040000000001</v>
      </c>
      <c r="W4772" s="6">
        <v>5.3081880000000004</v>
      </c>
    </row>
    <row r="4773" spans="2:23" x14ac:dyDescent="0.35">
      <c r="B4773">
        <v>3.0702850000000002</v>
      </c>
      <c r="C4773">
        <v>2.3328169999999999</v>
      </c>
      <c r="D4773">
        <v>1.6454219999999999</v>
      </c>
      <c r="E4773">
        <v>3.5506000000000002</v>
      </c>
      <c r="H4773">
        <v>5.7798819999999997</v>
      </c>
      <c r="I4773">
        <v>3.6282930000000002</v>
      </c>
      <c r="J4773">
        <v>3.5369000000000002</v>
      </c>
      <c r="O4773">
        <v>3.0702850000000002</v>
      </c>
      <c r="P4773">
        <v>2.3328169999999999</v>
      </c>
      <c r="Q4773">
        <v>1.6454219999999999</v>
      </c>
      <c r="U4773" s="6">
        <v>4.619148</v>
      </c>
      <c r="V4773" s="6">
        <v>3.6282930000000002</v>
      </c>
      <c r="W4773" s="6">
        <v>3.5369000000000002</v>
      </c>
    </row>
    <row r="4774" spans="2:23" x14ac:dyDescent="0.35">
      <c r="B4774">
        <v>2.6623899999999998</v>
      </c>
      <c r="C4774">
        <v>2.9938790000000002</v>
      </c>
      <c r="D4774">
        <v>3.467187</v>
      </c>
      <c r="E4774">
        <v>2.332551</v>
      </c>
      <c r="H4774">
        <v>1.850171</v>
      </c>
      <c r="I4774">
        <v>4.9057040000000001</v>
      </c>
      <c r="J4774">
        <v>5.3081849999999999</v>
      </c>
      <c r="O4774">
        <v>2.6623899999999998</v>
      </c>
      <c r="P4774">
        <v>2.9938790000000002</v>
      </c>
      <c r="Q4774">
        <v>3.467187</v>
      </c>
      <c r="U4774" s="6">
        <v>4.1927839999999996</v>
      </c>
      <c r="V4774" s="6">
        <v>3.1131000000000002</v>
      </c>
      <c r="W4774" s="6">
        <v>2.9988640000000002</v>
      </c>
    </row>
    <row r="4775" spans="2:23" x14ac:dyDescent="0.35">
      <c r="B4775">
        <v>3.554656</v>
      </c>
      <c r="C4775">
        <v>1.4115629999999999</v>
      </c>
      <c r="D4775">
        <v>4.9681280000000001</v>
      </c>
      <c r="E4775">
        <v>3.723525</v>
      </c>
      <c r="H4775">
        <v>2.9715579999999999</v>
      </c>
      <c r="I4775">
        <v>3.1131000000000002</v>
      </c>
      <c r="J4775">
        <v>3.5927549999999999</v>
      </c>
      <c r="O4775">
        <v>3.554656</v>
      </c>
      <c r="P4775">
        <v>1.4115629999999999</v>
      </c>
      <c r="Q4775">
        <v>4.9681280000000001</v>
      </c>
      <c r="U4775" s="6">
        <v>4.5956580000000002</v>
      </c>
      <c r="V4775" s="6">
        <v>4.6939549999999999</v>
      </c>
      <c r="W4775" s="6">
        <v>3.5927549999999999</v>
      </c>
    </row>
    <row r="4776" spans="2:23" x14ac:dyDescent="0.35">
      <c r="B4776">
        <v>3.5160719999999999</v>
      </c>
      <c r="C4776">
        <v>4.3032409999999999</v>
      </c>
      <c r="D4776">
        <v>5.1180640000000004</v>
      </c>
      <c r="E4776">
        <v>2.9442710000000001</v>
      </c>
      <c r="H4776">
        <v>5.2183630000000001</v>
      </c>
      <c r="I4776">
        <v>4.1736589999999998</v>
      </c>
      <c r="J4776">
        <v>2.9988640000000002</v>
      </c>
      <c r="O4776">
        <v>3.5160719999999999</v>
      </c>
      <c r="P4776">
        <v>4.3032409999999999</v>
      </c>
      <c r="Q4776">
        <v>5.1180640000000004</v>
      </c>
      <c r="U4776" s="6">
        <v>4.3399210000000004</v>
      </c>
      <c r="V4776" s="6">
        <v>4.1736589999999998</v>
      </c>
      <c r="W4776" s="6">
        <v>3.8466689999999999</v>
      </c>
    </row>
    <row r="4777" spans="2:23" x14ac:dyDescent="0.35">
      <c r="B4777">
        <v>4.5975549999999998</v>
      </c>
      <c r="C4777">
        <v>3.158471</v>
      </c>
      <c r="D4777">
        <v>3.1596329999999999</v>
      </c>
      <c r="E4777">
        <v>2.2753290000000002</v>
      </c>
      <c r="H4777">
        <v>2.5870500000000001</v>
      </c>
      <c r="I4777">
        <v>4.929284</v>
      </c>
      <c r="J4777">
        <v>3.8466670000000001</v>
      </c>
      <c r="O4777">
        <v>4.5975549999999998</v>
      </c>
      <c r="P4777">
        <v>3.158471</v>
      </c>
      <c r="Q4777">
        <v>3.1596329999999999</v>
      </c>
      <c r="U4777" s="6">
        <v>2.4094899999999999</v>
      </c>
      <c r="V4777" s="6">
        <v>4.929284</v>
      </c>
      <c r="W4777" s="6">
        <v>4.8892309999999997</v>
      </c>
    </row>
    <row r="4778" spans="2:23" x14ac:dyDescent="0.35">
      <c r="B4778">
        <v>5.5576689999999997</v>
      </c>
      <c r="C4778">
        <v>2.3339120000000002</v>
      </c>
      <c r="D4778">
        <v>3.6577310000000001</v>
      </c>
      <c r="E4778">
        <v>4.482532</v>
      </c>
      <c r="H4778">
        <v>2.7561740000000001</v>
      </c>
      <c r="I4778">
        <v>6.0098510000000003</v>
      </c>
      <c r="J4778">
        <v>4.8892309999999997</v>
      </c>
      <c r="O4778">
        <v>5.5576689999999997</v>
      </c>
      <c r="P4778">
        <v>2.3339120000000002</v>
      </c>
      <c r="Q4778">
        <v>3.6577310000000001</v>
      </c>
      <c r="U4778" s="6">
        <v>1.632083</v>
      </c>
      <c r="V4778" s="6">
        <v>2.0158459999999998</v>
      </c>
      <c r="W4778" s="6">
        <v>5.0564289999999996</v>
      </c>
    </row>
    <row r="4779" spans="2:23" x14ac:dyDescent="0.35">
      <c r="B4779">
        <v>1.976925</v>
      </c>
      <c r="C4779">
        <v>3.1675939999999998</v>
      </c>
      <c r="D4779">
        <v>3.1061070000000002</v>
      </c>
      <c r="E4779">
        <v>1.38951</v>
      </c>
      <c r="H4779">
        <v>5.4048590000000001</v>
      </c>
      <c r="I4779">
        <v>2.0158459999999998</v>
      </c>
      <c r="J4779">
        <v>3.3145910000000001</v>
      </c>
      <c r="O4779">
        <v>1.976925</v>
      </c>
      <c r="P4779">
        <v>3.1675939999999998</v>
      </c>
      <c r="Q4779">
        <v>3.1061070000000002</v>
      </c>
      <c r="U4779" s="6">
        <v>4.1489900000000004</v>
      </c>
      <c r="V4779" s="6">
        <v>6.0098370000000001</v>
      </c>
      <c r="W4779" s="6">
        <v>3.3145910000000001</v>
      </c>
    </row>
    <row r="4780" spans="2:23" x14ac:dyDescent="0.35">
      <c r="B4780">
        <v>2.1541779999999999</v>
      </c>
      <c r="C4780">
        <v>3.7886090000000001</v>
      </c>
      <c r="D4780">
        <v>4.1635330000000002</v>
      </c>
      <c r="E4780">
        <v>4.2515020000000003</v>
      </c>
      <c r="H4780">
        <v>3.6098880000000002</v>
      </c>
      <c r="I4780">
        <v>6.206016</v>
      </c>
      <c r="J4780">
        <v>5.0564289999999996</v>
      </c>
      <c r="O4780">
        <v>2.1541779999999999</v>
      </c>
      <c r="P4780">
        <v>3.7886090000000001</v>
      </c>
      <c r="Q4780">
        <v>4.1635330000000002</v>
      </c>
      <c r="U4780" s="6">
        <v>1.718496</v>
      </c>
      <c r="V4780" s="6">
        <v>6.206016</v>
      </c>
      <c r="W4780" s="6">
        <v>2.5364599999999999</v>
      </c>
    </row>
    <row r="4781" spans="2:23" x14ac:dyDescent="0.35">
      <c r="B4781">
        <v>2.0348419999999998</v>
      </c>
      <c r="C4781">
        <v>3.8798949999999999</v>
      </c>
      <c r="D4781">
        <v>3.3522189999999998</v>
      </c>
      <c r="E4781">
        <v>2.6639200000000001</v>
      </c>
      <c r="H4781">
        <v>4.021541</v>
      </c>
      <c r="I4781">
        <v>4.7462710000000001</v>
      </c>
      <c r="J4781">
        <v>4.3903109999999996</v>
      </c>
      <c r="O4781">
        <v>2.0348419999999998</v>
      </c>
      <c r="P4781">
        <v>3.8798949999999999</v>
      </c>
      <c r="Q4781">
        <v>3.3522189999999998</v>
      </c>
      <c r="U4781" s="6">
        <v>2.7045170000000001</v>
      </c>
      <c r="V4781" s="6">
        <v>2.3910480000000001</v>
      </c>
      <c r="W4781" s="6">
        <v>3.2970160000000002</v>
      </c>
    </row>
    <row r="4782" spans="2:23" x14ac:dyDescent="0.35">
      <c r="B4782">
        <v>5.2330230000000002</v>
      </c>
      <c r="C4782">
        <v>4.0230870000000003</v>
      </c>
      <c r="D4782">
        <v>4.0836870000000003</v>
      </c>
      <c r="E4782">
        <v>2.9001209999999999</v>
      </c>
      <c r="H4782">
        <v>2.317437</v>
      </c>
      <c r="I4782">
        <v>5.3751280000000001</v>
      </c>
      <c r="J4782">
        <v>2.5364599999999999</v>
      </c>
      <c r="O4782">
        <v>5.2330230000000002</v>
      </c>
      <c r="P4782">
        <v>4.0230870000000003</v>
      </c>
      <c r="Q4782">
        <v>4.0836870000000003</v>
      </c>
      <c r="U4782" s="6">
        <v>4.2074959999999999</v>
      </c>
      <c r="V4782" s="6">
        <v>5.3751280000000001</v>
      </c>
      <c r="W4782" s="6">
        <v>4.3903100000000004</v>
      </c>
    </row>
    <row r="4783" spans="2:23" x14ac:dyDescent="0.35">
      <c r="B4783">
        <v>2.9665080000000001</v>
      </c>
      <c r="C4783">
        <v>2.3081369999999999</v>
      </c>
      <c r="D4783">
        <v>4.0508600000000001</v>
      </c>
      <c r="E4783">
        <v>2.4492880000000001</v>
      </c>
      <c r="H4783">
        <v>3.6500509999999999</v>
      </c>
      <c r="I4783">
        <v>2.3910480000000001</v>
      </c>
      <c r="J4783">
        <v>3.2970160000000002</v>
      </c>
      <c r="O4783">
        <v>2.9665080000000001</v>
      </c>
      <c r="P4783">
        <v>2.3081369999999999</v>
      </c>
      <c r="Q4783">
        <v>4.0508600000000001</v>
      </c>
      <c r="U4783" s="6">
        <v>3.8008139999999999</v>
      </c>
      <c r="V4783" s="6">
        <v>4.7462710000000001</v>
      </c>
      <c r="W4783" s="6">
        <v>3.224046</v>
      </c>
    </row>
    <row r="4784" spans="2:23" x14ac:dyDescent="0.35">
      <c r="B4784">
        <v>4.8832230000000001</v>
      </c>
      <c r="C4784">
        <v>2.948134</v>
      </c>
      <c r="D4784">
        <v>3.6546150000000002</v>
      </c>
      <c r="E4784">
        <v>2.4721479999999998</v>
      </c>
      <c r="H4784">
        <v>2.7314769999999999</v>
      </c>
      <c r="I4784">
        <v>2.7402380000000002</v>
      </c>
      <c r="J4784">
        <v>3.224046</v>
      </c>
      <c r="O4784">
        <v>4.8832230000000001</v>
      </c>
      <c r="P4784">
        <v>2.948134</v>
      </c>
      <c r="Q4784">
        <v>3.6546150000000002</v>
      </c>
      <c r="U4784" s="6">
        <v>4.9997299999999996</v>
      </c>
      <c r="V4784" s="6">
        <v>1.3225659999999999</v>
      </c>
      <c r="W4784" s="6">
        <v>2.374625</v>
      </c>
    </row>
    <row r="4785" spans="2:23" x14ac:dyDescent="0.35">
      <c r="B4785">
        <v>5.0924399999999999</v>
      </c>
      <c r="C4785">
        <v>2.4974229999999999</v>
      </c>
      <c r="D4785">
        <v>4.8710149999999999</v>
      </c>
      <c r="E4785">
        <v>2.113102</v>
      </c>
      <c r="H4785">
        <v>2.826635</v>
      </c>
      <c r="I4785">
        <v>1.3225659999999999</v>
      </c>
      <c r="J4785">
        <v>2.2376640000000001</v>
      </c>
      <c r="O4785">
        <v>5.0924399999999999</v>
      </c>
      <c r="P4785">
        <v>2.4974229999999999</v>
      </c>
      <c r="Q4785">
        <v>4.8710149999999999</v>
      </c>
      <c r="U4785" s="6">
        <v>4.1863830000000002</v>
      </c>
      <c r="V4785" s="6">
        <v>2.5811130000000002</v>
      </c>
      <c r="W4785" s="6">
        <v>2.2376640000000001</v>
      </c>
    </row>
    <row r="4786" spans="2:23" x14ac:dyDescent="0.35">
      <c r="B4786">
        <v>3.0991469999999999</v>
      </c>
      <c r="C4786">
        <v>1.87212</v>
      </c>
      <c r="D4786">
        <v>5.0433380000000003</v>
      </c>
      <c r="E4786">
        <v>3.7187030000000001</v>
      </c>
      <c r="H4786">
        <v>3.6108159999999998</v>
      </c>
      <c r="I4786">
        <v>2.5811130000000002</v>
      </c>
      <c r="J4786">
        <v>2.374625</v>
      </c>
      <c r="O4786">
        <v>3.0991469999999999</v>
      </c>
      <c r="P4786">
        <v>1.87212</v>
      </c>
      <c r="Q4786">
        <v>5.0433380000000003</v>
      </c>
      <c r="U4786" s="6">
        <v>2.3279939999999999</v>
      </c>
      <c r="V4786" s="6">
        <v>2.7402380000000002</v>
      </c>
      <c r="W4786" s="6">
        <v>5.4350529999999999</v>
      </c>
    </row>
    <row r="4787" spans="2:23" x14ac:dyDescent="0.35">
      <c r="B4787">
        <v>3.6463950000000001</v>
      </c>
      <c r="C4787">
        <v>3.7364999999999999</v>
      </c>
      <c r="D4787">
        <v>3.694143</v>
      </c>
      <c r="E4787">
        <v>3.544435</v>
      </c>
      <c r="H4787">
        <v>2.880029</v>
      </c>
      <c r="I4787">
        <v>4.9363219999999997</v>
      </c>
      <c r="J4787">
        <v>5.4350529999999999</v>
      </c>
      <c r="O4787">
        <v>3.6463950000000001</v>
      </c>
      <c r="P4787">
        <v>3.7364999999999999</v>
      </c>
      <c r="Q4787">
        <v>3.694143</v>
      </c>
      <c r="U4787" s="6">
        <v>5.0990970000000004</v>
      </c>
      <c r="V4787" s="6">
        <v>2.9555250000000002</v>
      </c>
      <c r="W4787" s="6">
        <v>2.664739</v>
      </c>
    </row>
    <row r="4788" spans="2:23" x14ac:dyDescent="0.35">
      <c r="B4788">
        <v>6.2284480000000002</v>
      </c>
      <c r="C4788">
        <v>5.8837859999999997</v>
      </c>
      <c r="D4788">
        <v>5.4373339999999999</v>
      </c>
      <c r="E4788">
        <v>4.7721780000000003</v>
      </c>
      <c r="H4788">
        <v>1.9343570000000001</v>
      </c>
      <c r="I4788">
        <v>3.2111619999999998</v>
      </c>
      <c r="J4788">
        <v>3.6838920000000002</v>
      </c>
      <c r="O4788">
        <v>6.2284480000000002</v>
      </c>
      <c r="P4788">
        <v>5.8837859999999997</v>
      </c>
      <c r="Q4788">
        <v>5.4373339999999999</v>
      </c>
      <c r="U4788" s="6">
        <v>5.2912150000000002</v>
      </c>
      <c r="V4788" s="6">
        <v>4.9363219999999997</v>
      </c>
      <c r="W4788" s="6">
        <v>3.6838920000000002</v>
      </c>
    </row>
    <row r="4789" spans="2:23" x14ac:dyDescent="0.35">
      <c r="B4789">
        <v>4.5885590000000001</v>
      </c>
      <c r="C4789">
        <v>3.9315639999999998</v>
      </c>
      <c r="D4789">
        <v>1.6904980000000001</v>
      </c>
      <c r="E4789">
        <v>3.3463690000000001</v>
      </c>
      <c r="H4789">
        <v>1.498516</v>
      </c>
      <c r="I4789">
        <v>2.9555250000000002</v>
      </c>
      <c r="J4789">
        <v>2.664739</v>
      </c>
      <c r="O4789">
        <v>4.5885590000000001</v>
      </c>
      <c r="P4789">
        <v>3.9315639999999998</v>
      </c>
      <c r="Q4789">
        <v>1.6904980000000001</v>
      </c>
      <c r="U4789" s="6">
        <v>2.4845969999999999</v>
      </c>
      <c r="V4789" s="6">
        <v>13.200711</v>
      </c>
      <c r="W4789" s="6">
        <v>5.12324</v>
      </c>
    </row>
    <row r="4790" spans="2:23" x14ac:dyDescent="0.35">
      <c r="B4790">
        <v>1.827701</v>
      </c>
      <c r="C4790">
        <v>4.284484</v>
      </c>
      <c r="D4790">
        <v>1.468569</v>
      </c>
      <c r="E4790">
        <v>3.531231</v>
      </c>
      <c r="H4790">
        <v>5.1474320000000002</v>
      </c>
      <c r="I4790">
        <v>4.185708</v>
      </c>
      <c r="J4790">
        <v>5.12324</v>
      </c>
      <c r="O4790">
        <v>1.827701</v>
      </c>
      <c r="P4790">
        <v>4.284484</v>
      </c>
      <c r="Q4790">
        <v>1.468569</v>
      </c>
      <c r="U4790" s="6">
        <v>2.176126</v>
      </c>
      <c r="V4790" s="6">
        <v>3.2111610000000002</v>
      </c>
      <c r="W4790" s="6">
        <v>4.1861470000000001</v>
      </c>
    </row>
    <row r="4791" spans="2:23" x14ac:dyDescent="0.35">
      <c r="B4791">
        <v>3.4685359999999998</v>
      </c>
      <c r="C4791">
        <v>3.4233310000000001</v>
      </c>
      <c r="D4791">
        <v>2.7543690000000001</v>
      </c>
      <c r="E4791">
        <v>2.8092090000000001</v>
      </c>
      <c r="H4791">
        <v>5.1905109999999999</v>
      </c>
      <c r="I4791">
        <v>4.1619510000000002</v>
      </c>
      <c r="J4791">
        <v>0.67326900000000001</v>
      </c>
      <c r="O4791">
        <v>3.4685359999999998</v>
      </c>
      <c r="P4791">
        <v>3.4233310000000001</v>
      </c>
      <c r="Q4791">
        <v>2.7543690000000001</v>
      </c>
      <c r="U4791" s="6">
        <v>4.3179119999999998</v>
      </c>
      <c r="V4791" s="6">
        <v>4.185708</v>
      </c>
      <c r="W4791" s="6">
        <v>0.67326900000000001</v>
      </c>
    </row>
    <row r="4792" spans="2:23" x14ac:dyDescent="0.35">
      <c r="B4792">
        <v>2.9982700000000002</v>
      </c>
      <c r="C4792">
        <v>3.3299280000000002</v>
      </c>
      <c r="D4792">
        <v>3.5783239999999998</v>
      </c>
      <c r="E4792">
        <v>3.363858</v>
      </c>
      <c r="H4792">
        <v>5.5259600000000004</v>
      </c>
      <c r="I4792">
        <v>2.0040789999999999</v>
      </c>
      <c r="J4792">
        <v>4.8249950000000004</v>
      </c>
      <c r="O4792">
        <v>2.9982700000000002</v>
      </c>
      <c r="P4792">
        <v>3.3299280000000002</v>
      </c>
      <c r="Q4792">
        <v>3.5783239999999998</v>
      </c>
      <c r="U4792" s="6">
        <v>5.2946970000000002</v>
      </c>
      <c r="V4792" s="6">
        <v>4.1619510000000002</v>
      </c>
      <c r="W4792" s="6">
        <v>4.8249950000000004</v>
      </c>
    </row>
    <row r="4793" spans="2:23" x14ac:dyDescent="0.35">
      <c r="B4793">
        <v>2.9361600000000001</v>
      </c>
      <c r="C4793">
        <v>3.496356</v>
      </c>
      <c r="D4793">
        <v>3.7249530000000002</v>
      </c>
      <c r="E4793">
        <v>3.042557</v>
      </c>
      <c r="H4793">
        <v>2.0534349999999999</v>
      </c>
      <c r="I4793">
        <v>3.9575979999999999</v>
      </c>
      <c r="J4793">
        <v>4.1861480000000002</v>
      </c>
      <c r="O4793">
        <v>2.9361600000000001</v>
      </c>
      <c r="P4793">
        <v>3.496356</v>
      </c>
      <c r="Q4793">
        <v>3.7249530000000002</v>
      </c>
      <c r="U4793" s="6">
        <v>3.2773639999999999</v>
      </c>
      <c r="V4793" s="6">
        <v>2.0040789999999999</v>
      </c>
      <c r="W4793" s="6">
        <v>5.7839520000000002</v>
      </c>
    </row>
    <row r="4794" spans="2:23" x14ac:dyDescent="0.35">
      <c r="B4794">
        <v>3.9009309999999999</v>
      </c>
      <c r="C4794">
        <v>1.9649840000000001</v>
      </c>
      <c r="D4794">
        <v>2.3867250000000002</v>
      </c>
      <c r="E4794">
        <v>3.4402629999999998</v>
      </c>
      <c r="H4794">
        <v>3.6906379999999999</v>
      </c>
      <c r="I4794">
        <v>14.288437999999999</v>
      </c>
      <c r="J4794">
        <v>5.7839520000000002</v>
      </c>
      <c r="O4794">
        <v>3.9009309999999999</v>
      </c>
      <c r="P4794">
        <v>1.9649840000000001</v>
      </c>
      <c r="Q4794">
        <v>2.3867250000000002</v>
      </c>
      <c r="U4794" s="6">
        <v>1.7011780000000001</v>
      </c>
      <c r="V4794" s="6">
        <v>3.9575979999999999</v>
      </c>
      <c r="W4794" s="6">
        <v>3.1464789999999998</v>
      </c>
    </row>
    <row r="4795" spans="2:23" x14ac:dyDescent="0.35">
      <c r="B4795">
        <v>2.3543750000000001</v>
      </c>
      <c r="C4795">
        <v>4.324643</v>
      </c>
      <c r="D4795">
        <v>2.7321309999999999</v>
      </c>
      <c r="E4795">
        <v>2.6246200000000002</v>
      </c>
      <c r="H4795">
        <v>1.126954</v>
      </c>
      <c r="I4795">
        <v>5.1618750000000002</v>
      </c>
      <c r="J4795">
        <v>2.282451</v>
      </c>
      <c r="O4795">
        <v>2.3543750000000001</v>
      </c>
      <c r="P4795">
        <v>4.324643</v>
      </c>
      <c r="Q4795">
        <v>2.7321309999999999</v>
      </c>
      <c r="U4795" s="6">
        <v>2.4840629999999999</v>
      </c>
      <c r="V4795" s="6">
        <v>5.1618750000000002</v>
      </c>
      <c r="W4795" s="6">
        <v>2.2824520000000001</v>
      </c>
    </row>
    <row r="4796" spans="2:23" x14ac:dyDescent="0.35">
      <c r="B4796">
        <v>4.0623389999999997</v>
      </c>
      <c r="C4796">
        <v>4.499333</v>
      </c>
      <c r="D4796">
        <v>3.2437079999999998</v>
      </c>
      <c r="E4796">
        <v>2.0956760000000001</v>
      </c>
      <c r="H4796">
        <v>3.4098320000000002</v>
      </c>
      <c r="I4796">
        <v>2.9039799999999998</v>
      </c>
      <c r="J4796">
        <v>3.1464789999999998</v>
      </c>
      <c r="O4796">
        <v>4.0623389999999997</v>
      </c>
      <c r="P4796">
        <v>4.499333</v>
      </c>
      <c r="Q4796">
        <v>3.2437079999999998</v>
      </c>
      <c r="U4796" s="6">
        <v>4.0320770000000001</v>
      </c>
      <c r="V4796" s="6">
        <v>2.9039799999999998</v>
      </c>
      <c r="W4796" s="6">
        <v>3.3396629999999998</v>
      </c>
    </row>
    <row r="4797" spans="2:23" x14ac:dyDescent="0.35">
      <c r="B4797">
        <v>4.7409600000000003</v>
      </c>
      <c r="C4797">
        <v>4.7317830000000001</v>
      </c>
      <c r="D4797">
        <v>5.230397</v>
      </c>
      <c r="E4797">
        <v>5.3280130000000003</v>
      </c>
      <c r="H4797">
        <v>4.195754</v>
      </c>
      <c r="I4797">
        <v>3.05965</v>
      </c>
      <c r="J4797">
        <v>5.4523419999999998</v>
      </c>
      <c r="O4797">
        <v>4.7409600000000003</v>
      </c>
      <c r="P4797">
        <v>4.7317830000000001</v>
      </c>
      <c r="Q4797">
        <v>5.230397</v>
      </c>
      <c r="U4797" s="6">
        <v>3.623761</v>
      </c>
      <c r="V4797" s="6">
        <v>1.9073800000000001</v>
      </c>
      <c r="W4797" s="6">
        <v>5.4523419999999998</v>
      </c>
    </row>
    <row r="4798" spans="2:23" x14ac:dyDescent="0.35">
      <c r="B4798">
        <v>1.408893</v>
      </c>
      <c r="C4798">
        <v>3.9370470000000002</v>
      </c>
      <c r="D4798">
        <v>4.5019080000000002</v>
      </c>
      <c r="E4798">
        <v>4.7481730000000004</v>
      </c>
      <c r="H4798">
        <v>2.4143309999999998</v>
      </c>
      <c r="I4798">
        <v>4.1986039999999996</v>
      </c>
      <c r="J4798">
        <v>3.3396629999999998</v>
      </c>
      <c r="O4798">
        <v>1.408893</v>
      </c>
      <c r="P4798">
        <v>3.9370470000000002</v>
      </c>
      <c r="Q4798">
        <v>4.5019080000000002</v>
      </c>
      <c r="U4798" s="6">
        <v>2.0179339999999999</v>
      </c>
      <c r="V4798" s="6">
        <v>3.05965</v>
      </c>
      <c r="W4798" s="6">
        <v>4.0616519999999996</v>
      </c>
    </row>
    <row r="4799" spans="2:23" x14ac:dyDescent="0.35">
      <c r="B4799">
        <v>2.9215100000000001</v>
      </c>
      <c r="C4799">
        <v>3.9409079999999999</v>
      </c>
      <c r="D4799">
        <v>4.8257849999999998</v>
      </c>
      <c r="E4799">
        <v>2.3553060000000001</v>
      </c>
      <c r="H4799">
        <v>2.316611</v>
      </c>
      <c r="I4799">
        <v>1.952631</v>
      </c>
      <c r="J4799">
        <v>4.0616529999999997</v>
      </c>
      <c r="O4799">
        <v>2.9215100000000001</v>
      </c>
      <c r="P4799">
        <v>3.9409079999999999</v>
      </c>
      <c r="Q4799">
        <v>4.8257849999999998</v>
      </c>
      <c r="U4799" s="6">
        <v>3.4402010000000001</v>
      </c>
      <c r="V4799" s="6">
        <v>14.288437999999999</v>
      </c>
      <c r="W4799" s="6">
        <v>3.931381</v>
      </c>
    </row>
    <row r="4800" spans="2:23" x14ac:dyDescent="0.35">
      <c r="B4800">
        <v>1.7648919999999999</v>
      </c>
      <c r="C4800">
        <v>4.6972829999999997</v>
      </c>
      <c r="D4800">
        <v>2.6871079999999998</v>
      </c>
      <c r="E4800">
        <v>3.646156</v>
      </c>
      <c r="H4800">
        <v>3.6627809999999998</v>
      </c>
      <c r="I4800">
        <v>3.419416</v>
      </c>
      <c r="J4800">
        <v>3.8421810000000001</v>
      </c>
      <c r="O4800">
        <v>1.7648919999999999</v>
      </c>
      <c r="P4800">
        <v>4.6972829999999997</v>
      </c>
      <c r="Q4800">
        <v>2.6871079999999998</v>
      </c>
      <c r="U4800" s="6">
        <v>3.3784399999999999</v>
      </c>
      <c r="V4800" s="6">
        <v>4.1986039999999996</v>
      </c>
      <c r="W4800" s="6">
        <v>3.8421810000000001</v>
      </c>
    </row>
    <row r="4801" spans="2:23" x14ac:dyDescent="0.35">
      <c r="B4801">
        <v>3.620835</v>
      </c>
      <c r="C4801">
        <v>4.2918250000000002</v>
      </c>
      <c r="D4801">
        <v>4.7379030000000002</v>
      </c>
      <c r="E4801">
        <v>1.8742000000000001</v>
      </c>
      <c r="H4801">
        <v>1.764921</v>
      </c>
      <c r="I4801">
        <v>13.20856</v>
      </c>
      <c r="J4801">
        <v>3.3032970000000001</v>
      </c>
      <c r="O4801">
        <v>3.620835</v>
      </c>
      <c r="P4801">
        <v>4.2918250000000002</v>
      </c>
      <c r="Q4801">
        <v>4.7379030000000002</v>
      </c>
      <c r="U4801" s="6">
        <v>2.7727580000000001</v>
      </c>
      <c r="V4801" s="6">
        <v>1.952631</v>
      </c>
      <c r="W4801" s="6">
        <v>3.303296</v>
      </c>
    </row>
    <row r="4802" spans="2:23" x14ac:dyDescent="0.35">
      <c r="B4802">
        <v>2.4781439999999999</v>
      </c>
      <c r="C4802">
        <v>4.7878999999999996</v>
      </c>
      <c r="D4802">
        <v>3.6782970000000001</v>
      </c>
      <c r="E4802">
        <v>4.0931839999999999</v>
      </c>
      <c r="H4802">
        <v>2.9206970000000001</v>
      </c>
      <c r="I4802">
        <v>1.9073800000000001</v>
      </c>
      <c r="J4802">
        <v>3.9313820000000002</v>
      </c>
      <c r="O4802">
        <v>2.4781439999999999</v>
      </c>
      <c r="P4802">
        <v>4.7878999999999996</v>
      </c>
      <c r="Q4802">
        <v>3.6782970000000001</v>
      </c>
      <c r="U4802" s="6">
        <v>1.9863519999999999</v>
      </c>
      <c r="V4802" s="6">
        <v>3.419416</v>
      </c>
      <c r="W4802" s="6">
        <v>1.8231269999999999</v>
      </c>
    </row>
    <row r="4803" spans="2:23" x14ac:dyDescent="0.35">
      <c r="B4803">
        <v>3.645613</v>
      </c>
      <c r="C4803">
        <v>2.176777</v>
      </c>
      <c r="D4803">
        <v>1.6056589999999999</v>
      </c>
      <c r="E4803">
        <v>2.8862109999999999</v>
      </c>
      <c r="H4803">
        <v>3.6381399999999999</v>
      </c>
      <c r="I4803">
        <v>4.7175510000000003</v>
      </c>
      <c r="J4803">
        <v>1.8231269999999999</v>
      </c>
      <c r="O4803">
        <v>3.645613</v>
      </c>
      <c r="P4803">
        <v>2.176777</v>
      </c>
      <c r="Q4803">
        <v>1.6056589999999999</v>
      </c>
      <c r="U4803" s="6">
        <v>3.540483</v>
      </c>
      <c r="V4803" s="6">
        <v>1.2641560000000001</v>
      </c>
      <c r="W4803" s="6">
        <v>3.7555100000000001</v>
      </c>
    </row>
    <row r="4804" spans="2:23" x14ac:dyDescent="0.35">
      <c r="B4804">
        <v>2.0986159999999998</v>
      </c>
      <c r="C4804">
        <v>4.1445169999999996</v>
      </c>
      <c r="D4804">
        <v>2.4549340000000002</v>
      </c>
      <c r="E4804">
        <v>1.787736</v>
      </c>
      <c r="H4804">
        <v>1.7365550000000001</v>
      </c>
      <c r="I4804">
        <v>3.0976149999999998</v>
      </c>
      <c r="J4804">
        <v>3.7555100000000001</v>
      </c>
      <c r="O4804">
        <v>2.0986159999999998</v>
      </c>
      <c r="P4804">
        <v>4.1445169999999996</v>
      </c>
      <c r="Q4804">
        <v>2.4549340000000002</v>
      </c>
      <c r="U4804" s="6">
        <v>5.8458040000000002</v>
      </c>
      <c r="V4804" s="6">
        <v>5.7501579999999999</v>
      </c>
      <c r="W4804" s="6">
        <v>4.4575990000000001</v>
      </c>
    </row>
    <row r="4805" spans="2:23" x14ac:dyDescent="0.35">
      <c r="B4805">
        <v>4.5282309999999999</v>
      </c>
      <c r="C4805">
        <v>3.426599</v>
      </c>
      <c r="D4805">
        <v>5.8454490000000003</v>
      </c>
      <c r="E4805">
        <v>2.9091450000000001</v>
      </c>
      <c r="H4805">
        <v>3.3567650000000002</v>
      </c>
      <c r="I4805">
        <v>1.2641560000000001</v>
      </c>
      <c r="J4805">
        <v>1.757547</v>
      </c>
      <c r="O4805">
        <v>4.5282309999999999</v>
      </c>
      <c r="P4805">
        <v>3.426599</v>
      </c>
      <c r="Q4805">
        <v>5.8454490000000003</v>
      </c>
      <c r="U4805" s="6">
        <v>2.2778160000000001</v>
      </c>
      <c r="V4805" s="6">
        <v>1.9303650000000001</v>
      </c>
      <c r="W4805" s="6">
        <v>1.757547</v>
      </c>
    </row>
    <row r="4806" spans="2:23" x14ac:dyDescent="0.35">
      <c r="B4806">
        <v>2.3577400000000002</v>
      </c>
      <c r="C4806">
        <v>3.101359</v>
      </c>
      <c r="D4806">
        <v>1.5631029999999999</v>
      </c>
      <c r="E4806">
        <v>3.1745190000000001</v>
      </c>
      <c r="H4806">
        <v>1.8104260000000001</v>
      </c>
      <c r="I4806">
        <v>1.9303650000000001</v>
      </c>
      <c r="J4806">
        <v>4.4575990000000001</v>
      </c>
      <c r="O4806">
        <v>2.3577400000000002</v>
      </c>
      <c r="P4806">
        <v>3.101359</v>
      </c>
      <c r="Q4806">
        <v>1.5631029999999999</v>
      </c>
      <c r="U4806" s="6">
        <v>4.5278660000000004</v>
      </c>
      <c r="V4806" s="6">
        <v>3.0976149999999998</v>
      </c>
      <c r="W4806" s="6">
        <v>4.2934859999999997</v>
      </c>
    </row>
    <row r="4807" spans="2:23" x14ac:dyDescent="0.35">
      <c r="B4807">
        <v>3.1441409999999999</v>
      </c>
      <c r="C4807">
        <v>3.9606400000000002</v>
      </c>
      <c r="D4807">
        <v>2.5715089999999998</v>
      </c>
      <c r="E4807">
        <v>1.459479</v>
      </c>
      <c r="H4807">
        <v>2.9777230000000001</v>
      </c>
      <c r="I4807">
        <v>3.1203940000000001</v>
      </c>
      <c r="J4807">
        <v>4.2934840000000003</v>
      </c>
      <c r="O4807">
        <v>3.1441409999999999</v>
      </c>
      <c r="P4807">
        <v>3.9606400000000002</v>
      </c>
      <c r="Q4807">
        <v>2.5715089999999998</v>
      </c>
      <c r="U4807" s="6">
        <v>1.4271119999999999</v>
      </c>
      <c r="V4807" s="6">
        <v>4.7175510000000003</v>
      </c>
      <c r="W4807" s="6">
        <v>3.3751129999999998</v>
      </c>
    </row>
    <row r="4808" spans="2:23" x14ac:dyDescent="0.35">
      <c r="B4808">
        <v>4.2471819999999996</v>
      </c>
      <c r="C4808">
        <v>3.1275390000000001</v>
      </c>
      <c r="D4808">
        <v>3.2510810000000001</v>
      </c>
      <c r="E4808">
        <v>3.9324859999999999</v>
      </c>
      <c r="H4808">
        <v>4.1507930000000002</v>
      </c>
      <c r="I4808">
        <v>3.043542</v>
      </c>
      <c r="J4808">
        <v>3.3751129999999998</v>
      </c>
      <c r="O4808">
        <v>4.2471819999999996</v>
      </c>
      <c r="P4808">
        <v>3.1275390000000001</v>
      </c>
      <c r="Q4808">
        <v>3.2510810000000001</v>
      </c>
      <c r="U4808" s="6">
        <v>3.8202240000000001</v>
      </c>
      <c r="V4808" s="6">
        <v>3.1203940000000001</v>
      </c>
      <c r="W4808" s="6">
        <v>1.3167660000000001</v>
      </c>
    </row>
    <row r="4809" spans="2:23" x14ac:dyDescent="0.35">
      <c r="B4809">
        <v>2.4934349999999998</v>
      </c>
      <c r="C4809">
        <v>2.212993</v>
      </c>
      <c r="D4809">
        <v>3.6128369999999999</v>
      </c>
      <c r="E4809">
        <v>3.6743939999999999</v>
      </c>
      <c r="H4809">
        <v>5.20871</v>
      </c>
      <c r="I4809">
        <v>5.7501579999999999</v>
      </c>
      <c r="J4809">
        <v>4.6280789999999996</v>
      </c>
      <c r="O4809">
        <v>2.4934349999999998</v>
      </c>
      <c r="P4809">
        <v>2.212993</v>
      </c>
      <c r="Q4809">
        <v>3.6128369999999999</v>
      </c>
      <c r="U4809" s="6">
        <v>4.123418</v>
      </c>
      <c r="V4809" s="6">
        <v>3.043542</v>
      </c>
      <c r="W4809" s="6">
        <v>4.5704690000000001</v>
      </c>
    </row>
    <row r="4810" spans="2:23" x14ac:dyDescent="0.35">
      <c r="B4810">
        <v>2.7373430000000001</v>
      </c>
      <c r="C4810">
        <v>2.833142</v>
      </c>
      <c r="D4810">
        <v>2.1423730000000001</v>
      </c>
      <c r="E4810">
        <v>1.9120969999999999</v>
      </c>
      <c r="H4810">
        <v>3.4848460000000001</v>
      </c>
      <c r="I4810">
        <v>3.6475949999999999</v>
      </c>
      <c r="J4810">
        <v>1.3167660000000001</v>
      </c>
      <c r="O4810">
        <v>2.7373430000000001</v>
      </c>
      <c r="P4810">
        <v>2.833142</v>
      </c>
      <c r="Q4810">
        <v>2.1423730000000001</v>
      </c>
      <c r="U4810" s="6">
        <v>1.242211</v>
      </c>
      <c r="V4810" s="6">
        <v>3.6475949999999999</v>
      </c>
      <c r="W4810" s="6">
        <v>4.6280789999999996</v>
      </c>
    </row>
    <row r="4811" spans="2:23" x14ac:dyDescent="0.35">
      <c r="B4811">
        <v>2.950504</v>
      </c>
      <c r="C4811">
        <v>2.3793120000000001</v>
      </c>
      <c r="D4811">
        <v>3.8097940000000001</v>
      </c>
      <c r="E4811">
        <v>1.4511229999999999</v>
      </c>
      <c r="H4811">
        <v>14.542196000000001</v>
      </c>
      <c r="I4811">
        <v>2.4623759999999999</v>
      </c>
      <c r="J4811">
        <v>4.5704669999999998</v>
      </c>
      <c r="O4811">
        <v>2.950504</v>
      </c>
      <c r="P4811">
        <v>2.3793120000000001</v>
      </c>
      <c r="Q4811">
        <v>3.8097940000000001</v>
      </c>
      <c r="U4811" s="6">
        <v>3.9443199999999998</v>
      </c>
      <c r="V4811" s="6">
        <v>2.4623759999999999</v>
      </c>
      <c r="W4811" s="6">
        <v>3.4087100000000001</v>
      </c>
    </row>
    <row r="4812" spans="2:23" x14ac:dyDescent="0.35">
      <c r="B4812">
        <v>3.558846</v>
      </c>
      <c r="C4812">
        <v>6.2658160000000001</v>
      </c>
      <c r="D4812">
        <v>3.5096579999999999</v>
      </c>
      <c r="E4812">
        <v>3.6888939999999999</v>
      </c>
      <c r="H4812">
        <v>3.913351</v>
      </c>
      <c r="I4812">
        <v>3.2869280000000001</v>
      </c>
      <c r="J4812">
        <v>3.408712</v>
      </c>
      <c r="O4812">
        <v>3.558846</v>
      </c>
      <c r="P4812">
        <v>6.2658160000000001</v>
      </c>
      <c r="Q4812">
        <v>3.5096579999999999</v>
      </c>
      <c r="U4812" s="6">
        <v>3.6023860000000001</v>
      </c>
      <c r="V4812" s="6">
        <v>4.903886</v>
      </c>
      <c r="W4812" s="6">
        <v>3.7502089999999999</v>
      </c>
    </row>
    <row r="4813" spans="2:23" x14ac:dyDescent="0.35">
      <c r="B4813">
        <v>1.992496</v>
      </c>
      <c r="C4813">
        <v>4.4580510000000002</v>
      </c>
      <c r="D4813">
        <v>5.3181250000000002</v>
      </c>
      <c r="E4813">
        <v>1.6636869999999999</v>
      </c>
      <c r="H4813">
        <v>2.1385999999999998</v>
      </c>
      <c r="I4813">
        <v>4.903886</v>
      </c>
      <c r="J4813">
        <v>3.7502089999999999</v>
      </c>
      <c r="O4813">
        <v>1.992496</v>
      </c>
      <c r="P4813">
        <v>4.4580510000000002</v>
      </c>
      <c r="Q4813">
        <v>5.3181250000000002</v>
      </c>
      <c r="U4813" s="6">
        <v>3.473865</v>
      </c>
      <c r="V4813" s="6">
        <v>3.2869280000000001</v>
      </c>
      <c r="W4813" s="6">
        <v>3.8721269999999999</v>
      </c>
    </row>
    <row r="4814" spans="2:23" x14ac:dyDescent="0.35">
      <c r="B4814">
        <v>1.2412810000000001</v>
      </c>
      <c r="C4814">
        <v>1.5084630000000001</v>
      </c>
      <c r="D4814">
        <v>2.4683709999999999</v>
      </c>
      <c r="E4814">
        <v>4.0559820000000002</v>
      </c>
      <c r="H4814">
        <v>3.0435919999999999</v>
      </c>
      <c r="I4814">
        <v>5.009023</v>
      </c>
      <c r="J4814">
        <v>3.8721320000000001</v>
      </c>
      <c r="O4814">
        <v>1.2412810000000001</v>
      </c>
      <c r="P4814">
        <v>1.5084630000000001</v>
      </c>
      <c r="Q4814">
        <v>2.4683709999999999</v>
      </c>
      <c r="U4814" s="6">
        <v>2.5279919999999998</v>
      </c>
      <c r="V4814" s="6">
        <v>6.5623709999999997</v>
      </c>
      <c r="W4814" s="6">
        <v>2.7256420000000001</v>
      </c>
    </row>
    <row r="4815" spans="2:23" x14ac:dyDescent="0.35">
      <c r="B4815">
        <v>1.7708429999999999</v>
      </c>
      <c r="C4815">
        <v>2.0605570000000002</v>
      </c>
      <c r="D4815">
        <v>2.1292089999999999</v>
      </c>
      <c r="E4815">
        <v>2.5103800000000001</v>
      </c>
      <c r="H4815">
        <v>4.6004810000000003</v>
      </c>
      <c r="I4815">
        <v>6.5623709999999997</v>
      </c>
      <c r="J4815">
        <v>2.7256420000000001</v>
      </c>
      <c r="O4815">
        <v>1.7708429999999999</v>
      </c>
      <c r="P4815">
        <v>2.0605570000000002</v>
      </c>
      <c r="Q4815">
        <v>2.1292089999999999</v>
      </c>
      <c r="U4815" s="6">
        <v>2.4877980000000002</v>
      </c>
      <c r="V4815" s="6">
        <v>2.3048820000000001</v>
      </c>
      <c r="W4815" s="6">
        <v>5.159796</v>
      </c>
    </row>
    <row r="4816" spans="2:23" x14ac:dyDescent="0.35">
      <c r="B4816">
        <v>3.3220719999999999</v>
      </c>
      <c r="C4816">
        <v>3.408013</v>
      </c>
      <c r="D4816">
        <v>3.8940830000000002</v>
      </c>
      <c r="E4816">
        <v>2.2730139999999999</v>
      </c>
      <c r="H4816">
        <v>3.4885389999999998</v>
      </c>
      <c r="I4816">
        <v>2.3048820000000001</v>
      </c>
      <c r="J4816">
        <v>5.159796</v>
      </c>
      <c r="O4816">
        <v>3.3220719999999999</v>
      </c>
      <c r="P4816">
        <v>3.408013</v>
      </c>
      <c r="Q4816">
        <v>3.8940830000000002</v>
      </c>
      <c r="U4816" s="6">
        <v>3.3875120000000001</v>
      </c>
      <c r="V4816" s="6">
        <v>5.009023</v>
      </c>
      <c r="W4816" s="6">
        <v>3.440642</v>
      </c>
    </row>
    <row r="4817" spans="2:23" x14ac:dyDescent="0.35">
      <c r="B4817">
        <v>3.0075259999999999</v>
      </c>
      <c r="C4817">
        <v>3.2627660000000001</v>
      </c>
      <c r="D4817">
        <v>1.6241030000000001</v>
      </c>
      <c r="E4817">
        <v>4.090541</v>
      </c>
      <c r="H4817">
        <v>2.6584210000000001</v>
      </c>
      <c r="I4817">
        <v>1.433902</v>
      </c>
      <c r="J4817">
        <v>5.8876330000000001</v>
      </c>
      <c r="O4817">
        <v>3.0075259999999999</v>
      </c>
      <c r="P4817">
        <v>3.2627660000000001</v>
      </c>
      <c r="Q4817">
        <v>1.6241030000000001</v>
      </c>
      <c r="U4817" s="6">
        <v>3.6322139999999998</v>
      </c>
      <c r="V4817" s="6">
        <v>1.433902</v>
      </c>
      <c r="W4817" s="6">
        <v>5.8876359999999996</v>
      </c>
    </row>
    <row r="4818" spans="2:23" x14ac:dyDescent="0.35">
      <c r="B4818">
        <v>3.1827610000000002</v>
      </c>
      <c r="C4818">
        <v>5.6067099999999996</v>
      </c>
      <c r="D4818">
        <v>6.7955009999999998</v>
      </c>
      <c r="E4818">
        <v>3.7126109999999999</v>
      </c>
      <c r="H4818">
        <v>3.1169829999999998</v>
      </c>
      <c r="I4818">
        <v>3.6353680000000002</v>
      </c>
      <c r="J4818">
        <v>3.440642</v>
      </c>
      <c r="O4818">
        <v>3.1827610000000002</v>
      </c>
      <c r="P4818">
        <v>5.6067099999999996</v>
      </c>
      <c r="Q4818">
        <v>6.7955009999999998</v>
      </c>
      <c r="U4818" s="6">
        <v>1.3105929999999999</v>
      </c>
      <c r="V4818" s="6">
        <v>3.6353680000000002</v>
      </c>
      <c r="W4818" s="6">
        <v>3.01267</v>
      </c>
    </row>
    <row r="4819" spans="2:23" x14ac:dyDescent="0.35">
      <c r="B4819">
        <v>2.9685329999999999</v>
      </c>
      <c r="C4819">
        <v>4.4704160000000002</v>
      </c>
      <c r="D4819">
        <v>1.9131640000000001</v>
      </c>
      <c r="E4819">
        <v>2.8550059999999999</v>
      </c>
      <c r="H4819">
        <v>4.3297220000000003</v>
      </c>
      <c r="I4819">
        <v>3.0284140000000002</v>
      </c>
      <c r="J4819">
        <v>3.01267</v>
      </c>
      <c r="O4819">
        <v>2.9685329999999999</v>
      </c>
      <c r="P4819">
        <v>4.4704160000000002</v>
      </c>
      <c r="Q4819">
        <v>1.9131640000000001</v>
      </c>
      <c r="U4819" s="6">
        <v>3.491781</v>
      </c>
      <c r="V4819" s="6">
        <v>3.028413</v>
      </c>
      <c r="W4819" s="6">
        <v>5.8790990000000001</v>
      </c>
    </row>
    <row r="4820" spans="2:23" x14ac:dyDescent="0.35">
      <c r="B4820">
        <v>7.1290969999999998</v>
      </c>
      <c r="C4820">
        <v>6.2390330000000001</v>
      </c>
      <c r="D4820">
        <v>3.0173990000000002</v>
      </c>
      <c r="E4820">
        <v>6.0439340000000001</v>
      </c>
      <c r="H4820">
        <v>3.9173239999999998</v>
      </c>
      <c r="I4820">
        <v>4.532686</v>
      </c>
      <c r="J4820">
        <v>5.8790959999999997</v>
      </c>
      <c r="O4820">
        <v>7.1290969999999998</v>
      </c>
      <c r="P4820">
        <v>6.2390330000000001</v>
      </c>
      <c r="Q4820">
        <v>3.0173990000000002</v>
      </c>
      <c r="U4820" s="6">
        <v>2.7934610000000002</v>
      </c>
      <c r="V4820" s="6">
        <v>4.532686</v>
      </c>
      <c r="W4820" s="6">
        <v>2.8954900000000001</v>
      </c>
    </row>
    <row r="4821" spans="2:23" x14ac:dyDescent="0.35">
      <c r="B4821">
        <v>4.9359489999999999</v>
      </c>
      <c r="C4821">
        <v>1.4363440000000001</v>
      </c>
      <c r="D4821">
        <v>4.6922579999999998</v>
      </c>
      <c r="E4821">
        <v>2.5698089999999998</v>
      </c>
      <c r="H4821">
        <v>2.1083639999999999</v>
      </c>
      <c r="I4821">
        <v>2.1863160000000001</v>
      </c>
      <c r="J4821">
        <v>2.8954900000000001</v>
      </c>
      <c r="O4821">
        <v>4.9359489999999999</v>
      </c>
      <c r="P4821">
        <v>1.4363440000000001</v>
      </c>
      <c r="Q4821">
        <v>4.6922579999999998</v>
      </c>
      <c r="U4821" s="6">
        <v>4.5686790000000004</v>
      </c>
      <c r="V4821" s="6">
        <v>2.1863160000000001</v>
      </c>
      <c r="W4821" s="6">
        <v>2.6413760000000002</v>
      </c>
    </row>
    <row r="4822" spans="2:23" x14ac:dyDescent="0.35">
      <c r="B4822">
        <v>5.2875310000000004</v>
      </c>
      <c r="C4822">
        <v>3.7314449999999999</v>
      </c>
      <c r="D4822">
        <v>3.2103619999999999</v>
      </c>
      <c r="E4822">
        <v>5.0142530000000001</v>
      </c>
      <c r="H4822">
        <v>3.5966320000000001</v>
      </c>
      <c r="I4822">
        <v>4.9333609999999997</v>
      </c>
      <c r="J4822">
        <v>2.6413760000000002</v>
      </c>
      <c r="O4822">
        <v>5.2875310000000004</v>
      </c>
      <c r="P4822">
        <v>3.7314449999999999</v>
      </c>
      <c r="Q4822">
        <v>3.2103619999999999</v>
      </c>
      <c r="U4822" s="6">
        <v>2.2993389999999998</v>
      </c>
      <c r="V4822" s="6">
        <v>4.9333609999999997</v>
      </c>
      <c r="W4822" s="6">
        <v>3.3347630000000001</v>
      </c>
    </row>
    <row r="4823" spans="2:23" x14ac:dyDescent="0.35">
      <c r="B4823">
        <v>1.885751</v>
      </c>
      <c r="C4823">
        <v>2.6569929999999999</v>
      </c>
      <c r="D4823">
        <v>2.799668</v>
      </c>
      <c r="E4823">
        <v>3.1291159999999998</v>
      </c>
      <c r="H4823">
        <v>6.4620300000000004</v>
      </c>
      <c r="I4823">
        <v>2.8852660000000001</v>
      </c>
      <c r="J4823">
        <v>3.3347630000000001</v>
      </c>
      <c r="O4823">
        <v>1.885751</v>
      </c>
      <c r="P4823">
        <v>2.6569929999999999</v>
      </c>
      <c r="Q4823">
        <v>2.799668</v>
      </c>
      <c r="U4823" s="6">
        <v>3.7149100000000002</v>
      </c>
      <c r="V4823" s="6">
        <v>3.4008479999999999</v>
      </c>
      <c r="W4823" s="6">
        <v>2.124495</v>
      </c>
    </row>
    <row r="4824" spans="2:23" x14ac:dyDescent="0.35">
      <c r="B4824">
        <v>5.0615560000000004</v>
      </c>
      <c r="C4824">
        <v>2.9245290000000002</v>
      </c>
      <c r="D4824">
        <v>4.3900750000000004</v>
      </c>
      <c r="E4824">
        <v>4.7984059999999999</v>
      </c>
      <c r="H4824">
        <v>7.2011370000000001</v>
      </c>
      <c r="I4824">
        <v>3.4008479999999999</v>
      </c>
      <c r="J4824">
        <v>3.2308189999999999</v>
      </c>
      <c r="O4824">
        <v>5.0615560000000004</v>
      </c>
      <c r="P4824">
        <v>2.9245290000000002</v>
      </c>
      <c r="Q4824">
        <v>4.3900750000000004</v>
      </c>
      <c r="U4824" s="6">
        <v>2.3976760000000001</v>
      </c>
      <c r="V4824" s="6">
        <v>2.8852660000000001</v>
      </c>
      <c r="W4824" s="6">
        <v>3.2308189999999999</v>
      </c>
    </row>
    <row r="4825" spans="2:23" x14ac:dyDescent="0.35">
      <c r="B4825">
        <v>2.0520879999999999</v>
      </c>
      <c r="C4825">
        <v>2.4742099999999998</v>
      </c>
      <c r="D4825">
        <v>2.2266539999999999</v>
      </c>
      <c r="E4825">
        <v>5.6649529999999997</v>
      </c>
      <c r="H4825">
        <v>1.931073</v>
      </c>
      <c r="I4825">
        <v>3.3118029999999998</v>
      </c>
      <c r="J4825">
        <v>2.124495</v>
      </c>
      <c r="O4825">
        <v>2.0520879999999999</v>
      </c>
      <c r="P4825">
        <v>2.4742099999999998</v>
      </c>
      <c r="Q4825">
        <v>2.2266539999999999</v>
      </c>
      <c r="U4825" s="6">
        <v>3.1034160000000002</v>
      </c>
      <c r="V4825" s="6">
        <v>2.9526720000000002</v>
      </c>
      <c r="W4825" s="6">
        <v>4.1761010000000001</v>
      </c>
    </row>
    <row r="4826" spans="2:23" x14ac:dyDescent="0.35">
      <c r="B4826">
        <v>1.03443</v>
      </c>
      <c r="C4826">
        <v>2.7931879999999998</v>
      </c>
      <c r="D4826">
        <v>3.5530759999999999</v>
      </c>
      <c r="E4826">
        <v>3.8353410000000001</v>
      </c>
      <c r="H4826">
        <v>3.078579</v>
      </c>
      <c r="I4826">
        <v>4.4210830000000003</v>
      </c>
      <c r="J4826">
        <v>3.8138040000000002</v>
      </c>
      <c r="O4826">
        <v>1.03443</v>
      </c>
      <c r="P4826">
        <v>2.7931879999999998</v>
      </c>
      <c r="Q4826">
        <v>3.5530759999999999</v>
      </c>
      <c r="U4826" s="6">
        <v>1.8087569999999999</v>
      </c>
      <c r="V4826" s="6">
        <v>3.3118029999999998</v>
      </c>
      <c r="W4826" s="6">
        <v>3.8138040000000002</v>
      </c>
    </row>
    <row r="4827" spans="2:23" x14ac:dyDescent="0.35">
      <c r="B4827">
        <v>1.7964519999999999</v>
      </c>
      <c r="C4827">
        <v>3.52034</v>
      </c>
      <c r="D4827">
        <v>4.7077289999999996</v>
      </c>
      <c r="E4827">
        <v>2.4151630000000002</v>
      </c>
      <c r="H4827">
        <v>2.532035</v>
      </c>
      <c r="I4827">
        <v>2.9526720000000002</v>
      </c>
      <c r="J4827">
        <v>3.615497</v>
      </c>
      <c r="O4827">
        <v>1.7964519999999999</v>
      </c>
      <c r="P4827">
        <v>3.52034</v>
      </c>
      <c r="Q4827">
        <v>4.7077289999999996</v>
      </c>
      <c r="U4827" s="6">
        <v>3.4510109999999998</v>
      </c>
      <c r="V4827" s="6">
        <v>4.8727239999999998</v>
      </c>
      <c r="W4827" s="6">
        <v>3.615497</v>
      </c>
    </row>
    <row r="4828" spans="2:23" x14ac:dyDescent="0.35">
      <c r="B4828">
        <v>2.767763</v>
      </c>
      <c r="C4828">
        <v>4.0551909999999998</v>
      </c>
      <c r="D4828">
        <v>2.1847789999999998</v>
      </c>
      <c r="E4828">
        <v>4.3440919999999998</v>
      </c>
      <c r="H4828">
        <v>3.7982480000000001</v>
      </c>
      <c r="I4828">
        <v>4.8727239999999998</v>
      </c>
      <c r="J4828">
        <v>4.1761010000000001</v>
      </c>
      <c r="O4828">
        <v>2.767763</v>
      </c>
      <c r="P4828">
        <v>4.0551909999999998</v>
      </c>
      <c r="Q4828">
        <v>2.1847789999999998</v>
      </c>
      <c r="U4828" s="6">
        <v>3.5745619999999998</v>
      </c>
      <c r="V4828" s="6">
        <v>4.4210830000000003</v>
      </c>
      <c r="W4828" s="6">
        <v>3.0650919999999999</v>
      </c>
    </row>
    <row r="4829" spans="2:23" x14ac:dyDescent="0.35">
      <c r="B4829">
        <v>1.8877630000000001</v>
      </c>
      <c r="C4829">
        <v>4.3666099999999997</v>
      </c>
      <c r="D4829">
        <v>5.5905279999999999</v>
      </c>
      <c r="E4829">
        <v>3.1440410000000001</v>
      </c>
      <c r="H4829">
        <v>5.0379959999999997</v>
      </c>
      <c r="I4829">
        <v>4.5223500000000003</v>
      </c>
      <c r="J4829">
        <v>3.7982830000000001</v>
      </c>
      <c r="O4829">
        <v>1.8877630000000001</v>
      </c>
      <c r="P4829">
        <v>4.3666099999999997</v>
      </c>
      <c r="Q4829">
        <v>5.5905279999999999</v>
      </c>
      <c r="U4829" s="6">
        <v>2.0986039999999999</v>
      </c>
      <c r="V4829" s="6">
        <v>4.5223500000000003</v>
      </c>
      <c r="W4829" s="6">
        <v>3.7982830000000001</v>
      </c>
    </row>
    <row r="4830" spans="2:23" x14ac:dyDescent="0.35">
      <c r="B4830">
        <v>2.881894</v>
      </c>
      <c r="C4830">
        <v>2.013579</v>
      </c>
      <c r="D4830">
        <v>1.109046</v>
      </c>
      <c r="E4830">
        <v>2.8794499999999998</v>
      </c>
      <c r="H4830">
        <v>3.0179800000000001</v>
      </c>
      <c r="I4830">
        <v>1.85961</v>
      </c>
      <c r="J4830">
        <v>2.2885949999999999</v>
      </c>
      <c r="O4830">
        <v>2.881894</v>
      </c>
      <c r="P4830">
        <v>2.013579</v>
      </c>
      <c r="Q4830">
        <v>1.109046</v>
      </c>
      <c r="U4830" s="6">
        <v>3.4524360000000001</v>
      </c>
      <c r="V4830" s="6">
        <v>2.2191860000000001</v>
      </c>
      <c r="W4830" s="6">
        <v>4.4179380000000004</v>
      </c>
    </row>
    <row r="4831" spans="2:23" x14ac:dyDescent="0.35">
      <c r="B4831">
        <v>2.2836630000000002</v>
      </c>
      <c r="C4831">
        <v>2.2874569999999999</v>
      </c>
      <c r="D4831">
        <v>4.401103</v>
      </c>
      <c r="E4831">
        <v>2.7738670000000001</v>
      </c>
      <c r="H4831">
        <v>3.227843</v>
      </c>
      <c r="I4831">
        <v>2.2191860000000001</v>
      </c>
      <c r="J4831">
        <v>4.4179380000000004</v>
      </c>
      <c r="O4831">
        <v>2.2836630000000002</v>
      </c>
      <c r="P4831">
        <v>2.2874569999999999</v>
      </c>
      <c r="Q4831">
        <v>4.401103</v>
      </c>
      <c r="U4831" s="6">
        <v>12.978255000000001</v>
      </c>
      <c r="V4831" s="6">
        <v>1.85961</v>
      </c>
      <c r="W4831" s="6">
        <v>2.8867919999999998</v>
      </c>
    </row>
    <row r="4832" spans="2:23" x14ac:dyDescent="0.35">
      <c r="B4832">
        <v>1.2703819999999999</v>
      </c>
      <c r="C4832">
        <v>4.393224</v>
      </c>
      <c r="D4832">
        <v>2.1247220000000002</v>
      </c>
      <c r="E4832">
        <v>4.3117140000000003</v>
      </c>
      <c r="H4832">
        <v>2.6636690000000001</v>
      </c>
      <c r="I4832">
        <v>2.4148309999999999</v>
      </c>
      <c r="J4832">
        <v>3.0650919999999999</v>
      </c>
      <c r="O4832">
        <v>1.2703819999999999</v>
      </c>
      <c r="P4832">
        <v>4.393224</v>
      </c>
      <c r="Q4832">
        <v>2.1247220000000002</v>
      </c>
      <c r="U4832" s="6">
        <v>3.0006170000000001</v>
      </c>
      <c r="V4832" s="6">
        <v>2.4148309999999999</v>
      </c>
      <c r="W4832" s="6">
        <v>2.2885960000000001</v>
      </c>
    </row>
    <row r="4833" spans="2:23" x14ac:dyDescent="0.35">
      <c r="B4833">
        <v>2.6709700000000001</v>
      </c>
      <c r="C4833">
        <v>1.4667129999999999</v>
      </c>
      <c r="D4833">
        <v>5.2350859999999999</v>
      </c>
      <c r="E4833">
        <v>3.3425419999999999</v>
      </c>
      <c r="H4833">
        <v>4.4912910000000004</v>
      </c>
      <c r="I4833">
        <v>4.5923619999999996</v>
      </c>
      <c r="J4833">
        <v>2.8867919999999998</v>
      </c>
      <c r="O4833">
        <v>2.6709700000000001</v>
      </c>
      <c r="P4833">
        <v>1.4667129999999999</v>
      </c>
      <c r="Q4833">
        <v>5.2350859999999999</v>
      </c>
      <c r="U4833" s="6">
        <v>5.4412739999999999</v>
      </c>
      <c r="V4833" s="6">
        <v>4.5923610000000004</v>
      </c>
      <c r="W4833" s="6">
        <v>3.519298</v>
      </c>
    </row>
    <row r="4834" spans="2:23" x14ac:dyDescent="0.35">
      <c r="B4834">
        <v>2.6916989999999998</v>
      </c>
      <c r="C4834">
        <v>1.7672190000000001</v>
      </c>
      <c r="D4834">
        <v>6.0822079999999996</v>
      </c>
      <c r="E4834">
        <v>3.674506</v>
      </c>
      <c r="H4834">
        <v>2.2458710000000002</v>
      </c>
      <c r="I4834">
        <v>4.1831990000000001</v>
      </c>
      <c r="J4834">
        <v>2.9396520000000002</v>
      </c>
      <c r="O4834">
        <v>2.6916989999999998</v>
      </c>
      <c r="P4834">
        <v>1.7672190000000001</v>
      </c>
      <c r="Q4834">
        <v>6.0822079999999996</v>
      </c>
      <c r="U4834" s="6">
        <v>2.6720999999999999</v>
      </c>
      <c r="V4834" s="6">
        <v>4.8935019999999998</v>
      </c>
      <c r="W4834" s="6">
        <v>2.9396520000000002</v>
      </c>
    </row>
    <row r="4835" spans="2:23" x14ac:dyDescent="0.35">
      <c r="B4835">
        <v>1.4762789999999999</v>
      </c>
      <c r="C4835">
        <v>6.3274900000000001</v>
      </c>
      <c r="D4835">
        <v>5.4424390000000002</v>
      </c>
      <c r="E4835">
        <v>3.6496879999999998</v>
      </c>
      <c r="H4835">
        <v>4.0967539999999998</v>
      </c>
      <c r="I4835">
        <v>4.8935019999999998</v>
      </c>
      <c r="J4835">
        <v>3.5192969999999999</v>
      </c>
      <c r="O4835">
        <v>1.4762789999999999</v>
      </c>
      <c r="P4835">
        <v>6.3274900000000001</v>
      </c>
      <c r="Q4835">
        <v>5.4424390000000002</v>
      </c>
      <c r="U4835" s="6">
        <v>3.7408489999999999</v>
      </c>
      <c r="V4835" s="6">
        <v>4.1831990000000001</v>
      </c>
      <c r="W4835" s="6">
        <v>4.6604390000000002</v>
      </c>
    </row>
    <row r="4836" spans="2:23" x14ac:dyDescent="0.35">
      <c r="B4836">
        <v>4.0665740000000001</v>
      </c>
      <c r="C4836">
        <v>2.4957310000000001</v>
      </c>
      <c r="D4836">
        <v>4.8414720000000004</v>
      </c>
      <c r="E4836">
        <v>3.1211139999999999</v>
      </c>
      <c r="H4836">
        <v>2.5822600000000002</v>
      </c>
      <c r="I4836">
        <v>5.4513600000000002</v>
      </c>
      <c r="J4836">
        <v>3.1107499999999999</v>
      </c>
      <c r="O4836">
        <v>4.0665740000000001</v>
      </c>
      <c r="P4836">
        <v>2.4957310000000001</v>
      </c>
      <c r="Q4836">
        <v>4.8414720000000004</v>
      </c>
      <c r="U4836" s="6">
        <v>4.1079379999999999</v>
      </c>
      <c r="V4836" s="6">
        <v>5.4513600000000002</v>
      </c>
      <c r="W4836" s="6">
        <v>2.6922229999999998</v>
      </c>
    </row>
    <row r="4837" spans="2:23" x14ac:dyDescent="0.35">
      <c r="B4837">
        <v>2.5799280000000002</v>
      </c>
      <c r="C4837">
        <v>2.2889979999999999</v>
      </c>
      <c r="D4837">
        <v>3.645089</v>
      </c>
      <c r="E4837">
        <v>1.909586</v>
      </c>
      <c r="H4837">
        <v>4.1999190000000004</v>
      </c>
      <c r="I4837">
        <v>2.8307280000000001</v>
      </c>
      <c r="J4837">
        <v>4.6604390000000002</v>
      </c>
      <c r="O4837">
        <v>2.5799280000000002</v>
      </c>
      <c r="P4837">
        <v>2.2889979999999999</v>
      </c>
      <c r="Q4837">
        <v>3.645089</v>
      </c>
      <c r="U4837" s="6">
        <v>2.7190509999999999</v>
      </c>
      <c r="V4837" s="6">
        <v>2.8307280000000001</v>
      </c>
      <c r="W4837" s="6">
        <v>3.1107499999999999</v>
      </c>
    </row>
    <row r="4838" spans="2:23" x14ac:dyDescent="0.35">
      <c r="B4838">
        <v>3.1816599999999999</v>
      </c>
      <c r="C4838">
        <v>2.4985539999999999</v>
      </c>
      <c r="D4838">
        <v>3.125454</v>
      </c>
      <c r="E4838">
        <v>3.2915869999999998</v>
      </c>
      <c r="H4838">
        <v>2.2243200000000001</v>
      </c>
      <c r="I4838">
        <v>2.4115069999999998</v>
      </c>
      <c r="J4838">
        <v>2.6922229999999998</v>
      </c>
      <c r="O4838">
        <v>3.1816599999999999</v>
      </c>
      <c r="P4838">
        <v>2.4985539999999999</v>
      </c>
      <c r="Q4838">
        <v>3.125454</v>
      </c>
      <c r="U4838" s="6">
        <v>3.3331520000000001</v>
      </c>
      <c r="V4838" s="6">
        <v>2.298298</v>
      </c>
      <c r="W4838" s="6">
        <v>3.0541740000000002</v>
      </c>
    </row>
    <row r="4839" spans="2:23" x14ac:dyDescent="0.35">
      <c r="B4839">
        <v>1.5287249999999999</v>
      </c>
      <c r="C4839">
        <v>2.9131800000000001</v>
      </c>
      <c r="D4839">
        <v>2.8410139999999999</v>
      </c>
      <c r="E4839">
        <v>4.5310389999999998</v>
      </c>
      <c r="H4839">
        <v>2.8319100000000001</v>
      </c>
      <c r="I4839">
        <v>3.5696110000000001</v>
      </c>
      <c r="J4839">
        <v>5.1432919999999998</v>
      </c>
      <c r="O4839">
        <v>1.5287249999999999</v>
      </c>
      <c r="P4839">
        <v>2.9131800000000001</v>
      </c>
      <c r="Q4839">
        <v>2.8410139999999999</v>
      </c>
      <c r="U4839" s="6">
        <v>5.3439399999999999</v>
      </c>
      <c r="V4839" s="6">
        <v>2.4115069999999998</v>
      </c>
      <c r="W4839" s="6">
        <v>5.143294</v>
      </c>
    </row>
    <row r="4840" spans="2:23" x14ac:dyDescent="0.35">
      <c r="B4840">
        <v>3.3155969999999999</v>
      </c>
      <c r="C4840">
        <v>3.8253520000000001</v>
      </c>
      <c r="D4840">
        <v>5.005376</v>
      </c>
      <c r="E4840">
        <v>1.9665429999999999</v>
      </c>
      <c r="H4840">
        <v>5.5257129999999997</v>
      </c>
      <c r="I4840">
        <v>2.298298</v>
      </c>
      <c r="J4840">
        <v>3.0541740000000002</v>
      </c>
      <c r="O4840">
        <v>3.3155969999999999</v>
      </c>
      <c r="P4840">
        <v>3.8253520000000001</v>
      </c>
      <c r="Q4840">
        <v>5.005376</v>
      </c>
      <c r="U4840" s="6">
        <v>4.7732409999999996</v>
      </c>
      <c r="V4840" s="6">
        <v>7.1692850000000004</v>
      </c>
      <c r="W4840" s="6">
        <v>3.5375320000000001</v>
      </c>
    </row>
    <row r="4841" spans="2:23" x14ac:dyDescent="0.35">
      <c r="B4841">
        <v>3.689333</v>
      </c>
      <c r="C4841">
        <v>1.594573</v>
      </c>
      <c r="D4841">
        <v>4.2051679999999996</v>
      </c>
      <c r="E4841">
        <v>2.5906030000000002</v>
      </c>
      <c r="H4841">
        <v>2.8685719999999999</v>
      </c>
      <c r="I4841">
        <v>5.8655229999999996</v>
      </c>
      <c r="J4841">
        <v>3.5375320000000001</v>
      </c>
      <c r="O4841">
        <v>3.689333</v>
      </c>
      <c r="P4841">
        <v>1.594573</v>
      </c>
      <c r="Q4841">
        <v>4.2051679999999996</v>
      </c>
      <c r="U4841" s="6">
        <v>5.2662490000000002</v>
      </c>
      <c r="V4841" s="6">
        <v>3.5696110000000001</v>
      </c>
      <c r="W4841" s="6">
        <v>2.2800150000000001</v>
      </c>
    </row>
    <row r="4842" spans="2:23" x14ac:dyDescent="0.35">
      <c r="B4842">
        <v>2.5397959999999999</v>
      </c>
      <c r="C4842">
        <v>3.6601689999999998</v>
      </c>
      <c r="D4842">
        <v>4.5874980000000001</v>
      </c>
      <c r="E4842">
        <v>3.3222320000000001</v>
      </c>
      <c r="H4842">
        <v>5.1334070000000001</v>
      </c>
      <c r="I4842">
        <v>7.1692850000000004</v>
      </c>
      <c r="J4842">
        <v>2.8042259999999999</v>
      </c>
      <c r="O4842">
        <v>2.5397959999999999</v>
      </c>
      <c r="P4842">
        <v>3.6601689999999998</v>
      </c>
      <c r="Q4842">
        <v>4.5874980000000001</v>
      </c>
      <c r="U4842" s="6">
        <v>4.7690640000000002</v>
      </c>
      <c r="V4842" s="6">
        <v>5.8655229999999996</v>
      </c>
      <c r="W4842" s="6">
        <v>2.8042259999999999</v>
      </c>
    </row>
    <row r="4843" spans="2:23" x14ac:dyDescent="0.35">
      <c r="B4843">
        <v>4.9488329999999996</v>
      </c>
      <c r="C4843">
        <v>5.2713099999999997</v>
      </c>
      <c r="D4843">
        <v>2.1359599999999999</v>
      </c>
      <c r="E4843">
        <v>4.5255280000000004</v>
      </c>
      <c r="H4843">
        <v>3.065766</v>
      </c>
      <c r="I4843">
        <v>5.0313999999999997</v>
      </c>
      <c r="J4843">
        <v>2.2800150000000001</v>
      </c>
      <c r="O4843">
        <v>4.9488329999999996</v>
      </c>
      <c r="P4843">
        <v>5.2713099999999997</v>
      </c>
      <c r="Q4843">
        <v>2.1359599999999999</v>
      </c>
      <c r="U4843" s="6">
        <v>1.9807969999999999</v>
      </c>
      <c r="V4843" s="6">
        <v>5.0313999999999997</v>
      </c>
      <c r="W4843" s="6">
        <v>2.7335199999999999</v>
      </c>
    </row>
    <row r="4844" spans="2:23" x14ac:dyDescent="0.35">
      <c r="B4844">
        <v>4.3875279999999997</v>
      </c>
      <c r="C4844">
        <v>3.077188</v>
      </c>
      <c r="D4844">
        <v>3.8007559999999998</v>
      </c>
      <c r="E4844">
        <v>3.4508290000000001</v>
      </c>
      <c r="H4844">
        <v>3.5982690000000002</v>
      </c>
      <c r="I4844">
        <v>4.4275310000000001</v>
      </c>
      <c r="J4844">
        <v>2.7335210000000001</v>
      </c>
      <c r="O4844">
        <v>4.3875279999999997</v>
      </c>
      <c r="P4844">
        <v>3.077188</v>
      </c>
      <c r="Q4844">
        <v>3.8007559999999998</v>
      </c>
      <c r="U4844" s="6">
        <v>3.1471300000000002</v>
      </c>
      <c r="V4844" s="6">
        <v>4.4275310000000001</v>
      </c>
      <c r="W4844" s="6">
        <v>2.8322150000000001</v>
      </c>
    </row>
    <row r="4845" spans="2:23" x14ac:dyDescent="0.35">
      <c r="B4845">
        <v>2.9383300000000001</v>
      </c>
      <c r="C4845">
        <v>2.6618029999999999</v>
      </c>
      <c r="D4845">
        <v>5.1414220000000004</v>
      </c>
      <c r="E4845">
        <v>4.1815319999999998</v>
      </c>
      <c r="H4845">
        <v>4.9403519999999999</v>
      </c>
      <c r="I4845">
        <v>3.8194029999999999</v>
      </c>
      <c r="J4845">
        <v>2.8322150000000001</v>
      </c>
      <c r="O4845">
        <v>2.9383300000000001</v>
      </c>
      <c r="P4845">
        <v>2.6618029999999999</v>
      </c>
      <c r="Q4845">
        <v>5.1414220000000004</v>
      </c>
      <c r="U4845" s="6">
        <v>3.6649099999999999</v>
      </c>
      <c r="V4845" s="6">
        <v>3.819404</v>
      </c>
      <c r="W4845" s="6">
        <v>5.1533160000000002</v>
      </c>
    </row>
    <row r="4846" spans="2:23" x14ac:dyDescent="0.35">
      <c r="B4846">
        <v>3.4192610000000001</v>
      </c>
      <c r="C4846">
        <v>3.0764990000000001</v>
      </c>
      <c r="D4846">
        <v>4.8416290000000002</v>
      </c>
      <c r="E4846">
        <v>3.4438049999999998</v>
      </c>
      <c r="H4846">
        <v>5.4194779999999998</v>
      </c>
      <c r="I4846">
        <v>2.800605</v>
      </c>
      <c r="J4846">
        <v>5.1533160000000002</v>
      </c>
      <c r="O4846">
        <v>3.4192610000000001</v>
      </c>
      <c r="P4846">
        <v>3.0764990000000001</v>
      </c>
      <c r="Q4846">
        <v>4.8416290000000002</v>
      </c>
      <c r="U4846" s="6">
        <v>4.3894760000000002</v>
      </c>
      <c r="V4846" s="6">
        <v>2.800605</v>
      </c>
      <c r="W4846" s="6">
        <v>3.771207</v>
      </c>
    </row>
    <row r="4847" spans="2:23" x14ac:dyDescent="0.35">
      <c r="B4847">
        <v>2.7463009999999999</v>
      </c>
      <c r="C4847">
        <v>3.232656</v>
      </c>
      <c r="D4847">
        <v>3.4268139999999998</v>
      </c>
      <c r="E4847">
        <v>5.5081879999999996</v>
      </c>
      <c r="H4847">
        <v>3.0763880000000001</v>
      </c>
      <c r="I4847">
        <v>4.8520510000000003</v>
      </c>
      <c r="J4847">
        <v>3.771207</v>
      </c>
      <c r="O4847">
        <v>2.7463009999999999</v>
      </c>
      <c r="P4847">
        <v>3.232656</v>
      </c>
      <c r="Q4847">
        <v>3.4268139999999998</v>
      </c>
      <c r="U4847" s="6">
        <v>5.7252460000000003</v>
      </c>
      <c r="V4847" s="6">
        <v>4.8520529999999997</v>
      </c>
      <c r="W4847" s="6">
        <v>2.9857469999999999</v>
      </c>
    </row>
    <row r="4848" spans="2:23" x14ac:dyDescent="0.35">
      <c r="B4848">
        <v>4.1550159999999998</v>
      </c>
      <c r="C4848">
        <v>4.1086140000000002</v>
      </c>
      <c r="D4848">
        <v>3.7237490000000002</v>
      </c>
      <c r="E4848">
        <v>6.0857669999999997</v>
      </c>
      <c r="H4848">
        <v>3.7628699999999999</v>
      </c>
      <c r="I4848">
        <v>4.133184</v>
      </c>
      <c r="J4848">
        <v>2.9857469999999999</v>
      </c>
      <c r="O4848">
        <v>4.1550159999999998</v>
      </c>
      <c r="P4848">
        <v>4.1086140000000002</v>
      </c>
      <c r="Q4848">
        <v>3.7237490000000002</v>
      </c>
      <c r="U4848" s="6">
        <v>4.8593010000000003</v>
      </c>
      <c r="V4848" s="6">
        <v>4.133184</v>
      </c>
      <c r="W4848" s="6">
        <v>3.4943979999999999</v>
      </c>
    </row>
    <row r="4849" spans="2:23" x14ac:dyDescent="0.35">
      <c r="B4849">
        <v>3.6802609999999998</v>
      </c>
      <c r="C4849">
        <v>1.5242260000000001</v>
      </c>
      <c r="D4849">
        <v>3.8035040000000002</v>
      </c>
      <c r="E4849">
        <v>2.117801</v>
      </c>
      <c r="H4849">
        <v>2.8601830000000001</v>
      </c>
      <c r="I4849">
        <v>2.0836209999999999</v>
      </c>
      <c r="J4849">
        <v>2.9894319999999999</v>
      </c>
      <c r="O4849">
        <v>3.6802609999999998</v>
      </c>
      <c r="P4849">
        <v>1.5242260000000001</v>
      </c>
      <c r="Q4849">
        <v>3.8035040000000002</v>
      </c>
      <c r="U4849" s="6">
        <v>3.2443529999999998</v>
      </c>
      <c r="V4849" s="6">
        <v>3.5389029999999999</v>
      </c>
      <c r="W4849" s="6">
        <v>2.9894319999999999</v>
      </c>
    </row>
    <row r="4850" spans="2:23" x14ac:dyDescent="0.35">
      <c r="B4850">
        <v>2.0269970000000002</v>
      </c>
      <c r="C4850">
        <v>4.7944940000000003</v>
      </c>
      <c r="D4850">
        <v>3.7228460000000001</v>
      </c>
      <c r="E4850">
        <v>1.6576360000000001</v>
      </c>
      <c r="H4850">
        <v>3.550481</v>
      </c>
      <c r="I4850">
        <v>4.414587</v>
      </c>
      <c r="J4850">
        <v>3.4943979999999999</v>
      </c>
      <c r="O4850">
        <v>2.0269970000000002</v>
      </c>
      <c r="P4850">
        <v>4.7944940000000003</v>
      </c>
      <c r="Q4850">
        <v>3.7228460000000001</v>
      </c>
      <c r="U4850" s="6">
        <v>2.8849399999999998</v>
      </c>
      <c r="V4850" s="6">
        <v>2.0836209999999999</v>
      </c>
      <c r="W4850" s="6">
        <v>3.6040800000000002</v>
      </c>
    </row>
    <row r="4851" spans="2:23" x14ac:dyDescent="0.35">
      <c r="B4851">
        <v>2.504229</v>
      </c>
      <c r="C4851">
        <v>2.89778</v>
      </c>
      <c r="D4851">
        <v>6.0048430000000002</v>
      </c>
      <c r="E4851">
        <v>4.2200769999999999</v>
      </c>
      <c r="H4851">
        <v>2.9366530000000002</v>
      </c>
      <c r="I4851">
        <v>3.5389029999999999</v>
      </c>
      <c r="J4851">
        <v>3.6040800000000002</v>
      </c>
      <c r="O4851">
        <v>2.504229</v>
      </c>
      <c r="P4851">
        <v>2.89778</v>
      </c>
      <c r="Q4851">
        <v>6.0048430000000002</v>
      </c>
      <c r="U4851" s="6">
        <v>2.8949370000000001</v>
      </c>
      <c r="V4851" s="6">
        <v>4.414587</v>
      </c>
      <c r="W4851" s="6">
        <v>3.430609</v>
      </c>
    </row>
    <row r="4852" spans="2:23" x14ac:dyDescent="0.35">
      <c r="B4852">
        <v>1.335348</v>
      </c>
      <c r="C4852">
        <v>4.9216509999999998</v>
      </c>
      <c r="D4852">
        <v>3.188088</v>
      </c>
      <c r="E4852">
        <v>3.302311</v>
      </c>
      <c r="H4852">
        <v>4.1650470000000004</v>
      </c>
      <c r="I4852">
        <v>5.2344169999999997</v>
      </c>
      <c r="J4852">
        <v>3.4306100000000002</v>
      </c>
      <c r="O4852">
        <v>1.335348</v>
      </c>
      <c r="P4852">
        <v>4.9216509999999998</v>
      </c>
      <c r="Q4852">
        <v>3.188088</v>
      </c>
      <c r="U4852" s="6">
        <v>4.5634589999999999</v>
      </c>
      <c r="V4852" s="6">
        <v>5.2344169999999997</v>
      </c>
      <c r="W4852" s="6">
        <v>3.801895</v>
      </c>
    </row>
    <row r="4853" spans="2:23" x14ac:dyDescent="0.35">
      <c r="B4853">
        <v>3.3530449999999998</v>
      </c>
      <c r="C4853">
        <v>3.8484889999999998</v>
      </c>
      <c r="D4853">
        <v>1.6962429999999999</v>
      </c>
      <c r="E4853">
        <v>4.7960609999999999</v>
      </c>
      <c r="H4853">
        <v>6.5596680000000003</v>
      </c>
      <c r="I4853">
        <v>4.3424129999999996</v>
      </c>
      <c r="J4853">
        <v>3.801895</v>
      </c>
      <c r="O4853">
        <v>3.3530449999999998</v>
      </c>
      <c r="P4853">
        <v>3.8484889999999998</v>
      </c>
      <c r="Q4853">
        <v>1.6962429999999999</v>
      </c>
      <c r="U4853" s="6">
        <v>2.1898749999999998</v>
      </c>
      <c r="V4853" s="6">
        <v>6.2100669999999996</v>
      </c>
      <c r="W4853" s="6">
        <v>3.1706449999999999</v>
      </c>
    </row>
    <row r="4854" spans="2:23" x14ac:dyDescent="0.35">
      <c r="B4854">
        <v>4.7302429999999998</v>
      </c>
      <c r="C4854">
        <v>2.4110109999999998</v>
      </c>
      <c r="D4854">
        <v>1.8918919999999999</v>
      </c>
      <c r="E4854">
        <v>4.6326179999999999</v>
      </c>
      <c r="H4854">
        <v>3.0967699999999998</v>
      </c>
      <c r="I4854">
        <v>3.4189500000000002</v>
      </c>
      <c r="J4854">
        <v>3.6282160000000001</v>
      </c>
      <c r="O4854">
        <v>4.7302429999999998</v>
      </c>
      <c r="P4854">
        <v>2.4110109999999998</v>
      </c>
      <c r="Q4854">
        <v>1.8918919999999999</v>
      </c>
      <c r="U4854" s="6">
        <v>1.7811920000000001</v>
      </c>
      <c r="V4854" s="6">
        <v>4.3424129999999996</v>
      </c>
      <c r="W4854" s="6">
        <v>2.9395709999999999</v>
      </c>
    </row>
    <row r="4855" spans="2:23" x14ac:dyDescent="0.35">
      <c r="B4855">
        <v>4.2278060000000002</v>
      </c>
      <c r="C4855">
        <v>2.0627080000000002</v>
      </c>
      <c r="D4855">
        <v>3.7864870000000002</v>
      </c>
      <c r="E4855">
        <v>2.3546719999999999</v>
      </c>
      <c r="H4855">
        <v>3.5102030000000002</v>
      </c>
      <c r="I4855">
        <v>6.2100689999999998</v>
      </c>
      <c r="J4855">
        <v>3.1706449999999999</v>
      </c>
      <c r="O4855">
        <v>4.2278060000000002</v>
      </c>
      <c r="P4855">
        <v>2.0627080000000002</v>
      </c>
      <c r="Q4855">
        <v>3.7864870000000002</v>
      </c>
      <c r="U4855" s="6">
        <v>3.8729490000000002</v>
      </c>
      <c r="V4855" s="6">
        <v>3.694286</v>
      </c>
      <c r="W4855" s="6">
        <v>3.6282160000000001</v>
      </c>
    </row>
    <row r="4856" spans="2:23" x14ac:dyDescent="0.35">
      <c r="B4856">
        <v>3.1545000000000001</v>
      </c>
      <c r="C4856">
        <v>3.3703270000000001</v>
      </c>
      <c r="D4856">
        <v>2.7676099999999999</v>
      </c>
      <c r="E4856">
        <v>1.844131</v>
      </c>
      <c r="H4856">
        <v>2.9854289999999999</v>
      </c>
      <c r="I4856">
        <v>3.694286</v>
      </c>
      <c r="J4856">
        <v>2.9395709999999999</v>
      </c>
      <c r="O4856">
        <v>3.1545000000000001</v>
      </c>
      <c r="P4856">
        <v>3.3703270000000001</v>
      </c>
      <c r="Q4856">
        <v>2.7676099999999999</v>
      </c>
      <c r="U4856" s="6">
        <v>3.7283940000000002</v>
      </c>
      <c r="V4856" s="6">
        <v>3.4189500000000002</v>
      </c>
      <c r="W4856" s="6">
        <v>2.6388060000000002</v>
      </c>
    </row>
    <row r="4857" spans="2:23" x14ac:dyDescent="0.35">
      <c r="B4857">
        <v>4.2496159999999996</v>
      </c>
      <c r="C4857">
        <v>3.355836</v>
      </c>
      <c r="D4857">
        <v>3.659697</v>
      </c>
      <c r="E4857">
        <v>4.9934079999999996</v>
      </c>
      <c r="H4857">
        <v>2.5464530000000001</v>
      </c>
      <c r="I4857">
        <v>4.5877340000000002</v>
      </c>
      <c r="J4857">
        <v>4.4120330000000001</v>
      </c>
      <c r="O4857">
        <v>4.2496159999999996</v>
      </c>
      <c r="P4857">
        <v>3.355836</v>
      </c>
      <c r="Q4857">
        <v>3.659697</v>
      </c>
      <c r="U4857" s="6">
        <v>3.8465769999999999</v>
      </c>
      <c r="V4857" s="6">
        <v>4.3686949999999998</v>
      </c>
      <c r="W4857" s="6">
        <v>4.4120330000000001</v>
      </c>
    </row>
    <row r="4858" spans="2:23" x14ac:dyDescent="0.35">
      <c r="B4858">
        <v>2.785107</v>
      </c>
      <c r="C4858">
        <v>1.665902</v>
      </c>
      <c r="D4858">
        <v>2.9411339999999999</v>
      </c>
      <c r="E4858">
        <v>3.8794140000000001</v>
      </c>
      <c r="H4858">
        <v>4.0580400000000001</v>
      </c>
      <c r="I4858">
        <v>4.5334110000000001</v>
      </c>
      <c r="J4858">
        <v>1.510499</v>
      </c>
      <c r="O4858">
        <v>2.785107</v>
      </c>
      <c r="P4858">
        <v>1.665902</v>
      </c>
      <c r="Q4858">
        <v>2.9411339999999999</v>
      </c>
      <c r="U4858" s="6">
        <v>3.577442</v>
      </c>
      <c r="V4858" s="6">
        <v>2.7105679999999999</v>
      </c>
      <c r="W4858" s="6">
        <v>1.510499</v>
      </c>
    </row>
    <row r="4859" spans="2:23" x14ac:dyDescent="0.35">
      <c r="B4859">
        <v>4.4581229999999996</v>
      </c>
      <c r="C4859">
        <v>1.1176159999999999</v>
      </c>
      <c r="D4859">
        <v>3.8560249999999998</v>
      </c>
      <c r="E4859">
        <v>3.8547069999999999</v>
      </c>
      <c r="H4859">
        <v>4.9548480000000001</v>
      </c>
      <c r="I4859">
        <v>2.7105679999999999</v>
      </c>
      <c r="J4859">
        <v>4.3336560000000004</v>
      </c>
      <c r="O4859">
        <v>4.4581229999999996</v>
      </c>
      <c r="P4859">
        <v>1.1176159999999999</v>
      </c>
      <c r="Q4859">
        <v>3.8560249999999998</v>
      </c>
      <c r="U4859" s="6">
        <v>3.7994409999999998</v>
      </c>
      <c r="V4859" s="6">
        <v>4.5877340000000002</v>
      </c>
      <c r="W4859" s="6">
        <v>4.3336560000000004</v>
      </c>
    </row>
    <row r="4860" spans="2:23" x14ac:dyDescent="0.35">
      <c r="B4860">
        <v>4.4407899999999998</v>
      </c>
      <c r="C4860">
        <v>4.1498540000000004</v>
      </c>
      <c r="D4860">
        <v>3.9482409999999999</v>
      </c>
      <c r="E4860">
        <v>5.2993420000000002</v>
      </c>
      <c r="H4860">
        <v>4.3368520000000004</v>
      </c>
      <c r="I4860">
        <v>4.8359560000000004</v>
      </c>
      <c r="J4860">
        <v>2.6388060000000002</v>
      </c>
      <c r="O4860">
        <v>4.4407899999999998</v>
      </c>
      <c r="P4860">
        <v>4.1498540000000004</v>
      </c>
      <c r="Q4860">
        <v>3.9482409999999999</v>
      </c>
      <c r="U4860" s="6">
        <v>1.9767220000000001</v>
      </c>
      <c r="V4860" s="6">
        <v>3.8223180000000001</v>
      </c>
      <c r="W4860" s="6">
        <v>3.8594550000000001</v>
      </c>
    </row>
    <row r="4861" spans="2:23" x14ac:dyDescent="0.35">
      <c r="B4861">
        <v>3.2077740000000001</v>
      </c>
      <c r="C4861">
        <v>3.3484319999999999</v>
      </c>
      <c r="D4861">
        <v>3.1154470000000001</v>
      </c>
      <c r="E4861">
        <v>3.9048349999999998</v>
      </c>
      <c r="H4861">
        <v>6.8547880000000001</v>
      </c>
      <c r="I4861">
        <v>3.8223180000000001</v>
      </c>
      <c r="J4861">
        <v>3.524934</v>
      </c>
      <c r="O4861">
        <v>3.2077740000000001</v>
      </c>
      <c r="P4861">
        <v>3.3484319999999999</v>
      </c>
      <c r="Q4861">
        <v>3.1154470000000001</v>
      </c>
      <c r="U4861" s="6">
        <v>2.2717369999999999</v>
      </c>
      <c r="V4861" s="6">
        <v>4.5334110000000001</v>
      </c>
      <c r="W4861" s="6">
        <v>3.524934</v>
      </c>
    </row>
    <row r="4862" spans="2:23" x14ac:dyDescent="0.35">
      <c r="B4862">
        <v>2.9277549999999999</v>
      </c>
      <c r="C4862">
        <v>2.8774289999999998</v>
      </c>
      <c r="D4862">
        <v>1.486839</v>
      </c>
      <c r="E4862">
        <v>4.1853749999999996</v>
      </c>
      <c r="H4862">
        <v>4.7458809999999998</v>
      </c>
      <c r="I4862">
        <v>4.3686949999999998</v>
      </c>
      <c r="J4862">
        <v>3.8594539999999999</v>
      </c>
      <c r="O4862">
        <v>2.9277549999999999</v>
      </c>
      <c r="P4862">
        <v>2.8774289999999998</v>
      </c>
      <c r="Q4862">
        <v>1.486839</v>
      </c>
      <c r="U4862" s="6">
        <v>3.1251730000000002</v>
      </c>
      <c r="V4862" s="6">
        <v>4.8359560000000004</v>
      </c>
      <c r="W4862" s="6">
        <v>3.5508600000000001</v>
      </c>
    </row>
    <row r="4863" spans="2:23" x14ac:dyDescent="0.35">
      <c r="B4863">
        <v>3.5503119999999999</v>
      </c>
      <c r="C4863">
        <v>4.2690359999999998</v>
      </c>
      <c r="D4863">
        <v>1.2710600000000001</v>
      </c>
      <c r="E4863">
        <v>1.8129329999999999</v>
      </c>
      <c r="H4863">
        <v>4.9830379999999996</v>
      </c>
      <c r="I4863">
        <v>3.933745</v>
      </c>
      <c r="J4863">
        <v>3.5508600000000001</v>
      </c>
      <c r="O4863">
        <v>3.5503119999999999</v>
      </c>
      <c r="P4863">
        <v>4.2690359999999998</v>
      </c>
      <c r="Q4863">
        <v>1.2710600000000001</v>
      </c>
      <c r="U4863" s="6">
        <v>2.0042810000000002</v>
      </c>
      <c r="V4863" s="6">
        <v>3.933745</v>
      </c>
      <c r="W4863" s="6">
        <v>3.7967409999999999</v>
      </c>
    </row>
    <row r="4864" spans="2:23" x14ac:dyDescent="0.35">
      <c r="B4864">
        <v>3.8578079999999999</v>
      </c>
      <c r="C4864">
        <v>3.573442</v>
      </c>
      <c r="D4864">
        <v>4.3320480000000003</v>
      </c>
      <c r="E4864">
        <v>1.119766</v>
      </c>
      <c r="H4864">
        <v>5.0771350000000002</v>
      </c>
      <c r="I4864">
        <v>4.9621550000000001</v>
      </c>
      <c r="J4864">
        <v>3.7967409999999999</v>
      </c>
      <c r="O4864">
        <v>3.8578079999999999</v>
      </c>
      <c r="P4864">
        <v>3.573442</v>
      </c>
      <c r="Q4864">
        <v>4.3320480000000003</v>
      </c>
      <c r="U4864" s="6">
        <v>1.422132</v>
      </c>
      <c r="V4864" s="6">
        <v>4.9621550000000001</v>
      </c>
      <c r="W4864" s="6">
        <v>2.7291690000000002</v>
      </c>
    </row>
    <row r="4865" spans="2:23" x14ac:dyDescent="0.35">
      <c r="B4865">
        <v>2.0522999999999998</v>
      </c>
      <c r="C4865">
        <v>3.7478989999999999</v>
      </c>
      <c r="D4865">
        <v>3.6271369999999998</v>
      </c>
      <c r="E4865">
        <v>2.9423180000000002</v>
      </c>
      <c r="H4865">
        <v>2.189978</v>
      </c>
      <c r="I4865">
        <v>6.4188090000000004</v>
      </c>
      <c r="J4865">
        <v>2.7291690000000002</v>
      </c>
      <c r="O4865">
        <v>2.0522999999999998</v>
      </c>
      <c r="P4865">
        <v>3.7478989999999999</v>
      </c>
      <c r="Q4865">
        <v>3.6271369999999998</v>
      </c>
      <c r="U4865" s="6">
        <v>3.7281300000000002</v>
      </c>
      <c r="V4865" s="6">
        <v>3.864951</v>
      </c>
      <c r="W4865" s="6">
        <v>3.8388629999999999</v>
      </c>
    </row>
    <row r="4866" spans="2:23" x14ac:dyDescent="0.35">
      <c r="B4866">
        <v>2.9155489999999999</v>
      </c>
      <c r="C4866">
        <v>1.1910879999999999</v>
      </c>
      <c r="D4866">
        <v>5.1532080000000002</v>
      </c>
      <c r="E4866">
        <v>1.4462170000000001</v>
      </c>
      <c r="H4866">
        <v>3.7834310000000002</v>
      </c>
      <c r="I4866">
        <v>2.0857570000000001</v>
      </c>
      <c r="J4866">
        <v>3.8388640000000001</v>
      </c>
      <c r="O4866">
        <v>2.9155489999999999</v>
      </c>
      <c r="P4866">
        <v>1.1910879999999999</v>
      </c>
      <c r="Q4866">
        <v>5.1532080000000002</v>
      </c>
      <c r="U4866" s="6">
        <v>5.451981</v>
      </c>
      <c r="V4866" s="6">
        <v>6.4188090000000004</v>
      </c>
      <c r="W4866" s="6">
        <v>4.2941750000000001</v>
      </c>
    </row>
    <row r="4867" spans="2:23" x14ac:dyDescent="0.35">
      <c r="B4867">
        <v>1.3764989999999999</v>
      </c>
      <c r="C4867">
        <v>3.0011480000000001</v>
      </c>
      <c r="D4867">
        <v>2.8008000000000002</v>
      </c>
      <c r="E4867">
        <v>3.2571509999999999</v>
      </c>
      <c r="H4867">
        <v>3.1570049999999998</v>
      </c>
      <c r="I4867">
        <v>3.864951</v>
      </c>
      <c r="J4867">
        <v>4.2941750000000001</v>
      </c>
      <c r="O4867">
        <v>1.3764989999999999</v>
      </c>
      <c r="P4867">
        <v>3.0011480000000001</v>
      </c>
      <c r="Q4867">
        <v>2.8008000000000002</v>
      </c>
      <c r="U4867" s="6">
        <v>5.1808300000000003</v>
      </c>
      <c r="V4867" s="6">
        <v>2.0857570000000001</v>
      </c>
      <c r="W4867" s="6">
        <v>1.9535960000000001</v>
      </c>
    </row>
    <row r="4868" spans="2:23" x14ac:dyDescent="0.35">
      <c r="B4868">
        <v>4.1111329999999997</v>
      </c>
      <c r="C4868">
        <v>5.2713640000000002</v>
      </c>
      <c r="D4868">
        <v>2.8174320000000002</v>
      </c>
      <c r="E4868">
        <v>3.4677829999999998</v>
      </c>
      <c r="H4868">
        <v>2.5303089999999999</v>
      </c>
      <c r="I4868">
        <v>2.9607709999999998</v>
      </c>
      <c r="J4868">
        <v>2.6784490000000001</v>
      </c>
      <c r="O4868">
        <v>4.1111329999999997</v>
      </c>
      <c r="P4868">
        <v>5.2713640000000002</v>
      </c>
      <c r="Q4868">
        <v>2.8174320000000002</v>
      </c>
      <c r="U4868" s="6">
        <v>1.8495710000000001</v>
      </c>
      <c r="V4868" s="6">
        <v>2.9607709999999998</v>
      </c>
      <c r="W4868" s="6">
        <v>2.6784490000000001</v>
      </c>
    </row>
    <row r="4869" spans="2:23" x14ac:dyDescent="0.35">
      <c r="B4869">
        <v>2.8853740000000001</v>
      </c>
      <c r="C4869">
        <v>3.3535560000000002</v>
      </c>
      <c r="D4869">
        <v>1.851721</v>
      </c>
      <c r="E4869">
        <v>1.9732510000000001</v>
      </c>
      <c r="H4869">
        <v>3.4852630000000002</v>
      </c>
      <c r="I4869">
        <v>1.3987620000000001</v>
      </c>
      <c r="J4869">
        <v>1.9535960000000001</v>
      </c>
      <c r="O4869">
        <v>2.8853740000000001</v>
      </c>
      <c r="P4869">
        <v>3.3535560000000002</v>
      </c>
      <c r="Q4869">
        <v>1.851721</v>
      </c>
      <c r="U4869" s="6">
        <v>4.1193210000000002</v>
      </c>
      <c r="V4869" s="6">
        <v>5.0751929999999996</v>
      </c>
      <c r="W4869" s="6">
        <v>3.6844519999999998</v>
      </c>
    </row>
    <row r="4870" spans="2:23" x14ac:dyDescent="0.35">
      <c r="B4870">
        <v>3.321088</v>
      </c>
      <c r="C4870">
        <v>1.9783360000000001</v>
      </c>
      <c r="D4870">
        <v>3.6524589999999999</v>
      </c>
      <c r="E4870">
        <v>3.5592440000000001</v>
      </c>
      <c r="H4870">
        <v>1.8978109999999999</v>
      </c>
      <c r="I4870">
        <v>3.888792</v>
      </c>
      <c r="J4870">
        <v>3.6844519999999998</v>
      </c>
      <c r="O4870">
        <v>3.321088</v>
      </c>
      <c r="P4870">
        <v>1.9783360000000001</v>
      </c>
      <c r="Q4870">
        <v>3.6524589999999999</v>
      </c>
      <c r="U4870" s="6">
        <v>4.2851369999999998</v>
      </c>
      <c r="V4870" s="6">
        <v>1.3987620000000001</v>
      </c>
      <c r="W4870" s="6">
        <v>2.4581230000000001</v>
      </c>
    </row>
    <row r="4871" spans="2:23" x14ac:dyDescent="0.35">
      <c r="B4871">
        <v>2.1317050000000002</v>
      </c>
      <c r="C4871">
        <v>3.4176250000000001</v>
      </c>
      <c r="D4871">
        <v>2.6679219999999999</v>
      </c>
      <c r="E4871">
        <v>3.7000320000000002</v>
      </c>
      <c r="H4871">
        <v>3.376115</v>
      </c>
      <c r="I4871">
        <v>4.9061810000000001</v>
      </c>
      <c r="J4871">
        <v>2.4581240000000002</v>
      </c>
      <c r="O4871">
        <v>2.1317050000000002</v>
      </c>
      <c r="P4871">
        <v>3.4176250000000001</v>
      </c>
      <c r="Q4871">
        <v>2.6679219999999999</v>
      </c>
      <c r="U4871" s="6">
        <v>3.74478</v>
      </c>
      <c r="V4871" s="6">
        <v>3.888792</v>
      </c>
      <c r="W4871" s="6">
        <v>2.4322919999999999</v>
      </c>
    </row>
    <row r="4872" spans="2:23" x14ac:dyDescent="0.35">
      <c r="B4872">
        <v>1.4943709999999999</v>
      </c>
      <c r="C4872">
        <v>2.7809840000000001</v>
      </c>
      <c r="D4872">
        <v>3.286375</v>
      </c>
      <c r="E4872">
        <v>2.4588950000000001</v>
      </c>
      <c r="H4872">
        <v>3.7408579999999998</v>
      </c>
      <c r="I4872">
        <v>3.312503</v>
      </c>
      <c r="J4872">
        <v>3.430364</v>
      </c>
      <c r="O4872">
        <v>1.4943709999999999</v>
      </c>
      <c r="P4872">
        <v>2.7809840000000001</v>
      </c>
      <c r="Q4872">
        <v>3.286375</v>
      </c>
      <c r="U4872" s="6">
        <v>4.7165059999999999</v>
      </c>
      <c r="V4872" s="6">
        <v>4.9061810000000001</v>
      </c>
      <c r="W4872" s="6">
        <v>3.430364</v>
      </c>
    </row>
    <row r="4873" spans="2:23" x14ac:dyDescent="0.35">
      <c r="B4873">
        <v>2.637788</v>
      </c>
      <c r="C4873">
        <v>2.0354649999999999</v>
      </c>
      <c r="D4873">
        <v>5.3652759999999997</v>
      </c>
      <c r="E4873">
        <v>2.5858699999999999</v>
      </c>
      <c r="H4873">
        <v>3.5911719999999998</v>
      </c>
      <c r="I4873">
        <v>5.0751929999999996</v>
      </c>
      <c r="J4873">
        <v>2.4322919999999999</v>
      </c>
      <c r="O4873">
        <v>2.637788</v>
      </c>
      <c r="P4873">
        <v>2.0354649999999999</v>
      </c>
      <c r="Q4873">
        <v>5.3652759999999997</v>
      </c>
      <c r="U4873" s="6">
        <v>3.0434429999999999</v>
      </c>
      <c r="V4873" s="6">
        <v>6.7747760000000001</v>
      </c>
      <c r="W4873" s="6">
        <v>4.4885419999999998</v>
      </c>
    </row>
    <row r="4874" spans="2:23" x14ac:dyDescent="0.35">
      <c r="B4874">
        <v>1.65724</v>
      </c>
      <c r="C4874">
        <v>4.6719330000000001</v>
      </c>
      <c r="D4874">
        <v>4.5330159999999999</v>
      </c>
      <c r="E4874">
        <v>2.636606</v>
      </c>
      <c r="H4874">
        <v>3.6538349999999999</v>
      </c>
      <c r="I4874">
        <v>6.7747760000000001</v>
      </c>
      <c r="J4874">
        <v>2.3707500000000001</v>
      </c>
      <c r="O4874">
        <v>1.65724</v>
      </c>
      <c r="P4874">
        <v>4.6719330000000001</v>
      </c>
      <c r="Q4874">
        <v>4.5330159999999999</v>
      </c>
      <c r="U4874" s="6">
        <v>4.7878780000000001</v>
      </c>
      <c r="V4874" s="6">
        <v>3.312503</v>
      </c>
      <c r="W4874" s="6">
        <v>2.3707500000000001</v>
      </c>
    </row>
    <row r="4875" spans="2:23" x14ac:dyDescent="0.35">
      <c r="B4875">
        <v>5.9659610000000001</v>
      </c>
      <c r="C4875">
        <v>2.9412039999999999</v>
      </c>
      <c r="D4875">
        <v>2.7011699999999998</v>
      </c>
      <c r="E4875">
        <v>3.9520900000000001</v>
      </c>
      <c r="H4875">
        <v>4.1961760000000004</v>
      </c>
      <c r="I4875">
        <v>1.2339340000000001</v>
      </c>
      <c r="J4875">
        <v>4.4885419999999998</v>
      </c>
      <c r="O4875">
        <v>5.9659610000000001</v>
      </c>
      <c r="P4875">
        <v>2.9412039999999999</v>
      </c>
      <c r="Q4875">
        <v>2.7011699999999998</v>
      </c>
      <c r="U4875" s="6">
        <v>5.3587550000000004</v>
      </c>
      <c r="V4875" s="6">
        <v>1.108487</v>
      </c>
      <c r="W4875" s="6">
        <v>4.0518460000000003</v>
      </c>
    </row>
    <row r="4876" spans="2:23" x14ac:dyDescent="0.35">
      <c r="B4876">
        <v>2.4093369999999998</v>
      </c>
      <c r="C4876">
        <v>3.0293209999999999</v>
      </c>
      <c r="D4876">
        <v>4.3076109999999996</v>
      </c>
      <c r="E4876">
        <v>2.4329459999999998</v>
      </c>
      <c r="H4876">
        <v>4.0586209999999996</v>
      </c>
      <c r="I4876">
        <v>1.108487</v>
      </c>
      <c r="J4876">
        <v>2.766308</v>
      </c>
      <c r="O4876">
        <v>2.4093369999999998</v>
      </c>
      <c r="P4876">
        <v>3.0293209999999999</v>
      </c>
      <c r="Q4876">
        <v>4.3076109999999996</v>
      </c>
      <c r="U4876" s="6">
        <v>2.4906199999999998</v>
      </c>
      <c r="V4876" s="6">
        <v>1.2339340000000001</v>
      </c>
      <c r="W4876" s="6">
        <v>3.3470170000000001</v>
      </c>
    </row>
    <row r="4877" spans="2:23" x14ac:dyDescent="0.35">
      <c r="B4877">
        <v>2.7737769999999999</v>
      </c>
      <c r="C4877">
        <v>4.2619660000000001</v>
      </c>
      <c r="D4877">
        <v>3.0759349999999999</v>
      </c>
      <c r="E4877">
        <v>3.973055</v>
      </c>
      <c r="H4877">
        <v>4.1408009999999997</v>
      </c>
      <c r="I4877">
        <v>2.8694809999999999</v>
      </c>
      <c r="J4877">
        <v>2.5646580000000001</v>
      </c>
      <c r="O4877">
        <v>2.7737769999999999</v>
      </c>
      <c r="P4877">
        <v>4.2619660000000001</v>
      </c>
      <c r="Q4877">
        <v>3.0759349999999999</v>
      </c>
      <c r="U4877" s="6">
        <v>2.7095750000000001</v>
      </c>
      <c r="V4877" s="6">
        <v>9.2876609999999999</v>
      </c>
      <c r="W4877" s="6">
        <v>2.5646580000000001</v>
      </c>
    </row>
    <row r="4878" spans="2:23" x14ac:dyDescent="0.35">
      <c r="B4878">
        <v>4.7678269999999996</v>
      </c>
      <c r="C4878">
        <v>6.3194749999999997</v>
      </c>
      <c r="D4878">
        <v>2.4777960000000001</v>
      </c>
      <c r="E4878">
        <v>2.1486290000000001</v>
      </c>
      <c r="H4878">
        <v>1.3181620000000001</v>
      </c>
      <c r="I4878">
        <v>9.2876609999999999</v>
      </c>
      <c r="J4878">
        <v>4.0518489999999998</v>
      </c>
      <c r="O4878">
        <v>4.7678269999999996</v>
      </c>
      <c r="P4878">
        <v>6.3194749999999997</v>
      </c>
      <c r="Q4878">
        <v>2.4777960000000001</v>
      </c>
      <c r="U4878" s="6">
        <v>4.0950810000000004</v>
      </c>
      <c r="V4878" s="6">
        <v>4.18438</v>
      </c>
      <c r="W4878" s="6">
        <v>2.766308</v>
      </c>
    </row>
    <row r="4879" spans="2:23" x14ac:dyDescent="0.35">
      <c r="B4879">
        <v>5.5748230000000003</v>
      </c>
      <c r="C4879">
        <v>2.556622</v>
      </c>
      <c r="D4879">
        <v>1.6410659999999999</v>
      </c>
      <c r="E4879">
        <v>4.8472989999999996</v>
      </c>
      <c r="H4879">
        <v>4.8185130000000003</v>
      </c>
      <c r="I4879">
        <v>4.5164590000000002</v>
      </c>
      <c r="J4879">
        <v>3.3470170000000001</v>
      </c>
      <c r="O4879">
        <v>5.5748230000000003</v>
      </c>
      <c r="P4879">
        <v>2.556622</v>
      </c>
      <c r="Q4879">
        <v>1.6410659999999999</v>
      </c>
      <c r="U4879" s="6">
        <v>4.5997849999999998</v>
      </c>
      <c r="V4879" s="6">
        <v>4.5164590000000002</v>
      </c>
      <c r="W4879" s="6">
        <v>1.7044550000000001</v>
      </c>
    </row>
    <row r="4880" spans="2:23" x14ac:dyDescent="0.35">
      <c r="B4880">
        <v>1.8765000000000001</v>
      </c>
      <c r="C4880">
        <v>4.1349999999999998</v>
      </c>
      <c r="D4880">
        <v>3.045093</v>
      </c>
      <c r="E4880">
        <v>3.149375</v>
      </c>
      <c r="H4880">
        <v>3.3079230000000002</v>
      </c>
      <c r="I4880">
        <v>4.18438</v>
      </c>
      <c r="J4880">
        <v>5.4863189999999999</v>
      </c>
      <c r="O4880">
        <v>1.8765000000000001</v>
      </c>
      <c r="P4880">
        <v>4.1349999999999998</v>
      </c>
      <c r="Q4880">
        <v>3.045093</v>
      </c>
      <c r="U4880" s="6">
        <v>4.2358729999999998</v>
      </c>
      <c r="V4880" s="6">
        <v>2.8694809999999999</v>
      </c>
      <c r="W4880" s="6">
        <v>5.0170349999999999</v>
      </c>
    </row>
    <row r="4881" spans="2:23" x14ac:dyDescent="0.35">
      <c r="B4881">
        <v>2.5263249999999999</v>
      </c>
      <c r="C4881">
        <v>3.269145</v>
      </c>
      <c r="D4881">
        <v>1.6892830000000001</v>
      </c>
      <c r="E4881">
        <v>4.1140569999999999</v>
      </c>
      <c r="H4881">
        <v>2.1834609999999999</v>
      </c>
      <c r="I4881">
        <v>3.8669980000000002</v>
      </c>
      <c r="J4881">
        <v>2.5166909999999998</v>
      </c>
      <c r="O4881">
        <v>2.5263249999999999</v>
      </c>
      <c r="P4881">
        <v>3.269145</v>
      </c>
      <c r="Q4881">
        <v>1.6892830000000001</v>
      </c>
      <c r="U4881" s="6">
        <v>2.5459399999999999</v>
      </c>
      <c r="V4881" s="6">
        <v>3.8669980000000002</v>
      </c>
      <c r="W4881" s="6">
        <v>5.4863189999999999</v>
      </c>
    </row>
    <row r="4882" spans="2:23" x14ac:dyDescent="0.35">
      <c r="B4882">
        <v>5.4586699999999997</v>
      </c>
      <c r="C4882">
        <v>3.7206589999999999</v>
      </c>
      <c r="D4882">
        <v>3.2199200000000001</v>
      </c>
      <c r="E4882">
        <v>3.9604059999999999</v>
      </c>
      <c r="H4882">
        <v>3.3652380000000002</v>
      </c>
      <c r="I4882">
        <v>3.0171399999999999</v>
      </c>
      <c r="J4882">
        <v>1.7044550000000001</v>
      </c>
      <c r="O4882">
        <v>5.4586699999999997</v>
      </c>
      <c r="P4882">
        <v>3.7206589999999999</v>
      </c>
      <c r="Q4882">
        <v>3.2199200000000001</v>
      </c>
      <c r="U4882" s="6">
        <v>3.7790599999999999</v>
      </c>
      <c r="V4882" s="6">
        <v>3.0171399999999999</v>
      </c>
      <c r="W4882" s="6">
        <v>2.5166909999999998</v>
      </c>
    </row>
    <row r="4883" spans="2:23" x14ac:dyDescent="0.35">
      <c r="B4883">
        <v>1.8427309999999999</v>
      </c>
      <c r="C4883">
        <v>5.6364679999999998</v>
      </c>
      <c r="D4883">
        <v>3.153619</v>
      </c>
      <c r="E4883">
        <v>3.5849120000000001</v>
      </c>
      <c r="H4883">
        <v>3.6132249999999999</v>
      </c>
      <c r="I4883">
        <v>4.9521269999999999</v>
      </c>
      <c r="J4883">
        <v>5.0170349999999999</v>
      </c>
      <c r="O4883">
        <v>1.8427309999999999</v>
      </c>
      <c r="P4883">
        <v>5.6364679999999998</v>
      </c>
      <c r="Q4883">
        <v>3.153619</v>
      </c>
      <c r="U4883" s="6">
        <v>3.746804</v>
      </c>
      <c r="V4883" s="6">
        <v>3.9558390000000001</v>
      </c>
      <c r="W4883" s="6">
        <v>4.6717329999999997</v>
      </c>
    </row>
    <row r="4884" spans="2:23" x14ac:dyDescent="0.35">
      <c r="B4884">
        <v>4.6062719999999997</v>
      </c>
      <c r="C4884">
        <v>4.6489820000000002</v>
      </c>
      <c r="D4884">
        <v>2.9324569999999999</v>
      </c>
      <c r="E4884">
        <v>2.8731010000000001</v>
      </c>
      <c r="H4884">
        <v>4.1195950000000003</v>
      </c>
      <c r="I4884">
        <v>3.9558390000000001</v>
      </c>
      <c r="J4884">
        <v>4.6717339999999998</v>
      </c>
      <c r="O4884">
        <v>4.6062719999999997</v>
      </c>
      <c r="P4884">
        <v>4.6489820000000002</v>
      </c>
      <c r="Q4884">
        <v>2.9324569999999999</v>
      </c>
      <c r="U4884" s="6">
        <v>1.778826</v>
      </c>
      <c r="V4884" s="6">
        <v>2.7549890000000001</v>
      </c>
      <c r="W4884" s="6">
        <v>2.864859</v>
      </c>
    </row>
    <row r="4885" spans="2:23" x14ac:dyDescent="0.35">
      <c r="B4885">
        <v>2.6073050000000002</v>
      </c>
      <c r="C4885">
        <v>6.0860529999999997</v>
      </c>
      <c r="D4885">
        <v>3.5703640000000001</v>
      </c>
      <c r="E4885">
        <v>1.468432</v>
      </c>
      <c r="H4885">
        <v>9.4556459999999998</v>
      </c>
      <c r="I4885">
        <v>2.7549890000000001</v>
      </c>
      <c r="J4885">
        <v>2.864859</v>
      </c>
      <c r="O4885">
        <v>2.6073050000000002</v>
      </c>
      <c r="P4885">
        <v>6.0860529999999997</v>
      </c>
      <c r="Q4885">
        <v>3.5703640000000001</v>
      </c>
      <c r="U4885" s="6">
        <v>2.1493570000000002</v>
      </c>
      <c r="V4885" s="6">
        <v>4.9521269999999999</v>
      </c>
      <c r="W4885" s="6">
        <v>3.8839260000000002</v>
      </c>
    </row>
    <row r="4886" spans="2:23" x14ac:dyDescent="0.35">
      <c r="B4886">
        <v>2.6625269999999999</v>
      </c>
      <c r="C4886">
        <v>4.1236439999999996</v>
      </c>
      <c r="D4886">
        <v>2.9709240000000001</v>
      </c>
      <c r="E4886">
        <v>4.0540039999999999</v>
      </c>
      <c r="H4886">
        <v>4.4920900000000001</v>
      </c>
      <c r="I4886">
        <v>3.3296790000000001</v>
      </c>
      <c r="J4886">
        <v>3.7009820000000002</v>
      </c>
      <c r="O4886">
        <v>2.6625269999999999</v>
      </c>
      <c r="P4886">
        <v>4.1236439999999996</v>
      </c>
      <c r="Q4886">
        <v>2.9709240000000001</v>
      </c>
      <c r="U4886" s="6">
        <v>4.8637350000000001</v>
      </c>
      <c r="V4886" s="6">
        <v>3.5156860000000001</v>
      </c>
      <c r="W4886" s="6">
        <v>4.5884200000000002</v>
      </c>
    </row>
    <row r="4887" spans="2:23" x14ac:dyDescent="0.35">
      <c r="B4887">
        <v>4.2424790000000003</v>
      </c>
      <c r="C4887">
        <v>4.7232050000000001</v>
      </c>
      <c r="D4887">
        <v>3.7299090000000001</v>
      </c>
      <c r="E4887">
        <v>3.2773140000000001</v>
      </c>
      <c r="H4887">
        <v>3.1607099999999999</v>
      </c>
      <c r="I4887">
        <v>3.5156860000000001</v>
      </c>
      <c r="J4887">
        <v>4.5884200000000002</v>
      </c>
      <c r="O4887">
        <v>4.2424790000000003</v>
      </c>
      <c r="P4887">
        <v>4.7232050000000001</v>
      </c>
      <c r="Q4887">
        <v>3.7299090000000001</v>
      </c>
      <c r="U4887" s="6">
        <v>2.3061430000000001</v>
      </c>
      <c r="V4887" s="6">
        <v>3.329682</v>
      </c>
      <c r="W4887" s="6">
        <v>3.7009820000000002</v>
      </c>
    </row>
    <row r="4888" spans="2:23" x14ac:dyDescent="0.35">
      <c r="B4888">
        <v>4.4480110000000002</v>
      </c>
      <c r="C4888">
        <v>1.6318999999999999</v>
      </c>
      <c r="D4888">
        <v>4.6870640000000003</v>
      </c>
      <c r="E4888">
        <v>4.410615</v>
      </c>
      <c r="H4888">
        <v>3.354892</v>
      </c>
      <c r="I4888">
        <v>3.6688429999999999</v>
      </c>
      <c r="J4888">
        <v>3.8839260000000002</v>
      </c>
      <c r="O4888">
        <v>4.4480110000000002</v>
      </c>
      <c r="P4888">
        <v>1.6318999999999999</v>
      </c>
      <c r="Q4888">
        <v>4.6870640000000003</v>
      </c>
      <c r="U4888" s="6">
        <v>3.8175919999999999</v>
      </c>
      <c r="V4888" s="6">
        <v>3.6688429999999999</v>
      </c>
      <c r="W4888" s="6">
        <v>3.0798610000000002</v>
      </c>
    </row>
    <row r="4889" spans="2:23" x14ac:dyDescent="0.35">
      <c r="B4889">
        <v>2.0315430000000001</v>
      </c>
      <c r="C4889">
        <v>2.0945870000000002</v>
      </c>
      <c r="D4889">
        <v>2.1082679999999998</v>
      </c>
      <c r="E4889">
        <v>2.5845050000000001</v>
      </c>
      <c r="H4889">
        <v>4.4304880000000004</v>
      </c>
      <c r="I4889">
        <v>3.5886870000000002</v>
      </c>
      <c r="J4889">
        <v>3.0798610000000002</v>
      </c>
      <c r="O4889">
        <v>2.0315430000000001</v>
      </c>
      <c r="P4889">
        <v>2.0945870000000002</v>
      </c>
      <c r="Q4889">
        <v>2.1082679999999998</v>
      </c>
      <c r="U4889" s="6">
        <v>2.7544140000000001</v>
      </c>
      <c r="V4889" s="6">
        <v>4.1452780000000002</v>
      </c>
      <c r="W4889" s="6">
        <v>1.989047</v>
      </c>
    </row>
    <row r="4890" spans="2:23" x14ac:dyDescent="0.35">
      <c r="B4890">
        <v>0.72567099999999995</v>
      </c>
      <c r="C4890">
        <v>1.9005650000000001</v>
      </c>
      <c r="D4890">
        <v>3.5458599999999998</v>
      </c>
      <c r="E4890">
        <v>2.6334960000000001</v>
      </c>
      <c r="H4890">
        <v>2.7917779999999999</v>
      </c>
      <c r="I4890">
        <v>4.1452780000000002</v>
      </c>
      <c r="J4890">
        <v>1.989047</v>
      </c>
      <c r="O4890">
        <v>0.72567099999999995</v>
      </c>
      <c r="P4890">
        <v>1.9005650000000001</v>
      </c>
      <c r="Q4890">
        <v>3.5458599999999998</v>
      </c>
      <c r="U4890" s="6">
        <v>3.312503</v>
      </c>
      <c r="V4890" s="6">
        <v>3.5886870000000002</v>
      </c>
      <c r="W4890" s="6">
        <v>2.3525969999999998</v>
      </c>
    </row>
    <row r="4891" spans="2:23" x14ac:dyDescent="0.35">
      <c r="B4891">
        <v>2.15151</v>
      </c>
      <c r="C4891">
        <v>4.6679909999999998</v>
      </c>
      <c r="D4891">
        <v>2.990119</v>
      </c>
      <c r="E4891">
        <v>4.043113</v>
      </c>
      <c r="H4891">
        <v>3.037172</v>
      </c>
      <c r="I4891">
        <v>3.7599529999999999</v>
      </c>
      <c r="J4891">
        <v>2.3525969999999998</v>
      </c>
      <c r="O4891">
        <v>2.15151</v>
      </c>
      <c r="P4891">
        <v>4.6679909999999998</v>
      </c>
      <c r="Q4891">
        <v>2.990119</v>
      </c>
      <c r="U4891" s="6">
        <v>2.2764720000000001</v>
      </c>
      <c r="V4891" s="6">
        <v>3.59904</v>
      </c>
      <c r="W4891" s="6">
        <v>2.465287</v>
      </c>
    </row>
    <row r="4892" spans="2:23" x14ac:dyDescent="0.35">
      <c r="B4892">
        <v>3.9786890000000001</v>
      </c>
      <c r="C4892">
        <v>4.0825870000000002</v>
      </c>
      <c r="D4892">
        <v>5.9206060000000003</v>
      </c>
      <c r="E4892">
        <v>2.980934</v>
      </c>
      <c r="H4892">
        <v>4.0185469999999999</v>
      </c>
      <c r="I4892">
        <v>3.7477559999999999</v>
      </c>
      <c r="J4892">
        <v>1.4064719999999999</v>
      </c>
      <c r="O4892">
        <v>3.9786890000000001</v>
      </c>
      <c r="P4892">
        <v>4.0825870000000002</v>
      </c>
      <c r="Q4892">
        <v>5.9206060000000003</v>
      </c>
      <c r="U4892" s="6">
        <v>2.0005190000000002</v>
      </c>
      <c r="V4892" s="6">
        <v>3.7599529999999999</v>
      </c>
      <c r="W4892" s="6">
        <v>1.4064719999999999</v>
      </c>
    </row>
    <row r="4893" spans="2:23" x14ac:dyDescent="0.35">
      <c r="B4893">
        <v>3.905332</v>
      </c>
      <c r="C4893">
        <v>4.6618570000000004</v>
      </c>
      <c r="D4893">
        <v>3.5286550000000001</v>
      </c>
      <c r="E4893">
        <v>3.6707649999999998</v>
      </c>
      <c r="H4893">
        <v>2.7734450000000002</v>
      </c>
      <c r="I4893">
        <v>3.59904</v>
      </c>
      <c r="J4893">
        <v>2.4652880000000001</v>
      </c>
      <c r="O4893">
        <v>3.905332</v>
      </c>
      <c r="P4893">
        <v>4.6618570000000004</v>
      </c>
      <c r="Q4893">
        <v>3.5286550000000001</v>
      </c>
      <c r="U4893" s="6">
        <v>4.2219699999999998</v>
      </c>
      <c r="V4893" s="6">
        <v>3.7477559999999999</v>
      </c>
      <c r="W4893" s="6">
        <v>2.3073640000000002</v>
      </c>
    </row>
    <row r="4894" spans="2:23" x14ac:dyDescent="0.35">
      <c r="B4894">
        <v>3.9423620000000001</v>
      </c>
      <c r="C4894">
        <v>3.5251510000000001</v>
      </c>
      <c r="D4894">
        <v>3.0515699999999999</v>
      </c>
      <c r="E4894">
        <v>2.653518</v>
      </c>
      <c r="H4894">
        <v>5.5046580000000001</v>
      </c>
      <c r="I4894">
        <v>2.7560359999999999</v>
      </c>
      <c r="J4894">
        <v>2.3073640000000002</v>
      </c>
      <c r="O4894">
        <v>3.9423620000000001</v>
      </c>
      <c r="P4894">
        <v>3.5251510000000001</v>
      </c>
      <c r="Q4894">
        <v>3.0515699999999999</v>
      </c>
      <c r="U4894" s="6">
        <v>3.519879</v>
      </c>
      <c r="V4894" s="6">
        <v>4.2886199999999999</v>
      </c>
      <c r="W4894" s="6">
        <v>6.761336</v>
      </c>
    </row>
    <row r="4895" spans="2:23" x14ac:dyDescent="0.35">
      <c r="B4895">
        <v>4.8001459999999998</v>
      </c>
      <c r="C4895">
        <v>2.96319</v>
      </c>
      <c r="D4895">
        <v>3.6113979999999999</v>
      </c>
      <c r="E4895">
        <v>2.8923299999999998</v>
      </c>
      <c r="H4895">
        <v>5.2428379999999999</v>
      </c>
      <c r="I4895">
        <v>4.2886199999999999</v>
      </c>
      <c r="J4895">
        <v>5.7828569999999999</v>
      </c>
      <c r="O4895">
        <v>4.8001459999999998</v>
      </c>
      <c r="P4895">
        <v>2.96319</v>
      </c>
      <c r="Q4895">
        <v>3.6113979999999999</v>
      </c>
      <c r="U4895" s="6">
        <v>1.8649880000000001</v>
      </c>
      <c r="V4895" s="6">
        <v>2.7560359999999999</v>
      </c>
      <c r="W4895" s="6">
        <v>4.174328</v>
      </c>
    </row>
    <row r="4896" spans="2:23" x14ac:dyDescent="0.35">
      <c r="B4896">
        <v>2.1648260000000001</v>
      </c>
      <c r="C4896">
        <v>2.404741</v>
      </c>
      <c r="D4896">
        <v>6.358752</v>
      </c>
      <c r="E4896">
        <v>3.0533299999999999</v>
      </c>
      <c r="H4896">
        <v>5.0041190000000002</v>
      </c>
      <c r="I4896">
        <v>4.9488799999999999</v>
      </c>
      <c r="J4896">
        <v>4.174328</v>
      </c>
      <c r="O4896">
        <v>2.1648260000000001</v>
      </c>
      <c r="P4896">
        <v>2.404741</v>
      </c>
      <c r="Q4896">
        <v>6.358752</v>
      </c>
      <c r="U4896" s="6">
        <v>14.106343000000001</v>
      </c>
      <c r="V4896" s="6">
        <v>2.057464</v>
      </c>
      <c r="W4896" s="6">
        <v>3.8789380000000002</v>
      </c>
    </row>
    <row r="4897" spans="2:23" x14ac:dyDescent="0.35">
      <c r="B4897">
        <v>3.3149489999999999</v>
      </c>
      <c r="C4897">
        <v>3.388099</v>
      </c>
      <c r="D4897">
        <v>3.6927979999999998</v>
      </c>
      <c r="E4897">
        <v>3.6505830000000001</v>
      </c>
      <c r="H4897">
        <v>4.8597630000000001</v>
      </c>
      <c r="I4897">
        <v>2.057464</v>
      </c>
      <c r="J4897">
        <v>6.761336</v>
      </c>
      <c r="O4897">
        <v>3.3149489999999999</v>
      </c>
      <c r="P4897">
        <v>3.388099</v>
      </c>
      <c r="Q4897">
        <v>3.6927979999999998</v>
      </c>
      <c r="U4897" s="6">
        <v>5.8439430000000003</v>
      </c>
      <c r="V4897" s="6">
        <v>4.9488799999999999</v>
      </c>
      <c r="W4897" s="6">
        <v>5.7828619999999997</v>
      </c>
    </row>
    <row r="4898" spans="2:23" x14ac:dyDescent="0.35">
      <c r="B4898">
        <v>2.6520450000000002</v>
      </c>
      <c r="C4898">
        <v>2.3168389999999999</v>
      </c>
      <c r="D4898">
        <v>3.3581050000000001</v>
      </c>
      <c r="E4898">
        <v>3.6666059999999998</v>
      </c>
      <c r="H4898">
        <v>6.0130059999999999</v>
      </c>
      <c r="I4898">
        <v>3.784977</v>
      </c>
      <c r="J4898">
        <v>3.8789380000000002</v>
      </c>
      <c r="O4898">
        <v>2.6520450000000002</v>
      </c>
      <c r="P4898">
        <v>2.3168389999999999</v>
      </c>
      <c r="Q4898">
        <v>3.3581050000000001</v>
      </c>
      <c r="U4898" s="6">
        <v>2.2176119999999999</v>
      </c>
      <c r="V4898" s="6">
        <v>4.6465209999999999</v>
      </c>
      <c r="W4898" s="6">
        <v>4.0169980000000001</v>
      </c>
    </row>
    <row r="4899" spans="2:23" x14ac:dyDescent="0.35">
      <c r="B4899">
        <v>2.8031440000000001</v>
      </c>
      <c r="C4899">
        <v>3.4170579999999999</v>
      </c>
      <c r="D4899">
        <v>4.1292689999999999</v>
      </c>
      <c r="E4899">
        <v>5.1569989999999999</v>
      </c>
      <c r="H4899">
        <v>3.098109</v>
      </c>
      <c r="I4899">
        <v>4.6465209999999999</v>
      </c>
      <c r="J4899">
        <v>4.0169980000000001</v>
      </c>
      <c r="O4899">
        <v>2.8031440000000001</v>
      </c>
      <c r="P4899">
        <v>3.4170579999999999</v>
      </c>
      <c r="Q4899">
        <v>4.1292689999999999</v>
      </c>
      <c r="U4899" s="6">
        <v>3.4252449999999999</v>
      </c>
      <c r="V4899" s="6">
        <v>3.784977</v>
      </c>
      <c r="W4899" s="6">
        <v>3.2209500000000002</v>
      </c>
    </row>
    <row r="4900" spans="2:23" x14ac:dyDescent="0.35">
      <c r="B4900">
        <v>5.0969090000000001</v>
      </c>
      <c r="C4900">
        <v>2.9069750000000001</v>
      </c>
      <c r="D4900">
        <v>4.0137159999999996</v>
      </c>
      <c r="E4900">
        <v>3.430898</v>
      </c>
      <c r="H4900">
        <v>3.3321230000000002</v>
      </c>
      <c r="I4900">
        <v>3.0946039999999999</v>
      </c>
      <c r="J4900">
        <v>1.8883650000000001</v>
      </c>
      <c r="O4900">
        <v>5.0969090000000001</v>
      </c>
      <c r="P4900">
        <v>2.9069750000000001</v>
      </c>
      <c r="Q4900">
        <v>4.0137159999999996</v>
      </c>
      <c r="U4900" s="6">
        <v>4.4183589999999997</v>
      </c>
      <c r="V4900" s="6">
        <v>3.0946039999999999</v>
      </c>
      <c r="W4900" s="6">
        <v>1.8883650000000001</v>
      </c>
    </row>
    <row r="4901" spans="2:23" x14ac:dyDescent="0.35">
      <c r="B4901">
        <v>5.3077629999999996</v>
      </c>
      <c r="C4901">
        <v>2.9268109999999998</v>
      </c>
      <c r="D4901">
        <v>1.623</v>
      </c>
      <c r="E4901">
        <v>2.6244019999999999</v>
      </c>
      <c r="H4901">
        <v>4.0998770000000002</v>
      </c>
      <c r="I4901">
        <v>4.0384549999999999</v>
      </c>
      <c r="J4901">
        <v>3.2209500000000002</v>
      </c>
      <c r="O4901">
        <v>5.3077629999999996</v>
      </c>
      <c r="P4901">
        <v>2.9268109999999998</v>
      </c>
      <c r="Q4901">
        <v>1.623</v>
      </c>
      <c r="U4901" s="6">
        <v>3.377567</v>
      </c>
      <c r="V4901" s="6">
        <v>4.0384549999999999</v>
      </c>
      <c r="W4901" s="6">
        <v>2.2941199999999999</v>
      </c>
    </row>
    <row r="4902" spans="2:23" x14ac:dyDescent="0.35">
      <c r="B4902">
        <v>2.0014829999999999</v>
      </c>
      <c r="C4902">
        <v>2.2878430000000001</v>
      </c>
      <c r="D4902">
        <v>3.150452</v>
      </c>
      <c r="E4902">
        <v>4.042516</v>
      </c>
      <c r="H4902">
        <v>3.9544260000000002</v>
      </c>
      <c r="I4902">
        <v>2.289882</v>
      </c>
      <c r="J4902">
        <v>4.0459240000000003</v>
      </c>
      <c r="O4902">
        <v>2.0014829999999999</v>
      </c>
      <c r="P4902">
        <v>2.2878430000000001</v>
      </c>
      <c r="Q4902">
        <v>3.150452</v>
      </c>
      <c r="U4902" s="6">
        <v>1.794575</v>
      </c>
      <c r="V4902" s="6">
        <v>2.289882</v>
      </c>
      <c r="W4902" s="6">
        <v>4.0459240000000003</v>
      </c>
    </row>
    <row r="4903" spans="2:23" x14ac:dyDescent="0.35">
      <c r="B4903">
        <v>2.7184219999999999</v>
      </c>
      <c r="C4903">
        <v>1.4053880000000001</v>
      </c>
      <c r="D4903">
        <v>2.2973599999999998</v>
      </c>
      <c r="E4903">
        <v>2.405751</v>
      </c>
      <c r="H4903">
        <v>5.7330009999999998</v>
      </c>
      <c r="I4903">
        <v>3.9884460000000002</v>
      </c>
      <c r="J4903">
        <v>3.7627269999999999</v>
      </c>
      <c r="O4903">
        <v>2.7184219999999999</v>
      </c>
      <c r="P4903">
        <v>1.4053880000000001</v>
      </c>
      <c r="Q4903">
        <v>2.2973599999999998</v>
      </c>
      <c r="U4903" s="6">
        <v>4.2013150000000001</v>
      </c>
      <c r="V4903" s="6">
        <v>3.0983239999999999</v>
      </c>
      <c r="W4903" s="6">
        <v>2.0114830000000001</v>
      </c>
    </row>
    <row r="4904" spans="2:23" x14ac:dyDescent="0.35">
      <c r="B4904">
        <v>3.6819190000000002</v>
      </c>
      <c r="C4904">
        <v>2.4181409999999999</v>
      </c>
      <c r="D4904">
        <v>1.877785</v>
      </c>
      <c r="E4904">
        <v>3.3331110000000002</v>
      </c>
      <c r="H4904">
        <v>6.359356</v>
      </c>
      <c r="I4904">
        <v>3.7625899999999999</v>
      </c>
      <c r="J4904">
        <v>14.092039</v>
      </c>
      <c r="O4904">
        <v>3.6819190000000002</v>
      </c>
      <c r="P4904">
        <v>2.4181409999999999</v>
      </c>
      <c r="Q4904">
        <v>1.877785</v>
      </c>
      <c r="U4904" s="6">
        <v>3.3358469999999998</v>
      </c>
      <c r="V4904" s="6">
        <v>3.988445</v>
      </c>
      <c r="W4904" s="6">
        <v>3.7627269999999999</v>
      </c>
    </row>
    <row r="4905" spans="2:23" x14ac:dyDescent="0.35">
      <c r="B4905">
        <v>4.8502900000000002</v>
      </c>
      <c r="C4905">
        <v>3.2817479999999999</v>
      </c>
      <c r="D4905">
        <v>4.1296419999999996</v>
      </c>
      <c r="E4905">
        <v>3.2723710000000001</v>
      </c>
      <c r="H4905">
        <v>3.9460199999999999</v>
      </c>
      <c r="I4905">
        <v>3.0983239999999999</v>
      </c>
      <c r="J4905">
        <v>2.2941199999999999</v>
      </c>
      <c r="O4905">
        <v>4.8502900000000002</v>
      </c>
      <c r="P4905">
        <v>3.2817479999999999</v>
      </c>
      <c r="Q4905">
        <v>4.1296419999999996</v>
      </c>
      <c r="U4905" s="6">
        <v>3.8327070000000001</v>
      </c>
      <c r="V4905" s="6">
        <v>3.7625899999999999</v>
      </c>
      <c r="W4905" s="6">
        <v>3.7171609999999999</v>
      </c>
    </row>
    <row r="4906" spans="2:23" x14ac:dyDescent="0.35">
      <c r="B4906">
        <v>3.4773420000000002</v>
      </c>
      <c r="C4906">
        <v>4.1300280000000003</v>
      </c>
      <c r="D4906">
        <v>4.495908</v>
      </c>
      <c r="E4906">
        <v>3.6109040000000001</v>
      </c>
      <c r="H4906">
        <v>4.718934</v>
      </c>
      <c r="I4906">
        <v>4.3506559999999999</v>
      </c>
      <c r="J4906">
        <v>2.0114830000000001</v>
      </c>
      <c r="O4906">
        <v>3.4773420000000002</v>
      </c>
      <c r="P4906">
        <v>4.1300280000000003</v>
      </c>
      <c r="Q4906">
        <v>4.495908</v>
      </c>
      <c r="U4906" s="6">
        <v>6.7144110000000001</v>
      </c>
      <c r="V4906" s="6">
        <v>4.3506559999999999</v>
      </c>
      <c r="W4906" s="6">
        <v>5.6928650000000003</v>
      </c>
    </row>
    <row r="4907" spans="2:23" x14ac:dyDescent="0.35">
      <c r="B4907">
        <v>4.1312129999999998</v>
      </c>
      <c r="C4907">
        <v>2.082049</v>
      </c>
      <c r="D4907">
        <v>4.1450889999999996</v>
      </c>
      <c r="E4907">
        <v>2.3157209999999999</v>
      </c>
      <c r="H4907">
        <v>3.8401649999999998</v>
      </c>
      <c r="I4907">
        <v>5.7762510000000002</v>
      </c>
      <c r="J4907">
        <v>5.6928609999999997</v>
      </c>
      <c r="O4907">
        <v>4.1312129999999998</v>
      </c>
      <c r="P4907">
        <v>2.082049</v>
      </c>
      <c r="Q4907">
        <v>4.1450889999999996</v>
      </c>
      <c r="U4907" s="6">
        <v>4.1702659999999998</v>
      </c>
      <c r="V4907" s="6">
        <v>5.7762510000000002</v>
      </c>
      <c r="W4907" s="6">
        <v>4.0287680000000003</v>
      </c>
    </row>
    <row r="4908" spans="2:23" x14ac:dyDescent="0.35">
      <c r="B4908">
        <v>3.3766250000000002</v>
      </c>
      <c r="C4908">
        <v>2.7483520000000001</v>
      </c>
      <c r="D4908">
        <v>1.4758009999999999</v>
      </c>
      <c r="E4908">
        <v>4.4950330000000003</v>
      </c>
      <c r="H4908">
        <v>4.2598289999999999</v>
      </c>
      <c r="I4908">
        <v>4.21922</v>
      </c>
      <c r="J4908">
        <v>4.0287680000000003</v>
      </c>
      <c r="O4908">
        <v>3.3766250000000002</v>
      </c>
      <c r="P4908">
        <v>2.7483520000000001</v>
      </c>
      <c r="Q4908">
        <v>1.4758009999999999</v>
      </c>
      <c r="U4908" s="6">
        <v>3.699138</v>
      </c>
      <c r="V4908" s="6">
        <v>3.9481869999999999</v>
      </c>
      <c r="W4908" s="6">
        <v>14.092039</v>
      </c>
    </row>
    <row r="4909" spans="2:23" x14ac:dyDescent="0.35">
      <c r="B4909">
        <v>1.92506</v>
      </c>
      <c r="C4909">
        <v>3.5543309999999999</v>
      </c>
      <c r="D4909">
        <v>4.8163260000000001</v>
      </c>
      <c r="E4909">
        <v>2.71868</v>
      </c>
      <c r="H4909">
        <v>3.5496029999999998</v>
      </c>
      <c r="I4909">
        <v>3.9481869999999999</v>
      </c>
      <c r="J4909">
        <v>1.431494</v>
      </c>
      <c r="O4909">
        <v>1.92506</v>
      </c>
      <c r="P4909">
        <v>3.5543309999999999</v>
      </c>
      <c r="Q4909">
        <v>4.8163260000000001</v>
      </c>
      <c r="U4909" s="6">
        <v>2.8782239999999999</v>
      </c>
      <c r="V4909" s="6">
        <v>4.21922</v>
      </c>
      <c r="W4909" s="6">
        <v>1.431494</v>
      </c>
    </row>
    <row r="4910" spans="2:23" x14ac:dyDescent="0.35">
      <c r="B4910">
        <v>2.7386270000000001</v>
      </c>
      <c r="C4910">
        <v>2.6879909999999998</v>
      </c>
      <c r="D4910">
        <v>4.2440639999999998</v>
      </c>
      <c r="E4910">
        <v>1.8128610000000001</v>
      </c>
      <c r="H4910">
        <v>4.8331439999999999</v>
      </c>
      <c r="I4910">
        <v>3.9181319999999999</v>
      </c>
      <c r="J4910">
        <v>3.7171609999999999</v>
      </c>
      <c r="O4910">
        <v>2.7386270000000001</v>
      </c>
      <c r="P4910">
        <v>2.6879909999999998</v>
      </c>
      <c r="Q4910">
        <v>4.2440639999999998</v>
      </c>
      <c r="U4910" s="6">
        <v>3.2993480000000002</v>
      </c>
      <c r="V4910" s="6">
        <v>3.9181319999999999</v>
      </c>
      <c r="W4910" s="6">
        <v>2.6416339999999998</v>
      </c>
    </row>
    <row r="4911" spans="2:23" x14ac:dyDescent="0.35">
      <c r="B4911">
        <v>3.2092429999999998</v>
      </c>
      <c r="C4911">
        <v>3.0247860000000002</v>
      </c>
      <c r="D4911">
        <v>3.0585429999999998</v>
      </c>
      <c r="E4911">
        <v>5.0670700000000002</v>
      </c>
      <c r="H4911">
        <v>6.4603840000000003</v>
      </c>
      <c r="I4911">
        <v>4.2369440000000003</v>
      </c>
      <c r="J4911">
        <v>2.6416339999999998</v>
      </c>
      <c r="O4911">
        <v>3.2092429999999998</v>
      </c>
      <c r="P4911">
        <v>3.0247860000000002</v>
      </c>
      <c r="Q4911">
        <v>3.0585429999999998</v>
      </c>
      <c r="U4911" s="6">
        <v>4.8364039999999999</v>
      </c>
      <c r="V4911" s="6">
        <v>4.2369440000000003</v>
      </c>
      <c r="W4911" s="6">
        <v>1.809253</v>
      </c>
    </row>
    <row r="4912" spans="2:23" x14ac:dyDescent="0.35">
      <c r="B4912">
        <v>2.8747729999999998</v>
      </c>
      <c r="C4912">
        <v>2.4550360000000002</v>
      </c>
      <c r="D4912">
        <v>2.69035</v>
      </c>
      <c r="E4912">
        <v>2.53091</v>
      </c>
      <c r="H4912">
        <v>4.5399050000000001</v>
      </c>
      <c r="I4912">
        <v>3.345202</v>
      </c>
      <c r="J4912">
        <v>5.5493600000000001</v>
      </c>
      <c r="O4912">
        <v>2.8747729999999998</v>
      </c>
      <c r="P4912">
        <v>2.4550360000000002</v>
      </c>
      <c r="Q4912">
        <v>2.69035</v>
      </c>
      <c r="U4912" s="6">
        <v>3.9932789999999998</v>
      </c>
      <c r="V4912" s="6">
        <v>3.345202</v>
      </c>
      <c r="W4912" s="6">
        <v>5.5493600000000001</v>
      </c>
    </row>
    <row r="4913" spans="2:23" x14ac:dyDescent="0.35">
      <c r="B4913">
        <v>4.3082919999999998</v>
      </c>
      <c r="C4913">
        <v>3.484467</v>
      </c>
      <c r="D4913">
        <v>4.3601590000000003</v>
      </c>
      <c r="E4913">
        <v>1.8457790000000001</v>
      </c>
      <c r="H4913">
        <v>2.118849</v>
      </c>
      <c r="I4913">
        <v>2.7219259999999998</v>
      </c>
      <c r="J4913">
        <v>1.809253</v>
      </c>
      <c r="O4913">
        <v>4.3082919999999998</v>
      </c>
      <c r="P4913">
        <v>3.484467</v>
      </c>
      <c r="Q4913">
        <v>4.3601590000000003</v>
      </c>
      <c r="U4913" s="6">
        <v>6.0146420000000003</v>
      </c>
      <c r="V4913" s="6">
        <v>2.7219259999999998</v>
      </c>
      <c r="W4913" s="6">
        <v>3.1853189999999998</v>
      </c>
    </row>
    <row r="4914" spans="2:23" x14ac:dyDescent="0.35">
      <c r="B4914">
        <v>3.6445799999999999</v>
      </c>
      <c r="C4914">
        <v>2.8992420000000001</v>
      </c>
      <c r="D4914">
        <v>2.5964520000000002</v>
      </c>
      <c r="E4914">
        <v>3.0090520000000001</v>
      </c>
      <c r="H4914">
        <v>1.905572</v>
      </c>
      <c r="I4914">
        <v>1.9743090000000001</v>
      </c>
      <c r="J4914">
        <v>3.1853189999999998</v>
      </c>
      <c r="O4914">
        <v>3.6445799999999999</v>
      </c>
      <c r="P4914">
        <v>2.8992420000000001</v>
      </c>
      <c r="Q4914">
        <v>2.5964520000000002</v>
      </c>
      <c r="U4914" s="6">
        <v>2.1148539999999998</v>
      </c>
      <c r="V4914" s="6">
        <v>1.9743090000000001</v>
      </c>
      <c r="W4914" s="6">
        <v>4.5868019999999996</v>
      </c>
    </row>
    <row r="4915" spans="2:23" x14ac:dyDescent="0.35">
      <c r="B4915">
        <v>1.7811079999999999</v>
      </c>
      <c r="C4915">
        <v>5.2104749999999997</v>
      </c>
      <c r="D4915">
        <v>4.7799399999999999</v>
      </c>
      <c r="E4915">
        <v>3.8855279999999999</v>
      </c>
      <c r="H4915">
        <v>2.7020979999999999</v>
      </c>
      <c r="I4915">
        <v>1.694779</v>
      </c>
      <c r="J4915">
        <v>4.5868029999999997</v>
      </c>
      <c r="O4915">
        <v>1.7811079999999999</v>
      </c>
      <c r="P4915">
        <v>5.2104749999999997</v>
      </c>
      <c r="Q4915">
        <v>4.7799399999999999</v>
      </c>
      <c r="U4915" s="6">
        <v>3.6015920000000001</v>
      </c>
      <c r="V4915" s="6">
        <v>3.0005790000000001</v>
      </c>
      <c r="W4915" s="6">
        <v>5.9350509999999996</v>
      </c>
    </row>
    <row r="4916" spans="2:23" x14ac:dyDescent="0.35">
      <c r="B4916">
        <v>3.1136780000000002</v>
      </c>
      <c r="C4916">
        <v>2.6841970000000002</v>
      </c>
      <c r="D4916">
        <v>3.4778609999999999</v>
      </c>
      <c r="E4916">
        <v>5.7965660000000003</v>
      </c>
      <c r="H4916">
        <v>1.377116</v>
      </c>
      <c r="I4916">
        <v>3.0005790000000001</v>
      </c>
      <c r="J4916">
        <v>5.9350509999999996</v>
      </c>
      <c r="O4916">
        <v>3.1136780000000002</v>
      </c>
      <c r="P4916">
        <v>2.6841970000000002</v>
      </c>
      <c r="Q4916">
        <v>3.4778609999999999</v>
      </c>
      <c r="U4916" s="6">
        <v>6.3682720000000002</v>
      </c>
      <c r="V4916" s="6">
        <v>1.694779</v>
      </c>
      <c r="W4916" s="6">
        <v>4.1893940000000001</v>
      </c>
    </row>
    <row r="4917" spans="2:23" x14ac:dyDescent="0.35">
      <c r="B4917">
        <v>2.7781189999999998</v>
      </c>
      <c r="C4917">
        <v>3.8348390000000001</v>
      </c>
      <c r="D4917">
        <v>1.922345</v>
      </c>
      <c r="E4917">
        <v>3.8756900000000001</v>
      </c>
      <c r="H4917">
        <v>3.6112030000000002</v>
      </c>
      <c r="I4917">
        <v>2.025312</v>
      </c>
      <c r="J4917">
        <v>4.1893940000000001</v>
      </c>
      <c r="O4917">
        <v>2.7781189999999998</v>
      </c>
      <c r="P4917">
        <v>3.8348390000000001</v>
      </c>
      <c r="Q4917">
        <v>1.922345</v>
      </c>
      <c r="U4917" s="6">
        <v>3.5767910000000001</v>
      </c>
      <c r="V4917" s="6">
        <v>5.0391060000000003</v>
      </c>
      <c r="W4917" s="6">
        <v>4.351178</v>
      </c>
    </row>
    <row r="4918" spans="2:23" x14ac:dyDescent="0.35">
      <c r="B4918">
        <v>1.992159</v>
      </c>
      <c r="C4918">
        <v>2.6513080000000002</v>
      </c>
      <c r="D4918">
        <v>3.1537600000000001</v>
      </c>
      <c r="E4918">
        <v>1.3391569999999999</v>
      </c>
      <c r="H4918">
        <v>5.3049160000000004</v>
      </c>
      <c r="I4918">
        <v>5.039104</v>
      </c>
      <c r="J4918">
        <v>4.269361</v>
      </c>
      <c r="O4918">
        <v>1.992159</v>
      </c>
      <c r="P4918">
        <v>2.6513080000000002</v>
      </c>
      <c r="Q4918">
        <v>3.1537600000000001</v>
      </c>
      <c r="U4918" s="6">
        <v>3.2598859999999998</v>
      </c>
      <c r="V4918" s="6">
        <v>2.025312</v>
      </c>
      <c r="W4918" s="6">
        <v>3.534745</v>
      </c>
    </row>
    <row r="4919" spans="2:23" x14ac:dyDescent="0.35">
      <c r="B4919">
        <v>4.4711860000000003</v>
      </c>
      <c r="C4919">
        <v>1.885554</v>
      </c>
      <c r="D4919">
        <v>3.4595600000000002</v>
      </c>
      <c r="E4919">
        <v>2.8593609999999998</v>
      </c>
      <c r="H4919">
        <v>2.1822379999999999</v>
      </c>
      <c r="I4919">
        <v>2.8966020000000001</v>
      </c>
      <c r="J4919">
        <v>4.351178</v>
      </c>
      <c r="O4919">
        <v>4.4711860000000003</v>
      </c>
      <c r="P4919">
        <v>1.885554</v>
      </c>
      <c r="Q4919">
        <v>3.4595600000000002</v>
      </c>
      <c r="U4919" s="6">
        <v>2.6408299999999998</v>
      </c>
      <c r="V4919" s="6">
        <v>2.8966020000000001</v>
      </c>
      <c r="W4919" s="6">
        <v>4.2693620000000001</v>
      </c>
    </row>
    <row r="4920" spans="2:23" x14ac:dyDescent="0.35">
      <c r="B4920">
        <v>2.5940449999999999</v>
      </c>
      <c r="C4920">
        <v>3.7712439999999998</v>
      </c>
      <c r="D4920">
        <v>3.0593889999999999</v>
      </c>
      <c r="E4920">
        <v>4.8275839999999999</v>
      </c>
      <c r="H4920">
        <v>4.2072120000000002</v>
      </c>
      <c r="I4920">
        <v>5.4521369999999996</v>
      </c>
      <c r="J4920">
        <v>3.534745</v>
      </c>
      <c r="O4920">
        <v>2.5940449999999999</v>
      </c>
      <c r="P4920">
        <v>3.7712439999999998</v>
      </c>
      <c r="Q4920">
        <v>3.0593889999999999</v>
      </c>
      <c r="U4920" s="6">
        <v>3.8064740000000001</v>
      </c>
      <c r="V4920" s="6">
        <v>3.8601459999999999</v>
      </c>
      <c r="W4920" s="6">
        <v>2.0528740000000001</v>
      </c>
    </row>
    <row r="4921" spans="2:23" x14ac:dyDescent="0.35">
      <c r="B4921">
        <v>1.7389699999999999</v>
      </c>
      <c r="C4921">
        <v>2.2209289999999999</v>
      </c>
      <c r="D4921">
        <v>1.8838360000000001</v>
      </c>
      <c r="E4921">
        <v>1.500766</v>
      </c>
      <c r="H4921">
        <v>4.4405279999999996</v>
      </c>
      <c r="I4921">
        <v>3.8601459999999999</v>
      </c>
      <c r="J4921">
        <v>2.0528740000000001</v>
      </c>
      <c r="O4921">
        <v>1.7389699999999999</v>
      </c>
      <c r="P4921">
        <v>2.2209289999999999</v>
      </c>
      <c r="Q4921">
        <v>1.8838360000000001</v>
      </c>
      <c r="U4921" s="6">
        <v>3.1488670000000001</v>
      </c>
      <c r="V4921" s="6">
        <v>5.4521369999999996</v>
      </c>
      <c r="W4921" s="6">
        <v>3.913176</v>
      </c>
    </row>
    <row r="4922" spans="2:23" x14ac:dyDescent="0.35">
      <c r="B4922">
        <v>4.0456139999999996</v>
      </c>
      <c r="C4922">
        <v>5.7474379999999998</v>
      </c>
      <c r="D4922">
        <v>2.9311159999999998</v>
      </c>
      <c r="E4922">
        <v>2.8590529999999998</v>
      </c>
      <c r="H4922">
        <v>3.2601089999999999</v>
      </c>
      <c r="I4922">
        <v>4.4014420000000003</v>
      </c>
      <c r="J4922">
        <v>3.913176</v>
      </c>
      <c r="O4922">
        <v>4.0456139999999996</v>
      </c>
      <c r="P4922">
        <v>5.7474379999999998</v>
      </c>
      <c r="Q4922">
        <v>2.9311159999999998</v>
      </c>
      <c r="U4922" s="6">
        <v>4.1327199999999999</v>
      </c>
      <c r="V4922" s="6">
        <v>1.813666</v>
      </c>
      <c r="W4922" s="6">
        <v>1.598025</v>
      </c>
    </row>
    <row r="4923" spans="2:23" x14ac:dyDescent="0.35">
      <c r="B4923">
        <v>4.3821320000000004</v>
      </c>
      <c r="C4923">
        <v>1.8751340000000001</v>
      </c>
      <c r="D4923">
        <v>4.1411769999999999</v>
      </c>
      <c r="E4923">
        <v>2.8693749999999998</v>
      </c>
      <c r="H4923">
        <v>0.89491799999999999</v>
      </c>
      <c r="I4923">
        <v>1.813666</v>
      </c>
      <c r="J4923">
        <v>4.8301889999999998</v>
      </c>
      <c r="O4923">
        <v>4.3821320000000004</v>
      </c>
      <c r="P4923">
        <v>1.8751340000000001</v>
      </c>
      <c r="Q4923">
        <v>4.1411769999999999</v>
      </c>
      <c r="U4923" s="6">
        <v>2.9399440000000001</v>
      </c>
      <c r="V4923" s="6">
        <v>4.4014420000000003</v>
      </c>
      <c r="W4923" s="6">
        <v>4.8301889999999998</v>
      </c>
    </row>
    <row r="4924" spans="2:23" x14ac:dyDescent="0.35">
      <c r="B4924">
        <v>1.5190980000000001</v>
      </c>
      <c r="C4924">
        <v>3.3961459999999999</v>
      </c>
      <c r="D4924">
        <v>3.3406769999999999</v>
      </c>
      <c r="E4924">
        <v>2.796573</v>
      </c>
      <c r="H4924">
        <v>12.755671</v>
      </c>
      <c r="I4924">
        <v>2.0779930000000002</v>
      </c>
      <c r="J4924">
        <v>1.598025</v>
      </c>
      <c r="O4924">
        <v>1.5190980000000001</v>
      </c>
      <c r="P4924">
        <v>3.3961459999999999</v>
      </c>
      <c r="Q4924">
        <v>3.3406769999999999</v>
      </c>
      <c r="U4924" s="6">
        <v>5.3829750000000001</v>
      </c>
      <c r="V4924" s="6">
        <v>3.6234609999999998</v>
      </c>
      <c r="W4924" s="6">
        <v>5.3123709999999997</v>
      </c>
    </row>
    <row r="4925" spans="2:23" x14ac:dyDescent="0.35">
      <c r="B4925">
        <v>3.644323</v>
      </c>
      <c r="C4925">
        <v>3.859912</v>
      </c>
      <c r="D4925">
        <v>4.8673549999999999</v>
      </c>
      <c r="E4925">
        <v>3.000095</v>
      </c>
      <c r="H4925">
        <v>2.8046739999999999</v>
      </c>
      <c r="I4925">
        <v>3.0855549999999998</v>
      </c>
      <c r="J4925">
        <v>5.3123709999999997</v>
      </c>
      <c r="O4925">
        <v>3.644323</v>
      </c>
      <c r="P4925">
        <v>3.859912</v>
      </c>
      <c r="Q4925">
        <v>4.8673549999999999</v>
      </c>
      <c r="U4925" s="6">
        <v>2.3807619999999998</v>
      </c>
      <c r="V4925" s="6">
        <v>2.0779930000000002</v>
      </c>
      <c r="W4925" s="6">
        <v>2.506065</v>
      </c>
    </row>
    <row r="4926" spans="2:23" x14ac:dyDescent="0.35">
      <c r="B4926">
        <v>3.2729469999999998</v>
      </c>
      <c r="C4926">
        <v>2.5754700000000001</v>
      </c>
      <c r="D4926">
        <v>3.000842</v>
      </c>
      <c r="E4926">
        <v>4.1858510000000004</v>
      </c>
      <c r="H4926">
        <v>4.0573670000000002</v>
      </c>
      <c r="I4926">
        <v>3.6234609999999998</v>
      </c>
      <c r="J4926">
        <v>2.506065</v>
      </c>
      <c r="O4926">
        <v>3.2729469999999998</v>
      </c>
      <c r="P4926">
        <v>2.5754700000000001</v>
      </c>
      <c r="Q4926">
        <v>3.000842</v>
      </c>
      <c r="U4926" s="6">
        <v>3.9649960000000002</v>
      </c>
      <c r="V4926" s="6">
        <v>5.9494020000000001</v>
      </c>
      <c r="W4926" s="6">
        <v>1.6546689999999999</v>
      </c>
    </row>
    <row r="4927" spans="2:23" x14ac:dyDescent="0.35">
      <c r="B4927">
        <v>1.1958120000000001</v>
      </c>
      <c r="C4927">
        <v>1.4790289999999999</v>
      </c>
      <c r="D4927">
        <v>1.639027</v>
      </c>
      <c r="E4927">
        <v>2.5643769999999999</v>
      </c>
      <c r="H4927">
        <v>3.7688269999999999</v>
      </c>
      <c r="I4927">
        <v>5.9494020000000001</v>
      </c>
      <c r="J4927">
        <v>3.3086679999999999</v>
      </c>
      <c r="O4927">
        <v>1.1958120000000001</v>
      </c>
      <c r="P4927">
        <v>1.4790289999999999</v>
      </c>
      <c r="Q4927">
        <v>1.639027</v>
      </c>
      <c r="U4927" s="6">
        <v>4.5439509999999999</v>
      </c>
      <c r="V4927" s="6">
        <v>3.0855549999999998</v>
      </c>
      <c r="W4927" s="6">
        <v>3.3086690000000001</v>
      </c>
    </row>
    <row r="4928" spans="2:23" x14ac:dyDescent="0.35">
      <c r="B4928">
        <v>3.7194989999999999</v>
      </c>
      <c r="C4928">
        <v>3.2781950000000002</v>
      </c>
      <c r="D4928">
        <v>2.5161790000000002</v>
      </c>
      <c r="E4928">
        <v>2.3389449999999998</v>
      </c>
      <c r="H4928">
        <v>1.1074360000000001</v>
      </c>
      <c r="I4928">
        <v>1.827078</v>
      </c>
      <c r="J4928">
        <v>1.6546689999999999</v>
      </c>
      <c r="O4928">
        <v>3.7194989999999999</v>
      </c>
      <c r="P4928">
        <v>3.2781950000000002</v>
      </c>
      <c r="Q4928">
        <v>2.5161790000000002</v>
      </c>
      <c r="U4928" s="6">
        <v>6.9254569999999998</v>
      </c>
      <c r="V4928" s="6">
        <v>1.827078</v>
      </c>
      <c r="W4928" s="6">
        <v>3.1524269999999999</v>
      </c>
    </row>
    <row r="4929" spans="2:23" x14ac:dyDescent="0.35">
      <c r="B4929">
        <v>2.426247</v>
      </c>
      <c r="C4929">
        <v>2.9468480000000001</v>
      </c>
      <c r="D4929">
        <v>3.3338079999999999</v>
      </c>
      <c r="E4929">
        <v>3.530192</v>
      </c>
      <c r="H4929">
        <v>2.972766</v>
      </c>
      <c r="I4929">
        <v>2.301806</v>
      </c>
      <c r="J4929">
        <v>3.1524269999999999</v>
      </c>
      <c r="O4929">
        <v>2.426247</v>
      </c>
      <c r="P4929">
        <v>2.9468480000000001</v>
      </c>
      <c r="Q4929">
        <v>3.3338079999999999</v>
      </c>
      <c r="U4929" s="6">
        <v>2.386371</v>
      </c>
      <c r="V4929" s="6">
        <v>2.301806</v>
      </c>
      <c r="W4929" s="6">
        <v>1.1810320000000001</v>
      </c>
    </row>
    <row r="4930" spans="2:23" x14ac:dyDescent="0.35">
      <c r="B4930">
        <v>4.7712580000000004</v>
      </c>
      <c r="C4930">
        <v>1.8756219999999999</v>
      </c>
      <c r="D4930">
        <v>4.743188</v>
      </c>
      <c r="E4930">
        <v>5.4932879999999997</v>
      </c>
      <c r="H4930">
        <v>5.7125440000000003</v>
      </c>
      <c r="I4930">
        <v>3.1116899999999998</v>
      </c>
      <c r="J4930">
        <v>1.1810320000000001</v>
      </c>
      <c r="O4930">
        <v>4.7712580000000004</v>
      </c>
      <c r="P4930">
        <v>1.8756219999999999</v>
      </c>
      <c r="Q4930">
        <v>4.743188</v>
      </c>
      <c r="U4930" s="6">
        <v>4.3526819999999997</v>
      </c>
      <c r="V4930" s="6">
        <v>3.1116899999999998</v>
      </c>
      <c r="W4930" s="6">
        <v>3.689397</v>
      </c>
    </row>
    <row r="4931" spans="2:23" x14ac:dyDescent="0.35">
      <c r="B4931">
        <v>4.132428</v>
      </c>
      <c r="C4931">
        <v>3.7737539999999998</v>
      </c>
      <c r="D4931">
        <v>3.309879</v>
      </c>
      <c r="E4931">
        <v>3.7117339999999999</v>
      </c>
      <c r="H4931">
        <v>1.661978</v>
      </c>
      <c r="I4931">
        <v>3.5055230000000002</v>
      </c>
      <c r="J4931">
        <v>3.689397</v>
      </c>
      <c r="O4931">
        <v>4.132428</v>
      </c>
      <c r="P4931">
        <v>3.7737539999999998</v>
      </c>
      <c r="Q4931">
        <v>3.309879</v>
      </c>
      <c r="U4931" s="6">
        <v>4.473433</v>
      </c>
      <c r="V4931" s="6">
        <v>3.5055230000000002</v>
      </c>
      <c r="W4931" s="6">
        <v>5.2659909999999996</v>
      </c>
    </row>
    <row r="4932" spans="2:23" x14ac:dyDescent="0.35">
      <c r="B4932">
        <v>2.8594149999999998</v>
      </c>
      <c r="C4932">
        <v>4.1685489999999996</v>
      </c>
      <c r="D4932">
        <v>1.4632639999999999</v>
      </c>
      <c r="E4932">
        <v>2.9648469999999998</v>
      </c>
      <c r="H4932">
        <v>3.0481449999999999</v>
      </c>
      <c r="I4932">
        <v>3.5768759999999999</v>
      </c>
      <c r="J4932">
        <v>4.219163</v>
      </c>
      <c r="O4932">
        <v>2.8594149999999998</v>
      </c>
      <c r="P4932">
        <v>4.1685489999999996</v>
      </c>
      <c r="Q4932">
        <v>1.4632639999999999</v>
      </c>
      <c r="U4932" s="6">
        <v>4.0780539999999998</v>
      </c>
      <c r="V4932" s="6">
        <v>3.5768759999999999</v>
      </c>
      <c r="W4932" s="6">
        <v>4.219163</v>
      </c>
    </row>
    <row r="4933" spans="2:23" x14ac:dyDescent="0.35">
      <c r="B4933">
        <v>4.0616390000000004</v>
      </c>
      <c r="C4933">
        <v>3.1933989999999999</v>
      </c>
      <c r="D4933">
        <v>4.1157300000000001</v>
      </c>
      <c r="E4933">
        <v>3.5843539999999998</v>
      </c>
      <c r="H4933">
        <v>3.4394019999999998</v>
      </c>
      <c r="I4933">
        <v>3.1190410000000002</v>
      </c>
      <c r="J4933">
        <v>5.2659909999999996</v>
      </c>
      <c r="O4933">
        <v>4.0616390000000004</v>
      </c>
      <c r="P4933">
        <v>3.1933989999999999</v>
      </c>
      <c r="Q4933">
        <v>4.1157300000000001</v>
      </c>
      <c r="U4933" s="6">
        <v>3.8852259999999998</v>
      </c>
      <c r="V4933" s="6">
        <v>3.1190410000000002</v>
      </c>
      <c r="W4933" s="6">
        <v>2.5671780000000002</v>
      </c>
    </row>
    <row r="4934" spans="2:23" x14ac:dyDescent="0.35">
      <c r="B4934">
        <v>2.6261260000000002</v>
      </c>
      <c r="C4934">
        <v>1.557785</v>
      </c>
      <c r="D4934">
        <v>4.059901</v>
      </c>
      <c r="E4934">
        <v>4.3986729999999996</v>
      </c>
      <c r="H4934">
        <v>3.6256539999999999</v>
      </c>
      <c r="I4934">
        <v>2.9472209999999999</v>
      </c>
      <c r="J4934">
        <v>2.5671780000000002</v>
      </c>
      <c r="O4934">
        <v>2.6261260000000002</v>
      </c>
      <c r="P4934">
        <v>1.557785</v>
      </c>
      <c r="Q4934">
        <v>4.059901</v>
      </c>
      <c r="U4934" s="6">
        <v>4.1857559999999996</v>
      </c>
      <c r="V4934" s="6">
        <v>2.3120310000000002</v>
      </c>
      <c r="W4934" s="6">
        <v>2.7519650000000002</v>
      </c>
    </row>
    <row r="4935" spans="2:23" x14ac:dyDescent="0.35">
      <c r="B4935">
        <v>4.3789369999999996</v>
      </c>
      <c r="C4935">
        <v>2.9521609999999998</v>
      </c>
      <c r="D4935">
        <v>4.7549489999999999</v>
      </c>
      <c r="E4935">
        <v>2.788942</v>
      </c>
      <c r="H4935">
        <v>2.4933369999999999</v>
      </c>
      <c r="I4935">
        <v>2.3120310000000002</v>
      </c>
      <c r="J4935">
        <v>2.7519650000000002</v>
      </c>
      <c r="O4935">
        <v>4.3789369999999996</v>
      </c>
      <c r="P4935">
        <v>2.9521609999999998</v>
      </c>
      <c r="Q4935">
        <v>4.7549489999999999</v>
      </c>
      <c r="U4935" s="6">
        <v>3.466151</v>
      </c>
      <c r="V4935" s="6">
        <v>2.9472209999999999</v>
      </c>
      <c r="W4935" s="6">
        <v>3.9882900000000001</v>
      </c>
    </row>
    <row r="4936" spans="2:23" x14ac:dyDescent="0.35">
      <c r="B4936">
        <v>1.2572970000000001</v>
      </c>
      <c r="C4936">
        <v>5.249657</v>
      </c>
      <c r="D4936">
        <v>3.8575970000000002</v>
      </c>
      <c r="E4936">
        <v>2.0435430000000001</v>
      </c>
      <c r="H4936">
        <v>3.6568429999999998</v>
      </c>
      <c r="I4936">
        <v>2.0048370000000002</v>
      </c>
      <c r="J4936">
        <v>3.9882900000000001</v>
      </c>
      <c r="O4936">
        <v>1.2572970000000001</v>
      </c>
      <c r="P4936">
        <v>5.249657</v>
      </c>
      <c r="Q4936">
        <v>3.8575970000000002</v>
      </c>
      <c r="U4936" s="6">
        <v>4.5926830000000001</v>
      </c>
      <c r="V4936" s="6">
        <v>2.0048370000000002</v>
      </c>
      <c r="W4936" s="6">
        <v>4.0468270000000004</v>
      </c>
    </row>
    <row r="4937" spans="2:23" x14ac:dyDescent="0.35">
      <c r="B4937">
        <v>3.3418920000000001</v>
      </c>
      <c r="C4937">
        <v>4.4162470000000003</v>
      </c>
      <c r="D4937">
        <v>3.0038369999999999</v>
      </c>
      <c r="E4937">
        <v>2.5818490000000001</v>
      </c>
      <c r="H4937">
        <v>3.8835500000000001</v>
      </c>
      <c r="I4937">
        <v>4.2658069999999997</v>
      </c>
      <c r="J4937">
        <v>4.0468270000000004</v>
      </c>
      <c r="O4937">
        <v>3.3418920000000001</v>
      </c>
      <c r="P4937">
        <v>4.4162470000000003</v>
      </c>
      <c r="Q4937">
        <v>3.0038369999999999</v>
      </c>
      <c r="U4937" s="6">
        <v>6.1533230000000003</v>
      </c>
      <c r="V4937" s="6">
        <v>4.2658069999999997</v>
      </c>
      <c r="W4937" s="6">
        <v>2.4550990000000001</v>
      </c>
    </row>
    <row r="4938" spans="2:23" x14ac:dyDescent="0.35">
      <c r="B4938">
        <v>1.968432</v>
      </c>
      <c r="C4938">
        <v>2.815693</v>
      </c>
      <c r="D4938">
        <v>2.6809729999999998</v>
      </c>
      <c r="E4938">
        <v>2.7290749999999999</v>
      </c>
      <c r="H4938">
        <v>3.4681769999999998</v>
      </c>
      <c r="I4938">
        <v>14.107472</v>
      </c>
      <c r="J4938">
        <v>3.2144750000000002</v>
      </c>
      <c r="O4938">
        <v>1.968432</v>
      </c>
      <c r="P4938">
        <v>2.815693</v>
      </c>
      <c r="Q4938">
        <v>2.6809729999999998</v>
      </c>
      <c r="U4938" s="6">
        <v>4.2977129999999999</v>
      </c>
      <c r="V4938" s="6">
        <v>4.6666429999999997</v>
      </c>
      <c r="W4938" s="6">
        <v>3.484613</v>
      </c>
    </row>
    <row r="4939" spans="2:23" x14ac:dyDescent="0.35">
      <c r="B4939">
        <v>4.2032119999999997</v>
      </c>
      <c r="C4939">
        <v>1.5017510000000001</v>
      </c>
      <c r="D4939">
        <v>3.2753329999999998</v>
      </c>
      <c r="E4939">
        <v>4.7569239999999997</v>
      </c>
      <c r="H4939">
        <v>3.7098420000000001</v>
      </c>
      <c r="I4939">
        <v>3.5844839999999998</v>
      </c>
      <c r="J4939">
        <v>2.4550999999999998</v>
      </c>
      <c r="O4939">
        <v>4.2032119999999997</v>
      </c>
      <c r="P4939">
        <v>1.5017510000000001</v>
      </c>
      <c r="Q4939">
        <v>3.2753329999999998</v>
      </c>
      <c r="U4939" s="6">
        <v>1.451092</v>
      </c>
      <c r="V4939" s="6">
        <v>3.5844839999999998</v>
      </c>
      <c r="W4939" s="6">
        <v>3.2144750000000002</v>
      </c>
    </row>
    <row r="4940" spans="2:23" x14ac:dyDescent="0.35">
      <c r="B4940">
        <v>1.6461969999999999</v>
      </c>
      <c r="C4940">
        <v>6.5607340000000001</v>
      </c>
      <c r="D4940">
        <v>6.1982200000000001</v>
      </c>
      <c r="E4940">
        <v>3.440795</v>
      </c>
      <c r="H4940">
        <v>2.3571749999999998</v>
      </c>
      <c r="I4940">
        <v>3.782597</v>
      </c>
      <c r="J4940">
        <v>3.4846140000000001</v>
      </c>
      <c r="O4940">
        <v>1.6461969999999999</v>
      </c>
      <c r="P4940">
        <v>6.5607340000000001</v>
      </c>
      <c r="Q4940">
        <v>6.1982200000000001</v>
      </c>
      <c r="U4940" s="6">
        <v>6.0277130000000003</v>
      </c>
      <c r="V4940" s="6">
        <v>14.107472</v>
      </c>
      <c r="W4940" s="6">
        <v>4.281949</v>
      </c>
    </row>
    <row r="4941" spans="2:23" x14ac:dyDescent="0.35">
      <c r="B4941">
        <v>3.3303699999999998</v>
      </c>
      <c r="C4941">
        <v>1.8058240000000001</v>
      </c>
      <c r="D4941">
        <v>2.9445299999999999</v>
      </c>
      <c r="E4941">
        <v>2.6768380000000001</v>
      </c>
      <c r="H4941">
        <v>3.692987</v>
      </c>
      <c r="I4941">
        <v>4.6666429999999997</v>
      </c>
      <c r="J4941">
        <v>4.281949</v>
      </c>
      <c r="O4941">
        <v>3.3303699999999998</v>
      </c>
      <c r="P4941">
        <v>1.8058240000000001</v>
      </c>
      <c r="Q4941">
        <v>2.9445299999999999</v>
      </c>
      <c r="U4941" s="6">
        <v>3.7199119999999999</v>
      </c>
      <c r="V4941" s="6">
        <v>3.782597</v>
      </c>
      <c r="W4941" s="6">
        <v>3.4751799999999999</v>
      </c>
    </row>
    <row r="4942" spans="2:23" x14ac:dyDescent="0.35">
      <c r="B4942">
        <v>2.2056239999999998</v>
      </c>
      <c r="C4942">
        <v>3.1573060000000002</v>
      </c>
      <c r="D4942">
        <v>3.1639020000000002</v>
      </c>
      <c r="E4942">
        <v>4.210261</v>
      </c>
      <c r="H4942">
        <v>4.3357390000000002</v>
      </c>
      <c r="I4942">
        <v>3.9601259999999998</v>
      </c>
      <c r="J4942">
        <v>2.7508119999999998</v>
      </c>
      <c r="O4942">
        <v>2.2056239999999998</v>
      </c>
      <c r="P4942">
        <v>3.1573060000000002</v>
      </c>
      <c r="Q4942">
        <v>3.1639020000000002</v>
      </c>
      <c r="U4942" s="6">
        <v>4.6054000000000004</v>
      </c>
      <c r="V4942" s="6">
        <v>4.9626929999999998</v>
      </c>
      <c r="W4942" s="6">
        <v>2.7508119999999998</v>
      </c>
    </row>
    <row r="4943" spans="2:23" x14ac:dyDescent="0.35">
      <c r="B4943">
        <v>1.745865</v>
      </c>
      <c r="C4943">
        <v>3.884719</v>
      </c>
      <c r="D4943">
        <v>1.8071470000000001</v>
      </c>
      <c r="E4943">
        <v>3.4255559999999998</v>
      </c>
      <c r="H4943">
        <v>3.417116</v>
      </c>
      <c r="I4943">
        <v>2.6016219999999999</v>
      </c>
      <c r="J4943">
        <v>5.051914</v>
      </c>
      <c r="O4943">
        <v>1.745865</v>
      </c>
      <c r="P4943">
        <v>3.884719</v>
      </c>
      <c r="Q4943">
        <v>1.8071470000000001</v>
      </c>
      <c r="U4943" s="6">
        <v>3.1780810000000002</v>
      </c>
      <c r="V4943" s="6">
        <v>3.9601259999999998</v>
      </c>
      <c r="W4943" s="6">
        <v>5.051914</v>
      </c>
    </row>
    <row r="4944" spans="2:23" x14ac:dyDescent="0.35">
      <c r="B4944">
        <v>3.6140780000000001</v>
      </c>
      <c r="C4944">
        <v>2.1996319999999998</v>
      </c>
      <c r="D4944">
        <v>3.4168249999999998</v>
      </c>
      <c r="E4944">
        <v>2.7197770000000001</v>
      </c>
      <c r="H4944">
        <v>1.9751030000000001</v>
      </c>
      <c r="I4944">
        <v>4.9626929999999998</v>
      </c>
      <c r="J4944">
        <v>2.071895</v>
      </c>
      <c r="O4944">
        <v>3.6140780000000001</v>
      </c>
      <c r="P4944">
        <v>2.1996319999999998</v>
      </c>
      <c r="Q4944">
        <v>3.4168249999999998</v>
      </c>
      <c r="U4944" s="6">
        <v>3.1063589999999999</v>
      </c>
      <c r="V4944" s="6">
        <v>4.020105</v>
      </c>
      <c r="W4944" s="6">
        <v>2.071895</v>
      </c>
    </row>
    <row r="4945" spans="2:23" x14ac:dyDescent="0.35">
      <c r="B4945">
        <v>2.9484330000000001</v>
      </c>
      <c r="C4945">
        <v>1.3168120000000001</v>
      </c>
      <c r="D4945">
        <v>1.7242500000000001</v>
      </c>
      <c r="E4945">
        <v>3.6757089999999999</v>
      </c>
      <c r="H4945">
        <v>5.44001</v>
      </c>
      <c r="I4945">
        <v>2.0229149999999998</v>
      </c>
      <c r="J4945">
        <v>3.4751799999999999</v>
      </c>
      <c r="O4945">
        <v>2.9484330000000001</v>
      </c>
      <c r="P4945">
        <v>1.3168120000000001</v>
      </c>
      <c r="Q4945">
        <v>1.7242500000000001</v>
      </c>
      <c r="U4945" s="6">
        <v>5.4009799999999997</v>
      </c>
      <c r="V4945" s="6">
        <v>2.6016219999999999</v>
      </c>
      <c r="W4945" s="6">
        <v>1.6139790000000001</v>
      </c>
    </row>
    <row r="4946" spans="2:23" x14ac:dyDescent="0.35">
      <c r="B4946">
        <v>2.9874719999999999</v>
      </c>
      <c r="C4946">
        <v>3.23732</v>
      </c>
      <c r="D4946">
        <v>1.9194420000000001</v>
      </c>
      <c r="E4946">
        <v>1.8755109999999999</v>
      </c>
      <c r="H4946">
        <v>3.4469219999999998</v>
      </c>
      <c r="I4946">
        <v>3.0559500000000002</v>
      </c>
      <c r="J4946">
        <v>4.0100179999999996</v>
      </c>
      <c r="O4946">
        <v>2.9874719999999999</v>
      </c>
      <c r="P4946">
        <v>3.23732</v>
      </c>
      <c r="Q4946">
        <v>1.9194420000000001</v>
      </c>
      <c r="U4946" s="6">
        <v>12.719151</v>
      </c>
      <c r="V4946" s="6">
        <v>2.0229149999999998</v>
      </c>
      <c r="W4946" s="6">
        <v>4.0100199999999999</v>
      </c>
    </row>
    <row r="4947" spans="2:23" x14ac:dyDescent="0.35">
      <c r="B4947">
        <v>4.6179670000000002</v>
      </c>
      <c r="C4947">
        <v>3.952213</v>
      </c>
      <c r="D4947">
        <v>2.7313209999999999</v>
      </c>
      <c r="E4947">
        <v>3.539228</v>
      </c>
      <c r="H4947">
        <v>6.5944770000000004</v>
      </c>
      <c r="I4947">
        <v>4.020105</v>
      </c>
      <c r="J4947">
        <v>1.6139790000000001</v>
      </c>
      <c r="O4947">
        <v>4.6179670000000002</v>
      </c>
      <c r="P4947">
        <v>3.952213</v>
      </c>
      <c r="Q4947">
        <v>2.7313209999999999</v>
      </c>
      <c r="U4947" s="6">
        <v>4.2865019999999996</v>
      </c>
      <c r="V4947" s="6">
        <v>3.0559500000000002</v>
      </c>
      <c r="W4947" s="6">
        <v>5.3108269999999997</v>
      </c>
    </row>
    <row r="4948" spans="2:23" x14ac:dyDescent="0.35">
      <c r="B4948">
        <v>4.0064209999999996</v>
      </c>
      <c r="C4948">
        <v>4.0295629999999996</v>
      </c>
      <c r="D4948">
        <v>3.734693</v>
      </c>
      <c r="E4948">
        <v>4.3811429999999998</v>
      </c>
      <c r="H4948">
        <v>3.5308890000000002</v>
      </c>
      <c r="I4948">
        <v>4.1672180000000001</v>
      </c>
      <c r="J4948">
        <v>5.3108259999999996</v>
      </c>
      <c r="O4948">
        <v>4.0064209999999996</v>
      </c>
      <c r="P4948">
        <v>4.0295629999999996</v>
      </c>
      <c r="Q4948">
        <v>3.734693</v>
      </c>
      <c r="U4948" s="6">
        <v>4.7069580000000002</v>
      </c>
      <c r="V4948" s="6">
        <v>3.7227610000000002</v>
      </c>
      <c r="W4948" s="6">
        <v>5.5941869999999998</v>
      </c>
    </row>
    <row r="4949" spans="2:23" x14ac:dyDescent="0.35">
      <c r="B4949">
        <v>4.0294449999999999</v>
      </c>
      <c r="C4949">
        <v>2.8191869999999999</v>
      </c>
      <c r="D4949">
        <v>3.819445</v>
      </c>
      <c r="E4949">
        <v>3.7238380000000002</v>
      </c>
      <c r="H4949">
        <v>3.1712099999999999</v>
      </c>
      <c r="I4949">
        <v>3.7227610000000002</v>
      </c>
      <c r="J4949">
        <v>5.5941809999999998</v>
      </c>
      <c r="O4949">
        <v>4.0294449999999999</v>
      </c>
      <c r="P4949">
        <v>2.8191869999999999</v>
      </c>
      <c r="Q4949">
        <v>3.819445</v>
      </c>
      <c r="U4949" s="6">
        <v>2.8753639999999998</v>
      </c>
      <c r="V4949" s="6">
        <v>4.1672180000000001</v>
      </c>
      <c r="W4949" s="6">
        <v>3.31948</v>
      </c>
    </row>
    <row r="4950" spans="2:23" x14ac:dyDescent="0.35">
      <c r="B4950">
        <v>1.5860019999999999</v>
      </c>
      <c r="C4950">
        <v>6.7300190000000004</v>
      </c>
      <c r="D4950">
        <v>2.4336929999999999</v>
      </c>
      <c r="E4950">
        <v>3.8687269999999998</v>
      </c>
      <c r="H4950">
        <v>3.7835779999999999</v>
      </c>
      <c r="I4950">
        <v>13.511403</v>
      </c>
      <c r="J4950">
        <v>3.31948</v>
      </c>
      <c r="O4950">
        <v>1.5860019999999999</v>
      </c>
      <c r="P4950">
        <v>6.7300190000000004</v>
      </c>
      <c r="Q4950">
        <v>2.4336929999999999</v>
      </c>
      <c r="U4950" s="6">
        <v>2.9850810000000001</v>
      </c>
      <c r="V4950" s="6">
        <v>2.9020790000000001</v>
      </c>
      <c r="W4950" s="6">
        <v>1.9258759999999999</v>
      </c>
    </row>
    <row r="4951" spans="2:23" x14ac:dyDescent="0.35">
      <c r="B4951">
        <v>4.0580150000000001</v>
      </c>
      <c r="C4951">
        <v>4.9699600000000004</v>
      </c>
      <c r="D4951">
        <v>3.1924809999999999</v>
      </c>
      <c r="E4951">
        <v>3.8024179999999999</v>
      </c>
      <c r="H4951">
        <v>3.0407299999999999</v>
      </c>
      <c r="I4951">
        <v>2.9020790000000001</v>
      </c>
      <c r="J4951">
        <v>3.7664040000000001</v>
      </c>
      <c r="O4951">
        <v>4.0580150000000001</v>
      </c>
      <c r="P4951">
        <v>4.9699600000000004</v>
      </c>
      <c r="Q4951">
        <v>3.1924809999999999</v>
      </c>
      <c r="U4951" s="6">
        <v>2.673349</v>
      </c>
      <c r="V4951" s="6">
        <v>4.1617470000000001</v>
      </c>
      <c r="W4951" s="6">
        <v>3.7664040000000001</v>
      </c>
    </row>
    <row r="4952" spans="2:23" x14ac:dyDescent="0.35">
      <c r="B4952">
        <v>5.0533000000000001</v>
      </c>
      <c r="C4952">
        <v>2.5974900000000001</v>
      </c>
      <c r="D4952">
        <v>3.750705</v>
      </c>
      <c r="E4952">
        <v>2.120358</v>
      </c>
      <c r="H4952">
        <v>3.325558</v>
      </c>
      <c r="I4952">
        <v>4.1617470000000001</v>
      </c>
      <c r="J4952">
        <v>1.9258759999999999</v>
      </c>
      <c r="O4952">
        <v>5.0533000000000001</v>
      </c>
      <c r="P4952">
        <v>2.5974900000000001</v>
      </c>
      <c r="Q4952">
        <v>3.750705</v>
      </c>
      <c r="U4952" s="6">
        <v>3.9422579999999998</v>
      </c>
      <c r="V4952" s="6">
        <v>2.036842</v>
      </c>
      <c r="W4952" s="6">
        <v>1.3000989999999999</v>
      </c>
    </row>
    <row r="4953" spans="2:23" x14ac:dyDescent="0.35">
      <c r="B4953">
        <v>3.5420509999999998</v>
      </c>
      <c r="C4953">
        <v>3.172221</v>
      </c>
      <c r="D4953">
        <v>3.209238</v>
      </c>
      <c r="E4953">
        <v>1.39537</v>
      </c>
      <c r="H4953">
        <v>2.818829</v>
      </c>
      <c r="I4953">
        <v>2.036842</v>
      </c>
      <c r="J4953">
        <v>1.3000989999999999</v>
      </c>
      <c r="O4953">
        <v>3.5420509999999998</v>
      </c>
      <c r="P4953">
        <v>3.172221</v>
      </c>
      <c r="Q4953">
        <v>3.209238</v>
      </c>
      <c r="U4953" s="6">
        <v>4.1706630000000002</v>
      </c>
      <c r="V4953" s="6">
        <v>4.2487500000000002</v>
      </c>
      <c r="W4953" s="6">
        <v>2.9723899999999999</v>
      </c>
    </row>
    <row r="4954" spans="2:23" x14ac:dyDescent="0.35">
      <c r="B4954">
        <v>3.0892659999999998</v>
      </c>
      <c r="C4954">
        <v>2.5081359999999999</v>
      </c>
      <c r="D4954">
        <v>1.6723969999999999</v>
      </c>
      <c r="E4954">
        <v>1.4603600000000001</v>
      </c>
      <c r="H4954">
        <v>3.1446830000000001</v>
      </c>
      <c r="I4954">
        <v>2.2077659999999999</v>
      </c>
      <c r="J4954">
        <v>2.9723899999999999</v>
      </c>
      <c r="O4954">
        <v>3.0892659999999998</v>
      </c>
      <c r="P4954">
        <v>2.5081359999999999</v>
      </c>
      <c r="Q4954">
        <v>1.6723969999999999</v>
      </c>
      <c r="U4954" s="6">
        <v>4.2293570000000003</v>
      </c>
      <c r="V4954" s="6">
        <v>2.2077659999999999</v>
      </c>
      <c r="W4954" s="6">
        <v>3.886361</v>
      </c>
    </row>
    <row r="4955" spans="2:23" x14ac:dyDescent="0.35">
      <c r="B4955">
        <v>2.6353840000000002</v>
      </c>
      <c r="C4955">
        <v>3.1696599999999999</v>
      </c>
      <c r="D4955">
        <v>2.162007</v>
      </c>
      <c r="E4955">
        <v>4.95526</v>
      </c>
      <c r="H4955">
        <v>3.4577719999999998</v>
      </c>
      <c r="I4955">
        <v>12.053991999999999</v>
      </c>
      <c r="J4955">
        <v>3.886361</v>
      </c>
      <c r="O4955">
        <v>2.6353840000000002</v>
      </c>
      <c r="P4955">
        <v>3.1696599999999999</v>
      </c>
      <c r="Q4955">
        <v>2.162007</v>
      </c>
      <c r="U4955" s="6">
        <v>3.1656469999999999</v>
      </c>
      <c r="V4955" s="6">
        <v>5.2851470000000003</v>
      </c>
      <c r="W4955" s="6">
        <v>4.7921230000000001</v>
      </c>
    </row>
    <row r="4956" spans="2:23" x14ac:dyDescent="0.35">
      <c r="B4956">
        <v>2.7410350000000001</v>
      </c>
      <c r="C4956">
        <v>1.428849</v>
      </c>
      <c r="D4956">
        <v>2.5806239999999998</v>
      </c>
      <c r="E4956">
        <v>2.2814739999999998</v>
      </c>
      <c r="H4956">
        <v>3.1879909999999998</v>
      </c>
      <c r="I4956">
        <v>5.2851470000000003</v>
      </c>
      <c r="J4956">
        <v>4.7921230000000001</v>
      </c>
      <c r="O4956">
        <v>2.7410350000000001</v>
      </c>
      <c r="P4956">
        <v>1.428849</v>
      </c>
      <c r="Q4956">
        <v>2.5806239999999998</v>
      </c>
      <c r="U4956" s="6">
        <v>3.3036560000000001</v>
      </c>
      <c r="V4956" s="6">
        <v>3.1654499999999999</v>
      </c>
      <c r="W4956" s="6">
        <v>2.3863599999999998</v>
      </c>
    </row>
    <row r="4957" spans="2:23" x14ac:dyDescent="0.35">
      <c r="B4957">
        <v>3.2494969999999999</v>
      </c>
      <c r="C4957">
        <v>2.131167</v>
      </c>
      <c r="D4957">
        <v>3.9345919999999999</v>
      </c>
      <c r="E4957">
        <v>5.3028329999999997</v>
      </c>
      <c r="H4957">
        <v>2.3022469999999999</v>
      </c>
      <c r="I4957">
        <v>4.2487500000000002</v>
      </c>
      <c r="J4957">
        <v>2.3863599999999998</v>
      </c>
      <c r="O4957">
        <v>3.2494969999999999</v>
      </c>
      <c r="P4957">
        <v>2.131167</v>
      </c>
      <c r="Q4957">
        <v>3.9345919999999999</v>
      </c>
      <c r="U4957" s="6">
        <v>2.8860769999999998</v>
      </c>
      <c r="V4957" s="6">
        <v>3.0880559999999999</v>
      </c>
      <c r="W4957" s="6">
        <v>5.4178860000000002</v>
      </c>
    </row>
    <row r="4958" spans="2:23" x14ac:dyDescent="0.35">
      <c r="B4958">
        <v>3.1704880000000002</v>
      </c>
      <c r="C4958">
        <v>5.3632530000000003</v>
      </c>
      <c r="D4958">
        <v>4.132117</v>
      </c>
      <c r="E4958">
        <v>3.6210179999999998</v>
      </c>
      <c r="H4958">
        <v>1.990434</v>
      </c>
      <c r="I4958">
        <v>3.0880559999999999</v>
      </c>
      <c r="J4958">
        <v>5.4178860000000002</v>
      </c>
      <c r="O4958">
        <v>3.1704880000000002</v>
      </c>
      <c r="P4958">
        <v>5.3632530000000003</v>
      </c>
      <c r="Q4958">
        <v>4.132117</v>
      </c>
      <c r="U4958" s="6">
        <v>2.1825779999999999</v>
      </c>
      <c r="V4958" s="6">
        <v>2.5372569999999999</v>
      </c>
      <c r="W4958" s="6">
        <v>4.3838030000000003</v>
      </c>
    </row>
    <row r="4959" spans="2:23" x14ac:dyDescent="0.35">
      <c r="B4959">
        <v>2.9282189999999999</v>
      </c>
      <c r="C4959">
        <v>2.3545389999999999</v>
      </c>
      <c r="D4959">
        <v>4.3157069999999997</v>
      </c>
      <c r="E4959">
        <v>1.812387</v>
      </c>
      <c r="H4959">
        <v>4.2150889999999999</v>
      </c>
      <c r="I4959">
        <v>3.1654499999999999</v>
      </c>
      <c r="J4959">
        <v>6.1576789999999999</v>
      </c>
      <c r="O4959">
        <v>2.9282189999999999</v>
      </c>
      <c r="P4959">
        <v>2.3545389999999999</v>
      </c>
      <c r="Q4959">
        <v>4.3157069999999997</v>
      </c>
      <c r="U4959" s="6">
        <v>1.7007829999999999</v>
      </c>
      <c r="V4959" s="6">
        <v>13.511403</v>
      </c>
      <c r="W4959" s="6">
        <v>6.1576779999999998</v>
      </c>
    </row>
    <row r="4960" spans="2:23" x14ac:dyDescent="0.35">
      <c r="B4960">
        <v>4.1002830000000001</v>
      </c>
      <c r="C4960">
        <v>2.922482</v>
      </c>
      <c r="D4960">
        <v>3.5522469999999999</v>
      </c>
      <c r="E4960">
        <v>3.3771</v>
      </c>
      <c r="H4960">
        <v>2.9366819999999998</v>
      </c>
      <c r="I4960">
        <v>2.5372569999999999</v>
      </c>
      <c r="J4960">
        <v>4.3838030000000003</v>
      </c>
      <c r="O4960">
        <v>4.1002830000000001</v>
      </c>
      <c r="P4960">
        <v>2.922482</v>
      </c>
      <c r="Q4960">
        <v>3.5522469999999999</v>
      </c>
      <c r="U4960" s="6">
        <v>2.4212440000000002</v>
      </c>
      <c r="V4960" s="6">
        <v>6.1277520000000001</v>
      </c>
      <c r="W4960" s="6">
        <v>2.4395730000000002</v>
      </c>
    </row>
    <row r="4961" spans="2:23" x14ac:dyDescent="0.35">
      <c r="B4961">
        <v>2.5726420000000001</v>
      </c>
      <c r="C4961">
        <v>3.9367860000000001</v>
      </c>
      <c r="D4961">
        <v>2.5032610000000002</v>
      </c>
      <c r="E4961">
        <v>3.5316420000000002</v>
      </c>
      <c r="H4961">
        <v>6.4113150000000001</v>
      </c>
      <c r="I4961">
        <v>3.477795</v>
      </c>
      <c r="J4961">
        <v>4.1840310000000001</v>
      </c>
      <c r="O4961">
        <v>2.5726420000000001</v>
      </c>
      <c r="P4961">
        <v>3.9367860000000001</v>
      </c>
      <c r="Q4961">
        <v>2.5032610000000002</v>
      </c>
      <c r="U4961" s="6">
        <v>3.1033300000000001</v>
      </c>
      <c r="V4961" s="6">
        <v>3.5613670000000002</v>
      </c>
      <c r="W4961" s="6">
        <v>4.1840320000000002</v>
      </c>
    </row>
    <row r="4962" spans="2:23" x14ac:dyDescent="0.35">
      <c r="B4962">
        <v>2.7342909999999998</v>
      </c>
      <c r="C4962">
        <v>2.2498960000000001</v>
      </c>
      <c r="D4962">
        <v>2.7349779999999999</v>
      </c>
      <c r="E4962">
        <v>4.3321040000000002</v>
      </c>
      <c r="H4962">
        <v>4.8261640000000003</v>
      </c>
      <c r="I4962">
        <v>3.9021629999999998</v>
      </c>
      <c r="J4962">
        <v>2.4395739999999999</v>
      </c>
      <c r="O4962">
        <v>2.7342909999999998</v>
      </c>
      <c r="P4962">
        <v>2.2498960000000001</v>
      </c>
      <c r="Q4962">
        <v>2.7349779999999999</v>
      </c>
      <c r="U4962" s="6">
        <v>2.4798930000000001</v>
      </c>
      <c r="V4962" s="6">
        <v>3.9021629999999998</v>
      </c>
      <c r="W4962" s="6">
        <v>2.7998370000000001</v>
      </c>
    </row>
    <row r="4963" spans="2:23" x14ac:dyDescent="0.35">
      <c r="B4963">
        <v>2.7527750000000002</v>
      </c>
      <c r="C4963">
        <v>4.372179</v>
      </c>
      <c r="D4963">
        <v>1.763401</v>
      </c>
      <c r="E4963">
        <v>2.8542510000000001</v>
      </c>
      <c r="H4963">
        <v>3.1593339999999999</v>
      </c>
      <c r="I4963">
        <v>6.1277520000000001</v>
      </c>
      <c r="J4963">
        <v>2.7998370000000001</v>
      </c>
      <c r="O4963">
        <v>2.7527750000000002</v>
      </c>
      <c r="P4963">
        <v>4.372179</v>
      </c>
      <c r="Q4963">
        <v>1.763401</v>
      </c>
      <c r="U4963" s="6">
        <v>2.809294</v>
      </c>
      <c r="V4963" s="6">
        <v>3.477795</v>
      </c>
      <c r="W4963" s="6">
        <v>3.7832910000000002</v>
      </c>
    </row>
    <row r="4964" spans="2:23" x14ac:dyDescent="0.35">
      <c r="B4964">
        <v>3.058996</v>
      </c>
      <c r="C4964">
        <v>1.098414</v>
      </c>
      <c r="D4964">
        <v>1.4838739999999999</v>
      </c>
      <c r="E4964">
        <v>2.6419109999999999</v>
      </c>
      <c r="H4964">
        <v>1.900847</v>
      </c>
      <c r="I4964">
        <v>3.5613670000000002</v>
      </c>
      <c r="J4964">
        <v>4.7842010000000004</v>
      </c>
      <c r="O4964">
        <v>3.058996</v>
      </c>
      <c r="P4964">
        <v>1.098414</v>
      </c>
      <c r="Q4964">
        <v>1.4838739999999999</v>
      </c>
      <c r="U4964" s="6">
        <v>3.2456209999999999</v>
      </c>
      <c r="V4964" s="6">
        <v>12.053991999999999</v>
      </c>
      <c r="W4964" s="6">
        <v>4.7842010000000004</v>
      </c>
    </row>
    <row r="4965" spans="2:23" x14ac:dyDescent="0.35">
      <c r="B4965">
        <v>2.5782880000000001</v>
      </c>
      <c r="C4965">
        <v>4.5182640000000003</v>
      </c>
      <c r="D4965">
        <v>1.8274189999999999</v>
      </c>
      <c r="E4965">
        <v>3.3661989999999999</v>
      </c>
      <c r="H4965">
        <v>3.0073979999999998</v>
      </c>
      <c r="I4965">
        <v>1.875435</v>
      </c>
      <c r="J4965">
        <v>3.7832910000000002</v>
      </c>
      <c r="O4965">
        <v>2.5782880000000001</v>
      </c>
      <c r="P4965">
        <v>4.5182640000000003</v>
      </c>
      <c r="Q4965">
        <v>1.8274189999999999</v>
      </c>
      <c r="U4965" s="6">
        <v>4.6592909999999996</v>
      </c>
      <c r="V4965" s="6">
        <v>1.875435</v>
      </c>
      <c r="W4965" s="6">
        <v>3.6260089999999998</v>
      </c>
    </row>
    <row r="4966" spans="2:23" x14ac:dyDescent="0.35">
      <c r="B4966">
        <v>1.7527429999999999</v>
      </c>
      <c r="C4966">
        <v>3.4815719999999999</v>
      </c>
      <c r="D4966">
        <v>6.0349950000000003</v>
      </c>
      <c r="E4966">
        <v>2.750051</v>
      </c>
      <c r="H4966">
        <v>3.023536</v>
      </c>
      <c r="I4966">
        <v>3.2485149999999998</v>
      </c>
      <c r="J4966">
        <v>14.053379</v>
      </c>
      <c r="O4966">
        <v>1.7527429999999999</v>
      </c>
      <c r="P4966">
        <v>3.4815719999999999</v>
      </c>
      <c r="Q4966">
        <v>6.0349950000000003</v>
      </c>
      <c r="U4966" s="6">
        <v>5.5352899999999998</v>
      </c>
      <c r="V4966" s="6">
        <v>3.2485149999999998</v>
      </c>
      <c r="W4966" s="6">
        <v>3.439629</v>
      </c>
    </row>
    <row r="4967" spans="2:23" x14ac:dyDescent="0.35">
      <c r="B4967">
        <v>3.7385519999999999</v>
      </c>
      <c r="C4967">
        <v>0.87820699999999996</v>
      </c>
      <c r="D4967">
        <v>1.4190119999999999</v>
      </c>
      <c r="E4967">
        <v>3.0721310000000002</v>
      </c>
      <c r="H4967">
        <v>3.5095390000000002</v>
      </c>
      <c r="I4967">
        <v>3.7741699999999998</v>
      </c>
      <c r="J4967">
        <v>3.6260089999999998</v>
      </c>
      <c r="O4967">
        <v>3.7385519999999999</v>
      </c>
      <c r="P4967">
        <v>0.87820699999999996</v>
      </c>
      <c r="Q4967">
        <v>1.4190119999999999</v>
      </c>
      <c r="U4967" s="6">
        <v>3.8171759999999999</v>
      </c>
      <c r="V4967" s="6">
        <v>3.7741699999999998</v>
      </c>
      <c r="W4967" s="6">
        <v>14.053379</v>
      </c>
    </row>
    <row r="4968" spans="2:23" x14ac:dyDescent="0.35">
      <c r="B4968">
        <v>2.9272619999999998</v>
      </c>
      <c r="C4968">
        <v>1.679022</v>
      </c>
      <c r="D4968">
        <v>1.7309749999999999</v>
      </c>
      <c r="E4968">
        <v>4.2107039999999998</v>
      </c>
      <c r="H4968">
        <v>3.413494</v>
      </c>
      <c r="I4968">
        <v>2.4028800000000001</v>
      </c>
      <c r="J4968">
        <v>3.439629</v>
      </c>
      <c r="O4968">
        <v>2.9272619999999998</v>
      </c>
      <c r="P4968">
        <v>1.679022</v>
      </c>
      <c r="Q4968">
        <v>1.7309749999999999</v>
      </c>
      <c r="U4968" s="6">
        <v>3.8399580000000002</v>
      </c>
      <c r="V4968" s="6">
        <v>2.4028800000000001</v>
      </c>
      <c r="W4968" s="6">
        <v>3.030907</v>
      </c>
    </row>
    <row r="4969" spans="2:23" x14ac:dyDescent="0.35">
      <c r="B4969">
        <v>2.2875890000000001</v>
      </c>
      <c r="C4969">
        <v>5.0440139999999998</v>
      </c>
      <c r="D4969">
        <v>3.2211660000000002</v>
      </c>
      <c r="E4969">
        <v>1.6445829999999999</v>
      </c>
      <c r="H4969">
        <v>4.8671239999999996</v>
      </c>
      <c r="I4969">
        <v>4.3307159999999998</v>
      </c>
      <c r="J4969">
        <v>3.4765169999999999</v>
      </c>
      <c r="O4969">
        <v>2.2875890000000001</v>
      </c>
      <c r="P4969">
        <v>5.0440139999999998</v>
      </c>
      <c r="Q4969">
        <v>3.2211660000000002</v>
      </c>
      <c r="U4969" s="6">
        <v>4.4590259999999997</v>
      </c>
      <c r="V4969" s="6">
        <v>4.3307159999999998</v>
      </c>
      <c r="W4969" s="6">
        <v>3.476518</v>
      </c>
    </row>
    <row r="4970" spans="2:23" x14ac:dyDescent="0.35">
      <c r="B4970">
        <v>4.1213199999999999</v>
      </c>
      <c r="C4970">
        <v>3.9874710000000002</v>
      </c>
      <c r="D4970">
        <v>3.804827</v>
      </c>
      <c r="E4970">
        <v>3.6506949999999998</v>
      </c>
      <c r="H4970">
        <v>3.4412159999999998</v>
      </c>
      <c r="I4970">
        <v>4.0332169999999996</v>
      </c>
      <c r="J4970">
        <v>3.030907</v>
      </c>
      <c r="O4970">
        <v>4.1213199999999999</v>
      </c>
      <c r="P4970">
        <v>3.9874710000000002</v>
      </c>
      <c r="Q4970">
        <v>3.804827</v>
      </c>
      <c r="U4970" s="6">
        <v>4.6959030000000004</v>
      </c>
      <c r="V4970" s="6">
        <v>3.143294</v>
      </c>
      <c r="W4970" s="6">
        <v>3.093683</v>
      </c>
    </row>
    <row r="4971" spans="2:23" x14ac:dyDescent="0.35">
      <c r="B4971">
        <v>1.9205449999999999</v>
      </c>
      <c r="C4971">
        <v>1.5499309999999999</v>
      </c>
      <c r="D4971">
        <v>0.89920900000000004</v>
      </c>
      <c r="E4971">
        <v>2.9179349999999999</v>
      </c>
      <c r="H4971">
        <v>1.846784</v>
      </c>
      <c r="I4971">
        <v>4.0068130000000002</v>
      </c>
      <c r="J4971">
        <v>3.093683</v>
      </c>
      <c r="O4971">
        <v>1.9205449999999999</v>
      </c>
      <c r="P4971">
        <v>1.5499309999999999</v>
      </c>
      <c r="Q4971">
        <v>0.89920900000000004</v>
      </c>
      <c r="U4971" s="6">
        <v>7.365856</v>
      </c>
      <c r="V4971" s="6">
        <v>4.0068130000000002</v>
      </c>
      <c r="W4971" s="6">
        <v>4.2907109999999999</v>
      </c>
    </row>
    <row r="4972" spans="2:23" x14ac:dyDescent="0.35">
      <c r="B4972">
        <v>1.809091</v>
      </c>
      <c r="C4972">
        <v>4.164034</v>
      </c>
      <c r="D4972">
        <v>4.1414049999999998</v>
      </c>
      <c r="E4972">
        <v>3.3312529999999998</v>
      </c>
      <c r="H4972">
        <v>5.478815</v>
      </c>
      <c r="I4972">
        <v>2.4156399999999998</v>
      </c>
      <c r="J4972">
        <v>2.9280620000000002</v>
      </c>
      <c r="O4972">
        <v>1.809091</v>
      </c>
      <c r="P4972">
        <v>4.164034</v>
      </c>
      <c r="Q4972">
        <v>4.1414049999999998</v>
      </c>
      <c r="U4972" s="6">
        <v>1.7637560000000001</v>
      </c>
      <c r="V4972" s="6">
        <v>4.0332169999999996</v>
      </c>
      <c r="W4972" s="6">
        <v>3.1623860000000001</v>
      </c>
    </row>
    <row r="4973" spans="2:23" x14ac:dyDescent="0.35">
      <c r="B4973">
        <v>6.1173060000000001</v>
      </c>
      <c r="C4973">
        <v>3.4653800000000001</v>
      </c>
      <c r="D4973">
        <v>4.23766</v>
      </c>
      <c r="E4973">
        <v>4.2341259999999998</v>
      </c>
      <c r="H4973">
        <v>3.8439299999999998</v>
      </c>
      <c r="I4973">
        <v>3.143294</v>
      </c>
      <c r="J4973">
        <v>3.1623860000000001</v>
      </c>
      <c r="O4973">
        <v>6.1173060000000001</v>
      </c>
      <c r="P4973">
        <v>3.4653800000000001</v>
      </c>
      <c r="Q4973">
        <v>4.23766</v>
      </c>
      <c r="U4973" s="6">
        <v>3.0763219999999998</v>
      </c>
      <c r="V4973" s="6">
        <v>2.4156399999999998</v>
      </c>
      <c r="W4973" s="6">
        <v>2.9280620000000002</v>
      </c>
    </row>
    <row r="4974" spans="2:23" x14ac:dyDescent="0.35">
      <c r="B4974">
        <v>2.296195</v>
      </c>
      <c r="C4974">
        <v>2.4486520000000001</v>
      </c>
      <c r="D4974">
        <v>2.123068</v>
      </c>
      <c r="E4974">
        <v>1.368554</v>
      </c>
      <c r="H4974">
        <v>3.497487</v>
      </c>
      <c r="I4974">
        <v>4.11761</v>
      </c>
      <c r="J4974">
        <v>4.2907109999999999</v>
      </c>
      <c r="O4974">
        <v>2.296195</v>
      </c>
      <c r="P4974">
        <v>2.4486520000000001</v>
      </c>
      <c r="Q4974">
        <v>2.123068</v>
      </c>
      <c r="U4974" s="6">
        <v>3.3615699999999999</v>
      </c>
      <c r="V4974" s="6">
        <v>3.2683559999999998</v>
      </c>
      <c r="W4974" s="6">
        <v>3.5921430000000001</v>
      </c>
    </row>
    <row r="4975" spans="2:23" x14ac:dyDescent="0.35">
      <c r="B4975">
        <v>4.6522459999999999</v>
      </c>
      <c r="C4975">
        <v>3.749546</v>
      </c>
      <c r="D4975">
        <v>3.818737</v>
      </c>
      <c r="E4975">
        <v>2.5386860000000002</v>
      </c>
      <c r="H4975">
        <v>2.1464150000000002</v>
      </c>
      <c r="I4975">
        <v>2.875626</v>
      </c>
      <c r="J4975">
        <v>3.5921430000000001</v>
      </c>
      <c r="O4975">
        <v>4.6522459999999999</v>
      </c>
      <c r="P4975">
        <v>3.749546</v>
      </c>
      <c r="Q4975">
        <v>3.818737</v>
      </c>
      <c r="U4975" s="6">
        <v>4.4109350000000003</v>
      </c>
      <c r="V4975" s="6">
        <v>2.875626</v>
      </c>
      <c r="W4975" s="6">
        <v>3.3130030000000001</v>
      </c>
    </row>
    <row r="4976" spans="2:23" x14ac:dyDescent="0.35">
      <c r="B4976">
        <v>3.1333920000000002</v>
      </c>
      <c r="C4976">
        <v>2.94441</v>
      </c>
      <c r="D4976">
        <v>4.0496470000000002</v>
      </c>
      <c r="E4976">
        <v>4.2500499999999999</v>
      </c>
      <c r="H4976">
        <v>4.1243369999999997</v>
      </c>
      <c r="I4976">
        <v>3.4085570000000001</v>
      </c>
      <c r="J4976">
        <v>3.375391</v>
      </c>
      <c r="O4976">
        <v>3.1333920000000002</v>
      </c>
      <c r="P4976">
        <v>2.94441</v>
      </c>
      <c r="Q4976">
        <v>4.0496470000000002</v>
      </c>
      <c r="U4976" s="6">
        <v>3.2763680000000002</v>
      </c>
      <c r="V4976" s="6">
        <v>4.11761</v>
      </c>
      <c r="W4976" s="6">
        <v>1.496337</v>
      </c>
    </row>
    <row r="4977" spans="2:23" x14ac:dyDescent="0.35">
      <c r="B4977">
        <v>3.68784</v>
      </c>
      <c r="C4977">
        <v>3.3860130000000002</v>
      </c>
      <c r="D4977">
        <v>2.8587259999999999</v>
      </c>
      <c r="E4977">
        <v>3.925554</v>
      </c>
      <c r="H4977">
        <v>3.7172369999999999</v>
      </c>
      <c r="I4977">
        <v>3.2683559999999998</v>
      </c>
      <c r="J4977">
        <v>1.496337</v>
      </c>
      <c r="O4977">
        <v>3.68784</v>
      </c>
      <c r="P4977">
        <v>3.3860130000000002</v>
      </c>
      <c r="Q4977">
        <v>2.8587259999999999</v>
      </c>
      <c r="U4977" s="6">
        <v>3.916426</v>
      </c>
      <c r="V4977" s="6">
        <v>3.4085570000000001</v>
      </c>
      <c r="W4977" s="6">
        <v>3.375391</v>
      </c>
    </row>
    <row r="4978" spans="2:23" x14ac:dyDescent="0.35">
      <c r="B4978">
        <v>3.116117</v>
      </c>
      <c r="C4978">
        <v>3.5535589999999999</v>
      </c>
      <c r="D4978">
        <v>3.921046</v>
      </c>
      <c r="E4978">
        <v>3.5747650000000002</v>
      </c>
      <c r="H4978">
        <v>1.9463520000000001</v>
      </c>
      <c r="I4978">
        <v>2.4451520000000002</v>
      </c>
      <c r="J4978">
        <v>3.313002</v>
      </c>
      <c r="O4978">
        <v>3.116117</v>
      </c>
      <c r="P4978">
        <v>3.5535589999999999</v>
      </c>
      <c r="Q4978">
        <v>3.921046</v>
      </c>
      <c r="U4978" s="6">
        <v>1.9877609999999999</v>
      </c>
      <c r="V4978" s="6">
        <v>3.235684</v>
      </c>
      <c r="W4978" s="6">
        <v>8.0025060000000003</v>
      </c>
    </row>
    <row r="4979" spans="2:23" x14ac:dyDescent="0.35">
      <c r="B4979">
        <v>4.6983949999999997</v>
      </c>
      <c r="C4979">
        <v>3.0222440000000002</v>
      </c>
      <c r="D4979">
        <v>5.4056850000000001</v>
      </c>
      <c r="E4979">
        <v>2.0258020000000001</v>
      </c>
      <c r="H4979">
        <v>3.9497179999999998</v>
      </c>
      <c r="I4979">
        <v>2.6711520000000002</v>
      </c>
      <c r="J4979">
        <v>8.0025060000000003</v>
      </c>
      <c r="O4979">
        <v>4.6983949999999997</v>
      </c>
      <c r="P4979">
        <v>3.0222440000000002</v>
      </c>
      <c r="Q4979">
        <v>5.4056850000000001</v>
      </c>
      <c r="U4979" s="6">
        <v>3.4556550000000001</v>
      </c>
      <c r="V4979" s="6">
        <v>2.4451520000000002</v>
      </c>
      <c r="W4979" s="6">
        <v>3.8734440000000001</v>
      </c>
    </row>
    <row r="4980" spans="2:23" x14ac:dyDescent="0.35">
      <c r="B4980">
        <v>2.6142500000000002</v>
      </c>
      <c r="C4980">
        <v>2.3476940000000002</v>
      </c>
      <c r="D4980">
        <v>4.175637</v>
      </c>
      <c r="E4980">
        <v>3.5120390000000001</v>
      </c>
      <c r="H4980">
        <v>4.3507110000000004</v>
      </c>
      <c r="I4980">
        <v>2.759979</v>
      </c>
      <c r="J4980">
        <v>3.8734440000000001</v>
      </c>
      <c r="O4980">
        <v>2.6142500000000002</v>
      </c>
      <c r="P4980">
        <v>2.3476940000000002</v>
      </c>
      <c r="Q4980">
        <v>4.175637</v>
      </c>
      <c r="U4980" s="6">
        <v>3.7535500000000002</v>
      </c>
      <c r="V4980" s="6">
        <v>4.9479490000000004</v>
      </c>
      <c r="W4980" s="6">
        <v>2.792306</v>
      </c>
    </row>
    <row r="4981" spans="2:23" x14ac:dyDescent="0.35">
      <c r="B4981">
        <v>1.2375860000000001</v>
      </c>
      <c r="C4981">
        <v>3.4794360000000002</v>
      </c>
      <c r="D4981">
        <v>4.1028849999999997</v>
      </c>
      <c r="E4981">
        <v>1.9348590000000001</v>
      </c>
      <c r="H4981">
        <v>12.404957</v>
      </c>
      <c r="I4981">
        <v>3.6205750000000001</v>
      </c>
      <c r="J4981">
        <v>3.7687729999999999</v>
      </c>
      <c r="O4981">
        <v>1.2375860000000001</v>
      </c>
      <c r="P4981">
        <v>3.4794360000000002</v>
      </c>
      <c r="Q4981">
        <v>4.1028849999999997</v>
      </c>
      <c r="U4981" s="6">
        <v>4.2832239999999997</v>
      </c>
      <c r="V4981" s="6">
        <v>2.6711520000000002</v>
      </c>
      <c r="W4981" s="6">
        <v>3.7687740000000001</v>
      </c>
    </row>
    <row r="4982" spans="2:23" x14ac:dyDescent="0.35">
      <c r="B4982">
        <v>2.8883749999999999</v>
      </c>
      <c r="C4982">
        <v>2.7252480000000001</v>
      </c>
      <c r="D4982">
        <v>1.2159500000000001</v>
      </c>
      <c r="E4982">
        <v>4.3099939999999997</v>
      </c>
      <c r="H4982">
        <v>2.3156140000000001</v>
      </c>
      <c r="I4982">
        <v>3.235684</v>
      </c>
      <c r="J4982">
        <v>2.792306</v>
      </c>
      <c r="O4982">
        <v>2.8883749999999999</v>
      </c>
      <c r="P4982">
        <v>2.7252480000000001</v>
      </c>
      <c r="Q4982">
        <v>1.2159500000000001</v>
      </c>
      <c r="U4982" s="6">
        <v>4.3201140000000002</v>
      </c>
      <c r="V4982" s="6">
        <v>3.8701430000000001</v>
      </c>
      <c r="W4982" s="6">
        <v>3.6862490000000001</v>
      </c>
    </row>
    <row r="4983" spans="2:23" x14ac:dyDescent="0.35">
      <c r="B4983">
        <v>2.6440890000000001</v>
      </c>
      <c r="C4983">
        <v>4.5975479999999997</v>
      </c>
      <c r="D4983">
        <v>1.429476</v>
      </c>
      <c r="E4983">
        <v>2.1779570000000001</v>
      </c>
      <c r="H4983">
        <v>3.887988</v>
      </c>
      <c r="I4983">
        <v>4.9479490000000004</v>
      </c>
      <c r="J4983">
        <v>2.2841239999999998</v>
      </c>
      <c r="O4983">
        <v>2.6440890000000001</v>
      </c>
      <c r="P4983">
        <v>4.5975479999999997</v>
      </c>
      <c r="Q4983">
        <v>1.429476</v>
      </c>
      <c r="U4983" s="6">
        <v>4.1072819999999997</v>
      </c>
      <c r="V4983" s="6">
        <v>3.6205750000000001</v>
      </c>
      <c r="W4983" s="6">
        <v>2.2841239999999998</v>
      </c>
    </row>
    <row r="4984" spans="2:23" x14ac:dyDescent="0.35">
      <c r="B4984">
        <v>5.0070519999999998</v>
      </c>
      <c r="C4984">
        <v>2.1309849999999999</v>
      </c>
      <c r="D4984">
        <v>1.265765</v>
      </c>
      <c r="E4984">
        <v>3.432992</v>
      </c>
      <c r="H4984">
        <v>2.2275879999999999</v>
      </c>
      <c r="I4984">
        <v>3.8701430000000001</v>
      </c>
      <c r="J4984">
        <v>4.0838950000000001</v>
      </c>
      <c r="O4984">
        <v>5.0070519999999998</v>
      </c>
      <c r="P4984">
        <v>2.1309849999999999</v>
      </c>
      <c r="Q4984">
        <v>1.265765</v>
      </c>
      <c r="U4984" s="6">
        <v>3.285825</v>
      </c>
      <c r="V4984" s="6">
        <v>2.759979</v>
      </c>
      <c r="W4984" s="6">
        <v>4.0838970000000003</v>
      </c>
    </row>
    <row r="4985" spans="2:23" x14ac:dyDescent="0.35">
      <c r="B4985">
        <v>2.9998849999999999</v>
      </c>
      <c r="C4985">
        <v>4.088622</v>
      </c>
      <c r="D4985">
        <v>4.7513920000000001</v>
      </c>
      <c r="E4985">
        <v>2.964674</v>
      </c>
      <c r="H4985">
        <v>4.3910650000000002</v>
      </c>
      <c r="I4985">
        <v>1.8914850000000001</v>
      </c>
      <c r="J4985">
        <v>3.6862490000000001</v>
      </c>
      <c r="O4985">
        <v>2.9998849999999999</v>
      </c>
      <c r="P4985">
        <v>4.088622</v>
      </c>
      <c r="Q4985">
        <v>4.7513920000000001</v>
      </c>
      <c r="U4985" s="6">
        <v>2.5098370000000001</v>
      </c>
      <c r="V4985" s="6">
        <v>1.8914850000000001</v>
      </c>
      <c r="W4985" s="6">
        <v>6.1550739999999999</v>
      </c>
    </row>
    <row r="4986" spans="2:23" x14ac:dyDescent="0.35">
      <c r="B4986">
        <v>4.1806489999999998</v>
      </c>
      <c r="C4986">
        <v>1.8157490000000001</v>
      </c>
      <c r="D4986">
        <v>4.9504239999999999</v>
      </c>
      <c r="E4986">
        <v>2.0257939999999999</v>
      </c>
      <c r="H4986">
        <v>3.5214660000000002</v>
      </c>
      <c r="I4986">
        <v>2.896353</v>
      </c>
      <c r="J4986">
        <v>4.8867469999999997</v>
      </c>
      <c r="O4986">
        <v>4.1806489999999998</v>
      </c>
      <c r="P4986">
        <v>1.8157490000000001</v>
      </c>
      <c r="Q4986">
        <v>4.9504239999999999</v>
      </c>
      <c r="U4986" s="6">
        <v>3.849567</v>
      </c>
      <c r="V4986" s="6">
        <v>2.5158170000000002</v>
      </c>
      <c r="W4986" s="6">
        <v>4.8867469999999997</v>
      </c>
    </row>
    <row r="4987" spans="2:23" x14ac:dyDescent="0.35">
      <c r="B4987">
        <v>2.9273039999999999</v>
      </c>
      <c r="C4987">
        <v>2.8327879999999999</v>
      </c>
      <c r="D4987">
        <v>2.430463</v>
      </c>
      <c r="E4987">
        <v>3.8533409999999999</v>
      </c>
      <c r="H4987">
        <v>2.7007270000000001</v>
      </c>
      <c r="I4987">
        <v>2.5158170000000002</v>
      </c>
      <c r="J4987">
        <v>6.1550779999999996</v>
      </c>
      <c r="O4987">
        <v>2.9273039999999999</v>
      </c>
      <c r="P4987">
        <v>2.8327879999999999</v>
      </c>
      <c r="Q4987">
        <v>2.430463</v>
      </c>
      <c r="U4987" s="6">
        <v>3.8670779999999998</v>
      </c>
      <c r="V4987" s="6">
        <v>2.896353</v>
      </c>
      <c r="W4987" s="6">
        <v>6.2052750000000003</v>
      </c>
    </row>
    <row r="4988" spans="2:23" x14ac:dyDescent="0.35">
      <c r="B4988">
        <v>2.481033</v>
      </c>
      <c r="C4988">
        <v>2.1408689999999999</v>
      </c>
      <c r="D4988">
        <v>3.3956970000000002</v>
      </c>
      <c r="E4988">
        <v>3.1630959999999999</v>
      </c>
      <c r="H4988">
        <v>3.7273800000000001</v>
      </c>
      <c r="I4988">
        <v>4.2969379999999999</v>
      </c>
      <c r="J4988">
        <v>1.5349870000000001</v>
      </c>
      <c r="O4988">
        <v>2.481033</v>
      </c>
      <c r="P4988">
        <v>2.1408689999999999</v>
      </c>
      <c r="Q4988">
        <v>3.3956970000000002</v>
      </c>
      <c r="U4988" s="6">
        <v>3.233136</v>
      </c>
      <c r="V4988" s="6">
        <v>4.2969379999999999</v>
      </c>
      <c r="W4988" s="6">
        <v>1.5349870000000001</v>
      </c>
    </row>
    <row r="4989" spans="2:23" x14ac:dyDescent="0.35">
      <c r="B4989">
        <v>2.2024379999999999</v>
      </c>
      <c r="C4989">
        <v>4.324865</v>
      </c>
      <c r="D4989">
        <v>3.2277269999999998</v>
      </c>
      <c r="E4989">
        <v>4.625445</v>
      </c>
      <c r="H4989">
        <v>4.5179879999999999</v>
      </c>
      <c r="I4989">
        <v>2.4563969999999999</v>
      </c>
      <c r="J4989">
        <v>6.2052750000000003</v>
      </c>
      <c r="O4989">
        <v>2.2024379999999999</v>
      </c>
      <c r="P4989">
        <v>4.324865</v>
      </c>
      <c r="Q4989">
        <v>3.2277269999999998</v>
      </c>
      <c r="U4989" s="6">
        <v>3.8572890000000002</v>
      </c>
      <c r="V4989" s="6">
        <v>3.4334280000000001</v>
      </c>
      <c r="W4989" s="6">
        <v>4.7743739999999999</v>
      </c>
    </row>
    <row r="4990" spans="2:23" x14ac:dyDescent="0.35">
      <c r="B4990">
        <v>2.725803</v>
      </c>
      <c r="C4990">
        <v>3.0846710000000002</v>
      </c>
      <c r="D4990">
        <v>3.1976420000000001</v>
      </c>
      <c r="E4990">
        <v>2.8076989999999999</v>
      </c>
      <c r="H4990">
        <v>3.4629500000000002</v>
      </c>
      <c r="I4990">
        <v>3.2947440000000001</v>
      </c>
      <c r="J4990">
        <v>4.7743729999999998</v>
      </c>
      <c r="O4990">
        <v>2.725803</v>
      </c>
      <c r="P4990">
        <v>3.0846710000000002</v>
      </c>
      <c r="Q4990">
        <v>3.1976420000000001</v>
      </c>
      <c r="U4990" s="6">
        <v>3.0675690000000002</v>
      </c>
      <c r="V4990" s="6">
        <v>2.4563969999999999</v>
      </c>
      <c r="W4990" s="6">
        <v>6.203443</v>
      </c>
    </row>
    <row r="4991" spans="2:23" x14ac:dyDescent="0.35">
      <c r="B4991">
        <v>2.385602</v>
      </c>
      <c r="C4991">
        <v>2.5729220000000002</v>
      </c>
      <c r="D4991">
        <v>5.3658609999999998</v>
      </c>
      <c r="E4991">
        <v>4.326092</v>
      </c>
      <c r="H4991">
        <v>4.0509810000000002</v>
      </c>
      <c r="I4991">
        <v>3.4334280000000001</v>
      </c>
      <c r="J4991">
        <v>6.2034419999999999</v>
      </c>
      <c r="O4991">
        <v>2.385602</v>
      </c>
      <c r="P4991">
        <v>2.5729220000000002</v>
      </c>
      <c r="Q4991">
        <v>5.3658609999999998</v>
      </c>
      <c r="U4991" s="6">
        <v>4.2916189999999999</v>
      </c>
      <c r="V4991" s="6">
        <v>3.2947449999999998</v>
      </c>
      <c r="W4991" s="6">
        <v>2.901583</v>
      </c>
    </row>
    <row r="4992" spans="2:23" x14ac:dyDescent="0.35">
      <c r="B4992">
        <v>3.0357069999999999</v>
      </c>
      <c r="C4992">
        <v>3.643049</v>
      </c>
      <c r="D4992">
        <v>3.9354279999999999</v>
      </c>
      <c r="E4992">
        <v>4.8722950000000003</v>
      </c>
      <c r="H4992">
        <v>3.2267139999999999</v>
      </c>
      <c r="I4992">
        <v>5.1901060000000001</v>
      </c>
      <c r="J4992">
        <v>2.901583</v>
      </c>
      <c r="O4992">
        <v>3.0357069999999999</v>
      </c>
      <c r="P4992">
        <v>3.643049</v>
      </c>
      <c r="Q4992">
        <v>3.9354279999999999</v>
      </c>
      <c r="U4992" s="6">
        <v>3.2289089999999998</v>
      </c>
      <c r="V4992" s="6">
        <v>5.1901060000000001</v>
      </c>
      <c r="W4992" s="6">
        <v>4.43485</v>
      </c>
    </row>
    <row r="4993" spans="2:23" x14ac:dyDescent="0.35">
      <c r="B4993">
        <v>2.4531179999999999</v>
      </c>
      <c r="C4993">
        <v>5.1627390000000002</v>
      </c>
      <c r="D4993">
        <v>2.4104549999999998</v>
      </c>
      <c r="E4993">
        <v>3.0146760000000001</v>
      </c>
      <c r="H4993">
        <v>2.1892230000000001</v>
      </c>
      <c r="I4993">
        <v>3.4685049999999999</v>
      </c>
      <c r="J4993">
        <v>4.43485</v>
      </c>
      <c r="O4993">
        <v>2.4531179999999999</v>
      </c>
      <c r="P4993">
        <v>5.1627390000000002</v>
      </c>
      <c r="Q4993">
        <v>2.4104549999999998</v>
      </c>
      <c r="U4993" s="6">
        <v>3.0900370000000001</v>
      </c>
      <c r="V4993" s="6">
        <v>3.4685049999999999</v>
      </c>
      <c r="W4993" s="6">
        <v>2.047841</v>
      </c>
    </row>
    <row r="4994" spans="2:23" x14ac:dyDescent="0.35">
      <c r="B4994">
        <v>1.902752</v>
      </c>
      <c r="C4994">
        <v>3.1086550000000002</v>
      </c>
      <c r="D4994">
        <v>2.9512890000000001</v>
      </c>
      <c r="E4994">
        <v>4.5461029999999996</v>
      </c>
      <c r="H4994">
        <v>4.8939260000000004</v>
      </c>
      <c r="I4994">
        <v>4.7211610000000004</v>
      </c>
      <c r="J4994">
        <v>2.047841</v>
      </c>
      <c r="O4994">
        <v>1.902752</v>
      </c>
      <c r="P4994">
        <v>3.1086550000000002</v>
      </c>
      <c r="Q4994">
        <v>2.9512890000000001</v>
      </c>
      <c r="U4994" s="6">
        <v>4.30166</v>
      </c>
      <c r="V4994" s="6">
        <v>5.3000550000000004</v>
      </c>
      <c r="W4994" s="6">
        <v>3.5333709999999998</v>
      </c>
    </row>
    <row r="4995" spans="2:23" x14ac:dyDescent="0.35">
      <c r="B4995">
        <v>4.8912199999999997</v>
      </c>
      <c r="C4995">
        <v>1.794681</v>
      </c>
      <c r="D4995">
        <v>3.5446870000000001</v>
      </c>
      <c r="E4995">
        <v>2.7243360000000001</v>
      </c>
      <c r="H4995">
        <v>3.85981</v>
      </c>
      <c r="I4995">
        <v>4.4714029999999996</v>
      </c>
      <c r="J4995">
        <v>3.5333709999999998</v>
      </c>
      <c r="O4995">
        <v>4.8912199999999997</v>
      </c>
      <c r="P4995">
        <v>1.794681</v>
      </c>
      <c r="Q4995">
        <v>3.5446870000000001</v>
      </c>
      <c r="U4995" s="6">
        <v>2.260672</v>
      </c>
      <c r="V4995" s="6">
        <v>4.7211610000000004</v>
      </c>
      <c r="W4995" s="6">
        <v>4.0807349999999998</v>
      </c>
    </row>
    <row r="4996" spans="2:23" x14ac:dyDescent="0.35">
      <c r="B4996">
        <v>2.761066</v>
      </c>
      <c r="C4996">
        <v>4.2255039999999999</v>
      </c>
      <c r="D4996">
        <v>3.8455119999999998</v>
      </c>
      <c r="E4996">
        <v>2.055555</v>
      </c>
      <c r="H4996">
        <v>2.9939369999999998</v>
      </c>
      <c r="I4996">
        <v>1.9592400000000001</v>
      </c>
      <c r="J4996">
        <v>2.4999910000000001</v>
      </c>
      <c r="O4996">
        <v>2.761066</v>
      </c>
      <c r="P4996">
        <v>4.2255039999999999</v>
      </c>
      <c r="Q4996">
        <v>3.8455119999999998</v>
      </c>
      <c r="U4996" s="6">
        <v>3.6658620000000002</v>
      </c>
      <c r="V4996" s="6">
        <v>4.4714029999999996</v>
      </c>
      <c r="W4996" s="6">
        <v>2.4999910000000001</v>
      </c>
    </row>
    <row r="4997" spans="2:23" x14ac:dyDescent="0.35">
      <c r="B4997">
        <v>3.0538720000000001</v>
      </c>
      <c r="C4997">
        <v>3.7185549999999998</v>
      </c>
      <c r="D4997">
        <v>4.4237070000000003</v>
      </c>
      <c r="E4997">
        <v>3.6060050000000001</v>
      </c>
      <c r="H4997">
        <v>3.8089230000000001</v>
      </c>
      <c r="I4997">
        <v>5.3000550000000004</v>
      </c>
      <c r="J4997">
        <v>4.0807359999999999</v>
      </c>
      <c r="O4997">
        <v>3.0538720000000001</v>
      </c>
      <c r="P4997">
        <v>3.7185549999999998</v>
      </c>
      <c r="Q4997">
        <v>4.4237070000000003</v>
      </c>
      <c r="U4997" s="6">
        <v>2.6752400000000001</v>
      </c>
      <c r="V4997" s="6">
        <v>1.9592400000000001</v>
      </c>
      <c r="W4997" s="6">
        <v>7.620101</v>
      </c>
    </row>
    <row r="4998" spans="2:23" x14ac:dyDescent="0.35">
      <c r="B4998">
        <v>1.3046359999999999</v>
      </c>
      <c r="C4998">
        <v>1.501339</v>
      </c>
      <c r="D4998">
        <v>2.6684239999999999</v>
      </c>
      <c r="E4998">
        <v>2.9074010000000001</v>
      </c>
      <c r="H4998">
        <v>3.159478</v>
      </c>
      <c r="I4998">
        <v>2.658712</v>
      </c>
      <c r="J4998">
        <v>4.3686970000000001</v>
      </c>
      <c r="O4998">
        <v>1.3046359999999999</v>
      </c>
      <c r="P4998">
        <v>1.501339</v>
      </c>
      <c r="Q4998">
        <v>2.6684239999999999</v>
      </c>
      <c r="U4998" s="6">
        <v>2.8372280000000001</v>
      </c>
      <c r="V4998" s="6">
        <v>2.658712</v>
      </c>
      <c r="W4998" s="6">
        <v>4.3686970000000001</v>
      </c>
    </row>
    <row r="4999" spans="2:23" x14ac:dyDescent="0.35">
      <c r="B4999">
        <v>1.9193469999999999</v>
      </c>
      <c r="C4999">
        <v>3.9873099999999999</v>
      </c>
      <c r="D4999">
        <v>3.7821820000000002</v>
      </c>
      <c r="E4999">
        <v>4.828392</v>
      </c>
      <c r="H4999">
        <v>3.537687</v>
      </c>
      <c r="I4999">
        <v>4.9234499999999999</v>
      </c>
      <c r="J4999">
        <v>7.620101</v>
      </c>
      <c r="O4999">
        <v>1.9193469999999999</v>
      </c>
      <c r="P4999">
        <v>3.9873099999999999</v>
      </c>
      <c r="Q4999">
        <v>3.7821820000000002</v>
      </c>
      <c r="U4999" s="6">
        <v>3.5868169999999999</v>
      </c>
      <c r="V4999" s="6">
        <v>2.8246730000000002</v>
      </c>
      <c r="W4999" s="6">
        <v>3.2916810000000001</v>
      </c>
    </row>
    <row r="5000" spans="2:23" x14ac:dyDescent="0.35">
      <c r="B5000">
        <v>1.1669689999999999</v>
      </c>
      <c r="C5000">
        <v>2.7006269999999999</v>
      </c>
      <c r="D5000">
        <v>2.511387</v>
      </c>
      <c r="E5000">
        <v>3.6296360000000001</v>
      </c>
      <c r="H5000">
        <v>3.3304480000000001</v>
      </c>
      <c r="I5000">
        <v>2.8246730000000002</v>
      </c>
      <c r="J5000">
        <v>3.685368</v>
      </c>
      <c r="O5000">
        <v>1.1669689999999999</v>
      </c>
      <c r="P5000">
        <v>2.7006269999999999</v>
      </c>
      <c r="Q5000">
        <v>2.511387</v>
      </c>
      <c r="U5000" s="6">
        <v>4.89283</v>
      </c>
      <c r="V5000" s="6">
        <v>4.9234499999999999</v>
      </c>
      <c r="W5000" s="6">
        <v>3.685368</v>
      </c>
    </row>
    <row r="5001" spans="2:23" x14ac:dyDescent="0.35">
      <c r="B5001">
        <v>3.284008</v>
      </c>
      <c r="C5001">
        <v>1.764691</v>
      </c>
      <c r="D5001">
        <v>2.1757080000000002</v>
      </c>
      <c r="E5001">
        <v>3.5959409999999998</v>
      </c>
      <c r="H5001">
        <v>3.1010209999999998</v>
      </c>
      <c r="I5001">
        <v>4.4762060000000004</v>
      </c>
      <c r="J5001">
        <v>3.1853560000000001</v>
      </c>
      <c r="O5001">
        <v>3.284008</v>
      </c>
      <c r="P5001">
        <v>1.764691</v>
      </c>
      <c r="Q5001">
        <v>2.1757080000000002</v>
      </c>
      <c r="U5001" s="6">
        <v>2.041226</v>
      </c>
      <c r="V5001" s="6">
        <v>4.3418190000000001</v>
      </c>
      <c r="W5001" s="6">
        <v>3.1853560000000001</v>
      </c>
    </row>
    <row r="5002" spans="2:23" x14ac:dyDescent="0.35">
      <c r="B5002">
        <v>2.3793950000000001</v>
      </c>
      <c r="C5002">
        <v>2.4259390000000001</v>
      </c>
      <c r="D5002">
        <v>4.4758190000000004</v>
      </c>
      <c r="E5002">
        <v>4.910933</v>
      </c>
      <c r="H5002">
        <v>3.796532</v>
      </c>
      <c r="I5002">
        <v>2.0450870000000001</v>
      </c>
      <c r="J5002">
        <v>3.2916810000000001</v>
      </c>
      <c r="O5002">
        <v>2.3793950000000001</v>
      </c>
      <c r="P5002">
        <v>2.4259390000000001</v>
      </c>
      <c r="Q5002">
        <v>4.4758190000000004</v>
      </c>
      <c r="U5002" s="6">
        <v>2.456318</v>
      </c>
      <c r="V5002" s="6">
        <v>4.1011740000000003</v>
      </c>
      <c r="W5002" s="6">
        <v>3.4743270000000002</v>
      </c>
    </row>
    <row r="5003" spans="2:23" x14ac:dyDescent="0.35">
      <c r="B5003">
        <v>3.1133760000000001</v>
      </c>
      <c r="C5003">
        <v>2.813847</v>
      </c>
      <c r="D5003">
        <v>4.0176819999999998</v>
      </c>
      <c r="E5003">
        <v>2.1678359999999999</v>
      </c>
      <c r="H5003">
        <v>5.4268260000000001</v>
      </c>
      <c r="I5003">
        <v>4.1011740000000003</v>
      </c>
      <c r="J5003">
        <v>3.4743270000000002</v>
      </c>
      <c r="O5003">
        <v>3.1133760000000001</v>
      </c>
      <c r="P5003">
        <v>2.813847</v>
      </c>
      <c r="Q5003">
        <v>4.0176819999999998</v>
      </c>
      <c r="U5003" s="6">
        <v>3.6799330000000001</v>
      </c>
      <c r="V5003" s="6">
        <v>2.0450870000000001</v>
      </c>
      <c r="W5003" s="6">
        <v>6.300808</v>
      </c>
    </row>
    <row r="5004" spans="2:23" x14ac:dyDescent="0.35">
      <c r="B5004">
        <v>3.224815</v>
      </c>
      <c r="C5004">
        <v>4.8663220000000003</v>
      </c>
      <c r="D5004">
        <v>3.3319230000000002</v>
      </c>
      <c r="E5004">
        <v>2.348611</v>
      </c>
      <c r="H5004">
        <v>4.5593120000000003</v>
      </c>
      <c r="I5004">
        <v>1.2238610000000001</v>
      </c>
      <c r="J5004">
        <v>6.3008119999999996</v>
      </c>
      <c r="O5004">
        <v>3.224815</v>
      </c>
      <c r="P5004">
        <v>4.8663220000000003</v>
      </c>
      <c r="Q5004">
        <v>3.3319230000000002</v>
      </c>
      <c r="U5004" s="6">
        <v>5.3701720000000002</v>
      </c>
      <c r="V5004" s="6">
        <v>1.2238610000000001</v>
      </c>
      <c r="W5004" s="6">
        <v>14.813725</v>
      </c>
    </row>
    <row r="5005" spans="2:23" x14ac:dyDescent="0.35">
      <c r="B5005">
        <v>2.0244439999999999</v>
      </c>
      <c r="C5005">
        <v>5.8720860000000004</v>
      </c>
      <c r="D5005">
        <v>2.3725710000000002</v>
      </c>
      <c r="E5005">
        <v>2.9436499999999999</v>
      </c>
      <c r="H5005">
        <v>4.5025029999999999</v>
      </c>
      <c r="I5005">
        <v>4.3418190000000001</v>
      </c>
      <c r="J5005">
        <v>14.813725</v>
      </c>
      <c r="O5005">
        <v>2.0244439999999999</v>
      </c>
      <c r="P5005">
        <v>5.8720860000000004</v>
      </c>
      <c r="Q5005">
        <v>2.3725710000000002</v>
      </c>
      <c r="U5005" s="6">
        <v>2.4935610000000001</v>
      </c>
      <c r="V5005" s="6">
        <v>4.4762060000000004</v>
      </c>
      <c r="W5005" s="6">
        <v>3.2366929999999998</v>
      </c>
    </row>
    <row r="5006" spans="2:23" x14ac:dyDescent="0.35">
      <c r="B5006">
        <v>4.5316200000000002</v>
      </c>
      <c r="C5006">
        <v>2.0563980000000002</v>
      </c>
      <c r="D5006">
        <v>4.7615350000000003</v>
      </c>
      <c r="E5006">
        <v>5.2533799999999999</v>
      </c>
      <c r="H5006">
        <v>2.0207470000000001</v>
      </c>
      <c r="I5006">
        <v>3.646798</v>
      </c>
      <c r="J5006">
        <v>3.2366929999999998</v>
      </c>
      <c r="O5006">
        <v>4.5316200000000002</v>
      </c>
      <c r="P5006">
        <v>2.0563980000000002</v>
      </c>
      <c r="Q5006">
        <v>4.7615350000000003</v>
      </c>
      <c r="U5006" s="6">
        <v>3.3595000000000002</v>
      </c>
      <c r="V5006" s="6">
        <v>3.646798</v>
      </c>
      <c r="W5006" s="6">
        <v>4.3682780000000001</v>
      </c>
    </row>
    <row r="5007" spans="2:23" x14ac:dyDescent="0.35">
      <c r="B5007">
        <v>1.7509429999999999</v>
      </c>
      <c r="C5007">
        <v>3.8850560000000001</v>
      </c>
      <c r="D5007">
        <v>1.599194</v>
      </c>
      <c r="E5007">
        <v>3.2239239999999998</v>
      </c>
      <c r="H5007">
        <v>2.933189</v>
      </c>
      <c r="I5007">
        <v>2.9208180000000001</v>
      </c>
      <c r="J5007">
        <v>4.3682780000000001</v>
      </c>
      <c r="O5007">
        <v>1.7509429999999999</v>
      </c>
      <c r="P5007">
        <v>3.8850560000000001</v>
      </c>
      <c r="Q5007">
        <v>1.599194</v>
      </c>
      <c r="U5007" s="6">
        <v>2.8470569999999999</v>
      </c>
      <c r="V5007" s="6">
        <v>4.6136840000000001</v>
      </c>
      <c r="W5007" s="6">
        <v>5.9697279999999999</v>
      </c>
    </row>
    <row r="5008" spans="2:23" x14ac:dyDescent="0.35">
      <c r="B5008">
        <v>4.1966200000000002</v>
      </c>
      <c r="C5008">
        <v>3.1548289999999999</v>
      </c>
      <c r="D5008">
        <v>3.6114449999999998</v>
      </c>
      <c r="E5008">
        <v>4.8593650000000004</v>
      </c>
      <c r="H5008">
        <v>2.6649729999999998</v>
      </c>
      <c r="I5008">
        <v>2.6575869999999999</v>
      </c>
      <c r="J5008">
        <v>5.9697279999999999</v>
      </c>
      <c r="O5008">
        <v>4.1966200000000002</v>
      </c>
      <c r="P5008">
        <v>3.1548289999999999</v>
      </c>
      <c r="Q5008">
        <v>3.6114449999999998</v>
      </c>
      <c r="U5008" s="6">
        <v>4.1220330000000001</v>
      </c>
      <c r="V5008" s="6">
        <v>2.9208180000000001</v>
      </c>
      <c r="W5008" s="6">
        <v>1.7434529999999999</v>
      </c>
    </row>
    <row r="5009" spans="2:23" x14ac:dyDescent="0.35">
      <c r="B5009">
        <v>3.4776560000000001</v>
      </c>
      <c r="C5009">
        <v>1.682679</v>
      </c>
      <c r="D5009">
        <v>2.671414</v>
      </c>
      <c r="E5009">
        <v>2.732783</v>
      </c>
      <c r="H5009">
        <v>4.4464090000000001</v>
      </c>
      <c r="I5009">
        <v>4.6136840000000001</v>
      </c>
      <c r="J5009">
        <v>6.8430910000000003</v>
      </c>
      <c r="O5009">
        <v>3.4776560000000001</v>
      </c>
      <c r="P5009">
        <v>1.682679</v>
      </c>
      <c r="Q5009">
        <v>2.671414</v>
      </c>
      <c r="U5009" s="6">
        <v>3.284751</v>
      </c>
      <c r="V5009" s="6">
        <v>2.6575869999999999</v>
      </c>
      <c r="W5009" s="6">
        <v>4.9156550000000001</v>
      </c>
    </row>
    <row r="5010" spans="2:23" x14ac:dyDescent="0.35">
      <c r="B5010">
        <v>1.554122</v>
      </c>
      <c r="C5010">
        <v>5.1730539999999996</v>
      </c>
      <c r="D5010">
        <v>3.3927230000000002</v>
      </c>
      <c r="E5010">
        <v>2.6354030000000002</v>
      </c>
      <c r="H5010">
        <v>13.116387</v>
      </c>
      <c r="I5010">
        <v>5.0766790000000004</v>
      </c>
      <c r="J5010">
        <v>4.9156550000000001</v>
      </c>
      <c r="O5010">
        <v>1.554122</v>
      </c>
      <c r="P5010">
        <v>5.1730539999999996</v>
      </c>
      <c r="Q5010">
        <v>3.3927230000000002</v>
      </c>
      <c r="U5010" s="6">
        <v>4.1356460000000004</v>
      </c>
      <c r="V5010" s="6">
        <v>13.630338</v>
      </c>
      <c r="W5010" s="6">
        <v>6.8430910000000003</v>
      </c>
    </row>
    <row r="5011" spans="2:23" x14ac:dyDescent="0.35">
      <c r="B5011">
        <v>3.4740980000000001</v>
      </c>
      <c r="C5011">
        <v>4.4634739999999997</v>
      </c>
      <c r="D5011">
        <v>4.3513109999999999</v>
      </c>
      <c r="E5011">
        <v>3.6921170000000001</v>
      </c>
      <c r="H5011">
        <v>2.6958139999999999</v>
      </c>
      <c r="I5011">
        <v>5.0520870000000002</v>
      </c>
      <c r="J5011">
        <v>1.7434529999999999</v>
      </c>
      <c r="O5011">
        <v>3.4740980000000001</v>
      </c>
      <c r="P5011">
        <v>4.4634739999999997</v>
      </c>
      <c r="Q5011">
        <v>4.3513109999999999</v>
      </c>
      <c r="U5011" s="6">
        <v>2.638579</v>
      </c>
      <c r="V5011" s="6">
        <v>5.0766790000000004</v>
      </c>
      <c r="W5011" s="6">
        <v>3.1350340000000001</v>
      </c>
    </row>
    <row r="5012" spans="2:23" x14ac:dyDescent="0.35">
      <c r="B5012">
        <v>1.9127460000000001</v>
      </c>
      <c r="C5012">
        <v>3.6374089999999999</v>
      </c>
      <c r="D5012">
        <v>4.4436210000000003</v>
      </c>
      <c r="E5012">
        <v>2.9971950000000001</v>
      </c>
      <c r="H5012">
        <v>2.8019409999999998</v>
      </c>
      <c r="I5012">
        <v>5.4819060000000004</v>
      </c>
      <c r="J5012">
        <v>3.1350340000000001</v>
      </c>
      <c r="O5012">
        <v>1.9127460000000001</v>
      </c>
      <c r="P5012">
        <v>3.6374089999999999</v>
      </c>
      <c r="Q5012">
        <v>4.4436210000000003</v>
      </c>
      <c r="U5012" s="6">
        <v>4.046055</v>
      </c>
      <c r="V5012" s="6">
        <v>5.4819060000000004</v>
      </c>
      <c r="W5012" s="6">
        <v>5.0833839999999997</v>
      </c>
    </row>
    <row r="5013" spans="2:23" x14ac:dyDescent="0.35">
      <c r="B5013">
        <v>5.0840249999999996</v>
      </c>
      <c r="C5013">
        <v>4.6768140000000002</v>
      </c>
      <c r="D5013">
        <v>2.655856</v>
      </c>
      <c r="E5013">
        <v>3.5015139999999998</v>
      </c>
      <c r="H5013">
        <v>3.480343</v>
      </c>
      <c r="I5013">
        <v>13.630338</v>
      </c>
      <c r="J5013">
        <v>5.0833779999999997</v>
      </c>
      <c r="O5013">
        <v>5.0840249999999996</v>
      </c>
      <c r="P5013">
        <v>4.6768140000000002</v>
      </c>
      <c r="Q5013">
        <v>2.655856</v>
      </c>
      <c r="U5013" s="6">
        <v>6.1688270000000003</v>
      </c>
      <c r="V5013" s="6">
        <v>5.0520870000000002</v>
      </c>
      <c r="W5013" s="6">
        <v>4.0721299999999996</v>
      </c>
    </row>
    <row r="5014" spans="2:23" x14ac:dyDescent="0.35">
      <c r="B5014">
        <v>4.1394440000000001</v>
      </c>
      <c r="C5014">
        <v>3.349631</v>
      </c>
      <c r="D5014">
        <v>4.8978549999999998</v>
      </c>
      <c r="E5014">
        <v>2.5251980000000001</v>
      </c>
      <c r="H5014">
        <v>3.3905660000000002</v>
      </c>
      <c r="I5014">
        <v>4.3284459999999996</v>
      </c>
      <c r="J5014">
        <v>4.0721299999999996</v>
      </c>
      <c r="O5014">
        <v>4.1394440000000001</v>
      </c>
      <c r="P5014">
        <v>3.349631</v>
      </c>
      <c r="Q5014">
        <v>4.8978549999999998</v>
      </c>
      <c r="U5014" s="6">
        <v>2.6796229999999999</v>
      </c>
      <c r="V5014" s="6">
        <v>4.3284459999999996</v>
      </c>
      <c r="W5014" s="6">
        <v>3.807798</v>
      </c>
    </row>
    <row r="5015" spans="2:23" x14ac:dyDescent="0.35">
      <c r="B5015">
        <v>1.501922</v>
      </c>
      <c r="C5015">
        <v>3.1127699999999998</v>
      </c>
      <c r="D5015">
        <v>4.4870070000000002</v>
      </c>
      <c r="E5015">
        <v>2.8709199999999999</v>
      </c>
      <c r="H5015">
        <v>3.9179650000000001</v>
      </c>
      <c r="I5015">
        <v>3.3451240000000002</v>
      </c>
      <c r="J5015">
        <v>4.8703459999999996</v>
      </c>
      <c r="O5015">
        <v>1.501922</v>
      </c>
      <c r="P5015">
        <v>3.1127699999999998</v>
      </c>
      <c r="Q5015">
        <v>4.4870070000000002</v>
      </c>
      <c r="U5015" s="6">
        <v>4.1009890000000002</v>
      </c>
      <c r="V5015" s="6">
        <v>3.3451230000000001</v>
      </c>
      <c r="W5015" s="6">
        <v>4.8703469999999998</v>
      </c>
    </row>
    <row r="5016" spans="2:23" x14ac:dyDescent="0.35">
      <c r="B5016">
        <v>5.5611819999999996</v>
      </c>
      <c r="C5016">
        <v>1.950691</v>
      </c>
      <c r="D5016">
        <v>3.6800549999999999</v>
      </c>
      <c r="E5016">
        <v>3.5537329999999998</v>
      </c>
      <c r="H5016">
        <v>1.4203589999999999</v>
      </c>
      <c r="I5016">
        <v>4.701937</v>
      </c>
      <c r="J5016">
        <v>3.3785470000000002</v>
      </c>
      <c r="O5016">
        <v>5.5611819999999996</v>
      </c>
      <c r="P5016">
        <v>1.950691</v>
      </c>
      <c r="Q5016">
        <v>3.6800549999999999</v>
      </c>
      <c r="U5016" s="6">
        <v>3.8535249999999999</v>
      </c>
      <c r="V5016" s="6">
        <v>2.8378190000000001</v>
      </c>
      <c r="W5016" s="6">
        <v>3.851721</v>
      </c>
    </row>
    <row r="5017" spans="2:23" x14ac:dyDescent="0.35">
      <c r="B5017">
        <v>5.4085340000000004</v>
      </c>
      <c r="C5017">
        <v>3.6414599999999999</v>
      </c>
      <c r="D5017">
        <v>3.2106170000000001</v>
      </c>
      <c r="E5017">
        <v>2.7087150000000002</v>
      </c>
      <c r="H5017">
        <v>5.506367</v>
      </c>
      <c r="I5017">
        <v>3.199411</v>
      </c>
      <c r="J5017">
        <v>3.807798</v>
      </c>
      <c r="O5017">
        <v>5.4085340000000004</v>
      </c>
      <c r="P5017">
        <v>3.6414599999999999</v>
      </c>
      <c r="Q5017">
        <v>3.2106170000000001</v>
      </c>
      <c r="U5017" s="6">
        <v>2.694175</v>
      </c>
      <c r="V5017" s="6">
        <v>4.701937</v>
      </c>
      <c r="W5017" s="6">
        <v>3.3785479999999999</v>
      </c>
    </row>
    <row r="5018" spans="2:23" x14ac:dyDescent="0.35">
      <c r="B5018">
        <v>2.678296</v>
      </c>
      <c r="C5018">
        <v>4.3704190000000001</v>
      </c>
      <c r="D5018">
        <v>2.5481509999999998</v>
      </c>
      <c r="E5018">
        <v>1.018383</v>
      </c>
      <c r="H5018">
        <v>4.0738240000000001</v>
      </c>
      <c r="I5018">
        <v>2.8378190000000001</v>
      </c>
      <c r="J5018">
        <v>3.851721</v>
      </c>
      <c r="O5018">
        <v>2.678296</v>
      </c>
      <c r="P5018">
        <v>4.3704190000000001</v>
      </c>
      <c r="Q5018">
        <v>2.5481509999999998</v>
      </c>
      <c r="U5018" s="6">
        <v>3.4690560000000001</v>
      </c>
      <c r="V5018" s="6">
        <v>1.225921</v>
      </c>
      <c r="W5018" s="6">
        <v>3.201247</v>
      </c>
    </row>
    <row r="5019" spans="2:23" x14ac:dyDescent="0.35">
      <c r="B5019">
        <v>3.2045710000000001</v>
      </c>
      <c r="C5019">
        <v>2.0402849999999999</v>
      </c>
      <c r="D5019">
        <v>3.169584</v>
      </c>
      <c r="E5019">
        <v>4.8331369999999998</v>
      </c>
      <c r="H5019">
        <v>3.1163669999999999</v>
      </c>
      <c r="I5019">
        <v>1.225921</v>
      </c>
      <c r="J5019">
        <v>6.1963540000000004</v>
      </c>
      <c r="O5019">
        <v>3.2045710000000001</v>
      </c>
      <c r="P5019">
        <v>2.0402849999999999</v>
      </c>
      <c r="Q5019">
        <v>3.169584</v>
      </c>
      <c r="U5019" s="6">
        <v>4.5601269999999996</v>
      </c>
      <c r="V5019" s="6">
        <v>3.199411</v>
      </c>
      <c r="W5019" s="6">
        <v>3.97837</v>
      </c>
    </row>
    <row r="5020" spans="2:23" x14ac:dyDescent="0.35">
      <c r="B5020">
        <v>4.1196590000000004</v>
      </c>
      <c r="C5020">
        <v>3.1179260000000002</v>
      </c>
      <c r="D5020">
        <v>0.94684400000000002</v>
      </c>
      <c r="E5020">
        <v>3.2580019999999998</v>
      </c>
      <c r="H5020">
        <v>1.35565</v>
      </c>
      <c r="I5020">
        <v>2.3271109999999999</v>
      </c>
      <c r="J5020">
        <v>3.9783710000000001</v>
      </c>
      <c r="O5020">
        <v>4.1196590000000004</v>
      </c>
      <c r="P5020">
        <v>3.1179260000000002</v>
      </c>
      <c r="Q5020">
        <v>0.94684400000000002</v>
      </c>
      <c r="U5020" s="6">
        <v>3.7525550000000001</v>
      </c>
      <c r="V5020" s="6">
        <v>2.3271109999999999</v>
      </c>
      <c r="W5020" s="6">
        <v>6.1963540000000004</v>
      </c>
    </row>
    <row r="5021" spans="2:23" x14ac:dyDescent="0.35">
      <c r="B5021">
        <v>4.9631030000000003</v>
      </c>
      <c r="C5021">
        <v>4.0684290000000001</v>
      </c>
      <c r="D5021">
        <v>1.6621159999999999</v>
      </c>
      <c r="E5021">
        <v>3.3767770000000001</v>
      </c>
      <c r="H5021">
        <v>5.0888299999999997</v>
      </c>
      <c r="I5021">
        <v>3.3616519999999999</v>
      </c>
      <c r="J5021">
        <v>3.201247</v>
      </c>
      <c r="O5021">
        <v>4.9631030000000003</v>
      </c>
      <c r="P5021">
        <v>4.0684290000000001</v>
      </c>
      <c r="Q5021">
        <v>1.6621159999999999</v>
      </c>
      <c r="U5021" s="6">
        <v>3.5821689999999999</v>
      </c>
      <c r="V5021" s="6">
        <v>4.8354790000000003</v>
      </c>
      <c r="W5021" s="6">
        <v>2.2928009999999999</v>
      </c>
    </row>
    <row r="5022" spans="2:23" x14ac:dyDescent="0.35">
      <c r="B5022">
        <v>2.0660620000000001</v>
      </c>
      <c r="C5022">
        <v>1.5923700000000001</v>
      </c>
      <c r="D5022">
        <v>3.2932869999999999</v>
      </c>
      <c r="E5022">
        <v>2.386355</v>
      </c>
      <c r="H5022">
        <v>3.7091620000000001</v>
      </c>
      <c r="I5022">
        <v>4.8354790000000003</v>
      </c>
      <c r="J5022">
        <v>2.2928000000000002</v>
      </c>
      <c r="O5022">
        <v>2.0660620000000001</v>
      </c>
      <c r="P5022">
        <v>1.5923700000000001</v>
      </c>
      <c r="Q5022">
        <v>3.2932869999999999</v>
      </c>
      <c r="U5022" s="6">
        <v>1.7393190000000001</v>
      </c>
      <c r="V5022" s="6">
        <v>3.3616519999999999</v>
      </c>
      <c r="W5022" s="6">
        <v>5.5915299999999997</v>
      </c>
    </row>
    <row r="5023" spans="2:23" x14ac:dyDescent="0.35">
      <c r="B5023">
        <v>2.8771390000000001</v>
      </c>
      <c r="C5023">
        <v>4.3699159999999999</v>
      </c>
      <c r="D5023">
        <v>3.5199120000000002</v>
      </c>
      <c r="E5023">
        <v>3.551987</v>
      </c>
      <c r="H5023">
        <v>3.8094269999999999</v>
      </c>
      <c r="I5023">
        <v>4.1132960000000001</v>
      </c>
      <c r="J5023">
        <v>1.5842689999999999</v>
      </c>
      <c r="O5023">
        <v>2.8771390000000001</v>
      </c>
      <c r="P5023">
        <v>4.3699159999999999</v>
      </c>
      <c r="Q5023">
        <v>3.5199120000000002</v>
      </c>
      <c r="U5023" s="6">
        <v>3.565998</v>
      </c>
      <c r="V5023" s="6">
        <v>4.1132960000000001</v>
      </c>
      <c r="W5023" s="6">
        <v>1.5842689999999999</v>
      </c>
    </row>
    <row r="5024" spans="2:23" x14ac:dyDescent="0.35">
      <c r="B5024">
        <v>2.655424</v>
      </c>
      <c r="C5024">
        <v>4.5350239999999999</v>
      </c>
      <c r="D5024">
        <v>2.0682290000000001</v>
      </c>
      <c r="E5024">
        <v>1.516465</v>
      </c>
      <c r="H5024">
        <v>2.347032</v>
      </c>
      <c r="I5024">
        <v>4.3861140000000001</v>
      </c>
      <c r="J5024">
        <v>5.5915299999999997</v>
      </c>
      <c r="O5024">
        <v>2.655424</v>
      </c>
      <c r="P5024">
        <v>4.5350239999999999</v>
      </c>
      <c r="Q5024">
        <v>2.0682290000000001</v>
      </c>
      <c r="U5024" s="6">
        <v>4.2461510000000002</v>
      </c>
      <c r="V5024" s="6">
        <v>4.3861140000000001</v>
      </c>
      <c r="W5024" s="6">
        <v>5.4290440000000002</v>
      </c>
    </row>
    <row r="5025" spans="2:23" x14ac:dyDescent="0.35">
      <c r="B5025">
        <v>2.756837</v>
      </c>
      <c r="C5025">
        <v>5.480137</v>
      </c>
      <c r="D5025">
        <v>1.4206129999999999</v>
      </c>
      <c r="E5025">
        <v>4.5424410000000002</v>
      </c>
      <c r="H5025">
        <v>2.6511450000000001</v>
      </c>
      <c r="I5025">
        <v>2.5684179999999999</v>
      </c>
      <c r="J5025">
        <v>5.4290440000000002</v>
      </c>
      <c r="O5025">
        <v>2.756837</v>
      </c>
      <c r="P5025">
        <v>5.480137</v>
      </c>
      <c r="Q5025">
        <v>1.4206129999999999</v>
      </c>
      <c r="U5025" s="6">
        <v>3.3109199999999999</v>
      </c>
      <c r="V5025" s="6">
        <v>2.9678399999999998</v>
      </c>
      <c r="W5025" s="6">
        <v>3.4203709999999998</v>
      </c>
    </row>
    <row r="5026" spans="2:23" x14ac:dyDescent="0.35">
      <c r="B5026">
        <v>3.7031540000000001</v>
      </c>
      <c r="C5026">
        <v>1.4482189999999999</v>
      </c>
      <c r="D5026">
        <v>2.2433459999999998</v>
      </c>
      <c r="E5026">
        <v>1.6148450000000001</v>
      </c>
      <c r="H5026">
        <v>2.671119</v>
      </c>
      <c r="I5026">
        <v>2.9678399999999998</v>
      </c>
      <c r="J5026">
        <v>2.6323729999999999</v>
      </c>
      <c r="O5026">
        <v>3.7031540000000001</v>
      </c>
      <c r="P5026">
        <v>1.4482189999999999</v>
      </c>
      <c r="Q5026">
        <v>2.2433459999999998</v>
      </c>
      <c r="U5026" s="6">
        <v>4.6014419999999996</v>
      </c>
      <c r="V5026" s="6">
        <v>2.5684179999999999</v>
      </c>
      <c r="W5026" s="6">
        <v>2.632374</v>
      </c>
    </row>
    <row r="5027" spans="2:23" x14ac:dyDescent="0.35">
      <c r="B5027">
        <v>1.8619699999999999</v>
      </c>
      <c r="C5027">
        <v>2.0609790000000001</v>
      </c>
      <c r="D5027">
        <v>3.8925809999999998</v>
      </c>
      <c r="E5027">
        <v>2.1738179999999998</v>
      </c>
      <c r="H5027">
        <v>2.8926530000000001</v>
      </c>
      <c r="I5027">
        <v>3.5666190000000002</v>
      </c>
      <c r="J5027">
        <v>3.4203709999999998</v>
      </c>
      <c r="O5027">
        <v>1.8619699999999999</v>
      </c>
      <c r="P5027">
        <v>2.0609790000000001</v>
      </c>
      <c r="Q5027">
        <v>3.8925809999999998</v>
      </c>
      <c r="U5027" s="6">
        <v>3.1110669999999998</v>
      </c>
      <c r="V5027" s="6">
        <v>6.3720869999999996</v>
      </c>
      <c r="W5027" s="6">
        <v>4.3302199999999997</v>
      </c>
    </row>
    <row r="5028" spans="2:23" x14ac:dyDescent="0.35">
      <c r="B5028">
        <v>4.2053760000000002</v>
      </c>
      <c r="C5028">
        <v>3.7219669999999998</v>
      </c>
      <c r="D5028">
        <v>4.6719179999999998</v>
      </c>
      <c r="E5028">
        <v>2.7946610000000001</v>
      </c>
      <c r="H5028">
        <v>3.8239909999999999</v>
      </c>
      <c r="I5028">
        <v>2.7340390000000001</v>
      </c>
      <c r="J5028">
        <v>3.6682419999999998</v>
      </c>
      <c r="O5028">
        <v>4.2053760000000002</v>
      </c>
      <c r="P5028">
        <v>3.7219669999999998</v>
      </c>
      <c r="Q5028">
        <v>4.6719179999999998</v>
      </c>
      <c r="U5028" s="6">
        <v>4.2614999999999998</v>
      </c>
      <c r="V5028" s="6">
        <v>2.7340390000000001</v>
      </c>
      <c r="W5028" s="6">
        <v>3.6682419999999998</v>
      </c>
    </row>
    <row r="5029" spans="2:23" x14ac:dyDescent="0.35">
      <c r="B5029">
        <v>3.2268810000000001</v>
      </c>
      <c r="C5029">
        <v>6.0971900000000003</v>
      </c>
      <c r="D5029">
        <v>6.5536089999999998</v>
      </c>
      <c r="E5029">
        <v>2.8962979999999998</v>
      </c>
      <c r="H5029">
        <v>3.9267599999999998</v>
      </c>
      <c r="I5029">
        <v>6.3720869999999996</v>
      </c>
      <c r="J5029">
        <v>4.3302199999999997</v>
      </c>
      <c r="O5029">
        <v>3.2268810000000001</v>
      </c>
      <c r="P5029">
        <v>6.0971900000000003</v>
      </c>
      <c r="Q5029">
        <v>6.5536089999999998</v>
      </c>
      <c r="U5029" s="6">
        <v>3.8428879999999999</v>
      </c>
      <c r="V5029" s="6">
        <v>2.989357</v>
      </c>
      <c r="W5029" s="6">
        <v>3.8288470000000001</v>
      </c>
    </row>
    <row r="5030" spans="2:23" x14ac:dyDescent="0.35">
      <c r="B5030">
        <v>4.7103789999999996</v>
      </c>
      <c r="C5030">
        <v>3.8848910000000001</v>
      </c>
      <c r="D5030">
        <v>1.2158960000000001</v>
      </c>
      <c r="E5030">
        <v>1.9724470000000001</v>
      </c>
      <c r="H5030">
        <v>14.354509</v>
      </c>
      <c r="I5030">
        <v>2.989357</v>
      </c>
      <c r="J5030">
        <v>3.828846</v>
      </c>
      <c r="O5030">
        <v>4.7103789999999996</v>
      </c>
      <c r="P5030">
        <v>3.8848910000000001</v>
      </c>
      <c r="Q5030">
        <v>1.2158960000000001</v>
      </c>
      <c r="U5030" s="6">
        <v>4.4015430000000002</v>
      </c>
      <c r="V5030" s="6">
        <v>3.5666190000000002</v>
      </c>
      <c r="W5030" s="6">
        <v>5.3395849999999996</v>
      </c>
    </row>
    <row r="5031" spans="2:23" x14ac:dyDescent="0.35">
      <c r="B5031">
        <v>2.6513979999999999</v>
      </c>
      <c r="C5031">
        <v>1.4678949999999999</v>
      </c>
      <c r="D5031">
        <v>3.229517</v>
      </c>
      <c r="E5031">
        <v>2.7654649999999998</v>
      </c>
      <c r="H5031">
        <v>2.6198359999999998</v>
      </c>
      <c r="I5031">
        <v>2.4830329999999998</v>
      </c>
      <c r="J5031">
        <v>5.3395849999999996</v>
      </c>
      <c r="O5031">
        <v>2.6513979999999999</v>
      </c>
      <c r="P5031">
        <v>1.4678949999999999</v>
      </c>
      <c r="Q5031">
        <v>3.229517</v>
      </c>
      <c r="U5031" s="6">
        <v>4.3956359999999997</v>
      </c>
      <c r="V5031" s="6">
        <v>2.4830329999999998</v>
      </c>
      <c r="W5031" s="6">
        <v>2.7022740000000001</v>
      </c>
    </row>
    <row r="5032" spans="2:23" x14ac:dyDescent="0.35">
      <c r="B5032">
        <v>1.7005950000000001</v>
      </c>
      <c r="C5032">
        <v>3.7743519999999999</v>
      </c>
      <c r="D5032">
        <v>6.3161449999999997</v>
      </c>
      <c r="E5032">
        <v>1.9060980000000001</v>
      </c>
      <c r="H5032">
        <v>3.5104340000000001</v>
      </c>
      <c r="I5032">
        <v>2.672085</v>
      </c>
      <c r="J5032">
        <v>2.7022740000000001</v>
      </c>
      <c r="O5032">
        <v>1.7005950000000001</v>
      </c>
      <c r="P5032">
        <v>3.7743519999999999</v>
      </c>
      <c r="Q5032">
        <v>6.3161449999999997</v>
      </c>
      <c r="U5032" s="6">
        <v>3.4525760000000001</v>
      </c>
      <c r="V5032" s="6">
        <v>3.0065149999999998</v>
      </c>
      <c r="W5032" s="6">
        <v>4.0519769999999999</v>
      </c>
    </row>
    <row r="5033" spans="2:23" x14ac:dyDescent="0.35">
      <c r="B5033">
        <v>3.4063300000000001</v>
      </c>
      <c r="C5033">
        <v>2.6913689999999999</v>
      </c>
      <c r="D5033">
        <v>1.650509</v>
      </c>
      <c r="E5033">
        <v>1.9709129999999999</v>
      </c>
      <c r="H5033">
        <v>2.8300960000000002</v>
      </c>
      <c r="I5033">
        <v>3.0065149999999998</v>
      </c>
      <c r="J5033">
        <v>4.8070019999999998</v>
      </c>
      <c r="O5033">
        <v>3.4063300000000001</v>
      </c>
      <c r="P5033">
        <v>2.6913689999999999</v>
      </c>
      <c r="Q5033">
        <v>1.650509</v>
      </c>
      <c r="U5033" s="6">
        <v>12.465483000000001</v>
      </c>
      <c r="V5033" s="6">
        <v>2.672085</v>
      </c>
      <c r="W5033" s="6">
        <v>4.8070009999999996</v>
      </c>
    </row>
    <row r="5034" spans="2:23" x14ac:dyDescent="0.35">
      <c r="B5034">
        <v>1.427486</v>
      </c>
      <c r="C5034">
        <v>3.2578710000000002</v>
      </c>
      <c r="D5034">
        <v>5.5301289999999996</v>
      </c>
      <c r="E5034">
        <v>3.650261</v>
      </c>
      <c r="H5034">
        <v>5.9679149999999996</v>
      </c>
      <c r="I5034">
        <v>5.1339980000000001</v>
      </c>
      <c r="J5034">
        <v>4.0519780000000001</v>
      </c>
      <c r="O5034">
        <v>1.427486</v>
      </c>
      <c r="P5034">
        <v>3.2578710000000002</v>
      </c>
      <c r="Q5034">
        <v>5.5301289999999996</v>
      </c>
      <c r="U5034" s="6">
        <v>4.4580929999999999</v>
      </c>
      <c r="V5034" s="6">
        <v>3.1747019999999999</v>
      </c>
      <c r="W5034" s="6">
        <v>5.1339090000000001</v>
      </c>
    </row>
    <row r="5035" spans="2:23" x14ac:dyDescent="0.35">
      <c r="B5035">
        <v>1.3857980000000001</v>
      </c>
      <c r="C5035">
        <v>4.343146</v>
      </c>
      <c r="D5035">
        <v>1.9912460000000001</v>
      </c>
      <c r="E5035">
        <v>3.7185519999999999</v>
      </c>
      <c r="H5035">
        <v>4.6935310000000001</v>
      </c>
      <c r="I5035">
        <v>3.1747019999999999</v>
      </c>
      <c r="J5035">
        <v>2.9282780000000002</v>
      </c>
      <c r="O5035">
        <v>1.3857980000000001</v>
      </c>
      <c r="P5035">
        <v>4.343146</v>
      </c>
      <c r="Q5035">
        <v>1.9912460000000001</v>
      </c>
      <c r="U5035" s="6">
        <v>1.9255930000000001</v>
      </c>
      <c r="V5035" s="6">
        <v>5.1339980000000001</v>
      </c>
      <c r="W5035" s="6">
        <v>2.928277</v>
      </c>
    </row>
    <row r="5036" spans="2:23" x14ac:dyDescent="0.35">
      <c r="B5036">
        <v>1.8833409999999999</v>
      </c>
      <c r="C5036">
        <v>3.1491410000000002</v>
      </c>
      <c r="D5036">
        <v>4.7195239999999998</v>
      </c>
      <c r="E5036">
        <v>6.3094780000000004</v>
      </c>
      <c r="H5036">
        <v>6.7323060000000003</v>
      </c>
      <c r="I5036">
        <v>4.7667070000000002</v>
      </c>
      <c r="J5036">
        <v>5.1339090000000001</v>
      </c>
      <c r="O5036">
        <v>1.8833409999999999</v>
      </c>
      <c r="P5036">
        <v>3.1491410000000002</v>
      </c>
      <c r="Q5036">
        <v>4.7195239999999998</v>
      </c>
      <c r="U5036" s="6">
        <v>5.320119</v>
      </c>
      <c r="V5036" s="6">
        <v>4.7667070000000002</v>
      </c>
      <c r="W5036" s="6">
        <v>3.7090320000000001</v>
      </c>
    </row>
    <row r="5037" spans="2:23" x14ac:dyDescent="0.35">
      <c r="B5037">
        <v>3.4716429999999998</v>
      </c>
      <c r="C5037">
        <v>2.9023629999999998</v>
      </c>
      <c r="D5037">
        <v>3.9978419999999999</v>
      </c>
      <c r="E5037">
        <v>2.954415</v>
      </c>
      <c r="H5037">
        <v>4.3362759999999998</v>
      </c>
      <c r="I5037">
        <v>6.6483689999999998</v>
      </c>
      <c r="J5037">
        <v>6.3797269999999999</v>
      </c>
      <c r="O5037">
        <v>3.4716429999999998</v>
      </c>
      <c r="P5037">
        <v>2.9023629999999998</v>
      </c>
      <c r="Q5037">
        <v>3.9978419999999999</v>
      </c>
      <c r="U5037" s="6">
        <v>2.5448620000000002</v>
      </c>
      <c r="V5037" s="6">
        <v>3.1233840000000002</v>
      </c>
      <c r="W5037" s="6">
        <v>6.3797050000000004</v>
      </c>
    </row>
    <row r="5038" spans="2:23" x14ac:dyDescent="0.35">
      <c r="B5038">
        <v>3.94217</v>
      </c>
      <c r="C5038">
        <v>3.8307820000000001</v>
      </c>
      <c r="D5038">
        <v>4.1274480000000002</v>
      </c>
      <c r="E5038">
        <v>4.549493</v>
      </c>
      <c r="H5038">
        <v>7.6419959999999998</v>
      </c>
      <c r="I5038">
        <v>3.1233840000000002</v>
      </c>
      <c r="J5038">
        <v>3.7090320000000001</v>
      </c>
      <c r="O5038">
        <v>3.94217</v>
      </c>
      <c r="P5038">
        <v>3.8307820000000001</v>
      </c>
      <c r="Q5038">
        <v>4.1274480000000002</v>
      </c>
      <c r="U5038" s="6">
        <v>2.8976950000000001</v>
      </c>
      <c r="V5038" s="6">
        <v>6.6483689999999998</v>
      </c>
      <c r="W5038" s="6">
        <v>1.974667</v>
      </c>
    </row>
    <row r="5039" spans="2:23" x14ac:dyDescent="0.35">
      <c r="B5039">
        <v>2.898711</v>
      </c>
      <c r="C5039">
        <v>3.5105460000000002</v>
      </c>
      <c r="D5039">
        <v>1.7046889999999999</v>
      </c>
      <c r="E5039">
        <v>5.005223</v>
      </c>
      <c r="H5039">
        <v>3.2759040000000001</v>
      </c>
      <c r="I5039">
        <v>5.5193620000000001</v>
      </c>
      <c r="J5039">
        <v>1.974667</v>
      </c>
      <c r="O5039">
        <v>2.898711</v>
      </c>
      <c r="P5039">
        <v>3.5105460000000002</v>
      </c>
      <c r="Q5039">
        <v>1.7046889999999999</v>
      </c>
      <c r="U5039" s="6">
        <v>4.603631</v>
      </c>
      <c r="V5039" s="6">
        <v>5.5193620000000001</v>
      </c>
      <c r="W5039" s="6">
        <v>3.9442900000000001</v>
      </c>
    </row>
    <row r="5040" spans="2:23" x14ac:dyDescent="0.35">
      <c r="B5040">
        <v>2.0650930000000001</v>
      </c>
      <c r="C5040">
        <v>1.464278</v>
      </c>
      <c r="D5040">
        <v>7.0067950000000003</v>
      </c>
      <c r="E5040">
        <v>2.3629519999999999</v>
      </c>
      <c r="H5040">
        <v>4.2257410000000002</v>
      </c>
      <c r="I5040">
        <v>4.5736660000000002</v>
      </c>
      <c r="J5040">
        <v>3.9442900000000001</v>
      </c>
      <c r="O5040">
        <v>2.0650930000000001</v>
      </c>
      <c r="P5040">
        <v>1.464278</v>
      </c>
      <c r="Q5040">
        <v>7.0067950000000003</v>
      </c>
      <c r="U5040" s="6">
        <v>2.2621989999999998</v>
      </c>
      <c r="V5040" s="6">
        <v>4.5736660000000002</v>
      </c>
      <c r="W5040" s="6">
        <v>5.5562639999999996</v>
      </c>
    </row>
    <row r="5041" spans="2:23" x14ac:dyDescent="0.35">
      <c r="B5041">
        <v>1.885473</v>
      </c>
      <c r="C5041">
        <v>3.6902910000000002</v>
      </c>
      <c r="D5041">
        <v>7.5711500000000003</v>
      </c>
      <c r="E5041">
        <v>3.0031590000000001</v>
      </c>
      <c r="H5041">
        <v>2.9752969999999999</v>
      </c>
      <c r="I5041">
        <v>5.6024120000000002</v>
      </c>
      <c r="J5041">
        <v>5.5562639999999996</v>
      </c>
      <c r="O5041">
        <v>1.885473</v>
      </c>
      <c r="P5041">
        <v>3.6902910000000002</v>
      </c>
      <c r="Q5041">
        <v>7.5711500000000003</v>
      </c>
      <c r="U5041" s="6">
        <v>1.7867599999999999</v>
      </c>
      <c r="V5041" s="6">
        <v>5.7492299999999998</v>
      </c>
      <c r="W5041" s="6">
        <v>4.1306580000000004</v>
      </c>
    </row>
    <row r="5042" spans="2:23" x14ac:dyDescent="0.35">
      <c r="B5042">
        <v>2.122331</v>
      </c>
      <c r="C5042">
        <v>5.1128989999999996</v>
      </c>
      <c r="D5042">
        <v>2.2803650000000002</v>
      </c>
      <c r="E5042">
        <v>2.772805</v>
      </c>
      <c r="H5042">
        <v>2.210553</v>
      </c>
      <c r="I5042">
        <v>5.7492299999999998</v>
      </c>
      <c r="J5042">
        <v>4.1306570000000002</v>
      </c>
      <c r="O5042">
        <v>2.122331</v>
      </c>
      <c r="P5042">
        <v>5.1128989999999996</v>
      </c>
      <c r="Q5042">
        <v>2.2803650000000002</v>
      </c>
      <c r="U5042" s="6">
        <v>2.2320350000000002</v>
      </c>
      <c r="V5042" s="6">
        <v>5.6024120000000002</v>
      </c>
      <c r="W5042" s="6">
        <v>3.5867580000000001</v>
      </c>
    </row>
    <row r="5043" spans="2:23" x14ac:dyDescent="0.35">
      <c r="B5043">
        <v>3.0121579999999999</v>
      </c>
      <c r="C5043">
        <v>2.0477729999999998</v>
      </c>
      <c r="D5043">
        <v>4.3130170000000003</v>
      </c>
      <c r="E5043">
        <v>2.549928</v>
      </c>
      <c r="H5043">
        <v>4.4604210000000002</v>
      </c>
      <c r="I5043">
        <v>4.2378489999999998</v>
      </c>
      <c r="J5043">
        <v>3.5867589999999998</v>
      </c>
      <c r="O5043">
        <v>3.0121579999999999</v>
      </c>
      <c r="P5043">
        <v>2.0477729999999998</v>
      </c>
      <c r="Q5043">
        <v>4.3130170000000003</v>
      </c>
      <c r="U5043" s="6">
        <v>3.4873129999999999</v>
      </c>
      <c r="V5043" s="6">
        <v>4.2378489999999998</v>
      </c>
      <c r="W5043" s="6">
        <v>3.1232869999999999</v>
      </c>
    </row>
    <row r="5044" spans="2:23" x14ac:dyDescent="0.35">
      <c r="B5044">
        <v>3.0197929999999999</v>
      </c>
      <c r="C5044">
        <v>3.8659080000000001</v>
      </c>
      <c r="D5044">
        <v>4.9521750000000004</v>
      </c>
      <c r="E5044">
        <v>1.5148280000000001</v>
      </c>
      <c r="H5044">
        <v>2.6091250000000001</v>
      </c>
      <c r="I5044">
        <v>4.7732999999999999</v>
      </c>
      <c r="J5044">
        <v>3.1232869999999999</v>
      </c>
      <c r="O5044">
        <v>3.0197929999999999</v>
      </c>
      <c r="P5044">
        <v>3.8659080000000001</v>
      </c>
      <c r="Q5044">
        <v>4.9521750000000004</v>
      </c>
      <c r="U5044" s="6">
        <v>2.6641020000000002</v>
      </c>
      <c r="V5044" s="6">
        <v>4.7732999999999999</v>
      </c>
      <c r="W5044" s="6">
        <v>2.8825180000000001</v>
      </c>
    </row>
    <row r="5045" spans="2:23" x14ac:dyDescent="0.35">
      <c r="B5045">
        <v>4.4777659999999999</v>
      </c>
      <c r="C5045">
        <v>1.9234370000000001</v>
      </c>
      <c r="D5045">
        <v>2.9559669999999998</v>
      </c>
      <c r="E5045">
        <v>3.1827740000000002</v>
      </c>
      <c r="H5045">
        <v>3.745244</v>
      </c>
      <c r="I5045">
        <v>3.9987050000000002</v>
      </c>
      <c r="J5045">
        <v>3.106487</v>
      </c>
      <c r="O5045">
        <v>4.4777659999999999</v>
      </c>
      <c r="P5045">
        <v>1.9234370000000001</v>
      </c>
      <c r="Q5045">
        <v>2.9559669999999998</v>
      </c>
      <c r="U5045" s="6">
        <v>2.4170829999999999</v>
      </c>
      <c r="V5045" s="6">
        <v>3.1095999999999999</v>
      </c>
      <c r="W5045" s="6">
        <v>3.106487</v>
      </c>
    </row>
    <row r="5046" spans="2:23" x14ac:dyDescent="0.35">
      <c r="B5046">
        <v>3.7332169999999998</v>
      </c>
      <c r="C5046">
        <v>4.1841980000000003</v>
      </c>
      <c r="D5046">
        <v>1.955314</v>
      </c>
      <c r="E5046">
        <v>3.4328479999999999</v>
      </c>
      <c r="H5046">
        <v>6.7872769999999996</v>
      </c>
      <c r="I5046">
        <v>3.1095999999999999</v>
      </c>
      <c r="J5046">
        <v>2.8825180000000001</v>
      </c>
      <c r="O5046">
        <v>3.7332169999999998</v>
      </c>
      <c r="P5046">
        <v>4.1841980000000003</v>
      </c>
      <c r="Q5046">
        <v>1.955314</v>
      </c>
      <c r="U5046" s="6">
        <v>2.4414210000000001</v>
      </c>
      <c r="V5046" s="6">
        <v>3.9987050000000002</v>
      </c>
      <c r="W5046" s="6">
        <v>1.5595190000000001</v>
      </c>
    </row>
    <row r="5047" spans="2:23" x14ac:dyDescent="0.35">
      <c r="B5047">
        <v>4.7418290000000001</v>
      </c>
      <c r="C5047">
        <v>3.7240630000000001</v>
      </c>
      <c r="D5047">
        <v>2.8210959999999998</v>
      </c>
      <c r="E5047">
        <v>4.2707639999999998</v>
      </c>
      <c r="H5047">
        <v>3.6431010000000001</v>
      </c>
      <c r="I5047">
        <v>3.825329</v>
      </c>
      <c r="J5047">
        <v>2.7194210000000001</v>
      </c>
      <c r="O5047">
        <v>4.7418290000000001</v>
      </c>
      <c r="P5047">
        <v>3.7240630000000001</v>
      </c>
      <c r="Q5047">
        <v>2.8210959999999998</v>
      </c>
      <c r="U5047" s="6">
        <v>6.6340389999999996</v>
      </c>
      <c r="V5047" s="6">
        <v>3.0755750000000002</v>
      </c>
      <c r="W5047" s="6">
        <v>2.7194210000000001</v>
      </c>
    </row>
    <row r="5048" spans="2:23" x14ac:dyDescent="0.35">
      <c r="B5048">
        <v>5.0103619999999998</v>
      </c>
      <c r="C5048">
        <v>4.0223339999999999</v>
      </c>
      <c r="D5048">
        <v>6.8627799999999999</v>
      </c>
      <c r="E5048">
        <v>2.98468</v>
      </c>
      <c r="H5048">
        <v>3.4361100000000002</v>
      </c>
      <c r="I5048">
        <v>3.0755750000000002</v>
      </c>
      <c r="J5048">
        <v>1.5595190000000001</v>
      </c>
      <c r="O5048">
        <v>5.0103619999999998</v>
      </c>
      <c r="P5048">
        <v>4.0223339999999999</v>
      </c>
      <c r="Q5048">
        <v>6.8627799999999999</v>
      </c>
      <c r="U5048" s="6">
        <v>1.6958530000000001</v>
      </c>
      <c r="V5048" s="6">
        <v>3.825329</v>
      </c>
      <c r="W5048" s="6">
        <v>4.818797</v>
      </c>
    </row>
    <row r="5049" spans="2:23" x14ac:dyDescent="0.35">
      <c r="B5049">
        <v>3.5822759999999998</v>
      </c>
      <c r="C5049">
        <v>3.1171600000000002</v>
      </c>
      <c r="D5049">
        <v>4.8822349999999997</v>
      </c>
      <c r="E5049">
        <v>3.4670010000000002</v>
      </c>
      <c r="H5049">
        <v>4.0288060000000003</v>
      </c>
      <c r="I5049">
        <v>2.6888079999999999</v>
      </c>
      <c r="J5049">
        <v>4.818797</v>
      </c>
      <c r="O5049">
        <v>3.5822759999999998</v>
      </c>
      <c r="P5049">
        <v>3.1171600000000002</v>
      </c>
      <c r="Q5049">
        <v>4.8822349999999997</v>
      </c>
      <c r="U5049" s="6">
        <v>2.931797</v>
      </c>
      <c r="V5049" s="6">
        <v>4.3330960000000003</v>
      </c>
      <c r="W5049" s="6">
        <v>5.1049230000000003</v>
      </c>
    </row>
    <row r="5050" spans="2:23" x14ac:dyDescent="0.35">
      <c r="B5050">
        <v>3.6027999999999998</v>
      </c>
      <c r="C5050">
        <v>3.3743280000000002</v>
      </c>
      <c r="D5050">
        <v>5.6013599999999997</v>
      </c>
      <c r="E5050">
        <v>3.959848</v>
      </c>
      <c r="H5050">
        <v>2.8022119999999999</v>
      </c>
      <c r="I5050">
        <v>4.3330960000000003</v>
      </c>
      <c r="J5050">
        <v>5.1049239999999996</v>
      </c>
      <c r="O5050">
        <v>3.6027999999999998</v>
      </c>
      <c r="P5050">
        <v>3.3743280000000002</v>
      </c>
      <c r="Q5050">
        <v>5.6013599999999997</v>
      </c>
      <c r="U5050" s="6">
        <v>0.90705499999999994</v>
      </c>
      <c r="V5050" s="6">
        <v>2.6888079999999999</v>
      </c>
      <c r="W5050" s="6">
        <v>2.0702280000000002</v>
      </c>
    </row>
    <row r="5051" spans="2:23" x14ac:dyDescent="0.35">
      <c r="B5051">
        <v>2.8195160000000001</v>
      </c>
      <c r="C5051">
        <v>2.2911730000000001</v>
      </c>
      <c r="D5051">
        <v>2.9255369999999998</v>
      </c>
      <c r="E5051">
        <v>2.5368940000000002</v>
      </c>
      <c r="H5051">
        <v>4.4993290000000004</v>
      </c>
      <c r="I5051">
        <v>4.6666290000000004</v>
      </c>
      <c r="J5051">
        <v>2.0702280000000002</v>
      </c>
      <c r="O5051">
        <v>2.8195160000000001</v>
      </c>
      <c r="P5051">
        <v>2.2911730000000001</v>
      </c>
      <c r="Q5051">
        <v>2.9255369999999998</v>
      </c>
      <c r="U5051" s="6">
        <v>2.21184</v>
      </c>
      <c r="V5051" s="6">
        <v>4.6666290000000004</v>
      </c>
      <c r="W5051" s="6">
        <v>3.3020670000000001</v>
      </c>
    </row>
    <row r="5052" spans="2:23" x14ac:dyDescent="0.35">
      <c r="B5052">
        <v>2.4282050000000002</v>
      </c>
      <c r="C5052">
        <v>1.468734</v>
      </c>
      <c r="D5052">
        <v>2.5221420000000001</v>
      </c>
      <c r="E5052">
        <v>2.3829560000000001</v>
      </c>
      <c r="H5052">
        <v>4.6376470000000003</v>
      </c>
      <c r="I5052">
        <v>3.2278630000000001</v>
      </c>
      <c r="J5052">
        <v>3.3020670000000001</v>
      </c>
      <c r="O5052">
        <v>2.4282050000000002</v>
      </c>
      <c r="P5052">
        <v>1.468734</v>
      </c>
      <c r="Q5052">
        <v>2.5221420000000001</v>
      </c>
      <c r="U5052" s="6">
        <v>3.563526</v>
      </c>
      <c r="V5052" s="6">
        <v>3.2278630000000001</v>
      </c>
      <c r="W5052" s="6">
        <v>2.2494130000000001</v>
      </c>
    </row>
    <row r="5053" spans="2:23" x14ac:dyDescent="0.35">
      <c r="B5053">
        <v>2.9128560000000001</v>
      </c>
      <c r="C5053">
        <v>3.6767080000000001</v>
      </c>
      <c r="D5053">
        <v>2.2815590000000001</v>
      </c>
      <c r="E5053">
        <v>2.9717579999999999</v>
      </c>
      <c r="H5053">
        <v>3.4857089999999999</v>
      </c>
      <c r="I5053">
        <v>5.9135619999999998</v>
      </c>
      <c r="J5053">
        <v>2.2494130000000001</v>
      </c>
      <c r="O5053">
        <v>2.9128560000000001</v>
      </c>
      <c r="P5053">
        <v>3.6767080000000001</v>
      </c>
      <c r="Q5053">
        <v>2.2815590000000001</v>
      </c>
      <c r="U5053" s="6">
        <v>4.1749390000000002</v>
      </c>
      <c r="V5053" s="6">
        <v>5.9135619999999998</v>
      </c>
      <c r="W5053" s="6">
        <v>4.900671</v>
      </c>
    </row>
    <row r="5054" spans="2:23" x14ac:dyDescent="0.35">
      <c r="B5054">
        <v>4.7339779999999996</v>
      </c>
      <c r="C5054">
        <v>3.1222970000000001</v>
      </c>
      <c r="D5054">
        <v>6.888827</v>
      </c>
      <c r="E5054">
        <v>3.4834619999999998</v>
      </c>
      <c r="H5054">
        <v>3.0025569999999999</v>
      </c>
      <c r="I5054">
        <v>5.159802</v>
      </c>
      <c r="J5054">
        <v>4.9006699999999999</v>
      </c>
      <c r="O5054">
        <v>4.7339779999999996</v>
      </c>
      <c r="P5054">
        <v>3.1222970000000001</v>
      </c>
      <c r="Q5054">
        <v>6.888827</v>
      </c>
      <c r="U5054" s="6">
        <v>2.8981509999999999</v>
      </c>
      <c r="V5054" s="6">
        <v>5.159802</v>
      </c>
      <c r="W5054" s="6">
        <v>2.5666859999999998</v>
      </c>
    </row>
    <row r="5055" spans="2:23" x14ac:dyDescent="0.35">
      <c r="B5055">
        <v>3.384201</v>
      </c>
      <c r="C5055">
        <v>3.4380639999999998</v>
      </c>
      <c r="D5055">
        <v>1.995916</v>
      </c>
      <c r="E5055">
        <v>1.81596</v>
      </c>
      <c r="H5055">
        <v>1.307606</v>
      </c>
      <c r="I5055">
        <v>2.3576999999999999</v>
      </c>
      <c r="J5055">
        <v>3.021706</v>
      </c>
      <c r="O5055">
        <v>3.384201</v>
      </c>
      <c r="P5055">
        <v>3.4380639999999998</v>
      </c>
      <c r="Q5055">
        <v>1.995916</v>
      </c>
      <c r="U5055" s="6">
        <v>2.528232</v>
      </c>
      <c r="V5055" s="6">
        <v>3.513757</v>
      </c>
      <c r="W5055" s="6">
        <v>3.021706</v>
      </c>
    </row>
    <row r="5056" spans="2:23" x14ac:dyDescent="0.35">
      <c r="B5056">
        <v>4.2119220000000004</v>
      </c>
      <c r="C5056">
        <v>2.5245660000000001</v>
      </c>
      <c r="D5056">
        <v>2.5332300000000001</v>
      </c>
      <c r="E5056">
        <v>3.4862329999999999</v>
      </c>
      <c r="H5056">
        <v>2.8818999999999999</v>
      </c>
      <c r="I5056">
        <v>3.513757</v>
      </c>
      <c r="J5056">
        <v>2.5666859999999998</v>
      </c>
      <c r="O5056">
        <v>4.2119220000000004</v>
      </c>
      <c r="P5056">
        <v>2.5245660000000001</v>
      </c>
      <c r="Q5056">
        <v>2.5332300000000001</v>
      </c>
      <c r="U5056" s="6">
        <v>1.054038</v>
      </c>
      <c r="V5056" s="6">
        <v>2.3576999999999999</v>
      </c>
      <c r="W5056" s="6">
        <v>5.7350649999999996</v>
      </c>
    </row>
    <row r="5057" spans="2:23" x14ac:dyDescent="0.35">
      <c r="B5057">
        <v>4.4001250000000001</v>
      </c>
      <c r="C5057">
        <v>4.7107619999999999</v>
      </c>
      <c r="D5057">
        <v>3.4247019999999999</v>
      </c>
      <c r="E5057">
        <v>4.0831359999999997</v>
      </c>
      <c r="H5057">
        <v>3.1193970000000002</v>
      </c>
      <c r="I5057">
        <v>3.6372819999999999</v>
      </c>
      <c r="J5057">
        <v>5.7350640000000004</v>
      </c>
      <c r="O5057">
        <v>4.4001250000000001</v>
      </c>
      <c r="P5057">
        <v>4.7107619999999999</v>
      </c>
      <c r="Q5057">
        <v>3.4247019999999999</v>
      </c>
      <c r="U5057" s="6">
        <v>3.2159089999999999</v>
      </c>
      <c r="V5057" s="6">
        <v>3.16337</v>
      </c>
      <c r="W5057" s="6">
        <v>2.777714</v>
      </c>
    </row>
    <row r="5058" spans="2:23" x14ac:dyDescent="0.35">
      <c r="B5058">
        <v>3.0653890000000001</v>
      </c>
      <c r="C5058">
        <v>3.1366719999999999</v>
      </c>
      <c r="D5058">
        <v>4.0654839999999997</v>
      </c>
      <c r="E5058">
        <v>4.8817370000000002</v>
      </c>
      <c r="H5058">
        <v>2.3871739999999999</v>
      </c>
      <c r="I5058">
        <v>3.16337</v>
      </c>
      <c r="J5058">
        <v>2.7777150000000002</v>
      </c>
      <c r="O5058">
        <v>3.0653890000000001</v>
      </c>
      <c r="P5058">
        <v>3.1366719999999999</v>
      </c>
      <c r="Q5058">
        <v>4.0654839999999997</v>
      </c>
      <c r="U5058" s="6">
        <v>2.9399549999999999</v>
      </c>
      <c r="V5058" s="6">
        <v>3.637283</v>
      </c>
      <c r="W5058" s="6">
        <v>4.1368450000000001</v>
      </c>
    </row>
    <row r="5059" spans="2:23" x14ac:dyDescent="0.35">
      <c r="B5059">
        <v>4.1037619999999997</v>
      </c>
      <c r="C5059">
        <v>2.3042850000000001</v>
      </c>
      <c r="D5059">
        <v>4.74153</v>
      </c>
      <c r="E5059">
        <v>1.756251</v>
      </c>
      <c r="H5059">
        <v>1.673764</v>
      </c>
      <c r="I5059">
        <v>6.9475860000000003</v>
      </c>
      <c r="J5059">
        <v>4.1368460000000002</v>
      </c>
      <c r="O5059">
        <v>4.1037619999999997</v>
      </c>
      <c r="P5059">
        <v>2.3042850000000001</v>
      </c>
      <c r="Q5059">
        <v>4.74153</v>
      </c>
      <c r="U5059" s="6">
        <v>2.8442449999999999</v>
      </c>
      <c r="V5059" s="6">
        <v>6.9475860000000003</v>
      </c>
      <c r="W5059" s="6">
        <v>3.324128</v>
      </c>
    </row>
    <row r="5060" spans="2:23" x14ac:dyDescent="0.35">
      <c r="B5060">
        <v>4.8409959999999996</v>
      </c>
      <c r="C5060">
        <v>2.4719929999999999</v>
      </c>
      <c r="D5060">
        <v>3.1462460000000001</v>
      </c>
      <c r="E5060">
        <v>2.7033429999999998</v>
      </c>
      <c r="H5060">
        <v>2.2890779999999999</v>
      </c>
      <c r="I5060">
        <v>2.780322</v>
      </c>
      <c r="J5060">
        <v>1.0174669999999999</v>
      </c>
      <c r="O5060">
        <v>4.8409959999999996</v>
      </c>
      <c r="P5060">
        <v>2.4719929999999999</v>
      </c>
      <c r="Q5060">
        <v>3.1462460000000001</v>
      </c>
      <c r="U5060" s="6">
        <v>0.96665199999999996</v>
      </c>
      <c r="V5060" s="6">
        <v>2.780322</v>
      </c>
      <c r="W5060" s="6">
        <v>13.980153</v>
      </c>
    </row>
    <row r="5061" spans="2:23" x14ac:dyDescent="0.35">
      <c r="B5061">
        <v>0.95962899999999995</v>
      </c>
      <c r="C5061">
        <v>0.90659599999999996</v>
      </c>
      <c r="D5061">
        <v>2.2820649999999998</v>
      </c>
      <c r="E5061">
        <v>3.166436</v>
      </c>
      <c r="H5061">
        <v>3.9478469999999999</v>
      </c>
      <c r="I5061">
        <v>3.7395350000000001</v>
      </c>
      <c r="J5061">
        <v>5.240958</v>
      </c>
      <c r="O5061">
        <v>0.95962899999999995</v>
      </c>
      <c r="P5061">
        <v>0.90659599999999996</v>
      </c>
      <c r="Q5061">
        <v>2.2820649999999998</v>
      </c>
      <c r="U5061" s="6">
        <v>2.7188490000000001</v>
      </c>
      <c r="V5061" s="6">
        <v>5.8732220000000002</v>
      </c>
      <c r="W5061" s="6">
        <v>3.2678910000000001</v>
      </c>
    </row>
    <row r="5062" spans="2:23" x14ac:dyDescent="0.35">
      <c r="B5062">
        <v>3.7734380000000001</v>
      </c>
      <c r="C5062">
        <v>4.5011450000000002</v>
      </c>
      <c r="D5062">
        <v>3.2909229999999998</v>
      </c>
      <c r="E5062">
        <v>1.286354</v>
      </c>
      <c r="H5062">
        <v>3.8974229999999999</v>
      </c>
      <c r="I5062">
        <v>5.8732220000000002</v>
      </c>
      <c r="J5062">
        <v>3.324128</v>
      </c>
      <c r="O5062">
        <v>3.7734380000000001</v>
      </c>
      <c r="P5062">
        <v>4.5011450000000002</v>
      </c>
      <c r="Q5062">
        <v>3.2909229999999998</v>
      </c>
      <c r="U5062" s="6">
        <v>2.8556119999999998</v>
      </c>
      <c r="V5062" s="6">
        <v>1.2444200000000001</v>
      </c>
      <c r="W5062" s="6">
        <v>1.0174669999999999</v>
      </c>
    </row>
    <row r="5063" spans="2:23" x14ac:dyDescent="0.35">
      <c r="B5063">
        <v>2.6794359999999999</v>
      </c>
      <c r="C5063">
        <v>2.5312260000000002</v>
      </c>
      <c r="D5063">
        <v>2.3671340000000001</v>
      </c>
      <c r="E5063">
        <v>4.0285200000000003</v>
      </c>
      <c r="H5063">
        <v>3.7584070000000001</v>
      </c>
      <c r="I5063">
        <v>5.670534</v>
      </c>
      <c r="J5063">
        <v>3.26789</v>
      </c>
      <c r="O5063">
        <v>2.6794359999999999</v>
      </c>
      <c r="P5063">
        <v>2.5312260000000002</v>
      </c>
      <c r="Q5063">
        <v>2.3671340000000001</v>
      </c>
      <c r="U5063" s="6">
        <v>4.81677</v>
      </c>
      <c r="V5063" s="6">
        <v>3.7395350000000001</v>
      </c>
      <c r="W5063" s="6">
        <v>5.240958</v>
      </c>
    </row>
    <row r="5064" spans="2:23" x14ac:dyDescent="0.35">
      <c r="B5064">
        <v>2.9324469999999998</v>
      </c>
      <c r="C5064">
        <v>3.2368990000000002</v>
      </c>
      <c r="D5064">
        <v>3.3396129999999999</v>
      </c>
      <c r="E5064">
        <v>3.371394</v>
      </c>
      <c r="H5064">
        <v>4.6282050000000003</v>
      </c>
      <c r="I5064">
        <v>1.2444200000000001</v>
      </c>
      <c r="J5064">
        <v>6.1469459999999998</v>
      </c>
      <c r="O5064">
        <v>2.9324469999999998</v>
      </c>
      <c r="P5064">
        <v>3.2368990000000002</v>
      </c>
      <c r="Q5064">
        <v>3.3396129999999999</v>
      </c>
      <c r="U5064" s="6">
        <v>2.5738539999999999</v>
      </c>
      <c r="V5064" s="6">
        <v>2.1972119999999999</v>
      </c>
      <c r="W5064" s="6">
        <v>6.1469459999999998</v>
      </c>
    </row>
    <row r="5065" spans="2:23" x14ac:dyDescent="0.35">
      <c r="B5065">
        <v>4.2570730000000001</v>
      </c>
      <c r="C5065">
        <v>5.0347939999999998</v>
      </c>
      <c r="D5065">
        <v>3.8290649999999999</v>
      </c>
      <c r="E5065">
        <v>4.974297</v>
      </c>
      <c r="H5065">
        <v>3.6679659999999998</v>
      </c>
      <c r="I5065">
        <v>2.1972119999999999</v>
      </c>
      <c r="J5065">
        <v>13.968515999999999</v>
      </c>
      <c r="O5065">
        <v>4.2570730000000001</v>
      </c>
      <c r="P5065">
        <v>5.0347939999999998</v>
      </c>
      <c r="Q5065">
        <v>3.8290649999999999</v>
      </c>
      <c r="U5065" s="6">
        <v>3.044495</v>
      </c>
      <c r="V5065" s="6">
        <v>5.670534</v>
      </c>
      <c r="W5065" s="6">
        <v>1.8263259999999999</v>
      </c>
    </row>
    <row r="5066" spans="2:23" x14ac:dyDescent="0.35">
      <c r="B5066">
        <v>2.6380659999999998</v>
      </c>
      <c r="C5066">
        <v>5.2460329999999997</v>
      </c>
      <c r="D5066">
        <v>3.9350360000000002</v>
      </c>
      <c r="E5066">
        <v>2.962075</v>
      </c>
      <c r="H5066">
        <v>3.709117</v>
      </c>
      <c r="I5066">
        <v>4.0963120000000002</v>
      </c>
      <c r="J5066">
        <v>1.8263259999999999</v>
      </c>
      <c r="O5066">
        <v>2.6380659999999998</v>
      </c>
      <c r="P5066">
        <v>5.2460329999999997</v>
      </c>
      <c r="Q5066">
        <v>3.9350360000000002</v>
      </c>
      <c r="U5066" s="6">
        <v>5.1925759999999999</v>
      </c>
      <c r="V5066" s="6">
        <v>4.0963120000000002</v>
      </c>
      <c r="W5066" s="6">
        <v>4.3557629999999996</v>
      </c>
    </row>
    <row r="5067" spans="2:23" x14ac:dyDescent="0.35">
      <c r="B5067">
        <v>2.7945229999999999</v>
      </c>
      <c r="C5067">
        <v>4.5561480000000003</v>
      </c>
      <c r="D5067">
        <v>2.1473680000000002</v>
      </c>
      <c r="E5067">
        <v>3.9238970000000002</v>
      </c>
      <c r="H5067">
        <v>2.1047880000000001</v>
      </c>
      <c r="I5067">
        <v>2.083666</v>
      </c>
      <c r="J5067">
        <v>3.7368939999999999</v>
      </c>
      <c r="O5067">
        <v>2.7945229999999999</v>
      </c>
      <c r="P5067">
        <v>4.5561480000000003</v>
      </c>
      <c r="Q5067">
        <v>2.1473680000000002</v>
      </c>
      <c r="U5067" s="6">
        <v>2.2107350000000001</v>
      </c>
      <c r="V5067" s="6">
        <v>2.083666</v>
      </c>
      <c r="W5067" s="6">
        <v>3.7368939999999999</v>
      </c>
    </row>
    <row r="5068" spans="2:23" x14ac:dyDescent="0.35">
      <c r="B5068">
        <v>3.5814080000000001</v>
      </c>
      <c r="C5068">
        <v>2.917173</v>
      </c>
      <c r="D5068">
        <v>3.4310589999999999</v>
      </c>
      <c r="E5068">
        <v>2.9922170000000001</v>
      </c>
      <c r="H5068">
        <v>3.7091539999999998</v>
      </c>
      <c r="I5068">
        <v>3.5874649999999999</v>
      </c>
      <c r="J5068">
        <v>3.9164029999999999</v>
      </c>
      <c r="O5068">
        <v>3.5814080000000001</v>
      </c>
      <c r="P5068">
        <v>2.917173</v>
      </c>
      <c r="Q5068">
        <v>3.4310589999999999</v>
      </c>
      <c r="U5068" s="6">
        <v>4.3668480000000001</v>
      </c>
      <c r="V5068" s="6">
        <v>4.438383</v>
      </c>
      <c r="W5068" s="6">
        <v>3.916404</v>
      </c>
    </row>
    <row r="5069" spans="2:23" x14ac:dyDescent="0.35">
      <c r="B5069">
        <v>1.9194720000000001</v>
      </c>
      <c r="C5069">
        <v>5.3211259999999996</v>
      </c>
      <c r="D5069">
        <v>3.6777860000000002</v>
      </c>
      <c r="E5069">
        <v>2.0122200000000001</v>
      </c>
      <c r="H5069">
        <v>3.523231</v>
      </c>
      <c r="I5069">
        <v>4.438383</v>
      </c>
      <c r="J5069">
        <v>4.3557620000000004</v>
      </c>
      <c r="O5069">
        <v>1.9194720000000001</v>
      </c>
      <c r="P5069">
        <v>5.3211259999999996</v>
      </c>
      <c r="Q5069">
        <v>3.6777860000000002</v>
      </c>
      <c r="U5069" s="6">
        <v>6.9453849999999999</v>
      </c>
      <c r="V5069" s="6">
        <v>5.1392259999999998</v>
      </c>
      <c r="W5069" s="6">
        <v>3.4251369999999999</v>
      </c>
    </row>
    <row r="5070" spans="2:23" x14ac:dyDescent="0.35">
      <c r="B5070">
        <v>1.9452579999999999</v>
      </c>
      <c r="C5070">
        <v>4.2910320000000004</v>
      </c>
      <c r="D5070">
        <v>3.089385</v>
      </c>
      <c r="E5070">
        <v>4.8260800000000001</v>
      </c>
      <c r="H5070">
        <v>4.7356959999999999</v>
      </c>
      <c r="I5070">
        <v>5.1392259999999998</v>
      </c>
      <c r="J5070">
        <v>3.2850990000000002</v>
      </c>
      <c r="O5070">
        <v>1.9452579999999999</v>
      </c>
      <c r="P5070">
        <v>4.2910320000000004</v>
      </c>
      <c r="Q5070">
        <v>3.089385</v>
      </c>
      <c r="U5070" s="6">
        <v>4.9419729999999999</v>
      </c>
      <c r="V5070" s="6">
        <v>3.5874649999999999</v>
      </c>
      <c r="W5070" s="6">
        <v>3.2850999999999999</v>
      </c>
    </row>
    <row r="5071" spans="2:23" x14ac:dyDescent="0.35">
      <c r="B5071">
        <v>3.4625059999999999</v>
      </c>
      <c r="C5071">
        <v>2.20709</v>
      </c>
      <c r="D5071">
        <v>2.2639840000000002</v>
      </c>
      <c r="E5071">
        <v>3.192574</v>
      </c>
      <c r="H5071">
        <v>2.9411070000000001</v>
      </c>
      <c r="I5071">
        <v>5.4494439999999997</v>
      </c>
      <c r="J5071">
        <v>3.4251369999999999</v>
      </c>
      <c r="O5071">
        <v>3.4625059999999999</v>
      </c>
      <c r="P5071">
        <v>2.20709</v>
      </c>
      <c r="Q5071">
        <v>2.2639840000000002</v>
      </c>
      <c r="U5071" s="6">
        <v>2.850104</v>
      </c>
      <c r="V5071" s="6">
        <v>3.2323230000000001</v>
      </c>
      <c r="W5071" s="6">
        <v>2.3065410000000002</v>
      </c>
    </row>
    <row r="5072" spans="2:23" x14ac:dyDescent="0.35">
      <c r="B5072">
        <v>2.5213359999999998</v>
      </c>
      <c r="C5072">
        <v>2.5163600000000002</v>
      </c>
      <c r="D5072">
        <v>1.5818909999999999</v>
      </c>
      <c r="E5072">
        <v>4.646852</v>
      </c>
      <c r="H5072">
        <v>2.791496</v>
      </c>
      <c r="I5072">
        <v>3.2323230000000001</v>
      </c>
      <c r="J5072">
        <v>2.3065410000000002</v>
      </c>
      <c r="O5072">
        <v>2.5213359999999998</v>
      </c>
      <c r="P5072">
        <v>2.5163600000000002</v>
      </c>
      <c r="Q5072">
        <v>1.5818909999999999</v>
      </c>
      <c r="U5072" s="6">
        <v>1.721498</v>
      </c>
      <c r="V5072" s="6">
        <v>5.4494439999999997</v>
      </c>
      <c r="W5072" s="6">
        <v>2.9273380000000002</v>
      </c>
    </row>
    <row r="5073" spans="2:23" x14ac:dyDescent="0.35">
      <c r="B5073">
        <v>3.6679430000000002</v>
      </c>
      <c r="C5073">
        <v>3.8029899999999999</v>
      </c>
      <c r="D5073">
        <v>3.2978550000000002</v>
      </c>
      <c r="E5073">
        <v>4.736129</v>
      </c>
      <c r="H5073">
        <v>3.0211709999999998</v>
      </c>
      <c r="I5073">
        <v>4.8986799999999997</v>
      </c>
      <c r="J5073">
        <v>2.9273380000000002</v>
      </c>
      <c r="O5073">
        <v>3.6679430000000002</v>
      </c>
      <c r="P5073">
        <v>3.8029899999999999</v>
      </c>
      <c r="Q5073">
        <v>3.2978550000000002</v>
      </c>
      <c r="U5073" s="6">
        <v>5.5486510000000004</v>
      </c>
      <c r="V5073" s="6">
        <v>4.8986799999999997</v>
      </c>
      <c r="W5073" s="6">
        <v>2.1359119999999998</v>
      </c>
    </row>
    <row r="5074" spans="2:23" x14ac:dyDescent="0.35">
      <c r="B5074">
        <v>4.6112830000000002</v>
      </c>
      <c r="C5074">
        <v>2.7381190000000002</v>
      </c>
      <c r="D5074">
        <v>2.0984929999999999</v>
      </c>
      <c r="E5074">
        <v>3.4360040000000001</v>
      </c>
      <c r="H5074">
        <v>5.7029550000000002</v>
      </c>
      <c r="I5074">
        <v>5.3901380000000003</v>
      </c>
      <c r="J5074">
        <v>3.302899</v>
      </c>
      <c r="O5074">
        <v>4.6112830000000002</v>
      </c>
      <c r="P5074">
        <v>2.7381190000000002</v>
      </c>
      <c r="Q5074">
        <v>2.0984929999999999</v>
      </c>
      <c r="U5074" s="6">
        <v>2.7426020000000002</v>
      </c>
      <c r="V5074" s="6">
        <v>5.3901380000000003</v>
      </c>
      <c r="W5074" s="6">
        <v>3.520642</v>
      </c>
    </row>
    <row r="5075" spans="2:23" x14ac:dyDescent="0.35">
      <c r="B5075">
        <v>1.249749</v>
      </c>
      <c r="C5075">
        <v>2.7935370000000002</v>
      </c>
      <c r="D5075">
        <v>3.8757809999999999</v>
      </c>
      <c r="E5075">
        <v>2.8725510000000001</v>
      </c>
      <c r="H5075">
        <v>4.3057220000000003</v>
      </c>
      <c r="I5075">
        <v>2.8815710000000001</v>
      </c>
      <c r="J5075">
        <v>2.1359119999999998</v>
      </c>
      <c r="O5075">
        <v>1.249749</v>
      </c>
      <c r="P5075">
        <v>2.7935370000000002</v>
      </c>
      <c r="Q5075">
        <v>3.8757809999999999</v>
      </c>
      <c r="U5075" s="6">
        <v>1.579496</v>
      </c>
      <c r="V5075" s="6">
        <v>2.8815710000000001</v>
      </c>
      <c r="W5075" s="6">
        <v>2.4822389999999999</v>
      </c>
    </row>
    <row r="5076" spans="2:23" x14ac:dyDescent="0.35">
      <c r="B5076">
        <v>3.8244289999999999</v>
      </c>
      <c r="C5076">
        <v>2.1333760000000002</v>
      </c>
      <c r="D5076">
        <v>2.2523409999999999</v>
      </c>
      <c r="E5076">
        <v>1.968926</v>
      </c>
      <c r="H5076">
        <v>4.5371620000000004</v>
      </c>
      <c r="I5076">
        <v>1.965584</v>
      </c>
      <c r="J5076">
        <v>2.7958850000000002</v>
      </c>
      <c r="O5076">
        <v>3.8244289999999999</v>
      </c>
      <c r="P5076">
        <v>2.1333760000000002</v>
      </c>
      <c r="Q5076">
        <v>2.2523409999999999</v>
      </c>
      <c r="U5076" s="6">
        <v>2.6743679999999999</v>
      </c>
      <c r="V5076" s="6">
        <v>2.361704</v>
      </c>
      <c r="W5076" s="6">
        <v>3.2457539999999998</v>
      </c>
    </row>
    <row r="5077" spans="2:23" x14ac:dyDescent="0.35">
      <c r="B5077">
        <v>3.7217750000000001</v>
      </c>
      <c r="C5077">
        <v>3.405465</v>
      </c>
      <c r="D5077">
        <v>3.1180439999999998</v>
      </c>
      <c r="E5077">
        <v>2.4149790000000002</v>
      </c>
      <c r="H5077">
        <v>3.5727709999999999</v>
      </c>
      <c r="I5077">
        <v>2.361704</v>
      </c>
      <c r="J5077">
        <v>3.520642</v>
      </c>
      <c r="O5077">
        <v>3.7217750000000001</v>
      </c>
      <c r="P5077">
        <v>3.405465</v>
      </c>
      <c r="Q5077">
        <v>3.1180439999999998</v>
      </c>
      <c r="U5077" s="6">
        <v>4.6172769999999996</v>
      </c>
      <c r="V5077" s="6">
        <v>1.965584</v>
      </c>
      <c r="W5077" s="6">
        <v>3.302899</v>
      </c>
    </row>
    <row r="5078" spans="2:23" x14ac:dyDescent="0.35">
      <c r="B5078">
        <v>2.598738</v>
      </c>
      <c r="C5078">
        <v>4.909313</v>
      </c>
      <c r="D5078">
        <v>1.782036</v>
      </c>
      <c r="E5078">
        <v>3.0591219999999999</v>
      </c>
      <c r="H5078">
        <v>1.360439</v>
      </c>
      <c r="I5078">
        <v>3.5021409999999999</v>
      </c>
      <c r="J5078">
        <v>3.2457539999999998</v>
      </c>
      <c r="O5078">
        <v>2.598738</v>
      </c>
      <c r="P5078">
        <v>4.909313</v>
      </c>
      <c r="Q5078">
        <v>1.782036</v>
      </c>
      <c r="U5078" s="6">
        <v>7.4321299999999999</v>
      </c>
      <c r="V5078" s="6">
        <v>3.4915750000000001</v>
      </c>
      <c r="W5078" s="6">
        <v>2.7958850000000002</v>
      </c>
    </row>
    <row r="5079" spans="2:23" x14ac:dyDescent="0.35">
      <c r="B5079">
        <v>3.6861039999999998</v>
      </c>
      <c r="C5079">
        <v>2.473096</v>
      </c>
      <c r="D5079">
        <v>3.3187410000000002</v>
      </c>
      <c r="E5079">
        <v>6.1514449999999998</v>
      </c>
      <c r="H5079">
        <v>2.2750940000000002</v>
      </c>
      <c r="I5079">
        <v>3.4915750000000001</v>
      </c>
      <c r="J5079">
        <v>2.4822389999999999</v>
      </c>
      <c r="O5079">
        <v>3.6861039999999998</v>
      </c>
      <c r="P5079">
        <v>2.473096</v>
      </c>
      <c r="Q5079">
        <v>3.3187410000000002</v>
      </c>
      <c r="U5079" s="6">
        <v>2.4143379999999999</v>
      </c>
      <c r="V5079" s="6">
        <v>3.5021409999999999</v>
      </c>
      <c r="W5079" s="6">
        <v>3.1202999999999999</v>
      </c>
    </row>
    <row r="5080" spans="2:23" x14ac:dyDescent="0.35">
      <c r="B5080">
        <v>6.5673779999999997</v>
      </c>
      <c r="C5080">
        <v>2.9427059999999998</v>
      </c>
      <c r="D5080">
        <v>4.2993119999999996</v>
      </c>
      <c r="E5080">
        <v>3.242769</v>
      </c>
      <c r="H5080">
        <v>12.132804999999999</v>
      </c>
      <c r="I5080">
        <v>4.0795700000000004</v>
      </c>
      <c r="J5080">
        <v>3.6077210000000002</v>
      </c>
      <c r="O5080">
        <v>6.5673779999999997</v>
      </c>
      <c r="P5080">
        <v>2.9427059999999998</v>
      </c>
      <c r="Q5080">
        <v>4.2993119999999996</v>
      </c>
      <c r="U5080" s="6">
        <v>4.0777840000000003</v>
      </c>
      <c r="V5080" s="6">
        <v>4.0795700000000004</v>
      </c>
      <c r="W5080" s="6">
        <v>2.5153970000000001</v>
      </c>
    </row>
    <row r="5081" spans="2:23" x14ac:dyDescent="0.35">
      <c r="B5081">
        <v>5.8641329999999998</v>
      </c>
      <c r="C5081">
        <v>2.0570590000000002</v>
      </c>
      <c r="D5081">
        <v>2.5174539999999999</v>
      </c>
      <c r="E5081">
        <v>2.463676</v>
      </c>
      <c r="H5081">
        <v>4.4467059999999998</v>
      </c>
      <c r="I5081">
        <v>4.8391609999999998</v>
      </c>
      <c r="J5081">
        <v>3.120301</v>
      </c>
      <c r="O5081">
        <v>5.8641329999999998</v>
      </c>
      <c r="P5081">
        <v>2.0570590000000002</v>
      </c>
      <c r="Q5081">
        <v>2.5174539999999999</v>
      </c>
      <c r="U5081" s="6">
        <v>2.6808299999999998</v>
      </c>
      <c r="V5081" s="6">
        <v>4.8391609999999998</v>
      </c>
      <c r="W5081" s="6">
        <v>2.7213150000000002</v>
      </c>
    </row>
    <row r="5082" spans="2:23" x14ac:dyDescent="0.35">
      <c r="B5082">
        <v>4.7564440000000001</v>
      </c>
      <c r="C5082">
        <v>2.287391</v>
      </c>
      <c r="D5082">
        <v>2.8594140000000001</v>
      </c>
      <c r="E5082">
        <v>5.3123620000000003</v>
      </c>
      <c r="H5082">
        <v>4.6472009999999999</v>
      </c>
      <c r="I5082">
        <v>2.6924049999999999</v>
      </c>
      <c r="J5082">
        <v>2.5153970000000001</v>
      </c>
      <c r="O5082">
        <v>4.7564440000000001</v>
      </c>
      <c r="P5082">
        <v>2.287391</v>
      </c>
      <c r="Q5082">
        <v>2.8594140000000001</v>
      </c>
      <c r="U5082" s="6">
        <v>2.6816949999999999</v>
      </c>
      <c r="V5082" s="6">
        <v>2.6924049999999999</v>
      </c>
      <c r="W5082" s="6">
        <v>3.6077210000000002</v>
      </c>
    </row>
    <row r="5083" spans="2:23" x14ac:dyDescent="0.35">
      <c r="B5083">
        <v>4.03695</v>
      </c>
      <c r="C5083">
        <v>4.3839480000000002</v>
      </c>
      <c r="D5083">
        <v>5.5930489999999997</v>
      </c>
      <c r="E5083">
        <v>3.9104369999999999</v>
      </c>
      <c r="H5083">
        <v>2.9986839999999999</v>
      </c>
      <c r="I5083">
        <v>2.7114099999999999</v>
      </c>
      <c r="J5083">
        <v>2.7213150000000002</v>
      </c>
      <c r="O5083">
        <v>4.03695</v>
      </c>
      <c r="P5083">
        <v>4.3839480000000002</v>
      </c>
      <c r="Q5083">
        <v>5.5930489999999997</v>
      </c>
      <c r="U5083" s="6">
        <v>4.3146930000000001</v>
      </c>
      <c r="V5083" s="6">
        <v>1.8007329999999999</v>
      </c>
      <c r="W5083" s="6">
        <v>4.2984179999999999</v>
      </c>
    </row>
    <row r="5084" spans="2:23" x14ac:dyDescent="0.35">
      <c r="B5084">
        <v>3.2497099999999999</v>
      </c>
      <c r="C5084">
        <v>5.9035760000000002</v>
      </c>
      <c r="D5084">
        <v>4.2317980000000004</v>
      </c>
      <c r="E5084">
        <v>1.572119</v>
      </c>
      <c r="H5084">
        <v>3.7683149999999999</v>
      </c>
      <c r="I5084">
        <v>1.214566</v>
      </c>
      <c r="J5084">
        <v>4.2984179999999999</v>
      </c>
      <c r="O5084">
        <v>3.2497099999999999</v>
      </c>
      <c r="P5084">
        <v>5.9035760000000002</v>
      </c>
      <c r="Q5084">
        <v>4.2317980000000004</v>
      </c>
      <c r="U5084" s="6">
        <v>4.6282110000000003</v>
      </c>
      <c r="V5084" s="6">
        <v>2.7114099999999999</v>
      </c>
      <c r="W5084" s="6">
        <v>4.1296480000000004</v>
      </c>
    </row>
    <row r="5085" spans="2:23" x14ac:dyDescent="0.35">
      <c r="B5085">
        <v>3.3236330000000001</v>
      </c>
      <c r="C5085">
        <v>3.7839290000000001</v>
      </c>
      <c r="D5085">
        <v>5.0476099999999997</v>
      </c>
      <c r="E5085">
        <v>2.626401</v>
      </c>
      <c r="H5085">
        <v>3.7840400000000001</v>
      </c>
      <c r="I5085">
        <v>1.8007329999999999</v>
      </c>
      <c r="J5085">
        <v>4.1296480000000004</v>
      </c>
      <c r="O5085">
        <v>3.3236330000000001</v>
      </c>
      <c r="P5085">
        <v>3.7839290000000001</v>
      </c>
      <c r="Q5085">
        <v>5.0476099999999997</v>
      </c>
      <c r="U5085" s="6">
        <v>1.9481740000000001</v>
      </c>
      <c r="V5085" s="6">
        <v>1.214566</v>
      </c>
      <c r="W5085" s="6">
        <v>2.930218</v>
      </c>
    </row>
    <row r="5086" spans="2:23" x14ac:dyDescent="0.35">
      <c r="B5086">
        <v>2.4408470000000002</v>
      </c>
      <c r="C5086">
        <v>4.6523820000000002</v>
      </c>
      <c r="D5086">
        <v>5.5530730000000004</v>
      </c>
      <c r="E5086">
        <v>5.2761839999999998</v>
      </c>
      <c r="H5086">
        <v>3.3310599999999999</v>
      </c>
      <c r="I5086">
        <v>4.2993350000000001</v>
      </c>
      <c r="J5086">
        <v>2.930218</v>
      </c>
      <c r="O5086">
        <v>2.4408470000000002</v>
      </c>
      <c r="P5086">
        <v>4.6523820000000002</v>
      </c>
      <c r="Q5086">
        <v>5.5530730000000004</v>
      </c>
      <c r="U5086" s="6">
        <v>4.2869299999999999</v>
      </c>
      <c r="V5086" s="6">
        <v>4.0067139999999997</v>
      </c>
      <c r="W5086" s="6">
        <v>3.8834719999999998</v>
      </c>
    </row>
    <row r="5087" spans="2:23" x14ac:dyDescent="0.35">
      <c r="B5087">
        <v>3.4491170000000002</v>
      </c>
      <c r="C5087">
        <v>2.1551309999999999</v>
      </c>
      <c r="D5087">
        <v>3.3448180000000001</v>
      </c>
      <c r="E5087">
        <v>2.2447819999999998</v>
      </c>
      <c r="H5087">
        <v>1.7512559999999999</v>
      </c>
      <c r="I5087">
        <v>6.0503650000000002</v>
      </c>
      <c r="J5087">
        <v>3.698747</v>
      </c>
      <c r="O5087">
        <v>3.4491170000000002</v>
      </c>
      <c r="P5087">
        <v>2.1551309999999999</v>
      </c>
      <c r="Q5087">
        <v>3.3448180000000001</v>
      </c>
      <c r="U5087" s="6">
        <v>3.033836</v>
      </c>
      <c r="V5087" s="6">
        <v>4.2993350000000001</v>
      </c>
      <c r="W5087" s="6">
        <v>2.4884149999999998</v>
      </c>
    </row>
    <row r="5088" spans="2:23" x14ac:dyDescent="0.35">
      <c r="B5088">
        <v>4.9704620000000004</v>
      </c>
      <c r="C5088">
        <v>4.3272199999999996</v>
      </c>
      <c r="D5088">
        <v>3.154388</v>
      </c>
      <c r="E5088">
        <v>4.9013520000000002</v>
      </c>
      <c r="H5088">
        <v>5.3918100000000004</v>
      </c>
      <c r="I5088">
        <v>4.0067139999999997</v>
      </c>
      <c r="J5088">
        <v>3.8834719999999998</v>
      </c>
      <c r="O5088">
        <v>4.9704620000000004</v>
      </c>
      <c r="P5088">
        <v>4.3272199999999996</v>
      </c>
      <c r="Q5088">
        <v>3.154388</v>
      </c>
      <c r="U5088" s="6">
        <v>1.9195199999999999</v>
      </c>
      <c r="V5088" s="6">
        <v>6.0503650000000002</v>
      </c>
      <c r="W5088" s="6">
        <v>3.698747</v>
      </c>
    </row>
    <row r="5089" spans="2:23" x14ac:dyDescent="0.35">
      <c r="B5089">
        <v>2.628568</v>
      </c>
      <c r="C5089">
        <v>5.0510080000000004</v>
      </c>
      <c r="D5089">
        <v>3.5430649999999999</v>
      </c>
      <c r="E5089">
        <v>2.7362510000000002</v>
      </c>
      <c r="H5089">
        <v>2.5146000000000002</v>
      </c>
      <c r="I5089">
        <v>3.7992029999999999</v>
      </c>
      <c r="J5089">
        <v>2.1640700000000002</v>
      </c>
      <c r="O5089">
        <v>2.628568</v>
      </c>
      <c r="P5089">
        <v>5.0510080000000004</v>
      </c>
      <c r="Q5089">
        <v>3.5430649999999999</v>
      </c>
      <c r="U5089" s="6">
        <v>3.8869020000000001</v>
      </c>
      <c r="V5089" s="6">
        <v>3.7992029999999999</v>
      </c>
      <c r="W5089" s="6">
        <v>2.1640700000000002</v>
      </c>
    </row>
    <row r="5090" spans="2:23" x14ac:dyDescent="0.35">
      <c r="B5090">
        <v>2.2459479999999998</v>
      </c>
      <c r="C5090">
        <v>4.0320660000000004</v>
      </c>
      <c r="D5090">
        <v>4.6071200000000001</v>
      </c>
      <c r="E5090">
        <v>5.4439789999999997</v>
      </c>
      <c r="H5090">
        <v>2.8823180000000002</v>
      </c>
      <c r="I5090">
        <v>3.662137</v>
      </c>
      <c r="J5090">
        <v>2.4884149999999998</v>
      </c>
      <c r="O5090">
        <v>2.2459479999999998</v>
      </c>
      <c r="P5090">
        <v>4.0320660000000004</v>
      </c>
      <c r="Q5090">
        <v>4.6071200000000001</v>
      </c>
      <c r="U5090" s="6">
        <v>2.9874930000000002</v>
      </c>
      <c r="V5090" s="6">
        <v>3.662137</v>
      </c>
      <c r="W5090" s="6">
        <v>4.340071</v>
      </c>
    </row>
    <row r="5091" spans="2:23" x14ac:dyDescent="0.35">
      <c r="B5091">
        <v>3.3842300000000001</v>
      </c>
      <c r="C5091">
        <v>3.2316769999999999</v>
      </c>
      <c r="D5091">
        <v>2.7963089999999999</v>
      </c>
      <c r="E5091">
        <v>4.2324599999999997</v>
      </c>
      <c r="H5091">
        <v>4.0625479999999996</v>
      </c>
      <c r="I5091">
        <v>3.3966159999999999</v>
      </c>
      <c r="J5091">
        <v>4.340071</v>
      </c>
      <c r="O5091">
        <v>3.3842300000000001</v>
      </c>
      <c r="P5091">
        <v>3.2316769999999999</v>
      </c>
      <c r="Q5091">
        <v>2.7963089999999999</v>
      </c>
      <c r="U5091" s="6">
        <v>2.1277499999999998</v>
      </c>
      <c r="V5091" s="6">
        <v>3.3966159999999999</v>
      </c>
      <c r="W5091" s="6">
        <v>3.1648160000000001</v>
      </c>
    </row>
    <row r="5092" spans="2:23" x14ac:dyDescent="0.35">
      <c r="B5092">
        <v>3.2006049999999999</v>
      </c>
      <c r="C5092">
        <v>2.2663139999999999</v>
      </c>
      <c r="D5092">
        <v>2.1427269999999998</v>
      </c>
      <c r="E5092">
        <v>4.1346930000000004</v>
      </c>
      <c r="H5092">
        <v>1.556546</v>
      </c>
      <c r="I5092">
        <v>2.537579</v>
      </c>
      <c r="J5092">
        <v>3.1648160000000001</v>
      </c>
      <c r="O5092">
        <v>3.2006049999999999</v>
      </c>
      <c r="P5092">
        <v>2.2663139999999999</v>
      </c>
      <c r="Q5092">
        <v>2.1427269999999998</v>
      </c>
      <c r="U5092" s="6">
        <v>2.5171039999999998</v>
      </c>
      <c r="V5092" s="6">
        <v>4.854876</v>
      </c>
      <c r="W5092" s="6">
        <v>4.9839349999999998</v>
      </c>
    </row>
    <row r="5093" spans="2:23" x14ac:dyDescent="0.35">
      <c r="B5093">
        <v>1.319755</v>
      </c>
      <c r="C5093">
        <v>3.0956299999999999</v>
      </c>
      <c r="D5093">
        <v>3.229403</v>
      </c>
      <c r="E5093">
        <v>3.3665210000000001</v>
      </c>
      <c r="H5093">
        <v>13.272751</v>
      </c>
      <c r="I5093">
        <v>1.77458</v>
      </c>
      <c r="J5093">
        <v>4.9839349999999998</v>
      </c>
      <c r="O5093">
        <v>1.319755</v>
      </c>
      <c r="P5093">
        <v>3.0956299999999999</v>
      </c>
      <c r="Q5093">
        <v>3.229403</v>
      </c>
      <c r="U5093" s="6">
        <v>3.5772050000000002</v>
      </c>
      <c r="V5093" s="6">
        <v>2.537579</v>
      </c>
      <c r="W5093" s="6">
        <v>3.405859</v>
      </c>
    </row>
    <row r="5094" spans="2:23" x14ac:dyDescent="0.35">
      <c r="B5094">
        <v>2.723392</v>
      </c>
      <c r="C5094">
        <v>3.7597800000000001</v>
      </c>
      <c r="D5094">
        <v>1.89835</v>
      </c>
      <c r="E5094">
        <v>2.198229</v>
      </c>
      <c r="H5094">
        <v>2.408639</v>
      </c>
      <c r="I5094">
        <v>4.854876</v>
      </c>
      <c r="J5094">
        <v>3.405859</v>
      </c>
      <c r="O5094">
        <v>2.723392</v>
      </c>
      <c r="P5094">
        <v>3.7597800000000001</v>
      </c>
      <c r="Q5094">
        <v>1.89835</v>
      </c>
      <c r="U5094" s="6">
        <v>2.7522899999999999</v>
      </c>
      <c r="V5094" s="6">
        <v>1.77458</v>
      </c>
      <c r="W5094" s="6">
        <v>4.7456649999999998</v>
      </c>
    </row>
    <row r="5095" spans="2:23" x14ac:dyDescent="0.35">
      <c r="B5095">
        <v>1.476262</v>
      </c>
      <c r="C5095">
        <v>3.6846760000000001</v>
      </c>
      <c r="D5095">
        <v>2.5001389999999999</v>
      </c>
      <c r="E5095">
        <v>3.146048</v>
      </c>
      <c r="H5095">
        <v>4.4561440000000001</v>
      </c>
      <c r="I5095">
        <v>4.5443619999999996</v>
      </c>
      <c r="J5095">
        <v>1.7809429999999999</v>
      </c>
      <c r="O5095">
        <v>1.476262</v>
      </c>
      <c r="P5095">
        <v>3.6846760000000001</v>
      </c>
      <c r="Q5095">
        <v>2.5001389999999999</v>
      </c>
      <c r="U5095" s="6">
        <v>1.457837</v>
      </c>
      <c r="V5095" s="6">
        <v>4.2230780000000001</v>
      </c>
      <c r="W5095" s="6">
        <v>5.130153</v>
      </c>
    </row>
    <row r="5096" spans="2:23" x14ac:dyDescent="0.35">
      <c r="B5096">
        <v>3.0802700000000001</v>
      </c>
      <c r="C5096">
        <v>2.930555</v>
      </c>
      <c r="D5096">
        <v>3.7226870000000001</v>
      </c>
      <c r="E5096">
        <v>0.93548100000000001</v>
      </c>
      <c r="H5096">
        <v>1.7611110000000001</v>
      </c>
      <c r="I5096">
        <v>4.2230780000000001</v>
      </c>
      <c r="J5096">
        <v>2.724834</v>
      </c>
      <c r="O5096">
        <v>3.0802700000000001</v>
      </c>
      <c r="P5096">
        <v>2.930555</v>
      </c>
      <c r="Q5096">
        <v>3.7226870000000001</v>
      </c>
      <c r="U5096" s="6">
        <v>2.707595</v>
      </c>
      <c r="V5096" s="6">
        <v>3.5886019999999998</v>
      </c>
      <c r="W5096" s="6">
        <v>2.2847490000000001</v>
      </c>
    </row>
    <row r="5097" spans="2:23" x14ac:dyDescent="0.35">
      <c r="B5097">
        <v>1.9808250000000001</v>
      </c>
      <c r="C5097">
        <v>3.04474</v>
      </c>
      <c r="D5097">
        <v>4.6705620000000003</v>
      </c>
      <c r="E5097">
        <v>3.8365809999999998</v>
      </c>
      <c r="H5097">
        <v>1.0048250000000001</v>
      </c>
      <c r="I5097">
        <v>3.5886019999999998</v>
      </c>
      <c r="J5097">
        <v>4.7456659999999999</v>
      </c>
      <c r="O5097">
        <v>1.9808250000000001</v>
      </c>
      <c r="P5097">
        <v>3.04474</v>
      </c>
      <c r="Q5097">
        <v>4.6705620000000003</v>
      </c>
      <c r="U5097" s="6">
        <v>3.3908879999999999</v>
      </c>
      <c r="V5097" s="6">
        <v>4.5443619999999996</v>
      </c>
      <c r="W5097" s="6">
        <v>2.724834</v>
      </c>
    </row>
    <row r="5098" spans="2:23" x14ac:dyDescent="0.35">
      <c r="B5098">
        <v>4.8654330000000003</v>
      </c>
      <c r="C5098">
        <v>3.2522920000000002</v>
      </c>
      <c r="D5098">
        <v>3.3798370000000002</v>
      </c>
      <c r="E5098">
        <v>4.5532060000000003</v>
      </c>
      <c r="H5098">
        <v>4.2903000000000002</v>
      </c>
      <c r="I5098">
        <v>1.9311100000000001</v>
      </c>
      <c r="J5098">
        <v>2.6964990000000002</v>
      </c>
      <c r="O5098">
        <v>4.8654330000000003</v>
      </c>
      <c r="P5098">
        <v>3.2522920000000002</v>
      </c>
      <c r="Q5098">
        <v>3.3798370000000002</v>
      </c>
      <c r="U5098" s="6">
        <v>2.6302110000000001</v>
      </c>
      <c r="V5098" s="6">
        <v>1.9311100000000001</v>
      </c>
      <c r="W5098" s="6">
        <v>1.7809429999999999</v>
      </c>
    </row>
    <row r="5099" spans="2:23" x14ac:dyDescent="0.35">
      <c r="B5099">
        <v>3.323496</v>
      </c>
      <c r="C5099">
        <v>2.2359559999999998</v>
      </c>
      <c r="D5099">
        <v>1.5489489999999999</v>
      </c>
      <c r="E5099">
        <v>1.715719</v>
      </c>
      <c r="H5099">
        <v>3.0888529999999998</v>
      </c>
      <c r="I5099">
        <v>1.7403900000000001</v>
      </c>
      <c r="J5099">
        <v>1.897559</v>
      </c>
      <c r="O5099">
        <v>3.323496</v>
      </c>
      <c r="P5099">
        <v>2.2359559999999998</v>
      </c>
      <c r="Q5099">
        <v>1.5489489999999999</v>
      </c>
      <c r="U5099" s="6">
        <v>3.8885139999999998</v>
      </c>
      <c r="V5099" s="6">
        <v>3.3549419999999999</v>
      </c>
      <c r="W5099" s="6">
        <v>1.897559</v>
      </c>
    </row>
    <row r="5100" spans="2:23" x14ac:dyDescent="0.35">
      <c r="B5100">
        <v>4.4996600000000004</v>
      </c>
      <c r="C5100">
        <v>3.8446709999999999</v>
      </c>
      <c r="D5100">
        <v>3.6801059999999999</v>
      </c>
      <c r="E5100">
        <v>2.8656069999999998</v>
      </c>
      <c r="H5100">
        <v>2.6104500000000002</v>
      </c>
      <c r="I5100">
        <v>2.1978849999999999</v>
      </c>
      <c r="J5100">
        <v>4.8816379999999997</v>
      </c>
      <c r="O5100">
        <v>4.4996600000000004</v>
      </c>
      <c r="P5100">
        <v>3.8446709999999999</v>
      </c>
      <c r="Q5100">
        <v>3.6801059999999999</v>
      </c>
      <c r="U5100" s="6">
        <v>2.0854499999999998</v>
      </c>
      <c r="V5100" s="6">
        <v>1.7403900000000001</v>
      </c>
      <c r="W5100" s="6">
        <v>2.6964990000000002</v>
      </c>
    </row>
    <row r="5101" spans="2:23" x14ac:dyDescent="0.35">
      <c r="B5101">
        <v>3.7989860000000002</v>
      </c>
      <c r="C5101">
        <v>2.5062190000000002</v>
      </c>
      <c r="D5101">
        <v>4.6032190000000002</v>
      </c>
      <c r="E5101">
        <v>4.1111430000000002</v>
      </c>
      <c r="H5101">
        <v>3.1278410000000001</v>
      </c>
      <c r="I5101">
        <v>3.3549419999999999</v>
      </c>
      <c r="J5101">
        <v>5.130153</v>
      </c>
      <c r="O5101">
        <v>3.7989860000000002</v>
      </c>
      <c r="P5101">
        <v>2.5062190000000002</v>
      </c>
      <c r="Q5101">
        <v>4.6032190000000002</v>
      </c>
      <c r="U5101" s="6">
        <v>3.0621399999999999</v>
      </c>
      <c r="V5101" s="6">
        <v>2.1978849999999999</v>
      </c>
      <c r="W5101" s="6">
        <v>4.8816360000000003</v>
      </c>
    </row>
    <row r="5102" spans="2:23" x14ac:dyDescent="0.35">
      <c r="B5102">
        <v>1.7270190000000001</v>
      </c>
      <c r="C5102">
        <v>3.3649830000000001</v>
      </c>
      <c r="D5102">
        <v>2.4508230000000002</v>
      </c>
      <c r="E5102">
        <v>3.982656</v>
      </c>
      <c r="H5102">
        <v>3.5026820000000001</v>
      </c>
      <c r="I5102">
        <v>4.6465880000000004</v>
      </c>
      <c r="J5102">
        <v>2.2847490000000001</v>
      </c>
      <c r="O5102">
        <v>1.7270190000000001</v>
      </c>
      <c r="P5102">
        <v>3.3649830000000001</v>
      </c>
      <c r="Q5102">
        <v>2.4508230000000002</v>
      </c>
      <c r="U5102" s="6">
        <v>3.2971159999999999</v>
      </c>
      <c r="V5102" s="6">
        <v>2.4722789999999999</v>
      </c>
      <c r="W5102" s="6">
        <v>6.4899459999999998</v>
      </c>
    </row>
    <row r="5103" spans="2:23" x14ac:dyDescent="0.35">
      <c r="B5103">
        <v>2.9258989999999998</v>
      </c>
      <c r="C5103">
        <v>2.3925800000000002</v>
      </c>
      <c r="D5103">
        <v>2.3508390000000001</v>
      </c>
      <c r="E5103">
        <v>1.6108990000000001</v>
      </c>
      <c r="H5103">
        <v>2.4798269999999998</v>
      </c>
      <c r="I5103">
        <v>2.4722789999999999</v>
      </c>
      <c r="J5103">
        <v>6.4899459999999998</v>
      </c>
      <c r="O5103">
        <v>2.9258989999999998</v>
      </c>
      <c r="P5103">
        <v>2.3925800000000002</v>
      </c>
      <c r="Q5103">
        <v>2.3508390000000001</v>
      </c>
      <c r="U5103" s="6">
        <v>2.2608320000000002</v>
      </c>
      <c r="V5103" s="6">
        <v>4.6465880000000004</v>
      </c>
      <c r="W5103" s="6">
        <v>3.3944999999999999</v>
      </c>
    </row>
    <row r="5104" spans="2:23" x14ac:dyDescent="0.35">
      <c r="B5104">
        <v>3.5494249999999998</v>
      </c>
      <c r="C5104">
        <v>3.4068719999999999</v>
      </c>
      <c r="D5104">
        <v>2.4509720000000002</v>
      </c>
      <c r="E5104">
        <v>2.9140820000000001</v>
      </c>
      <c r="H5104">
        <v>2.3181289999999999</v>
      </c>
      <c r="I5104">
        <v>4.8147140000000004</v>
      </c>
      <c r="J5104">
        <v>11.735725</v>
      </c>
      <c r="O5104">
        <v>3.5494249999999998</v>
      </c>
      <c r="P5104">
        <v>3.4068719999999999</v>
      </c>
      <c r="Q5104">
        <v>2.4509720000000002</v>
      </c>
      <c r="U5104" s="6">
        <v>3.9102730000000001</v>
      </c>
      <c r="V5104" s="6">
        <v>4.9940239999999996</v>
      </c>
      <c r="W5104" s="6">
        <v>2.3784369999999999</v>
      </c>
    </row>
    <row r="5105" spans="2:23" x14ac:dyDescent="0.35">
      <c r="B5105">
        <v>4.662668</v>
      </c>
      <c r="C5105">
        <v>2.1762160000000002</v>
      </c>
      <c r="D5105">
        <v>5.0121950000000002</v>
      </c>
      <c r="E5105">
        <v>3.0973739999999998</v>
      </c>
      <c r="H5105">
        <v>3.793504</v>
      </c>
      <c r="I5105">
        <v>4.67096</v>
      </c>
      <c r="J5105">
        <v>3.3944999999999999</v>
      </c>
      <c r="O5105">
        <v>4.662668</v>
      </c>
      <c r="P5105">
        <v>2.1762160000000002</v>
      </c>
      <c r="Q5105">
        <v>5.0121950000000002</v>
      </c>
      <c r="U5105" s="6">
        <v>3.1520649999999999</v>
      </c>
      <c r="V5105" s="6">
        <v>4.8147140000000004</v>
      </c>
      <c r="W5105" s="6">
        <v>3.0347749999999998</v>
      </c>
    </row>
    <row r="5106" spans="2:23" x14ac:dyDescent="0.35">
      <c r="B5106">
        <v>2.3259110000000001</v>
      </c>
      <c r="C5106">
        <v>2.7194799999999999</v>
      </c>
      <c r="D5106">
        <v>2.7144979999999999</v>
      </c>
      <c r="E5106">
        <v>5.6511880000000003</v>
      </c>
      <c r="H5106">
        <v>3.9668420000000002</v>
      </c>
      <c r="I5106">
        <v>2.8623419999999999</v>
      </c>
      <c r="J5106">
        <v>2.2766000000000002</v>
      </c>
      <c r="O5106">
        <v>2.3259110000000001</v>
      </c>
      <c r="P5106">
        <v>2.7194799999999999</v>
      </c>
      <c r="Q5106">
        <v>2.7144979999999999</v>
      </c>
      <c r="U5106" s="6">
        <v>2.8227660000000001</v>
      </c>
      <c r="V5106" s="6">
        <v>3.5723829999999999</v>
      </c>
      <c r="W5106" s="6">
        <v>4.1036979999999996</v>
      </c>
    </row>
    <row r="5107" spans="2:23" x14ac:dyDescent="0.35">
      <c r="B5107">
        <v>3.523028</v>
      </c>
      <c r="C5107">
        <v>4.9825140000000001</v>
      </c>
      <c r="D5107">
        <v>4.2061210000000004</v>
      </c>
      <c r="E5107">
        <v>4.2342550000000001</v>
      </c>
      <c r="H5107">
        <v>3.4325019999999999</v>
      </c>
      <c r="I5107">
        <v>6.0241889999999998</v>
      </c>
      <c r="J5107">
        <v>2.3784369999999999</v>
      </c>
      <c r="O5107">
        <v>3.523028</v>
      </c>
      <c r="P5107">
        <v>4.9825140000000001</v>
      </c>
      <c r="Q5107">
        <v>4.2061210000000004</v>
      </c>
      <c r="U5107" s="6">
        <v>3.391877</v>
      </c>
      <c r="V5107" s="6">
        <v>6.0241889999999998</v>
      </c>
      <c r="W5107" s="6">
        <v>2.2766000000000002</v>
      </c>
    </row>
    <row r="5108" spans="2:23" x14ac:dyDescent="0.35">
      <c r="B5108">
        <v>3.495514</v>
      </c>
      <c r="C5108">
        <v>3.284783</v>
      </c>
      <c r="D5108">
        <v>3.4437039999999999</v>
      </c>
      <c r="E5108">
        <v>2.3153929999999998</v>
      </c>
      <c r="H5108">
        <v>2.5506099999999998</v>
      </c>
      <c r="I5108">
        <v>3.5723829999999999</v>
      </c>
      <c r="J5108">
        <v>3.0347749999999998</v>
      </c>
      <c r="O5108">
        <v>3.495514</v>
      </c>
      <c r="P5108">
        <v>3.284783</v>
      </c>
      <c r="Q5108">
        <v>3.4437039999999999</v>
      </c>
      <c r="U5108" s="6">
        <v>4.5152299999999999</v>
      </c>
      <c r="V5108" s="6">
        <v>4.67096</v>
      </c>
      <c r="W5108" s="6">
        <v>3.5487679999999999</v>
      </c>
    </row>
    <row r="5109" spans="2:23" x14ac:dyDescent="0.35">
      <c r="B5109">
        <v>2.9093840000000002</v>
      </c>
      <c r="C5109">
        <v>2.5261619999999998</v>
      </c>
      <c r="D5109">
        <v>1.3605510000000001</v>
      </c>
      <c r="E5109">
        <v>2.8445510000000001</v>
      </c>
      <c r="H5109">
        <v>2.955638</v>
      </c>
      <c r="I5109">
        <v>4.9940239999999996</v>
      </c>
      <c r="J5109">
        <v>4.1036979999999996</v>
      </c>
      <c r="O5109">
        <v>2.9093840000000002</v>
      </c>
      <c r="P5109">
        <v>2.5261619999999998</v>
      </c>
      <c r="Q5109">
        <v>1.3605510000000001</v>
      </c>
      <c r="U5109" s="6">
        <v>3.58779</v>
      </c>
      <c r="V5109" s="6">
        <v>2.8623419999999999</v>
      </c>
      <c r="W5109" s="6">
        <v>11.735725</v>
      </c>
    </row>
    <row r="5110" spans="2:23" x14ac:dyDescent="0.35">
      <c r="B5110">
        <v>4.5885670000000003</v>
      </c>
      <c r="C5110">
        <v>3.0073150000000002</v>
      </c>
      <c r="D5110">
        <v>4.0820559999999997</v>
      </c>
      <c r="E5110">
        <v>5.5042770000000001</v>
      </c>
      <c r="H5110">
        <v>1.3857109999999999</v>
      </c>
      <c r="I5110">
        <v>5.6413609999999998</v>
      </c>
      <c r="J5110">
        <v>3.5487679999999999</v>
      </c>
      <c r="O5110">
        <v>4.5885670000000003</v>
      </c>
      <c r="P5110">
        <v>3.0073150000000002</v>
      </c>
      <c r="Q5110">
        <v>4.0820559999999997</v>
      </c>
      <c r="U5110" s="6">
        <v>4.2953250000000001</v>
      </c>
      <c r="V5110" s="6">
        <v>5.6413609999999998</v>
      </c>
      <c r="W5110" s="6">
        <v>2.2780480000000001</v>
      </c>
    </row>
    <row r="5111" spans="2:23" x14ac:dyDescent="0.35">
      <c r="B5111">
        <v>1.980399</v>
      </c>
      <c r="C5111">
        <v>2.2400609999999999</v>
      </c>
      <c r="D5111">
        <v>2.2552590000000001</v>
      </c>
      <c r="E5111">
        <v>4.3105140000000004</v>
      </c>
      <c r="H5111">
        <v>5.1672710000000004</v>
      </c>
      <c r="I5111">
        <v>4.0417810000000003</v>
      </c>
      <c r="J5111">
        <v>2.2780480000000001</v>
      </c>
      <c r="O5111">
        <v>1.980399</v>
      </c>
      <c r="P5111">
        <v>2.2400609999999999</v>
      </c>
      <c r="Q5111">
        <v>2.2552590000000001</v>
      </c>
      <c r="U5111" s="6">
        <v>3.211795</v>
      </c>
      <c r="V5111" s="6">
        <v>4.0417810000000003</v>
      </c>
      <c r="W5111" s="6">
        <v>4.8586210000000003</v>
      </c>
    </row>
    <row r="5112" spans="2:23" x14ac:dyDescent="0.35">
      <c r="B5112">
        <v>2.3741750000000001</v>
      </c>
      <c r="C5112">
        <v>2.7057989999999998</v>
      </c>
      <c r="D5112">
        <v>2.8923719999999999</v>
      </c>
      <c r="E5112">
        <v>3.4136470000000001</v>
      </c>
      <c r="H5112">
        <v>2.7605149999999998</v>
      </c>
      <c r="I5112">
        <v>3.861221</v>
      </c>
      <c r="J5112">
        <v>4.8586210000000003</v>
      </c>
      <c r="O5112">
        <v>2.3741750000000001</v>
      </c>
      <c r="P5112">
        <v>2.7057989999999998</v>
      </c>
      <c r="Q5112">
        <v>2.8923719999999999</v>
      </c>
      <c r="U5112" s="6">
        <v>4.9725429999999999</v>
      </c>
      <c r="V5112" s="6">
        <v>3.861221</v>
      </c>
      <c r="W5112" s="6">
        <v>3.5338560000000001</v>
      </c>
    </row>
    <row r="5113" spans="2:23" x14ac:dyDescent="0.35">
      <c r="B5113">
        <v>2.6594519999999999</v>
      </c>
      <c r="C5113">
        <v>1.9678230000000001</v>
      </c>
      <c r="D5113">
        <v>2.9965959999999998</v>
      </c>
      <c r="E5113">
        <v>2.4868049999999999</v>
      </c>
      <c r="H5113">
        <v>2.6060660000000002</v>
      </c>
      <c r="I5113">
        <v>3.2483919999999999</v>
      </c>
      <c r="J5113">
        <v>2.5613939999999999</v>
      </c>
      <c r="O5113">
        <v>2.6594519999999999</v>
      </c>
      <c r="P5113">
        <v>1.9678230000000001</v>
      </c>
      <c r="Q5113">
        <v>2.9965959999999998</v>
      </c>
      <c r="U5113" s="6">
        <v>3.3029000000000002</v>
      </c>
      <c r="V5113" s="6">
        <v>3.9019200000000001</v>
      </c>
      <c r="W5113" s="6">
        <v>2.5613939999999999</v>
      </c>
    </row>
    <row r="5114" spans="2:23" x14ac:dyDescent="0.35">
      <c r="B5114">
        <v>3.7429559999999999</v>
      </c>
      <c r="C5114">
        <v>5.6266129999999999</v>
      </c>
      <c r="D5114">
        <v>6.6132</v>
      </c>
      <c r="E5114">
        <v>3.0675050000000001</v>
      </c>
      <c r="H5114">
        <v>4.4717460000000004</v>
      </c>
      <c r="I5114">
        <v>5.5054879999999997</v>
      </c>
      <c r="J5114">
        <v>3.5338560000000001</v>
      </c>
      <c r="O5114">
        <v>3.7429559999999999</v>
      </c>
      <c r="P5114">
        <v>5.6266129999999999</v>
      </c>
      <c r="Q5114">
        <v>6.6132</v>
      </c>
      <c r="U5114" s="6">
        <v>5.1826439999999998</v>
      </c>
      <c r="V5114" s="6">
        <v>3.2483919999999999</v>
      </c>
      <c r="W5114" s="6">
        <v>2.8507150000000001</v>
      </c>
    </row>
    <row r="5115" spans="2:23" x14ac:dyDescent="0.35">
      <c r="B5115">
        <v>2.0021810000000002</v>
      </c>
      <c r="C5115">
        <v>5.5490899999999996</v>
      </c>
      <c r="D5115">
        <v>3.6181839999999998</v>
      </c>
      <c r="E5115">
        <v>4.9754040000000002</v>
      </c>
      <c r="H5115">
        <v>3.0002360000000001</v>
      </c>
      <c r="I5115">
        <v>4.1296039999999996</v>
      </c>
      <c r="J5115">
        <v>2.8507150000000001</v>
      </c>
      <c r="O5115">
        <v>2.0021810000000002</v>
      </c>
      <c r="P5115">
        <v>5.5490899999999996</v>
      </c>
      <c r="Q5115">
        <v>3.6181839999999998</v>
      </c>
      <c r="U5115" s="6">
        <v>3.3681410000000001</v>
      </c>
      <c r="V5115" s="6">
        <v>4.1296039999999996</v>
      </c>
      <c r="W5115" s="6">
        <v>5.2951160000000002</v>
      </c>
    </row>
    <row r="5116" spans="2:23" x14ac:dyDescent="0.35">
      <c r="B5116">
        <v>2.6708980000000002</v>
      </c>
      <c r="C5116">
        <v>4.1393709999999997</v>
      </c>
      <c r="D5116">
        <v>4.732672</v>
      </c>
      <c r="E5116">
        <v>3.3836309999999998</v>
      </c>
      <c r="H5116">
        <v>4.8225210000000001</v>
      </c>
      <c r="I5116">
        <v>4.7250930000000002</v>
      </c>
      <c r="J5116">
        <v>5.2951160000000002</v>
      </c>
      <c r="O5116">
        <v>2.6708980000000002</v>
      </c>
      <c r="P5116">
        <v>4.1393709999999997</v>
      </c>
      <c r="Q5116">
        <v>4.732672</v>
      </c>
      <c r="U5116" s="6">
        <v>4.95411</v>
      </c>
      <c r="V5116" s="6">
        <v>5.5054879999999997</v>
      </c>
      <c r="W5116" s="6">
        <v>3.8845329999999998</v>
      </c>
    </row>
    <row r="5117" spans="2:23" x14ac:dyDescent="0.35">
      <c r="B5117">
        <v>3.0502030000000002</v>
      </c>
      <c r="C5117">
        <v>2.733508</v>
      </c>
      <c r="D5117">
        <v>2.417084</v>
      </c>
      <c r="E5117">
        <v>5.0151570000000003</v>
      </c>
      <c r="H5117">
        <v>2.3518159999999999</v>
      </c>
      <c r="I5117">
        <v>3.9019200000000001</v>
      </c>
      <c r="J5117">
        <v>3.8845360000000002</v>
      </c>
      <c r="O5117">
        <v>3.0502030000000002</v>
      </c>
      <c r="P5117">
        <v>2.733508</v>
      </c>
      <c r="Q5117">
        <v>2.417084</v>
      </c>
      <c r="U5117" s="6">
        <v>5.9939450000000001</v>
      </c>
      <c r="V5117" s="6">
        <v>3.6815090000000001</v>
      </c>
      <c r="W5117" s="6">
        <v>3.1735410000000002</v>
      </c>
    </row>
    <row r="5118" spans="2:23" x14ac:dyDescent="0.35">
      <c r="B5118">
        <v>2.6524809999999999</v>
      </c>
      <c r="C5118">
        <v>2.7449050000000002</v>
      </c>
      <c r="D5118">
        <v>3.5007730000000001</v>
      </c>
      <c r="E5118">
        <v>3.1636350000000002</v>
      </c>
      <c r="H5118">
        <v>3.3571439999999999</v>
      </c>
      <c r="I5118">
        <v>4.8396929999999996</v>
      </c>
      <c r="J5118">
        <v>3.9236309999999999</v>
      </c>
      <c r="O5118">
        <v>2.6524809999999999</v>
      </c>
      <c r="P5118">
        <v>2.7449050000000002</v>
      </c>
      <c r="Q5118">
        <v>3.5007730000000001</v>
      </c>
      <c r="U5118" s="6">
        <v>6.5893680000000003</v>
      </c>
      <c r="V5118" s="6">
        <v>4.7250930000000002</v>
      </c>
      <c r="W5118" s="6">
        <v>3.9236309999999999</v>
      </c>
    </row>
    <row r="5119" spans="2:23" x14ac:dyDescent="0.35">
      <c r="B5119">
        <v>5.7009049999999997</v>
      </c>
      <c r="C5119">
        <v>4.2276100000000003</v>
      </c>
      <c r="D5119">
        <v>2.474478</v>
      </c>
      <c r="E5119">
        <v>2.9030109999999998</v>
      </c>
      <c r="H5119">
        <v>2.8250890000000002</v>
      </c>
      <c r="I5119">
        <v>2.763792</v>
      </c>
      <c r="J5119">
        <v>3.1735410000000002</v>
      </c>
      <c r="O5119">
        <v>5.7009049999999997</v>
      </c>
      <c r="P5119">
        <v>4.2276100000000003</v>
      </c>
      <c r="Q5119">
        <v>2.474478</v>
      </c>
      <c r="U5119" s="6">
        <v>3.7922169999999999</v>
      </c>
      <c r="V5119" s="6">
        <v>2.763792</v>
      </c>
      <c r="W5119" s="6">
        <v>4.3904459999999998</v>
      </c>
    </row>
    <row r="5120" spans="2:23" x14ac:dyDescent="0.35">
      <c r="B5120">
        <v>2.102284</v>
      </c>
      <c r="C5120">
        <v>4.5288430000000002</v>
      </c>
      <c r="D5120">
        <v>4.2718970000000001</v>
      </c>
      <c r="E5120">
        <v>2.1871909999999999</v>
      </c>
      <c r="H5120">
        <v>3.760167</v>
      </c>
      <c r="I5120">
        <v>3.6815090000000001</v>
      </c>
      <c r="J5120">
        <v>4.3904459999999998</v>
      </c>
      <c r="O5120">
        <v>2.102284</v>
      </c>
      <c r="P5120">
        <v>4.5288430000000002</v>
      </c>
      <c r="Q5120">
        <v>4.2718970000000001</v>
      </c>
      <c r="U5120" s="6">
        <v>3.047666</v>
      </c>
      <c r="V5120" s="6">
        <v>2.8505850000000001</v>
      </c>
      <c r="W5120" s="6">
        <v>3.0063589999999998</v>
      </c>
    </row>
    <row r="5121" spans="2:23" x14ac:dyDescent="0.35">
      <c r="B5121">
        <v>4.9373950000000004</v>
      </c>
      <c r="C5121">
        <v>3.703246</v>
      </c>
      <c r="D5121">
        <v>4.0692339999999998</v>
      </c>
      <c r="E5121">
        <v>2.1751450000000001</v>
      </c>
      <c r="H5121">
        <v>3.7823639999999998</v>
      </c>
      <c r="I5121">
        <v>2.8505850000000001</v>
      </c>
      <c r="J5121">
        <v>3.0063589999999998</v>
      </c>
      <c r="O5121">
        <v>4.9373950000000004</v>
      </c>
      <c r="P5121">
        <v>3.703246</v>
      </c>
      <c r="Q5121">
        <v>4.0692339999999998</v>
      </c>
      <c r="U5121" s="6">
        <v>3.4989020000000002</v>
      </c>
      <c r="V5121" s="6">
        <v>4.8396929999999996</v>
      </c>
      <c r="W5121" s="6">
        <v>2.9957250000000002</v>
      </c>
    </row>
    <row r="5122" spans="2:23" x14ac:dyDescent="0.35">
      <c r="B5122">
        <v>2.47194</v>
      </c>
      <c r="C5122">
        <v>3.293024</v>
      </c>
      <c r="D5122">
        <v>4.1963439999999999</v>
      </c>
      <c r="E5122">
        <v>3.856309</v>
      </c>
      <c r="H5122">
        <v>4.0456880000000002</v>
      </c>
      <c r="I5122">
        <v>3.5963430000000001</v>
      </c>
      <c r="J5122">
        <v>2.9957259999999999</v>
      </c>
      <c r="O5122">
        <v>2.47194</v>
      </c>
      <c r="P5122">
        <v>3.293024</v>
      </c>
      <c r="Q5122">
        <v>4.1963439999999999</v>
      </c>
      <c r="U5122" s="6">
        <v>2.8519589999999999</v>
      </c>
      <c r="V5122" s="6">
        <v>4.647043</v>
      </c>
      <c r="W5122" s="6">
        <v>5.8602730000000003</v>
      </c>
    </row>
    <row r="5123" spans="2:23" x14ac:dyDescent="0.35">
      <c r="B5123">
        <v>1.2201979999999999</v>
      </c>
      <c r="C5123">
        <v>1.0732729999999999</v>
      </c>
      <c r="D5123">
        <v>1.5336719999999999</v>
      </c>
      <c r="E5123">
        <v>3.3600629999999998</v>
      </c>
      <c r="H5123">
        <v>9.035615</v>
      </c>
      <c r="I5123">
        <v>4.647043</v>
      </c>
      <c r="J5123">
        <v>2.9909759999999999</v>
      </c>
      <c r="O5123">
        <v>1.2201979999999999</v>
      </c>
      <c r="P5123">
        <v>1.0732729999999999</v>
      </c>
      <c r="Q5123">
        <v>1.5336719999999999</v>
      </c>
      <c r="U5123" s="6">
        <v>4.4346740000000002</v>
      </c>
      <c r="V5123" s="6">
        <v>5.959479</v>
      </c>
      <c r="W5123" s="6">
        <v>2.9909759999999999</v>
      </c>
    </row>
    <row r="5124" spans="2:23" x14ac:dyDescent="0.35">
      <c r="B5124">
        <v>1.903923</v>
      </c>
      <c r="C5124">
        <v>2.753647</v>
      </c>
      <c r="D5124">
        <v>2.1650809999999998</v>
      </c>
      <c r="E5124">
        <v>1.9360729999999999</v>
      </c>
      <c r="H5124">
        <v>4.2403199999999996</v>
      </c>
      <c r="I5124">
        <v>5.959479</v>
      </c>
      <c r="J5124">
        <v>5.8602650000000001</v>
      </c>
      <c r="O5124">
        <v>1.903923</v>
      </c>
      <c r="P5124">
        <v>2.753647</v>
      </c>
      <c r="Q5124">
        <v>2.1650809999999998</v>
      </c>
      <c r="U5124" s="6">
        <v>5.6805289999999999</v>
      </c>
      <c r="V5124" s="6">
        <v>3.5963430000000001</v>
      </c>
      <c r="W5124" s="6">
        <v>3.6061329999999998</v>
      </c>
    </row>
    <row r="5125" spans="2:23" x14ac:dyDescent="0.35">
      <c r="B5125">
        <v>2.807849</v>
      </c>
      <c r="C5125">
        <v>1.9371100000000001</v>
      </c>
      <c r="D5125">
        <v>1.6812659999999999</v>
      </c>
      <c r="E5125">
        <v>2.6257990000000002</v>
      </c>
      <c r="H5125">
        <v>1.5280050000000001</v>
      </c>
      <c r="I5125">
        <v>3.9935149999999999</v>
      </c>
      <c r="J5125">
        <v>3.9947379999999999</v>
      </c>
      <c r="O5125">
        <v>2.807849</v>
      </c>
      <c r="P5125">
        <v>1.9371100000000001</v>
      </c>
      <c r="Q5125">
        <v>1.6812659999999999</v>
      </c>
      <c r="U5125" s="6">
        <v>3.9973670000000001</v>
      </c>
      <c r="V5125" s="6">
        <v>3.9935149999999999</v>
      </c>
      <c r="W5125" s="6">
        <v>3.9947379999999999</v>
      </c>
    </row>
    <row r="5126" spans="2:23" x14ac:dyDescent="0.35">
      <c r="B5126">
        <v>2.2708870000000001</v>
      </c>
      <c r="C5126">
        <v>3.2032440000000002</v>
      </c>
      <c r="D5126">
        <v>3.1711990000000001</v>
      </c>
      <c r="E5126">
        <v>3.4176880000000001</v>
      </c>
      <c r="H5126">
        <v>3.0703119999999999</v>
      </c>
      <c r="I5126">
        <v>3.107545</v>
      </c>
      <c r="J5126">
        <v>3.6061329999999998</v>
      </c>
      <c r="O5126">
        <v>2.2708870000000001</v>
      </c>
      <c r="P5126">
        <v>3.2032440000000002</v>
      </c>
      <c r="Q5126">
        <v>3.1711990000000001</v>
      </c>
      <c r="U5126" s="6">
        <v>3.2986209999999998</v>
      </c>
      <c r="V5126" s="6">
        <v>3.107545</v>
      </c>
      <c r="W5126" s="6">
        <v>2.920906</v>
      </c>
    </row>
    <row r="5127" spans="2:23" x14ac:dyDescent="0.35">
      <c r="B5127">
        <v>3.609699</v>
      </c>
      <c r="C5127">
        <v>4.3833500000000001</v>
      </c>
      <c r="D5127">
        <v>2.6335280000000001</v>
      </c>
      <c r="E5127">
        <v>2.661321</v>
      </c>
      <c r="H5127">
        <v>3.8877290000000002</v>
      </c>
      <c r="I5127">
        <v>4.0369140000000003</v>
      </c>
      <c r="J5127">
        <v>3.1375090000000001</v>
      </c>
      <c r="O5127">
        <v>3.609699</v>
      </c>
      <c r="P5127">
        <v>4.3833500000000001</v>
      </c>
      <c r="Q5127">
        <v>2.6335280000000001</v>
      </c>
      <c r="U5127" s="6">
        <v>4.9924980000000003</v>
      </c>
      <c r="V5127" s="6">
        <v>4.0369140000000003</v>
      </c>
      <c r="W5127" s="6">
        <v>3.1375090000000001</v>
      </c>
    </row>
    <row r="5128" spans="2:23" x14ac:dyDescent="0.35">
      <c r="B5128">
        <v>2.0605509999999998</v>
      </c>
      <c r="C5128">
        <v>4.1821200000000003</v>
      </c>
      <c r="D5128">
        <v>2.1457809999999999</v>
      </c>
      <c r="E5128">
        <v>2.496931</v>
      </c>
      <c r="H5128">
        <v>4.4934560000000001</v>
      </c>
      <c r="I5128">
        <v>1.46357</v>
      </c>
      <c r="J5128">
        <v>2.920906</v>
      </c>
      <c r="O5128">
        <v>2.0605509999999998</v>
      </c>
      <c r="P5128">
        <v>4.1821200000000003</v>
      </c>
      <c r="Q5128">
        <v>2.1457809999999999</v>
      </c>
      <c r="U5128" s="6">
        <v>5.3689939999999998</v>
      </c>
      <c r="V5128" s="6">
        <v>3.7464689999999998</v>
      </c>
      <c r="W5128" s="6">
        <v>3.659538</v>
      </c>
    </row>
    <row r="5129" spans="2:23" x14ac:dyDescent="0.35">
      <c r="B5129">
        <v>4.7545570000000001</v>
      </c>
      <c r="C5129">
        <v>3.8641359999999998</v>
      </c>
      <c r="D5129">
        <v>3.1778019999999998</v>
      </c>
      <c r="E5129">
        <v>3.9905360000000001</v>
      </c>
      <c r="H5129">
        <v>4.5475019999999997</v>
      </c>
      <c r="I5129">
        <v>3.7464689999999998</v>
      </c>
      <c r="J5129">
        <v>3.66858</v>
      </c>
      <c r="O5129">
        <v>4.7545570000000001</v>
      </c>
      <c r="P5129">
        <v>3.8641359999999998</v>
      </c>
      <c r="Q5129">
        <v>3.1778019999999998</v>
      </c>
      <c r="U5129" s="6">
        <v>4.2159219999999999</v>
      </c>
      <c r="V5129" s="6">
        <v>1.46357</v>
      </c>
      <c r="W5129" s="6">
        <v>3.66858</v>
      </c>
    </row>
    <row r="5130" spans="2:23" x14ac:dyDescent="0.35">
      <c r="B5130">
        <v>2.8191229999999998</v>
      </c>
      <c r="C5130">
        <v>4.9931020000000004</v>
      </c>
      <c r="D5130">
        <v>2.6142979999999998</v>
      </c>
      <c r="E5130">
        <v>3.6190540000000002</v>
      </c>
      <c r="H5130">
        <v>2.2106940000000002</v>
      </c>
      <c r="I5130">
        <v>3.7665980000000001</v>
      </c>
      <c r="J5130">
        <v>3.659538</v>
      </c>
      <c r="O5130">
        <v>2.8191229999999998</v>
      </c>
      <c r="P5130">
        <v>4.9931020000000004</v>
      </c>
      <c r="Q5130">
        <v>2.6142979999999998</v>
      </c>
      <c r="U5130" s="6">
        <v>1.4711689999999999</v>
      </c>
      <c r="V5130" s="6">
        <v>3.7665980000000001</v>
      </c>
      <c r="W5130" s="6">
        <v>4.2970990000000002</v>
      </c>
    </row>
    <row r="5131" spans="2:23" x14ac:dyDescent="0.35">
      <c r="B5131">
        <v>6.0468149999999996</v>
      </c>
      <c r="C5131">
        <v>4.0753469999999998</v>
      </c>
      <c r="D5131">
        <v>5.9820479999999998</v>
      </c>
      <c r="E5131">
        <v>3.2283249999999999</v>
      </c>
      <c r="H5131">
        <v>1.8156699999999999</v>
      </c>
      <c r="I5131">
        <v>2.8132429999999999</v>
      </c>
      <c r="J5131">
        <v>4.2970990000000002</v>
      </c>
      <c r="O5131">
        <v>6.0468149999999996</v>
      </c>
      <c r="P5131">
        <v>4.0753469999999998</v>
      </c>
      <c r="Q5131">
        <v>5.9820479999999998</v>
      </c>
      <c r="U5131" s="6">
        <v>3.2655859999999999</v>
      </c>
      <c r="V5131" s="6">
        <v>6.3664399999999999</v>
      </c>
      <c r="W5131" s="6">
        <v>3.7453050000000001</v>
      </c>
    </row>
    <row r="5132" spans="2:23" x14ac:dyDescent="0.35">
      <c r="B5132">
        <v>3.662674</v>
      </c>
      <c r="C5132">
        <v>3.0820059999999998</v>
      </c>
      <c r="D5132">
        <v>2.1748280000000002</v>
      </c>
      <c r="E5132">
        <v>2.2931400000000002</v>
      </c>
      <c r="H5132">
        <v>3.7687849999999998</v>
      </c>
      <c r="I5132">
        <v>6.3664399999999999</v>
      </c>
      <c r="J5132">
        <v>3.7453050000000001</v>
      </c>
      <c r="O5132">
        <v>3.662674</v>
      </c>
      <c r="P5132">
        <v>3.0820059999999998</v>
      </c>
      <c r="Q5132">
        <v>2.1748280000000002</v>
      </c>
      <c r="U5132" s="6">
        <v>4.957503</v>
      </c>
      <c r="V5132" s="6">
        <v>2.8132429999999999</v>
      </c>
      <c r="W5132" s="6">
        <v>3.2532070000000002</v>
      </c>
    </row>
    <row r="5133" spans="2:23" x14ac:dyDescent="0.35">
      <c r="B5133">
        <v>2.3586510000000001</v>
      </c>
      <c r="C5133">
        <v>1.3632470000000001</v>
      </c>
      <c r="D5133">
        <v>3.585391</v>
      </c>
      <c r="E5133">
        <v>1.304659</v>
      </c>
      <c r="H5133">
        <v>2.1640579999999998</v>
      </c>
      <c r="I5133">
        <v>1.868903</v>
      </c>
      <c r="J5133">
        <v>2.742448</v>
      </c>
      <c r="O5133">
        <v>2.3586510000000001</v>
      </c>
      <c r="P5133">
        <v>1.3632470000000001</v>
      </c>
      <c r="Q5133">
        <v>3.585391</v>
      </c>
      <c r="U5133" s="6">
        <v>3.1493600000000002</v>
      </c>
      <c r="V5133" s="6">
        <v>1.868903</v>
      </c>
      <c r="W5133" s="6">
        <v>2.742448</v>
      </c>
    </row>
    <row r="5134" spans="2:23" x14ac:dyDescent="0.35">
      <c r="B5134">
        <v>1.873545</v>
      </c>
      <c r="C5134">
        <v>3.3247119999999999</v>
      </c>
      <c r="D5134">
        <v>2.4468230000000002</v>
      </c>
      <c r="E5134">
        <v>2.4342830000000002</v>
      </c>
      <c r="H5134">
        <v>3.3636029999999999</v>
      </c>
      <c r="I5134">
        <v>2.0626579999999999</v>
      </c>
      <c r="J5134">
        <v>5.7699670000000003</v>
      </c>
      <c r="O5134">
        <v>1.873545</v>
      </c>
      <c r="P5134">
        <v>3.3247119999999999</v>
      </c>
      <c r="Q5134">
        <v>2.4468230000000002</v>
      </c>
      <c r="U5134" s="6">
        <v>1.739474</v>
      </c>
      <c r="V5134" s="6">
        <v>3.4979230000000001</v>
      </c>
      <c r="W5134" s="6">
        <v>5.7699670000000003</v>
      </c>
    </row>
    <row r="5135" spans="2:23" x14ac:dyDescent="0.35">
      <c r="B5135">
        <v>4.9639030000000002</v>
      </c>
      <c r="C5135">
        <v>1.6841790000000001</v>
      </c>
      <c r="D5135">
        <v>3.4742470000000001</v>
      </c>
      <c r="E5135">
        <v>3.9702130000000002</v>
      </c>
      <c r="H5135">
        <v>2.7419889999999998</v>
      </c>
      <c r="I5135">
        <v>3.4979230000000001</v>
      </c>
      <c r="J5135">
        <v>3.2532070000000002</v>
      </c>
      <c r="O5135">
        <v>4.9639030000000002</v>
      </c>
      <c r="P5135">
        <v>1.6841790000000001</v>
      </c>
      <c r="Q5135">
        <v>3.4742470000000001</v>
      </c>
      <c r="U5135" s="6">
        <v>14.128448000000001</v>
      </c>
      <c r="V5135" s="6">
        <v>2.0626579999999999</v>
      </c>
      <c r="W5135" s="6">
        <v>3.7067869999999998</v>
      </c>
    </row>
    <row r="5136" spans="2:23" x14ac:dyDescent="0.35">
      <c r="B5136">
        <v>4.8548200000000001</v>
      </c>
      <c r="C5136">
        <v>3.7217579999999999</v>
      </c>
      <c r="D5136">
        <v>1.5843290000000001</v>
      </c>
      <c r="E5136">
        <v>3.92327</v>
      </c>
      <c r="H5136">
        <v>2.5532849999999998</v>
      </c>
      <c r="I5136">
        <v>2.313977</v>
      </c>
      <c r="J5136">
        <v>3.7067860000000001</v>
      </c>
      <c r="O5136">
        <v>4.8548200000000001</v>
      </c>
      <c r="P5136">
        <v>3.7217579999999999</v>
      </c>
      <c r="Q5136">
        <v>1.5843290000000001</v>
      </c>
      <c r="U5136" s="6">
        <v>2.6155780000000002</v>
      </c>
      <c r="V5136" s="6">
        <v>5.0167840000000004</v>
      </c>
      <c r="W5136" s="6">
        <v>2.4767739999999998</v>
      </c>
    </row>
    <row r="5137" spans="2:23" x14ac:dyDescent="0.35">
      <c r="B5137">
        <v>3.6602130000000002</v>
      </c>
      <c r="C5137">
        <v>2.3179889999999999</v>
      </c>
      <c r="D5137">
        <v>4.8277640000000002</v>
      </c>
      <c r="E5137">
        <v>2.6297350000000002</v>
      </c>
      <c r="H5137">
        <v>2.3541859999999999</v>
      </c>
      <c r="I5137">
        <v>4.0345789999999999</v>
      </c>
      <c r="J5137">
        <v>2.4767739999999998</v>
      </c>
      <c r="O5137">
        <v>3.6602130000000002</v>
      </c>
      <c r="P5137">
        <v>2.3179889999999999</v>
      </c>
      <c r="Q5137">
        <v>4.8277640000000002</v>
      </c>
      <c r="U5137" s="6">
        <v>5.5056960000000004</v>
      </c>
      <c r="V5137" s="6">
        <v>1.7798940000000001</v>
      </c>
      <c r="W5137" s="6">
        <v>2.8744649999999998</v>
      </c>
    </row>
    <row r="5138" spans="2:23" x14ac:dyDescent="0.35">
      <c r="B5138">
        <v>2.1405530000000002</v>
      </c>
      <c r="C5138">
        <v>3.8568539999999998</v>
      </c>
      <c r="D5138">
        <v>3.1021269999999999</v>
      </c>
      <c r="E5138">
        <v>0.88858400000000004</v>
      </c>
      <c r="H5138">
        <v>2.9847670000000002</v>
      </c>
      <c r="I5138">
        <v>5.0167840000000004</v>
      </c>
      <c r="J5138">
        <v>4.2808419999999998</v>
      </c>
      <c r="O5138">
        <v>2.1405530000000002</v>
      </c>
      <c r="P5138">
        <v>3.8568539999999998</v>
      </c>
      <c r="Q5138">
        <v>3.1021269999999999</v>
      </c>
      <c r="U5138" s="6">
        <v>4.9483490000000003</v>
      </c>
      <c r="V5138" s="6">
        <v>2.313977</v>
      </c>
      <c r="W5138" s="6">
        <v>3.52854</v>
      </c>
    </row>
    <row r="5139" spans="2:23" x14ac:dyDescent="0.35">
      <c r="B5139">
        <v>2.5071720000000002</v>
      </c>
      <c r="C5139">
        <v>3.8272149999999998</v>
      </c>
      <c r="D5139">
        <v>1.9061999999999999</v>
      </c>
      <c r="E5139">
        <v>1.78325</v>
      </c>
      <c r="H5139">
        <v>3.821736</v>
      </c>
      <c r="I5139">
        <v>1.7798940000000001</v>
      </c>
      <c r="J5139">
        <v>3.52854</v>
      </c>
      <c r="O5139">
        <v>2.5071720000000002</v>
      </c>
      <c r="P5139">
        <v>3.8272149999999998</v>
      </c>
      <c r="Q5139">
        <v>1.9061999999999999</v>
      </c>
      <c r="U5139" s="6">
        <v>3.0599780000000001</v>
      </c>
      <c r="V5139" s="6">
        <v>4.0345789999999999</v>
      </c>
      <c r="W5139" s="6">
        <v>4.280843</v>
      </c>
    </row>
    <row r="5140" spans="2:23" x14ac:dyDescent="0.35">
      <c r="B5140">
        <v>2.9836520000000002</v>
      </c>
      <c r="C5140">
        <v>3.155383</v>
      </c>
      <c r="D5140">
        <v>1.646576</v>
      </c>
      <c r="E5140">
        <v>4.5663989999999997</v>
      </c>
      <c r="H5140">
        <v>4.3382969999999998</v>
      </c>
      <c r="I5140">
        <v>3.2064149999999998</v>
      </c>
      <c r="J5140">
        <v>2.8744649999999998</v>
      </c>
      <c r="O5140">
        <v>2.9836520000000002</v>
      </c>
      <c r="P5140">
        <v>3.155383</v>
      </c>
      <c r="Q5140">
        <v>1.646576</v>
      </c>
      <c r="U5140" s="6">
        <v>5.3524479999999999</v>
      </c>
      <c r="V5140" s="6">
        <v>3.2064149999999998</v>
      </c>
      <c r="W5140" s="6">
        <v>3.0145040000000001</v>
      </c>
    </row>
    <row r="5141" spans="2:23" x14ac:dyDescent="0.35">
      <c r="B5141">
        <v>3.6983109999999999</v>
      </c>
      <c r="C5141">
        <v>4.7394290000000003</v>
      </c>
      <c r="D5141">
        <v>4.5844500000000004</v>
      </c>
      <c r="E5141">
        <v>4.709384</v>
      </c>
      <c r="H5141">
        <v>4.4275310000000001</v>
      </c>
      <c r="I5141">
        <v>3.0081869999999999</v>
      </c>
      <c r="J5141">
        <v>3.0145040000000001</v>
      </c>
      <c r="O5141">
        <v>3.6983109999999999</v>
      </c>
      <c r="P5141">
        <v>4.7394290000000003</v>
      </c>
      <c r="Q5141">
        <v>4.5844500000000004</v>
      </c>
      <c r="U5141" s="6">
        <v>2.3960140000000001</v>
      </c>
      <c r="V5141" s="6">
        <v>3.0081869999999999</v>
      </c>
      <c r="W5141" s="6">
        <v>3.7911589999999999</v>
      </c>
    </row>
    <row r="5142" spans="2:23" x14ac:dyDescent="0.35">
      <c r="B5142">
        <v>1.8154509999999999</v>
      </c>
      <c r="C5142">
        <v>1.4333070000000001</v>
      </c>
      <c r="D5142">
        <v>3.754591</v>
      </c>
      <c r="E5142">
        <v>2.4710030000000001</v>
      </c>
      <c r="H5142">
        <v>4.2427239999999999</v>
      </c>
      <c r="I5142">
        <v>4.0651809999999999</v>
      </c>
      <c r="J5142">
        <v>3.7911589999999999</v>
      </c>
      <c r="O5142">
        <v>1.8154509999999999</v>
      </c>
      <c r="P5142">
        <v>1.4333070000000001</v>
      </c>
      <c r="Q5142">
        <v>3.754591</v>
      </c>
      <c r="U5142" s="6">
        <v>2.5044499999999998</v>
      </c>
      <c r="V5142" s="6">
        <v>3.8279580000000002</v>
      </c>
      <c r="W5142" s="6">
        <v>2.1987260000000002</v>
      </c>
    </row>
    <row r="5143" spans="2:23" x14ac:dyDescent="0.35">
      <c r="B5143">
        <v>2.3066960000000001</v>
      </c>
      <c r="C5143">
        <v>2.6292939999999998</v>
      </c>
      <c r="D5143">
        <v>2.9521739999999999</v>
      </c>
      <c r="E5143">
        <v>4.3305999999999996</v>
      </c>
      <c r="H5143">
        <v>3.1798519999999999</v>
      </c>
      <c r="I5143">
        <v>2.6277360000000001</v>
      </c>
      <c r="J5143">
        <v>2.548216</v>
      </c>
      <c r="O5143">
        <v>2.3066960000000001</v>
      </c>
      <c r="P5143">
        <v>2.6292939999999998</v>
      </c>
      <c r="Q5143">
        <v>2.9521739999999999</v>
      </c>
      <c r="U5143" s="6">
        <v>1.678596</v>
      </c>
      <c r="V5143" s="6">
        <v>4.2689589999999997</v>
      </c>
      <c r="W5143" s="6">
        <v>2.548216</v>
      </c>
    </row>
    <row r="5144" spans="2:23" x14ac:dyDescent="0.35">
      <c r="B5144">
        <v>2.0768789999999999</v>
      </c>
      <c r="C5144">
        <v>1.782321</v>
      </c>
      <c r="D5144">
        <v>1.5681970000000001</v>
      </c>
      <c r="E5144">
        <v>2.621632</v>
      </c>
      <c r="H5144">
        <v>4.5891520000000003</v>
      </c>
      <c r="I5144">
        <v>3.8279580000000002</v>
      </c>
      <c r="J5144">
        <v>3.6095709999999999</v>
      </c>
      <c r="O5144">
        <v>2.0768789999999999</v>
      </c>
      <c r="P5144">
        <v>1.782321</v>
      </c>
      <c r="Q5144">
        <v>1.5681970000000001</v>
      </c>
      <c r="U5144" s="6">
        <v>2.7276419999999999</v>
      </c>
      <c r="V5144" s="6">
        <v>4.4868319999999997</v>
      </c>
      <c r="W5144" s="6">
        <v>3.854581</v>
      </c>
    </row>
    <row r="5145" spans="2:23" x14ac:dyDescent="0.35">
      <c r="B5145">
        <v>4.5194159999999997</v>
      </c>
      <c r="C5145">
        <v>4.7711459999999999</v>
      </c>
      <c r="D5145">
        <v>4.8033210000000004</v>
      </c>
      <c r="E5145">
        <v>3.1777190000000002</v>
      </c>
      <c r="H5145">
        <v>2.2740140000000002</v>
      </c>
      <c r="I5145">
        <v>5.3260870000000002</v>
      </c>
      <c r="J5145">
        <v>2.1987260000000002</v>
      </c>
      <c r="O5145">
        <v>4.5194159999999997</v>
      </c>
      <c r="P5145">
        <v>4.7711459999999999</v>
      </c>
      <c r="Q5145">
        <v>4.8033210000000004</v>
      </c>
      <c r="U5145" s="6">
        <v>2.2193339999999999</v>
      </c>
      <c r="V5145" s="6">
        <v>4.0651809999999999</v>
      </c>
      <c r="W5145" s="6">
        <v>1.3154429999999999</v>
      </c>
    </row>
    <row r="5146" spans="2:23" x14ac:dyDescent="0.35">
      <c r="B5146">
        <v>2.5871900000000001</v>
      </c>
      <c r="C5146">
        <v>1.7836369999999999</v>
      </c>
      <c r="D5146">
        <v>1.9854560000000001</v>
      </c>
      <c r="E5146">
        <v>2.970323</v>
      </c>
      <c r="H5146">
        <v>6.0848870000000002</v>
      </c>
      <c r="I5146">
        <v>2.6508379999999998</v>
      </c>
      <c r="J5146">
        <v>1.3154429999999999</v>
      </c>
      <c r="O5146">
        <v>2.5871900000000001</v>
      </c>
      <c r="P5146">
        <v>1.7836369999999999</v>
      </c>
      <c r="Q5146">
        <v>1.9854560000000001</v>
      </c>
      <c r="U5146" s="6">
        <v>3.18154</v>
      </c>
      <c r="V5146" s="6">
        <v>2.6277360000000001</v>
      </c>
      <c r="W5146" s="6">
        <v>3.6095709999999999</v>
      </c>
    </row>
    <row r="5147" spans="2:23" x14ac:dyDescent="0.35">
      <c r="B5147">
        <v>4.4907180000000002</v>
      </c>
      <c r="C5147">
        <v>4.5589370000000002</v>
      </c>
      <c r="D5147">
        <v>2.3359390000000002</v>
      </c>
      <c r="E5147">
        <v>2.8252679999999999</v>
      </c>
      <c r="H5147">
        <v>2.7817859999999999</v>
      </c>
      <c r="I5147">
        <v>4.2689589999999997</v>
      </c>
      <c r="J5147">
        <v>3.854581</v>
      </c>
      <c r="O5147">
        <v>4.4907180000000002</v>
      </c>
      <c r="P5147">
        <v>4.5589370000000002</v>
      </c>
      <c r="Q5147">
        <v>2.3359390000000002</v>
      </c>
      <c r="U5147" s="6">
        <v>2.7823889999999998</v>
      </c>
      <c r="V5147" s="6">
        <v>2.6508379999999998</v>
      </c>
      <c r="W5147" s="6">
        <v>3.1781570000000001</v>
      </c>
    </row>
    <row r="5148" spans="2:23" x14ac:dyDescent="0.35">
      <c r="B5148">
        <v>2.6373319999999998</v>
      </c>
      <c r="C5148">
        <v>3.0771099999999998</v>
      </c>
      <c r="D5148">
        <v>3.1584789999999998</v>
      </c>
      <c r="E5148">
        <v>2.917621</v>
      </c>
      <c r="H5148">
        <v>3.4269750000000001</v>
      </c>
      <c r="I5148">
        <v>4.4868319999999997</v>
      </c>
      <c r="J5148">
        <v>3.1781570000000001</v>
      </c>
      <c r="O5148">
        <v>2.6373319999999998</v>
      </c>
      <c r="P5148">
        <v>3.0771099999999998</v>
      </c>
      <c r="Q5148">
        <v>3.1584789999999998</v>
      </c>
      <c r="U5148" s="6">
        <v>3.072028</v>
      </c>
      <c r="V5148" s="6">
        <v>5.3260870000000002</v>
      </c>
      <c r="W5148" s="6">
        <v>3.3010489999999999</v>
      </c>
    </row>
    <row r="5149" spans="2:23" x14ac:dyDescent="0.35">
      <c r="B5149">
        <v>2.7563740000000001</v>
      </c>
      <c r="C5149">
        <v>2.083977</v>
      </c>
      <c r="D5149">
        <v>1.4678610000000001</v>
      </c>
      <c r="E5149">
        <v>2.630474</v>
      </c>
      <c r="H5149">
        <v>14.759122</v>
      </c>
      <c r="I5149">
        <v>4.6738169999999997</v>
      </c>
      <c r="J5149">
        <v>3.3010489999999999</v>
      </c>
      <c r="O5149">
        <v>2.7563740000000001</v>
      </c>
      <c r="P5149">
        <v>2.083977</v>
      </c>
      <c r="Q5149">
        <v>1.4678610000000001</v>
      </c>
      <c r="U5149" s="6">
        <v>2.848417</v>
      </c>
      <c r="V5149" s="6">
        <v>4.6738169999999997</v>
      </c>
      <c r="W5149" s="6">
        <v>5.1596469999999997</v>
      </c>
    </row>
    <row r="5150" spans="2:23" x14ac:dyDescent="0.35">
      <c r="B5150">
        <v>2.256675</v>
      </c>
      <c r="C5150">
        <v>2.8351869999999999</v>
      </c>
      <c r="D5150">
        <v>3.6581130000000002</v>
      </c>
      <c r="E5150">
        <v>4.2508780000000002</v>
      </c>
      <c r="H5150">
        <v>3.9475349999999998</v>
      </c>
      <c r="I5150">
        <v>4.70181</v>
      </c>
      <c r="J5150">
        <v>2.7314859999999999</v>
      </c>
      <c r="O5150">
        <v>2.256675</v>
      </c>
      <c r="P5150">
        <v>2.8351869999999999</v>
      </c>
      <c r="Q5150">
        <v>3.6581130000000002</v>
      </c>
      <c r="U5150" s="6">
        <v>2.6381199999999998</v>
      </c>
      <c r="V5150" s="6">
        <v>1.167746</v>
      </c>
      <c r="W5150" s="6">
        <v>4.7348840000000001</v>
      </c>
    </row>
    <row r="5151" spans="2:23" x14ac:dyDescent="0.35">
      <c r="B5151">
        <v>4.2070189999999998</v>
      </c>
      <c r="C5151">
        <v>2.1674199999999999</v>
      </c>
      <c r="D5151">
        <v>2.9906440000000001</v>
      </c>
      <c r="E5151">
        <v>3.1676579999999999</v>
      </c>
      <c r="H5151">
        <v>3.7683010000000001</v>
      </c>
      <c r="I5151">
        <v>1.167746</v>
      </c>
      <c r="J5151">
        <v>5.1596479999999998</v>
      </c>
      <c r="O5151">
        <v>4.2070189999999998</v>
      </c>
      <c r="P5151">
        <v>2.1674199999999999</v>
      </c>
      <c r="Q5151">
        <v>2.9906440000000001</v>
      </c>
      <c r="U5151" s="6">
        <v>5.1214599999999999</v>
      </c>
      <c r="V5151" s="6">
        <v>3.8010489999999999</v>
      </c>
      <c r="W5151" s="6">
        <v>2.7314859999999999</v>
      </c>
    </row>
    <row r="5152" spans="2:23" x14ac:dyDescent="0.35">
      <c r="B5152">
        <v>2.8754870000000001</v>
      </c>
      <c r="C5152">
        <v>3.9236300000000002</v>
      </c>
      <c r="D5152">
        <v>4.0175289999999997</v>
      </c>
      <c r="E5152">
        <v>2.27068</v>
      </c>
      <c r="H5152">
        <v>3.0968960000000001</v>
      </c>
      <c r="I5152">
        <v>2.5262500000000001</v>
      </c>
      <c r="J5152">
        <v>4.734883</v>
      </c>
      <c r="O5152">
        <v>2.8754870000000001</v>
      </c>
      <c r="P5152">
        <v>3.9236300000000002</v>
      </c>
      <c r="Q5152">
        <v>4.0175289999999997</v>
      </c>
      <c r="U5152" s="6">
        <v>4.1253580000000003</v>
      </c>
      <c r="V5152" s="6">
        <v>4.70181</v>
      </c>
      <c r="W5152" s="6">
        <v>2.8794620000000002</v>
      </c>
    </row>
    <row r="5153" spans="2:23" x14ac:dyDescent="0.35">
      <c r="B5153">
        <v>4.2250310000000004</v>
      </c>
      <c r="C5153">
        <v>2.4735580000000001</v>
      </c>
      <c r="D5153">
        <v>1.936123</v>
      </c>
      <c r="E5153">
        <v>2.3910200000000001</v>
      </c>
      <c r="H5153">
        <v>2.7684000000000002</v>
      </c>
      <c r="I5153">
        <v>3.8010480000000002</v>
      </c>
      <c r="J5153">
        <v>1.6476489999999999</v>
      </c>
      <c r="O5153">
        <v>4.2250310000000004</v>
      </c>
      <c r="P5153">
        <v>2.4735580000000001</v>
      </c>
      <c r="Q5153">
        <v>1.936123</v>
      </c>
      <c r="U5153" s="6">
        <v>3.3996759999999999</v>
      </c>
      <c r="V5153" s="6">
        <v>3.4773260000000001</v>
      </c>
      <c r="W5153" s="6">
        <v>1.6476489999999999</v>
      </c>
    </row>
    <row r="5154" spans="2:23" x14ac:dyDescent="0.35">
      <c r="B5154">
        <v>6.1957120000000003</v>
      </c>
      <c r="C5154">
        <v>2.5514079999999999</v>
      </c>
      <c r="D5154">
        <v>3.6413440000000001</v>
      </c>
      <c r="E5154">
        <v>2.8386770000000001</v>
      </c>
      <c r="H5154">
        <v>4.1133879999999996</v>
      </c>
      <c r="I5154">
        <v>3.4773260000000001</v>
      </c>
      <c r="J5154">
        <v>5.9815509999999996</v>
      </c>
      <c r="O5154">
        <v>6.1957120000000003</v>
      </c>
      <c r="P5154">
        <v>2.5514079999999999</v>
      </c>
      <c r="Q5154">
        <v>3.6413440000000001</v>
      </c>
      <c r="U5154" s="6">
        <v>2.934418</v>
      </c>
      <c r="V5154" s="6">
        <v>2.9561869999999999</v>
      </c>
      <c r="W5154" s="6">
        <v>5.9815509999999996</v>
      </c>
    </row>
    <row r="5155" spans="2:23" x14ac:dyDescent="0.35">
      <c r="B5155">
        <v>2.0241639999999999</v>
      </c>
      <c r="C5155">
        <v>1.48478</v>
      </c>
      <c r="D5155">
        <v>2.667478</v>
      </c>
      <c r="E5155">
        <v>2.910447</v>
      </c>
      <c r="H5155">
        <v>2.7892060000000001</v>
      </c>
      <c r="I5155">
        <v>2.9561869999999999</v>
      </c>
      <c r="J5155">
        <v>2.8794620000000002</v>
      </c>
      <c r="O5155">
        <v>2.0241639999999999</v>
      </c>
      <c r="P5155">
        <v>1.48478</v>
      </c>
      <c r="Q5155">
        <v>2.667478</v>
      </c>
      <c r="U5155" s="6">
        <v>1.720332</v>
      </c>
      <c r="V5155" s="6">
        <v>2.5262500000000001</v>
      </c>
      <c r="W5155" s="6">
        <v>6.6623239999999999</v>
      </c>
    </row>
    <row r="5156" spans="2:23" x14ac:dyDescent="0.35">
      <c r="B5156">
        <v>1.9951680000000001</v>
      </c>
      <c r="C5156">
        <v>3.2881420000000001</v>
      </c>
      <c r="D5156">
        <v>2.3053789999999998</v>
      </c>
      <c r="E5156">
        <v>2.0488439999999999</v>
      </c>
      <c r="H5156">
        <v>2.734302</v>
      </c>
      <c r="I5156">
        <v>3.556775</v>
      </c>
      <c r="J5156">
        <v>3.3735529999999998</v>
      </c>
      <c r="O5156">
        <v>1.9951680000000001</v>
      </c>
      <c r="P5156">
        <v>3.2881420000000001</v>
      </c>
      <c r="Q5156">
        <v>2.3053789999999998</v>
      </c>
      <c r="U5156" s="6">
        <v>2.1272139999999999</v>
      </c>
      <c r="V5156" s="6">
        <v>3.556775</v>
      </c>
      <c r="W5156" s="6">
        <v>3.3735529999999998</v>
      </c>
    </row>
    <row r="5157" spans="2:23" x14ac:dyDescent="0.35">
      <c r="B5157">
        <v>2.0782750000000001</v>
      </c>
      <c r="C5157">
        <v>2.9493960000000001</v>
      </c>
      <c r="D5157">
        <v>2.559523</v>
      </c>
      <c r="E5157">
        <v>2.149464</v>
      </c>
      <c r="H5157">
        <v>3.1221700000000001</v>
      </c>
      <c r="I5157">
        <v>2.5178379999999998</v>
      </c>
      <c r="J5157">
        <v>6.6623239999999999</v>
      </c>
      <c r="O5157">
        <v>2.0782750000000001</v>
      </c>
      <c r="P5157">
        <v>2.9493960000000001</v>
      </c>
      <c r="Q5157">
        <v>2.559523</v>
      </c>
      <c r="U5157" s="6">
        <v>5.3262010000000002</v>
      </c>
      <c r="V5157" s="6">
        <v>3.6802760000000001</v>
      </c>
      <c r="W5157" s="6">
        <v>6.2965660000000003</v>
      </c>
    </row>
    <row r="5158" spans="2:23" x14ac:dyDescent="0.35">
      <c r="B5158">
        <v>5.4205550000000002</v>
      </c>
      <c r="C5158">
        <v>1.9933399999999999</v>
      </c>
      <c r="D5158">
        <v>4.270187</v>
      </c>
      <c r="E5158">
        <v>4.1888339999999999</v>
      </c>
      <c r="H5158">
        <v>2.6816</v>
      </c>
      <c r="I5158">
        <v>3.6802760000000001</v>
      </c>
      <c r="J5158">
        <v>6.2965660000000003</v>
      </c>
      <c r="O5158">
        <v>5.4205550000000002</v>
      </c>
      <c r="P5158">
        <v>1.9933399999999999</v>
      </c>
      <c r="Q5158">
        <v>4.270187</v>
      </c>
      <c r="U5158" s="6">
        <v>3.0482279999999999</v>
      </c>
      <c r="V5158" s="6">
        <v>2.5178379999999998</v>
      </c>
      <c r="W5158" s="6">
        <v>3.3121230000000002</v>
      </c>
    </row>
    <row r="5159" spans="2:23" x14ac:dyDescent="0.35">
      <c r="B5159">
        <v>2.1935319999999998</v>
      </c>
      <c r="C5159">
        <v>2.436159</v>
      </c>
      <c r="D5159">
        <v>2.6935720000000001</v>
      </c>
      <c r="E5159">
        <v>4.4052439999999997</v>
      </c>
      <c r="H5159">
        <v>3.7249020000000002</v>
      </c>
      <c r="I5159">
        <v>4.7118950000000002</v>
      </c>
      <c r="J5159">
        <v>3.3121230000000002</v>
      </c>
      <c r="O5159">
        <v>2.1935319999999998</v>
      </c>
      <c r="P5159">
        <v>2.436159</v>
      </c>
      <c r="Q5159">
        <v>2.6935720000000001</v>
      </c>
      <c r="U5159" s="6">
        <v>2.7985009999999999</v>
      </c>
      <c r="V5159" s="6">
        <v>13.843901000000001</v>
      </c>
      <c r="W5159" s="6">
        <v>2.659929</v>
      </c>
    </row>
    <row r="5160" spans="2:23" x14ac:dyDescent="0.35">
      <c r="B5160">
        <v>2.8154020000000002</v>
      </c>
      <c r="C5160">
        <v>2.3762699999999999</v>
      </c>
      <c r="D5160">
        <v>4.906682</v>
      </c>
      <c r="E5160">
        <v>2.7308509999999999</v>
      </c>
      <c r="H5160">
        <v>2.5066329999999999</v>
      </c>
      <c r="I5160">
        <v>3.509458</v>
      </c>
      <c r="J5160">
        <v>2.659929</v>
      </c>
      <c r="O5160">
        <v>2.8154020000000002</v>
      </c>
      <c r="P5160">
        <v>2.3762699999999999</v>
      </c>
      <c r="Q5160">
        <v>4.906682</v>
      </c>
      <c r="U5160" s="6">
        <v>6.1104260000000004</v>
      </c>
      <c r="V5160" s="6">
        <v>3.441595</v>
      </c>
      <c r="W5160" s="6">
        <v>3.4671729999999998</v>
      </c>
    </row>
    <row r="5161" spans="2:23" x14ac:dyDescent="0.35">
      <c r="B5161">
        <v>4.7494449999999997</v>
      </c>
      <c r="C5161">
        <v>3.3308469999999999</v>
      </c>
      <c r="D5161">
        <v>2.3077220000000001</v>
      </c>
      <c r="E5161">
        <v>2.9387759999999998</v>
      </c>
      <c r="H5161">
        <v>3.6389490000000002</v>
      </c>
      <c r="I5161">
        <v>3.441595</v>
      </c>
      <c r="J5161">
        <v>3.4671729999999998</v>
      </c>
      <c r="O5161">
        <v>4.7494449999999997</v>
      </c>
      <c r="P5161">
        <v>3.3308469999999999</v>
      </c>
      <c r="Q5161">
        <v>2.3077220000000001</v>
      </c>
      <c r="U5161" s="6">
        <v>3.5913529999999998</v>
      </c>
      <c r="V5161" s="6">
        <v>4.7118950000000002</v>
      </c>
      <c r="W5161" s="6">
        <v>1.7330110000000001</v>
      </c>
    </row>
    <row r="5162" spans="2:23" x14ac:dyDescent="0.35">
      <c r="B5162">
        <v>3.167869</v>
      </c>
      <c r="C5162">
        <v>4.5393759999999999</v>
      </c>
      <c r="D5162">
        <v>4.3818900000000003</v>
      </c>
      <c r="E5162">
        <v>4.2166870000000003</v>
      </c>
      <c r="H5162">
        <v>4.4701639999999996</v>
      </c>
      <c r="I5162">
        <v>2.9923639999999998</v>
      </c>
      <c r="J5162">
        <v>1.7330110000000001</v>
      </c>
      <c r="O5162">
        <v>3.167869</v>
      </c>
      <c r="P5162">
        <v>4.5393759999999999</v>
      </c>
      <c r="Q5162">
        <v>4.3818900000000003</v>
      </c>
      <c r="U5162" s="6">
        <v>13.512598000000001</v>
      </c>
      <c r="V5162" s="6">
        <v>2.9923639999999998</v>
      </c>
      <c r="W5162" s="6">
        <v>3.162703</v>
      </c>
    </row>
    <row r="5163" spans="2:23" x14ac:dyDescent="0.35">
      <c r="B5163">
        <v>2.9987210000000002</v>
      </c>
      <c r="C5163">
        <v>2.8535159999999999</v>
      </c>
      <c r="D5163">
        <v>3.72221</v>
      </c>
      <c r="E5163">
        <v>4.1016830000000004</v>
      </c>
      <c r="H5163">
        <v>5.130598</v>
      </c>
      <c r="I5163">
        <v>5.1365090000000002</v>
      </c>
      <c r="J5163">
        <v>2.0578940000000001</v>
      </c>
      <c r="O5163">
        <v>2.9987210000000002</v>
      </c>
      <c r="P5163">
        <v>2.8535159999999999</v>
      </c>
      <c r="Q5163">
        <v>3.72221</v>
      </c>
      <c r="U5163" s="6">
        <v>3.140606</v>
      </c>
      <c r="V5163" s="6">
        <v>3.509458</v>
      </c>
      <c r="W5163" s="6">
        <v>2.0578940000000001</v>
      </c>
    </row>
    <row r="5164" spans="2:23" x14ac:dyDescent="0.35">
      <c r="B5164">
        <v>3.8042470000000002</v>
      </c>
      <c r="C5164">
        <v>5.714207</v>
      </c>
      <c r="D5164">
        <v>0.79071199999999997</v>
      </c>
      <c r="E5164">
        <v>1.8040229999999999</v>
      </c>
      <c r="H5164">
        <v>2.583869</v>
      </c>
      <c r="I5164">
        <v>4.229266</v>
      </c>
      <c r="J5164">
        <v>3.162703</v>
      </c>
      <c r="O5164">
        <v>3.8042470000000002</v>
      </c>
      <c r="P5164">
        <v>5.714207</v>
      </c>
      <c r="Q5164">
        <v>0.79071199999999997</v>
      </c>
      <c r="U5164" s="6">
        <v>5.2729150000000002</v>
      </c>
      <c r="V5164" s="6">
        <v>5.1365090000000002</v>
      </c>
      <c r="W5164" s="6">
        <v>3.849469</v>
      </c>
    </row>
    <row r="5165" spans="2:23" x14ac:dyDescent="0.35">
      <c r="B5165">
        <v>3.5950660000000001</v>
      </c>
      <c r="C5165">
        <v>3.9423699999999999</v>
      </c>
      <c r="D5165">
        <v>2.117893</v>
      </c>
      <c r="E5165">
        <v>3.8316370000000002</v>
      </c>
      <c r="H5165">
        <v>1.9984519999999999</v>
      </c>
      <c r="I5165">
        <v>13.843901000000001</v>
      </c>
      <c r="J5165">
        <v>3.849469</v>
      </c>
      <c r="O5165">
        <v>3.5950660000000001</v>
      </c>
      <c r="P5165">
        <v>3.9423699999999999</v>
      </c>
      <c r="Q5165">
        <v>2.117893</v>
      </c>
      <c r="U5165" s="6">
        <v>2.8280970000000001</v>
      </c>
      <c r="V5165" s="6">
        <v>3.838225</v>
      </c>
      <c r="W5165" s="6">
        <v>3.830006</v>
      </c>
    </row>
    <row r="5166" spans="2:23" x14ac:dyDescent="0.35">
      <c r="B5166">
        <v>2.4891800000000002</v>
      </c>
      <c r="C5166">
        <v>2.8675099999999998</v>
      </c>
      <c r="D5166">
        <v>2.774829</v>
      </c>
      <c r="E5166">
        <v>2.6461769999999998</v>
      </c>
      <c r="H5166">
        <v>3.2484389999999999</v>
      </c>
      <c r="I5166">
        <v>3.838225</v>
      </c>
      <c r="J5166">
        <v>3.830006</v>
      </c>
      <c r="O5166">
        <v>2.4891800000000002</v>
      </c>
      <c r="P5166">
        <v>2.8675099999999998</v>
      </c>
      <c r="Q5166">
        <v>2.774829</v>
      </c>
      <c r="U5166" s="6">
        <v>5.8055019999999997</v>
      </c>
      <c r="V5166" s="6">
        <v>4.229266</v>
      </c>
      <c r="W5166" s="6">
        <v>5.691573</v>
      </c>
    </row>
    <row r="5167" spans="2:23" x14ac:dyDescent="0.35">
      <c r="B5167">
        <v>3.2081729999999999</v>
      </c>
      <c r="C5167">
        <v>2.2522129999999998</v>
      </c>
      <c r="D5167">
        <v>3.4644200000000001</v>
      </c>
      <c r="E5167">
        <v>3.687341</v>
      </c>
      <c r="H5167">
        <v>4.6317630000000003</v>
      </c>
      <c r="I5167">
        <v>1.0907849999999999</v>
      </c>
      <c r="J5167">
        <v>4.1204080000000003</v>
      </c>
      <c r="O5167">
        <v>3.2081729999999999</v>
      </c>
      <c r="P5167">
        <v>2.2522129999999998</v>
      </c>
      <c r="Q5167">
        <v>3.4644200000000001</v>
      </c>
      <c r="U5167" s="6">
        <v>3.5820720000000001</v>
      </c>
      <c r="V5167" s="6">
        <v>2.8396189999999999</v>
      </c>
      <c r="W5167" s="6">
        <v>2.8362470000000002</v>
      </c>
    </row>
    <row r="5168" spans="2:23" x14ac:dyDescent="0.35">
      <c r="B5168">
        <v>3.0294699999999999</v>
      </c>
      <c r="C5168">
        <v>2.1302469999999998</v>
      </c>
      <c r="D5168">
        <v>1.8389759999999999</v>
      </c>
      <c r="E5168">
        <v>1.1782410000000001</v>
      </c>
      <c r="H5168">
        <v>2.1753680000000002</v>
      </c>
      <c r="I5168">
        <v>2.8396189999999999</v>
      </c>
      <c r="J5168">
        <v>1.866384</v>
      </c>
      <c r="O5168">
        <v>3.0294699999999999</v>
      </c>
      <c r="P5168">
        <v>2.1302469999999998</v>
      </c>
      <c r="Q5168">
        <v>1.8389759999999999</v>
      </c>
      <c r="U5168" s="6">
        <v>3.3354620000000001</v>
      </c>
      <c r="V5168" s="6">
        <v>3.7000150000000001</v>
      </c>
      <c r="W5168" s="6">
        <v>4.1204080000000003</v>
      </c>
    </row>
    <row r="5169" spans="2:23" x14ac:dyDescent="0.35">
      <c r="B5169">
        <v>2.2695970000000001</v>
      </c>
      <c r="C5169">
        <v>4.3349890000000002</v>
      </c>
      <c r="D5169">
        <v>5.1624809999999997</v>
      </c>
      <c r="E5169">
        <v>2.6963590000000002</v>
      </c>
      <c r="H5169">
        <v>2.732961</v>
      </c>
      <c r="I5169">
        <v>3.7000150000000001</v>
      </c>
      <c r="J5169">
        <v>2.8362470000000002</v>
      </c>
      <c r="O5169">
        <v>2.2695970000000001</v>
      </c>
      <c r="P5169">
        <v>4.3349890000000002</v>
      </c>
      <c r="Q5169">
        <v>5.1624809999999997</v>
      </c>
      <c r="U5169" s="6">
        <v>4.0288620000000002</v>
      </c>
      <c r="V5169" s="6">
        <v>1.0907849999999999</v>
      </c>
      <c r="W5169" s="6">
        <v>14.225311</v>
      </c>
    </row>
    <row r="5170" spans="2:23" x14ac:dyDescent="0.35">
      <c r="B5170">
        <v>2.3656570000000001</v>
      </c>
      <c r="C5170">
        <v>3.7706029999999999</v>
      </c>
      <c r="D5170">
        <v>3.9247049999999999</v>
      </c>
      <c r="E5170">
        <v>4.365272</v>
      </c>
      <c r="H5170">
        <v>2.3578640000000002</v>
      </c>
      <c r="I5170">
        <v>2.7314340000000001</v>
      </c>
      <c r="J5170">
        <v>0.69678300000000004</v>
      </c>
      <c r="O5170">
        <v>2.3656570000000001</v>
      </c>
      <c r="P5170">
        <v>3.7706029999999999</v>
      </c>
      <c r="Q5170">
        <v>3.9247049999999999</v>
      </c>
      <c r="U5170" s="6">
        <v>2.5174989999999999</v>
      </c>
      <c r="V5170" s="6">
        <v>4.50305</v>
      </c>
      <c r="W5170" s="6">
        <v>1.8663829999999999</v>
      </c>
    </row>
    <row r="5171" spans="2:23" x14ac:dyDescent="0.35">
      <c r="B5171">
        <v>3.1668090000000002</v>
      </c>
      <c r="C5171">
        <v>2.1535310000000001</v>
      </c>
      <c r="D5171">
        <v>4.061496</v>
      </c>
      <c r="E5171">
        <v>3.1413120000000001</v>
      </c>
      <c r="H5171">
        <v>2.1207419999999999</v>
      </c>
      <c r="I5171">
        <v>4.50305</v>
      </c>
      <c r="J5171">
        <v>5.6915620000000002</v>
      </c>
      <c r="O5171">
        <v>3.1668090000000002</v>
      </c>
      <c r="P5171">
        <v>2.1535310000000001</v>
      </c>
      <c r="Q5171">
        <v>4.061496</v>
      </c>
      <c r="U5171" s="6">
        <v>3.4747810000000001</v>
      </c>
      <c r="V5171" s="6">
        <v>1.966653</v>
      </c>
      <c r="W5171" s="6">
        <v>5.5218990000000003</v>
      </c>
    </row>
    <row r="5172" spans="2:23" x14ac:dyDescent="0.35">
      <c r="B5172">
        <v>4.4276289999999996</v>
      </c>
      <c r="C5172">
        <v>2.2106669999999999</v>
      </c>
      <c r="D5172">
        <v>3.2399840000000002</v>
      </c>
      <c r="E5172">
        <v>3.1621290000000002</v>
      </c>
      <c r="H5172">
        <v>4.1242409999999996</v>
      </c>
      <c r="I5172">
        <v>1.966653</v>
      </c>
      <c r="J5172">
        <v>5.5218990000000003</v>
      </c>
      <c r="O5172">
        <v>4.4276289999999996</v>
      </c>
      <c r="P5172">
        <v>2.2106669999999999</v>
      </c>
      <c r="Q5172">
        <v>3.2399840000000002</v>
      </c>
      <c r="U5172" s="6">
        <v>5.1772470000000004</v>
      </c>
      <c r="V5172" s="6">
        <v>2.7314340000000001</v>
      </c>
      <c r="W5172" s="6">
        <v>0.69678300000000004</v>
      </c>
    </row>
    <row r="5173" spans="2:23" x14ac:dyDescent="0.35">
      <c r="B5173">
        <v>2.2640940000000001</v>
      </c>
      <c r="C5173">
        <v>4.6339750000000004</v>
      </c>
      <c r="D5173">
        <v>2.923845</v>
      </c>
      <c r="E5173">
        <v>4.1439529999999998</v>
      </c>
      <c r="H5173">
        <v>2.4930289999999999</v>
      </c>
      <c r="I5173">
        <v>2.5589949999999999</v>
      </c>
      <c r="J5173">
        <v>14.225311</v>
      </c>
      <c r="O5173">
        <v>2.2640940000000001</v>
      </c>
      <c r="P5173">
        <v>4.6339750000000004</v>
      </c>
      <c r="Q5173">
        <v>2.923845</v>
      </c>
      <c r="U5173" s="6">
        <v>4.1771330000000004</v>
      </c>
      <c r="V5173" s="6">
        <v>3.20932</v>
      </c>
      <c r="W5173" s="6">
        <v>2.7776770000000002</v>
      </c>
    </row>
    <row r="5174" spans="2:23" x14ac:dyDescent="0.35">
      <c r="B5174">
        <v>2.6179839999999999</v>
      </c>
      <c r="C5174">
        <v>2.4880800000000001</v>
      </c>
      <c r="D5174">
        <v>2.6278109999999999</v>
      </c>
      <c r="E5174">
        <v>4.3930319999999998</v>
      </c>
      <c r="H5174">
        <v>3.1552530000000001</v>
      </c>
      <c r="I5174">
        <v>3.20932</v>
      </c>
      <c r="J5174">
        <v>2.7776770000000002</v>
      </c>
      <c r="O5174">
        <v>2.6179839999999999</v>
      </c>
      <c r="P5174">
        <v>2.4880800000000001</v>
      </c>
      <c r="Q5174">
        <v>2.6278109999999999</v>
      </c>
      <c r="U5174" s="6">
        <v>3.5329009999999998</v>
      </c>
      <c r="V5174" s="6">
        <v>2.5589949999999999</v>
      </c>
      <c r="W5174" s="6">
        <v>2.2794140000000001</v>
      </c>
    </row>
    <row r="5175" spans="2:23" x14ac:dyDescent="0.35">
      <c r="B5175">
        <v>1.999565</v>
      </c>
      <c r="C5175">
        <v>1.315312</v>
      </c>
      <c r="D5175">
        <v>4.6423909999999999</v>
      </c>
      <c r="E5175">
        <v>5.6599620000000002</v>
      </c>
      <c r="H5175">
        <v>3.4217659999999999</v>
      </c>
      <c r="I5175">
        <v>2.7289469999999998</v>
      </c>
      <c r="J5175">
        <v>2.2794140000000001</v>
      </c>
      <c r="O5175">
        <v>1.999565</v>
      </c>
      <c r="P5175">
        <v>1.315312</v>
      </c>
      <c r="Q5175">
        <v>4.6423909999999999</v>
      </c>
      <c r="U5175" s="6">
        <v>2.7324670000000002</v>
      </c>
      <c r="V5175" s="6">
        <v>2.7289469999999998</v>
      </c>
      <c r="W5175" s="6">
        <v>2.833043</v>
      </c>
    </row>
    <row r="5176" spans="2:23" x14ac:dyDescent="0.35">
      <c r="B5176">
        <v>2.7436569999999998</v>
      </c>
      <c r="C5176">
        <v>3.9312079999999998</v>
      </c>
      <c r="D5176">
        <v>1.665306</v>
      </c>
      <c r="E5176">
        <v>4.0242009999999997</v>
      </c>
      <c r="H5176">
        <v>5.1315929999999996</v>
      </c>
      <c r="I5176">
        <v>5.5576359999999996</v>
      </c>
      <c r="J5176">
        <v>3.7718660000000002</v>
      </c>
      <c r="O5176">
        <v>2.7436569999999998</v>
      </c>
      <c r="P5176">
        <v>3.9312079999999998</v>
      </c>
      <c r="Q5176">
        <v>1.665306</v>
      </c>
      <c r="U5176" s="6">
        <v>5.1128439999999999</v>
      </c>
      <c r="V5176" s="6">
        <v>5.5576359999999996</v>
      </c>
      <c r="W5176" s="6">
        <v>3.7718660000000002</v>
      </c>
    </row>
    <row r="5177" spans="2:23" x14ac:dyDescent="0.35">
      <c r="B5177">
        <v>5.5837370000000002</v>
      </c>
      <c r="C5177">
        <v>2.1677110000000002</v>
      </c>
      <c r="D5177">
        <v>5.2075620000000002</v>
      </c>
      <c r="E5177">
        <v>2.5295480000000001</v>
      </c>
      <c r="H5177">
        <v>4.6961959999999996</v>
      </c>
      <c r="I5177">
        <v>2.476143</v>
      </c>
      <c r="J5177">
        <v>2.833043</v>
      </c>
      <c r="O5177">
        <v>5.5837370000000002</v>
      </c>
      <c r="P5177">
        <v>2.1677110000000002</v>
      </c>
      <c r="Q5177">
        <v>5.2075620000000002</v>
      </c>
      <c r="U5177" s="6">
        <v>2.7257530000000001</v>
      </c>
      <c r="V5177" s="6">
        <v>2.476143</v>
      </c>
      <c r="W5177" s="6">
        <v>14.802538999999999</v>
      </c>
    </row>
    <row r="5178" spans="2:23" x14ac:dyDescent="0.35">
      <c r="B5178">
        <v>3.2966829999999998</v>
      </c>
      <c r="C5178">
        <v>2.3898470000000001</v>
      </c>
      <c r="D5178">
        <v>1.9362999999999999</v>
      </c>
      <c r="E5178">
        <v>4.9409359999999998</v>
      </c>
      <c r="H5178">
        <v>3.8114650000000001</v>
      </c>
      <c r="I5178">
        <v>3.0124249999999999</v>
      </c>
      <c r="J5178">
        <v>2.9134669999999998</v>
      </c>
      <c r="O5178">
        <v>3.2966829999999998</v>
      </c>
      <c r="P5178">
        <v>2.3898470000000001</v>
      </c>
      <c r="Q5178">
        <v>1.9362999999999999</v>
      </c>
      <c r="U5178" s="6">
        <v>2.7967490000000002</v>
      </c>
      <c r="V5178" s="6">
        <v>3.0124249999999999</v>
      </c>
      <c r="W5178" s="6">
        <v>2.9134669999999998</v>
      </c>
    </row>
    <row r="5179" spans="2:23" x14ac:dyDescent="0.35">
      <c r="B5179">
        <v>2.5504440000000002</v>
      </c>
      <c r="C5179">
        <v>5.0022779999999996</v>
      </c>
      <c r="D5179">
        <v>4.6889710000000004</v>
      </c>
      <c r="E5179">
        <v>3.7867120000000001</v>
      </c>
      <c r="H5179">
        <v>1.7880309999999999</v>
      </c>
      <c r="I5179">
        <v>2.9843150000000001</v>
      </c>
      <c r="J5179">
        <v>7.1934709999999997</v>
      </c>
      <c r="O5179">
        <v>2.5504440000000002</v>
      </c>
      <c r="P5179">
        <v>5.0022779999999996</v>
      </c>
      <c r="Q5179">
        <v>4.6889710000000004</v>
      </c>
      <c r="U5179" s="6">
        <v>3.2664049999999998</v>
      </c>
      <c r="V5179" s="6">
        <v>2.9843150000000001</v>
      </c>
      <c r="W5179" s="6">
        <v>7.1934709999999997</v>
      </c>
    </row>
    <row r="5180" spans="2:23" x14ac:dyDescent="0.35">
      <c r="B5180">
        <v>2.7750940000000002</v>
      </c>
      <c r="C5180">
        <v>3.9805250000000001</v>
      </c>
      <c r="D5180">
        <v>3.1442220000000001</v>
      </c>
      <c r="E5180">
        <v>4.5487729999999997</v>
      </c>
      <c r="H5180">
        <v>2.989716</v>
      </c>
      <c r="I5180">
        <v>3.7304979999999999</v>
      </c>
      <c r="J5180">
        <v>14.80254</v>
      </c>
      <c r="O5180">
        <v>2.7750940000000002</v>
      </c>
      <c r="P5180">
        <v>3.9805250000000001</v>
      </c>
      <c r="Q5180">
        <v>3.1442220000000001</v>
      </c>
      <c r="U5180" s="6">
        <v>3.8402780000000001</v>
      </c>
      <c r="V5180" s="6">
        <v>5.1665089999999996</v>
      </c>
      <c r="W5180" s="6">
        <v>4.6600149999999996</v>
      </c>
    </row>
    <row r="5181" spans="2:23" x14ac:dyDescent="0.35">
      <c r="B5181">
        <v>3.8942559999999999</v>
      </c>
      <c r="C5181">
        <v>2.1205219999999998</v>
      </c>
      <c r="D5181">
        <v>5.5107710000000001</v>
      </c>
      <c r="E5181">
        <v>4.9586170000000003</v>
      </c>
      <c r="H5181">
        <v>4.6196999999999999</v>
      </c>
      <c r="I5181">
        <v>5.1665089999999996</v>
      </c>
      <c r="J5181">
        <v>4.0083529999999996</v>
      </c>
      <c r="O5181">
        <v>3.8942559999999999</v>
      </c>
      <c r="P5181">
        <v>2.1205219999999998</v>
      </c>
      <c r="Q5181">
        <v>5.5107710000000001</v>
      </c>
      <c r="U5181" s="6">
        <v>4.84232</v>
      </c>
      <c r="V5181" s="6">
        <v>3.9657529999999999</v>
      </c>
      <c r="W5181" s="6">
        <v>4.0083529999999996</v>
      </c>
    </row>
    <row r="5182" spans="2:23" x14ac:dyDescent="0.35">
      <c r="B5182">
        <v>3.5768010000000001</v>
      </c>
      <c r="C5182">
        <v>3.5856710000000001</v>
      </c>
      <c r="D5182">
        <v>2.659646</v>
      </c>
      <c r="E5182">
        <v>3.5223960000000001</v>
      </c>
      <c r="H5182">
        <v>6.5861799999999997</v>
      </c>
      <c r="I5182">
        <v>3.965754</v>
      </c>
      <c r="J5182">
        <v>4.6600149999999996</v>
      </c>
      <c r="O5182">
        <v>3.5768010000000001</v>
      </c>
      <c r="P5182">
        <v>3.5856710000000001</v>
      </c>
      <c r="Q5182">
        <v>2.659646</v>
      </c>
      <c r="U5182" s="6">
        <v>3.1306630000000002</v>
      </c>
      <c r="V5182" s="6">
        <v>4.2183190000000002</v>
      </c>
      <c r="W5182" s="6">
        <v>5.0819279999999996</v>
      </c>
    </row>
    <row r="5183" spans="2:23" x14ac:dyDescent="0.35">
      <c r="B5183">
        <v>2.4745490000000001</v>
      </c>
      <c r="C5183">
        <v>4.1522540000000001</v>
      </c>
      <c r="D5183">
        <v>4.1783140000000003</v>
      </c>
      <c r="E5183">
        <v>2.8015949999999998</v>
      </c>
      <c r="H5183">
        <v>7.9150270000000003</v>
      </c>
      <c r="I5183">
        <v>4.2183200000000003</v>
      </c>
      <c r="J5183">
        <v>5.0819279999999996</v>
      </c>
      <c r="O5183">
        <v>2.4745490000000001</v>
      </c>
      <c r="P5183">
        <v>4.1522540000000001</v>
      </c>
      <c r="Q5183">
        <v>4.1783140000000003</v>
      </c>
      <c r="U5183" s="6">
        <v>3.697079</v>
      </c>
      <c r="V5183" s="6">
        <v>3.7304979999999999</v>
      </c>
      <c r="W5183" s="6">
        <v>2.8635100000000002</v>
      </c>
    </row>
    <row r="5184" spans="2:23" x14ac:dyDescent="0.35">
      <c r="B5184">
        <v>3.3272650000000001</v>
      </c>
      <c r="C5184">
        <v>2.5065849999999998</v>
      </c>
      <c r="D5184">
        <v>4.4098439999999997</v>
      </c>
      <c r="E5184">
        <v>5.0666079999999996</v>
      </c>
      <c r="H5184">
        <v>5.6056049999999997</v>
      </c>
      <c r="I5184">
        <v>2.7872889999999999</v>
      </c>
      <c r="J5184">
        <v>2.8635100000000002</v>
      </c>
      <c r="O5184">
        <v>3.3272650000000001</v>
      </c>
      <c r="P5184">
        <v>2.5065849999999998</v>
      </c>
      <c r="Q5184">
        <v>4.4098439999999997</v>
      </c>
      <c r="U5184" s="6">
        <v>4.9763289999999998</v>
      </c>
      <c r="V5184" s="6">
        <v>5.0350669999999997</v>
      </c>
      <c r="W5184" s="6">
        <v>4.3920729999999999</v>
      </c>
    </row>
    <row r="5185" spans="2:23" x14ac:dyDescent="0.35">
      <c r="B5185">
        <v>2.7981449999999999</v>
      </c>
      <c r="C5185">
        <v>4.2437630000000004</v>
      </c>
      <c r="D5185">
        <v>2.679691</v>
      </c>
      <c r="E5185">
        <v>3.870339</v>
      </c>
      <c r="H5185">
        <v>3.2429899999999998</v>
      </c>
      <c r="I5185">
        <v>5.0350669999999997</v>
      </c>
      <c r="J5185">
        <v>4.392074</v>
      </c>
      <c r="O5185">
        <v>2.7981449999999999</v>
      </c>
      <c r="P5185">
        <v>4.2437630000000004</v>
      </c>
      <c r="Q5185">
        <v>2.679691</v>
      </c>
      <c r="U5185" s="6">
        <v>3.3160980000000002</v>
      </c>
      <c r="V5185" s="6">
        <v>3.897087</v>
      </c>
      <c r="W5185" s="6">
        <v>1.188469</v>
      </c>
    </row>
    <row r="5186" spans="2:23" x14ac:dyDescent="0.35">
      <c r="B5186">
        <v>1.758429</v>
      </c>
      <c r="C5186">
        <v>4.029674</v>
      </c>
      <c r="D5186">
        <v>6.3117460000000003</v>
      </c>
      <c r="E5186">
        <v>3.2014130000000001</v>
      </c>
      <c r="H5186">
        <v>3.9674990000000001</v>
      </c>
      <c r="I5186">
        <v>3.897087</v>
      </c>
      <c r="J5186">
        <v>1.188469</v>
      </c>
      <c r="O5186">
        <v>1.758429</v>
      </c>
      <c r="P5186">
        <v>4.029674</v>
      </c>
      <c r="Q5186">
        <v>6.3117460000000003</v>
      </c>
      <c r="U5186" s="6">
        <v>4.0621600000000004</v>
      </c>
      <c r="V5186" s="6">
        <v>2.7872889999999999</v>
      </c>
      <c r="W5186" s="6">
        <v>3.488337</v>
      </c>
    </row>
    <row r="5187" spans="2:23" x14ac:dyDescent="0.35">
      <c r="B5187">
        <v>1.7174100000000001</v>
      </c>
      <c r="C5187">
        <v>3.5538020000000001</v>
      </c>
      <c r="D5187">
        <v>4.2970759999999997</v>
      </c>
      <c r="E5187">
        <v>3.2058</v>
      </c>
      <c r="H5187">
        <v>4.9280720000000002</v>
      </c>
      <c r="I5187">
        <v>4.7514440000000002</v>
      </c>
      <c r="J5187">
        <v>3.488337</v>
      </c>
      <c r="O5187">
        <v>1.7174100000000001</v>
      </c>
      <c r="P5187">
        <v>3.5538020000000001</v>
      </c>
      <c r="Q5187">
        <v>4.2970759999999997</v>
      </c>
      <c r="U5187" s="6">
        <v>2.3044289999999998</v>
      </c>
      <c r="V5187" s="6">
        <v>4.7514459999999996</v>
      </c>
      <c r="W5187" s="6">
        <v>3.5801120000000002</v>
      </c>
    </row>
    <row r="5188" spans="2:23" x14ac:dyDescent="0.35">
      <c r="B5188">
        <v>3.8877470000000001</v>
      </c>
      <c r="C5188">
        <v>3.1743990000000002</v>
      </c>
      <c r="D5188">
        <v>5.0634459999999999</v>
      </c>
      <c r="E5188">
        <v>1.8058799999999999</v>
      </c>
      <c r="H5188">
        <v>3.5876939999999999</v>
      </c>
      <c r="I5188">
        <v>1.218461</v>
      </c>
      <c r="J5188">
        <v>3.5801120000000002</v>
      </c>
      <c r="O5188">
        <v>3.8877470000000001</v>
      </c>
      <c r="P5188">
        <v>3.1743990000000002</v>
      </c>
      <c r="Q5188">
        <v>5.0634459999999999</v>
      </c>
      <c r="U5188" s="6">
        <v>2.8265099999999999</v>
      </c>
      <c r="V5188" s="6">
        <v>5.484947</v>
      </c>
      <c r="W5188" s="6">
        <v>3.7251270000000001</v>
      </c>
    </row>
    <row r="5189" spans="2:23" x14ac:dyDescent="0.35">
      <c r="B5189">
        <v>3.918612</v>
      </c>
      <c r="C5189">
        <v>3.397354</v>
      </c>
      <c r="D5189">
        <v>1.9834339999999999</v>
      </c>
      <c r="E5189">
        <v>2.9803670000000002</v>
      </c>
      <c r="H5189">
        <v>2.9219520000000001</v>
      </c>
      <c r="I5189">
        <v>2.1502150000000002</v>
      </c>
      <c r="J5189">
        <v>3.7251270000000001</v>
      </c>
      <c r="O5189">
        <v>3.918612</v>
      </c>
      <c r="P5189">
        <v>3.397354</v>
      </c>
      <c r="Q5189">
        <v>1.9834339999999999</v>
      </c>
      <c r="U5189" s="6">
        <v>4.3592019999999998</v>
      </c>
      <c r="V5189" s="6">
        <v>2.1502150000000002</v>
      </c>
      <c r="W5189" s="6">
        <v>1.412825</v>
      </c>
    </row>
    <row r="5190" spans="2:23" x14ac:dyDescent="0.35">
      <c r="B5190">
        <v>1.372101</v>
      </c>
      <c r="C5190">
        <v>3.928909</v>
      </c>
      <c r="D5190">
        <v>1.3743989999999999</v>
      </c>
      <c r="E5190">
        <v>4.5874839999999999</v>
      </c>
      <c r="H5190">
        <v>2.9128810000000001</v>
      </c>
      <c r="I5190">
        <v>5.484947</v>
      </c>
      <c r="J5190">
        <v>1.412825</v>
      </c>
      <c r="O5190">
        <v>1.372101</v>
      </c>
      <c r="P5190">
        <v>3.928909</v>
      </c>
      <c r="Q5190">
        <v>1.3743989999999999</v>
      </c>
      <c r="U5190" s="6">
        <v>4.8050369999999996</v>
      </c>
      <c r="V5190" s="6">
        <v>1.218461</v>
      </c>
      <c r="W5190" s="6">
        <v>2.7548530000000002</v>
      </c>
    </row>
    <row r="5191" spans="2:23" x14ac:dyDescent="0.35">
      <c r="B5191">
        <v>2.1326999999999998</v>
      </c>
      <c r="C5191">
        <v>4.5125089999999997</v>
      </c>
      <c r="D5191">
        <v>1.1660410000000001</v>
      </c>
      <c r="E5191">
        <v>2.147837</v>
      </c>
      <c r="H5191">
        <v>3.670245</v>
      </c>
      <c r="I5191">
        <v>3.2981910000000001</v>
      </c>
      <c r="J5191">
        <v>2.7548530000000002</v>
      </c>
      <c r="O5191">
        <v>2.1326999999999998</v>
      </c>
      <c r="P5191">
        <v>4.5125089999999997</v>
      </c>
      <c r="Q5191">
        <v>1.1660410000000001</v>
      </c>
      <c r="U5191" s="6">
        <v>2.647535</v>
      </c>
      <c r="V5191" s="6">
        <v>3.2981910000000001</v>
      </c>
      <c r="W5191" s="6">
        <v>3.9889169999999998</v>
      </c>
    </row>
    <row r="5192" spans="2:23" x14ac:dyDescent="0.35">
      <c r="B5192">
        <v>2.5215429999999999</v>
      </c>
      <c r="C5192">
        <v>3.8081860000000001</v>
      </c>
      <c r="D5192">
        <v>3.3543850000000002</v>
      </c>
      <c r="E5192">
        <v>3.2572420000000002</v>
      </c>
      <c r="H5192">
        <v>4.0044409999999999</v>
      </c>
      <c r="I5192">
        <v>5.0263520000000002</v>
      </c>
      <c r="J5192">
        <v>3.9889190000000001</v>
      </c>
      <c r="O5192">
        <v>2.5215429999999999</v>
      </c>
      <c r="P5192">
        <v>3.8081860000000001</v>
      </c>
      <c r="Q5192">
        <v>3.3543850000000002</v>
      </c>
      <c r="U5192" s="6">
        <v>4.7500119999999999</v>
      </c>
      <c r="V5192" s="6">
        <v>5.0263520000000002</v>
      </c>
      <c r="W5192" s="6">
        <v>4.0604110000000002</v>
      </c>
    </row>
    <row r="5193" spans="2:23" x14ac:dyDescent="0.35">
      <c r="B5193">
        <v>4.4253109999999998</v>
      </c>
      <c r="C5193">
        <v>3.6715429999999998</v>
      </c>
      <c r="D5193">
        <v>3.7546469999999998</v>
      </c>
      <c r="E5193">
        <v>4.0051709999999998</v>
      </c>
      <c r="H5193">
        <v>3.384538</v>
      </c>
      <c r="I5193">
        <v>3.5627469999999999</v>
      </c>
      <c r="J5193">
        <v>3.5803229999999999</v>
      </c>
      <c r="O5193">
        <v>4.4253109999999998</v>
      </c>
      <c r="P5193">
        <v>3.6715429999999998</v>
      </c>
      <c r="Q5193">
        <v>3.7546469999999998</v>
      </c>
      <c r="U5193" s="6">
        <v>3.5603950000000002</v>
      </c>
      <c r="V5193" s="6">
        <v>3.6766559999999999</v>
      </c>
      <c r="W5193" s="6">
        <v>3.5803259999999999</v>
      </c>
    </row>
    <row r="5194" spans="2:23" x14ac:dyDescent="0.35">
      <c r="B5194">
        <v>5.4060540000000001</v>
      </c>
      <c r="C5194">
        <v>4.9780369999999996</v>
      </c>
      <c r="D5194">
        <v>3.6739459999999999</v>
      </c>
      <c r="E5194">
        <v>5.4084979999999998</v>
      </c>
      <c r="H5194">
        <v>3.5659809999999998</v>
      </c>
      <c r="I5194">
        <v>6.3527339999999999</v>
      </c>
      <c r="J5194">
        <v>4.0604110000000002</v>
      </c>
      <c r="O5194">
        <v>5.4060540000000001</v>
      </c>
      <c r="P5194">
        <v>4.9780369999999996</v>
      </c>
      <c r="Q5194">
        <v>3.6739459999999999</v>
      </c>
      <c r="U5194" s="6">
        <v>2.2522820000000001</v>
      </c>
      <c r="V5194" s="6">
        <v>1.9873909999999999</v>
      </c>
      <c r="W5194" s="6">
        <v>2.068689</v>
      </c>
    </row>
    <row r="5195" spans="2:23" x14ac:dyDescent="0.35">
      <c r="B5195">
        <v>1.44499</v>
      </c>
      <c r="C5195">
        <v>3.2675260000000002</v>
      </c>
      <c r="D5195">
        <v>3.094322</v>
      </c>
      <c r="E5195">
        <v>2.5785450000000001</v>
      </c>
      <c r="H5195">
        <v>4.5943059999999996</v>
      </c>
      <c r="I5195">
        <v>1.9873909999999999</v>
      </c>
      <c r="J5195">
        <v>2.068689</v>
      </c>
      <c r="O5195">
        <v>1.44499</v>
      </c>
      <c r="P5195">
        <v>3.2675260000000002</v>
      </c>
      <c r="Q5195">
        <v>3.094322</v>
      </c>
      <c r="U5195" s="6">
        <v>2.8417509999999999</v>
      </c>
      <c r="V5195" s="6">
        <v>6.3527339999999999</v>
      </c>
      <c r="W5195" s="6">
        <v>2.2791800000000002</v>
      </c>
    </row>
    <row r="5196" spans="2:23" x14ac:dyDescent="0.35">
      <c r="B5196">
        <v>3.5406930000000001</v>
      </c>
      <c r="C5196">
        <v>5.6773639999999999</v>
      </c>
      <c r="D5196">
        <v>3.2297660000000001</v>
      </c>
      <c r="E5196">
        <v>4.1312850000000001</v>
      </c>
      <c r="H5196">
        <v>13.169566</v>
      </c>
      <c r="I5196">
        <v>3.6766559999999999</v>
      </c>
      <c r="J5196">
        <v>2.2791800000000002</v>
      </c>
      <c r="O5196">
        <v>3.5406930000000001</v>
      </c>
      <c r="P5196">
        <v>5.6773639999999999</v>
      </c>
      <c r="Q5196">
        <v>3.2297660000000001</v>
      </c>
      <c r="U5196" s="6">
        <v>3.267531</v>
      </c>
      <c r="V5196" s="6">
        <v>3.5627469999999999</v>
      </c>
      <c r="W5196" s="6">
        <v>4.6121980000000002</v>
      </c>
    </row>
    <row r="5197" spans="2:23" x14ac:dyDescent="0.35">
      <c r="B5197">
        <v>1.841842</v>
      </c>
      <c r="C5197">
        <v>3.248758</v>
      </c>
      <c r="D5197">
        <v>2.1158679999999999</v>
      </c>
      <c r="E5197">
        <v>3.6168119999999999</v>
      </c>
      <c r="H5197">
        <v>2.2328619999999999</v>
      </c>
      <c r="I5197">
        <v>5.0101979999999999</v>
      </c>
      <c r="J5197">
        <v>4.6121980000000002</v>
      </c>
      <c r="O5197">
        <v>1.841842</v>
      </c>
      <c r="P5197">
        <v>3.248758</v>
      </c>
      <c r="Q5197">
        <v>2.1158679999999999</v>
      </c>
      <c r="U5197" s="6">
        <v>2.5036079999999998</v>
      </c>
      <c r="V5197" s="6">
        <v>4.5049260000000002</v>
      </c>
      <c r="W5197" s="6">
        <v>2.1478950000000001</v>
      </c>
    </row>
    <row r="5198" spans="2:23" x14ac:dyDescent="0.35">
      <c r="B5198">
        <v>2.3405390000000001</v>
      </c>
      <c r="C5198">
        <v>2.534913</v>
      </c>
      <c r="D5198">
        <v>4.1153320000000004</v>
      </c>
      <c r="E5198">
        <v>3.8677540000000001</v>
      </c>
      <c r="H5198">
        <v>3.1932010000000002</v>
      </c>
      <c r="I5198">
        <v>4.5049260000000002</v>
      </c>
      <c r="J5198">
        <v>2.1478950000000001</v>
      </c>
      <c r="O5198">
        <v>2.3405390000000001</v>
      </c>
      <c r="P5198">
        <v>2.534913</v>
      </c>
      <c r="Q5198">
        <v>4.1153320000000004</v>
      </c>
      <c r="U5198" s="6">
        <v>4.0045739999999999</v>
      </c>
      <c r="V5198" s="6">
        <v>3.3838650000000001</v>
      </c>
      <c r="W5198" s="6">
        <v>3.0894020000000002</v>
      </c>
    </row>
    <row r="5199" spans="2:23" x14ac:dyDescent="0.35">
      <c r="B5199">
        <v>4.5314329999999998</v>
      </c>
      <c r="C5199">
        <v>2.6799740000000001</v>
      </c>
      <c r="D5199">
        <v>3.620457</v>
      </c>
      <c r="E5199">
        <v>3.2753860000000001</v>
      </c>
      <c r="H5199">
        <v>2.625267</v>
      </c>
      <c r="I5199">
        <v>2.495997</v>
      </c>
      <c r="J5199">
        <v>3.0894020000000002</v>
      </c>
      <c r="O5199">
        <v>4.5314329999999998</v>
      </c>
      <c r="P5199">
        <v>2.6799740000000001</v>
      </c>
      <c r="Q5199">
        <v>3.620457</v>
      </c>
      <c r="U5199" s="6">
        <v>2.993128</v>
      </c>
      <c r="V5199" s="6">
        <v>5.0101969999999998</v>
      </c>
      <c r="W5199" s="6">
        <v>2.3701989999999999</v>
      </c>
    </row>
    <row r="5200" spans="2:23" x14ac:dyDescent="0.35">
      <c r="B5200">
        <v>3.5398779999999999</v>
      </c>
      <c r="C5200">
        <v>4.7414249999999996</v>
      </c>
      <c r="D5200">
        <v>2.3996659999999999</v>
      </c>
      <c r="E5200">
        <v>3.291779</v>
      </c>
      <c r="H5200">
        <v>1.7364090000000001</v>
      </c>
      <c r="I5200">
        <v>4.267417</v>
      </c>
      <c r="J5200">
        <v>3.9253640000000001</v>
      </c>
      <c r="O5200">
        <v>3.5398779999999999</v>
      </c>
      <c r="P5200">
        <v>4.7414249999999996</v>
      </c>
      <c r="Q5200">
        <v>2.3996659999999999</v>
      </c>
      <c r="U5200" s="6">
        <v>5.0028259999999998</v>
      </c>
      <c r="V5200" s="6">
        <v>4.267417</v>
      </c>
      <c r="W5200" s="6">
        <v>3.9253629999999999</v>
      </c>
    </row>
    <row r="5201" spans="2:23" x14ac:dyDescent="0.35">
      <c r="B5201">
        <v>3.2394159999999999</v>
      </c>
      <c r="C5201">
        <v>4.2283689999999998</v>
      </c>
      <c r="D5201">
        <v>2.5658880000000002</v>
      </c>
      <c r="E5201">
        <v>5.5403789999999997</v>
      </c>
      <c r="H5201">
        <v>5.034319</v>
      </c>
      <c r="I5201">
        <v>3.3838650000000001</v>
      </c>
      <c r="J5201">
        <v>2.3701989999999999</v>
      </c>
      <c r="O5201">
        <v>3.2394159999999999</v>
      </c>
      <c r="P5201">
        <v>4.2283689999999998</v>
      </c>
      <c r="Q5201">
        <v>2.5658880000000002</v>
      </c>
      <c r="U5201" s="6">
        <v>3.943724</v>
      </c>
      <c r="V5201" s="6">
        <v>2.495997</v>
      </c>
      <c r="W5201" s="6">
        <v>14.290404000000001</v>
      </c>
    </row>
    <row r="5202" spans="2:23" x14ac:dyDescent="0.35">
      <c r="B5202">
        <v>2.3233329999999999</v>
      </c>
      <c r="C5202">
        <v>1.595885</v>
      </c>
      <c r="D5202">
        <v>4.7169169999999996</v>
      </c>
      <c r="E5202">
        <v>3.1341220000000001</v>
      </c>
      <c r="H5202">
        <v>6.8982939999999999</v>
      </c>
      <c r="I5202">
        <v>4.7747010000000003</v>
      </c>
      <c r="J5202">
        <v>14.290404000000001</v>
      </c>
      <c r="O5202">
        <v>2.3233329999999999</v>
      </c>
      <c r="P5202">
        <v>1.595885</v>
      </c>
      <c r="Q5202">
        <v>4.7169169999999996</v>
      </c>
      <c r="U5202" s="6">
        <v>3.354171</v>
      </c>
      <c r="V5202" s="6">
        <v>4.7747010000000003</v>
      </c>
      <c r="W5202" s="6">
        <v>3.9193750000000001</v>
      </c>
    </row>
    <row r="5203" spans="2:23" x14ac:dyDescent="0.35">
      <c r="B5203">
        <v>3.545617</v>
      </c>
      <c r="C5203">
        <v>3.257034</v>
      </c>
      <c r="D5203">
        <v>4.75441</v>
      </c>
      <c r="E5203">
        <v>6.9184210000000004</v>
      </c>
      <c r="H5203">
        <v>2.432547</v>
      </c>
      <c r="I5203">
        <v>13.572770999999999</v>
      </c>
      <c r="J5203">
        <v>3.9193750000000001</v>
      </c>
      <c r="O5203">
        <v>3.545617</v>
      </c>
      <c r="P5203">
        <v>3.257034</v>
      </c>
      <c r="Q5203">
        <v>4.75441</v>
      </c>
      <c r="U5203" s="6">
        <v>3.9667240000000001</v>
      </c>
      <c r="V5203" s="6">
        <v>3.281304</v>
      </c>
      <c r="W5203" s="6">
        <v>3.868052</v>
      </c>
    </row>
    <row r="5204" spans="2:23" x14ac:dyDescent="0.35">
      <c r="B5204">
        <v>4.0391199999999996</v>
      </c>
      <c r="C5204">
        <v>4.8499119999999998</v>
      </c>
      <c r="D5204">
        <v>2.0100690000000001</v>
      </c>
      <c r="E5204">
        <v>3.363397</v>
      </c>
      <c r="H5204">
        <v>4.4444129999999999</v>
      </c>
      <c r="I5204">
        <v>3.3693089999999999</v>
      </c>
      <c r="J5204">
        <v>3.868052</v>
      </c>
      <c r="O5204">
        <v>4.0391199999999996</v>
      </c>
      <c r="P5204">
        <v>4.8499119999999998</v>
      </c>
      <c r="Q5204">
        <v>2.0100690000000001</v>
      </c>
      <c r="U5204" s="6">
        <v>2.671608</v>
      </c>
      <c r="V5204" s="6">
        <v>3.4140440000000001</v>
      </c>
      <c r="W5204" s="6">
        <v>4.5063800000000001</v>
      </c>
    </row>
    <row r="5205" spans="2:23" x14ac:dyDescent="0.35">
      <c r="B5205">
        <v>3.9245329999999998</v>
      </c>
      <c r="C5205">
        <v>2.6977220000000002</v>
      </c>
      <c r="D5205">
        <v>1.962018</v>
      </c>
      <c r="E5205">
        <v>2.99207</v>
      </c>
      <c r="H5205">
        <v>1.428836</v>
      </c>
      <c r="I5205">
        <v>3.281304</v>
      </c>
      <c r="J5205">
        <v>4.5063810000000002</v>
      </c>
      <c r="O5205">
        <v>3.9245329999999998</v>
      </c>
      <c r="P5205">
        <v>2.6977220000000002</v>
      </c>
      <c r="Q5205">
        <v>1.962018</v>
      </c>
      <c r="U5205" s="6">
        <v>1.940391</v>
      </c>
      <c r="V5205" s="6">
        <v>3.3693089999999999</v>
      </c>
      <c r="W5205" s="6">
        <v>3.5684049999999998</v>
      </c>
    </row>
    <row r="5206" spans="2:23" x14ac:dyDescent="0.35">
      <c r="B5206">
        <v>3.0913330000000001</v>
      </c>
      <c r="C5206">
        <v>2.8077779999999999</v>
      </c>
      <c r="D5206">
        <v>2.0532859999999999</v>
      </c>
      <c r="E5206">
        <v>6.296392</v>
      </c>
      <c r="H5206">
        <v>3.4913400000000001</v>
      </c>
      <c r="I5206">
        <v>3.4140440000000001</v>
      </c>
      <c r="J5206">
        <v>5.1651020000000001</v>
      </c>
      <c r="O5206">
        <v>3.0913330000000001</v>
      </c>
      <c r="P5206">
        <v>2.8077779999999999</v>
      </c>
      <c r="Q5206">
        <v>2.0532859999999999</v>
      </c>
      <c r="U5206" s="6">
        <v>3.249425</v>
      </c>
      <c r="V5206" s="6">
        <v>3.682779</v>
      </c>
      <c r="W5206" s="6">
        <v>5.4227249999999998</v>
      </c>
    </row>
    <row r="5207" spans="2:23" x14ac:dyDescent="0.35">
      <c r="B5207">
        <v>4.2402030000000002</v>
      </c>
      <c r="C5207">
        <v>3.007927</v>
      </c>
      <c r="D5207">
        <v>4.2527860000000004</v>
      </c>
      <c r="E5207">
        <v>5.2333819999999998</v>
      </c>
      <c r="H5207">
        <v>3.0372210000000002</v>
      </c>
      <c r="I5207">
        <v>3.682779</v>
      </c>
      <c r="J5207">
        <v>5.4227249999999998</v>
      </c>
      <c r="O5207">
        <v>4.2402030000000002</v>
      </c>
      <c r="P5207">
        <v>3.007927</v>
      </c>
      <c r="Q5207">
        <v>4.2527860000000004</v>
      </c>
      <c r="U5207" s="6">
        <v>4.5403710000000004</v>
      </c>
      <c r="V5207" s="6">
        <v>2.1514760000000002</v>
      </c>
      <c r="W5207" s="6">
        <v>5.1651020000000001</v>
      </c>
    </row>
    <row r="5208" spans="2:23" x14ac:dyDescent="0.35">
      <c r="B5208">
        <v>1.3189040000000001</v>
      </c>
      <c r="C5208">
        <v>1.434161</v>
      </c>
      <c r="D5208">
        <v>6.4468019999999999</v>
      </c>
      <c r="E5208">
        <v>2.1853530000000001</v>
      </c>
      <c r="H5208">
        <v>3.5650949999999999</v>
      </c>
      <c r="I5208">
        <v>1.4489110000000001</v>
      </c>
      <c r="J5208">
        <v>4.8466839999999998</v>
      </c>
      <c r="O5208">
        <v>1.3189040000000001</v>
      </c>
      <c r="P5208">
        <v>1.434161</v>
      </c>
      <c r="Q5208">
        <v>6.4468019999999999</v>
      </c>
      <c r="U5208" s="6">
        <v>4.5439689999999997</v>
      </c>
      <c r="V5208" s="6">
        <v>1.4489110000000001</v>
      </c>
      <c r="W5208" s="6">
        <v>4.8466849999999999</v>
      </c>
    </row>
    <row r="5209" spans="2:23" x14ac:dyDescent="0.35">
      <c r="B5209">
        <v>4.3498910000000004</v>
      </c>
      <c r="C5209">
        <v>2.086192</v>
      </c>
      <c r="D5209">
        <v>4.6768190000000001</v>
      </c>
      <c r="E5209">
        <v>2.848522</v>
      </c>
      <c r="H5209">
        <v>4.1547790000000004</v>
      </c>
      <c r="I5209">
        <v>2.1514760000000002</v>
      </c>
      <c r="J5209">
        <v>3.5684040000000001</v>
      </c>
      <c r="O5209">
        <v>4.3498910000000004</v>
      </c>
      <c r="P5209">
        <v>2.086192</v>
      </c>
      <c r="Q5209">
        <v>4.6768190000000001</v>
      </c>
      <c r="U5209" s="6">
        <v>3.4439129999999998</v>
      </c>
      <c r="V5209" s="6">
        <v>13.572770999999999</v>
      </c>
      <c r="W5209" s="6">
        <v>2.5369489999999999</v>
      </c>
    </row>
    <row r="5210" spans="2:23" x14ac:dyDescent="0.35">
      <c r="B5210">
        <v>1.3635809999999999</v>
      </c>
      <c r="C5210">
        <v>3.1460080000000001</v>
      </c>
      <c r="D5210">
        <v>3.6871960000000001</v>
      </c>
      <c r="E5210">
        <v>2.1823730000000001</v>
      </c>
      <c r="H5210">
        <v>2.4447079999999999</v>
      </c>
      <c r="I5210">
        <v>3.9257369999999998</v>
      </c>
      <c r="J5210">
        <v>6.1047599999999997</v>
      </c>
      <c r="O5210">
        <v>1.3635809999999999</v>
      </c>
      <c r="P5210">
        <v>3.1460080000000001</v>
      </c>
      <c r="Q5210">
        <v>3.6871960000000001</v>
      </c>
      <c r="U5210" s="6">
        <v>3.5521959999999999</v>
      </c>
      <c r="V5210" s="6">
        <v>3.9257369999999998</v>
      </c>
      <c r="W5210" s="6">
        <v>4.0778449999999999</v>
      </c>
    </row>
    <row r="5211" spans="2:23" x14ac:dyDescent="0.35">
      <c r="B5211">
        <v>2.4659659999999999</v>
      </c>
      <c r="C5211">
        <v>5.6083439999999998</v>
      </c>
      <c r="D5211">
        <v>5.6312629999999997</v>
      </c>
      <c r="E5211">
        <v>3.1150220000000002</v>
      </c>
      <c r="H5211">
        <v>5.4140860000000002</v>
      </c>
      <c r="I5211">
        <v>3.5311110000000001</v>
      </c>
      <c r="J5211">
        <v>2.5369489999999999</v>
      </c>
      <c r="O5211">
        <v>2.4659659999999999</v>
      </c>
      <c r="P5211">
        <v>5.6083439999999998</v>
      </c>
      <c r="Q5211">
        <v>5.6312629999999997</v>
      </c>
      <c r="U5211" s="6">
        <v>5.0780880000000002</v>
      </c>
      <c r="V5211" s="6">
        <v>0.80630599999999997</v>
      </c>
      <c r="W5211" s="6">
        <v>6.1047609999999999</v>
      </c>
    </row>
    <row r="5212" spans="2:23" x14ac:dyDescent="0.35">
      <c r="B5212">
        <v>2.253196</v>
      </c>
      <c r="C5212">
        <v>2.6978650000000002</v>
      </c>
      <c r="D5212">
        <v>2.1107450000000001</v>
      </c>
      <c r="E5212">
        <v>4.2768579999999998</v>
      </c>
      <c r="H5212">
        <v>4.856001</v>
      </c>
      <c r="I5212">
        <v>2.0003860000000002</v>
      </c>
      <c r="J5212">
        <v>4.0778449999999999</v>
      </c>
      <c r="O5212">
        <v>2.253196</v>
      </c>
      <c r="P5212">
        <v>2.6978650000000002</v>
      </c>
      <c r="Q5212">
        <v>2.1107450000000001</v>
      </c>
      <c r="U5212" s="6">
        <v>1.903856</v>
      </c>
      <c r="V5212" s="6">
        <v>2.0003860000000002</v>
      </c>
      <c r="W5212" s="6">
        <v>2.7580360000000002</v>
      </c>
    </row>
    <row r="5213" spans="2:23" x14ac:dyDescent="0.35">
      <c r="B5213">
        <v>2.837796</v>
      </c>
      <c r="C5213">
        <v>4.1756219999999997</v>
      </c>
      <c r="D5213">
        <v>2.4785699999999999</v>
      </c>
      <c r="E5213">
        <v>4.2480330000000004</v>
      </c>
      <c r="H5213">
        <v>5.0756439999999996</v>
      </c>
      <c r="I5213">
        <v>0.80630599999999997</v>
      </c>
      <c r="J5213">
        <v>2.7580360000000002</v>
      </c>
      <c r="O5213">
        <v>2.837796</v>
      </c>
      <c r="P5213">
        <v>4.1756219999999997</v>
      </c>
      <c r="Q5213">
        <v>2.4785699999999999</v>
      </c>
      <c r="U5213" s="6">
        <v>4.2414100000000001</v>
      </c>
      <c r="V5213" s="6">
        <v>3.5311110000000001</v>
      </c>
      <c r="W5213" s="6">
        <v>2.959082</v>
      </c>
    </row>
    <row r="5214" spans="2:23" x14ac:dyDescent="0.35">
      <c r="B5214">
        <v>2.5410119999999998</v>
      </c>
      <c r="C5214">
        <v>3.155678</v>
      </c>
      <c r="D5214">
        <v>3.3554550000000001</v>
      </c>
      <c r="E5214">
        <v>2.8309630000000001</v>
      </c>
      <c r="H5214">
        <v>1.0650820000000001</v>
      </c>
      <c r="I5214">
        <v>4.9278370000000002</v>
      </c>
      <c r="J5214">
        <v>1.1832670000000001</v>
      </c>
      <c r="O5214">
        <v>2.5410119999999998</v>
      </c>
      <c r="P5214">
        <v>3.155678</v>
      </c>
      <c r="Q5214">
        <v>3.3554550000000001</v>
      </c>
      <c r="U5214" s="6">
        <v>2.1682999999999999</v>
      </c>
      <c r="V5214" s="6">
        <v>4.9278370000000002</v>
      </c>
      <c r="W5214" s="6">
        <v>1.1832659999999999</v>
      </c>
    </row>
    <row r="5215" spans="2:23" x14ac:dyDescent="0.35">
      <c r="B5215">
        <v>5.4404969999999997</v>
      </c>
      <c r="C5215">
        <v>2.460197</v>
      </c>
      <c r="D5215">
        <v>2.0469219999999999</v>
      </c>
      <c r="E5215">
        <v>3.7215940000000001</v>
      </c>
      <c r="H5215">
        <v>3.2761650000000002</v>
      </c>
      <c r="I5215">
        <v>2.2942689999999999</v>
      </c>
      <c r="J5215">
        <v>2.959082</v>
      </c>
      <c r="O5215">
        <v>5.4404969999999997</v>
      </c>
      <c r="P5215">
        <v>2.460197</v>
      </c>
      <c r="Q5215">
        <v>2.0469219999999999</v>
      </c>
      <c r="U5215" s="6">
        <v>4.6490739999999997</v>
      </c>
      <c r="V5215" s="6">
        <v>2.2942689999999999</v>
      </c>
      <c r="W5215" s="6">
        <v>4.9472870000000002</v>
      </c>
    </row>
    <row r="5216" spans="2:23" x14ac:dyDescent="0.35">
      <c r="B5216">
        <v>3.9932089999999998</v>
      </c>
      <c r="C5216">
        <v>3.613731</v>
      </c>
      <c r="D5216">
        <v>5.7906469999999999</v>
      </c>
      <c r="E5216">
        <v>3.3268779999999998</v>
      </c>
      <c r="H5216">
        <v>5.017137</v>
      </c>
      <c r="I5216">
        <v>4.0744379999999998</v>
      </c>
      <c r="J5216">
        <v>4.9472880000000004</v>
      </c>
      <c r="O5216">
        <v>3.9932089999999998</v>
      </c>
      <c r="P5216">
        <v>3.613731</v>
      </c>
      <c r="Q5216">
        <v>5.7906469999999999</v>
      </c>
      <c r="U5216" s="6">
        <v>4.9563470000000001</v>
      </c>
      <c r="V5216" s="6">
        <v>2.363245</v>
      </c>
      <c r="W5216" s="6">
        <v>4.1121970000000001</v>
      </c>
    </row>
    <row r="5217" spans="2:23" x14ac:dyDescent="0.35">
      <c r="B5217">
        <v>3.1966079999999999</v>
      </c>
      <c r="C5217">
        <v>1.7692749999999999</v>
      </c>
      <c r="D5217">
        <v>3.6774040000000001</v>
      </c>
      <c r="E5217">
        <v>5.1769280000000002</v>
      </c>
      <c r="H5217">
        <v>2.425589</v>
      </c>
      <c r="I5217">
        <v>5.9660130000000002</v>
      </c>
      <c r="J5217">
        <v>4.1121970000000001</v>
      </c>
      <c r="O5217">
        <v>3.1966079999999999</v>
      </c>
      <c r="P5217">
        <v>1.7692749999999999</v>
      </c>
      <c r="Q5217">
        <v>3.6774040000000001</v>
      </c>
      <c r="U5217" s="6">
        <v>1.5555300000000001</v>
      </c>
      <c r="V5217" s="6">
        <v>7.402984</v>
      </c>
      <c r="W5217" s="6">
        <v>4.7518900000000004</v>
      </c>
    </row>
    <row r="5218" spans="2:23" x14ac:dyDescent="0.35">
      <c r="B5218">
        <v>2.2682989999999998</v>
      </c>
      <c r="C5218">
        <v>3.2457760000000002</v>
      </c>
      <c r="D5218">
        <v>3.3360210000000001</v>
      </c>
      <c r="E5218">
        <v>2.710912</v>
      </c>
      <c r="H5218">
        <v>3.6409989999999999</v>
      </c>
      <c r="I5218">
        <v>3.863388</v>
      </c>
      <c r="J5218">
        <v>2.4756860000000001</v>
      </c>
      <c r="O5218">
        <v>2.2682989999999998</v>
      </c>
      <c r="P5218">
        <v>3.2457760000000002</v>
      </c>
      <c r="Q5218">
        <v>3.3360210000000001</v>
      </c>
      <c r="U5218" s="6">
        <v>3.3382749999999999</v>
      </c>
      <c r="V5218" s="6">
        <v>5.9660130000000002</v>
      </c>
      <c r="W5218" s="6">
        <v>2.4756860000000001</v>
      </c>
    </row>
    <row r="5219" spans="2:23" x14ac:dyDescent="0.35">
      <c r="B5219">
        <v>2.3335140000000001</v>
      </c>
      <c r="C5219">
        <v>3.574662</v>
      </c>
      <c r="D5219">
        <v>4.0430060000000001</v>
      </c>
      <c r="E5219">
        <v>5.153594</v>
      </c>
      <c r="H5219">
        <v>2.5382799999999999</v>
      </c>
      <c r="I5219">
        <v>2.363245</v>
      </c>
      <c r="J5219">
        <v>4.7518900000000004</v>
      </c>
      <c r="O5219">
        <v>2.3335140000000001</v>
      </c>
      <c r="P5219">
        <v>3.574662</v>
      </c>
      <c r="Q5219">
        <v>4.0430060000000001</v>
      </c>
      <c r="U5219" s="6">
        <v>4.2541190000000002</v>
      </c>
      <c r="V5219" s="6">
        <v>3.863388</v>
      </c>
      <c r="W5219" s="6">
        <v>3.3768980000000002</v>
      </c>
    </row>
    <row r="5220" spans="2:23" x14ac:dyDescent="0.35">
      <c r="B5220">
        <v>2.7556959999999999</v>
      </c>
      <c r="C5220">
        <v>3.600848</v>
      </c>
      <c r="D5220">
        <v>2.1769720000000001</v>
      </c>
      <c r="E5220">
        <v>3.5993689999999998</v>
      </c>
      <c r="H5220">
        <v>2.7982939999999998</v>
      </c>
      <c r="I5220">
        <v>4.4932790000000002</v>
      </c>
      <c r="J5220">
        <v>3.3768980000000002</v>
      </c>
      <c r="O5220">
        <v>2.7556959999999999</v>
      </c>
      <c r="P5220">
        <v>3.600848</v>
      </c>
      <c r="Q5220">
        <v>2.1769720000000001</v>
      </c>
      <c r="U5220" s="6">
        <v>5.3509099999999998</v>
      </c>
      <c r="V5220" s="6">
        <v>4.0744379999999998</v>
      </c>
      <c r="W5220" s="6">
        <v>5.8363740000000002</v>
      </c>
    </row>
    <row r="5221" spans="2:23" x14ac:dyDescent="0.35">
      <c r="B5221">
        <v>2.2642690000000001</v>
      </c>
      <c r="C5221">
        <v>2.4951129999999999</v>
      </c>
      <c r="D5221">
        <v>4.3191430000000004</v>
      </c>
      <c r="E5221">
        <v>3.900773</v>
      </c>
      <c r="H5221">
        <v>5.710521</v>
      </c>
      <c r="I5221">
        <v>7.402984</v>
      </c>
      <c r="J5221">
        <v>3.884506</v>
      </c>
      <c r="O5221">
        <v>2.2642690000000001</v>
      </c>
      <c r="P5221">
        <v>2.4951129999999999</v>
      </c>
      <c r="Q5221">
        <v>4.3191430000000004</v>
      </c>
      <c r="U5221" s="6">
        <v>3.593871</v>
      </c>
      <c r="V5221" s="6">
        <v>4.4932790000000002</v>
      </c>
      <c r="W5221" s="6">
        <v>3.8845070000000002</v>
      </c>
    </row>
    <row r="5222" spans="2:23" x14ac:dyDescent="0.35">
      <c r="B5222">
        <v>1.741144</v>
      </c>
      <c r="C5222">
        <v>3.164479</v>
      </c>
      <c r="D5222">
        <v>3.630506</v>
      </c>
      <c r="E5222">
        <v>2.780815</v>
      </c>
      <c r="H5222">
        <v>2.4120889999999999</v>
      </c>
      <c r="I5222">
        <v>4.4236139999999997</v>
      </c>
      <c r="J5222">
        <v>5.8363740000000002</v>
      </c>
      <c r="O5222">
        <v>1.741144</v>
      </c>
      <c r="P5222">
        <v>3.164479</v>
      </c>
      <c r="Q5222">
        <v>3.630506</v>
      </c>
      <c r="U5222" s="6">
        <v>6.8469049999999996</v>
      </c>
      <c r="V5222" s="6">
        <v>4.4236139999999997</v>
      </c>
      <c r="W5222" s="6">
        <v>3.8421340000000002</v>
      </c>
    </row>
    <row r="5223" spans="2:23" x14ac:dyDescent="0.35">
      <c r="B5223">
        <v>1.717991</v>
      </c>
      <c r="C5223">
        <v>2.0794579999999998</v>
      </c>
      <c r="D5223">
        <v>3.7016659999999999</v>
      </c>
      <c r="E5223">
        <v>4.4204600000000003</v>
      </c>
      <c r="H5223">
        <v>3.8296060000000001</v>
      </c>
      <c r="I5223">
        <v>2.771855</v>
      </c>
      <c r="J5223">
        <v>5.641248</v>
      </c>
      <c r="O5223">
        <v>1.717991</v>
      </c>
      <c r="P5223">
        <v>2.0794579999999998</v>
      </c>
      <c r="Q5223">
        <v>3.7016659999999999</v>
      </c>
      <c r="U5223" s="6">
        <v>3.636568</v>
      </c>
      <c r="V5223" s="6">
        <v>2.771855</v>
      </c>
      <c r="W5223" s="6">
        <v>4.9964680000000001</v>
      </c>
    </row>
    <row r="5224" spans="2:23" x14ac:dyDescent="0.35">
      <c r="B5224">
        <v>1.3958710000000001</v>
      </c>
      <c r="C5224">
        <v>3.9819990000000001</v>
      </c>
      <c r="D5224">
        <v>5.0440670000000001</v>
      </c>
      <c r="E5224">
        <v>2.532629</v>
      </c>
      <c r="H5224">
        <v>4.4010930000000004</v>
      </c>
      <c r="I5224">
        <v>4.0160049999999998</v>
      </c>
      <c r="J5224">
        <v>5.6235480000000004</v>
      </c>
      <c r="O5224">
        <v>1.3958710000000001</v>
      </c>
      <c r="P5224">
        <v>3.9819990000000001</v>
      </c>
      <c r="Q5224">
        <v>5.0440670000000001</v>
      </c>
      <c r="U5224" s="6">
        <v>2.9519190000000002</v>
      </c>
      <c r="V5224" s="6">
        <v>4.0160049999999998</v>
      </c>
      <c r="W5224" s="6">
        <v>5.6235480000000004</v>
      </c>
    </row>
    <row r="5225" spans="2:23" x14ac:dyDescent="0.35">
      <c r="B5225">
        <v>2.4566659999999998</v>
      </c>
      <c r="C5225">
        <v>1.8413949999999999</v>
      </c>
      <c r="D5225">
        <v>4.7008400000000004</v>
      </c>
      <c r="E5225">
        <v>3.3782199999999998</v>
      </c>
      <c r="H5225">
        <v>3.4428480000000001</v>
      </c>
      <c r="I5225">
        <v>1.6778729999999999</v>
      </c>
      <c r="J5225">
        <v>4.9964719999999998</v>
      </c>
      <c r="O5225">
        <v>2.4566659999999998</v>
      </c>
      <c r="P5225">
        <v>1.8413949999999999</v>
      </c>
      <c r="Q5225">
        <v>4.7008400000000004</v>
      </c>
      <c r="U5225" s="6">
        <v>5.6458640000000004</v>
      </c>
      <c r="V5225" s="6">
        <v>1.6778729999999999</v>
      </c>
      <c r="W5225" s="6">
        <v>5.641248</v>
      </c>
    </row>
    <row r="5226" spans="2:23" x14ac:dyDescent="0.35">
      <c r="B5226">
        <v>2.959749</v>
      </c>
      <c r="C5226">
        <v>3.1307010000000002</v>
      </c>
      <c r="D5226">
        <v>4.8355309999999996</v>
      </c>
      <c r="E5226">
        <v>1.1527609999999999</v>
      </c>
      <c r="H5226">
        <v>1.9052340000000001</v>
      </c>
      <c r="I5226">
        <v>2.2139660000000001</v>
      </c>
      <c r="J5226">
        <v>5.2073600000000004</v>
      </c>
      <c r="O5226">
        <v>2.959749</v>
      </c>
      <c r="P5226">
        <v>3.1307010000000002</v>
      </c>
      <c r="Q5226">
        <v>4.8355309999999996</v>
      </c>
      <c r="U5226" s="6">
        <v>3.8270580000000001</v>
      </c>
      <c r="V5226" s="6">
        <v>2.2139660000000001</v>
      </c>
      <c r="W5226" s="6">
        <v>3.8131750000000002</v>
      </c>
    </row>
    <row r="5227" spans="2:23" x14ac:dyDescent="0.35">
      <c r="B5227">
        <v>3.6783480000000002</v>
      </c>
      <c r="C5227">
        <v>3.617407</v>
      </c>
      <c r="D5227">
        <v>3.7268020000000002</v>
      </c>
      <c r="E5227">
        <v>4.2780370000000003</v>
      </c>
      <c r="H5227">
        <v>3.2843800000000001</v>
      </c>
      <c r="I5227">
        <v>5.2306860000000004</v>
      </c>
      <c r="J5227">
        <v>3.8421340000000002</v>
      </c>
      <c r="O5227">
        <v>3.6783480000000002</v>
      </c>
      <c r="P5227">
        <v>3.617407</v>
      </c>
      <c r="Q5227">
        <v>3.7268020000000002</v>
      </c>
      <c r="U5227" s="6">
        <v>1.901689</v>
      </c>
      <c r="V5227" s="6">
        <v>3.4161670000000002</v>
      </c>
      <c r="W5227" s="6">
        <v>1.6362730000000001</v>
      </c>
    </row>
    <row r="5228" spans="2:23" x14ac:dyDescent="0.35">
      <c r="B5228">
        <v>1.5737989999999999</v>
      </c>
      <c r="C5228">
        <v>2.8268689999999999</v>
      </c>
      <c r="D5228">
        <v>3.2449789999999998</v>
      </c>
      <c r="E5228">
        <v>2.8995519999999999</v>
      </c>
      <c r="H5228">
        <v>4.05626</v>
      </c>
      <c r="I5228">
        <v>3.4161670000000002</v>
      </c>
      <c r="J5228">
        <v>3.8131750000000002</v>
      </c>
      <c r="O5228">
        <v>1.5737989999999999</v>
      </c>
      <c r="P5228">
        <v>2.8268689999999999</v>
      </c>
      <c r="Q5228">
        <v>3.2449789999999998</v>
      </c>
      <c r="U5228" s="6">
        <v>4.2409429999999997</v>
      </c>
      <c r="V5228" s="6">
        <v>5.2306860000000004</v>
      </c>
      <c r="W5228" s="6">
        <v>2.165559</v>
      </c>
    </row>
    <row r="5229" spans="2:23" x14ac:dyDescent="0.35">
      <c r="B5229">
        <v>2.6802220000000001</v>
      </c>
      <c r="C5229">
        <v>2.9859369999999998</v>
      </c>
      <c r="D5229">
        <v>3.4875929999999999</v>
      </c>
      <c r="E5229">
        <v>3.037191</v>
      </c>
      <c r="H5229">
        <v>4.1891340000000001</v>
      </c>
      <c r="I5229">
        <v>3.075148</v>
      </c>
      <c r="J5229">
        <v>2.165559</v>
      </c>
      <c r="O5229">
        <v>2.6802220000000001</v>
      </c>
      <c r="P5229">
        <v>2.9859369999999998</v>
      </c>
      <c r="Q5229">
        <v>3.4875929999999999</v>
      </c>
      <c r="U5229" s="6">
        <v>3.9567109999999999</v>
      </c>
      <c r="V5229" s="6">
        <v>3.075148</v>
      </c>
      <c r="W5229" s="6">
        <v>5.2073600000000004</v>
      </c>
    </row>
    <row r="5230" spans="2:23" x14ac:dyDescent="0.35">
      <c r="B5230">
        <v>1.670307</v>
      </c>
      <c r="C5230">
        <v>5.1974309999999999</v>
      </c>
      <c r="D5230">
        <v>1.127006</v>
      </c>
      <c r="E5230">
        <v>3.2370570000000001</v>
      </c>
      <c r="H5230">
        <v>3.2571270000000001</v>
      </c>
      <c r="I5230">
        <v>2.6243219999999998</v>
      </c>
      <c r="J5230">
        <v>1.6362730000000001</v>
      </c>
      <c r="O5230">
        <v>1.670307</v>
      </c>
      <c r="P5230">
        <v>5.1974309999999999</v>
      </c>
      <c r="Q5230">
        <v>1.127006</v>
      </c>
      <c r="U5230" s="6">
        <v>1.3474619999999999</v>
      </c>
      <c r="V5230" s="6">
        <v>2.6243219999999998</v>
      </c>
      <c r="W5230" s="6">
        <v>4.1746790000000003</v>
      </c>
    </row>
    <row r="5231" spans="2:23" x14ac:dyDescent="0.35">
      <c r="B5231">
        <v>2.3495180000000002</v>
      </c>
      <c r="C5231">
        <v>2.692329</v>
      </c>
      <c r="D5231">
        <v>2.2990189999999999</v>
      </c>
      <c r="E5231">
        <v>3.007863</v>
      </c>
      <c r="H5231">
        <v>3.101111</v>
      </c>
      <c r="I5231">
        <v>4.9697620000000002</v>
      </c>
      <c r="J5231">
        <v>4.1746790000000003</v>
      </c>
      <c r="O5231">
        <v>2.3495180000000002</v>
      </c>
      <c r="P5231">
        <v>2.692329</v>
      </c>
      <c r="Q5231">
        <v>2.2990189999999999</v>
      </c>
      <c r="U5231" s="6">
        <v>4.1178759999999999</v>
      </c>
      <c r="V5231" s="6">
        <v>4.9697620000000002</v>
      </c>
      <c r="W5231" s="6">
        <v>2.3467539999999998</v>
      </c>
    </row>
    <row r="5232" spans="2:23" x14ac:dyDescent="0.35">
      <c r="B5232">
        <v>2.2014809999999998</v>
      </c>
      <c r="C5232">
        <v>4.3561120000000004</v>
      </c>
      <c r="D5232">
        <v>4.0710139999999999</v>
      </c>
      <c r="E5232">
        <v>3.3310240000000002</v>
      </c>
      <c r="H5232">
        <v>2.844808</v>
      </c>
      <c r="I5232">
        <v>3.6284619999999999</v>
      </c>
      <c r="J5232">
        <v>2.3467539999999998</v>
      </c>
      <c r="O5232">
        <v>2.2014809999999998</v>
      </c>
      <c r="P5232">
        <v>4.3561120000000004</v>
      </c>
      <c r="Q5232">
        <v>4.0710139999999999</v>
      </c>
      <c r="U5232" s="6">
        <v>3.3808729999999998</v>
      </c>
      <c r="V5232" s="6">
        <v>2.5360429999999998</v>
      </c>
      <c r="W5232" s="6">
        <v>2.9677950000000002</v>
      </c>
    </row>
    <row r="5233" spans="2:23" x14ac:dyDescent="0.35">
      <c r="B5233">
        <v>1.8118559999999999</v>
      </c>
      <c r="C5233">
        <v>2.4834649999999998</v>
      </c>
      <c r="D5233">
        <v>1.8798269999999999</v>
      </c>
      <c r="E5233">
        <v>3.461328</v>
      </c>
      <c r="H5233">
        <v>4.7032319999999999</v>
      </c>
      <c r="I5233">
        <v>2.5360429999999998</v>
      </c>
      <c r="J5233">
        <v>2.9677950000000002</v>
      </c>
      <c r="O5233">
        <v>1.8118559999999999</v>
      </c>
      <c r="P5233">
        <v>2.4834649999999998</v>
      </c>
      <c r="Q5233">
        <v>1.8798269999999999</v>
      </c>
      <c r="U5233" s="6">
        <v>2.7806999999999999</v>
      </c>
      <c r="V5233" s="6">
        <v>3.6284619999999999</v>
      </c>
      <c r="W5233" s="6">
        <v>3.3772600000000002</v>
      </c>
    </row>
    <row r="5234" spans="2:23" x14ac:dyDescent="0.35">
      <c r="B5234">
        <v>3.0313639999999999</v>
      </c>
      <c r="C5234">
        <v>4.0906000000000002</v>
      </c>
      <c r="D5234">
        <v>5.611853</v>
      </c>
      <c r="E5234">
        <v>2.17658</v>
      </c>
      <c r="H5234">
        <v>3.582649</v>
      </c>
      <c r="I5234">
        <v>3.3635160000000002</v>
      </c>
      <c r="J5234">
        <v>3.3772600000000002</v>
      </c>
      <c r="O5234">
        <v>3.0313639999999999</v>
      </c>
      <c r="P5234">
        <v>4.0906000000000002</v>
      </c>
      <c r="Q5234">
        <v>5.611853</v>
      </c>
      <c r="U5234" s="6">
        <v>2.9928360000000001</v>
      </c>
      <c r="V5234" s="6">
        <v>3.363515</v>
      </c>
      <c r="W5234" s="6">
        <v>2.7263220000000001</v>
      </c>
    </row>
    <row r="5235" spans="2:23" x14ac:dyDescent="0.35">
      <c r="B5235">
        <v>3.8105319999999998</v>
      </c>
      <c r="C5235">
        <v>3.267747</v>
      </c>
      <c r="D5235">
        <v>3.8527819999999999</v>
      </c>
      <c r="E5235">
        <v>4.6035690000000002</v>
      </c>
      <c r="H5235">
        <v>2.4684119999999998</v>
      </c>
      <c r="I5235">
        <v>3.439349</v>
      </c>
      <c r="J5235">
        <v>4.9568110000000001</v>
      </c>
      <c r="O5235">
        <v>3.8105319999999998</v>
      </c>
      <c r="P5235">
        <v>3.267747</v>
      </c>
      <c r="Q5235">
        <v>3.8527819999999999</v>
      </c>
      <c r="U5235" s="6">
        <v>2.5011359999999998</v>
      </c>
      <c r="V5235" s="6">
        <v>3.6828609999999999</v>
      </c>
      <c r="W5235" s="6">
        <v>4.9568110000000001</v>
      </c>
    </row>
    <row r="5236" spans="2:23" x14ac:dyDescent="0.35">
      <c r="B5236">
        <v>2.9303949999999999</v>
      </c>
      <c r="C5236">
        <v>4.2770299999999999</v>
      </c>
      <c r="D5236">
        <v>2.209873</v>
      </c>
      <c r="E5236">
        <v>4.5000369999999998</v>
      </c>
      <c r="H5236">
        <v>3.0475400000000001</v>
      </c>
      <c r="I5236">
        <v>3.856662</v>
      </c>
      <c r="J5236">
        <v>2.7263220000000001</v>
      </c>
      <c r="O5236">
        <v>2.9303949999999999</v>
      </c>
      <c r="P5236">
        <v>4.2770299999999999</v>
      </c>
      <c r="Q5236">
        <v>2.209873</v>
      </c>
      <c r="U5236" s="6">
        <v>3.4809019999999999</v>
      </c>
      <c r="V5236" s="6">
        <v>3.439349</v>
      </c>
      <c r="W5236" s="6">
        <v>2.8516650000000001</v>
      </c>
    </row>
    <row r="5237" spans="2:23" x14ac:dyDescent="0.35">
      <c r="B5237">
        <v>2.4273370000000001</v>
      </c>
      <c r="C5237">
        <v>1.906873</v>
      </c>
      <c r="D5237">
        <v>1.5187679999999999</v>
      </c>
      <c r="E5237">
        <v>3.1702870000000001</v>
      </c>
      <c r="H5237">
        <v>2.1681620000000001</v>
      </c>
      <c r="I5237">
        <v>13.568301</v>
      </c>
      <c r="J5237">
        <v>2.8516650000000001</v>
      </c>
      <c r="O5237">
        <v>2.4273370000000001</v>
      </c>
      <c r="P5237">
        <v>1.906873</v>
      </c>
      <c r="Q5237">
        <v>1.5187679999999999</v>
      </c>
      <c r="U5237" s="6">
        <v>3.1614119999999999</v>
      </c>
      <c r="V5237" s="6">
        <v>3.856662</v>
      </c>
      <c r="W5237" s="6">
        <v>3.4617390000000001</v>
      </c>
    </row>
    <row r="5238" spans="2:23" x14ac:dyDescent="0.35">
      <c r="B5238">
        <v>3.978434</v>
      </c>
      <c r="C5238">
        <v>3.425557</v>
      </c>
      <c r="D5238">
        <v>3.929846</v>
      </c>
      <c r="E5238">
        <v>3.1395119999999999</v>
      </c>
      <c r="H5238">
        <v>3.6930320000000001</v>
      </c>
      <c r="I5238">
        <v>3.6828609999999999</v>
      </c>
      <c r="J5238">
        <v>3.4617390000000001</v>
      </c>
      <c r="O5238">
        <v>3.978434</v>
      </c>
      <c r="P5238">
        <v>3.425557</v>
      </c>
      <c r="Q5238">
        <v>3.929846</v>
      </c>
      <c r="U5238" s="6">
        <v>3.2961680000000002</v>
      </c>
      <c r="V5238" s="6">
        <v>3.9722170000000001</v>
      </c>
      <c r="W5238" s="6">
        <v>3.915092</v>
      </c>
    </row>
    <row r="5239" spans="2:23" x14ac:dyDescent="0.35">
      <c r="B5239">
        <v>4.390765</v>
      </c>
      <c r="C5239">
        <v>3.3457159999999999</v>
      </c>
      <c r="D5239">
        <v>3.6593990000000001</v>
      </c>
      <c r="E5239">
        <v>5.6615739999999999</v>
      </c>
      <c r="H5239">
        <v>3.4773580000000002</v>
      </c>
      <c r="I5239">
        <v>3.9722170000000001</v>
      </c>
      <c r="J5239">
        <v>3.915092</v>
      </c>
      <c r="O5239">
        <v>4.390765</v>
      </c>
      <c r="P5239">
        <v>3.3457159999999999</v>
      </c>
      <c r="Q5239">
        <v>3.6593990000000001</v>
      </c>
      <c r="U5239" s="6">
        <v>3.0525229999999999</v>
      </c>
      <c r="V5239" s="6">
        <v>13.568301</v>
      </c>
      <c r="W5239" s="6">
        <v>2.3076150000000002</v>
      </c>
    </row>
    <row r="5240" spans="2:23" x14ac:dyDescent="0.35">
      <c r="B5240">
        <v>1.7133389999999999</v>
      </c>
      <c r="C5240">
        <v>3.1598959999999998</v>
      </c>
      <c r="D5240">
        <v>4.0606340000000003</v>
      </c>
      <c r="E5240">
        <v>4.2002360000000003</v>
      </c>
      <c r="H5240">
        <v>6.6184310000000002</v>
      </c>
      <c r="I5240">
        <v>5.6159920000000003</v>
      </c>
      <c r="J5240">
        <v>5.7288569999999996</v>
      </c>
      <c r="O5240">
        <v>1.7133389999999999</v>
      </c>
      <c r="P5240">
        <v>3.1598959999999998</v>
      </c>
      <c r="Q5240">
        <v>4.0606340000000003</v>
      </c>
      <c r="U5240" s="6">
        <v>1.9064140000000001</v>
      </c>
      <c r="V5240" s="6">
        <v>5.6159920000000003</v>
      </c>
      <c r="W5240" s="6">
        <v>5.7288569999999996</v>
      </c>
    </row>
    <row r="5241" spans="2:23" x14ac:dyDescent="0.35">
      <c r="B5241">
        <v>2.0768010000000001</v>
      </c>
      <c r="C5241">
        <v>1.889632</v>
      </c>
      <c r="D5241">
        <v>3.9222079999999999</v>
      </c>
      <c r="E5241">
        <v>3.3291400000000002</v>
      </c>
      <c r="H5241">
        <v>2.8964629999999998</v>
      </c>
      <c r="I5241">
        <v>3.779776</v>
      </c>
      <c r="J5241">
        <v>2.3076150000000002</v>
      </c>
      <c r="O5241">
        <v>2.0768010000000001</v>
      </c>
      <c r="P5241">
        <v>1.889632</v>
      </c>
      <c r="Q5241">
        <v>3.9222079999999999</v>
      </c>
      <c r="U5241" s="6">
        <v>3.6893790000000002</v>
      </c>
      <c r="V5241" s="6">
        <v>3.779776</v>
      </c>
      <c r="W5241" s="6">
        <v>4.6472449999999998</v>
      </c>
    </row>
    <row r="5242" spans="2:23" x14ac:dyDescent="0.35">
      <c r="B5242">
        <v>4.5473679999999996</v>
      </c>
      <c r="C5242">
        <v>2.3047360000000001</v>
      </c>
      <c r="D5242">
        <v>1.8293680000000001</v>
      </c>
      <c r="E5242">
        <v>4.003393</v>
      </c>
      <c r="H5242">
        <v>1.6169070000000001</v>
      </c>
      <c r="I5242">
        <v>4.4644849999999998</v>
      </c>
      <c r="J5242">
        <v>2.8375859999999999</v>
      </c>
      <c r="O5242">
        <v>4.5473679999999996</v>
      </c>
      <c r="P5242">
        <v>2.3047360000000001</v>
      </c>
      <c r="Q5242">
        <v>1.8293680000000001</v>
      </c>
      <c r="U5242" s="6">
        <v>3.0676540000000001</v>
      </c>
      <c r="V5242" s="6">
        <v>4.4644849999999998</v>
      </c>
      <c r="W5242" s="6">
        <v>2.8375859999999999</v>
      </c>
    </row>
    <row r="5243" spans="2:23" x14ac:dyDescent="0.35">
      <c r="B5243">
        <v>2.844662</v>
      </c>
      <c r="C5243">
        <v>3.30016</v>
      </c>
      <c r="D5243">
        <v>2.9289689999999999</v>
      </c>
      <c r="E5243">
        <v>6.7004999999999999</v>
      </c>
      <c r="H5243">
        <v>2.653654</v>
      </c>
      <c r="I5243">
        <v>6.094754</v>
      </c>
      <c r="J5243">
        <v>3.8561909999999999</v>
      </c>
      <c r="O5243">
        <v>2.844662</v>
      </c>
      <c r="P5243">
        <v>3.30016</v>
      </c>
      <c r="Q5243">
        <v>2.9289689999999999</v>
      </c>
      <c r="U5243" s="6">
        <v>3.0145089999999999</v>
      </c>
      <c r="V5243" s="6">
        <v>6.094754</v>
      </c>
      <c r="W5243" s="6">
        <v>3.8561909999999999</v>
      </c>
    </row>
    <row r="5244" spans="2:23" x14ac:dyDescent="0.35">
      <c r="B5244">
        <v>5.1625430000000003</v>
      </c>
      <c r="C5244">
        <v>4.4217430000000002</v>
      </c>
      <c r="D5244">
        <v>1.972397</v>
      </c>
      <c r="E5244">
        <v>4.5345000000000004</v>
      </c>
      <c r="H5244">
        <v>4.0995900000000001</v>
      </c>
      <c r="I5244">
        <v>3.9408219999999998</v>
      </c>
      <c r="J5244">
        <v>4.647246</v>
      </c>
      <c r="O5244">
        <v>5.1625430000000003</v>
      </c>
      <c r="P5244">
        <v>4.4217430000000002</v>
      </c>
      <c r="Q5244">
        <v>1.972397</v>
      </c>
      <c r="U5244" s="6">
        <v>6.7645910000000002</v>
      </c>
      <c r="V5244" s="6">
        <v>3.9408219999999998</v>
      </c>
      <c r="W5244" s="6">
        <v>1.414517</v>
      </c>
    </row>
    <row r="5245" spans="2:23" x14ac:dyDescent="0.35">
      <c r="B5245">
        <v>4.0700640000000003</v>
      </c>
      <c r="C5245">
        <v>2.2797399999999999</v>
      </c>
      <c r="D5245">
        <v>3.4742500000000001</v>
      </c>
      <c r="E5245">
        <v>3.6075200000000001</v>
      </c>
      <c r="H5245">
        <v>3.6196839999999999</v>
      </c>
      <c r="I5245">
        <v>3.800986</v>
      </c>
      <c r="J5245">
        <v>6.1070229999999999</v>
      </c>
      <c r="O5245">
        <v>4.0700640000000003</v>
      </c>
      <c r="P5245">
        <v>2.2797399999999999</v>
      </c>
      <c r="Q5245">
        <v>3.4742500000000001</v>
      </c>
      <c r="U5245" s="6">
        <v>2.014338</v>
      </c>
      <c r="V5245" s="6">
        <v>3.2394569999999998</v>
      </c>
      <c r="W5245" s="6">
        <v>5.0257940000000003</v>
      </c>
    </row>
    <row r="5246" spans="2:23" x14ac:dyDescent="0.35">
      <c r="B5246">
        <v>4.1179670000000002</v>
      </c>
      <c r="C5246">
        <v>5.3428680000000002</v>
      </c>
      <c r="D5246">
        <v>2.5125579999999998</v>
      </c>
      <c r="E5246">
        <v>3.1474639999999998</v>
      </c>
      <c r="H5246">
        <v>4.1159230000000004</v>
      </c>
      <c r="I5246">
        <v>3.2394569999999998</v>
      </c>
      <c r="J5246">
        <v>5.0257940000000003</v>
      </c>
      <c r="O5246">
        <v>4.1179670000000002</v>
      </c>
      <c r="P5246">
        <v>5.3428680000000002</v>
      </c>
      <c r="Q5246">
        <v>2.5125579999999998</v>
      </c>
      <c r="U5246" s="6">
        <v>3.5769410000000001</v>
      </c>
      <c r="V5246" s="6">
        <v>3.800986</v>
      </c>
      <c r="W5246" s="6">
        <v>6.1070019999999996</v>
      </c>
    </row>
    <row r="5247" spans="2:23" x14ac:dyDescent="0.35">
      <c r="B5247">
        <v>0.92831200000000003</v>
      </c>
      <c r="C5247">
        <v>3.1600269999999999</v>
      </c>
      <c r="D5247">
        <v>4.3837109999999999</v>
      </c>
      <c r="E5247">
        <v>3.3316780000000001</v>
      </c>
      <c r="H5247">
        <v>4.3677450000000002</v>
      </c>
      <c r="I5247">
        <v>3.718429</v>
      </c>
      <c r="J5247">
        <v>1.414517</v>
      </c>
      <c r="O5247">
        <v>0.92831200000000003</v>
      </c>
      <c r="P5247">
        <v>3.1600269999999999</v>
      </c>
      <c r="Q5247">
        <v>4.3837109999999999</v>
      </c>
      <c r="U5247" s="6">
        <v>4.2425079999999999</v>
      </c>
      <c r="V5247" s="6">
        <v>3.718429</v>
      </c>
      <c r="W5247" s="6">
        <v>3.3994629999999999</v>
      </c>
    </row>
    <row r="5248" spans="2:23" x14ac:dyDescent="0.35">
      <c r="B5248">
        <v>3.529188</v>
      </c>
      <c r="C5248">
        <v>2.494224</v>
      </c>
      <c r="D5248">
        <v>4.5102779999999996</v>
      </c>
      <c r="E5248">
        <v>2.738445</v>
      </c>
      <c r="H5248">
        <v>4.5470819999999996</v>
      </c>
      <c r="I5248">
        <v>4.1894169999999997</v>
      </c>
      <c r="J5248">
        <v>3.399464</v>
      </c>
      <c r="O5248">
        <v>3.529188</v>
      </c>
      <c r="P5248">
        <v>2.494224</v>
      </c>
      <c r="Q5248">
        <v>4.5102779999999996</v>
      </c>
      <c r="U5248" s="6">
        <v>2.4266239999999999</v>
      </c>
      <c r="V5248" s="6">
        <v>4.5686679999999997</v>
      </c>
      <c r="W5248" s="6">
        <v>2.8768379999999998</v>
      </c>
    </row>
    <row r="5249" spans="2:23" x14ac:dyDescent="0.35">
      <c r="B5249">
        <v>3.6848019999999999</v>
      </c>
      <c r="C5249">
        <v>3.0030410000000001</v>
      </c>
      <c r="D5249">
        <v>3.7801670000000001</v>
      </c>
      <c r="E5249">
        <v>2.7610049999999999</v>
      </c>
      <c r="H5249">
        <v>4.3579249999999998</v>
      </c>
      <c r="I5249">
        <v>4.5686679999999997</v>
      </c>
      <c r="J5249">
        <v>2.8768379999999998</v>
      </c>
      <c r="O5249">
        <v>3.6848019999999999</v>
      </c>
      <c r="P5249">
        <v>3.0030410000000001</v>
      </c>
      <c r="Q5249">
        <v>3.7801670000000001</v>
      </c>
      <c r="U5249" s="6">
        <v>4.000483</v>
      </c>
      <c r="V5249" s="6">
        <v>4.1894169999999997</v>
      </c>
      <c r="W5249" s="6">
        <v>3.4216510000000002</v>
      </c>
    </row>
    <row r="5250" spans="2:23" x14ac:dyDescent="0.35">
      <c r="B5250">
        <v>4.1867340000000004</v>
      </c>
      <c r="C5250">
        <v>2.986281</v>
      </c>
      <c r="D5250">
        <v>3.1738</v>
      </c>
      <c r="E5250">
        <v>1.620495</v>
      </c>
      <c r="H5250">
        <v>5.0572270000000001</v>
      </c>
      <c r="I5250">
        <v>3.5999949999999998</v>
      </c>
      <c r="J5250">
        <v>2.5682749999999999</v>
      </c>
      <c r="O5250">
        <v>4.1867340000000004</v>
      </c>
      <c r="P5250">
        <v>2.986281</v>
      </c>
      <c r="Q5250">
        <v>3.1738</v>
      </c>
      <c r="U5250" s="6">
        <v>3.4285429999999999</v>
      </c>
      <c r="V5250" s="6">
        <v>4.3664509999999996</v>
      </c>
      <c r="W5250" s="6">
        <v>2.5682749999999999</v>
      </c>
    </row>
    <row r="5251" spans="2:23" x14ac:dyDescent="0.35">
      <c r="B5251">
        <v>1.8967639999999999</v>
      </c>
      <c r="C5251">
        <v>1.348195</v>
      </c>
      <c r="D5251">
        <v>3.2008619999999999</v>
      </c>
      <c r="E5251">
        <v>3.982837</v>
      </c>
      <c r="H5251">
        <v>3.3842539999999999</v>
      </c>
      <c r="I5251">
        <v>2.1049829999999998</v>
      </c>
      <c r="J5251">
        <v>3.4216510000000002</v>
      </c>
      <c r="O5251">
        <v>1.8967639999999999</v>
      </c>
      <c r="P5251">
        <v>1.348195</v>
      </c>
      <c r="Q5251">
        <v>3.2008619999999999</v>
      </c>
      <c r="U5251" s="6">
        <v>5.6006869999999997</v>
      </c>
      <c r="V5251" s="6">
        <v>3.5999949999999998</v>
      </c>
      <c r="W5251" s="6">
        <v>4.8463289999999999</v>
      </c>
    </row>
    <row r="5252" spans="2:23" x14ac:dyDescent="0.35">
      <c r="B5252">
        <v>3.1926109999999999</v>
      </c>
      <c r="C5252">
        <v>2.0494110000000001</v>
      </c>
      <c r="D5252">
        <v>5.9439299999999999</v>
      </c>
      <c r="E5252">
        <v>2.98909</v>
      </c>
      <c r="H5252">
        <v>3.73828</v>
      </c>
      <c r="I5252">
        <v>4.3664509999999996</v>
      </c>
      <c r="J5252">
        <v>4.8463289999999999</v>
      </c>
      <c r="O5252">
        <v>3.1926109999999999</v>
      </c>
      <c r="P5252">
        <v>2.0494110000000001</v>
      </c>
      <c r="Q5252">
        <v>5.9439299999999999</v>
      </c>
      <c r="U5252" s="6">
        <v>3.508775</v>
      </c>
      <c r="V5252" s="6">
        <v>2.1049829999999998</v>
      </c>
      <c r="W5252" s="6">
        <v>3.388506</v>
      </c>
    </row>
    <row r="5253" spans="2:23" x14ac:dyDescent="0.35">
      <c r="B5253">
        <v>5.6066010000000004</v>
      </c>
      <c r="C5253">
        <v>2.385141</v>
      </c>
      <c r="D5253">
        <v>4.8539469999999998</v>
      </c>
      <c r="E5253">
        <v>2.594417</v>
      </c>
      <c r="H5253">
        <v>3.892147</v>
      </c>
      <c r="I5253">
        <v>2.3954179999999998</v>
      </c>
      <c r="J5253">
        <v>2.731563</v>
      </c>
      <c r="O5253">
        <v>5.6066010000000004</v>
      </c>
      <c r="P5253">
        <v>2.385141</v>
      </c>
      <c r="Q5253">
        <v>4.8539469999999998</v>
      </c>
      <c r="U5253" s="6">
        <v>4.8063760000000002</v>
      </c>
      <c r="V5253" s="6">
        <v>2.6314649999999999</v>
      </c>
      <c r="W5253" s="6">
        <v>2.731563</v>
      </c>
    </row>
    <row r="5254" spans="2:23" x14ac:dyDescent="0.35">
      <c r="B5254">
        <v>2.0968689999999999</v>
      </c>
      <c r="C5254">
        <v>4.6069889999999996</v>
      </c>
      <c r="D5254">
        <v>2.5676000000000001</v>
      </c>
      <c r="E5254">
        <v>1.8221350000000001</v>
      </c>
      <c r="H5254">
        <v>3.721209</v>
      </c>
      <c r="I5254">
        <v>2.6314639999999998</v>
      </c>
      <c r="J5254">
        <v>3.4607209999999999</v>
      </c>
      <c r="O5254">
        <v>2.0968689999999999</v>
      </c>
      <c r="P5254">
        <v>4.6069889999999996</v>
      </c>
      <c r="Q5254">
        <v>2.5676000000000001</v>
      </c>
      <c r="U5254" s="6">
        <v>3.5901299999999998</v>
      </c>
      <c r="V5254" s="6">
        <v>2.3954179999999998</v>
      </c>
      <c r="W5254" s="6">
        <v>3.4607209999999999</v>
      </c>
    </row>
    <row r="5255" spans="2:23" x14ac:dyDescent="0.35">
      <c r="B5255">
        <v>1.5834490000000001</v>
      </c>
      <c r="C5255">
        <v>1.6375459999999999</v>
      </c>
      <c r="D5255">
        <v>2.8803190000000001</v>
      </c>
      <c r="E5255">
        <v>2.3220879999999999</v>
      </c>
      <c r="H5255">
        <v>2.7465030000000001</v>
      </c>
      <c r="I5255">
        <v>2.663494</v>
      </c>
      <c r="J5255">
        <v>3.388506</v>
      </c>
      <c r="O5255">
        <v>1.5834490000000001</v>
      </c>
      <c r="P5255">
        <v>1.6375459999999999</v>
      </c>
      <c r="Q5255">
        <v>2.8803190000000001</v>
      </c>
      <c r="U5255" s="6">
        <v>1.2707550000000001</v>
      </c>
      <c r="V5255" s="6">
        <v>1.8990119999999999</v>
      </c>
      <c r="W5255" s="6">
        <v>3.6425589999999999</v>
      </c>
    </row>
    <row r="5256" spans="2:23" x14ac:dyDescent="0.35">
      <c r="B5256">
        <v>3.2049829999999999</v>
      </c>
      <c r="C5256">
        <v>4.4558790000000004</v>
      </c>
      <c r="D5256">
        <v>5.1593039999999997</v>
      </c>
      <c r="E5256">
        <v>2.0519829999999999</v>
      </c>
      <c r="H5256">
        <v>3.5241319999999998</v>
      </c>
      <c r="I5256">
        <v>2.366387</v>
      </c>
      <c r="J5256">
        <v>3.6425589999999999</v>
      </c>
      <c r="O5256">
        <v>3.2049829999999999</v>
      </c>
      <c r="P5256">
        <v>4.4558790000000004</v>
      </c>
      <c r="Q5256">
        <v>5.1593039999999997</v>
      </c>
      <c r="U5256" s="6">
        <v>9.4368870000000005</v>
      </c>
      <c r="V5256" s="6">
        <v>2.366387</v>
      </c>
      <c r="W5256" s="6">
        <v>10.188218000000001</v>
      </c>
    </row>
    <row r="5257" spans="2:23" x14ac:dyDescent="0.35">
      <c r="B5257">
        <v>3.3172700000000002</v>
      </c>
      <c r="C5257">
        <v>1.9896929999999999</v>
      </c>
      <c r="D5257">
        <v>1.6667209999999999</v>
      </c>
      <c r="E5257">
        <v>1.717508</v>
      </c>
      <c r="H5257">
        <v>3.1305170000000002</v>
      </c>
      <c r="I5257">
        <v>4.6505140000000003</v>
      </c>
      <c r="J5257">
        <v>10.188218000000001</v>
      </c>
      <c r="O5257">
        <v>3.3172700000000002</v>
      </c>
      <c r="P5257">
        <v>1.9896929999999999</v>
      </c>
      <c r="Q5257">
        <v>1.6667209999999999</v>
      </c>
      <c r="U5257" s="6">
        <v>3.3572129999999998</v>
      </c>
      <c r="V5257" s="6">
        <v>2.663494</v>
      </c>
      <c r="W5257" s="6">
        <v>3.8272840000000001</v>
      </c>
    </row>
    <row r="5258" spans="2:23" x14ac:dyDescent="0.35">
      <c r="B5258">
        <v>3.6660309999999998</v>
      </c>
      <c r="C5258">
        <v>2.1688719999999999</v>
      </c>
      <c r="D5258">
        <v>3.337094</v>
      </c>
      <c r="E5258">
        <v>5.3861290000000004</v>
      </c>
      <c r="H5258">
        <v>2.8860329999999998</v>
      </c>
      <c r="I5258">
        <v>1.8990119999999999</v>
      </c>
      <c r="J5258">
        <v>3.8272840000000001</v>
      </c>
      <c r="O5258">
        <v>3.6660309999999998</v>
      </c>
      <c r="P5258">
        <v>2.1688719999999999</v>
      </c>
      <c r="Q5258">
        <v>3.337094</v>
      </c>
      <c r="U5258" s="6">
        <v>2.9926789999999999</v>
      </c>
      <c r="V5258" s="6">
        <v>4.0435569999999998</v>
      </c>
      <c r="W5258" s="6">
        <v>3.2900969999999998</v>
      </c>
    </row>
    <row r="5259" spans="2:23" x14ac:dyDescent="0.35">
      <c r="B5259">
        <v>3.6646070000000002</v>
      </c>
      <c r="C5259">
        <v>3.9361410000000001</v>
      </c>
      <c r="D5259">
        <v>3.9961679999999999</v>
      </c>
      <c r="E5259">
        <v>1.439495</v>
      </c>
      <c r="H5259">
        <v>3.0832869999999999</v>
      </c>
      <c r="I5259">
        <v>2.880763</v>
      </c>
      <c r="J5259">
        <v>3.2900969999999998</v>
      </c>
      <c r="O5259">
        <v>3.6646070000000002</v>
      </c>
      <c r="P5259">
        <v>3.9361410000000001</v>
      </c>
      <c r="Q5259">
        <v>3.9961679999999999</v>
      </c>
      <c r="U5259" s="6">
        <v>3.141956</v>
      </c>
      <c r="V5259" s="6">
        <v>4.6505140000000003</v>
      </c>
      <c r="W5259" s="6">
        <v>5.5830390000000003</v>
      </c>
    </row>
    <row r="5260" spans="2:23" x14ac:dyDescent="0.35">
      <c r="B5260">
        <v>2.336106</v>
      </c>
      <c r="C5260">
        <v>3.4136220000000002</v>
      </c>
      <c r="D5260">
        <v>2.2501679999999999</v>
      </c>
      <c r="E5260">
        <v>1.9299029999999999</v>
      </c>
      <c r="H5260">
        <v>2.9450799999999999</v>
      </c>
      <c r="I5260">
        <v>4.0435569999999998</v>
      </c>
      <c r="J5260">
        <v>2.890056</v>
      </c>
      <c r="O5260">
        <v>2.336106</v>
      </c>
      <c r="P5260">
        <v>3.4136220000000002</v>
      </c>
      <c r="Q5260">
        <v>2.2501679999999999</v>
      </c>
      <c r="U5260" s="6">
        <v>3.0515789999999998</v>
      </c>
      <c r="V5260" s="6">
        <v>2.880763</v>
      </c>
      <c r="W5260" s="6">
        <v>2.890056</v>
      </c>
    </row>
    <row r="5261" spans="2:23" x14ac:dyDescent="0.35">
      <c r="B5261">
        <v>6.0216659999999997</v>
      </c>
      <c r="C5261">
        <v>1.840217</v>
      </c>
      <c r="D5261">
        <v>3.7054369999999999</v>
      </c>
      <c r="E5261">
        <v>3.9044810000000001</v>
      </c>
      <c r="H5261">
        <v>3.0225620000000002</v>
      </c>
      <c r="I5261">
        <v>4.4166650000000001</v>
      </c>
      <c r="J5261">
        <v>5.5830390000000003</v>
      </c>
      <c r="O5261">
        <v>6.0216659999999997</v>
      </c>
      <c r="P5261">
        <v>1.840217</v>
      </c>
      <c r="Q5261">
        <v>3.7054369999999999</v>
      </c>
      <c r="U5261" s="6">
        <v>3.4921350000000002</v>
      </c>
      <c r="V5261" s="6">
        <v>4.4166650000000001</v>
      </c>
      <c r="W5261" s="6">
        <v>2.9387620000000001</v>
      </c>
    </row>
    <row r="5262" spans="2:23" x14ac:dyDescent="0.35">
      <c r="B5262">
        <v>2.682496</v>
      </c>
      <c r="C5262">
        <v>3.3145509999999998</v>
      </c>
      <c r="D5262">
        <v>2.44381</v>
      </c>
      <c r="E5262">
        <v>4.8574539999999997</v>
      </c>
      <c r="H5262">
        <v>2.9997989999999999</v>
      </c>
      <c r="I5262">
        <v>4.343807</v>
      </c>
      <c r="J5262">
        <v>2.9387620000000001</v>
      </c>
      <c r="O5262">
        <v>2.682496</v>
      </c>
      <c r="P5262">
        <v>3.3145509999999998</v>
      </c>
      <c r="Q5262">
        <v>2.44381</v>
      </c>
      <c r="U5262" s="6">
        <v>2.4038719999999998</v>
      </c>
      <c r="V5262" s="6">
        <v>4.343807</v>
      </c>
      <c r="W5262" s="6">
        <v>1.627316</v>
      </c>
    </row>
    <row r="5263" spans="2:23" x14ac:dyDescent="0.35">
      <c r="B5263">
        <v>2.3467660000000001</v>
      </c>
      <c r="C5263">
        <v>2.7735280000000002</v>
      </c>
      <c r="D5263">
        <v>1.893262</v>
      </c>
      <c r="E5263">
        <v>2.8216220000000001</v>
      </c>
      <c r="H5263">
        <v>2.2095310000000001</v>
      </c>
      <c r="I5263">
        <v>3.8170169999999999</v>
      </c>
      <c r="J5263">
        <v>13.935966000000001</v>
      </c>
      <c r="O5263">
        <v>2.3467660000000001</v>
      </c>
      <c r="P5263">
        <v>2.7735280000000002</v>
      </c>
      <c r="Q5263">
        <v>1.893262</v>
      </c>
      <c r="U5263" s="6">
        <v>5.5501909999999999</v>
      </c>
      <c r="V5263" s="6">
        <v>3.8170169999999999</v>
      </c>
      <c r="W5263" s="6">
        <v>3.896922</v>
      </c>
    </row>
    <row r="5264" spans="2:23" x14ac:dyDescent="0.35">
      <c r="B5264">
        <v>2.6428669999999999</v>
      </c>
      <c r="C5264">
        <v>2.2872110000000001</v>
      </c>
      <c r="D5264">
        <v>3.0608979999999999</v>
      </c>
      <c r="E5264">
        <v>2.5703520000000002</v>
      </c>
      <c r="H5264">
        <v>3.4050790000000002</v>
      </c>
      <c r="I5264">
        <v>2.6887089999999998</v>
      </c>
      <c r="J5264">
        <v>1.627316</v>
      </c>
      <c r="O5264">
        <v>2.6428669999999999</v>
      </c>
      <c r="P5264">
        <v>2.2872110000000001</v>
      </c>
      <c r="Q5264">
        <v>3.0608979999999999</v>
      </c>
      <c r="U5264" s="6">
        <v>5.9485239999999999</v>
      </c>
      <c r="V5264" s="6">
        <v>2.6887089999999998</v>
      </c>
      <c r="W5264" s="6">
        <v>3.2328420000000002</v>
      </c>
    </row>
    <row r="5265" spans="2:23" x14ac:dyDescent="0.35">
      <c r="B5265">
        <v>1.468744</v>
      </c>
      <c r="C5265">
        <v>5.5841940000000001</v>
      </c>
      <c r="D5265">
        <v>4.6719980000000003</v>
      </c>
      <c r="E5265">
        <v>4.6389849999999999</v>
      </c>
      <c r="H5265">
        <v>1.6658539999999999</v>
      </c>
      <c r="I5265">
        <v>3.6112959999999998</v>
      </c>
      <c r="J5265">
        <v>3.896922</v>
      </c>
      <c r="O5265">
        <v>1.468744</v>
      </c>
      <c r="P5265">
        <v>5.5841940000000001</v>
      </c>
      <c r="Q5265">
        <v>4.6719980000000003</v>
      </c>
      <c r="U5265" s="6">
        <v>4.6631489999999998</v>
      </c>
      <c r="V5265" s="6">
        <v>2.0053890000000001</v>
      </c>
      <c r="W5265" s="6">
        <v>13.914944999999999</v>
      </c>
    </row>
    <row r="5266" spans="2:23" x14ac:dyDescent="0.35">
      <c r="B5266">
        <v>2.6565059999999998</v>
      </c>
      <c r="C5266">
        <v>2.4290080000000001</v>
      </c>
      <c r="D5266">
        <v>4.3697590000000002</v>
      </c>
      <c r="E5266">
        <v>4.5743679999999998</v>
      </c>
      <c r="H5266">
        <v>3.0742590000000001</v>
      </c>
      <c r="I5266">
        <v>6.5433579999999996</v>
      </c>
      <c r="J5266">
        <v>3.2328429999999999</v>
      </c>
      <c r="O5266">
        <v>2.6565059999999998</v>
      </c>
      <c r="P5266">
        <v>2.4290080000000001</v>
      </c>
      <c r="Q5266">
        <v>4.3697590000000002</v>
      </c>
      <c r="U5266" s="6">
        <v>4.597378</v>
      </c>
      <c r="V5266" s="6">
        <v>3.6112959999999998</v>
      </c>
      <c r="W5266" s="6">
        <v>2.7448220000000001</v>
      </c>
    </row>
    <row r="5267" spans="2:23" x14ac:dyDescent="0.35">
      <c r="B5267">
        <v>3.4690409999999998</v>
      </c>
      <c r="C5267">
        <v>1.854921</v>
      </c>
      <c r="D5267">
        <v>2.3936519999999999</v>
      </c>
      <c r="E5267">
        <v>6.4257249999999999</v>
      </c>
      <c r="H5267">
        <v>4.7791160000000001</v>
      </c>
      <c r="I5267">
        <v>2.8611909999999998</v>
      </c>
      <c r="J5267">
        <v>2.7448220000000001</v>
      </c>
      <c r="O5267">
        <v>3.4690409999999998</v>
      </c>
      <c r="P5267">
        <v>1.854921</v>
      </c>
      <c r="Q5267">
        <v>2.3936519999999999</v>
      </c>
      <c r="U5267" s="6">
        <v>3.6853600000000002</v>
      </c>
      <c r="V5267" s="6">
        <v>2.8611909999999998</v>
      </c>
      <c r="W5267" s="6">
        <v>2.3004829999999998</v>
      </c>
    </row>
    <row r="5268" spans="2:23" x14ac:dyDescent="0.35">
      <c r="B5268">
        <v>2.1760320000000002</v>
      </c>
      <c r="C5268">
        <v>4.6688369999999999</v>
      </c>
      <c r="D5268">
        <v>4.4351649999999996</v>
      </c>
      <c r="E5268">
        <v>5.1321789999999998</v>
      </c>
      <c r="H5268">
        <v>3.2264520000000001</v>
      </c>
      <c r="I5268">
        <v>4.5289409999999997</v>
      </c>
      <c r="J5268">
        <v>2.3004829999999998</v>
      </c>
      <c r="O5268">
        <v>2.1760320000000002</v>
      </c>
      <c r="P5268">
        <v>4.6688369999999999</v>
      </c>
      <c r="Q5268">
        <v>4.4351649999999996</v>
      </c>
      <c r="U5268" s="6">
        <v>2.7693020000000002</v>
      </c>
      <c r="V5268" s="6">
        <v>4.5289409999999997</v>
      </c>
      <c r="W5268" s="6">
        <v>6.0549720000000002</v>
      </c>
    </row>
    <row r="5269" spans="2:23" x14ac:dyDescent="0.35">
      <c r="B5269">
        <v>3.5147390000000001</v>
      </c>
      <c r="C5269">
        <v>3.8160949999999998</v>
      </c>
      <c r="D5269">
        <v>3.3174160000000001</v>
      </c>
      <c r="E5269">
        <v>2.55457</v>
      </c>
      <c r="H5269">
        <v>3.0414210000000002</v>
      </c>
      <c r="I5269">
        <v>2.0053890000000001</v>
      </c>
      <c r="J5269">
        <v>6.0549670000000004</v>
      </c>
      <c r="O5269">
        <v>3.5147390000000001</v>
      </c>
      <c r="P5269">
        <v>3.8160949999999998</v>
      </c>
      <c r="Q5269">
        <v>3.3174160000000001</v>
      </c>
      <c r="U5269" s="6">
        <v>3.8301240000000001</v>
      </c>
      <c r="V5269" s="6">
        <v>6.5433579999999996</v>
      </c>
      <c r="W5269" s="6">
        <v>1.9846299999999999</v>
      </c>
    </row>
    <row r="5270" spans="2:23" x14ac:dyDescent="0.35">
      <c r="B5270">
        <v>1.9429879999999999</v>
      </c>
      <c r="C5270">
        <v>3.2115089999999999</v>
      </c>
      <c r="D5270">
        <v>5.4928920000000003</v>
      </c>
      <c r="E5270">
        <v>3.8808959999999999</v>
      </c>
      <c r="H5270">
        <v>4.3551390000000003</v>
      </c>
      <c r="I5270">
        <v>4.2978389999999997</v>
      </c>
      <c r="J5270">
        <v>1.9846299999999999</v>
      </c>
      <c r="O5270">
        <v>1.9429879999999999</v>
      </c>
      <c r="P5270">
        <v>3.2115089999999999</v>
      </c>
      <c r="Q5270">
        <v>5.4928920000000003</v>
      </c>
      <c r="U5270" s="6">
        <v>2.9778829999999998</v>
      </c>
      <c r="V5270" s="6">
        <v>4.6953680000000002</v>
      </c>
      <c r="W5270" s="6">
        <v>4.2061450000000002</v>
      </c>
    </row>
    <row r="5271" spans="2:23" x14ac:dyDescent="0.35">
      <c r="B5271">
        <v>3.9511129999999999</v>
      </c>
      <c r="C5271">
        <v>1.930067</v>
      </c>
      <c r="D5271">
        <v>3.707306</v>
      </c>
      <c r="E5271">
        <v>4.610366</v>
      </c>
      <c r="H5271">
        <v>3.931492</v>
      </c>
      <c r="I5271">
        <v>1.954971</v>
      </c>
      <c r="J5271">
        <v>4.2061440000000001</v>
      </c>
      <c r="O5271">
        <v>3.9511129999999999</v>
      </c>
      <c r="P5271">
        <v>1.930067</v>
      </c>
      <c r="Q5271">
        <v>3.707306</v>
      </c>
      <c r="U5271" s="6">
        <v>5.3000369999999997</v>
      </c>
      <c r="V5271" s="6">
        <v>4.2978389999999997</v>
      </c>
      <c r="W5271" s="6">
        <v>3.429697</v>
      </c>
    </row>
    <row r="5272" spans="2:23" x14ac:dyDescent="0.35">
      <c r="B5272">
        <v>2.8602089999999998</v>
      </c>
      <c r="C5272">
        <v>4.972893</v>
      </c>
      <c r="D5272">
        <v>2.0315050000000001</v>
      </c>
      <c r="E5272">
        <v>2.431969</v>
      </c>
      <c r="H5272">
        <v>2.479949</v>
      </c>
      <c r="I5272">
        <v>4.6953680000000002</v>
      </c>
      <c r="J5272">
        <v>14.769591</v>
      </c>
      <c r="O5272">
        <v>2.8602089999999998</v>
      </c>
      <c r="P5272">
        <v>4.972893</v>
      </c>
      <c r="Q5272">
        <v>2.0315050000000001</v>
      </c>
      <c r="U5272" s="6">
        <v>4.6229639999999996</v>
      </c>
      <c r="V5272" s="6">
        <v>1.954971</v>
      </c>
      <c r="W5272" s="6">
        <v>4.9191890000000003</v>
      </c>
    </row>
    <row r="5273" spans="2:23" x14ac:dyDescent="0.35">
      <c r="B5273">
        <v>3.2986780000000002</v>
      </c>
      <c r="C5273">
        <v>2.7099299999999999</v>
      </c>
      <c r="D5273">
        <v>2.285955</v>
      </c>
      <c r="E5273">
        <v>4.8454449999999998</v>
      </c>
      <c r="H5273">
        <v>3.5801989999999999</v>
      </c>
      <c r="I5273">
        <v>3.2051789999999998</v>
      </c>
      <c r="J5273">
        <v>3.429697</v>
      </c>
      <c r="O5273">
        <v>3.2986780000000002</v>
      </c>
      <c r="P5273">
        <v>2.7099299999999999</v>
      </c>
      <c r="Q5273">
        <v>2.285955</v>
      </c>
      <c r="U5273" s="6">
        <v>2.3341980000000002</v>
      </c>
      <c r="V5273" s="6">
        <v>3.2051789999999998</v>
      </c>
      <c r="W5273" s="6">
        <v>14.769591</v>
      </c>
    </row>
    <row r="5274" spans="2:23" x14ac:dyDescent="0.35">
      <c r="B5274">
        <v>2.5034260000000002</v>
      </c>
      <c r="C5274">
        <v>4.6261539999999997</v>
      </c>
      <c r="D5274">
        <v>6.2211720000000001</v>
      </c>
      <c r="E5274">
        <v>3.0926309999999999</v>
      </c>
      <c r="H5274">
        <v>3.8152750000000002</v>
      </c>
      <c r="I5274">
        <v>6.076441</v>
      </c>
      <c r="J5274">
        <v>4.9191820000000002</v>
      </c>
      <c r="O5274">
        <v>2.5034260000000002</v>
      </c>
      <c r="P5274">
        <v>4.6261539999999997</v>
      </c>
      <c r="Q5274">
        <v>6.2211720000000001</v>
      </c>
      <c r="U5274" s="6">
        <v>3.691265</v>
      </c>
      <c r="V5274" s="6">
        <v>6.076441</v>
      </c>
      <c r="W5274" s="6">
        <v>3.7075330000000002</v>
      </c>
    </row>
    <row r="5275" spans="2:23" x14ac:dyDescent="0.35">
      <c r="B5275">
        <v>1.414704</v>
      </c>
      <c r="C5275">
        <v>3.7201599999999999</v>
      </c>
      <c r="D5275">
        <v>2.9351720000000001</v>
      </c>
      <c r="E5275">
        <v>4.5834390000000003</v>
      </c>
      <c r="H5275">
        <v>1.177001</v>
      </c>
      <c r="I5275">
        <v>2.7663009999999999</v>
      </c>
      <c r="J5275">
        <v>4.3011710000000001</v>
      </c>
      <c r="O5275">
        <v>1.414704</v>
      </c>
      <c r="P5275">
        <v>3.7201599999999999</v>
      </c>
      <c r="Q5275">
        <v>2.9351720000000001</v>
      </c>
      <c r="U5275" s="6">
        <v>2.0773250000000001</v>
      </c>
      <c r="V5275" s="6">
        <v>2.7663009999999999</v>
      </c>
      <c r="W5275" s="6">
        <v>4.3011689999999998</v>
      </c>
    </row>
    <row r="5276" spans="2:23" x14ac:dyDescent="0.35">
      <c r="B5276">
        <v>2.7455150000000001</v>
      </c>
      <c r="C5276">
        <v>6.1099899999999998</v>
      </c>
      <c r="D5276">
        <v>3.7822230000000001</v>
      </c>
      <c r="E5276">
        <v>2.848643</v>
      </c>
      <c r="H5276">
        <v>2.2449029999999999</v>
      </c>
      <c r="I5276">
        <v>4.5586180000000001</v>
      </c>
      <c r="J5276">
        <v>3.7075330000000002</v>
      </c>
      <c r="O5276">
        <v>2.7455150000000001</v>
      </c>
      <c r="P5276">
        <v>6.1099899999999998</v>
      </c>
      <c r="Q5276">
        <v>3.7822230000000001</v>
      </c>
      <c r="U5276" s="6">
        <v>4.1753410000000004</v>
      </c>
      <c r="V5276" s="6">
        <v>4.5586180000000001</v>
      </c>
      <c r="W5276" s="6">
        <v>5.677861</v>
      </c>
    </row>
    <row r="5277" spans="2:23" x14ac:dyDescent="0.35">
      <c r="B5277">
        <v>4.8189460000000004</v>
      </c>
      <c r="C5277">
        <v>1.8736839999999999</v>
      </c>
      <c r="D5277">
        <v>1.9208639999999999</v>
      </c>
      <c r="E5277">
        <v>3.3578999999999999</v>
      </c>
      <c r="H5277">
        <v>5.242883</v>
      </c>
      <c r="I5277">
        <v>3.114214</v>
      </c>
      <c r="J5277">
        <v>3.1286550000000002</v>
      </c>
      <c r="O5277">
        <v>4.8189460000000004</v>
      </c>
      <c r="P5277">
        <v>1.8736839999999999</v>
      </c>
      <c r="Q5277">
        <v>1.9208639999999999</v>
      </c>
      <c r="U5277" s="6">
        <v>5.6860379999999999</v>
      </c>
      <c r="V5277" s="6">
        <v>3.114214</v>
      </c>
      <c r="W5277" s="6">
        <v>4.1093219999999997</v>
      </c>
    </row>
    <row r="5278" spans="2:23" x14ac:dyDescent="0.35">
      <c r="B5278">
        <v>2.181711</v>
      </c>
      <c r="C5278">
        <v>3.1711939999999998</v>
      </c>
      <c r="D5278">
        <v>4.6244909999999999</v>
      </c>
      <c r="E5278">
        <v>4.2861039999999999</v>
      </c>
      <c r="H5278">
        <v>2.0001310000000001</v>
      </c>
      <c r="I5278">
        <v>2.9787400000000002</v>
      </c>
      <c r="J5278">
        <v>4.1093209999999996</v>
      </c>
      <c r="O5278">
        <v>2.181711</v>
      </c>
      <c r="P5278">
        <v>3.1711939999999998</v>
      </c>
      <c r="Q5278">
        <v>4.6244909999999999</v>
      </c>
      <c r="U5278" s="6">
        <v>2.2470110000000001</v>
      </c>
      <c r="V5278" s="6">
        <v>2.9787400000000002</v>
      </c>
      <c r="W5278" s="6">
        <v>3.1286559999999999</v>
      </c>
    </row>
    <row r="5279" spans="2:23" x14ac:dyDescent="0.35">
      <c r="B5279">
        <v>3.0858759999999998</v>
      </c>
      <c r="C5279">
        <v>5.79861</v>
      </c>
      <c r="D5279">
        <v>4.6417029999999997</v>
      </c>
      <c r="E5279">
        <v>2.3424879999999999</v>
      </c>
      <c r="H5279">
        <v>1.487034</v>
      </c>
      <c r="I5279">
        <v>6.4396459999999998</v>
      </c>
      <c r="J5279">
        <v>5.677861</v>
      </c>
      <c r="O5279">
        <v>3.0858759999999998</v>
      </c>
      <c r="P5279">
        <v>5.79861</v>
      </c>
      <c r="Q5279">
        <v>4.6417029999999997</v>
      </c>
      <c r="U5279" s="6">
        <v>4.8397220000000001</v>
      </c>
      <c r="V5279" s="6">
        <v>6.4396459999999998</v>
      </c>
      <c r="W5279" s="6">
        <v>5.294899</v>
      </c>
    </row>
    <row r="5280" spans="2:23" x14ac:dyDescent="0.35">
      <c r="B5280">
        <v>5.7027049999999999</v>
      </c>
      <c r="C5280">
        <v>2.4807190000000001</v>
      </c>
      <c r="D5280">
        <v>2.5984790000000002</v>
      </c>
      <c r="E5280">
        <v>4.5839639999999999</v>
      </c>
      <c r="H5280">
        <v>4.2417379999999998</v>
      </c>
      <c r="I5280">
        <v>3.5839629999999998</v>
      </c>
      <c r="J5280">
        <v>5.294899</v>
      </c>
      <c r="O5280">
        <v>5.7027049999999999</v>
      </c>
      <c r="P5280">
        <v>2.4807190000000001</v>
      </c>
      <c r="Q5280">
        <v>2.5984790000000002</v>
      </c>
      <c r="U5280" s="6">
        <v>4.2669969999999999</v>
      </c>
      <c r="V5280" s="6">
        <v>4.6052239999999998</v>
      </c>
      <c r="W5280" s="6">
        <v>2.9563990000000002</v>
      </c>
    </row>
    <row r="5281" spans="2:23" x14ac:dyDescent="0.35">
      <c r="B5281">
        <v>2.9572419999999999</v>
      </c>
      <c r="C5281">
        <v>2.2450730000000001</v>
      </c>
      <c r="D5281">
        <v>2.6161020000000001</v>
      </c>
      <c r="E5281">
        <v>2.9804620000000002</v>
      </c>
      <c r="H5281">
        <v>13.777772000000001</v>
      </c>
      <c r="I5281">
        <v>4.6052239999999998</v>
      </c>
      <c r="J5281">
        <v>2.9563990000000002</v>
      </c>
      <c r="O5281">
        <v>2.9572419999999999</v>
      </c>
      <c r="P5281">
        <v>2.2450730000000001</v>
      </c>
      <c r="Q5281">
        <v>2.6161020000000001</v>
      </c>
      <c r="U5281" s="6">
        <v>7.397278</v>
      </c>
      <c r="V5281" s="6">
        <v>3.5839629999999998</v>
      </c>
      <c r="W5281" s="6">
        <v>13.519648999999999</v>
      </c>
    </row>
    <row r="5282" spans="2:23" x14ac:dyDescent="0.35">
      <c r="B5282">
        <v>2.3804660000000002</v>
      </c>
      <c r="C5282">
        <v>2.4278439999999999</v>
      </c>
      <c r="D5282">
        <v>4.2514459999999996</v>
      </c>
      <c r="E5282">
        <v>1.7972189999999999</v>
      </c>
      <c r="H5282">
        <v>3.842651</v>
      </c>
      <c r="I5282">
        <v>3.8791660000000001</v>
      </c>
      <c r="J5282">
        <v>4.9117660000000001</v>
      </c>
      <c r="O5282">
        <v>2.3804660000000002</v>
      </c>
      <c r="P5282">
        <v>2.4278439999999999</v>
      </c>
      <c r="Q5282">
        <v>4.2514459999999996</v>
      </c>
      <c r="U5282" s="6">
        <v>1.607526</v>
      </c>
      <c r="V5282" s="6">
        <v>3.8791660000000001</v>
      </c>
      <c r="W5282" s="6">
        <v>4.9117660000000001</v>
      </c>
    </row>
    <row r="5283" spans="2:23" x14ac:dyDescent="0.35">
      <c r="B5283">
        <v>3.3126989999999998</v>
      </c>
      <c r="C5283">
        <v>2.5863040000000002</v>
      </c>
      <c r="D5283">
        <v>3.0419930000000002</v>
      </c>
      <c r="E5283">
        <v>2.8295530000000002</v>
      </c>
      <c r="H5283">
        <v>2.0392429999999999</v>
      </c>
      <c r="I5283">
        <v>3.240415</v>
      </c>
      <c r="J5283">
        <v>2.2048399999999999</v>
      </c>
      <c r="O5283">
        <v>3.3126989999999998</v>
      </c>
      <c r="P5283">
        <v>2.5863040000000002</v>
      </c>
      <c r="Q5283">
        <v>3.0419930000000002</v>
      </c>
      <c r="U5283" s="6">
        <v>2.114811</v>
      </c>
      <c r="V5283" s="6">
        <v>3.240415</v>
      </c>
      <c r="W5283" s="6">
        <v>2.2048399999999999</v>
      </c>
    </row>
    <row r="5284" spans="2:23" x14ac:dyDescent="0.35">
      <c r="B5284">
        <v>2.947222</v>
      </c>
      <c r="C5284">
        <v>4.621391</v>
      </c>
      <c r="D5284">
        <v>0.62600999999999996</v>
      </c>
      <c r="E5284">
        <v>3.75257</v>
      </c>
      <c r="H5284">
        <v>4.1578860000000004</v>
      </c>
      <c r="I5284">
        <v>4.6589919999999996</v>
      </c>
      <c r="J5284">
        <v>13.519648999999999</v>
      </c>
      <c r="O5284">
        <v>2.947222</v>
      </c>
      <c r="P5284">
        <v>4.621391</v>
      </c>
      <c r="Q5284">
        <v>0.62600999999999996</v>
      </c>
      <c r="U5284" s="6">
        <v>12.687849999999999</v>
      </c>
      <c r="V5284" s="6">
        <v>4.6589919999999996</v>
      </c>
      <c r="W5284" s="6">
        <v>2.6968640000000001</v>
      </c>
    </row>
    <row r="5285" spans="2:23" x14ac:dyDescent="0.35">
      <c r="B5285">
        <v>4.1013270000000004</v>
      </c>
      <c r="C5285">
        <v>4.3827090000000002</v>
      </c>
      <c r="D5285">
        <v>3.552025</v>
      </c>
      <c r="E5285">
        <v>2.5316480000000001</v>
      </c>
      <c r="H5285">
        <v>3.8807939999999999</v>
      </c>
      <c r="I5285">
        <v>5.4952439999999996</v>
      </c>
      <c r="J5285">
        <v>2.696863</v>
      </c>
      <c r="O5285">
        <v>4.1013270000000004</v>
      </c>
      <c r="P5285">
        <v>4.3827090000000002</v>
      </c>
      <c r="Q5285">
        <v>3.552025</v>
      </c>
      <c r="U5285" s="6">
        <v>1.7679990000000001</v>
      </c>
      <c r="V5285" s="6">
        <v>2.2450600000000001</v>
      </c>
      <c r="W5285" s="6">
        <v>3.1760109999999999</v>
      </c>
    </row>
    <row r="5286" spans="2:23" x14ac:dyDescent="0.35">
      <c r="B5286">
        <v>5.2314499999999997</v>
      </c>
      <c r="C5286">
        <v>1.7522800000000001</v>
      </c>
      <c r="D5286">
        <v>3.5459520000000002</v>
      </c>
      <c r="E5286">
        <v>4.2969200000000001</v>
      </c>
      <c r="H5286">
        <v>3.0515409999999998</v>
      </c>
      <c r="I5286">
        <v>1.7613110000000001</v>
      </c>
      <c r="J5286">
        <v>3.1760109999999999</v>
      </c>
      <c r="O5286">
        <v>5.2314499999999997</v>
      </c>
      <c r="P5286">
        <v>1.7522800000000001</v>
      </c>
      <c r="Q5286">
        <v>3.5459520000000002</v>
      </c>
      <c r="U5286" s="6">
        <v>4.6664339999999997</v>
      </c>
      <c r="V5286" s="6">
        <v>5.4952439999999996</v>
      </c>
      <c r="W5286" s="6">
        <v>2.2800220000000002</v>
      </c>
    </row>
    <row r="5287" spans="2:23" x14ac:dyDescent="0.35">
      <c r="B5287">
        <v>2.665333</v>
      </c>
      <c r="C5287">
        <v>2.3923800000000002</v>
      </c>
      <c r="D5287">
        <v>2.9905300000000001</v>
      </c>
      <c r="E5287">
        <v>3.6665839999999998</v>
      </c>
      <c r="H5287">
        <v>3.0389529999999998</v>
      </c>
      <c r="I5287">
        <v>2.2450600000000001</v>
      </c>
      <c r="J5287">
        <v>4.4963230000000003</v>
      </c>
      <c r="O5287">
        <v>2.665333</v>
      </c>
      <c r="P5287">
        <v>2.3923800000000002</v>
      </c>
      <c r="Q5287">
        <v>2.9905300000000001</v>
      </c>
      <c r="U5287" s="6">
        <v>3.5760550000000002</v>
      </c>
      <c r="V5287" s="6">
        <v>1.396938</v>
      </c>
      <c r="W5287" s="6">
        <v>4.4963230000000003</v>
      </c>
    </row>
    <row r="5288" spans="2:23" x14ac:dyDescent="0.35">
      <c r="B5288">
        <v>1.717681</v>
      </c>
      <c r="C5288">
        <v>3.5237050000000001</v>
      </c>
      <c r="D5288">
        <v>2.4147569999999998</v>
      </c>
      <c r="E5288">
        <v>2.2252689999999999</v>
      </c>
      <c r="H5288">
        <v>2.8017949999999998</v>
      </c>
      <c r="I5288">
        <v>1.396938</v>
      </c>
      <c r="J5288">
        <v>2.2800220000000002</v>
      </c>
      <c r="O5288">
        <v>1.717681</v>
      </c>
      <c r="P5288">
        <v>3.5237050000000001</v>
      </c>
      <c r="Q5288">
        <v>2.4147569999999998</v>
      </c>
      <c r="U5288" s="6">
        <v>5.0576790000000003</v>
      </c>
      <c r="V5288" s="6">
        <v>1.7613110000000001</v>
      </c>
      <c r="W5288" s="6">
        <v>4.6669910000000003</v>
      </c>
    </row>
    <row r="5289" spans="2:23" x14ac:dyDescent="0.35">
      <c r="B5289">
        <v>4.0658969999999997</v>
      </c>
      <c r="C5289">
        <v>3.8697029999999999</v>
      </c>
      <c r="D5289">
        <v>4.2266219999999999</v>
      </c>
      <c r="E5289">
        <v>2.6500560000000002</v>
      </c>
      <c r="H5289">
        <v>1.4759549999999999</v>
      </c>
      <c r="I5289">
        <v>5.9358019999999998</v>
      </c>
      <c r="J5289">
        <v>4.6669910000000003</v>
      </c>
      <c r="O5289">
        <v>4.0658969999999997</v>
      </c>
      <c r="P5289">
        <v>3.8697029999999999</v>
      </c>
      <c r="Q5289">
        <v>4.2266219999999999</v>
      </c>
      <c r="U5289" s="6">
        <v>4.5932550000000001</v>
      </c>
      <c r="V5289" s="6">
        <v>2.2708439999999999</v>
      </c>
      <c r="W5289" s="6">
        <v>2.3091050000000002</v>
      </c>
    </row>
    <row r="5290" spans="2:23" x14ac:dyDescent="0.35">
      <c r="B5290">
        <v>4.8722599999999998</v>
      </c>
      <c r="C5290">
        <v>3.2582810000000002</v>
      </c>
      <c r="D5290">
        <v>2.4019689999999998</v>
      </c>
      <c r="E5290">
        <v>3.3791380000000002</v>
      </c>
      <c r="H5290">
        <v>1.426857</v>
      </c>
      <c r="I5290">
        <v>5.1652680000000002</v>
      </c>
      <c r="J5290">
        <v>2.3091050000000002</v>
      </c>
      <c r="O5290">
        <v>4.8722599999999998</v>
      </c>
      <c r="P5290">
        <v>3.2582810000000002</v>
      </c>
      <c r="Q5290">
        <v>2.4019689999999998</v>
      </c>
      <c r="U5290" s="6">
        <v>1.686906</v>
      </c>
      <c r="V5290" s="6">
        <v>5.1652680000000002</v>
      </c>
      <c r="W5290" s="6">
        <v>4.5497399999999999</v>
      </c>
    </row>
    <row r="5291" spans="2:23" x14ac:dyDescent="0.35">
      <c r="B5291">
        <v>3.1327280000000002</v>
      </c>
      <c r="C5291">
        <v>1.6818120000000001</v>
      </c>
      <c r="D5291">
        <v>3.1370629999999999</v>
      </c>
      <c r="E5291">
        <v>3.4857770000000001</v>
      </c>
      <c r="H5291">
        <v>1.827172</v>
      </c>
      <c r="I5291">
        <v>2.2708439999999999</v>
      </c>
      <c r="J5291">
        <v>4.5497399999999999</v>
      </c>
      <c r="O5291">
        <v>3.1327280000000002</v>
      </c>
      <c r="P5291">
        <v>1.6818120000000001</v>
      </c>
      <c r="Q5291">
        <v>3.1370629999999999</v>
      </c>
      <c r="U5291" s="6">
        <v>3.6171820000000001</v>
      </c>
      <c r="V5291" s="6">
        <v>3.1183190000000001</v>
      </c>
      <c r="W5291" s="6">
        <v>4.3660909999999999</v>
      </c>
    </row>
    <row r="5292" spans="2:23" x14ac:dyDescent="0.35">
      <c r="B5292">
        <v>3.7209029999999998</v>
      </c>
      <c r="C5292">
        <v>1.923351</v>
      </c>
      <c r="D5292">
        <v>1.988138</v>
      </c>
      <c r="E5292">
        <v>2.9682970000000002</v>
      </c>
      <c r="H5292">
        <v>3.1679300000000001</v>
      </c>
      <c r="I5292">
        <v>4.6144109999999996</v>
      </c>
      <c r="J5292">
        <v>4.1817219999999997</v>
      </c>
      <c r="O5292">
        <v>3.7209029999999998</v>
      </c>
      <c r="P5292">
        <v>1.923351</v>
      </c>
      <c r="Q5292">
        <v>1.988138</v>
      </c>
      <c r="U5292" s="6">
        <v>3.5581719999999999</v>
      </c>
      <c r="V5292" s="6">
        <v>1.4102380000000001</v>
      </c>
      <c r="W5292" s="6">
        <v>4.1817219999999997</v>
      </c>
    </row>
    <row r="5293" spans="2:23" x14ac:dyDescent="0.35">
      <c r="B5293">
        <v>3.3556140000000001</v>
      </c>
      <c r="C5293">
        <v>3.5956440000000001</v>
      </c>
      <c r="D5293">
        <v>4.4361709999999999</v>
      </c>
      <c r="E5293">
        <v>3.3985370000000001</v>
      </c>
      <c r="H5293">
        <v>3.3981129999999999</v>
      </c>
      <c r="I5293">
        <v>3.1183190000000001</v>
      </c>
      <c r="J5293">
        <v>4.3660909999999999</v>
      </c>
      <c r="O5293">
        <v>3.3556140000000001</v>
      </c>
      <c r="P5293">
        <v>3.5956440000000001</v>
      </c>
      <c r="Q5293">
        <v>4.4361709999999999</v>
      </c>
      <c r="U5293" s="6">
        <v>5.9185739999999996</v>
      </c>
      <c r="V5293" s="6">
        <v>5.9358019999999998</v>
      </c>
      <c r="W5293" s="6">
        <v>4.740977</v>
      </c>
    </row>
    <row r="5294" spans="2:23" x14ac:dyDescent="0.35">
      <c r="B5294">
        <v>2.768027</v>
      </c>
      <c r="C5294">
        <v>1.6080840000000001</v>
      </c>
      <c r="D5294">
        <v>2.3411240000000002</v>
      </c>
      <c r="E5294">
        <v>1.9681850000000001</v>
      </c>
      <c r="H5294">
        <v>3.6317089999999999</v>
      </c>
      <c r="I5294">
        <v>1.4102380000000001</v>
      </c>
      <c r="J5294">
        <v>13.997068000000001</v>
      </c>
      <c r="O5294">
        <v>2.768027</v>
      </c>
      <c r="P5294">
        <v>1.6080840000000001</v>
      </c>
      <c r="Q5294">
        <v>2.3411240000000002</v>
      </c>
      <c r="U5294" s="6">
        <v>1.412153</v>
      </c>
      <c r="V5294" s="6">
        <v>4.6144109999999996</v>
      </c>
      <c r="W5294" s="6">
        <v>3.6991689999999999</v>
      </c>
    </row>
    <row r="5295" spans="2:23" x14ac:dyDescent="0.35">
      <c r="B5295">
        <v>3.317326</v>
      </c>
      <c r="C5295">
        <v>3.8522530000000001</v>
      </c>
      <c r="D5295">
        <v>4.6257409999999997</v>
      </c>
      <c r="E5295">
        <v>2.4230139999999998</v>
      </c>
      <c r="H5295">
        <v>3.2077810000000002</v>
      </c>
      <c r="I5295">
        <v>2.4591319999999999</v>
      </c>
      <c r="J5295">
        <v>4.740977</v>
      </c>
      <c r="O5295">
        <v>3.317326</v>
      </c>
      <c r="P5295">
        <v>3.8522530000000001</v>
      </c>
      <c r="Q5295">
        <v>4.6257409999999997</v>
      </c>
      <c r="U5295" s="6">
        <v>3.8076880000000002</v>
      </c>
      <c r="V5295" s="6">
        <v>2.4591319999999999</v>
      </c>
      <c r="W5295" s="6">
        <v>4.8721370000000004</v>
      </c>
    </row>
    <row r="5296" spans="2:23" x14ac:dyDescent="0.35">
      <c r="B5296">
        <v>3.3309090000000001</v>
      </c>
      <c r="C5296">
        <v>1.0999760000000001</v>
      </c>
      <c r="D5296">
        <v>4.1011899999999999</v>
      </c>
      <c r="E5296">
        <v>5.1669070000000001</v>
      </c>
      <c r="H5296">
        <v>1.4621010000000001</v>
      </c>
      <c r="I5296">
        <v>4.0198859999999996</v>
      </c>
      <c r="J5296">
        <v>4.8721370000000004</v>
      </c>
      <c r="O5296">
        <v>3.3309090000000001</v>
      </c>
      <c r="P5296">
        <v>1.0999760000000001</v>
      </c>
      <c r="Q5296">
        <v>4.1011899999999999</v>
      </c>
      <c r="U5296" s="6">
        <v>2.4938349999999998</v>
      </c>
      <c r="V5296" s="6">
        <v>4.0198859999999996</v>
      </c>
      <c r="W5296" s="6">
        <v>13.997068000000001</v>
      </c>
    </row>
    <row r="5297" spans="2:23" x14ac:dyDescent="0.35">
      <c r="B5297">
        <v>4.4288090000000002</v>
      </c>
      <c r="C5297">
        <v>7.1441330000000001</v>
      </c>
      <c r="D5297">
        <v>2.9397720000000001</v>
      </c>
      <c r="E5297">
        <v>2.3029410000000001</v>
      </c>
      <c r="H5297">
        <v>4.3860029999999997</v>
      </c>
      <c r="I5297">
        <v>5.2417879999999997</v>
      </c>
      <c r="J5297">
        <v>4.782349</v>
      </c>
      <c r="O5297">
        <v>4.4288090000000002</v>
      </c>
      <c r="P5297">
        <v>7.1441330000000001</v>
      </c>
      <c r="Q5297">
        <v>2.9397720000000001</v>
      </c>
      <c r="U5297" s="6">
        <v>3.9547500000000002</v>
      </c>
      <c r="V5297" s="6">
        <v>5.2417879999999997</v>
      </c>
      <c r="W5297" s="6">
        <v>4.782349</v>
      </c>
    </row>
    <row r="5298" spans="2:23" x14ac:dyDescent="0.35">
      <c r="B5298">
        <v>3.165556</v>
      </c>
      <c r="C5298">
        <v>3.2752370000000002</v>
      </c>
      <c r="D5298">
        <v>1.17865</v>
      </c>
      <c r="E5298">
        <v>3.5018340000000001</v>
      </c>
      <c r="H5298">
        <v>2.8219099999999999</v>
      </c>
      <c r="I5298">
        <v>3.3687140000000002</v>
      </c>
      <c r="J5298">
        <v>3.6991689999999999</v>
      </c>
      <c r="O5298">
        <v>3.165556</v>
      </c>
      <c r="P5298">
        <v>3.2752370000000002</v>
      </c>
      <c r="Q5298">
        <v>1.17865</v>
      </c>
      <c r="U5298" s="6">
        <v>5.6961519999999997</v>
      </c>
      <c r="V5298" s="6">
        <v>3.3687140000000002</v>
      </c>
      <c r="W5298" s="6">
        <v>4.1692840000000002</v>
      </c>
    </row>
    <row r="5299" spans="2:23" x14ac:dyDescent="0.35">
      <c r="B5299">
        <v>2.51417</v>
      </c>
      <c r="C5299">
        <v>5.7255180000000001</v>
      </c>
      <c r="D5299">
        <v>2.8316569999999999</v>
      </c>
      <c r="E5299">
        <v>1.996869</v>
      </c>
      <c r="H5299">
        <v>2.5601579999999999</v>
      </c>
      <c r="I5299">
        <v>3.9983949999999999</v>
      </c>
      <c r="J5299">
        <v>5.1174200000000001</v>
      </c>
      <c r="O5299">
        <v>2.51417</v>
      </c>
      <c r="P5299">
        <v>5.7255180000000001</v>
      </c>
      <c r="Q5299">
        <v>2.8316569999999999</v>
      </c>
      <c r="U5299" s="6">
        <v>2.2567020000000002</v>
      </c>
      <c r="V5299" s="6">
        <v>2.0336859999999999</v>
      </c>
      <c r="W5299" s="6">
        <v>3.467311</v>
      </c>
    </row>
    <row r="5300" spans="2:23" x14ac:dyDescent="0.35">
      <c r="B5300">
        <v>3.1759970000000002</v>
      </c>
      <c r="C5300">
        <v>2.1616749999999998</v>
      </c>
      <c r="D5300">
        <v>2.8245870000000002</v>
      </c>
      <c r="E5300">
        <v>3.191522</v>
      </c>
      <c r="H5300">
        <v>5.4053180000000003</v>
      </c>
      <c r="I5300">
        <v>2.0336859999999999</v>
      </c>
      <c r="J5300">
        <v>3.467311</v>
      </c>
      <c r="O5300">
        <v>3.1759970000000002</v>
      </c>
      <c r="P5300">
        <v>2.1616749999999998</v>
      </c>
      <c r="Q5300">
        <v>2.8245870000000002</v>
      </c>
      <c r="U5300" s="6">
        <v>4.8963510000000001</v>
      </c>
      <c r="V5300" s="6">
        <v>3.9983949999999999</v>
      </c>
      <c r="W5300" s="6">
        <v>2.862133</v>
      </c>
    </row>
    <row r="5301" spans="2:23" x14ac:dyDescent="0.35">
      <c r="B5301">
        <v>1.0165109999999999</v>
      </c>
      <c r="C5301">
        <v>3.2391009999999998</v>
      </c>
      <c r="D5301">
        <v>4.998748</v>
      </c>
      <c r="E5301">
        <v>2.1129690000000001</v>
      </c>
      <c r="H5301">
        <v>4.6045530000000001</v>
      </c>
      <c r="I5301">
        <v>6.4856819999999997</v>
      </c>
      <c r="J5301">
        <v>4.1692840000000002</v>
      </c>
      <c r="O5301">
        <v>1.0165109999999999</v>
      </c>
      <c r="P5301">
        <v>3.2391009999999998</v>
      </c>
      <c r="Q5301">
        <v>4.998748</v>
      </c>
      <c r="U5301" s="6">
        <v>5.8030549999999996</v>
      </c>
      <c r="V5301" s="6">
        <v>2.2705929999999999</v>
      </c>
      <c r="W5301" s="6">
        <v>5.1174189999999999</v>
      </c>
    </row>
    <row r="5302" spans="2:23" x14ac:dyDescent="0.35">
      <c r="B5302">
        <v>2.8333119999999998</v>
      </c>
      <c r="C5302">
        <v>3.612196</v>
      </c>
      <c r="D5302">
        <v>4.4168539999999998</v>
      </c>
      <c r="E5302">
        <v>3.1860650000000001</v>
      </c>
      <c r="H5302">
        <v>3.7503090000000001</v>
      </c>
      <c r="I5302">
        <v>2.2705929999999999</v>
      </c>
      <c r="J5302">
        <v>3.3573189999999999</v>
      </c>
      <c r="O5302">
        <v>2.8333119999999998</v>
      </c>
      <c r="P5302">
        <v>3.612196</v>
      </c>
      <c r="Q5302">
        <v>4.4168539999999998</v>
      </c>
      <c r="U5302" s="6">
        <v>3.3985069999999999</v>
      </c>
      <c r="V5302" s="6">
        <v>1.673753</v>
      </c>
      <c r="W5302" s="6">
        <v>3.9892530000000002</v>
      </c>
    </row>
    <row r="5303" spans="2:23" x14ac:dyDescent="0.35">
      <c r="B5303">
        <v>4.6869889999999996</v>
      </c>
      <c r="C5303">
        <v>4.7018760000000004</v>
      </c>
      <c r="D5303">
        <v>2.5479479999999999</v>
      </c>
      <c r="E5303">
        <v>6.2270329999999996</v>
      </c>
      <c r="H5303">
        <v>5.7020049999999998</v>
      </c>
      <c r="I5303">
        <v>1.673753</v>
      </c>
      <c r="J5303">
        <v>2.862133</v>
      </c>
      <c r="O5303">
        <v>4.6869889999999996</v>
      </c>
      <c r="P5303">
        <v>4.7018760000000004</v>
      </c>
      <c r="Q5303">
        <v>2.5479479999999999</v>
      </c>
      <c r="U5303" s="6">
        <v>4.9265280000000002</v>
      </c>
      <c r="V5303" s="6">
        <v>3.1409229999999999</v>
      </c>
      <c r="W5303" s="6">
        <v>3.3573189999999999</v>
      </c>
    </row>
    <row r="5304" spans="2:23" x14ac:dyDescent="0.35">
      <c r="B5304">
        <v>2.830743</v>
      </c>
      <c r="C5304">
        <v>3.5058579999999999</v>
      </c>
      <c r="D5304">
        <v>2.0460639999999999</v>
      </c>
      <c r="E5304">
        <v>2.5683189999999998</v>
      </c>
      <c r="H5304">
        <v>4.7271109999999998</v>
      </c>
      <c r="I5304">
        <v>3.1409229999999999</v>
      </c>
      <c r="J5304">
        <v>3.056101</v>
      </c>
      <c r="O5304">
        <v>2.830743</v>
      </c>
      <c r="P5304">
        <v>3.5058579999999999</v>
      </c>
      <c r="Q5304">
        <v>2.0460639999999999</v>
      </c>
      <c r="U5304" s="6">
        <v>4.5912689999999996</v>
      </c>
      <c r="V5304" s="6">
        <v>6.4856819999999997</v>
      </c>
      <c r="W5304" s="6">
        <v>3.079898</v>
      </c>
    </row>
    <row r="5305" spans="2:23" x14ac:dyDescent="0.35">
      <c r="B5305">
        <v>5.1381500000000004</v>
      </c>
      <c r="C5305">
        <v>2.9287359999999998</v>
      </c>
      <c r="D5305">
        <v>5.4186100000000001</v>
      </c>
      <c r="E5305">
        <v>6.9746560000000004</v>
      </c>
      <c r="H5305">
        <v>3.4835539999999998</v>
      </c>
      <c r="I5305">
        <v>5.6719429999999997</v>
      </c>
      <c r="J5305">
        <v>3.0671900000000001</v>
      </c>
      <c r="O5305">
        <v>5.1381500000000004</v>
      </c>
      <c r="P5305">
        <v>2.9287359999999998</v>
      </c>
      <c r="Q5305">
        <v>5.4186100000000001</v>
      </c>
      <c r="U5305" s="6">
        <v>4.5635159999999999</v>
      </c>
      <c r="V5305" s="6">
        <v>5.6719429999999997</v>
      </c>
      <c r="W5305" s="6">
        <v>3.056101</v>
      </c>
    </row>
    <row r="5306" spans="2:23" x14ac:dyDescent="0.35">
      <c r="B5306">
        <v>3.1327129999999999</v>
      </c>
      <c r="C5306">
        <v>1.8892450000000001</v>
      </c>
      <c r="D5306">
        <v>3.819315</v>
      </c>
      <c r="E5306">
        <v>1.854123</v>
      </c>
      <c r="H5306">
        <v>2.356058</v>
      </c>
      <c r="I5306">
        <v>5.7587599999999997</v>
      </c>
      <c r="J5306">
        <v>3.9892530000000002</v>
      </c>
      <c r="O5306">
        <v>3.1327129999999999</v>
      </c>
      <c r="P5306">
        <v>1.8892450000000001</v>
      </c>
      <c r="Q5306">
        <v>3.819315</v>
      </c>
      <c r="U5306" s="6">
        <v>4.8318899999999996</v>
      </c>
      <c r="V5306" s="6">
        <v>5.7587599999999997</v>
      </c>
      <c r="W5306" s="6">
        <v>3.0671900000000001</v>
      </c>
    </row>
    <row r="5307" spans="2:23" x14ac:dyDescent="0.35">
      <c r="B5307">
        <v>2.9337939999999998</v>
      </c>
      <c r="C5307">
        <v>2.0715379999999999</v>
      </c>
      <c r="D5307">
        <v>4.1856960000000001</v>
      </c>
      <c r="E5307">
        <v>3.1993849999999999</v>
      </c>
      <c r="H5307">
        <v>3.6196600000000001</v>
      </c>
      <c r="I5307">
        <v>5.2826779999999998</v>
      </c>
      <c r="J5307">
        <v>3.079898</v>
      </c>
      <c r="O5307">
        <v>2.9337939999999998</v>
      </c>
      <c r="P5307">
        <v>2.0715379999999999</v>
      </c>
      <c r="Q5307">
        <v>4.1856960000000001</v>
      </c>
      <c r="U5307" s="6">
        <v>4.8891020000000003</v>
      </c>
      <c r="V5307" s="6">
        <v>5.2826779999999998</v>
      </c>
      <c r="W5307" s="6">
        <v>3.5191810000000001</v>
      </c>
    </row>
    <row r="5308" spans="2:23" x14ac:dyDescent="0.35">
      <c r="B5308">
        <v>1.9716020000000001</v>
      </c>
      <c r="C5308">
        <v>5.1566039999999997</v>
      </c>
      <c r="D5308">
        <v>3.2836539999999999</v>
      </c>
      <c r="E5308">
        <v>2.4412500000000001</v>
      </c>
      <c r="H5308">
        <v>4.554589</v>
      </c>
      <c r="I5308">
        <v>4.5499840000000003</v>
      </c>
      <c r="J5308">
        <v>3.5191810000000001</v>
      </c>
      <c r="O5308">
        <v>1.9716020000000001</v>
      </c>
      <c r="P5308">
        <v>5.1566039999999997</v>
      </c>
      <c r="Q5308">
        <v>3.2836539999999999</v>
      </c>
      <c r="U5308" s="6">
        <v>3.6814640000000001</v>
      </c>
      <c r="V5308" s="6">
        <v>4.5499840000000003</v>
      </c>
      <c r="W5308" s="6">
        <v>3.9877250000000002</v>
      </c>
    </row>
    <row r="5309" spans="2:23" x14ac:dyDescent="0.35">
      <c r="B5309">
        <v>2.7424179999999998</v>
      </c>
      <c r="C5309">
        <v>1.452777</v>
      </c>
      <c r="D5309">
        <v>3.0830839999999999</v>
      </c>
      <c r="E5309">
        <v>2.6387749999999999</v>
      </c>
      <c r="H5309">
        <v>3.3528690000000001</v>
      </c>
      <c r="I5309">
        <v>6.3258669999999997</v>
      </c>
      <c r="J5309">
        <v>6.9585540000000004</v>
      </c>
      <c r="O5309">
        <v>2.7424179999999998</v>
      </c>
      <c r="P5309">
        <v>1.452777</v>
      </c>
      <c r="Q5309">
        <v>3.0830839999999999</v>
      </c>
      <c r="U5309" s="6">
        <v>3.721079</v>
      </c>
      <c r="V5309" s="6">
        <v>6.3258669999999997</v>
      </c>
      <c r="W5309" s="6">
        <v>6.9585540000000004</v>
      </c>
    </row>
    <row r="5310" spans="2:23" x14ac:dyDescent="0.35">
      <c r="B5310">
        <v>2.3932359999999999</v>
      </c>
      <c r="C5310">
        <v>1.896644</v>
      </c>
      <c r="D5310">
        <v>3.000032</v>
      </c>
      <c r="E5310">
        <v>3.443619</v>
      </c>
      <c r="H5310">
        <v>3.8653840000000002</v>
      </c>
      <c r="I5310">
        <v>2.6525259999999999</v>
      </c>
      <c r="J5310">
        <v>3.9877250000000002</v>
      </c>
      <c r="O5310">
        <v>2.3932359999999999</v>
      </c>
      <c r="P5310">
        <v>1.896644</v>
      </c>
      <c r="Q5310">
        <v>3.000032</v>
      </c>
      <c r="U5310" s="6">
        <v>3.621127</v>
      </c>
      <c r="V5310" s="6">
        <v>2.6525259999999999</v>
      </c>
      <c r="W5310" s="6">
        <v>2.7629519999999999</v>
      </c>
    </row>
    <row r="5311" spans="2:23" x14ac:dyDescent="0.35">
      <c r="B5311">
        <v>3.4744540000000002</v>
      </c>
      <c r="C5311">
        <v>4.1806929999999998</v>
      </c>
      <c r="D5311">
        <v>1.8740760000000001</v>
      </c>
      <c r="E5311">
        <v>1.724308</v>
      </c>
      <c r="H5311">
        <v>3.73326</v>
      </c>
      <c r="I5311">
        <v>2.2665410000000001</v>
      </c>
      <c r="J5311">
        <v>2.7629510000000002</v>
      </c>
      <c r="O5311">
        <v>3.4744540000000002</v>
      </c>
      <c r="P5311">
        <v>4.1806929999999998</v>
      </c>
      <c r="Q5311">
        <v>1.8740760000000001</v>
      </c>
      <c r="U5311" s="6">
        <v>5.2542809999999998</v>
      </c>
      <c r="V5311" s="6">
        <v>2.2665410000000001</v>
      </c>
      <c r="W5311" s="6">
        <v>4.9925740000000003</v>
      </c>
    </row>
    <row r="5312" spans="2:23" x14ac:dyDescent="0.35">
      <c r="B5312">
        <v>3.4912049999999999</v>
      </c>
      <c r="C5312">
        <v>3.148825</v>
      </c>
      <c r="D5312">
        <v>1.689959</v>
      </c>
      <c r="E5312">
        <v>3.9395009999999999</v>
      </c>
      <c r="H5312">
        <v>3.924884</v>
      </c>
      <c r="I5312">
        <v>4.5384469999999997</v>
      </c>
      <c r="J5312">
        <v>3.7735110000000001</v>
      </c>
      <c r="O5312">
        <v>3.4912049999999999</v>
      </c>
      <c r="P5312">
        <v>3.148825</v>
      </c>
      <c r="Q5312">
        <v>1.689959</v>
      </c>
      <c r="U5312" s="6">
        <v>1.522408</v>
      </c>
      <c r="V5312" s="6">
        <v>4.5384479999999998</v>
      </c>
      <c r="W5312" s="6">
        <v>3.0175649999999998</v>
      </c>
    </row>
    <row r="5313" spans="2:23" x14ac:dyDescent="0.35">
      <c r="B5313">
        <v>2.537391</v>
      </c>
      <c r="C5313">
        <v>6.1046040000000001</v>
      </c>
      <c r="D5313">
        <v>2.3186870000000002</v>
      </c>
      <c r="E5313">
        <v>2.415349</v>
      </c>
      <c r="H5313">
        <v>3.1957070000000001</v>
      </c>
      <c r="I5313">
        <v>7.5907010000000001</v>
      </c>
      <c r="J5313">
        <v>4.9925740000000003</v>
      </c>
      <c r="O5313">
        <v>2.537391</v>
      </c>
      <c r="P5313">
        <v>6.1046040000000001</v>
      </c>
      <c r="Q5313">
        <v>2.3186870000000002</v>
      </c>
      <c r="U5313" s="6">
        <v>1.5238719999999999</v>
      </c>
      <c r="V5313" s="6">
        <v>7.5907010000000001</v>
      </c>
      <c r="W5313" s="6">
        <v>3.7735110000000001</v>
      </c>
    </row>
    <row r="5314" spans="2:23" x14ac:dyDescent="0.35">
      <c r="B5314">
        <v>2.6442030000000001</v>
      </c>
      <c r="C5314">
        <v>4.0363920000000002</v>
      </c>
      <c r="D5314">
        <v>5.3884189999999998</v>
      </c>
      <c r="E5314">
        <v>4.5528690000000003</v>
      </c>
      <c r="H5314">
        <v>3.5312190000000001</v>
      </c>
      <c r="I5314">
        <v>6.2406740000000003</v>
      </c>
      <c r="J5314">
        <v>3.0175649999999998</v>
      </c>
      <c r="O5314">
        <v>2.6442030000000001</v>
      </c>
      <c r="P5314">
        <v>4.0363920000000002</v>
      </c>
      <c r="Q5314">
        <v>5.3884189999999998</v>
      </c>
      <c r="U5314" s="6">
        <v>2.196583</v>
      </c>
      <c r="V5314" s="6">
        <v>6.2406740000000003</v>
      </c>
      <c r="W5314" s="6">
        <v>4.3776440000000001</v>
      </c>
    </row>
    <row r="5315" spans="2:23" x14ac:dyDescent="0.35">
      <c r="B5315">
        <v>1.6879660000000001</v>
      </c>
      <c r="C5315">
        <v>2.783439</v>
      </c>
      <c r="D5315">
        <v>3.7647490000000001</v>
      </c>
      <c r="E5315">
        <v>4.0744210000000001</v>
      </c>
      <c r="H5315">
        <v>3.357005</v>
      </c>
      <c r="I5315">
        <v>2.341116</v>
      </c>
      <c r="J5315">
        <v>4.3776440000000001</v>
      </c>
      <c r="O5315">
        <v>1.6879660000000001</v>
      </c>
      <c r="P5315">
        <v>2.783439</v>
      </c>
      <c r="Q5315">
        <v>3.7647490000000001</v>
      </c>
      <c r="U5315" s="6">
        <v>3.8632879999999998</v>
      </c>
      <c r="V5315" s="6">
        <v>2.341116</v>
      </c>
      <c r="W5315" s="6">
        <v>4.2590640000000004</v>
      </c>
    </row>
    <row r="5316" spans="2:23" x14ac:dyDescent="0.35">
      <c r="B5316">
        <v>3.580921</v>
      </c>
      <c r="C5316">
        <v>3.91046</v>
      </c>
      <c r="D5316">
        <v>2.6179779999999999</v>
      </c>
      <c r="E5316">
        <v>1.469787</v>
      </c>
      <c r="H5316">
        <v>3.1143529999999999</v>
      </c>
      <c r="I5316">
        <v>5.3663489999999996</v>
      </c>
      <c r="J5316">
        <v>12.870965</v>
      </c>
      <c r="O5316">
        <v>3.580921</v>
      </c>
      <c r="P5316">
        <v>3.91046</v>
      </c>
      <c r="Q5316">
        <v>2.6179779999999999</v>
      </c>
      <c r="U5316" s="6">
        <v>4.14011</v>
      </c>
      <c r="V5316" s="6">
        <v>5.3663489999999996</v>
      </c>
      <c r="W5316" s="6">
        <v>12.827928</v>
      </c>
    </row>
    <row r="5317" spans="2:23" x14ac:dyDescent="0.35">
      <c r="B5317">
        <v>2.8966400000000001</v>
      </c>
      <c r="C5317">
        <v>2.6163599999999998</v>
      </c>
      <c r="D5317">
        <v>3.0290569999999999</v>
      </c>
      <c r="E5317">
        <v>4.0512030000000001</v>
      </c>
      <c r="H5317">
        <v>4.2392240000000001</v>
      </c>
      <c r="I5317">
        <v>4.8070469999999998</v>
      </c>
      <c r="J5317">
        <v>4.2590640000000004</v>
      </c>
      <c r="O5317">
        <v>2.8966400000000001</v>
      </c>
      <c r="P5317">
        <v>2.6163599999999998</v>
      </c>
      <c r="Q5317">
        <v>3.0290569999999999</v>
      </c>
      <c r="U5317" s="6">
        <v>3.2352959999999999</v>
      </c>
      <c r="V5317" s="6">
        <v>4.8070469999999998</v>
      </c>
      <c r="W5317" s="6">
        <v>4.0023109999999997</v>
      </c>
    </row>
    <row r="5318" spans="2:23" x14ac:dyDescent="0.35">
      <c r="B5318">
        <v>4.6544790000000003</v>
      </c>
      <c r="C5318">
        <v>3.1057290000000002</v>
      </c>
      <c r="D5318">
        <v>2.4060640000000002</v>
      </c>
      <c r="E5318">
        <v>3.3490129999999998</v>
      </c>
      <c r="H5318">
        <v>6.359064</v>
      </c>
      <c r="I5318">
        <v>2.9433950000000002</v>
      </c>
      <c r="J5318">
        <v>1.393219</v>
      </c>
      <c r="O5318">
        <v>4.6544790000000003</v>
      </c>
      <c r="P5318">
        <v>3.1057290000000002</v>
      </c>
      <c r="Q5318">
        <v>2.4060640000000002</v>
      </c>
      <c r="U5318" s="6">
        <v>5.3011119999999998</v>
      </c>
      <c r="V5318" s="6">
        <v>3.9236559999999998</v>
      </c>
      <c r="W5318" s="6">
        <v>1.3932199999999999</v>
      </c>
    </row>
    <row r="5319" spans="2:23" x14ac:dyDescent="0.35">
      <c r="B5319">
        <v>2.899054</v>
      </c>
      <c r="C5319">
        <v>2.9667020000000002</v>
      </c>
      <c r="D5319">
        <v>1.4222319999999999</v>
      </c>
      <c r="E5319">
        <v>2.538151</v>
      </c>
      <c r="H5319">
        <v>3.0426479999999998</v>
      </c>
      <c r="I5319">
        <v>3.9236559999999998</v>
      </c>
      <c r="J5319">
        <v>4.0023109999999997</v>
      </c>
      <c r="O5319">
        <v>2.899054</v>
      </c>
      <c r="P5319">
        <v>2.9667020000000002</v>
      </c>
      <c r="Q5319">
        <v>1.4222319999999999</v>
      </c>
      <c r="U5319" s="6">
        <v>2.3523019999999999</v>
      </c>
      <c r="V5319" s="6">
        <v>2.9433950000000002</v>
      </c>
      <c r="W5319" s="6">
        <v>2.3025950000000002</v>
      </c>
    </row>
    <row r="5320" spans="2:23" x14ac:dyDescent="0.35">
      <c r="B5320">
        <v>4.1299190000000001</v>
      </c>
      <c r="C5320">
        <v>5.9958590000000003</v>
      </c>
      <c r="D5320">
        <v>2.6208260000000001</v>
      </c>
      <c r="E5320">
        <v>3.7427039999999998</v>
      </c>
      <c r="H5320">
        <v>3.031447</v>
      </c>
      <c r="I5320">
        <v>3.0472480000000002</v>
      </c>
      <c r="J5320">
        <v>3.9729899999999998</v>
      </c>
      <c r="O5320">
        <v>4.1299190000000001</v>
      </c>
      <c r="P5320">
        <v>5.9958590000000003</v>
      </c>
      <c r="Q5320">
        <v>2.6208260000000001</v>
      </c>
      <c r="U5320" s="6">
        <v>1.803755</v>
      </c>
      <c r="V5320" s="6">
        <v>3.0472480000000002</v>
      </c>
      <c r="W5320" s="6">
        <v>3.9729899999999998</v>
      </c>
    </row>
    <row r="5321" spans="2:23" x14ac:dyDescent="0.35">
      <c r="B5321">
        <v>4.4469469999999998</v>
      </c>
      <c r="C5321">
        <v>4.4498480000000002</v>
      </c>
      <c r="D5321">
        <v>5.1775969999999996</v>
      </c>
      <c r="E5321">
        <v>5.3965379999999996</v>
      </c>
      <c r="H5321">
        <v>2.9107340000000002</v>
      </c>
      <c r="I5321">
        <v>1.6783159999999999</v>
      </c>
      <c r="J5321">
        <v>2.3025950000000002</v>
      </c>
      <c r="O5321">
        <v>4.4469469999999998</v>
      </c>
      <c r="P5321">
        <v>4.4498480000000002</v>
      </c>
      <c r="Q5321">
        <v>5.1775969999999996</v>
      </c>
      <c r="U5321" s="6">
        <v>4.098916</v>
      </c>
      <c r="V5321" s="6">
        <v>1.6783159999999999</v>
      </c>
      <c r="W5321" s="6">
        <v>1.663305</v>
      </c>
    </row>
    <row r="5322" spans="2:23" x14ac:dyDescent="0.35">
      <c r="B5322">
        <v>3.0147409999999999</v>
      </c>
      <c r="C5322">
        <v>2.6012270000000002</v>
      </c>
      <c r="D5322">
        <v>2.3783099999999999</v>
      </c>
      <c r="E5322">
        <v>4.4389779999999996</v>
      </c>
      <c r="H5322">
        <v>2.5936849999999998</v>
      </c>
      <c r="I5322">
        <v>3.1967620000000001</v>
      </c>
      <c r="J5322">
        <v>1.663305</v>
      </c>
      <c r="O5322">
        <v>3.0147409999999999</v>
      </c>
      <c r="P5322">
        <v>2.6012270000000002</v>
      </c>
      <c r="Q5322">
        <v>2.3783099999999999</v>
      </c>
      <c r="U5322" s="6">
        <v>3.804948</v>
      </c>
      <c r="V5322" s="6">
        <v>3.1967620000000001</v>
      </c>
      <c r="W5322" s="6">
        <v>4.7614700000000001</v>
      </c>
    </row>
    <row r="5323" spans="2:23" x14ac:dyDescent="0.35">
      <c r="B5323">
        <v>4.5668759999999997</v>
      </c>
      <c r="C5323">
        <v>5.451873</v>
      </c>
      <c r="D5323">
        <v>2.902596</v>
      </c>
      <c r="E5323">
        <v>1.632404</v>
      </c>
      <c r="H5323">
        <v>2.015218</v>
      </c>
      <c r="I5323">
        <v>3.8166099999999998</v>
      </c>
      <c r="J5323">
        <v>3.160612</v>
      </c>
      <c r="O5323">
        <v>4.5668759999999997</v>
      </c>
      <c r="P5323">
        <v>5.451873</v>
      </c>
      <c r="Q5323">
        <v>2.902596</v>
      </c>
      <c r="U5323" s="6">
        <v>2.3800880000000002</v>
      </c>
      <c r="V5323" s="6">
        <v>3.8166090000000001</v>
      </c>
      <c r="W5323" s="6">
        <v>3.1606109999999998</v>
      </c>
    </row>
    <row r="5324" spans="2:23" x14ac:dyDescent="0.35">
      <c r="B5324">
        <v>2.474672</v>
      </c>
      <c r="C5324">
        <v>2.079742</v>
      </c>
      <c r="D5324">
        <v>4.3769920000000004</v>
      </c>
      <c r="E5324">
        <v>2.1681569999999999</v>
      </c>
      <c r="H5324">
        <v>2.8933789999999999</v>
      </c>
      <c r="I5324">
        <v>3.0980819999999998</v>
      </c>
      <c r="J5324">
        <v>1.981862</v>
      </c>
      <c r="O5324">
        <v>2.474672</v>
      </c>
      <c r="P5324">
        <v>2.079742</v>
      </c>
      <c r="Q5324">
        <v>4.3769920000000004</v>
      </c>
      <c r="U5324" s="6">
        <v>3.7361270000000002</v>
      </c>
      <c r="V5324" s="6">
        <v>5.0573410000000001</v>
      </c>
      <c r="W5324" s="6">
        <v>2.2975690000000002</v>
      </c>
    </row>
    <row r="5325" spans="2:23" x14ac:dyDescent="0.35">
      <c r="B5325">
        <v>1.988078</v>
      </c>
      <c r="C5325">
        <v>3.1704279999999998</v>
      </c>
      <c r="D5325">
        <v>1.663295</v>
      </c>
      <c r="E5325">
        <v>3.8402059999999998</v>
      </c>
      <c r="H5325">
        <v>1.9575579999999999</v>
      </c>
      <c r="I5325">
        <v>3.8277199999999998</v>
      </c>
      <c r="J5325">
        <v>4.7614720000000004</v>
      </c>
      <c r="O5325">
        <v>1.988078</v>
      </c>
      <c r="P5325">
        <v>3.1704279999999998</v>
      </c>
      <c r="Q5325">
        <v>1.663295</v>
      </c>
      <c r="U5325" s="6">
        <v>3.6652010000000002</v>
      </c>
      <c r="V5325" s="6">
        <v>3.0980819999999998</v>
      </c>
      <c r="W5325" s="6">
        <v>1.981862</v>
      </c>
    </row>
    <row r="5326" spans="2:23" x14ac:dyDescent="0.35">
      <c r="B5326">
        <v>3.7384369999999998</v>
      </c>
      <c r="C5326">
        <v>1.180015</v>
      </c>
      <c r="D5326">
        <v>3.7648290000000002</v>
      </c>
      <c r="E5326">
        <v>2.9037099999999998</v>
      </c>
      <c r="H5326">
        <v>3.4972940000000001</v>
      </c>
      <c r="I5326">
        <v>5.0573410000000001</v>
      </c>
      <c r="J5326">
        <v>4.8871960000000003</v>
      </c>
      <c r="O5326">
        <v>3.7384369999999998</v>
      </c>
      <c r="P5326">
        <v>1.180015</v>
      </c>
      <c r="Q5326">
        <v>3.7648290000000002</v>
      </c>
      <c r="U5326" s="6">
        <v>4.0557340000000002</v>
      </c>
      <c r="V5326" s="6">
        <v>3.8277199999999998</v>
      </c>
      <c r="W5326" s="6">
        <v>4.8871960000000003</v>
      </c>
    </row>
    <row r="5327" spans="2:23" x14ac:dyDescent="0.35">
      <c r="B5327">
        <v>2.854511</v>
      </c>
      <c r="C5327">
        <v>4.5202200000000001</v>
      </c>
      <c r="D5327">
        <v>6.4408839999999996</v>
      </c>
      <c r="E5327">
        <v>4.2633700000000001</v>
      </c>
      <c r="H5327">
        <v>4.9380249999999997</v>
      </c>
      <c r="I5327">
        <v>2.6247029999999998</v>
      </c>
      <c r="J5327">
        <v>2.2975699999999999</v>
      </c>
      <c r="O5327">
        <v>2.854511</v>
      </c>
      <c r="P5327">
        <v>4.5202200000000001</v>
      </c>
      <c r="Q5327">
        <v>6.4408839999999996</v>
      </c>
      <c r="U5327" s="6">
        <v>4.3392020000000002</v>
      </c>
      <c r="V5327" s="6">
        <v>2.6247029999999998</v>
      </c>
      <c r="W5327" s="6">
        <v>5.633591</v>
      </c>
    </row>
    <row r="5328" spans="2:23" x14ac:dyDescent="0.35">
      <c r="B5328">
        <v>3.5439470000000002</v>
      </c>
      <c r="C5328">
        <v>2.1828750000000001</v>
      </c>
      <c r="D5328">
        <v>3.292589</v>
      </c>
      <c r="E5328">
        <v>1.8704460000000001</v>
      </c>
      <c r="H5328">
        <v>3.2913109999999999</v>
      </c>
      <c r="I5328">
        <v>3.6029070000000001</v>
      </c>
      <c r="J5328">
        <v>5.633591</v>
      </c>
      <c r="O5328">
        <v>3.5439470000000002</v>
      </c>
      <c r="P5328">
        <v>2.1828750000000001</v>
      </c>
      <c r="Q5328">
        <v>3.292589</v>
      </c>
      <c r="U5328" s="6">
        <v>3.7586909999999998</v>
      </c>
      <c r="V5328" s="6">
        <v>4.0299250000000004</v>
      </c>
      <c r="W5328" s="6">
        <v>2.3705379999999998</v>
      </c>
    </row>
    <row r="5329" spans="2:23" x14ac:dyDescent="0.35">
      <c r="B5329">
        <v>2.252157</v>
      </c>
      <c r="C5329">
        <v>3.058932</v>
      </c>
      <c r="D5329">
        <v>4.12608</v>
      </c>
      <c r="E5329">
        <v>2.833342</v>
      </c>
      <c r="H5329">
        <v>2.9098329999999999</v>
      </c>
      <c r="I5329">
        <v>4.0299250000000004</v>
      </c>
      <c r="J5329">
        <v>2.3705379999999998</v>
      </c>
      <c r="O5329">
        <v>2.252157</v>
      </c>
      <c r="P5329">
        <v>3.058932</v>
      </c>
      <c r="Q5329">
        <v>4.12608</v>
      </c>
      <c r="U5329" s="6">
        <v>3.3142680000000002</v>
      </c>
      <c r="V5329" s="6">
        <v>3.6029070000000001</v>
      </c>
      <c r="W5329" s="6">
        <v>2.1637119999999999</v>
      </c>
    </row>
    <row r="5330" spans="2:23" x14ac:dyDescent="0.35">
      <c r="B5330">
        <v>3.0062150000000001</v>
      </c>
      <c r="C5330">
        <v>2.6839409999999999</v>
      </c>
      <c r="D5330">
        <v>2.2696939999999999</v>
      </c>
      <c r="E5330">
        <v>3.969951</v>
      </c>
      <c r="H5330">
        <v>4.376169</v>
      </c>
      <c r="I5330">
        <v>2.1832820000000002</v>
      </c>
      <c r="J5330">
        <v>2.1637119999999999</v>
      </c>
      <c r="O5330">
        <v>3.0062150000000001</v>
      </c>
      <c r="P5330">
        <v>2.6839409999999999</v>
      </c>
      <c r="Q5330">
        <v>2.2696939999999999</v>
      </c>
      <c r="U5330" s="6">
        <v>2.9237389999999999</v>
      </c>
      <c r="V5330" s="6">
        <v>2.1832820000000002</v>
      </c>
      <c r="W5330" s="6">
        <v>13.381084</v>
      </c>
    </row>
    <row r="5331" spans="2:23" x14ac:dyDescent="0.35">
      <c r="B5331">
        <v>3.2433209999999999</v>
      </c>
      <c r="C5331">
        <v>3.0740460000000001</v>
      </c>
      <c r="D5331">
        <v>4.0603590000000001</v>
      </c>
      <c r="E5331">
        <v>2.9770759999999998</v>
      </c>
      <c r="H5331">
        <v>4.7852309999999996</v>
      </c>
      <c r="I5331">
        <v>4.1366050000000003</v>
      </c>
      <c r="J5331">
        <v>3.536778</v>
      </c>
      <c r="O5331">
        <v>3.2433209999999999</v>
      </c>
      <c r="P5331">
        <v>3.0740460000000001</v>
      </c>
      <c r="Q5331">
        <v>4.0603590000000001</v>
      </c>
      <c r="U5331" s="6">
        <v>2.5589750000000002</v>
      </c>
      <c r="V5331" s="6">
        <v>4.1366050000000003</v>
      </c>
      <c r="W5331" s="6">
        <v>3.5367790000000001</v>
      </c>
    </row>
    <row r="5332" spans="2:23" x14ac:dyDescent="0.35">
      <c r="B5332">
        <v>4.944134</v>
      </c>
      <c r="C5332">
        <v>2.4604599999999999</v>
      </c>
      <c r="D5332">
        <v>4.8818590000000004</v>
      </c>
      <c r="E5332">
        <v>3.7236250000000002</v>
      </c>
      <c r="H5332">
        <v>2.7103820000000001</v>
      </c>
      <c r="I5332">
        <v>3.4688210000000002</v>
      </c>
      <c r="J5332">
        <v>13.381084</v>
      </c>
      <c r="O5332">
        <v>4.944134</v>
      </c>
      <c r="P5332">
        <v>2.4604599999999999</v>
      </c>
      <c r="Q5332">
        <v>4.8818590000000004</v>
      </c>
      <c r="U5332" s="6">
        <v>3.8885329999999998</v>
      </c>
      <c r="V5332" s="6">
        <v>2.3048000000000002</v>
      </c>
      <c r="W5332" s="6">
        <v>2.8327049999999998</v>
      </c>
    </row>
    <row r="5333" spans="2:23" x14ac:dyDescent="0.35">
      <c r="B5333">
        <v>2.0098479999999999</v>
      </c>
      <c r="C5333">
        <v>4.0316400000000003</v>
      </c>
      <c r="D5333">
        <v>3.4955780000000001</v>
      </c>
      <c r="E5333">
        <v>5.6201239999999997</v>
      </c>
      <c r="H5333">
        <v>2.7760150000000001</v>
      </c>
      <c r="I5333">
        <v>2.3048000000000002</v>
      </c>
      <c r="J5333">
        <v>1.45102</v>
      </c>
      <c r="O5333">
        <v>2.0098479999999999</v>
      </c>
      <c r="P5333">
        <v>4.0316400000000003</v>
      </c>
      <c r="Q5333">
        <v>3.4955780000000001</v>
      </c>
      <c r="U5333" s="6">
        <v>2.769282</v>
      </c>
      <c r="V5333" s="6">
        <v>3.4688210000000002</v>
      </c>
      <c r="W5333" s="6">
        <v>1.45102</v>
      </c>
    </row>
    <row r="5334" spans="2:23" x14ac:dyDescent="0.35">
      <c r="B5334">
        <v>2.125489</v>
      </c>
      <c r="C5334">
        <v>2.2979180000000001</v>
      </c>
      <c r="D5334">
        <v>2.642684</v>
      </c>
      <c r="E5334">
        <v>3.6128110000000002</v>
      </c>
      <c r="H5334">
        <v>2.8331599999999999</v>
      </c>
      <c r="I5334">
        <v>3.714</v>
      </c>
      <c r="J5334">
        <v>2.8327049999999998</v>
      </c>
      <c r="O5334">
        <v>2.125489</v>
      </c>
      <c r="P5334">
        <v>2.2979180000000001</v>
      </c>
      <c r="Q5334">
        <v>2.642684</v>
      </c>
      <c r="U5334" s="6">
        <v>3.991584</v>
      </c>
      <c r="V5334" s="6">
        <v>3.714</v>
      </c>
      <c r="W5334" s="6">
        <v>6.732532</v>
      </c>
    </row>
    <row r="5335" spans="2:23" x14ac:dyDescent="0.35">
      <c r="B5335">
        <v>4.3153170000000003</v>
      </c>
      <c r="C5335">
        <v>2.6099220000000001</v>
      </c>
      <c r="D5335">
        <v>2.4191750000000001</v>
      </c>
      <c r="E5335">
        <v>5.0754299999999999</v>
      </c>
      <c r="H5335">
        <v>5.7550910000000002</v>
      </c>
      <c r="I5335">
        <v>3.9205649999999999</v>
      </c>
      <c r="J5335">
        <v>4.5554110000000003</v>
      </c>
      <c r="O5335">
        <v>4.3153170000000003</v>
      </c>
      <c r="P5335">
        <v>2.6099220000000001</v>
      </c>
      <c r="Q5335">
        <v>2.4191750000000001</v>
      </c>
      <c r="U5335" s="6">
        <v>4.8442179999999997</v>
      </c>
      <c r="V5335" s="6">
        <v>3.9205649999999999</v>
      </c>
      <c r="W5335" s="6">
        <v>4.5554110000000003</v>
      </c>
    </row>
    <row r="5336" spans="2:23" x14ac:dyDescent="0.35">
      <c r="B5336">
        <v>4.6093919999999997</v>
      </c>
      <c r="C5336">
        <v>3.401017</v>
      </c>
      <c r="D5336">
        <v>1.3583879999999999</v>
      </c>
      <c r="E5336">
        <v>3.13564</v>
      </c>
      <c r="H5336">
        <v>5.3789340000000001</v>
      </c>
      <c r="I5336">
        <v>2.8713929999999999</v>
      </c>
      <c r="J5336">
        <v>6.7325309999999998</v>
      </c>
      <c r="O5336">
        <v>4.6093919999999997</v>
      </c>
      <c r="P5336">
        <v>3.401017</v>
      </c>
      <c r="Q5336">
        <v>1.3583879999999999</v>
      </c>
      <c r="U5336" s="6">
        <v>4.0032569999999996</v>
      </c>
      <c r="V5336" s="6">
        <v>2.8713929999999999</v>
      </c>
      <c r="W5336" s="6">
        <v>2.952963</v>
      </c>
    </row>
    <row r="5337" spans="2:23" x14ac:dyDescent="0.35">
      <c r="B5337">
        <v>1.77119</v>
      </c>
      <c r="C5337">
        <v>3.7656429999999999</v>
      </c>
      <c r="D5337">
        <v>2.8808600000000002</v>
      </c>
      <c r="E5337">
        <v>4.2038419999999999</v>
      </c>
      <c r="H5337">
        <v>5.6727150000000002</v>
      </c>
      <c r="I5337">
        <v>3.20791</v>
      </c>
      <c r="J5337">
        <v>2.952963</v>
      </c>
      <c r="O5337">
        <v>1.77119</v>
      </c>
      <c r="P5337">
        <v>3.7656429999999999</v>
      </c>
      <c r="Q5337">
        <v>2.8808600000000002</v>
      </c>
      <c r="U5337" s="6">
        <v>2.7189649999999999</v>
      </c>
      <c r="V5337" s="6">
        <v>3.20791</v>
      </c>
      <c r="W5337" s="6">
        <v>3.9197199999999999</v>
      </c>
    </row>
    <row r="5338" spans="2:23" x14ac:dyDescent="0.35">
      <c r="B5338">
        <v>2.4038940000000002</v>
      </c>
      <c r="C5338">
        <v>3.7157110000000002</v>
      </c>
      <c r="D5338">
        <v>2.6000890000000001</v>
      </c>
      <c r="E5338">
        <v>5.6466649999999996</v>
      </c>
      <c r="H5338">
        <v>3.7310379999999999</v>
      </c>
      <c r="I5338">
        <v>5.2354589999999996</v>
      </c>
      <c r="J5338">
        <v>4.1892040000000001</v>
      </c>
      <c r="O5338">
        <v>2.4038940000000002</v>
      </c>
      <c r="P5338">
        <v>3.7157110000000002</v>
      </c>
      <c r="Q5338">
        <v>2.6000890000000001</v>
      </c>
      <c r="U5338" s="6">
        <v>1.8969309999999999</v>
      </c>
      <c r="V5338" s="6">
        <v>2.0149680000000001</v>
      </c>
      <c r="W5338" s="6">
        <v>5.3217020000000002</v>
      </c>
    </row>
    <row r="5339" spans="2:23" x14ac:dyDescent="0.35">
      <c r="B5339">
        <v>3.6242830000000001</v>
      </c>
      <c r="C5339">
        <v>5.0229470000000003</v>
      </c>
      <c r="D5339">
        <v>2.054182</v>
      </c>
      <c r="E5339">
        <v>2.770581</v>
      </c>
      <c r="H5339">
        <v>1.8962829999999999</v>
      </c>
      <c r="I5339">
        <v>2.0149680000000001</v>
      </c>
      <c r="J5339">
        <v>3.9197199999999999</v>
      </c>
      <c r="O5339">
        <v>3.6242830000000001</v>
      </c>
      <c r="P5339">
        <v>5.0229470000000003</v>
      </c>
      <c r="Q5339">
        <v>2.054182</v>
      </c>
      <c r="U5339" s="6">
        <v>2.5714519999999998</v>
      </c>
      <c r="V5339" s="6">
        <v>5.2354589999999996</v>
      </c>
      <c r="W5339" s="6">
        <v>4.1892040000000001</v>
      </c>
    </row>
    <row r="5340" spans="2:23" x14ac:dyDescent="0.35">
      <c r="B5340">
        <v>3.1757439999999999</v>
      </c>
      <c r="C5340">
        <v>2.6788889999999999</v>
      </c>
      <c r="D5340">
        <v>3.3097379999999998</v>
      </c>
      <c r="E5340">
        <v>3.92963</v>
      </c>
      <c r="H5340">
        <v>3.936782</v>
      </c>
      <c r="I5340">
        <v>2.5892909999999998</v>
      </c>
      <c r="J5340">
        <v>5.3217030000000003</v>
      </c>
      <c r="O5340">
        <v>3.1757439999999999</v>
      </c>
      <c r="P5340">
        <v>2.6788889999999999</v>
      </c>
      <c r="Q5340">
        <v>3.3097379999999998</v>
      </c>
      <c r="U5340" s="6">
        <v>3.7666550000000001</v>
      </c>
      <c r="V5340" s="6">
        <v>1.725635</v>
      </c>
      <c r="W5340" s="6">
        <v>4.5048940000000002</v>
      </c>
    </row>
    <row r="5341" spans="2:23" x14ac:dyDescent="0.35">
      <c r="B5341">
        <v>2.3956019999999998</v>
      </c>
      <c r="C5341">
        <v>3.2413690000000002</v>
      </c>
      <c r="D5341">
        <v>2.3692709999999999</v>
      </c>
      <c r="E5341">
        <v>3.7585359999999999</v>
      </c>
      <c r="H5341">
        <v>3.8468429999999998</v>
      </c>
      <c r="I5341">
        <v>1.725635</v>
      </c>
      <c r="J5341">
        <v>4.5048940000000002</v>
      </c>
      <c r="O5341">
        <v>2.3956019999999998</v>
      </c>
      <c r="P5341">
        <v>3.2413690000000002</v>
      </c>
      <c r="Q5341">
        <v>2.3692709999999999</v>
      </c>
      <c r="U5341" s="6">
        <v>5.602913</v>
      </c>
      <c r="V5341" s="6">
        <v>2.5892909999999998</v>
      </c>
      <c r="W5341" s="6">
        <v>4.5035759999999998</v>
      </c>
    </row>
    <row r="5342" spans="2:23" x14ac:dyDescent="0.35">
      <c r="B5342">
        <v>3.8840780000000001</v>
      </c>
      <c r="C5342">
        <v>3.5138720000000001</v>
      </c>
      <c r="D5342">
        <v>2.7665030000000002</v>
      </c>
      <c r="E5342">
        <v>4.7962090000000002</v>
      </c>
      <c r="H5342">
        <v>3.6581959999999998</v>
      </c>
      <c r="I5342">
        <v>4.1712809999999996</v>
      </c>
      <c r="J5342">
        <v>6.8283120000000004</v>
      </c>
      <c r="O5342">
        <v>3.8840780000000001</v>
      </c>
      <c r="P5342">
        <v>3.5138720000000001</v>
      </c>
      <c r="Q5342">
        <v>2.7665030000000002</v>
      </c>
      <c r="U5342" s="6">
        <v>4.2716200000000004</v>
      </c>
      <c r="V5342" s="6">
        <v>4.1712809999999996</v>
      </c>
      <c r="W5342" s="6">
        <v>6.8285479999999996</v>
      </c>
    </row>
    <row r="5343" spans="2:23" x14ac:dyDescent="0.35">
      <c r="B5343">
        <v>3.023002</v>
      </c>
      <c r="C5343">
        <v>3.5203850000000001</v>
      </c>
      <c r="D5343">
        <v>2.1422729999999999</v>
      </c>
      <c r="E5343">
        <v>4.331925</v>
      </c>
      <c r="H5343">
        <v>2.2877260000000001</v>
      </c>
      <c r="I5343">
        <v>3.6668440000000002</v>
      </c>
      <c r="J5343">
        <v>4.5035759999999998</v>
      </c>
      <c r="O5343">
        <v>3.023002</v>
      </c>
      <c r="P5343">
        <v>3.5203850000000001</v>
      </c>
      <c r="Q5343">
        <v>2.1422729999999999</v>
      </c>
      <c r="U5343" s="6">
        <v>3.7161430000000002</v>
      </c>
      <c r="V5343" s="6">
        <v>3.5310779999999999</v>
      </c>
      <c r="W5343" s="6">
        <v>4.2333230000000004</v>
      </c>
    </row>
    <row r="5344" spans="2:23" x14ac:dyDescent="0.35">
      <c r="B5344">
        <v>3.67456</v>
      </c>
      <c r="C5344">
        <v>2.5394510000000001</v>
      </c>
      <c r="D5344">
        <v>1.9003220000000001</v>
      </c>
      <c r="E5344">
        <v>4.1790940000000001</v>
      </c>
      <c r="H5344">
        <v>2.2731080000000001</v>
      </c>
      <c r="I5344">
        <v>3.5310779999999999</v>
      </c>
      <c r="J5344">
        <v>4.2333230000000004</v>
      </c>
      <c r="O5344">
        <v>3.67456</v>
      </c>
      <c r="P5344">
        <v>2.5394510000000001</v>
      </c>
      <c r="Q5344">
        <v>1.9003220000000001</v>
      </c>
      <c r="U5344" s="6">
        <v>1.363885</v>
      </c>
      <c r="V5344" s="6">
        <v>3.6668440000000002</v>
      </c>
      <c r="W5344" s="6">
        <v>2.9441510000000002</v>
      </c>
    </row>
    <row r="5345" spans="2:23" x14ac:dyDescent="0.35">
      <c r="B5345">
        <v>3.8182140000000002</v>
      </c>
      <c r="C5345">
        <v>4.0518739999999998</v>
      </c>
      <c r="D5345">
        <v>4.9807629999999996</v>
      </c>
      <c r="E5345">
        <v>4.7842580000000003</v>
      </c>
      <c r="H5345">
        <v>1.2197979999999999</v>
      </c>
      <c r="I5345">
        <v>4.6600080000000004</v>
      </c>
      <c r="J5345">
        <v>2.9441510000000002</v>
      </c>
      <c r="O5345">
        <v>3.8182140000000002</v>
      </c>
      <c r="P5345">
        <v>4.0518739999999998</v>
      </c>
      <c r="Q5345">
        <v>4.9807629999999996</v>
      </c>
      <c r="U5345" s="6">
        <v>3.232707</v>
      </c>
      <c r="V5345" s="6">
        <v>5.9730650000000001</v>
      </c>
      <c r="W5345" s="6">
        <v>1.0138180000000001</v>
      </c>
    </row>
    <row r="5346" spans="2:23" x14ac:dyDescent="0.35">
      <c r="B5346">
        <v>2.2239179999999998</v>
      </c>
      <c r="C5346">
        <v>5.3382620000000003</v>
      </c>
      <c r="D5346">
        <v>0.85336699999999999</v>
      </c>
      <c r="E5346">
        <v>2.29826</v>
      </c>
      <c r="H5346">
        <v>4.088273</v>
      </c>
      <c r="I5346">
        <v>5.9730650000000001</v>
      </c>
      <c r="J5346">
        <v>1.0138180000000001</v>
      </c>
      <c r="O5346">
        <v>2.2239179999999998</v>
      </c>
      <c r="P5346">
        <v>5.3382620000000003</v>
      </c>
      <c r="Q5346">
        <v>0.85336699999999999</v>
      </c>
      <c r="U5346" s="6">
        <v>4.7592210000000001</v>
      </c>
      <c r="V5346" s="6">
        <v>4.6600080000000004</v>
      </c>
      <c r="W5346" s="6">
        <v>3.5451860000000002</v>
      </c>
    </row>
    <row r="5347" spans="2:23" x14ac:dyDescent="0.35">
      <c r="B5347">
        <v>1.50705</v>
      </c>
      <c r="C5347">
        <v>1.3687579999999999</v>
      </c>
      <c r="D5347">
        <v>6.3033700000000001</v>
      </c>
      <c r="E5347">
        <v>3.2771439999999998</v>
      </c>
      <c r="H5347">
        <v>1.741193</v>
      </c>
      <c r="I5347">
        <v>3.2353450000000001</v>
      </c>
      <c r="J5347">
        <v>3.5451860000000002</v>
      </c>
      <c r="O5347">
        <v>1.50705</v>
      </c>
      <c r="P5347">
        <v>1.3687579999999999</v>
      </c>
      <c r="Q5347">
        <v>6.3033700000000001</v>
      </c>
      <c r="U5347" s="6">
        <v>2.6908059999999998</v>
      </c>
      <c r="V5347" s="6">
        <v>3.2353450000000001</v>
      </c>
      <c r="W5347" s="6">
        <v>3.433748</v>
      </c>
    </row>
    <row r="5348" spans="2:23" x14ac:dyDescent="0.35">
      <c r="B5348">
        <v>2.3717959999999998</v>
      </c>
      <c r="C5348">
        <v>3.9044970000000001</v>
      </c>
      <c r="D5348">
        <v>3.5604879999999999</v>
      </c>
      <c r="E5348">
        <v>2.5974490000000001</v>
      </c>
      <c r="H5348">
        <v>2.9887260000000002</v>
      </c>
      <c r="I5348">
        <v>3.0646770000000001</v>
      </c>
      <c r="J5348">
        <v>3.433748</v>
      </c>
      <c r="O5348">
        <v>2.3717959999999998</v>
      </c>
      <c r="P5348">
        <v>3.9044970000000001</v>
      </c>
      <c r="Q5348">
        <v>3.5604879999999999</v>
      </c>
      <c r="U5348" s="6">
        <v>4.5491099999999998</v>
      </c>
      <c r="V5348" s="6">
        <v>3.0646770000000001</v>
      </c>
      <c r="W5348" s="6">
        <v>14.109797</v>
      </c>
    </row>
    <row r="5349" spans="2:23" x14ac:dyDescent="0.35">
      <c r="B5349">
        <v>2.6534680000000002</v>
      </c>
      <c r="C5349">
        <v>3.3118470000000002</v>
      </c>
      <c r="D5349">
        <v>3.4010829999999999</v>
      </c>
      <c r="E5349">
        <v>2.0698120000000002</v>
      </c>
      <c r="H5349">
        <v>4.4367570000000001</v>
      </c>
      <c r="I5349">
        <v>3.9280020000000002</v>
      </c>
      <c r="J5349">
        <v>13.846492</v>
      </c>
      <c r="O5349">
        <v>2.6534680000000002</v>
      </c>
      <c r="P5349">
        <v>3.3118470000000002</v>
      </c>
      <c r="Q5349">
        <v>3.4010829999999999</v>
      </c>
      <c r="U5349" s="6">
        <v>1.6102110000000001</v>
      </c>
      <c r="V5349" s="6">
        <v>3.373793</v>
      </c>
      <c r="W5349" s="6">
        <v>2.2749359999999998</v>
      </c>
    </row>
    <row r="5350" spans="2:23" x14ac:dyDescent="0.35">
      <c r="B5350">
        <v>5.5735950000000001</v>
      </c>
      <c r="C5350">
        <v>2.9234640000000001</v>
      </c>
      <c r="D5350">
        <v>4.6576250000000003</v>
      </c>
      <c r="E5350">
        <v>3.4570280000000002</v>
      </c>
      <c r="H5350">
        <v>4.4840749999999998</v>
      </c>
      <c r="I5350">
        <v>3.373793</v>
      </c>
      <c r="J5350">
        <v>2.2749359999999998</v>
      </c>
      <c r="O5350">
        <v>5.5735950000000001</v>
      </c>
      <c r="P5350">
        <v>2.9234640000000001</v>
      </c>
      <c r="Q5350">
        <v>4.6576250000000003</v>
      </c>
      <c r="U5350" s="6">
        <v>3.2938719999999999</v>
      </c>
      <c r="V5350" s="6">
        <v>3.9280020000000002</v>
      </c>
      <c r="W5350" s="6">
        <v>4.2889530000000002</v>
      </c>
    </row>
    <row r="5351" spans="2:23" x14ac:dyDescent="0.35">
      <c r="B5351">
        <v>2.4094790000000001</v>
      </c>
      <c r="C5351">
        <v>3.356385</v>
      </c>
      <c r="D5351">
        <v>2.9869870000000001</v>
      </c>
      <c r="E5351">
        <v>1.875259</v>
      </c>
      <c r="H5351">
        <v>4.4565970000000004</v>
      </c>
      <c r="I5351">
        <v>2.4612949999999998</v>
      </c>
      <c r="J5351">
        <v>4.2895060000000003</v>
      </c>
      <c r="O5351">
        <v>2.4094790000000001</v>
      </c>
      <c r="P5351">
        <v>3.356385</v>
      </c>
      <c r="Q5351">
        <v>2.9869870000000001</v>
      </c>
      <c r="U5351" s="6">
        <v>2.7179199999999999</v>
      </c>
      <c r="V5351" s="6">
        <v>2.4612949999999998</v>
      </c>
      <c r="W5351" s="6">
        <v>4.2895060000000003</v>
      </c>
    </row>
    <row r="5352" spans="2:23" x14ac:dyDescent="0.35">
      <c r="B5352">
        <v>2.5811410000000001</v>
      </c>
      <c r="C5352">
        <v>3.0132829999999999</v>
      </c>
      <c r="D5352">
        <v>2.2296999999999998</v>
      </c>
      <c r="E5352">
        <v>2.3746019999999999</v>
      </c>
      <c r="H5352">
        <v>3.5423930000000001</v>
      </c>
      <c r="I5352">
        <v>4.556527</v>
      </c>
      <c r="J5352">
        <v>4.2889530000000002</v>
      </c>
      <c r="O5352">
        <v>2.5811410000000001</v>
      </c>
      <c r="P5352">
        <v>3.0132829999999999</v>
      </c>
      <c r="Q5352">
        <v>2.2296999999999998</v>
      </c>
      <c r="U5352" s="6">
        <v>2.3512149999999998</v>
      </c>
      <c r="V5352" s="6">
        <v>4.5565259999999999</v>
      </c>
      <c r="W5352" s="6">
        <v>3.6888709999999998</v>
      </c>
    </row>
    <row r="5353" spans="2:23" x14ac:dyDescent="0.35">
      <c r="B5353">
        <v>4.2858700000000001</v>
      </c>
      <c r="C5353">
        <v>1.8353440000000001</v>
      </c>
      <c r="D5353">
        <v>3.344303</v>
      </c>
      <c r="E5353">
        <v>1.8849389999999999</v>
      </c>
      <c r="H5353">
        <v>4.724329</v>
      </c>
      <c r="I5353">
        <v>4.1372840000000002</v>
      </c>
      <c r="J5353">
        <v>3.6888709999999998</v>
      </c>
      <c r="O5353">
        <v>4.2858700000000001</v>
      </c>
      <c r="P5353">
        <v>1.8353440000000001</v>
      </c>
      <c r="Q5353">
        <v>3.344303</v>
      </c>
      <c r="U5353" s="6">
        <v>4.001099</v>
      </c>
      <c r="V5353" s="6">
        <v>4.4685079999999999</v>
      </c>
      <c r="W5353" s="6">
        <v>2.6573199999999999</v>
      </c>
    </row>
    <row r="5354" spans="2:23" x14ac:dyDescent="0.35">
      <c r="B5354">
        <v>2.3371279999999999</v>
      </c>
      <c r="C5354">
        <v>1.642933</v>
      </c>
      <c r="D5354">
        <v>2.449284</v>
      </c>
      <c r="E5354">
        <v>3.5588229999999998</v>
      </c>
      <c r="H5354">
        <v>2.6425290000000001</v>
      </c>
      <c r="I5354">
        <v>6.5005009999999999</v>
      </c>
      <c r="J5354">
        <v>2.6573199999999999</v>
      </c>
      <c r="O5354">
        <v>2.3371279999999999</v>
      </c>
      <c r="P5354">
        <v>1.642933</v>
      </c>
      <c r="Q5354">
        <v>2.449284</v>
      </c>
      <c r="U5354" s="6">
        <v>3.173813</v>
      </c>
      <c r="V5354" s="6">
        <v>6.5005009999999999</v>
      </c>
      <c r="W5354" s="6">
        <v>3.2189209999999999</v>
      </c>
    </row>
    <row r="5355" spans="2:23" x14ac:dyDescent="0.35">
      <c r="B5355">
        <v>1.6465479999999999</v>
      </c>
      <c r="C5355">
        <v>5.8112979999999999</v>
      </c>
      <c r="D5355">
        <v>1.464383</v>
      </c>
      <c r="E5355">
        <v>1.577534</v>
      </c>
      <c r="H5355">
        <v>4.642296</v>
      </c>
      <c r="I5355">
        <v>4.4685079999999999</v>
      </c>
      <c r="J5355">
        <v>3.2189199999999998</v>
      </c>
      <c r="O5355">
        <v>1.6465479999999999</v>
      </c>
      <c r="P5355">
        <v>5.8112979999999999</v>
      </c>
      <c r="Q5355">
        <v>1.464383</v>
      </c>
      <c r="U5355" s="6">
        <v>4.4701259999999996</v>
      </c>
      <c r="V5355" s="6">
        <v>4.1372840000000002</v>
      </c>
      <c r="W5355" s="6">
        <v>1.7878750000000001</v>
      </c>
    </row>
    <row r="5356" spans="2:23" x14ac:dyDescent="0.35">
      <c r="B5356">
        <v>1.7389319999999999</v>
      </c>
      <c r="C5356">
        <v>2.5822720000000001</v>
      </c>
      <c r="D5356">
        <v>3.4568270000000001</v>
      </c>
      <c r="E5356">
        <v>3.0921729999999998</v>
      </c>
      <c r="H5356">
        <v>3.5730369999999998</v>
      </c>
      <c r="I5356">
        <v>2.9848059999999998</v>
      </c>
      <c r="J5356">
        <v>1.7878750000000001</v>
      </c>
      <c r="O5356">
        <v>1.7389319999999999</v>
      </c>
      <c r="P5356">
        <v>2.5822720000000001</v>
      </c>
      <c r="Q5356">
        <v>3.4568270000000001</v>
      </c>
      <c r="U5356" s="6">
        <v>1.9368570000000001</v>
      </c>
      <c r="V5356" s="6">
        <v>2.9848059999999998</v>
      </c>
      <c r="W5356" s="6">
        <v>4.30945</v>
      </c>
    </row>
    <row r="5357" spans="2:23" x14ac:dyDescent="0.35">
      <c r="B5357">
        <v>2.8648060000000002</v>
      </c>
      <c r="C5357">
        <v>4.3930340000000001</v>
      </c>
      <c r="D5357">
        <v>2.6340029999999999</v>
      </c>
      <c r="E5357">
        <v>4.2029740000000002</v>
      </c>
      <c r="H5357">
        <v>4.2346709999999996</v>
      </c>
      <c r="I5357">
        <v>5.7576919999999996</v>
      </c>
      <c r="J5357">
        <v>2.709651</v>
      </c>
      <c r="O5357">
        <v>2.8648060000000002</v>
      </c>
      <c r="P5357">
        <v>4.3930340000000001</v>
      </c>
      <c r="Q5357">
        <v>2.6340029999999999</v>
      </c>
      <c r="U5357" s="6">
        <v>2.603844</v>
      </c>
      <c r="V5357" s="6">
        <v>5.7576919999999996</v>
      </c>
      <c r="W5357" s="6">
        <v>2.709651</v>
      </c>
    </row>
    <row r="5358" spans="2:23" x14ac:dyDescent="0.35">
      <c r="B5358">
        <v>1.2879430000000001</v>
      </c>
      <c r="C5358">
        <v>2.2080540000000002</v>
      </c>
      <c r="D5358">
        <v>3.900439</v>
      </c>
      <c r="E5358">
        <v>4.9558780000000002</v>
      </c>
      <c r="H5358">
        <v>4.2849519999999997</v>
      </c>
      <c r="I5358">
        <v>5.024152</v>
      </c>
      <c r="J5358">
        <v>4.3094510000000001</v>
      </c>
      <c r="O5358">
        <v>1.2879430000000001</v>
      </c>
      <c r="P5358">
        <v>2.2080540000000002</v>
      </c>
      <c r="Q5358">
        <v>3.900439</v>
      </c>
      <c r="U5358" s="6">
        <v>3.6398229999999998</v>
      </c>
      <c r="V5358" s="6">
        <v>5.024152</v>
      </c>
      <c r="W5358" s="6">
        <v>2.255331</v>
      </c>
    </row>
    <row r="5359" spans="2:23" x14ac:dyDescent="0.35">
      <c r="B5359">
        <v>5.0290970000000002</v>
      </c>
      <c r="C5359">
        <v>3.147154</v>
      </c>
      <c r="D5359">
        <v>2.5481479999999999</v>
      </c>
      <c r="E5359">
        <v>2.9256099999999998</v>
      </c>
      <c r="H5359">
        <v>4.2652780000000003</v>
      </c>
      <c r="I5359">
        <v>3.7131120000000002</v>
      </c>
      <c r="J5359">
        <v>2.2553329999999998</v>
      </c>
      <c r="O5359">
        <v>5.0290970000000002</v>
      </c>
      <c r="P5359">
        <v>3.147154</v>
      </c>
      <c r="Q5359">
        <v>2.5481479999999999</v>
      </c>
      <c r="U5359" s="6">
        <v>4.1149849999999999</v>
      </c>
      <c r="V5359" s="6">
        <v>3.7131120000000002</v>
      </c>
      <c r="W5359" s="6">
        <v>5.7327969999999997</v>
      </c>
    </row>
    <row r="5360" spans="2:23" x14ac:dyDescent="0.35">
      <c r="B5360">
        <v>3.43763</v>
      </c>
      <c r="C5360">
        <v>1.994443</v>
      </c>
      <c r="D5360">
        <v>2.6852230000000001</v>
      </c>
      <c r="E5360">
        <v>3.3448519999999999</v>
      </c>
      <c r="H5360">
        <v>3.4532799999999999</v>
      </c>
      <c r="I5360">
        <v>3.1495099999999998</v>
      </c>
      <c r="J5360">
        <v>5.7327969999999997</v>
      </c>
      <c r="O5360">
        <v>3.43763</v>
      </c>
      <c r="P5360">
        <v>1.994443</v>
      </c>
      <c r="Q5360">
        <v>2.6852230000000001</v>
      </c>
      <c r="U5360" s="6">
        <v>3.3190110000000002</v>
      </c>
      <c r="V5360" s="6">
        <v>3.1495099999999998</v>
      </c>
      <c r="W5360" s="6">
        <v>3.0388929999999998</v>
      </c>
    </row>
    <row r="5361" spans="2:23" x14ac:dyDescent="0.35">
      <c r="B5361">
        <v>4.0864929999999999</v>
      </c>
      <c r="C5361">
        <v>3.4667029999999999</v>
      </c>
      <c r="D5361">
        <v>3.0822829999999999</v>
      </c>
      <c r="E5361">
        <v>2.1593429999999998</v>
      </c>
      <c r="H5361">
        <v>2.6405729999999998</v>
      </c>
      <c r="I5361">
        <v>13.760465999999999</v>
      </c>
      <c r="J5361">
        <v>3.0388929999999998</v>
      </c>
      <c r="O5361">
        <v>4.0864929999999999</v>
      </c>
      <c r="P5361">
        <v>3.4667029999999999</v>
      </c>
      <c r="Q5361">
        <v>3.0822829999999999</v>
      </c>
      <c r="U5361" s="6">
        <v>4.8211310000000003</v>
      </c>
      <c r="V5361" s="6">
        <v>13.760465999999999</v>
      </c>
      <c r="W5361" s="6">
        <v>2.9298700000000002</v>
      </c>
    </row>
    <row r="5362" spans="2:23" x14ac:dyDescent="0.35">
      <c r="B5362">
        <v>4.9873479999999999</v>
      </c>
      <c r="C5362">
        <v>2.7347929999999998</v>
      </c>
      <c r="D5362">
        <v>3.8744179999999999</v>
      </c>
      <c r="E5362">
        <v>3.35425</v>
      </c>
      <c r="H5362">
        <v>3.5567700000000002</v>
      </c>
      <c r="I5362">
        <v>1.2086969999999999</v>
      </c>
      <c r="J5362">
        <v>3.148644</v>
      </c>
      <c r="O5362">
        <v>4.9873479999999999</v>
      </c>
      <c r="P5362">
        <v>2.7347929999999998</v>
      </c>
      <c r="Q5362">
        <v>3.8744179999999999</v>
      </c>
      <c r="U5362" s="6">
        <v>4.7664669999999996</v>
      </c>
      <c r="V5362" s="6">
        <v>1.2086969999999999</v>
      </c>
      <c r="W5362" s="6">
        <v>3.148644</v>
      </c>
    </row>
    <row r="5363" spans="2:23" x14ac:dyDescent="0.35">
      <c r="B5363">
        <v>3.4964879999999998</v>
      </c>
      <c r="C5363">
        <v>3.2523939999999998</v>
      </c>
      <c r="D5363">
        <v>2.1930779999999999</v>
      </c>
      <c r="E5363">
        <v>2.7689370000000002</v>
      </c>
      <c r="H5363">
        <v>5.3228020000000003</v>
      </c>
      <c r="I5363">
        <v>3.6855799999999999</v>
      </c>
      <c r="J5363">
        <v>2.9298700000000002</v>
      </c>
      <c r="O5363">
        <v>3.4964879999999998</v>
      </c>
      <c r="P5363">
        <v>3.2523939999999998</v>
      </c>
      <c r="Q5363">
        <v>2.1930779999999999</v>
      </c>
      <c r="U5363" s="6">
        <v>3.096384</v>
      </c>
      <c r="V5363" s="6">
        <v>3.6855799999999999</v>
      </c>
      <c r="W5363" s="6">
        <v>4.9378960000000003</v>
      </c>
    </row>
    <row r="5364" spans="2:23" x14ac:dyDescent="0.35">
      <c r="B5364">
        <v>3.2332900000000002</v>
      </c>
      <c r="C5364">
        <v>2.5384980000000001</v>
      </c>
      <c r="D5364">
        <v>4.6122509999999997</v>
      </c>
      <c r="E5364">
        <v>2.3632330000000001</v>
      </c>
      <c r="H5364">
        <v>3.6705299999999998</v>
      </c>
      <c r="I5364">
        <v>2.54575</v>
      </c>
      <c r="J5364">
        <v>4.9378960000000003</v>
      </c>
      <c r="O5364">
        <v>3.2332900000000002</v>
      </c>
      <c r="P5364">
        <v>2.5384980000000001</v>
      </c>
      <c r="Q5364">
        <v>4.6122509999999997</v>
      </c>
      <c r="U5364" s="6">
        <v>2.039215</v>
      </c>
      <c r="V5364" s="6">
        <v>2.54575</v>
      </c>
      <c r="W5364" s="6">
        <v>1.7764070000000001</v>
      </c>
    </row>
    <row r="5365" spans="2:23" x14ac:dyDescent="0.35">
      <c r="B5365">
        <v>3.6821890000000002</v>
      </c>
      <c r="C5365">
        <v>3.3611</v>
      </c>
      <c r="D5365">
        <v>3.9785170000000001</v>
      </c>
      <c r="E5365">
        <v>4.108644</v>
      </c>
      <c r="H5365">
        <v>5.253368</v>
      </c>
      <c r="I5365">
        <v>3.2363979999999999</v>
      </c>
      <c r="J5365">
        <v>1.7764070000000001</v>
      </c>
      <c r="O5365">
        <v>3.6821890000000002</v>
      </c>
      <c r="P5365">
        <v>3.3611</v>
      </c>
      <c r="Q5365">
        <v>3.9785170000000001</v>
      </c>
      <c r="U5365" s="6">
        <v>3.0736379999999999</v>
      </c>
      <c r="V5365" s="6">
        <v>2.5535220000000001</v>
      </c>
      <c r="W5365" s="6">
        <v>1.198704</v>
      </c>
    </row>
    <row r="5366" spans="2:23" x14ac:dyDescent="0.35">
      <c r="B5366">
        <v>3.4767350000000001</v>
      </c>
      <c r="C5366">
        <v>3.534853</v>
      </c>
      <c r="D5366">
        <v>2.3943180000000002</v>
      </c>
      <c r="E5366">
        <v>1.3724019999999999</v>
      </c>
      <c r="H5366">
        <v>1.841826</v>
      </c>
      <c r="I5366">
        <v>2.5535220000000001</v>
      </c>
      <c r="J5366">
        <v>1.198704</v>
      </c>
      <c r="O5366">
        <v>3.4767350000000001</v>
      </c>
      <c r="P5366">
        <v>3.534853</v>
      </c>
      <c r="Q5366">
        <v>2.3943180000000002</v>
      </c>
      <c r="U5366" s="6">
        <v>4.1544860000000003</v>
      </c>
      <c r="V5366" s="6">
        <v>3.2363979999999999</v>
      </c>
      <c r="W5366" s="6">
        <v>3.2553860000000001</v>
      </c>
    </row>
    <row r="5367" spans="2:23" x14ac:dyDescent="0.35">
      <c r="B5367">
        <v>2.0858479999999999</v>
      </c>
      <c r="C5367">
        <v>3.4870320000000001</v>
      </c>
      <c r="D5367">
        <v>1.867578</v>
      </c>
      <c r="E5367">
        <v>2.708907</v>
      </c>
      <c r="H5367">
        <v>3.534627</v>
      </c>
      <c r="I5367">
        <v>3.7722329999999999</v>
      </c>
      <c r="J5367">
        <v>4.4661960000000001</v>
      </c>
      <c r="O5367">
        <v>2.0858479999999999</v>
      </c>
      <c r="P5367">
        <v>3.4870320000000001</v>
      </c>
      <c r="Q5367">
        <v>1.867578</v>
      </c>
      <c r="U5367" s="6">
        <v>3.5394670000000001</v>
      </c>
      <c r="V5367" s="6">
        <v>3.7722329999999999</v>
      </c>
      <c r="W5367" s="6">
        <v>4.4661960000000001</v>
      </c>
    </row>
    <row r="5368" spans="2:23" x14ac:dyDescent="0.35">
      <c r="B5368">
        <v>2.6469209999999999</v>
      </c>
      <c r="C5368">
        <v>2.2680539999999998</v>
      </c>
      <c r="D5368">
        <v>4.334155</v>
      </c>
      <c r="E5368">
        <v>2.5494919999999999</v>
      </c>
      <c r="H5368">
        <v>3.844614</v>
      </c>
      <c r="I5368">
        <v>3.0833300000000001</v>
      </c>
      <c r="J5368">
        <v>3.2553860000000001</v>
      </c>
      <c r="O5368">
        <v>2.6469209999999999</v>
      </c>
      <c r="P5368">
        <v>2.2680539999999998</v>
      </c>
      <c r="Q5368">
        <v>4.334155</v>
      </c>
      <c r="U5368" s="6">
        <v>2.0068549999999998</v>
      </c>
      <c r="V5368" s="6">
        <v>6.8093570000000003</v>
      </c>
      <c r="W5368" s="6">
        <v>3.6319819999999998</v>
      </c>
    </row>
    <row r="5369" spans="2:23" x14ac:dyDescent="0.35">
      <c r="B5369">
        <v>2.4522240000000002</v>
      </c>
      <c r="C5369">
        <v>3.816881</v>
      </c>
      <c r="D5369">
        <v>5.9114259999999996</v>
      </c>
      <c r="E5369">
        <v>2.531237</v>
      </c>
      <c r="H5369">
        <v>3.3527909999999999</v>
      </c>
      <c r="I5369">
        <v>6.8093570000000003</v>
      </c>
      <c r="J5369">
        <v>3.6319819999999998</v>
      </c>
      <c r="O5369">
        <v>2.4522240000000002</v>
      </c>
      <c r="P5369">
        <v>3.816881</v>
      </c>
      <c r="Q5369">
        <v>5.9114259999999996</v>
      </c>
      <c r="U5369" s="6">
        <v>5.6475609999999996</v>
      </c>
      <c r="V5369" s="6">
        <v>3.0833300000000001</v>
      </c>
      <c r="W5369" s="6">
        <v>4.8097539999999999</v>
      </c>
    </row>
    <row r="5370" spans="2:23" x14ac:dyDescent="0.35">
      <c r="B5370">
        <v>2.1930170000000002</v>
      </c>
      <c r="C5370">
        <v>4.4466010000000002</v>
      </c>
      <c r="D5370">
        <v>1.9187369999999999</v>
      </c>
      <c r="E5370">
        <v>2.4203899999999998</v>
      </c>
      <c r="H5370">
        <v>1.3105549999999999</v>
      </c>
      <c r="I5370">
        <v>3.3456980000000001</v>
      </c>
      <c r="J5370">
        <v>4.0638199999999998</v>
      </c>
      <c r="O5370">
        <v>2.1930170000000002</v>
      </c>
      <c r="P5370">
        <v>4.4466010000000002</v>
      </c>
      <c r="Q5370">
        <v>1.9187369999999999</v>
      </c>
      <c r="U5370" s="6">
        <v>4.675592</v>
      </c>
      <c r="V5370" s="6">
        <v>3.3456980000000001</v>
      </c>
      <c r="W5370" s="6">
        <v>4.0638199999999998</v>
      </c>
    </row>
    <row r="5371" spans="2:23" x14ac:dyDescent="0.35">
      <c r="B5371">
        <v>1.994799</v>
      </c>
      <c r="C5371">
        <v>2.262867</v>
      </c>
      <c r="D5371">
        <v>2.3433929999999998</v>
      </c>
      <c r="E5371">
        <v>5.9277280000000001</v>
      </c>
      <c r="H5371">
        <v>3.6342400000000001</v>
      </c>
      <c r="I5371">
        <v>13.643243</v>
      </c>
      <c r="J5371">
        <v>4.8097539999999999</v>
      </c>
      <c r="O5371">
        <v>1.994799</v>
      </c>
      <c r="P5371">
        <v>2.262867</v>
      </c>
      <c r="Q5371">
        <v>2.3433929999999998</v>
      </c>
      <c r="U5371" s="6">
        <v>3.525328</v>
      </c>
      <c r="V5371" s="6">
        <v>13.643243</v>
      </c>
      <c r="W5371" s="6">
        <v>1.998013</v>
      </c>
    </row>
    <row r="5372" spans="2:23" x14ac:dyDescent="0.35">
      <c r="B5372">
        <v>3.8169140000000001</v>
      </c>
      <c r="C5372">
        <v>2.188059</v>
      </c>
      <c r="D5372">
        <v>3.9726219999999999</v>
      </c>
      <c r="E5372">
        <v>2.7223009999999999</v>
      </c>
      <c r="H5372">
        <v>2.0547589999999998</v>
      </c>
      <c r="I5372">
        <v>5.0506789999999997</v>
      </c>
      <c r="J5372">
        <v>3.635167</v>
      </c>
      <c r="O5372">
        <v>3.8169140000000001</v>
      </c>
      <c r="P5372">
        <v>2.188059</v>
      </c>
      <c r="Q5372">
        <v>3.9726219999999999</v>
      </c>
      <c r="U5372" s="6">
        <v>3.217838</v>
      </c>
      <c r="V5372" s="6">
        <v>5.0506789999999997</v>
      </c>
      <c r="W5372" s="6">
        <v>3.635167</v>
      </c>
    </row>
    <row r="5373" spans="2:23" x14ac:dyDescent="0.35">
      <c r="B5373">
        <v>2.021814</v>
      </c>
      <c r="C5373">
        <v>3.1886649999999999</v>
      </c>
      <c r="D5373">
        <v>3.1474449999999998</v>
      </c>
      <c r="E5373">
        <v>3.8480189999999999</v>
      </c>
      <c r="H5373">
        <v>2.6359689999999998</v>
      </c>
      <c r="I5373">
        <v>2.1443699999999999</v>
      </c>
      <c r="J5373">
        <v>1.998013</v>
      </c>
      <c r="O5373">
        <v>2.021814</v>
      </c>
      <c r="P5373">
        <v>3.1886649999999999</v>
      </c>
      <c r="Q5373">
        <v>3.1474449999999998</v>
      </c>
      <c r="U5373" s="6">
        <v>3.0177139999999998</v>
      </c>
      <c r="V5373" s="6">
        <v>2.981865</v>
      </c>
      <c r="W5373" s="6">
        <v>6.4820739999999999</v>
      </c>
    </row>
    <row r="5374" spans="2:23" x14ac:dyDescent="0.35">
      <c r="B5374">
        <v>2.5533830000000002</v>
      </c>
      <c r="C5374">
        <v>3.7126239999999999</v>
      </c>
      <c r="D5374">
        <v>4.2814350000000001</v>
      </c>
      <c r="E5374">
        <v>4.6233870000000001</v>
      </c>
      <c r="H5374">
        <v>4.2969720000000002</v>
      </c>
      <c r="I5374">
        <v>3.1464430000000001</v>
      </c>
      <c r="J5374">
        <v>6.4820739999999999</v>
      </c>
      <c r="O5374">
        <v>2.5533830000000002</v>
      </c>
      <c r="P5374">
        <v>3.7126239999999999</v>
      </c>
      <c r="Q5374">
        <v>4.2814350000000001</v>
      </c>
      <c r="U5374" s="6">
        <v>3.022697</v>
      </c>
      <c r="V5374" s="6">
        <v>1.7343789999999999</v>
      </c>
      <c r="W5374" s="6">
        <v>2.1618879999999998</v>
      </c>
    </row>
    <row r="5375" spans="2:23" x14ac:dyDescent="0.35">
      <c r="B5375">
        <v>2.787039</v>
      </c>
      <c r="C5375">
        <v>1.5608519999999999</v>
      </c>
      <c r="D5375">
        <v>1.0201340000000001</v>
      </c>
      <c r="E5375">
        <v>6.2298220000000004</v>
      </c>
      <c r="H5375">
        <v>2.294394</v>
      </c>
      <c r="I5375">
        <v>2.981865</v>
      </c>
      <c r="J5375">
        <v>2.1618879999999998</v>
      </c>
      <c r="O5375">
        <v>2.787039</v>
      </c>
      <c r="P5375">
        <v>1.5608519999999999</v>
      </c>
      <c r="Q5375">
        <v>1.0201340000000001</v>
      </c>
      <c r="U5375" s="6">
        <v>3.8362069999999999</v>
      </c>
      <c r="V5375" s="6">
        <v>2.1443699999999999</v>
      </c>
      <c r="W5375" s="6">
        <v>3.654623</v>
      </c>
    </row>
    <row r="5376" spans="2:23" x14ac:dyDescent="0.35">
      <c r="B5376">
        <v>3.297628</v>
      </c>
      <c r="C5376">
        <v>3.7119550000000001</v>
      </c>
      <c r="D5376">
        <v>3.4203610000000002</v>
      </c>
      <c r="E5376">
        <v>2.5831650000000002</v>
      </c>
      <c r="H5376">
        <v>4.4742759999999997</v>
      </c>
      <c r="I5376">
        <v>1.7343789999999999</v>
      </c>
      <c r="J5376">
        <v>3.654623</v>
      </c>
      <c r="O5376">
        <v>3.297628</v>
      </c>
      <c r="P5376">
        <v>3.7119550000000001</v>
      </c>
      <c r="Q5376">
        <v>3.4203610000000002</v>
      </c>
      <c r="U5376" s="6">
        <v>3.5541480000000001</v>
      </c>
      <c r="V5376" s="6">
        <v>3.1464430000000001</v>
      </c>
      <c r="W5376" s="6">
        <v>4.564934</v>
      </c>
    </row>
    <row r="5377" spans="2:23" x14ac:dyDescent="0.35">
      <c r="B5377">
        <v>3.4039890000000002</v>
      </c>
      <c r="C5377">
        <v>2.1648070000000001</v>
      </c>
      <c r="D5377">
        <v>5.2607489999999997</v>
      </c>
      <c r="E5377">
        <v>5.3437840000000003</v>
      </c>
      <c r="H5377">
        <v>4.3379620000000001</v>
      </c>
      <c r="I5377">
        <v>5.2616240000000003</v>
      </c>
      <c r="J5377">
        <v>4.564934</v>
      </c>
      <c r="O5377">
        <v>3.4039890000000002</v>
      </c>
      <c r="P5377">
        <v>2.1648070000000001</v>
      </c>
      <c r="Q5377">
        <v>5.2607489999999997</v>
      </c>
      <c r="U5377" s="6">
        <v>3.9638230000000001</v>
      </c>
      <c r="V5377" s="6">
        <v>5.2616240000000003</v>
      </c>
      <c r="W5377" s="6">
        <v>4.8844690000000002</v>
      </c>
    </row>
    <row r="5378" spans="2:23" x14ac:dyDescent="0.35">
      <c r="B5378">
        <v>2.5971449999999998</v>
      </c>
      <c r="C5378">
        <v>1.9214629999999999</v>
      </c>
      <c r="D5378">
        <v>1.3283480000000001</v>
      </c>
      <c r="E5378">
        <v>4.2114260000000003</v>
      </c>
      <c r="H5378">
        <v>4.5462230000000003</v>
      </c>
      <c r="I5378">
        <v>4.0680360000000002</v>
      </c>
      <c r="J5378">
        <v>4.8844649999999996</v>
      </c>
      <c r="O5378">
        <v>2.5971449999999998</v>
      </c>
      <c r="P5378">
        <v>1.9214629999999999</v>
      </c>
      <c r="Q5378">
        <v>1.3283480000000001</v>
      </c>
      <c r="U5378" s="6">
        <v>3.428283</v>
      </c>
      <c r="V5378" s="6">
        <v>4.0680360000000002</v>
      </c>
      <c r="W5378" s="6">
        <v>2.8931290000000001</v>
      </c>
    </row>
    <row r="5379" spans="2:23" x14ac:dyDescent="0.35">
      <c r="B5379">
        <v>2.5015689999999999</v>
      </c>
      <c r="C5379">
        <v>3.3548870000000002</v>
      </c>
      <c r="D5379">
        <v>2.7674989999999999</v>
      </c>
      <c r="E5379">
        <v>1.8893359999999999</v>
      </c>
      <c r="H5379">
        <v>2.724586</v>
      </c>
      <c r="I5379">
        <v>2.5502919999999998</v>
      </c>
      <c r="J5379">
        <v>2.8931290000000001</v>
      </c>
      <c r="O5379">
        <v>2.5015689999999999</v>
      </c>
      <c r="P5379">
        <v>3.3548870000000002</v>
      </c>
      <c r="Q5379">
        <v>2.7674989999999999</v>
      </c>
      <c r="U5379" s="6">
        <v>2.4389500000000002</v>
      </c>
      <c r="V5379" s="6">
        <v>3.2659009999999999</v>
      </c>
      <c r="W5379" s="6">
        <v>3.6022560000000001</v>
      </c>
    </row>
    <row r="5380" spans="2:23" x14ac:dyDescent="0.35">
      <c r="B5380">
        <v>5.1386729999999998</v>
      </c>
      <c r="C5380">
        <v>3.5448309999999998</v>
      </c>
      <c r="D5380">
        <v>3.5868039999999999</v>
      </c>
      <c r="E5380">
        <v>2.8853040000000001</v>
      </c>
      <c r="H5380">
        <v>3.5116390000000002</v>
      </c>
      <c r="I5380">
        <v>3.2659009999999999</v>
      </c>
      <c r="J5380">
        <v>5.3027259999999998</v>
      </c>
      <c r="O5380">
        <v>5.1386729999999998</v>
      </c>
      <c r="P5380">
        <v>3.5448309999999998</v>
      </c>
      <c r="Q5380">
        <v>3.5868039999999999</v>
      </c>
      <c r="U5380" s="6">
        <v>5.1121869999999996</v>
      </c>
      <c r="V5380" s="6">
        <v>2.5502919999999998</v>
      </c>
      <c r="W5380" s="6">
        <v>4.3528440000000002</v>
      </c>
    </row>
    <row r="5381" spans="2:23" x14ac:dyDescent="0.35">
      <c r="B5381">
        <v>4.0010849999999998</v>
      </c>
      <c r="C5381">
        <v>1.761971</v>
      </c>
      <c r="D5381">
        <v>2.601286</v>
      </c>
      <c r="E5381">
        <v>1.5254449999999999</v>
      </c>
      <c r="H5381">
        <v>3.9219729999999999</v>
      </c>
      <c r="I5381">
        <v>1.8694120000000001</v>
      </c>
      <c r="J5381">
        <v>3.6022560000000001</v>
      </c>
      <c r="O5381">
        <v>4.0010849999999998</v>
      </c>
      <c r="P5381">
        <v>1.761971</v>
      </c>
      <c r="Q5381">
        <v>2.601286</v>
      </c>
      <c r="U5381" s="6">
        <v>4.8845559999999999</v>
      </c>
      <c r="V5381" s="6">
        <v>2.5938620000000001</v>
      </c>
      <c r="W5381" s="6">
        <v>5.3027230000000003</v>
      </c>
    </row>
    <row r="5382" spans="2:23" x14ac:dyDescent="0.35">
      <c r="B5382">
        <v>1.7328429999999999</v>
      </c>
      <c r="C5382">
        <v>2.1429819999999999</v>
      </c>
      <c r="D5382">
        <v>6.6284850000000004</v>
      </c>
      <c r="E5382">
        <v>3.6346620000000001</v>
      </c>
      <c r="H5382">
        <v>3.82864</v>
      </c>
      <c r="I5382">
        <v>2.5938620000000001</v>
      </c>
      <c r="J5382">
        <v>4.041137</v>
      </c>
      <c r="O5382">
        <v>1.7328429999999999</v>
      </c>
      <c r="P5382">
        <v>2.1429819999999999</v>
      </c>
      <c r="Q5382">
        <v>6.6284850000000004</v>
      </c>
      <c r="U5382" s="6">
        <v>4.1841049999999997</v>
      </c>
      <c r="V5382" s="6">
        <v>1.8694120000000001</v>
      </c>
      <c r="W5382" s="6">
        <v>4.041137</v>
      </c>
    </row>
    <row r="5383" spans="2:23" x14ac:dyDescent="0.35">
      <c r="B5383">
        <v>2.9555280000000002</v>
      </c>
      <c r="C5383">
        <v>3.578036</v>
      </c>
      <c r="D5383">
        <v>2.8806859999999999</v>
      </c>
      <c r="E5383">
        <v>3.3666550000000002</v>
      </c>
      <c r="H5383">
        <v>3.2676989999999999</v>
      </c>
      <c r="I5383">
        <v>3.3540169999999998</v>
      </c>
      <c r="J5383">
        <v>4.3528440000000002</v>
      </c>
      <c r="O5383">
        <v>2.9555280000000002</v>
      </c>
      <c r="P5383">
        <v>3.578036</v>
      </c>
      <c r="Q5383">
        <v>2.8806859999999999</v>
      </c>
      <c r="U5383" s="6">
        <v>5.1622579999999996</v>
      </c>
      <c r="V5383" s="6">
        <v>3.0095869999999998</v>
      </c>
      <c r="W5383" s="6">
        <v>3.7802199999999999</v>
      </c>
    </row>
    <row r="5384" spans="2:23" x14ac:dyDescent="0.35">
      <c r="B5384">
        <v>1.534068</v>
      </c>
      <c r="C5384">
        <v>6.0190169999999998</v>
      </c>
      <c r="D5384">
        <v>3.59023</v>
      </c>
      <c r="E5384">
        <v>1.6385719999999999</v>
      </c>
      <c r="H5384">
        <v>3.0183369999999998</v>
      </c>
      <c r="I5384">
        <v>2.7924859999999998</v>
      </c>
      <c r="J5384">
        <v>3.7802199999999999</v>
      </c>
      <c r="O5384">
        <v>1.534068</v>
      </c>
      <c r="P5384">
        <v>6.0190169999999998</v>
      </c>
      <c r="Q5384">
        <v>3.59023</v>
      </c>
      <c r="U5384" s="6">
        <v>2.6953680000000002</v>
      </c>
      <c r="V5384" s="6">
        <v>3.3540169999999998</v>
      </c>
      <c r="W5384" s="6">
        <v>4.7933250000000003</v>
      </c>
    </row>
    <row r="5385" spans="2:23" x14ac:dyDescent="0.35">
      <c r="B5385">
        <v>3.3018839999999998</v>
      </c>
      <c r="C5385">
        <v>5.9826829999999998</v>
      </c>
      <c r="D5385">
        <v>0.82073099999999999</v>
      </c>
      <c r="E5385">
        <v>3.2158380000000002</v>
      </c>
      <c r="H5385">
        <v>2.8789899999999999</v>
      </c>
      <c r="I5385">
        <v>3.0095869999999998</v>
      </c>
      <c r="J5385">
        <v>4.7933250000000003</v>
      </c>
      <c r="O5385">
        <v>3.3018839999999998</v>
      </c>
      <c r="P5385">
        <v>5.9826829999999998</v>
      </c>
      <c r="Q5385">
        <v>0.82073099999999999</v>
      </c>
      <c r="U5385" s="6">
        <v>2.9178139999999999</v>
      </c>
      <c r="V5385" s="6">
        <v>2.7924859999999998</v>
      </c>
      <c r="W5385" s="6">
        <v>3.4574940000000001</v>
      </c>
    </row>
    <row r="5386" spans="2:23" x14ac:dyDescent="0.35">
      <c r="B5386">
        <v>2.9643999999999999</v>
      </c>
      <c r="C5386">
        <v>5.6197379999999999</v>
      </c>
      <c r="D5386">
        <v>4.0532440000000003</v>
      </c>
      <c r="E5386">
        <v>4.3152429999999997</v>
      </c>
      <c r="H5386">
        <v>3.5808849999999999</v>
      </c>
      <c r="I5386">
        <v>2.6134840000000001</v>
      </c>
      <c r="J5386">
        <v>2.7495150000000002</v>
      </c>
      <c r="O5386">
        <v>2.9643999999999999</v>
      </c>
      <c r="P5386">
        <v>5.6197379999999999</v>
      </c>
      <c r="Q5386">
        <v>4.0532440000000003</v>
      </c>
      <c r="U5386" s="6">
        <v>3.2552859999999999</v>
      </c>
      <c r="V5386" s="6">
        <v>2.6134840000000001</v>
      </c>
      <c r="W5386" s="6">
        <v>2.7495150000000002</v>
      </c>
    </row>
    <row r="5387" spans="2:23" x14ac:dyDescent="0.35">
      <c r="B5387">
        <v>3.1321590000000001</v>
      </c>
      <c r="C5387">
        <v>4.4179940000000002</v>
      </c>
      <c r="D5387">
        <v>4.3793189999999997</v>
      </c>
      <c r="E5387">
        <v>2.28965</v>
      </c>
      <c r="H5387">
        <v>4.2765069999999996</v>
      </c>
      <c r="I5387">
        <v>3.7407810000000001</v>
      </c>
      <c r="J5387">
        <v>2.9836200000000002</v>
      </c>
      <c r="O5387">
        <v>3.1321590000000001</v>
      </c>
      <c r="P5387">
        <v>4.4179940000000002</v>
      </c>
      <c r="Q5387">
        <v>4.3793189999999997</v>
      </c>
      <c r="U5387" s="6">
        <v>1.7262010000000001</v>
      </c>
      <c r="V5387" s="6">
        <v>3.74078</v>
      </c>
      <c r="W5387" s="6">
        <v>2.9836200000000002</v>
      </c>
    </row>
    <row r="5388" spans="2:23" x14ac:dyDescent="0.35">
      <c r="B5388">
        <v>3.7051180000000001</v>
      </c>
      <c r="C5388">
        <v>3.1964920000000001</v>
      </c>
      <c r="D5388">
        <v>0.97633499999999995</v>
      </c>
      <c r="E5388">
        <v>2.7513269999999999</v>
      </c>
      <c r="H5388">
        <v>3.1255980000000001</v>
      </c>
      <c r="I5388">
        <v>3.741304</v>
      </c>
      <c r="J5388">
        <v>3.4574940000000001</v>
      </c>
      <c r="O5388">
        <v>3.7051180000000001</v>
      </c>
      <c r="P5388">
        <v>3.1964920000000001</v>
      </c>
      <c r="Q5388">
        <v>0.97633499999999995</v>
      </c>
      <c r="U5388" s="6">
        <v>2.9122180000000002</v>
      </c>
      <c r="V5388" s="6">
        <v>3.741304</v>
      </c>
      <c r="W5388" s="6">
        <v>3.9154499999999999</v>
      </c>
    </row>
    <row r="5389" spans="2:23" x14ac:dyDescent="0.35">
      <c r="B5389">
        <v>1.3658699999999999</v>
      </c>
      <c r="C5389">
        <v>1.6731469999999999</v>
      </c>
      <c r="D5389">
        <v>3.3965420000000002</v>
      </c>
      <c r="E5389">
        <v>3.0701860000000001</v>
      </c>
      <c r="H5389">
        <v>4.9175870000000002</v>
      </c>
      <c r="I5389">
        <v>3.0045359999999999</v>
      </c>
      <c r="J5389">
        <v>3.8209909999999998</v>
      </c>
      <c r="O5389">
        <v>1.3658699999999999</v>
      </c>
      <c r="P5389">
        <v>1.6731469999999999</v>
      </c>
      <c r="Q5389">
        <v>3.3965420000000002</v>
      </c>
      <c r="U5389" s="6">
        <v>2.0027810000000001</v>
      </c>
      <c r="V5389" s="6">
        <v>3.0045359999999999</v>
      </c>
      <c r="W5389" s="6">
        <v>3.8209909999999998</v>
      </c>
    </row>
    <row r="5390" spans="2:23" x14ac:dyDescent="0.35">
      <c r="B5390">
        <v>3.4026800000000001</v>
      </c>
      <c r="C5390">
        <v>4.0315789999999998</v>
      </c>
      <c r="D5390">
        <v>1.230569</v>
      </c>
      <c r="E5390">
        <v>2.37975</v>
      </c>
      <c r="H5390">
        <v>3.483517</v>
      </c>
      <c r="I5390">
        <v>5.1293790000000001</v>
      </c>
      <c r="J5390">
        <v>3.9154499999999999</v>
      </c>
      <c r="O5390">
        <v>3.4026800000000001</v>
      </c>
      <c r="P5390">
        <v>4.0315789999999998</v>
      </c>
      <c r="Q5390">
        <v>1.230569</v>
      </c>
      <c r="U5390" s="6">
        <v>4.1497359999999999</v>
      </c>
      <c r="V5390" s="6">
        <v>5.1293790000000001</v>
      </c>
      <c r="W5390" s="6">
        <v>4.1721219999999999</v>
      </c>
    </row>
    <row r="5391" spans="2:23" x14ac:dyDescent="0.35">
      <c r="B5391">
        <v>2.8758849999999998</v>
      </c>
      <c r="C5391">
        <v>2.2768030000000001</v>
      </c>
      <c r="D5391">
        <v>4.9565049999999999</v>
      </c>
      <c r="E5391">
        <v>2.685524</v>
      </c>
      <c r="H5391">
        <v>2.314864</v>
      </c>
      <c r="I5391">
        <v>6.1629579999999997</v>
      </c>
      <c r="J5391">
        <v>4.1721209999999997</v>
      </c>
      <c r="O5391">
        <v>2.8758849999999998</v>
      </c>
      <c r="P5391">
        <v>2.2768030000000001</v>
      </c>
      <c r="Q5391">
        <v>4.9565049999999999</v>
      </c>
      <c r="U5391" s="6">
        <v>2.6347900000000002</v>
      </c>
      <c r="V5391" s="6">
        <v>3.4683989999999998</v>
      </c>
      <c r="W5391" s="6">
        <v>2.7987329999999999</v>
      </c>
    </row>
    <row r="5392" spans="2:23" x14ac:dyDescent="0.35">
      <c r="B5392">
        <v>1.2230970000000001</v>
      </c>
      <c r="C5392">
        <v>4.4225409999999998</v>
      </c>
      <c r="D5392">
        <v>3.9813339999999999</v>
      </c>
      <c r="E5392">
        <v>3.017144</v>
      </c>
      <c r="H5392">
        <v>2.693724</v>
      </c>
      <c r="I5392">
        <v>4.1220629999999998</v>
      </c>
      <c r="J5392">
        <v>2.7987329999999999</v>
      </c>
      <c r="O5392">
        <v>1.2230970000000001</v>
      </c>
      <c r="P5392">
        <v>4.4225409999999998</v>
      </c>
      <c r="Q5392">
        <v>3.9813339999999999</v>
      </c>
      <c r="U5392" s="6">
        <v>3.8206549999999999</v>
      </c>
      <c r="V5392" s="6">
        <v>6.1629579999999997</v>
      </c>
      <c r="W5392" s="6">
        <v>3.3751419999999999</v>
      </c>
    </row>
    <row r="5393" spans="2:23" x14ac:dyDescent="0.35">
      <c r="B5393">
        <v>3.7155429999999998</v>
      </c>
      <c r="C5393">
        <v>3.7484890000000002</v>
      </c>
      <c r="D5393">
        <v>2.6082679999999998</v>
      </c>
      <c r="E5393">
        <v>3.810079</v>
      </c>
      <c r="H5393">
        <v>5.7098100000000001</v>
      </c>
      <c r="I5393">
        <v>3.801034</v>
      </c>
      <c r="J5393">
        <v>4.2559570000000004</v>
      </c>
      <c r="O5393">
        <v>3.7155429999999998</v>
      </c>
      <c r="P5393">
        <v>3.7484890000000002</v>
      </c>
      <c r="Q5393">
        <v>2.6082679999999998</v>
      </c>
      <c r="U5393" s="6">
        <v>4.0155130000000003</v>
      </c>
      <c r="V5393" s="6">
        <v>3.801034</v>
      </c>
      <c r="W5393" s="6">
        <v>4.2559570000000004</v>
      </c>
    </row>
    <row r="5394" spans="2:23" x14ac:dyDescent="0.35">
      <c r="B5394">
        <v>4.2580559999999998</v>
      </c>
      <c r="C5394">
        <v>2.8719450000000002</v>
      </c>
      <c r="D5394">
        <v>3.8186279999999999</v>
      </c>
      <c r="E5394">
        <v>3.0033189999999998</v>
      </c>
      <c r="H5394">
        <v>2.840465</v>
      </c>
      <c r="I5394">
        <v>3.4683989999999998</v>
      </c>
      <c r="J5394">
        <v>3.3751419999999999</v>
      </c>
      <c r="O5394">
        <v>4.2580559999999998</v>
      </c>
      <c r="P5394">
        <v>2.8719450000000002</v>
      </c>
      <c r="Q5394">
        <v>3.8186279999999999</v>
      </c>
      <c r="U5394" s="6">
        <v>5.3850040000000003</v>
      </c>
      <c r="V5394" s="6">
        <v>4.1220629999999998</v>
      </c>
      <c r="W5394" s="6">
        <v>4.7474759999999998</v>
      </c>
    </row>
    <row r="5395" spans="2:23" x14ac:dyDescent="0.35">
      <c r="B5395">
        <v>2.225428</v>
      </c>
      <c r="C5395">
        <v>4.2828629999999999</v>
      </c>
      <c r="D5395">
        <v>3.8263950000000002</v>
      </c>
      <c r="E5395">
        <v>3.4267029999999998</v>
      </c>
      <c r="H5395">
        <v>5.2521110000000002</v>
      </c>
      <c r="I5395">
        <v>2.2884880000000001</v>
      </c>
      <c r="J5395">
        <v>4.7474759999999998</v>
      </c>
      <c r="O5395">
        <v>2.225428</v>
      </c>
      <c r="P5395">
        <v>4.2828629999999999</v>
      </c>
      <c r="Q5395">
        <v>3.8263950000000002</v>
      </c>
      <c r="U5395" s="6">
        <v>2.4294989999999999</v>
      </c>
      <c r="V5395" s="6">
        <v>2.2884880000000001</v>
      </c>
      <c r="W5395" s="6">
        <v>4.421818</v>
      </c>
    </row>
    <row r="5396" spans="2:23" x14ac:dyDescent="0.35">
      <c r="B5396">
        <v>3.8698239999999999</v>
      </c>
      <c r="C5396">
        <v>2.6991860000000001</v>
      </c>
      <c r="D5396">
        <v>2.8252929999999998</v>
      </c>
      <c r="E5396">
        <v>3.280802</v>
      </c>
      <c r="H5396">
        <v>2.6742159999999999</v>
      </c>
      <c r="I5396">
        <v>4.6959860000000004</v>
      </c>
      <c r="J5396">
        <v>4.421818</v>
      </c>
      <c r="O5396">
        <v>3.8698239999999999</v>
      </c>
      <c r="P5396">
        <v>2.6991860000000001</v>
      </c>
      <c r="Q5396">
        <v>2.8252929999999998</v>
      </c>
      <c r="U5396" s="6">
        <v>3.9055059999999999</v>
      </c>
      <c r="V5396" s="6">
        <v>4.087243</v>
      </c>
      <c r="W5396" s="6">
        <v>2.8852319999999998</v>
      </c>
    </row>
    <row r="5397" spans="2:23" x14ac:dyDescent="0.35">
      <c r="B5397">
        <v>4.5363239999999996</v>
      </c>
      <c r="C5397">
        <v>3.4217599999999999</v>
      </c>
      <c r="D5397">
        <v>1.97767</v>
      </c>
      <c r="E5397">
        <v>3.317596</v>
      </c>
      <c r="H5397">
        <v>3.672418</v>
      </c>
      <c r="I5397">
        <v>4.087243</v>
      </c>
      <c r="J5397">
        <v>2.8852319999999998</v>
      </c>
      <c r="O5397">
        <v>4.5363239999999996</v>
      </c>
      <c r="P5397">
        <v>3.4217599999999999</v>
      </c>
      <c r="Q5397">
        <v>1.97767</v>
      </c>
      <c r="U5397" s="6">
        <v>2.018726</v>
      </c>
      <c r="V5397" s="6">
        <v>4.6959860000000004</v>
      </c>
      <c r="W5397" s="6">
        <v>2.4617140000000002</v>
      </c>
    </row>
    <row r="5398" spans="2:23" x14ac:dyDescent="0.35">
      <c r="B5398">
        <v>2.7869169999999999</v>
      </c>
      <c r="C5398">
        <v>3.166067</v>
      </c>
      <c r="D5398">
        <v>3.7973509999999999</v>
      </c>
      <c r="E5398">
        <v>2.960369</v>
      </c>
      <c r="H5398">
        <v>5.0844500000000004</v>
      </c>
      <c r="I5398">
        <v>4.916391</v>
      </c>
      <c r="J5398">
        <v>2.4617149999999999</v>
      </c>
      <c r="O5398">
        <v>2.7869169999999999</v>
      </c>
      <c r="P5398">
        <v>3.166067</v>
      </c>
      <c r="Q5398">
        <v>3.7973509999999999</v>
      </c>
      <c r="U5398" s="6">
        <v>4.1478130000000002</v>
      </c>
      <c r="V5398" s="6">
        <v>4.916391</v>
      </c>
      <c r="W5398" s="6">
        <v>3.0397850000000002</v>
      </c>
    </row>
    <row r="5399" spans="2:23" x14ac:dyDescent="0.35">
      <c r="B5399">
        <v>3.156657</v>
      </c>
      <c r="C5399">
        <v>4.1856369999999998</v>
      </c>
      <c r="D5399">
        <v>2.938183</v>
      </c>
      <c r="E5399">
        <v>3.0769470000000001</v>
      </c>
      <c r="H5399">
        <v>3.1690469999999999</v>
      </c>
      <c r="I5399">
        <v>2.6231779999999998</v>
      </c>
      <c r="J5399">
        <v>3.0397850000000002</v>
      </c>
      <c r="O5399">
        <v>3.156657</v>
      </c>
      <c r="P5399">
        <v>4.1856369999999998</v>
      </c>
      <c r="Q5399">
        <v>2.938183</v>
      </c>
      <c r="U5399" s="6">
        <v>6.9362360000000001</v>
      </c>
      <c r="V5399" s="6">
        <v>2.6231779999999998</v>
      </c>
      <c r="W5399" s="6">
        <v>2.3380070000000002</v>
      </c>
    </row>
    <row r="5400" spans="2:23" x14ac:dyDescent="0.35">
      <c r="B5400">
        <v>2.9034589999999998</v>
      </c>
      <c r="C5400">
        <v>5.5602819999999999</v>
      </c>
      <c r="D5400">
        <v>3.5977079999999999</v>
      </c>
      <c r="E5400">
        <v>3.7344590000000002</v>
      </c>
      <c r="H5400">
        <v>1.647535</v>
      </c>
      <c r="I5400">
        <v>4.4425100000000004</v>
      </c>
      <c r="J5400">
        <v>2.3380070000000002</v>
      </c>
      <c r="O5400">
        <v>2.9034589999999998</v>
      </c>
      <c r="P5400">
        <v>5.5602819999999999</v>
      </c>
      <c r="Q5400">
        <v>3.5977079999999999</v>
      </c>
      <c r="U5400" s="6">
        <v>5.7858869999999998</v>
      </c>
      <c r="V5400" s="6">
        <v>4.4425100000000004</v>
      </c>
      <c r="W5400" s="6">
        <v>4.542681</v>
      </c>
    </row>
    <row r="5401" spans="2:23" x14ac:dyDescent="0.35">
      <c r="B5401">
        <v>3.224291</v>
      </c>
      <c r="C5401">
        <v>2.3607200000000002</v>
      </c>
      <c r="D5401">
        <v>1.637535</v>
      </c>
      <c r="E5401">
        <v>3.662452</v>
      </c>
      <c r="H5401">
        <v>5.1755490000000002</v>
      </c>
      <c r="I5401">
        <v>4.7866619999999998</v>
      </c>
      <c r="J5401">
        <v>2.7961749999999999</v>
      </c>
      <c r="O5401">
        <v>3.224291</v>
      </c>
      <c r="P5401">
        <v>2.3607200000000002</v>
      </c>
      <c r="Q5401">
        <v>1.637535</v>
      </c>
      <c r="U5401" s="6">
        <v>3.7201219999999999</v>
      </c>
      <c r="V5401" s="6">
        <v>4.7866619999999998</v>
      </c>
      <c r="W5401" s="6">
        <v>3.4272640000000001</v>
      </c>
    </row>
    <row r="5402" spans="2:23" x14ac:dyDescent="0.35">
      <c r="B5402">
        <v>3.17727</v>
      </c>
      <c r="C5402">
        <v>3.3990070000000001</v>
      </c>
      <c r="D5402">
        <v>1.9717979999999999</v>
      </c>
      <c r="E5402">
        <v>3.640288</v>
      </c>
      <c r="H5402">
        <v>4.0731279999999996</v>
      </c>
      <c r="I5402">
        <v>2.410104</v>
      </c>
      <c r="J5402">
        <v>3.4272640000000001</v>
      </c>
      <c r="O5402">
        <v>3.17727</v>
      </c>
      <c r="P5402">
        <v>3.3990070000000001</v>
      </c>
      <c r="Q5402">
        <v>1.9717979999999999</v>
      </c>
      <c r="U5402" s="6">
        <v>4.6253729999999997</v>
      </c>
      <c r="V5402" s="6">
        <v>2.410104</v>
      </c>
      <c r="W5402" s="6">
        <v>2.7961749999999999</v>
      </c>
    </row>
    <row r="5403" spans="2:23" x14ac:dyDescent="0.35">
      <c r="B5403">
        <v>2.11429</v>
      </c>
      <c r="C5403">
        <v>2.4702760000000001</v>
      </c>
      <c r="D5403">
        <v>4.0644489999999998</v>
      </c>
      <c r="E5403">
        <v>5.8948960000000001</v>
      </c>
      <c r="H5403">
        <v>2.8197510000000001</v>
      </c>
      <c r="I5403">
        <v>4.5730719999999998</v>
      </c>
      <c r="J5403">
        <v>4.542681</v>
      </c>
      <c r="O5403">
        <v>2.11429</v>
      </c>
      <c r="P5403">
        <v>2.4702760000000001</v>
      </c>
      <c r="Q5403">
        <v>4.0644489999999998</v>
      </c>
      <c r="U5403" s="6">
        <v>4.0840579999999997</v>
      </c>
      <c r="V5403" s="6">
        <v>4.5730719999999998</v>
      </c>
      <c r="W5403" s="6">
        <v>5.0796130000000002</v>
      </c>
    </row>
    <row r="5404" spans="2:23" x14ac:dyDescent="0.35">
      <c r="B5404">
        <v>1.4179010000000001</v>
      </c>
      <c r="C5404">
        <v>3.2349220000000001</v>
      </c>
      <c r="D5404">
        <v>3.4432390000000002</v>
      </c>
      <c r="E5404">
        <v>4.377561</v>
      </c>
      <c r="H5404">
        <v>5.5742380000000002</v>
      </c>
      <c r="I5404">
        <v>3.9927619999999999</v>
      </c>
      <c r="J5404">
        <v>5.0796130000000002</v>
      </c>
      <c r="O5404">
        <v>1.4179010000000001</v>
      </c>
      <c r="P5404">
        <v>3.2349220000000001</v>
      </c>
      <c r="Q5404">
        <v>3.4432390000000002</v>
      </c>
      <c r="U5404" s="6">
        <v>4.7628170000000001</v>
      </c>
      <c r="V5404" s="6">
        <v>3.9927619999999999</v>
      </c>
      <c r="W5404" s="6">
        <v>2.6559309999999998</v>
      </c>
    </row>
    <row r="5405" spans="2:23" x14ac:dyDescent="0.35">
      <c r="B5405">
        <v>2.9445459999999999</v>
      </c>
      <c r="C5405">
        <v>3.2217129999999998</v>
      </c>
      <c r="D5405">
        <v>2.993662</v>
      </c>
      <c r="E5405">
        <v>1.8770340000000001</v>
      </c>
      <c r="H5405">
        <v>2.674277</v>
      </c>
      <c r="I5405">
        <v>3.44842</v>
      </c>
      <c r="J5405">
        <v>2.6559309999999998</v>
      </c>
      <c r="O5405">
        <v>2.9445459999999999</v>
      </c>
      <c r="P5405">
        <v>3.2217129999999998</v>
      </c>
      <c r="Q5405">
        <v>2.993662</v>
      </c>
      <c r="U5405" s="6">
        <v>4.5057349999999996</v>
      </c>
      <c r="V5405" s="6">
        <v>3.1363979999999998</v>
      </c>
      <c r="W5405" s="6">
        <v>2.6022699999999999</v>
      </c>
    </row>
    <row r="5406" spans="2:23" x14ac:dyDescent="0.35">
      <c r="B5406">
        <v>2.0537290000000001</v>
      </c>
      <c r="C5406">
        <v>3.75712</v>
      </c>
      <c r="D5406">
        <v>4.8079429999999999</v>
      </c>
      <c r="E5406">
        <v>2.7206239999999999</v>
      </c>
      <c r="H5406">
        <v>5.9057000000000004</v>
      </c>
      <c r="I5406">
        <v>3.1363979999999998</v>
      </c>
      <c r="J5406">
        <v>2.6022699999999999</v>
      </c>
      <c r="O5406">
        <v>2.0537290000000001</v>
      </c>
      <c r="P5406">
        <v>3.75712</v>
      </c>
      <c r="Q5406">
        <v>4.8079429999999999</v>
      </c>
      <c r="U5406" s="6">
        <v>4.1453810000000004</v>
      </c>
      <c r="V5406" s="6">
        <v>2.1356470000000001</v>
      </c>
      <c r="W5406" s="6">
        <v>4.6594769999999999</v>
      </c>
    </row>
    <row r="5407" spans="2:23" x14ac:dyDescent="0.35">
      <c r="B5407">
        <v>4.5127699999999997</v>
      </c>
      <c r="C5407">
        <v>1.682509</v>
      </c>
      <c r="D5407">
        <v>2.0702479999999999</v>
      </c>
      <c r="E5407">
        <v>2.389859</v>
      </c>
      <c r="H5407">
        <v>1.740653</v>
      </c>
      <c r="I5407">
        <v>2.1356470000000001</v>
      </c>
      <c r="J5407">
        <v>4.7512549999999996</v>
      </c>
      <c r="O5407">
        <v>4.5127699999999997</v>
      </c>
      <c r="P5407">
        <v>1.682509</v>
      </c>
      <c r="Q5407">
        <v>2.0702479999999999</v>
      </c>
      <c r="U5407" s="6">
        <v>4.0792979999999996</v>
      </c>
      <c r="V5407" s="6">
        <v>3.44842</v>
      </c>
      <c r="W5407" s="6">
        <v>4.7512530000000002</v>
      </c>
    </row>
    <row r="5408" spans="2:23" x14ac:dyDescent="0.35">
      <c r="B5408">
        <v>4.0597760000000003</v>
      </c>
      <c r="C5408">
        <v>2.0359970000000001</v>
      </c>
      <c r="D5408">
        <v>2.86625</v>
      </c>
      <c r="E5408">
        <v>4.3613460000000002</v>
      </c>
      <c r="H5408">
        <v>3.9318300000000002</v>
      </c>
      <c r="I5408">
        <v>2.959149</v>
      </c>
      <c r="J5408">
        <v>2.260329</v>
      </c>
      <c r="O5408">
        <v>4.0597760000000003</v>
      </c>
      <c r="P5408">
        <v>2.0359970000000001</v>
      </c>
      <c r="Q5408">
        <v>2.86625</v>
      </c>
      <c r="U5408" s="6">
        <v>4.7127119999999998</v>
      </c>
      <c r="V5408" s="6">
        <v>4.0855259999999998</v>
      </c>
      <c r="W5408" s="6">
        <v>2.260329</v>
      </c>
    </row>
    <row r="5409" spans="2:23" x14ac:dyDescent="0.35">
      <c r="B5409">
        <v>3.8353510000000002</v>
      </c>
      <c r="C5409">
        <v>4.8371409999999999</v>
      </c>
      <c r="D5409">
        <v>1.742219</v>
      </c>
      <c r="E5409">
        <v>1.1154569999999999</v>
      </c>
      <c r="H5409">
        <v>1.9037900000000001</v>
      </c>
      <c r="I5409">
        <v>4.0855259999999998</v>
      </c>
      <c r="J5409">
        <v>4.6594769999999999</v>
      </c>
      <c r="O5409">
        <v>3.8353510000000002</v>
      </c>
      <c r="P5409">
        <v>4.8371409999999999</v>
      </c>
      <c r="Q5409">
        <v>1.742219</v>
      </c>
      <c r="U5409" s="6">
        <v>3.8600150000000002</v>
      </c>
      <c r="V5409" s="6">
        <v>2.959149</v>
      </c>
      <c r="W5409" s="6">
        <v>2.2193230000000002</v>
      </c>
    </row>
    <row r="5410" spans="2:23" x14ac:dyDescent="0.35">
      <c r="B5410">
        <v>1.6436660000000001</v>
      </c>
      <c r="C5410">
        <v>3.787617</v>
      </c>
      <c r="D5410">
        <v>3.1295109999999999</v>
      </c>
      <c r="E5410">
        <v>1.769533</v>
      </c>
      <c r="H5410">
        <v>2.9100030000000001</v>
      </c>
      <c r="I5410">
        <v>1.895265</v>
      </c>
      <c r="J5410">
        <v>4.2475779999999999</v>
      </c>
      <c r="O5410">
        <v>1.6436660000000001</v>
      </c>
      <c r="P5410">
        <v>3.787617</v>
      </c>
      <c r="Q5410">
        <v>3.1295109999999999</v>
      </c>
      <c r="U5410" s="6">
        <v>3.820684</v>
      </c>
      <c r="V5410" s="6">
        <v>1.895265</v>
      </c>
      <c r="W5410" s="6">
        <v>4.2475800000000001</v>
      </c>
    </row>
    <row r="5411" spans="2:23" x14ac:dyDescent="0.35">
      <c r="B5411">
        <v>2.840036</v>
      </c>
      <c r="C5411">
        <v>2.951708</v>
      </c>
      <c r="D5411">
        <v>3.6393360000000001</v>
      </c>
      <c r="E5411">
        <v>1.9889699999999999</v>
      </c>
      <c r="H5411">
        <v>2.8200810000000001</v>
      </c>
      <c r="I5411">
        <v>13.338070999999999</v>
      </c>
      <c r="J5411">
        <v>2.2193230000000002</v>
      </c>
      <c r="O5411">
        <v>2.840036</v>
      </c>
      <c r="P5411">
        <v>2.951708</v>
      </c>
      <c r="Q5411">
        <v>3.6393360000000001</v>
      </c>
      <c r="U5411" s="6">
        <v>3.2497750000000001</v>
      </c>
      <c r="V5411" s="6">
        <v>4.8664589999999999</v>
      </c>
      <c r="W5411" s="6">
        <v>2.0038909999999999</v>
      </c>
    </row>
    <row r="5412" spans="2:23" x14ac:dyDescent="0.35">
      <c r="B5412">
        <v>3.8820739999999998</v>
      </c>
      <c r="C5412">
        <v>3.178391</v>
      </c>
      <c r="D5412">
        <v>1.6912990000000001</v>
      </c>
      <c r="E5412">
        <v>4.2713549999999998</v>
      </c>
      <c r="H5412">
        <v>3.086681</v>
      </c>
      <c r="I5412">
        <v>3.5748250000000001</v>
      </c>
      <c r="J5412">
        <v>2.0038909999999999</v>
      </c>
      <c r="O5412">
        <v>3.8820739999999998</v>
      </c>
      <c r="P5412">
        <v>3.178391</v>
      </c>
      <c r="Q5412">
        <v>1.6912990000000001</v>
      </c>
      <c r="U5412" s="6">
        <v>2.0942799999999999</v>
      </c>
      <c r="V5412" s="6">
        <v>3.5748250000000001</v>
      </c>
      <c r="W5412" s="6">
        <v>2.8083670000000001</v>
      </c>
    </row>
    <row r="5413" spans="2:23" x14ac:dyDescent="0.35">
      <c r="B5413">
        <v>2.447619</v>
      </c>
      <c r="C5413">
        <v>3.7919269999999998</v>
      </c>
      <c r="D5413">
        <v>3.399089</v>
      </c>
      <c r="E5413">
        <v>1.2711650000000001</v>
      </c>
      <c r="H5413">
        <v>2.3261349999999998</v>
      </c>
      <c r="I5413">
        <v>2.402504</v>
      </c>
      <c r="J5413">
        <v>4.5606689999999999</v>
      </c>
      <c r="O5413">
        <v>2.447619</v>
      </c>
      <c r="P5413">
        <v>3.7919269999999998</v>
      </c>
      <c r="Q5413">
        <v>3.399089</v>
      </c>
      <c r="U5413" s="6">
        <v>4.0779139999999998</v>
      </c>
      <c r="V5413" s="6">
        <v>3.3481239999999999</v>
      </c>
      <c r="W5413" s="6">
        <v>4.5606689999999999</v>
      </c>
    </row>
    <row r="5414" spans="2:23" x14ac:dyDescent="0.35">
      <c r="B5414">
        <v>3.5350450000000002</v>
      </c>
      <c r="C5414">
        <v>2.8073969999999999</v>
      </c>
      <c r="D5414">
        <v>4.0935129999999997</v>
      </c>
      <c r="E5414">
        <v>2.6254179999999998</v>
      </c>
      <c r="H5414">
        <v>2.3823880000000002</v>
      </c>
      <c r="I5414">
        <v>4.8664589999999999</v>
      </c>
      <c r="J5414">
        <v>2.8083670000000001</v>
      </c>
      <c r="O5414">
        <v>3.5350450000000002</v>
      </c>
      <c r="P5414">
        <v>2.8073969999999999</v>
      </c>
      <c r="Q5414">
        <v>4.0935129999999997</v>
      </c>
      <c r="U5414" s="6">
        <v>7.1105140000000002</v>
      </c>
      <c r="V5414" s="6">
        <v>3.380344</v>
      </c>
      <c r="W5414" s="6">
        <v>2.9540419999999998</v>
      </c>
    </row>
    <row r="5415" spans="2:23" x14ac:dyDescent="0.35">
      <c r="B5415">
        <v>2.5729350000000002</v>
      </c>
      <c r="C5415">
        <v>3.558662</v>
      </c>
      <c r="D5415">
        <v>3.5037229999999999</v>
      </c>
      <c r="E5415">
        <v>4.0933989999999998</v>
      </c>
      <c r="H5415">
        <v>3.224933</v>
      </c>
      <c r="I5415">
        <v>3.380344</v>
      </c>
      <c r="J5415">
        <v>2.954043</v>
      </c>
      <c r="O5415">
        <v>2.5729350000000002</v>
      </c>
      <c r="P5415">
        <v>3.558662</v>
      </c>
      <c r="Q5415">
        <v>3.5037229999999999</v>
      </c>
      <c r="U5415" s="6">
        <v>4.8249079999999998</v>
      </c>
      <c r="V5415" s="6">
        <v>2.402504</v>
      </c>
      <c r="W5415" s="6">
        <v>7.4642819999999999</v>
      </c>
    </row>
    <row r="5416" spans="2:23" x14ac:dyDescent="0.35">
      <c r="B5416">
        <v>1.7321530000000001</v>
      </c>
      <c r="C5416">
        <v>2.1471770000000001</v>
      </c>
      <c r="D5416">
        <v>4.4856069999999999</v>
      </c>
      <c r="E5416">
        <v>1.784551</v>
      </c>
      <c r="H5416">
        <v>3.5108549999999998</v>
      </c>
      <c r="I5416">
        <v>3.3481239999999999</v>
      </c>
      <c r="J5416">
        <v>7.4642819999999999</v>
      </c>
      <c r="O5416">
        <v>1.7321530000000001</v>
      </c>
      <c r="P5416">
        <v>2.1471770000000001</v>
      </c>
      <c r="Q5416">
        <v>4.4856069999999999</v>
      </c>
      <c r="U5416" s="6">
        <v>2.5861689999999999</v>
      </c>
      <c r="V5416" s="6">
        <v>13.338070999999999</v>
      </c>
      <c r="W5416" s="6">
        <v>4.6576000000000004</v>
      </c>
    </row>
    <row r="5417" spans="2:23" x14ac:dyDescent="0.35">
      <c r="B5417">
        <v>3.872061</v>
      </c>
      <c r="C5417">
        <v>4.6418780000000002</v>
      </c>
      <c r="D5417">
        <v>2.917192</v>
      </c>
      <c r="E5417">
        <v>5.014964</v>
      </c>
      <c r="H5417">
        <v>4.2716630000000002</v>
      </c>
      <c r="I5417">
        <v>4.8733389999999996</v>
      </c>
      <c r="J5417">
        <v>4.6575980000000001</v>
      </c>
      <c r="O5417">
        <v>3.872061</v>
      </c>
      <c r="P5417">
        <v>4.6418780000000002</v>
      </c>
      <c r="Q5417">
        <v>2.917192</v>
      </c>
      <c r="U5417" s="6">
        <v>2.6062270000000001</v>
      </c>
      <c r="V5417" s="6">
        <v>3.4400900000000001</v>
      </c>
      <c r="W5417" s="6">
        <v>13.846625</v>
      </c>
    </row>
    <row r="5418" spans="2:23" x14ac:dyDescent="0.35">
      <c r="B5418">
        <v>1.864724</v>
      </c>
      <c r="C5418">
        <v>2.4774349999999998</v>
      </c>
      <c r="D5418">
        <v>2.7804989999999998</v>
      </c>
      <c r="E5418">
        <v>3.392255</v>
      </c>
      <c r="H5418">
        <v>3.9672049999999999</v>
      </c>
      <c r="I5418">
        <v>2.1011829999999998</v>
      </c>
      <c r="J5418">
        <v>3.142779</v>
      </c>
      <c r="O5418">
        <v>1.864724</v>
      </c>
      <c r="P5418">
        <v>2.4774349999999998</v>
      </c>
      <c r="Q5418">
        <v>2.7804989999999998</v>
      </c>
      <c r="U5418" s="6">
        <v>2.7496809999999998</v>
      </c>
      <c r="V5418" s="6">
        <v>2.1011829999999998</v>
      </c>
      <c r="W5418" s="6">
        <v>3.3324400000000001</v>
      </c>
    </row>
    <row r="5419" spans="2:23" x14ac:dyDescent="0.35">
      <c r="B5419">
        <v>2.1783610000000002</v>
      </c>
      <c r="C5419">
        <v>6.8442699999999999</v>
      </c>
      <c r="D5419">
        <v>4.8086130000000002</v>
      </c>
      <c r="E5419">
        <v>5.7482769999999999</v>
      </c>
      <c r="H5419">
        <v>4.6998220000000002</v>
      </c>
      <c r="I5419">
        <v>3.4400900000000001</v>
      </c>
      <c r="J5419">
        <v>13.846625</v>
      </c>
      <c r="O5419">
        <v>2.1783610000000002</v>
      </c>
      <c r="P5419">
        <v>6.8442699999999999</v>
      </c>
      <c r="Q5419">
        <v>4.8086130000000002</v>
      </c>
      <c r="U5419" s="6">
        <v>3.00956</v>
      </c>
      <c r="V5419" s="6">
        <v>4.8733389999999996</v>
      </c>
      <c r="W5419" s="6">
        <v>3.1427800000000001</v>
      </c>
    </row>
    <row r="5420" spans="2:23" x14ac:dyDescent="0.35">
      <c r="B5420">
        <v>3.7965770000000001</v>
      </c>
      <c r="C5420">
        <v>3.1272259999999998</v>
      </c>
      <c r="D5420">
        <v>4.5281960000000003</v>
      </c>
      <c r="E5420">
        <v>2.491695</v>
      </c>
      <c r="H5420">
        <v>3.3135309999999998</v>
      </c>
      <c r="I5420">
        <v>6.1360419999999998</v>
      </c>
      <c r="J5420">
        <v>3.3324389999999999</v>
      </c>
      <c r="O5420">
        <v>3.7965770000000001</v>
      </c>
      <c r="P5420">
        <v>3.1272259999999998</v>
      </c>
      <c r="Q5420">
        <v>4.5281960000000003</v>
      </c>
      <c r="U5420" s="6">
        <v>4.7320549999999999</v>
      </c>
      <c r="V5420" s="6">
        <v>1.5464389999999999</v>
      </c>
      <c r="W5420" s="6">
        <v>14.995466</v>
      </c>
    </row>
    <row r="5421" spans="2:23" x14ac:dyDescent="0.35">
      <c r="B5421">
        <v>1.90418</v>
      </c>
      <c r="C5421">
        <v>4.160927</v>
      </c>
      <c r="D5421">
        <v>6.1030280000000001</v>
      </c>
      <c r="E5421">
        <v>2.6759970000000002</v>
      </c>
      <c r="H5421">
        <v>2.781301</v>
      </c>
      <c r="I5421">
        <v>1.5464389999999999</v>
      </c>
      <c r="J5421">
        <v>15.023789000000001</v>
      </c>
      <c r="O5421">
        <v>1.90418</v>
      </c>
      <c r="P5421">
        <v>4.160927</v>
      </c>
      <c r="Q5421">
        <v>6.1030280000000001</v>
      </c>
      <c r="U5421" s="6">
        <v>2.2266509999999999</v>
      </c>
      <c r="V5421" s="6">
        <v>1.837205</v>
      </c>
      <c r="W5421" s="6">
        <v>2.2889740000000001</v>
      </c>
    </row>
    <row r="5422" spans="2:23" x14ac:dyDescent="0.35">
      <c r="B5422">
        <v>1.7844880000000001</v>
      </c>
      <c r="C5422">
        <v>0.98050099999999996</v>
      </c>
      <c r="D5422">
        <v>3.953687</v>
      </c>
      <c r="E5422">
        <v>2.682658</v>
      </c>
      <c r="H5422">
        <v>3.7204489999999999</v>
      </c>
      <c r="I5422">
        <v>2.7984930000000001</v>
      </c>
      <c r="J5422">
        <v>3.6669010000000002</v>
      </c>
      <c r="O5422">
        <v>1.7844880000000001</v>
      </c>
      <c r="P5422">
        <v>0.98050099999999996</v>
      </c>
      <c r="Q5422">
        <v>3.953687</v>
      </c>
      <c r="U5422" s="6">
        <v>1.131648</v>
      </c>
      <c r="V5422" s="6">
        <v>6.1360419999999998</v>
      </c>
      <c r="W5422" s="6">
        <v>3.6669010000000002</v>
      </c>
    </row>
    <row r="5423" spans="2:23" x14ac:dyDescent="0.35">
      <c r="B5423">
        <v>4.3624499999999999</v>
      </c>
      <c r="C5423">
        <v>3.6019009999999998</v>
      </c>
      <c r="D5423">
        <v>2.6449069999999999</v>
      </c>
      <c r="E5423">
        <v>4.4064170000000003</v>
      </c>
      <c r="H5423">
        <v>3.5753879999999998</v>
      </c>
      <c r="I5423">
        <v>1.837205</v>
      </c>
      <c r="J5423">
        <v>13.301697000000001</v>
      </c>
      <c r="O5423">
        <v>4.3624499999999999</v>
      </c>
      <c r="P5423">
        <v>3.6019009999999998</v>
      </c>
      <c r="Q5423">
        <v>2.6449069999999999</v>
      </c>
      <c r="U5423" s="6">
        <v>3.5631780000000002</v>
      </c>
      <c r="V5423" s="6">
        <v>2.798492</v>
      </c>
      <c r="W5423" s="6">
        <v>2.304154</v>
      </c>
    </row>
    <row r="5424" spans="2:23" x14ac:dyDescent="0.35">
      <c r="B5424">
        <v>3.0834709999999999</v>
      </c>
      <c r="C5424">
        <v>4.2759210000000003</v>
      </c>
      <c r="D5424">
        <v>3.9810859999999999</v>
      </c>
      <c r="E5424">
        <v>3.8254280000000001</v>
      </c>
      <c r="H5424">
        <v>2.7329759999999998</v>
      </c>
      <c r="I5424">
        <v>3.1939199999999999</v>
      </c>
      <c r="J5424">
        <v>2.2889740000000001</v>
      </c>
      <c r="O5424">
        <v>3.0834709999999999</v>
      </c>
      <c r="P5424">
        <v>4.2759210000000003</v>
      </c>
      <c r="Q5424">
        <v>3.9810859999999999</v>
      </c>
      <c r="U5424" s="6">
        <v>1.952793</v>
      </c>
      <c r="V5424" s="6">
        <v>3.1939199999999999</v>
      </c>
      <c r="W5424" s="6">
        <v>3.5691079999999999</v>
      </c>
    </row>
    <row r="5425" spans="2:23" x14ac:dyDescent="0.35">
      <c r="B5425">
        <v>3.753495</v>
      </c>
      <c r="C5425">
        <v>2.4573179999999999</v>
      </c>
      <c r="D5425">
        <v>4.0421360000000002</v>
      </c>
      <c r="E5425">
        <v>3.0600139999999998</v>
      </c>
      <c r="H5425">
        <v>6.5282499999999999</v>
      </c>
      <c r="I5425">
        <v>2.2510219999999999</v>
      </c>
      <c r="J5425">
        <v>3.5691079999999999</v>
      </c>
      <c r="O5425">
        <v>3.753495</v>
      </c>
      <c r="P5425">
        <v>2.4573179999999999</v>
      </c>
      <c r="Q5425">
        <v>4.0421360000000002</v>
      </c>
      <c r="U5425" s="6">
        <v>3.2896049999999999</v>
      </c>
      <c r="V5425" s="6">
        <v>5.306476</v>
      </c>
      <c r="W5425" s="6">
        <v>13.301697000000001</v>
      </c>
    </row>
    <row r="5426" spans="2:23" x14ac:dyDescent="0.35">
      <c r="B5426">
        <v>3.6649729999999998</v>
      </c>
      <c r="C5426">
        <v>4.1483429999999997</v>
      </c>
      <c r="D5426">
        <v>2.6066210000000001</v>
      </c>
      <c r="E5426">
        <v>2.1892710000000002</v>
      </c>
      <c r="H5426">
        <v>3.4861430000000002</v>
      </c>
      <c r="I5426">
        <v>2.0292720000000002</v>
      </c>
      <c r="J5426">
        <v>2.304154</v>
      </c>
      <c r="O5426">
        <v>3.6649729999999998</v>
      </c>
      <c r="P5426">
        <v>4.1483429999999997</v>
      </c>
      <c r="Q5426">
        <v>2.6066210000000001</v>
      </c>
      <c r="U5426" s="6">
        <v>4.0251580000000002</v>
      </c>
      <c r="V5426" s="6">
        <v>2.0292720000000002</v>
      </c>
      <c r="W5426" s="6">
        <v>2.4458359999999999</v>
      </c>
    </row>
    <row r="5427" spans="2:23" x14ac:dyDescent="0.35">
      <c r="B5427">
        <v>3.369113</v>
      </c>
      <c r="C5427">
        <v>2.4378340000000001</v>
      </c>
      <c r="D5427">
        <v>4.8895330000000001</v>
      </c>
      <c r="E5427">
        <v>2.4500660000000001</v>
      </c>
      <c r="H5427">
        <v>5.6692239999999998</v>
      </c>
      <c r="I5427">
        <v>4.1778000000000004</v>
      </c>
      <c r="J5427">
        <v>2.4458359999999999</v>
      </c>
      <c r="O5427">
        <v>3.369113</v>
      </c>
      <c r="P5427">
        <v>2.4378340000000001</v>
      </c>
      <c r="Q5427">
        <v>4.8895330000000001</v>
      </c>
      <c r="U5427" s="6">
        <v>2.2925599999999999</v>
      </c>
      <c r="V5427" s="6">
        <v>2.2510219999999999</v>
      </c>
      <c r="W5427" s="6">
        <v>0.74816199999999999</v>
      </c>
    </row>
    <row r="5428" spans="2:23" x14ac:dyDescent="0.35">
      <c r="B5428">
        <v>2.1907990000000002</v>
      </c>
      <c r="C5428">
        <v>2.2715740000000002</v>
      </c>
      <c r="D5428">
        <v>4.029242</v>
      </c>
      <c r="E5428">
        <v>6.3897050000000002</v>
      </c>
      <c r="H5428">
        <v>3.934377</v>
      </c>
      <c r="I5428">
        <v>5.306476</v>
      </c>
      <c r="J5428">
        <v>5.1146710000000004</v>
      </c>
      <c r="O5428">
        <v>2.1907990000000002</v>
      </c>
      <c r="P5428">
        <v>2.2715740000000002</v>
      </c>
      <c r="Q5428">
        <v>4.029242</v>
      </c>
      <c r="U5428" s="6">
        <v>3.200609</v>
      </c>
      <c r="V5428" s="6">
        <v>2.2006039999999998</v>
      </c>
      <c r="W5428" s="6">
        <v>5.1146710000000004</v>
      </c>
    </row>
    <row r="5429" spans="2:23" x14ac:dyDescent="0.35">
      <c r="B5429">
        <v>3.126204</v>
      </c>
      <c r="C5429">
        <v>4.2884880000000001</v>
      </c>
      <c r="D5429">
        <v>2.31901</v>
      </c>
      <c r="E5429">
        <v>1.9654940000000001</v>
      </c>
      <c r="H5429">
        <v>3.5316619999999999</v>
      </c>
      <c r="I5429">
        <v>2.3759860000000002</v>
      </c>
      <c r="J5429">
        <v>3.0448219999999999</v>
      </c>
      <c r="O5429">
        <v>3.126204</v>
      </c>
      <c r="P5429">
        <v>4.2884880000000001</v>
      </c>
      <c r="Q5429">
        <v>2.31901</v>
      </c>
      <c r="U5429" s="6">
        <v>1.2770280000000001</v>
      </c>
      <c r="V5429" s="6">
        <v>2.3759860000000002</v>
      </c>
      <c r="W5429" s="6">
        <v>3.0448219999999999</v>
      </c>
    </row>
    <row r="5430" spans="2:23" x14ac:dyDescent="0.35">
      <c r="B5430">
        <v>2.4941599999999999</v>
      </c>
      <c r="C5430">
        <v>4.8788099999999996</v>
      </c>
      <c r="D5430">
        <v>3.370018</v>
      </c>
      <c r="E5430">
        <v>3.5603379999999998</v>
      </c>
      <c r="H5430">
        <v>2.93723</v>
      </c>
      <c r="I5430">
        <v>2.2006039999999998</v>
      </c>
      <c r="J5430">
        <v>0.74816199999999999</v>
      </c>
      <c r="O5430">
        <v>2.4941599999999999</v>
      </c>
      <c r="P5430">
        <v>4.8788099999999996</v>
      </c>
      <c r="Q5430">
        <v>3.370018</v>
      </c>
      <c r="U5430" s="6">
        <v>4.8592469999999999</v>
      </c>
      <c r="V5430" s="6">
        <v>4.1778000000000004</v>
      </c>
      <c r="W5430" s="6">
        <v>3.631837</v>
      </c>
    </row>
    <row r="5431" spans="2:23" x14ac:dyDescent="0.35">
      <c r="B5431">
        <v>2.4256259999999998</v>
      </c>
      <c r="C5431">
        <v>3.6112700000000002</v>
      </c>
      <c r="D5431">
        <v>1.9215690000000001</v>
      </c>
      <c r="E5431">
        <v>4.5662409999999998</v>
      </c>
      <c r="H5431">
        <v>3.8031600000000001</v>
      </c>
      <c r="I5431">
        <v>4.6708179999999997</v>
      </c>
      <c r="J5431">
        <v>3.2754340000000002</v>
      </c>
      <c r="O5431">
        <v>2.4256259999999998</v>
      </c>
      <c r="P5431">
        <v>3.6112700000000002</v>
      </c>
      <c r="Q5431">
        <v>1.9215690000000001</v>
      </c>
      <c r="U5431" s="6">
        <v>0.85790999999999995</v>
      </c>
      <c r="V5431" s="6">
        <v>4.6708179999999997</v>
      </c>
      <c r="W5431" s="6">
        <v>3.823226</v>
      </c>
    </row>
    <row r="5432" spans="2:23" x14ac:dyDescent="0.35">
      <c r="B5432">
        <v>2.1786699999999999</v>
      </c>
      <c r="C5432">
        <v>1.889678</v>
      </c>
      <c r="D5432">
        <v>3.7585790000000001</v>
      </c>
      <c r="E5432">
        <v>3.021417</v>
      </c>
      <c r="H5432">
        <v>2.8208880000000001</v>
      </c>
      <c r="I5432">
        <v>4.0802300000000002</v>
      </c>
      <c r="J5432">
        <v>3.8232249999999999</v>
      </c>
      <c r="O5432">
        <v>2.1786699999999999</v>
      </c>
      <c r="P5432">
        <v>1.889678</v>
      </c>
      <c r="Q5432">
        <v>3.7585790000000001</v>
      </c>
      <c r="U5432" s="6">
        <v>5.2214939999999999</v>
      </c>
      <c r="V5432" s="6">
        <v>6.5158310000000004</v>
      </c>
      <c r="W5432" s="6">
        <v>3.2754349999999999</v>
      </c>
    </row>
    <row r="5433" spans="2:23" x14ac:dyDescent="0.35">
      <c r="B5433">
        <v>2.4366850000000002</v>
      </c>
      <c r="C5433">
        <v>3.9868619999999999</v>
      </c>
      <c r="D5433">
        <v>3.7959290000000001</v>
      </c>
      <c r="E5433">
        <v>1.724523</v>
      </c>
      <c r="H5433">
        <v>15.000885999999999</v>
      </c>
      <c r="I5433">
        <v>1.852036</v>
      </c>
      <c r="J5433">
        <v>3.631837</v>
      </c>
      <c r="O5433">
        <v>2.4366850000000002</v>
      </c>
      <c r="P5433">
        <v>3.9868619999999999</v>
      </c>
      <c r="Q5433">
        <v>3.7959290000000001</v>
      </c>
      <c r="U5433" s="6">
        <v>1.4104380000000001</v>
      </c>
      <c r="V5433" s="6">
        <v>1.852036</v>
      </c>
      <c r="W5433" s="6">
        <v>3.9989370000000002</v>
      </c>
    </row>
    <row r="5434" spans="2:23" x14ac:dyDescent="0.35">
      <c r="B5434">
        <v>4.1980930000000001</v>
      </c>
      <c r="C5434">
        <v>3.8633519999999999</v>
      </c>
      <c r="D5434">
        <v>4.3691649999999997</v>
      </c>
      <c r="E5434">
        <v>2.3670300000000002</v>
      </c>
      <c r="H5434">
        <v>2.3835549999999999</v>
      </c>
      <c r="I5434">
        <v>4.2813650000000001</v>
      </c>
      <c r="J5434">
        <v>3.0078130000000001</v>
      </c>
      <c r="O5434">
        <v>4.1980930000000001</v>
      </c>
      <c r="P5434">
        <v>3.8633519999999999</v>
      </c>
      <c r="Q5434">
        <v>4.3691649999999997</v>
      </c>
      <c r="U5434" s="6">
        <v>3.1055769999999998</v>
      </c>
      <c r="V5434" s="6">
        <v>4.0802300000000002</v>
      </c>
      <c r="W5434" s="6">
        <v>3.7249479999999999</v>
      </c>
    </row>
    <row r="5435" spans="2:23" x14ac:dyDescent="0.35">
      <c r="B5435">
        <v>3.4269020000000001</v>
      </c>
      <c r="C5435">
        <v>2.7739259999999999</v>
      </c>
      <c r="D5435">
        <v>4.2315060000000004</v>
      </c>
      <c r="E5435">
        <v>2.8503539999999998</v>
      </c>
      <c r="H5435">
        <v>5.9606890000000003</v>
      </c>
      <c r="I5435">
        <v>6.5158310000000004</v>
      </c>
      <c r="J5435">
        <v>3.9989370000000002</v>
      </c>
      <c r="O5435">
        <v>3.4269020000000001</v>
      </c>
      <c r="P5435">
        <v>2.7739259999999999</v>
      </c>
      <c r="Q5435">
        <v>4.2315060000000004</v>
      </c>
      <c r="U5435" s="6">
        <v>3.4274010000000001</v>
      </c>
      <c r="V5435" s="6">
        <v>4.2813650000000001</v>
      </c>
      <c r="W5435" s="6">
        <v>3.0078130000000001</v>
      </c>
    </row>
    <row r="5436" spans="2:23" x14ac:dyDescent="0.35">
      <c r="B5436">
        <v>2.8473009999999999</v>
      </c>
      <c r="C5436">
        <v>3.6131139999999999</v>
      </c>
      <c r="D5436">
        <v>5.7078449999999998</v>
      </c>
      <c r="E5436">
        <v>2.341024</v>
      </c>
      <c r="H5436">
        <v>3.8650440000000001</v>
      </c>
      <c r="I5436">
        <v>2.2224080000000002</v>
      </c>
      <c r="J5436">
        <v>3.8760759999999999</v>
      </c>
      <c r="O5436">
        <v>2.8473009999999999</v>
      </c>
      <c r="P5436">
        <v>3.6131139999999999</v>
      </c>
      <c r="Q5436">
        <v>5.7078449999999998</v>
      </c>
      <c r="U5436" s="6">
        <v>2.1887539999999999</v>
      </c>
      <c r="V5436" s="6">
        <v>2.2224080000000002</v>
      </c>
      <c r="W5436" s="6">
        <v>4.7211489999999996</v>
      </c>
    </row>
    <row r="5437" spans="2:23" x14ac:dyDescent="0.35">
      <c r="B5437">
        <v>2.0130460000000001</v>
      </c>
      <c r="C5437">
        <v>1.719195</v>
      </c>
      <c r="D5437">
        <v>5.6433369999999998</v>
      </c>
      <c r="E5437">
        <v>2.6352820000000001</v>
      </c>
      <c r="H5437">
        <v>6.5428870000000003</v>
      </c>
      <c r="I5437">
        <v>3.1798860000000002</v>
      </c>
      <c r="J5437">
        <v>3.7249479999999999</v>
      </c>
      <c r="O5437">
        <v>2.0130460000000001</v>
      </c>
      <c r="P5437">
        <v>1.719195</v>
      </c>
      <c r="Q5437">
        <v>5.6433369999999998</v>
      </c>
      <c r="U5437" s="6">
        <v>2.9335789999999999</v>
      </c>
      <c r="V5437" s="6">
        <v>3.1798860000000002</v>
      </c>
      <c r="W5437" s="6">
        <v>3.8760759999999999</v>
      </c>
    </row>
    <row r="5438" spans="2:23" x14ac:dyDescent="0.35">
      <c r="B5438">
        <v>2.8980630000000001</v>
      </c>
      <c r="C5438">
        <v>3.7435839999999998</v>
      </c>
      <c r="D5438">
        <v>2.715897</v>
      </c>
      <c r="E5438">
        <v>2.7792300000000001</v>
      </c>
      <c r="H5438">
        <v>2.8469899999999999</v>
      </c>
      <c r="I5438">
        <v>4.3522259999999999</v>
      </c>
      <c r="J5438">
        <v>4.7211489999999996</v>
      </c>
      <c r="O5438">
        <v>2.8980630000000001</v>
      </c>
      <c r="P5438">
        <v>3.7435839999999998</v>
      </c>
      <c r="Q5438">
        <v>2.715897</v>
      </c>
      <c r="U5438" s="6">
        <v>3.6689310000000002</v>
      </c>
      <c r="V5438" s="6">
        <v>2.7622420000000001</v>
      </c>
      <c r="W5438" s="6">
        <v>2.2782309999999999</v>
      </c>
    </row>
    <row r="5439" spans="2:23" x14ac:dyDescent="0.35">
      <c r="B5439">
        <v>2.58914</v>
      </c>
      <c r="C5439">
        <v>3.2188690000000002</v>
      </c>
      <c r="D5439">
        <v>2.7925300000000002</v>
      </c>
      <c r="E5439">
        <v>2.4473539999999998</v>
      </c>
      <c r="H5439">
        <v>2.3798789999999999</v>
      </c>
      <c r="I5439">
        <v>1.636552</v>
      </c>
      <c r="J5439">
        <v>3.731951</v>
      </c>
      <c r="O5439">
        <v>2.58914</v>
      </c>
      <c r="P5439">
        <v>3.2188690000000002</v>
      </c>
      <c r="Q5439">
        <v>2.7925300000000002</v>
      </c>
      <c r="U5439" s="6">
        <v>2.4949089999999998</v>
      </c>
      <c r="V5439" s="6">
        <v>1.636552</v>
      </c>
      <c r="W5439" s="6">
        <v>3.731951</v>
      </c>
    </row>
    <row r="5440" spans="2:23" x14ac:dyDescent="0.35">
      <c r="B5440">
        <v>2.7920959999999999</v>
      </c>
      <c r="C5440">
        <v>3.6740400000000002</v>
      </c>
      <c r="D5440">
        <v>4.439343</v>
      </c>
      <c r="E5440">
        <v>2.1831939999999999</v>
      </c>
      <c r="H5440">
        <v>4.5509240000000002</v>
      </c>
      <c r="I5440">
        <v>2.7622420000000001</v>
      </c>
      <c r="J5440">
        <v>2.2782309999999999</v>
      </c>
      <c r="O5440">
        <v>2.7920959999999999</v>
      </c>
      <c r="P5440">
        <v>3.6740400000000002</v>
      </c>
      <c r="Q5440">
        <v>4.439343</v>
      </c>
      <c r="U5440" s="6">
        <v>2.6964290000000002</v>
      </c>
      <c r="V5440" s="6">
        <v>4.3522259999999999</v>
      </c>
      <c r="W5440" s="6">
        <v>2.7418960000000001</v>
      </c>
    </row>
    <row r="5441" spans="2:23" x14ac:dyDescent="0.35">
      <c r="B5441">
        <v>2.4501339999999998</v>
      </c>
      <c r="C5441">
        <v>4.3161969999999998</v>
      </c>
      <c r="D5441">
        <v>3.3060489999999998</v>
      </c>
      <c r="E5441">
        <v>3.365005</v>
      </c>
      <c r="H5441">
        <v>2.0936240000000002</v>
      </c>
      <c r="I5441">
        <v>2.1415670000000002</v>
      </c>
      <c r="J5441">
        <v>2.7418960000000001</v>
      </c>
      <c r="O5441">
        <v>2.4501339999999998</v>
      </c>
      <c r="P5441">
        <v>4.3161969999999998</v>
      </c>
      <c r="Q5441">
        <v>3.3060489999999998</v>
      </c>
      <c r="U5441" s="6">
        <v>4.2434430000000001</v>
      </c>
      <c r="V5441" s="6">
        <v>2.1415670000000002</v>
      </c>
      <c r="W5441" s="6">
        <v>3.1246390000000002</v>
      </c>
    </row>
    <row r="5442" spans="2:23" x14ac:dyDescent="0.35">
      <c r="B5442">
        <v>3.9796749999999999</v>
      </c>
      <c r="C5442">
        <v>2.036832</v>
      </c>
      <c r="D5442">
        <v>5.2742620000000002</v>
      </c>
      <c r="E5442">
        <v>2.3899330000000001</v>
      </c>
      <c r="H5442">
        <v>3.357685</v>
      </c>
      <c r="I5442">
        <v>3.627796</v>
      </c>
      <c r="J5442">
        <v>3.4456440000000002</v>
      </c>
      <c r="O5442">
        <v>3.9796749999999999</v>
      </c>
      <c r="P5442">
        <v>2.036832</v>
      </c>
      <c r="Q5442">
        <v>5.2742620000000002</v>
      </c>
      <c r="U5442" s="6">
        <v>2.938393</v>
      </c>
      <c r="V5442" s="6">
        <v>5.9445370000000004</v>
      </c>
      <c r="W5442" s="6">
        <v>3.445643</v>
      </c>
    </row>
    <row r="5443" spans="2:23" x14ac:dyDescent="0.35">
      <c r="B5443">
        <v>4.0739359999999998</v>
      </c>
      <c r="C5443">
        <v>2.059491</v>
      </c>
      <c r="D5443">
        <v>3.3970229999999999</v>
      </c>
      <c r="E5443">
        <v>3.0339049999999999</v>
      </c>
      <c r="H5443">
        <v>3.1896420000000001</v>
      </c>
      <c r="I5443">
        <v>5.9445370000000004</v>
      </c>
      <c r="J5443">
        <v>8.2733919999999994</v>
      </c>
      <c r="O5443">
        <v>4.0739359999999998</v>
      </c>
      <c r="P5443">
        <v>2.059491</v>
      </c>
      <c r="Q5443">
        <v>3.3970229999999999</v>
      </c>
      <c r="U5443" s="6">
        <v>3.4041290000000002</v>
      </c>
      <c r="V5443" s="6">
        <v>3.627796</v>
      </c>
      <c r="W5443" s="6">
        <v>8.2733910000000002</v>
      </c>
    </row>
    <row r="5444" spans="2:23" x14ac:dyDescent="0.35">
      <c r="B5444">
        <v>5.2520939999999996</v>
      </c>
      <c r="C5444">
        <v>3.3781829999999999</v>
      </c>
      <c r="D5444">
        <v>2.1777120000000001</v>
      </c>
      <c r="E5444">
        <v>3.9256669999999998</v>
      </c>
      <c r="H5444">
        <v>3.997744</v>
      </c>
      <c r="I5444">
        <v>3.5445579999999999</v>
      </c>
      <c r="J5444">
        <v>3.1246399999999999</v>
      </c>
      <c r="O5444">
        <v>5.2520939999999996</v>
      </c>
      <c r="P5444">
        <v>3.3781829999999999</v>
      </c>
      <c r="Q5444">
        <v>2.1777120000000001</v>
      </c>
      <c r="U5444" s="6">
        <v>1.142871</v>
      </c>
      <c r="V5444" s="6">
        <v>3.5445579999999999</v>
      </c>
      <c r="W5444" s="6">
        <v>1.0040830000000001</v>
      </c>
    </row>
    <row r="5445" spans="2:23" x14ac:dyDescent="0.35">
      <c r="B5445">
        <v>3.2687740000000001</v>
      </c>
      <c r="C5445">
        <v>3.8388719999999998</v>
      </c>
      <c r="D5445">
        <v>2.8109679999999999</v>
      </c>
      <c r="E5445">
        <v>4.184736</v>
      </c>
      <c r="H5445">
        <v>3.3122720000000001</v>
      </c>
      <c r="I5445">
        <v>4.8534860000000002</v>
      </c>
      <c r="J5445">
        <v>1.0040830000000001</v>
      </c>
      <c r="O5445">
        <v>3.2687740000000001</v>
      </c>
      <c r="P5445">
        <v>3.8388719999999998</v>
      </c>
      <c r="Q5445">
        <v>2.8109679999999999</v>
      </c>
      <c r="U5445" s="6">
        <v>2.9842789999999999</v>
      </c>
      <c r="V5445" s="6">
        <v>4.8534860000000002</v>
      </c>
      <c r="W5445" s="6">
        <v>2.579358</v>
      </c>
    </row>
    <row r="5446" spans="2:23" x14ac:dyDescent="0.35">
      <c r="B5446">
        <v>3.2404359999999999</v>
      </c>
      <c r="C5446">
        <v>3.6328559999999999</v>
      </c>
      <c r="D5446">
        <v>6.6787770000000002</v>
      </c>
      <c r="E5446">
        <v>4.9956290000000001</v>
      </c>
      <c r="H5446">
        <v>4.5097160000000001</v>
      </c>
      <c r="I5446">
        <v>4.8681419999999997</v>
      </c>
      <c r="J5446">
        <v>2.579358</v>
      </c>
      <c r="O5446">
        <v>3.2404359999999999</v>
      </c>
      <c r="P5446">
        <v>3.6328559999999999</v>
      </c>
      <c r="Q5446">
        <v>6.6787770000000002</v>
      </c>
      <c r="U5446" s="6">
        <v>5.1436140000000004</v>
      </c>
      <c r="V5446" s="6">
        <v>4.8681419999999997</v>
      </c>
      <c r="W5446" s="6">
        <v>1.9376119999999999</v>
      </c>
    </row>
    <row r="5447" spans="2:23" x14ac:dyDescent="0.35">
      <c r="B5447">
        <v>5.6635169999999997</v>
      </c>
      <c r="C5447">
        <v>3.3054589999999999</v>
      </c>
      <c r="D5447">
        <v>1.8607530000000001</v>
      </c>
      <c r="E5447">
        <v>3.0814170000000001</v>
      </c>
      <c r="H5447">
        <v>2.6288860000000001</v>
      </c>
      <c r="I5447">
        <v>2.2644410000000001</v>
      </c>
      <c r="J5447">
        <v>1.9376119999999999</v>
      </c>
      <c r="O5447">
        <v>5.6635169999999997</v>
      </c>
      <c r="P5447">
        <v>3.3054589999999999</v>
      </c>
      <c r="Q5447">
        <v>1.8607530000000001</v>
      </c>
      <c r="U5447" s="6">
        <v>3.9002349999999999</v>
      </c>
      <c r="V5447" s="6">
        <v>2.9793440000000002</v>
      </c>
      <c r="W5447" s="6">
        <v>2.8805450000000001</v>
      </c>
    </row>
    <row r="5448" spans="2:23" x14ac:dyDescent="0.35">
      <c r="B5448">
        <v>4.3080400000000001</v>
      </c>
      <c r="C5448">
        <v>3.4117639999999998</v>
      </c>
      <c r="D5448">
        <v>4.2183419999999998</v>
      </c>
      <c r="E5448">
        <v>3.1397729999999999</v>
      </c>
      <c r="H5448">
        <v>3.2760280000000002</v>
      </c>
      <c r="I5448">
        <v>2.9793440000000002</v>
      </c>
      <c r="J5448">
        <v>2.8805450000000001</v>
      </c>
      <c r="O5448">
        <v>4.3080400000000001</v>
      </c>
      <c r="P5448">
        <v>3.4117639999999998</v>
      </c>
      <c r="Q5448">
        <v>4.2183419999999998</v>
      </c>
      <c r="U5448" s="6">
        <v>2.2062089999999999</v>
      </c>
      <c r="V5448" s="6">
        <v>2.2644410000000001</v>
      </c>
      <c r="W5448" s="6">
        <v>1.447657</v>
      </c>
    </row>
    <row r="5449" spans="2:23" x14ac:dyDescent="0.35">
      <c r="B5449">
        <v>3.1897129999999998</v>
      </c>
      <c r="C5449">
        <v>3.4415710000000002</v>
      </c>
      <c r="D5449">
        <v>6.5579039999999997</v>
      </c>
      <c r="E5449">
        <v>3.986774</v>
      </c>
      <c r="H5449">
        <v>2.4681769999999998</v>
      </c>
      <c r="I5449">
        <v>4.0950629999999997</v>
      </c>
      <c r="J5449">
        <v>1.447657</v>
      </c>
      <c r="O5449">
        <v>3.1897129999999998</v>
      </c>
      <c r="P5449">
        <v>3.4415710000000002</v>
      </c>
      <c r="Q5449">
        <v>6.5579039999999997</v>
      </c>
      <c r="U5449" s="6">
        <v>2.0095510000000001</v>
      </c>
      <c r="V5449" s="6">
        <v>4.0950629999999997</v>
      </c>
      <c r="W5449" s="6">
        <v>3.2978130000000001</v>
      </c>
    </row>
    <row r="5450" spans="2:23" x14ac:dyDescent="0.35">
      <c r="B5450">
        <v>2.4424239999999999</v>
      </c>
      <c r="C5450">
        <v>2.9474019999999999</v>
      </c>
      <c r="D5450">
        <v>3.6248450000000001</v>
      </c>
      <c r="E5450">
        <v>5.364941</v>
      </c>
      <c r="H5450">
        <v>3.2184430000000002</v>
      </c>
      <c r="I5450">
        <v>3.0513170000000001</v>
      </c>
      <c r="J5450">
        <v>3.2978130000000001</v>
      </c>
      <c r="O5450">
        <v>2.4424239999999999</v>
      </c>
      <c r="P5450">
        <v>2.9474019999999999</v>
      </c>
      <c r="Q5450">
        <v>3.6248450000000001</v>
      </c>
      <c r="U5450" s="6">
        <v>3.8658950000000001</v>
      </c>
      <c r="V5450" s="6">
        <v>4.477779</v>
      </c>
      <c r="W5450" s="6">
        <v>3.3930189999999998</v>
      </c>
    </row>
    <row r="5451" spans="2:23" x14ac:dyDescent="0.35">
      <c r="B5451">
        <v>3.2423259999999998</v>
      </c>
      <c r="C5451">
        <v>5.3061109999999996</v>
      </c>
      <c r="D5451">
        <v>1.0990500000000001</v>
      </c>
      <c r="E5451">
        <v>3.5727959999999999</v>
      </c>
      <c r="H5451">
        <v>2.3413360000000001</v>
      </c>
      <c r="I5451">
        <v>4.477779</v>
      </c>
      <c r="J5451">
        <v>3.3930189999999998</v>
      </c>
      <c r="O5451">
        <v>3.2423259999999998</v>
      </c>
      <c r="P5451">
        <v>5.3061109999999996</v>
      </c>
      <c r="Q5451">
        <v>1.0990500000000001</v>
      </c>
      <c r="U5451" s="6">
        <v>5.4140550000000003</v>
      </c>
      <c r="V5451" s="6">
        <v>5.1437150000000003</v>
      </c>
      <c r="W5451" s="6">
        <v>5.0565420000000003</v>
      </c>
    </row>
    <row r="5452" spans="2:23" x14ac:dyDescent="0.35">
      <c r="B5452">
        <v>2.2210220000000001</v>
      </c>
      <c r="C5452">
        <v>6.0666419999999999</v>
      </c>
      <c r="D5452">
        <v>2.1947649999999999</v>
      </c>
      <c r="E5452">
        <v>2.9044819999999998</v>
      </c>
      <c r="H5452">
        <v>3.728809</v>
      </c>
      <c r="I5452">
        <v>5.1437150000000003</v>
      </c>
      <c r="J5452">
        <v>5.0565420000000003</v>
      </c>
      <c r="O5452">
        <v>2.2210220000000001</v>
      </c>
      <c r="P5452">
        <v>6.0666419999999999</v>
      </c>
      <c r="Q5452">
        <v>2.1947649999999999</v>
      </c>
      <c r="U5452" s="6">
        <v>4.3259359999999996</v>
      </c>
      <c r="V5452" s="6">
        <v>3.0513170000000001</v>
      </c>
      <c r="W5452" s="6">
        <v>3.5390160000000002</v>
      </c>
    </row>
    <row r="5453" spans="2:23" x14ac:dyDescent="0.35">
      <c r="B5453">
        <v>3.8214809999999999</v>
      </c>
      <c r="C5453">
        <v>3.5320290000000001</v>
      </c>
      <c r="D5453">
        <v>4.2706220000000004</v>
      </c>
      <c r="E5453">
        <v>4.474507</v>
      </c>
      <c r="H5453">
        <v>1.9260740000000001</v>
      </c>
      <c r="I5453">
        <v>2.0241310000000001</v>
      </c>
      <c r="J5453">
        <v>3.5390160000000002</v>
      </c>
      <c r="O5453">
        <v>3.8214809999999999</v>
      </c>
      <c r="P5453">
        <v>3.5320290000000001</v>
      </c>
      <c r="Q5453">
        <v>4.2706220000000004</v>
      </c>
      <c r="U5453" s="6">
        <v>3.0202810000000002</v>
      </c>
      <c r="V5453" s="6">
        <v>2.0241310000000001</v>
      </c>
      <c r="W5453" s="6">
        <v>4.1539219999999997</v>
      </c>
    </row>
    <row r="5454" spans="2:23" x14ac:dyDescent="0.35">
      <c r="B5454">
        <v>2.426339</v>
      </c>
      <c r="C5454">
        <v>2.9398939999999998</v>
      </c>
      <c r="D5454">
        <v>2.9637530000000001</v>
      </c>
      <c r="E5454">
        <v>2.5376340000000002</v>
      </c>
      <c r="H5454">
        <v>3.1546439999999998</v>
      </c>
      <c r="I5454">
        <v>2.9258090000000001</v>
      </c>
      <c r="J5454">
        <v>4.1539219999999997</v>
      </c>
      <c r="O5454">
        <v>2.426339</v>
      </c>
      <c r="P5454">
        <v>2.9398939999999998</v>
      </c>
      <c r="Q5454">
        <v>2.9637530000000001</v>
      </c>
      <c r="U5454" s="6">
        <v>5.9592340000000004</v>
      </c>
      <c r="V5454" s="6">
        <v>5.1861329999999999</v>
      </c>
      <c r="W5454" s="6">
        <v>4.190035</v>
      </c>
    </row>
    <row r="5455" spans="2:23" x14ac:dyDescent="0.35">
      <c r="B5455">
        <v>3.4594640000000001</v>
      </c>
      <c r="C5455">
        <v>2.9942069999999998</v>
      </c>
      <c r="D5455">
        <v>4.0272170000000003</v>
      </c>
      <c r="E5455">
        <v>1.47908</v>
      </c>
      <c r="H5455">
        <v>3.498281</v>
      </c>
      <c r="I5455">
        <v>5.1861329999999999</v>
      </c>
      <c r="J5455">
        <v>4.190035</v>
      </c>
      <c r="O5455">
        <v>3.4594640000000001</v>
      </c>
      <c r="P5455">
        <v>2.9942069999999998</v>
      </c>
      <c r="Q5455">
        <v>4.0272170000000003</v>
      </c>
      <c r="U5455" s="6">
        <v>4.1426590000000001</v>
      </c>
      <c r="V5455" s="6">
        <v>1.5860479999999999</v>
      </c>
      <c r="W5455" s="6">
        <v>3.3708490000000002</v>
      </c>
    </row>
    <row r="5456" spans="2:23" x14ac:dyDescent="0.35">
      <c r="B5456">
        <v>3.933738</v>
      </c>
      <c r="C5456">
        <v>3.3647450000000001</v>
      </c>
      <c r="D5456">
        <v>1.812219</v>
      </c>
      <c r="E5456">
        <v>4.1933759999999998</v>
      </c>
      <c r="H5456">
        <v>4.0110330000000003</v>
      </c>
      <c r="I5456">
        <v>1.5860479999999999</v>
      </c>
      <c r="J5456">
        <v>3.3161260000000001</v>
      </c>
      <c r="O5456">
        <v>3.933738</v>
      </c>
      <c r="P5456">
        <v>3.3647450000000001</v>
      </c>
      <c r="Q5456">
        <v>1.812219</v>
      </c>
      <c r="U5456" s="6">
        <v>3.541782</v>
      </c>
      <c r="V5456" s="6">
        <v>3.9665530000000002</v>
      </c>
      <c r="W5456" s="6">
        <v>2.3774630000000001</v>
      </c>
    </row>
    <row r="5457" spans="2:23" x14ac:dyDescent="0.35">
      <c r="B5457">
        <v>3.1380699999999999</v>
      </c>
      <c r="C5457">
        <v>2.4667539999999999</v>
      </c>
      <c r="D5457">
        <v>3.866933</v>
      </c>
      <c r="E5457">
        <v>2.7338809999999998</v>
      </c>
      <c r="H5457">
        <v>6.2777950000000002</v>
      </c>
      <c r="I5457">
        <v>3.9665530000000002</v>
      </c>
      <c r="J5457">
        <v>3.3708490000000002</v>
      </c>
      <c r="O5457">
        <v>3.1380699999999999</v>
      </c>
      <c r="P5457">
        <v>2.4667539999999999</v>
      </c>
      <c r="Q5457">
        <v>3.866933</v>
      </c>
      <c r="U5457" s="6">
        <v>3.44224</v>
      </c>
      <c r="V5457" s="6">
        <v>2.9258090000000001</v>
      </c>
      <c r="W5457" s="6">
        <v>3.3161260000000001</v>
      </c>
    </row>
    <row r="5458" spans="2:23" x14ac:dyDescent="0.35">
      <c r="B5458">
        <v>3.9042330000000001</v>
      </c>
      <c r="C5458">
        <v>3.0792459999999999</v>
      </c>
      <c r="D5458">
        <v>3.3808120000000002</v>
      </c>
      <c r="E5458">
        <v>3.7320440000000001</v>
      </c>
      <c r="H5458">
        <v>3.12331</v>
      </c>
      <c r="I5458">
        <v>2.154369</v>
      </c>
      <c r="J5458">
        <v>2.3774630000000001</v>
      </c>
      <c r="O5458">
        <v>3.9042330000000001</v>
      </c>
      <c r="P5458">
        <v>3.0792459999999999</v>
      </c>
      <c r="Q5458">
        <v>3.3808120000000002</v>
      </c>
      <c r="U5458" s="6">
        <v>3.9877790000000002</v>
      </c>
      <c r="V5458" s="6">
        <v>2.9539490000000002</v>
      </c>
      <c r="W5458" s="6">
        <v>13.40334</v>
      </c>
    </row>
    <row r="5459" spans="2:23" x14ac:dyDescent="0.35">
      <c r="B5459">
        <v>4.5337149999999999</v>
      </c>
      <c r="C5459">
        <v>3.370555</v>
      </c>
      <c r="D5459">
        <v>1.6404339999999999</v>
      </c>
      <c r="E5459">
        <v>3.1169449999999999</v>
      </c>
      <c r="H5459">
        <v>3.5291730000000001</v>
      </c>
      <c r="I5459">
        <v>4.1455130000000002</v>
      </c>
      <c r="J5459">
        <v>13.40334</v>
      </c>
      <c r="O5459">
        <v>4.5337149999999999</v>
      </c>
      <c r="P5459">
        <v>3.370555</v>
      </c>
      <c r="Q5459">
        <v>1.6404339999999999</v>
      </c>
      <c r="U5459" s="6">
        <v>1.4522919999999999</v>
      </c>
      <c r="V5459" s="6">
        <v>5.3500800000000002</v>
      </c>
      <c r="W5459" s="6">
        <v>4.4466789999999996</v>
      </c>
    </row>
    <row r="5460" spans="2:23" x14ac:dyDescent="0.35">
      <c r="B5460">
        <v>3.8048869999999999</v>
      </c>
      <c r="C5460">
        <v>2.3877830000000002</v>
      </c>
      <c r="D5460">
        <v>3.2753350000000001</v>
      </c>
      <c r="E5460">
        <v>3.528823</v>
      </c>
      <c r="H5460">
        <v>3.329412</v>
      </c>
      <c r="I5460">
        <v>2.5084330000000001</v>
      </c>
      <c r="J5460">
        <v>4.4466780000000004</v>
      </c>
      <c r="O5460">
        <v>3.8048869999999999</v>
      </c>
      <c r="P5460">
        <v>2.3877830000000002</v>
      </c>
      <c r="Q5460">
        <v>3.2753350000000001</v>
      </c>
      <c r="U5460" s="6">
        <v>4.4959619999999996</v>
      </c>
      <c r="V5460" s="6">
        <v>2.154369</v>
      </c>
      <c r="W5460" s="6">
        <v>3.6825209999999999</v>
      </c>
    </row>
    <row r="5461" spans="2:23" x14ac:dyDescent="0.35">
      <c r="B5461">
        <v>2.8578610000000002</v>
      </c>
      <c r="C5461">
        <v>4.2906120000000003</v>
      </c>
      <c r="D5461">
        <v>2.9276939999999998</v>
      </c>
      <c r="E5461">
        <v>3.531291</v>
      </c>
      <c r="H5461">
        <v>2.6081289999999999</v>
      </c>
      <c r="I5461">
        <v>2.9539490000000002</v>
      </c>
      <c r="J5461">
        <v>3.6825209999999999</v>
      </c>
      <c r="O5461">
        <v>2.8578610000000002</v>
      </c>
      <c r="P5461">
        <v>4.2906120000000003</v>
      </c>
      <c r="Q5461">
        <v>2.9276939999999998</v>
      </c>
      <c r="U5461" s="6">
        <v>1.8907119999999999</v>
      </c>
      <c r="V5461" s="6">
        <v>4.1455130000000002</v>
      </c>
      <c r="W5461" s="6">
        <v>2.5029810000000001</v>
      </c>
    </row>
    <row r="5462" spans="2:23" x14ac:dyDescent="0.35">
      <c r="B5462">
        <v>1.912002</v>
      </c>
      <c r="C5462">
        <v>5.7256650000000002</v>
      </c>
      <c r="D5462">
        <v>2.4070040000000001</v>
      </c>
      <c r="E5462">
        <v>3.7264659999999998</v>
      </c>
      <c r="H5462">
        <v>2.8222510000000001</v>
      </c>
      <c r="I5462">
        <v>2.869494</v>
      </c>
      <c r="J5462">
        <v>4.101216</v>
      </c>
      <c r="O5462">
        <v>1.912002</v>
      </c>
      <c r="P5462">
        <v>5.7256650000000002</v>
      </c>
      <c r="Q5462">
        <v>2.4070040000000001</v>
      </c>
      <c r="U5462" s="6">
        <v>2.6536279999999999</v>
      </c>
      <c r="V5462" s="6">
        <v>2.1638540000000002</v>
      </c>
      <c r="W5462" s="6">
        <v>4.1012149999999998</v>
      </c>
    </row>
    <row r="5463" spans="2:23" x14ac:dyDescent="0.35">
      <c r="B5463">
        <v>3.6529180000000001</v>
      </c>
      <c r="C5463">
        <v>2.6269719999999999</v>
      </c>
      <c r="D5463">
        <v>3.269136</v>
      </c>
      <c r="E5463">
        <v>1.91859</v>
      </c>
      <c r="H5463">
        <v>2.7589809999999999</v>
      </c>
      <c r="I5463">
        <v>5.3500779999999999</v>
      </c>
      <c r="J5463">
        <v>2.5029810000000001</v>
      </c>
      <c r="O5463">
        <v>3.6529180000000001</v>
      </c>
      <c r="P5463">
        <v>2.6269719999999999</v>
      </c>
      <c r="Q5463">
        <v>3.269136</v>
      </c>
      <c r="U5463" s="6">
        <v>3.5893549999999999</v>
      </c>
      <c r="V5463" s="6">
        <v>2.869494</v>
      </c>
      <c r="W5463" s="6">
        <v>3.2728640000000002</v>
      </c>
    </row>
    <row r="5464" spans="2:23" x14ac:dyDescent="0.35">
      <c r="B5464">
        <v>4.3765840000000003</v>
      </c>
      <c r="C5464">
        <v>2.0587140000000002</v>
      </c>
      <c r="D5464">
        <v>3.8623910000000001</v>
      </c>
      <c r="E5464">
        <v>4.5022640000000003</v>
      </c>
      <c r="H5464">
        <v>3.0340389999999999</v>
      </c>
      <c r="I5464">
        <v>2.1638540000000002</v>
      </c>
      <c r="J5464">
        <v>4.7461229999999999</v>
      </c>
      <c r="O5464">
        <v>4.3765840000000003</v>
      </c>
      <c r="P5464">
        <v>2.0587140000000002</v>
      </c>
      <c r="Q5464">
        <v>3.8623910000000001</v>
      </c>
      <c r="U5464" s="6">
        <v>3.816764</v>
      </c>
      <c r="V5464" s="6">
        <v>2.5084330000000001</v>
      </c>
      <c r="W5464" s="6">
        <v>4.7461229999999999</v>
      </c>
    </row>
    <row r="5465" spans="2:23" x14ac:dyDescent="0.35">
      <c r="B5465">
        <v>2.0943480000000001</v>
      </c>
      <c r="C5465">
        <v>2.2686459999999999</v>
      </c>
      <c r="D5465">
        <v>4.1454300000000002</v>
      </c>
      <c r="E5465">
        <v>3.1539259999999998</v>
      </c>
      <c r="H5465">
        <v>4.2028509999999999</v>
      </c>
      <c r="I5465">
        <v>4.3707940000000001</v>
      </c>
      <c r="J5465">
        <v>3.2728640000000002</v>
      </c>
      <c r="O5465">
        <v>2.0943480000000001</v>
      </c>
      <c r="P5465">
        <v>2.2686459999999999</v>
      </c>
      <c r="Q5465">
        <v>4.1454300000000002</v>
      </c>
      <c r="U5465" s="6">
        <v>3.8715570000000001</v>
      </c>
      <c r="V5465" s="6">
        <v>4.3707940000000001</v>
      </c>
      <c r="W5465" s="6">
        <v>3.1610469999999999</v>
      </c>
    </row>
    <row r="5466" spans="2:23" x14ac:dyDescent="0.35">
      <c r="B5466">
        <v>5.3161040000000002</v>
      </c>
      <c r="C5466">
        <v>4.1812699999999996</v>
      </c>
      <c r="D5466">
        <v>3.83432</v>
      </c>
      <c r="E5466">
        <v>2.926218</v>
      </c>
      <c r="H5466">
        <v>2.9742820000000001</v>
      </c>
      <c r="I5466">
        <v>3.715122</v>
      </c>
      <c r="J5466">
        <v>3.1610469999999999</v>
      </c>
      <c r="O5466">
        <v>5.3161040000000002</v>
      </c>
      <c r="P5466">
        <v>4.1812699999999996</v>
      </c>
      <c r="Q5466">
        <v>3.83432</v>
      </c>
      <c r="U5466" s="6">
        <v>3.8090549999999999</v>
      </c>
      <c r="V5466" s="6">
        <v>3.715122</v>
      </c>
      <c r="W5466" s="6">
        <v>2.8763860000000001</v>
      </c>
    </row>
    <row r="5467" spans="2:23" x14ac:dyDescent="0.35">
      <c r="B5467">
        <v>2.7174849999999999</v>
      </c>
      <c r="C5467">
        <v>3.0650490000000001</v>
      </c>
      <c r="D5467">
        <v>3.6949239999999999</v>
      </c>
      <c r="E5467">
        <v>3.8593160000000002</v>
      </c>
      <c r="H5467">
        <v>4.6623380000000001</v>
      </c>
      <c r="I5467">
        <v>13.527241999999999</v>
      </c>
      <c r="J5467">
        <v>2.8763860000000001</v>
      </c>
      <c r="O5467">
        <v>2.7174849999999999</v>
      </c>
      <c r="P5467">
        <v>3.0650490000000001</v>
      </c>
      <c r="Q5467">
        <v>3.6949239999999999</v>
      </c>
      <c r="U5467" s="6">
        <v>1.6393169999999999</v>
      </c>
      <c r="V5467" s="6">
        <v>3.623075</v>
      </c>
      <c r="W5467" s="6">
        <v>3.6947169999999998</v>
      </c>
    </row>
    <row r="5468" spans="2:23" x14ac:dyDescent="0.35">
      <c r="B5468">
        <v>1.5333509999999999</v>
      </c>
      <c r="C5468">
        <v>3.1061179999999999</v>
      </c>
      <c r="D5468">
        <v>5.0369650000000004</v>
      </c>
      <c r="E5468">
        <v>4.1344130000000003</v>
      </c>
      <c r="H5468">
        <v>3.45838</v>
      </c>
      <c r="I5468">
        <v>3.623075</v>
      </c>
      <c r="J5468">
        <v>3.6947169999999998</v>
      </c>
      <c r="O5468">
        <v>1.5333509999999999</v>
      </c>
      <c r="P5468">
        <v>3.1061179999999999</v>
      </c>
      <c r="Q5468">
        <v>5.0369650000000004</v>
      </c>
      <c r="U5468" s="6">
        <v>4.061731</v>
      </c>
      <c r="V5468" s="6">
        <v>13.527241999999999</v>
      </c>
      <c r="W5468" s="6">
        <v>5.8254960000000002</v>
      </c>
    </row>
    <row r="5469" spans="2:23" x14ac:dyDescent="0.35">
      <c r="B5469">
        <v>4.8880369999999997</v>
      </c>
      <c r="C5469">
        <v>1.6871480000000001</v>
      </c>
      <c r="D5469">
        <v>4.3229280000000001</v>
      </c>
      <c r="E5469">
        <v>3.020076</v>
      </c>
      <c r="H5469">
        <v>3.1405080000000001</v>
      </c>
      <c r="I5469">
        <v>4.1584390000000004</v>
      </c>
      <c r="J5469">
        <v>2.8741940000000001</v>
      </c>
      <c r="O5469">
        <v>4.8880369999999997</v>
      </c>
      <c r="P5469">
        <v>1.6871480000000001</v>
      </c>
      <c r="Q5469">
        <v>4.3229280000000001</v>
      </c>
      <c r="U5469" s="6">
        <v>2.7958229999999999</v>
      </c>
      <c r="V5469" s="6">
        <v>4.1584390000000004</v>
      </c>
      <c r="W5469" s="6">
        <v>2.8741940000000001</v>
      </c>
    </row>
    <row r="5470" spans="2:23" x14ac:dyDescent="0.35">
      <c r="B5470">
        <v>1.5447900000000001</v>
      </c>
      <c r="C5470">
        <v>6.0666349999999998</v>
      </c>
      <c r="D5470">
        <v>4.5615670000000001</v>
      </c>
      <c r="E5470">
        <v>3.6285229999999999</v>
      </c>
      <c r="H5470">
        <v>4.2877190000000001</v>
      </c>
      <c r="I5470">
        <v>3.0072049999999999</v>
      </c>
      <c r="J5470">
        <v>5.8254960000000002</v>
      </c>
      <c r="O5470">
        <v>1.5447900000000001</v>
      </c>
      <c r="P5470">
        <v>6.0666349999999998</v>
      </c>
      <c r="Q5470">
        <v>4.5615670000000001</v>
      </c>
      <c r="U5470" s="6">
        <v>4.7145270000000004</v>
      </c>
      <c r="V5470" s="6">
        <v>3.0072049999999999</v>
      </c>
      <c r="W5470" s="6">
        <v>3.2232430000000001</v>
      </c>
    </row>
    <row r="5471" spans="2:23" x14ac:dyDescent="0.35">
      <c r="B5471">
        <v>1.6476139999999999</v>
      </c>
      <c r="C5471">
        <v>4.2525849999999998</v>
      </c>
      <c r="D5471">
        <v>3.7894070000000002</v>
      </c>
      <c r="E5471">
        <v>3.3313510000000002</v>
      </c>
      <c r="H5471">
        <v>3.206537</v>
      </c>
      <c r="I5471">
        <v>3.8460730000000001</v>
      </c>
      <c r="J5471">
        <v>3.2232430000000001</v>
      </c>
      <c r="O5471">
        <v>1.6476139999999999</v>
      </c>
      <c r="P5471">
        <v>4.2525849999999998</v>
      </c>
      <c r="Q5471">
        <v>3.7894070000000002</v>
      </c>
      <c r="U5471" s="6">
        <v>2.030761</v>
      </c>
      <c r="V5471" s="6">
        <v>3.8460730000000001</v>
      </c>
      <c r="W5471" s="6">
        <v>4.2557609999999997</v>
      </c>
    </row>
    <row r="5472" spans="2:23" x14ac:dyDescent="0.35">
      <c r="B5472">
        <v>2.093356</v>
      </c>
      <c r="C5472">
        <v>3.770267</v>
      </c>
      <c r="D5472">
        <v>3.8322620000000001</v>
      </c>
      <c r="E5472">
        <v>5.0888850000000003</v>
      </c>
      <c r="H5472">
        <v>5.0256309999999997</v>
      </c>
      <c r="I5472">
        <v>3.8876550000000001</v>
      </c>
      <c r="J5472">
        <v>4.2557609999999997</v>
      </c>
      <c r="O5472">
        <v>2.093356</v>
      </c>
      <c r="P5472">
        <v>3.770267</v>
      </c>
      <c r="Q5472">
        <v>3.8322620000000001</v>
      </c>
      <c r="U5472" s="6">
        <v>4.6419569999999997</v>
      </c>
      <c r="V5472" s="6">
        <v>3.8876550000000001</v>
      </c>
      <c r="W5472" s="6">
        <v>2.1277360000000001</v>
      </c>
    </row>
    <row r="5473" spans="2:23" x14ac:dyDescent="0.35">
      <c r="B5473">
        <v>3.7793100000000002</v>
      </c>
      <c r="C5473">
        <v>2.849612</v>
      </c>
      <c r="D5473">
        <v>5.4948930000000002</v>
      </c>
      <c r="E5473">
        <v>3.197406</v>
      </c>
      <c r="H5473">
        <v>3.8577029999999999</v>
      </c>
      <c r="I5473">
        <v>3.440957</v>
      </c>
      <c r="J5473">
        <v>2.1277360000000001</v>
      </c>
      <c r="O5473">
        <v>3.7793100000000002</v>
      </c>
      <c r="P5473">
        <v>2.849612</v>
      </c>
      <c r="Q5473">
        <v>5.4948930000000002</v>
      </c>
      <c r="U5473" s="6">
        <v>5.942507</v>
      </c>
      <c r="V5473" s="6">
        <v>3.440957</v>
      </c>
      <c r="W5473" s="6">
        <v>2.8448820000000001</v>
      </c>
    </row>
    <row r="5474" spans="2:23" x14ac:dyDescent="0.35">
      <c r="B5474">
        <v>3.2325189999999999</v>
      </c>
      <c r="C5474">
        <v>2.820233</v>
      </c>
      <c r="D5474">
        <v>4.0383490000000002</v>
      </c>
      <c r="E5474">
        <v>4.4314739999999997</v>
      </c>
      <c r="H5474">
        <v>3.5259559999999999</v>
      </c>
      <c r="I5474">
        <v>2.3291219999999999</v>
      </c>
      <c r="J5474">
        <v>2.8448820000000001</v>
      </c>
      <c r="O5474">
        <v>3.2325189999999999</v>
      </c>
      <c r="P5474">
        <v>2.820233</v>
      </c>
      <c r="Q5474">
        <v>4.0383490000000002</v>
      </c>
      <c r="U5474" s="6">
        <v>1.3363400000000001</v>
      </c>
      <c r="V5474" s="6">
        <v>2.3291219999999999</v>
      </c>
      <c r="W5474" s="6">
        <v>5.8213439999999999</v>
      </c>
    </row>
    <row r="5475" spans="2:23" x14ac:dyDescent="0.35">
      <c r="B5475">
        <v>3.134147</v>
      </c>
      <c r="C5475">
        <v>3.3281839999999998</v>
      </c>
      <c r="D5475">
        <v>4.822667</v>
      </c>
      <c r="E5475">
        <v>3.4752399999999999</v>
      </c>
      <c r="H5475">
        <v>2.0986560000000001</v>
      </c>
      <c r="I5475">
        <v>3.132787</v>
      </c>
      <c r="J5475">
        <v>5.8213439999999999</v>
      </c>
      <c r="O5475">
        <v>3.134147</v>
      </c>
      <c r="P5475">
        <v>3.3281839999999998</v>
      </c>
      <c r="Q5475">
        <v>4.822667</v>
      </c>
      <c r="U5475" s="6">
        <v>13.771148999999999</v>
      </c>
      <c r="V5475" s="6">
        <v>3.132787</v>
      </c>
      <c r="W5475" s="6">
        <v>7.5515330000000001</v>
      </c>
    </row>
    <row r="5476" spans="2:23" x14ac:dyDescent="0.35">
      <c r="B5476">
        <v>1.747895</v>
      </c>
      <c r="C5476">
        <v>1.866077</v>
      </c>
      <c r="D5476">
        <v>1.3226960000000001</v>
      </c>
      <c r="E5476">
        <v>2.1570520000000002</v>
      </c>
      <c r="H5476">
        <v>4.524019</v>
      </c>
      <c r="I5476">
        <v>2.2345959999999998</v>
      </c>
      <c r="J5476">
        <v>13.375168</v>
      </c>
      <c r="O5476">
        <v>1.747895</v>
      </c>
      <c r="P5476">
        <v>1.866077</v>
      </c>
      <c r="Q5476">
        <v>1.3226960000000001</v>
      </c>
      <c r="U5476" s="6">
        <v>3.1192630000000001</v>
      </c>
      <c r="V5476" s="6">
        <v>2.4666860000000002</v>
      </c>
      <c r="W5476" s="6">
        <v>1.828773</v>
      </c>
    </row>
    <row r="5477" spans="2:23" x14ac:dyDescent="0.35">
      <c r="B5477">
        <v>1.3130980000000001</v>
      </c>
      <c r="C5477">
        <v>3.6416469999999999</v>
      </c>
      <c r="D5477">
        <v>2.4273579999999999</v>
      </c>
      <c r="E5477">
        <v>1.5927819999999999</v>
      </c>
      <c r="H5477">
        <v>5.3752110000000002</v>
      </c>
      <c r="I5477">
        <v>2.4666860000000002</v>
      </c>
      <c r="J5477">
        <v>1.828773</v>
      </c>
      <c r="O5477">
        <v>1.3130980000000001</v>
      </c>
      <c r="P5477">
        <v>3.6416469999999999</v>
      </c>
      <c r="Q5477">
        <v>2.4273579999999999</v>
      </c>
      <c r="U5477" s="6">
        <v>2.7554660000000002</v>
      </c>
      <c r="V5477" s="6">
        <v>2.2345959999999998</v>
      </c>
      <c r="W5477" s="6">
        <v>13.375168</v>
      </c>
    </row>
    <row r="5478" spans="2:23" x14ac:dyDescent="0.35">
      <c r="B5478">
        <v>4.3578359999999998</v>
      </c>
      <c r="C5478">
        <v>5.1556740000000003</v>
      </c>
      <c r="D5478">
        <v>4.3739499999999998</v>
      </c>
      <c r="E5478">
        <v>3.6625800000000002</v>
      </c>
      <c r="H5478">
        <v>3.271582</v>
      </c>
      <c r="I5478">
        <v>4.9100070000000002</v>
      </c>
      <c r="J5478">
        <v>7.5515330000000001</v>
      </c>
      <c r="O5478">
        <v>4.3578359999999998</v>
      </c>
      <c r="P5478">
        <v>5.1556740000000003</v>
      </c>
      <c r="Q5478">
        <v>4.3739499999999998</v>
      </c>
      <c r="U5478" s="6">
        <v>2.8290109999999999</v>
      </c>
      <c r="V5478" s="6">
        <v>4.9100070000000002</v>
      </c>
      <c r="W5478" s="6">
        <v>5.4011269999999998</v>
      </c>
    </row>
    <row r="5479" spans="2:23" x14ac:dyDescent="0.35">
      <c r="B5479">
        <v>5.0649629999999997</v>
      </c>
      <c r="C5479">
        <v>4.6161209999999997</v>
      </c>
      <c r="D5479">
        <v>2.6856059999999999</v>
      </c>
      <c r="E5479">
        <v>5.1606240000000003</v>
      </c>
      <c r="H5479">
        <v>2.7702550000000001</v>
      </c>
      <c r="I5479">
        <v>3.150881</v>
      </c>
      <c r="J5479">
        <v>3.7863150000000001</v>
      </c>
      <c r="O5479">
        <v>5.0649629999999997</v>
      </c>
      <c r="P5479">
        <v>4.6161209999999997</v>
      </c>
      <c r="Q5479">
        <v>2.6856059999999999</v>
      </c>
      <c r="U5479" s="6">
        <v>2.233911</v>
      </c>
      <c r="V5479" s="6">
        <v>3.150881</v>
      </c>
      <c r="W5479" s="6">
        <v>3.7863159999999998</v>
      </c>
    </row>
    <row r="5480" spans="2:23" x14ac:dyDescent="0.35">
      <c r="B5480">
        <v>3.0633349999999999</v>
      </c>
      <c r="C5480">
        <v>2.3732389999999999</v>
      </c>
      <c r="D5480">
        <v>0.748394</v>
      </c>
      <c r="E5480">
        <v>1.998181</v>
      </c>
      <c r="H5480">
        <v>3.2227649999999999</v>
      </c>
      <c r="I5480">
        <v>4.963298</v>
      </c>
      <c r="J5480">
        <v>5.4011269999999998</v>
      </c>
      <c r="O5480">
        <v>3.0633349999999999</v>
      </c>
      <c r="P5480">
        <v>2.3732389999999999</v>
      </c>
      <c r="Q5480">
        <v>0.748394</v>
      </c>
      <c r="U5480" s="6">
        <v>1.9225220000000001</v>
      </c>
      <c r="V5480" s="6">
        <v>2.0126759999999999</v>
      </c>
      <c r="W5480" s="6">
        <v>4.5344699999999998</v>
      </c>
    </row>
    <row r="5481" spans="2:23" x14ac:dyDescent="0.35">
      <c r="B5481">
        <v>4.0173920000000001</v>
      </c>
      <c r="C5481">
        <v>1.6735120000000001</v>
      </c>
      <c r="D5481">
        <v>2.6155390000000001</v>
      </c>
      <c r="E5481">
        <v>5.8608180000000001</v>
      </c>
      <c r="H5481">
        <v>3.228208</v>
      </c>
      <c r="I5481">
        <v>3.2217449999999999</v>
      </c>
      <c r="J5481">
        <v>4.5344699999999998</v>
      </c>
      <c r="O5481">
        <v>4.0173920000000001</v>
      </c>
      <c r="P5481">
        <v>1.6735120000000001</v>
      </c>
      <c r="Q5481">
        <v>2.6155390000000001</v>
      </c>
      <c r="U5481" s="6">
        <v>2.1770740000000002</v>
      </c>
      <c r="V5481" s="6">
        <v>4.963298</v>
      </c>
      <c r="W5481" s="6">
        <v>2.7868409999999999</v>
      </c>
    </row>
    <row r="5482" spans="2:23" x14ac:dyDescent="0.35">
      <c r="B5482">
        <v>4.0739390000000002</v>
      </c>
      <c r="C5482">
        <v>2.7399209999999998</v>
      </c>
      <c r="D5482">
        <v>5.5929089999999997</v>
      </c>
      <c r="E5482">
        <v>2.083863</v>
      </c>
      <c r="H5482">
        <v>3.6349480000000001</v>
      </c>
      <c r="I5482">
        <v>2.0126759999999999</v>
      </c>
      <c r="J5482">
        <v>2.786842</v>
      </c>
      <c r="O5482">
        <v>4.0739390000000002</v>
      </c>
      <c r="P5482">
        <v>2.7399209999999998</v>
      </c>
      <c r="Q5482">
        <v>5.5929089999999997</v>
      </c>
      <c r="U5482" s="6">
        <v>0.68695799999999996</v>
      </c>
      <c r="V5482" s="6">
        <v>3.549169</v>
      </c>
      <c r="W5482" s="6">
        <v>2.986297</v>
      </c>
    </row>
    <row r="5483" spans="2:23" x14ac:dyDescent="0.35">
      <c r="B5483">
        <v>1.1687940000000001</v>
      </c>
      <c r="C5483">
        <v>2.8737599999999999</v>
      </c>
      <c r="D5483">
        <v>4.8834379999999999</v>
      </c>
      <c r="E5483">
        <v>4.5402069999999997</v>
      </c>
      <c r="H5483">
        <v>2.8270409999999999</v>
      </c>
      <c r="I5483">
        <v>3.549169</v>
      </c>
      <c r="J5483">
        <v>2.986297</v>
      </c>
      <c r="O5483">
        <v>1.1687940000000001</v>
      </c>
      <c r="P5483">
        <v>2.8737599999999999</v>
      </c>
      <c r="Q5483">
        <v>4.8834379999999999</v>
      </c>
      <c r="U5483" s="6">
        <v>12.756636</v>
      </c>
      <c r="V5483" s="6">
        <v>3.2217449999999999</v>
      </c>
      <c r="W5483" s="6">
        <v>4.9179700000000004</v>
      </c>
    </row>
    <row r="5484" spans="2:23" x14ac:dyDescent="0.35">
      <c r="B5484">
        <v>4.9581200000000001</v>
      </c>
      <c r="C5484">
        <v>1.551455</v>
      </c>
      <c r="D5484">
        <v>4.0437159999999999</v>
      </c>
      <c r="E5484">
        <v>4.5925690000000001</v>
      </c>
      <c r="H5484">
        <v>3.4540639999999998</v>
      </c>
      <c r="I5484">
        <v>3.94652</v>
      </c>
      <c r="J5484">
        <v>4.9179700000000004</v>
      </c>
      <c r="O5484">
        <v>4.9581200000000001</v>
      </c>
      <c r="P5484">
        <v>1.551455</v>
      </c>
      <c r="Q5484">
        <v>4.0437159999999999</v>
      </c>
      <c r="U5484" s="6">
        <v>5.5469869999999997</v>
      </c>
      <c r="V5484" s="6">
        <v>2.5000149999999999</v>
      </c>
      <c r="W5484" s="6">
        <v>4.1372900000000001</v>
      </c>
    </row>
    <row r="5485" spans="2:23" x14ac:dyDescent="0.35">
      <c r="B5485">
        <v>2.6030410000000002</v>
      </c>
      <c r="C5485">
        <v>3.9182640000000002</v>
      </c>
      <c r="D5485">
        <v>4.8693929999999996</v>
      </c>
      <c r="E5485">
        <v>2.4675419999999999</v>
      </c>
      <c r="H5485">
        <v>2.6742659999999998</v>
      </c>
      <c r="I5485">
        <v>2.5000149999999999</v>
      </c>
      <c r="J5485">
        <v>4.137289</v>
      </c>
      <c r="O5485">
        <v>2.6030410000000002</v>
      </c>
      <c r="P5485">
        <v>3.9182640000000002</v>
      </c>
      <c r="Q5485">
        <v>4.8693929999999996</v>
      </c>
      <c r="U5485" s="6">
        <v>3.2944939999999998</v>
      </c>
      <c r="V5485" s="6">
        <v>3.94652</v>
      </c>
      <c r="W5485" s="6">
        <v>1.80748</v>
      </c>
    </row>
    <row r="5486" spans="2:23" x14ac:dyDescent="0.35">
      <c r="B5486">
        <v>2.867766</v>
      </c>
      <c r="C5486">
        <v>6.8377499999999998</v>
      </c>
      <c r="D5486">
        <v>5.226108</v>
      </c>
      <c r="E5486">
        <v>1.79548</v>
      </c>
      <c r="H5486">
        <v>3.9933390000000002</v>
      </c>
      <c r="I5486">
        <v>2.0156890000000001</v>
      </c>
      <c r="J5486">
        <v>2.4783200000000001</v>
      </c>
      <c r="O5486">
        <v>2.867766</v>
      </c>
      <c r="P5486">
        <v>6.8377499999999998</v>
      </c>
      <c r="Q5486">
        <v>5.226108</v>
      </c>
      <c r="U5486" s="6">
        <v>2.342155</v>
      </c>
      <c r="V5486" s="6">
        <v>2.0156890000000001</v>
      </c>
      <c r="W5486" s="6">
        <v>2.4783200000000001</v>
      </c>
    </row>
    <row r="5487" spans="2:23" x14ac:dyDescent="0.35">
      <c r="B5487">
        <v>3.7212000000000001</v>
      </c>
      <c r="C5487">
        <v>3.7464390000000001</v>
      </c>
      <c r="D5487">
        <v>1.189613</v>
      </c>
      <c r="E5487">
        <v>3.5838169999999998</v>
      </c>
      <c r="H5487">
        <v>2.9740199999999999</v>
      </c>
      <c r="I5487">
        <v>4.5513950000000003</v>
      </c>
      <c r="J5487">
        <v>1.80748</v>
      </c>
      <c r="O5487">
        <v>3.7212000000000001</v>
      </c>
      <c r="P5487">
        <v>3.7464390000000001</v>
      </c>
      <c r="Q5487">
        <v>1.189613</v>
      </c>
      <c r="U5487" s="6">
        <v>2.523139</v>
      </c>
      <c r="V5487" s="6">
        <v>4.5513950000000003</v>
      </c>
      <c r="W5487" s="6">
        <v>2.9691399999999999</v>
      </c>
    </row>
    <row r="5488" spans="2:23" x14ac:dyDescent="0.35">
      <c r="B5488">
        <v>4.1660130000000004</v>
      </c>
      <c r="C5488">
        <v>1.75848</v>
      </c>
      <c r="D5488">
        <v>4.8514160000000004</v>
      </c>
      <c r="E5488">
        <v>2.4064450000000002</v>
      </c>
      <c r="H5488">
        <v>4.0598879999999999</v>
      </c>
      <c r="I5488">
        <v>3.5305610000000001</v>
      </c>
      <c r="J5488">
        <v>2.9691399999999999</v>
      </c>
      <c r="O5488">
        <v>4.1660130000000004</v>
      </c>
      <c r="P5488">
        <v>1.75848</v>
      </c>
      <c r="Q5488">
        <v>4.8514160000000004</v>
      </c>
      <c r="U5488" s="6">
        <v>4.7137989999999999</v>
      </c>
      <c r="V5488" s="6">
        <v>3.5305610000000001</v>
      </c>
      <c r="W5488" s="6">
        <v>5.4131099999999996</v>
      </c>
    </row>
    <row r="5489" spans="2:23" x14ac:dyDescent="0.35">
      <c r="B5489">
        <v>4.4599690000000001</v>
      </c>
      <c r="C5489">
        <v>1.2153929999999999</v>
      </c>
      <c r="D5489">
        <v>3.8270729999999999</v>
      </c>
      <c r="E5489">
        <v>3.9550519999999998</v>
      </c>
      <c r="H5489">
        <v>2.590039</v>
      </c>
      <c r="I5489">
        <v>3.5633849999999998</v>
      </c>
      <c r="J5489">
        <v>2.7800910000000001</v>
      </c>
      <c r="O5489">
        <v>4.4599690000000001</v>
      </c>
      <c r="P5489">
        <v>1.2153929999999999</v>
      </c>
      <c r="Q5489">
        <v>3.8270729999999999</v>
      </c>
      <c r="U5489" s="6">
        <v>3.2152059999999998</v>
      </c>
      <c r="V5489" s="6">
        <v>3.3810910000000001</v>
      </c>
      <c r="W5489" s="6">
        <v>2.7800910000000001</v>
      </c>
    </row>
    <row r="5490" spans="2:23" x14ac:dyDescent="0.35">
      <c r="B5490">
        <v>2.8995169999999999</v>
      </c>
      <c r="C5490">
        <v>5.1990970000000001</v>
      </c>
      <c r="D5490">
        <v>3.1133229999999998</v>
      </c>
      <c r="E5490">
        <v>5.1181380000000001</v>
      </c>
      <c r="H5490">
        <v>3.4424290000000002</v>
      </c>
      <c r="I5490">
        <v>3.3810910000000001</v>
      </c>
      <c r="J5490">
        <v>5.4131099999999996</v>
      </c>
      <c r="O5490">
        <v>2.8995169999999999</v>
      </c>
      <c r="P5490">
        <v>5.1990970000000001</v>
      </c>
      <c r="Q5490">
        <v>3.1133229999999998</v>
      </c>
      <c r="U5490" s="6">
        <v>3.5614499999999998</v>
      </c>
      <c r="V5490" s="6">
        <v>6.7716320000000003</v>
      </c>
      <c r="W5490" s="6">
        <v>1.7998510000000001</v>
      </c>
    </row>
    <row r="5491" spans="2:23" x14ac:dyDescent="0.35">
      <c r="B5491">
        <v>3.2458239999999998</v>
      </c>
      <c r="C5491">
        <v>2.8601930000000002</v>
      </c>
      <c r="D5491">
        <v>2.3058079999999999</v>
      </c>
      <c r="E5491">
        <v>2.4303330000000001</v>
      </c>
      <c r="H5491">
        <v>2.6935359999999999</v>
      </c>
      <c r="I5491">
        <v>6.7716320000000003</v>
      </c>
      <c r="J5491">
        <v>1.7998510000000001</v>
      </c>
      <c r="O5491">
        <v>3.2458239999999998</v>
      </c>
      <c r="P5491">
        <v>2.8601930000000002</v>
      </c>
      <c r="Q5491">
        <v>2.3058079999999999</v>
      </c>
      <c r="U5491" s="6">
        <v>3.8428490000000002</v>
      </c>
      <c r="V5491" s="6">
        <v>3.5633849999999998</v>
      </c>
      <c r="W5491" s="6">
        <v>13.683737000000001</v>
      </c>
    </row>
    <row r="5492" spans="2:23" x14ac:dyDescent="0.35">
      <c r="B5492">
        <v>4.027793</v>
      </c>
      <c r="C5492">
        <v>4.1525800000000004</v>
      </c>
      <c r="D5492">
        <v>3.1704729999999999</v>
      </c>
      <c r="E5492">
        <v>3.2110319999999999</v>
      </c>
      <c r="H5492">
        <v>1.586714</v>
      </c>
      <c r="I5492">
        <v>2.36138</v>
      </c>
      <c r="J5492">
        <v>3.7072829999999999</v>
      </c>
      <c r="O5492">
        <v>4.027793</v>
      </c>
      <c r="P5492">
        <v>4.1525800000000004</v>
      </c>
      <c r="Q5492">
        <v>3.1704729999999999</v>
      </c>
      <c r="U5492" s="6">
        <v>3.3886569999999998</v>
      </c>
      <c r="V5492" s="6">
        <v>2.36138</v>
      </c>
      <c r="W5492" s="6">
        <v>3.7072829999999999</v>
      </c>
    </row>
    <row r="5493" spans="2:23" x14ac:dyDescent="0.35">
      <c r="B5493">
        <v>1.5902579999999999</v>
      </c>
      <c r="C5493">
        <v>3.8470689999999998</v>
      </c>
      <c r="D5493">
        <v>3.9362940000000002</v>
      </c>
      <c r="E5493">
        <v>2.8241649999999998</v>
      </c>
      <c r="H5493">
        <v>13.215706000000001</v>
      </c>
      <c r="I5493">
        <v>5.0865419999999997</v>
      </c>
      <c r="J5493">
        <v>13.683737000000001</v>
      </c>
      <c r="O5493">
        <v>1.5902579999999999</v>
      </c>
      <c r="P5493">
        <v>3.8470689999999998</v>
      </c>
      <c r="Q5493">
        <v>3.9362940000000002</v>
      </c>
      <c r="U5493" s="6">
        <v>2.3107899999999999</v>
      </c>
      <c r="V5493" s="6">
        <v>4.3445309999999999</v>
      </c>
      <c r="W5493" s="6">
        <v>6.0430710000000003</v>
      </c>
    </row>
    <row r="5494" spans="2:23" x14ac:dyDescent="0.35">
      <c r="B5494">
        <v>2.1269589999999998</v>
      </c>
      <c r="C5494">
        <v>2.5056409999999998</v>
      </c>
      <c r="D5494">
        <v>1.3751420000000001</v>
      </c>
      <c r="E5494">
        <v>2.5462660000000001</v>
      </c>
      <c r="H5494">
        <v>2.8078729999999998</v>
      </c>
      <c r="I5494">
        <v>3.5194990000000002</v>
      </c>
      <c r="J5494">
        <v>6.0430710000000003</v>
      </c>
      <c r="O5494">
        <v>2.1269589999999998</v>
      </c>
      <c r="P5494">
        <v>2.5056409999999998</v>
      </c>
      <c r="Q5494">
        <v>1.3751420000000001</v>
      </c>
      <c r="U5494" s="6">
        <v>1.715935</v>
      </c>
      <c r="V5494" s="6">
        <v>5.0865419999999997</v>
      </c>
      <c r="W5494" s="6">
        <v>5.1656620000000002</v>
      </c>
    </row>
    <row r="5495" spans="2:23" x14ac:dyDescent="0.35">
      <c r="B5495">
        <v>5.1124989999999997</v>
      </c>
      <c r="C5495">
        <v>2.4342950000000001</v>
      </c>
      <c r="D5495">
        <v>1.8129470000000001</v>
      </c>
      <c r="E5495">
        <v>3.1598130000000002</v>
      </c>
      <c r="H5495">
        <v>4.472143</v>
      </c>
      <c r="I5495">
        <v>4.3445320000000001</v>
      </c>
      <c r="J5495">
        <v>5.1656630000000003</v>
      </c>
      <c r="O5495">
        <v>5.1124989999999997</v>
      </c>
      <c r="P5495">
        <v>2.4342950000000001</v>
      </c>
      <c r="Q5495">
        <v>1.8129470000000001</v>
      </c>
      <c r="U5495" s="6">
        <v>5.0287949999999997</v>
      </c>
      <c r="V5495" s="6">
        <v>3.5194990000000002</v>
      </c>
      <c r="W5495" s="6">
        <v>2.177327</v>
      </c>
    </row>
    <row r="5496" spans="2:23" x14ac:dyDescent="0.35">
      <c r="B5496">
        <v>1.8198479999999999</v>
      </c>
      <c r="C5496">
        <v>5.8196539999999999</v>
      </c>
      <c r="D5496">
        <v>2.0200459999999998</v>
      </c>
      <c r="E5496">
        <v>2.5656300000000001</v>
      </c>
      <c r="H5496">
        <v>1.5958509999999999</v>
      </c>
      <c r="I5496">
        <v>4.5841019999999997</v>
      </c>
      <c r="J5496">
        <v>2.177327</v>
      </c>
      <c r="O5496">
        <v>1.8198479999999999</v>
      </c>
      <c r="P5496">
        <v>5.8196539999999999</v>
      </c>
      <c r="Q5496">
        <v>2.0200459999999998</v>
      </c>
      <c r="U5496" s="6">
        <v>4.0675299999999996</v>
      </c>
      <c r="V5496" s="6">
        <v>4.5841019999999997</v>
      </c>
      <c r="W5496" s="6">
        <v>2.5460590000000001</v>
      </c>
    </row>
    <row r="5497" spans="2:23" x14ac:dyDescent="0.35">
      <c r="B5497">
        <v>3.301723</v>
      </c>
      <c r="C5497">
        <v>1.5663469999999999</v>
      </c>
      <c r="D5497">
        <v>3.486291</v>
      </c>
      <c r="E5497">
        <v>4.2488950000000001</v>
      </c>
      <c r="H5497">
        <v>3.849243</v>
      </c>
      <c r="I5497">
        <v>2.2336469999999999</v>
      </c>
      <c r="J5497">
        <v>2.5460590000000001</v>
      </c>
      <c r="O5497">
        <v>3.301723</v>
      </c>
      <c r="P5497">
        <v>1.5663469999999999</v>
      </c>
      <c r="Q5497">
        <v>3.486291</v>
      </c>
      <c r="U5497" s="6">
        <v>4.2356949999999998</v>
      </c>
      <c r="V5497" s="6">
        <v>1.390914</v>
      </c>
      <c r="W5497" s="6">
        <v>4.0399289999999999</v>
      </c>
    </row>
    <row r="5498" spans="2:23" x14ac:dyDescent="0.35">
      <c r="B5498">
        <v>2.4343119999999998</v>
      </c>
      <c r="C5498">
        <v>3.7502870000000001</v>
      </c>
      <c r="D5498">
        <v>3.716129</v>
      </c>
      <c r="E5498">
        <v>2.3737119999999998</v>
      </c>
      <c r="H5498">
        <v>5.8299669999999999</v>
      </c>
      <c r="I5498">
        <v>4.3228609999999996</v>
      </c>
      <c r="J5498">
        <v>4.0399289999999999</v>
      </c>
      <c r="O5498">
        <v>2.4343119999999998</v>
      </c>
      <c r="P5498">
        <v>3.7502870000000001</v>
      </c>
      <c r="Q5498">
        <v>3.716129</v>
      </c>
      <c r="U5498" s="6">
        <v>2.328678</v>
      </c>
      <c r="V5498" s="6">
        <v>1.960998</v>
      </c>
      <c r="W5498" s="6">
        <v>2.2655379999999998</v>
      </c>
    </row>
    <row r="5499" spans="2:23" x14ac:dyDescent="0.35">
      <c r="B5499">
        <v>1.3167409999999999</v>
      </c>
      <c r="C5499">
        <v>3.0281129999999998</v>
      </c>
      <c r="D5499">
        <v>5.5821610000000002</v>
      </c>
      <c r="E5499">
        <v>3.259001</v>
      </c>
      <c r="H5499">
        <v>2.7905519999999999</v>
      </c>
      <c r="I5499">
        <v>1.390914</v>
      </c>
      <c r="J5499">
        <v>2.2655379999999998</v>
      </c>
      <c r="O5499">
        <v>1.3167409999999999</v>
      </c>
      <c r="P5499">
        <v>3.0281129999999998</v>
      </c>
      <c r="Q5499">
        <v>5.5821610000000002</v>
      </c>
      <c r="U5499" s="6">
        <v>3.5601630000000002</v>
      </c>
      <c r="V5499" s="6">
        <v>3.3951340000000001</v>
      </c>
      <c r="W5499" s="6">
        <v>5.0223339999999999</v>
      </c>
    </row>
    <row r="5500" spans="2:23" x14ac:dyDescent="0.35">
      <c r="B5500">
        <v>2.832738</v>
      </c>
      <c r="C5500">
        <v>3.4407350000000001</v>
      </c>
      <c r="D5500">
        <v>5.9427830000000004</v>
      </c>
      <c r="E5500">
        <v>2.3664040000000002</v>
      </c>
      <c r="H5500">
        <v>3.4486590000000001</v>
      </c>
      <c r="I5500">
        <v>1.960998</v>
      </c>
      <c r="J5500">
        <v>5.0223339999999999</v>
      </c>
      <c r="O5500">
        <v>2.832738</v>
      </c>
      <c r="P5500">
        <v>3.4407350000000001</v>
      </c>
      <c r="Q5500">
        <v>5.9427830000000004</v>
      </c>
      <c r="U5500" s="6">
        <v>5.4609779999999999</v>
      </c>
      <c r="V5500" s="6">
        <v>2.2336469999999999</v>
      </c>
      <c r="W5500" s="6">
        <v>3.969341</v>
      </c>
    </row>
    <row r="5501" spans="2:23" x14ac:dyDescent="0.35">
      <c r="B5501">
        <v>1.5827530000000001</v>
      </c>
      <c r="C5501">
        <v>4.2825430000000004</v>
      </c>
      <c r="D5501">
        <v>2.7419730000000002</v>
      </c>
      <c r="E5501">
        <v>2.436061</v>
      </c>
      <c r="H5501">
        <v>4.4986259999999998</v>
      </c>
      <c r="I5501">
        <v>3.3951340000000001</v>
      </c>
      <c r="J5501">
        <v>2.3250199999999999</v>
      </c>
      <c r="O5501">
        <v>1.5827530000000001</v>
      </c>
      <c r="P5501">
        <v>4.2825430000000004</v>
      </c>
      <c r="Q5501">
        <v>2.7419730000000002</v>
      </c>
      <c r="U5501" s="6">
        <v>1.6678280000000001</v>
      </c>
      <c r="V5501" s="6">
        <v>4.3228609999999996</v>
      </c>
      <c r="W5501" s="6">
        <v>2.4579900000000001</v>
      </c>
    </row>
    <row r="5502" spans="2:23" x14ac:dyDescent="0.35">
      <c r="B5502">
        <v>4.5618720000000001</v>
      </c>
      <c r="C5502">
        <v>2.4993780000000001</v>
      </c>
      <c r="D5502">
        <v>4.1228199999999999</v>
      </c>
      <c r="E5502">
        <v>4.0324739999999997</v>
      </c>
      <c r="H5502">
        <v>4.3472</v>
      </c>
      <c r="I5502">
        <v>4.8572179999999996</v>
      </c>
      <c r="J5502">
        <v>3.969341</v>
      </c>
      <c r="O5502">
        <v>4.5618720000000001</v>
      </c>
      <c r="P5502">
        <v>2.4993780000000001</v>
      </c>
      <c r="Q5502">
        <v>4.1228199999999999</v>
      </c>
      <c r="U5502" s="6">
        <v>4.1074299999999999</v>
      </c>
      <c r="V5502" s="6">
        <v>4.8572179999999996</v>
      </c>
      <c r="W5502" s="6">
        <v>2.3250199999999999</v>
      </c>
    </row>
    <row r="5503" spans="2:23" x14ac:dyDescent="0.35">
      <c r="B5503">
        <v>4.0180470000000001</v>
      </c>
      <c r="C5503">
        <v>3.6997939999999998</v>
      </c>
      <c r="D5503">
        <v>2.0407470000000001</v>
      </c>
      <c r="E5503">
        <v>4.0828090000000001</v>
      </c>
      <c r="H5503">
        <v>3.7324000000000002</v>
      </c>
      <c r="I5503">
        <v>2.744148</v>
      </c>
      <c r="J5503">
        <v>2.4579900000000001</v>
      </c>
      <c r="O5503">
        <v>4.0180470000000001</v>
      </c>
      <c r="P5503">
        <v>3.6997939999999998</v>
      </c>
      <c r="Q5503">
        <v>2.0407470000000001</v>
      </c>
      <c r="U5503" s="6">
        <v>2.5473490000000001</v>
      </c>
      <c r="V5503" s="6">
        <v>2.744148</v>
      </c>
      <c r="W5503" s="6">
        <v>3.6334930000000001</v>
      </c>
    </row>
    <row r="5504" spans="2:23" x14ac:dyDescent="0.35">
      <c r="B5504">
        <v>1.9786049999999999</v>
      </c>
      <c r="C5504">
        <v>2.1043820000000002</v>
      </c>
      <c r="D5504">
        <v>4.7427149999999996</v>
      </c>
      <c r="E5504">
        <v>2.9150299999999998</v>
      </c>
      <c r="H5504">
        <v>3.0805549999999999</v>
      </c>
      <c r="I5504">
        <v>3.5215619999999999</v>
      </c>
      <c r="J5504">
        <v>2.7390479999999999</v>
      </c>
      <c r="O5504">
        <v>1.9786049999999999</v>
      </c>
      <c r="P5504">
        <v>2.1043820000000002</v>
      </c>
      <c r="Q5504">
        <v>4.7427149999999996</v>
      </c>
      <c r="U5504" s="6">
        <v>4.3583790000000002</v>
      </c>
      <c r="V5504" s="6">
        <v>3.5215619999999999</v>
      </c>
      <c r="W5504" s="6">
        <v>2.7390479999999999</v>
      </c>
    </row>
    <row r="5505" spans="2:23" x14ac:dyDescent="0.35">
      <c r="B5505">
        <v>0.87529900000000005</v>
      </c>
      <c r="C5505">
        <v>1.9416439999999999</v>
      </c>
      <c r="D5505">
        <v>4.4666800000000002</v>
      </c>
      <c r="E5505">
        <v>3.4285040000000002</v>
      </c>
      <c r="H5505">
        <v>5.5178839999999996</v>
      </c>
      <c r="I5505">
        <v>4.2619400000000001</v>
      </c>
      <c r="J5505">
        <v>3.6334939999999998</v>
      </c>
      <c r="O5505">
        <v>0.87529900000000005</v>
      </c>
      <c r="P5505">
        <v>1.9416439999999999</v>
      </c>
      <c r="Q5505">
        <v>4.4666800000000002</v>
      </c>
      <c r="U5505" s="6">
        <v>1.561979</v>
      </c>
      <c r="V5505" s="6">
        <v>4.2619400000000001</v>
      </c>
      <c r="W5505" s="6">
        <v>1.9903709999999999</v>
      </c>
    </row>
    <row r="5506" spans="2:23" x14ac:dyDescent="0.35">
      <c r="B5506">
        <v>3.3250820000000001</v>
      </c>
      <c r="C5506">
        <v>4.5805110000000004</v>
      </c>
      <c r="D5506">
        <v>3.7629670000000002</v>
      </c>
      <c r="E5506">
        <v>3.1643530000000002</v>
      </c>
      <c r="H5506">
        <v>2.080425</v>
      </c>
      <c r="I5506">
        <v>3.1872509999999998</v>
      </c>
      <c r="J5506">
        <v>1.9903709999999999</v>
      </c>
      <c r="O5506">
        <v>3.3250820000000001</v>
      </c>
      <c r="P5506">
        <v>4.5805110000000004</v>
      </c>
      <c r="Q5506">
        <v>3.7629670000000002</v>
      </c>
      <c r="U5506" s="6">
        <v>2.5547</v>
      </c>
      <c r="V5506" s="6">
        <v>3.1872509999999998</v>
      </c>
      <c r="W5506" s="6">
        <v>3.3950179999999999</v>
      </c>
    </row>
    <row r="5507" spans="2:23" x14ac:dyDescent="0.35">
      <c r="B5507">
        <v>3.1956669999999998</v>
      </c>
      <c r="C5507">
        <v>5.0145390000000001</v>
      </c>
      <c r="D5507">
        <v>3.2405979999999999</v>
      </c>
      <c r="E5507">
        <v>4.1126329999999998</v>
      </c>
      <c r="H5507">
        <v>1.4754970000000001</v>
      </c>
      <c r="I5507">
        <v>4.5491999999999999</v>
      </c>
      <c r="J5507">
        <v>2.1342979999999998</v>
      </c>
      <c r="O5507">
        <v>3.1956669999999998</v>
      </c>
      <c r="P5507">
        <v>5.0145390000000001</v>
      </c>
      <c r="Q5507">
        <v>3.2405979999999999</v>
      </c>
      <c r="U5507" s="6">
        <v>3.6033810000000002</v>
      </c>
      <c r="V5507" s="6">
        <v>2.49959</v>
      </c>
      <c r="W5507" s="6">
        <v>2.1342979999999998</v>
      </c>
    </row>
    <row r="5508" spans="2:23" x14ac:dyDescent="0.35">
      <c r="B5508">
        <v>3.935813</v>
      </c>
      <c r="C5508">
        <v>2.5479059999999998</v>
      </c>
      <c r="D5508">
        <v>4.541264</v>
      </c>
      <c r="E5508">
        <v>3.5320779999999998</v>
      </c>
      <c r="H5508">
        <v>3.0235599999999998</v>
      </c>
      <c r="I5508">
        <v>2.49959</v>
      </c>
      <c r="J5508">
        <v>3.3950179999999999</v>
      </c>
      <c r="O5508">
        <v>3.935813</v>
      </c>
      <c r="P5508">
        <v>2.5479059999999998</v>
      </c>
      <c r="Q5508">
        <v>4.541264</v>
      </c>
      <c r="U5508" s="6">
        <v>5.0734950000000003</v>
      </c>
      <c r="V5508" s="6">
        <v>4.5491999999999999</v>
      </c>
      <c r="W5508" s="6">
        <v>4.6433770000000001</v>
      </c>
    </row>
    <row r="5509" spans="2:23" x14ac:dyDescent="0.35">
      <c r="B5509">
        <v>3.219198</v>
      </c>
      <c r="C5509">
        <v>3.0808040000000001</v>
      </c>
      <c r="D5509">
        <v>1.6779980000000001</v>
      </c>
      <c r="E5509">
        <v>1.43865</v>
      </c>
      <c r="H5509">
        <v>5.418965</v>
      </c>
      <c r="I5509">
        <v>2.96339</v>
      </c>
      <c r="J5509">
        <v>5.5633889999999999</v>
      </c>
      <c r="O5509">
        <v>3.219198</v>
      </c>
      <c r="P5509">
        <v>3.0808040000000001</v>
      </c>
      <c r="Q5509">
        <v>1.6779980000000001</v>
      </c>
      <c r="U5509" s="6">
        <v>2.6832500000000001</v>
      </c>
      <c r="V5509" s="6">
        <v>13.822595</v>
      </c>
      <c r="W5509" s="6">
        <v>5.5633879999999998</v>
      </c>
    </row>
    <row r="5510" spans="2:23" x14ac:dyDescent="0.35">
      <c r="B5510">
        <v>1.976262</v>
      </c>
      <c r="C5510">
        <v>3.8956559999999998</v>
      </c>
      <c r="D5510">
        <v>3.424426</v>
      </c>
      <c r="E5510">
        <v>3.483025</v>
      </c>
      <c r="H5510">
        <v>2.0133860000000001</v>
      </c>
      <c r="I5510">
        <v>5.1244059999999996</v>
      </c>
      <c r="J5510">
        <v>4.6433770000000001</v>
      </c>
      <c r="O5510">
        <v>1.976262</v>
      </c>
      <c r="P5510">
        <v>3.8956559999999998</v>
      </c>
      <c r="Q5510">
        <v>3.424426</v>
      </c>
      <c r="U5510" s="6">
        <v>2.016616</v>
      </c>
      <c r="V5510" s="6">
        <v>2.96339</v>
      </c>
      <c r="W5510" s="6">
        <v>6.1684349999999997</v>
      </c>
    </row>
    <row r="5511" spans="2:23" x14ac:dyDescent="0.35">
      <c r="B5511">
        <v>2.4895589999999999</v>
      </c>
      <c r="C5511">
        <v>2.250308</v>
      </c>
      <c r="D5511">
        <v>2.4091320000000001</v>
      </c>
      <c r="E5511">
        <v>3.404938</v>
      </c>
      <c r="H5511">
        <v>1.9422870000000001</v>
      </c>
      <c r="I5511">
        <v>1.903457</v>
      </c>
      <c r="J5511">
        <v>6.1684349999999997</v>
      </c>
      <c r="O5511">
        <v>2.4895589999999999</v>
      </c>
      <c r="P5511">
        <v>2.250308</v>
      </c>
      <c r="Q5511">
        <v>2.4091320000000001</v>
      </c>
      <c r="U5511" s="6">
        <v>4.141991</v>
      </c>
      <c r="V5511" s="6">
        <v>2.4779559999999998</v>
      </c>
      <c r="W5511" s="6">
        <v>3.7585809999999999</v>
      </c>
    </row>
    <row r="5512" spans="2:23" x14ac:dyDescent="0.35">
      <c r="B5512">
        <v>2.9334470000000001</v>
      </c>
      <c r="C5512">
        <v>3.4408409999999998</v>
      </c>
      <c r="D5512">
        <v>2.7425619999999999</v>
      </c>
      <c r="E5512">
        <v>1.8910739999999999</v>
      </c>
      <c r="H5512">
        <v>3.9580449999999998</v>
      </c>
      <c r="I5512">
        <v>2.4779559999999998</v>
      </c>
      <c r="J5512">
        <v>4.5801340000000001</v>
      </c>
      <c r="O5512">
        <v>2.9334470000000001</v>
      </c>
      <c r="P5512">
        <v>3.4408409999999998</v>
      </c>
      <c r="Q5512">
        <v>2.7425619999999999</v>
      </c>
      <c r="U5512" s="6">
        <v>2.3950459999999998</v>
      </c>
      <c r="V5512" s="6">
        <v>2.5002779999999998</v>
      </c>
      <c r="W5512" s="6">
        <v>4.5801340000000001</v>
      </c>
    </row>
    <row r="5513" spans="2:23" x14ac:dyDescent="0.35">
      <c r="B5513">
        <v>2.1734589999999998</v>
      </c>
      <c r="C5513">
        <v>3.3334350000000001</v>
      </c>
      <c r="D5513">
        <v>2.0855169999999998</v>
      </c>
      <c r="E5513">
        <v>3.558783</v>
      </c>
      <c r="H5513">
        <v>3.8770280000000001</v>
      </c>
      <c r="I5513">
        <v>4.843947</v>
      </c>
      <c r="J5513">
        <v>3.7585809999999999</v>
      </c>
      <c r="O5513">
        <v>2.1734589999999998</v>
      </c>
      <c r="P5513">
        <v>3.3334350000000001</v>
      </c>
      <c r="Q5513">
        <v>2.0855169999999998</v>
      </c>
      <c r="U5513" s="6">
        <v>4.4138060000000001</v>
      </c>
      <c r="V5513" s="6">
        <v>4.843947</v>
      </c>
      <c r="W5513" s="6">
        <v>3.3562110000000001</v>
      </c>
    </row>
    <row r="5514" spans="2:23" x14ac:dyDescent="0.35">
      <c r="B5514">
        <v>4.9085919999999996</v>
      </c>
      <c r="C5514">
        <v>2.308573</v>
      </c>
      <c r="D5514">
        <v>2.546284</v>
      </c>
      <c r="E5514">
        <v>3.949697</v>
      </c>
      <c r="H5514">
        <v>2.356004</v>
      </c>
      <c r="I5514">
        <v>2.5002779999999998</v>
      </c>
      <c r="J5514">
        <v>3.4131589999999998</v>
      </c>
      <c r="O5514">
        <v>4.9085919999999996</v>
      </c>
      <c r="P5514">
        <v>2.308573</v>
      </c>
      <c r="Q5514">
        <v>2.546284</v>
      </c>
      <c r="U5514" s="6">
        <v>5.8881110000000003</v>
      </c>
      <c r="V5514" s="6">
        <v>5.1244059999999996</v>
      </c>
      <c r="W5514" s="6">
        <v>3.4131589999999998</v>
      </c>
    </row>
    <row r="5515" spans="2:23" x14ac:dyDescent="0.35">
      <c r="B5515">
        <v>4.0880000000000001</v>
      </c>
      <c r="C5515">
        <v>3.6803599999999999</v>
      </c>
      <c r="D5515">
        <v>2.475508</v>
      </c>
      <c r="E5515">
        <v>2.8249719999999998</v>
      </c>
      <c r="H5515">
        <v>2.065448</v>
      </c>
      <c r="I5515">
        <v>4.8590299999999997</v>
      </c>
      <c r="J5515">
        <v>3.3562110000000001</v>
      </c>
      <c r="O5515">
        <v>4.0880000000000001</v>
      </c>
      <c r="P5515">
        <v>3.6803599999999999</v>
      </c>
      <c r="Q5515">
        <v>2.475508</v>
      </c>
      <c r="U5515" s="6">
        <v>2.4045070000000002</v>
      </c>
      <c r="V5515" s="6">
        <v>4.2026130000000004</v>
      </c>
      <c r="W5515" s="6">
        <v>14.367603000000001</v>
      </c>
    </row>
    <row r="5516" spans="2:23" x14ac:dyDescent="0.35">
      <c r="B5516">
        <v>3.7781370000000001</v>
      </c>
      <c r="C5516">
        <v>2.8713139999999999</v>
      </c>
      <c r="D5516">
        <v>1.468067</v>
      </c>
      <c r="E5516">
        <v>7.3038850000000002</v>
      </c>
      <c r="H5516">
        <v>4.9629240000000001</v>
      </c>
      <c r="I5516">
        <v>2.2314579999999999</v>
      </c>
      <c r="J5516">
        <v>14.367603000000001</v>
      </c>
      <c r="O5516">
        <v>3.7781370000000001</v>
      </c>
      <c r="P5516">
        <v>2.8713139999999999</v>
      </c>
      <c r="Q5516">
        <v>1.468067</v>
      </c>
      <c r="U5516" s="6">
        <v>3.083542</v>
      </c>
      <c r="V5516" s="6">
        <v>2.2314579999999999</v>
      </c>
      <c r="W5516" s="6">
        <v>3.1073919999999999</v>
      </c>
    </row>
    <row r="5517" spans="2:23" x14ac:dyDescent="0.35">
      <c r="B5517">
        <v>2.6044969999999998</v>
      </c>
      <c r="C5517">
        <v>2.7924690000000001</v>
      </c>
      <c r="D5517">
        <v>3.004918</v>
      </c>
      <c r="E5517">
        <v>3.834095</v>
      </c>
      <c r="H5517">
        <v>2.2590129999999999</v>
      </c>
      <c r="I5517">
        <v>4.2026130000000004</v>
      </c>
      <c r="J5517">
        <v>3.947578</v>
      </c>
      <c r="O5517">
        <v>2.6044969999999998</v>
      </c>
      <c r="P5517">
        <v>2.7924690000000001</v>
      </c>
      <c r="Q5517">
        <v>3.004918</v>
      </c>
      <c r="U5517" s="6">
        <v>3.980194</v>
      </c>
      <c r="V5517" s="6">
        <v>1.903457</v>
      </c>
      <c r="W5517" s="6">
        <v>3.947578</v>
      </c>
    </row>
    <row r="5518" spans="2:23" x14ac:dyDescent="0.35">
      <c r="B5518">
        <v>4.2964349999999998</v>
      </c>
      <c r="C5518">
        <v>0.78673300000000002</v>
      </c>
      <c r="D5518">
        <v>2.628241</v>
      </c>
      <c r="E5518">
        <v>6.2594709999999996</v>
      </c>
      <c r="H5518">
        <v>1.4419679999999999</v>
      </c>
      <c r="I5518">
        <v>2.599815</v>
      </c>
      <c r="J5518">
        <v>3.1073909999999998</v>
      </c>
      <c r="O5518">
        <v>4.2964349999999998</v>
      </c>
      <c r="P5518">
        <v>0.78673300000000002</v>
      </c>
      <c r="Q5518">
        <v>2.628241</v>
      </c>
      <c r="U5518" s="6">
        <v>4.3340040000000002</v>
      </c>
      <c r="V5518" s="6">
        <v>4.8590299999999997</v>
      </c>
      <c r="W5518" s="6">
        <v>3.4197350000000002</v>
      </c>
    </row>
    <row r="5519" spans="2:23" x14ac:dyDescent="0.35">
      <c r="B5519">
        <v>3.1403690000000002</v>
      </c>
      <c r="C5519">
        <v>3.480524</v>
      </c>
      <c r="D5519">
        <v>3.134093</v>
      </c>
      <c r="E5519">
        <v>3.2146460000000001</v>
      </c>
      <c r="H5519">
        <v>3.4510909999999999</v>
      </c>
      <c r="I5519">
        <v>2.7795909999999999</v>
      </c>
      <c r="J5519">
        <v>2.0364640000000001</v>
      </c>
      <c r="O5519">
        <v>3.1403690000000002</v>
      </c>
      <c r="P5519">
        <v>3.480524</v>
      </c>
      <c r="Q5519">
        <v>3.134093</v>
      </c>
      <c r="U5519" s="6">
        <v>4.5827210000000003</v>
      </c>
      <c r="V5519" s="6">
        <v>2.599815</v>
      </c>
      <c r="W5519" s="6">
        <v>2.0364640000000001</v>
      </c>
    </row>
    <row r="5520" spans="2:23" x14ac:dyDescent="0.35">
      <c r="B5520">
        <v>1.345421</v>
      </c>
      <c r="C5520">
        <v>3.9198550000000001</v>
      </c>
      <c r="D5520">
        <v>5.2934279999999996</v>
      </c>
      <c r="E5520">
        <v>5.1237079999999997</v>
      </c>
      <c r="H5520">
        <v>1.3409249999999999</v>
      </c>
      <c r="I5520">
        <v>3.597788</v>
      </c>
      <c r="J5520">
        <v>3.4197350000000002</v>
      </c>
      <c r="O5520">
        <v>1.345421</v>
      </c>
      <c r="P5520">
        <v>3.9198550000000001</v>
      </c>
      <c r="Q5520">
        <v>5.2934279999999996</v>
      </c>
      <c r="U5520" s="6">
        <v>2.9547789999999998</v>
      </c>
      <c r="V5520" s="6">
        <v>5.6590790000000002</v>
      </c>
      <c r="W5520" s="6">
        <v>3.210134</v>
      </c>
    </row>
    <row r="5521" spans="2:23" x14ac:dyDescent="0.35">
      <c r="B5521">
        <v>3.171821</v>
      </c>
      <c r="C5521">
        <v>2.6131060000000002</v>
      </c>
      <c r="D5521">
        <v>3.6226720000000001</v>
      </c>
      <c r="E5521">
        <v>5.2168789999999996</v>
      </c>
      <c r="H5521">
        <v>1.685692</v>
      </c>
      <c r="I5521">
        <v>5.6590790000000002</v>
      </c>
      <c r="J5521">
        <v>3.2101350000000002</v>
      </c>
      <c r="O5521">
        <v>3.171821</v>
      </c>
      <c r="P5521">
        <v>2.6131060000000002</v>
      </c>
      <c r="Q5521">
        <v>3.6226720000000001</v>
      </c>
      <c r="U5521" s="6">
        <v>0.94543900000000003</v>
      </c>
      <c r="V5521" s="6">
        <v>2.7795909999999999</v>
      </c>
      <c r="W5521" s="6">
        <v>2.6866539999999999</v>
      </c>
    </row>
    <row r="5522" spans="2:23" x14ac:dyDescent="0.35">
      <c r="B5522">
        <v>2.9142109999999999</v>
      </c>
      <c r="C5522">
        <v>1.7341340000000001</v>
      </c>
      <c r="D5522">
        <v>4.2758719999999997</v>
      </c>
      <c r="E5522">
        <v>1.2164729999999999</v>
      </c>
      <c r="H5522">
        <v>4.9842259999999996</v>
      </c>
      <c r="I5522">
        <v>3.5922679999999998</v>
      </c>
      <c r="J5522">
        <v>2.6866539999999999</v>
      </c>
      <c r="O5522">
        <v>2.9142109999999999</v>
      </c>
      <c r="P5522">
        <v>1.7341340000000001</v>
      </c>
      <c r="Q5522">
        <v>4.2758719999999997</v>
      </c>
      <c r="U5522" s="6">
        <v>4.8452149999999996</v>
      </c>
      <c r="V5522" s="6">
        <v>3.597788</v>
      </c>
      <c r="W5522" s="6">
        <v>3.990869</v>
      </c>
    </row>
    <row r="5523" spans="2:23" x14ac:dyDescent="0.35">
      <c r="B5523">
        <v>2.2224750000000002</v>
      </c>
      <c r="C5523">
        <v>2.7525569999999999</v>
      </c>
      <c r="D5523">
        <v>0.84143900000000005</v>
      </c>
      <c r="E5523">
        <v>3.3113410000000001</v>
      </c>
      <c r="H5523">
        <v>3.9962599999999999</v>
      </c>
      <c r="I5523">
        <v>1.6191120000000001</v>
      </c>
      <c r="J5523">
        <v>5.04969</v>
      </c>
      <c r="O5523">
        <v>2.2224750000000002</v>
      </c>
      <c r="P5523">
        <v>2.7525569999999999</v>
      </c>
      <c r="Q5523">
        <v>0.84143900000000005</v>
      </c>
      <c r="U5523" s="6">
        <v>5.1553389999999997</v>
      </c>
      <c r="V5523" s="6">
        <v>3.5922679999999998</v>
      </c>
      <c r="W5523" s="6">
        <v>5.04969</v>
      </c>
    </row>
    <row r="5524" spans="2:23" x14ac:dyDescent="0.35">
      <c r="B5524">
        <v>3.468283</v>
      </c>
      <c r="C5524">
        <v>5.109432</v>
      </c>
      <c r="D5524">
        <v>3.0776530000000002</v>
      </c>
      <c r="E5524">
        <v>1.3948240000000001</v>
      </c>
      <c r="H5524">
        <v>3.2651810000000001</v>
      </c>
      <c r="I5524">
        <v>3.3628140000000002</v>
      </c>
      <c r="J5524">
        <v>3.990869</v>
      </c>
      <c r="O5524">
        <v>3.468283</v>
      </c>
      <c r="P5524">
        <v>5.109432</v>
      </c>
      <c r="Q5524">
        <v>3.0776530000000002</v>
      </c>
      <c r="U5524" s="6">
        <v>2.7939050000000001</v>
      </c>
      <c r="V5524" s="6">
        <v>3.3628140000000002</v>
      </c>
      <c r="W5524" s="6">
        <v>6.5862540000000003</v>
      </c>
    </row>
    <row r="5525" spans="2:23" x14ac:dyDescent="0.35">
      <c r="B5525">
        <v>4.4273740000000004</v>
      </c>
      <c r="C5525">
        <v>2.8833880000000001</v>
      </c>
      <c r="D5525">
        <v>2.1362580000000002</v>
      </c>
      <c r="E5525">
        <v>3.327617</v>
      </c>
      <c r="H5525">
        <v>2.674938</v>
      </c>
      <c r="I5525">
        <v>4.7997839999999998</v>
      </c>
      <c r="J5525">
        <v>6.5862540000000003</v>
      </c>
      <c r="O5525">
        <v>4.4273740000000004</v>
      </c>
      <c r="P5525">
        <v>2.8833880000000001</v>
      </c>
      <c r="Q5525">
        <v>2.1362580000000002</v>
      </c>
      <c r="U5525" s="6">
        <v>4.6604720000000004</v>
      </c>
      <c r="V5525" s="6">
        <v>1.6191120000000001</v>
      </c>
      <c r="W5525" s="6">
        <v>5.3673520000000003</v>
      </c>
    </row>
    <row r="5526" spans="2:23" x14ac:dyDescent="0.35">
      <c r="B5526">
        <v>3.8467829999999998</v>
      </c>
      <c r="C5526">
        <v>2.7223929999999998</v>
      </c>
      <c r="D5526">
        <v>2.1488640000000001</v>
      </c>
      <c r="E5526">
        <v>2.6806960000000002</v>
      </c>
      <c r="H5526">
        <v>4.1572469999999999</v>
      </c>
      <c r="I5526">
        <v>2.6298279999999998</v>
      </c>
      <c r="J5526">
        <v>5.3673489999999999</v>
      </c>
      <c r="O5526">
        <v>3.8467829999999998</v>
      </c>
      <c r="P5526">
        <v>2.7223929999999998</v>
      </c>
      <c r="Q5526">
        <v>2.1488640000000001</v>
      </c>
      <c r="U5526" s="6">
        <v>2.8879280000000001</v>
      </c>
      <c r="V5526" s="6">
        <v>4.7997839999999998</v>
      </c>
      <c r="W5526" s="6">
        <v>4.9271669999999999</v>
      </c>
    </row>
    <row r="5527" spans="2:23" x14ac:dyDescent="0.35">
      <c r="B5527">
        <v>3.8176350000000001</v>
      </c>
      <c r="C5527">
        <v>3.8639160000000001</v>
      </c>
      <c r="D5527">
        <v>3.5846209999999998</v>
      </c>
      <c r="E5527">
        <v>2.5765760000000002</v>
      </c>
      <c r="H5527">
        <v>2.0428060000000001</v>
      </c>
      <c r="I5527">
        <v>2.2374700000000001</v>
      </c>
      <c r="J5527">
        <v>3.570805</v>
      </c>
      <c r="O5527">
        <v>3.8176350000000001</v>
      </c>
      <c r="P5527">
        <v>3.8639160000000001</v>
      </c>
      <c r="Q5527">
        <v>3.5846209999999998</v>
      </c>
      <c r="U5527" s="6">
        <v>1.8410709999999999</v>
      </c>
      <c r="V5527" s="6">
        <v>2.6298279999999998</v>
      </c>
      <c r="W5527" s="6">
        <v>3.5708060000000001</v>
      </c>
    </row>
    <row r="5528" spans="2:23" x14ac:dyDescent="0.35">
      <c r="B5528">
        <v>3.1263709999999998</v>
      </c>
      <c r="C5528">
        <v>3.8086069999999999</v>
      </c>
      <c r="D5528">
        <v>3.7992979999999998</v>
      </c>
      <c r="E5528">
        <v>1.8204689999999999</v>
      </c>
      <c r="H5528">
        <v>2.2416670000000001</v>
      </c>
      <c r="I5528">
        <v>4.2368499999999996</v>
      </c>
      <c r="J5528">
        <v>2.417335</v>
      </c>
      <c r="O5528">
        <v>3.1263709999999998</v>
      </c>
      <c r="P5528">
        <v>3.8086069999999999</v>
      </c>
      <c r="Q5528">
        <v>3.7992979999999998</v>
      </c>
      <c r="U5528" s="6">
        <v>2.9216190000000002</v>
      </c>
      <c r="V5528" s="6">
        <v>4.2368499999999996</v>
      </c>
      <c r="W5528" s="6">
        <v>1.6890689999999999</v>
      </c>
    </row>
    <row r="5529" spans="2:23" x14ac:dyDescent="0.35">
      <c r="B5529">
        <v>5.1256919999999999</v>
      </c>
      <c r="C5529">
        <v>3.9172989999999999</v>
      </c>
      <c r="D5529">
        <v>4.0433919999999999</v>
      </c>
      <c r="E5529">
        <v>4.8371659999999999</v>
      </c>
      <c r="H5529">
        <v>3.1841840000000001</v>
      </c>
      <c r="I5529">
        <v>13.822595</v>
      </c>
      <c r="J5529">
        <v>4.9271700000000003</v>
      </c>
      <c r="O5529">
        <v>5.1256919999999999</v>
      </c>
      <c r="P5529">
        <v>3.9172989999999999</v>
      </c>
      <c r="Q5529">
        <v>4.0433919999999999</v>
      </c>
      <c r="U5529" s="6">
        <v>4.1077199999999996</v>
      </c>
      <c r="V5529" s="6">
        <v>2.2374700000000001</v>
      </c>
      <c r="W5529" s="6">
        <v>2.417335</v>
      </c>
    </row>
    <row r="5530" spans="2:23" x14ac:dyDescent="0.35">
      <c r="B5530">
        <v>4.824827</v>
      </c>
      <c r="C5530">
        <v>2.9782989999999998</v>
      </c>
      <c r="D5530">
        <v>2.6721370000000002</v>
      </c>
      <c r="E5530">
        <v>1.2472380000000001</v>
      </c>
      <c r="H5530">
        <v>2.926158</v>
      </c>
      <c r="I5530">
        <v>1.3315300000000001</v>
      </c>
      <c r="J5530">
        <v>1.6890689999999999</v>
      </c>
      <c r="O5530">
        <v>4.824827</v>
      </c>
      <c r="P5530">
        <v>2.9782989999999998</v>
      </c>
      <c r="Q5530">
        <v>2.6721370000000002</v>
      </c>
      <c r="U5530" s="6">
        <v>2.674493</v>
      </c>
      <c r="V5530" s="6">
        <v>5.8325630000000004</v>
      </c>
      <c r="W5530" s="6">
        <v>3.5881910000000001</v>
      </c>
    </row>
    <row r="5531" spans="2:23" x14ac:dyDescent="0.35">
      <c r="B5531">
        <v>2.1155439999999999</v>
      </c>
      <c r="C5531">
        <v>6.3692060000000001</v>
      </c>
      <c r="D5531">
        <v>2.7425449999999998</v>
      </c>
      <c r="E5531">
        <v>2.6594129999999998</v>
      </c>
      <c r="H5531">
        <v>3.0992549999999999</v>
      </c>
      <c r="I5531">
        <v>5.8325630000000004</v>
      </c>
      <c r="J5531">
        <v>5.3692399999999996</v>
      </c>
      <c r="O5531">
        <v>2.1155439999999999</v>
      </c>
      <c r="P5531">
        <v>6.3692060000000001</v>
      </c>
      <c r="Q5531">
        <v>2.7425449999999998</v>
      </c>
      <c r="U5531" s="6">
        <v>4.489554</v>
      </c>
      <c r="V5531" s="6">
        <v>1.3315300000000001</v>
      </c>
      <c r="W5531" s="6">
        <v>5.3692390000000003</v>
      </c>
    </row>
    <row r="5532" spans="2:23" x14ac:dyDescent="0.35">
      <c r="B5532">
        <v>3.588015</v>
      </c>
      <c r="C5532">
        <v>4.6458310000000003</v>
      </c>
      <c r="D5532">
        <v>5.5630110000000004</v>
      </c>
      <c r="E5532">
        <v>2.008489</v>
      </c>
      <c r="H5532">
        <v>1.8239510000000001</v>
      </c>
      <c r="I5532">
        <v>3.154093</v>
      </c>
      <c r="J5532">
        <v>3.5881910000000001</v>
      </c>
      <c r="O5532">
        <v>3.588015</v>
      </c>
      <c r="P5532">
        <v>4.6458310000000003</v>
      </c>
      <c r="Q5532">
        <v>5.5630110000000004</v>
      </c>
      <c r="U5532" s="6">
        <v>1.4467099999999999</v>
      </c>
      <c r="V5532" s="6">
        <v>3.154093</v>
      </c>
      <c r="W5532" s="6">
        <v>1.910768</v>
      </c>
    </row>
    <row r="5533" spans="2:23" x14ac:dyDescent="0.35">
      <c r="B5533">
        <v>2.6212080000000002</v>
      </c>
      <c r="C5533">
        <v>4.1144319999999999</v>
      </c>
      <c r="D5533">
        <v>1.3756060000000001</v>
      </c>
      <c r="E5533">
        <v>3.3889849999999999</v>
      </c>
      <c r="H5533">
        <v>4.342441</v>
      </c>
      <c r="I5533">
        <v>4.6773829999999998</v>
      </c>
      <c r="J5533">
        <v>1.910768</v>
      </c>
      <c r="O5533">
        <v>2.6212080000000002</v>
      </c>
      <c r="P5533">
        <v>4.1144319999999999</v>
      </c>
      <c r="Q5533">
        <v>1.3756060000000001</v>
      </c>
      <c r="U5533" s="6">
        <v>2.8551440000000001</v>
      </c>
      <c r="V5533" s="6">
        <v>2.9241079999999999</v>
      </c>
      <c r="W5533" s="6">
        <v>3.9624860000000002</v>
      </c>
    </row>
    <row r="5534" spans="2:23" x14ac:dyDescent="0.35">
      <c r="B5534">
        <v>2.5662310000000002</v>
      </c>
      <c r="C5534">
        <v>4.7681940000000003</v>
      </c>
      <c r="D5534">
        <v>2.4771190000000001</v>
      </c>
      <c r="E5534">
        <v>4.1234479999999998</v>
      </c>
      <c r="H5534">
        <v>5.1219939999999999</v>
      </c>
      <c r="I5534">
        <v>2.9241079999999999</v>
      </c>
      <c r="J5534">
        <v>4.264227</v>
      </c>
      <c r="O5534">
        <v>2.5662310000000002</v>
      </c>
      <c r="P5534">
        <v>4.7681940000000003</v>
      </c>
      <c r="Q5534">
        <v>2.4771190000000001</v>
      </c>
      <c r="U5534" s="6">
        <v>2.4815040000000002</v>
      </c>
      <c r="V5534" s="6">
        <v>4.6773829999999998</v>
      </c>
      <c r="W5534" s="6">
        <v>6.4352739999999997</v>
      </c>
    </row>
    <row r="5535" spans="2:23" x14ac:dyDescent="0.35">
      <c r="B5535">
        <v>1.0673269999999999</v>
      </c>
      <c r="C5535">
        <v>3.9762710000000001</v>
      </c>
      <c r="D5535">
        <v>2.2102629999999999</v>
      </c>
      <c r="E5535">
        <v>3.3185180000000001</v>
      </c>
      <c r="H5535">
        <v>2.873262</v>
      </c>
      <c r="I5535">
        <v>4.883756</v>
      </c>
      <c r="J5535">
        <v>3.962485</v>
      </c>
      <c r="O5535">
        <v>1.0673269999999999</v>
      </c>
      <c r="P5535">
        <v>3.9762710000000001</v>
      </c>
      <c r="Q5535">
        <v>2.2102629999999999</v>
      </c>
      <c r="U5535" s="6">
        <v>2.2493759999999998</v>
      </c>
      <c r="V5535" s="6">
        <v>3.2885300000000002</v>
      </c>
      <c r="W5535" s="6">
        <v>4.2642290000000003</v>
      </c>
    </row>
    <row r="5536" spans="2:23" x14ac:dyDescent="0.35">
      <c r="B5536">
        <v>1.9550609999999999</v>
      </c>
      <c r="C5536">
        <v>3.0679609999999999</v>
      </c>
      <c r="D5536">
        <v>4.0289210000000004</v>
      </c>
      <c r="E5536">
        <v>4.8879799999999998</v>
      </c>
      <c r="H5536">
        <v>14.795984000000001</v>
      </c>
      <c r="I5536">
        <v>2.3871630000000001</v>
      </c>
      <c r="J5536">
        <v>6.4352739999999997</v>
      </c>
      <c r="O5536">
        <v>1.9550609999999999</v>
      </c>
      <c r="P5536">
        <v>3.0679609999999999</v>
      </c>
      <c r="Q5536">
        <v>4.0289210000000004</v>
      </c>
      <c r="U5536" s="6">
        <v>4.0287309999999996</v>
      </c>
      <c r="V5536" s="6">
        <v>4.883756</v>
      </c>
      <c r="W5536" s="6">
        <v>14.059711</v>
      </c>
    </row>
    <row r="5537" spans="2:23" x14ac:dyDescent="0.35">
      <c r="B5537">
        <v>2.711042</v>
      </c>
      <c r="C5537">
        <v>2.744103</v>
      </c>
      <c r="D5537">
        <v>1.8484579999999999</v>
      </c>
      <c r="E5537">
        <v>2.0533980000000001</v>
      </c>
      <c r="H5537">
        <v>2.1099649999999999</v>
      </c>
      <c r="I5537">
        <v>3.2885300000000002</v>
      </c>
      <c r="J5537">
        <v>14.003016000000001</v>
      </c>
      <c r="O5537">
        <v>2.711042</v>
      </c>
      <c r="P5537">
        <v>2.744103</v>
      </c>
      <c r="Q5537">
        <v>1.8484579999999999</v>
      </c>
      <c r="U5537" s="6">
        <v>4.7445449999999996</v>
      </c>
      <c r="V5537" s="6">
        <v>5.0147550000000001</v>
      </c>
      <c r="W5537" s="6">
        <v>5.9197040000000003</v>
      </c>
    </row>
    <row r="5538" spans="2:23" x14ac:dyDescent="0.35">
      <c r="B5538">
        <v>1.9730780000000001</v>
      </c>
      <c r="C5538">
        <v>5.0616760000000003</v>
      </c>
      <c r="D5538">
        <v>2.4440019999999998</v>
      </c>
      <c r="E5538">
        <v>3.323194</v>
      </c>
      <c r="H5538">
        <v>4.6882520000000003</v>
      </c>
      <c r="I5538">
        <v>1.9705029999999999</v>
      </c>
      <c r="J5538">
        <v>3.733927</v>
      </c>
      <c r="O5538">
        <v>1.9730780000000001</v>
      </c>
      <c r="P5538">
        <v>5.0616760000000003</v>
      </c>
      <c r="Q5538">
        <v>2.4440019999999998</v>
      </c>
      <c r="U5538" s="6">
        <v>4.3894120000000001</v>
      </c>
      <c r="V5538" s="6">
        <v>2.3871630000000001</v>
      </c>
      <c r="W5538" s="6">
        <v>2.6443059999999998</v>
      </c>
    </row>
    <row r="5539" spans="2:23" x14ac:dyDescent="0.35">
      <c r="B5539">
        <v>4.070373</v>
      </c>
      <c r="C5539">
        <v>3.7689499999999998</v>
      </c>
      <c r="D5539">
        <v>2.9127420000000002</v>
      </c>
      <c r="E5539">
        <v>1.2414419999999999</v>
      </c>
      <c r="H5539">
        <v>3.308354</v>
      </c>
      <c r="I5539">
        <v>5.0147550000000001</v>
      </c>
      <c r="J5539">
        <v>5.9196999999999997</v>
      </c>
      <c r="O5539">
        <v>4.070373</v>
      </c>
      <c r="P5539">
        <v>3.7689499999999998</v>
      </c>
      <c r="Q5539">
        <v>2.9127420000000002</v>
      </c>
      <c r="U5539" s="6">
        <v>3.3773629999999999</v>
      </c>
      <c r="V5539" s="6">
        <v>1.9705029999999999</v>
      </c>
      <c r="W5539" s="6">
        <v>3.7339259999999999</v>
      </c>
    </row>
    <row r="5540" spans="2:23" x14ac:dyDescent="0.35">
      <c r="B5540">
        <v>4.0808410000000004</v>
      </c>
      <c r="C5540">
        <v>5.306546</v>
      </c>
      <c r="D5540">
        <v>2.4989539999999999</v>
      </c>
      <c r="E5540">
        <v>3.0665710000000002</v>
      </c>
      <c r="H5540">
        <v>3.953751</v>
      </c>
      <c r="I5540">
        <v>5.4159139999999999</v>
      </c>
      <c r="J5540">
        <v>2.6443059999999998</v>
      </c>
      <c r="O5540">
        <v>4.0808410000000004</v>
      </c>
      <c r="P5540">
        <v>5.306546</v>
      </c>
      <c r="Q5540">
        <v>2.4989539999999999</v>
      </c>
      <c r="U5540" s="6">
        <v>2.6355400000000002</v>
      </c>
      <c r="V5540" s="6">
        <v>5.4159139999999999</v>
      </c>
      <c r="W5540" s="6">
        <v>4.0335640000000001</v>
      </c>
    </row>
    <row r="5541" spans="2:23" x14ac:dyDescent="0.35">
      <c r="B5541">
        <v>3.9394710000000002</v>
      </c>
      <c r="C5541">
        <v>3.6235819999999999</v>
      </c>
      <c r="D5541">
        <v>3.4021699999999999</v>
      </c>
      <c r="E5541">
        <v>3.5819879999999999</v>
      </c>
      <c r="H5541">
        <v>2.4975559999999999</v>
      </c>
      <c r="I5541">
        <v>4.0253420000000002</v>
      </c>
      <c r="J5541">
        <v>3.6805729999999999</v>
      </c>
      <c r="O5541">
        <v>3.9394710000000002</v>
      </c>
      <c r="P5541">
        <v>3.6235819999999999</v>
      </c>
      <c r="Q5541">
        <v>3.4021699999999999</v>
      </c>
      <c r="U5541" s="6">
        <v>4.4977400000000003</v>
      </c>
      <c r="V5541" s="6">
        <v>3.8684910000000001</v>
      </c>
      <c r="W5541" s="6">
        <v>3.6805729999999999</v>
      </c>
    </row>
    <row r="5542" spans="2:23" x14ac:dyDescent="0.35">
      <c r="B5542">
        <v>1.3196600000000001</v>
      </c>
      <c r="C5542">
        <v>3.025595</v>
      </c>
      <c r="D5542">
        <v>2.0736479999999999</v>
      </c>
      <c r="E5542">
        <v>4.1748390000000004</v>
      </c>
      <c r="H5542">
        <v>2.3996089999999999</v>
      </c>
      <c r="I5542">
        <v>3.8684910000000001</v>
      </c>
      <c r="J5542">
        <v>4.0335640000000001</v>
      </c>
      <c r="O5542">
        <v>1.3196600000000001</v>
      </c>
      <c r="P5542">
        <v>3.025595</v>
      </c>
      <c r="Q5542">
        <v>2.0736479999999999</v>
      </c>
      <c r="U5542" s="6">
        <v>3.257396</v>
      </c>
      <c r="V5542" s="6">
        <v>4.0253420000000002</v>
      </c>
      <c r="W5542" s="6">
        <v>3.0306099999999998</v>
      </c>
    </row>
    <row r="5543" spans="2:23" x14ac:dyDescent="0.35">
      <c r="B5543">
        <v>4.4259089999999999</v>
      </c>
      <c r="C5543">
        <v>4.597143</v>
      </c>
      <c r="D5543">
        <v>4.6009840000000004</v>
      </c>
      <c r="E5543">
        <v>1.7124630000000001</v>
      </c>
      <c r="H5543">
        <v>2.3542999999999998</v>
      </c>
      <c r="I5543">
        <v>3.398895</v>
      </c>
      <c r="J5543">
        <v>3.0306099999999998</v>
      </c>
      <c r="O5543">
        <v>4.4259089999999999</v>
      </c>
      <c r="P5543">
        <v>4.597143</v>
      </c>
      <c r="Q5543">
        <v>4.6009840000000004</v>
      </c>
      <c r="U5543" s="6">
        <v>2.1447539999999998</v>
      </c>
      <c r="V5543" s="6">
        <v>3.398895</v>
      </c>
      <c r="W5543" s="6">
        <v>3.1306829999999999</v>
      </c>
    </row>
    <row r="5544" spans="2:23" x14ac:dyDescent="0.35">
      <c r="B5544">
        <v>2.6215069999999998</v>
      </c>
      <c r="C5544">
        <v>4.2530510000000001</v>
      </c>
      <c r="D5544">
        <v>4.1531029999999998</v>
      </c>
      <c r="E5544">
        <v>4.095688</v>
      </c>
      <c r="H5544">
        <v>3.6870039999999999</v>
      </c>
      <c r="I5544">
        <v>4.4224509999999997</v>
      </c>
      <c r="J5544">
        <v>3.1306829999999999</v>
      </c>
      <c r="O5544">
        <v>2.6215069999999998</v>
      </c>
      <c r="P5544">
        <v>4.2530510000000001</v>
      </c>
      <c r="Q5544">
        <v>4.1531029999999998</v>
      </c>
      <c r="U5544" s="6">
        <v>3.337872</v>
      </c>
      <c r="V5544" s="6">
        <v>4.4224509999999997</v>
      </c>
      <c r="W5544" s="6">
        <v>3.2312699999999999</v>
      </c>
    </row>
    <row r="5545" spans="2:23" x14ac:dyDescent="0.35">
      <c r="B5545">
        <v>4.4743050000000002</v>
      </c>
      <c r="C5545">
        <v>1.742602</v>
      </c>
      <c r="D5545">
        <v>4.43079</v>
      </c>
      <c r="E5545">
        <v>2.93642</v>
      </c>
      <c r="H5545">
        <v>4.2619090000000002</v>
      </c>
      <c r="I5545">
        <v>3.234092</v>
      </c>
      <c r="J5545">
        <v>3.2312699999999999</v>
      </c>
      <c r="O5545">
        <v>4.4743050000000002</v>
      </c>
      <c r="P5545">
        <v>1.742602</v>
      </c>
      <c r="Q5545">
        <v>4.43079</v>
      </c>
      <c r="U5545" s="6">
        <v>3.231557</v>
      </c>
      <c r="V5545" s="6">
        <v>3.234092</v>
      </c>
      <c r="W5545" s="6">
        <v>3.6107309999999999</v>
      </c>
    </row>
    <row r="5546" spans="2:23" x14ac:dyDescent="0.35">
      <c r="B5546">
        <v>0.89337200000000005</v>
      </c>
      <c r="C5546">
        <v>2.071453</v>
      </c>
      <c r="D5546">
        <v>2.8001179999999999</v>
      </c>
      <c r="E5546">
        <v>2.0843669999999999</v>
      </c>
      <c r="H5546">
        <v>2.8381660000000002</v>
      </c>
      <c r="I5546">
        <v>4.5483989999999999</v>
      </c>
      <c r="J5546">
        <v>3.6107300000000002</v>
      </c>
      <c r="O5546">
        <v>0.89337200000000005</v>
      </c>
      <c r="P5546">
        <v>2.071453</v>
      </c>
      <c r="Q5546">
        <v>2.8001179999999999</v>
      </c>
      <c r="U5546" s="6">
        <v>2.9800119999999999</v>
      </c>
      <c r="V5546" s="6">
        <v>4.5483989999999999</v>
      </c>
      <c r="W5546" s="6">
        <v>4.8841789999999996</v>
      </c>
    </row>
    <row r="5547" spans="2:23" x14ac:dyDescent="0.35">
      <c r="B5547">
        <v>4.4250049999999996</v>
      </c>
      <c r="C5547">
        <v>5.1286589999999999</v>
      </c>
      <c r="D5547">
        <v>4.1683789999999998</v>
      </c>
      <c r="E5547">
        <v>2.9743620000000002</v>
      </c>
      <c r="H5547">
        <v>4.3668670000000001</v>
      </c>
      <c r="I5547">
        <v>3.647027</v>
      </c>
      <c r="J5547">
        <v>3.251452</v>
      </c>
      <c r="O5547">
        <v>4.4250049999999996</v>
      </c>
      <c r="P5547">
        <v>5.1286589999999999</v>
      </c>
      <c r="Q5547">
        <v>4.1683789999999998</v>
      </c>
      <c r="U5547" s="6">
        <v>2.5606409999999999</v>
      </c>
      <c r="V5547" s="6">
        <v>3.647027</v>
      </c>
      <c r="W5547" s="6">
        <v>0.68877699999999997</v>
      </c>
    </row>
    <row r="5548" spans="2:23" x14ac:dyDescent="0.35">
      <c r="B5548">
        <v>2.53363</v>
      </c>
      <c r="C5548">
        <v>1.3085739999999999</v>
      </c>
      <c r="D5548">
        <v>5.3740839999999999</v>
      </c>
      <c r="E5548">
        <v>4.6010419999999996</v>
      </c>
      <c r="H5548">
        <v>5.0610989999999996</v>
      </c>
      <c r="I5548">
        <v>5.6636290000000002</v>
      </c>
      <c r="J5548">
        <v>0.68877699999999997</v>
      </c>
      <c r="O5548">
        <v>2.53363</v>
      </c>
      <c r="P5548">
        <v>1.3085739999999999</v>
      </c>
      <c r="Q5548">
        <v>5.3740839999999999</v>
      </c>
      <c r="U5548" s="6">
        <v>3.0169100000000002</v>
      </c>
      <c r="V5548" s="6">
        <v>4.8848419999999999</v>
      </c>
      <c r="W5548" s="6">
        <v>3.251452</v>
      </c>
    </row>
    <row r="5549" spans="2:23" x14ac:dyDescent="0.35">
      <c r="B5549">
        <v>4.343979</v>
      </c>
      <c r="C5549">
        <v>5.5476999999999999</v>
      </c>
      <c r="D5549">
        <v>1.2380610000000001</v>
      </c>
      <c r="E5549">
        <v>4.1542570000000003</v>
      </c>
      <c r="H5549">
        <v>3.2607430000000002</v>
      </c>
      <c r="I5549">
        <v>4.8848419999999999</v>
      </c>
      <c r="J5549">
        <v>4.8841789999999996</v>
      </c>
      <c r="O5549">
        <v>4.343979</v>
      </c>
      <c r="P5549">
        <v>5.5476999999999999</v>
      </c>
      <c r="Q5549">
        <v>1.2380610000000001</v>
      </c>
      <c r="U5549" s="6">
        <v>4.0796789999999996</v>
      </c>
      <c r="V5549" s="6">
        <v>3.63883</v>
      </c>
      <c r="W5549" s="6">
        <v>4.0388830000000002</v>
      </c>
    </row>
    <row r="5550" spans="2:23" x14ac:dyDescent="0.35">
      <c r="B5550">
        <v>3.3462209999999999</v>
      </c>
      <c r="C5550">
        <v>4.6649370000000001</v>
      </c>
      <c r="D5550">
        <v>1.247808</v>
      </c>
      <c r="E5550">
        <v>3.6708099999999999</v>
      </c>
      <c r="H5550">
        <v>5.4244399999999997</v>
      </c>
      <c r="I5550">
        <v>3.63883</v>
      </c>
      <c r="J5550">
        <v>4.0388830000000002</v>
      </c>
      <c r="O5550">
        <v>3.3462209999999999</v>
      </c>
      <c r="P5550">
        <v>4.6649370000000001</v>
      </c>
      <c r="Q5550">
        <v>1.247808</v>
      </c>
      <c r="U5550" s="6">
        <v>2.2191290000000001</v>
      </c>
      <c r="V5550" s="6">
        <v>3.6766169999999998</v>
      </c>
      <c r="W5550" s="6">
        <v>3.8955980000000001</v>
      </c>
    </row>
    <row r="5551" spans="2:23" x14ac:dyDescent="0.35">
      <c r="B5551">
        <v>5.1326960000000001</v>
      </c>
      <c r="C5551">
        <v>2.305167</v>
      </c>
      <c r="D5551">
        <v>3.4758960000000001</v>
      </c>
      <c r="E5551">
        <v>1.582363</v>
      </c>
      <c r="H5551">
        <v>1.4552229999999999</v>
      </c>
      <c r="I5551">
        <v>3.6766169999999998</v>
      </c>
      <c r="J5551">
        <v>3.8955980000000001</v>
      </c>
      <c r="O5551">
        <v>5.1326960000000001</v>
      </c>
      <c r="P5551">
        <v>2.305167</v>
      </c>
      <c r="Q5551">
        <v>3.4758960000000001</v>
      </c>
      <c r="U5551" s="6">
        <v>3.3009750000000002</v>
      </c>
      <c r="V5551" s="6">
        <v>5.6636290000000002</v>
      </c>
      <c r="W5551" s="6">
        <v>5.9166860000000003</v>
      </c>
    </row>
    <row r="5552" spans="2:23" x14ac:dyDescent="0.35">
      <c r="B5552">
        <v>2.1821139999999999</v>
      </c>
      <c r="C5552">
        <v>1.6671750000000001</v>
      </c>
      <c r="D5552">
        <v>3.7074910000000001</v>
      </c>
      <c r="E5552">
        <v>4.5304929999999999</v>
      </c>
      <c r="H5552">
        <v>3.7975650000000001</v>
      </c>
      <c r="I5552">
        <v>4.1601860000000004</v>
      </c>
      <c r="J5552">
        <v>5.9166819999999998</v>
      </c>
      <c r="O5552">
        <v>2.1821139999999999</v>
      </c>
      <c r="P5552">
        <v>1.6671750000000001</v>
      </c>
      <c r="Q5552">
        <v>3.7074910000000001</v>
      </c>
      <c r="U5552" s="6">
        <v>1.8956630000000001</v>
      </c>
      <c r="V5552" s="6">
        <v>2.0547070000000001</v>
      </c>
      <c r="W5552" s="6">
        <v>3.5695700000000001</v>
      </c>
    </row>
    <row r="5553" spans="2:23" x14ac:dyDescent="0.35">
      <c r="B5553">
        <v>4.6964649999999999</v>
      </c>
      <c r="C5553">
        <v>5.4373110000000002</v>
      </c>
      <c r="D5553">
        <v>4.1117999999999997</v>
      </c>
      <c r="E5553">
        <v>2.661454</v>
      </c>
      <c r="H5553">
        <v>4.7801439999999999</v>
      </c>
      <c r="I5553">
        <v>4.6228069999999999</v>
      </c>
      <c r="J5553">
        <v>5.8852710000000004</v>
      </c>
      <c r="O5553">
        <v>4.6964649999999999</v>
      </c>
      <c r="P5553">
        <v>5.4373110000000002</v>
      </c>
      <c r="Q5553">
        <v>4.1117999999999997</v>
      </c>
      <c r="U5553" s="6">
        <v>6.5647219999999997</v>
      </c>
      <c r="V5553" s="6">
        <v>4.1601860000000004</v>
      </c>
      <c r="W5553" s="6">
        <v>5.8852710000000004</v>
      </c>
    </row>
    <row r="5554" spans="2:23" x14ac:dyDescent="0.35">
      <c r="B5554">
        <v>1.9519310000000001</v>
      </c>
      <c r="C5554">
        <v>2.6008610000000001</v>
      </c>
      <c r="D5554">
        <v>1.1699850000000001</v>
      </c>
      <c r="E5554">
        <v>2.7246830000000002</v>
      </c>
      <c r="H5554">
        <v>1.701848</v>
      </c>
      <c r="I5554">
        <v>2.0547070000000001</v>
      </c>
      <c r="J5554">
        <v>3.5695700000000001</v>
      </c>
      <c r="O5554">
        <v>1.9519310000000001</v>
      </c>
      <c r="P5554">
        <v>2.6008610000000001</v>
      </c>
      <c r="Q5554">
        <v>1.1699850000000001</v>
      </c>
      <c r="U5554" s="6">
        <v>3.1838389999999999</v>
      </c>
      <c r="V5554" s="6">
        <v>4.6228069999999999</v>
      </c>
      <c r="W5554" s="6">
        <v>4.0596829999999997</v>
      </c>
    </row>
    <row r="5555" spans="2:23" x14ac:dyDescent="0.35">
      <c r="B5555">
        <v>1.625785</v>
      </c>
      <c r="C5555">
        <v>1.5350729999999999</v>
      </c>
      <c r="D5555">
        <v>2.3959269999999999</v>
      </c>
      <c r="E5555">
        <v>1.69293</v>
      </c>
      <c r="H5555">
        <v>3.4110320000000001</v>
      </c>
      <c r="I5555">
        <v>2.2649360000000001</v>
      </c>
      <c r="J5555">
        <v>4.0596829999999997</v>
      </c>
      <c r="O5555">
        <v>1.625785</v>
      </c>
      <c r="P5555">
        <v>1.5350729999999999</v>
      </c>
      <c r="Q5555">
        <v>2.3959269999999999</v>
      </c>
      <c r="U5555" s="6">
        <v>1.5817870000000001</v>
      </c>
      <c r="V5555" s="6">
        <v>3.8741310000000002</v>
      </c>
      <c r="W5555" s="6">
        <v>3.677667</v>
      </c>
    </row>
    <row r="5556" spans="2:23" x14ac:dyDescent="0.35">
      <c r="B5556">
        <v>2.960483</v>
      </c>
      <c r="C5556">
        <v>2.751592</v>
      </c>
      <c r="D5556">
        <v>1.774087</v>
      </c>
      <c r="E5556">
        <v>5.0146850000000001</v>
      </c>
      <c r="H5556">
        <v>4.4589590000000001</v>
      </c>
      <c r="I5556">
        <v>3.8741310000000002</v>
      </c>
      <c r="J5556">
        <v>3.677667</v>
      </c>
      <c r="O5556">
        <v>2.960483</v>
      </c>
      <c r="P5556">
        <v>2.751592</v>
      </c>
      <c r="Q5556">
        <v>1.774087</v>
      </c>
      <c r="U5556" s="6">
        <v>2.8577599999999999</v>
      </c>
      <c r="V5556" s="6">
        <v>2.2649360000000001</v>
      </c>
      <c r="W5556" s="6">
        <v>2.934094</v>
      </c>
    </row>
    <row r="5557" spans="2:23" x14ac:dyDescent="0.35">
      <c r="B5557">
        <v>3.493833</v>
      </c>
      <c r="C5557">
        <v>6.2235560000000003</v>
      </c>
      <c r="D5557">
        <v>2.4093170000000002</v>
      </c>
      <c r="E5557">
        <v>4.836843</v>
      </c>
      <c r="H5557">
        <v>4.1611500000000001</v>
      </c>
      <c r="I5557">
        <v>3.5067979999999999</v>
      </c>
      <c r="J5557">
        <v>2.934094</v>
      </c>
      <c r="O5557">
        <v>3.493833</v>
      </c>
      <c r="P5557">
        <v>6.2235560000000003</v>
      </c>
      <c r="Q5557">
        <v>2.4093170000000002</v>
      </c>
      <c r="U5557" s="6">
        <v>3.7582970000000002</v>
      </c>
      <c r="V5557" s="6">
        <v>3.5067979999999999</v>
      </c>
      <c r="W5557" s="6">
        <v>4.001131</v>
      </c>
    </row>
    <row r="5558" spans="2:23" x14ac:dyDescent="0.35">
      <c r="B5558">
        <v>2.1570170000000002</v>
      </c>
      <c r="C5558">
        <v>3.0218769999999999</v>
      </c>
      <c r="D5558">
        <v>3.3193079999999999</v>
      </c>
      <c r="E5558">
        <v>4.1226209999999996</v>
      </c>
      <c r="H5558">
        <v>6.896026</v>
      </c>
      <c r="I5558">
        <v>4.5803370000000001</v>
      </c>
      <c r="J5558">
        <v>3.8177539999999999</v>
      </c>
      <c r="O5558">
        <v>2.1570170000000002</v>
      </c>
      <c r="P5558">
        <v>3.0218769999999999</v>
      </c>
      <c r="Q5558">
        <v>3.3193079999999999</v>
      </c>
      <c r="U5558" s="6">
        <v>3.7485240000000002</v>
      </c>
      <c r="V5558" s="6">
        <v>4.5803370000000001</v>
      </c>
      <c r="W5558" s="6">
        <v>3.8177539999999999</v>
      </c>
    </row>
    <row r="5559" spans="2:23" x14ac:dyDescent="0.35">
      <c r="B5559">
        <v>6.2681560000000003</v>
      </c>
      <c r="C5559">
        <v>2.6965119999999998</v>
      </c>
      <c r="D5559">
        <v>4.1473969999999998</v>
      </c>
      <c r="E5559">
        <v>3.3845260000000001</v>
      </c>
      <c r="H5559">
        <v>1.9796370000000001</v>
      </c>
      <c r="I5559">
        <v>2.2486120000000001</v>
      </c>
      <c r="J5559">
        <v>4.001131</v>
      </c>
      <c r="O5559">
        <v>6.2681560000000003</v>
      </c>
      <c r="P5559">
        <v>2.6965119999999998</v>
      </c>
      <c r="Q5559">
        <v>4.1473969999999998</v>
      </c>
      <c r="U5559" s="6">
        <v>1.361316</v>
      </c>
      <c r="V5559" s="6">
        <v>3.6607799999999999</v>
      </c>
      <c r="W5559" s="6">
        <v>4.3095660000000002</v>
      </c>
    </row>
    <row r="5560" spans="2:23" x14ac:dyDescent="0.35">
      <c r="B5560">
        <v>4.3667939999999996</v>
      </c>
      <c r="C5560">
        <v>3.3072140000000001</v>
      </c>
      <c r="D5560">
        <v>3.6445270000000001</v>
      </c>
      <c r="E5560">
        <v>4.2043410000000003</v>
      </c>
      <c r="H5560">
        <v>4.6554779999999996</v>
      </c>
      <c r="I5560">
        <v>2.7420840000000002</v>
      </c>
      <c r="J5560">
        <v>4.3095650000000001</v>
      </c>
      <c r="O5560">
        <v>4.3667939999999996</v>
      </c>
      <c r="P5560">
        <v>3.3072140000000001</v>
      </c>
      <c r="Q5560">
        <v>3.6445270000000001</v>
      </c>
      <c r="U5560" s="6">
        <v>3.0214840000000001</v>
      </c>
      <c r="V5560" s="6">
        <v>2.2486120000000001</v>
      </c>
      <c r="W5560" s="6">
        <v>4.5754869999999999</v>
      </c>
    </row>
    <row r="5561" spans="2:23" x14ac:dyDescent="0.35">
      <c r="B5561">
        <v>3.500648</v>
      </c>
      <c r="C5561">
        <v>2.1424479999999999</v>
      </c>
      <c r="D5561">
        <v>1.7400880000000001</v>
      </c>
      <c r="E5561">
        <v>2.5319820000000002</v>
      </c>
      <c r="H5561">
        <v>3.6514880000000001</v>
      </c>
      <c r="I5561">
        <v>3.6607799999999999</v>
      </c>
      <c r="J5561">
        <v>3.1080239999999999</v>
      </c>
      <c r="O5561">
        <v>3.500648</v>
      </c>
      <c r="P5561">
        <v>2.1424479999999999</v>
      </c>
      <c r="Q5561">
        <v>1.7400880000000001</v>
      </c>
      <c r="U5561" s="6">
        <v>5.2605370000000002</v>
      </c>
      <c r="V5561" s="6">
        <v>2.7420840000000002</v>
      </c>
      <c r="W5561" s="6">
        <v>2.72479</v>
      </c>
    </row>
    <row r="5562" spans="2:23" x14ac:dyDescent="0.35">
      <c r="B5562">
        <v>1.0279830000000001</v>
      </c>
      <c r="C5562">
        <v>4.4021730000000003</v>
      </c>
      <c r="D5562">
        <v>2.0551520000000001</v>
      </c>
      <c r="E5562">
        <v>0.97167099999999995</v>
      </c>
      <c r="H5562">
        <v>2.8085399999999998</v>
      </c>
      <c r="I5562">
        <v>2.0215510000000001</v>
      </c>
      <c r="J5562">
        <v>5.3609</v>
      </c>
      <c r="O5562">
        <v>1.0279830000000001</v>
      </c>
      <c r="P5562">
        <v>4.4021730000000003</v>
      </c>
      <c r="Q5562">
        <v>2.0551520000000001</v>
      </c>
      <c r="U5562" s="6">
        <v>3.7255039999999999</v>
      </c>
      <c r="V5562" s="6">
        <v>2.0215510000000001</v>
      </c>
      <c r="W5562" s="6">
        <v>3.1080239999999999</v>
      </c>
    </row>
    <row r="5563" spans="2:23" x14ac:dyDescent="0.35">
      <c r="B5563">
        <v>3.0357310000000002</v>
      </c>
      <c r="C5563">
        <v>2.5193180000000002</v>
      </c>
      <c r="D5563">
        <v>1.0972519999999999</v>
      </c>
      <c r="E5563">
        <v>3.4583390000000001</v>
      </c>
      <c r="H5563">
        <v>1.742326</v>
      </c>
      <c r="I5563">
        <v>3.381329</v>
      </c>
      <c r="J5563">
        <v>2.72479</v>
      </c>
      <c r="O5563">
        <v>3.0357310000000002</v>
      </c>
      <c r="P5563">
        <v>2.5193180000000002</v>
      </c>
      <c r="Q5563">
        <v>1.0972519999999999</v>
      </c>
      <c r="U5563" s="6">
        <v>4.1286440000000004</v>
      </c>
      <c r="V5563" s="6">
        <v>3.381329</v>
      </c>
      <c r="W5563" s="6">
        <v>5.3609</v>
      </c>
    </row>
    <row r="5564" spans="2:23" x14ac:dyDescent="0.35">
      <c r="B5564">
        <v>2.933109</v>
      </c>
      <c r="C5564">
        <v>3.7311480000000001</v>
      </c>
      <c r="D5564">
        <v>1.943695</v>
      </c>
      <c r="E5564">
        <v>2.7322760000000001</v>
      </c>
      <c r="H5564">
        <v>3.485849</v>
      </c>
      <c r="I5564">
        <v>4.244313</v>
      </c>
      <c r="J5564">
        <v>4.5754869999999999</v>
      </c>
      <c r="O5564">
        <v>2.933109</v>
      </c>
      <c r="P5564">
        <v>3.7311480000000001</v>
      </c>
      <c r="Q5564">
        <v>1.943695</v>
      </c>
      <c r="U5564" s="6">
        <v>3.702296</v>
      </c>
      <c r="V5564" s="6">
        <v>4.5685799999999999</v>
      </c>
      <c r="W5564" s="6">
        <v>3.5548350000000002</v>
      </c>
    </row>
    <row r="5565" spans="2:23" x14ac:dyDescent="0.35">
      <c r="B5565">
        <v>3.194553</v>
      </c>
      <c r="C5565">
        <v>4.0105399999999998</v>
      </c>
      <c r="D5565">
        <v>2.7826</v>
      </c>
      <c r="E5565">
        <v>2.8565879999999999</v>
      </c>
      <c r="H5565">
        <v>5.2133409999999998</v>
      </c>
      <c r="I5565">
        <v>4.5685799999999999</v>
      </c>
      <c r="J5565">
        <v>2.5019849999999999</v>
      </c>
      <c r="O5565">
        <v>3.194553</v>
      </c>
      <c r="P5565">
        <v>4.0105399999999998</v>
      </c>
      <c r="Q5565">
        <v>2.7826</v>
      </c>
      <c r="U5565" s="6">
        <v>4.09518</v>
      </c>
      <c r="V5565" s="6">
        <v>4.244313</v>
      </c>
      <c r="W5565" s="6">
        <v>2.448366</v>
      </c>
    </row>
    <row r="5566" spans="2:23" x14ac:dyDescent="0.35">
      <c r="B5566">
        <v>2.6011389999999999</v>
      </c>
      <c r="C5566">
        <v>3.852392</v>
      </c>
      <c r="D5566">
        <v>2.7224699999999999</v>
      </c>
      <c r="E5566">
        <v>2.682436</v>
      </c>
      <c r="H5566">
        <v>3.5934979999999999</v>
      </c>
      <c r="I5566">
        <v>3.1276259999999998</v>
      </c>
      <c r="J5566">
        <v>3.5548359999999999</v>
      </c>
      <c r="O5566">
        <v>2.6011389999999999</v>
      </c>
      <c r="P5566">
        <v>3.852392</v>
      </c>
      <c r="Q5566">
        <v>2.7224699999999999</v>
      </c>
      <c r="U5566" s="6">
        <v>1.5148379999999999</v>
      </c>
      <c r="V5566" s="6">
        <v>3.1276259999999998</v>
      </c>
      <c r="W5566" s="6">
        <v>2.5019849999999999</v>
      </c>
    </row>
    <row r="5567" spans="2:23" x14ac:dyDescent="0.35">
      <c r="B5567">
        <v>1.9978039999999999</v>
      </c>
      <c r="C5567">
        <v>3.2546729999999999</v>
      </c>
      <c r="D5567">
        <v>1.6439490000000001</v>
      </c>
      <c r="E5567">
        <v>3.388865</v>
      </c>
      <c r="H5567">
        <v>3.6528170000000002</v>
      </c>
      <c r="I5567">
        <v>4.4181150000000002</v>
      </c>
      <c r="J5567">
        <v>2.4483670000000002</v>
      </c>
      <c r="O5567">
        <v>1.9978039999999999</v>
      </c>
      <c r="P5567">
        <v>3.2546729999999999</v>
      </c>
      <c r="Q5567">
        <v>1.6439490000000001</v>
      </c>
      <c r="U5567" s="6">
        <v>3.0685920000000002</v>
      </c>
      <c r="V5567" s="6">
        <v>4.4181150000000002</v>
      </c>
      <c r="W5567" s="6">
        <v>3.6894629999999999</v>
      </c>
    </row>
    <row r="5568" spans="2:23" x14ac:dyDescent="0.35">
      <c r="B5568">
        <v>5.938669</v>
      </c>
      <c r="C5568">
        <v>5.3613280000000003</v>
      </c>
      <c r="D5568">
        <v>1.9873080000000001</v>
      </c>
      <c r="E5568">
        <v>2.5766589999999998</v>
      </c>
      <c r="H5568">
        <v>3.6550750000000001</v>
      </c>
      <c r="I5568">
        <v>1.4716990000000001</v>
      </c>
      <c r="J5568">
        <v>5.1286550000000002</v>
      </c>
      <c r="O5568">
        <v>5.938669</v>
      </c>
      <c r="P5568">
        <v>5.3613280000000003</v>
      </c>
      <c r="Q5568">
        <v>1.9873080000000001</v>
      </c>
      <c r="U5568" s="6">
        <v>2.3578860000000001</v>
      </c>
      <c r="V5568" s="6">
        <v>1.4716990000000001</v>
      </c>
      <c r="W5568" s="6">
        <v>5.1286550000000002</v>
      </c>
    </row>
    <row r="5569" spans="2:23" x14ac:dyDescent="0.35">
      <c r="B5569">
        <v>2.4445809999999999</v>
      </c>
      <c r="C5569">
        <v>4.2260549999999997</v>
      </c>
      <c r="D5569">
        <v>2.6312880000000001</v>
      </c>
      <c r="E5569">
        <v>5.834098</v>
      </c>
      <c r="H5569">
        <v>2.2341340000000001</v>
      </c>
      <c r="I5569">
        <v>4.4782310000000001</v>
      </c>
      <c r="J5569">
        <v>3.6894629999999999</v>
      </c>
      <c r="O5569">
        <v>2.4445809999999999</v>
      </c>
      <c r="P5569">
        <v>4.2260549999999997</v>
      </c>
      <c r="Q5569">
        <v>2.6312880000000001</v>
      </c>
      <c r="U5569" s="6">
        <v>3.1809430000000001</v>
      </c>
      <c r="V5569" s="6">
        <v>3.309364</v>
      </c>
      <c r="W5569" s="6">
        <v>3.9284270000000001</v>
      </c>
    </row>
    <row r="5570" spans="2:23" x14ac:dyDescent="0.35">
      <c r="B5570">
        <v>1.886341</v>
      </c>
      <c r="C5570">
        <v>1.980952</v>
      </c>
      <c r="D5570">
        <v>4.6244240000000003</v>
      </c>
      <c r="E5570">
        <v>3.6555659999999999</v>
      </c>
      <c r="H5570">
        <v>4.3572540000000002</v>
      </c>
      <c r="I5570">
        <v>3.309364</v>
      </c>
      <c r="J5570">
        <v>1.771533</v>
      </c>
      <c r="O5570">
        <v>1.886341</v>
      </c>
      <c r="P5570">
        <v>1.980952</v>
      </c>
      <c r="Q5570">
        <v>4.6244240000000003</v>
      </c>
      <c r="U5570" s="6">
        <v>3.1446170000000002</v>
      </c>
      <c r="V5570" s="6">
        <v>4.4782310000000001</v>
      </c>
      <c r="W5570" s="6">
        <v>1.771533</v>
      </c>
    </row>
    <row r="5571" spans="2:23" x14ac:dyDescent="0.35">
      <c r="B5571">
        <v>1.0989370000000001</v>
      </c>
      <c r="C5571">
        <v>6.0920670000000001</v>
      </c>
      <c r="D5571">
        <v>2.2871950000000001</v>
      </c>
      <c r="E5571">
        <v>3.1514690000000001</v>
      </c>
      <c r="H5571">
        <v>2.5189870000000001</v>
      </c>
      <c r="I5571">
        <v>5.8275170000000003</v>
      </c>
      <c r="J5571">
        <v>3.9284270000000001</v>
      </c>
      <c r="O5571">
        <v>1.0989370000000001</v>
      </c>
      <c r="P5571">
        <v>6.0920670000000001</v>
      </c>
      <c r="Q5571">
        <v>2.2871950000000001</v>
      </c>
      <c r="U5571" s="6">
        <v>14.056274</v>
      </c>
      <c r="V5571" s="6">
        <v>1.9202669999999999</v>
      </c>
      <c r="W5571" s="6">
        <v>3.3519960000000002</v>
      </c>
    </row>
    <row r="5572" spans="2:23" x14ac:dyDescent="0.35">
      <c r="B5572">
        <v>6.0338640000000003</v>
      </c>
      <c r="C5572">
        <v>2.126922</v>
      </c>
      <c r="D5572">
        <v>4.8792270000000002</v>
      </c>
      <c r="E5572">
        <v>4.7106399999999997</v>
      </c>
      <c r="H5572">
        <v>3.2449430000000001</v>
      </c>
      <c r="I5572">
        <v>1.9202669999999999</v>
      </c>
      <c r="J5572">
        <v>1.3305659999999999</v>
      </c>
      <c r="O5572">
        <v>6.0338640000000003</v>
      </c>
      <c r="P5572">
        <v>2.126922</v>
      </c>
      <c r="Q5572">
        <v>4.8792270000000002</v>
      </c>
      <c r="U5572" s="6">
        <v>4.4947270000000001</v>
      </c>
      <c r="V5572" s="6">
        <v>5.8275170000000003</v>
      </c>
      <c r="W5572" s="6">
        <v>1.3305659999999999</v>
      </c>
    </row>
    <row r="5573" spans="2:23" x14ac:dyDescent="0.35">
      <c r="B5573">
        <v>2.194658</v>
      </c>
      <c r="C5573">
        <v>3.4891049999999999</v>
      </c>
      <c r="D5573">
        <v>8.042783</v>
      </c>
      <c r="E5573">
        <v>2.4660359999999999</v>
      </c>
      <c r="H5573">
        <v>3.4133810000000002</v>
      </c>
      <c r="I5573">
        <v>2.9488470000000002</v>
      </c>
      <c r="J5573">
        <v>3.3519960000000002</v>
      </c>
      <c r="O5573">
        <v>2.194658</v>
      </c>
      <c r="P5573">
        <v>3.4891049999999999</v>
      </c>
      <c r="Q5573">
        <v>8.042783</v>
      </c>
      <c r="U5573" s="6">
        <v>4.431489</v>
      </c>
      <c r="V5573" s="6">
        <v>2.2075990000000001</v>
      </c>
      <c r="W5573" s="6">
        <v>4.7848420000000003</v>
      </c>
    </row>
    <row r="5574" spans="2:23" x14ac:dyDescent="0.35">
      <c r="B5574">
        <v>3.8450639999999998</v>
      </c>
      <c r="C5574">
        <v>4.2513249999999996</v>
      </c>
      <c r="D5574">
        <v>0.79442500000000005</v>
      </c>
      <c r="E5574">
        <v>4.1364130000000001</v>
      </c>
      <c r="H5574">
        <v>3.4746600000000001</v>
      </c>
      <c r="I5574">
        <v>2.2075990000000001</v>
      </c>
      <c r="J5574">
        <v>3.248424</v>
      </c>
      <c r="O5574">
        <v>3.8450639999999998</v>
      </c>
      <c r="P5574">
        <v>4.2513249999999996</v>
      </c>
      <c r="Q5574">
        <v>0.79442500000000005</v>
      </c>
      <c r="U5574" s="6">
        <v>3.842273</v>
      </c>
      <c r="V5574" s="6">
        <v>2.9488470000000002</v>
      </c>
      <c r="W5574" s="6">
        <v>13.877212</v>
      </c>
    </row>
    <row r="5575" spans="2:23" x14ac:dyDescent="0.35">
      <c r="B5575">
        <v>3.662477</v>
      </c>
      <c r="C5575">
        <v>3.9622980000000001</v>
      </c>
      <c r="D5575">
        <v>5.1295489999999999</v>
      </c>
      <c r="E5575">
        <v>3.8430019999999998</v>
      </c>
      <c r="H5575">
        <v>3.676234</v>
      </c>
      <c r="I5575">
        <v>2.6978800000000001</v>
      </c>
      <c r="J5575">
        <v>4.7848420000000003</v>
      </c>
      <c r="O5575">
        <v>3.662477</v>
      </c>
      <c r="P5575">
        <v>3.9622980000000001</v>
      </c>
      <c r="Q5575">
        <v>5.1295489999999999</v>
      </c>
      <c r="U5575" s="6">
        <v>2.0889319999999998</v>
      </c>
      <c r="V5575" s="6">
        <v>5.6041689999999997</v>
      </c>
      <c r="W5575" s="6">
        <v>3.248424</v>
      </c>
    </row>
    <row r="5576" spans="2:23" x14ac:dyDescent="0.35">
      <c r="B5576">
        <v>2.0350540000000001</v>
      </c>
      <c r="C5576">
        <v>2.407368</v>
      </c>
      <c r="D5576">
        <v>1.2872159999999999</v>
      </c>
      <c r="E5576">
        <v>2.6944119999999998</v>
      </c>
      <c r="H5576">
        <v>3.8359670000000001</v>
      </c>
      <c r="I5576">
        <v>5.6041689999999997</v>
      </c>
      <c r="J5576">
        <v>13.890478999999999</v>
      </c>
      <c r="O5576">
        <v>2.0350540000000001</v>
      </c>
      <c r="P5576">
        <v>2.407368</v>
      </c>
      <c r="Q5576">
        <v>1.2872159999999999</v>
      </c>
      <c r="U5576" s="6">
        <v>1.998561</v>
      </c>
      <c r="V5576" s="6">
        <v>2.6978800000000001</v>
      </c>
      <c r="W5576" s="6">
        <v>5.3844529999999997</v>
      </c>
    </row>
    <row r="5577" spans="2:23" x14ac:dyDescent="0.35">
      <c r="B5577">
        <v>3.8564929999999999</v>
      </c>
      <c r="C5577">
        <v>2.207681</v>
      </c>
      <c r="D5577">
        <v>1.26088</v>
      </c>
      <c r="E5577">
        <v>4.6997439999999999</v>
      </c>
      <c r="H5577">
        <v>4.9090360000000004</v>
      </c>
      <c r="I5577">
        <v>2.1399620000000001</v>
      </c>
      <c r="J5577">
        <v>5.3844529999999997</v>
      </c>
      <c r="O5577">
        <v>3.8564929999999999</v>
      </c>
      <c r="P5577">
        <v>2.207681</v>
      </c>
      <c r="Q5577">
        <v>1.26088</v>
      </c>
      <c r="U5577" s="6">
        <v>3.3676560000000002</v>
      </c>
      <c r="V5577" s="6">
        <v>2.1399620000000001</v>
      </c>
      <c r="W5577" s="6">
        <v>2.4891740000000002</v>
      </c>
    </row>
    <row r="5578" spans="2:23" x14ac:dyDescent="0.35">
      <c r="B5578">
        <v>2.923076</v>
      </c>
      <c r="C5578">
        <v>2.4376479999999998</v>
      </c>
      <c r="D5578">
        <v>3.1596739999999999</v>
      </c>
      <c r="E5578">
        <v>3.9721799999999998</v>
      </c>
      <c r="H5578">
        <v>3.5371350000000001</v>
      </c>
      <c r="I5578">
        <v>5.875502</v>
      </c>
      <c r="J5578">
        <v>4.2248020000000004</v>
      </c>
      <c r="O5578">
        <v>2.923076</v>
      </c>
      <c r="P5578">
        <v>2.4376479999999998</v>
      </c>
      <c r="Q5578">
        <v>3.1596739999999999</v>
      </c>
      <c r="U5578" s="6">
        <v>3.3429570000000002</v>
      </c>
      <c r="V5578" s="6">
        <v>5.875502</v>
      </c>
      <c r="W5578" s="6">
        <v>4.2248020000000004</v>
      </c>
    </row>
    <row r="5579" spans="2:23" x14ac:dyDescent="0.35">
      <c r="B5579">
        <v>1.5585580000000001</v>
      </c>
      <c r="C5579">
        <v>3.2091590000000001</v>
      </c>
      <c r="D5579">
        <v>5.1037369999999997</v>
      </c>
      <c r="E5579">
        <v>2.4970129999999999</v>
      </c>
      <c r="H5579">
        <v>2.510329</v>
      </c>
      <c r="I5579">
        <v>3.617858</v>
      </c>
      <c r="J5579">
        <v>2.4891740000000002</v>
      </c>
      <c r="O5579">
        <v>1.5585580000000001</v>
      </c>
      <c r="P5579">
        <v>3.2091590000000001</v>
      </c>
      <c r="Q5579">
        <v>5.1037369999999997</v>
      </c>
      <c r="U5579" s="6">
        <v>1.9175660000000001</v>
      </c>
      <c r="V5579" s="6">
        <v>3.617858</v>
      </c>
      <c r="W5579" s="6">
        <v>5.0553369999999997</v>
      </c>
    </row>
    <row r="5580" spans="2:23" x14ac:dyDescent="0.35">
      <c r="B5580">
        <v>2.7253470000000002</v>
      </c>
      <c r="C5580">
        <v>2.975155</v>
      </c>
      <c r="D5580">
        <v>3.1174189999999999</v>
      </c>
      <c r="E5580">
        <v>3.0364969999999998</v>
      </c>
      <c r="H5580">
        <v>3.0589970000000002</v>
      </c>
      <c r="I5580">
        <v>1.993485</v>
      </c>
      <c r="J5580">
        <v>5.0553489999999996</v>
      </c>
      <c r="O5580">
        <v>2.7253470000000002</v>
      </c>
      <c r="P5580">
        <v>2.975155</v>
      </c>
      <c r="Q5580">
        <v>3.1174189999999999</v>
      </c>
      <c r="U5580" s="6">
        <v>1.8740969999999999</v>
      </c>
      <c r="V5580" s="6">
        <v>1.993485</v>
      </c>
      <c r="W5580" s="6">
        <v>3.5284149999999999</v>
      </c>
    </row>
    <row r="5581" spans="2:23" x14ac:dyDescent="0.35">
      <c r="B5581">
        <v>3.652981</v>
      </c>
      <c r="C5581">
        <v>4.2697469999999997</v>
      </c>
      <c r="D5581">
        <v>2.7816550000000002</v>
      </c>
      <c r="E5581">
        <v>1.4373910000000001</v>
      </c>
      <c r="H5581">
        <v>3.4723549999999999</v>
      </c>
      <c r="I5581">
        <v>4.0168270000000001</v>
      </c>
      <c r="J5581">
        <v>5.5116610000000001</v>
      </c>
      <c r="O5581">
        <v>3.652981</v>
      </c>
      <c r="P5581">
        <v>4.2697469999999997</v>
      </c>
      <c r="Q5581">
        <v>2.7816550000000002</v>
      </c>
      <c r="U5581" s="6">
        <v>4.0398899999999998</v>
      </c>
      <c r="V5581" s="6">
        <v>4.0168270000000001</v>
      </c>
      <c r="W5581" s="6">
        <v>3.7976269999999999</v>
      </c>
    </row>
    <row r="5582" spans="2:23" x14ac:dyDescent="0.35">
      <c r="B5582">
        <v>2.3171750000000002</v>
      </c>
      <c r="C5582">
        <v>2.7250860000000001</v>
      </c>
      <c r="D5582">
        <v>1.968712</v>
      </c>
      <c r="E5582">
        <v>3.1363400000000001</v>
      </c>
      <c r="H5582">
        <v>3.1895769999999999</v>
      </c>
      <c r="I5582">
        <v>4.0998539999999997</v>
      </c>
      <c r="J5582">
        <v>3.7976269999999999</v>
      </c>
      <c r="O5582">
        <v>2.3171750000000002</v>
      </c>
      <c r="P5582">
        <v>2.7250860000000001</v>
      </c>
      <c r="Q5582">
        <v>1.968712</v>
      </c>
      <c r="U5582" s="6">
        <v>4.2740739999999997</v>
      </c>
      <c r="V5582" s="6">
        <v>4.0998539999999997</v>
      </c>
      <c r="W5582" s="6">
        <v>5.5116610000000001</v>
      </c>
    </row>
    <row r="5583" spans="2:23" x14ac:dyDescent="0.35">
      <c r="B5583">
        <v>5.1689540000000003</v>
      </c>
      <c r="C5583">
        <v>4.0372729999999999</v>
      </c>
      <c r="D5583">
        <v>2.1847300000000001</v>
      </c>
      <c r="E5583">
        <v>3.4171290000000001</v>
      </c>
      <c r="H5583">
        <v>3.6629689999999999</v>
      </c>
      <c r="I5583">
        <v>4.7792430000000001</v>
      </c>
      <c r="J5583">
        <v>3.5284149999999999</v>
      </c>
      <c r="O5583">
        <v>5.1689540000000003</v>
      </c>
      <c r="P5583">
        <v>4.0372729999999999</v>
      </c>
      <c r="Q5583">
        <v>2.1847300000000001</v>
      </c>
      <c r="U5583" s="6">
        <v>4.6126129999999996</v>
      </c>
      <c r="V5583" s="6">
        <v>3.1219190000000001</v>
      </c>
      <c r="W5583" s="6">
        <v>1.55372</v>
      </c>
    </row>
    <row r="5584" spans="2:23" x14ac:dyDescent="0.35">
      <c r="B5584">
        <v>3.469703</v>
      </c>
      <c r="C5584">
        <v>1.873211</v>
      </c>
      <c r="D5584">
        <v>3.1461899999999998</v>
      </c>
      <c r="E5584">
        <v>2.8177699999999999</v>
      </c>
      <c r="H5584">
        <v>2.6259890000000001</v>
      </c>
      <c r="I5584">
        <v>3.1219190000000001</v>
      </c>
      <c r="J5584">
        <v>3.51559</v>
      </c>
      <c r="O5584">
        <v>3.469703</v>
      </c>
      <c r="P5584">
        <v>1.873211</v>
      </c>
      <c r="Q5584">
        <v>3.1461899999999998</v>
      </c>
      <c r="U5584" s="6">
        <v>5.1863900000000003</v>
      </c>
      <c r="V5584" s="6">
        <v>4.7792430000000001</v>
      </c>
      <c r="W5584" s="6">
        <v>3.51559</v>
      </c>
    </row>
    <row r="5585" spans="2:23" x14ac:dyDescent="0.35">
      <c r="B5585">
        <v>2.6733539999999998</v>
      </c>
      <c r="C5585">
        <v>2.8892090000000001</v>
      </c>
      <c r="D5585">
        <v>3.40883</v>
      </c>
      <c r="E5585">
        <v>3.1316380000000001</v>
      </c>
      <c r="H5585">
        <v>1.677727</v>
      </c>
      <c r="I5585">
        <v>2.9140760000000001</v>
      </c>
      <c r="J5585">
        <v>1.55372</v>
      </c>
      <c r="O5585">
        <v>2.6733539999999998</v>
      </c>
      <c r="P5585">
        <v>2.8892090000000001</v>
      </c>
      <c r="Q5585">
        <v>3.40883</v>
      </c>
      <c r="U5585" s="6">
        <v>2.1983100000000002</v>
      </c>
      <c r="V5585" s="6">
        <v>2.9140760000000001</v>
      </c>
      <c r="W5585" s="6">
        <v>3.5984600000000002</v>
      </c>
    </row>
    <row r="5586" spans="2:23" x14ac:dyDescent="0.35">
      <c r="B5586">
        <v>2.7024560000000002</v>
      </c>
      <c r="C5586">
        <v>2.900725</v>
      </c>
      <c r="D5586">
        <v>3.2311619999999999</v>
      </c>
      <c r="E5586">
        <v>4.0291220000000001</v>
      </c>
      <c r="H5586">
        <v>2.654741</v>
      </c>
      <c r="I5586">
        <v>3.5426570000000002</v>
      </c>
      <c r="J5586">
        <v>3.5984600000000002</v>
      </c>
      <c r="O5586">
        <v>2.7024560000000002</v>
      </c>
      <c r="P5586">
        <v>2.900725</v>
      </c>
      <c r="Q5586">
        <v>3.2311619999999999</v>
      </c>
      <c r="U5586" s="6">
        <v>5.4677720000000001</v>
      </c>
      <c r="V5586" s="6">
        <v>3.5426570000000002</v>
      </c>
      <c r="W5586" s="6">
        <v>1.47295</v>
      </c>
    </row>
    <row r="5587" spans="2:23" x14ac:dyDescent="0.35">
      <c r="B5587">
        <v>3.5892569999999999</v>
      </c>
      <c r="C5587">
        <v>1.5126139999999999</v>
      </c>
      <c r="D5587">
        <v>5.0490339999999998</v>
      </c>
      <c r="E5587">
        <v>2.5572620000000001</v>
      </c>
      <c r="H5587">
        <v>3.9345430000000001</v>
      </c>
      <c r="I5587">
        <v>2.6767289999999999</v>
      </c>
      <c r="J5587">
        <v>1.47295</v>
      </c>
      <c r="O5587">
        <v>3.5892569999999999</v>
      </c>
      <c r="P5587">
        <v>1.5126139999999999</v>
      </c>
      <c r="Q5587">
        <v>5.0490339999999998</v>
      </c>
      <c r="U5587" s="6">
        <v>3.1294879999999998</v>
      </c>
      <c r="V5587" s="6">
        <v>2.6767289999999999</v>
      </c>
      <c r="W5587" s="6">
        <v>3.443689</v>
      </c>
    </row>
    <row r="5588" spans="2:23" x14ac:dyDescent="0.35">
      <c r="B5588">
        <v>3.4158110000000002</v>
      </c>
      <c r="C5588">
        <v>0.957148</v>
      </c>
      <c r="D5588">
        <v>1.4214020000000001</v>
      </c>
      <c r="E5588">
        <v>4.2488530000000004</v>
      </c>
      <c r="H5588">
        <v>4.7961039999999997</v>
      </c>
      <c r="I5588">
        <v>4.2024299999999997</v>
      </c>
      <c r="J5588">
        <v>4.0890769999999996</v>
      </c>
      <c r="O5588">
        <v>3.4158110000000002</v>
      </c>
      <c r="P5588">
        <v>0.957148</v>
      </c>
      <c r="Q5588">
        <v>1.4214020000000001</v>
      </c>
      <c r="U5588" s="6">
        <v>3.2945500000000001</v>
      </c>
      <c r="V5588" s="6">
        <v>2.528511</v>
      </c>
      <c r="W5588" s="6">
        <v>4.0890769999999996</v>
      </c>
    </row>
    <row r="5589" spans="2:23" x14ac:dyDescent="0.35">
      <c r="B5589">
        <v>5.19625</v>
      </c>
      <c r="C5589">
        <v>2.8202720000000001</v>
      </c>
      <c r="D5589">
        <v>3.5116010000000002</v>
      </c>
      <c r="E5589">
        <v>4.684164</v>
      </c>
      <c r="H5589">
        <v>2.8482370000000001</v>
      </c>
      <c r="I5589">
        <v>2.528511</v>
      </c>
      <c r="J5589">
        <v>3.992273</v>
      </c>
      <c r="O5589">
        <v>5.19625</v>
      </c>
      <c r="P5589">
        <v>2.8202720000000001</v>
      </c>
      <c r="Q5589">
        <v>3.5116010000000002</v>
      </c>
      <c r="U5589" s="6">
        <v>1.375051</v>
      </c>
      <c r="V5589" s="6">
        <v>4.2024299999999997</v>
      </c>
      <c r="W5589" s="6">
        <v>3.992273</v>
      </c>
    </row>
    <row r="5590" spans="2:23" x14ac:dyDescent="0.35">
      <c r="B5590">
        <v>4.0169689999999996</v>
      </c>
      <c r="C5590">
        <v>3.5239509999999998</v>
      </c>
      <c r="D5590">
        <v>3.8375189999999999</v>
      </c>
      <c r="E5590">
        <v>2.4000849999999998</v>
      </c>
      <c r="H5590">
        <v>3.093664</v>
      </c>
      <c r="I5590">
        <v>4.6067</v>
      </c>
      <c r="J5590">
        <v>3.443689</v>
      </c>
      <c r="O5590">
        <v>4.0169689999999996</v>
      </c>
      <c r="P5590">
        <v>3.5239509999999998</v>
      </c>
      <c r="Q5590">
        <v>3.8375189999999999</v>
      </c>
      <c r="U5590" s="6">
        <v>3.6502279999999998</v>
      </c>
      <c r="V5590" s="6">
        <v>4.6067</v>
      </c>
      <c r="W5590" s="6">
        <v>4.3667590000000001</v>
      </c>
    </row>
    <row r="5591" spans="2:23" x14ac:dyDescent="0.35">
      <c r="B5591">
        <v>4.0548169999999999</v>
      </c>
      <c r="C5591">
        <v>4.4507539999999999</v>
      </c>
      <c r="D5591">
        <v>2.2755709999999998</v>
      </c>
      <c r="E5591">
        <v>1.3209379999999999</v>
      </c>
      <c r="H5591">
        <v>10.518584000000001</v>
      </c>
      <c r="I5591">
        <v>4.6580240000000002</v>
      </c>
      <c r="J5591">
        <v>4.3667590000000001</v>
      </c>
      <c r="O5591">
        <v>4.0548169999999999</v>
      </c>
      <c r="P5591">
        <v>4.4507539999999999</v>
      </c>
      <c r="Q5591">
        <v>2.2755709999999998</v>
      </c>
      <c r="U5591" s="6">
        <v>2.2392439999999998</v>
      </c>
      <c r="V5591" s="6">
        <v>4.6580240000000002</v>
      </c>
      <c r="W5591" s="6">
        <v>6.674366</v>
      </c>
    </row>
    <row r="5592" spans="2:23" x14ac:dyDescent="0.35">
      <c r="B5592">
        <v>1.7314700000000001</v>
      </c>
      <c r="C5592">
        <v>4.3514210000000002</v>
      </c>
      <c r="D5592">
        <v>3.1628419999999999</v>
      </c>
      <c r="E5592">
        <v>4.3028440000000003</v>
      </c>
      <c r="H5592">
        <v>3.2268520000000001</v>
      </c>
      <c r="I5592">
        <v>3.9453619999999998</v>
      </c>
      <c r="J5592">
        <v>6.674366</v>
      </c>
      <c r="O5592">
        <v>1.7314700000000001</v>
      </c>
      <c r="P5592">
        <v>4.3514210000000002</v>
      </c>
      <c r="Q5592">
        <v>3.1628419999999999</v>
      </c>
      <c r="U5592" s="6">
        <v>2.1627670000000001</v>
      </c>
      <c r="V5592" s="6">
        <v>2.6338520000000001</v>
      </c>
      <c r="W5592" s="6">
        <v>2.7568990000000002</v>
      </c>
    </row>
    <row r="5593" spans="2:23" x14ac:dyDescent="0.35">
      <c r="B5593">
        <v>2.147659</v>
      </c>
      <c r="C5593">
        <v>3.1170870000000002</v>
      </c>
      <c r="D5593">
        <v>1.939751</v>
      </c>
      <c r="E5593">
        <v>2.5832099999999998</v>
      </c>
      <c r="H5593">
        <v>3.4690829999999999</v>
      </c>
      <c r="I5593">
        <v>5.473312</v>
      </c>
      <c r="J5593">
        <v>2.7568990000000002</v>
      </c>
      <c r="O5593">
        <v>2.147659</v>
      </c>
      <c r="P5593">
        <v>3.1170870000000002</v>
      </c>
      <c r="Q5593">
        <v>1.939751</v>
      </c>
      <c r="U5593" s="6">
        <v>1.406047</v>
      </c>
      <c r="V5593" s="6">
        <v>3.9453619999999998</v>
      </c>
      <c r="W5593" s="6">
        <v>4.5846830000000001</v>
      </c>
    </row>
    <row r="5594" spans="2:23" x14ac:dyDescent="0.35">
      <c r="B5594">
        <v>4.5288820000000003</v>
      </c>
      <c r="C5594">
        <v>4.9386070000000002</v>
      </c>
      <c r="D5594">
        <v>4.7203280000000003</v>
      </c>
      <c r="E5594">
        <v>2.6666270000000001</v>
      </c>
      <c r="H5594">
        <v>2.6279140000000001</v>
      </c>
      <c r="I5594">
        <v>2.6338520000000001</v>
      </c>
      <c r="J5594">
        <v>4.5846830000000001</v>
      </c>
      <c r="O5594">
        <v>4.5288820000000003</v>
      </c>
      <c r="P5594">
        <v>4.9386070000000002</v>
      </c>
      <c r="Q5594">
        <v>4.7203280000000003</v>
      </c>
      <c r="U5594" s="6">
        <v>2.6908479999999999</v>
      </c>
      <c r="V5594" s="6">
        <v>3.6036670000000002</v>
      </c>
      <c r="W5594" s="6">
        <v>3.4501559999999998</v>
      </c>
    </row>
    <row r="5595" spans="2:23" x14ac:dyDescent="0.35">
      <c r="B5595">
        <v>4.5583590000000003</v>
      </c>
      <c r="C5595">
        <v>4.0679429999999996</v>
      </c>
      <c r="D5595">
        <v>3.2937989999999999</v>
      </c>
      <c r="E5595">
        <v>4.7377950000000002</v>
      </c>
      <c r="H5595">
        <v>2.6869100000000001</v>
      </c>
      <c r="I5595">
        <v>3.6036670000000002</v>
      </c>
      <c r="J5595">
        <v>4.3992699999999996</v>
      </c>
      <c r="O5595">
        <v>4.5583590000000003</v>
      </c>
      <c r="P5595">
        <v>4.0679429999999996</v>
      </c>
      <c r="Q5595">
        <v>3.2937989999999999</v>
      </c>
      <c r="U5595" s="6">
        <v>3.6448179999999999</v>
      </c>
      <c r="V5595" s="6">
        <v>2.084803</v>
      </c>
      <c r="W5595" s="6">
        <v>4.3992699999999996</v>
      </c>
    </row>
    <row r="5596" spans="2:23" x14ac:dyDescent="0.35">
      <c r="B5596">
        <v>4.496556</v>
      </c>
      <c r="C5596">
        <v>1.124622</v>
      </c>
      <c r="D5596">
        <v>3.673171</v>
      </c>
      <c r="E5596">
        <v>3.183373</v>
      </c>
      <c r="H5596">
        <v>3.9447709999999998</v>
      </c>
      <c r="I5596">
        <v>5.6557760000000004</v>
      </c>
      <c r="J5596">
        <v>3.4501559999999998</v>
      </c>
      <c r="O5596">
        <v>4.496556</v>
      </c>
      <c r="P5596">
        <v>1.124622</v>
      </c>
      <c r="Q5596">
        <v>3.673171</v>
      </c>
      <c r="U5596" s="6">
        <v>2.986491</v>
      </c>
      <c r="V5596" s="6">
        <v>5.473312</v>
      </c>
      <c r="W5596" s="6">
        <v>3.0559440000000002</v>
      </c>
    </row>
    <row r="5597" spans="2:23" x14ac:dyDescent="0.35">
      <c r="B5597">
        <v>3.771474</v>
      </c>
      <c r="C5597">
        <v>2.2096040000000001</v>
      </c>
      <c r="D5597">
        <v>1.486526</v>
      </c>
      <c r="E5597">
        <v>3.5527229999999999</v>
      </c>
      <c r="H5597">
        <v>2.3619319999999999</v>
      </c>
      <c r="I5597">
        <v>2.084803</v>
      </c>
      <c r="J5597">
        <v>5.2418440000000004</v>
      </c>
      <c r="O5597">
        <v>3.771474</v>
      </c>
      <c r="P5597">
        <v>2.2096040000000001</v>
      </c>
      <c r="Q5597">
        <v>1.486526</v>
      </c>
      <c r="U5597" s="6">
        <v>12.741892999999999</v>
      </c>
      <c r="V5597" s="6">
        <v>5.6557760000000004</v>
      </c>
      <c r="W5597" s="6">
        <v>5.2418440000000004</v>
      </c>
    </row>
    <row r="5598" spans="2:23" x14ac:dyDescent="0.35">
      <c r="B5598">
        <v>1.9268000000000001</v>
      </c>
      <c r="C5598">
        <v>4.3936919999999997</v>
      </c>
      <c r="D5598">
        <v>3.7912210000000002</v>
      </c>
      <c r="E5598">
        <v>3.5269979999999999</v>
      </c>
      <c r="H5598">
        <v>3.249234</v>
      </c>
      <c r="I5598">
        <v>3.084098</v>
      </c>
      <c r="J5598">
        <v>3.0559440000000002</v>
      </c>
      <c r="O5598">
        <v>1.9268000000000001</v>
      </c>
      <c r="P5598">
        <v>4.3936919999999997</v>
      </c>
      <c r="Q5598">
        <v>3.7912210000000002</v>
      </c>
      <c r="U5598" s="6">
        <v>3.512251</v>
      </c>
      <c r="V5598" s="6">
        <v>4.5887320000000003</v>
      </c>
      <c r="W5598" s="6">
        <v>2.450453</v>
      </c>
    </row>
    <row r="5599" spans="2:23" x14ac:dyDescent="0.35">
      <c r="B5599">
        <v>4.3199139999999998</v>
      </c>
      <c r="C5599">
        <v>4.4346129999999997</v>
      </c>
      <c r="D5599">
        <v>2.0315820000000002</v>
      </c>
      <c r="E5599">
        <v>2.0589170000000001</v>
      </c>
      <c r="H5599">
        <v>4.2228009999999996</v>
      </c>
      <c r="I5599">
        <v>4.5887320000000003</v>
      </c>
      <c r="J5599">
        <v>2.450453</v>
      </c>
      <c r="O5599">
        <v>4.3199139999999998</v>
      </c>
      <c r="P5599">
        <v>4.4346129999999997</v>
      </c>
      <c r="Q5599">
        <v>2.0315820000000002</v>
      </c>
      <c r="U5599" s="6">
        <v>2.198944</v>
      </c>
      <c r="V5599" s="6">
        <v>3.084098</v>
      </c>
      <c r="W5599" s="6">
        <v>4.2035580000000001</v>
      </c>
    </row>
    <row r="5600" spans="2:23" x14ac:dyDescent="0.35">
      <c r="B5600">
        <v>4.954923</v>
      </c>
      <c r="C5600">
        <v>1.708852</v>
      </c>
      <c r="D5600">
        <v>3.1828820000000002</v>
      </c>
      <c r="E5600">
        <v>3.2623129999999998</v>
      </c>
      <c r="H5600">
        <v>2.9369519999999998</v>
      </c>
      <c r="I5600">
        <v>4.8731030000000004</v>
      </c>
      <c r="J5600">
        <v>4.2035580000000001</v>
      </c>
      <c r="O5600">
        <v>4.954923</v>
      </c>
      <c r="P5600">
        <v>1.708852</v>
      </c>
      <c r="Q5600">
        <v>3.1828820000000002</v>
      </c>
      <c r="U5600" s="6">
        <v>4.0870559999999996</v>
      </c>
      <c r="V5600" s="6">
        <v>4.8731030000000004</v>
      </c>
      <c r="W5600" s="6">
        <v>2.3245200000000001</v>
      </c>
    </row>
    <row r="5601" spans="2:23" x14ac:dyDescent="0.35">
      <c r="B5601">
        <v>4.2632680000000001</v>
      </c>
      <c r="C5601">
        <v>2.956512</v>
      </c>
      <c r="D5601">
        <v>5.1154539999999997</v>
      </c>
      <c r="E5601">
        <v>3.35243</v>
      </c>
      <c r="H5601">
        <v>2.2215220000000002</v>
      </c>
      <c r="I5601">
        <v>3.6656939999999998</v>
      </c>
      <c r="J5601">
        <v>4.331499</v>
      </c>
      <c r="O5601">
        <v>4.2632680000000001</v>
      </c>
      <c r="P5601">
        <v>2.956512</v>
      </c>
      <c r="Q5601">
        <v>5.1154539999999997</v>
      </c>
      <c r="U5601" s="6">
        <v>2.8928069999999999</v>
      </c>
      <c r="V5601" s="6">
        <v>3.6656939999999998</v>
      </c>
      <c r="W5601" s="6">
        <v>4.331499</v>
      </c>
    </row>
    <row r="5602" spans="2:23" x14ac:dyDescent="0.35">
      <c r="B5602">
        <v>3.9699580000000001</v>
      </c>
      <c r="C5602">
        <v>3.1902170000000001</v>
      </c>
      <c r="D5602">
        <v>3.0545490000000002</v>
      </c>
      <c r="E5602">
        <v>2.24051</v>
      </c>
      <c r="H5602">
        <v>4.7941649999999996</v>
      </c>
      <c r="I5602">
        <v>2.3161360000000002</v>
      </c>
      <c r="J5602">
        <v>2.324519</v>
      </c>
      <c r="O5602">
        <v>3.9699580000000001</v>
      </c>
      <c r="P5602">
        <v>3.1902170000000001</v>
      </c>
      <c r="Q5602">
        <v>3.0545490000000002</v>
      </c>
      <c r="U5602" s="6">
        <v>3.1253479999999998</v>
      </c>
      <c r="V5602" s="6">
        <v>2.3161360000000002</v>
      </c>
      <c r="W5602" s="6">
        <v>2.461932</v>
      </c>
    </row>
    <row r="5603" spans="2:23" x14ac:dyDescent="0.35">
      <c r="B5603">
        <v>2.920299</v>
      </c>
      <c r="C5603">
        <v>3.7006049999999999</v>
      </c>
      <c r="D5603">
        <v>4.1355579999999996</v>
      </c>
      <c r="E5603">
        <v>2.2883469999999999</v>
      </c>
      <c r="H5603">
        <v>3.2611560000000002</v>
      </c>
      <c r="I5603">
        <v>7.5581110000000002</v>
      </c>
      <c r="J5603">
        <v>2.461932</v>
      </c>
      <c r="O5603">
        <v>2.920299</v>
      </c>
      <c r="P5603">
        <v>3.7006049999999999</v>
      </c>
      <c r="Q5603">
        <v>4.1355579999999996</v>
      </c>
      <c r="U5603" s="6">
        <v>3.5071270000000001</v>
      </c>
      <c r="V5603" s="6">
        <v>7.5581110000000002</v>
      </c>
      <c r="W5603" s="6">
        <v>5.8621740000000004</v>
      </c>
    </row>
    <row r="5604" spans="2:23" x14ac:dyDescent="0.35">
      <c r="B5604">
        <v>2.901681</v>
      </c>
      <c r="C5604">
        <v>2.8879570000000001</v>
      </c>
      <c r="D5604">
        <v>3.648072</v>
      </c>
      <c r="E5604">
        <v>3.4121389999999998</v>
      </c>
      <c r="H5604">
        <v>3.2739690000000001</v>
      </c>
      <c r="I5604">
        <v>5.3779640000000004</v>
      </c>
      <c r="J5604">
        <v>5.8621780000000001</v>
      </c>
      <c r="O5604">
        <v>2.901681</v>
      </c>
      <c r="P5604">
        <v>2.8879570000000001</v>
      </c>
      <c r="Q5604">
        <v>3.648072</v>
      </c>
      <c r="U5604" s="6">
        <v>1.5707629999999999</v>
      </c>
      <c r="V5604" s="6">
        <v>2.3272780000000002</v>
      </c>
      <c r="W5604" s="6">
        <v>0.68191800000000002</v>
      </c>
    </row>
    <row r="5605" spans="2:23" x14ac:dyDescent="0.35">
      <c r="B5605">
        <v>2.4145089999999998</v>
      </c>
      <c r="C5605">
        <v>3.9921519999999999</v>
      </c>
      <c r="D5605">
        <v>3.4086699999999999</v>
      </c>
      <c r="E5605">
        <v>5.3712200000000001</v>
      </c>
      <c r="H5605">
        <v>6.0447360000000003</v>
      </c>
      <c r="I5605">
        <v>2.3272780000000002</v>
      </c>
      <c r="J5605">
        <v>4.3433029999999997</v>
      </c>
      <c r="O5605">
        <v>2.4145089999999998</v>
      </c>
      <c r="P5605">
        <v>3.9921519999999999</v>
      </c>
      <c r="Q5605">
        <v>3.4086699999999999</v>
      </c>
      <c r="U5605" s="6">
        <v>2.744507</v>
      </c>
      <c r="V5605" s="6">
        <v>5.3779640000000004</v>
      </c>
      <c r="W5605" s="6">
        <v>4.4262059999999996</v>
      </c>
    </row>
    <row r="5606" spans="2:23" x14ac:dyDescent="0.35">
      <c r="B5606">
        <v>3.8183690000000001</v>
      </c>
      <c r="C5606">
        <v>4.1500060000000003</v>
      </c>
      <c r="D5606">
        <v>1.040227</v>
      </c>
      <c r="E5606">
        <v>3.4980169999999999</v>
      </c>
      <c r="H5606">
        <v>4.0798620000000003</v>
      </c>
      <c r="I5606">
        <v>3.271671</v>
      </c>
      <c r="J5606">
        <v>4.4262059999999996</v>
      </c>
      <c r="O5606">
        <v>3.8183690000000001</v>
      </c>
      <c r="P5606">
        <v>4.1500060000000003</v>
      </c>
      <c r="Q5606">
        <v>1.040227</v>
      </c>
      <c r="U5606" s="6">
        <v>4.1817960000000003</v>
      </c>
      <c r="V5606" s="6">
        <v>3.271671</v>
      </c>
      <c r="W5606" s="6">
        <v>4.3433029999999997</v>
      </c>
    </row>
    <row r="5607" spans="2:23" x14ac:dyDescent="0.35">
      <c r="B5607">
        <v>3.1855259999999999</v>
      </c>
      <c r="C5607">
        <v>4.5500369999999997</v>
      </c>
      <c r="D5607">
        <v>2.8134990000000002</v>
      </c>
      <c r="E5607">
        <v>3.1309309999999999</v>
      </c>
      <c r="H5607">
        <v>3.4391639999999999</v>
      </c>
      <c r="I5607">
        <v>0.93276700000000001</v>
      </c>
      <c r="J5607">
        <v>0.68191800000000002</v>
      </c>
      <c r="O5607">
        <v>3.1855259999999999</v>
      </c>
      <c r="P5607">
        <v>4.5500369999999997</v>
      </c>
      <c r="Q5607">
        <v>2.8134990000000002</v>
      </c>
      <c r="U5607" s="6">
        <v>4.278257</v>
      </c>
      <c r="V5607" s="6">
        <v>5.9368259999999999</v>
      </c>
      <c r="W5607" s="6">
        <v>3.4142809999999999</v>
      </c>
    </row>
    <row r="5608" spans="2:23" x14ac:dyDescent="0.35">
      <c r="B5608">
        <v>5.0699290000000001</v>
      </c>
      <c r="C5608">
        <v>1.841202</v>
      </c>
      <c r="D5608">
        <v>2.807652</v>
      </c>
      <c r="E5608">
        <v>3.4804919999999999</v>
      </c>
      <c r="H5608">
        <v>2.7455660000000002</v>
      </c>
      <c r="I5608">
        <v>5.9368259999999999</v>
      </c>
      <c r="J5608">
        <v>3.4142809999999999</v>
      </c>
      <c r="O5608">
        <v>5.0699290000000001</v>
      </c>
      <c r="P5608">
        <v>1.841202</v>
      </c>
      <c r="Q5608">
        <v>2.807652</v>
      </c>
      <c r="U5608" s="6">
        <v>2.9356300000000002</v>
      </c>
      <c r="V5608" s="6">
        <v>0.93276700000000001</v>
      </c>
      <c r="W5608" s="6">
        <v>2.5211440000000001</v>
      </c>
    </row>
    <row r="5609" spans="2:23" x14ac:dyDescent="0.35">
      <c r="B5609">
        <v>4.957687</v>
      </c>
      <c r="C5609">
        <v>2.7818779999999999</v>
      </c>
      <c r="D5609">
        <v>1.310867</v>
      </c>
      <c r="E5609">
        <v>3.787582</v>
      </c>
      <c r="H5609">
        <v>4.2581309999999997</v>
      </c>
      <c r="I5609">
        <v>2.3016359999999998</v>
      </c>
      <c r="J5609">
        <v>2.5211440000000001</v>
      </c>
      <c r="O5609">
        <v>4.957687</v>
      </c>
      <c r="P5609">
        <v>2.7818779999999999</v>
      </c>
      <c r="Q5609">
        <v>1.310867</v>
      </c>
      <c r="U5609" s="6">
        <v>2.2073659999999999</v>
      </c>
      <c r="V5609" s="6">
        <v>2.3016359999999998</v>
      </c>
      <c r="W5609" s="6">
        <v>3.5990530000000001</v>
      </c>
    </row>
    <row r="5610" spans="2:23" x14ac:dyDescent="0.35">
      <c r="B5610">
        <v>4.8761340000000004</v>
      </c>
      <c r="C5610">
        <v>2.3733960000000001</v>
      </c>
      <c r="D5610">
        <v>3.829529</v>
      </c>
      <c r="E5610">
        <v>4.2081499999999998</v>
      </c>
      <c r="H5610">
        <v>2.2624520000000001</v>
      </c>
      <c r="I5610">
        <v>4.6486650000000003</v>
      </c>
      <c r="J5610">
        <v>3.5990530000000001</v>
      </c>
      <c r="O5610">
        <v>4.8761340000000004</v>
      </c>
      <c r="P5610">
        <v>2.3733960000000001</v>
      </c>
      <c r="Q5610">
        <v>3.829529</v>
      </c>
      <c r="U5610" s="6">
        <v>2.5177390000000002</v>
      </c>
      <c r="V5610" s="6">
        <v>4.6486650000000003</v>
      </c>
      <c r="W5610" s="6">
        <v>1.37185</v>
      </c>
    </row>
    <row r="5611" spans="2:23" x14ac:dyDescent="0.35">
      <c r="B5611">
        <v>4.8360690000000002</v>
      </c>
      <c r="C5611">
        <v>3.031695</v>
      </c>
      <c r="D5611">
        <v>2.5975510000000002</v>
      </c>
      <c r="E5611">
        <v>5.0609830000000002</v>
      </c>
      <c r="H5611">
        <v>2.8653729999999999</v>
      </c>
      <c r="I5611">
        <v>2.6660149999999998</v>
      </c>
      <c r="J5611">
        <v>1.37185</v>
      </c>
      <c r="O5611">
        <v>4.8360690000000002</v>
      </c>
      <c r="P5611">
        <v>3.031695</v>
      </c>
      <c r="Q5611">
        <v>2.5975510000000002</v>
      </c>
      <c r="U5611" s="6">
        <v>5.0799409999999998</v>
      </c>
      <c r="V5611" s="6">
        <v>2.6660149999999998</v>
      </c>
      <c r="W5611" s="6">
        <v>6.550916</v>
      </c>
    </row>
    <row r="5612" spans="2:23" x14ac:dyDescent="0.35">
      <c r="B5612">
        <v>4.3234940000000002</v>
      </c>
      <c r="C5612">
        <v>2.1681599999999999</v>
      </c>
      <c r="D5612">
        <v>3.7123370000000002</v>
      </c>
      <c r="E5612">
        <v>3.8575699999999999</v>
      </c>
      <c r="H5612">
        <v>2.7035290000000001</v>
      </c>
      <c r="I5612">
        <v>6.6121699999999999</v>
      </c>
      <c r="J5612">
        <v>6.5509300000000001</v>
      </c>
      <c r="O5612">
        <v>4.3234940000000002</v>
      </c>
      <c r="P5612">
        <v>2.1681599999999999</v>
      </c>
      <c r="Q5612">
        <v>3.7123370000000002</v>
      </c>
      <c r="U5612" s="6">
        <v>1.483752</v>
      </c>
      <c r="V5612" s="6">
        <v>6.6121699999999999</v>
      </c>
      <c r="W5612" s="6">
        <v>3.413062</v>
      </c>
    </row>
    <row r="5613" spans="2:23" x14ac:dyDescent="0.35">
      <c r="B5613">
        <v>4.7040870000000004</v>
      </c>
      <c r="C5613">
        <v>3.9184999999999999</v>
      </c>
      <c r="D5613">
        <v>5.5812790000000003</v>
      </c>
      <c r="E5613">
        <v>3.756364</v>
      </c>
      <c r="H5613">
        <v>1.9559359999999999</v>
      </c>
      <c r="I5613">
        <v>5.7913740000000002</v>
      </c>
      <c r="J5613">
        <v>5.8142079999999998</v>
      </c>
      <c r="O5613">
        <v>4.7040870000000004</v>
      </c>
      <c r="P5613">
        <v>3.9184999999999999</v>
      </c>
      <c r="Q5613">
        <v>5.5812790000000003</v>
      </c>
      <c r="U5613" s="6">
        <v>4.4365680000000003</v>
      </c>
      <c r="V5613" s="6">
        <v>4.1788020000000001</v>
      </c>
      <c r="W5613" s="6">
        <v>5.8142079999999998</v>
      </c>
    </row>
    <row r="5614" spans="2:23" x14ac:dyDescent="0.35">
      <c r="B5614">
        <v>2.4991210000000001</v>
      </c>
      <c r="C5614">
        <v>3.2025399999999999</v>
      </c>
      <c r="D5614">
        <v>1.8317540000000001</v>
      </c>
      <c r="E5614">
        <v>2.5768260000000001</v>
      </c>
      <c r="H5614">
        <v>3.2675730000000001</v>
      </c>
      <c r="I5614">
        <v>4.4573590000000003</v>
      </c>
      <c r="J5614">
        <v>3.413062</v>
      </c>
      <c r="O5614">
        <v>2.4991210000000001</v>
      </c>
      <c r="P5614">
        <v>3.2025399999999999</v>
      </c>
      <c r="Q5614">
        <v>1.8317540000000001</v>
      </c>
      <c r="U5614" s="6">
        <v>2.4697339999999999</v>
      </c>
      <c r="V5614" s="6">
        <v>4.4573590000000003</v>
      </c>
      <c r="W5614" s="6">
        <v>14.240128</v>
      </c>
    </row>
    <row r="5615" spans="2:23" x14ac:dyDescent="0.35">
      <c r="B5615">
        <v>3.5753849999999998</v>
      </c>
      <c r="C5615">
        <v>4.3573750000000002</v>
      </c>
      <c r="D5615">
        <v>3.932226</v>
      </c>
      <c r="E5615">
        <v>2.2567569999999999</v>
      </c>
      <c r="H5615">
        <v>4.3804949999999998</v>
      </c>
      <c r="I5615">
        <v>2.0897250000000001</v>
      </c>
      <c r="J5615">
        <v>2.056546</v>
      </c>
      <c r="O5615">
        <v>3.5753849999999998</v>
      </c>
      <c r="P5615">
        <v>4.3573750000000002</v>
      </c>
      <c r="Q5615">
        <v>3.932226</v>
      </c>
      <c r="U5615" s="6">
        <v>3.0980819999999998</v>
      </c>
      <c r="V5615" s="6">
        <v>5.7913740000000002</v>
      </c>
      <c r="W5615" s="6">
        <v>2.056546</v>
      </c>
    </row>
    <row r="5616" spans="2:23" x14ac:dyDescent="0.35">
      <c r="B5616">
        <v>2.546535</v>
      </c>
      <c r="C5616">
        <v>2.2703519999999999</v>
      </c>
      <c r="D5616">
        <v>2.991333</v>
      </c>
      <c r="E5616">
        <v>4.240386</v>
      </c>
      <c r="H5616">
        <v>3.932944</v>
      </c>
      <c r="I5616">
        <v>4.1788020000000001</v>
      </c>
      <c r="J5616">
        <v>14.240128</v>
      </c>
      <c r="O5616">
        <v>2.546535</v>
      </c>
      <c r="P5616">
        <v>2.2703519999999999</v>
      </c>
      <c r="Q5616">
        <v>2.991333</v>
      </c>
      <c r="U5616" s="6">
        <v>2.4478339999999998</v>
      </c>
      <c r="V5616" s="6">
        <v>2.0897250000000001</v>
      </c>
      <c r="W5616" s="6">
        <v>3.7438889999999998</v>
      </c>
    </row>
    <row r="5617" spans="2:23" x14ac:dyDescent="0.35">
      <c r="B5617">
        <v>1.8157019999999999</v>
      </c>
      <c r="C5617">
        <v>2.3529339999999999</v>
      </c>
      <c r="D5617">
        <v>1.097788</v>
      </c>
      <c r="E5617">
        <v>2.9633790000000002</v>
      </c>
      <c r="H5617">
        <v>2.436928</v>
      </c>
      <c r="I5617">
        <v>13.522912</v>
      </c>
      <c r="J5617">
        <v>3.5997490000000001</v>
      </c>
      <c r="O5617">
        <v>1.8157019999999999</v>
      </c>
      <c r="P5617">
        <v>2.3529339999999999</v>
      </c>
      <c r="Q5617">
        <v>1.097788</v>
      </c>
      <c r="U5617" s="6">
        <v>3.7116500000000001</v>
      </c>
      <c r="V5617" s="6">
        <v>13.522912</v>
      </c>
      <c r="W5617" s="6">
        <v>2.1646299999999998</v>
      </c>
    </row>
    <row r="5618" spans="2:23" x14ac:dyDescent="0.35">
      <c r="B5618">
        <v>4.0989050000000002</v>
      </c>
      <c r="C5618">
        <v>3.0715319999999999</v>
      </c>
      <c r="D5618">
        <v>3.0087459999999999</v>
      </c>
      <c r="E5618">
        <v>2.9294889999999998</v>
      </c>
      <c r="H5618">
        <v>3.6849660000000002</v>
      </c>
      <c r="I5618">
        <v>3.9376760000000002</v>
      </c>
      <c r="J5618">
        <v>2.1646299999999998</v>
      </c>
      <c r="O5618">
        <v>4.0989050000000002</v>
      </c>
      <c r="P5618">
        <v>3.0715319999999999</v>
      </c>
      <c r="Q5618">
        <v>3.0087459999999999</v>
      </c>
      <c r="U5618" s="6">
        <v>1.791534</v>
      </c>
      <c r="V5618" s="6">
        <v>3.9376760000000002</v>
      </c>
      <c r="W5618" s="6">
        <v>3.9109099999999999</v>
      </c>
    </row>
    <row r="5619" spans="2:23" x14ac:dyDescent="0.35">
      <c r="B5619">
        <v>1.11005</v>
      </c>
      <c r="C5619">
        <v>3.4938639999999999</v>
      </c>
      <c r="D5619">
        <v>2.036127</v>
      </c>
      <c r="E5619">
        <v>1.9535450000000001</v>
      </c>
      <c r="H5619">
        <v>7.1939479999999998</v>
      </c>
      <c r="I5619">
        <v>5.8062180000000003</v>
      </c>
      <c r="J5619">
        <v>3.9109099999999999</v>
      </c>
      <c r="O5619">
        <v>1.11005</v>
      </c>
      <c r="P5619">
        <v>3.4938639999999999</v>
      </c>
      <c r="Q5619">
        <v>2.036127</v>
      </c>
      <c r="U5619" s="6">
        <v>3.1856</v>
      </c>
      <c r="V5619" s="6">
        <v>5.8062180000000003</v>
      </c>
      <c r="W5619" s="6">
        <v>1.2697000000000001</v>
      </c>
    </row>
    <row r="5620" spans="2:23" x14ac:dyDescent="0.35">
      <c r="B5620">
        <v>3.391051</v>
      </c>
      <c r="C5620">
        <v>2.46699</v>
      </c>
      <c r="D5620">
        <v>1.8110660000000001</v>
      </c>
      <c r="E5620">
        <v>3.4938880000000001</v>
      </c>
      <c r="H5620">
        <v>2.1660780000000002</v>
      </c>
      <c r="I5620">
        <v>2.8416570000000001</v>
      </c>
      <c r="J5620">
        <v>3.7438880000000001</v>
      </c>
      <c r="O5620">
        <v>3.391051</v>
      </c>
      <c r="P5620">
        <v>2.46699</v>
      </c>
      <c r="Q5620">
        <v>1.8110660000000001</v>
      </c>
      <c r="U5620" s="6">
        <v>3.8052820000000001</v>
      </c>
      <c r="V5620" s="6">
        <v>2.8416570000000001</v>
      </c>
      <c r="W5620" s="6">
        <v>3.5997490000000001</v>
      </c>
    </row>
    <row r="5621" spans="2:23" x14ac:dyDescent="0.35">
      <c r="B5621">
        <v>2.2236180000000001</v>
      </c>
      <c r="C5621">
        <v>3.3981330000000001</v>
      </c>
      <c r="D5621">
        <v>3.775013</v>
      </c>
      <c r="E5621">
        <v>2.440283</v>
      </c>
      <c r="H5621">
        <v>6.1595880000000003</v>
      </c>
      <c r="I5621">
        <v>3.6957710000000001</v>
      </c>
      <c r="J5621">
        <v>1.2697000000000001</v>
      </c>
      <c r="O5621">
        <v>2.2236180000000001</v>
      </c>
      <c r="P5621">
        <v>3.3981330000000001</v>
      </c>
      <c r="Q5621">
        <v>3.775013</v>
      </c>
      <c r="U5621" s="6">
        <v>1.668207</v>
      </c>
      <c r="V5621" s="6">
        <v>3.6957710000000001</v>
      </c>
      <c r="W5621" s="6">
        <v>5.6661169999999998</v>
      </c>
    </row>
    <row r="5622" spans="2:23" x14ac:dyDescent="0.35">
      <c r="B5622">
        <v>2.2335060000000002</v>
      </c>
      <c r="C5622">
        <v>4.4370050000000001</v>
      </c>
      <c r="D5622">
        <v>1.559191</v>
      </c>
      <c r="E5622">
        <v>3.1968049999999999</v>
      </c>
      <c r="H5622">
        <v>4.3751259999999998</v>
      </c>
      <c r="I5622">
        <v>3.2534390000000002</v>
      </c>
      <c r="J5622">
        <v>5.6661169999999998</v>
      </c>
      <c r="O5622">
        <v>2.2335060000000002</v>
      </c>
      <c r="P5622">
        <v>4.4370050000000001</v>
      </c>
      <c r="Q5622">
        <v>1.559191</v>
      </c>
      <c r="U5622" s="6">
        <v>3.5031850000000002</v>
      </c>
      <c r="V5622" s="6">
        <v>3.2534390000000002</v>
      </c>
      <c r="W5622" s="6">
        <v>4.0391409999999999</v>
      </c>
    </row>
    <row r="5623" spans="2:23" x14ac:dyDescent="0.35">
      <c r="B5623">
        <v>4.388293</v>
      </c>
      <c r="C5623">
        <v>3.8960409999999999</v>
      </c>
      <c r="D5623">
        <v>2.7636669999999999</v>
      </c>
      <c r="E5623">
        <v>3.1367919999999998</v>
      </c>
      <c r="H5623">
        <v>6.8982450000000002</v>
      </c>
      <c r="I5623">
        <v>3.4788329999999998</v>
      </c>
      <c r="J5623">
        <v>6.784878</v>
      </c>
      <c r="O5623">
        <v>4.388293</v>
      </c>
      <c r="P5623">
        <v>3.8960409999999999</v>
      </c>
      <c r="Q5623">
        <v>2.7636669999999999</v>
      </c>
      <c r="U5623" s="6">
        <v>3.9611209999999999</v>
      </c>
      <c r="V5623" s="6">
        <v>3.4788329999999998</v>
      </c>
      <c r="W5623" s="6">
        <v>6.784878</v>
      </c>
    </row>
    <row r="5624" spans="2:23" x14ac:dyDescent="0.35">
      <c r="B5624">
        <v>1.4319470000000001</v>
      </c>
      <c r="C5624">
        <v>3.178099</v>
      </c>
      <c r="D5624">
        <v>2.964299</v>
      </c>
      <c r="E5624">
        <v>2.4649960000000002</v>
      </c>
      <c r="H5624">
        <v>3.057801</v>
      </c>
      <c r="I5624">
        <v>4.789917</v>
      </c>
      <c r="J5624">
        <v>4.039142</v>
      </c>
      <c r="O5624">
        <v>1.4319470000000001</v>
      </c>
      <c r="P5624">
        <v>3.178099</v>
      </c>
      <c r="Q5624">
        <v>2.964299</v>
      </c>
      <c r="U5624" s="6">
        <v>4.1409940000000001</v>
      </c>
      <c r="V5624" s="6">
        <v>4.220853</v>
      </c>
      <c r="W5624" s="6">
        <v>3.1702569999999999</v>
      </c>
    </row>
    <row r="5625" spans="2:23" x14ac:dyDescent="0.35">
      <c r="B5625">
        <v>1.504356</v>
      </c>
      <c r="C5625">
        <v>3.3607999999999998</v>
      </c>
      <c r="D5625">
        <v>2.41073</v>
      </c>
      <c r="E5625">
        <v>3.0417860000000001</v>
      </c>
      <c r="H5625">
        <v>5.1660940000000002</v>
      </c>
      <c r="I5625">
        <v>4.835413</v>
      </c>
      <c r="J5625">
        <v>13.535613</v>
      </c>
      <c r="O5625">
        <v>1.504356</v>
      </c>
      <c r="P5625">
        <v>3.3607999999999998</v>
      </c>
      <c r="Q5625">
        <v>2.41073</v>
      </c>
      <c r="U5625" s="6">
        <v>2.720888</v>
      </c>
      <c r="V5625" s="6">
        <v>2.490211</v>
      </c>
      <c r="W5625" s="6">
        <v>3.69882</v>
      </c>
    </row>
    <row r="5626" spans="2:23" x14ac:dyDescent="0.35">
      <c r="B5626">
        <v>2.7566299999999999</v>
      </c>
      <c r="C5626">
        <v>2.174782</v>
      </c>
      <c r="D5626">
        <v>2.163179</v>
      </c>
      <c r="E5626">
        <v>4.228256</v>
      </c>
      <c r="H5626">
        <v>3.6293980000000001</v>
      </c>
      <c r="I5626">
        <v>2.490211</v>
      </c>
      <c r="J5626">
        <v>3.1702569999999999</v>
      </c>
      <c r="O5626">
        <v>2.7566299999999999</v>
      </c>
      <c r="P5626">
        <v>2.174782</v>
      </c>
      <c r="Q5626">
        <v>2.163179</v>
      </c>
      <c r="U5626" s="6">
        <v>7.0690609999999996</v>
      </c>
      <c r="V5626" s="6">
        <v>4.7899180000000001</v>
      </c>
      <c r="W5626" s="6">
        <v>3.6402580000000002</v>
      </c>
    </row>
    <row r="5627" spans="2:23" x14ac:dyDescent="0.35">
      <c r="B5627">
        <v>3.743493</v>
      </c>
      <c r="C5627">
        <v>2.80627</v>
      </c>
      <c r="D5627">
        <v>3.3605909999999999</v>
      </c>
      <c r="E5627">
        <v>1.7205280000000001</v>
      </c>
      <c r="H5627">
        <v>4.3261190000000003</v>
      </c>
      <c r="I5627">
        <v>4.220853</v>
      </c>
      <c r="J5627">
        <v>3.69882</v>
      </c>
      <c r="O5627">
        <v>3.743493</v>
      </c>
      <c r="P5627">
        <v>2.80627</v>
      </c>
      <c r="Q5627">
        <v>3.3605909999999999</v>
      </c>
      <c r="U5627" s="6">
        <v>4.6443659999999998</v>
      </c>
      <c r="V5627" s="6">
        <v>4.835413</v>
      </c>
      <c r="W5627" s="6">
        <v>4.2907710000000003</v>
      </c>
    </row>
    <row r="5628" spans="2:23" x14ac:dyDescent="0.35">
      <c r="B5628">
        <v>3.0995170000000001</v>
      </c>
      <c r="C5628">
        <v>2.9434589999999998</v>
      </c>
      <c r="D5628">
        <v>4.1310919999999998</v>
      </c>
      <c r="E5628">
        <v>5.1165159999999998</v>
      </c>
      <c r="H5628">
        <v>2.244367</v>
      </c>
      <c r="I5628">
        <v>2.9000590000000002</v>
      </c>
      <c r="J5628">
        <v>3.6402580000000002</v>
      </c>
      <c r="O5628">
        <v>3.0995170000000001</v>
      </c>
      <c r="P5628">
        <v>2.9434589999999998</v>
      </c>
      <c r="Q5628">
        <v>4.1310919999999998</v>
      </c>
      <c r="U5628" s="6">
        <v>2.1244610000000002</v>
      </c>
      <c r="V5628" s="6">
        <v>2.9000590000000002</v>
      </c>
      <c r="W5628" s="6">
        <v>6.8367599999999999</v>
      </c>
    </row>
    <row r="5629" spans="2:23" x14ac:dyDescent="0.35">
      <c r="B5629">
        <v>2.0268419999999998</v>
      </c>
      <c r="C5629">
        <v>4.8260569999999996</v>
      </c>
      <c r="D5629">
        <v>3.9562059999999999</v>
      </c>
      <c r="E5629">
        <v>4.7978529999999999</v>
      </c>
      <c r="H5629">
        <v>3.1120890000000001</v>
      </c>
      <c r="I5629">
        <v>2.921786</v>
      </c>
      <c r="J5629">
        <v>4.2907719999999996</v>
      </c>
      <c r="O5629">
        <v>2.0268419999999998</v>
      </c>
      <c r="P5629">
        <v>4.8260569999999996</v>
      </c>
      <c r="Q5629">
        <v>3.9562059999999999</v>
      </c>
      <c r="U5629" s="6">
        <v>3.1010010000000001</v>
      </c>
      <c r="V5629" s="6">
        <v>2.921786</v>
      </c>
      <c r="W5629" s="6">
        <v>3.1245500000000002</v>
      </c>
    </row>
    <row r="5630" spans="2:23" x14ac:dyDescent="0.35">
      <c r="B5630">
        <v>2.6810160000000001</v>
      </c>
      <c r="C5630">
        <v>3.809463</v>
      </c>
      <c r="D5630">
        <v>3.0974219999999999</v>
      </c>
      <c r="E5630">
        <v>3.2157499999999999</v>
      </c>
      <c r="H5630">
        <v>2.7913860000000001</v>
      </c>
      <c r="I5630">
        <v>4.1897570000000002</v>
      </c>
      <c r="J5630">
        <v>6.836741</v>
      </c>
      <c r="O5630">
        <v>2.6810160000000001</v>
      </c>
      <c r="P5630">
        <v>3.809463</v>
      </c>
      <c r="Q5630">
        <v>3.0974219999999999</v>
      </c>
      <c r="U5630" s="6">
        <v>6.7102880000000003</v>
      </c>
      <c r="V5630" s="6">
        <v>2.4922240000000002</v>
      </c>
      <c r="W5630" s="6">
        <v>1.8991480000000001</v>
      </c>
    </row>
    <row r="5631" spans="2:23" x14ac:dyDescent="0.35">
      <c r="B5631">
        <v>3.1250599999999999</v>
      </c>
      <c r="C5631">
        <v>1.277547</v>
      </c>
      <c r="D5631">
        <v>1.846487</v>
      </c>
      <c r="E5631">
        <v>4.2280790000000001</v>
      </c>
      <c r="H5631">
        <v>4.3499140000000001</v>
      </c>
      <c r="I5631">
        <v>3.3563860000000001</v>
      </c>
      <c r="J5631">
        <v>4.9278849999999998</v>
      </c>
      <c r="O5631">
        <v>3.1250599999999999</v>
      </c>
      <c r="P5631">
        <v>1.277547</v>
      </c>
      <c r="Q5631">
        <v>1.846487</v>
      </c>
      <c r="U5631" s="6">
        <v>12.836945</v>
      </c>
      <c r="V5631" s="6">
        <v>3.3563860000000001</v>
      </c>
      <c r="W5631" s="6">
        <v>4.927886</v>
      </c>
    </row>
    <row r="5632" spans="2:23" x14ac:dyDescent="0.35">
      <c r="B5632">
        <v>3.8768820000000002</v>
      </c>
      <c r="C5632">
        <v>4.2223199999999999</v>
      </c>
      <c r="D5632">
        <v>3.2009349999999999</v>
      </c>
      <c r="E5632">
        <v>2.4883790000000001</v>
      </c>
      <c r="H5632">
        <v>3.7665470000000001</v>
      </c>
      <c r="I5632">
        <v>2.4922240000000002</v>
      </c>
      <c r="J5632">
        <v>1.8991480000000001</v>
      </c>
      <c r="O5632">
        <v>3.8768820000000002</v>
      </c>
      <c r="P5632">
        <v>4.2223199999999999</v>
      </c>
      <c r="Q5632">
        <v>3.2009349999999999</v>
      </c>
      <c r="U5632" s="6">
        <v>5.4557359999999999</v>
      </c>
      <c r="V5632" s="6">
        <v>4.1897570000000002</v>
      </c>
      <c r="W5632" s="6">
        <v>2.1185369999999999</v>
      </c>
    </row>
    <row r="5633" spans="2:23" x14ac:dyDescent="0.35">
      <c r="B5633">
        <v>3.6109270000000002</v>
      </c>
      <c r="C5633">
        <v>2.1931229999999999</v>
      </c>
      <c r="D5633">
        <v>3.7353260000000001</v>
      </c>
      <c r="E5633">
        <v>3.0606420000000001</v>
      </c>
      <c r="H5633">
        <v>3.9280110000000001</v>
      </c>
      <c r="I5633">
        <v>4.5939540000000001</v>
      </c>
      <c r="J5633">
        <v>2.1185369999999999</v>
      </c>
      <c r="O5633">
        <v>3.6109270000000002</v>
      </c>
      <c r="P5633">
        <v>2.1931229999999999</v>
      </c>
      <c r="Q5633">
        <v>3.7353260000000001</v>
      </c>
      <c r="U5633" s="6">
        <v>3.5004919999999999</v>
      </c>
      <c r="V5633" s="6">
        <v>4.5939540000000001</v>
      </c>
      <c r="W5633" s="6">
        <v>3.1077249999999998</v>
      </c>
    </row>
    <row r="5634" spans="2:23" x14ac:dyDescent="0.35">
      <c r="B5634">
        <v>2.2272470000000002</v>
      </c>
      <c r="C5634">
        <v>1.806975</v>
      </c>
      <c r="D5634">
        <v>2.4511020000000001</v>
      </c>
      <c r="E5634">
        <v>2.1659410000000001</v>
      </c>
      <c r="H5634">
        <v>4.3395910000000004</v>
      </c>
      <c r="I5634">
        <v>5.3149369999999996</v>
      </c>
      <c r="J5634">
        <v>3.1245500000000002</v>
      </c>
      <c r="O5634">
        <v>2.2272470000000002</v>
      </c>
      <c r="P5634">
        <v>1.806975</v>
      </c>
      <c r="Q5634">
        <v>2.4511020000000001</v>
      </c>
      <c r="U5634" s="6">
        <v>2.1781489999999999</v>
      </c>
      <c r="V5634" s="6">
        <v>5.3149369999999996</v>
      </c>
      <c r="W5634" s="6">
        <v>13.535613</v>
      </c>
    </row>
    <row r="5635" spans="2:23" x14ac:dyDescent="0.35">
      <c r="B5635">
        <v>3.4213960000000001</v>
      </c>
      <c r="C5635">
        <v>1.6503410000000001</v>
      </c>
      <c r="D5635">
        <v>3.623875</v>
      </c>
      <c r="E5635">
        <v>1.6369579999999999</v>
      </c>
      <c r="H5635">
        <v>2.223274</v>
      </c>
      <c r="I5635">
        <v>2.3558780000000001</v>
      </c>
      <c r="J5635">
        <v>3.1077249999999998</v>
      </c>
      <c r="O5635">
        <v>3.4213960000000001</v>
      </c>
      <c r="P5635">
        <v>1.6503410000000001</v>
      </c>
      <c r="Q5635">
        <v>3.623875</v>
      </c>
      <c r="U5635" s="6">
        <v>1.9819340000000001</v>
      </c>
      <c r="V5635" s="6">
        <v>2.4759709999999999</v>
      </c>
      <c r="W5635" s="6">
        <v>4.0113089999999998</v>
      </c>
    </row>
    <row r="5636" spans="2:23" x14ac:dyDescent="0.35">
      <c r="B5636">
        <v>4.2930770000000003</v>
      </c>
      <c r="C5636">
        <v>4.3134880000000004</v>
      </c>
      <c r="D5636">
        <v>2.5521569999999998</v>
      </c>
      <c r="E5636">
        <v>3.687157</v>
      </c>
      <c r="H5636">
        <v>3.5507089999999999</v>
      </c>
      <c r="I5636">
        <v>2.4759709999999999</v>
      </c>
      <c r="J5636">
        <v>4.0113089999999998</v>
      </c>
      <c r="O5636">
        <v>4.2930770000000003</v>
      </c>
      <c r="P5636">
        <v>4.3134880000000004</v>
      </c>
      <c r="Q5636">
        <v>2.5521569999999998</v>
      </c>
      <c r="U5636" s="6">
        <v>4.0518679999999998</v>
      </c>
      <c r="V5636" s="6">
        <v>2.3558780000000001</v>
      </c>
      <c r="W5636" s="6">
        <v>4.5704570000000002</v>
      </c>
    </row>
    <row r="5637" spans="2:23" x14ac:dyDescent="0.35">
      <c r="B5637">
        <v>3.0836960000000002</v>
      </c>
      <c r="C5637">
        <v>4.7418319999999996</v>
      </c>
      <c r="D5637">
        <v>4.9848790000000003</v>
      </c>
      <c r="E5637">
        <v>2.8135340000000002</v>
      </c>
      <c r="H5637">
        <v>4.3440349999999999</v>
      </c>
      <c r="I5637">
        <v>4.6181029999999996</v>
      </c>
      <c r="J5637">
        <v>4.5704570000000002</v>
      </c>
      <c r="O5637">
        <v>3.0836960000000002</v>
      </c>
      <c r="P5637">
        <v>4.7418319999999996</v>
      </c>
      <c r="Q5637">
        <v>4.9848790000000003</v>
      </c>
      <c r="U5637" s="6">
        <v>3.407483</v>
      </c>
      <c r="V5637" s="6">
        <v>6.2257639999999999</v>
      </c>
      <c r="W5637" s="6">
        <v>4.1916190000000002</v>
      </c>
    </row>
    <row r="5638" spans="2:23" x14ac:dyDescent="0.35">
      <c r="B5638">
        <v>4.2080650000000004</v>
      </c>
      <c r="C5638">
        <v>4.0482630000000004</v>
      </c>
      <c r="D5638">
        <v>2.3809490000000002</v>
      </c>
      <c r="E5638">
        <v>5.7527910000000002</v>
      </c>
      <c r="H5638">
        <v>2.856598</v>
      </c>
      <c r="I5638">
        <v>5.135669</v>
      </c>
      <c r="J5638">
        <v>4.1916190000000002</v>
      </c>
      <c r="O5638">
        <v>4.2080650000000004</v>
      </c>
      <c r="P5638">
        <v>4.0482630000000004</v>
      </c>
      <c r="Q5638">
        <v>2.3809490000000002</v>
      </c>
      <c r="U5638" s="6">
        <v>3.8364639999999999</v>
      </c>
      <c r="V5638" s="6">
        <v>5.135669</v>
      </c>
      <c r="W5638" s="6">
        <v>5.9378440000000001</v>
      </c>
    </row>
    <row r="5639" spans="2:23" x14ac:dyDescent="0.35">
      <c r="B5639">
        <v>3.1296050000000002</v>
      </c>
      <c r="C5639">
        <v>2.8176109999999999</v>
      </c>
      <c r="D5639">
        <v>4.4815509999999996</v>
      </c>
      <c r="E5639">
        <v>1.9699709999999999</v>
      </c>
      <c r="H5639">
        <v>5.2574069999999997</v>
      </c>
      <c r="I5639">
        <v>6.2257639999999999</v>
      </c>
      <c r="J5639">
        <v>3.56473</v>
      </c>
      <c r="O5639">
        <v>3.1296050000000002</v>
      </c>
      <c r="P5639">
        <v>2.8176109999999999</v>
      </c>
      <c r="Q5639">
        <v>4.4815509999999996</v>
      </c>
      <c r="U5639" s="6">
        <v>2.9262190000000001</v>
      </c>
      <c r="V5639" s="6">
        <v>4.6181029999999996</v>
      </c>
      <c r="W5639" s="6">
        <v>3.56473</v>
      </c>
    </row>
    <row r="5640" spans="2:23" x14ac:dyDescent="0.35">
      <c r="B5640">
        <v>2.460388</v>
      </c>
      <c r="C5640">
        <v>2.8945159999999999</v>
      </c>
      <c r="D5640">
        <v>2.3620719999999999</v>
      </c>
      <c r="E5640">
        <v>5.8692700000000002</v>
      </c>
      <c r="H5640">
        <v>4.4545050000000002</v>
      </c>
      <c r="I5640">
        <v>4.7685259999999996</v>
      </c>
      <c r="J5640">
        <v>0.96309699999999998</v>
      </c>
      <c r="O5640">
        <v>2.460388</v>
      </c>
      <c r="P5640">
        <v>2.8945159999999999</v>
      </c>
      <c r="Q5640">
        <v>2.3620719999999999</v>
      </c>
      <c r="U5640" s="6">
        <v>2.5092789999999998</v>
      </c>
      <c r="V5640" s="6">
        <v>4.7411630000000002</v>
      </c>
      <c r="W5640" s="6">
        <v>0.96309699999999998</v>
      </c>
    </row>
    <row r="5641" spans="2:23" x14ac:dyDescent="0.35">
      <c r="B5641">
        <v>0.77129800000000004</v>
      </c>
      <c r="C5641">
        <v>1.790435</v>
      </c>
      <c r="D5641">
        <v>3.882406</v>
      </c>
      <c r="E5641">
        <v>2.5872899999999999</v>
      </c>
      <c r="H5641">
        <v>1.212086</v>
      </c>
      <c r="I5641">
        <v>4.7411630000000002</v>
      </c>
      <c r="J5641">
        <v>1.0544450000000001</v>
      </c>
      <c r="O5641">
        <v>0.77129800000000004</v>
      </c>
      <c r="P5641">
        <v>1.790435</v>
      </c>
      <c r="Q5641">
        <v>3.882406</v>
      </c>
      <c r="U5641" s="6">
        <v>3.333548</v>
      </c>
      <c r="V5641" s="6">
        <v>4.7685259999999996</v>
      </c>
      <c r="W5641" s="6">
        <v>1.0544450000000001</v>
      </c>
    </row>
    <row r="5642" spans="2:23" x14ac:dyDescent="0.35">
      <c r="B5642">
        <v>2.3243770000000001</v>
      </c>
      <c r="C5642">
        <v>2.7643339999999998</v>
      </c>
      <c r="D5642">
        <v>2.0378340000000001</v>
      </c>
      <c r="E5642">
        <v>1.599405</v>
      </c>
      <c r="H5642">
        <v>2.4674469999999999</v>
      </c>
      <c r="I5642">
        <v>3.5013909999999999</v>
      </c>
      <c r="J5642">
        <v>5.9378440000000001</v>
      </c>
      <c r="O5642">
        <v>2.3243770000000001</v>
      </c>
      <c r="P5642">
        <v>2.7643339999999998</v>
      </c>
      <c r="Q5642">
        <v>2.0378340000000001</v>
      </c>
      <c r="U5642" s="6">
        <v>3.291112</v>
      </c>
      <c r="V5642" s="6">
        <v>3.5013909999999999</v>
      </c>
      <c r="W5642" s="6">
        <v>2.8367399999999998</v>
      </c>
    </row>
    <row r="5643" spans="2:23" x14ac:dyDescent="0.35">
      <c r="B5643">
        <v>4.8511420000000003</v>
      </c>
      <c r="C5643">
        <v>2.3620130000000001</v>
      </c>
      <c r="D5643">
        <v>1.7526440000000001</v>
      </c>
      <c r="E5643">
        <v>1.9546460000000001</v>
      </c>
      <c r="H5643">
        <v>3.04419</v>
      </c>
      <c r="I5643">
        <v>2.780624</v>
      </c>
      <c r="J5643">
        <v>2.8367399999999998</v>
      </c>
      <c r="O5643">
        <v>4.8511420000000003</v>
      </c>
      <c r="P5643">
        <v>2.3620130000000001</v>
      </c>
      <c r="Q5643">
        <v>1.7526440000000001</v>
      </c>
      <c r="U5643" s="6">
        <v>3.4146890000000001</v>
      </c>
      <c r="V5643" s="6">
        <v>4.3496360000000003</v>
      </c>
      <c r="W5643" s="6">
        <v>1.6655979999999999</v>
      </c>
    </row>
    <row r="5644" spans="2:23" x14ac:dyDescent="0.35">
      <c r="B5644">
        <v>2.019504</v>
      </c>
      <c r="C5644">
        <v>1.7862880000000001</v>
      </c>
      <c r="D5644">
        <v>3.8176549999999998</v>
      </c>
      <c r="E5644">
        <v>4.6811090000000002</v>
      </c>
      <c r="H5644">
        <v>1.5996459999999999</v>
      </c>
      <c r="I5644">
        <v>4.3496360000000003</v>
      </c>
      <c r="J5644">
        <v>1.6655979999999999</v>
      </c>
      <c r="O5644">
        <v>2.019504</v>
      </c>
      <c r="P5644">
        <v>1.7862880000000001</v>
      </c>
      <c r="Q5644">
        <v>3.8176549999999998</v>
      </c>
      <c r="U5644" s="6">
        <v>2.0270630000000001</v>
      </c>
      <c r="V5644" s="6">
        <v>2.780624</v>
      </c>
      <c r="W5644" s="6">
        <v>2.8298549999999998</v>
      </c>
    </row>
    <row r="5645" spans="2:23" x14ac:dyDescent="0.35">
      <c r="B5645">
        <v>1.740343</v>
      </c>
      <c r="C5645">
        <v>3.6271849999999999</v>
      </c>
      <c r="D5645">
        <v>5.3784910000000004</v>
      </c>
      <c r="E5645">
        <v>2.6879629999999999</v>
      </c>
      <c r="H5645">
        <v>3.7392940000000001</v>
      </c>
      <c r="I5645">
        <v>4.0413110000000003</v>
      </c>
      <c r="J5645">
        <v>2.8298549999999998</v>
      </c>
      <c r="O5645">
        <v>1.740343</v>
      </c>
      <c r="P5645">
        <v>3.6271849999999999</v>
      </c>
      <c r="Q5645">
        <v>5.3784910000000004</v>
      </c>
      <c r="U5645" s="6">
        <v>1.3701380000000001</v>
      </c>
      <c r="V5645" s="6">
        <v>1.9650240000000001</v>
      </c>
      <c r="W5645" s="6">
        <v>2.424604</v>
      </c>
    </row>
    <row r="5646" spans="2:23" x14ac:dyDescent="0.35">
      <c r="B5646">
        <v>2.1551360000000002</v>
      </c>
      <c r="C5646">
        <v>4.6982660000000003</v>
      </c>
      <c r="D5646">
        <v>3.9960520000000002</v>
      </c>
      <c r="E5646">
        <v>7.3525090000000004</v>
      </c>
      <c r="H5646">
        <v>2.09843</v>
      </c>
      <c r="I5646">
        <v>1.9650240000000001</v>
      </c>
      <c r="J5646">
        <v>13.905060000000001</v>
      </c>
      <c r="O5646">
        <v>2.1551360000000002</v>
      </c>
      <c r="P5646">
        <v>4.6982660000000003</v>
      </c>
      <c r="Q5646">
        <v>3.9960520000000002</v>
      </c>
      <c r="U5646" s="6">
        <v>4.1704569999999999</v>
      </c>
      <c r="V5646" s="6">
        <v>5.9480399999999998</v>
      </c>
      <c r="W5646" s="6">
        <v>2.9902820000000001</v>
      </c>
    </row>
    <row r="5647" spans="2:23" x14ac:dyDescent="0.35">
      <c r="B5647">
        <v>2.7594319999999999</v>
      </c>
      <c r="C5647">
        <v>2.9642979999999999</v>
      </c>
      <c r="D5647">
        <v>4.6663930000000002</v>
      </c>
      <c r="E5647">
        <v>3.6011579999999999</v>
      </c>
      <c r="H5647">
        <v>2.3241640000000001</v>
      </c>
      <c r="I5647">
        <v>5.9480399999999998</v>
      </c>
      <c r="J5647">
        <v>2.990281</v>
      </c>
      <c r="O5647">
        <v>2.7594319999999999</v>
      </c>
      <c r="P5647">
        <v>2.9642979999999999</v>
      </c>
      <c r="Q5647">
        <v>4.6663930000000002</v>
      </c>
      <c r="U5647" s="6">
        <v>2.8902519999999998</v>
      </c>
      <c r="V5647" s="6">
        <v>4.0413110000000003</v>
      </c>
      <c r="W5647" s="6">
        <v>3.0948699999999998</v>
      </c>
    </row>
    <row r="5648" spans="2:23" x14ac:dyDescent="0.35">
      <c r="B5648">
        <v>2.6664690000000002</v>
      </c>
      <c r="C5648">
        <v>4.5903929999999997</v>
      </c>
      <c r="D5648">
        <v>3.5750989999999998</v>
      </c>
      <c r="E5648">
        <v>3.658201</v>
      </c>
      <c r="H5648">
        <v>2.2333669999999999</v>
      </c>
      <c r="I5648">
        <v>3.3183549999999999</v>
      </c>
      <c r="J5648">
        <v>2.4246050000000001</v>
      </c>
      <c r="O5648">
        <v>2.6664690000000002</v>
      </c>
      <c r="P5648">
        <v>4.5903929999999997</v>
      </c>
      <c r="Q5648">
        <v>3.5750989999999998</v>
      </c>
      <c r="U5648" s="6">
        <v>3.32464</v>
      </c>
      <c r="V5648" s="6">
        <v>3.904792</v>
      </c>
      <c r="W5648" s="6">
        <v>13.922114000000001</v>
      </c>
    </row>
    <row r="5649" spans="2:23" x14ac:dyDescent="0.35">
      <c r="B5649">
        <v>3.8476379999999999</v>
      </c>
      <c r="C5649">
        <v>2.4087070000000002</v>
      </c>
      <c r="D5649">
        <v>3.6496740000000001</v>
      </c>
      <c r="E5649">
        <v>2.6244960000000002</v>
      </c>
      <c r="H5649">
        <v>14.999164</v>
      </c>
      <c r="I5649">
        <v>3.904792</v>
      </c>
      <c r="J5649">
        <v>3.0948709999999999</v>
      </c>
      <c r="O5649">
        <v>3.8476379999999999</v>
      </c>
      <c r="P5649">
        <v>2.4087070000000002</v>
      </c>
      <c r="Q5649">
        <v>3.6496740000000001</v>
      </c>
      <c r="U5649" s="6">
        <v>4.1404680000000003</v>
      </c>
      <c r="V5649" s="6">
        <v>3.3183549999999999</v>
      </c>
      <c r="W5649" s="6">
        <v>3.6598619999999999</v>
      </c>
    </row>
    <row r="5650" spans="2:23" x14ac:dyDescent="0.35">
      <c r="B5650">
        <v>2.8734760000000001</v>
      </c>
      <c r="C5650">
        <v>2.3972380000000002</v>
      </c>
      <c r="D5650">
        <v>2.13808</v>
      </c>
      <c r="E5650">
        <v>1.8597619999999999</v>
      </c>
      <c r="H5650">
        <v>2.266451</v>
      </c>
      <c r="I5650">
        <v>3.1645639999999999</v>
      </c>
      <c r="J5650">
        <v>3.9635310000000001</v>
      </c>
      <c r="O5650">
        <v>2.8734760000000001</v>
      </c>
      <c r="P5650">
        <v>2.3972380000000002</v>
      </c>
      <c r="Q5650">
        <v>2.13808</v>
      </c>
      <c r="U5650" s="6">
        <v>2.7189649999999999</v>
      </c>
      <c r="V5650" s="6">
        <v>6.5150969999999999</v>
      </c>
      <c r="W5650" s="6">
        <v>3.9635310000000001</v>
      </c>
    </row>
    <row r="5651" spans="2:23" x14ac:dyDescent="0.35">
      <c r="B5651">
        <v>3.0252829999999999</v>
      </c>
      <c r="C5651">
        <v>5.231471</v>
      </c>
      <c r="D5651">
        <v>2.6687910000000001</v>
      </c>
      <c r="E5651">
        <v>2.3812790000000001</v>
      </c>
      <c r="H5651">
        <v>5.1214430000000002</v>
      </c>
      <c r="I5651">
        <v>6.5150969999999999</v>
      </c>
      <c r="J5651">
        <v>3.6598609999999998</v>
      </c>
      <c r="O5651">
        <v>3.0252829999999999</v>
      </c>
      <c r="P5651">
        <v>5.231471</v>
      </c>
      <c r="Q5651">
        <v>2.6687910000000001</v>
      </c>
      <c r="U5651" s="6">
        <v>3.396083</v>
      </c>
      <c r="V5651" s="6">
        <v>3.1645639999999999</v>
      </c>
      <c r="W5651" s="6">
        <v>3.805301</v>
      </c>
    </row>
    <row r="5652" spans="2:23" x14ac:dyDescent="0.35">
      <c r="B5652">
        <v>4.1886659999999996</v>
      </c>
      <c r="C5652">
        <v>3.7789779999999999</v>
      </c>
      <c r="D5652">
        <v>3.7997619999999999</v>
      </c>
      <c r="E5652">
        <v>3.9105590000000001</v>
      </c>
      <c r="H5652">
        <v>3.3924029999999998</v>
      </c>
      <c r="I5652">
        <v>6.2327630000000003</v>
      </c>
      <c r="J5652">
        <v>3.8052999999999999</v>
      </c>
      <c r="O5652">
        <v>4.1886659999999996</v>
      </c>
      <c r="P5652">
        <v>3.7789779999999999</v>
      </c>
      <c r="Q5652">
        <v>3.7997619999999999</v>
      </c>
      <c r="U5652" s="6">
        <v>3.9703219999999999</v>
      </c>
      <c r="V5652" s="6">
        <v>6.2327630000000003</v>
      </c>
      <c r="W5652" s="6">
        <v>5.4765819999999996</v>
      </c>
    </row>
    <row r="5653" spans="2:23" x14ac:dyDescent="0.35">
      <c r="B5653">
        <v>2.528654</v>
      </c>
      <c r="C5653">
        <v>1.812784</v>
      </c>
      <c r="D5653">
        <v>2.3166470000000001</v>
      </c>
      <c r="E5653">
        <v>2.2230850000000002</v>
      </c>
      <c r="H5653">
        <v>2.9880580000000001</v>
      </c>
      <c r="I5653">
        <v>2.7339709999999999</v>
      </c>
      <c r="J5653">
        <v>3.6806619999999999</v>
      </c>
      <c r="O5653">
        <v>2.528654</v>
      </c>
      <c r="P5653">
        <v>1.812784</v>
      </c>
      <c r="Q5653">
        <v>2.3166470000000001</v>
      </c>
      <c r="U5653" s="6">
        <v>4.7023640000000002</v>
      </c>
      <c r="V5653" s="6">
        <v>2.7339709999999999</v>
      </c>
      <c r="W5653" s="6">
        <v>3.6806619999999999</v>
      </c>
    </row>
    <row r="5654" spans="2:23" x14ac:dyDescent="0.35">
      <c r="B5654">
        <v>3.3920089999999998</v>
      </c>
      <c r="C5654">
        <v>4.5313809999999997</v>
      </c>
      <c r="D5654">
        <v>5.3724860000000003</v>
      </c>
      <c r="E5654">
        <v>2.0309469999999998</v>
      </c>
      <c r="H5654">
        <v>2.8064900000000002</v>
      </c>
      <c r="I5654">
        <v>3.7685040000000001</v>
      </c>
      <c r="J5654">
        <v>5.4765819999999996</v>
      </c>
      <c r="O5654">
        <v>3.3920089999999998</v>
      </c>
      <c r="P5654">
        <v>4.5313809999999997</v>
      </c>
      <c r="Q5654">
        <v>5.3724860000000003</v>
      </c>
      <c r="U5654" s="6">
        <v>4.3249399999999998</v>
      </c>
      <c r="V5654" s="6">
        <v>3.5083169999999999</v>
      </c>
      <c r="W5654" s="6">
        <v>5.1267079999999998</v>
      </c>
    </row>
    <row r="5655" spans="2:23" x14ac:dyDescent="0.35">
      <c r="B5655">
        <v>3.2640449999999999</v>
      </c>
      <c r="C5655">
        <v>2.5376059999999998</v>
      </c>
      <c r="D5655">
        <v>3.439737</v>
      </c>
      <c r="E5655">
        <v>5.1234339999999996</v>
      </c>
      <c r="H5655">
        <v>4.811172</v>
      </c>
      <c r="I5655">
        <v>4.6431089999999999</v>
      </c>
      <c r="J5655">
        <v>5.1267079999999998</v>
      </c>
      <c r="O5655">
        <v>3.2640449999999999</v>
      </c>
      <c r="P5655">
        <v>2.5376059999999998</v>
      </c>
      <c r="Q5655">
        <v>3.439737</v>
      </c>
      <c r="U5655" s="6">
        <v>4.0648410000000004</v>
      </c>
      <c r="V5655" s="6">
        <v>3.7685040000000001</v>
      </c>
      <c r="W5655" s="6">
        <v>2.257069</v>
      </c>
    </row>
    <row r="5656" spans="2:23" x14ac:dyDescent="0.35">
      <c r="B5656">
        <v>3.3108610000000001</v>
      </c>
      <c r="C5656">
        <v>3.5926019999999999</v>
      </c>
      <c r="D5656">
        <v>2.5913940000000002</v>
      </c>
      <c r="E5656">
        <v>2.3406910000000001</v>
      </c>
      <c r="H5656">
        <v>3.5278390000000002</v>
      </c>
      <c r="I5656">
        <v>3.5083169999999999</v>
      </c>
      <c r="J5656">
        <v>11.610697</v>
      </c>
      <c r="O5656">
        <v>3.3108610000000001</v>
      </c>
      <c r="P5656">
        <v>3.5926019999999999</v>
      </c>
      <c r="Q5656">
        <v>2.5913940000000002</v>
      </c>
      <c r="U5656" s="6">
        <v>4.5632359999999998</v>
      </c>
      <c r="V5656" s="6">
        <v>2.4779179999999998</v>
      </c>
      <c r="W5656" s="6">
        <v>2.8439169999999998</v>
      </c>
    </row>
    <row r="5657" spans="2:23" x14ac:dyDescent="0.35">
      <c r="B5657">
        <v>3.2120449999999998</v>
      </c>
      <c r="C5657">
        <v>2.160085</v>
      </c>
      <c r="D5657">
        <v>2.8335650000000001</v>
      </c>
      <c r="E5657">
        <v>2.8307229999999999</v>
      </c>
      <c r="H5657">
        <v>3.7809789999999999</v>
      </c>
      <c r="I5657">
        <v>3.9916200000000002</v>
      </c>
      <c r="J5657">
        <v>2.257069</v>
      </c>
      <c r="O5657">
        <v>3.2120449999999998</v>
      </c>
      <c r="P5657">
        <v>2.160085</v>
      </c>
      <c r="Q5657">
        <v>2.8335650000000001</v>
      </c>
      <c r="U5657" s="6">
        <v>4.119211</v>
      </c>
      <c r="V5657" s="6">
        <v>3.9916200000000002</v>
      </c>
      <c r="W5657" s="6">
        <v>2.857094</v>
      </c>
    </row>
    <row r="5658" spans="2:23" x14ac:dyDescent="0.35">
      <c r="B5658">
        <v>3.954218</v>
      </c>
      <c r="C5658">
        <v>2.48407</v>
      </c>
      <c r="D5658">
        <v>4.9789190000000003</v>
      </c>
      <c r="E5658">
        <v>4.0857830000000002</v>
      </c>
      <c r="H5658">
        <v>4.1418619999999997</v>
      </c>
      <c r="I5658">
        <v>2.4779179999999998</v>
      </c>
      <c r="J5658">
        <v>2.8439169999999998</v>
      </c>
      <c r="O5658">
        <v>3.954218</v>
      </c>
      <c r="P5658">
        <v>2.48407</v>
      </c>
      <c r="Q5658">
        <v>4.9789190000000003</v>
      </c>
      <c r="U5658" s="6">
        <v>2.8204060000000002</v>
      </c>
      <c r="V5658" s="6">
        <v>4.6431089999999999</v>
      </c>
      <c r="W5658" s="6">
        <v>11.611708</v>
      </c>
    </row>
    <row r="5659" spans="2:23" x14ac:dyDescent="0.35">
      <c r="B5659">
        <v>4.0290590000000002</v>
      </c>
      <c r="C5659">
        <v>2.3167049999999998</v>
      </c>
      <c r="D5659">
        <v>3.4760589999999998</v>
      </c>
      <c r="E5659">
        <v>4.3286959999999999</v>
      </c>
      <c r="H5659">
        <v>3.2814510000000001</v>
      </c>
      <c r="I5659">
        <v>3.8297080000000001</v>
      </c>
      <c r="J5659">
        <v>2.857094</v>
      </c>
      <c r="O5659">
        <v>4.0290590000000002</v>
      </c>
      <c r="P5659">
        <v>2.3167049999999998</v>
      </c>
      <c r="Q5659">
        <v>3.4760589999999998</v>
      </c>
      <c r="U5659" s="6">
        <v>2.2408519999999998</v>
      </c>
      <c r="V5659" s="6">
        <v>3.800227</v>
      </c>
      <c r="W5659" s="6">
        <v>5.5023249999999999</v>
      </c>
    </row>
    <row r="5660" spans="2:23" x14ac:dyDescent="0.35">
      <c r="B5660">
        <v>2.6413570000000002</v>
      </c>
      <c r="C5660">
        <v>3.0307360000000001</v>
      </c>
      <c r="D5660">
        <v>2.1807880000000002</v>
      </c>
      <c r="E5660">
        <v>2.7440030000000002</v>
      </c>
      <c r="H5660">
        <v>2.8845200000000002</v>
      </c>
      <c r="I5660">
        <v>3.800227</v>
      </c>
      <c r="J5660">
        <v>5.5023249999999999</v>
      </c>
      <c r="O5660">
        <v>2.6413570000000002</v>
      </c>
      <c r="P5660">
        <v>3.0307360000000001</v>
      </c>
      <c r="Q5660">
        <v>2.1807880000000002</v>
      </c>
      <c r="U5660" s="6">
        <v>4.4918230000000001</v>
      </c>
      <c r="V5660" s="6">
        <v>6.2782749999999998</v>
      </c>
      <c r="W5660" s="6">
        <v>4.0391009999999996</v>
      </c>
    </row>
    <row r="5661" spans="2:23" x14ac:dyDescent="0.35">
      <c r="B5661">
        <v>3.9781330000000001</v>
      </c>
      <c r="C5661">
        <v>3.001042</v>
      </c>
      <c r="D5661">
        <v>2.609264</v>
      </c>
      <c r="E5661">
        <v>3.9725619999999999</v>
      </c>
      <c r="H5661">
        <v>1.884698</v>
      </c>
      <c r="I5661">
        <v>6.2782749999999998</v>
      </c>
      <c r="J5661">
        <v>4.0391009999999996</v>
      </c>
      <c r="O5661">
        <v>3.9781330000000001</v>
      </c>
      <c r="P5661">
        <v>3.001042</v>
      </c>
      <c r="Q5661">
        <v>2.609264</v>
      </c>
      <c r="U5661" s="6">
        <v>4.8127459999999997</v>
      </c>
      <c r="V5661" s="6">
        <v>3.8297080000000001</v>
      </c>
      <c r="W5661" s="6">
        <v>5.6067679999999998</v>
      </c>
    </row>
    <row r="5662" spans="2:23" x14ac:dyDescent="0.35">
      <c r="B5662">
        <v>3.5846439999999999</v>
      </c>
      <c r="C5662">
        <v>4.364611</v>
      </c>
      <c r="D5662">
        <v>4.7933630000000003</v>
      </c>
      <c r="E5662">
        <v>3.1399080000000001</v>
      </c>
      <c r="H5662">
        <v>2.6606139999999998</v>
      </c>
      <c r="I5662">
        <v>1.8811850000000001</v>
      </c>
      <c r="J5662">
        <v>3.6404580000000002</v>
      </c>
      <c r="O5662">
        <v>3.5846439999999999</v>
      </c>
      <c r="P5662">
        <v>4.364611</v>
      </c>
      <c r="Q5662">
        <v>4.7933630000000003</v>
      </c>
      <c r="U5662" s="6">
        <v>3.076282</v>
      </c>
      <c r="V5662" s="6">
        <v>1.8811850000000001</v>
      </c>
      <c r="W5662" s="6">
        <v>3.6404570000000001</v>
      </c>
    </row>
    <row r="5663" spans="2:23" x14ac:dyDescent="0.35">
      <c r="B5663">
        <v>4.8187009999999999</v>
      </c>
      <c r="C5663">
        <v>3.5796559999999999</v>
      </c>
      <c r="D5663">
        <v>1.0018359999999999</v>
      </c>
      <c r="E5663">
        <v>2.7311489999999998</v>
      </c>
      <c r="H5663">
        <v>2.9993759999999998</v>
      </c>
      <c r="I5663">
        <v>1.8791199999999999</v>
      </c>
      <c r="J5663">
        <v>5.6067679999999998</v>
      </c>
      <c r="O5663">
        <v>4.8187009999999999</v>
      </c>
      <c r="P5663">
        <v>3.5796559999999999</v>
      </c>
      <c r="Q5663">
        <v>1.0018359999999999</v>
      </c>
      <c r="U5663" s="6">
        <v>1.960429</v>
      </c>
      <c r="V5663" s="6">
        <v>1.8791199999999999</v>
      </c>
      <c r="W5663" s="6">
        <v>1.4865470000000001</v>
      </c>
    </row>
    <row r="5664" spans="2:23" x14ac:dyDescent="0.35">
      <c r="B5664">
        <v>1.705813</v>
      </c>
      <c r="C5664">
        <v>2.6901820000000001</v>
      </c>
      <c r="D5664">
        <v>4.0084759999999999</v>
      </c>
      <c r="E5664">
        <v>2.9366310000000002</v>
      </c>
      <c r="H5664">
        <v>2.4270360000000002</v>
      </c>
      <c r="I5664">
        <v>3.627338</v>
      </c>
      <c r="J5664">
        <v>2.6870750000000001</v>
      </c>
      <c r="O5664">
        <v>1.705813</v>
      </c>
      <c r="P5664">
        <v>2.6901820000000001</v>
      </c>
      <c r="Q5664">
        <v>4.0084759999999999</v>
      </c>
      <c r="U5664" s="6">
        <v>4.7266370000000002</v>
      </c>
      <c r="V5664" s="6">
        <v>4.3652499999999996</v>
      </c>
      <c r="W5664" s="6">
        <v>2.687074</v>
      </c>
    </row>
    <row r="5665" spans="2:23" x14ac:dyDescent="0.35">
      <c r="B5665">
        <v>4.3358489999999996</v>
      </c>
      <c r="C5665">
        <v>1.56098</v>
      </c>
      <c r="D5665">
        <v>5.3022010000000002</v>
      </c>
      <c r="E5665">
        <v>3.5856810000000001</v>
      </c>
      <c r="H5665">
        <v>5.4803249999999997</v>
      </c>
      <c r="I5665">
        <v>4.3652499999999996</v>
      </c>
      <c r="J5665">
        <v>1.4865470000000001</v>
      </c>
      <c r="O5665">
        <v>4.3358489999999996</v>
      </c>
      <c r="P5665">
        <v>1.56098</v>
      </c>
      <c r="Q5665">
        <v>5.3022010000000002</v>
      </c>
      <c r="U5665" s="6">
        <v>5.7861079999999996</v>
      </c>
      <c r="V5665" s="6">
        <v>3.627338</v>
      </c>
      <c r="W5665" s="6">
        <v>12.647503</v>
      </c>
    </row>
    <row r="5666" spans="2:23" x14ac:dyDescent="0.35">
      <c r="B5666">
        <v>2.5595080000000001</v>
      </c>
      <c r="C5666">
        <v>4.1455669999999998</v>
      </c>
      <c r="D5666">
        <v>4.2338550000000001</v>
      </c>
      <c r="E5666">
        <v>2.7966060000000001</v>
      </c>
      <c r="H5666">
        <v>1.5630189999999999</v>
      </c>
      <c r="I5666">
        <v>12.793416000000001</v>
      </c>
      <c r="J5666">
        <v>3.2786040000000001</v>
      </c>
      <c r="O5666">
        <v>2.5595080000000001</v>
      </c>
      <c r="P5666">
        <v>4.1455669999999998</v>
      </c>
      <c r="Q5666">
        <v>4.2338550000000001</v>
      </c>
      <c r="U5666" s="6">
        <v>3.1357699999999999</v>
      </c>
      <c r="V5666" s="6">
        <v>3.3456100000000002</v>
      </c>
      <c r="W5666" s="6">
        <v>3.2786029999999999</v>
      </c>
    </row>
    <row r="5667" spans="2:23" x14ac:dyDescent="0.35">
      <c r="B5667">
        <v>4.0381049999999998</v>
      </c>
      <c r="C5667">
        <v>2.491673</v>
      </c>
      <c r="D5667">
        <v>4.351083</v>
      </c>
      <c r="E5667">
        <v>3.605988</v>
      </c>
      <c r="H5667">
        <v>3.365837</v>
      </c>
      <c r="I5667">
        <v>4.4494980000000002</v>
      </c>
      <c r="J5667">
        <v>3.035695</v>
      </c>
      <c r="O5667">
        <v>4.0381049999999998</v>
      </c>
      <c r="P5667">
        <v>2.491673</v>
      </c>
      <c r="Q5667">
        <v>4.351083</v>
      </c>
      <c r="U5667" s="6">
        <v>3.3594780000000002</v>
      </c>
      <c r="V5667" s="6">
        <v>2.0126379999999999</v>
      </c>
      <c r="W5667" s="6">
        <v>3.035695</v>
      </c>
    </row>
    <row r="5668" spans="2:23" x14ac:dyDescent="0.35">
      <c r="B5668">
        <v>2.7714789999999998</v>
      </c>
      <c r="C5668">
        <v>2.6156190000000001</v>
      </c>
      <c r="D5668">
        <v>3.7200389999999999</v>
      </c>
      <c r="E5668">
        <v>1.784877</v>
      </c>
      <c r="H5668">
        <v>6.7739979999999997</v>
      </c>
      <c r="I5668">
        <v>3.3456100000000002</v>
      </c>
      <c r="J5668">
        <v>3.7447029999999999</v>
      </c>
      <c r="O5668">
        <v>2.7714789999999998</v>
      </c>
      <c r="P5668">
        <v>2.6156190000000001</v>
      </c>
      <c r="Q5668">
        <v>3.7200389999999999</v>
      </c>
      <c r="U5668" s="6">
        <v>4.8264319999999996</v>
      </c>
      <c r="V5668" s="6">
        <v>1.568489</v>
      </c>
      <c r="W5668" s="6">
        <v>3.7447029999999999</v>
      </c>
    </row>
    <row r="5669" spans="2:23" x14ac:dyDescent="0.35">
      <c r="B5669">
        <v>1.6981029999999999</v>
      </c>
      <c r="C5669">
        <v>1.890028</v>
      </c>
      <c r="D5669">
        <v>2.3469660000000001</v>
      </c>
      <c r="E5669">
        <v>5.1895720000000001</v>
      </c>
      <c r="H5669">
        <v>5.3500610000000002</v>
      </c>
      <c r="I5669">
        <v>2.0126379999999999</v>
      </c>
      <c r="J5669">
        <v>4.1319619999999997</v>
      </c>
      <c r="O5669">
        <v>1.6981029999999999</v>
      </c>
      <c r="P5669">
        <v>1.890028</v>
      </c>
      <c r="Q5669">
        <v>2.3469660000000001</v>
      </c>
      <c r="U5669" s="6">
        <v>3.9451990000000001</v>
      </c>
      <c r="V5669" s="6">
        <v>4.4494980000000002</v>
      </c>
      <c r="W5669" s="6">
        <v>2.345898</v>
      </c>
    </row>
    <row r="5670" spans="2:23" x14ac:dyDescent="0.35">
      <c r="B5670">
        <v>5.5733899999999998</v>
      </c>
      <c r="C5670">
        <v>4.3942769999999998</v>
      </c>
      <c r="D5670">
        <v>5.6878900000000003</v>
      </c>
      <c r="E5670">
        <v>3.1671040000000001</v>
      </c>
      <c r="H5670">
        <v>3.8463029999999998</v>
      </c>
      <c r="I5670">
        <v>1.568489</v>
      </c>
      <c r="J5670">
        <v>2.345898</v>
      </c>
      <c r="O5670">
        <v>5.5733899999999998</v>
      </c>
      <c r="P5670">
        <v>4.3942769999999998</v>
      </c>
      <c r="Q5670">
        <v>5.6878900000000003</v>
      </c>
      <c r="U5670" s="6">
        <v>3.9912489999999998</v>
      </c>
      <c r="V5670" s="6">
        <v>3.0085999999999999</v>
      </c>
      <c r="W5670" s="6">
        <v>4.1319619999999997</v>
      </c>
    </row>
    <row r="5671" spans="2:23" x14ac:dyDescent="0.35">
      <c r="B5671">
        <v>3.5359250000000002</v>
      </c>
      <c r="C5671">
        <v>3.9542419999999998</v>
      </c>
      <c r="D5671">
        <v>4.0028649999999999</v>
      </c>
      <c r="E5671">
        <v>2.2377660000000001</v>
      </c>
      <c r="H5671">
        <v>3.0142709999999999</v>
      </c>
      <c r="I5671">
        <v>3.0085999999999999</v>
      </c>
      <c r="J5671">
        <v>3.4284509999999999</v>
      </c>
      <c r="O5671">
        <v>3.5359250000000002</v>
      </c>
      <c r="P5671">
        <v>3.9542419999999998</v>
      </c>
      <c r="Q5671">
        <v>4.0028649999999999</v>
      </c>
      <c r="U5671" s="6">
        <v>3.1575540000000002</v>
      </c>
      <c r="V5671" s="6">
        <v>3.7379530000000001</v>
      </c>
      <c r="W5671" s="6">
        <v>3.4284509999999999</v>
      </c>
    </row>
    <row r="5672" spans="2:23" x14ac:dyDescent="0.35">
      <c r="B5672">
        <v>3.169343</v>
      </c>
      <c r="C5672">
        <v>0.79351499999999997</v>
      </c>
      <c r="D5672">
        <v>4.9147480000000003</v>
      </c>
      <c r="E5672">
        <v>4.9754589999999999</v>
      </c>
      <c r="H5672">
        <v>2.559755</v>
      </c>
      <c r="I5672">
        <v>5.4335139999999997</v>
      </c>
      <c r="J5672">
        <v>4.1482539999999997</v>
      </c>
      <c r="O5672">
        <v>3.169343</v>
      </c>
      <c r="P5672">
        <v>0.79351499999999997</v>
      </c>
      <c r="Q5672">
        <v>4.9147480000000003</v>
      </c>
      <c r="U5672" s="6">
        <v>6.0734029999999999</v>
      </c>
      <c r="V5672" s="6">
        <v>5.4335139999999997</v>
      </c>
      <c r="W5672" s="6">
        <v>4.1482539999999997</v>
      </c>
    </row>
    <row r="5673" spans="2:23" x14ac:dyDescent="0.35">
      <c r="B5673">
        <v>3.4660869999999999</v>
      </c>
      <c r="C5673">
        <v>3.2340550000000001</v>
      </c>
      <c r="D5673">
        <v>1.8914839999999999</v>
      </c>
      <c r="E5673">
        <v>1.8546819999999999</v>
      </c>
      <c r="H5673">
        <v>3.1115729999999999</v>
      </c>
      <c r="I5673">
        <v>3.7379530000000001</v>
      </c>
      <c r="J5673">
        <v>4.7075529999999999</v>
      </c>
      <c r="O5673">
        <v>3.4660869999999999</v>
      </c>
      <c r="P5673">
        <v>3.2340550000000001</v>
      </c>
      <c r="Q5673">
        <v>1.8914839999999999</v>
      </c>
      <c r="U5673" s="6">
        <v>3.9745620000000002</v>
      </c>
      <c r="V5673" s="6">
        <v>3.2979599999999998</v>
      </c>
      <c r="W5673" s="6">
        <v>4.7075529999999999</v>
      </c>
    </row>
    <row r="5674" spans="2:23" x14ac:dyDescent="0.35">
      <c r="B5674">
        <v>1.3484529999999999</v>
      </c>
      <c r="C5674">
        <v>4.2262789999999999</v>
      </c>
      <c r="D5674">
        <v>1.8990670000000001</v>
      </c>
      <c r="E5674">
        <v>3.3603149999999999</v>
      </c>
      <c r="H5674">
        <v>3.0866289999999998</v>
      </c>
      <c r="I5674">
        <v>1.611432</v>
      </c>
      <c r="J5674">
        <v>12.675394000000001</v>
      </c>
      <c r="O5674">
        <v>1.3484529999999999</v>
      </c>
      <c r="P5674">
        <v>4.2262789999999999</v>
      </c>
      <c r="Q5674">
        <v>1.8990670000000001</v>
      </c>
      <c r="U5674" s="6">
        <v>2.6129220000000002</v>
      </c>
      <c r="V5674" s="6">
        <v>12.793416000000001</v>
      </c>
      <c r="W5674" s="6">
        <v>3.545013</v>
      </c>
    </row>
    <row r="5675" spans="2:23" x14ac:dyDescent="0.35">
      <c r="B5675">
        <v>3.3555009999999998</v>
      </c>
      <c r="C5675">
        <v>4.4674149999999999</v>
      </c>
      <c r="D5675">
        <v>3.7127840000000001</v>
      </c>
      <c r="E5675">
        <v>3.5520450000000001</v>
      </c>
      <c r="H5675">
        <v>3.4860660000000001</v>
      </c>
      <c r="I5675">
        <v>3.2264840000000001</v>
      </c>
      <c r="J5675">
        <v>3.5450149999999998</v>
      </c>
      <c r="O5675">
        <v>3.3555009999999998</v>
      </c>
      <c r="P5675">
        <v>4.4674149999999999</v>
      </c>
      <c r="Q5675">
        <v>3.7127840000000001</v>
      </c>
      <c r="U5675" s="6">
        <v>3.0937480000000002</v>
      </c>
      <c r="V5675" s="6">
        <v>1.611432</v>
      </c>
      <c r="W5675" s="6">
        <v>3.543094</v>
      </c>
    </row>
    <row r="5676" spans="2:23" x14ac:dyDescent="0.35">
      <c r="B5676">
        <v>2.584149</v>
      </c>
      <c r="C5676">
        <v>3.265301</v>
      </c>
      <c r="D5676">
        <v>1.636336</v>
      </c>
      <c r="E5676">
        <v>3.936086</v>
      </c>
      <c r="H5676">
        <v>3.7213690000000001</v>
      </c>
      <c r="I5676">
        <v>3.2979599999999998</v>
      </c>
      <c r="J5676">
        <v>3.543094</v>
      </c>
      <c r="O5676">
        <v>2.584149</v>
      </c>
      <c r="P5676">
        <v>3.265301</v>
      </c>
      <c r="Q5676">
        <v>1.636336</v>
      </c>
      <c r="U5676" s="6">
        <v>0.94530599999999998</v>
      </c>
      <c r="V5676" s="6">
        <v>3.2264840000000001</v>
      </c>
      <c r="W5676" s="6">
        <v>5.0797239999999997</v>
      </c>
    </row>
    <row r="5677" spans="2:23" x14ac:dyDescent="0.35">
      <c r="B5677">
        <v>3.1981039999999998</v>
      </c>
      <c r="C5677">
        <v>2.573617</v>
      </c>
      <c r="D5677">
        <v>3.857313</v>
      </c>
      <c r="E5677">
        <v>4.2917100000000001</v>
      </c>
      <c r="H5677">
        <v>3.9077760000000001</v>
      </c>
      <c r="I5677">
        <v>4.8479140000000003</v>
      </c>
      <c r="J5677">
        <v>5.0797249999999998</v>
      </c>
      <c r="O5677">
        <v>3.1981039999999998</v>
      </c>
      <c r="P5677">
        <v>2.573617</v>
      </c>
      <c r="Q5677">
        <v>3.857313</v>
      </c>
      <c r="U5677" s="6">
        <v>3.7616909999999999</v>
      </c>
      <c r="V5677" s="6">
        <v>4.8479140000000003</v>
      </c>
      <c r="W5677" s="6">
        <v>1.9069179999999999</v>
      </c>
    </row>
    <row r="5678" spans="2:23" x14ac:dyDescent="0.35">
      <c r="B5678">
        <v>4.2180280000000003</v>
      </c>
      <c r="C5678">
        <v>4.4935669999999996</v>
      </c>
      <c r="D5678">
        <v>4.0677120000000002</v>
      </c>
      <c r="E5678">
        <v>3.30315</v>
      </c>
      <c r="H5678">
        <v>3.9646499999999998</v>
      </c>
      <c r="I5678">
        <v>2.4800360000000001</v>
      </c>
      <c r="J5678">
        <v>1.9069179999999999</v>
      </c>
      <c r="O5678">
        <v>4.2180280000000003</v>
      </c>
      <c r="P5678">
        <v>4.4935669999999996</v>
      </c>
      <c r="Q5678">
        <v>4.0677120000000002</v>
      </c>
      <c r="U5678" s="6">
        <v>2.0561090000000002</v>
      </c>
      <c r="V5678" s="6">
        <v>2.4800360000000001</v>
      </c>
      <c r="W5678" s="6">
        <v>2.9526110000000001</v>
      </c>
    </row>
    <row r="5679" spans="2:23" x14ac:dyDescent="0.35">
      <c r="B5679">
        <v>2.2147920000000001</v>
      </c>
      <c r="C5679">
        <v>2.124895</v>
      </c>
      <c r="D5679">
        <v>2.788707</v>
      </c>
      <c r="E5679">
        <v>3.8365459999999998</v>
      </c>
      <c r="H5679">
        <v>2.5568240000000002</v>
      </c>
      <c r="I5679">
        <v>1.641224</v>
      </c>
      <c r="J5679">
        <v>2.9526110000000001</v>
      </c>
      <c r="O5679">
        <v>2.2147920000000001</v>
      </c>
      <c r="P5679">
        <v>2.124895</v>
      </c>
      <c r="Q5679">
        <v>2.788707</v>
      </c>
      <c r="U5679" s="6">
        <v>2.5147360000000001</v>
      </c>
      <c r="V5679" s="6">
        <v>2.868074</v>
      </c>
      <c r="W5679" s="6">
        <v>4.4223480000000004</v>
      </c>
    </row>
    <row r="5680" spans="2:23" x14ac:dyDescent="0.35">
      <c r="B5680">
        <v>3.8652319999999998</v>
      </c>
      <c r="C5680">
        <v>3.2933430000000001</v>
      </c>
      <c r="D5680">
        <v>2.3332069999999998</v>
      </c>
      <c r="E5680">
        <v>3.440083</v>
      </c>
      <c r="H5680">
        <v>2.4744350000000002</v>
      </c>
      <c r="I5680">
        <v>3.4016069999999998</v>
      </c>
      <c r="J5680">
        <v>4.4223480000000004</v>
      </c>
      <c r="O5680">
        <v>3.8652319999999998</v>
      </c>
      <c r="P5680">
        <v>3.2933430000000001</v>
      </c>
      <c r="Q5680">
        <v>2.3332069999999998</v>
      </c>
      <c r="U5680" s="6">
        <v>4.3296380000000001</v>
      </c>
      <c r="V5680" s="6">
        <v>1.641224</v>
      </c>
      <c r="W5680" s="6">
        <v>3.7979820000000002</v>
      </c>
    </row>
    <row r="5681" spans="2:23" x14ac:dyDescent="0.35">
      <c r="B5681">
        <v>3.563866</v>
      </c>
      <c r="C5681">
        <v>3.5849419999999999</v>
      </c>
      <c r="D5681">
        <v>3.8587319999999998</v>
      </c>
      <c r="E5681">
        <v>4.7766869999999999</v>
      </c>
      <c r="H5681">
        <v>4.8069949999999997</v>
      </c>
      <c r="I5681">
        <v>2.868074</v>
      </c>
      <c r="J5681">
        <v>3.7979820000000002</v>
      </c>
      <c r="O5681">
        <v>3.563866</v>
      </c>
      <c r="P5681">
        <v>3.5849419999999999</v>
      </c>
      <c r="Q5681">
        <v>3.8587319999999998</v>
      </c>
      <c r="U5681" s="6">
        <v>2.3177270000000001</v>
      </c>
      <c r="V5681" s="6">
        <v>3.121956</v>
      </c>
      <c r="W5681" s="6">
        <v>2.7879239999999998</v>
      </c>
    </row>
    <row r="5682" spans="2:23" x14ac:dyDescent="0.35">
      <c r="B5682">
        <v>3.5072580000000002</v>
      </c>
      <c r="C5682">
        <v>2.7664939999999998</v>
      </c>
      <c r="D5682">
        <v>3.5714790000000001</v>
      </c>
      <c r="E5682">
        <v>4.4071210000000001</v>
      </c>
      <c r="H5682">
        <v>2.3311649999999999</v>
      </c>
      <c r="I5682">
        <v>3.121956</v>
      </c>
      <c r="J5682">
        <v>4.3527290000000001</v>
      </c>
      <c r="O5682">
        <v>3.5072580000000002</v>
      </c>
      <c r="P5682">
        <v>2.7664939999999998</v>
      </c>
      <c r="Q5682">
        <v>3.5714790000000001</v>
      </c>
      <c r="U5682" s="6">
        <v>2.8797999999999999</v>
      </c>
      <c r="V5682" s="6">
        <v>3.4016069999999998</v>
      </c>
      <c r="W5682" s="6">
        <v>4.3527290000000001</v>
      </c>
    </row>
    <row r="5683" spans="2:23" x14ac:dyDescent="0.35">
      <c r="B5683">
        <v>2.4931009999999998</v>
      </c>
      <c r="C5683">
        <v>4.6079730000000003</v>
      </c>
      <c r="D5683">
        <v>3.9712420000000002</v>
      </c>
      <c r="E5683">
        <v>3.0225689999999998</v>
      </c>
      <c r="H5683">
        <v>4.5757500000000002</v>
      </c>
      <c r="I5683">
        <v>4.2549770000000002</v>
      </c>
      <c r="J5683">
        <v>2.7879239999999998</v>
      </c>
      <c r="O5683">
        <v>2.4931009999999998</v>
      </c>
      <c r="P5683">
        <v>4.6079730000000003</v>
      </c>
      <c r="Q5683">
        <v>3.9712420000000002</v>
      </c>
      <c r="U5683" s="6">
        <v>2.3017460000000001</v>
      </c>
      <c r="V5683" s="6">
        <v>4.2549770000000002</v>
      </c>
      <c r="W5683" s="6">
        <v>3.5917330000000001</v>
      </c>
    </row>
    <row r="5684" spans="2:23" x14ac:dyDescent="0.35">
      <c r="B5684">
        <v>2.945176</v>
      </c>
      <c r="C5684">
        <v>4.3845970000000003</v>
      </c>
      <c r="D5684">
        <v>2.3158810000000001</v>
      </c>
      <c r="E5684">
        <v>3.450815</v>
      </c>
      <c r="H5684">
        <v>4.0774900000000001</v>
      </c>
      <c r="I5684">
        <v>4.2755619999999999</v>
      </c>
      <c r="J5684">
        <v>3.5917330000000001</v>
      </c>
      <c r="O5684">
        <v>2.945176</v>
      </c>
      <c r="P5684">
        <v>4.3845970000000003</v>
      </c>
      <c r="Q5684">
        <v>2.3158810000000001</v>
      </c>
      <c r="U5684" s="6">
        <v>2.6375829999999998</v>
      </c>
      <c r="V5684" s="6">
        <v>3.6952929999999999</v>
      </c>
      <c r="W5684" s="6">
        <v>12.859367000000001</v>
      </c>
    </row>
    <row r="5685" spans="2:23" x14ac:dyDescent="0.35">
      <c r="B5685">
        <v>3.311795</v>
      </c>
      <c r="C5685">
        <v>2.3868870000000002</v>
      </c>
      <c r="D5685">
        <v>3.421211</v>
      </c>
      <c r="E5685">
        <v>3.2044030000000001</v>
      </c>
      <c r="H5685">
        <v>3.3710870000000002</v>
      </c>
      <c r="I5685">
        <v>4.2405039999999996</v>
      </c>
      <c r="J5685">
        <v>1.600878</v>
      </c>
      <c r="O5685">
        <v>3.311795</v>
      </c>
      <c r="P5685">
        <v>2.3868870000000002</v>
      </c>
      <c r="Q5685">
        <v>3.421211</v>
      </c>
      <c r="U5685" s="6">
        <v>2.3271250000000001</v>
      </c>
      <c r="V5685" s="6">
        <v>4.2405039999999996</v>
      </c>
      <c r="W5685" s="6">
        <v>5.7636099999999999</v>
      </c>
    </row>
    <row r="5686" spans="2:23" x14ac:dyDescent="0.35">
      <c r="B5686">
        <v>3.5267539999999999</v>
      </c>
      <c r="C5686">
        <v>5.238791</v>
      </c>
      <c r="D5686">
        <v>5.3806979999999998</v>
      </c>
      <c r="E5686">
        <v>4.2018469999999999</v>
      </c>
      <c r="H5686">
        <v>4.5201890000000002</v>
      </c>
      <c r="I5686">
        <v>3.6952929999999999</v>
      </c>
      <c r="J5686">
        <v>5.7636039999999999</v>
      </c>
      <c r="O5686">
        <v>3.5267539999999999</v>
      </c>
      <c r="P5686">
        <v>5.238791</v>
      </c>
      <c r="Q5686">
        <v>5.3806979999999998</v>
      </c>
      <c r="U5686" s="6">
        <v>2.8078829999999999</v>
      </c>
      <c r="V5686" s="6">
        <v>4.2755619999999999</v>
      </c>
      <c r="W5686" s="6">
        <v>1.600878</v>
      </c>
    </row>
    <row r="5687" spans="2:23" x14ac:dyDescent="0.35">
      <c r="B5687">
        <v>2.1091129999999998</v>
      </c>
      <c r="C5687">
        <v>2.4811200000000002</v>
      </c>
      <c r="D5687">
        <v>3.7583380000000002</v>
      </c>
      <c r="E5687">
        <v>2.1669589999999999</v>
      </c>
      <c r="H5687">
        <v>2.0512380000000001</v>
      </c>
      <c r="I5687">
        <v>4.0611249999999997</v>
      </c>
      <c r="J5687">
        <v>2.7245910000000002</v>
      </c>
      <c r="O5687">
        <v>2.1091129999999998</v>
      </c>
      <c r="P5687">
        <v>2.4811200000000002</v>
      </c>
      <c r="Q5687">
        <v>3.7583380000000002</v>
      </c>
      <c r="U5687" s="6">
        <v>3.3744040000000002</v>
      </c>
      <c r="V5687" s="6">
        <v>4.0611249999999997</v>
      </c>
      <c r="W5687" s="6">
        <v>2.7245910000000002</v>
      </c>
    </row>
    <row r="5688" spans="2:23" x14ac:dyDescent="0.35">
      <c r="B5688">
        <v>5.1234520000000003</v>
      </c>
      <c r="C5688">
        <v>1.5349390000000001</v>
      </c>
      <c r="D5688">
        <v>5.4406720000000002</v>
      </c>
      <c r="E5688">
        <v>2.0909650000000002</v>
      </c>
      <c r="H5688">
        <v>4.0201890000000002</v>
      </c>
      <c r="I5688">
        <v>3.5424709999999999</v>
      </c>
      <c r="J5688">
        <v>3.620959</v>
      </c>
      <c r="O5688">
        <v>5.1234520000000003</v>
      </c>
      <c r="P5688">
        <v>1.5349390000000001</v>
      </c>
      <c r="Q5688">
        <v>5.4406720000000002</v>
      </c>
      <c r="U5688" s="6">
        <v>4.5298309999999997</v>
      </c>
      <c r="V5688" s="6">
        <v>5.2768670000000002</v>
      </c>
      <c r="W5688" s="6">
        <v>2.9669490000000001</v>
      </c>
    </row>
    <row r="5689" spans="2:23" x14ac:dyDescent="0.35">
      <c r="B5689">
        <v>2.902374</v>
      </c>
      <c r="C5689">
        <v>3.6928399999999999</v>
      </c>
      <c r="D5689">
        <v>3.8735400000000002</v>
      </c>
      <c r="E5689">
        <v>3.1724890000000001</v>
      </c>
      <c r="H5689">
        <v>4.766375</v>
      </c>
      <c r="I5689">
        <v>3.6149520000000002</v>
      </c>
      <c r="J5689">
        <v>2.9669490000000001</v>
      </c>
      <c r="O5689">
        <v>2.902374</v>
      </c>
      <c r="P5689">
        <v>3.6928399999999999</v>
      </c>
      <c r="Q5689">
        <v>3.8735400000000002</v>
      </c>
      <c r="U5689" s="6">
        <v>4.1696160000000004</v>
      </c>
      <c r="V5689" s="6">
        <v>3.5424709999999999</v>
      </c>
      <c r="W5689" s="6">
        <v>3.3717980000000001</v>
      </c>
    </row>
    <row r="5690" spans="2:23" x14ac:dyDescent="0.35">
      <c r="B5690">
        <v>2.9574639999999999</v>
      </c>
      <c r="C5690">
        <v>4.3954800000000001</v>
      </c>
      <c r="D5690">
        <v>3.8516859999999999</v>
      </c>
      <c r="E5690">
        <v>5.1136429999999997</v>
      </c>
      <c r="H5690">
        <v>4.4901840000000002</v>
      </c>
      <c r="I5690">
        <v>5.2768670000000002</v>
      </c>
      <c r="J5690">
        <v>4.1512010000000004</v>
      </c>
      <c r="O5690">
        <v>2.9574639999999999</v>
      </c>
      <c r="P5690">
        <v>4.3954800000000001</v>
      </c>
      <c r="Q5690">
        <v>3.8516859999999999</v>
      </c>
      <c r="U5690" s="6">
        <v>4.2176220000000004</v>
      </c>
      <c r="V5690" s="6">
        <v>1.9362779999999999</v>
      </c>
      <c r="W5690" s="6">
        <v>3.620959</v>
      </c>
    </row>
    <row r="5691" spans="2:23" x14ac:dyDescent="0.35">
      <c r="B5691">
        <v>5.7616240000000003</v>
      </c>
      <c r="C5691">
        <v>3.262286</v>
      </c>
      <c r="D5691">
        <v>4.207789</v>
      </c>
      <c r="E5691">
        <v>1.8662369999999999</v>
      </c>
      <c r="H5691">
        <v>3.14296</v>
      </c>
      <c r="I5691">
        <v>1.9362779999999999</v>
      </c>
      <c r="J5691">
        <v>1.7209680000000001</v>
      </c>
      <c r="O5691">
        <v>5.7616240000000003</v>
      </c>
      <c r="P5691">
        <v>3.262286</v>
      </c>
      <c r="Q5691">
        <v>4.207789</v>
      </c>
      <c r="U5691" s="6">
        <v>2.402123</v>
      </c>
      <c r="V5691" s="6">
        <v>3.6149520000000002</v>
      </c>
      <c r="W5691" s="6">
        <v>1.7209680000000001</v>
      </c>
    </row>
    <row r="5692" spans="2:23" x14ac:dyDescent="0.35">
      <c r="B5692">
        <v>3.8720020000000002</v>
      </c>
      <c r="C5692">
        <v>5.0093880000000004</v>
      </c>
      <c r="D5692">
        <v>3.702636</v>
      </c>
      <c r="E5692">
        <v>3.0542280000000002</v>
      </c>
      <c r="H5692">
        <v>5.2851670000000004</v>
      </c>
      <c r="I5692">
        <v>2.8114690000000002</v>
      </c>
      <c r="J5692">
        <v>13.781478999999999</v>
      </c>
      <c r="O5692">
        <v>3.8720020000000002</v>
      </c>
      <c r="P5692">
        <v>5.0093880000000004</v>
      </c>
      <c r="Q5692">
        <v>3.702636</v>
      </c>
      <c r="U5692" s="6">
        <v>2.7533750000000001</v>
      </c>
      <c r="V5692" s="6">
        <v>2.8114690000000002</v>
      </c>
      <c r="W5692" s="6">
        <v>13.781478999999999</v>
      </c>
    </row>
    <row r="5693" spans="2:23" x14ac:dyDescent="0.35">
      <c r="B5693">
        <v>2.5245169999999999</v>
      </c>
      <c r="C5693">
        <v>2.4221789999999999</v>
      </c>
      <c r="D5693">
        <v>3.37486</v>
      </c>
      <c r="E5693">
        <v>2.1097290000000002</v>
      </c>
      <c r="H5693">
        <v>1.2024490000000001</v>
      </c>
      <c r="I5693">
        <v>2.9766870000000001</v>
      </c>
      <c r="J5693">
        <v>3.3717980000000001</v>
      </c>
      <c r="O5693">
        <v>2.5245169999999999</v>
      </c>
      <c r="P5693">
        <v>2.4221789999999999</v>
      </c>
      <c r="Q5693">
        <v>3.37486</v>
      </c>
      <c r="U5693" s="6">
        <v>3.8554170000000001</v>
      </c>
      <c r="V5693" s="6">
        <v>2.9766870000000001</v>
      </c>
      <c r="W5693" s="6">
        <v>4.1512010000000004</v>
      </c>
    </row>
    <row r="5694" spans="2:23" x14ac:dyDescent="0.35">
      <c r="B5694">
        <v>1.6960409999999999</v>
      </c>
      <c r="C5694">
        <v>1.496985</v>
      </c>
      <c r="D5694">
        <v>5.9020020000000004</v>
      </c>
      <c r="E5694">
        <v>1.337161</v>
      </c>
      <c r="H5694">
        <v>2.2857159999999999</v>
      </c>
      <c r="I5694">
        <v>12.822549</v>
      </c>
      <c r="J5694">
        <v>3.059164</v>
      </c>
      <c r="O5694">
        <v>1.6960409999999999</v>
      </c>
      <c r="P5694">
        <v>1.496985</v>
      </c>
      <c r="Q5694">
        <v>5.9020020000000004</v>
      </c>
      <c r="U5694" s="6">
        <v>5.5001309999999997</v>
      </c>
      <c r="V5694" s="6">
        <v>12.822549</v>
      </c>
      <c r="W5694" s="6">
        <v>3.059164</v>
      </c>
    </row>
    <row r="5695" spans="2:23" x14ac:dyDescent="0.35">
      <c r="B5695">
        <v>6.3842650000000001</v>
      </c>
      <c r="C5695">
        <v>1.3532249999999999</v>
      </c>
      <c r="D5695">
        <v>2.1119180000000002</v>
      </c>
      <c r="E5695">
        <v>1.971152</v>
      </c>
      <c r="H5695">
        <v>3.3922829999999999</v>
      </c>
      <c r="I5695">
        <v>5.003088</v>
      </c>
      <c r="J5695">
        <v>4.0280889999999996</v>
      </c>
      <c r="O5695">
        <v>6.3842650000000001</v>
      </c>
      <c r="P5695">
        <v>1.3532249999999999</v>
      </c>
      <c r="Q5695">
        <v>2.1119180000000002</v>
      </c>
      <c r="U5695" s="6">
        <v>4.7995210000000004</v>
      </c>
      <c r="V5695" s="6">
        <v>5.003088</v>
      </c>
      <c r="W5695" s="6">
        <v>4.0280889999999996</v>
      </c>
    </row>
    <row r="5696" spans="2:23" x14ac:dyDescent="0.35">
      <c r="B5696">
        <v>3.0317630000000002</v>
      </c>
      <c r="C5696">
        <v>3.757034</v>
      </c>
      <c r="D5696">
        <v>2.0361009999999999</v>
      </c>
      <c r="E5696">
        <v>3.0777839999999999</v>
      </c>
      <c r="H5696">
        <v>2.7635149999999999</v>
      </c>
      <c r="I5696">
        <v>2.3590849999999999</v>
      </c>
      <c r="J5696">
        <v>12.859366</v>
      </c>
      <c r="O5696">
        <v>3.0317630000000002</v>
      </c>
      <c r="P5696">
        <v>3.757034</v>
      </c>
      <c r="Q5696">
        <v>2.0361009999999999</v>
      </c>
      <c r="U5696" s="6">
        <v>1.792929</v>
      </c>
      <c r="V5696" s="6">
        <v>2.3590849999999999</v>
      </c>
      <c r="W5696" s="6">
        <v>2.4237579999999999</v>
      </c>
    </row>
    <row r="5697" spans="2:23" x14ac:dyDescent="0.35">
      <c r="B5697">
        <v>5.5156590000000003</v>
      </c>
      <c r="C5697">
        <v>2.893742</v>
      </c>
      <c r="D5697">
        <v>1.385092</v>
      </c>
      <c r="E5697">
        <v>4.328163</v>
      </c>
      <c r="H5697">
        <v>4.053051</v>
      </c>
      <c r="I5697">
        <v>1.968553</v>
      </c>
      <c r="J5697">
        <v>4.4925490000000003</v>
      </c>
      <c r="O5697">
        <v>5.5156590000000003</v>
      </c>
      <c r="P5697">
        <v>2.893742</v>
      </c>
      <c r="Q5697">
        <v>1.385092</v>
      </c>
      <c r="U5697" s="6">
        <v>13.479695</v>
      </c>
      <c r="V5697" s="6">
        <v>5.0345409999999999</v>
      </c>
      <c r="W5697" s="6">
        <v>4.4925490000000003</v>
      </c>
    </row>
    <row r="5698" spans="2:23" x14ac:dyDescent="0.35">
      <c r="B5698">
        <v>4.0228349999999997</v>
      </c>
      <c r="C5698">
        <v>3.414911</v>
      </c>
      <c r="D5698">
        <v>1.8693169999999999</v>
      </c>
      <c r="E5698">
        <v>2.5552630000000001</v>
      </c>
      <c r="H5698">
        <v>3.6287280000000002</v>
      </c>
      <c r="I5698">
        <v>3.0279729999999998</v>
      </c>
      <c r="J5698">
        <v>4.1910189999999998</v>
      </c>
      <c r="O5698">
        <v>4.0228349999999997</v>
      </c>
      <c r="P5698">
        <v>3.414911</v>
      </c>
      <c r="Q5698">
        <v>1.8693169999999999</v>
      </c>
      <c r="U5698" s="6">
        <v>3.5312060000000001</v>
      </c>
      <c r="V5698" s="6">
        <v>3.0279729999999998</v>
      </c>
      <c r="W5698" s="6">
        <v>4.1910189999999998</v>
      </c>
    </row>
    <row r="5699" spans="2:23" x14ac:dyDescent="0.35">
      <c r="B5699">
        <v>1.894199</v>
      </c>
      <c r="C5699">
        <v>4.187392</v>
      </c>
      <c r="D5699">
        <v>2.000813</v>
      </c>
      <c r="E5699">
        <v>1.15909</v>
      </c>
      <c r="H5699">
        <v>1.9210719999999999</v>
      </c>
      <c r="I5699">
        <v>5.0345409999999999</v>
      </c>
      <c r="J5699">
        <v>2.4237570000000002</v>
      </c>
      <c r="O5699">
        <v>1.894199</v>
      </c>
      <c r="P5699">
        <v>4.187392</v>
      </c>
      <c r="Q5699">
        <v>2.000813</v>
      </c>
      <c r="U5699" s="6">
        <v>4.4878879999999999</v>
      </c>
      <c r="V5699" s="6">
        <v>1.968553</v>
      </c>
      <c r="W5699" s="6">
        <v>3.6123590000000001</v>
      </c>
    </row>
    <row r="5700" spans="2:23" x14ac:dyDescent="0.35">
      <c r="B5700">
        <v>4.8015179999999997</v>
      </c>
      <c r="C5700">
        <v>1.839788</v>
      </c>
      <c r="D5700">
        <v>2.3381560000000001</v>
      </c>
      <c r="E5700">
        <v>4.2336470000000004</v>
      </c>
      <c r="H5700">
        <v>2.406012</v>
      </c>
      <c r="I5700">
        <v>5.7728299999999999</v>
      </c>
      <c r="J5700">
        <v>3.6123599999999998</v>
      </c>
      <c r="O5700">
        <v>4.8015179999999997</v>
      </c>
      <c r="P5700">
        <v>1.839788</v>
      </c>
      <c r="Q5700">
        <v>2.3381560000000001</v>
      </c>
      <c r="U5700" s="6">
        <v>4.3812639999999998</v>
      </c>
      <c r="V5700" s="6">
        <v>5.7728299999999999</v>
      </c>
      <c r="W5700" s="6">
        <v>2.3041610000000001</v>
      </c>
    </row>
    <row r="5701" spans="2:23" x14ac:dyDescent="0.35">
      <c r="B5701">
        <v>2.874873</v>
      </c>
      <c r="C5701">
        <v>2.209066</v>
      </c>
      <c r="D5701">
        <v>4.6198129999999997</v>
      </c>
      <c r="E5701">
        <v>2.8863690000000002</v>
      </c>
      <c r="H5701">
        <v>4.4444429999999997</v>
      </c>
      <c r="I5701">
        <v>4.4780049999999996</v>
      </c>
      <c r="J5701">
        <v>2.3041610000000001</v>
      </c>
      <c r="O5701">
        <v>2.874873</v>
      </c>
      <c r="P5701">
        <v>2.209066</v>
      </c>
      <c r="Q5701">
        <v>4.6198129999999997</v>
      </c>
      <c r="U5701" s="6">
        <v>2.4842529999999998</v>
      </c>
      <c r="V5701" s="6">
        <v>4.4780049999999996</v>
      </c>
      <c r="W5701" s="6">
        <v>5.2359749999999998</v>
      </c>
    </row>
    <row r="5702" spans="2:23" x14ac:dyDescent="0.35">
      <c r="B5702">
        <v>2.6811790000000002</v>
      </c>
      <c r="C5702">
        <v>2.8883909999999999</v>
      </c>
      <c r="D5702">
        <v>3.650077</v>
      </c>
      <c r="E5702">
        <v>1.9962120000000001</v>
      </c>
      <c r="H5702">
        <v>2.9969260000000002</v>
      </c>
      <c r="I5702">
        <v>2.3372190000000002</v>
      </c>
      <c r="J5702">
        <v>4.1195880000000002</v>
      </c>
      <c r="O5702">
        <v>2.6811790000000002</v>
      </c>
      <c r="P5702">
        <v>2.8883909999999999</v>
      </c>
      <c r="Q5702">
        <v>3.650077</v>
      </c>
      <c r="U5702" s="6">
        <v>1.4191769999999999</v>
      </c>
      <c r="V5702" s="6">
        <v>2.3372190000000002</v>
      </c>
      <c r="W5702" s="6">
        <v>4.1195899999999996</v>
      </c>
    </row>
    <row r="5703" spans="2:23" x14ac:dyDescent="0.35">
      <c r="B5703">
        <v>3.6476869999999999</v>
      </c>
      <c r="C5703">
        <v>2.0677439999999998</v>
      </c>
      <c r="D5703">
        <v>3.3042720000000001</v>
      </c>
      <c r="E5703">
        <v>1.836001</v>
      </c>
      <c r="H5703">
        <v>3.5972390000000001</v>
      </c>
      <c r="I5703">
        <v>3.4015460000000002</v>
      </c>
      <c r="J5703">
        <v>5.2359669999999996</v>
      </c>
      <c r="O5703">
        <v>3.6476869999999999</v>
      </c>
      <c r="P5703">
        <v>2.0677439999999998</v>
      </c>
      <c r="Q5703">
        <v>3.3042720000000001</v>
      </c>
      <c r="U5703" s="6">
        <v>2.1729949999999998</v>
      </c>
      <c r="V5703" s="6">
        <v>6.0636460000000003</v>
      </c>
      <c r="W5703" s="6">
        <v>4.7573509999999999</v>
      </c>
    </row>
    <row r="5704" spans="2:23" x14ac:dyDescent="0.35">
      <c r="B5704">
        <v>1.719417</v>
      </c>
      <c r="C5704">
        <v>3.7267429999999999</v>
      </c>
      <c r="D5704">
        <v>4.3118150000000002</v>
      </c>
      <c r="E5704">
        <v>5.0677469999999998</v>
      </c>
      <c r="H5704">
        <v>4.7645530000000003</v>
      </c>
      <c r="I5704">
        <v>2.2944420000000001</v>
      </c>
      <c r="J5704">
        <v>4.7573509999999999</v>
      </c>
      <c r="O5704">
        <v>1.719417</v>
      </c>
      <c r="P5704">
        <v>3.7267429999999999</v>
      </c>
      <c r="Q5704">
        <v>4.3118150000000002</v>
      </c>
      <c r="U5704" s="6">
        <v>3.4781629999999999</v>
      </c>
      <c r="V5704" s="6">
        <v>2.2944420000000001</v>
      </c>
      <c r="W5704" s="6">
        <v>5.4832919999999996</v>
      </c>
    </row>
    <row r="5705" spans="2:23" x14ac:dyDescent="0.35">
      <c r="B5705">
        <v>2.7853500000000002</v>
      </c>
      <c r="C5705">
        <v>3.0447690000000001</v>
      </c>
      <c r="D5705">
        <v>4.1932510000000001</v>
      </c>
      <c r="E5705">
        <v>2.3114690000000002</v>
      </c>
      <c r="H5705">
        <v>4.1503300000000003</v>
      </c>
      <c r="I5705">
        <v>6.0636460000000003</v>
      </c>
      <c r="J5705">
        <v>3.904604</v>
      </c>
      <c r="O5705">
        <v>2.7853500000000002</v>
      </c>
      <c r="P5705">
        <v>3.0447690000000001</v>
      </c>
      <c r="Q5705">
        <v>4.1932510000000001</v>
      </c>
      <c r="U5705" s="6">
        <v>5.587548</v>
      </c>
      <c r="V5705" s="6">
        <v>3.4015460000000002</v>
      </c>
      <c r="W5705" s="6">
        <v>3.9200729999999999</v>
      </c>
    </row>
    <row r="5706" spans="2:23" x14ac:dyDescent="0.35">
      <c r="B5706">
        <v>3.719598</v>
      </c>
      <c r="C5706">
        <v>3.2207590000000001</v>
      </c>
      <c r="D5706">
        <v>2.9886750000000002</v>
      </c>
      <c r="E5706">
        <v>2.722515</v>
      </c>
      <c r="H5706">
        <v>2.4674119999999999</v>
      </c>
      <c r="I5706">
        <v>2.4346950000000001</v>
      </c>
      <c r="J5706">
        <v>3.9200729999999999</v>
      </c>
      <c r="O5706">
        <v>3.719598</v>
      </c>
      <c r="P5706">
        <v>3.2207590000000001</v>
      </c>
      <c r="Q5706">
        <v>2.9886750000000002</v>
      </c>
      <c r="U5706" s="6">
        <v>1.764132</v>
      </c>
      <c r="V5706" s="6">
        <v>2.4346950000000001</v>
      </c>
      <c r="W5706" s="6">
        <v>3.9046050000000001</v>
      </c>
    </row>
    <row r="5707" spans="2:23" x14ac:dyDescent="0.35">
      <c r="B5707">
        <v>5.2100999999999997</v>
      </c>
      <c r="C5707">
        <v>4.5141989999999996</v>
      </c>
      <c r="D5707">
        <v>1.8944270000000001</v>
      </c>
      <c r="E5707">
        <v>2.98942</v>
      </c>
      <c r="H5707">
        <v>7.7635319999999997</v>
      </c>
      <c r="I5707">
        <v>5.7284160000000002</v>
      </c>
      <c r="J5707">
        <v>5.4832989999999997</v>
      </c>
      <c r="O5707">
        <v>5.2100999999999997</v>
      </c>
      <c r="P5707">
        <v>4.5141989999999996</v>
      </c>
      <c r="Q5707">
        <v>1.8944270000000001</v>
      </c>
      <c r="U5707" s="6">
        <v>2.334457</v>
      </c>
      <c r="V5707" s="6">
        <v>4.3420059999999996</v>
      </c>
      <c r="W5707" s="6">
        <v>4.0290309999999998</v>
      </c>
    </row>
    <row r="5708" spans="2:23" x14ac:dyDescent="0.35">
      <c r="B5708">
        <v>4.576193</v>
      </c>
      <c r="C5708">
        <v>3.0944569999999998</v>
      </c>
      <c r="D5708">
        <v>3.481668</v>
      </c>
      <c r="E5708">
        <v>1.972464</v>
      </c>
      <c r="H5708">
        <v>2.5515620000000001</v>
      </c>
      <c r="I5708">
        <v>2.7956120000000002</v>
      </c>
      <c r="J5708">
        <v>3.9783050000000002</v>
      </c>
      <c r="O5708">
        <v>4.576193</v>
      </c>
      <c r="P5708">
        <v>3.0944569999999998</v>
      </c>
      <c r="Q5708">
        <v>3.481668</v>
      </c>
      <c r="U5708" s="6">
        <v>3.949249</v>
      </c>
      <c r="V5708" s="6">
        <v>5.7284160000000002</v>
      </c>
      <c r="W5708" s="6">
        <v>3.5417390000000002</v>
      </c>
    </row>
    <row r="5709" spans="2:23" x14ac:dyDescent="0.35">
      <c r="B5709">
        <v>2.629559</v>
      </c>
      <c r="C5709">
        <v>4.6388579999999999</v>
      </c>
      <c r="D5709">
        <v>5.1527320000000003</v>
      </c>
      <c r="E5709">
        <v>1.7910900000000001</v>
      </c>
      <c r="H5709">
        <v>4.3448560000000001</v>
      </c>
      <c r="I5709">
        <v>4.3420059999999996</v>
      </c>
      <c r="J5709">
        <v>4.0290309999999998</v>
      </c>
      <c r="O5709">
        <v>2.629559</v>
      </c>
      <c r="P5709">
        <v>4.6388579999999999</v>
      </c>
      <c r="Q5709">
        <v>5.1527320000000003</v>
      </c>
      <c r="U5709" s="6">
        <v>4.5908110000000004</v>
      </c>
      <c r="V5709" s="6">
        <v>3.6167069999999999</v>
      </c>
      <c r="W5709" s="6">
        <v>3.9783050000000002</v>
      </c>
    </row>
    <row r="5710" spans="2:23" x14ac:dyDescent="0.35">
      <c r="B5710">
        <v>2.9472510000000001</v>
      </c>
      <c r="C5710">
        <v>2.1574680000000002</v>
      </c>
      <c r="D5710">
        <v>2.8866420000000002</v>
      </c>
      <c r="E5710">
        <v>1.1793940000000001</v>
      </c>
      <c r="H5710">
        <v>4.5343039999999997</v>
      </c>
      <c r="I5710">
        <v>2.8007469999999999</v>
      </c>
      <c r="J5710">
        <v>2.5798760000000001</v>
      </c>
      <c r="O5710">
        <v>2.9472510000000001</v>
      </c>
      <c r="P5710">
        <v>2.1574680000000002</v>
      </c>
      <c r="Q5710">
        <v>2.8866420000000002</v>
      </c>
      <c r="U5710" s="6">
        <v>2.5975480000000002</v>
      </c>
      <c r="V5710" s="6">
        <v>2.7956120000000002</v>
      </c>
      <c r="W5710" s="6">
        <v>2.5798760000000001</v>
      </c>
    </row>
    <row r="5711" spans="2:23" x14ac:dyDescent="0.35">
      <c r="B5711">
        <v>3.9592049999999999</v>
      </c>
      <c r="C5711">
        <v>2.08264</v>
      </c>
      <c r="D5711">
        <v>1.9872069999999999</v>
      </c>
      <c r="E5711">
        <v>2.5071620000000001</v>
      </c>
      <c r="H5711">
        <v>3.979832</v>
      </c>
      <c r="I5711">
        <v>3.6167069999999999</v>
      </c>
      <c r="J5711">
        <v>3.5417390000000002</v>
      </c>
      <c r="O5711">
        <v>3.9592049999999999</v>
      </c>
      <c r="P5711">
        <v>2.08264</v>
      </c>
      <c r="Q5711">
        <v>1.9872069999999999</v>
      </c>
      <c r="U5711" s="6">
        <v>4.1376549999999996</v>
      </c>
      <c r="V5711" s="6">
        <v>2.8007469999999999</v>
      </c>
      <c r="W5711" s="6">
        <v>2.7637429999999998</v>
      </c>
    </row>
    <row r="5712" spans="2:23" x14ac:dyDescent="0.35">
      <c r="B5712">
        <v>3.2855799999999999</v>
      </c>
      <c r="C5712">
        <v>3.9020779999999999</v>
      </c>
      <c r="D5712">
        <v>1.6392679999999999</v>
      </c>
      <c r="E5712">
        <v>3.3124470000000001</v>
      </c>
      <c r="H5712">
        <v>2.104457</v>
      </c>
      <c r="I5712">
        <v>13.944535</v>
      </c>
      <c r="J5712">
        <v>3.2015669999999998</v>
      </c>
      <c r="O5712">
        <v>3.2855799999999999</v>
      </c>
      <c r="P5712">
        <v>3.9020779999999999</v>
      </c>
      <c r="Q5712">
        <v>1.6392679999999999</v>
      </c>
      <c r="U5712" s="6">
        <v>3.7032319999999999</v>
      </c>
      <c r="V5712" s="6">
        <v>13.936947999999999</v>
      </c>
      <c r="W5712" s="6">
        <v>3.2015669999999998</v>
      </c>
    </row>
    <row r="5713" spans="2:23" x14ac:dyDescent="0.35">
      <c r="B5713">
        <v>4.3323109999999998</v>
      </c>
      <c r="C5713">
        <v>3.1738469999999999</v>
      </c>
      <c r="D5713">
        <v>4.6918059999999997</v>
      </c>
      <c r="E5713">
        <v>2.7783000000000002</v>
      </c>
      <c r="H5713">
        <v>2.708933</v>
      </c>
      <c r="I5713">
        <v>5.4733369999999999</v>
      </c>
      <c r="J5713">
        <v>2.7637429999999998</v>
      </c>
      <c r="O5713">
        <v>4.3323109999999998</v>
      </c>
      <c r="P5713">
        <v>3.1738469999999999</v>
      </c>
      <c r="Q5713">
        <v>4.6918059999999997</v>
      </c>
      <c r="U5713" s="6">
        <v>3.3180890000000001</v>
      </c>
      <c r="V5713" s="6">
        <v>5.4733369999999999</v>
      </c>
      <c r="W5713" s="6">
        <v>4.4923089999999997</v>
      </c>
    </row>
    <row r="5714" spans="2:23" x14ac:dyDescent="0.35">
      <c r="B5714">
        <v>2.7084739999999998</v>
      </c>
      <c r="C5714">
        <v>3.3090190000000002</v>
      </c>
      <c r="D5714">
        <v>1.944588</v>
      </c>
      <c r="E5714">
        <v>2.886063</v>
      </c>
      <c r="H5714">
        <v>2.9037199999999999</v>
      </c>
      <c r="I5714">
        <v>4.3687040000000001</v>
      </c>
      <c r="J5714">
        <v>5.1766610000000002</v>
      </c>
      <c r="O5714">
        <v>2.7084739999999998</v>
      </c>
      <c r="P5714">
        <v>3.3090190000000002</v>
      </c>
      <c r="Q5714">
        <v>1.944588</v>
      </c>
      <c r="U5714" s="6">
        <v>1.5851280000000001</v>
      </c>
      <c r="V5714" s="6">
        <v>4.3687040000000001</v>
      </c>
      <c r="W5714" s="6">
        <v>5.0879089999999998</v>
      </c>
    </row>
    <row r="5715" spans="2:23" x14ac:dyDescent="0.35">
      <c r="B5715">
        <v>1.783118</v>
      </c>
      <c r="C5715">
        <v>2.5834440000000001</v>
      </c>
      <c r="D5715">
        <v>2.499428</v>
      </c>
      <c r="E5715">
        <v>3.0912139999999999</v>
      </c>
      <c r="H5715">
        <v>5.0222340000000001</v>
      </c>
      <c r="I5715">
        <v>4.754575</v>
      </c>
      <c r="J5715">
        <v>4.4923089999999997</v>
      </c>
      <c r="O5715">
        <v>1.783118</v>
      </c>
      <c r="P5715">
        <v>2.5834440000000001</v>
      </c>
      <c r="Q5715">
        <v>2.499428</v>
      </c>
      <c r="U5715" s="6">
        <v>3.4040789999999999</v>
      </c>
      <c r="V5715" s="6">
        <v>12.403463</v>
      </c>
      <c r="W5715" s="6">
        <v>1.630366</v>
      </c>
    </row>
    <row r="5716" spans="2:23" x14ac:dyDescent="0.35">
      <c r="B5716">
        <v>2.96305</v>
      </c>
      <c r="C5716">
        <v>4.4987729999999999</v>
      </c>
      <c r="D5716">
        <v>4.6729750000000001</v>
      </c>
      <c r="E5716">
        <v>2.8168329999999999</v>
      </c>
      <c r="H5716">
        <v>4.4206349999999999</v>
      </c>
      <c r="I5716">
        <v>4.2810280000000001</v>
      </c>
      <c r="J5716">
        <v>3.089575</v>
      </c>
      <c r="O5716">
        <v>2.96305</v>
      </c>
      <c r="P5716">
        <v>4.4987729999999999</v>
      </c>
      <c r="Q5716">
        <v>4.6729750000000001</v>
      </c>
      <c r="U5716" s="6">
        <v>3.949837</v>
      </c>
      <c r="V5716" s="6">
        <v>4.2810280000000001</v>
      </c>
      <c r="W5716" s="6">
        <v>5.1766629999999996</v>
      </c>
    </row>
    <row r="5717" spans="2:23" x14ac:dyDescent="0.35">
      <c r="B5717">
        <v>3.1929500000000002</v>
      </c>
      <c r="C5717">
        <v>2.0747170000000001</v>
      </c>
      <c r="D5717">
        <v>5.1097789999999996</v>
      </c>
      <c r="E5717">
        <v>3.0116019999999999</v>
      </c>
      <c r="H5717">
        <v>1.716823</v>
      </c>
      <c r="I5717">
        <v>4.2787699999999997</v>
      </c>
      <c r="J5717">
        <v>1.630366</v>
      </c>
      <c r="O5717">
        <v>3.1929500000000002</v>
      </c>
      <c r="P5717">
        <v>2.0747170000000001</v>
      </c>
      <c r="Q5717">
        <v>5.1097789999999996</v>
      </c>
      <c r="U5717" s="6">
        <v>2.9749180000000002</v>
      </c>
      <c r="V5717" s="6">
        <v>4.754575</v>
      </c>
      <c r="W5717" s="6">
        <v>3.089575</v>
      </c>
    </row>
    <row r="5718" spans="2:23" x14ac:dyDescent="0.35">
      <c r="B5718">
        <v>2.2437179999999999</v>
      </c>
      <c r="C5718">
        <v>4.3085279999999999</v>
      </c>
      <c r="D5718">
        <v>2.3291599999999999</v>
      </c>
      <c r="E5718">
        <v>1.6776120000000001</v>
      </c>
      <c r="H5718">
        <v>2.4047540000000001</v>
      </c>
      <c r="I5718">
        <v>1.8974089999999999</v>
      </c>
      <c r="J5718">
        <v>5.0879089999999998</v>
      </c>
      <c r="O5718">
        <v>2.2437179999999999</v>
      </c>
      <c r="P5718">
        <v>4.3085279999999999</v>
      </c>
      <c r="Q5718">
        <v>2.3291599999999999</v>
      </c>
      <c r="U5718" s="6">
        <v>3.238289</v>
      </c>
      <c r="V5718" s="6">
        <v>3.6991399999999999</v>
      </c>
      <c r="W5718" s="6">
        <v>3.779487</v>
      </c>
    </row>
    <row r="5719" spans="2:23" x14ac:dyDescent="0.35">
      <c r="B5719">
        <v>1.061183</v>
      </c>
      <c r="C5719">
        <v>3.7582399999999998</v>
      </c>
      <c r="D5719">
        <v>2.898434</v>
      </c>
      <c r="E5719">
        <v>2.3962599999999998</v>
      </c>
      <c r="H5719">
        <v>2.630735</v>
      </c>
      <c r="I5719">
        <v>3.6991399999999999</v>
      </c>
      <c r="J5719">
        <v>3.779487</v>
      </c>
      <c r="O5719">
        <v>1.061183</v>
      </c>
      <c r="P5719">
        <v>3.7582399999999998</v>
      </c>
      <c r="Q5719">
        <v>2.898434</v>
      </c>
      <c r="U5719" s="6">
        <v>3.0747979999999999</v>
      </c>
      <c r="V5719" s="6">
        <v>4.2787699999999997</v>
      </c>
      <c r="W5719" s="6">
        <v>14.215704000000001</v>
      </c>
    </row>
    <row r="5720" spans="2:23" x14ac:dyDescent="0.35">
      <c r="B5720">
        <v>3.518615</v>
      </c>
      <c r="C5720">
        <v>2.975867</v>
      </c>
      <c r="D5720">
        <v>1.4831380000000001</v>
      </c>
      <c r="E5720">
        <v>2.6477080000000002</v>
      </c>
      <c r="H5720">
        <v>4.151084</v>
      </c>
      <c r="I5720">
        <v>4.9526750000000002</v>
      </c>
      <c r="J5720">
        <v>4.680015</v>
      </c>
      <c r="O5720">
        <v>3.518615</v>
      </c>
      <c r="P5720">
        <v>2.975867</v>
      </c>
      <c r="Q5720">
        <v>1.4831380000000001</v>
      </c>
      <c r="U5720" s="6">
        <v>4.4690070000000004</v>
      </c>
      <c r="V5720" s="6">
        <v>1.8974089999999999</v>
      </c>
      <c r="W5720" s="6">
        <v>1.7770250000000001</v>
      </c>
    </row>
    <row r="5721" spans="2:23" x14ac:dyDescent="0.35">
      <c r="B5721">
        <v>5.3289749999999998</v>
      </c>
      <c r="C5721">
        <v>1.407052</v>
      </c>
      <c r="D5721">
        <v>2.4043380000000001</v>
      </c>
      <c r="E5721">
        <v>2.0253580000000002</v>
      </c>
      <c r="H5721">
        <v>2.7401</v>
      </c>
      <c r="I5721">
        <v>3.666153</v>
      </c>
      <c r="J5721">
        <v>14.215704000000001</v>
      </c>
      <c r="O5721">
        <v>5.3289749999999998</v>
      </c>
      <c r="P5721">
        <v>1.407052</v>
      </c>
      <c r="Q5721">
        <v>2.4043380000000001</v>
      </c>
      <c r="U5721" s="6">
        <v>2.67374</v>
      </c>
      <c r="V5721" s="6">
        <v>3.666153</v>
      </c>
      <c r="W5721" s="6">
        <v>1.897367</v>
      </c>
    </row>
    <row r="5722" spans="2:23" x14ac:dyDescent="0.35">
      <c r="B5722">
        <v>1.9392670000000001</v>
      </c>
      <c r="C5722">
        <v>4.1672200000000004</v>
      </c>
      <c r="D5722">
        <v>4.199605</v>
      </c>
      <c r="E5722">
        <v>2.736043</v>
      </c>
      <c r="H5722">
        <v>3.6165430000000001</v>
      </c>
      <c r="I5722">
        <v>12.403463</v>
      </c>
      <c r="J5722">
        <v>2.348287</v>
      </c>
      <c r="O5722">
        <v>1.9392670000000001</v>
      </c>
      <c r="P5722">
        <v>4.1672200000000004</v>
      </c>
      <c r="Q5722">
        <v>4.199605</v>
      </c>
      <c r="U5722" s="6">
        <v>4.1664789999999998</v>
      </c>
      <c r="V5722" s="6">
        <v>4.9526750000000002</v>
      </c>
      <c r="W5722" s="6">
        <v>2.3482859999999999</v>
      </c>
    </row>
    <row r="5723" spans="2:23" x14ac:dyDescent="0.35">
      <c r="B5723">
        <v>4.5441450000000003</v>
      </c>
      <c r="C5723">
        <v>1.9526079999999999</v>
      </c>
      <c r="D5723">
        <v>3.8742839999999998</v>
      </c>
      <c r="E5723">
        <v>1.971201</v>
      </c>
      <c r="H5723">
        <v>2.6533030000000002</v>
      </c>
      <c r="I5723">
        <v>3.6949969999999999</v>
      </c>
      <c r="J5723">
        <v>1.897367</v>
      </c>
      <c r="O5723">
        <v>4.5441450000000003</v>
      </c>
      <c r="P5723">
        <v>1.9526079999999999</v>
      </c>
      <c r="Q5723">
        <v>3.8742839999999998</v>
      </c>
      <c r="U5723" s="6">
        <v>2.5177429999999998</v>
      </c>
      <c r="V5723" s="6">
        <v>3.6949969999999999</v>
      </c>
      <c r="W5723" s="6">
        <v>4.6800160000000002</v>
      </c>
    </row>
    <row r="5724" spans="2:23" x14ac:dyDescent="0.35">
      <c r="B5724">
        <v>5.3357849999999996</v>
      </c>
      <c r="C5724">
        <v>6.2594649999999996</v>
      </c>
      <c r="D5724">
        <v>2.6170520000000002</v>
      </c>
      <c r="E5724">
        <v>0.93335299999999999</v>
      </c>
      <c r="H5724">
        <v>3.0131619999999999</v>
      </c>
      <c r="I5724">
        <v>3.310235</v>
      </c>
      <c r="J5724">
        <v>1.7770250000000001</v>
      </c>
      <c r="O5724">
        <v>5.3357849999999996</v>
      </c>
      <c r="P5724">
        <v>6.2594649999999996</v>
      </c>
      <c r="Q5724">
        <v>2.6170520000000002</v>
      </c>
      <c r="U5724" s="6">
        <v>4.3641509999999997</v>
      </c>
      <c r="V5724" s="6">
        <v>3.310235</v>
      </c>
      <c r="W5724" s="6">
        <v>2.6757200000000001</v>
      </c>
    </row>
    <row r="5725" spans="2:23" x14ac:dyDescent="0.35">
      <c r="B5725">
        <v>4.8719400000000004</v>
      </c>
      <c r="C5725">
        <v>2.3365399999999998</v>
      </c>
      <c r="D5725">
        <v>2.6309429999999998</v>
      </c>
      <c r="E5725">
        <v>2.078255</v>
      </c>
      <c r="H5725">
        <v>3.2875220000000001</v>
      </c>
      <c r="I5725">
        <v>1.9114610000000001</v>
      </c>
      <c r="J5725">
        <v>3.1654499999999999</v>
      </c>
      <c r="O5725">
        <v>4.8719400000000004</v>
      </c>
      <c r="P5725">
        <v>2.3365399999999998</v>
      </c>
      <c r="Q5725">
        <v>2.6309429999999998</v>
      </c>
      <c r="U5725" s="6">
        <v>1.6497539999999999</v>
      </c>
      <c r="V5725" s="6">
        <v>1.9114610000000001</v>
      </c>
      <c r="W5725" s="6">
        <v>3.1654499999999999</v>
      </c>
    </row>
    <row r="5726" spans="2:23" x14ac:dyDescent="0.35">
      <c r="B5726">
        <v>1.8338859999999999</v>
      </c>
      <c r="C5726">
        <v>2.2766929999999999</v>
      </c>
      <c r="D5726">
        <v>2.3559640000000002</v>
      </c>
      <c r="E5726">
        <v>3.6011839999999999</v>
      </c>
      <c r="H5726">
        <v>1.4492320000000001</v>
      </c>
      <c r="I5726">
        <v>2.7947630000000001</v>
      </c>
      <c r="J5726">
        <v>2.6757200000000001</v>
      </c>
      <c r="O5726">
        <v>1.8338859999999999</v>
      </c>
      <c r="P5726">
        <v>2.2766929999999999</v>
      </c>
      <c r="Q5726">
        <v>2.3559640000000002</v>
      </c>
      <c r="U5726" s="6">
        <v>2.3390629999999999</v>
      </c>
      <c r="V5726" s="6">
        <v>2.7947630000000001</v>
      </c>
      <c r="W5726" s="6">
        <v>2.2156739999999999</v>
      </c>
    </row>
    <row r="5727" spans="2:23" x14ac:dyDescent="0.35">
      <c r="B5727">
        <v>2.2808449999999998</v>
      </c>
      <c r="C5727">
        <v>2.6492339999999999</v>
      </c>
      <c r="D5727">
        <v>4.313574</v>
      </c>
      <c r="E5727">
        <v>3.9043739999999998</v>
      </c>
      <c r="H5727">
        <v>4.129213</v>
      </c>
      <c r="I5727">
        <v>4.3870279999999999</v>
      </c>
      <c r="J5727">
        <v>2.2156739999999999</v>
      </c>
      <c r="O5727">
        <v>2.2808449999999998</v>
      </c>
      <c r="P5727">
        <v>2.6492339999999999</v>
      </c>
      <c r="Q5727">
        <v>4.313574</v>
      </c>
      <c r="U5727" s="6">
        <v>1.6647689999999999</v>
      </c>
      <c r="V5727" s="6">
        <v>4.3870279999999999</v>
      </c>
      <c r="W5727" s="6">
        <v>3.5288309999999998</v>
      </c>
    </row>
    <row r="5728" spans="2:23" x14ac:dyDescent="0.35">
      <c r="B5728">
        <v>2.2311100000000001</v>
      </c>
      <c r="C5728">
        <v>5.6799540000000004</v>
      </c>
      <c r="D5728">
        <v>5.3631970000000004</v>
      </c>
      <c r="E5728">
        <v>2.7167460000000001</v>
      </c>
      <c r="H5728">
        <v>4.5320200000000002</v>
      </c>
      <c r="I5728">
        <v>6.5394310000000004</v>
      </c>
      <c r="J5728">
        <v>3.5288309999999998</v>
      </c>
      <c r="O5728">
        <v>2.2311100000000001</v>
      </c>
      <c r="P5728">
        <v>5.6799540000000004</v>
      </c>
      <c r="Q5728">
        <v>5.3631970000000004</v>
      </c>
      <c r="U5728" s="6">
        <v>2.3478210000000002</v>
      </c>
      <c r="V5728" s="6">
        <v>6.5394310000000004</v>
      </c>
      <c r="W5728" s="6">
        <v>1.549966</v>
      </c>
    </row>
    <row r="5729" spans="2:23" x14ac:dyDescent="0.35">
      <c r="B5729">
        <v>4.5311079999999997</v>
      </c>
      <c r="C5729">
        <v>2.8955030000000002</v>
      </c>
      <c r="D5729">
        <v>2.0694560000000002</v>
      </c>
      <c r="E5729">
        <v>4.6416050000000002</v>
      </c>
      <c r="H5729">
        <v>5.4069520000000004</v>
      </c>
      <c r="I5729">
        <v>1.062805</v>
      </c>
      <c r="J5729">
        <v>1.549966</v>
      </c>
      <c r="O5729">
        <v>4.5311079999999997</v>
      </c>
      <c r="P5729">
        <v>2.8955030000000002</v>
      </c>
      <c r="Q5729">
        <v>2.0694560000000002</v>
      </c>
      <c r="U5729" s="6">
        <v>3.3054329999999998</v>
      </c>
      <c r="V5729" s="6">
        <v>1.062805</v>
      </c>
      <c r="W5729" s="6">
        <v>5.9209490000000002</v>
      </c>
    </row>
    <row r="5730" spans="2:23" x14ac:dyDescent="0.35">
      <c r="B5730">
        <v>5.5486300000000002</v>
      </c>
      <c r="C5730">
        <v>3.4099170000000001</v>
      </c>
      <c r="D5730">
        <v>5.0311599999999999</v>
      </c>
      <c r="E5730">
        <v>6.2472719999999997</v>
      </c>
      <c r="H5730">
        <v>4.2961470000000004</v>
      </c>
      <c r="I5730">
        <v>4.7126070000000002</v>
      </c>
      <c r="J5730">
        <v>5.9209490000000002</v>
      </c>
      <c r="O5730">
        <v>5.5486300000000002</v>
      </c>
      <c r="P5730">
        <v>3.4099170000000001</v>
      </c>
      <c r="Q5730">
        <v>5.0311599999999999</v>
      </c>
      <c r="U5730" s="6">
        <v>2.5487630000000001</v>
      </c>
      <c r="V5730" s="6">
        <v>4.7126070000000002</v>
      </c>
      <c r="W5730" s="6">
        <v>3.5258750000000001</v>
      </c>
    </row>
    <row r="5731" spans="2:23" x14ac:dyDescent="0.35">
      <c r="B5731">
        <v>5.2636560000000001</v>
      </c>
      <c r="C5731">
        <v>1.941927</v>
      </c>
      <c r="D5731">
        <v>2.7628460000000001</v>
      </c>
      <c r="E5731">
        <v>3.0162779999999998</v>
      </c>
      <c r="H5731">
        <v>2.9917340000000001</v>
      </c>
      <c r="I5731">
        <v>1.952494</v>
      </c>
      <c r="J5731">
        <v>3.5258750000000001</v>
      </c>
      <c r="O5731">
        <v>5.2636560000000001</v>
      </c>
      <c r="P5731">
        <v>1.941927</v>
      </c>
      <c r="Q5731">
        <v>2.7628460000000001</v>
      </c>
      <c r="U5731" s="6">
        <v>2.3659379999999999</v>
      </c>
      <c r="V5731" s="6">
        <v>1.952494</v>
      </c>
      <c r="W5731" s="6">
        <v>1.947827</v>
      </c>
    </row>
    <row r="5732" spans="2:23" x14ac:dyDescent="0.35">
      <c r="B5732">
        <v>2.782314</v>
      </c>
      <c r="C5732">
        <v>2.4262350000000001</v>
      </c>
      <c r="D5732">
        <v>2.3942709999999998</v>
      </c>
      <c r="E5732">
        <v>2.5638619999999999</v>
      </c>
      <c r="H5732">
        <v>2.2548080000000001</v>
      </c>
      <c r="I5732">
        <v>3.0482390000000001</v>
      </c>
      <c r="J5732">
        <v>1.947827</v>
      </c>
      <c r="O5732">
        <v>2.782314</v>
      </c>
      <c r="P5732">
        <v>2.4262350000000001</v>
      </c>
      <c r="Q5732">
        <v>2.3942709999999998</v>
      </c>
      <c r="U5732" s="6">
        <v>2.1149149999999999</v>
      </c>
      <c r="V5732" s="6">
        <v>2.0317750000000001</v>
      </c>
      <c r="W5732" s="6">
        <v>8.0185180000000003</v>
      </c>
    </row>
    <row r="5733" spans="2:23" x14ac:dyDescent="0.35">
      <c r="B5733">
        <v>2.9638620000000002</v>
      </c>
      <c r="C5733">
        <v>2.1163759999999998</v>
      </c>
      <c r="D5733">
        <v>2.0612460000000001</v>
      </c>
      <c r="E5733">
        <v>1.9525030000000001</v>
      </c>
      <c r="H5733">
        <v>3.1394850000000001</v>
      </c>
      <c r="I5733">
        <v>3.6623429999999999</v>
      </c>
      <c r="J5733">
        <v>5.5925320000000003</v>
      </c>
      <c r="O5733">
        <v>2.9638620000000002</v>
      </c>
      <c r="P5733">
        <v>2.1163759999999998</v>
      </c>
      <c r="Q5733">
        <v>2.0612460000000001</v>
      </c>
      <c r="U5733" s="6">
        <v>3.3986040000000002</v>
      </c>
      <c r="V5733" s="6">
        <v>3.6623429999999999</v>
      </c>
      <c r="W5733" s="6">
        <v>5.4917689999999997</v>
      </c>
    </row>
    <row r="5734" spans="2:23" x14ac:dyDescent="0.35">
      <c r="B5734">
        <v>3.5479250000000002</v>
      </c>
      <c r="C5734">
        <v>3.5353859999999999</v>
      </c>
      <c r="D5734">
        <v>3.7848999999999999</v>
      </c>
      <c r="E5734">
        <v>2.9886170000000001</v>
      </c>
      <c r="H5734">
        <v>3.5396890000000001</v>
      </c>
      <c r="I5734">
        <v>2.0317750000000001</v>
      </c>
      <c r="J5734">
        <v>4.9338319999999998</v>
      </c>
      <c r="O5734">
        <v>3.5479250000000002</v>
      </c>
      <c r="P5734">
        <v>3.5353859999999999</v>
      </c>
      <c r="Q5734">
        <v>3.7848999999999999</v>
      </c>
      <c r="U5734" s="6">
        <v>1.1861839999999999</v>
      </c>
      <c r="V5734" s="6">
        <v>3.0482399999999998</v>
      </c>
      <c r="W5734" s="6">
        <v>5.5925320000000003</v>
      </c>
    </row>
    <row r="5735" spans="2:23" x14ac:dyDescent="0.35">
      <c r="B5735">
        <v>3.3202940000000001</v>
      </c>
      <c r="C5735">
        <v>2.6283859999999999</v>
      </c>
      <c r="D5735">
        <v>5.1625509999999997</v>
      </c>
      <c r="E5735">
        <v>3.1419079999999999</v>
      </c>
      <c r="H5735">
        <v>1.1531800000000001</v>
      </c>
      <c r="I5735">
        <v>2.6991999999999998</v>
      </c>
      <c r="J5735">
        <v>5.4917689999999997</v>
      </c>
      <c r="O5735">
        <v>3.3202940000000001</v>
      </c>
      <c r="P5735">
        <v>2.6283859999999999</v>
      </c>
      <c r="Q5735">
        <v>5.1625509999999997</v>
      </c>
      <c r="U5735" s="6">
        <v>4.4125449999999997</v>
      </c>
      <c r="V5735" s="6">
        <v>4.34755</v>
      </c>
      <c r="W5735" s="6">
        <v>4.9338319999999998</v>
      </c>
    </row>
    <row r="5736" spans="2:23" x14ac:dyDescent="0.35">
      <c r="B5736">
        <v>2.693848</v>
      </c>
      <c r="C5736">
        <v>3.0547589999999998</v>
      </c>
      <c r="D5736">
        <v>3.5510350000000002</v>
      </c>
      <c r="E5736">
        <v>2.279919</v>
      </c>
      <c r="H5736">
        <v>3.4070279999999999</v>
      </c>
      <c r="I5736">
        <v>4.34755</v>
      </c>
      <c r="J5736">
        <v>4.1594280000000001</v>
      </c>
      <c r="O5736">
        <v>2.693848</v>
      </c>
      <c r="P5736">
        <v>3.0547589999999998</v>
      </c>
      <c r="Q5736">
        <v>3.5510350000000002</v>
      </c>
      <c r="U5736" s="6">
        <v>3.5179339999999999</v>
      </c>
      <c r="V5736" s="6">
        <v>2.0057839999999998</v>
      </c>
      <c r="W5736" s="6">
        <v>4.1594290000000003</v>
      </c>
    </row>
    <row r="5737" spans="2:23" x14ac:dyDescent="0.35">
      <c r="B5737">
        <v>2.0677240000000001</v>
      </c>
      <c r="C5737">
        <v>2.1875110000000002</v>
      </c>
      <c r="D5737">
        <v>4.1073389999999996</v>
      </c>
      <c r="E5737">
        <v>4.1789829999999997</v>
      </c>
      <c r="H5737">
        <v>5.60771</v>
      </c>
      <c r="I5737">
        <v>2.0057839999999998</v>
      </c>
      <c r="J5737">
        <v>8.0185169999999992</v>
      </c>
      <c r="O5737">
        <v>2.0677240000000001</v>
      </c>
      <c r="P5737">
        <v>2.1875110000000002</v>
      </c>
      <c r="Q5737">
        <v>4.1073389999999996</v>
      </c>
      <c r="U5737" s="6">
        <v>3.148587</v>
      </c>
      <c r="V5737" s="6">
        <v>2.6991999999999998</v>
      </c>
      <c r="W5737" s="6">
        <v>4.0555760000000003</v>
      </c>
    </row>
    <row r="5738" spans="2:23" x14ac:dyDescent="0.35">
      <c r="B5738">
        <v>3.552937</v>
      </c>
      <c r="C5738">
        <v>2.1584569999999998</v>
      </c>
      <c r="D5738">
        <v>3.8030200000000001</v>
      </c>
      <c r="E5738">
        <v>2.5203859999999998</v>
      </c>
      <c r="H5738">
        <v>3.124889</v>
      </c>
      <c r="I5738">
        <v>3.2398720000000001</v>
      </c>
      <c r="J5738">
        <v>4.0555770000000004</v>
      </c>
      <c r="O5738">
        <v>3.552937</v>
      </c>
      <c r="P5738">
        <v>2.1584569999999998</v>
      </c>
      <c r="Q5738">
        <v>3.8030200000000001</v>
      </c>
      <c r="U5738" s="6">
        <v>4.4847469999999996</v>
      </c>
      <c r="V5738" s="6">
        <v>1.8379719999999999</v>
      </c>
      <c r="W5738" s="6">
        <v>3.478227</v>
      </c>
    </row>
    <row r="5739" spans="2:23" x14ac:dyDescent="0.35">
      <c r="B5739">
        <v>3.7399369999999998</v>
      </c>
      <c r="C5739">
        <v>3.0890469999999999</v>
      </c>
      <c r="D5739">
        <v>2.8199709999999998</v>
      </c>
      <c r="E5739">
        <v>3.9435389999999999</v>
      </c>
      <c r="H5739">
        <v>3.8725619999999998</v>
      </c>
      <c r="I5739">
        <v>1.8379719999999999</v>
      </c>
      <c r="J5739">
        <v>2.0289060000000001</v>
      </c>
      <c r="O5739">
        <v>3.7399369999999998</v>
      </c>
      <c r="P5739">
        <v>3.0890469999999999</v>
      </c>
      <c r="Q5739">
        <v>2.8199709999999998</v>
      </c>
      <c r="U5739" s="6">
        <v>3.0221800000000001</v>
      </c>
      <c r="V5739" s="6">
        <v>3.2398720000000001</v>
      </c>
      <c r="W5739" s="6">
        <v>2.0289060000000001</v>
      </c>
    </row>
    <row r="5740" spans="2:23" x14ac:dyDescent="0.35">
      <c r="B5740">
        <v>3.1553300000000002</v>
      </c>
      <c r="C5740">
        <v>3.0184410000000002</v>
      </c>
      <c r="D5740">
        <v>1.740553</v>
      </c>
      <c r="E5740">
        <v>2.805199</v>
      </c>
      <c r="H5740">
        <v>4.1081300000000001</v>
      </c>
      <c r="I5740">
        <v>6.5935930000000003</v>
      </c>
      <c r="J5740">
        <v>3.478227</v>
      </c>
      <c r="O5740">
        <v>3.1553300000000002</v>
      </c>
      <c r="P5740">
        <v>3.0184410000000002</v>
      </c>
      <c r="Q5740">
        <v>1.740553</v>
      </c>
      <c r="U5740" s="6">
        <v>5.6728940000000003</v>
      </c>
      <c r="V5740" s="6">
        <v>3.794575</v>
      </c>
      <c r="W5740" s="6">
        <v>2.531803</v>
      </c>
    </row>
    <row r="5741" spans="2:23" x14ac:dyDescent="0.35">
      <c r="B5741">
        <v>1.364296</v>
      </c>
      <c r="C5741">
        <v>3.4145940000000001</v>
      </c>
      <c r="D5741">
        <v>1.6097379999999999</v>
      </c>
      <c r="E5741">
        <v>4.0576410000000003</v>
      </c>
      <c r="H5741">
        <v>4.7649049999999997</v>
      </c>
      <c r="I5741">
        <v>3.794575</v>
      </c>
      <c r="J5741">
        <v>6.7030609999999999</v>
      </c>
      <c r="O5741">
        <v>1.364296</v>
      </c>
      <c r="P5741">
        <v>3.4145940000000001</v>
      </c>
      <c r="Q5741">
        <v>1.6097379999999999</v>
      </c>
      <c r="U5741" s="6">
        <v>3.6428090000000002</v>
      </c>
      <c r="V5741" s="6">
        <v>4.7900390000000002</v>
      </c>
      <c r="W5741" s="6">
        <v>6.7030620000000001</v>
      </c>
    </row>
    <row r="5742" spans="2:23" x14ac:dyDescent="0.35">
      <c r="B5742">
        <v>2.0704739999999999</v>
      </c>
      <c r="C5742">
        <v>3.6542219999999999</v>
      </c>
      <c r="D5742">
        <v>3.4816029999999998</v>
      </c>
      <c r="E5742">
        <v>3.3907409999999998</v>
      </c>
      <c r="H5742">
        <v>3.7450830000000002</v>
      </c>
      <c r="I5742">
        <v>4.7900390000000002</v>
      </c>
      <c r="J5742">
        <v>2.531803</v>
      </c>
      <c r="O5742">
        <v>2.0704739999999999</v>
      </c>
      <c r="P5742">
        <v>3.6542219999999999</v>
      </c>
      <c r="Q5742">
        <v>3.4816029999999998</v>
      </c>
      <c r="U5742" s="6">
        <v>2.4093849999999999</v>
      </c>
      <c r="V5742" s="6">
        <v>6.5935930000000003</v>
      </c>
      <c r="W5742" s="6">
        <v>4.1556569999999997</v>
      </c>
    </row>
    <row r="5743" spans="2:23" x14ac:dyDescent="0.35">
      <c r="B5743">
        <v>4.641133</v>
      </c>
      <c r="C5743">
        <v>1.8016529999999999</v>
      </c>
      <c r="D5743">
        <v>3.6646200000000002</v>
      </c>
      <c r="E5743">
        <v>4.4020450000000002</v>
      </c>
      <c r="H5743">
        <v>4.0110859999999997</v>
      </c>
      <c r="I5743">
        <v>4.3570120000000001</v>
      </c>
      <c r="J5743">
        <v>3.6422099999999999</v>
      </c>
      <c r="O5743">
        <v>4.641133</v>
      </c>
      <c r="P5743">
        <v>1.8016529999999999</v>
      </c>
      <c r="Q5743">
        <v>3.6646200000000002</v>
      </c>
      <c r="U5743" s="6">
        <v>3.7011470000000002</v>
      </c>
      <c r="V5743" s="6">
        <v>4.3570120000000001</v>
      </c>
      <c r="W5743" s="6">
        <v>3.6422099999999999</v>
      </c>
    </row>
    <row r="5744" spans="2:23" x14ac:dyDescent="0.35">
      <c r="B5744">
        <v>3.7119200000000001</v>
      </c>
      <c r="C5744">
        <v>3.398288</v>
      </c>
      <c r="D5744">
        <v>1.14838</v>
      </c>
      <c r="E5744">
        <v>4.1030249999999997</v>
      </c>
      <c r="H5744">
        <v>3.0592090000000001</v>
      </c>
      <c r="I5744">
        <v>3.9034499999999999</v>
      </c>
      <c r="J5744">
        <v>4.1556569999999997</v>
      </c>
      <c r="O5744">
        <v>3.7119200000000001</v>
      </c>
      <c r="P5744">
        <v>3.398288</v>
      </c>
      <c r="Q5744">
        <v>1.14838</v>
      </c>
      <c r="U5744" s="6">
        <v>4.0584429999999996</v>
      </c>
      <c r="V5744" s="6">
        <v>3.9034499999999999</v>
      </c>
      <c r="W5744" s="6">
        <v>5.1283659999999998</v>
      </c>
    </row>
    <row r="5745" spans="2:23" x14ac:dyDescent="0.35">
      <c r="B5745">
        <v>1.439343</v>
      </c>
      <c r="C5745">
        <v>3.8733379999999999</v>
      </c>
      <c r="D5745">
        <v>3.451851</v>
      </c>
      <c r="E5745">
        <v>2.2688459999999999</v>
      </c>
      <c r="H5745">
        <v>15.187891</v>
      </c>
      <c r="I5745">
        <v>3.0672429999999999</v>
      </c>
      <c r="J5745">
        <v>2.530586</v>
      </c>
      <c r="O5745">
        <v>1.439343</v>
      </c>
      <c r="P5745">
        <v>3.8733379999999999</v>
      </c>
      <c r="Q5745">
        <v>3.451851</v>
      </c>
      <c r="U5745" s="6">
        <v>3.6232030000000002</v>
      </c>
      <c r="V5745" s="6">
        <v>3.0672429999999999</v>
      </c>
      <c r="W5745" s="6">
        <v>2.530586</v>
      </c>
    </row>
    <row r="5746" spans="2:23" x14ac:dyDescent="0.35">
      <c r="B5746">
        <v>2.5160589999999998</v>
      </c>
      <c r="C5746">
        <v>1.8563510000000001</v>
      </c>
      <c r="D5746">
        <v>3.7075640000000001</v>
      </c>
      <c r="E5746">
        <v>3.6738629999999999</v>
      </c>
      <c r="H5746">
        <v>3.643856</v>
      </c>
      <c r="I5746">
        <v>2.4531450000000001</v>
      </c>
      <c r="J5746">
        <v>5.1283659999999998</v>
      </c>
      <c r="O5746">
        <v>2.5160589999999998</v>
      </c>
      <c r="P5746">
        <v>1.8563510000000001</v>
      </c>
      <c r="Q5746">
        <v>3.7075640000000001</v>
      </c>
      <c r="U5746" s="6">
        <v>4.7865060000000001</v>
      </c>
      <c r="V5746" s="6">
        <v>2.4531450000000001</v>
      </c>
      <c r="W5746" s="6">
        <v>5.9328760000000003</v>
      </c>
    </row>
    <row r="5747" spans="2:23" x14ac:dyDescent="0.35">
      <c r="B5747">
        <v>3.9455629999999999</v>
      </c>
      <c r="C5747">
        <v>4.6911290000000001</v>
      </c>
      <c r="D5747">
        <v>3.148768</v>
      </c>
      <c r="E5747">
        <v>3.5713569999999999</v>
      </c>
      <c r="H5747">
        <v>2.6298180000000002</v>
      </c>
      <c r="I5747">
        <v>3.0999759999999998</v>
      </c>
      <c r="J5747">
        <v>5.9328770000000004</v>
      </c>
      <c r="O5747">
        <v>3.9455629999999999</v>
      </c>
      <c r="P5747">
        <v>4.6911290000000001</v>
      </c>
      <c r="Q5747">
        <v>3.148768</v>
      </c>
      <c r="U5747" s="6">
        <v>4.3945259999999999</v>
      </c>
      <c r="V5747" s="6">
        <v>3.0999759999999998</v>
      </c>
      <c r="W5747" s="6">
        <v>3.0786359999999999</v>
      </c>
    </row>
    <row r="5748" spans="2:23" x14ac:dyDescent="0.35">
      <c r="B5748">
        <v>2.243741</v>
      </c>
      <c r="C5748">
        <v>4.0215719999999999</v>
      </c>
      <c r="D5748">
        <v>2.8580139999999998</v>
      </c>
      <c r="E5748">
        <v>2.798476</v>
      </c>
      <c r="H5748">
        <v>2.4727160000000001</v>
      </c>
      <c r="I5748">
        <v>3.9877850000000001</v>
      </c>
      <c r="J5748">
        <v>4.4067090000000002</v>
      </c>
      <c r="O5748">
        <v>2.243741</v>
      </c>
      <c r="P5748">
        <v>4.0215719999999999</v>
      </c>
      <c r="Q5748">
        <v>2.8580139999999998</v>
      </c>
      <c r="U5748" s="6">
        <v>2.974593</v>
      </c>
      <c r="V5748" s="6">
        <v>1.456826</v>
      </c>
      <c r="W5748" s="6">
        <v>4.4067080000000001</v>
      </c>
    </row>
    <row r="5749" spans="2:23" x14ac:dyDescent="0.35">
      <c r="B5749">
        <v>2.177298</v>
      </c>
      <c r="C5749">
        <v>3.2751760000000001</v>
      </c>
      <c r="D5749">
        <v>2.868827</v>
      </c>
      <c r="E5749">
        <v>2.0306310000000001</v>
      </c>
      <c r="H5749">
        <v>5.1356789999999997</v>
      </c>
      <c r="I5749">
        <v>4.1276299999999999</v>
      </c>
      <c r="J5749">
        <v>3.0786359999999999</v>
      </c>
      <c r="O5749">
        <v>2.177298</v>
      </c>
      <c r="P5749">
        <v>3.2751760000000001</v>
      </c>
      <c r="Q5749">
        <v>2.868827</v>
      </c>
      <c r="U5749" s="6">
        <v>1.551226</v>
      </c>
      <c r="V5749" s="6">
        <v>1.638925</v>
      </c>
      <c r="W5749" s="6">
        <v>1.462791</v>
      </c>
    </row>
    <row r="5750" spans="2:23" x14ac:dyDescent="0.35">
      <c r="B5750">
        <v>4.7420220000000004</v>
      </c>
      <c r="C5750">
        <v>2.4677099999999998</v>
      </c>
      <c r="D5750">
        <v>3.1710509999999998</v>
      </c>
      <c r="E5750">
        <v>2.1264280000000002</v>
      </c>
      <c r="H5750">
        <v>1.6217349999999999</v>
      </c>
      <c r="I5750">
        <v>1.456826</v>
      </c>
      <c r="J5750">
        <v>1.462791</v>
      </c>
      <c r="O5750">
        <v>4.7420220000000004</v>
      </c>
      <c r="P5750">
        <v>2.4677099999999998</v>
      </c>
      <c r="Q5750">
        <v>3.1710509999999998</v>
      </c>
      <c r="U5750" s="6">
        <v>2.5483289999999998</v>
      </c>
      <c r="V5750" s="6">
        <v>2.712437</v>
      </c>
      <c r="W5750" s="6">
        <v>4.153683</v>
      </c>
    </row>
    <row r="5751" spans="2:23" x14ac:dyDescent="0.35">
      <c r="B5751">
        <v>6.149769</v>
      </c>
      <c r="C5751">
        <v>3.9067210000000001</v>
      </c>
      <c r="D5751">
        <v>3.9288210000000001</v>
      </c>
      <c r="E5751">
        <v>1.8673660000000001</v>
      </c>
      <c r="H5751">
        <v>3.4649709999999998</v>
      </c>
      <c r="I5751">
        <v>2.712437</v>
      </c>
      <c r="J5751">
        <v>1.9824189999999999</v>
      </c>
      <c r="O5751">
        <v>6.149769</v>
      </c>
      <c r="P5751">
        <v>3.9067210000000001</v>
      </c>
      <c r="Q5751">
        <v>3.9288210000000001</v>
      </c>
      <c r="U5751" s="6">
        <v>4.6197869999999996</v>
      </c>
      <c r="V5751" s="6">
        <v>4.1276299999999999</v>
      </c>
      <c r="W5751" s="6">
        <v>3.2951380000000001</v>
      </c>
    </row>
    <row r="5752" spans="2:23" x14ac:dyDescent="0.35">
      <c r="B5752">
        <v>2.2097790000000002</v>
      </c>
      <c r="C5752">
        <v>3.2023130000000002</v>
      </c>
      <c r="D5752">
        <v>3.8223829999999999</v>
      </c>
      <c r="E5752">
        <v>3.0641120000000002</v>
      </c>
      <c r="H5752">
        <v>3.0173459999999999</v>
      </c>
      <c r="I5752">
        <v>1.638925</v>
      </c>
      <c r="J5752">
        <v>5.2987289999999998</v>
      </c>
      <c r="O5752">
        <v>2.2097790000000002</v>
      </c>
      <c r="P5752">
        <v>3.2023130000000002</v>
      </c>
      <c r="Q5752">
        <v>3.8223829999999999</v>
      </c>
      <c r="U5752" s="6">
        <v>1.4581120000000001</v>
      </c>
      <c r="V5752" s="6">
        <v>3.9877859999999998</v>
      </c>
      <c r="W5752" s="6">
        <v>1.9824189999999999</v>
      </c>
    </row>
    <row r="5753" spans="2:23" x14ac:dyDescent="0.35">
      <c r="B5753">
        <v>3.986523</v>
      </c>
      <c r="C5753">
        <v>4.3561670000000001</v>
      </c>
      <c r="D5753">
        <v>4.4666699999999997</v>
      </c>
      <c r="E5753">
        <v>2.8136540000000001</v>
      </c>
      <c r="H5753">
        <v>3.5748600000000001</v>
      </c>
      <c r="I5753">
        <v>3.1794009999999999</v>
      </c>
      <c r="J5753">
        <v>4.153683</v>
      </c>
      <c r="O5753">
        <v>3.986523</v>
      </c>
      <c r="P5753">
        <v>4.3561670000000001</v>
      </c>
      <c r="Q5753">
        <v>4.4666699999999997</v>
      </c>
      <c r="U5753" s="6">
        <v>5.5297580000000002</v>
      </c>
      <c r="V5753" s="6">
        <v>2.8164099999999999</v>
      </c>
      <c r="W5753" s="6">
        <v>5.2987289999999998</v>
      </c>
    </row>
    <row r="5754" spans="2:23" x14ac:dyDescent="0.35">
      <c r="B5754">
        <v>2.5601500000000001</v>
      </c>
      <c r="C5754">
        <v>3.4493659999999999</v>
      </c>
      <c r="D5754">
        <v>2.0609419999999998</v>
      </c>
      <c r="E5754">
        <v>2.3763589999999999</v>
      </c>
      <c r="H5754">
        <v>2.344096</v>
      </c>
      <c r="I5754">
        <v>1.1349039999999999</v>
      </c>
      <c r="J5754">
        <v>3.2951380000000001</v>
      </c>
      <c r="O5754">
        <v>2.5601500000000001</v>
      </c>
      <c r="P5754">
        <v>3.4493659999999999</v>
      </c>
      <c r="Q5754">
        <v>2.0609419999999998</v>
      </c>
      <c r="U5754" s="6">
        <v>3.8295330000000001</v>
      </c>
      <c r="V5754" s="6">
        <v>1.1349039999999999</v>
      </c>
      <c r="W5754" s="6">
        <v>3.5351659999999998</v>
      </c>
    </row>
    <row r="5755" spans="2:23" x14ac:dyDescent="0.35">
      <c r="B5755">
        <v>3.2692329999999998</v>
      </c>
      <c r="C5755">
        <v>3.496594</v>
      </c>
      <c r="D5755">
        <v>2.8424779999999998</v>
      </c>
      <c r="E5755">
        <v>3.5338660000000002</v>
      </c>
      <c r="H5755">
        <v>2.7508870000000001</v>
      </c>
      <c r="I5755">
        <v>2.8164099999999999</v>
      </c>
      <c r="J5755">
        <v>3.9438909999999998</v>
      </c>
      <c r="O5755">
        <v>3.2692329999999998</v>
      </c>
      <c r="P5755">
        <v>3.496594</v>
      </c>
      <c r="Q5755">
        <v>2.8424779999999998</v>
      </c>
      <c r="U5755" s="6">
        <v>5.072114</v>
      </c>
      <c r="V5755" s="6">
        <v>3.1794009999999999</v>
      </c>
      <c r="W5755" s="6">
        <v>3.9438909999999998</v>
      </c>
    </row>
    <row r="5756" spans="2:23" x14ac:dyDescent="0.35">
      <c r="B5756">
        <v>3.012365</v>
      </c>
      <c r="C5756">
        <v>2.5939909999999999</v>
      </c>
      <c r="D5756">
        <v>2.2951549999999998</v>
      </c>
      <c r="E5756">
        <v>2.1827049999999999</v>
      </c>
      <c r="H5756">
        <v>2.479727</v>
      </c>
      <c r="I5756">
        <v>2.824065</v>
      </c>
      <c r="J5756">
        <v>3.5351659999999998</v>
      </c>
      <c r="O5756">
        <v>3.012365</v>
      </c>
      <c r="P5756">
        <v>2.5939909999999999</v>
      </c>
      <c r="Q5756">
        <v>2.2951549999999998</v>
      </c>
      <c r="U5756" s="6">
        <v>3.3600500000000002</v>
      </c>
      <c r="V5756" s="6">
        <v>2.824065</v>
      </c>
      <c r="W5756" s="6">
        <v>4.6965750000000002</v>
      </c>
    </row>
    <row r="5757" spans="2:23" x14ac:dyDescent="0.35">
      <c r="B5757">
        <v>1.520257</v>
      </c>
      <c r="C5757">
        <v>3.0559910000000001</v>
      </c>
      <c r="D5757">
        <v>3.0242079999999998</v>
      </c>
      <c r="E5757">
        <v>4.3272539999999999</v>
      </c>
      <c r="H5757">
        <v>2.9449230000000002</v>
      </c>
      <c r="I5757">
        <v>2.6647259999999999</v>
      </c>
      <c r="J5757">
        <v>4.6965760000000003</v>
      </c>
      <c r="O5757">
        <v>1.520257</v>
      </c>
      <c r="P5757">
        <v>3.0559910000000001</v>
      </c>
      <c r="Q5757">
        <v>3.0242079999999998</v>
      </c>
      <c r="U5757" s="6">
        <v>4.1376480000000004</v>
      </c>
      <c r="V5757" s="6">
        <v>4.0346359999999999</v>
      </c>
      <c r="W5757" s="6">
        <v>4.0882160000000001</v>
      </c>
    </row>
    <row r="5758" spans="2:23" x14ac:dyDescent="0.35">
      <c r="B5758">
        <v>2.912798</v>
      </c>
      <c r="C5758">
        <v>3.1362730000000001</v>
      </c>
      <c r="D5758">
        <v>3.6721189999999999</v>
      </c>
      <c r="E5758">
        <v>6.6093109999999999</v>
      </c>
      <c r="H5758">
        <v>3.5436869999999998</v>
      </c>
      <c r="I5758">
        <v>4.0346359999999999</v>
      </c>
      <c r="J5758">
        <v>4.0882160000000001</v>
      </c>
      <c r="O5758">
        <v>2.912798</v>
      </c>
      <c r="P5758">
        <v>3.1362730000000001</v>
      </c>
      <c r="Q5758">
        <v>3.6721189999999999</v>
      </c>
      <c r="U5758" s="6">
        <v>2.778165</v>
      </c>
      <c r="V5758" s="6">
        <v>2.6647259999999999</v>
      </c>
      <c r="W5758" s="6">
        <v>14.825549000000001</v>
      </c>
    </row>
    <row r="5759" spans="2:23" x14ac:dyDescent="0.35">
      <c r="B5759">
        <v>4.4996749999999999</v>
      </c>
      <c r="C5759">
        <v>3.3192620000000002</v>
      </c>
      <c r="D5759">
        <v>3.196129</v>
      </c>
      <c r="E5759">
        <v>2.5987520000000002</v>
      </c>
      <c r="H5759">
        <v>4.0849089999999997</v>
      </c>
      <c r="I5759">
        <v>3.564873</v>
      </c>
      <c r="J5759">
        <v>1.3413569999999999</v>
      </c>
      <c r="O5759">
        <v>4.4996749999999999</v>
      </c>
      <c r="P5759">
        <v>3.3192620000000002</v>
      </c>
      <c r="Q5759">
        <v>3.196129</v>
      </c>
      <c r="U5759" s="6">
        <v>5.8071729999999997</v>
      </c>
      <c r="V5759" s="6">
        <v>3.564873</v>
      </c>
      <c r="W5759" s="6">
        <v>4.0259260000000001</v>
      </c>
    </row>
    <row r="5760" spans="2:23" x14ac:dyDescent="0.35">
      <c r="B5760">
        <v>1.9789060000000001</v>
      </c>
      <c r="C5760">
        <v>2.0453700000000001</v>
      </c>
      <c r="D5760">
        <v>4.645829</v>
      </c>
      <c r="E5760">
        <v>1.541447</v>
      </c>
      <c r="H5760">
        <v>4.9446659999999998</v>
      </c>
      <c r="I5760">
        <v>4.9404630000000003</v>
      </c>
      <c r="J5760">
        <v>4.0259260000000001</v>
      </c>
      <c r="O5760">
        <v>1.9789060000000001</v>
      </c>
      <c r="P5760">
        <v>2.0453700000000001</v>
      </c>
      <c r="Q5760">
        <v>4.645829</v>
      </c>
      <c r="U5760" s="6">
        <v>3.1775980000000001</v>
      </c>
      <c r="V5760" s="6">
        <v>1.1437299999999999</v>
      </c>
      <c r="W5760" s="6">
        <v>1.3413569999999999</v>
      </c>
    </row>
    <row r="5761" spans="2:23" x14ac:dyDescent="0.35">
      <c r="B5761">
        <v>2.4620259999999998</v>
      </c>
      <c r="C5761">
        <v>3.9834399999999999</v>
      </c>
      <c r="D5761">
        <v>1.6331770000000001</v>
      </c>
      <c r="E5761">
        <v>5.3708640000000001</v>
      </c>
      <c r="H5761">
        <v>4.3461809999999996</v>
      </c>
      <c r="I5761">
        <v>1.1437299999999999</v>
      </c>
      <c r="J5761">
        <v>14.823421</v>
      </c>
      <c r="O5761">
        <v>2.4620259999999998</v>
      </c>
      <c r="P5761">
        <v>3.9834399999999999</v>
      </c>
      <c r="Q5761">
        <v>1.6331770000000001</v>
      </c>
      <c r="U5761" s="6">
        <v>4.2614380000000001</v>
      </c>
      <c r="V5761" s="6">
        <v>3.6232329999999999</v>
      </c>
      <c r="W5761" s="6">
        <v>2.5939719999999999</v>
      </c>
    </row>
    <row r="5762" spans="2:23" x14ac:dyDescent="0.35">
      <c r="B5762">
        <v>3.3502209999999999</v>
      </c>
      <c r="C5762">
        <v>4.4198360000000001</v>
      </c>
      <c r="D5762">
        <v>3.5193059999999998</v>
      </c>
      <c r="E5762">
        <v>3.2313809999999998</v>
      </c>
      <c r="H5762">
        <v>2.7559930000000001</v>
      </c>
      <c r="I5762">
        <v>3.6232329999999999</v>
      </c>
      <c r="J5762">
        <v>2.5939719999999999</v>
      </c>
      <c r="O5762">
        <v>3.3502209999999999</v>
      </c>
      <c r="P5762">
        <v>4.4198360000000001</v>
      </c>
      <c r="Q5762">
        <v>3.5193059999999998</v>
      </c>
      <c r="U5762" s="6">
        <v>3.430431</v>
      </c>
      <c r="V5762" s="6">
        <v>4.9404640000000004</v>
      </c>
      <c r="W5762" s="6">
        <v>5.2541120000000001</v>
      </c>
    </row>
    <row r="5763" spans="2:23" x14ac:dyDescent="0.35">
      <c r="B5763">
        <v>3.1971090000000002</v>
      </c>
      <c r="C5763">
        <v>4.3083299999999998</v>
      </c>
      <c r="D5763">
        <v>4.6294009999999997</v>
      </c>
      <c r="E5763">
        <v>2.674112</v>
      </c>
      <c r="H5763">
        <v>2.2292049999999999</v>
      </c>
      <c r="I5763">
        <v>3.31</v>
      </c>
      <c r="J5763">
        <v>5.2541120000000001</v>
      </c>
      <c r="O5763">
        <v>3.1971090000000002</v>
      </c>
      <c r="P5763">
        <v>4.3083299999999998</v>
      </c>
      <c r="Q5763">
        <v>4.6294009999999997</v>
      </c>
      <c r="U5763" s="6">
        <v>2.692831</v>
      </c>
      <c r="V5763" s="6">
        <v>3.31</v>
      </c>
      <c r="W5763" s="6">
        <v>5.1445040000000004</v>
      </c>
    </row>
    <row r="5764" spans="2:23" x14ac:dyDescent="0.35">
      <c r="B5764">
        <v>4.3449179999999998</v>
      </c>
      <c r="C5764">
        <v>3.9296720000000001</v>
      </c>
      <c r="D5764">
        <v>3.7475900000000002</v>
      </c>
      <c r="E5764">
        <v>3.3641730000000001</v>
      </c>
      <c r="H5764">
        <v>2.2140339999999998</v>
      </c>
      <c r="I5764">
        <v>1.965654</v>
      </c>
      <c r="J5764">
        <v>5.1445040000000004</v>
      </c>
      <c r="O5764">
        <v>4.3449179999999998</v>
      </c>
      <c r="P5764">
        <v>3.9296720000000001</v>
      </c>
      <c r="Q5764">
        <v>3.7475900000000002</v>
      </c>
      <c r="U5764" s="6">
        <v>2.8396979999999998</v>
      </c>
      <c r="V5764" s="6">
        <v>1.965654</v>
      </c>
      <c r="W5764" s="6">
        <v>2.4455290000000001</v>
      </c>
    </row>
    <row r="5765" spans="2:23" x14ac:dyDescent="0.35">
      <c r="B5765">
        <v>4.1829520000000002</v>
      </c>
      <c r="C5765">
        <v>3.3370359999999999</v>
      </c>
      <c r="D5765">
        <v>3.367858</v>
      </c>
      <c r="E5765">
        <v>3.3641549999999998</v>
      </c>
      <c r="H5765">
        <v>2.8590309999999999</v>
      </c>
      <c r="I5765">
        <v>3.2356120000000002</v>
      </c>
      <c r="J5765">
        <v>2.4455279999999999</v>
      </c>
      <c r="O5765">
        <v>4.1829520000000002</v>
      </c>
      <c r="P5765">
        <v>3.3370359999999999</v>
      </c>
      <c r="Q5765">
        <v>3.367858</v>
      </c>
      <c r="U5765" s="6">
        <v>3.5079790000000002</v>
      </c>
      <c r="V5765" s="6">
        <v>3.2356120000000002</v>
      </c>
      <c r="W5765" s="6">
        <v>4.0433190000000003</v>
      </c>
    </row>
    <row r="5766" spans="2:23" x14ac:dyDescent="0.35">
      <c r="B5766">
        <v>3.6582759999999999</v>
      </c>
      <c r="C5766">
        <v>2.6941329999999999</v>
      </c>
      <c r="D5766">
        <v>1.770661</v>
      </c>
      <c r="E5766">
        <v>3.8132489999999999</v>
      </c>
      <c r="H5766">
        <v>2.6828530000000002</v>
      </c>
      <c r="I5766">
        <v>2.9572850000000002</v>
      </c>
      <c r="J5766">
        <v>2.6458819999999998</v>
      </c>
      <c r="O5766">
        <v>3.6582759999999999</v>
      </c>
      <c r="P5766">
        <v>2.6941329999999999</v>
      </c>
      <c r="Q5766">
        <v>1.770661</v>
      </c>
      <c r="U5766" s="6">
        <v>3.5123690000000001</v>
      </c>
      <c r="V5766" s="6">
        <v>2.9572850000000002</v>
      </c>
      <c r="W5766" s="6">
        <v>2.6458819999999998</v>
      </c>
    </row>
    <row r="5767" spans="2:23" x14ac:dyDescent="0.35">
      <c r="B5767">
        <v>3.1849050000000001</v>
      </c>
      <c r="C5767">
        <v>2.8470520000000001</v>
      </c>
      <c r="D5767">
        <v>3.6064880000000001</v>
      </c>
      <c r="E5767">
        <v>3.4121830000000002</v>
      </c>
      <c r="H5767">
        <v>1.7201010000000001</v>
      </c>
      <c r="I5767">
        <v>1.0505770000000001</v>
      </c>
      <c r="J5767">
        <v>5.2349560000000004</v>
      </c>
      <c r="O5767">
        <v>3.1849050000000001</v>
      </c>
      <c r="P5767">
        <v>2.8470520000000001</v>
      </c>
      <c r="Q5767">
        <v>3.6064880000000001</v>
      </c>
      <c r="U5767" s="6">
        <v>1.495042</v>
      </c>
      <c r="V5767" s="6">
        <v>1.0505770000000001</v>
      </c>
      <c r="W5767" s="6">
        <v>5.2349560000000004</v>
      </c>
    </row>
    <row r="5768" spans="2:23" x14ac:dyDescent="0.35">
      <c r="B5768">
        <v>4.0383589999999998</v>
      </c>
      <c r="C5768">
        <v>3.220485</v>
      </c>
      <c r="D5768">
        <v>2.8379240000000001</v>
      </c>
      <c r="E5768">
        <v>3.8186079999999998</v>
      </c>
      <c r="H5768">
        <v>4.5002789999999999</v>
      </c>
      <c r="I5768">
        <v>3.9227280000000002</v>
      </c>
      <c r="J5768">
        <v>4.0433190000000003</v>
      </c>
      <c r="O5768">
        <v>4.0383589999999998</v>
      </c>
      <c r="P5768">
        <v>3.220485</v>
      </c>
      <c r="Q5768">
        <v>2.8379240000000001</v>
      </c>
      <c r="U5768" s="6">
        <v>2.6591</v>
      </c>
      <c r="V5768" s="6">
        <v>3.9227280000000002</v>
      </c>
      <c r="W5768" s="6">
        <v>13.894558999999999</v>
      </c>
    </row>
    <row r="5769" spans="2:23" x14ac:dyDescent="0.35">
      <c r="B5769">
        <v>3.1729250000000002</v>
      </c>
      <c r="C5769">
        <v>2.503333</v>
      </c>
      <c r="D5769">
        <v>1.545094</v>
      </c>
      <c r="E5769">
        <v>3.494872</v>
      </c>
      <c r="H5769">
        <v>3.7080570000000002</v>
      </c>
      <c r="I5769">
        <v>6.2415729999999998</v>
      </c>
      <c r="J5769">
        <v>2.4784570000000001</v>
      </c>
      <c r="O5769">
        <v>3.1729250000000002</v>
      </c>
      <c r="P5769">
        <v>2.503333</v>
      </c>
      <c r="Q5769">
        <v>1.545094</v>
      </c>
      <c r="U5769" s="6">
        <v>3.9712350000000001</v>
      </c>
      <c r="V5769" s="6">
        <v>6.2415729999999998</v>
      </c>
      <c r="W5769" s="6">
        <v>3.3018200000000002</v>
      </c>
    </row>
    <row r="5770" spans="2:23" x14ac:dyDescent="0.35">
      <c r="B5770">
        <v>1.6509609999999999</v>
      </c>
      <c r="C5770">
        <v>5.2102880000000003</v>
      </c>
      <c r="D5770">
        <v>2.8897520000000001</v>
      </c>
      <c r="E5770">
        <v>4.062621</v>
      </c>
      <c r="H5770">
        <v>1.886841</v>
      </c>
      <c r="I5770">
        <v>2.8743560000000001</v>
      </c>
      <c r="J5770">
        <v>13.894124</v>
      </c>
      <c r="O5770">
        <v>1.6509609999999999</v>
      </c>
      <c r="P5770">
        <v>5.2102880000000003</v>
      </c>
      <c r="Q5770">
        <v>2.8897520000000001</v>
      </c>
      <c r="U5770" s="6">
        <v>4.343464</v>
      </c>
      <c r="V5770" s="6">
        <v>2.4513720000000001</v>
      </c>
      <c r="W5770" s="6">
        <v>2.4784570000000001</v>
      </c>
    </row>
    <row r="5771" spans="2:23" x14ac:dyDescent="0.35">
      <c r="B5771">
        <v>1.745357</v>
      </c>
      <c r="C5771">
        <v>4.9487699999999997</v>
      </c>
      <c r="D5771">
        <v>4.3839829999999997</v>
      </c>
      <c r="E5771">
        <v>1.890126</v>
      </c>
      <c r="H5771">
        <v>1.3554580000000001</v>
      </c>
      <c r="I5771">
        <v>2.4513720000000001</v>
      </c>
      <c r="J5771">
        <v>3.3018209999999999</v>
      </c>
      <c r="O5771">
        <v>1.745357</v>
      </c>
      <c r="P5771">
        <v>4.9487699999999997</v>
      </c>
      <c r="Q5771">
        <v>4.3839829999999997</v>
      </c>
      <c r="U5771" s="6">
        <v>3.288205</v>
      </c>
      <c r="V5771" s="6">
        <v>2.8743560000000001</v>
      </c>
      <c r="W5771" s="6">
        <v>3.4931169999999998</v>
      </c>
    </row>
    <row r="5772" spans="2:23" x14ac:dyDescent="0.35">
      <c r="B5772">
        <v>4.1038969999999999</v>
      </c>
      <c r="C5772">
        <v>2.6080540000000001</v>
      </c>
      <c r="D5772">
        <v>0.70540499999999995</v>
      </c>
      <c r="E5772">
        <v>2.9027509999999999</v>
      </c>
      <c r="H5772">
        <v>6.5696589999999997</v>
      </c>
      <c r="I5772">
        <v>4.0598619999999999</v>
      </c>
      <c r="J5772">
        <v>2.144129</v>
      </c>
      <c r="O5772">
        <v>4.1038969999999999</v>
      </c>
      <c r="P5772">
        <v>2.6080540000000001</v>
      </c>
      <c r="Q5772">
        <v>0.70540499999999995</v>
      </c>
      <c r="U5772" s="6">
        <v>2.573931</v>
      </c>
      <c r="V5772" s="6">
        <v>4.3586539999999996</v>
      </c>
      <c r="W5772" s="6">
        <v>2.144129</v>
      </c>
    </row>
    <row r="5773" spans="2:23" x14ac:dyDescent="0.35">
      <c r="B5773">
        <v>1.9915830000000001</v>
      </c>
      <c r="C5773">
        <v>3.8265380000000002</v>
      </c>
      <c r="D5773">
        <v>2.1838549999999999</v>
      </c>
      <c r="E5773">
        <v>2.6348829999999999</v>
      </c>
      <c r="H5773">
        <v>12.432791</v>
      </c>
      <c r="I5773">
        <v>3.8371400000000002</v>
      </c>
      <c r="J5773">
        <v>3.4931169999999998</v>
      </c>
      <c r="O5773">
        <v>1.9915830000000001</v>
      </c>
      <c r="P5773">
        <v>3.8265380000000002</v>
      </c>
      <c r="Q5773">
        <v>2.1838549999999999</v>
      </c>
      <c r="U5773" s="6">
        <v>4.096584</v>
      </c>
      <c r="V5773" s="6">
        <v>3.8371400000000002</v>
      </c>
      <c r="W5773" s="6">
        <v>6.5970589999999998</v>
      </c>
    </row>
    <row r="5774" spans="2:23" x14ac:dyDescent="0.35">
      <c r="B5774">
        <v>2.3364950000000002</v>
      </c>
      <c r="C5774">
        <v>3.301482</v>
      </c>
      <c r="D5774">
        <v>4.5589199999999996</v>
      </c>
      <c r="E5774">
        <v>1.970326</v>
      </c>
      <c r="H5774">
        <v>2.6004119999999999</v>
      </c>
      <c r="I5774">
        <v>4.3586539999999996</v>
      </c>
      <c r="J5774">
        <v>6.5970579999999996</v>
      </c>
      <c r="O5774">
        <v>2.3364950000000002</v>
      </c>
      <c r="P5774">
        <v>3.301482</v>
      </c>
      <c r="Q5774">
        <v>4.5589199999999996</v>
      </c>
      <c r="U5774" s="6">
        <v>2.4296259999999998</v>
      </c>
      <c r="V5774" s="6">
        <v>4.0598619999999999</v>
      </c>
      <c r="W5774" s="6">
        <v>3.5986940000000001</v>
      </c>
    </row>
    <row r="5775" spans="2:23" x14ac:dyDescent="0.35">
      <c r="B5775">
        <v>2.0959819999999998</v>
      </c>
      <c r="C5775">
        <v>1.4119550000000001</v>
      </c>
      <c r="D5775">
        <v>2.6005760000000002</v>
      </c>
      <c r="E5775">
        <v>1.7183889999999999</v>
      </c>
      <c r="H5775">
        <v>3.2372610000000002</v>
      </c>
      <c r="I5775">
        <v>3.6986620000000001</v>
      </c>
      <c r="J5775">
        <v>3.5986950000000002</v>
      </c>
      <c r="O5775">
        <v>2.0959819999999998</v>
      </c>
      <c r="P5775">
        <v>1.4119550000000001</v>
      </c>
      <c r="Q5775">
        <v>2.6005760000000002</v>
      </c>
      <c r="U5775" s="6">
        <v>2.7148340000000002</v>
      </c>
      <c r="V5775" s="6">
        <v>3.6986620000000001</v>
      </c>
      <c r="W5775" s="6">
        <v>3.0204789999999999</v>
      </c>
    </row>
    <row r="5776" spans="2:23" x14ac:dyDescent="0.35">
      <c r="B5776">
        <v>2.3270970000000002</v>
      </c>
      <c r="C5776">
        <v>2.6066210000000001</v>
      </c>
      <c r="D5776">
        <v>3.4340030000000001</v>
      </c>
      <c r="E5776">
        <v>2.8880050000000002</v>
      </c>
      <c r="H5776">
        <v>2.3779720000000002</v>
      </c>
      <c r="I5776">
        <v>4.4070320000000001</v>
      </c>
      <c r="J5776">
        <v>2.0493070000000002</v>
      </c>
      <c r="O5776">
        <v>2.3270970000000002</v>
      </c>
      <c r="P5776">
        <v>2.6066210000000001</v>
      </c>
      <c r="Q5776">
        <v>3.4340030000000001</v>
      </c>
      <c r="U5776" s="6">
        <v>3.2190919999999998</v>
      </c>
      <c r="V5776" s="6">
        <v>4.4070320000000001</v>
      </c>
      <c r="W5776" s="6">
        <v>2.0493070000000002</v>
      </c>
    </row>
    <row r="5777" spans="2:23" x14ac:dyDescent="0.35">
      <c r="B5777">
        <v>4.9240159999999999</v>
      </c>
      <c r="C5777">
        <v>4.156466</v>
      </c>
      <c r="D5777">
        <v>2.0933489999999999</v>
      </c>
      <c r="E5777">
        <v>3.1082000000000001</v>
      </c>
      <c r="H5777">
        <v>3.2308940000000002</v>
      </c>
      <c r="I5777">
        <v>2.4890029999999999</v>
      </c>
      <c r="J5777">
        <v>3.0204789999999999</v>
      </c>
      <c r="O5777">
        <v>4.9240159999999999</v>
      </c>
      <c r="P5777">
        <v>4.156466</v>
      </c>
      <c r="Q5777">
        <v>2.0933489999999999</v>
      </c>
      <c r="U5777" s="6">
        <v>2.5720350000000001</v>
      </c>
      <c r="V5777" s="6">
        <v>2.4890029999999999</v>
      </c>
      <c r="W5777" s="6">
        <v>4.0182070000000003</v>
      </c>
    </row>
    <row r="5778" spans="2:23" x14ac:dyDescent="0.35">
      <c r="B5778">
        <v>2.0769829999999998</v>
      </c>
      <c r="C5778">
        <v>2.74722</v>
      </c>
      <c r="D5778">
        <v>2.7790279999999998</v>
      </c>
      <c r="E5778">
        <v>1.466858</v>
      </c>
      <c r="H5778">
        <v>2.6362809999999999</v>
      </c>
      <c r="I5778">
        <v>2.5378970000000001</v>
      </c>
      <c r="J5778">
        <v>4.0182070000000003</v>
      </c>
      <c r="O5778">
        <v>2.0769829999999998</v>
      </c>
      <c r="P5778">
        <v>2.74722</v>
      </c>
      <c r="Q5778">
        <v>2.7790279999999998</v>
      </c>
      <c r="U5778" s="6">
        <v>4.6926540000000001</v>
      </c>
      <c r="V5778" s="6">
        <v>2.5378970000000001</v>
      </c>
      <c r="W5778" s="6">
        <v>12.830422</v>
      </c>
    </row>
    <row r="5779" spans="2:23" x14ac:dyDescent="0.35">
      <c r="B5779">
        <v>2.8076560000000002</v>
      </c>
      <c r="C5779">
        <v>4.4072570000000004</v>
      </c>
      <c r="D5779">
        <v>3.2580460000000002</v>
      </c>
      <c r="E5779">
        <v>4.5018919999999998</v>
      </c>
      <c r="H5779">
        <v>3.0036689999999999</v>
      </c>
      <c r="I5779">
        <v>2.602687</v>
      </c>
      <c r="J5779">
        <v>3.3620269999999999</v>
      </c>
      <c r="O5779">
        <v>2.8076560000000002</v>
      </c>
      <c r="P5779">
        <v>4.4072570000000004</v>
      </c>
      <c r="Q5779">
        <v>3.2580460000000002</v>
      </c>
      <c r="U5779" s="6">
        <v>1.6131580000000001</v>
      </c>
      <c r="V5779" s="6">
        <v>2.5246240000000002</v>
      </c>
      <c r="W5779" s="6">
        <v>3.3620260000000002</v>
      </c>
    </row>
    <row r="5780" spans="2:23" x14ac:dyDescent="0.35">
      <c r="B5780">
        <v>2.860814</v>
      </c>
      <c r="C5780">
        <v>2.7653120000000002</v>
      </c>
      <c r="D5780">
        <v>2.6142780000000001</v>
      </c>
      <c r="E5780">
        <v>1.961641</v>
      </c>
      <c r="H5780">
        <v>3.0560839999999998</v>
      </c>
      <c r="I5780">
        <v>2.5246240000000002</v>
      </c>
      <c r="J5780">
        <v>4.5256829999999999</v>
      </c>
      <c r="O5780">
        <v>2.860814</v>
      </c>
      <c r="P5780">
        <v>2.7653120000000002</v>
      </c>
      <c r="Q5780">
        <v>2.6142780000000001</v>
      </c>
      <c r="U5780" s="6">
        <v>2.1693850000000001</v>
      </c>
      <c r="V5780" s="6">
        <v>2.602687</v>
      </c>
      <c r="W5780" s="6">
        <v>4.2095479999999998</v>
      </c>
    </row>
    <row r="5781" spans="2:23" x14ac:dyDescent="0.35">
      <c r="B5781">
        <v>3.635135</v>
      </c>
      <c r="C5781">
        <v>3.5784150000000001</v>
      </c>
      <c r="D5781">
        <v>1.6071500000000001</v>
      </c>
      <c r="E5781">
        <v>3.216027</v>
      </c>
      <c r="H5781">
        <v>3.077658</v>
      </c>
      <c r="I5781">
        <v>4.0716210000000004</v>
      </c>
      <c r="J5781">
        <v>4.2095479999999998</v>
      </c>
      <c r="O5781">
        <v>3.635135</v>
      </c>
      <c r="P5781">
        <v>3.5784150000000001</v>
      </c>
      <c r="Q5781">
        <v>1.6071500000000001</v>
      </c>
      <c r="U5781" s="6">
        <v>2.961176</v>
      </c>
      <c r="V5781" s="6">
        <v>3.7804120000000001</v>
      </c>
      <c r="W5781" s="6">
        <v>4.5256829999999999</v>
      </c>
    </row>
    <row r="5782" spans="2:23" x14ac:dyDescent="0.35">
      <c r="B5782">
        <v>2.9538009999999999</v>
      </c>
      <c r="C5782">
        <v>4.0123480000000002</v>
      </c>
      <c r="D5782">
        <v>1.980869</v>
      </c>
      <c r="E5782">
        <v>3.4197519999999999</v>
      </c>
      <c r="H5782">
        <v>3.1744490000000001</v>
      </c>
      <c r="I5782">
        <v>2.9755780000000001</v>
      </c>
      <c r="J5782">
        <v>12.830422</v>
      </c>
      <c r="O5782">
        <v>2.9538009999999999</v>
      </c>
      <c r="P5782">
        <v>4.0123480000000002</v>
      </c>
      <c r="Q5782">
        <v>1.980869</v>
      </c>
      <c r="U5782" s="6">
        <v>3.9637419999999999</v>
      </c>
      <c r="V5782" s="6">
        <v>4.0716210000000004</v>
      </c>
      <c r="W5782" s="6">
        <v>4.0179260000000001</v>
      </c>
    </row>
    <row r="5783" spans="2:23" x14ac:dyDescent="0.35">
      <c r="B5783">
        <v>3.3652679999999999</v>
      </c>
      <c r="C5783">
        <v>3.9459080000000002</v>
      </c>
      <c r="D5783">
        <v>2.0481500000000001</v>
      </c>
      <c r="E5783">
        <v>4.9858770000000003</v>
      </c>
      <c r="H5783">
        <v>3.199112</v>
      </c>
      <c r="I5783">
        <v>3.7804120000000001</v>
      </c>
      <c r="J5783">
        <v>4.0179260000000001</v>
      </c>
      <c r="O5783">
        <v>3.3652679999999999</v>
      </c>
      <c r="P5783">
        <v>3.9459080000000002</v>
      </c>
      <c r="Q5783">
        <v>2.0481500000000001</v>
      </c>
      <c r="U5783" s="6">
        <v>3.972086</v>
      </c>
      <c r="V5783" s="6">
        <v>2.9755780000000001</v>
      </c>
      <c r="W5783" s="6">
        <v>5.640682</v>
      </c>
    </row>
    <row r="5784" spans="2:23" x14ac:dyDescent="0.35">
      <c r="B5784">
        <v>5.1346749999999997</v>
      </c>
      <c r="C5784">
        <v>1.595065</v>
      </c>
      <c r="D5784">
        <v>3.414768</v>
      </c>
      <c r="E5784">
        <v>3.5266289999999998</v>
      </c>
      <c r="H5784">
        <v>1.5404040000000001</v>
      </c>
      <c r="I5784">
        <v>0.95343900000000004</v>
      </c>
      <c r="J5784">
        <v>5.640682</v>
      </c>
      <c r="O5784">
        <v>5.1346749999999997</v>
      </c>
      <c r="P5784">
        <v>1.595065</v>
      </c>
      <c r="Q5784">
        <v>3.414768</v>
      </c>
      <c r="U5784" s="6">
        <v>4.6268919999999998</v>
      </c>
      <c r="V5784" s="6">
        <v>5.1347339999999999</v>
      </c>
      <c r="W5784" s="6">
        <v>5.0612060000000003</v>
      </c>
    </row>
    <row r="5785" spans="2:23" x14ac:dyDescent="0.35">
      <c r="B5785">
        <v>2.7577219999999998</v>
      </c>
      <c r="C5785">
        <v>2.7685059999999999</v>
      </c>
      <c r="D5785">
        <v>4.1603859999999999</v>
      </c>
      <c r="E5785">
        <v>1.9356310000000001</v>
      </c>
      <c r="H5785">
        <v>2.8819729999999999</v>
      </c>
      <c r="I5785">
        <v>1.912161</v>
      </c>
      <c r="J5785">
        <v>4.7275619999999998</v>
      </c>
      <c r="O5785">
        <v>2.7577219999999998</v>
      </c>
      <c r="P5785">
        <v>2.7685059999999999</v>
      </c>
      <c r="Q5785">
        <v>4.1603859999999999</v>
      </c>
      <c r="U5785" s="6">
        <v>2.655548</v>
      </c>
      <c r="V5785" s="6">
        <v>0.95343900000000004</v>
      </c>
      <c r="W5785" s="6">
        <v>4.7275619999999998</v>
      </c>
    </row>
    <row r="5786" spans="2:23" x14ac:dyDescent="0.35">
      <c r="B5786">
        <v>3.3233619999999999</v>
      </c>
      <c r="C5786">
        <v>3.5583619999999998</v>
      </c>
      <c r="D5786">
        <v>5.4679960000000003</v>
      </c>
      <c r="E5786">
        <v>2.2256610000000001</v>
      </c>
      <c r="H5786">
        <v>1.661162</v>
      </c>
      <c r="I5786">
        <v>2.6848350000000001</v>
      </c>
      <c r="J5786">
        <v>2.7943509999999998</v>
      </c>
      <c r="O5786">
        <v>3.3233619999999999</v>
      </c>
      <c r="P5786">
        <v>3.5583619999999998</v>
      </c>
      <c r="Q5786">
        <v>5.4679960000000003</v>
      </c>
      <c r="U5786" s="6">
        <v>2.052689</v>
      </c>
      <c r="V5786" s="6">
        <v>2.6848350000000001</v>
      </c>
      <c r="W5786" s="6">
        <v>2.7943509999999998</v>
      </c>
    </row>
    <row r="5787" spans="2:23" x14ac:dyDescent="0.35">
      <c r="B5787">
        <v>3.8436910000000002</v>
      </c>
      <c r="C5787">
        <v>4.3155169999999998</v>
      </c>
      <c r="D5787">
        <v>5.3216590000000004</v>
      </c>
      <c r="E5787">
        <v>2.0099719999999999</v>
      </c>
      <c r="H5787">
        <v>2.6393170000000001</v>
      </c>
      <c r="I5787">
        <v>5.1347339999999999</v>
      </c>
      <c r="J5787">
        <v>4.3411010000000001</v>
      </c>
      <c r="O5787">
        <v>3.8436910000000002</v>
      </c>
      <c r="P5787">
        <v>4.3155169999999998</v>
      </c>
      <c r="Q5787">
        <v>5.3216590000000004</v>
      </c>
      <c r="U5787" s="6">
        <v>4.183897</v>
      </c>
      <c r="V5787" s="6">
        <v>1.912161</v>
      </c>
      <c r="W5787" s="6">
        <v>4.3410989999999998</v>
      </c>
    </row>
    <row r="5788" spans="2:23" x14ac:dyDescent="0.35">
      <c r="B5788">
        <v>2.6399530000000002</v>
      </c>
      <c r="C5788">
        <v>4.0803830000000003</v>
      </c>
      <c r="D5788">
        <v>1.2782819999999999</v>
      </c>
      <c r="E5788">
        <v>4.0181570000000004</v>
      </c>
      <c r="H5788">
        <v>2.906876</v>
      </c>
      <c r="I5788">
        <v>3.677203</v>
      </c>
      <c r="J5788">
        <v>5.0612060000000003</v>
      </c>
      <c r="O5788">
        <v>2.6399530000000002</v>
      </c>
      <c r="P5788">
        <v>4.0803830000000003</v>
      </c>
      <c r="Q5788">
        <v>1.2782819999999999</v>
      </c>
      <c r="U5788" s="6">
        <v>2.7767819999999999</v>
      </c>
      <c r="V5788" s="6">
        <v>3.677203</v>
      </c>
      <c r="W5788" s="6">
        <v>2.31366</v>
      </c>
    </row>
    <row r="5789" spans="2:23" x14ac:dyDescent="0.35">
      <c r="B5789">
        <v>4.8631599999999997</v>
      </c>
      <c r="C5789">
        <v>3.9138459999999999</v>
      </c>
      <c r="D5789">
        <v>3.5744280000000002</v>
      </c>
      <c r="E5789">
        <v>3.5081760000000002</v>
      </c>
      <c r="H5789">
        <v>1.8672930000000001</v>
      </c>
      <c r="I5789">
        <v>3.5045169999999999</v>
      </c>
      <c r="J5789">
        <v>2.31366</v>
      </c>
      <c r="O5789">
        <v>4.8631599999999997</v>
      </c>
      <c r="P5789">
        <v>3.9138459999999999</v>
      </c>
      <c r="Q5789">
        <v>3.5744280000000002</v>
      </c>
      <c r="U5789" s="6">
        <v>1.50251</v>
      </c>
      <c r="V5789" s="6">
        <v>4.045687</v>
      </c>
      <c r="W5789" s="6">
        <v>3.7792300000000001</v>
      </c>
    </row>
    <row r="5790" spans="2:23" x14ac:dyDescent="0.35">
      <c r="B5790">
        <v>2.5102739999999999</v>
      </c>
      <c r="C5790">
        <v>3.6364559999999999</v>
      </c>
      <c r="D5790">
        <v>1.8700209999999999</v>
      </c>
      <c r="E5790">
        <v>2.9585089999999998</v>
      </c>
      <c r="H5790">
        <v>2.764589</v>
      </c>
      <c r="I5790">
        <v>4.045687</v>
      </c>
      <c r="J5790">
        <v>3.7792300000000001</v>
      </c>
      <c r="O5790">
        <v>2.5102739999999999</v>
      </c>
      <c r="P5790">
        <v>3.6364559999999999</v>
      </c>
      <c r="Q5790">
        <v>1.8700209999999999</v>
      </c>
      <c r="U5790" s="6">
        <v>1.9887300000000001</v>
      </c>
      <c r="V5790" s="6">
        <v>3.4144770000000002</v>
      </c>
      <c r="W5790" s="6">
        <v>2.2937280000000002</v>
      </c>
    </row>
    <row r="5791" spans="2:23" x14ac:dyDescent="0.35">
      <c r="B5791">
        <v>1.7727679999999999</v>
      </c>
      <c r="C5791">
        <v>1.885629</v>
      </c>
      <c r="D5791">
        <v>2.3849149999999999</v>
      </c>
      <c r="E5791">
        <v>3.1272319999999998</v>
      </c>
      <c r="H5791">
        <v>1.9383090000000001</v>
      </c>
      <c r="I5791">
        <v>1.561591</v>
      </c>
      <c r="J5791">
        <v>2.2937280000000002</v>
      </c>
      <c r="O5791">
        <v>1.7727679999999999</v>
      </c>
      <c r="P5791">
        <v>1.885629</v>
      </c>
      <c r="Q5791">
        <v>2.3849149999999999</v>
      </c>
      <c r="U5791" s="6">
        <v>3.9315359999999999</v>
      </c>
      <c r="V5791" s="6">
        <v>3.5045169999999999</v>
      </c>
      <c r="W5791" s="6">
        <v>1.5321940000000001</v>
      </c>
    </row>
    <row r="5792" spans="2:23" x14ac:dyDescent="0.35">
      <c r="B5792">
        <v>4.4897710000000002</v>
      </c>
      <c r="C5792">
        <v>2.178156</v>
      </c>
      <c r="D5792">
        <v>1.580376</v>
      </c>
      <c r="E5792">
        <v>1.6731009999999999</v>
      </c>
      <c r="H5792">
        <v>2.9900910000000001</v>
      </c>
      <c r="I5792">
        <v>3.4144770000000002</v>
      </c>
      <c r="J5792">
        <v>4.0843509999999998</v>
      </c>
      <c r="O5792">
        <v>4.4897710000000002</v>
      </c>
      <c r="P5792">
        <v>2.178156</v>
      </c>
      <c r="Q5792">
        <v>1.580376</v>
      </c>
      <c r="U5792" s="6">
        <v>2.98224</v>
      </c>
      <c r="V5792" s="6">
        <v>1.561591</v>
      </c>
      <c r="W5792" s="6">
        <v>4.0843499999999997</v>
      </c>
    </row>
    <row r="5793" spans="2:23" x14ac:dyDescent="0.35">
      <c r="B5793">
        <v>4.234877</v>
      </c>
      <c r="C5793">
        <v>2.825078</v>
      </c>
      <c r="D5793">
        <v>1.907159</v>
      </c>
      <c r="E5793">
        <v>1.4785779999999999</v>
      </c>
      <c r="H5793">
        <v>3.5962519999999998</v>
      </c>
      <c r="I5793">
        <v>5.0704830000000003</v>
      </c>
      <c r="J5793">
        <v>1.5321940000000001</v>
      </c>
      <c r="O5793">
        <v>4.234877</v>
      </c>
      <c r="P5793">
        <v>2.825078</v>
      </c>
      <c r="Q5793">
        <v>1.907159</v>
      </c>
      <c r="U5793" s="6">
        <v>3.4337390000000001</v>
      </c>
      <c r="V5793" s="6">
        <v>5.0704830000000003</v>
      </c>
      <c r="W5793" s="6">
        <v>1.9278150000000001</v>
      </c>
    </row>
    <row r="5794" spans="2:23" x14ac:dyDescent="0.35">
      <c r="B5794">
        <v>2.9278249999999999</v>
      </c>
      <c r="C5794">
        <v>1.5270379999999999</v>
      </c>
      <c r="D5794">
        <v>2.5148259999999998</v>
      </c>
      <c r="E5794">
        <v>4.7502060000000004</v>
      </c>
      <c r="H5794">
        <v>3.9669379999999999</v>
      </c>
      <c r="I5794">
        <v>5.4539999999999997</v>
      </c>
      <c r="J5794">
        <v>5.3129559999999998</v>
      </c>
      <c r="O5794">
        <v>2.9278249999999999</v>
      </c>
      <c r="P5794">
        <v>1.5270379999999999</v>
      </c>
      <c r="Q5794">
        <v>2.5148259999999998</v>
      </c>
      <c r="U5794" s="6">
        <v>13.776567</v>
      </c>
      <c r="V5794" s="6">
        <v>5.4539999999999997</v>
      </c>
      <c r="W5794" s="6">
        <v>5.3129559999999998</v>
      </c>
    </row>
    <row r="5795" spans="2:23" x14ac:dyDescent="0.35">
      <c r="B5795">
        <v>4.5728569999999999</v>
      </c>
      <c r="C5795">
        <v>4.8043670000000001</v>
      </c>
      <c r="D5795">
        <v>4.6688830000000001</v>
      </c>
      <c r="E5795">
        <v>3.9946440000000001</v>
      </c>
      <c r="H5795">
        <v>3.4414340000000001</v>
      </c>
      <c r="I5795">
        <v>1.8876630000000001</v>
      </c>
      <c r="J5795">
        <v>1.9278150000000001</v>
      </c>
      <c r="O5795">
        <v>4.5728569999999999</v>
      </c>
      <c r="P5795">
        <v>4.8043670000000001</v>
      </c>
      <c r="Q5795">
        <v>4.6688830000000001</v>
      </c>
      <c r="U5795" s="6">
        <v>3.7396699999999998</v>
      </c>
      <c r="V5795" s="6">
        <v>1.8876630000000001</v>
      </c>
      <c r="W5795" s="6">
        <v>3.3956789999999999</v>
      </c>
    </row>
    <row r="5796" spans="2:23" x14ac:dyDescent="0.35">
      <c r="B5796">
        <v>1.854322</v>
      </c>
      <c r="C5796">
        <v>4.6699789999999997</v>
      </c>
      <c r="D5796">
        <v>4.1409479999999999</v>
      </c>
      <c r="E5796">
        <v>2.7304870000000001</v>
      </c>
      <c r="H5796">
        <v>2.277806</v>
      </c>
      <c r="I5796">
        <v>4.2193800000000001</v>
      </c>
      <c r="J5796">
        <v>3.1902879999999998</v>
      </c>
      <c r="O5796">
        <v>1.854322</v>
      </c>
      <c r="P5796">
        <v>4.6699789999999997</v>
      </c>
      <c r="Q5796">
        <v>4.1409479999999999</v>
      </c>
      <c r="U5796" s="6">
        <v>13.381050999999999</v>
      </c>
      <c r="V5796" s="6">
        <v>4.2193800000000001</v>
      </c>
      <c r="W5796" s="6">
        <v>1.3060499999999999</v>
      </c>
    </row>
    <row r="5797" spans="2:23" x14ac:dyDescent="0.35">
      <c r="B5797">
        <v>1.6897059999999999</v>
      </c>
      <c r="C5797">
        <v>3.7618670000000001</v>
      </c>
      <c r="D5797">
        <v>2.818981</v>
      </c>
      <c r="E5797">
        <v>3.691173</v>
      </c>
      <c r="H5797">
        <v>4.4948560000000004</v>
      </c>
      <c r="I5797">
        <v>4.9152040000000001</v>
      </c>
      <c r="J5797">
        <v>3.39568</v>
      </c>
      <c r="O5797">
        <v>1.6897059999999999</v>
      </c>
      <c r="P5797">
        <v>3.7618670000000001</v>
      </c>
      <c r="Q5797">
        <v>2.818981</v>
      </c>
      <c r="U5797" s="6">
        <v>4.5197849999999997</v>
      </c>
      <c r="V5797" s="6">
        <v>4.9152040000000001</v>
      </c>
      <c r="W5797" s="6">
        <v>3.1902879999999998</v>
      </c>
    </row>
    <row r="5798" spans="2:23" x14ac:dyDescent="0.35">
      <c r="B5798">
        <v>4.3624070000000001</v>
      </c>
      <c r="C5798">
        <v>3.8434279999999998</v>
      </c>
      <c r="D5798">
        <v>3.7878690000000002</v>
      </c>
      <c r="E5798">
        <v>3.732631</v>
      </c>
      <c r="H5798">
        <v>3.0506280000000001</v>
      </c>
      <c r="I5798">
        <v>4.6021200000000002</v>
      </c>
      <c r="J5798">
        <v>1.3060499999999999</v>
      </c>
      <c r="O5798">
        <v>4.3624070000000001</v>
      </c>
      <c r="P5798">
        <v>3.8434279999999998</v>
      </c>
      <c r="Q5798">
        <v>3.7878690000000002</v>
      </c>
      <c r="U5798" s="6">
        <v>3.5250900000000001</v>
      </c>
      <c r="V5798" s="6">
        <v>4.6021200000000002</v>
      </c>
      <c r="W5798" s="6">
        <v>4.3293429999999997</v>
      </c>
    </row>
    <row r="5799" spans="2:23" x14ac:dyDescent="0.35">
      <c r="B5799">
        <v>4.1863159999999997</v>
      </c>
      <c r="C5799">
        <v>3.5771929999999998</v>
      </c>
      <c r="D5799">
        <v>1.3715269999999999</v>
      </c>
      <c r="E5799">
        <v>7.6062599999999998</v>
      </c>
      <c r="H5799">
        <v>5.0862879999999997</v>
      </c>
      <c r="I5799">
        <v>2.7287129999999999</v>
      </c>
      <c r="J5799">
        <v>4.3293429999999997</v>
      </c>
      <c r="O5799">
        <v>4.1863159999999997</v>
      </c>
      <c r="P5799">
        <v>3.5771929999999998</v>
      </c>
      <c r="Q5799">
        <v>1.3715269999999999</v>
      </c>
      <c r="U5799" s="6">
        <v>2.45011</v>
      </c>
      <c r="V5799" s="6">
        <v>2.1473740000000001</v>
      </c>
      <c r="W5799" s="6">
        <v>3.5216759999999998</v>
      </c>
    </row>
    <row r="5800" spans="2:23" x14ac:dyDescent="0.35">
      <c r="B5800">
        <v>2.967635</v>
      </c>
      <c r="C5800">
        <v>3.364223</v>
      </c>
      <c r="D5800">
        <v>4.3066849999999999</v>
      </c>
      <c r="E5800">
        <v>2.635907</v>
      </c>
      <c r="H5800">
        <v>2.5669140000000001</v>
      </c>
      <c r="I5800">
        <v>2.1473740000000001</v>
      </c>
      <c r="J5800">
        <v>3.5216750000000001</v>
      </c>
      <c r="O5800">
        <v>2.967635</v>
      </c>
      <c r="P5800">
        <v>3.364223</v>
      </c>
      <c r="Q5800">
        <v>4.3066849999999999</v>
      </c>
      <c r="U5800" s="6">
        <v>3.578268</v>
      </c>
      <c r="V5800" s="6">
        <v>2.7287129999999999</v>
      </c>
      <c r="W5800" s="6">
        <v>7.7659739999999999</v>
      </c>
    </row>
    <row r="5801" spans="2:23" x14ac:dyDescent="0.35">
      <c r="B5801">
        <v>3.5416340000000002</v>
      </c>
      <c r="C5801">
        <v>4.688307</v>
      </c>
      <c r="D5801">
        <v>5.258832</v>
      </c>
      <c r="E5801">
        <v>5.0256790000000002</v>
      </c>
      <c r="H5801">
        <v>1.833124</v>
      </c>
      <c r="I5801">
        <v>1.0452079999999999</v>
      </c>
      <c r="J5801">
        <v>7.7659739999999999</v>
      </c>
      <c r="O5801">
        <v>3.5416340000000002</v>
      </c>
      <c r="P5801">
        <v>4.688307</v>
      </c>
      <c r="Q5801">
        <v>5.258832</v>
      </c>
      <c r="U5801" s="6">
        <v>3.2512400000000001</v>
      </c>
      <c r="V5801" s="6">
        <v>3.5987960000000001</v>
      </c>
      <c r="W5801" s="6">
        <v>5.3085750000000003</v>
      </c>
    </row>
    <row r="5802" spans="2:23" x14ac:dyDescent="0.35">
      <c r="B5802">
        <v>1.810802</v>
      </c>
      <c r="C5802">
        <v>4.6830590000000001</v>
      </c>
      <c r="D5802">
        <v>2.8727149999999999</v>
      </c>
      <c r="E5802">
        <v>3.1556739999999999</v>
      </c>
      <c r="H5802">
        <v>2.2466119999999998</v>
      </c>
      <c r="I5802">
        <v>3.5987960000000001</v>
      </c>
      <c r="J5802">
        <v>5.3085750000000003</v>
      </c>
      <c r="O5802">
        <v>1.810802</v>
      </c>
      <c r="P5802">
        <v>4.6830590000000001</v>
      </c>
      <c r="Q5802">
        <v>2.8727149999999999</v>
      </c>
      <c r="U5802" s="6">
        <v>2.9562499999999998</v>
      </c>
      <c r="V5802" s="6">
        <v>3.074144</v>
      </c>
      <c r="W5802" s="6">
        <v>4.2247170000000001</v>
      </c>
    </row>
    <row r="5803" spans="2:23" x14ac:dyDescent="0.35">
      <c r="B5803">
        <v>3.640819</v>
      </c>
      <c r="C5803">
        <v>3.9285600000000001</v>
      </c>
      <c r="D5803">
        <v>6.1371120000000001</v>
      </c>
      <c r="E5803">
        <v>1.807795</v>
      </c>
      <c r="H5803">
        <v>3.0007969999999999</v>
      </c>
      <c r="I5803">
        <v>2.0637919999999998</v>
      </c>
      <c r="J5803">
        <v>4.2247170000000001</v>
      </c>
      <c r="O5803">
        <v>3.640819</v>
      </c>
      <c r="P5803">
        <v>3.9285600000000001</v>
      </c>
      <c r="Q5803">
        <v>6.1371120000000001</v>
      </c>
      <c r="U5803" s="6">
        <v>2.816341</v>
      </c>
      <c r="V5803" s="6">
        <v>1.0452079999999999</v>
      </c>
      <c r="W5803" s="6">
        <v>3.306654</v>
      </c>
    </row>
    <row r="5804" spans="2:23" x14ac:dyDescent="0.35">
      <c r="B5804">
        <v>1.142968</v>
      </c>
      <c r="C5804">
        <v>3.565858</v>
      </c>
      <c r="D5804">
        <v>4.3953600000000002</v>
      </c>
      <c r="E5804">
        <v>3.3579599999999998</v>
      </c>
      <c r="H5804">
        <v>2.296716</v>
      </c>
      <c r="I5804">
        <v>3.074144</v>
      </c>
      <c r="J5804">
        <v>3.306654</v>
      </c>
      <c r="O5804">
        <v>1.142968</v>
      </c>
      <c r="P5804">
        <v>3.565858</v>
      </c>
      <c r="Q5804">
        <v>4.3953600000000002</v>
      </c>
      <c r="U5804" s="6">
        <v>3.6408770000000001</v>
      </c>
      <c r="V5804" s="6">
        <v>2.0637919999999998</v>
      </c>
      <c r="W5804" s="6">
        <v>4.0083479999999998</v>
      </c>
    </row>
    <row r="5805" spans="2:23" x14ac:dyDescent="0.35">
      <c r="B5805">
        <v>1.5941289999999999</v>
      </c>
      <c r="C5805">
        <v>4.3782199999999998</v>
      </c>
      <c r="D5805">
        <v>3.104533</v>
      </c>
      <c r="E5805">
        <v>1.7376199999999999</v>
      </c>
      <c r="H5805">
        <v>4.2064250000000003</v>
      </c>
      <c r="I5805">
        <v>5.5075859999999999</v>
      </c>
      <c r="J5805">
        <v>4.0083489999999999</v>
      </c>
      <c r="O5805">
        <v>1.5941289999999999</v>
      </c>
      <c r="P5805">
        <v>4.3782199999999998</v>
      </c>
      <c r="Q5805">
        <v>3.104533</v>
      </c>
      <c r="U5805" s="6">
        <v>2.9243380000000001</v>
      </c>
      <c r="V5805" s="6">
        <v>3.6141740000000002</v>
      </c>
      <c r="W5805" s="6">
        <v>1.3836379999999999</v>
      </c>
    </row>
    <row r="5806" spans="2:23" x14ac:dyDescent="0.35">
      <c r="B5806">
        <v>1.820225</v>
      </c>
      <c r="C5806">
        <v>2.2123330000000001</v>
      </c>
      <c r="D5806">
        <v>5.8021120000000002</v>
      </c>
      <c r="E5806">
        <v>3.3798499999999998</v>
      </c>
      <c r="H5806">
        <v>3.2719930000000002</v>
      </c>
      <c r="I5806">
        <v>4.2433889999999996</v>
      </c>
      <c r="J5806">
        <v>1.3836379999999999</v>
      </c>
      <c r="O5806">
        <v>1.820225</v>
      </c>
      <c r="P5806">
        <v>2.2123330000000001</v>
      </c>
      <c r="Q5806">
        <v>5.8021120000000002</v>
      </c>
      <c r="U5806" s="6">
        <v>3.488836</v>
      </c>
      <c r="V5806" s="6">
        <v>5.5075859999999999</v>
      </c>
      <c r="W5806" s="6">
        <v>3.2254679999999998</v>
      </c>
    </row>
    <row r="5807" spans="2:23" x14ac:dyDescent="0.35">
      <c r="B5807">
        <v>2.6681550000000001</v>
      </c>
      <c r="C5807">
        <v>2.2304309999999998</v>
      </c>
      <c r="D5807">
        <v>4.225981</v>
      </c>
      <c r="E5807">
        <v>2.490618</v>
      </c>
      <c r="H5807">
        <v>3.1461209999999999</v>
      </c>
      <c r="I5807">
        <v>3.6141740000000002</v>
      </c>
      <c r="J5807">
        <v>3.2254679999999998</v>
      </c>
      <c r="O5807">
        <v>2.6681550000000001</v>
      </c>
      <c r="P5807">
        <v>2.2304309999999998</v>
      </c>
      <c r="Q5807">
        <v>4.225981</v>
      </c>
      <c r="U5807" s="6">
        <v>4.2648489999999999</v>
      </c>
      <c r="V5807" s="6">
        <v>5.0305520000000001</v>
      </c>
      <c r="W5807" s="6">
        <v>2.2410190000000001</v>
      </c>
    </row>
    <row r="5808" spans="2:23" x14ac:dyDescent="0.35">
      <c r="B5808">
        <v>3.999959</v>
      </c>
      <c r="C5808">
        <v>3.6058829999999999</v>
      </c>
      <c r="D5808">
        <v>4.0267390000000001</v>
      </c>
      <c r="E5808">
        <v>3.0884019999999999</v>
      </c>
      <c r="H5808">
        <v>3.4972989999999999</v>
      </c>
      <c r="I5808">
        <v>1.896237</v>
      </c>
      <c r="J5808">
        <v>2.2410190000000001</v>
      </c>
      <c r="O5808">
        <v>3.999959</v>
      </c>
      <c r="P5808">
        <v>3.6058829999999999</v>
      </c>
      <c r="Q5808">
        <v>4.0267390000000001</v>
      </c>
      <c r="U5808" s="6">
        <v>3.7098460000000002</v>
      </c>
      <c r="V5808" s="6">
        <v>4.2433889999999996</v>
      </c>
      <c r="W5808" s="6">
        <v>2.7245750000000002</v>
      </c>
    </row>
    <row r="5809" spans="2:23" x14ac:dyDescent="0.35">
      <c r="B5809">
        <v>2.9630640000000001</v>
      </c>
      <c r="C5809">
        <v>4.3203560000000003</v>
      </c>
      <c r="D5809">
        <v>2.2603080000000002</v>
      </c>
      <c r="E5809">
        <v>4.3093859999999999</v>
      </c>
      <c r="H5809">
        <v>5.214156</v>
      </c>
      <c r="I5809">
        <v>5.0305520000000001</v>
      </c>
      <c r="J5809">
        <v>2.7245750000000002</v>
      </c>
      <c r="O5809">
        <v>2.9630640000000001</v>
      </c>
      <c r="P5809">
        <v>4.3203560000000003</v>
      </c>
      <c r="Q5809">
        <v>2.2603080000000002</v>
      </c>
      <c r="U5809" s="6">
        <v>1.4165509999999999</v>
      </c>
      <c r="V5809" s="6">
        <v>1.896237</v>
      </c>
      <c r="W5809" s="6">
        <v>3.269984</v>
      </c>
    </row>
    <row r="5810" spans="2:23" x14ac:dyDescent="0.35">
      <c r="B5810">
        <v>1.9094100000000001</v>
      </c>
      <c r="C5810">
        <v>2.8623280000000002</v>
      </c>
      <c r="D5810">
        <v>4.955857</v>
      </c>
      <c r="E5810">
        <v>2.6590919999999998</v>
      </c>
      <c r="H5810">
        <v>4.3997070000000003</v>
      </c>
      <c r="I5810">
        <v>3.4929739999999998</v>
      </c>
      <c r="J5810">
        <v>4.4975930000000002</v>
      </c>
      <c r="O5810">
        <v>1.9094100000000001</v>
      </c>
      <c r="P5810">
        <v>2.8623280000000002</v>
      </c>
      <c r="Q5810">
        <v>4.955857</v>
      </c>
      <c r="U5810" s="6">
        <v>1.124879</v>
      </c>
      <c r="V5810" s="6">
        <v>3.4485939999999999</v>
      </c>
      <c r="W5810" s="6">
        <v>4.497592</v>
      </c>
    </row>
    <row r="5811" spans="2:23" x14ac:dyDescent="0.35">
      <c r="B5811">
        <v>3.7312500000000002</v>
      </c>
      <c r="C5811">
        <v>1.7387410000000001</v>
      </c>
      <c r="D5811">
        <v>2.6941830000000002</v>
      </c>
      <c r="E5811">
        <v>2.472404</v>
      </c>
      <c r="H5811">
        <v>1.8072889999999999</v>
      </c>
      <c r="I5811">
        <v>3.4485939999999999</v>
      </c>
      <c r="J5811">
        <v>3.1538409999999999</v>
      </c>
      <c r="O5811">
        <v>3.7312500000000002</v>
      </c>
      <c r="P5811">
        <v>1.7387410000000001</v>
      </c>
      <c r="Q5811">
        <v>2.6941830000000002</v>
      </c>
      <c r="U5811" s="6">
        <v>2.4907140000000001</v>
      </c>
      <c r="V5811" s="6">
        <v>3.4929739999999998</v>
      </c>
      <c r="W5811" s="6">
        <v>3.1538409999999999</v>
      </c>
    </row>
    <row r="5812" spans="2:23" x14ac:dyDescent="0.35">
      <c r="B5812">
        <v>3.695792</v>
      </c>
      <c r="C5812">
        <v>5.9441769999999998</v>
      </c>
      <c r="D5812">
        <v>5.9478140000000002</v>
      </c>
      <c r="E5812">
        <v>2.8002799999999999</v>
      </c>
      <c r="H5812">
        <v>4.7242329999999999</v>
      </c>
      <c r="I5812">
        <v>4.2630299999999997</v>
      </c>
      <c r="J5812">
        <v>3.269984</v>
      </c>
      <c r="O5812">
        <v>3.695792</v>
      </c>
      <c r="P5812">
        <v>5.9441769999999998</v>
      </c>
      <c r="Q5812">
        <v>5.9478140000000002</v>
      </c>
      <c r="U5812" s="6">
        <v>1.912703</v>
      </c>
      <c r="V5812" s="6">
        <v>4.2630299999999997</v>
      </c>
      <c r="W5812" s="6">
        <v>13.340780000000001</v>
      </c>
    </row>
    <row r="5813" spans="2:23" x14ac:dyDescent="0.35">
      <c r="B5813">
        <v>3.409179</v>
      </c>
      <c r="C5813">
        <v>5.1436210000000004</v>
      </c>
      <c r="D5813">
        <v>0.77612499999999995</v>
      </c>
      <c r="E5813">
        <v>1.200825</v>
      </c>
      <c r="H5813">
        <v>1.870789</v>
      </c>
      <c r="I5813">
        <v>2.536562</v>
      </c>
      <c r="J5813">
        <v>2.6360600000000001</v>
      </c>
      <c r="O5813">
        <v>3.409179</v>
      </c>
      <c r="P5813">
        <v>5.1436210000000004</v>
      </c>
      <c r="Q5813">
        <v>0.77612499999999995</v>
      </c>
      <c r="U5813" s="6">
        <v>3.4280569999999999</v>
      </c>
      <c r="V5813" s="6">
        <v>2.536562</v>
      </c>
      <c r="W5813" s="6">
        <v>2.6360600000000001</v>
      </c>
    </row>
    <row r="5814" spans="2:23" x14ac:dyDescent="0.35">
      <c r="B5814">
        <v>3.57</v>
      </c>
      <c r="C5814">
        <v>4.9661530000000003</v>
      </c>
      <c r="D5814">
        <v>2.554182</v>
      </c>
      <c r="E5814">
        <v>3.7938109999999998</v>
      </c>
      <c r="H5814">
        <v>2.564352</v>
      </c>
      <c r="I5814">
        <v>5.6658619999999997</v>
      </c>
      <c r="J5814">
        <v>13.340780000000001</v>
      </c>
      <c r="O5814">
        <v>3.57</v>
      </c>
      <c r="P5814">
        <v>4.9661530000000003</v>
      </c>
      <c r="Q5814">
        <v>2.554182</v>
      </c>
      <c r="U5814" s="6">
        <v>2.378101</v>
      </c>
      <c r="V5814" s="6">
        <v>4.7521079999999998</v>
      </c>
      <c r="W5814" s="6">
        <v>2.3869630000000002</v>
      </c>
    </row>
    <row r="5815" spans="2:23" x14ac:dyDescent="0.35">
      <c r="B5815">
        <v>3.911311</v>
      </c>
      <c r="C5815">
        <v>2.5360860000000001</v>
      </c>
      <c r="D5815">
        <v>5.8474360000000001</v>
      </c>
      <c r="E5815">
        <v>5.7732029999999996</v>
      </c>
      <c r="H5815">
        <v>2.1517659999999998</v>
      </c>
      <c r="I5815">
        <v>4.7521079999999998</v>
      </c>
      <c r="J5815">
        <v>15.04293</v>
      </c>
      <c r="O5815">
        <v>3.911311</v>
      </c>
      <c r="P5815">
        <v>2.5360860000000001</v>
      </c>
      <c r="Q5815">
        <v>5.8474360000000001</v>
      </c>
      <c r="U5815" s="6">
        <v>3.0118589999999998</v>
      </c>
      <c r="V5815" s="6">
        <v>5.6658619999999997</v>
      </c>
      <c r="W5815" s="6">
        <v>3.147383</v>
      </c>
    </row>
    <row r="5816" spans="2:23" x14ac:dyDescent="0.35">
      <c r="B5816">
        <v>2.4223020000000002</v>
      </c>
      <c r="C5816">
        <v>2.7730399999999999</v>
      </c>
      <c r="D5816">
        <v>1.8041990000000001</v>
      </c>
      <c r="E5816">
        <v>3.9686020000000002</v>
      </c>
      <c r="H5816">
        <v>3.2140710000000001</v>
      </c>
      <c r="I5816">
        <v>3.1938369999999998</v>
      </c>
      <c r="J5816">
        <v>3.147383</v>
      </c>
      <c r="O5816">
        <v>2.4223020000000002</v>
      </c>
      <c r="P5816">
        <v>2.7730399999999999</v>
      </c>
      <c r="Q5816">
        <v>1.8041990000000001</v>
      </c>
      <c r="U5816" s="6">
        <v>3.1250469999999999</v>
      </c>
      <c r="V5816" s="6">
        <v>3.1938369999999998</v>
      </c>
      <c r="W5816" s="6">
        <v>4.608053</v>
      </c>
    </row>
    <row r="5817" spans="2:23" x14ac:dyDescent="0.35">
      <c r="B5817">
        <v>3.1777310000000001</v>
      </c>
      <c r="C5817">
        <v>3.0262720000000001</v>
      </c>
      <c r="D5817">
        <v>4.1677239999999998</v>
      </c>
      <c r="E5817">
        <v>3.2218749999999998</v>
      </c>
      <c r="H5817">
        <v>4.7133190000000003</v>
      </c>
      <c r="I5817">
        <v>3.3902269999999999</v>
      </c>
      <c r="J5817">
        <v>2.3869630000000002</v>
      </c>
      <c r="O5817">
        <v>3.1777310000000001</v>
      </c>
      <c r="P5817">
        <v>3.0262720000000001</v>
      </c>
      <c r="Q5817">
        <v>4.1677239999999998</v>
      </c>
      <c r="U5817" s="6">
        <v>3.2839830000000001</v>
      </c>
      <c r="V5817" s="6">
        <v>2.512534</v>
      </c>
      <c r="W5817" s="6">
        <v>1.138369</v>
      </c>
    </row>
    <row r="5818" spans="2:23" x14ac:dyDescent="0.35">
      <c r="B5818">
        <v>1.594128</v>
      </c>
      <c r="C5818">
        <v>3.5475080000000001</v>
      </c>
      <c r="D5818">
        <v>4.109089</v>
      </c>
      <c r="E5818">
        <v>4.1957519999999997</v>
      </c>
      <c r="H5818">
        <v>4.7889109999999997</v>
      </c>
      <c r="I5818">
        <v>3.08222</v>
      </c>
      <c r="J5818">
        <v>4.608053</v>
      </c>
      <c r="O5818">
        <v>1.594128</v>
      </c>
      <c r="P5818">
        <v>3.5475080000000001</v>
      </c>
      <c r="Q5818">
        <v>4.109089</v>
      </c>
      <c r="U5818" s="6">
        <v>3.5009839999999999</v>
      </c>
      <c r="V5818" s="6">
        <v>3.08222</v>
      </c>
      <c r="W5818" s="6">
        <v>15.04293</v>
      </c>
    </row>
    <row r="5819" spans="2:23" x14ac:dyDescent="0.35">
      <c r="B5819">
        <v>3.074471</v>
      </c>
      <c r="C5819">
        <v>4.1768859999999997</v>
      </c>
      <c r="D5819">
        <v>2.4966330000000001</v>
      </c>
      <c r="E5819">
        <v>5.1539330000000003</v>
      </c>
      <c r="H5819">
        <v>4.8531319999999996</v>
      </c>
      <c r="I5819">
        <v>2.512534</v>
      </c>
      <c r="J5819">
        <v>1.138369</v>
      </c>
      <c r="O5819">
        <v>3.074471</v>
      </c>
      <c r="P5819">
        <v>4.1768859999999997</v>
      </c>
      <c r="Q5819">
        <v>2.4966330000000001</v>
      </c>
      <c r="U5819" s="6">
        <v>3.4826969999999999</v>
      </c>
      <c r="V5819" s="6">
        <v>3.3902269999999999</v>
      </c>
      <c r="W5819" s="6">
        <v>5.4837790000000002</v>
      </c>
    </row>
    <row r="5820" spans="2:23" x14ac:dyDescent="0.35">
      <c r="B5820">
        <v>4.4134070000000003</v>
      </c>
      <c r="C5820">
        <v>2.0380180000000001</v>
      </c>
      <c r="D5820">
        <v>3.142531</v>
      </c>
      <c r="E5820">
        <v>2.6165500000000002</v>
      </c>
      <c r="H5820">
        <v>3.0641769999999999</v>
      </c>
      <c r="I5820">
        <v>4.1452049999999998</v>
      </c>
      <c r="J5820">
        <v>5.4837790000000002</v>
      </c>
      <c r="O5820">
        <v>4.4134070000000003</v>
      </c>
      <c r="P5820">
        <v>2.0380180000000001</v>
      </c>
      <c r="Q5820">
        <v>3.142531</v>
      </c>
      <c r="U5820" s="6">
        <v>3.766022</v>
      </c>
      <c r="V5820" s="6">
        <v>4.1452049999999998</v>
      </c>
      <c r="W5820" s="6">
        <v>1.456966</v>
      </c>
    </row>
    <row r="5821" spans="2:23" x14ac:dyDescent="0.35">
      <c r="B5821">
        <v>3.777393</v>
      </c>
      <c r="C5821">
        <v>1.788767</v>
      </c>
      <c r="D5821">
        <v>1.1001860000000001</v>
      </c>
      <c r="E5821">
        <v>3.7640090000000002</v>
      </c>
      <c r="H5821">
        <v>6.0693359999999998</v>
      </c>
      <c r="I5821">
        <v>5.1891730000000003</v>
      </c>
      <c r="J5821">
        <v>1.456966</v>
      </c>
      <c r="O5821">
        <v>3.777393</v>
      </c>
      <c r="P5821">
        <v>1.788767</v>
      </c>
      <c r="Q5821">
        <v>1.1001860000000001</v>
      </c>
      <c r="U5821" s="6">
        <v>3.9576449999999999</v>
      </c>
      <c r="V5821" s="6">
        <v>5.3488559999999996</v>
      </c>
      <c r="W5821" s="6">
        <v>2.6823890000000001</v>
      </c>
    </row>
    <row r="5822" spans="2:23" x14ac:dyDescent="0.35">
      <c r="B5822">
        <v>3.03444</v>
      </c>
      <c r="C5822">
        <v>2.31189</v>
      </c>
      <c r="D5822">
        <v>3.2459349999999998</v>
      </c>
      <c r="E5822">
        <v>2.9566729999999999</v>
      </c>
      <c r="H5822">
        <v>2.413195</v>
      </c>
      <c r="I5822">
        <v>5.3488559999999996</v>
      </c>
      <c r="J5822">
        <v>2.6823890000000001</v>
      </c>
      <c r="O5822">
        <v>3.03444</v>
      </c>
      <c r="P5822">
        <v>2.31189</v>
      </c>
      <c r="Q5822">
        <v>3.2459349999999998</v>
      </c>
      <c r="U5822" s="6">
        <v>2.5139239999999998</v>
      </c>
      <c r="V5822" s="6">
        <v>5.1891730000000003</v>
      </c>
      <c r="W5822" s="6">
        <v>4.5894219999999999</v>
      </c>
    </row>
    <row r="5823" spans="2:23" x14ac:dyDescent="0.35">
      <c r="B5823">
        <v>2.0545059999999999</v>
      </c>
      <c r="C5823">
        <v>3.4223560000000002</v>
      </c>
      <c r="D5823">
        <v>0.98319599999999996</v>
      </c>
      <c r="E5823">
        <v>2.3715079999999999</v>
      </c>
      <c r="H5823">
        <v>5.4533750000000003</v>
      </c>
      <c r="I5823">
        <v>2.0517349999999999</v>
      </c>
      <c r="J5823">
        <v>4.5894219999999999</v>
      </c>
      <c r="O5823">
        <v>2.0545059999999999</v>
      </c>
      <c r="P5823">
        <v>3.4223560000000002</v>
      </c>
      <c r="Q5823">
        <v>0.98319599999999996</v>
      </c>
      <c r="U5823" s="6">
        <v>2.8920629999999998</v>
      </c>
      <c r="V5823" s="6">
        <v>2.0517349999999999</v>
      </c>
      <c r="W5823" s="6">
        <v>4.6210779999999998</v>
      </c>
    </row>
    <row r="5824" spans="2:23" x14ac:dyDescent="0.35">
      <c r="B5824">
        <v>5.9457079999999998</v>
      </c>
      <c r="C5824">
        <v>2.5217510000000001</v>
      </c>
      <c r="D5824">
        <v>2.199411</v>
      </c>
      <c r="E5824">
        <v>4.048813</v>
      </c>
      <c r="H5824">
        <v>2.448229</v>
      </c>
      <c r="I5824">
        <v>0.94362199999999996</v>
      </c>
      <c r="J5824">
        <v>4.6210779999999998</v>
      </c>
      <c r="O5824">
        <v>5.9457079999999998</v>
      </c>
      <c r="P5824">
        <v>2.5217510000000001</v>
      </c>
      <c r="Q5824">
        <v>2.199411</v>
      </c>
      <c r="U5824" s="6">
        <v>2.2509579999999998</v>
      </c>
      <c r="V5824" s="6">
        <v>2.9330829999999999</v>
      </c>
      <c r="W5824" s="6">
        <v>14.535722</v>
      </c>
    </row>
    <row r="5825" spans="2:23" x14ac:dyDescent="0.35">
      <c r="B5825">
        <v>2.5397340000000002</v>
      </c>
      <c r="C5825">
        <v>4.6725919999999999</v>
      </c>
      <c r="D5825">
        <v>4.0161350000000002</v>
      </c>
      <c r="E5825">
        <v>3.0793170000000001</v>
      </c>
      <c r="H5825">
        <v>2.9887299999999999</v>
      </c>
      <c r="I5825">
        <v>2.9330829999999999</v>
      </c>
      <c r="J5825">
        <v>14.535722</v>
      </c>
      <c r="O5825">
        <v>2.5397340000000002</v>
      </c>
      <c r="P5825">
        <v>4.6725919999999999</v>
      </c>
      <c r="Q5825">
        <v>4.0161350000000002</v>
      </c>
      <c r="U5825" s="6">
        <v>7.0541419999999997</v>
      </c>
      <c r="V5825" s="6">
        <v>0.94362199999999996</v>
      </c>
      <c r="W5825" s="6">
        <v>1.5924370000000001</v>
      </c>
    </row>
    <row r="5826" spans="2:23" x14ac:dyDescent="0.35">
      <c r="B5826">
        <v>3.0052620000000001</v>
      </c>
      <c r="C5826">
        <v>4.2016660000000003</v>
      </c>
      <c r="D5826">
        <v>1.7395780000000001</v>
      </c>
      <c r="E5826">
        <v>4.0733240000000004</v>
      </c>
      <c r="H5826">
        <v>3.2785730000000002</v>
      </c>
      <c r="I5826">
        <v>1.668317</v>
      </c>
      <c r="J5826">
        <v>1.5924370000000001</v>
      </c>
      <c r="O5826">
        <v>3.0052620000000001</v>
      </c>
      <c r="P5826">
        <v>4.2016660000000003</v>
      </c>
      <c r="Q5826">
        <v>1.7395780000000001</v>
      </c>
      <c r="U5826" s="6">
        <v>4.5758130000000001</v>
      </c>
      <c r="V5826" s="6">
        <v>1.668317</v>
      </c>
      <c r="W5826" s="6">
        <v>1.863885</v>
      </c>
    </row>
    <row r="5827" spans="2:23" x14ac:dyDescent="0.35">
      <c r="B5827">
        <v>2.8284099999999999</v>
      </c>
      <c r="C5827">
        <v>3.3717060000000001</v>
      </c>
      <c r="D5827">
        <v>4.4404050000000002</v>
      </c>
      <c r="E5827">
        <v>3.2844039999999999</v>
      </c>
      <c r="H5827">
        <v>4.3261339999999997</v>
      </c>
      <c r="I5827">
        <v>4.7017429999999996</v>
      </c>
      <c r="J5827">
        <v>1.863885</v>
      </c>
      <c r="O5827">
        <v>2.8284099999999999</v>
      </c>
      <c r="P5827">
        <v>3.3717060000000001</v>
      </c>
      <c r="Q5827">
        <v>4.4404050000000002</v>
      </c>
      <c r="U5827" s="6">
        <v>3.065995</v>
      </c>
      <c r="V5827" s="6">
        <v>4.7017429999999996</v>
      </c>
      <c r="W5827" s="6">
        <v>14.669682999999999</v>
      </c>
    </row>
    <row r="5828" spans="2:23" x14ac:dyDescent="0.35">
      <c r="B5828">
        <v>3.3639429999999999</v>
      </c>
      <c r="C5828">
        <v>6.0031119999999998</v>
      </c>
      <c r="D5828">
        <v>2.586274</v>
      </c>
      <c r="E5828">
        <v>2.1752280000000002</v>
      </c>
      <c r="H5828">
        <v>2.5587740000000001</v>
      </c>
      <c r="I5828">
        <v>2.1345369999999999</v>
      </c>
      <c r="J5828">
        <v>11.537023</v>
      </c>
      <c r="O5828">
        <v>3.3639429999999999</v>
      </c>
      <c r="P5828">
        <v>6.0031119999999998</v>
      </c>
      <c r="Q5828">
        <v>2.586274</v>
      </c>
      <c r="U5828" s="6">
        <v>2.8964539999999999</v>
      </c>
      <c r="V5828" s="6">
        <v>2.1345369999999999</v>
      </c>
      <c r="W5828" s="6">
        <v>11.537023</v>
      </c>
    </row>
    <row r="5829" spans="2:23" x14ac:dyDescent="0.35">
      <c r="B5829">
        <v>1.902604</v>
      </c>
      <c r="C5829">
        <v>3.5110269999999999</v>
      </c>
      <c r="D5829">
        <v>2.391105</v>
      </c>
      <c r="E5829">
        <v>2.1968290000000001</v>
      </c>
      <c r="H5829">
        <v>2.2095549999999999</v>
      </c>
      <c r="I5829">
        <v>3.6523789999999998</v>
      </c>
      <c r="J5829">
        <v>14.669682</v>
      </c>
      <c r="O5829">
        <v>1.902604</v>
      </c>
      <c r="P5829">
        <v>3.5110269999999999</v>
      </c>
      <c r="Q5829">
        <v>2.391105</v>
      </c>
      <c r="U5829" s="6">
        <v>1.864938</v>
      </c>
      <c r="V5829" s="6">
        <v>3.6523789999999998</v>
      </c>
      <c r="W5829" s="6">
        <v>3.8392270000000002</v>
      </c>
    </row>
    <row r="5830" spans="2:23" x14ac:dyDescent="0.35">
      <c r="B5830">
        <v>2.988232</v>
      </c>
      <c r="C5830">
        <v>1.6424479999999999</v>
      </c>
      <c r="D5830">
        <v>4.7374530000000004</v>
      </c>
      <c r="E5830">
        <v>2.1676310000000001</v>
      </c>
      <c r="H5830">
        <v>4.3792200000000001</v>
      </c>
      <c r="I5830">
        <v>4.3428089999999999</v>
      </c>
      <c r="J5830">
        <v>3.8392270000000002</v>
      </c>
      <c r="O5830">
        <v>2.988232</v>
      </c>
      <c r="P5830">
        <v>1.6424479999999999</v>
      </c>
      <c r="Q5830">
        <v>4.7374530000000004</v>
      </c>
      <c r="U5830" s="6">
        <v>3.2210209999999999</v>
      </c>
      <c r="V5830" s="6">
        <v>4.3428100000000001</v>
      </c>
      <c r="W5830" s="6">
        <v>13.833750999999999</v>
      </c>
    </row>
    <row r="5831" spans="2:23" x14ac:dyDescent="0.35">
      <c r="B5831">
        <v>3.5625520000000002</v>
      </c>
      <c r="C5831">
        <v>5.4244909999999997</v>
      </c>
      <c r="D5831">
        <v>2.3696959999999998</v>
      </c>
      <c r="E5831">
        <v>2.4995020000000001</v>
      </c>
      <c r="H5831">
        <v>2.8268119999999999</v>
      </c>
      <c r="I5831">
        <v>2.8727529999999999</v>
      </c>
      <c r="J5831">
        <v>7.5754409999999996</v>
      </c>
      <c r="O5831">
        <v>3.5625520000000002</v>
      </c>
      <c r="P5831">
        <v>5.4244909999999997</v>
      </c>
      <c r="Q5831">
        <v>2.3696959999999998</v>
      </c>
      <c r="U5831" s="6">
        <v>3.3633820000000001</v>
      </c>
      <c r="V5831" s="6">
        <v>4.5236479999999997</v>
      </c>
      <c r="W5831" s="6">
        <v>1.1708750000000001</v>
      </c>
    </row>
    <row r="5832" spans="2:23" x14ac:dyDescent="0.35">
      <c r="B5832">
        <v>1.5024519999999999</v>
      </c>
      <c r="C5832">
        <v>3.2270470000000002</v>
      </c>
      <c r="D5832">
        <v>3.6669990000000001</v>
      </c>
      <c r="E5832">
        <v>2.5788890000000002</v>
      </c>
      <c r="H5832">
        <v>5.0481809999999996</v>
      </c>
      <c r="I5832">
        <v>4.681432</v>
      </c>
      <c r="J5832">
        <v>4.5544380000000002</v>
      </c>
      <c r="O5832">
        <v>1.5024519999999999</v>
      </c>
      <c r="P5832">
        <v>3.2270470000000002</v>
      </c>
      <c r="Q5832">
        <v>3.6669990000000001</v>
      </c>
      <c r="U5832" s="6">
        <v>2.3883160000000001</v>
      </c>
      <c r="V5832" s="6">
        <v>14.077449</v>
      </c>
      <c r="W5832" s="6">
        <v>4.5544380000000002</v>
      </c>
    </row>
    <row r="5833" spans="2:23" x14ac:dyDescent="0.35">
      <c r="B5833">
        <v>3.0535969999999999</v>
      </c>
      <c r="C5833">
        <v>1.6171530000000001</v>
      </c>
      <c r="D5833">
        <v>3.5637300000000001</v>
      </c>
      <c r="E5833">
        <v>2.7318120000000001</v>
      </c>
      <c r="H5833">
        <v>4.0505069999999996</v>
      </c>
      <c r="I5833">
        <v>2.886876</v>
      </c>
      <c r="J5833">
        <v>2.7239279999999999</v>
      </c>
      <c r="O5833">
        <v>3.0535969999999999</v>
      </c>
      <c r="P5833">
        <v>1.6171530000000001</v>
      </c>
      <c r="Q5833">
        <v>3.5637300000000001</v>
      </c>
      <c r="U5833" s="6">
        <v>3.2152029999999998</v>
      </c>
      <c r="V5833" s="6">
        <v>2.8727529999999999</v>
      </c>
      <c r="W5833" s="6">
        <v>7.5754409999999996</v>
      </c>
    </row>
    <row r="5834" spans="2:23" x14ac:dyDescent="0.35">
      <c r="B5834">
        <v>0.97477199999999997</v>
      </c>
      <c r="C5834">
        <v>4.1188520000000004</v>
      </c>
      <c r="D5834">
        <v>2.125963</v>
      </c>
      <c r="E5834">
        <v>1.8244750000000001</v>
      </c>
      <c r="H5834">
        <v>4.6428479999999999</v>
      </c>
      <c r="I5834">
        <v>4.5236479999999997</v>
      </c>
      <c r="J5834">
        <v>1.1708750000000001</v>
      </c>
      <c r="O5834">
        <v>0.97477199999999997</v>
      </c>
      <c r="P5834">
        <v>4.1188520000000004</v>
      </c>
      <c r="Q5834">
        <v>2.125963</v>
      </c>
      <c r="U5834" s="6">
        <v>2.758626</v>
      </c>
      <c r="V5834" s="6">
        <v>4.681432</v>
      </c>
      <c r="W5834" s="6">
        <v>2.7239279999999999</v>
      </c>
    </row>
    <row r="5835" spans="2:23" x14ac:dyDescent="0.35">
      <c r="B5835">
        <v>2.1657839999999999</v>
      </c>
      <c r="C5835">
        <v>2.4012709999999999</v>
      </c>
      <c r="D5835">
        <v>4.5564049999999998</v>
      </c>
      <c r="E5835">
        <v>1.959552</v>
      </c>
      <c r="H5835">
        <v>4.7538720000000003</v>
      </c>
      <c r="I5835">
        <v>4.8165269999999998</v>
      </c>
      <c r="J5835">
        <v>3.474151</v>
      </c>
      <c r="O5835">
        <v>2.1657839999999999</v>
      </c>
      <c r="P5835">
        <v>2.4012709999999999</v>
      </c>
      <c r="Q5835">
        <v>4.5564049999999998</v>
      </c>
      <c r="U5835" s="6">
        <v>4.0883960000000004</v>
      </c>
      <c r="V5835" s="6">
        <v>2.886876</v>
      </c>
      <c r="W5835" s="6">
        <v>2.8207710000000001</v>
      </c>
    </row>
    <row r="5836" spans="2:23" x14ac:dyDescent="0.35">
      <c r="B5836">
        <v>3.863604</v>
      </c>
      <c r="C5836">
        <v>2.9822869999999999</v>
      </c>
      <c r="D5836">
        <v>2.7244549999999998</v>
      </c>
      <c r="E5836">
        <v>5.9029689999999997</v>
      </c>
      <c r="H5836">
        <v>3.5243180000000001</v>
      </c>
      <c r="I5836">
        <v>5.3982539999999997</v>
      </c>
      <c r="J5836">
        <v>2.8207710000000001</v>
      </c>
      <c r="O5836">
        <v>3.863604</v>
      </c>
      <c r="P5836">
        <v>2.9822869999999999</v>
      </c>
      <c r="Q5836">
        <v>2.7244549999999998</v>
      </c>
      <c r="U5836" s="6">
        <v>0.87716300000000003</v>
      </c>
      <c r="V5836" s="6">
        <v>5.3982539999999997</v>
      </c>
      <c r="W5836" s="6">
        <v>2.5113819999999998</v>
      </c>
    </row>
    <row r="5837" spans="2:23" x14ac:dyDescent="0.35">
      <c r="B5837">
        <v>4.3865489999999996</v>
      </c>
      <c r="C5837">
        <v>2.437414</v>
      </c>
      <c r="D5837">
        <v>3.3882509999999999</v>
      </c>
      <c r="E5837">
        <v>3.5341109999999998</v>
      </c>
      <c r="H5837">
        <v>3.1348240000000001</v>
      </c>
      <c r="I5837">
        <v>3.696993</v>
      </c>
      <c r="J5837">
        <v>2.5113819999999998</v>
      </c>
      <c r="O5837">
        <v>4.3865489999999996</v>
      </c>
      <c r="P5837">
        <v>2.437414</v>
      </c>
      <c r="Q5837">
        <v>3.3882509999999999</v>
      </c>
      <c r="U5837" s="6">
        <v>4.7807599999999999</v>
      </c>
      <c r="V5837" s="6">
        <v>4.8165269999999998</v>
      </c>
      <c r="W5837" s="6">
        <v>12.546903</v>
      </c>
    </row>
    <row r="5838" spans="2:23" x14ac:dyDescent="0.35">
      <c r="B5838">
        <v>2.0671119999999998</v>
      </c>
      <c r="C5838">
        <v>3.6299760000000001</v>
      </c>
      <c r="D5838">
        <v>1.0982179999999999</v>
      </c>
      <c r="E5838">
        <v>4.991282</v>
      </c>
      <c r="H5838">
        <v>3.2989069999999998</v>
      </c>
      <c r="I5838">
        <v>4.1502460000000001</v>
      </c>
      <c r="J5838">
        <v>5.6640560000000004</v>
      </c>
      <c r="O5838">
        <v>2.0671119999999998</v>
      </c>
      <c r="P5838">
        <v>3.6299760000000001</v>
      </c>
      <c r="Q5838">
        <v>1.0982179999999999</v>
      </c>
      <c r="U5838" s="6">
        <v>4.8064</v>
      </c>
      <c r="V5838" s="6">
        <v>4.1502460000000001</v>
      </c>
      <c r="W5838" s="6">
        <v>3.474151</v>
      </c>
    </row>
    <row r="5839" spans="2:23" x14ac:dyDescent="0.35">
      <c r="B5839">
        <v>3.1177069999999998</v>
      </c>
      <c r="C5839">
        <v>3.4837950000000002</v>
      </c>
      <c r="D5839">
        <v>2.903073</v>
      </c>
      <c r="E5839">
        <v>5.1812670000000001</v>
      </c>
      <c r="H5839">
        <v>3.253781</v>
      </c>
      <c r="I5839">
        <v>14.077449</v>
      </c>
      <c r="J5839">
        <v>2.6845469999999998</v>
      </c>
      <c r="O5839">
        <v>3.1177069999999998</v>
      </c>
      <c r="P5839">
        <v>3.4837950000000002</v>
      </c>
      <c r="Q5839">
        <v>2.903073</v>
      </c>
      <c r="U5839" s="6">
        <v>3.5317419999999999</v>
      </c>
      <c r="V5839" s="6">
        <v>3.696993</v>
      </c>
      <c r="W5839" s="6">
        <v>5.6640560000000004</v>
      </c>
    </row>
    <row r="5840" spans="2:23" x14ac:dyDescent="0.35">
      <c r="B5840">
        <v>3.9078659999999998</v>
      </c>
      <c r="C5840">
        <v>5.0190299999999999</v>
      </c>
      <c r="D5840">
        <v>4.5989519999999997</v>
      </c>
      <c r="E5840">
        <v>5.3005890000000004</v>
      </c>
      <c r="H5840">
        <v>4.0530109999999997</v>
      </c>
      <c r="I5840">
        <v>3.3912040000000001</v>
      </c>
      <c r="J5840">
        <v>12.546903</v>
      </c>
      <c r="O5840">
        <v>3.9078659999999998</v>
      </c>
      <c r="P5840">
        <v>5.0190299999999999</v>
      </c>
      <c r="Q5840">
        <v>4.5989519999999997</v>
      </c>
      <c r="U5840" s="6">
        <v>2.8720530000000002</v>
      </c>
      <c r="V5840" s="6">
        <v>2.2448610000000002</v>
      </c>
      <c r="W5840" s="6">
        <v>2.6845469999999998</v>
      </c>
    </row>
    <row r="5841" spans="2:23" x14ac:dyDescent="0.35">
      <c r="B5841">
        <v>4.5905800000000001</v>
      </c>
      <c r="C5841">
        <v>3.9724330000000001</v>
      </c>
      <c r="D5841">
        <v>2.6601340000000002</v>
      </c>
      <c r="E5841">
        <v>3.9498899999999999</v>
      </c>
      <c r="H5841">
        <v>5.0642120000000004</v>
      </c>
      <c r="I5841">
        <v>2.2448610000000002</v>
      </c>
      <c r="J5841">
        <v>5.1911930000000002</v>
      </c>
      <c r="O5841">
        <v>4.5905800000000001</v>
      </c>
      <c r="P5841">
        <v>3.9724330000000001</v>
      </c>
      <c r="Q5841">
        <v>2.6601340000000002</v>
      </c>
      <c r="U5841" s="6">
        <v>2.640444</v>
      </c>
      <c r="V5841" s="6">
        <v>3.3912040000000001</v>
      </c>
      <c r="W5841" s="6">
        <v>4.4892029999999998</v>
      </c>
    </row>
    <row r="5842" spans="2:23" x14ac:dyDescent="0.35">
      <c r="B5842">
        <v>2.7149779999999999</v>
      </c>
      <c r="C5842">
        <v>2.2149450000000002</v>
      </c>
      <c r="D5842">
        <v>4.2300839999999997</v>
      </c>
      <c r="E5842">
        <v>4.4249320000000001</v>
      </c>
      <c r="H5842">
        <v>6.1520849999999996</v>
      </c>
      <c r="I5842">
        <v>3.910806</v>
      </c>
      <c r="J5842">
        <v>4.4892000000000003</v>
      </c>
      <c r="O5842">
        <v>2.7149779999999999</v>
      </c>
      <c r="P5842">
        <v>2.2149450000000002</v>
      </c>
      <c r="Q5842">
        <v>4.2300839999999997</v>
      </c>
      <c r="U5842" s="6">
        <v>2.1137540000000001</v>
      </c>
      <c r="V5842" s="6">
        <v>3.910806</v>
      </c>
      <c r="W5842" s="6">
        <v>5.1911930000000002</v>
      </c>
    </row>
    <row r="5843" spans="2:23" x14ac:dyDescent="0.35">
      <c r="B5843">
        <v>1.884927</v>
      </c>
      <c r="C5843">
        <v>1.176309</v>
      </c>
      <c r="D5843">
        <v>1.405241</v>
      </c>
      <c r="E5843">
        <v>4.3931680000000002</v>
      </c>
      <c r="H5843">
        <v>2.3171189999999999</v>
      </c>
      <c r="I5843">
        <v>6.1301240000000004</v>
      </c>
      <c r="J5843">
        <v>4.87209</v>
      </c>
      <c r="O5843">
        <v>1.884927</v>
      </c>
      <c r="P5843">
        <v>1.176309</v>
      </c>
      <c r="Q5843">
        <v>1.405241</v>
      </c>
      <c r="U5843" s="6">
        <v>4.2212360000000002</v>
      </c>
      <c r="V5843" s="6">
        <v>3.0144299999999999</v>
      </c>
      <c r="W5843" s="6">
        <v>4.5960159999999997</v>
      </c>
    </row>
    <row r="5844" spans="2:23" x14ac:dyDescent="0.35">
      <c r="B5844">
        <v>2.7990680000000001</v>
      </c>
      <c r="C5844">
        <v>2.8315459999999999</v>
      </c>
      <c r="D5844">
        <v>3.9451399999999999</v>
      </c>
      <c r="E5844">
        <v>1.3769089999999999</v>
      </c>
      <c r="H5844">
        <v>3.5041370000000001</v>
      </c>
      <c r="I5844">
        <v>4.4633560000000001</v>
      </c>
      <c r="J5844">
        <v>5.1542469999999998</v>
      </c>
      <c r="O5844">
        <v>2.7990680000000001</v>
      </c>
      <c r="P5844">
        <v>2.8315459999999999</v>
      </c>
      <c r="Q5844">
        <v>3.9451399999999999</v>
      </c>
      <c r="U5844" s="6">
        <v>4.0545</v>
      </c>
      <c r="V5844" s="6">
        <v>4.2136310000000003</v>
      </c>
      <c r="W5844" s="6">
        <v>4.87209</v>
      </c>
    </row>
    <row r="5845" spans="2:23" x14ac:dyDescent="0.35">
      <c r="B5845">
        <v>2.76586</v>
      </c>
      <c r="C5845">
        <v>5.7959420000000001</v>
      </c>
      <c r="D5845">
        <v>2.7042609999999998</v>
      </c>
      <c r="E5845">
        <v>4.3757539999999997</v>
      </c>
      <c r="H5845">
        <v>4.447692</v>
      </c>
      <c r="I5845">
        <v>3.0144299999999999</v>
      </c>
      <c r="J5845">
        <v>1.92885</v>
      </c>
      <c r="O5845">
        <v>2.76586</v>
      </c>
      <c r="P5845">
        <v>5.7959420000000001</v>
      </c>
      <c r="Q5845">
        <v>2.7042609999999998</v>
      </c>
      <c r="U5845" s="6">
        <v>2.3560349999999999</v>
      </c>
      <c r="V5845" s="6">
        <v>6.1301240000000004</v>
      </c>
      <c r="W5845" s="6">
        <v>5.1542500000000002</v>
      </c>
    </row>
    <row r="5846" spans="2:23" x14ac:dyDescent="0.35">
      <c r="B5846">
        <v>2.8785240000000001</v>
      </c>
      <c r="C5846">
        <v>4.4507320000000004</v>
      </c>
      <c r="D5846">
        <v>4.1800350000000002</v>
      </c>
      <c r="E5846">
        <v>1.9584859999999999</v>
      </c>
      <c r="H5846">
        <v>4.1900579999999996</v>
      </c>
      <c r="I5846">
        <v>4.2136310000000003</v>
      </c>
      <c r="J5846">
        <v>4.5960159999999997</v>
      </c>
      <c r="O5846">
        <v>2.8785240000000001</v>
      </c>
      <c r="P5846">
        <v>4.4507320000000004</v>
      </c>
      <c r="Q5846">
        <v>4.1800350000000002</v>
      </c>
      <c r="U5846" s="6">
        <v>3.39588</v>
      </c>
      <c r="V5846" s="6">
        <v>3.2261579999999999</v>
      </c>
      <c r="W5846" s="6">
        <v>1.92885</v>
      </c>
    </row>
    <row r="5847" spans="2:23" x14ac:dyDescent="0.35">
      <c r="B5847">
        <v>4.3624409999999996</v>
      </c>
      <c r="C5847">
        <v>3.6579199999999998</v>
      </c>
      <c r="D5847">
        <v>3.2847430000000002</v>
      </c>
      <c r="E5847">
        <v>4.2553289999999997</v>
      </c>
      <c r="H5847">
        <v>3.2499359999999999</v>
      </c>
      <c r="I5847">
        <v>13.386977</v>
      </c>
      <c r="J5847">
        <v>13.761906</v>
      </c>
      <c r="O5847">
        <v>4.3624409999999996</v>
      </c>
      <c r="P5847">
        <v>3.6579199999999998</v>
      </c>
      <c r="Q5847">
        <v>3.2847430000000002</v>
      </c>
      <c r="U5847" s="6">
        <v>5.0740850000000002</v>
      </c>
      <c r="V5847" s="6">
        <v>4.4633560000000001</v>
      </c>
      <c r="W5847" s="6">
        <v>4.4751830000000004</v>
      </c>
    </row>
    <row r="5848" spans="2:23" x14ac:dyDescent="0.35">
      <c r="B5848">
        <v>3.6448239999999998</v>
      </c>
      <c r="C5848">
        <v>3.9350100000000001</v>
      </c>
      <c r="D5848">
        <v>6.2894319999999997</v>
      </c>
      <c r="E5848">
        <v>3.5683699999999998</v>
      </c>
      <c r="H5848">
        <v>1.9352039999999999</v>
      </c>
      <c r="I5848">
        <v>3.2261579999999999</v>
      </c>
      <c r="J5848">
        <v>4.4751830000000004</v>
      </c>
      <c r="O5848">
        <v>3.6448239999999998</v>
      </c>
      <c r="P5848">
        <v>3.9350100000000001</v>
      </c>
      <c r="Q5848">
        <v>6.2894319999999997</v>
      </c>
      <c r="U5848" s="6">
        <v>13.376272</v>
      </c>
      <c r="V5848" s="6">
        <v>1.8743909999999999</v>
      </c>
      <c r="W5848" s="6">
        <v>3.2993160000000001</v>
      </c>
    </row>
    <row r="5849" spans="2:23" x14ac:dyDescent="0.35">
      <c r="B5849">
        <v>1.4025559999999999</v>
      </c>
      <c r="C5849">
        <v>2.175087</v>
      </c>
      <c r="D5849">
        <v>3.3069169999999999</v>
      </c>
      <c r="E5849">
        <v>2.9497640000000001</v>
      </c>
      <c r="H5849">
        <v>2.5864790000000002</v>
      </c>
      <c r="I5849">
        <v>3.6767940000000001</v>
      </c>
      <c r="J5849">
        <v>3.2993160000000001</v>
      </c>
      <c r="O5849">
        <v>1.4025559999999999</v>
      </c>
      <c r="P5849">
        <v>2.175087</v>
      </c>
      <c r="Q5849">
        <v>3.3069169999999999</v>
      </c>
      <c r="U5849" s="6">
        <v>2.6610130000000001</v>
      </c>
      <c r="V5849" s="6">
        <v>4.5645810000000004</v>
      </c>
      <c r="W5849" s="6">
        <v>2.7785660000000001</v>
      </c>
    </row>
    <row r="5850" spans="2:23" x14ac:dyDescent="0.35">
      <c r="B5850">
        <v>4.7359540000000004</v>
      </c>
      <c r="C5850">
        <v>2.598055</v>
      </c>
      <c r="D5850">
        <v>1.655343</v>
      </c>
      <c r="E5850">
        <v>5.6632819999999997</v>
      </c>
      <c r="H5850">
        <v>5.6667199999999998</v>
      </c>
      <c r="I5850">
        <v>1.8743909999999999</v>
      </c>
      <c r="J5850">
        <v>3.546179</v>
      </c>
      <c r="O5850">
        <v>4.7359540000000004</v>
      </c>
      <c r="P5850">
        <v>2.598055</v>
      </c>
      <c r="Q5850">
        <v>1.655343</v>
      </c>
      <c r="U5850" s="6">
        <v>2.7277010000000002</v>
      </c>
      <c r="V5850" s="6">
        <v>2.0147059999999999</v>
      </c>
      <c r="W5850" s="6">
        <v>3.546179</v>
      </c>
    </row>
    <row r="5851" spans="2:23" x14ac:dyDescent="0.35">
      <c r="B5851">
        <v>3.2839839999999998</v>
      </c>
      <c r="C5851">
        <v>2.5564399999999998</v>
      </c>
      <c r="D5851">
        <v>2.1998760000000002</v>
      </c>
      <c r="E5851">
        <v>2.7454740000000002</v>
      </c>
      <c r="H5851">
        <v>4.4706260000000002</v>
      </c>
      <c r="I5851">
        <v>2.0147059999999999</v>
      </c>
      <c r="J5851">
        <v>2.7785660000000001</v>
      </c>
      <c r="O5851">
        <v>3.2839839999999998</v>
      </c>
      <c r="P5851">
        <v>2.5564399999999998</v>
      </c>
      <c r="Q5851">
        <v>2.1998760000000002</v>
      </c>
      <c r="U5851" s="6">
        <v>2.9185319999999999</v>
      </c>
      <c r="V5851" s="6">
        <v>13.386977</v>
      </c>
      <c r="W5851" s="6">
        <v>4.018726</v>
      </c>
    </row>
    <row r="5852" spans="2:23" x14ac:dyDescent="0.35">
      <c r="B5852">
        <v>2.6120730000000001</v>
      </c>
      <c r="C5852">
        <v>2.9014730000000002</v>
      </c>
      <c r="D5852">
        <v>3.9824739999999998</v>
      </c>
      <c r="E5852">
        <v>3.528969</v>
      </c>
      <c r="H5852">
        <v>2.9990399999999999</v>
      </c>
      <c r="I5852">
        <v>4.5645810000000004</v>
      </c>
      <c r="J5852">
        <v>4.0187249999999999</v>
      </c>
      <c r="O5852">
        <v>2.6120730000000001</v>
      </c>
      <c r="P5852">
        <v>2.9014730000000002</v>
      </c>
      <c r="Q5852">
        <v>3.9824739999999998</v>
      </c>
      <c r="U5852" s="6">
        <v>1.893402</v>
      </c>
      <c r="V5852" s="6">
        <v>3.6767940000000001</v>
      </c>
      <c r="W5852" s="6">
        <v>3.1757309999999999</v>
      </c>
    </row>
    <row r="5853" spans="2:23" x14ac:dyDescent="0.35">
      <c r="B5853">
        <v>3.069893</v>
      </c>
      <c r="C5853">
        <v>4.0055329999999998</v>
      </c>
      <c r="D5853">
        <v>2.4073889999999998</v>
      </c>
      <c r="E5853">
        <v>3.8930639999999999</v>
      </c>
      <c r="H5853">
        <v>3.7049099999999999</v>
      </c>
      <c r="I5853">
        <v>2.6517430000000002</v>
      </c>
      <c r="J5853">
        <v>3.1757309999999999</v>
      </c>
      <c r="O5853">
        <v>3.069893</v>
      </c>
      <c r="P5853">
        <v>4.0055329999999998</v>
      </c>
      <c r="Q5853">
        <v>2.4073889999999998</v>
      </c>
      <c r="U5853" s="6">
        <v>6.6263379999999996</v>
      </c>
      <c r="V5853" s="6">
        <v>2.6517430000000002</v>
      </c>
      <c r="W5853" s="6">
        <v>3.7255980000000002</v>
      </c>
    </row>
    <row r="5854" spans="2:23" x14ac:dyDescent="0.35">
      <c r="B5854">
        <v>4.1520609999999998</v>
      </c>
      <c r="C5854">
        <v>2.9710429999999999</v>
      </c>
      <c r="D5854">
        <v>1.6343209999999999</v>
      </c>
      <c r="E5854">
        <v>4.6575290000000003</v>
      </c>
      <c r="H5854">
        <v>2.3126820000000001</v>
      </c>
      <c r="I5854">
        <v>2.0668799999999998</v>
      </c>
      <c r="J5854">
        <v>2.7308479999999999</v>
      </c>
      <c r="O5854">
        <v>4.1520609999999998</v>
      </c>
      <c r="P5854">
        <v>2.9710429999999999</v>
      </c>
      <c r="Q5854">
        <v>1.6343209999999999</v>
      </c>
      <c r="U5854" s="6">
        <v>4.260688</v>
      </c>
      <c r="V5854" s="6">
        <v>2.0668799999999998</v>
      </c>
      <c r="W5854" s="6">
        <v>2.7308479999999999</v>
      </c>
    </row>
    <row r="5855" spans="2:23" x14ac:dyDescent="0.35">
      <c r="B5855">
        <v>2.241244</v>
      </c>
      <c r="C5855">
        <v>3.7434970000000001</v>
      </c>
      <c r="D5855">
        <v>4.6103870000000002</v>
      </c>
      <c r="E5855">
        <v>2.802962</v>
      </c>
      <c r="H5855">
        <v>3.5875319999999999</v>
      </c>
      <c r="I5855">
        <v>5.6092919999999999</v>
      </c>
      <c r="J5855">
        <v>3.7255980000000002</v>
      </c>
      <c r="O5855">
        <v>2.241244</v>
      </c>
      <c r="P5855">
        <v>3.7434970000000001</v>
      </c>
      <c r="Q5855">
        <v>4.6103870000000002</v>
      </c>
      <c r="U5855" s="6">
        <v>4.5978029999999999</v>
      </c>
      <c r="V5855" s="6">
        <v>5.6092919999999999</v>
      </c>
      <c r="W5855" s="6">
        <v>12.087859</v>
      </c>
    </row>
    <row r="5856" spans="2:23" x14ac:dyDescent="0.35">
      <c r="B5856">
        <v>3.340519</v>
      </c>
      <c r="C5856">
        <v>1.88948</v>
      </c>
      <c r="D5856">
        <v>3.619046</v>
      </c>
      <c r="E5856">
        <v>3.9247640000000001</v>
      </c>
      <c r="H5856">
        <v>3.6587710000000002</v>
      </c>
      <c r="I5856">
        <v>5.7600819999999997</v>
      </c>
      <c r="J5856">
        <v>2.8405420000000001</v>
      </c>
      <c r="O5856">
        <v>3.340519</v>
      </c>
      <c r="P5856">
        <v>1.88948</v>
      </c>
      <c r="Q5856">
        <v>3.619046</v>
      </c>
      <c r="U5856" s="6">
        <v>3.2107320000000001</v>
      </c>
      <c r="V5856" s="6">
        <v>5.7600819999999997</v>
      </c>
      <c r="W5856" s="6">
        <v>2.8405420000000001</v>
      </c>
    </row>
    <row r="5857" spans="2:23" x14ac:dyDescent="0.35">
      <c r="B5857">
        <v>2.002383</v>
      </c>
      <c r="C5857">
        <v>2.5765560000000001</v>
      </c>
      <c r="D5857">
        <v>2.7422300000000002</v>
      </c>
      <c r="E5857">
        <v>3.2840699999999998</v>
      </c>
      <c r="H5857">
        <v>4.5756519999999998</v>
      </c>
      <c r="I5857">
        <v>1.2784009999999999</v>
      </c>
      <c r="J5857">
        <v>4.7523710000000001</v>
      </c>
      <c r="O5857">
        <v>2.002383</v>
      </c>
      <c r="P5857">
        <v>2.5765560000000001</v>
      </c>
      <c r="Q5857">
        <v>2.7422300000000002</v>
      </c>
      <c r="U5857" s="6">
        <v>3.702572</v>
      </c>
      <c r="V5857" s="6">
        <v>1.2784009999999999</v>
      </c>
      <c r="W5857" s="6">
        <v>4.7523730000000004</v>
      </c>
    </row>
    <row r="5858" spans="2:23" x14ac:dyDescent="0.35">
      <c r="B5858">
        <v>2.8901469999999998</v>
      </c>
      <c r="C5858">
        <v>0.81854499999999997</v>
      </c>
      <c r="D5858">
        <v>6.119021</v>
      </c>
      <c r="E5858">
        <v>3.6892179999999999</v>
      </c>
      <c r="H5858">
        <v>1.9237789999999999</v>
      </c>
      <c r="I5858">
        <v>6.3206499999999997</v>
      </c>
      <c r="J5858">
        <v>3.5587979999999999</v>
      </c>
      <c r="O5858">
        <v>2.8901469999999998</v>
      </c>
      <c r="P5858">
        <v>0.81854499999999997</v>
      </c>
      <c r="Q5858">
        <v>6.119021</v>
      </c>
      <c r="U5858" s="6">
        <v>2.5887720000000001</v>
      </c>
      <c r="V5858" s="6">
        <v>6.3206499999999997</v>
      </c>
      <c r="W5858" s="6">
        <v>3.5587979999999999</v>
      </c>
    </row>
    <row r="5859" spans="2:23" x14ac:dyDescent="0.35">
      <c r="B5859">
        <v>3.8995920000000002</v>
      </c>
      <c r="C5859">
        <v>4.3729889999999996</v>
      </c>
      <c r="D5859">
        <v>3.390717</v>
      </c>
      <c r="E5859">
        <v>3.059736</v>
      </c>
      <c r="H5859">
        <v>4.1355279999999999</v>
      </c>
      <c r="I5859">
        <v>4.4063720000000002</v>
      </c>
      <c r="J5859">
        <v>6.1452540000000004</v>
      </c>
      <c r="O5859">
        <v>3.8995920000000002</v>
      </c>
      <c r="P5859">
        <v>4.3729889999999996</v>
      </c>
      <c r="Q5859">
        <v>3.390717</v>
      </c>
      <c r="U5859" s="6">
        <v>3.794537</v>
      </c>
      <c r="V5859" s="6">
        <v>4.2710869999999996</v>
      </c>
      <c r="W5859" s="6">
        <v>6.1452540000000004</v>
      </c>
    </row>
    <row r="5860" spans="2:23" x14ac:dyDescent="0.35">
      <c r="B5860">
        <v>2.2855829999999999</v>
      </c>
      <c r="C5860">
        <v>4.3380749999999999</v>
      </c>
      <c r="D5860">
        <v>2.3563869999999998</v>
      </c>
      <c r="E5860">
        <v>3.3773179999999998</v>
      </c>
      <c r="H5860">
        <v>1.720709</v>
      </c>
      <c r="I5860">
        <v>1.868274</v>
      </c>
      <c r="J5860">
        <v>4.5782889999999998</v>
      </c>
      <c r="O5860">
        <v>2.2855829999999999</v>
      </c>
      <c r="P5860">
        <v>4.3380749999999999</v>
      </c>
      <c r="Q5860">
        <v>2.3563869999999998</v>
      </c>
      <c r="U5860" s="6">
        <v>3.788319</v>
      </c>
      <c r="V5860" s="6">
        <v>6.0614520000000001</v>
      </c>
      <c r="W5860" s="6">
        <v>4.5782889999999998</v>
      </c>
    </row>
    <row r="5861" spans="2:23" x14ac:dyDescent="0.35">
      <c r="B5861">
        <v>2.762232</v>
      </c>
      <c r="C5861">
        <v>4.0586960000000003</v>
      </c>
      <c r="D5861">
        <v>3.2186129999999999</v>
      </c>
      <c r="E5861">
        <v>1.7688189999999999</v>
      </c>
      <c r="H5861">
        <v>3.1917080000000002</v>
      </c>
      <c r="I5861">
        <v>6.0614520000000001</v>
      </c>
      <c r="J5861">
        <v>1.3379289999999999</v>
      </c>
      <c r="O5861">
        <v>2.762232</v>
      </c>
      <c r="P5861">
        <v>4.0586960000000003</v>
      </c>
      <c r="Q5861">
        <v>3.2186129999999999</v>
      </c>
      <c r="U5861" s="6">
        <v>6.9374789999999997</v>
      </c>
      <c r="V5861" s="6">
        <v>4.4063739999999996</v>
      </c>
      <c r="W5861" s="6">
        <v>1.3379289999999999</v>
      </c>
    </row>
    <row r="5862" spans="2:23" x14ac:dyDescent="0.35">
      <c r="B5862">
        <v>3.1743070000000002</v>
      </c>
      <c r="C5862">
        <v>4.1614829999999996</v>
      </c>
      <c r="D5862">
        <v>5.0383399999999998</v>
      </c>
      <c r="E5862">
        <v>2.089153</v>
      </c>
      <c r="H5862">
        <v>1.5368440000000001</v>
      </c>
      <c r="I5862">
        <v>4.2710869999999996</v>
      </c>
      <c r="J5862">
        <v>1.5247329999999999</v>
      </c>
      <c r="O5862">
        <v>3.1743070000000002</v>
      </c>
      <c r="P5862">
        <v>4.1614829999999996</v>
      </c>
      <c r="Q5862">
        <v>5.0383399999999998</v>
      </c>
      <c r="U5862" s="6">
        <v>5.1612850000000003</v>
      </c>
      <c r="V5862" s="6">
        <v>1.868274</v>
      </c>
      <c r="W5862" s="6">
        <v>4.0018120000000001</v>
      </c>
    </row>
    <row r="5863" spans="2:23" x14ac:dyDescent="0.35">
      <c r="B5863">
        <v>2.29881</v>
      </c>
      <c r="C5863">
        <v>2.7207650000000001</v>
      </c>
      <c r="D5863">
        <v>4.4513230000000004</v>
      </c>
      <c r="E5863">
        <v>1.9481489999999999</v>
      </c>
      <c r="H5863">
        <v>3.6724009999999998</v>
      </c>
      <c r="I5863">
        <v>2.7546179999999998</v>
      </c>
      <c r="J5863">
        <v>3.0581290000000001</v>
      </c>
      <c r="O5863">
        <v>2.29881</v>
      </c>
      <c r="P5863">
        <v>2.7207650000000001</v>
      </c>
      <c r="Q5863">
        <v>4.4513230000000004</v>
      </c>
      <c r="U5863" s="6">
        <v>1.8083089999999999</v>
      </c>
      <c r="V5863" s="6">
        <v>2.7546179999999998</v>
      </c>
      <c r="W5863" s="6">
        <v>3.0581290000000001</v>
      </c>
    </row>
    <row r="5864" spans="2:23" x14ac:dyDescent="0.35">
      <c r="B5864">
        <v>3.2643779999999998</v>
      </c>
      <c r="C5864">
        <v>3.3859789999999998</v>
      </c>
      <c r="D5864">
        <v>1.830956</v>
      </c>
      <c r="E5864">
        <v>4.0551029999999999</v>
      </c>
      <c r="H5864">
        <v>3.6837249999999999</v>
      </c>
      <c r="I5864">
        <v>2.6914750000000001</v>
      </c>
      <c r="J5864">
        <v>4.0018120000000001</v>
      </c>
      <c r="O5864">
        <v>3.2643779999999998</v>
      </c>
      <c r="P5864">
        <v>3.3859789999999998</v>
      </c>
      <c r="Q5864">
        <v>1.830956</v>
      </c>
      <c r="U5864" s="6">
        <v>2.289952</v>
      </c>
      <c r="V5864" s="6">
        <v>2.078354</v>
      </c>
      <c r="W5864" s="6">
        <v>2.8394879999999998</v>
      </c>
    </row>
    <row r="5865" spans="2:23" x14ac:dyDescent="0.35">
      <c r="B5865">
        <v>2.0011920000000001</v>
      </c>
      <c r="C5865">
        <v>2.5967250000000002</v>
      </c>
      <c r="D5865">
        <v>6.4627299999999996</v>
      </c>
      <c r="E5865">
        <v>3.109553</v>
      </c>
      <c r="H5865">
        <v>4.089194</v>
      </c>
      <c r="I5865">
        <v>3.0635189999999999</v>
      </c>
      <c r="J5865">
        <v>2.8394879999999998</v>
      </c>
      <c r="O5865">
        <v>2.0011920000000001</v>
      </c>
      <c r="P5865">
        <v>2.5967250000000002</v>
      </c>
      <c r="Q5865">
        <v>6.4627299999999996</v>
      </c>
      <c r="U5865" s="6">
        <v>6.0587059999999999</v>
      </c>
      <c r="V5865" s="6">
        <v>2.6914750000000001</v>
      </c>
      <c r="W5865" s="6">
        <v>1.5247329999999999</v>
      </c>
    </row>
    <row r="5866" spans="2:23" x14ac:dyDescent="0.35">
      <c r="B5866">
        <v>3.908795</v>
      </c>
      <c r="C5866">
        <v>5.3674460000000002</v>
      </c>
      <c r="D5866">
        <v>2.8648500000000001</v>
      </c>
      <c r="E5866">
        <v>4.3588950000000004</v>
      </c>
      <c r="H5866">
        <v>2.6254140000000001</v>
      </c>
      <c r="I5866">
        <v>2.078354</v>
      </c>
      <c r="J5866">
        <v>2.6616919999999999</v>
      </c>
      <c r="O5866">
        <v>3.908795</v>
      </c>
      <c r="P5866">
        <v>5.3674460000000002</v>
      </c>
      <c r="Q5866">
        <v>2.8648500000000001</v>
      </c>
      <c r="U5866" s="6">
        <v>1.7725709999999999</v>
      </c>
      <c r="V5866" s="6">
        <v>1.5899380000000001</v>
      </c>
      <c r="W5866" s="6">
        <v>2.6616909999999998</v>
      </c>
    </row>
    <row r="5867" spans="2:23" x14ac:dyDescent="0.35">
      <c r="B5867">
        <v>2.4217360000000001</v>
      </c>
      <c r="C5867">
        <v>3.8169590000000002</v>
      </c>
      <c r="D5867">
        <v>1.7525820000000001</v>
      </c>
      <c r="E5867">
        <v>4.6930259999999997</v>
      </c>
      <c r="H5867">
        <v>4.0299610000000001</v>
      </c>
      <c r="I5867">
        <v>1.5899380000000001</v>
      </c>
      <c r="J5867">
        <v>4.7603340000000003</v>
      </c>
      <c r="O5867">
        <v>2.4217360000000001</v>
      </c>
      <c r="P5867">
        <v>3.8169590000000002</v>
      </c>
      <c r="Q5867">
        <v>1.7525820000000001</v>
      </c>
      <c r="U5867" s="6">
        <v>3.1662759999999999</v>
      </c>
      <c r="V5867" s="6">
        <v>3.716154</v>
      </c>
      <c r="W5867" s="6">
        <v>4.7603340000000003</v>
      </c>
    </row>
    <row r="5868" spans="2:23" x14ac:dyDescent="0.35">
      <c r="B5868">
        <v>2.2364289999999998</v>
      </c>
      <c r="C5868">
        <v>1.214378</v>
      </c>
      <c r="D5868">
        <v>4.0290229999999996</v>
      </c>
      <c r="E5868">
        <v>3.8202060000000002</v>
      </c>
      <c r="H5868">
        <v>6.4965609999999998</v>
      </c>
      <c r="I5868">
        <v>2.0851479999999998</v>
      </c>
      <c r="J5868">
        <v>2.4377810000000002</v>
      </c>
      <c r="O5868">
        <v>2.2364289999999998</v>
      </c>
      <c r="P5868">
        <v>1.214378</v>
      </c>
      <c r="Q5868">
        <v>4.0290229999999996</v>
      </c>
      <c r="U5868" s="6">
        <v>3.1023800000000001</v>
      </c>
      <c r="V5868" s="6">
        <v>3.0635189999999999</v>
      </c>
      <c r="W5868" s="6">
        <v>4.0127639999999998</v>
      </c>
    </row>
    <row r="5869" spans="2:23" x14ac:dyDescent="0.35">
      <c r="B5869">
        <v>4.09124</v>
      </c>
      <c r="C5869">
        <v>3.2052179999999999</v>
      </c>
      <c r="D5869">
        <v>4.5740869999999996</v>
      </c>
      <c r="E5869">
        <v>2.3037200000000002</v>
      </c>
      <c r="H5869">
        <v>4.0174440000000002</v>
      </c>
      <c r="I5869">
        <v>3.716154</v>
      </c>
      <c r="J5869">
        <v>4.0127639999999998</v>
      </c>
      <c r="O5869">
        <v>4.09124</v>
      </c>
      <c r="P5869">
        <v>3.2052179999999999</v>
      </c>
      <c r="Q5869">
        <v>4.5740869999999996</v>
      </c>
      <c r="U5869" s="6">
        <v>2.9288959999999999</v>
      </c>
      <c r="V5869" s="6">
        <v>2.0851479999999998</v>
      </c>
      <c r="W5869" s="6">
        <v>2.4377819999999999</v>
      </c>
    </row>
    <row r="5870" spans="2:23" x14ac:dyDescent="0.35">
      <c r="B5870">
        <v>2.3763899999999998</v>
      </c>
      <c r="C5870">
        <v>1.8712089999999999</v>
      </c>
      <c r="D5870">
        <v>3.308284</v>
      </c>
      <c r="E5870">
        <v>3.0390579999999998</v>
      </c>
      <c r="H5870">
        <v>3.65435</v>
      </c>
      <c r="I5870">
        <v>2.8527130000000001</v>
      </c>
      <c r="J5870">
        <v>3.8399670000000001</v>
      </c>
      <c r="O5870">
        <v>2.3763899999999998</v>
      </c>
      <c r="P5870">
        <v>1.8712089999999999</v>
      </c>
      <c r="Q5870">
        <v>3.308284</v>
      </c>
      <c r="U5870" s="6">
        <v>4.4515000000000002</v>
      </c>
      <c r="V5870" s="6">
        <v>2.8527130000000001</v>
      </c>
      <c r="W5870" s="6">
        <v>4.3430090000000003</v>
      </c>
    </row>
    <row r="5871" spans="2:23" x14ac:dyDescent="0.35">
      <c r="B5871">
        <v>2.4041990000000002</v>
      </c>
      <c r="C5871">
        <v>3.1087069999999999</v>
      </c>
      <c r="D5871">
        <v>2.6752910000000001</v>
      </c>
      <c r="E5871">
        <v>2.9061059999999999</v>
      </c>
      <c r="H5871">
        <v>4.4375879999999999</v>
      </c>
      <c r="I5871">
        <v>3.6225580000000002</v>
      </c>
      <c r="J5871">
        <v>2.9049330000000002</v>
      </c>
      <c r="O5871">
        <v>2.4041990000000002</v>
      </c>
      <c r="P5871">
        <v>3.1087069999999999</v>
      </c>
      <c r="Q5871">
        <v>2.6752910000000001</v>
      </c>
      <c r="U5871" s="6">
        <v>4.0855930000000003</v>
      </c>
      <c r="V5871" s="6">
        <v>3.6225580000000002</v>
      </c>
      <c r="W5871" s="6">
        <v>2.9049330000000002</v>
      </c>
    </row>
    <row r="5872" spans="2:23" x14ac:dyDescent="0.35">
      <c r="B5872">
        <v>2.8675709999999999</v>
      </c>
      <c r="C5872">
        <v>3.3184339999999999</v>
      </c>
      <c r="D5872">
        <v>3.062684</v>
      </c>
      <c r="E5872">
        <v>2.275468</v>
      </c>
      <c r="H5872">
        <v>4.4360540000000004</v>
      </c>
      <c r="I5872">
        <v>2.4084819999999998</v>
      </c>
      <c r="J5872">
        <v>1.3231440000000001</v>
      </c>
      <c r="O5872">
        <v>2.8675709999999999</v>
      </c>
      <c r="P5872">
        <v>3.3184339999999999</v>
      </c>
      <c r="Q5872">
        <v>3.062684</v>
      </c>
      <c r="U5872" s="6">
        <v>2.9545370000000002</v>
      </c>
      <c r="V5872" s="6">
        <v>2.954126</v>
      </c>
      <c r="W5872" s="6">
        <v>1.3231440000000001</v>
      </c>
    </row>
    <row r="5873" spans="2:23" x14ac:dyDescent="0.35">
      <c r="B5873">
        <v>2.882765</v>
      </c>
      <c r="C5873">
        <v>2.9434520000000002</v>
      </c>
      <c r="D5873">
        <v>2.9420229999999998</v>
      </c>
      <c r="E5873">
        <v>3.3903319999999999</v>
      </c>
      <c r="H5873">
        <v>4.5155190000000003</v>
      </c>
      <c r="I5873">
        <v>3.2144249999999999</v>
      </c>
      <c r="J5873">
        <v>4.3430080000000002</v>
      </c>
      <c r="O5873">
        <v>2.882765</v>
      </c>
      <c r="P5873">
        <v>2.9434520000000002</v>
      </c>
      <c r="Q5873">
        <v>2.9420229999999998</v>
      </c>
      <c r="U5873" s="6">
        <v>3.0970610000000001</v>
      </c>
      <c r="V5873" s="6">
        <v>2.4084819999999998</v>
      </c>
      <c r="W5873" s="6">
        <v>3.8399679999999998</v>
      </c>
    </row>
    <row r="5874" spans="2:23" x14ac:dyDescent="0.35">
      <c r="B5874">
        <v>3.5055960000000002</v>
      </c>
      <c r="C5874">
        <v>2.895146</v>
      </c>
      <c r="D5874">
        <v>1.995533</v>
      </c>
      <c r="E5874">
        <v>2.121067</v>
      </c>
      <c r="H5874">
        <v>3.0335269999999999</v>
      </c>
      <c r="I5874">
        <v>2.954126</v>
      </c>
      <c r="J5874">
        <v>6.2038000000000002</v>
      </c>
      <c r="O5874">
        <v>3.5055960000000002</v>
      </c>
      <c r="P5874">
        <v>2.895146</v>
      </c>
      <c r="Q5874">
        <v>1.995533</v>
      </c>
      <c r="U5874" s="6">
        <v>2.311131</v>
      </c>
      <c r="V5874" s="6">
        <v>3.2144249999999999</v>
      </c>
      <c r="W5874" s="6">
        <v>6.2038000000000002</v>
      </c>
    </row>
    <row r="5875" spans="2:23" x14ac:dyDescent="0.35">
      <c r="B5875">
        <v>1.010076</v>
      </c>
      <c r="C5875">
        <v>3.1447590000000001</v>
      </c>
      <c r="D5875">
        <v>1.900109</v>
      </c>
      <c r="E5875">
        <v>2.0953140000000001</v>
      </c>
      <c r="H5875">
        <v>4.103313</v>
      </c>
      <c r="I5875">
        <v>2.5705179999999999</v>
      </c>
      <c r="J5875">
        <v>3.6222910000000001</v>
      </c>
      <c r="O5875">
        <v>1.010076</v>
      </c>
      <c r="P5875">
        <v>3.1447590000000001</v>
      </c>
      <c r="Q5875">
        <v>1.900109</v>
      </c>
      <c r="U5875" s="6">
        <v>3.264977</v>
      </c>
      <c r="V5875" s="6">
        <v>3.1311529999999999</v>
      </c>
      <c r="W5875" s="6">
        <v>3.6222910000000001</v>
      </c>
    </row>
    <row r="5876" spans="2:23" x14ac:dyDescent="0.35">
      <c r="B5876">
        <v>2.1513599999999999</v>
      </c>
      <c r="C5876">
        <v>3.6194419999999998</v>
      </c>
      <c r="D5876">
        <v>1.672577</v>
      </c>
      <c r="E5876">
        <v>4.8638260000000004</v>
      </c>
      <c r="H5876">
        <v>1.924388</v>
      </c>
      <c r="I5876">
        <v>3.1053310000000001</v>
      </c>
      <c r="J5876">
        <v>1.1338790000000001</v>
      </c>
      <c r="O5876">
        <v>2.1513599999999999</v>
      </c>
      <c r="P5876">
        <v>3.6194419999999998</v>
      </c>
      <c r="Q5876">
        <v>1.672577</v>
      </c>
      <c r="U5876" s="6">
        <v>4.5710899999999999</v>
      </c>
      <c r="V5876" s="6">
        <v>3.1053310000000001</v>
      </c>
      <c r="W5876" s="6">
        <v>1.1338790000000001</v>
      </c>
    </row>
    <row r="5877" spans="2:23" x14ac:dyDescent="0.35">
      <c r="B5877">
        <v>2.939899</v>
      </c>
      <c r="C5877">
        <v>3.2646259999999998</v>
      </c>
      <c r="D5877">
        <v>3.4803579999999998</v>
      </c>
      <c r="E5877">
        <v>2.8256679999999998</v>
      </c>
      <c r="H5877">
        <v>2.8293879999999998</v>
      </c>
      <c r="I5877">
        <v>3.1311529999999999</v>
      </c>
      <c r="J5877">
        <v>2.5380699999999998</v>
      </c>
      <c r="O5877">
        <v>2.939899</v>
      </c>
      <c r="P5877">
        <v>3.2646259999999998</v>
      </c>
      <c r="Q5877">
        <v>3.4803579999999998</v>
      </c>
      <c r="U5877" s="6">
        <v>5.1587519999999998</v>
      </c>
      <c r="V5877" s="6">
        <v>2.5705179999999999</v>
      </c>
      <c r="W5877" s="6">
        <v>2.1144949999999998</v>
      </c>
    </row>
    <row r="5878" spans="2:23" x14ac:dyDescent="0.35">
      <c r="B5878">
        <v>3.4851890000000001</v>
      </c>
      <c r="C5878">
        <v>4.0379550000000002</v>
      </c>
      <c r="D5878">
        <v>4.2003180000000002</v>
      </c>
      <c r="E5878">
        <v>1.865848</v>
      </c>
      <c r="H5878">
        <v>5.494847</v>
      </c>
      <c r="I5878">
        <v>2.9043299999999999</v>
      </c>
      <c r="J5878">
        <v>2.1144949999999998</v>
      </c>
      <c r="O5878">
        <v>3.4851890000000001</v>
      </c>
      <c r="P5878">
        <v>4.0379550000000002</v>
      </c>
      <c r="Q5878">
        <v>4.2003180000000002</v>
      </c>
      <c r="U5878" s="6">
        <v>2.3920430000000001</v>
      </c>
      <c r="V5878" s="6">
        <v>2.9043299999999999</v>
      </c>
      <c r="W5878" s="6">
        <v>2.5380699999999998</v>
      </c>
    </row>
    <row r="5879" spans="2:23" x14ac:dyDescent="0.35">
      <c r="B5879">
        <v>3.3081140000000002</v>
      </c>
      <c r="C5879">
        <v>2.602811</v>
      </c>
      <c r="D5879">
        <v>2.3134459999999999</v>
      </c>
      <c r="E5879">
        <v>3.7632829999999999</v>
      </c>
      <c r="H5879">
        <v>1.7459359999999999</v>
      </c>
      <c r="I5879">
        <v>2.986354</v>
      </c>
      <c r="J5879">
        <v>3.7519849999999999</v>
      </c>
      <c r="O5879">
        <v>3.3081140000000002</v>
      </c>
      <c r="P5879">
        <v>2.602811</v>
      </c>
      <c r="Q5879">
        <v>2.3134459999999999</v>
      </c>
      <c r="U5879" s="6">
        <v>4.3919309999999996</v>
      </c>
      <c r="V5879" s="6">
        <v>1.9253450000000001</v>
      </c>
      <c r="W5879" s="6">
        <v>3.7519849999999999</v>
      </c>
    </row>
    <row r="5880" spans="2:23" x14ac:dyDescent="0.35">
      <c r="B5880">
        <v>1.8508990000000001</v>
      </c>
      <c r="C5880">
        <v>1.5862579999999999</v>
      </c>
      <c r="D5880">
        <v>1.934104</v>
      </c>
      <c r="E5880">
        <v>1.996429</v>
      </c>
      <c r="H5880">
        <v>3.0518939999999999</v>
      </c>
      <c r="I5880">
        <v>4.7162920000000002</v>
      </c>
      <c r="J5880">
        <v>2.8193860000000002</v>
      </c>
      <c r="O5880">
        <v>1.8508990000000001</v>
      </c>
      <c r="P5880">
        <v>1.5862579999999999</v>
      </c>
      <c r="Q5880">
        <v>1.934104</v>
      </c>
      <c r="U5880" s="6">
        <v>2.2834270000000001</v>
      </c>
      <c r="V5880" s="6">
        <v>2.986354</v>
      </c>
      <c r="W5880" s="6">
        <v>2.8193860000000002</v>
      </c>
    </row>
    <row r="5881" spans="2:23" x14ac:dyDescent="0.35">
      <c r="B5881">
        <v>3.7896010000000002</v>
      </c>
      <c r="C5881">
        <v>4.7159360000000001</v>
      </c>
      <c r="D5881">
        <v>1.5656909999999999</v>
      </c>
      <c r="E5881">
        <v>3.7387169999999998</v>
      </c>
      <c r="H5881">
        <v>4.8545819999999997</v>
      </c>
      <c r="I5881">
        <v>1.9253450000000001</v>
      </c>
      <c r="J5881">
        <v>3.5586669999999998</v>
      </c>
      <c r="O5881">
        <v>3.7896010000000002</v>
      </c>
      <c r="P5881">
        <v>4.7159360000000001</v>
      </c>
      <c r="Q5881">
        <v>1.5656909999999999</v>
      </c>
      <c r="U5881" s="6">
        <v>3.1705199999999998</v>
      </c>
      <c r="V5881" s="6">
        <v>4.7162920000000002</v>
      </c>
      <c r="W5881" s="6">
        <v>3.5586679999999999</v>
      </c>
    </row>
    <row r="5882" spans="2:23" x14ac:dyDescent="0.35">
      <c r="B5882">
        <v>1.6796139999999999</v>
      </c>
      <c r="C5882">
        <v>5.2369389999999996</v>
      </c>
      <c r="D5882">
        <v>4.102779</v>
      </c>
      <c r="E5882">
        <v>5.057849</v>
      </c>
      <c r="H5882">
        <v>3.1947179999999999</v>
      </c>
      <c r="I5882">
        <v>1.2248479999999999</v>
      </c>
      <c r="J5882">
        <v>3.4612759999999998</v>
      </c>
      <c r="O5882">
        <v>1.6796139999999999</v>
      </c>
      <c r="P5882">
        <v>5.2369389999999996</v>
      </c>
      <c r="Q5882">
        <v>4.102779</v>
      </c>
      <c r="U5882" s="6">
        <v>6.8822590000000003</v>
      </c>
      <c r="V5882" s="6">
        <v>4.0073340000000002</v>
      </c>
      <c r="W5882" s="6">
        <v>3.4612759999999998</v>
      </c>
    </row>
    <row r="5883" spans="2:23" x14ac:dyDescent="0.35">
      <c r="B5883">
        <v>3.6119210000000002</v>
      </c>
      <c r="C5883">
        <v>1.9716400000000001</v>
      </c>
      <c r="D5883">
        <v>2.2437640000000001</v>
      </c>
      <c r="E5883">
        <v>2.3595670000000002</v>
      </c>
      <c r="H5883">
        <v>4.0895450000000002</v>
      </c>
      <c r="I5883">
        <v>2.3301210000000001</v>
      </c>
      <c r="J5883">
        <v>13.751714</v>
      </c>
      <c r="O5883">
        <v>3.6119210000000002</v>
      </c>
      <c r="P5883">
        <v>1.9716400000000001</v>
      </c>
      <c r="Q5883">
        <v>2.2437640000000001</v>
      </c>
      <c r="U5883" s="6">
        <v>3.7455129999999999</v>
      </c>
      <c r="V5883" s="6">
        <v>3.0288270000000002</v>
      </c>
      <c r="W5883" s="6">
        <v>13.751714</v>
      </c>
    </row>
    <row r="5884" spans="2:23" x14ac:dyDescent="0.35">
      <c r="B5884">
        <v>1.446445</v>
      </c>
      <c r="C5884">
        <v>2.9315410000000002</v>
      </c>
      <c r="D5884">
        <v>3.7899069999999999</v>
      </c>
      <c r="E5884">
        <v>3.7683529999999998</v>
      </c>
      <c r="H5884">
        <v>3.1015990000000002</v>
      </c>
      <c r="I5884">
        <v>4.0073340000000002</v>
      </c>
      <c r="J5884">
        <v>3.344055</v>
      </c>
      <c r="O5884">
        <v>1.446445</v>
      </c>
      <c r="P5884">
        <v>2.9315410000000002</v>
      </c>
      <c r="Q5884">
        <v>3.7899069999999999</v>
      </c>
      <c r="U5884" s="6">
        <v>5.1542130000000004</v>
      </c>
      <c r="V5884" s="6">
        <v>1.2248479999999999</v>
      </c>
      <c r="W5884" s="6">
        <v>3.344055</v>
      </c>
    </row>
    <row r="5885" spans="2:23" x14ac:dyDescent="0.35">
      <c r="B5885">
        <v>1.139516</v>
      </c>
      <c r="C5885">
        <v>2.5930840000000002</v>
      </c>
      <c r="D5885">
        <v>1.0142150000000001</v>
      </c>
      <c r="E5885">
        <v>4.3776440000000001</v>
      </c>
      <c r="H5885">
        <v>3.0431689999999998</v>
      </c>
      <c r="I5885">
        <v>3.0288270000000002</v>
      </c>
      <c r="J5885">
        <v>3.4686840000000001</v>
      </c>
      <c r="O5885">
        <v>1.139516</v>
      </c>
      <c r="P5885">
        <v>2.5930840000000002</v>
      </c>
      <c r="Q5885">
        <v>1.0142150000000001</v>
      </c>
      <c r="U5885" s="6">
        <v>3.2071489999999998</v>
      </c>
      <c r="V5885" s="6">
        <v>2.3301210000000001</v>
      </c>
      <c r="W5885" s="6">
        <v>3.4686840000000001</v>
      </c>
    </row>
    <row r="5886" spans="2:23" x14ac:dyDescent="0.35">
      <c r="B5886">
        <v>2.7817419999999999</v>
      </c>
      <c r="C5886">
        <v>2.8998599999999999</v>
      </c>
      <c r="D5886">
        <v>1.9089309999999999</v>
      </c>
      <c r="E5886">
        <v>2.2368939999999999</v>
      </c>
      <c r="H5886">
        <v>4.5825050000000003</v>
      </c>
      <c r="I5886">
        <v>2.7234950000000002</v>
      </c>
      <c r="J5886">
        <v>12.010102</v>
      </c>
      <c r="O5886">
        <v>2.7817419999999999</v>
      </c>
      <c r="P5886">
        <v>2.8998599999999999</v>
      </c>
      <c r="Q5886">
        <v>1.9089309999999999</v>
      </c>
      <c r="U5886" s="6">
        <v>1.7413989999999999</v>
      </c>
      <c r="V5886" s="6">
        <v>2.7234950000000002</v>
      </c>
      <c r="W5886" s="6">
        <v>3.67231</v>
      </c>
    </row>
    <row r="5887" spans="2:23" x14ac:dyDescent="0.35">
      <c r="B5887">
        <v>3.4358719999999998</v>
      </c>
      <c r="C5887">
        <v>5.0928040000000001</v>
      </c>
      <c r="D5887">
        <v>2.7557109999999998</v>
      </c>
      <c r="E5887">
        <v>4.5407849999999996</v>
      </c>
      <c r="H5887">
        <v>3.321437</v>
      </c>
      <c r="I5887">
        <v>3.3844259999999999</v>
      </c>
      <c r="J5887">
        <v>3.67231</v>
      </c>
      <c r="O5887">
        <v>3.4358719999999998</v>
      </c>
      <c r="P5887">
        <v>5.0928040000000001</v>
      </c>
      <c r="Q5887">
        <v>2.7557109999999998</v>
      </c>
      <c r="U5887" s="6">
        <v>2.6902759999999999</v>
      </c>
      <c r="V5887" s="6">
        <v>3.3844259999999999</v>
      </c>
      <c r="W5887" s="6">
        <v>5.0263869999999997</v>
      </c>
    </row>
    <row r="5888" spans="2:23" x14ac:dyDescent="0.35">
      <c r="B5888">
        <v>2.3560819999999998</v>
      </c>
      <c r="C5888">
        <v>5.0352389999999998</v>
      </c>
      <c r="D5888">
        <v>2.7799640000000001</v>
      </c>
      <c r="E5888">
        <v>5.693244</v>
      </c>
      <c r="H5888">
        <v>3.706518</v>
      </c>
      <c r="I5888">
        <v>3.6005530000000001</v>
      </c>
      <c r="J5888">
        <v>5.0263869999999997</v>
      </c>
      <c r="O5888">
        <v>2.3560819999999998</v>
      </c>
      <c r="P5888">
        <v>5.0352389999999998</v>
      </c>
      <c r="Q5888">
        <v>2.7799640000000001</v>
      </c>
      <c r="U5888" s="6">
        <v>5.1398999999999999</v>
      </c>
      <c r="V5888" s="6">
        <v>3.6005530000000001</v>
      </c>
      <c r="W5888" s="6">
        <v>12.010102</v>
      </c>
    </row>
    <row r="5889" spans="2:23" x14ac:dyDescent="0.35">
      <c r="B5889">
        <v>2.6292740000000001</v>
      </c>
      <c r="C5889">
        <v>1.9381729999999999</v>
      </c>
      <c r="D5889">
        <v>2.525722</v>
      </c>
      <c r="E5889">
        <v>3.2993649999999999</v>
      </c>
      <c r="H5889">
        <v>3.8143349999999998</v>
      </c>
      <c r="I5889">
        <v>4.1567400000000001</v>
      </c>
      <c r="J5889">
        <v>2.467956</v>
      </c>
      <c r="O5889">
        <v>2.6292740000000001</v>
      </c>
      <c r="P5889">
        <v>1.9381729999999999</v>
      </c>
      <c r="Q5889">
        <v>2.525722</v>
      </c>
      <c r="U5889" s="6">
        <v>4.1791150000000004</v>
      </c>
      <c r="V5889" s="6">
        <v>4.1567400000000001</v>
      </c>
      <c r="W5889" s="6">
        <v>4.3050569999999997</v>
      </c>
    </row>
    <row r="5890" spans="2:23" x14ac:dyDescent="0.35">
      <c r="B5890">
        <v>1.411775</v>
      </c>
      <c r="C5890">
        <v>3.8510369999999998</v>
      </c>
      <c r="D5890">
        <v>2.8874810000000002</v>
      </c>
      <c r="E5890">
        <v>4.0185449999999996</v>
      </c>
      <c r="H5890">
        <v>4.221006</v>
      </c>
      <c r="I5890">
        <v>6.1389459999999998</v>
      </c>
      <c r="J5890">
        <v>4.3050569999999997</v>
      </c>
      <c r="O5890">
        <v>1.411775</v>
      </c>
      <c r="P5890">
        <v>3.8510369999999998</v>
      </c>
      <c r="Q5890">
        <v>2.8874810000000002</v>
      </c>
      <c r="U5890" s="6">
        <v>14.13044</v>
      </c>
      <c r="V5890" s="6">
        <v>1.808279</v>
      </c>
      <c r="W5890" s="6">
        <v>2.467956</v>
      </c>
    </row>
    <row r="5891" spans="2:23" x14ac:dyDescent="0.35">
      <c r="B5891">
        <v>3.330063</v>
      </c>
      <c r="C5891">
        <v>1.228477</v>
      </c>
      <c r="D5891">
        <v>3.6356380000000001</v>
      </c>
      <c r="E5891">
        <v>4.05192</v>
      </c>
      <c r="H5891">
        <v>14.058951</v>
      </c>
      <c r="I5891">
        <v>3.9259590000000002</v>
      </c>
      <c r="J5891">
        <v>5.1026629999999997</v>
      </c>
      <c r="O5891">
        <v>3.330063</v>
      </c>
      <c r="P5891">
        <v>1.228477</v>
      </c>
      <c r="Q5891">
        <v>3.6356380000000001</v>
      </c>
      <c r="U5891" s="6">
        <v>2.4045930000000002</v>
      </c>
      <c r="V5891" s="6">
        <v>3.9259590000000002</v>
      </c>
      <c r="W5891" s="6">
        <v>5.3645160000000001</v>
      </c>
    </row>
    <row r="5892" spans="2:23" x14ac:dyDescent="0.35">
      <c r="B5892">
        <v>2.4830709999999998</v>
      </c>
      <c r="C5892">
        <v>4.749136</v>
      </c>
      <c r="D5892">
        <v>2.223446</v>
      </c>
      <c r="E5892">
        <v>5.2561220000000004</v>
      </c>
      <c r="H5892">
        <v>2.765968</v>
      </c>
      <c r="I5892">
        <v>1.808279</v>
      </c>
      <c r="J5892">
        <v>2.7723309999999999</v>
      </c>
      <c r="O5892">
        <v>2.4830709999999998</v>
      </c>
      <c r="P5892">
        <v>4.749136</v>
      </c>
      <c r="Q5892">
        <v>2.223446</v>
      </c>
      <c r="U5892" s="6">
        <v>2.961017</v>
      </c>
      <c r="V5892" s="6">
        <v>6.1389459999999998</v>
      </c>
      <c r="W5892" s="6">
        <v>5.1026629999999997</v>
      </c>
    </row>
    <row r="5893" spans="2:23" x14ac:dyDescent="0.35">
      <c r="B5893">
        <v>2.902263</v>
      </c>
      <c r="C5893">
        <v>3.7828879999999998</v>
      </c>
      <c r="D5893">
        <v>4.1809159999999999</v>
      </c>
      <c r="E5893">
        <v>2.2019190000000002</v>
      </c>
      <c r="H5893">
        <v>4.0893090000000001</v>
      </c>
      <c r="I5893">
        <v>2.053223</v>
      </c>
      <c r="J5893">
        <v>1.5026740000000001</v>
      </c>
      <c r="O5893">
        <v>2.902263</v>
      </c>
      <c r="P5893">
        <v>3.7828879999999998</v>
      </c>
      <c r="Q5893">
        <v>4.1809159999999999</v>
      </c>
      <c r="U5893" s="6">
        <v>3.65463</v>
      </c>
      <c r="V5893" s="6">
        <v>2.053223</v>
      </c>
      <c r="W5893" s="6">
        <v>1.5026740000000001</v>
      </c>
    </row>
    <row r="5894" spans="2:23" x14ac:dyDescent="0.35">
      <c r="B5894">
        <v>3.1483340000000002</v>
      </c>
      <c r="C5894">
        <v>2.6241780000000001</v>
      </c>
      <c r="D5894">
        <v>4.4387689999999997</v>
      </c>
      <c r="E5894">
        <v>2.636574</v>
      </c>
      <c r="H5894">
        <v>6.1061110000000003</v>
      </c>
      <c r="I5894">
        <v>2.5665749999999998</v>
      </c>
      <c r="J5894">
        <v>5.3645160000000001</v>
      </c>
      <c r="O5894">
        <v>3.1483340000000002</v>
      </c>
      <c r="P5894">
        <v>2.6241780000000001</v>
      </c>
      <c r="Q5894">
        <v>4.4387689999999997</v>
      </c>
      <c r="U5894" s="6">
        <v>2.9415969999999998</v>
      </c>
      <c r="V5894" s="6">
        <v>2.5665749999999998</v>
      </c>
      <c r="W5894" s="6">
        <v>2.7723309999999999</v>
      </c>
    </row>
    <row r="5895" spans="2:23" x14ac:dyDescent="0.35">
      <c r="B5895">
        <v>4.1232280000000001</v>
      </c>
      <c r="C5895">
        <v>4.0030619999999999</v>
      </c>
      <c r="D5895">
        <v>3.058649</v>
      </c>
      <c r="E5895">
        <v>2.6762760000000001</v>
      </c>
      <c r="H5895">
        <v>3.4166479999999999</v>
      </c>
      <c r="I5895">
        <v>3.6540439999999998</v>
      </c>
      <c r="J5895">
        <v>3.3625210000000001</v>
      </c>
      <c r="O5895">
        <v>4.1232280000000001</v>
      </c>
      <c r="P5895">
        <v>4.0030619999999999</v>
      </c>
      <c r="Q5895">
        <v>3.058649</v>
      </c>
      <c r="U5895" s="6">
        <v>3.5788769999999999</v>
      </c>
      <c r="V5895" s="6">
        <v>3.6540439999999998</v>
      </c>
      <c r="W5895" s="6">
        <v>1.5040830000000001</v>
      </c>
    </row>
    <row r="5896" spans="2:23" x14ac:dyDescent="0.35">
      <c r="B5896">
        <v>4.295668</v>
      </c>
      <c r="C5896">
        <v>5.1150200000000003</v>
      </c>
      <c r="D5896">
        <v>3.5940759999999998</v>
      </c>
      <c r="E5896">
        <v>3.164571</v>
      </c>
      <c r="H5896">
        <v>2.8165939999999998</v>
      </c>
      <c r="I5896">
        <v>4.1427370000000003</v>
      </c>
      <c r="J5896">
        <v>1.5040830000000001</v>
      </c>
      <c r="O5896">
        <v>4.295668</v>
      </c>
      <c r="P5896">
        <v>5.1150200000000003</v>
      </c>
      <c r="Q5896">
        <v>3.5940759999999998</v>
      </c>
      <c r="U5896" s="6">
        <v>3.4360710000000001</v>
      </c>
      <c r="V5896" s="6">
        <v>3.7154600000000002</v>
      </c>
      <c r="W5896" s="6">
        <v>3.1285970000000001</v>
      </c>
    </row>
    <row r="5897" spans="2:23" x14ac:dyDescent="0.35">
      <c r="B5897">
        <v>2.896887</v>
      </c>
      <c r="C5897">
        <v>2.7687249999999999</v>
      </c>
      <c r="D5897">
        <v>4.4173419999999997</v>
      </c>
      <c r="E5897">
        <v>2.4117320000000002</v>
      </c>
      <c r="H5897">
        <v>7.5187780000000002</v>
      </c>
      <c r="I5897">
        <v>3.2590949999999999</v>
      </c>
      <c r="J5897">
        <v>3.1285970000000001</v>
      </c>
      <c r="O5897">
        <v>2.896887</v>
      </c>
      <c r="P5897">
        <v>2.7687249999999999</v>
      </c>
      <c r="Q5897">
        <v>4.4173419999999997</v>
      </c>
      <c r="U5897" s="6">
        <v>2.1275460000000002</v>
      </c>
      <c r="V5897" s="6">
        <v>3.2590949999999999</v>
      </c>
      <c r="W5897" s="6">
        <v>3.3625210000000001</v>
      </c>
    </row>
    <row r="5898" spans="2:23" x14ac:dyDescent="0.35">
      <c r="B5898">
        <v>2.1561170000000001</v>
      </c>
      <c r="C5898">
        <v>5.1586780000000001</v>
      </c>
      <c r="D5898">
        <v>4.3803590000000003</v>
      </c>
      <c r="E5898">
        <v>2.7070539999999998</v>
      </c>
      <c r="H5898">
        <v>3.8209279999999999</v>
      </c>
      <c r="I5898">
        <v>3.7154600000000002</v>
      </c>
      <c r="J5898">
        <v>2.6014560000000002</v>
      </c>
      <c r="O5898">
        <v>2.1561170000000001</v>
      </c>
      <c r="P5898">
        <v>5.1586780000000001</v>
      </c>
      <c r="Q5898">
        <v>4.3803590000000003</v>
      </c>
      <c r="U5898" s="6">
        <v>3.934571</v>
      </c>
      <c r="V5898" s="6">
        <v>4.1427370000000003</v>
      </c>
      <c r="W5898" s="6">
        <v>2.6014560000000002</v>
      </c>
    </row>
    <row r="5899" spans="2:23" x14ac:dyDescent="0.35">
      <c r="B5899">
        <v>2.4518369999999998</v>
      </c>
      <c r="C5899">
        <v>3.1522999999999999</v>
      </c>
      <c r="D5899">
        <v>2.7089699999999999</v>
      </c>
      <c r="E5899">
        <v>3.5403720000000001</v>
      </c>
      <c r="H5899">
        <v>2.811944</v>
      </c>
      <c r="I5899">
        <v>3.093013</v>
      </c>
      <c r="J5899">
        <v>3.1436449999999998</v>
      </c>
      <c r="O5899">
        <v>2.4518369999999998</v>
      </c>
      <c r="P5899">
        <v>3.1522999999999999</v>
      </c>
      <c r="Q5899">
        <v>2.7089699999999999</v>
      </c>
      <c r="U5899" s="6">
        <v>3.9133640000000001</v>
      </c>
      <c r="V5899" s="6">
        <v>3.093013</v>
      </c>
      <c r="W5899" s="6">
        <v>3.1436449999999998</v>
      </c>
    </row>
    <row r="5900" spans="2:23" x14ac:dyDescent="0.35">
      <c r="B5900">
        <v>3.4081570000000001</v>
      </c>
      <c r="C5900">
        <v>2.1954959999999999</v>
      </c>
      <c r="D5900">
        <v>1.6645799999999999</v>
      </c>
      <c r="E5900">
        <v>3.5230320000000002</v>
      </c>
      <c r="H5900">
        <v>3.5259960000000001</v>
      </c>
      <c r="I5900">
        <v>3.172542</v>
      </c>
      <c r="J5900">
        <v>5.5173759999999996</v>
      </c>
      <c r="O5900">
        <v>3.4081570000000001</v>
      </c>
      <c r="P5900">
        <v>2.1954959999999999</v>
      </c>
      <c r="Q5900">
        <v>1.6645799999999999</v>
      </c>
      <c r="U5900" s="6">
        <v>2.877399</v>
      </c>
      <c r="V5900" s="6">
        <v>1.7183120000000001</v>
      </c>
      <c r="W5900" s="6">
        <v>5.5173759999999996</v>
      </c>
    </row>
    <row r="5901" spans="2:23" x14ac:dyDescent="0.35">
      <c r="B5901">
        <v>2.339817</v>
      </c>
      <c r="C5901">
        <v>3.1212240000000002</v>
      </c>
      <c r="D5901">
        <v>5.8318430000000001</v>
      </c>
      <c r="E5901">
        <v>2.2803149999999999</v>
      </c>
      <c r="H5901">
        <v>3.6176970000000002</v>
      </c>
      <c r="I5901">
        <v>1.7183120000000001</v>
      </c>
      <c r="J5901">
        <v>5.4080890000000004</v>
      </c>
      <c r="O5901">
        <v>2.339817</v>
      </c>
      <c r="P5901">
        <v>3.1212240000000002</v>
      </c>
      <c r="Q5901">
        <v>5.8318430000000001</v>
      </c>
      <c r="U5901" s="6">
        <v>2.8230900000000001</v>
      </c>
      <c r="V5901" s="6">
        <v>3.3059120000000002</v>
      </c>
      <c r="W5901" s="6">
        <v>5.4081000000000001</v>
      </c>
    </row>
    <row r="5902" spans="2:23" x14ac:dyDescent="0.35">
      <c r="B5902">
        <v>4.2152909999999997</v>
      </c>
      <c r="C5902">
        <v>3.7771349999999999</v>
      </c>
      <c r="D5902">
        <v>3.1906759999999998</v>
      </c>
      <c r="E5902">
        <v>2.4753340000000001</v>
      </c>
      <c r="H5902">
        <v>3.1737500000000001</v>
      </c>
      <c r="I5902">
        <v>3.3059120000000002</v>
      </c>
      <c r="J5902">
        <v>4.4294690000000001</v>
      </c>
      <c r="O5902">
        <v>4.2152909999999997</v>
      </c>
      <c r="P5902">
        <v>3.7771349999999999</v>
      </c>
      <c r="Q5902">
        <v>3.1906759999999998</v>
      </c>
      <c r="U5902" s="6">
        <v>3.1208610000000001</v>
      </c>
      <c r="V5902" s="6">
        <v>3.172542</v>
      </c>
      <c r="W5902" s="6">
        <v>4.4294690000000001</v>
      </c>
    </row>
    <row r="5903" spans="2:23" x14ac:dyDescent="0.35">
      <c r="B5903">
        <v>2.4536280000000001</v>
      </c>
      <c r="C5903">
        <v>4.5700510000000003</v>
      </c>
      <c r="D5903">
        <v>3.4086799999999999</v>
      </c>
      <c r="E5903">
        <v>4.4928239999999997</v>
      </c>
      <c r="H5903">
        <v>2.6706470000000002</v>
      </c>
      <c r="I5903">
        <v>2.8982679999999998</v>
      </c>
      <c r="J5903">
        <v>4.0567070000000003</v>
      </c>
      <c r="O5903">
        <v>2.4536280000000001</v>
      </c>
      <c r="P5903">
        <v>4.5700510000000003</v>
      </c>
      <c r="Q5903">
        <v>3.4086799999999999</v>
      </c>
      <c r="U5903" s="6">
        <v>2.2536119999999999</v>
      </c>
      <c r="V5903" s="6">
        <v>2.8982679999999998</v>
      </c>
      <c r="W5903" s="6">
        <v>2.414085</v>
      </c>
    </row>
    <row r="5904" spans="2:23" x14ac:dyDescent="0.35">
      <c r="B5904">
        <v>2.488337</v>
      </c>
      <c r="C5904">
        <v>3.096921</v>
      </c>
      <c r="D5904">
        <v>5.6036080000000004</v>
      </c>
      <c r="E5904">
        <v>3.8103359999999999</v>
      </c>
      <c r="H5904">
        <v>1.619448</v>
      </c>
      <c r="I5904">
        <v>3.2177340000000001</v>
      </c>
      <c r="J5904">
        <v>5.039218</v>
      </c>
      <c r="O5904">
        <v>2.488337</v>
      </c>
      <c r="P5904">
        <v>3.096921</v>
      </c>
      <c r="Q5904">
        <v>5.6036080000000004</v>
      </c>
      <c r="U5904" s="6">
        <v>4.3597510000000002</v>
      </c>
      <c r="V5904" s="6">
        <v>3.2177340000000001</v>
      </c>
      <c r="W5904" s="6">
        <v>4.0567070000000003</v>
      </c>
    </row>
    <row r="5905" spans="2:23" x14ac:dyDescent="0.35">
      <c r="B5905">
        <v>3.3204530000000001</v>
      </c>
      <c r="C5905">
        <v>3.3669989999999999</v>
      </c>
      <c r="D5905">
        <v>2.4611139999999998</v>
      </c>
      <c r="E5905">
        <v>3.526014</v>
      </c>
      <c r="H5905">
        <v>4.595942</v>
      </c>
      <c r="I5905">
        <v>2.4549180000000002</v>
      </c>
      <c r="J5905">
        <v>3.805714</v>
      </c>
      <c r="O5905">
        <v>3.3204530000000001</v>
      </c>
      <c r="P5905">
        <v>3.3669989999999999</v>
      </c>
      <c r="Q5905">
        <v>2.4611139999999998</v>
      </c>
      <c r="U5905" s="6">
        <v>1.9801599999999999</v>
      </c>
      <c r="V5905" s="6">
        <v>2.4549180000000002</v>
      </c>
      <c r="W5905" s="6">
        <v>3.805714</v>
      </c>
    </row>
    <row r="5906" spans="2:23" x14ac:dyDescent="0.35">
      <c r="B5906">
        <v>5.1660079999999997</v>
      </c>
      <c r="C5906">
        <v>4.50943</v>
      </c>
      <c r="D5906">
        <v>2.537067</v>
      </c>
      <c r="E5906">
        <v>2.988448</v>
      </c>
      <c r="H5906">
        <v>15.146883000000001</v>
      </c>
      <c r="I5906">
        <v>3.1702669999999999</v>
      </c>
      <c r="J5906">
        <v>2.414085</v>
      </c>
      <c r="O5906">
        <v>5.1660079999999997</v>
      </c>
      <c r="P5906">
        <v>4.50943</v>
      </c>
      <c r="Q5906">
        <v>2.537067</v>
      </c>
      <c r="U5906" s="6">
        <v>2.7199620000000002</v>
      </c>
      <c r="V5906" s="6">
        <v>3.1702669999999999</v>
      </c>
      <c r="W5906" s="6">
        <v>5.039218</v>
      </c>
    </row>
    <row r="5907" spans="2:23" x14ac:dyDescent="0.35">
      <c r="B5907">
        <v>1.9758279999999999</v>
      </c>
      <c r="C5907">
        <v>1.9893149999999999</v>
      </c>
      <c r="D5907">
        <v>3.9144060000000001</v>
      </c>
      <c r="E5907">
        <v>3.4861819999999999</v>
      </c>
      <c r="H5907">
        <v>2.2221069999999998</v>
      </c>
      <c r="I5907">
        <v>4.4050180000000001</v>
      </c>
      <c r="J5907">
        <v>2.8002630000000002</v>
      </c>
      <c r="O5907">
        <v>1.9758279999999999</v>
      </c>
      <c r="P5907">
        <v>1.9893149999999999</v>
      </c>
      <c r="Q5907">
        <v>3.9144060000000001</v>
      </c>
      <c r="U5907" s="6">
        <v>4.1700210000000002</v>
      </c>
      <c r="V5907" s="6">
        <v>4.4050180000000001</v>
      </c>
      <c r="W5907" s="6">
        <v>2.8002630000000002</v>
      </c>
    </row>
    <row r="5908" spans="2:23" x14ac:dyDescent="0.35">
      <c r="B5908">
        <v>2.7112059999999998</v>
      </c>
      <c r="C5908">
        <v>5.2200839999999999</v>
      </c>
      <c r="D5908">
        <v>3.4740690000000001</v>
      </c>
      <c r="E5908">
        <v>1.906973</v>
      </c>
      <c r="H5908">
        <v>2.4080240000000002</v>
      </c>
      <c r="I5908">
        <v>3.0385610000000001</v>
      </c>
      <c r="J5908">
        <v>1.32324</v>
      </c>
      <c r="O5908">
        <v>2.7112059999999998</v>
      </c>
      <c r="P5908">
        <v>5.2200839999999999</v>
      </c>
      <c r="Q5908">
        <v>3.4740690000000001</v>
      </c>
      <c r="U5908" s="6">
        <v>5.2084770000000002</v>
      </c>
      <c r="V5908" s="6">
        <v>1.8861559999999999</v>
      </c>
      <c r="W5908" s="6">
        <v>1.9302490000000001</v>
      </c>
    </row>
    <row r="5909" spans="2:23" x14ac:dyDescent="0.35">
      <c r="B5909">
        <v>1.4751479999999999</v>
      </c>
      <c r="C5909">
        <v>3.4215589999999998</v>
      </c>
      <c r="D5909">
        <v>4.6818910000000002</v>
      </c>
      <c r="E5909">
        <v>3.993579</v>
      </c>
      <c r="H5909">
        <v>4.5752670000000002</v>
      </c>
      <c r="I5909">
        <v>1.886155</v>
      </c>
      <c r="J5909">
        <v>5.645111</v>
      </c>
      <c r="O5909">
        <v>1.4751479999999999</v>
      </c>
      <c r="P5909">
        <v>3.4215589999999998</v>
      </c>
      <c r="Q5909">
        <v>4.6818910000000002</v>
      </c>
      <c r="U5909" s="6">
        <v>2.7114720000000001</v>
      </c>
      <c r="V5909" s="6">
        <v>3.0385610000000001</v>
      </c>
      <c r="W5909" s="6">
        <v>1.32324</v>
      </c>
    </row>
    <row r="5910" spans="2:23" x14ac:dyDescent="0.35">
      <c r="B5910">
        <v>4.377948</v>
      </c>
      <c r="C5910">
        <v>2.7274180000000001</v>
      </c>
      <c r="D5910">
        <v>5.3366259999999999</v>
      </c>
      <c r="E5910">
        <v>2.6498179999999998</v>
      </c>
      <c r="H5910">
        <v>2.9919099999999998</v>
      </c>
      <c r="I5910">
        <v>5.4683299999999999</v>
      </c>
      <c r="J5910">
        <v>1.9302490000000001</v>
      </c>
      <c r="O5910">
        <v>4.377948</v>
      </c>
      <c r="P5910">
        <v>2.7274180000000001</v>
      </c>
      <c r="Q5910">
        <v>5.3366259999999999</v>
      </c>
      <c r="U5910" s="6">
        <v>3.3761429999999999</v>
      </c>
      <c r="V5910" s="6">
        <v>5.4683299999999999</v>
      </c>
      <c r="W5910" s="6">
        <v>5.645111</v>
      </c>
    </row>
    <row r="5911" spans="2:23" x14ac:dyDescent="0.35">
      <c r="B5911">
        <v>3.4931260000000002</v>
      </c>
      <c r="C5911">
        <v>3.5314299999999998</v>
      </c>
      <c r="D5911">
        <v>2.1263489999999998</v>
      </c>
      <c r="E5911">
        <v>3.1508780000000001</v>
      </c>
      <c r="H5911">
        <v>13.755822</v>
      </c>
      <c r="I5911">
        <v>2.6799840000000001</v>
      </c>
      <c r="J5911">
        <v>4.5383250000000004</v>
      </c>
      <c r="O5911">
        <v>3.4931260000000002</v>
      </c>
      <c r="P5911">
        <v>3.5314299999999998</v>
      </c>
      <c r="Q5911">
        <v>2.1263489999999998</v>
      </c>
      <c r="U5911" s="6">
        <v>3.365494</v>
      </c>
      <c r="V5911" s="6">
        <v>2.6799840000000001</v>
      </c>
      <c r="W5911" s="6">
        <v>4.5383250000000004</v>
      </c>
    </row>
    <row r="5912" spans="2:23" x14ac:dyDescent="0.35">
      <c r="B5912">
        <v>3.7332339999999999</v>
      </c>
      <c r="C5912">
        <v>2.9278759999999999</v>
      </c>
      <c r="D5912">
        <v>3.2948879999999998</v>
      </c>
      <c r="E5912">
        <v>3.4958589999999998</v>
      </c>
      <c r="H5912">
        <v>3.0574270000000001</v>
      </c>
      <c r="I5912">
        <v>6.386368</v>
      </c>
      <c r="J5912">
        <v>4.1667199999999998</v>
      </c>
      <c r="O5912">
        <v>3.7332339999999999</v>
      </c>
      <c r="P5912">
        <v>2.9278759999999999</v>
      </c>
      <c r="Q5912">
        <v>3.2948879999999998</v>
      </c>
      <c r="U5912" s="6">
        <v>1.71638</v>
      </c>
      <c r="V5912" s="6">
        <v>2.4062169999999998</v>
      </c>
      <c r="W5912" s="6">
        <v>4.1667199999999998</v>
      </c>
    </row>
    <row r="5913" spans="2:23" x14ac:dyDescent="0.35">
      <c r="B5913">
        <v>2.9912429999999999</v>
      </c>
      <c r="C5913">
        <v>3.6623559999999999</v>
      </c>
      <c r="D5913">
        <v>4.2030599999999998</v>
      </c>
      <c r="E5913">
        <v>4.096851</v>
      </c>
      <c r="H5913">
        <v>3.1365400000000001</v>
      </c>
      <c r="I5913">
        <v>2.4062169999999998</v>
      </c>
      <c r="J5913">
        <v>2.9219020000000002</v>
      </c>
      <c r="O5913">
        <v>2.9912429999999999</v>
      </c>
      <c r="P5913">
        <v>3.6623559999999999</v>
      </c>
      <c r="Q5913">
        <v>4.2030599999999998</v>
      </c>
      <c r="U5913" s="6">
        <v>2.3703609999999999</v>
      </c>
      <c r="V5913" s="6">
        <v>6.386368</v>
      </c>
      <c r="W5913" s="6">
        <v>2.9219020000000002</v>
      </c>
    </row>
    <row r="5914" spans="2:23" x14ac:dyDescent="0.35">
      <c r="B5914">
        <v>2.483133</v>
      </c>
      <c r="C5914">
        <v>3.4082659999999998</v>
      </c>
      <c r="D5914">
        <v>4.1424859999999999</v>
      </c>
      <c r="E5914">
        <v>4.8840620000000001</v>
      </c>
      <c r="H5914">
        <v>1.336741</v>
      </c>
      <c r="I5914">
        <v>4.9385469999999998</v>
      </c>
      <c r="J5914">
        <v>1.3804240000000001</v>
      </c>
      <c r="O5914">
        <v>2.483133</v>
      </c>
      <c r="P5914">
        <v>3.4082659999999998</v>
      </c>
      <c r="Q5914">
        <v>4.1424859999999999</v>
      </c>
      <c r="U5914" s="6">
        <v>12.592397999999999</v>
      </c>
      <c r="V5914" s="6">
        <v>3.0080849999999999</v>
      </c>
      <c r="W5914" s="6">
        <v>1.3804240000000001</v>
      </c>
    </row>
    <row r="5915" spans="2:23" x14ac:dyDescent="0.35">
      <c r="B5915">
        <v>1.863264</v>
      </c>
      <c r="C5915">
        <v>3.2568549999999998</v>
      </c>
      <c r="D5915">
        <v>3.2356699999999998</v>
      </c>
      <c r="E5915">
        <v>4.0453429999999999</v>
      </c>
      <c r="H5915">
        <v>5.6256630000000003</v>
      </c>
      <c r="I5915">
        <v>3.0080849999999999</v>
      </c>
      <c r="J5915">
        <v>4.4297009999999997</v>
      </c>
      <c r="O5915">
        <v>1.863264</v>
      </c>
      <c r="P5915">
        <v>3.2568549999999998</v>
      </c>
      <c r="Q5915">
        <v>3.2356699999999998</v>
      </c>
      <c r="U5915" s="6">
        <v>2.8978709999999999</v>
      </c>
      <c r="V5915" s="6">
        <v>4.9385469999999998</v>
      </c>
      <c r="W5915" s="6">
        <v>4.4296990000000003</v>
      </c>
    </row>
    <row r="5916" spans="2:23" x14ac:dyDescent="0.35">
      <c r="B5916">
        <v>2.7919420000000001</v>
      </c>
      <c r="C5916">
        <v>3.134452</v>
      </c>
      <c r="D5916">
        <v>2.6975009999999999</v>
      </c>
      <c r="E5916">
        <v>2.9346049999999999</v>
      </c>
      <c r="H5916">
        <v>2.7453690000000002</v>
      </c>
      <c r="I5916">
        <v>2.633076</v>
      </c>
      <c r="J5916">
        <v>2.654995</v>
      </c>
      <c r="O5916">
        <v>2.7919420000000001</v>
      </c>
      <c r="P5916">
        <v>3.134452</v>
      </c>
      <c r="Q5916">
        <v>2.6975009999999999</v>
      </c>
      <c r="U5916" s="6">
        <v>3.6254949999999999</v>
      </c>
      <c r="V5916" s="6">
        <v>2.633076</v>
      </c>
      <c r="W5916" s="6">
        <v>2.654995</v>
      </c>
    </row>
    <row r="5917" spans="2:23" x14ac:dyDescent="0.35">
      <c r="B5917">
        <v>2.8632279999999999</v>
      </c>
      <c r="C5917">
        <v>3.0838760000000001</v>
      </c>
      <c r="D5917">
        <v>3.9953799999999999</v>
      </c>
      <c r="E5917">
        <v>2.3468149999999999</v>
      </c>
      <c r="H5917">
        <v>4.2786910000000002</v>
      </c>
      <c r="I5917">
        <v>5.2947749999999996</v>
      </c>
      <c r="J5917">
        <v>3.9220169999999999</v>
      </c>
      <c r="O5917">
        <v>2.8632279999999999</v>
      </c>
      <c r="P5917">
        <v>3.0838760000000001</v>
      </c>
      <c r="Q5917">
        <v>3.9953799999999999</v>
      </c>
      <c r="U5917" s="6">
        <v>4.1292179999999998</v>
      </c>
      <c r="V5917" s="6">
        <v>5.2947749999999996</v>
      </c>
      <c r="W5917" s="6">
        <v>3.9220169999999999</v>
      </c>
    </row>
    <row r="5918" spans="2:23" x14ac:dyDescent="0.35">
      <c r="B5918">
        <v>2.0524589999999998</v>
      </c>
      <c r="C5918">
        <v>3.6280929999999998</v>
      </c>
      <c r="D5918">
        <v>2.9832480000000001</v>
      </c>
      <c r="E5918">
        <v>3.3668339999999999</v>
      </c>
      <c r="H5918">
        <v>2.0324559999999998</v>
      </c>
      <c r="I5918">
        <v>4.1111180000000003</v>
      </c>
      <c r="J5918">
        <v>4.9851409999999996</v>
      </c>
      <c r="O5918">
        <v>2.0524589999999998</v>
      </c>
      <c r="P5918">
        <v>3.6280929999999998</v>
      </c>
      <c r="Q5918">
        <v>2.9832480000000001</v>
      </c>
      <c r="U5918" s="6">
        <v>3.4523980000000001</v>
      </c>
      <c r="V5918" s="6">
        <v>4.438917</v>
      </c>
      <c r="W5918" s="6">
        <v>3.3143349999999998</v>
      </c>
    </row>
    <row r="5919" spans="2:23" x14ac:dyDescent="0.35">
      <c r="B5919">
        <v>2.0486070000000001</v>
      </c>
      <c r="C5919">
        <v>3.06826</v>
      </c>
      <c r="D5919">
        <v>1.5243040000000001</v>
      </c>
      <c r="E5919">
        <v>4.5673139999999997</v>
      </c>
      <c r="H5919">
        <v>5.2275349999999996</v>
      </c>
      <c r="I5919">
        <v>2.7222300000000001</v>
      </c>
      <c r="J5919">
        <v>3.3143349999999998</v>
      </c>
      <c r="O5919">
        <v>2.0486070000000001</v>
      </c>
      <c r="P5919">
        <v>3.06826</v>
      </c>
      <c r="Q5919">
        <v>1.5243040000000001</v>
      </c>
      <c r="U5919" s="6">
        <v>2.9774189999999998</v>
      </c>
      <c r="V5919" s="6">
        <v>4.1111190000000004</v>
      </c>
      <c r="W5919" s="6">
        <v>4.9851409999999996</v>
      </c>
    </row>
    <row r="5920" spans="2:23" x14ac:dyDescent="0.35">
      <c r="B5920">
        <v>3.3877280000000001</v>
      </c>
      <c r="C5920">
        <v>3.2324069999999998</v>
      </c>
      <c r="D5920">
        <v>2.2766999999999999</v>
      </c>
      <c r="E5920">
        <v>2.8071109999999999</v>
      </c>
      <c r="H5920">
        <v>4.66174</v>
      </c>
      <c r="I5920">
        <v>4.438917</v>
      </c>
      <c r="J5920">
        <v>3.837853</v>
      </c>
      <c r="O5920">
        <v>3.3877280000000001</v>
      </c>
      <c r="P5920">
        <v>3.2324069999999998</v>
      </c>
      <c r="Q5920">
        <v>2.2766999999999999</v>
      </c>
      <c r="U5920" s="6">
        <v>2.2594439999999998</v>
      </c>
      <c r="V5920" s="6">
        <v>2.7222300000000001</v>
      </c>
      <c r="W5920" s="6">
        <v>3.837853</v>
      </c>
    </row>
    <row r="5921" spans="2:23" x14ac:dyDescent="0.35">
      <c r="B5921">
        <v>2.9766520000000001</v>
      </c>
      <c r="C5921">
        <v>3.646236</v>
      </c>
      <c r="D5921">
        <v>6.3990489999999998</v>
      </c>
      <c r="E5921">
        <v>4.5197890000000003</v>
      </c>
      <c r="H5921">
        <v>3.5562239999999998</v>
      </c>
      <c r="I5921">
        <v>2.5971250000000001</v>
      </c>
      <c r="J5921">
        <v>4.290082</v>
      </c>
      <c r="O5921">
        <v>2.9766520000000001</v>
      </c>
      <c r="P5921">
        <v>3.646236</v>
      </c>
      <c r="Q5921">
        <v>6.3990489999999998</v>
      </c>
      <c r="U5921" s="6">
        <v>5.3624349999999996</v>
      </c>
      <c r="V5921" s="6">
        <v>2.5971250000000001</v>
      </c>
      <c r="W5921" s="6">
        <v>4.290082</v>
      </c>
    </row>
    <row r="5922" spans="2:23" x14ac:dyDescent="0.35">
      <c r="B5922">
        <v>3.405484</v>
      </c>
      <c r="C5922">
        <v>3.356198</v>
      </c>
      <c r="D5922">
        <v>1.655605</v>
      </c>
      <c r="E5922">
        <v>4.5249779999999999</v>
      </c>
      <c r="H5922">
        <v>3.4179149999999998</v>
      </c>
      <c r="I5922">
        <v>5.3912959999999996</v>
      </c>
      <c r="J5922">
        <v>3.7791290000000002</v>
      </c>
      <c r="O5922">
        <v>3.405484</v>
      </c>
      <c r="P5922">
        <v>3.356198</v>
      </c>
      <c r="Q5922">
        <v>1.655605</v>
      </c>
      <c r="U5922" s="6">
        <v>4.7319719999999998</v>
      </c>
      <c r="V5922" s="6">
        <v>7.2487649999999997</v>
      </c>
      <c r="W5922" s="6">
        <v>3.9908549999999998</v>
      </c>
    </row>
    <row r="5923" spans="2:23" x14ac:dyDescent="0.35">
      <c r="B5923">
        <v>2.7482340000000001</v>
      </c>
      <c r="C5923">
        <v>4.636069</v>
      </c>
      <c r="D5923">
        <v>2.817237</v>
      </c>
      <c r="E5923">
        <v>2.3356379999999999</v>
      </c>
      <c r="H5923">
        <v>4.2711600000000001</v>
      </c>
      <c r="I5923">
        <v>7.2487649999999997</v>
      </c>
      <c r="J5923">
        <v>2.0963069999999999</v>
      </c>
      <c r="O5923">
        <v>2.7482340000000001</v>
      </c>
      <c r="P5923">
        <v>4.636069</v>
      </c>
      <c r="Q5923">
        <v>2.817237</v>
      </c>
      <c r="U5923" s="6">
        <v>3.8716539999999999</v>
      </c>
      <c r="V5923" s="6">
        <v>5.3912959999999996</v>
      </c>
      <c r="W5923" s="6">
        <v>2.0963069999999999</v>
      </c>
    </row>
    <row r="5924" spans="2:23" x14ac:dyDescent="0.35">
      <c r="B5924">
        <v>2.7803239999999998</v>
      </c>
      <c r="C5924">
        <v>1.326263</v>
      </c>
      <c r="D5924">
        <v>3.5019140000000002</v>
      </c>
      <c r="E5924">
        <v>3.4716300000000002</v>
      </c>
      <c r="H5924">
        <v>2.4835639999999999</v>
      </c>
      <c r="I5924">
        <v>3.2778459999999998</v>
      </c>
      <c r="J5924">
        <v>3.9908549999999998</v>
      </c>
      <c r="O5924">
        <v>2.7803239999999998</v>
      </c>
      <c r="P5924">
        <v>1.326263</v>
      </c>
      <c r="Q5924">
        <v>3.5019140000000002</v>
      </c>
      <c r="U5924" s="6">
        <v>3.5967889999999998</v>
      </c>
      <c r="V5924" s="6">
        <v>1.699525</v>
      </c>
      <c r="W5924" s="6">
        <v>3.7791290000000002</v>
      </c>
    </row>
    <row r="5925" spans="2:23" x14ac:dyDescent="0.35">
      <c r="B5925">
        <v>2.438307</v>
      </c>
      <c r="C5925">
        <v>3.399829</v>
      </c>
      <c r="D5925">
        <v>3.129229</v>
      </c>
      <c r="E5925">
        <v>1.960807</v>
      </c>
      <c r="H5925">
        <v>7.6221680000000003</v>
      </c>
      <c r="I5925">
        <v>4.3095039999999996</v>
      </c>
      <c r="J5925">
        <v>1.5588420000000001</v>
      </c>
      <c r="O5925">
        <v>2.438307</v>
      </c>
      <c r="P5925">
        <v>3.399829</v>
      </c>
      <c r="Q5925">
        <v>3.129229</v>
      </c>
      <c r="U5925" s="6">
        <v>1.8953759999999999</v>
      </c>
      <c r="V5925" s="6">
        <v>3.2778459999999998</v>
      </c>
      <c r="W5925" s="6">
        <v>1.5588420000000001</v>
      </c>
    </row>
    <row r="5926" spans="2:23" x14ac:dyDescent="0.35">
      <c r="B5926">
        <v>3.1399140000000001</v>
      </c>
      <c r="C5926">
        <v>2.5943860000000001</v>
      </c>
      <c r="D5926">
        <v>2.8265989999999999</v>
      </c>
      <c r="E5926">
        <v>3.5668700000000002</v>
      </c>
      <c r="H5926">
        <v>2.127399</v>
      </c>
      <c r="I5926">
        <v>1.699525</v>
      </c>
      <c r="J5926">
        <v>3.8157049999999999</v>
      </c>
      <c r="O5926">
        <v>3.1399140000000001</v>
      </c>
      <c r="P5926">
        <v>2.5943860000000001</v>
      </c>
      <c r="Q5926">
        <v>2.8265989999999999</v>
      </c>
      <c r="U5926" s="6">
        <v>12.432603</v>
      </c>
      <c r="V5926" s="6">
        <v>3.3464870000000002</v>
      </c>
      <c r="W5926" s="6">
        <v>3.25292</v>
      </c>
    </row>
    <row r="5927" spans="2:23" x14ac:dyDescent="0.35">
      <c r="B5927">
        <v>3.339242</v>
      </c>
      <c r="C5927">
        <v>3.44156</v>
      </c>
      <c r="D5927">
        <v>3.6090040000000001</v>
      </c>
      <c r="E5927">
        <v>4.678242</v>
      </c>
      <c r="H5927">
        <v>4.5092210000000001</v>
      </c>
      <c r="I5927">
        <v>3.3464870000000002</v>
      </c>
      <c r="J5927">
        <v>3.25292</v>
      </c>
      <c r="O5927">
        <v>3.339242</v>
      </c>
      <c r="P5927">
        <v>3.44156</v>
      </c>
      <c r="Q5927">
        <v>3.6090040000000001</v>
      </c>
      <c r="U5927" s="6">
        <v>3.1398920000000001</v>
      </c>
      <c r="V5927" s="6">
        <v>4.3095039999999996</v>
      </c>
      <c r="W5927" s="6">
        <v>3.8157040000000002</v>
      </c>
    </row>
    <row r="5928" spans="2:23" x14ac:dyDescent="0.35">
      <c r="B5928">
        <v>1.5799609999999999</v>
      </c>
      <c r="C5928">
        <v>3.5228350000000002</v>
      </c>
      <c r="D5928">
        <v>2.3451780000000002</v>
      </c>
      <c r="E5928">
        <v>3.4421270000000002</v>
      </c>
      <c r="H5928">
        <v>3.6752829999999999</v>
      </c>
      <c r="I5928">
        <v>2.5748549999999999</v>
      </c>
      <c r="J5928">
        <v>3.4641479999999998</v>
      </c>
      <c r="O5928">
        <v>1.5799609999999999</v>
      </c>
      <c r="P5928">
        <v>3.5228350000000002</v>
      </c>
      <c r="Q5928">
        <v>2.3451780000000002</v>
      </c>
      <c r="U5928" s="6">
        <v>4.409853</v>
      </c>
      <c r="V5928" s="6">
        <v>2.5748549999999999</v>
      </c>
      <c r="W5928" s="6">
        <v>4.0459459999999998</v>
      </c>
    </row>
    <row r="5929" spans="2:23" x14ac:dyDescent="0.35">
      <c r="B5929">
        <v>4.4822709999999999</v>
      </c>
      <c r="C5929">
        <v>3.8329140000000002</v>
      </c>
      <c r="D5929">
        <v>2.9269720000000001</v>
      </c>
      <c r="E5929">
        <v>3.929843</v>
      </c>
      <c r="H5929">
        <v>5.2457799999999999</v>
      </c>
      <c r="I5929">
        <v>1.819931</v>
      </c>
      <c r="J5929">
        <v>4.0459449999999997</v>
      </c>
      <c r="O5929">
        <v>4.4822709999999999</v>
      </c>
      <c r="P5929">
        <v>3.8329140000000002</v>
      </c>
      <c r="Q5929">
        <v>2.9269720000000001</v>
      </c>
      <c r="U5929" s="6">
        <v>5.7455819999999997</v>
      </c>
      <c r="V5929" s="6">
        <v>1.819931</v>
      </c>
      <c r="W5929" s="6">
        <v>0.94853399999999999</v>
      </c>
    </row>
    <row r="5930" spans="2:23" x14ac:dyDescent="0.35">
      <c r="B5930">
        <v>4.3924859999999999</v>
      </c>
      <c r="C5930">
        <v>2.0256210000000001</v>
      </c>
      <c r="D5930">
        <v>1.4982219999999999</v>
      </c>
      <c r="E5930">
        <v>5.4802119999999999</v>
      </c>
      <c r="H5930">
        <v>4.6233399999999998</v>
      </c>
      <c r="I5930">
        <v>3.4781420000000001</v>
      </c>
      <c r="J5930">
        <v>0.94853399999999999</v>
      </c>
      <c r="O5930">
        <v>4.3924859999999999</v>
      </c>
      <c r="P5930">
        <v>2.0256210000000001</v>
      </c>
      <c r="Q5930">
        <v>1.4982219999999999</v>
      </c>
      <c r="U5930" s="6">
        <v>4.3371149999999998</v>
      </c>
      <c r="V5930" s="6">
        <v>4.4497739999999997</v>
      </c>
      <c r="W5930" s="6">
        <v>3.4641479999999998</v>
      </c>
    </row>
    <row r="5931" spans="2:23" x14ac:dyDescent="0.35">
      <c r="B5931">
        <v>4.0266339999999996</v>
      </c>
      <c r="C5931">
        <v>3.0579100000000001</v>
      </c>
      <c r="D5931">
        <v>5.2284990000000002</v>
      </c>
      <c r="E5931">
        <v>2.717571</v>
      </c>
      <c r="H5931">
        <v>3.7061660000000001</v>
      </c>
      <c r="I5931">
        <v>4.4497739999999997</v>
      </c>
      <c r="J5931">
        <v>1.9966299999999999</v>
      </c>
      <c r="O5931">
        <v>4.0266339999999996</v>
      </c>
      <c r="P5931">
        <v>3.0579100000000001</v>
      </c>
      <c r="Q5931">
        <v>5.2284990000000002</v>
      </c>
      <c r="U5931" s="6">
        <v>2.8505219999999998</v>
      </c>
      <c r="V5931" s="6">
        <v>3.4781420000000001</v>
      </c>
      <c r="W5931" s="6">
        <v>1.9966299999999999</v>
      </c>
    </row>
    <row r="5932" spans="2:23" x14ac:dyDescent="0.35">
      <c r="B5932">
        <v>4.4436489999999997</v>
      </c>
      <c r="C5932">
        <v>4.7512970000000001</v>
      </c>
      <c r="D5932">
        <v>4.156631</v>
      </c>
      <c r="E5932">
        <v>1.4941930000000001</v>
      </c>
      <c r="H5932">
        <v>3.4139629999999999</v>
      </c>
      <c r="I5932">
        <v>2.928725</v>
      </c>
      <c r="J5932">
        <v>4.2869120000000001</v>
      </c>
      <c r="O5932">
        <v>4.4436489999999997</v>
      </c>
      <c r="P5932">
        <v>4.7512970000000001</v>
      </c>
      <c r="Q5932">
        <v>4.156631</v>
      </c>
      <c r="U5932" s="6">
        <v>2.4188909999999999</v>
      </c>
      <c r="V5932" s="6">
        <v>2.928725</v>
      </c>
      <c r="W5932" s="6">
        <v>4.2869120000000001</v>
      </c>
    </row>
    <row r="5933" spans="2:23" x14ac:dyDescent="0.35">
      <c r="B5933">
        <v>3.5689329999999999</v>
      </c>
      <c r="C5933">
        <v>3.6819920000000002</v>
      </c>
      <c r="D5933">
        <v>3.6786300000000001</v>
      </c>
      <c r="E5933">
        <v>3.2997700000000001</v>
      </c>
      <c r="H5933">
        <v>1.8575250000000001</v>
      </c>
      <c r="I5933">
        <v>4.0048409999999999</v>
      </c>
      <c r="J5933">
        <v>5.6263940000000003</v>
      </c>
      <c r="O5933">
        <v>3.5689329999999999</v>
      </c>
      <c r="P5933">
        <v>3.6819920000000002</v>
      </c>
      <c r="Q5933">
        <v>3.6786300000000001</v>
      </c>
      <c r="U5933" s="6">
        <v>2.409427</v>
      </c>
      <c r="V5933" s="6">
        <v>2.7285699999999999</v>
      </c>
      <c r="W5933" s="6">
        <v>5.6263940000000003</v>
      </c>
    </row>
    <row r="5934" spans="2:23" x14ac:dyDescent="0.35">
      <c r="B5934">
        <v>1.4630529999999999</v>
      </c>
      <c r="C5934">
        <v>3.965929</v>
      </c>
      <c r="D5934">
        <v>3.655767</v>
      </c>
      <c r="E5934">
        <v>1.643826</v>
      </c>
      <c r="H5934">
        <v>3.4844189999999999</v>
      </c>
      <c r="I5934">
        <v>2.7285699999999999</v>
      </c>
      <c r="J5934">
        <v>4.789161</v>
      </c>
      <c r="O5934">
        <v>1.4630529999999999</v>
      </c>
      <c r="P5934">
        <v>3.965929</v>
      </c>
      <c r="Q5934">
        <v>3.655767</v>
      </c>
      <c r="U5934" s="6">
        <v>1.078729</v>
      </c>
      <c r="V5934" s="6">
        <v>4.6389009999999997</v>
      </c>
      <c r="W5934" s="6">
        <v>4.7891620000000001</v>
      </c>
    </row>
    <row r="5935" spans="2:23" x14ac:dyDescent="0.35">
      <c r="B5935">
        <v>2.077137</v>
      </c>
      <c r="C5935">
        <v>3.5004550000000001</v>
      </c>
      <c r="D5935">
        <v>2.8400639999999999</v>
      </c>
      <c r="E5935">
        <v>3.3879060000000001</v>
      </c>
      <c r="H5935">
        <v>1.946248</v>
      </c>
      <c r="I5935">
        <v>4.6389009999999997</v>
      </c>
      <c r="J5935">
        <v>2.9102890000000001</v>
      </c>
      <c r="O5935">
        <v>2.077137</v>
      </c>
      <c r="P5935">
        <v>3.5004550000000001</v>
      </c>
      <c r="Q5935">
        <v>2.8400639999999999</v>
      </c>
      <c r="U5935" s="6">
        <v>2.4738920000000002</v>
      </c>
      <c r="V5935" s="6">
        <v>1.700229</v>
      </c>
      <c r="W5935" s="6">
        <v>1.799107</v>
      </c>
    </row>
    <row r="5936" spans="2:23" x14ac:dyDescent="0.35">
      <c r="B5936">
        <v>4.5940139999999996</v>
      </c>
      <c r="C5936">
        <v>2.291296</v>
      </c>
      <c r="D5936">
        <v>3.1529790000000002</v>
      </c>
      <c r="E5936">
        <v>1.3495740000000001</v>
      </c>
      <c r="H5936">
        <v>2.3906860000000001</v>
      </c>
      <c r="I5936">
        <v>4.6235989999999996</v>
      </c>
      <c r="J5936">
        <v>14.162439000000001</v>
      </c>
      <c r="O5936">
        <v>4.5940139999999996</v>
      </c>
      <c r="P5936">
        <v>2.291296</v>
      </c>
      <c r="Q5936">
        <v>3.1529790000000002</v>
      </c>
      <c r="U5936" s="6">
        <v>3.5025089999999999</v>
      </c>
      <c r="V5936" s="6">
        <v>4.0048409999999999</v>
      </c>
      <c r="W5936" s="6">
        <v>2.9102890000000001</v>
      </c>
    </row>
    <row r="5937" spans="2:23" x14ac:dyDescent="0.35">
      <c r="B5937">
        <v>2.3214190000000001</v>
      </c>
      <c r="C5937">
        <v>6.0677209999999997</v>
      </c>
      <c r="D5937">
        <v>4.0934140000000001</v>
      </c>
      <c r="E5937">
        <v>4.194814</v>
      </c>
      <c r="H5937">
        <v>2.4622950000000001</v>
      </c>
      <c r="I5937">
        <v>1.700229</v>
      </c>
      <c r="J5937">
        <v>1.799107</v>
      </c>
      <c r="O5937">
        <v>2.3214190000000001</v>
      </c>
      <c r="P5937">
        <v>6.0677209999999997</v>
      </c>
      <c r="Q5937">
        <v>4.0934140000000001</v>
      </c>
      <c r="U5937" s="6">
        <v>1.25719</v>
      </c>
      <c r="V5937" s="6">
        <v>4.6235989999999996</v>
      </c>
      <c r="W5937" s="6">
        <v>4.937011</v>
      </c>
    </row>
    <row r="5938" spans="2:23" x14ac:dyDescent="0.35">
      <c r="B5938">
        <v>3.6984659999999998</v>
      </c>
      <c r="C5938">
        <v>4.4346829999999997</v>
      </c>
      <c r="D5938">
        <v>4.4245510000000001</v>
      </c>
      <c r="E5938">
        <v>3.1502240000000001</v>
      </c>
      <c r="H5938">
        <v>3.340859</v>
      </c>
      <c r="I5938">
        <v>3.6168640000000001</v>
      </c>
      <c r="J5938">
        <v>4.937011</v>
      </c>
      <c r="O5938">
        <v>3.6984659999999998</v>
      </c>
      <c r="P5938">
        <v>4.4346829999999997</v>
      </c>
      <c r="Q5938">
        <v>4.4245510000000001</v>
      </c>
      <c r="U5938" s="6">
        <v>3.9817480000000001</v>
      </c>
      <c r="V5938" s="6">
        <v>3.2201409999999999</v>
      </c>
      <c r="W5938" s="6">
        <v>4.4832159999999996</v>
      </c>
    </row>
    <row r="5939" spans="2:23" x14ac:dyDescent="0.35">
      <c r="B5939">
        <v>3.7138200000000001</v>
      </c>
      <c r="C5939">
        <v>2.8009339999999998</v>
      </c>
      <c r="D5939">
        <v>4.8202959999999999</v>
      </c>
      <c r="E5939">
        <v>2.3948990000000001</v>
      </c>
      <c r="H5939">
        <v>4.8700390000000002</v>
      </c>
      <c r="I5939">
        <v>3.2201409999999999</v>
      </c>
      <c r="J5939">
        <v>4.4832150000000004</v>
      </c>
      <c r="O5939">
        <v>3.7138200000000001</v>
      </c>
      <c r="P5939">
        <v>2.8009339999999998</v>
      </c>
      <c r="Q5939">
        <v>4.8202959999999999</v>
      </c>
      <c r="U5939" s="6">
        <v>2.9638779999999998</v>
      </c>
      <c r="V5939" s="6">
        <v>2.1636579999999999</v>
      </c>
      <c r="W5939" s="6">
        <v>1.719198</v>
      </c>
    </row>
    <row r="5940" spans="2:23" x14ac:dyDescent="0.35">
      <c r="B5940">
        <v>4.3414570000000001</v>
      </c>
      <c r="C5940">
        <v>2.3048630000000001</v>
      </c>
      <c r="D5940">
        <v>1.2997289999999999</v>
      </c>
      <c r="E5940">
        <v>4.1031370000000003</v>
      </c>
      <c r="H5940">
        <v>4.0512110000000003</v>
      </c>
      <c r="I5940">
        <v>2.1636579999999999</v>
      </c>
      <c r="J5940">
        <v>1.719198</v>
      </c>
      <c r="O5940">
        <v>4.3414570000000001</v>
      </c>
      <c r="P5940">
        <v>2.3048630000000001</v>
      </c>
      <c r="Q5940">
        <v>1.2997289999999999</v>
      </c>
      <c r="U5940" s="6">
        <v>2.7120039999999999</v>
      </c>
      <c r="V5940" s="6">
        <v>3.6168640000000001</v>
      </c>
      <c r="W5940" s="6">
        <v>14.162438</v>
      </c>
    </row>
    <row r="5941" spans="2:23" x14ac:dyDescent="0.35">
      <c r="B5941">
        <v>3.1999590000000002</v>
      </c>
      <c r="C5941">
        <v>3.5976219999999999</v>
      </c>
      <c r="D5941">
        <v>5.2776829999999997</v>
      </c>
      <c r="E5941">
        <v>3.3631350000000002</v>
      </c>
      <c r="H5941">
        <v>3.744116</v>
      </c>
      <c r="I5941">
        <v>4.0927759999999997</v>
      </c>
      <c r="J5941">
        <v>4.2984540000000004</v>
      </c>
      <c r="O5941">
        <v>3.1999590000000002</v>
      </c>
      <c r="P5941">
        <v>3.5976219999999999</v>
      </c>
      <c r="Q5941">
        <v>5.2776829999999997</v>
      </c>
      <c r="U5941" s="6">
        <v>4.4035630000000001</v>
      </c>
      <c r="V5941" s="6">
        <v>4.0927759999999997</v>
      </c>
      <c r="W5941" s="6">
        <v>3.6892459999999998</v>
      </c>
    </row>
    <row r="5942" spans="2:23" x14ac:dyDescent="0.35">
      <c r="B5942">
        <v>5.0296329999999996</v>
      </c>
      <c r="C5942">
        <v>2.530421</v>
      </c>
      <c r="D5942">
        <v>1.0763879999999999</v>
      </c>
      <c r="E5942">
        <v>4.6011189999999997</v>
      </c>
      <c r="H5942">
        <v>2.6077560000000002</v>
      </c>
      <c r="I5942">
        <v>3.6178349999999999</v>
      </c>
      <c r="J5942">
        <v>3.6892459999999998</v>
      </c>
      <c r="O5942">
        <v>5.0296329999999996</v>
      </c>
      <c r="P5942">
        <v>2.530421</v>
      </c>
      <c r="Q5942">
        <v>1.0763879999999999</v>
      </c>
      <c r="U5942" s="6">
        <v>2.4098310000000001</v>
      </c>
      <c r="V5942" s="6">
        <v>3.6178349999999999</v>
      </c>
      <c r="W5942" s="6">
        <v>4.2984530000000003</v>
      </c>
    </row>
    <row r="5943" spans="2:23" x14ac:dyDescent="0.35">
      <c r="B5943">
        <v>2.9064399999999999</v>
      </c>
      <c r="C5943">
        <v>1.26088</v>
      </c>
      <c r="D5943">
        <v>2.7431070000000002</v>
      </c>
      <c r="E5943">
        <v>3.4369369999999999</v>
      </c>
      <c r="H5943">
        <v>3.123418</v>
      </c>
      <c r="I5943">
        <v>3.9690639999999999</v>
      </c>
      <c r="J5943">
        <v>3.4178570000000001</v>
      </c>
      <c r="O5943">
        <v>2.9064399999999999</v>
      </c>
      <c r="P5943">
        <v>1.26088</v>
      </c>
      <c r="Q5943">
        <v>2.7431070000000002</v>
      </c>
      <c r="U5943" s="6">
        <v>4.9218760000000001</v>
      </c>
      <c r="V5943" s="6">
        <v>3.9690639999999999</v>
      </c>
      <c r="W5943" s="6">
        <v>3.4178570000000001</v>
      </c>
    </row>
    <row r="5944" spans="2:23" x14ac:dyDescent="0.35">
      <c r="B5944">
        <v>2.102176</v>
      </c>
      <c r="C5944">
        <v>2.6942430000000002</v>
      </c>
      <c r="D5944">
        <v>5.4533310000000004</v>
      </c>
      <c r="E5944">
        <v>2.7384019999999998</v>
      </c>
      <c r="H5944">
        <v>5.2929599999999999</v>
      </c>
      <c r="I5944">
        <v>2.1463489999999998</v>
      </c>
      <c r="J5944">
        <v>2.3776890000000002</v>
      </c>
      <c r="O5944">
        <v>2.102176</v>
      </c>
      <c r="P5944">
        <v>2.6942430000000002</v>
      </c>
      <c r="Q5944">
        <v>5.4533310000000004</v>
      </c>
      <c r="U5944" s="6">
        <v>3.3625759999999998</v>
      </c>
      <c r="V5944" s="6">
        <v>4.5165369999999996</v>
      </c>
      <c r="W5944" s="6">
        <v>2.377688</v>
      </c>
    </row>
    <row r="5945" spans="2:23" x14ac:dyDescent="0.35">
      <c r="B5945">
        <v>3.7937850000000002</v>
      </c>
      <c r="C5945">
        <v>3.556263</v>
      </c>
      <c r="D5945">
        <v>2.8898269999999999</v>
      </c>
      <c r="E5945">
        <v>2.5648490000000002</v>
      </c>
      <c r="H5945">
        <v>5.8277530000000004</v>
      </c>
      <c r="I5945">
        <v>5.5858809999999997</v>
      </c>
      <c r="J5945">
        <v>4.9477010000000003</v>
      </c>
      <c r="O5945">
        <v>3.7937850000000002</v>
      </c>
      <c r="P5945">
        <v>3.556263</v>
      </c>
      <c r="Q5945">
        <v>2.8898269999999999</v>
      </c>
      <c r="U5945" s="6">
        <v>5.5346109999999999</v>
      </c>
      <c r="V5945" s="6">
        <v>2.1463489999999998</v>
      </c>
      <c r="W5945" s="6">
        <v>4.9477010000000003</v>
      </c>
    </row>
    <row r="5946" spans="2:23" x14ac:dyDescent="0.35">
      <c r="B5946">
        <v>3.9597310000000001</v>
      </c>
      <c r="C5946">
        <v>3.8984190000000001</v>
      </c>
      <c r="D5946">
        <v>2.6630020000000001</v>
      </c>
      <c r="E5946">
        <v>3.3215050000000002</v>
      </c>
      <c r="H5946">
        <v>3.5369229999999998</v>
      </c>
      <c r="I5946">
        <v>4.5165369999999996</v>
      </c>
      <c r="J5946">
        <v>1.6984729999999999</v>
      </c>
      <c r="O5946">
        <v>3.9597310000000001</v>
      </c>
      <c r="P5946">
        <v>3.8984190000000001</v>
      </c>
      <c r="Q5946">
        <v>2.6630020000000001</v>
      </c>
      <c r="U5946" s="6">
        <v>2.1188039999999999</v>
      </c>
      <c r="V5946" s="6">
        <v>5.5858809999999997</v>
      </c>
      <c r="W5946" s="6">
        <v>1.6984729999999999</v>
      </c>
    </row>
    <row r="5947" spans="2:23" x14ac:dyDescent="0.35">
      <c r="B5947">
        <v>2.285876</v>
      </c>
      <c r="C5947">
        <v>2.3105760000000002</v>
      </c>
      <c r="D5947">
        <v>2.2498019999999999</v>
      </c>
      <c r="E5947">
        <v>2.7622749999999998</v>
      </c>
      <c r="H5947">
        <v>3.4595820000000002</v>
      </c>
      <c r="I5947">
        <v>3.3235429999999999</v>
      </c>
      <c r="J5947">
        <v>3.655192</v>
      </c>
      <c r="O5947">
        <v>2.285876</v>
      </c>
      <c r="P5947">
        <v>2.3105760000000002</v>
      </c>
      <c r="Q5947">
        <v>2.2498019999999999</v>
      </c>
      <c r="U5947" s="6">
        <v>3.6783410000000001</v>
      </c>
      <c r="V5947" s="6">
        <v>3.3235429999999999</v>
      </c>
      <c r="W5947" s="6">
        <v>3.655192</v>
      </c>
    </row>
    <row r="5948" spans="2:23" x14ac:dyDescent="0.35">
      <c r="B5948">
        <v>5.1058599999999998</v>
      </c>
      <c r="C5948">
        <v>4.3594359999999996</v>
      </c>
      <c r="D5948">
        <v>3.87656</v>
      </c>
      <c r="E5948">
        <v>3.604012</v>
      </c>
      <c r="H5948">
        <v>3.648358</v>
      </c>
      <c r="I5948">
        <v>3.3077130000000001</v>
      </c>
      <c r="J5948">
        <v>3.9535900000000002</v>
      </c>
      <c r="O5948">
        <v>5.1058599999999998</v>
      </c>
      <c r="P5948">
        <v>4.3594359999999996</v>
      </c>
      <c r="Q5948">
        <v>3.87656</v>
      </c>
      <c r="U5948" s="6">
        <v>3.7963900000000002</v>
      </c>
      <c r="V5948" s="6">
        <v>2.3296549999999998</v>
      </c>
      <c r="W5948" s="6">
        <v>3.953589</v>
      </c>
    </row>
    <row r="5949" spans="2:23" x14ac:dyDescent="0.35">
      <c r="B5949">
        <v>3.2561490000000002</v>
      </c>
      <c r="C5949">
        <v>2.9756490000000002</v>
      </c>
      <c r="D5949">
        <v>4.0860510000000003</v>
      </c>
      <c r="E5949">
        <v>3.4850310000000002</v>
      </c>
      <c r="H5949">
        <v>2.000178</v>
      </c>
      <c r="I5949">
        <v>2.3296549999999998</v>
      </c>
      <c r="J5949">
        <v>2.9758300000000002</v>
      </c>
      <c r="O5949">
        <v>3.2561490000000002</v>
      </c>
      <c r="P5949">
        <v>2.9756490000000002</v>
      </c>
      <c r="Q5949">
        <v>4.0860510000000003</v>
      </c>
      <c r="U5949" s="6">
        <v>4.2072060000000002</v>
      </c>
      <c r="V5949" s="6">
        <v>2.2828680000000001</v>
      </c>
      <c r="W5949" s="6">
        <v>4.580908</v>
      </c>
    </row>
    <row r="5950" spans="2:23" x14ac:dyDescent="0.35">
      <c r="B5950">
        <v>3.0326140000000001</v>
      </c>
      <c r="C5950">
        <v>2.635494</v>
      </c>
      <c r="D5950">
        <v>3.8930790000000002</v>
      </c>
      <c r="E5950">
        <v>2.0969030000000002</v>
      </c>
      <c r="H5950">
        <v>4.3079029999999996</v>
      </c>
      <c r="I5950">
        <v>2.2828680000000001</v>
      </c>
      <c r="J5950">
        <v>4.580908</v>
      </c>
      <c r="O5950">
        <v>3.0326140000000001</v>
      </c>
      <c r="P5950">
        <v>2.635494</v>
      </c>
      <c r="Q5950">
        <v>3.8930790000000002</v>
      </c>
      <c r="U5950" s="6">
        <v>4.9889460000000003</v>
      </c>
      <c r="V5950" s="6">
        <v>3.3077130000000001</v>
      </c>
      <c r="W5950" s="6">
        <v>2.9758300000000002</v>
      </c>
    </row>
    <row r="5951" spans="2:23" x14ac:dyDescent="0.35">
      <c r="B5951">
        <v>3.8358279999999998</v>
      </c>
      <c r="C5951">
        <v>1.910406</v>
      </c>
      <c r="D5951">
        <v>2.8202940000000001</v>
      </c>
      <c r="E5951">
        <v>2.8932929999999999</v>
      </c>
      <c r="H5951">
        <v>2.4430610000000001</v>
      </c>
      <c r="I5951">
        <v>4.4249960000000002</v>
      </c>
      <c r="J5951">
        <v>6.0863550000000002</v>
      </c>
      <c r="O5951">
        <v>3.8358279999999998</v>
      </c>
      <c r="P5951">
        <v>1.910406</v>
      </c>
      <c r="Q5951">
        <v>2.8202940000000001</v>
      </c>
      <c r="U5951" s="6">
        <v>4.213222</v>
      </c>
      <c r="V5951" s="6">
        <v>4.4249960000000002</v>
      </c>
      <c r="W5951" s="6">
        <v>6.0863550000000002</v>
      </c>
    </row>
    <row r="5952" spans="2:23" x14ac:dyDescent="0.35">
      <c r="B5952">
        <v>3.8068439999999999</v>
      </c>
      <c r="C5952">
        <v>2.519774</v>
      </c>
      <c r="D5952">
        <v>1.1795770000000001</v>
      </c>
      <c r="E5952">
        <v>3.2919489999999998</v>
      </c>
      <c r="H5952">
        <v>2.26356</v>
      </c>
      <c r="I5952">
        <v>3.480607</v>
      </c>
      <c r="J5952">
        <v>4.9013790000000004</v>
      </c>
      <c r="O5952">
        <v>3.8068439999999999</v>
      </c>
      <c r="P5952">
        <v>2.519774</v>
      </c>
      <c r="Q5952">
        <v>1.1795770000000001</v>
      </c>
      <c r="U5952" s="6">
        <v>2.7700619999999998</v>
      </c>
      <c r="V5952" s="6">
        <v>3.480607</v>
      </c>
      <c r="W5952" s="6">
        <v>4.9013780000000002</v>
      </c>
    </row>
    <row r="5953" spans="2:23" x14ac:dyDescent="0.35">
      <c r="B5953">
        <v>2.3353899999999999</v>
      </c>
      <c r="C5953">
        <v>3.9061560000000002</v>
      </c>
      <c r="D5953">
        <v>1.7311369999999999</v>
      </c>
      <c r="E5953">
        <v>4.384385</v>
      </c>
      <c r="H5953">
        <v>4.1778690000000003</v>
      </c>
      <c r="I5953">
        <v>4.5833779999999997</v>
      </c>
      <c r="J5953">
        <v>1.913313</v>
      </c>
      <c r="O5953">
        <v>2.3353899999999999</v>
      </c>
      <c r="P5953">
        <v>3.9061560000000002</v>
      </c>
      <c r="Q5953">
        <v>1.7311369999999999</v>
      </c>
      <c r="U5953" s="6">
        <v>2.7324229999999998</v>
      </c>
      <c r="V5953" s="6">
        <v>1.8849560000000001</v>
      </c>
      <c r="W5953" s="6">
        <v>1.9974419999999999</v>
      </c>
    </row>
    <row r="5954" spans="2:23" x14ac:dyDescent="0.35">
      <c r="B5954">
        <v>2.5267520000000001</v>
      </c>
      <c r="C5954">
        <v>3.2654860000000001</v>
      </c>
      <c r="D5954">
        <v>1.9944999999999999</v>
      </c>
      <c r="E5954">
        <v>2.8026719999999998</v>
      </c>
      <c r="H5954">
        <v>5.9817619999999998</v>
      </c>
      <c r="I5954">
        <v>3.8025709999999999</v>
      </c>
      <c r="J5954">
        <v>1.9974419999999999</v>
      </c>
      <c r="O5954">
        <v>2.5267520000000001</v>
      </c>
      <c r="P5954">
        <v>3.2654860000000001</v>
      </c>
      <c r="Q5954">
        <v>1.9944999999999999</v>
      </c>
      <c r="U5954" s="6">
        <v>2.74939</v>
      </c>
      <c r="V5954" s="6">
        <v>4.0888580000000001</v>
      </c>
      <c r="W5954" s="6">
        <v>1.913313</v>
      </c>
    </row>
    <row r="5955" spans="2:23" x14ac:dyDescent="0.35">
      <c r="B5955">
        <v>3.6943290000000002</v>
      </c>
      <c r="C5955">
        <v>2.5064929999999999</v>
      </c>
      <c r="D5955">
        <v>2.4752329999999998</v>
      </c>
      <c r="E5955">
        <v>2.6083449999999999</v>
      </c>
      <c r="H5955">
        <v>1.968774</v>
      </c>
      <c r="I5955">
        <v>1.8849560000000001</v>
      </c>
      <c r="J5955">
        <v>2.5348160000000002</v>
      </c>
      <c r="O5955">
        <v>3.6943290000000002</v>
      </c>
      <c r="P5955">
        <v>2.5064929999999999</v>
      </c>
      <c r="Q5955">
        <v>2.4752329999999998</v>
      </c>
      <c r="U5955" s="6">
        <v>2.0254979999999998</v>
      </c>
      <c r="V5955" s="6">
        <v>4.5833779999999997</v>
      </c>
      <c r="W5955" s="6">
        <v>2.5348160000000002</v>
      </c>
    </row>
    <row r="5956" spans="2:23" x14ac:dyDescent="0.35">
      <c r="B5956">
        <v>2.6260080000000001</v>
      </c>
      <c r="C5956">
        <v>3.8271860000000002</v>
      </c>
      <c r="D5956">
        <v>2.615097</v>
      </c>
      <c r="E5956">
        <v>2.2609149999999998</v>
      </c>
      <c r="H5956">
        <v>2.0315370000000001</v>
      </c>
      <c r="I5956">
        <v>4.0888580000000001</v>
      </c>
      <c r="J5956">
        <v>4.4048970000000001</v>
      </c>
      <c r="O5956">
        <v>2.6260080000000001</v>
      </c>
      <c r="P5956">
        <v>3.8271860000000002</v>
      </c>
      <c r="Q5956">
        <v>2.615097</v>
      </c>
      <c r="U5956" s="6">
        <v>3.7781699999999998</v>
      </c>
      <c r="V5956" s="6">
        <v>3.8025709999999999</v>
      </c>
      <c r="W5956" s="6">
        <v>4.4048970000000001</v>
      </c>
    </row>
    <row r="5957" spans="2:23" x14ac:dyDescent="0.35">
      <c r="B5957">
        <v>3.071421</v>
      </c>
      <c r="C5957">
        <v>2.14995</v>
      </c>
      <c r="D5957">
        <v>1.5479050000000001</v>
      </c>
      <c r="E5957">
        <v>2.4821439999999999</v>
      </c>
      <c r="H5957">
        <v>3.5790839999999999</v>
      </c>
      <c r="I5957">
        <v>3.4017369999999998</v>
      </c>
      <c r="J5957">
        <v>3.1347459999999998</v>
      </c>
      <c r="O5957">
        <v>3.071421</v>
      </c>
      <c r="P5957">
        <v>2.14995</v>
      </c>
      <c r="Q5957">
        <v>1.5479050000000001</v>
      </c>
      <c r="U5957" s="6">
        <v>2.8194970000000001</v>
      </c>
      <c r="V5957" s="6">
        <v>3.4017369999999998</v>
      </c>
      <c r="W5957" s="6">
        <v>2.1670690000000001</v>
      </c>
    </row>
    <row r="5958" spans="2:23" x14ac:dyDescent="0.35">
      <c r="B5958">
        <v>4.9352239999999998</v>
      </c>
      <c r="C5958">
        <v>3.1173380000000002</v>
      </c>
      <c r="D5958">
        <v>2.145718</v>
      </c>
      <c r="E5958">
        <v>4.501271</v>
      </c>
      <c r="H5958">
        <v>4.0813920000000001</v>
      </c>
      <c r="I5958">
        <v>4.3551409999999997</v>
      </c>
      <c r="J5958">
        <v>2.1670690000000001</v>
      </c>
      <c r="O5958">
        <v>4.9352239999999998</v>
      </c>
      <c r="P5958">
        <v>3.1173380000000002</v>
      </c>
      <c r="Q5958">
        <v>2.145718</v>
      </c>
      <c r="U5958" s="6">
        <v>5.9717770000000003</v>
      </c>
      <c r="V5958" s="6">
        <v>4.3551409999999997</v>
      </c>
      <c r="W5958" s="6">
        <v>3.1347459999999998</v>
      </c>
    </row>
    <row r="5959" spans="2:23" x14ac:dyDescent="0.35">
      <c r="B5959">
        <v>2.2324069999999998</v>
      </c>
      <c r="C5959">
        <v>3.550484</v>
      </c>
      <c r="D5959">
        <v>5.3562589999999997</v>
      </c>
      <c r="E5959">
        <v>3.4878670000000001</v>
      </c>
      <c r="H5959">
        <v>1.9545349999999999</v>
      </c>
      <c r="I5959">
        <v>5.7214879999999999</v>
      </c>
      <c r="J5959">
        <v>12.77239</v>
      </c>
      <c r="O5959">
        <v>2.2324069999999998</v>
      </c>
      <c r="P5959">
        <v>3.550484</v>
      </c>
      <c r="Q5959">
        <v>5.3562589999999997</v>
      </c>
      <c r="U5959" s="6">
        <v>3.3142489999999998</v>
      </c>
      <c r="V5959" s="6">
        <v>13.488778999999999</v>
      </c>
      <c r="W5959" s="6">
        <v>12.757137</v>
      </c>
    </row>
    <row r="5960" spans="2:23" x14ac:dyDescent="0.35">
      <c r="B5960">
        <v>2.4827110000000001</v>
      </c>
      <c r="C5960">
        <v>2.3029899999999999</v>
      </c>
      <c r="D5960">
        <v>2.072152</v>
      </c>
      <c r="E5960">
        <v>5.728421</v>
      </c>
      <c r="H5960">
        <v>2.7086009999999998</v>
      </c>
      <c r="I5960">
        <v>4.3607610000000001</v>
      </c>
      <c r="J5960">
        <v>4.9540350000000002</v>
      </c>
      <c r="O5960">
        <v>2.4827110000000001</v>
      </c>
      <c r="P5960">
        <v>2.3029899999999999</v>
      </c>
      <c r="Q5960">
        <v>2.072152</v>
      </c>
      <c r="U5960" s="6">
        <v>4.1482999999999999</v>
      </c>
      <c r="V5960" s="6">
        <v>5.7214879999999999</v>
      </c>
      <c r="W5960" s="6">
        <v>4.9540350000000002</v>
      </c>
    </row>
    <row r="5961" spans="2:23" x14ac:dyDescent="0.35">
      <c r="B5961">
        <v>1.95164</v>
      </c>
      <c r="C5961">
        <v>4.3850490000000004</v>
      </c>
      <c r="D5961">
        <v>4.3578400000000004</v>
      </c>
      <c r="E5961">
        <v>3.7937020000000001</v>
      </c>
      <c r="H5961">
        <v>4.3481709999999998</v>
      </c>
      <c r="I5961">
        <v>3.2262270000000002</v>
      </c>
      <c r="J5961">
        <v>1.228237</v>
      </c>
      <c r="O5961">
        <v>1.95164</v>
      </c>
      <c r="P5961">
        <v>4.3850490000000004</v>
      </c>
      <c r="Q5961">
        <v>4.3578400000000004</v>
      </c>
      <c r="U5961" s="6">
        <v>3.5553509999999999</v>
      </c>
      <c r="V5961" s="6">
        <v>4.3607610000000001</v>
      </c>
      <c r="W5961" s="6">
        <v>1.2282360000000001</v>
      </c>
    </row>
    <row r="5962" spans="2:23" x14ac:dyDescent="0.35">
      <c r="B5962">
        <v>5.1080030000000001</v>
      </c>
      <c r="C5962">
        <v>3.1878579999999999</v>
      </c>
      <c r="D5962">
        <v>2.9607700000000001</v>
      </c>
      <c r="E5962">
        <v>2.8700580000000002</v>
      </c>
      <c r="H5962">
        <v>3.8324609999999999</v>
      </c>
      <c r="I5962">
        <v>13.488778999999999</v>
      </c>
      <c r="J5962">
        <v>3.1936019999999998</v>
      </c>
      <c r="O5962">
        <v>5.1080030000000001</v>
      </c>
      <c r="P5962">
        <v>3.1878579999999999</v>
      </c>
      <c r="Q5962">
        <v>2.9607700000000001</v>
      </c>
      <c r="U5962" s="6">
        <v>3.9273859999999998</v>
      </c>
      <c r="V5962" s="6">
        <v>3.2262270000000002</v>
      </c>
      <c r="W5962" s="6">
        <v>3.1936019999999998</v>
      </c>
    </row>
    <row r="5963" spans="2:23" x14ac:dyDescent="0.35">
      <c r="B5963">
        <v>3.5915550000000001</v>
      </c>
      <c r="C5963">
        <v>4.9787179999999998</v>
      </c>
      <c r="D5963">
        <v>1.702391</v>
      </c>
      <c r="E5963">
        <v>5.3711029999999997</v>
      </c>
      <c r="H5963">
        <v>3.3069829999999998</v>
      </c>
      <c r="I5963">
        <v>3.589423</v>
      </c>
      <c r="J5963">
        <v>4.1165229999999999</v>
      </c>
      <c r="O5963">
        <v>3.5915550000000001</v>
      </c>
      <c r="P5963">
        <v>4.9787179999999998</v>
      </c>
      <c r="Q5963">
        <v>1.702391</v>
      </c>
      <c r="U5963" s="6">
        <v>4.896757</v>
      </c>
      <c r="V5963" s="6">
        <v>3.5894219999999999</v>
      </c>
      <c r="W5963" s="6">
        <v>1.916696</v>
      </c>
    </row>
    <row r="5964" spans="2:23" x14ac:dyDescent="0.35">
      <c r="B5964">
        <v>3.167395</v>
      </c>
      <c r="C5964">
        <v>2.1533570000000002</v>
      </c>
      <c r="D5964">
        <v>1.9172039999999999</v>
      </c>
      <c r="E5964">
        <v>2.7907449999999998</v>
      </c>
      <c r="H5964">
        <v>3.3363930000000002</v>
      </c>
      <c r="I5964">
        <v>4.647723</v>
      </c>
      <c r="J5964">
        <v>1.916696</v>
      </c>
      <c r="O5964">
        <v>3.167395</v>
      </c>
      <c r="P5964">
        <v>2.1533570000000002</v>
      </c>
      <c r="Q5964">
        <v>1.9172039999999999</v>
      </c>
      <c r="U5964" s="6">
        <v>2.877459</v>
      </c>
      <c r="V5964" s="6">
        <v>4.647723</v>
      </c>
      <c r="W5964" s="6">
        <v>4.1165229999999999</v>
      </c>
    </row>
    <row r="5965" spans="2:23" x14ac:dyDescent="0.35">
      <c r="B5965">
        <v>4.0405629999999997</v>
      </c>
      <c r="C5965">
        <v>3.3182779999999998</v>
      </c>
      <c r="D5965">
        <v>4.743487</v>
      </c>
      <c r="E5965">
        <v>5.3178539999999996</v>
      </c>
      <c r="H5965">
        <v>4.7072989999999999</v>
      </c>
      <c r="I5965">
        <v>2.807474</v>
      </c>
      <c r="J5965">
        <v>4.3913289999999998</v>
      </c>
      <c r="O5965">
        <v>4.0405629999999997</v>
      </c>
      <c r="P5965">
        <v>3.3182779999999998</v>
      </c>
      <c r="Q5965">
        <v>4.743487</v>
      </c>
      <c r="U5965" s="6">
        <v>5.3063950000000002</v>
      </c>
      <c r="V5965" s="6">
        <v>2.807474</v>
      </c>
      <c r="W5965" s="6">
        <v>2.210912</v>
      </c>
    </row>
    <row r="5966" spans="2:23" x14ac:dyDescent="0.35">
      <c r="B5966">
        <v>3.9343539999999999</v>
      </c>
      <c r="C5966">
        <v>5.1007959999999999</v>
      </c>
      <c r="D5966">
        <v>3.1785100000000002</v>
      </c>
      <c r="E5966">
        <v>4.029528</v>
      </c>
      <c r="H5966">
        <v>2.8877480000000002</v>
      </c>
      <c r="I5966">
        <v>4.9058289999999998</v>
      </c>
      <c r="J5966">
        <v>2.210912</v>
      </c>
      <c r="O5966">
        <v>3.9343539999999999</v>
      </c>
      <c r="P5966">
        <v>5.1007959999999999</v>
      </c>
      <c r="Q5966">
        <v>3.1785100000000002</v>
      </c>
      <c r="U5966" s="6">
        <v>4.784427</v>
      </c>
      <c r="V5966" s="6">
        <v>4.03024</v>
      </c>
      <c r="W5966" s="6">
        <v>4.3913289999999998</v>
      </c>
    </row>
    <row r="5967" spans="2:23" x14ac:dyDescent="0.35">
      <c r="B5967">
        <v>3.3977620000000002</v>
      </c>
      <c r="C5967">
        <v>1.5758540000000001</v>
      </c>
      <c r="D5967">
        <v>6.2429480000000002</v>
      </c>
      <c r="E5967">
        <v>4.630128</v>
      </c>
      <c r="H5967">
        <v>3.968343</v>
      </c>
      <c r="I5967">
        <v>4.379556</v>
      </c>
      <c r="J5967">
        <v>3.2062870000000001</v>
      </c>
      <c r="O5967">
        <v>3.3977620000000002</v>
      </c>
      <c r="P5967">
        <v>1.5758540000000001</v>
      </c>
      <c r="Q5967">
        <v>6.2429480000000002</v>
      </c>
      <c r="U5967" s="6">
        <v>3.861866</v>
      </c>
      <c r="V5967" s="6">
        <v>4.9058289999999998</v>
      </c>
      <c r="W5967" s="6">
        <v>3.6706780000000001</v>
      </c>
    </row>
    <row r="5968" spans="2:23" x14ac:dyDescent="0.35">
      <c r="B5968">
        <v>2.3931179999999999</v>
      </c>
      <c r="C5968">
        <v>2.2980360000000002</v>
      </c>
      <c r="D5968">
        <v>2.6676899999999999</v>
      </c>
      <c r="E5968">
        <v>2.449875</v>
      </c>
      <c r="H5968">
        <v>4.1898239999999998</v>
      </c>
      <c r="I5968">
        <v>4.03024</v>
      </c>
      <c r="J5968">
        <v>3.670677</v>
      </c>
      <c r="O5968">
        <v>2.3931179999999999</v>
      </c>
      <c r="P5968">
        <v>2.2980360000000002</v>
      </c>
      <c r="Q5968">
        <v>2.6676899999999999</v>
      </c>
      <c r="U5968" s="6">
        <v>2.1456390000000001</v>
      </c>
      <c r="V5968" s="6">
        <v>4.3795580000000003</v>
      </c>
      <c r="W5968" s="6">
        <v>2.5549680000000001</v>
      </c>
    </row>
    <row r="5969" spans="2:23" x14ac:dyDescent="0.35">
      <c r="B5969">
        <v>2.1281629999999998</v>
      </c>
      <c r="C5969">
        <v>3.193533</v>
      </c>
      <c r="D5969">
        <v>1.4073329999999999</v>
      </c>
      <c r="E5969">
        <v>1.832041</v>
      </c>
      <c r="H5969">
        <v>3.9067759999999998</v>
      </c>
      <c r="I5969">
        <v>2.3616250000000001</v>
      </c>
      <c r="J5969">
        <v>2.3959980000000001</v>
      </c>
      <c r="O5969">
        <v>2.1281629999999998</v>
      </c>
      <c r="P5969">
        <v>3.193533</v>
      </c>
      <c r="Q5969">
        <v>1.4073329999999999</v>
      </c>
      <c r="U5969" s="6">
        <v>14.279778</v>
      </c>
      <c r="V5969" s="6">
        <v>2.3616250000000001</v>
      </c>
      <c r="W5969" s="6">
        <v>2.3959980000000001</v>
      </c>
    </row>
    <row r="5970" spans="2:23" x14ac:dyDescent="0.35">
      <c r="B5970">
        <v>2.6720709999999999</v>
      </c>
      <c r="C5970">
        <v>2.905796</v>
      </c>
      <c r="D5970">
        <v>5.5831739999999996</v>
      </c>
      <c r="E5970">
        <v>4.6609389999999999</v>
      </c>
      <c r="H5970">
        <v>3.8562159999999999</v>
      </c>
      <c r="I5970">
        <v>3.2995450000000002</v>
      </c>
      <c r="J5970">
        <v>4.1905760000000001</v>
      </c>
      <c r="O5970">
        <v>2.6720709999999999</v>
      </c>
      <c r="P5970">
        <v>2.905796</v>
      </c>
      <c r="Q5970">
        <v>5.5831739999999996</v>
      </c>
      <c r="U5970" s="6">
        <v>3.3286319999999998</v>
      </c>
      <c r="V5970" s="6">
        <v>3.2995450000000002</v>
      </c>
      <c r="W5970" s="6">
        <v>3.2062870000000001</v>
      </c>
    </row>
    <row r="5971" spans="2:23" x14ac:dyDescent="0.35">
      <c r="B5971">
        <v>4.9488339999999997</v>
      </c>
      <c r="C5971">
        <v>2.2204130000000002</v>
      </c>
      <c r="D5971">
        <v>3.5041319999999998</v>
      </c>
      <c r="E5971">
        <v>3.3307730000000002</v>
      </c>
      <c r="H5971">
        <v>3.578465</v>
      </c>
      <c r="I5971">
        <v>4.6856309999999999</v>
      </c>
      <c r="J5971">
        <v>2.5549680000000001</v>
      </c>
      <c r="O5971">
        <v>4.9488339999999997</v>
      </c>
      <c r="P5971">
        <v>2.2204130000000002</v>
      </c>
      <c r="Q5971">
        <v>3.5041319999999998</v>
      </c>
      <c r="U5971" s="6">
        <v>3.3271660000000001</v>
      </c>
      <c r="V5971" s="6">
        <v>4.6856309999999999</v>
      </c>
      <c r="W5971" s="6">
        <v>4.1905760000000001</v>
      </c>
    </row>
    <row r="5972" spans="2:23" x14ac:dyDescent="0.35">
      <c r="B5972">
        <v>4.1301860000000001</v>
      </c>
      <c r="C5972">
        <v>4.726032</v>
      </c>
      <c r="D5972">
        <v>4.0355049999999997</v>
      </c>
      <c r="E5972">
        <v>3.2461920000000002</v>
      </c>
      <c r="H5972">
        <v>3.4970910000000002</v>
      </c>
      <c r="I5972">
        <v>3.491492</v>
      </c>
      <c r="J5972">
        <v>4.1254080000000002</v>
      </c>
      <c r="O5972">
        <v>4.1301860000000001</v>
      </c>
      <c r="P5972">
        <v>4.726032</v>
      </c>
      <c r="Q5972">
        <v>4.0355049999999997</v>
      </c>
      <c r="U5972" s="6">
        <v>4.415368</v>
      </c>
      <c r="V5972" s="6">
        <v>3.1606830000000001</v>
      </c>
      <c r="W5972" s="6">
        <v>4.1254080000000002</v>
      </c>
    </row>
    <row r="5973" spans="2:23" x14ac:dyDescent="0.35">
      <c r="B5973">
        <v>2.099062</v>
      </c>
      <c r="C5973">
        <v>3.1085699999999998</v>
      </c>
      <c r="D5973">
        <v>1.6768989999999999</v>
      </c>
      <c r="E5973">
        <v>2.9219469999999998</v>
      </c>
      <c r="H5973">
        <v>2.8214260000000002</v>
      </c>
      <c r="I5973">
        <v>3.1606830000000001</v>
      </c>
      <c r="J5973">
        <v>2.5233180000000002</v>
      </c>
      <c r="O5973">
        <v>2.099062</v>
      </c>
      <c r="P5973">
        <v>3.1085699999999998</v>
      </c>
      <c r="Q5973">
        <v>1.6768989999999999</v>
      </c>
      <c r="U5973" s="6">
        <v>2.603504</v>
      </c>
      <c r="V5973" s="6">
        <v>3.491492</v>
      </c>
      <c r="W5973" s="6">
        <v>2.523317</v>
      </c>
    </row>
    <row r="5974" spans="2:23" x14ac:dyDescent="0.35">
      <c r="B5974">
        <v>2.578074</v>
      </c>
      <c r="C5974">
        <v>3.3502619999999999</v>
      </c>
      <c r="D5974">
        <v>6.5129479999999997</v>
      </c>
      <c r="E5974">
        <v>4.1284429999999999</v>
      </c>
      <c r="H5974">
        <v>2.7431000000000001</v>
      </c>
      <c r="I5974">
        <v>5.596908</v>
      </c>
      <c r="J5974">
        <v>2.8849230000000001</v>
      </c>
      <c r="O5974">
        <v>2.578074</v>
      </c>
      <c r="P5974">
        <v>3.3502619999999999</v>
      </c>
      <c r="Q5974">
        <v>6.5129479999999997</v>
      </c>
      <c r="U5974" s="6">
        <v>3.4332250000000002</v>
      </c>
      <c r="V5974" s="6">
        <v>5.596908</v>
      </c>
      <c r="W5974" s="6">
        <v>4.0130809999999997</v>
      </c>
    </row>
    <row r="5975" spans="2:23" x14ac:dyDescent="0.35">
      <c r="B5975">
        <v>1.1160870000000001</v>
      </c>
      <c r="C5975">
        <v>3.7408299999999999</v>
      </c>
      <c r="D5975">
        <v>2.2786330000000001</v>
      </c>
      <c r="E5975">
        <v>2.6143719999999999</v>
      </c>
      <c r="H5975">
        <v>4.2873070000000002</v>
      </c>
      <c r="I5975">
        <v>3.480226</v>
      </c>
      <c r="J5975">
        <v>4.0130809999999997</v>
      </c>
      <c r="O5975">
        <v>1.1160870000000001</v>
      </c>
      <c r="P5975">
        <v>3.7408299999999999</v>
      </c>
      <c r="Q5975">
        <v>2.2786330000000001</v>
      </c>
      <c r="U5975" s="6">
        <v>4.3247780000000002</v>
      </c>
      <c r="V5975" s="6">
        <v>3.480226</v>
      </c>
      <c r="W5975" s="6">
        <v>2.8849230000000001</v>
      </c>
    </row>
    <row r="5976" spans="2:23" x14ac:dyDescent="0.35">
      <c r="B5976">
        <v>3.6259049999999999</v>
      </c>
      <c r="C5976">
        <v>2.4488979999999998</v>
      </c>
      <c r="D5976">
        <v>6.7221209999999996</v>
      </c>
      <c r="E5976">
        <v>3.8510580000000001</v>
      </c>
      <c r="H5976">
        <v>4.0415070000000002</v>
      </c>
      <c r="I5976">
        <v>3.6608489999999998</v>
      </c>
      <c r="J5976">
        <v>1.5265200000000001</v>
      </c>
      <c r="O5976">
        <v>3.6259049999999999</v>
      </c>
      <c r="P5976">
        <v>2.4488979999999998</v>
      </c>
      <c r="Q5976">
        <v>6.7221209999999996</v>
      </c>
      <c r="U5976" s="6">
        <v>3.0622829999999999</v>
      </c>
      <c r="V5976" s="6">
        <v>4.8786500000000004</v>
      </c>
      <c r="W5976" s="6">
        <v>1.5265200000000001</v>
      </c>
    </row>
    <row r="5977" spans="2:23" x14ac:dyDescent="0.35">
      <c r="B5977">
        <v>2.9289390000000002</v>
      </c>
      <c r="C5977">
        <v>4.1990100000000004</v>
      </c>
      <c r="D5977">
        <v>2.8361429999999999</v>
      </c>
      <c r="E5977">
        <v>2.5113500000000002</v>
      </c>
      <c r="H5977">
        <v>4.0626100000000003</v>
      </c>
      <c r="I5977">
        <v>2.5414080000000001</v>
      </c>
      <c r="J5977">
        <v>4.2135629999999997</v>
      </c>
      <c r="O5977">
        <v>2.9289390000000002</v>
      </c>
      <c r="P5977">
        <v>4.1990100000000004</v>
      </c>
      <c r="Q5977">
        <v>2.8361429999999999</v>
      </c>
      <c r="U5977" s="6">
        <v>2.3308140000000002</v>
      </c>
      <c r="V5977" s="6">
        <v>3.6608489999999998</v>
      </c>
      <c r="W5977" s="6">
        <v>4.2135629999999997</v>
      </c>
    </row>
    <row r="5978" spans="2:23" x14ac:dyDescent="0.35">
      <c r="B5978">
        <v>3.0303249999999999</v>
      </c>
      <c r="C5978">
        <v>2.3776899999999999</v>
      </c>
      <c r="D5978">
        <v>3.7176040000000001</v>
      </c>
      <c r="E5978">
        <v>1.168261</v>
      </c>
      <c r="H5978">
        <v>4.3799580000000002</v>
      </c>
      <c r="I5978">
        <v>4.4433540000000002</v>
      </c>
      <c r="J5978">
        <v>6.7868959999999996</v>
      </c>
      <c r="O5978">
        <v>3.0303249999999999</v>
      </c>
      <c r="P5978">
        <v>2.3776899999999999</v>
      </c>
      <c r="Q5978">
        <v>3.7176040000000001</v>
      </c>
      <c r="U5978" s="6">
        <v>3.5350359999999998</v>
      </c>
      <c r="V5978" s="6">
        <v>6.7368290000000002</v>
      </c>
      <c r="W5978" s="6">
        <v>3.1608999999999998</v>
      </c>
    </row>
    <row r="5979" spans="2:23" x14ac:dyDescent="0.35">
      <c r="B5979">
        <v>3.5790600000000001</v>
      </c>
      <c r="C5979">
        <v>3.5533199999999998</v>
      </c>
      <c r="D5979">
        <v>4.2826250000000003</v>
      </c>
      <c r="E5979">
        <v>3.6972109999999998</v>
      </c>
      <c r="H5979">
        <v>2.645896</v>
      </c>
      <c r="I5979">
        <v>4.8786500000000004</v>
      </c>
      <c r="J5979">
        <v>3.1608999999999998</v>
      </c>
      <c r="O5979">
        <v>3.5790600000000001</v>
      </c>
      <c r="P5979">
        <v>3.5533199999999998</v>
      </c>
      <c r="Q5979">
        <v>4.2826250000000003</v>
      </c>
      <c r="U5979" s="6">
        <v>2.7060010000000001</v>
      </c>
      <c r="V5979" s="6">
        <v>3.3976389999999999</v>
      </c>
      <c r="W5979" s="6">
        <v>6.7868589999999998</v>
      </c>
    </row>
    <row r="5980" spans="2:23" x14ac:dyDescent="0.35">
      <c r="B5980">
        <v>4.3511920000000002</v>
      </c>
      <c r="C5980">
        <v>3.7543530000000001</v>
      </c>
      <c r="D5980">
        <v>2.5512220000000001</v>
      </c>
      <c r="E5980">
        <v>3.9120780000000002</v>
      </c>
      <c r="H5980">
        <v>3.7880120000000002</v>
      </c>
      <c r="I5980">
        <v>3.3976389999999999</v>
      </c>
      <c r="J5980">
        <v>4.8507550000000004</v>
      </c>
      <c r="O5980">
        <v>4.3511920000000002</v>
      </c>
      <c r="P5980">
        <v>3.7543530000000001</v>
      </c>
      <c r="Q5980">
        <v>2.5512220000000001</v>
      </c>
      <c r="U5980" s="6">
        <v>3.676031</v>
      </c>
      <c r="V5980" s="6">
        <v>2.374708</v>
      </c>
      <c r="W5980" s="6">
        <v>4.8507550000000004</v>
      </c>
    </row>
    <row r="5981" spans="2:23" x14ac:dyDescent="0.35">
      <c r="B5981">
        <v>2.83962</v>
      </c>
      <c r="C5981">
        <v>4.240532</v>
      </c>
      <c r="D5981">
        <v>1.674064</v>
      </c>
      <c r="E5981">
        <v>4.0232609999999998</v>
      </c>
      <c r="H5981">
        <v>4.0129380000000001</v>
      </c>
      <c r="I5981">
        <v>2.374708</v>
      </c>
      <c r="J5981">
        <v>4.0199610000000003</v>
      </c>
      <c r="O5981">
        <v>2.83962</v>
      </c>
      <c r="P5981">
        <v>4.240532</v>
      </c>
      <c r="Q5981">
        <v>1.674064</v>
      </c>
      <c r="U5981" s="6">
        <v>5.0727390000000003</v>
      </c>
      <c r="V5981" s="6">
        <v>2.5414080000000001</v>
      </c>
      <c r="W5981" s="6">
        <v>2.5821480000000001</v>
      </c>
    </row>
    <row r="5982" spans="2:23" x14ac:dyDescent="0.35">
      <c r="B5982">
        <v>3.0303949999999999</v>
      </c>
      <c r="C5982">
        <v>0.75209800000000004</v>
      </c>
      <c r="D5982">
        <v>4.2489210000000002</v>
      </c>
      <c r="E5982">
        <v>2.5404279999999999</v>
      </c>
      <c r="H5982">
        <v>2.3083079999999998</v>
      </c>
      <c r="I5982">
        <v>6.7368290000000002</v>
      </c>
      <c r="J5982">
        <v>4.0197839999999996</v>
      </c>
      <c r="O5982">
        <v>3.0303949999999999</v>
      </c>
      <c r="P5982">
        <v>0.75209800000000004</v>
      </c>
      <c r="Q5982">
        <v>4.2489210000000002</v>
      </c>
      <c r="U5982" s="6">
        <v>4.7076890000000002</v>
      </c>
      <c r="V5982" s="6">
        <v>4.4433540000000002</v>
      </c>
      <c r="W5982" s="6">
        <v>4.0199610000000003</v>
      </c>
    </row>
    <row r="5983" spans="2:23" x14ac:dyDescent="0.35">
      <c r="B5983">
        <v>1.4591080000000001</v>
      </c>
      <c r="C5983">
        <v>2.819693</v>
      </c>
      <c r="D5983">
        <v>3.043739</v>
      </c>
      <c r="E5983">
        <v>4.0676160000000001</v>
      </c>
      <c r="H5983">
        <v>3.1379380000000001</v>
      </c>
      <c r="I5983">
        <v>4.2899760000000002</v>
      </c>
      <c r="J5983">
        <v>2.5821480000000001</v>
      </c>
      <c r="O5983">
        <v>1.4591080000000001</v>
      </c>
      <c r="P5983">
        <v>2.819693</v>
      </c>
      <c r="Q5983">
        <v>3.043739</v>
      </c>
      <c r="U5983" s="6">
        <v>3.5772689999999998</v>
      </c>
      <c r="V5983" s="6">
        <v>4.2899760000000002</v>
      </c>
      <c r="W5983" s="6">
        <v>3.5609329999999999</v>
      </c>
    </row>
    <row r="5984" spans="2:23" x14ac:dyDescent="0.35">
      <c r="B5984">
        <v>3.295385</v>
      </c>
      <c r="C5984">
        <v>2.9768029999999999</v>
      </c>
      <c r="D5984">
        <v>1.965233</v>
      </c>
      <c r="E5984">
        <v>4.956277</v>
      </c>
      <c r="H5984">
        <v>2.9383499999999998</v>
      </c>
      <c r="I5984">
        <v>2.7206260000000002</v>
      </c>
      <c r="J5984">
        <v>4.6608039999999997</v>
      </c>
      <c r="O5984">
        <v>3.295385</v>
      </c>
      <c r="P5984">
        <v>2.9768029999999999</v>
      </c>
      <c r="Q5984">
        <v>1.965233</v>
      </c>
      <c r="U5984" s="6">
        <v>2.482704</v>
      </c>
      <c r="V5984" s="6">
        <v>1.955803</v>
      </c>
      <c r="W5984" s="6">
        <v>4.0197849999999997</v>
      </c>
    </row>
    <row r="5985" spans="2:23" x14ac:dyDescent="0.35">
      <c r="B5985">
        <v>2.0973549999999999</v>
      </c>
      <c r="C5985">
        <v>4.1507269999999998</v>
      </c>
      <c r="D5985">
        <v>2.3031389999999998</v>
      </c>
      <c r="E5985">
        <v>4.2670960000000004</v>
      </c>
      <c r="H5985">
        <v>4.9248029999999998</v>
      </c>
      <c r="I5985">
        <v>1.646577</v>
      </c>
      <c r="J5985">
        <v>3.5609329999999999</v>
      </c>
      <c r="O5985">
        <v>2.0973549999999999</v>
      </c>
      <c r="P5985">
        <v>4.1507269999999998</v>
      </c>
      <c r="Q5985">
        <v>2.3031389999999998</v>
      </c>
      <c r="U5985" s="6">
        <v>3.5651060000000001</v>
      </c>
      <c r="V5985" s="6">
        <v>1.646577</v>
      </c>
      <c r="W5985" s="6">
        <v>4.6608039999999997</v>
      </c>
    </row>
    <row r="5986" spans="2:23" x14ac:dyDescent="0.35">
      <c r="B5986">
        <v>2.896325</v>
      </c>
      <c r="C5986">
        <v>2.869936</v>
      </c>
      <c r="D5986">
        <v>2.3756849999999998</v>
      </c>
      <c r="E5986">
        <v>6.6714320000000003</v>
      </c>
      <c r="H5986">
        <v>4.4998690000000003</v>
      </c>
      <c r="I5986">
        <v>1.955803</v>
      </c>
      <c r="J5986">
        <v>4.590643</v>
      </c>
      <c r="O5986">
        <v>2.896325</v>
      </c>
      <c r="P5986">
        <v>2.869936</v>
      </c>
      <c r="Q5986">
        <v>2.3756849999999998</v>
      </c>
      <c r="U5986" s="6">
        <v>4.1032339999999996</v>
      </c>
      <c r="V5986" s="6">
        <v>2.7206260000000002</v>
      </c>
      <c r="W5986" s="6">
        <v>4.590643</v>
      </c>
    </row>
    <row r="5987" spans="2:23" x14ac:dyDescent="0.35">
      <c r="B5987">
        <v>2.1748289999999999</v>
      </c>
      <c r="C5987">
        <v>4.2943809999999996</v>
      </c>
      <c r="D5987">
        <v>3.3078979999999998</v>
      </c>
      <c r="E5987">
        <v>3.1879689999999998</v>
      </c>
      <c r="H5987">
        <v>2.5226329999999999</v>
      </c>
      <c r="I5987">
        <v>3.133642</v>
      </c>
      <c r="J5987">
        <v>3.6465380000000001</v>
      </c>
      <c r="O5987">
        <v>2.1748289999999999</v>
      </c>
      <c r="P5987">
        <v>4.2943809999999996</v>
      </c>
      <c r="Q5987">
        <v>3.3078979999999998</v>
      </c>
      <c r="U5987" s="6">
        <v>3.9558460000000002</v>
      </c>
      <c r="V5987" s="6">
        <v>4.307944</v>
      </c>
      <c r="W5987" s="6">
        <v>3.6465390000000002</v>
      </c>
    </row>
    <row r="5988" spans="2:23" x14ac:dyDescent="0.35">
      <c r="B5988">
        <v>2.8181340000000001</v>
      </c>
      <c r="C5988">
        <v>1.199902</v>
      </c>
      <c r="D5988">
        <v>3.983851</v>
      </c>
      <c r="E5988">
        <v>5.6583319999999997</v>
      </c>
      <c r="H5988">
        <v>3.1531189999999998</v>
      </c>
      <c r="I5988">
        <v>2.056387</v>
      </c>
      <c r="J5988">
        <v>2.8303910000000001</v>
      </c>
      <c r="O5988">
        <v>2.8181340000000001</v>
      </c>
      <c r="P5988">
        <v>1.199902</v>
      </c>
      <c r="Q5988">
        <v>3.983851</v>
      </c>
      <c r="U5988" s="6">
        <v>2.0368240000000002</v>
      </c>
      <c r="V5988" s="6">
        <v>3.133642</v>
      </c>
      <c r="W5988" s="6">
        <v>2.8303910000000001</v>
      </c>
    </row>
    <row r="5989" spans="2:23" x14ac:dyDescent="0.35">
      <c r="B5989">
        <v>2.1787000000000001</v>
      </c>
      <c r="C5989">
        <v>2.2772399999999999</v>
      </c>
      <c r="D5989">
        <v>4.062532</v>
      </c>
      <c r="E5989">
        <v>2.2306680000000001</v>
      </c>
      <c r="H5989">
        <v>3.7268249999999998</v>
      </c>
      <c r="I5989">
        <v>4.3079429999999999</v>
      </c>
      <c r="J5989">
        <v>1.4429419999999999</v>
      </c>
      <c r="O5989">
        <v>2.1787000000000001</v>
      </c>
      <c r="P5989">
        <v>2.2772399999999999</v>
      </c>
      <c r="Q5989">
        <v>4.062532</v>
      </c>
      <c r="U5989" s="6">
        <v>5.2948579999999996</v>
      </c>
      <c r="V5989" s="6">
        <v>2.056387</v>
      </c>
      <c r="W5989" s="6">
        <v>1.4429419999999999</v>
      </c>
    </row>
    <row r="5990" spans="2:23" x14ac:dyDescent="0.35">
      <c r="B5990">
        <v>4.259404</v>
      </c>
      <c r="C5990">
        <v>3.908452</v>
      </c>
      <c r="D5990">
        <v>2.9177119999999999</v>
      </c>
      <c r="E5990">
        <v>2.0282529999999999</v>
      </c>
      <c r="H5990">
        <v>2.7372700000000001</v>
      </c>
      <c r="I5990">
        <v>3.450237</v>
      </c>
      <c r="J5990">
        <v>2.4098380000000001</v>
      </c>
      <c r="O5990">
        <v>4.259404</v>
      </c>
      <c r="P5990">
        <v>3.908452</v>
      </c>
      <c r="Q5990">
        <v>2.9177119999999999</v>
      </c>
      <c r="U5990" s="6">
        <v>3.419867</v>
      </c>
      <c r="V5990" s="6">
        <v>3.450237</v>
      </c>
      <c r="W5990" s="6">
        <v>2.4098380000000001</v>
      </c>
    </row>
    <row r="5991" spans="2:23" x14ac:dyDescent="0.35">
      <c r="B5991">
        <v>1.96055</v>
      </c>
      <c r="C5991">
        <v>4.9504409999999996</v>
      </c>
      <c r="D5991">
        <v>2.555698</v>
      </c>
      <c r="E5991">
        <v>2.525245</v>
      </c>
      <c r="H5991">
        <v>4.4690149999999997</v>
      </c>
      <c r="I5991">
        <v>1.1454599999999999</v>
      </c>
      <c r="J5991">
        <v>2.07498</v>
      </c>
      <c r="O5991">
        <v>1.96055</v>
      </c>
      <c r="P5991">
        <v>4.9504409999999996</v>
      </c>
      <c r="Q5991">
        <v>2.555698</v>
      </c>
      <c r="U5991" s="6">
        <v>2.9721440000000001</v>
      </c>
      <c r="V5991" s="6">
        <v>3.9471379999999998</v>
      </c>
      <c r="W5991" s="6">
        <v>2.9641670000000002</v>
      </c>
    </row>
    <row r="5992" spans="2:23" x14ac:dyDescent="0.35">
      <c r="B5992">
        <v>5.0227399999999998</v>
      </c>
      <c r="C5992">
        <v>1.76433</v>
      </c>
      <c r="D5992">
        <v>3.808284</v>
      </c>
      <c r="E5992">
        <v>3.1868979999999998</v>
      </c>
      <c r="H5992">
        <v>2.778762</v>
      </c>
      <c r="I5992">
        <v>3.9471379999999998</v>
      </c>
      <c r="J5992">
        <v>2.9641670000000002</v>
      </c>
      <c r="O5992">
        <v>5.0227399999999998</v>
      </c>
      <c r="P5992">
        <v>1.76433</v>
      </c>
      <c r="Q5992">
        <v>3.808284</v>
      </c>
      <c r="U5992" s="6">
        <v>1.824038</v>
      </c>
      <c r="V5992" s="6">
        <v>1.1454599999999999</v>
      </c>
      <c r="W5992" s="6">
        <v>2.07498</v>
      </c>
    </row>
    <row r="5993" spans="2:23" x14ac:dyDescent="0.35">
      <c r="B5993">
        <v>3.173521</v>
      </c>
      <c r="C5993">
        <v>2.7895599999999998</v>
      </c>
      <c r="D5993">
        <v>3.0847760000000002</v>
      </c>
      <c r="E5993">
        <v>2.1819519999999999</v>
      </c>
      <c r="H5993">
        <v>3.1849419999999999</v>
      </c>
      <c r="I5993">
        <v>3.1499709999999999</v>
      </c>
      <c r="J5993">
        <v>2.2166320000000002</v>
      </c>
      <c r="O5993">
        <v>3.173521</v>
      </c>
      <c r="P5993">
        <v>2.7895599999999998</v>
      </c>
      <c r="Q5993">
        <v>3.0847760000000002</v>
      </c>
      <c r="U5993" s="6">
        <v>4.1502210000000002</v>
      </c>
      <c r="V5993" s="6">
        <v>3.7956880000000002</v>
      </c>
      <c r="W5993" s="6">
        <v>2.2166320000000002</v>
      </c>
    </row>
    <row r="5994" spans="2:23" x14ac:dyDescent="0.35">
      <c r="B5994">
        <v>2.579037</v>
      </c>
      <c r="C5994">
        <v>3.2203900000000001</v>
      </c>
      <c r="D5994">
        <v>2.9027539999999998</v>
      </c>
      <c r="E5994">
        <v>4.6679690000000003</v>
      </c>
      <c r="H5994">
        <v>2.9574739999999999</v>
      </c>
      <c r="I5994">
        <v>3.7956880000000002</v>
      </c>
      <c r="J5994">
        <v>1.7806630000000001</v>
      </c>
      <c r="O5994">
        <v>2.579037</v>
      </c>
      <c r="P5994">
        <v>3.2203900000000001</v>
      </c>
      <c r="Q5994">
        <v>2.9027539999999998</v>
      </c>
      <c r="U5994" s="6">
        <v>2.1376050000000002</v>
      </c>
      <c r="V5994" s="6">
        <v>3.003851</v>
      </c>
      <c r="W5994" s="6">
        <v>1.780664</v>
      </c>
    </row>
    <row r="5995" spans="2:23" x14ac:dyDescent="0.35">
      <c r="B5995">
        <v>3.3250150000000001</v>
      </c>
      <c r="C5995">
        <v>4.9579620000000002</v>
      </c>
      <c r="D5995">
        <v>2.213581</v>
      </c>
      <c r="E5995">
        <v>2.752853</v>
      </c>
      <c r="H5995">
        <v>2.765841</v>
      </c>
      <c r="I5995">
        <v>3.003851</v>
      </c>
      <c r="J5995">
        <v>3.6692390000000001</v>
      </c>
      <c r="O5995">
        <v>3.3250150000000001</v>
      </c>
      <c r="P5995">
        <v>4.9579620000000002</v>
      </c>
      <c r="Q5995">
        <v>2.213581</v>
      </c>
      <c r="U5995" s="6">
        <v>3.88001</v>
      </c>
      <c r="V5995" s="6">
        <v>3.1499709999999999</v>
      </c>
      <c r="W5995" s="6">
        <v>4.1471900000000002</v>
      </c>
    </row>
    <row r="5996" spans="2:23" x14ac:dyDescent="0.35">
      <c r="B5996">
        <v>3.8867050000000001</v>
      </c>
      <c r="C5996">
        <v>2.375067</v>
      </c>
      <c r="D5996">
        <v>2.106554</v>
      </c>
      <c r="E5996">
        <v>1.9707079999999999</v>
      </c>
      <c r="H5996">
        <v>2.2938160000000001</v>
      </c>
      <c r="I5996">
        <v>3.6045609999999999</v>
      </c>
      <c r="J5996">
        <v>4.1471900000000002</v>
      </c>
      <c r="O5996">
        <v>3.8867050000000001</v>
      </c>
      <c r="P5996">
        <v>2.375067</v>
      </c>
      <c r="Q5996">
        <v>2.106554</v>
      </c>
      <c r="U5996" s="6">
        <v>3.0414059999999998</v>
      </c>
      <c r="V5996" s="6">
        <v>3.6045609999999999</v>
      </c>
      <c r="W5996" s="6">
        <v>3.6692390000000001</v>
      </c>
    </row>
    <row r="5997" spans="2:23" x14ac:dyDescent="0.35">
      <c r="B5997">
        <v>2.3198120000000002</v>
      </c>
      <c r="C5997">
        <v>3.1078030000000001</v>
      </c>
      <c r="D5997">
        <v>4.3910070000000001</v>
      </c>
      <c r="E5997">
        <v>3.051685</v>
      </c>
      <c r="H5997">
        <v>2.4994130000000001</v>
      </c>
      <c r="I5997">
        <v>2.4886430000000002</v>
      </c>
      <c r="J5997">
        <v>2.3300800000000002</v>
      </c>
      <c r="O5997">
        <v>2.3198120000000002</v>
      </c>
      <c r="P5997">
        <v>3.1078030000000001</v>
      </c>
      <c r="Q5997">
        <v>4.3910070000000001</v>
      </c>
      <c r="U5997" s="6">
        <v>3.1654849999999999</v>
      </c>
      <c r="V5997" s="6">
        <v>5.3476429999999997</v>
      </c>
      <c r="W5997" s="6">
        <v>2.3300800000000002</v>
      </c>
    </row>
    <row r="5998" spans="2:23" x14ac:dyDescent="0.35">
      <c r="B5998">
        <v>2.2451660000000002</v>
      </c>
      <c r="C5998">
        <v>1.553785</v>
      </c>
      <c r="D5998">
        <v>3.0221740000000001</v>
      </c>
      <c r="E5998">
        <v>4.370279</v>
      </c>
      <c r="H5998">
        <v>4.0884169999999997</v>
      </c>
      <c r="I5998">
        <v>1.232637</v>
      </c>
      <c r="J5998">
        <v>2.6413579999999999</v>
      </c>
      <c r="O5998">
        <v>2.2451660000000002</v>
      </c>
      <c r="P5998">
        <v>1.553785</v>
      </c>
      <c r="Q5998">
        <v>3.0221740000000001</v>
      </c>
      <c r="U5998" s="6">
        <v>2.7272050000000001</v>
      </c>
      <c r="V5998" s="6">
        <v>1.232637</v>
      </c>
      <c r="W5998" s="6">
        <v>2.6413579999999999</v>
      </c>
    </row>
    <row r="5999" spans="2:23" x14ac:dyDescent="0.35">
      <c r="B5999">
        <v>1.644382</v>
      </c>
      <c r="C5999">
        <v>4.0696519999999996</v>
      </c>
      <c r="D5999">
        <v>4.143624</v>
      </c>
      <c r="E5999">
        <v>2.8872399999999998</v>
      </c>
      <c r="H5999">
        <v>3.3793600000000001</v>
      </c>
      <c r="I5999">
        <v>5.3476429999999997</v>
      </c>
      <c r="J5999">
        <v>4.4380639999999998</v>
      </c>
      <c r="O5999">
        <v>1.644382</v>
      </c>
      <c r="P5999">
        <v>4.0696519999999996</v>
      </c>
      <c r="Q5999">
        <v>4.143624</v>
      </c>
      <c r="U5999" s="6">
        <v>2.505757</v>
      </c>
      <c r="V5999" s="6">
        <v>2.4886430000000002</v>
      </c>
      <c r="W5999" s="6">
        <v>4.4380639999999998</v>
      </c>
    </row>
    <row r="6000" spans="2:23" x14ac:dyDescent="0.35">
      <c r="B6000">
        <v>3.427149</v>
      </c>
      <c r="C6000">
        <v>3.7342939999999998</v>
      </c>
      <c r="D6000">
        <v>1.655815</v>
      </c>
      <c r="E6000">
        <v>2.7135739999999999</v>
      </c>
      <c r="H6000">
        <v>3.0186280000000001</v>
      </c>
      <c r="I6000">
        <v>5.9256500000000001</v>
      </c>
      <c r="J6000">
        <v>2.8367450000000001</v>
      </c>
      <c r="O6000">
        <v>3.427149</v>
      </c>
      <c r="P6000">
        <v>3.7342939999999998</v>
      </c>
      <c r="Q6000">
        <v>1.655815</v>
      </c>
      <c r="U6000" s="6">
        <v>5.8036989999999999</v>
      </c>
      <c r="V6000" s="6">
        <v>5.9256500000000001</v>
      </c>
      <c r="W6000" s="6">
        <v>2.999533</v>
      </c>
    </row>
    <row r="6001" spans="2:23" x14ac:dyDescent="0.35">
      <c r="B6001">
        <v>1.4776959999999999</v>
      </c>
      <c r="C6001">
        <v>4.2262700000000004</v>
      </c>
      <c r="D6001">
        <v>1.9836940000000001</v>
      </c>
      <c r="E6001">
        <v>4.2592679999999996</v>
      </c>
      <c r="H6001">
        <v>2.2317520000000002</v>
      </c>
      <c r="I6001">
        <v>2.3713890000000002</v>
      </c>
      <c r="J6001">
        <v>2.9995340000000001</v>
      </c>
      <c r="O6001">
        <v>1.4776959999999999</v>
      </c>
      <c r="P6001">
        <v>4.2262700000000004</v>
      </c>
      <c r="Q6001">
        <v>1.9836940000000001</v>
      </c>
      <c r="U6001" s="6">
        <v>3.3884430000000001</v>
      </c>
      <c r="V6001" s="6">
        <v>2.3713890000000002</v>
      </c>
      <c r="W6001" s="6">
        <v>2.8367450000000001</v>
      </c>
    </row>
    <row r="6002" spans="2:23" x14ac:dyDescent="0.35">
      <c r="B6002">
        <v>5.1017159999999997</v>
      </c>
      <c r="C6002">
        <v>2.2534489999999998</v>
      </c>
      <c r="D6002">
        <v>2.9378259999999998</v>
      </c>
      <c r="E6002">
        <v>2.6127479999999998</v>
      </c>
      <c r="H6002">
        <v>2.9013059999999999</v>
      </c>
      <c r="I6002">
        <v>2.0495760000000001</v>
      </c>
      <c r="J6002">
        <v>2.3722259999999999</v>
      </c>
      <c r="O6002">
        <v>5.1017159999999997</v>
      </c>
      <c r="P6002">
        <v>2.2534489999999998</v>
      </c>
      <c r="Q6002">
        <v>2.9378259999999998</v>
      </c>
      <c r="U6002" s="6">
        <v>1.9245140000000001</v>
      </c>
      <c r="V6002" s="6">
        <v>5.7381089999999997</v>
      </c>
      <c r="W6002" s="6">
        <v>2.3722259999999999</v>
      </c>
    </row>
    <row r="6003" spans="2:23" x14ac:dyDescent="0.35">
      <c r="B6003">
        <v>2.056527</v>
      </c>
      <c r="C6003">
        <v>3.6832769999999999</v>
      </c>
      <c r="D6003">
        <v>2.0350269999999999</v>
      </c>
      <c r="E6003">
        <v>4.6561529999999998</v>
      </c>
      <c r="H6003">
        <v>3.543479</v>
      </c>
      <c r="I6003">
        <v>5.7381089999999997</v>
      </c>
      <c r="J6003">
        <v>3.4971510000000001</v>
      </c>
      <c r="O6003">
        <v>2.056527</v>
      </c>
      <c r="P6003">
        <v>3.6832769999999999</v>
      </c>
      <c r="Q6003">
        <v>2.0350269999999999</v>
      </c>
      <c r="U6003" s="6">
        <v>2.2144710000000001</v>
      </c>
      <c r="V6003" s="6">
        <v>2.0495760000000001</v>
      </c>
      <c r="W6003" s="6">
        <v>3.4971510000000001</v>
      </c>
    </row>
    <row r="6004" spans="2:23" x14ac:dyDescent="0.35">
      <c r="B6004">
        <v>3.3467470000000001</v>
      </c>
      <c r="C6004">
        <v>3.2165530000000002</v>
      </c>
      <c r="D6004">
        <v>2.1285150000000002</v>
      </c>
      <c r="E6004">
        <v>2.1962980000000001</v>
      </c>
      <c r="H6004">
        <v>11.782033999999999</v>
      </c>
      <c r="I6004">
        <v>2.8762240000000001</v>
      </c>
      <c r="J6004">
        <v>5.5549949999999999</v>
      </c>
      <c r="O6004">
        <v>3.3467470000000001</v>
      </c>
      <c r="P6004">
        <v>3.2165530000000002</v>
      </c>
      <c r="Q6004">
        <v>2.1285150000000002</v>
      </c>
      <c r="U6004" s="6">
        <v>3.1716030000000002</v>
      </c>
      <c r="V6004" s="6">
        <v>2.2930769999999998</v>
      </c>
      <c r="W6004" s="6">
        <v>5.5549949999999999</v>
      </c>
    </row>
    <row r="6005" spans="2:23" x14ac:dyDescent="0.35">
      <c r="B6005">
        <v>2.5787789999999999</v>
      </c>
      <c r="C6005">
        <v>3.0835520000000001</v>
      </c>
      <c r="D6005">
        <v>4.7986050000000002</v>
      </c>
      <c r="E6005">
        <v>5.1423959999999997</v>
      </c>
      <c r="H6005">
        <v>2.535056</v>
      </c>
      <c r="I6005">
        <v>2.2930769999999998</v>
      </c>
      <c r="J6005">
        <v>2.8336899999999998</v>
      </c>
      <c r="O6005">
        <v>2.5787789999999999</v>
      </c>
      <c r="P6005">
        <v>3.0835520000000001</v>
      </c>
      <c r="Q6005">
        <v>4.7986050000000002</v>
      </c>
      <c r="U6005" s="6">
        <v>5.5825849999999999</v>
      </c>
      <c r="V6005" s="6">
        <v>2.8762240000000001</v>
      </c>
      <c r="W6005" s="6">
        <v>2.8336899999999998</v>
      </c>
    </row>
    <row r="6006" spans="2:23" x14ac:dyDescent="0.35">
      <c r="B6006">
        <v>3.733387</v>
      </c>
      <c r="C6006">
        <v>3.6608510000000001</v>
      </c>
      <c r="D6006">
        <v>3.7250139999999998</v>
      </c>
      <c r="E6006">
        <v>4.4695200000000002</v>
      </c>
      <c r="H6006">
        <v>0.98505299999999996</v>
      </c>
      <c r="I6006">
        <v>3.683961</v>
      </c>
      <c r="J6006">
        <v>1.997185</v>
      </c>
      <c r="O6006">
        <v>3.733387</v>
      </c>
      <c r="P6006">
        <v>3.6608510000000001</v>
      </c>
      <c r="Q6006">
        <v>3.7250139999999998</v>
      </c>
      <c r="U6006" s="6">
        <v>1.5357989999999999</v>
      </c>
      <c r="V6006" s="6">
        <v>3.3091970000000002</v>
      </c>
      <c r="W6006" s="6">
        <v>1.997185</v>
      </c>
    </row>
    <row r="6007" spans="2:23" x14ac:dyDescent="0.35">
      <c r="B6007">
        <v>1.7830729999999999</v>
      </c>
      <c r="C6007">
        <v>2.931181</v>
      </c>
      <c r="D6007">
        <v>3.869999</v>
      </c>
      <c r="E6007">
        <v>3.1078060000000001</v>
      </c>
      <c r="H6007">
        <v>4.7350060000000003</v>
      </c>
      <c r="I6007">
        <v>3.3091970000000002</v>
      </c>
      <c r="J6007">
        <v>5.1392829999999998</v>
      </c>
      <c r="O6007">
        <v>1.7830729999999999</v>
      </c>
      <c r="P6007">
        <v>2.931181</v>
      </c>
      <c r="Q6007">
        <v>3.869999</v>
      </c>
      <c r="U6007" s="6">
        <v>1.974667</v>
      </c>
      <c r="V6007" s="6">
        <v>2.0464440000000002</v>
      </c>
      <c r="W6007" s="6">
        <v>2.2957230000000002</v>
      </c>
    </row>
    <row r="6008" spans="2:23" x14ac:dyDescent="0.35">
      <c r="B6008">
        <v>3.4907919999999999</v>
      </c>
      <c r="C6008">
        <v>4.7097550000000004</v>
      </c>
      <c r="D6008">
        <v>2.4340120000000001</v>
      </c>
      <c r="E6008">
        <v>2.773714</v>
      </c>
      <c r="H6008">
        <v>12.882327</v>
      </c>
      <c r="I6008">
        <v>2.0464440000000002</v>
      </c>
      <c r="J6008">
        <v>2.2957230000000002</v>
      </c>
      <c r="O6008">
        <v>3.4907919999999999</v>
      </c>
      <c r="P6008">
        <v>4.7097550000000004</v>
      </c>
      <c r="Q6008">
        <v>2.4340120000000001</v>
      </c>
      <c r="U6008" s="6">
        <v>2.1307209999999999</v>
      </c>
      <c r="V6008" s="6">
        <v>3.683961</v>
      </c>
      <c r="W6008" s="6">
        <v>4.2201519999999997</v>
      </c>
    </row>
    <row r="6009" spans="2:23" x14ac:dyDescent="0.35">
      <c r="B6009">
        <v>3.1203240000000001</v>
      </c>
      <c r="C6009">
        <v>2.2224550000000001</v>
      </c>
      <c r="D6009">
        <v>2.1375139999999999</v>
      </c>
      <c r="E6009">
        <v>3.2789730000000001</v>
      </c>
      <c r="H6009">
        <v>3.2521849999999999</v>
      </c>
      <c r="I6009">
        <v>4.2388839999999997</v>
      </c>
      <c r="J6009">
        <v>4.2201519999999997</v>
      </c>
      <c r="O6009">
        <v>3.1203240000000001</v>
      </c>
      <c r="P6009">
        <v>2.2224550000000001</v>
      </c>
      <c r="Q6009">
        <v>2.1375139999999999</v>
      </c>
      <c r="U6009" s="6">
        <v>2.7049379999999998</v>
      </c>
      <c r="V6009" s="6">
        <v>5.8195730000000001</v>
      </c>
      <c r="W6009" s="6">
        <v>5.1392829999999998</v>
      </c>
    </row>
    <row r="6010" spans="2:23" x14ac:dyDescent="0.35">
      <c r="B6010">
        <v>3.1569660000000002</v>
      </c>
      <c r="C6010">
        <v>4.5364909999999998</v>
      </c>
      <c r="D6010">
        <v>4.1932219999999996</v>
      </c>
      <c r="E6010">
        <v>3.03152</v>
      </c>
      <c r="H6010">
        <v>1.6479569999999999</v>
      </c>
      <c r="I6010">
        <v>4.0394480000000001</v>
      </c>
      <c r="J6010">
        <v>3.4860980000000001</v>
      </c>
      <c r="O6010">
        <v>3.1569660000000002</v>
      </c>
      <c r="P6010">
        <v>4.5364909999999998</v>
      </c>
      <c r="Q6010">
        <v>4.1932219999999996</v>
      </c>
      <c r="U6010" s="6">
        <v>1.9606330000000001</v>
      </c>
      <c r="V6010" s="6">
        <v>4.0394480000000001</v>
      </c>
      <c r="W6010" s="6">
        <v>3.4860989999999998</v>
      </c>
    </row>
    <row r="6011" spans="2:23" x14ac:dyDescent="0.35">
      <c r="B6011">
        <v>2.2334489999999998</v>
      </c>
      <c r="C6011">
        <v>3.246286</v>
      </c>
      <c r="D6011">
        <v>3.7826789999999999</v>
      </c>
      <c r="E6011">
        <v>4.7552219999999998</v>
      </c>
      <c r="H6011">
        <v>3.7278389999999999</v>
      </c>
      <c r="I6011">
        <v>4.9811629999999996</v>
      </c>
      <c r="J6011">
        <v>5.3897139999999997</v>
      </c>
      <c r="O6011">
        <v>2.2334489999999998</v>
      </c>
      <c r="P6011">
        <v>3.246286</v>
      </c>
      <c r="Q6011">
        <v>3.7826789999999999</v>
      </c>
      <c r="U6011" s="6">
        <v>2.9469759999999998</v>
      </c>
      <c r="V6011" s="6">
        <v>4.2388839999999997</v>
      </c>
      <c r="W6011" s="6">
        <v>3.6577989999999998</v>
      </c>
    </row>
    <row r="6012" spans="2:23" x14ac:dyDescent="0.35">
      <c r="B6012">
        <v>3.657527</v>
      </c>
      <c r="C6012">
        <v>2.6185969999999998</v>
      </c>
      <c r="D6012">
        <v>2.464655</v>
      </c>
      <c r="E6012">
        <v>2.8017650000000001</v>
      </c>
      <c r="H6012">
        <v>1.5630630000000001</v>
      </c>
      <c r="I6012">
        <v>4.4207989999999997</v>
      </c>
      <c r="J6012">
        <v>3.0885989999999999</v>
      </c>
      <c r="O6012">
        <v>3.657527</v>
      </c>
      <c r="P6012">
        <v>2.6185969999999998</v>
      </c>
      <c r="Q6012">
        <v>2.464655</v>
      </c>
      <c r="U6012" s="6">
        <v>4.8826219999999996</v>
      </c>
      <c r="V6012" s="6">
        <v>2.4543050000000002</v>
      </c>
      <c r="W6012" s="6">
        <v>5.389716</v>
      </c>
    </row>
    <row r="6013" spans="2:23" x14ac:dyDescent="0.35">
      <c r="B6013">
        <v>2.3102849999999999</v>
      </c>
      <c r="C6013">
        <v>2.5832009999999999</v>
      </c>
      <c r="D6013">
        <v>1.1682250000000001</v>
      </c>
      <c r="E6013">
        <v>2.415117</v>
      </c>
      <c r="H6013">
        <v>2.4197359999999999</v>
      </c>
      <c r="I6013">
        <v>2.4543050000000002</v>
      </c>
      <c r="J6013">
        <v>3.6577989999999998</v>
      </c>
      <c r="O6013">
        <v>2.3102849999999999</v>
      </c>
      <c r="P6013">
        <v>2.5832009999999999</v>
      </c>
      <c r="Q6013">
        <v>1.1682250000000001</v>
      </c>
      <c r="U6013" s="6">
        <v>4.8269500000000001</v>
      </c>
      <c r="V6013" s="6">
        <v>4.9811629999999996</v>
      </c>
      <c r="W6013" s="6">
        <v>3.0885989999999999</v>
      </c>
    </row>
    <row r="6014" spans="2:23" x14ac:dyDescent="0.35">
      <c r="B6014">
        <v>2.5362979999999999</v>
      </c>
      <c r="C6014">
        <v>4.4131989999999996</v>
      </c>
      <c r="D6014">
        <v>4.1963280000000003</v>
      </c>
      <c r="E6014">
        <v>3.229419</v>
      </c>
      <c r="H6014">
        <v>3.7445279999999999</v>
      </c>
      <c r="I6014">
        <v>5.8195730000000001</v>
      </c>
      <c r="J6014">
        <v>3.664809</v>
      </c>
      <c r="O6014">
        <v>2.5362979999999999</v>
      </c>
      <c r="P6014">
        <v>4.4131989999999996</v>
      </c>
      <c r="Q6014">
        <v>4.1963280000000003</v>
      </c>
      <c r="U6014" s="6">
        <v>2.9197860000000002</v>
      </c>
      <c r="V6014" s="6">
        <v>4.4207989999999997</v>
      </c>
      <c r="W6014" s="6">
        <v>2.1398839999999999</v>
      </c>
    </row>
    <row r="6015" spans="2:23" x14ac:dyDescent="0.35">
      <c r="B6015">
        <v>2.0213100000000002</v>
      </c>
      <c r="C6015">
        <v>4.3429479999999998</v>
      </c>
      <c r="D6015">
        <v>3.572298</v>
      </c>
      <c r="E6015">
        <v>4.1633769999999997</v>
      </c>
      <c r="H6015">
        <v>3.2926989999999998</v>
      </c>
      <c r="I6015">
        <v>6.8628280000000004</v>
      </c>
      <c r="J6015">
        <v>2.5535860000000001</v>
      </c>
      <c r="O6015">
        <v>2.0213100000000002</v>
      </c>
      <c r="P6015">
        <v>4.3429479999999998</v>
      </c>
      <c r="Q6015">
        <v>3.572298</v>
      </c>
      <c r="U6015" s="6">
        <v>4.1340899999999996</v>
      </c>
      <c r="V6015" s="6">
        <v>6.8628280000000004</v>
      </c>
      <c r="W6015" s="6">
        <v>2.5535860000000001</v>
      </c>
    </row>
    <row r="6016" spans="2:23" x14ac:dyDescent="0.35">
      <c r="B6016">
        <v>4.2606830000000002</v>
      </c>
      <c r="C6016">
        <v>2.2098339999999999</v>
      </c>
      <c r="D6016">
        <v>4.0237119999999997</v>
      </c>
      <c r="E6016">
        <v>2.9378090000000001</v>
      </c>
      <c r="H6016">
        <v>3.5197509999999999</v>
      </c>
      <c r="I6016">
        <v>3.3039160000000001</v>
      </c>
      <c r="J6016">
        <v>2.1398839999999999</v>
      </c>
      <c r="O6016">
        <v>4.2606830000000002</v>
      </c>
      <c r="P6016">
        <v>2.2098339999999999</v>
      </c>
      <c r="Q6016">
        <v>4.0237119999999997</v>
      </c>
      <c r="U6016" s="6">
        <v>4.3986650000000003</v>
      </c>
      <c r="V6016" s="6">
        <v>3.3039160000000001</v>
      </c>
      <c r="W6016" s="6">
        <v>3.664809</v>
      </c>
    </row>
    <row r="6017" spans="2:23" x14ac:dyDescent="0.35">
      <c r="B6017">
        <v>1.6784460000000001</v>
      </c>
      <c r="C6017">
        <v>2.9588679999999998</v>
      </c>
      <c r="D6017">
        <v>1.8744149999999999</v>
      </c>
      <c r="E6017">
        <v>3.0570849999999998</v>
      </c>
      <c r="H6017">
        <v>1.4676560000000001</v>
      </c>
      <c r="I6017">
        <v>1.8703289999999999</v>
      </c>
      <c r="J6017">
        <v>1.5228189999999999</v>
      </c>
      <c r="O6017">
        <v>1.6784460000000001</v>
      </c>
      <c r="P6017">
        <v>2.9588679999999998</v>
      </c>
      <c r="Q6017">
        <v>1.8744149999999999</v>
      </c>
      <c r="U6017" s="6">
        <v>4.9657590000000003</v>
      </c>
      <c r="V6017" s="6">
        <v>3.2750810000000001</v>
      </c>
      <c r="W6017" s="6">
        <v>1.5228189999999999</v>
      </c>
    </row>
    <row r="6018" spans="2:23" x14ac:dyDescent="0.35">
      <c r="B6018">
        <v>2.9281480000000002</v>
      </c>
      <c r="C6018">
        <v>4.5259510000000001</v>
      </c>
      <c r="D6018">
        <v>1.9993069999999999</v>
      </c>
      <c r="E6018">
        <v>1.9584699999999999</v>
      </c>
      <c r="H6018">
        <v>3.4585669999999999</v>
      </c>
      <c r="I6018">
        <v>3.2750810000000001</v>
      </c>
      <c r="J6018">
        <v>3.1767159999999999</v>
      </c>
      <c r="O6018">
        <v>2.9281480000000002</v>
      </c>
      <c r="P6018">
        <v>4.5259510000000001</v>
      </c>
      <c r="Q6018">
        <v>1.9993069999999999</v>
      </c>
      <c r="U6018" s="6">
        <v>2.9404759999999999</v>
      </c>
      <c r="V6018" s="6">
        <v>1.8703289999999999</v>
      </c>
      <c r="W6018" s="6">
        <v>3.1767159999999999</v>
      </c>
    </row>
    <row r="6019" spans="2:23" x14ac:dyDescent="0.35">
      <c r="B6019">
        <v>3.0650230000000001</v>
      </c>
      <c r="C6019">
        <v>2.058468</v>
      </c>
      <c r="D6019">
        <v>6.0495760000000001</v>
      </c>
      <c r="E6019">
        <v>3.071221</v>
      </c>
      <c r="H6019">
        <v>3.0714869999999999</v>
      </c>
      <c r="I6019">
        <v>5.6100849999999998</v>
      </c>
      <c r="J6019">
        <v>4.615094</v>
      </c>
      <c r="O6019">
        <v>3.0650230000000001</v>
      </c>
      <c r="P6019">
        <v>2.058468</v>
      </c>
      <c r="Q6019">
        <v>6.0495760000000001</v>
      </c>
      <c r="U6019" s="6">
        <v>4.5928940000000003</v>
      </c>
      <c r="V6019" s="6">
        <v>3.4087360000000002</v>
      </c>
      <c r="W6019" s="6">
        <v>4.6150950000000002</v>
      </c>
    </row>
    <row r="6020" spans="2:23" x14ac:dyDescent="0.35">
      <c r="B6020">
        <v>3.1026359999999999</v>
      </c>
      <c r="C6020">
        <v>3.06196</v>
      </c>
      <c r="D6020">
        <v>1.747952</v>
      </c>
      <c r="E6020">
        <v>4.2118089999999997</v>
      </c>
      <c r="H6020">
        <v>2.2957529999999999</v>
      </c>
      <c r="I6020">
        <v>2.3174579999999998</v>
      </c>
      <c r="J6020">
        <v>5.4624579999999998</v>
      </c>
      <c r="O6020">
        <v>3.1026359999999999</v>
      </c>
      <c r="P6020">
        <v>3.06196</v>
      </c>
      <c r="Q6020">
        <v>1.747952</v>
      </c>
      <c r="U6020" s="6">
        <v>5.0000419999999997</v>
      </c>
      <c r="V6020" s="6">
        <v>5.6100849999999998</v>
      </c>
      <c r="W6020" s="6">
        <v>5.4624579999999998</v>
      </c>
    </row>
    <row r="6021" spans="2:23" x14ac:dyDescent="0.35">
      <c r="B6021">
        <v>4.0736489999999996</v>
      </c>
      <c r="C6021">
        <v>2.7645149999999998</v>
      </c>
      <c r="D6021">
        <v>3.8248679999999999</v>
      </c>
      <c r="E6021">
        <v>3.0095399999999999</v>
      </c>
      <c r="H6021">
        <v>3.319769</v>
      </c>
      <c r="I6021">
        <v>3.4087360000000002</v>
      </c>
      <c r="J6021">
        <v>4.1073269999999997</v>
      </c>
      <c r="O6021">
        <v>4.0736489999999996</v>
      </c>
      <c r="P6021">
        <v>2.7645149999999998</v>
      </c>
      <c r="Q6021">
        <v>3.8248679999999999</v>
      </c>
      <c r="U6021" s="6">
        <v>0.85194300000000001</v>
      </c>
      <c r="V6021" s="6">
        <v>2.3174579999999998</v>
      </c>
      <c r="W6021" s="6">
        <v>4.1073259999999996</v>
      </c>
    </row>
    <row r="6022" spans="2:23" x14ac:dyDescent="0.35">
      <c r="B6022">
        <v>5.4298400000000004</v>
      </c>
      <c r="C6022">
        <v>2.3311470000000001</v>
      </c>
      <c r="D6022">
        <v>4.7962410000000002</v>
      </c>
      <c r="E6022">
        <v>3.4159609999999998</v>
      </c>
      <c r="H6022">
        <v>3.7923399999999998</v>
      </c>
      <c r="I6022">
        <v>2.3786420000000001</v>
      </c>
      <c r="J6022">
        <v>4.1946890000000003</v>
      </c>
      <c r="O6022">
        <v>5.4298400000000004</v>
      </c>
      <c r="P6022">
        <v>2.3311470000000001</v>
      </c>
      <c r="Q6022">
        <v>4.7962410000000002</v>
      </c>
      <c r="U6022" s="6">
        <v>4.0798310000000004</v>
      </c>
      <c r="V6022" s="6">
        <v>2.3786420000000001</v>
      </c>
      <c r="W6022" s="6">
        <v>4.1946890000000003</v>
      </c>
    </row>
    <row r="6023" spans="2:23" x14ac:dyDescent="0.35">
      <c r="B6023">
        <v>2.8143699999999998</v>
      </c>
      <c r="C6023">
        <v>3.288456</v>
      </c>
      <c r="D6023">
        <v>1.5108349999999999</v>
      </c>
      <c r="E6023">
        <v>5.0396489999999998</v>
      </c>
      <c r="H6023">
        <v>4.3697429999999997</v>
      </c>
      <c r="I6023">
        <v>2.0655920000000001</v>
      </c>
      <c r="J6023">
        <v>3.62426</v>
      </c>
      <c r="O6023">
        <v>2.8143699999999998</v>
      </c>
      <c r="P6023">
        <v>3.288456</v>
      </c>
      <c r="Q6023">
        <v>1.5108349999999999</v>
      </c>
      <c r="U6023" s="6">
        <v>2.6619410000000001</v>
      </c>
      <c r="V6023" s="6">
        <v>3.485973</v>
      </c>
      <c r="W6023" s="6">
        <v>3.444712</v>
      </c>
    </row>
    <row r="6024" spans="2:23" x14ac:dyDescent="0.35">
      <c r="B6024">
        <v>2.2477819999999999</v>
      </c>
      <c r="C6024">
        <v>3.171281</v>
      </c>
      <c r="D6024">
        <v>4.0855319999999997</v>
      </c>
      <c r="E6024">
        <v>3.637845</v>
      </c>
      <c r="H6024">
        <v>3.0391409999999999</v>
      </c>
      <c r="I6024">
        <v>3.485973</v>
      </c>
      <c r="J6024">
        <v>3.444712</v>
      </c>
      <c r="O6024">
        <v>2.2477819999999999</v>
      </c>
      <c r="P6024">
        <v>3.171281</v>
      </c>
      <c r="Q6024">
        <v>4.0855319999999997</v>
      </c>
      <c r="U6024" s="6">
        <v>1.921017</v>
      </c>
      <c r="V6024" s="6">
        <v>2.0655920000000001</v>
      </c>
      <c r="W6024" s="6">
        <v>3.62426</v>
      </c>
    </row>
    <row r="6025" spans="2:23" x14ac:dyDescent="0.35">
      <c r="B6025">
        <v>3.1363159999999999</v>
      </c>
      <c r="C6025">
        <v>3.2693530000000002</v>
      </c>
      <c r="D6025">
        <v>3.080505</v>
      </c>
      <c r="E6025">
        <v>2.1757200000000001</v>
      </c>
      <c r="H6025">
        <v>1.851966</v>
      </c>
      <c r="I6025">
        <v>1.2328600000000001</v>
      </c>
      <c r="J6025">
        <v>3.90293</v>
      </c>
      <c r="O6025">
        <v>3.1363159999999999</v>
      </c>
      <c r="P6025">
        <v>3.2693530000000002</v>
      </c>
      <c r="Q6025">
        <v>3.080505</v>
      </c>
      <c r="U6025" s="6">
        <v>2.0863170000000002</v>
      </c>
      <c r="V6025" s="6">
        <v>2.021741</v>
      </c>
      <c r="W6025" s="6">
        <v>3.90293</v>
      </c>
    </row>
    <row r="6026" spans="2:23" x14ac:dyDescent="0.35">
      <c r="B6026">
        <v>4.270829</v>
      </c>
      <c r="C6026">
        <v>5.3673869999999999</v>
      </c>
      <c r="D6026">
        <v>6.3541179999999997</v>
      </c>
      <c r="E6026">
        <v>2.033693</v>
      </c>
      <c r="H6026">
        <v>3.0084119999999999</v>
      </c>
      <c r="I6026">
        <v>2.021741</v>
      </c>
      <c r="J6026">
        <v>2.2880630000000002</v>
      </c>
      <c r="O6026">
        <v>4.270829</v>
      </c>
      <c r="P6026">
        <v>5.3673869999999999</v>
      </c>
      <c r="Q6026">
        <v>6.3541179999999997</v>
      </c>
      <c r="U6026" s="6">
        <v>4.7334529999999999</v>
      </c>
      <c r="V6026" s="6">
        <v>1.2328600000000001</v>
      </c>
      <c r="W6026" s="6">
        <v>2.2880630000000002</v>
      </c>
    </row>
    <row r="6027" spans="2:23" x14ac:dyDescent="0.35">
      <c r="B6027">
        <v>2.1677590000000002</v>
      </c>
      <c r="C6027">
        <v>4.3460109999999998</v>
      </c>
      <c r="D6027">
        <v>2.6085250000000002</v>
      </c>
      <c r="E6027">
        <v>1.547007</v>
      </c>
      <c r="H6027">
        <v>1.790265</v>
      </c>
      <c r="I6027">
        <v>6.4737030000000004</v>
      </c>
      <c r="J6027">
        <v>5.4650049999999997</v>
      </c>
      <c r="O6027">
        <v>2.1677590000000002</v>
      </c>
      <c r="P6027">
        <v>4.3460109999999998</v>
      </c>
      <c r="Q6027">
        <v>2.6085250000000002</v>
      </c>
      <c r="U6027" s="6">
        <v>3.56487</v>
      </c>
      <c r="V6027" s="6">
        <v>5.3385210000000001</v>
      </c>
      <c r="W6027" s="6">
        <v>3.8505210000000001</v>
      </c>
    </row>
    <row r="6028" spans="2:23" x14ac:dyDescent="0.35">
      <c r="B6028">
        <v>3.4766370000000002</v>
      </c>
      <c r="C6028">
        <v>2.9402810000000001</v>
      </c>
      <c r="D6028">
        <v>2.787928</v>
      </c>
      <c r="E6028">
        <v>1.95234</v>
      </c>
      <c r="H6028">
        <v>4.1662160000000004</v>
      </c>
      <c r="I6028">
        <v>3.665327</v>
      </c>
      <c r="J6028">
        <v>3.692707</v>
      </c>
      <c r="O6028">
        <v>3.4766370000000002</v>
      </c>
      <c r="P6028">
        <v>2.9402810000000001</v>
      </c>
      <c r="Q6028">
        <v>2.787928</v>
      </c>
      <c r="U6028" s="6">
        <v>5.19489</v>
      </c>
      <c r="V6028" s="6">
        <v>3.665327</v>
      </c>
      <c r="W6028" s="6">
        <v>5.4650049999999997</v>
      </c>
    </row>
    <row r="6029" spans="2:23" x14ac:dyDescent="0.35">
      <c r="B6029">
        <v>5.3421209999999997</v>
      </c>
      <c r="C6029">
        <v>2.3214130000000002</v>
      </c>
      <c r="D6029">
        <v>4.7160690000000001</v>
      </c>
      <c r="E6029">
        <v>1.6950810000000001</v>
      </c>
      <c r="H6029">
        <v>2.6134580000000001</v>
      </c>
      <c r="I6029">
        <v>2.6329389999999999</v>
      </c>
      <c r="J6029">
        <v>3.8505210000000001</v>
      </c>
      <c r="O6029">
        <v>5.3421209999999997</v>
      </c>
      <c r="P6029">
        <v>2.3214130000000002</v>
      </c>
      <c r="Q6029">
        <v>4.7160690000000001</v>
      </c>
      <c r="U6029" s="6">
        <v>1.8906259999999999</v>
      </c>
      <c r="V6029" s="6">
        <v>2.6329389999999999</v>
      </c>
      <c r="W6029" s="6">
        <v>3.692707</v>
      </c>
    </row>
    <row r="6030" spans="2:23" x14ac:dyDescent="0.35">
      <c r="B6030">
        <v>3.2335389999999999</v>
      </c>
      <c r="C6030">
        <v>0.92180399999999996</v>
      </c>
      <c r="D6030">
        <v>1.7925260000000001</v>
      </c>
      <c r="E6030">
        <v>3.7627109999999999</v>
      </c>
      <c r="H6030">
        <v>2.2680189999999998</v>
      </c>
      <c r="I6030">
        <v>5.3385210000000001</v>
      </c>
      <c r="J6030">
        <v>4.4666459999999999</v>
      </c>
      <c r="O6030">
        <v>3.2335389999999999</v>
      </c>
      <c r="P6030">
        <v>0.92180399999999996</v>
      </c>
      <c r="Q6030">
        <v>1.7925260000000001</v>
      </c>
      <c r="U6030" s="6">
        <v>13.354969000000001</v>
      </c>
      <c r="V6030" s="6">
        <v>6.4737030000000004</v>
      </c>
      <c r="W6030" s="6">
        <v>4.4666459999999999</v>
      </c>
    </row>
    <row r="6031" spans="2:23" x14ac:dyDescent="0.35">
      <c r="B6031">
        <v>3.4689779999999999</v>
      </c>
      <c r="C6031">
        <v>2.8981089999999998</v>
      </c>
      <c r="D6031">
        <v>4.2122549999999999</v>
      </c>
      <c r="E6031">
        <v>3.1401789999999998</v>
      </c>
      <c r="H6031">
        <v>1.4610939999999999</v>
      </c>
      <c r="I6031">
        <v>2.7491460000000001</v>
      </c>
      <c r="J6031">
        <v>2.9097219999999999</v>
      </c>
      <c r="O6031">
        <v>3.4689779999999999</v>
      </c>
      <c r="P6031">
        <v>2.8981089999999998</v>
      </c>
      <c r="Q6031">
        <v>4.2122549999999999</v>
      </c>
      <c r="U6031" s="6">
        <v>4.294187</v>
      </c>
      <c r="V6031" s="6">
        <v>2.2426590000000002</v>
      </c>
      <c r="W6031" s="6">
        <v>2.9097209999999998</v>
      </c>
    </row>
    <row r="6032" spans="2:23" x14ac:dyDescent="0.35">
      <c r="B6032">
        <v>4.0242620000000002</v>
      </c>
      <c r="C6032">
        <v>1.7754289999999999</v>
      </c>
      <c r="D6032">
        <v>6.9960469999999999</v>
      </c>
      <c r="E6032">
        <v>2.1445949999999998</v>
      </c>
      <c r="H6032">
        <v>3.3755069999999998</v>
      </c>
      <c r="I6032">
        <v>2.2426590000000002</v>
      </c>
      <c r="J6032">
        <v>2.4920469999999999</v>
      </c>
      <c r="O6032">
        <v>4.0242620000000002</v>
      </c>
      <c r="P6032">
        <v>1.7754289999999999</v>
      </c>
      <c r="Q6032">
        <v>6.9960469999999999</v>
      </c>
      <c r="U6032" s="6">
        <v>1.6562140000000001</v>
      </c>
      <c r="V6032" s="6">
        <v>2.7491460000000001</v>
      </c>
      <c r="W6032" s="6">
        <v>3.520642</v>
      </c>
    </row>
    <row r="6033" spans="2:23" x14ac:dyDescent="0.35">
      <c r="B6033">
        <v>3.6363249999999998</v>
      </c>
      <c r="C6033">
        <v>3.048864</v>
      </c>
      <c r="D6033">
        <v>1.706216</v>
      </c>
      <c r="E6033">
        <v>2.4780509999999998</v>
      </c>
      <c r="H6033">
        <v>3.7561529999999999</v>
      </c>
      <c r="I6033">
        <v>2.3599169999999998</v>
      </c>
      <c r="J6033">
        <v>3.520642</v>
      </c>
      <c r="O6033">
        <v>3.6363249999999998</v>
      </c>
      <c r="P6033">
        <v>3.048864</v>
      </c>
      <c r="Q6033">
        <v>1.706216</v>
      </c>
      <c r="U6033" s="6">
        <v>1.674992</v>
      </c>
      <c r="V6033" s="6">
        <v>2.3599169999999998</v>
      </c>
      <c r="W6033" s="6">
        <v>2.4920469999999999</v>
      </c>
    </row>
    <row r="6034" spans="2:23" x14ac:dyDescent="0.35">
      <c r="B6034">
        <v>2.5282740000000001</v>
      </c>
      <c r="C6034">
        <v>1.188876</v>
      </c>
      <c r="D6034">
        <v>1.9557869999999999</v>
      </c>
      <c r="E6034">
        <v>4.4423750000000002</v>
      </c>
      <c r="H6034">
        <v>2.2827820000000001</v>
      </c>
      <c r="I6034">
        <v>2.9060820000000001</v>
      </c>
      <c r="J6034">
        <v>3.841942</v>
      </c>
      <c r="O6034">
        <v>2.5282740000000001</v>
      </c>
      <c r="P6034">
        <v>1.188876</v>
      </c>
      <c r="Q6034">
        <v>1.9557869999999999</v>
      </c>
      <c r="U6034" s="6">
        <v>1.3743460000000001</v>
      </c>
      <c r="V6034" s="6">
        <v>5.7408359999999998</v>
      </c>
      <c r="W6034" s="6">
        <v>3.8419430000000001</v>
      </c>
    </row>
    <row r="6035" spans="2:23" x14ac:dyDescent="0.35">
      <c r="B6035">
        <v>0.89854100000000003</v>
      </c>
      <c r="C6035">
        <v>3.726111</v>
      </c>
      <c r="D6035">
        <v>3.990901</v>
      </c>
      <c r="E6035">
        <v>1.1952560000000001</v>
      </c>
      <c r="H6035">
        <v>3.1633680000000002</v>
      </c>
      <c r="I6035">
        <v>5.7408359999999998</v>
      </c>
      <c r="J6035">
        <v>4.6146739999999999</v>
      </c>
      <c r="O6035">
        <v>0.89854100000000003</v>
      </c>
      <c r="P6035">
        <v>3.726111</v>
      </c>
      <c r="Q6035">
        <v>3.990901</v>
      </c>
      <c r="U6035" s="6">
        <v>4.0181990000000001</v>
      </c>
      <c r="V6035" s="6">
        <v>2.9060820000000001</v>
      </c>
      <c r="W6035" s="6">
        <v>4.6146739999999999</v>
      </c>
    </row>
    <row r="6036" spans="2:23" x14ac:dyDescent="0.35">
      <c r="B6036">
        <v>2.411581</v>
      </c>
      <c r="C6036">
        <v>4.3766990000000003</v>
      </c>
      <c r="D6036">
        <v>2.9879799999999999</v>
      </c>
      <c r="E6036">
        <v>4.1896420000000001</v>
      </c>
      <c r="H6036">
        <v>2.8180360000000002</v>
      </c>
      <c r="I6036">
        <v>3.4009010000000002</v>
      </c>
      <c r="J6036">
        <v>3.9403730000000001</v>
      </c>
      <c r="O6036">
        <v>2.411581</v>
      </c>
      <c r="P6036">
        <v>4.3766990000000003</v>
      </c>
      <c r="Q6036">
        <v>2.9879799999999999</v>
      </c>
      <c r="U6036" s="6">
        <v>6.2625320000000002</v>
      </c>
      <c r="V6036" s="6">
        <v>3.4009010000000002</v>
      </c>
      <c r="W6036" s="6">
        <v>3.9403730000000001</v>
      </c>
    </row>
    <row r="6037" spans="2:23" x14ac:dyDescent="0.35">
      <c r="B6037">
        <v>3.5601410000000002</v>
      </c>
      <c r="C6037">
        <v>2.9290530000000001</v>
      </c>
      <c r="D6037">
        <v>4.8065829999999998</v>
      </c>
      <c r="E6037">
        <v>4.2817020000000001</v>
      </c>
      <c r="H6037">
        <v>4.6115760000000003</v>
      </c>
      <c r="I6037">
        <v>2.8854340000000001</v>
      </c>
      <c r="J6037">
        <v>2.4760979999999999</v>
      </c>
      <c r="O6037">
        <v>3.5601410000000002</v>
      </c>
      <c r="P6037">
        <v>2.9290530000000001</v>
      </c>
      <c r="Q6037">
        <v>4.8065829999999998</v>
      </c>
      <c r="U6037" s="6">
        <v>3.7340279999999999</v>
      </c>
      <c r="V6037" s="6">
        <v>2.8854340000000001</v>
      </c>
      <c r="W6037" s="6">
        <v>2.4760979999999999</v>
      </c>
    </row>
    <row r="6038" spans="2:23" x14ac:dyDescent="0.35">
      <c r="B6038">
        <v>1.448334</v>
      </c>
      <c r="C6038">
        <v>3.469293</v>
      </c>
      <c r="D6038">
        <v>4.4372400000000001</v>
      </c>
      <c r="E6038">
        <v>3.9139300000000001</v>
      </c>
      <c r="H6038">
        <v>1.916928</v>
      </c>
      <c r="I6038">
        <v>1.3965430000000001</v>
      </c>
      <c r="J6038">
        <v>2.2591239999999999</v>
      </c>
      <c r="O6038">
        <v>1.448334</v>
      </c>
      <c r="P6038">
        <v>3.469293</v>
      </c>
      <c r="Q6038">
        <v>4.4372400000000001</v>
      </c>
      <c r="U6038" s="6">
        <v>3.3706</v>
      </c>
      <c r="V6038" s="6">
        <v>1.3965430000000001</v>
      </c>
      <c r="W6038" s="6">
        <v>2.2591239999999999</v>
      </c>
    </row>
    <row r="6039" spans="2:23" x14ac:dyDescent="0.35">
      <c r="B6039">
        <v>3.173108</v>
      </c>
      <c r="C6039">
        <v>2.220002</v>
      </c>
      <c r="D6039">
        <v>1.7971820000000001</v>
      </c>
      <c r="E6039">
        <v>3.04487</v>
      </c>
      <c r="H6039">
        <v>3.329685</v>
      </c>
      <c r="I6039">
        <v>4.4084250000000003</v>
      </c>
      <c r="J6039">
        <v>3.8831259999999999</v>
      </c>
      <c r="O6039">
        <v>3.173108</v>
      </c>
      <c r="P6039">
        <v>2.220002</v>
      </c>
      <c r="Q6039">
        <v>1.7971820000000001</v>
      </c>
      <c r="U6039" s="6">
        <v>5.2032309999999997</v>
      </c>
      <c r="V6039" s="6">
        <v>4.4084250000000003</v>
      </c>
      <c r="W6039" s="6">
        <v>3.8831259999999999</v>
      </c>
    </row>
    <row r="6040" spans="2:23" x14ac:dyDescent="0.35">
      <c r="B6040">
        <v>3.5587689999999998</v>
      </c>
      <c r="C6040">
        <v>1.8845620000000001</v>
      </c>
      <c r="D6040">
        <v>2.6988669999999999</v>
      </c>
      <c r="E6040">
        <v>2.9954299999999998</v>
      </c>
      <c r="H6040">
        <v>3.2549579999999998</v>
      </c>
      <c r="I6040">
        <v>2.5650539999999999</v>
      </c>
      <c r="J6040">
        <v>3.546824</v>
      </c>
      <c r="O6040">
        <v>3.5587689999999998</v>
      </c>
      <c r="P6040">
        <v>1.8845620000000001</v>
      </c>
      <c r="Q6040">
        <v>2.6988669999999999</v>
      </c>
      <c r="U6040" s="6">
        <v>2.929395</v>
      </c>
      <c r="V6040" s="6">
        <v>1.521531</v>
      </c>
      <c r="W6040" s="6">
        <v>3.546824</v>
      </c>
    </row>
    <row r="6041" spans="2:23" x14ac:dyDescent="0.35">
      <c r="B6041">
        <v>3.1355680000000001</v>
      </c>
      <c r="C6041">
        <v>3.9871129999999999</v>
      </c>
      <c r="D6041">
        <v>3.626414</v>
      </c>
      <c r="E6041">
        <v>4.009036</v>
      </c>
      <c r="H6041">
        <v>4.0605390000000003</v>
      </c>
      <c r="I6041">
        <v>1.521531</v>
      </c>
      <c r="J6041">
        <v>3.3596550000000001</v>
      </c>
      <c r="O6041">
        <v>3.1355680000000001</v>
      </c>
      <c r="P6041">
        <v>3.9871129999999999</v>
      </c>
      <c r="Q6041">
        <v>3.626414</v>
      </c>
      <c r="U6041" s="6">
        <v>4.3181599999999998</v>
      </c>
      <c r="V6041" s="6">
        <v>2.5650539999999999</v>
      </c>
      <c r="W6041" s="6">
        <v>2.1857980000000001</v>
      </c>
    </row>
    <row r="6042" spans="2:23" x14ac:dyDescent="0.35">
      <c r="B6042">
        <v>2.7261799999999998</v>
      </c>
      <c r="C6042">
        <v>4.2126210000000004</v>
      </c>
      <c r="D6042">
        <v>2.9107970000000001</v>
      </c>
      <c r="E6042">
        <v>3.6692459999999998</v>
      </c>
      <c r="H6042">
        <v>2.573286</v>
      </c>
      <c r="I6042">
        <v>1.974842</v>
      </c>
      <c r="J6042">
        <v>2.1857980000000001</v>
      </c>
      <c r="O6042">
        <v>2.7261799999999998</v>
      </c>
      <c r="P6042">
        <v>4.2126210000000004</v>
      </c>
      <c r="Q6042">
        <v>2.9107970000000001</v>
      </c>
      <c r="U6042" s="6">
        <v>5.1252800000000001</v>
      </c>
      <c r="V6042" s="6">
        <v>4.4561520000000003</v>
      </c>
      <c r="W6042" s="6">
        <v>4.6020880000000002</v>
      </c>
    </row>
    <row r="6043" spans="2:23" x14ac:dyDescent="0.35">
      <c r="B6043">
        <v>2.800856</v>
      </c>
      <c r="C6043">
        <v>4.2152940000000001</v>
      </c>
      <c r="D6043">
        <v>4.2802939999999996</v>
      </c>
      <c r="E6043">
        <v>1.364994</v>
      </c>
      <c r="H6043">
        <v>2.8157649999999999</v>
      </c>
      <c r="I6043">
        <v>4.4561520000000003</v>
      </c>
      <c r="J6043">
        <v>4.6020880000000002</v>
      </c>
      <c r="O6043">
        <v>2.800856</v>
      </c>
      <c r="P6043">
        <v>4.2152940000000001</v>
      </c>
      <c r="Q6043">
        <v>4.2802939999999996</v>
      </c>
      <c r="U6043" s="6">
        <v>2.1797490000000002</v>
      </c>
      <c r="V6043" s="6">
        <v>2.8383539999999998</v>
      </c>
      <c r="W6043" s="6">
        <v>3.3596550000000001</v>
      </c>
    </row>
    <row r="6044" spans="2:23" x14ac:dyDescent="0.35">
      <c r="B6044">
        <v>2.8196829999999999</v>
      </c>
      <c r="C6044">
        <v>4.7073200000000002</v>
      </c>
      <c r="D6044">
        <v>3.2804600000000002</v>
      </c>
      <c r="E6044">
        <v>3.3877619999999999</v>
      </c>
      <c r="H6044">
        <v>4.8796470000000003</v>
      </c>
      <c r="I6044">
        <v>1.8064990000000001</v>
      </c>
      <c r="J6044">
        <v>1.3821380000000001</v>
      </c>
      <c r="O6044">
        <v>2.8196829999999999</v>
      </c>
      <c r="P6044">
        <v>4.7073200000000002</v>
      </c>
      <c r="Q6044">
        <v>3.2804600000000002</v>
      </c>
      <c r="U6044" s="6">
        <v>1.046759</v>
      </c>
      <c r="V6044" s="6">
        <v>13.44614</v>
      </c>
      <c r="W6044" s="6">
        <v>1.3821369999999999</v>
      </c>
    </row>
    <row r="6045" spans="2:23" x14ac:dyDescent="0.35">
      <c r="B6045">
        <v>1.9061250000000001</v>
      </c>
      <c r="C6045">
        <v>3.0399389999999999</v>
      </c>
      <c r="D6045">
        <v>2.927451</v>
      </c>
      <c r="E6045">
        <v>1.983284</v>
      </c>
      <c r="H6045">
        <v>3.6018940000000002</v>
      </c>
      <c r="I6045">
        <v>2.8383539999999998</v>
      </c>
      <c r="J6045">
        <v>3.5162770000000001</v>
      </c>
      <c r="O6045">
        <v>1.9061250000000001</v>
      </c>
      <c r="P6045">
        <v>3.0399389999999999</v>
      </c>
      <c r="Q6045">
        <v>2.927451</v>
      </c>
      <c r="U6045" s="6">
        <v>2.0814509999999999</v>
      </c>
      <c r="V6045" s="6">
        <v>1.8064990000000001</v>
      </c>
      <c r="W6045" s="6">
        <v>14.742016</v>
      </c>
    </row>
    <row r="6046" spans="2:23" x14ac:dyDescent="0.35">
      <c r="B6046">
        <v>2.7055229999999999</v>
      </c>
      <c r="C6046">
        <v>1.378817</v>
      </c>
      <c r="D6046">
        <v>2.6175099999999998</v>
      </c>
      <c r="E6046">
        <v>3.106411</v>
      </c>
      <c r="H6046">
        <v>1.9798150000000001</v>
      </c>
      <c r="I6046">
        <v>1.1376409999999999</v>
      </c>
      <c r="J6046">
        <v>2.379813</v>
      </c>
      <c r="O6046">
        <v>2.7055229999999999</v>
      </c>
      <c r="P6046">
        <v>1.378817</v>
      </c>
      <c r="Q6046">
        <v>2.6175099999999998</v>
      </c>
      <c r="U6046" s="6">
        <v>1.919351</v>
      </c>
      <c r="V6046" s="6">
        <v>1.974842</v>
      </c>
      <c r="W6046" s="6">
        <v>3.5162770000000001</v>
      </c>
    </row>
    <row r="6047" spans="2:23" x14ac:dyDescent="0.35">
      <c r="B6047">
        <v>2.0944219999999998</v>
      </c>
      <c r="C6047">
        <v>2.4776199999999999</v>
      </c>
      <c r="D6047">
        <v>3.8263120000000002</v>
      </c>
      <c r="E6047">
        <v>1.2521850000000001</v>
      </c>
      <c r="H6047">
        <v>3.3966129999999999</v>
      </c>
      <c r="I6047">
        <v>3.300414</v>
      </c>
      <c r="J6047">
        <v>14.742016</v>
      </c>
      <c r="O6047">
        <v>2.0944219999999998</v>
      </c>
      <c r="P6047">
        <v>2.4776199999999999</v>
      </c>
      <c r="Q6047">
        <v>3.8263120000000002</v>
      </c>
      <c r="U6047" s="6">
        <v>5.5360880000000003</v>
      </c>
      <c r="V6047" s="6">
        <v>1.1376409999999999</v>
      </c>
      <c r="W6047" s="6">
        <v>2.379813</v>
      </c>
    </row>
    <row r="6048" spans="2:23" x14ac:dyDescent="0.35">
      <c r="B6048">
        <v>3.2432970000000001</v>
      </c>
      <c r="C6048">
        <v>1.0944529999999999</v>
      </c>
      <c r="D6048">
        <v>3.439028</v>
      </c>
      <c r="E6048">
        <v>6.0283639999999998</v>
      </c>
      <c r="H6048">
        <v>4.48827</v>
      </c>
      <c r="I6048">
        <v>6.6366459999999998</v>
      </c>
      <c r="J6048">
        <v>2.6085440000000002</v>
      </c>
      <c r="O6048">
        <v>3.2432970000000001</v>
      </c>
      <c r="P6048">
        <v>1.0944529999999999</v>
      </c>
      <c r="Q6048">
        <v>3.439028</v>
      </c>
      <c r="U6048" s="6">
        <v>2.0183749999999998</v>
      </c>
      <c r="V6048" s="6">
        <v>3.300414</v>
      </c>
      <c r="W6048" s="6">
        <v>2.6085440000000002</v>
      </c>
    </row>
    <row r="6049" spans="2:23" x14ac:dyDescent="0.35">
      <c r="B6049">
        <v>4.0477470000000002</v>
      </c>
      <c r="C6049">
        <v>1.4652810000000001</v>
      </c>
      <c r="D6049">
        <v>2.9094169999999999</v>
      </c>
      <c r="E6049">
        <v>4.9944110000000004</v>
      </c>
      <c r="H6049">
        <v>3.3257599999999998</v>
      </c>
      <c r="I6049">
        <v>3.3914569999999999</v>
      </c>
      <c r="J6049">
        <v>4.990361</v>
      </c>
      <c r="O6049">
        <v>4.0477470000000002</v>
      </c>
      <c r="P6049">
        <v>1.4652810000000001</v>
      </c>
      <c r="Q6049">
        <v>2.9094169999999999</v>
      </c>
      <c r="U6049" s="6">
        <v>4.2543350000000002</v>
      </c>
      <c r="V6049" s="6">
        <v>6.6366459999999998</v>
      </c>
      <c r="W6049" s="6">
        <v>4.990361</v>
      </c>
    </row>
    <row r="6050" spans="2:23" x14ac:dyDescent="0.35">
      <c r="B6050">
        <v>3.4855</v>
      </c>
      <c r="C6050">
        <v>2.7896830000000001</v>
      </c>
      <c r="D6050">
        <v>2.6749360000000002</v>
      </c>
      <c r="E6050">
        <v>3.7269570000000001</v>
      </c>
      <c r="H6050">
        <v>2.24884</v>
      </c>
      <c r="I6050">
        <v>3.0357820000000002</v>
      </c>
      <c r="J6050">
        <v>5.7191900000000002</v>
      </c>
      <c r="O6050">
        <v>3.4855</v>
      </c>
      <c r="P6050">
        <v>2.7896830000000001</v>
      </c>
      <c r="Q6050">
        <v>2.6749360000000002</v>
      </c>
      <c r="U6050" s="6">
        <v>1.745074</v>
      </c>
      <c r="V6050" s="6">
        <v>3.0357820000000002</v>
      </c>
      <c r="W6050" s="6">
        <v>2.342584</v>
      </c>
    </row>
    <row r="6051" spans="2:23" x14ac:dyDescent="0.35">
      <c r="B6051">
        <v>1.8205610000000001</v>
      </c>
      <c r="C6051">
        <v>3.581445</v>
      </c>
      <c r="D6051">
        <v>3.6743510000000001</v>
      </c>
      <c r="E6051">
        <v>1.5739829999999999</v>
      </c>
      <c r="H6051">
        <v>4.5004400000000002</v>
      </c>
      <c r="I6051">
        <v>4.3044380000000002</v>
      </c>
      <c r="J6051">
        <v>2.342584</v>
      </c>
      <c r="O6051">
        <v>1.8205610000000001</v>
      </c>
      <c r="P6051">
        <v>3.581445</v>
      </c>
      <c r="Q6051">
        <v>3.6743510000000001</v>
      </c>
      <c r="U6051" s="6">
        <v>2.7765590000000002</v>
      </c>
      <c r="V6051" s="6">
        <v>3.3914569999999999</v>
      </c>
      <c r="W6051" s="6">
        <v>5.7191900000000002</v>
      </c>
    </row>
    <row r="6052" spans="2:23" x14ac:dyDescent="0.35">
      <c r="B6052">
        <v>3.1572930000000001</v>
      </c>
      <c r="C6052">
        <v>4.1659490000000003</v>
      </c>
      <c r="D6052">
        <v>6.1813200000000004</v>
      </c>
      <c r="E6052">
        <v>2.5002</v>
      </c>
      <c r="H6052">
        <v>4.2095560000000001</v>
      </c>
      <c r="I6052">
        <v>2.0278170000000002</v>
      </c>
      <c r="J6052">
        <v>4.5973410000000001</v>
      </c>
      <c r="O6052">
        <v>3.1572930000000001</v>
      </c>
      <c r="P6052">
        <v>4.1659490000000003</v>
      </c>
      <c r="Q6052">
        <v>6.1813200000000004</v>
      </c>
      <c r="U6052" s="6">
        <v>1.6137429999999999</v>
      </c>
      <c r="V6052" s="6">
        <v>4.3044380000000002</v>
      </c>
      <c r="W6052" s="6">
        <v>4.5973420000000003</v>
      </c>
    </row>
    <row r="6053" spans="2:23" x14ac:dyDescent="0.35">
      <c r="B6053">
        <v>2.0398610000000001</v>
      </c>
      <c r="C6053">
        <v>4.1871070000000001</v>
      </c>
      <c r="D6053">
        <v>1.5309429999999999</v>
      </c>
      <c r="E6053">
        <v>4.044136</v>
      </c>
      <c r="H6053">
        <v>2.8560129999999999</v>
      </c>
      <c r="I6053">
        <v>3.0878619999999999</v>
      </c>
      <c r="J6053">
        <v>2.5894599999999999</v>
      </c>
      <c r="O6053">
        <v>2.0398610000000001</v>
      </c>
      <c r="P6053">
        <v>4.1871070000000001</v>
      </c>
      <c r="Q6053">
        <v>1.5309429999999999</v>
      </c>
      <c r="U6053" s="6">
        <v>4.342549</v>
      </c>
      <c r="V6053" s="6">
        <v>2.0278170000000002</v>
      </c>
      <c r="W6053" s="6">
        <v>2.5894599999999999</v>
      </c>
    </row>
    <row r="6054" spans="2:23" x14ac:dyDescent="0.35">
      <c r="B6054">
        <v>1.8138430000000001</v>
      </c>
      <c r="C6054">
        <v>2.8718149999999998</v>
      </c>
      <c r="D6054">
        <v>2.5336660000000002</v>
      </c>
      <c r="E6054">
        <v>2.8364569999999998</v>
      </c>
      <c r="H6054">
        <v>2.0206770000000001</v>
      </c>
      <c r="I6054">
        <v>2.9151889999999998</v>
      </c>
      <c r="J6054">
        <v>2.8067950000000002</v>
      </c>
      <c r="O6054">
        <v>1.8138430000000001</v>
      </c>
      <c r="P6054">
        <v>2.8718149999999998</v>
      </c>
      <c r="Q6054">
        <v>2.5336660000000002</v>
      </c>
      <c r="U6054" s="6">
        <v>2.9323600000000001</v>
      </c>
      <c r="V6054" s="6">
        <v>3.0878619999999999</v>
      </c>
      <c r="W6054" s="6">
        <v>2.8067950000000002</v>
      </c>
    </row>
    <row r="6055" spans="2:23" x14ac:dyDescent="0.35">
      <c r="B6055">
        <v>4.3257279999999998</v>
      </c>
      <c r="C6055">
        <v>3.621759</v>
      </c>
      <c r="D6055">
        <v>3.5834350000000001</v>
      </c>
      <c r="E6055">
        <v>4.1200320000000001</v>
      </c>
      <c r="H6055">
        <v>4.2821639999999999</v>
      </c>
      <c r="I6055">
        <v>2.4952070000000002</v>
      </c>
      <c r="J6055">
        <v>5.0283499999999997</v>
      </c>
      <c r="O6055">
        <v>4.3257279999999998</v>
      </c>
      <c r="P6055">
        <v>3.621759</v>
      </c>
      <c r="Q6055">
        <v>3.5834350000000001</v>
      </c>
      <c r="U6055" s="6">
        <v>3.851769</v>
      </c>
      <c r="V6055" s="6">
        <v>2.9151889999999998</v>
      </c>
      <c r="W6055" s="6">
        <v>5.0283490000000004</v>
      </c>
    </row>
    <row r="6056" spans="2:23" x14ac:dyDescent="0.35">
      <c r="B6056">
        <v>3.2664680000000001</v>
      </c>
      <c r="C6056">
        <v>2.102773</v>
      </c>
      <c r="D6056">
        <v>2.359823</v>
      </c>
      <c r="E6056">
        <v>4.0194989999999997</v>
      </c>
      <c r="H6056">
        <v>3.104832</v>
      </c>
      <c r="I6056">
        <v>4.3914730000000004</v>
      </c>
      <c r="J6056">
        <v>2.9468459999999999</v>
      </c>
      <c r="O6056">
        <v>3.2664680000000001</v>
      </c>
      <c r="P6056">
        <v>2.102773</v>
      </c>
      <c r="Q6056">
        <v>2.359823</v>
      </c>
      <c r="U6056" s="6">
        <v>2.6835110000000002</v>
      </c>
      <c r="V6056" s="6">
        <v>2.4952070000000002</v>
      </c>
      <c r="W6056" s="6">
        <v>2.9468459999999999</v>
      </c>
    </row>
    <row r="6057" spans="2:23" x14ac:dyDescent="0.35">
      <c r="B6057">
        <v>3.5118580000000001</v>
      </c>
      <c r="C6057">
        <v>1.2951539999999999</v>
      </c>
      <c r="D6057">
        <v>2.708494</v>
      </c>
      <c r="E6057">
        <v>4.8232150000000003</v>
      </c>
      <c r="H6057">
        <v>1.897044</v>
      </c>
      <c r="I6057">
        <v>13.44614</v>
      </c>
      <c r="J6057">
        <v>3.4358499999999998</v>
      </c>
      <c r="O6057">
        <v>3.5118580000000001</v>
      </c>
      <c r="P6057">
        <v>1.2951539999999999</v>
      </c>
      <c r="Q6057">
        <v>2.708494</v>
      </c>
      <c r="U6057" s="6">
        <v>2.2457750000000001</v>
      </c>
      <c r="V6057" s="6">
        <v>4.3914730000000004</v>
      </c>
      <c r="W6057" s="6">
        <v>3.4358499999999998</v>
      </c>
    </row>
    <row r="6058" spans="2:23" x14ac:dyDescent="0.35">
      <c r="B6058">
        <v>3.9873470000000002</v>
      </c>
      <c r="C6058">
        <v>2.4899480000000001</v>
      </c>
      <c r="D6058">
        <v>1.9781249999999999</v>
      </c>
      <c r="E6058">
        <v>2.8331149999999998</v>
      </c>
      <c r="H6058">
        <v>3.639402</v>
      </c>
      <c r="I6058">
        <v>3.9325899999999998</v>
      </c>
      <c r="J6058">
        <v>4.6925400000000002</v>
      </c>
      <c r="O6058">
        <v>3.9873470000000002</v>
      </c>
      <c r="P6058">
        <v>2.4899480000000001</v>
      </c>
      <c r="Q6058">
        <v>1.9781249999999999</v>
      </c>
      <c r="U6058" s="6">
        <v>5.2463009999999999</v>
      </c>
      <c r="V6058" s="6">
        <v>3.9325899999999998</v>
      </c>
      <c r="W6058" s="6">
        <v>4.6925400000000002</v>
      </c>
    </row>
    <row r="6059" spans="2:23" x14ac:dyDescent="0.35">
      <c r="B6059">
        <v>2.6279340000000002</v>
      </c>
      <c r="C6059">
        <v>2.5835340000000002</v>
      </c>
      <c r="D6059">
        <v>2.003406</v>
      </c>
      <c r="E6059">
        <v>2.4828359999999998</v>
      </c>
      <c r="H6059">
        <v>3.3195540000000001</v>
      </c>
      <c r="I6059">
        <v>3.1856450000000001</v>
      </c>
      <c r="J6059">
        <v>4.9743320000000004</v>
      </c>
      <c r="O6059">
        <v>2.6279340000000002</v>
      </c>
      <c r="P6059">
        <v>2.5835340000000002</v>
      </c>
      <c r="Q6059">
        <v>2.003406</v>
      </c>
      <c r="U6059" s="6">
        <v>3.13245</v>
      </c>
      <c r="V6059" s="6">
        <v>1.7696179999999999</v>
      </c>
      <c r="W6059" s="6">
        <v>4.9743310000000003</v>
      </c>
    </row>
    <row r="6060" spans="2:23" x14ac:dyDescent="0.35">
      <c r="B6060">
        <v>2.9704519999999999</v>
      </c>
      <c r="C6060">
        <v>4.89879</v>
      </c>
      <c r="D6060">
        <v>6.7909550000000003</v>
      </c>
      <c r="E6060">
        <v>2.6075719999999998</v>
      </c>
      <c r="H6060">
        <v>4.8015879999999997</v>
      </c>
      <c r="I6060">
        <v>1.7696179999999999</v>
      </c>
      <c r="J6060">
        <v>3.4276849999999999</v>
      </c>
      <c r="O6060">
        <v>2.9704519999999999</v>
      </c>
      <c r="P6060">
        <v>4.89879</v>
      </c>
      <c r="Q6060">
        <v>6.7909550000000003</v>
      </c>
      <c r="U6060" s="6">
        <v>3.235519</v>
      </c>
      <c r="V6060" s="6">
        <v>3.1856450000000001</v>
      </c>
      <c r="W6060" s="6">
        <v>3.4276870000000002</v>
      </c>
    </row>
    <row r="6061" spans="2:23" x14ac:dyDescent="0.35">
      <c r="B6061">
        <v>3.063812</v>
      </c>
      <c r="C6061">
        <v>2.2906309999999999</v>
      </c>
      <c r="D6061">
        <v>5.1618000000000004</v>
      </c>
      <c r="E6061">
        <v>1.920512</v>
      </c>
      <c r="H6061">
        <v>2.7264430000000002</v>
      </c>
      <c r="I6061">
        <v>3.2578999999999998</v>
      </c>
      <c r="J6061">
        <v>3.5436920000000001</v>
      </c>
      <c r="O6061">
        <v>3.063812</v>
      </c>
      <c r="P6061">
        <v>2.2906309999999999</v>
      </c>
      <c r="Q6061">
        <v>5.1618000000000004</v>
      </c>
      <c r="U6061" s="6">
        <v>2.366711</v>
      </c>
      <c r="V6061" s="6">
        <v>2.6302979999999998</v>
      </c>
      <c r="W6061" s="6">
        <v>3.5436930000000002</v>
      </c>
    </row>
    <row r="6062" spans="2:23" x14ac:dyDescent="0.35">
      <c r="B6062">
        <v>2.6707589999999999</v>
      </c>
      <c r="C6062">
        <v>1.983044</v>
      </c>
      <c r="D6062">
        <v>2.477087</v>
      </c>
      <c r="E6062">
        <v>2.9206210000000001</v>
      </c>
      <c r="H6062">
        <v>2.9822380000000002</v>
      </c>
      <c r="I6062">
        <v>2.6302979999999998</v>
      </c>
      <c r="J6062">
        <v>2.8586290000000001</v>
      </c>
      <c r="O6062">
        <v>2.6707589999999999</v>
      </c>
      <c r="P6062">
        <v>1.983044</v>
      </c>
      <c r="Q6062">
        <v>2.477087</v>
      </c>
      <c r="U6062" s="6">
        <v>2.787245</v>
      </c>
      <c r="V6062" s="6">
        <v>3.2578999999999998</v>
      </c>
      <c r="W6062" s="6">
        <v>13.932145999999999</v>
      </c>
    </row>
    <row r="6063" spans="2:23" x14ac:dyDescent="0.35">
      <c r="B6063">
        <v>3.7765569999999999</v>
      </c>
      <c r="C6063">
        <v>3.8724720000000001</v>
      </c>
      <c r="D6063">
        <v>3.3736120000000001</v>
      </c>
      <c r="E6063">
        <v>2.9029639999999999</v>
      </c>
      <c r="H6063">
        <v>2.3039079999999998</v>
      </c>
      <c r="I6063">
        <v>3.0627300000000002</v>
      </c>
      <c r="J6063">
        <v>13.932145999999999</v>
      </c>
      <c r="O6063">
        <v>3.7765569999999999</v>
      </c>
      <c r="P6063">
        <v>3.8724720000000001</v>
      </c>
      <c r="Q6063">
        <v>3.3736120000000001</v>
      </c>
      <c r="U6063" s="6">
        <v>1.458046</v>
      </c>
      <c r="V6063" s="6">
        <v>3.0627300000000002</v>
      </c>
      <c r="W6063" s="6">
        <v>2.8586290000000001</v>
      </c>
    </row>
    <row r="6064" spans="2:23" x14ac:dyDescent="0.35">
      <c r="B6064">
        <v>4.4140680000000003</v>
      </c>
      <c r="C6064">
        <v>4.8629889999999998</v>
      </c>
      <c r="D6064">
        <v>3.794022</v>
      </c>
      <c r="E6064">
        <v>2.2205059999999999</v>
      </c>
      <c r="H6064">
        <v>4.1842980000000001</v>
      </c>
      <c r="I6064">
        <v>2.3119730000000001</v>
      </c>
      <c r="J6064">
        <v>4.6364330000000002</v>
      </c>
      <c r="O6064">
        <v>4.4140680000000003</v>
      </c>
      <c r="P6064">
        <v>4.8629889999999998</v>
      </c>
      <c r="Q6064">
        <v>3.794022</v>
      </c>
      <c r="U6064" s="6">
        <v>3.597855</v>
      </c>
      <c r="V6064" s="6">
        <v>2.3119730000000001</v>
      </c>
      <c r="W6064" s="6">
        <v>4.6364289999999997</v>
      </c>
    </row>
    <row r="6065" spans="2:23" x14ac:dyDescent="0.35">
      <c r="B6065">
        <v>1.9091579999999999</v>
      </c>
      <c r="C6065">
        <v>3.1091009999999999</v>
      </c>
      <c r="D6065">
        <v>2.043358</v>
      </c>
      <c r="E6065">
        <v>2.9955419999999999</v>
      </c>
      <c r="H6065">
        <v>3.5540560000000001</v>
      </c>
      <c r="I6065">
        <v>4.8699170000000001</v>
      </c>
      <c r="J6065">
        <v>3.2252350000000001</v>
      </c>
      <c r="O6065">
        <v>1.9091579999999999</v>
      </c>
      <c r="P6065">
        <v>3.1091009999999999</v>
      </c>
      <c r="Q6065">
        <v>2.043358</v>
      </c>
      <c r="U6065" s="6">
        <v>3.20756</v>
      </c>
      <c r="V6065" s="6">
        <v>4.8699170000000001</v>
      </c>
      <c r="W6065" s="6">
        <v>2.8154789999999998</v>
      </c>
    </row>
    <row r="6066" spans="2:23" x14ac:dyDescent="0.35">
      <c r="B6066">
        <v>1.8325180000000001</v>
      </c>
      <c r="C6066">
        <v>3.9834870000000002</v>
      </c>
      <c r="D6066">
        <v>2.7124350000000002</v>
      </c>
      <c r="E6066">
        <v>2.6582249999999998</v>
      </c>
      <c r="H6066">
        <v>3.5452940000000002</v>
      </c>
      <c r="I6066">
        <v>3.5210020000000002</v>
      </c>
      <c r="J6066">
        <v>3.1409639999999999</v>
      </c>
      <c r="O6066">
        <v>1.8325180000000001</v>
      </c>
      <c r="P6066">
        <v>3.9834870000000002</v>
      </c>
      <c r="Q6066">
        <v>2.7124350000000002</v>
      </c>
      <c r="U6066" s="6">
        <v>3.6834549999999999</v>
      </c>
      <c r="V6066" s="6">
        <v>3.5210020000000002</v>
      </c>
      <c r="W6066" s="6">
        <v>3.2252350000000001</v>
      </c>
    </row>
    <row r="6067" spans="2:23" x14ac:dyDescent="0.35">
      <c r="B6067">
        <v>2.6666270000000001</v>
      </c>
      <c r="C6067">
        <v>3.8865340000000002</v>
      </c>
      <c r="D6067">
        <v>4.6120010000000002</v>
      </c>
      <c r="E6067">
        <v>3.1411699999999998</v>
      </c>
      <c r="H6067">
        <v>3.4443160000000002</v>
      </c>
      <c r="I6067">
        <v>4.3608130000000003</v>
      </c>
      <c r="J6067">
        <v>2.8154789999999998</v>
      </c>
      <c r="O6067">
        <v>2.6666270000000001</v>
      </c>
      <c r="P6067">
        <v>3.8865340000000002</v>
      </c>
      <c r="Q6067">
        <v>4.6120010000000002</v>
      </c>
      <c r="U6067" s="6">
        <v>2.3135349999999999</v>
      </c>
      <c r="V6067" s="6">
        <v>4.3608130000000003</v>
      </c>
      <c r="W6067" s="6">
        <v>3.1409639999999999</v>
      </c>
    </row>
    <row r="6068" spans="2:23" x14ac:dyDescent="0.35">
      <c r="B6068">
        <v>2.948464</v>
      </c>
      <c r="C6068">
        <v>2.4517159999999998</v>
      </c>
      <c r="D6068">
        <v>2.8265940000000001</v>
      </c>
      <c r="E6068">
        <v>2.5149249999999999</v>
      </c>
      <c r="H6068">
        <v>4.9236979999999999</v>
      </c>
      <c r="I6068">
        <v>3.9029609999999999</v>
      </c>
      <c r="J6068">
        <v>5.3033900000000003</v>
      </c>
      <c r="O6068">
        <v>2.948464</v>
      </c>
      <c r="P6068">
        <v>2.4517159999999998</v>
      </c>
      <c r="Q6068">
        <v>2.8265940000000001</v>
      </c>
      <c r="U6068" s="6">
        <v>2.281126</v>
      </c>
      <c r="V6068" s="6">
        <v>5.2776490000000003</v>
      </c>
      <c r="W6068" s="6">
        <v>5.3033869999999999</v>
      </c>
    </row>
    <row r="6069" spans="2:23" x14ac:dyDescent="0.35">
      <c r="B6069">
        <v>3.203735</v>
      </c>
      <c r="C6069">
        <v>3.456305</v>
      </c>
      <c r="D6069">
        <v>5.5103039999999996</v>
      </c>
      <c r="E6069">
        <v>3.522405</v>
      </c>
      <c r="H6069">
        <v>4.9597300000000004</v>
      </c>
      <c r="I6069">
        <v>5.2776490000000003</v>
      </c>
      <c r="J6069">
        <v>2.6109499999999999</v>
      </c>
      <c r="O6069">
        <v>3.203735</v>
      </c>
      <c r="P6069">
        <v>3.456305</v>
      </c>
      <c r="Q6069">
        <v>5.5103039999999996</v>
      </c>
      <c r="U6069" s="6">
        <v>3.2025739999999998</v>
      </c>
      <c r="V6069" s="6">
        <v>4.1970049999999999</v>
      </c>
      <c r="W6069" s="6">
        <v>2.6109499999999999</v>
      </c>
    </row>
    <row r="6070" spans="2:23" x14ac:dyDescent="0.35">
      <c r="B6070">
        <v>4.0029450000000004</v>
      </c>
      <c r="C6070">
        <v>5.7455990000000003</v>
      </c>
      <c r="D6070">
        <v>1.6662189999999999</v>
      </c>
      <c r="E6070">
        <v>4.2108660000000002</v>
      </c>
      <c r="H6070">
        <v>3.1501549999999998</v>
      </c>
      <c r="I6070">
        <v>4.1970049999999999</v>
      </c>
      <c r="J6070">
        <v>4.8794500000000003</v>
      </c>
      <c r="O6070">
        <v>4.0029450000000004</v>
      </c>
      <c r="P6070">
        <v>5.7455990000000003</v>
      </c>
      <c r="Q6070">
        <v>1.6662189999999999</v>
      </c>
      <c r="U6070" s="6">
        <v>2.429227</v>
      </c>
      <c r="V6070" s="6">
        <v>3.9541979999999999</v>
      </c>
      <c r="W6070" s="6">
        <v>4.8794519999999997</v>
      </c>
    </row>
    <row r="6071" spans="2:23" x14ac:dyDescent="0.35">
      <c r="B6071">
        <v>3.0872000000000002</v>
      </c>
      <c r="C6071">
        <v>5.0366280000000003</v>
      </c>
      <c r="D6071">
        <v>0.70483799999999996</v>
      </c>
      <c r="E6071">
        <v>3.8784200000000002</v>
      </c>
      <c r="H6071">
        <v>1.4364490000000001</v>
      </c>
      <c r="I6071">
        <v>3.9541979999999999</v>
      </c>
      <c r="J6071">
        <v>2.7621150000000001</v>
      </c>
      <c r="O6071">
        <v>3.0872000000000002</v>
      </c>
      <c r="P6071">
        <v>5.0366280000000003</v>
      </c>
      <c r="Q6071">
        <v>0.70483799999999996</v>
      </c>
      <c r="U6071" s="6">
        <v>2.0311979999999998</v>
      </c>
      <c r="V6071" s="6">
        <v>3.902962</v>
      </c>
      <c r="W6071" s="6">
        <v>2.762114</v>
      </c>
    </row>
    <row r="6072" spans="2:23" x14ac:dyDescent="0.35">
      <c r="B6072">
        <v>4.171672</v>
      </c>
      <c r="C6072">
        <v>2.9081510000000002</v>
      </c>
      <c r="D6072">
        <v>4.1925679999999996</v>
      </c>
      <c r="E6072">
        <v>4.5287540000000002</v>
      </c>
      <c r="H6072">
        <v>3.1076839999999999</v>
      </c>
      <c r="I6072">
        <v>2.810371</v>
      </c>
      <c r="J6072">
        <v>4.4887079999999999</v>
      </c>
      <c r="O6072">
        <v>4.171672</v>
      </c>
      <c r="P6072">
        <v>2.9081510000000002</v>
      </c>
      <c r="Q6072">
        <v>4.1925679999999996</v>
      </c>
      <c r="U6072" s="6">
        <v>3.3950909999999999</v>
      </c>
      <c r="V6072" s="6">
        <v>2.810371</v>
      </c>
      <c r="W6072" s="6">
        <v>4.4887069999999998</v>
      </c>
    </row>
    <row r="6073" spans="2:23" x14ac:dyDescent="0.35">
      <c r="B6073">
        <v>3.4647359999999998</v>
      </c>
      <c r="C6073">
        <v>3.059205</v>
      </c>
      <c r="D6073">
        <v>3.1809729999999998</v>
      </c>
      <c r="E6073">
        <v>4.6654099999999996</v>
      </c>
      <c r="H6073">
        <v>3.1761170000000001</v>
      </c>
      <c r="I6073">
        <v>7.4468569999999996</v>
      </c>
      <c r="J6073">
        <v>5.6080490000000003</v>
      </c>
      <c r="O6073">
        <v>3.4647359999999998</v>
      </c>
      <c r="P6073">
        <v>3.059205</v>
      </c>
      <c r="Q6073">
        <v>3.1809729999999998</v>
      </c>
      <c r="U6073" s="6">
        <v>4.8418549999999998</v>
      </c>
      <c r="V6073" s="6">
        <v>2.1669670000000001</v>
      </c>
      <c r="W6073" s="6">
        <v>4.208863</v>
      </c>
    </row>
    <row r="6074" spans="2:23" x14ac:dyDescent="0.35">
      <c r="B6074">
        <v>2.229635</v>
      </c>
      <c r="C6074">
        <v>3.1828210000000001</v>
      </c>
      <c r="D6074">
        <v>3.972674</v>
      </c>
      <c r="E6074">
        <v>4.6608219999999996</v>
      </c>
      <c r="H6074">
        <v>3.134242</v>
      </c>
      <c r="I6074">
        <v>2.3389340000000001</v>
      </c>
      <c r="J6074">
        <v>2.3673090000000001</v>
      </c>
      <c r="O6074">
        <v>2.229635</v>
      </c>
      <c r="P6074">
        <v>3.1828210000000001</v>
      </c>
      <c r="Q6074">
        <v>3.972674</v>
      </c>
      <c r="U6074" s="6">
        <v>4.855378</v>
      </c>
      <c r="V6074" s="6">
        <v>2.3389340000000001</v>
      </c>
      <c r="W6074" s="6">
        <v>2.3673090000000001</v>
      </c>
    </row>
    <row r="6075" spans="2:23" x14ac:dyDescent="0.35">
      <c r="B6075">
        <v>3.8438330000000001</v>
      </c>
      <c r="C6075">
        <v>3.6303350000000001</v>
      </c>
      <c r="D6075">
        <v>2.9217080000000002</v>
      </c>
      <c r="E6075">
        <v>2.5563400000000001</v>
      </c>
      <c r="H6075">
        <v>3.6339790000000001</v>
      </c>
      <c r="I6075">
        <v>2.1669670000000001</v>
      </c>
      <c r="J6075">
        <v>5.5218819999999997</v>
      </c>
      <c r="O6075">
        <v>3.8438330000000001</v>
      </c>
      <c r="P6075">
        <v>3.6303350000000001</v>
      </c>
      <c r="Q6075">
        <v>2.9217080000000002</v>
      </c>
      <c r="U6075" s="6">
        <v>4.2895709999999996</v>
      </c>
      <c r="V6075" s="6">
        <v>3.4109880000000001</v>
      </c>
      <c r="W6075" s="6">
        <v>5.5218829999999999</v>
      </c>
    </row>
    <row r="6076" spans="2:23" x14ac:dyDescent="0.35">
      <c r="B6076">
        <v>1.8603719999999999</v>
      </c>
      <c r="C6076">
        <v>3.0215990000000001</v>
      </c>
      <c r="D6076">
        <v>2.406469</v>
      </c>
      <c r="E6076">
        <v>3.9847100000000002</v>
      </c>
      <c r="H6076">
        <v>3.463384</v>
      </c>
      <c r="I6076">
        <v>3.4109880000000001</v>
      </c>
      <c r="J6076">
        <v>4.208863</v>
      </c>
      <c r="O6076">
        <v>1.8603719999999999</v>
      </c>
      <c r="P6076">
        <v>3.0215990000000001</v>
      </c>
      <c r="Q6076">
        <v>2.406469</v>
      </c>
      <c r="U6076" s="6">
        <v>5.3236910000000002</v>
      </c>
      <c r="V6076" s="6">
        <v>2.9934270000000001</v>
      </c>
      <c r="W6076" s="6">
        <v>5.608047</v>
      </c>
    </row>
    <row r="6077" spans="2:23" x14ac:dyDescent="0.35">
      <c r="B6077">
        <v>3.6291340000000001</v>
      </c>
      <c r="C6077">
        <v>1.3057259999999999</v>
      </c>
      <c r="D6077">
        <v>3.1953749999999999</v>
      </c>
      <c r="E6077">
        <v>3.1826460000000001</v>
      </c>
      <c r="H6077">
        <v>2.8517830000000002</v>
      </c>
      <c r="I6077">
        <v>2.9934270000000001</v>
      </c>
      <c r="J6077">
        <v>5.6636509999999998</v>
      </c>
      <c r="O6077">
        <v>3.6291340000000001</v>
      </c>
      <c r="P6077">
        <v>1.3057259999999999</v>
      </c>
      <c r="Q6077">
        <v>3.1953749999999999</v>
      </c>
      <c r="U6077" s="6">
        <v>2.881392</v>
      </c>
      <c r="V6077" s="6">
        <v>7.4468569999999996</v>
      </c>
      <c r="W6077" s="6">
        <v>5.8694360000000003</v>
      </c>
    </row>
    <row r="6078" spans="2:23" x14ac:dyDescent="0.35">
      <c r="B6078">
        <v>1.8926270000000001</v>
      </c>
      <c r="C6078">
        <v>2.6055809999999999</v>
      </c>
      <c r="D6078">
        <v>3.473427</v>
      </c>
      <c r="E6078">
        <v>1.8698349999999999</v>
      </c>
      <c r="H6078">
        <v>3.4053339999999999</v>
      </c>
      <c r="I6078">
        <v>2.0897600000000001</v>
      </c>
      <c r="J6078">
        <v>5.8694360000000003</v>
      </c>
      <c r="O6078">
        <v>1.8926270000000001</v>
      </c>
      <c r="P6078">
        <v>2.6055809999999999</v>
      </c>
      <c r="Q6078">
        <v>3.473427</v>
      </c>
      <c r="U6078" s="6">
        <v>1.891178</v>
      </c>
      <c r="V6078" s="6">
        <v>3.1883849999999998</v>
      </c>
      <c r="W6078" s="6">
        <v>5.6636509999999998</v>
      </c>
    </row>
    <row r="6079" spans="2:23" x14ac:dyDescent="0.35">
      <c r="B6079">
        <v>4.4233469999999997</v>
      </c>
      <c r="C6079">
        <v>4.1130339999999999</v>
      </c>
      <c r="D6079">
        <v>3.9056989999999998</v>
      </c>
      <c r="E6079">
        <v>4.8267949999999997</v>
      </c>
      <c r="H6079">
        <v>2.1371190000000002</v>
      </c>
      <c r="I6079">
        <v>3.1883849999999998</v>
      </c>
      <c r="J6079">
        <v>2.7663730000000002</v>
      </c>
      <c r="O6079">
        <v>4.4233469999999997</v>
      </c>
      <c r="P6079">
        <v>4.1130339999999999</v>
      </c>
      <c r="Q6079">
        <v>3.9056989999999998</v>
      </c>
      <c r="U6079" s="6">
        <v>3.0932050000000002</v>
      </c>
      <c r="V6079" s="6">
        <v>2.0897600000000001</v>
      </c>
      <c r="W6079" s="6">
        <v>2.7663730000000002</v>
      </c>
    </row>
    <row r="6080" spans="2:23" x14ac:dyDescent="0.35">
      <c r="B6080">
        <v>1.9818480000000001</v>
      </c>
      <c r="C6080">
        <v>2.872846</v>
      </c>
      <c r="D6080">
        <v>3.5461529999999999</v>
      </c>
      <c r="E6080">
        <v>2.0044209999999998</v>
      </c>
      <c r="H6080">
        <v>3.7291979999999998</v>
      </c>
      <c r="I6080">
        <v>3.5657869999999998</v>
      </c>
      <c r="J6080">
        <v>3.4944220000000001</v>
      </c>
      <c r="O6080">
        <v>1.9818480000000001</v>
      </c>
      <c r="P6080">
        <v>2.872846</v>
      </c>
      <c r="Q6080">
        <v>3.5461529999999999</v>
      </c>
      <c r="U6080" s="6">
        <v>2.711373</v>
      </c>
      <c r="V6080" s="6">
        <v>3.5657869999999998</v>
      </c>
      <c r="W6080" s="6">
        <v>3.4944220000000001</v>
      </c>
    </row>
    <row r="6081" spans="2:23" x14ac:dyDescent="0.35">
      <c r="B6081">
        <v>5.4481089999999996</v>
      </c>
      <c r="C6081">
        <v>1.8264860000000001</v>
      </c>
      <c r="D6081">
        <v>4.2290840000000003</v>
      </c>
      <c r="E6081">
        <v>2.3409369999999998</v>
      </c>
      <c r="H6081">
        <v>1.9424319999999999</v>
      </c>
      <c r="I6081">
        <v>3.4112439999999999</v>
      </c>
      <c r="J6081">
        <v>5.8971970000000002</v>
      </c>
      <c r="O6081">
        <v>5.4481089999999996</v>
      </c>
      <c r="P6081">
        <v>1.8264860000000001</v>
      </c>
      <c r="Q6081">
        <v>4.2290840000000003</v>
      </c>
      <c r="U6081" s="6">
        <v>4.5987090000000004</v>
      </c>
      <c r="V6081" s="6">
        <v>3.4112439999999999</v>
      </c>
      <c r="W6081" s="6">
        <v>5.8971970000000002</v>
      </c>
    </row>
    <row r="6082" spans="2:23" x14ac:dyDescent="0.35">
      <c r="B6082">
        <v>1.458078</v>
      </c>
      <c r="C6082">
        <v>2.9464239999999999</v>
      </c>
      <c r="D6082">
        <v>2.025296</v>
      </c>
      <c r="E6082">
        <v>3.6830129999999999</v>
      </c>
      <c r="H6082">
        <v>1.770257</v>
      </c>
      <c r="I6082">
        <v>1.863075</v>
      </c>
      <c r="J6082">
        <v>3.6179299999999999</v>
      </c>
      <c r="O6082">
        <v>1.458078</v>
      </c>
      <c r="P6082">
        <v>2.9464239999999999</v>
      </c>
      <c r="Q6082">
        <v>2.025296</v>
      </c>
      <c r="U6082" s="6">
        <v>3.585099</v>
      </c>
      <c r="V6082" s="6">
        <v>1.863075</v>
      </c>
      <c r="W6082" s="6">
        <v>3.6179299999999999</v>
      </c>
    </row>
    <row r="6083" spans="2:23" x14ac:dyDescent="0.35">
      <c r="B6083">
        <v>2.0424180000000001</v>
      </c>
      <c r="C6083">
        <v>3.7267079999999999</v>
      </c>
      <c r="D6083">
        <v>5.558357</v>
      </c>
      <c r="E6083">
        <v>4.4417220000000004</v>
      </c>
      <c r="H6083">
        <v>2.911915</v>
      </c>
      <c r="I6083">
        <v>3.179036</v>
      </c>
      <c r="J6083">
        <v>3.893338</v>
      </c>
      <c r="O6083">
        <v>2.0424180000000001</v>
      </c>
      <c r="P6083">
        <v>3.7267079999999999</v>
      </c>
      <c r="Q6083">
        <v>5.558357</v>
      </c>
      <c r="U6083" s="6">
        <v>3.8700679999999998</v>
      </c>
      <c r="V6083" s="6">
        <v>3.179036</v>
      </c>
      <c r="W6083" s="6">
        <v>3.893338</v>
      </c>
    </row>
    <row r="6084" spans="2:23" x14ac:dyDescent="0.35">
      <c r="B6084">
        <v>3.704615</v>
      </c>
      <c r="C6084">
        <v>3.882638</v>
      </c>
      <c r="D6084">
        <v>4.0659489999999998</v>
      </c>
      <c r="E6084">
        <v>4.6475210000000002</v>
      </c>
      <c r="H6084">
        <v>4.4945120000000003</v>
      </c>
      <c r="I6084">
        <v>3.0383420000000001</v>
      </c>
      <c r="J6084">
        <v>3.1973739999999999</v>
      </c>
      <c r="O6084">
        <v>3.704615</v>
      </c>
      <c r="P6084">
        <v>3.882638</v>
      </c>
      <c r="Q6084">
        <v>4.0659489999999998</v>
      </c>
      <c r="U6084" s="6">
        <v>2.7048610000000002</v>
      </c>
      <c r="V6084" s="6">
        <v>3.0383420000000001</v>
      </c>
      <c r="W6084" s="6">
        <v>3.1973739999999999</v>
      </c>
    </row>
    <row r="6085" spans="2:23" x14ac:dyDescent="0.35">
      <c r="B6085">
        <v>3.1071</v>
      </c>
      <c r="C6085">
        <v>2.1508349999999998</v>
      </c>
      <c r="D6085">
        <v>4.6460869999999996</v>
      </c>
      <c r="E6085">
        <v>2.1216599999999999</v>
      </c>
      <c r="H6085">
        <v>1.8899140000000001</v>
      </c>
      <c r="I6085">
        <v>4.1549750000000003</v>
      </c>
      <c r="J6085">
        <v>3.0536370000000002</v>
      </c>
      <c r="O6085">
        <v>3.1071</v>
      </c>
      <c r="P6085">
        <v>2.1508349999999998</v>
      </c>
      <c r="Q6085">
        <v>4.6460869999999996</v>
      </c>
      <c r="U6085" s="6">
        <v>4.628565</v>
      </c>
      <c r="V6085" s="6">
        <v>4.1549750000000003</v>
      </c>
      <c r="W6085" s="6">
        <v>3.0536379999999999</v>
      </c>
    </row>
    <row r="6086" spans="2:23" x14ac:dyDescent="0.35">
      <c r="B6086">
        <v>3.1919029999999999</v>
      </c>
      <c r="C6086">
        <v>3.6216469999999998</v>
      </c>
      <c r="D6086">
        <v>3.497935</v>
      </c>
      <c r="E6086">
        <v>2.5076909999999999</v>
      </c>
      <c r="H6086">
        <v>2.2942459999999998</v>
      </c>
      <c r="I6086">
        <v>3.8096220000000001</v>
      </c>
      <c r="J6086">
        <v>2.9480949999999999</v>
      </c>
      <c r="O6086">
        <v>3.1919029999999999</v>
      </c>
      <c r="P6086">
        <v>3.6216469999999998</v>
      </c>
      <c r="Q6086">
        <v>3.497935</v>
      </c>
      <c r="U6086" s="6">
        <v>2.826657</v>
      </c>
      <c r="V6086" s="6">
        <v>3.8096220000000001</v>
      </c>
      <c r="W6086" s="6">
        <v>2.9480940000000002</v>
      </c>
    </row>
    <row r="6087" spans="2:23" x14ac:dyDescent="0.35">
      <c r="B6087">
        <v>4.2786169999999997</v>
      </c>
      <c r="C6087">
        <v>4.7177259999999999</v>
      </c>
      <c r="D6087">
        <v>1.4463980000000001</v>
      </c>
      <c r="E6087">
        <v>2.6389320000000001</v>
      </c>
      <c r="H6087">
        <v>3.4775999999999998</v>
      </c>
      <c r="I6087">
        <v>4.4838969999999998</v>
      </c>
      <c r="J6087">
        <v>5.0899419999999997</v>
      </c>
      <c r="O6087">
        <v>4.2786169999999997</v>
      </c>
      <c r="P6087">
        <v>4.7177259999999999</v>
      </c>
      <c r="Q6087">
        <v>1.4463980000000001</v>
      </c>
      <c r="U6087" s="6">
        <v>3.786422</v>
      </c>
      <c r="V6087" s="6">
        <v>4.4838969999999998</v>
      </c>
      <c r="W6087" s="6">
        <v>5.0899429999999999</v>
      </c>
    </row>
    <row r="6088" spans="2:23" x14ac:dyDescent="0.35">
      <c r="B6088">
        <v>5.1437679999999997</v>
      </c>
      <c r="C6088">
        <v>3.9220709999999999</v>
      </c>
      <c r="D6088">
        <v>3.917856</v>
      </c>
      <c r="E6088">
        <v>3.0326580000000001</v>
      </c>
      <c r="H6088">
        <v>2.258607</v>
      </c>
      <c r="I6088">
        <v>3.505951</v>
      </c>
      <c r="J6088">
        <v>3.605699</v>
      </c>
      <c r="O6088">
        <v>5.1437679999999997</v>
      </c>
      <c r="P6088">
        <v>3.9220709999999999</v>
      </c>
      <c r="Q6088">
        <v>3.917856</v>
      </c>
      <c r="U6088" s="6">
        <v>5.1779760000000001</v>
      </c>
      <c r="V6088" s="6">
        <v>3.505951</v>
      </c>
      <c r="W6088" s="6">
        <v>3.6057000000000001</v>
      </c>
    </row>
    <row r="6089" spans="2:23" x14ac:dyDescent="0.35">
      <c r="B6089">
        <v>3.9851179999999999</v>
      </c>
      <c r="C6089">
        <v>2.0576720000000002</v>
      </c>
      <c r="D6089">
        <v>1.413011</v>
      </c>
      <c r="E6089">
        <v>6.7319360000000001</v>
      </c>
      <c r="H6089">
        <v>3.7932610000000002</v>
      </c>
      <c r="I6089">
        <v>2.408185</v>
      </c>
      <c r="J6089">
        <v>1.6383620000000001</v>
      </c>
      <c r="O6089">
        <v>3.9851179999999999</v>
      </c>
      <c r="P6089">
        <v>2.0576720000000002</v>
      </c>
      <c r="Q6089">
        <v>1.413011</v>
      </c>
      <c r="U6089" s="6">
        <v>2.781304</v>
      </c>
      <c r="V6089" s="6">
        <v>2.408185</v>
      </c>
      <c r="W6089" s="6">
        <v>6.0447100000000002</v>
      </c>
    </row>
    <row r="6090" spans="2:23" x14ac:dyDescent="0.35">
      <c r="B6090">
        <v>3.8626719999999999</v>
      </c>
      <c r="C6090">
        <v>1.1317010000000001</v>
      </c>
      <c r="D6090">
        <v>1.855936</v>
      </c>
      <c r="E6090">
        <v>2.4348239999999999</v>
      </c>
      <c r="H6090">
        <v>2.4821460000000002</v>
      </c>
      <c r="I6090">
        <v>2.1917680000000002</v>
      </c>
      <c r="J6090">
        <v>6.0447110000000004</v>
      </c>
      <c r="O6090">
        <v>3.8626719999999999</v>
      </c>
      <c r="P6090">
        <v>1.1317010000000001</v>
      </c>
      <c r="Q6090">
        <v>1.855936</v>
      </c>
      <c r="U6090" s="6">
        <v>4.4881380000000002</v>
      </c>
      <c r="V6090" s="6">
        <v>1.865213</v>
      </c>
      <c r="W6090" s="6">
        <v>1.6383620000000001</v>
      </c>
    </row>
    <row r="6091" spans="2:23" x14ac:dyDescent="0.35">
      <c r="B6091">
        <v>2.348929</v>
      </c>
      <c r="C6091">
        <v>2.947597</v>
      </c>
      <c r="D6091">
        <v>3.4195489999999999</v>
      </c>
      <c r="E6091">
        <v>3.3757869999999999</v>
      </c>
      <c r="H6091">
        <v>2.0096620000000001</v>
      </c>
      <c r="I6091">
        <v>1.8713169999999999</v>
      </c>
      <c r="J6091">
        <v>4.6786029999999998</v>
      </c>
      <c r="O6091">
        <v>2.348929</v>
      </c>
      <c r="P6091">
        <v>2.947597</v>
      </c>
      <c r="Q6091">
        <v>3.4195489999999999</v>
      </c>
      <c r="U6091" s="6">
        <v>4.8249440000000003</v>
      </c>
      <c r="V6091" s="6">
        <v>2.1917680000000002</v>
      </c>
      <c r="W6091" s="6">
        <v>4.678604</v>
      </c>
    </row>
    <row r="6092" spans="2:23" x14ac:dyDescent="0.35">
      <c r="B6092">
        <v>2.773889</v>
      </c>
      <c r="C6092">
        <v>4.5295300000000003</v>
      </c>
      <c r="D6092">
        <v>2.9394770000000001</v>
      </c>
      <c r="E6092">
        <v>2.255115</v>
      </c>
      <c r="H6092">
        <v>3.9774189999999998</v>
      </c>
      <c r="I6092">
        <v>2.9587789999999998</v>
      </c>
      <c r="J6092">
        <v>4.8224559999999999</v>
      </c>
      <c r="O6092">
        <v>2.773889</v>
      </c>
      <c r="P6092">
        <v>4.5295300000000003</v>
      </c>
      <c r="Q6092">
        <v>2.9394770000000001</v>
      </c>
      <c r="U6092" s="6">
        <v>3.4640680000000001</v>
      </c>
      <c r="V6092" s="6">
        <v>2.9587789999999998</v>
      </c>
      <c r="W6092" s="6">
        <v>4.8224559999999999</v>
      </c>
    </row>
    <row r="6093" spans="2:23" x14ac:dyDescent="0.35">
      <c r="B6093">
        <v>1.9731810000000001</v>
      </c>
      <c r="C6093">
        <v>3.5316200000000002</v>
      </c>
      <c r="D6093">
        <v>2.0193460000000001</v>
      </c>
      <c r="E6093">
        <v>3.1540059999999999</v>
      </c>
      <c r="H6093">
        <v>3.0849169999999999</v>
      </c>
      <c r="I6093">
        <v>1.865213</v>
      </c>
      <c r="J6093">
        <v>3.0902509999999999</v>
      </c>
      <c r="O6093">
        <v>1.9731810000000001</v>
      </c>
      <c r="P6093">
        <v>3.5316200000000002</v>
      </c>
      <c r="Q6093">
        <v>2.0193460000000001</v>
      </c>
      <c r="U6093" s="6">
        <v>3.8247230000000001</v>
      </c>
      <c r="V6093" s="6">
        <v>1.8713169999999999</v>
      </c>
      <c r="W6093" s="6">
        <v>3.0902509999999999</v>
      </c>
    </row>
    <row r="6094" spans="2:23" x14ac:dyDescent="0.35">
      <c r="B6094">
        <v>5.2896450000000002</v>
      </c>
      <c r="C6094">
        <v>4.714105</v>
      </c>
      <c r="D6094">
        <v>5.1307280000000004</v>
      </c>
      <c r="E6094">
        <v>0.76026099999999996</v>
      </c>
      <c r="H6094">
        <v>5.4423640000000004</v>
      </c>
      <c r="I6094">
        <v>3.3518080000000001</v>
      </c>
      <c r="J6094">
        <v>4.9333530000000003</v>
      </c>
      <c r="O6094">
        <v>5.2896450000000002</v>
      </c>
      <c r="P6094">
        <v>4.714105</v>
      </c>
      <c r="Q6094">
        <v>5.1307280000000004</v>
      </c>
      <c r="U6094" s="6">
        <v>3.2297099999999999</v>
      </c>
      <c r="V6094" s="6">
        <v>4.4743430000000002</v>
      </c>
      <c r="W6094" s="6">
        <v>4.9333530000000003</v>
      </c>
    </row>
    <row r="6095" spans="2:23" x14ac:dyDescent="0.35">
      <c r="B6095">
        <v>2.0892080000000002</v>
      </c>
      <c r="C6095">
        <v>4.5688899999999997</v>
      </c>
      <c r="D6095">
        <v>1.5780620000000001</v>
      </c>
      <c r="E6095">
        <v>1.9564809999999999</v>
      </c>
      <c r="H6095">
        <v>2.54678</v>
      </c>
      <c r="I6095">
        <v>4.9234920000000004</v>
      </c>
      <c r="J6095">
        <v>3.9518450000000001</v>
      </c>
      <c r="O6095">
        <v>2.0892080000000002</v>
      </c>
      <c r="P6095">
        <v>4.5688899999999997</v>
      </c>
      <c r="Q6095">
        <v>1.5780620000000001</v>
      </c>
      <c r="U6095" s="6">
        <v>4.4274680000000002</v>
      </c>
      <c r="V6095" s="6">
        <v>1.7578689999999999</v>
      </c>
      <c r="W6095" s="6">
        <v>3.9518450000000001</v>
      </c>
    </row>
    <row r="6096" spans="2:23" x14ac:dyDescent="0.35">
      <c r="B6096">
        <v>3.2430859999999999</v>
      </c>
      <c r="C6096">
        <v>2.0768840000000002</v>
      </c>
      <c r="D6096">
        <v>3.5439069999999999</v>
      </c>
      <c r="E6096">
        <v>2.131497</v>
      </c>
      <c r="H6096">
        <v>2.1403439999999998</v>
      </c>
      <c r="I6096">
        <v>1.7578689999999999</v>
      </c>
      <c r="J6096">
        <v>3.4572370000000001</v>
      </c>
      <c r="O6096">
        <v>3.2430859999999999</v>
      </c>
      <c r="P6096">
        <v>2.0768840000000002</v>
      </c>
      <c r="Q6096">
        <v>3.5439069999999999</v>
      </c>
      <c r="U6096" s="6">
        <v>6.0614730000000003</v>
      </c>
      <c r="V6096" s="6">
        <v>4.9234920000000004</v>
      </c>
      <c r="W6096" s="6">
        <v>3.4572370000000001</v>
      </c>
    </row>
    <row r="6097" spans="2:23" x14ac:dyDescent="0.35">
      <c r="B6097">
        <v>3.142252</v>
      </c>
      <c r="C6097">
        <v>3.1488049999999999</v>
      </c>
      <c r="D6097">
        <v>5.0133039999999998</v>
      </c>
      <c r="E6097">
        <v>1.752095</v>
      </c>
      <c r="H6097">
        <v>3.231439</v>
      </c>
      <c r="I6097">
        <v>4.4743430000000002</v>
      </c>
      <c r="J6097">
        <v>2.9150969999999998</v>
      </c>
      <c r="O6097">
        <v>3.142252</v>
      </c>
      <c r="P6097">
        <v>3.1488049999999999</v>
      </c>
      <c r="Q6097">
        <v>5.0133039999999998</v>
      </c>
      <c r="U6097" s="6">
        <v>14.33657</v>
      </c>
      <c r="V6097" s="6">
        <v>3.3518080000000001</v>
      </c>
      <c r="W6097" s="6">
        <v>2.9150969999999998</v>
      </c>
    </row>
    <row r="6098" spans="2:23" x14ac:dyDescent="0.35">
      <c r="B6098">
        <v>2.6981950000000001</v>
      </c>
      <c r="C6098">
        <v>3.911003</v>
      </c>
      <c r="D6098">
        <v>3.48027</v>
      </c>
      <c r="E6098">
        <v>1.8660950000000001</v>
      </c>
      <c r="H6098">
        <v>4.0132079999999997</v>
      </c>
      <c r="I6098">
        <v>1.9947680000000001</v>
      </c>
      <c r="J6098">
        <v>3.4436290000000001</v>
      </c>
      <c r="O6098">
        <v>2.6981950000000001</v>
      </c>
      <c r="P6098">
        <v>3.911003</v>
      </c>
      <c r="Q6098">
        <v>3.48027</v>
      </c>
      <c r="U6098" s="6">
        <v>2.4830519999999998</v>
      </c>
      <c r="V6098" s="6">
        <v>1.9947680000000001</v>
      </c>
      <c r="W6098" s="6">
        <v>3.4436290000000001</v>
      </c>
    </row>
    <row r="6099" spans="2:23" x14ac:dyDescent="0.35">
      <c r="B6099">
        <v>2.677054</v>
      </c>
      <c r="C6099">
        <v>2.9158110000000002</v>
      </c>
      <c r="D6099">
        <v>4.2861779999999996</v>
      </c>
      <c r="E6099">
        <v>1.927413</v>
      </c>
      <c r="H6099">
        <v>2.448915</v>
      </c>
      <c r="I6099">
        <v>3.7464300000000001</v>
      </c>
      <c r="J6099">
        <v>2.765539</v>
      </c>
      <c r="O6099">
        <v>2.677054</v>
      </c>
      <c r="P6099">
        <v>2.9158110000000002</v>
      </c>
      <c r="Q6099">
        <v>4.2861779999999996</v>
      </c>
      <c r="U6099" s="6">
        <v>3.419781</v>
      </c>
      <c r="V6099" s="6">
        <v>3.7464300000000001</v>
      </c>
      <c r="W6099" s="6">
        <v>2.765539</v>
      </c>
    </row>
    <row r="6100" spans="2:23" x14ac:dyDescent="0.35">
      <c r="B6100">
        <v>3.101083</v>
      </c>
      <c r="C6100">
        <v>3.3884069999999999</v>
      </c>
      <c r="D6100">
        <v>3.7641979999999999</v>
      </c>
      <c r="E6100">
        <v>2.4653990000000001</v>
      </c>
      <c r="H6100">
        <v>3.14289</v>
      </c>
      <c r="I6100">
        <v>6.1331420000000003</v>
      </c>
      <c r="J6100">
        <v>4.6988070000000004</v>
      </c>
      <c r="O6100">
        <v>3.101083</v>
      </c>
      <c r="P6100">
        <v>3.3884069999999999</v>
      </c>
      <c r="Q6100">
        <v>3.7641979999999999</v>
      </c>
      <c r="U6100" s="6">
        <v>2.6665670000000001</v>
      </c>
      <c r="V6100" s="6">
        <v>6.1331420000000003</v>
      </c>
      <c r="W6100" s="6">
        <v>4.6988070000000004</v>
      </c>
    </row>
    <row r="6101" spans="2:23" x14ac:dyDescent="0.35">
      <c r="B6101">
        <v>3.7453240000000001</v>
      </c>
      <c r="C6101">
        <v>2.3786580000000002</v>
      </c>
      <c r="D6101">
        <v>2.1653220000000002</v>
      </c>
      <c r="E6101">
        <v>1.729903</v>
      </c>
      <c r="H6101">
        <v>2.1581009999999998</v>
      </c>
      <c r="I6101">
        <v>3.8860640000000002</v>
      </c>
      <c r="J6101">
        <v>6.2111140000000002</v>
      </c>
      <c r="O6101">
        <v>3.7453240000000001</v>
      </c>
      <c r="P6101">
        <v>2.3786580000000002</v>
      </c>
      <c r="Q6101">
        <v>2.1653220000000002</v>
      </c>
      <c r="U6101" s="6">
        <v>2.5194220000000001</v>
      </c>
      <c r="V6101" s="6">
        <v>4.0719380000000003</v>
      </c>
      <c r="W6101" s="6">
        <v>6.2111140000000002</v>
      </c>
    </row>
    <row r="6102" spans="2:23" x14ac:dyDescent="0.35">
      <c r="B6102">
        <v>1.472539</v>
      </c>
      <c r="C6102">
        <v>3.1976369999999998</v>
      </c>
      <c r="D6102">
        <v>1.7399560000000001</v>
      </c>
      <c r="E6102">
        <v>3.978939</v>
      </c>
      <c r="H6102">
        <v>15.314601</v>
      </c>
      <c r="I6102">
        <v>4.0719380000000003</v>
      </c>
      <c r="J6102">
        <v>2.9230830000000001</v>
      </c>
      <c r="O6102">
        <v>1.472539</v>
      </c>
      <c r="P6102">
        <v>3.1976369999999998</v>
      </c>
      <c r="Q6102">
        <v>1.7399560000000001</v>
      </c>
      <c r="U6102" s="6">
        <v>2.2113900000000002</v>
      </c>
      <c r="V6102" s="6">
        <v>2.9761669999999998</v>
      </c>
      <c r="W6102" s="6">
        <v>4.8687459999999998</v>
      </c>
    </row>
    <row r="6103" spans="2:23" x14ac:dyDescent="0.35">
      <c r="B6103">
        <v>4.8361460000000003</v>
      </c>
      <c r="C6103">
        <v>3.3847260000000001</v>
      </c>
      <c r="D6103">
        <v>2.6713290000000001</v>
      </c>
      <c r="E6103">
        <v>4.0135810000000003</v>
      </c>
      <c r="H6103">
        <v>2.041874</v>
      </c>
      <c r="I6103">
        <v>2.9761669999999998</v>
      </c>
      <c r="J6103">
        <v>3.8521230000000002</v>
      </c>
      <c r="O6103">
        <v>4.8361460000000003</v>
      </c>
      <c r="P6103">
        <v>3.3847260000000001</v>
      </c>
      <c r="Q6103">
        <v>2.6713290000000001</v>
      </c>
      <c r="U6103" s="6">
        <v>3.3749889999999998</v>
      </c>
      <c r="V6103" s="6">
        <v>3.8860640000000002</v>
      </c>
      <c r="W6103" s="6">
        <v>3.8521230000000002</v>
      </c>
    </row>
    <row r="6104" spans="2:23" x14ac:dyDescent="0.35">
      <c r="B6104">
        <v>4.1585419999999997</v>
      </c>
      <c r="C6104">
        <v>2.0639059999999998</v>
      </c>
      <c r="D6104">
        <v>1.96576</v>
      </c>
      <c r="E6104">
        <v>1.9295519999999999</v>
      </c>
      <c r="H6104">
        <v>3.3842940000000001</v>
      </c>
      <c r="I6104">
        <v>3.0023119999999999</v>
      </c>
      <c r="J6104">
        <v>4.8687449999999997</v>
      </c>
      <c r="O6104">
        <v>4.1585419999999997</v>
      </c>
      <c r="P6104">
        <v>2.0639059999999998</v>
      </c>
      <c r="Q6104">
        <v>1.96576</v>
      </c>
      <c r="U6104" s="6">
        <v>2.813212</v>
      </c>
      <c r="V6104" s="6">
        <v>3.0023119999999999</v>
      </c>
      <c r="W6104" s="6">
        <v>1.9688760000000001</v>
      </c>
    </row>
    <row r="6105" spans="2:23" x14ac:dyDescent="0.35">
      <c r="B6105">
        <v>3.2605010000000001</v>
      </c>
      <c r="C6105">
        <v>2.2715670000000001</v>
      </c>
      <c r="D6105">
        <v>5.0886940000000003</v>
      </c>
      <c r="E6105">
        <v>5.0152729999999996</v>
      </c>
      <c r="H6105">
        <v>3.0554760000000001</v>
      </c>
      <c r="I6105">
        <v>3.2143600000000001</v>
      </c>
      <c r="J6105">
        <v>1.9688760000000001</v>
      </c>
      <c r="O6105">
        <v>3.2605010000000001</v>
      </c>
      <c r="P6105">
        <v>2.2715670000000001</v>
      </c>
      <c r="Q6105">
        <v>5.0886940000000003</v>
      </c>
      <c r="U6105" s="6">
        <v>4.6855799999999999</v>
      </c>
      <c r="V6105" s="6">
        <v>3.2143600000000001</v>
      </c>
      <c r="W6105" s="6">
        <v>4.0019830000000001</v>
      </c>
    </row>
    <row r="6106" spans="2:23" x14ac:dyDescent="0.35">
      <c r="B6106">
        <v>2.0878130000000001</v>
      </c>
      <c r="C6106">
        <v>2.681225</v>
      </c>
      <c r="D6106">
        <v>4.4625360000000001</v>
      </c>
      <c r="E6106">
        <v>2.3383210000000001</v>
      </c>
      <c r="H6106">
        <v>2.7518289999999999</v>
      </c>
      <c r="I6106">
        <v>12.174635</v>
      </c>
      <c r="J6106">
        <v>4.0019830000000001</v>
      </c>
      <c r="O6106">
        <v>2.0878130000000001</v>
      </c>
      <c r="P6106">
        <v>2.681225</v>
      </c>
      <c r="Q6106">
        <v>4.4625360000000001</v>
      </c>
      <c r="U6106" s="6">
        <v>2.9386269999999999</v>
      </c>
      <c r="V6106" s="6">
        <v>3.5910709999999999</v>
      </c>
      <c r="W6106" s="6">
        <v>2.9230830000000001</v>
      </c>
    </row>
    <row r="6107" spans="2:23" x14ac:dyDescent="0.35">
      <c r="B6107">
        <v>3.5973190000000002</v>
      </c>
      <c r="C6107">
        <v>2.2979129999999999</v>
      </c>
      <c r="D6107">
        <v>2.4434439999999999</v>
      </c>
      <c r="E6107">
        <v>5.9587969999999997</v>
      </c>
      <c r="H6107">
        <v>3.8765160000000001</v>
      </c>
      <c r="I6107">
        <v>3.5910709999999999</v>
      </c>
      <c r="J6107">
        <v>4.0805119999999997</v>
      </c>
      <c r="O6107">
        <v>3.5973190000000002</v>
      </c>
      <c r="P6107">
        <v>2.2979129999999999</v>
      </c>
      <c r="Q6107">
        <v>2.4434439999999999</v>
      </c>
      <c r="U6107" s="6">
        <v>2.6173229999999998</v>
      </c>
      <c r="V6107" s="6">
        <v>1.5388580000000001</v>
      </c>
      <c r="W6107" s="6">
        <v>3.066344</v>
      </c>
    </row>
    <row r="6108" spans="2:23" x14ac:dyDescent="0.35">
      <c r="B6108">
        <v>1.7662389999999999</v>
      </c>
      <c r="C6108">
        <v>1.2206330000000001</v>
      </c>
      <c r="D6108">
        <v>4.093553</v>
      </c>
      <c r="E6108">
        <v>2.764176</v>
      </c>
      <c r="H6108">
        <v>3.4328419999999999</v>
      </c>
      <c r="I6108">
        <v>1.5388580000000001</v>
      </c>
      <c r="J6108">
        <v>2.839375</v>
      </c>
      <c r="O6108">
        <v>1.7662389999999999</v>
      </c>
      <c r="P6108">
        <v>1.2206330000000001</v>
      </c>
      <c r="Q6108">
        <v>4.093553</v>
      </c>
      <c r="U6108" s="6">
        <v>2.1197919999999999</v>
      </c>
      <c r="V6108" s="6">
        <v>12.174635</v>
      </c>
      <c r="W6108" s="6">
        <v>2.839375</v>
      </c>
    </row>
    <row r="6109" spans="2:23" x14ac:dyDescent="0.35">
      <c r="B6109">
        <v>3.3239450000000001</v>
      </c>
      <c r="C6109">
        <v>4.7376469999999999</v>
      </c>
      <c r="D6109">
        <v>4.721349</v>
      </c>
      <c r="E6109">
        <v>4.117464</v>
      </c>
      <c r="H6109">
        <v>1.1296550000000001</v>
      </c>
      <c r="I6109">
        <v>2.9926740000000001</v>
      </c>
      <c r="J6109">
        <v>5.3322130000000003</v>
      </c>
      <c r="O6109">
        <v>3.3239450000000001</v>
      </c>
      <c r="P6109">
        <v>4.7376469999999999</v>
      </c>
      <c r="Q6109">
        <v>4.721349</v>
      </c>
      <c r="U6109" s="6">
        <v>5.0618530000000002</v>
      </c>
      <c r="V6109" s="6">
        <v>5.025811</v>
      </c>
      <c r="W6109" s="6">
        <v>4.5384650000000004</v>
      </c>
    </row>
    <row r="6110" spans="2:23" x14ac:dyDescent="0.35">
      <c r="B6110">
        <v>3.6792600000000002</v>
      </c>
      <c r="C6110">
        <v>3.1067499999999999</v>
      </c>
      <c r="D6110">
        <v>4.3902489999999998</v>
      </c>
      <c r="E6110">
        <v>4.3563450000000001</v>
      </c>
      <c r="H6110">
        <v>3.4223759999999999</v>
      </c>
      <c r="I6110">
        <v>5.025811</v>
      </c>
      <c r="J6110">
        <v>4.5384650000000004</v>
      </c>
      <c r="O6110">
        <v>3.6792600000000002</v>
      </c>
      <c r="P6110">
        <v>3.1067499999999999</v>
      </c>
      <c r="Q6110">
        <v>4.3902489999999998</v>
      </c>
      <c r="U6110" s="6">
        <v>3.6407569999999998</v>
      </c>
      <c r="V6110" s="6">
        <v>2.9926740000000001</v>
      </c>
      <c r="W6110" s="6">
        <v>5.3322130000000003</v>
      </c>
    </row>
    <row r="6111" spans="2:23" x14ac:dyDescent="0.35">
      <c r="B6111">
        <v>2.7740960000000001</v>
      </c>
      <c r="C6111">
        <v>1.6212679999999999</v>
      </c>
      <c r="D6111">
        <v>2.1143329999999998</v>
      </c>
      <c r="E6111">
        <v>3.5396809999999999</v>
      </c>
      <c r="H6111">
        <v>2.952461</v>
      </c>
      <c r="I6111">
        <v>2.927521</v>
      </c>
      <c r="J6111">
        <v>3.066344</v>
      </c>
      <c r="O6111">
        <v>2.7740960000000001</v>
      </c>
      <c r="P6111">
        <v>1.6212679999999999</v>
      </c>
      <c r="Q6111">
        <v>2.1143329999999998</v>
      </c>
      <c r="U6111" s="6">
        <v>2.2256930000000001</v>
      </c>
      <c r="V6111" s="6">
        <v>4.5280300000000002</v>
      </c>
      <c r="W6111" s="6">
        <v>4.0805110000000004</v>
      </c>
    </row>
    <row r="6112" spans="2:23" x14ac:dyDescent="0.35">
      <c r="B6112">
        <v>3.8640460000000001</v>
      </c>
      <c r="C6112">
        <v>3.7109049999999999</v>
      </c>
      <c r="D6112">
        <v>3.3310379999999999</v>
      </c>
      <c r="E6112">
        <v>2.4172189999999998</v>
      </c>
      <c r="H6112">
        <v>5.3229689999999996</v>
      </c>
      <c r="I6112">
        <v>4.5280300000000002</v>
      </c>
      <c r="J6112">
        <v>2.2607979999999999</v>
      </c>
      <c r="O6112">
        <v>3.8640460000000001</v>
      </c>
      <c r="P6112">
        <v>3.7109049999999999</v>
      </c>
      <c r="Q6112">
        <v>3.3310379999999999</v>
      </c>
      <c r="U6112" s="6">
        <v>2.9673219999999998</v>
      </c>
      <c r="V6112" s="6">
        <v>3.0190929999999998</v>
      </c>
      <c r="W6112" s="6">
        <v>2.2607979999999999</v>
      </c>
    </row>
    <row r="6113" spans="2:23" x14ac:dyDescent="0.35">
      <c r="B6113">
        <v>3.467298</v>
      </c>
      <c r="C6113">
        <v>1.4250119999999999</v>
      </c>
      <c r="D6113">
        <v>2.7492670000000001</v>
      </c>
      <c r="E6113">
        <v>2.4264570000000001</v>
      </c>
      <c r="H6113">
        <v>2.9675189999999998</v>
      </c>
      <c r="I6113">
        <v>3.0190929999999998</v>
      </c>
      <c r="J6113">
        <v>5.5342529999999996</v>
      </c>
      <c r="O6113">
        <v>3.467298</v>
      </c>
      <c r="P6113">
        <v>1.4250119999999999</v>
      </c>
      <c r="Q6113">
        <v>2.7492670000000001</v>
      </c>
      <c r="U6113" s="6">
        <v>3.8528669999999998</v>
      </c>
      <c r="V6113" s="6">
        <v>2.927521</v>
      </c>
      <c r="W6113" s="6">
        <v>5.5342529999999996</v>
      </c>
    </row>
    <row r="6114" spans="2:23" x14ac:dyDescent="0.35">
      <c r="B6114">
        <v>3.2311459999999999</v>
      </c>
      <c r="C6114">
        <v>1.131435</v>
      </c>
      <c r="D6114">
        <v>3.2333799999999999</v>
      </c>
      <c r="E6114">
        <v>3.5459450000000001</v>
      </c>
      <c r="H6114">
        <v>2.7510669999999999</v>
      </c>
      <c r="I6114">
        <v>3.816271</v>
      </c>
      <c r="J6114">
        <v>3.2230099999999999</v>
      </c>
      <c r="O6114">
        <v>3.2311459999999999</v>
      </c>
      <c r="P6114">
        <v>1.131435</v>
      </c>
      <c r="Q6114">
        <v>3.2333799999999999</v>
      </c>
      <c r="U6114" s="6">
        <v>4.8765200000000002</v>
      </c>
      <c r="V6114" s="6">
        <v>3.816271</v>
      </c>
      <c r="W6114" s="6">
        <v>3.2230099999999999</v>
      </c>
    </row>
    <row r="6115" spans="2:23" x14ac:dyDescent="0.35">
      <c r="B6115">
        <v>2.824592</v>
      </c>
      <c r="C6115">
        <v>2.8057430000000001</v>
      </c>
      <c r="D6115">
        <v>1.5300640000000001</v>
      </c>
      <c r="E6115">
        <v>4.2448930000000002</v>
      </c>
      <c r="H6115">
        <v>3.9166180000000002</v>
      </c>
      <c r="I6115">
        <v>1.389586</v>
      </c>
      <c r="J6115">
        <v>5.1024200000000004</v>
      </c>
      <c r="O6115">
        <v>2.824592</v>
      </c>
      <c r="P6115">
        <v>2.8057430000000001</v>
      </c>
      <c r="Q6115">
        <v>1.5300640000000001</v>
      </c>
      <c r="U6115" s="6">
        <v>3.9569869999999998</v>
      </c>
      <c r="V6115" s="6">
        <v>1.389586</v>
      </c>
      <c r="W6115" s="6">
        <v>5.1024200000000004</v>
      </c>
    </row>
    <row r="6116" spans="2:23" x14ac:dyDescent="0.35">
      <c r="B6116">
        <v>3.6311059999999999</v>
      </c>
      <c r="C6116">
        <v>2.223703</v>
      </c>
      <c r="D6116">
        <v>4.1301389999999998</v>
      </c>
      <c r="E6116">
        <v>2.8768570000000002</v>
      </c>
      <c r="H6116">
        <v>2.376163</v>
      </c>
      <c r="I6116">
        <v>5.0309419999999996</v>
      </c>
      <c r="J6116">
        <v>4.5908879999999996</v>
      </c>
      <c r="O6116">
        <v>3.6311059999999999</v>
      </c>
      <c r="P6116">
        <v>2.223703</v>
      </c>
      <c r="Q6116">
        <v>4.1301389999999998</v>
      </c>
      <c r="U6116" s="6">
        <v>3.7226599999999999</v>
      </c>
      <c r="V6116" s="6">
        <v>5.0309400000000002</v>
      </c>
      <c r="W6116" s="6">
        <v>4.5908879999999996</v>
      </c>
    </row>
    <row r="6117" spans="2:23" x14ac:dyDescent="0.35">
      <c r="B6117">
        <v>3.4233709999999999</v>
      </c>
      <c r="C6117">
        <v>1.9393</v>
      </c>
      <c r="D6117">
        <v>2.2317909999999999</v>
      </c>
      <c r="E6117">
        <v>1.5517510000000001</v>
      </c>
      <c r="H6117">
        <v>1.6975750000000001</v>
      </c>
      <c r="I6117">
        <v>2.8509639999999998</v>
      </c>
      <c r="J6117">
        <v>3.7161379999999999</v>
      </c>
      <c r="O6117">
        <v>3.4233709999999999</v>
      </c>
      <c r="P6117">
        <v>1.9393</v>
      </c>
      <c r="Q6117">
        <v>2.2317909999999999</v>
      </c>
      <c r="U6117" s="6">
        <v>3.0895790000000001</v>
      </c>
      <c r="V6117" s="6">
        <v>2.7243300000000001</v>
      </c>
      <c r="W6117" s="6">
        <v>3.7161379999999999</v>
      </c>
    </row>
    <row r="6118" spans="2:23" x14ac:dyDescent="0.35">
      <c r="B6118">
        <v>2.7269730000000001</v>
      </c>
      <c r="C6118">
        <v>4.3677380000000001</v>
      </c>
      <c r="D6118">
        <v>1.4302079999999999</v>
      </c>
      <c r="E6118">
        <v>3.9967100000000002</v>
      </c>
      <c r="H6118">
        <v>4.4007399999999999</v>
      </c>
      <c r="I6118">
        <v>2.7243300000000001</v>
      </c>
      <c r="J6118">
        <v>1.2446330000000001</v>
      </c>
      <c r="O6118">
        <v>2.7269730000000001</v>
      </c>
      <c r="P6118">
        <v>4.3677380000000001</v>
      </c>
      <c r="Q6118">
        <v>1.4302079999999999</v>
      </c>
      <c r="U6118" s="6">
        <v>5.3244069999999999</v>
      </c>
      <c r="V6118" s="6">
        <v>2.8509639999999998</v>
      </c>
      <c r="W6118" s="6">
        <v>1.2446330000000001</v>
      </c>
    </row>
    <row r="6119" spans="2:23" x14ac:dyDescent="0.35">
      <c r="B6119">
        <v>4.2122400000000004</v>
      </c>
      <c r="C6119">
        <v>5.3045939999999998</v>
      </c>
      <c r="D6119">
        <v>3.729082</v>
      </c>
      <c r="E6119">
        <v>2.6205699999999998</v>
      </c>
      <c r="H6119">
        <v>3.3653689999999998</v>
      </c>
      <c r="I6119">
        <v>1.7699100000000001</v>
      </c>
      <c r="J6119">
        <v>2.7625980000000001</v>
      </c>
      <c r="O6119">
        <v>4.2122400000000004</v>
      </c>
      <c r="P6119">
        <v>5.3045939999999998</v>
      </c>
      <c r="Q6119">
        <v>3.729082</v>
      </c>
      <c r="U6119" s="6">
        <v>1.578017</v>
      </c>
      <c r="V6119" s="6">
        <v>1.7699100000000001</v>
      </c>
      <c r="W6119" s="6">
        <v>2.7625980000000001</v>
      </c>
    </row>
    <row r="6120" spans="2:23" x14ac:dyDescent="0.35">
      <c r="B6120">
        <v>1.145553</v>
      </c>
      <c r="C6120">
        <v>2.9567899999999998</v>
      </c>
      <c r="D6120">
        <v>2.7044450000000002</v>
      </c>
      <c r="E6120">
        <v>4.0337389999999997</v>
      </c>
      <c r="H6120">
        <v>2.7502239999999998</v>
      </c>
      <c r="I6120">
        <v>4.3072739999999996</v>
      </c>
      <c r="J6120">
        <v>4.2521180000000003</v>
      </c>
      <c r="O6120">
        <v>1.145553</v>
      </c>
      <c r="P6120">
        <v>2.9567899999999998</v>
      </c>
      <c r="Q6120">
        <v>2.7044450000000002</v>
      </c>
      <c r="U6120" s="6">
        <v>2.6990479999999999</v>
      </c>
      <c r="V6120" s="6">
        <v>4.3072739999999996</v>
      </c>
      <c r="W6120" s="6">
        <v>4.2521180000000003</v>
      </c>
    </row>
    <row r="6121" spans="2:23" x14ac:dyDescent="0.35">
      <c r="B6121">
        <v>2.1522869999999998</v>
      </c>
      <c r="C6121">
        <v>2.8556509999999999</v>
      </c>
      <c r="D6121">
        <v>2.9138649999999999</v>
      </c>
      <c r="E6121">
        <v>3.1173549999999999</v>
      </c>
      <c r="H6121">
        <v>3.55599</v>
      </c>
      <c r="I6121">
        <v>3.5178470000000002</v>
      </c>
      <c r="J6121">
        <v>2.6306859999999999</v>
      </c>
      <c r="O6121">
        <v>2.1522869999999998</v>
      </c>
      <c r="P6121">
        <v>2.8556509999999999</v>
      </c>
      <c r="Q6121">
        <v>2.9138649999999999</v>
      </c>
      <c r="U6121" s="6">
        <v>13.485901</v>
      </c>
      <c r="V6121" s="6">
        <v>2.713857</v>
      </c>
      <c r="W6121" s="6">
        <v>2.6306859999999999</v>
      </c>
    </row>
    <row r="6122" spans="2:23" x14ac:dyDescent="0.35">
      <c r="B6122">
        <v>1.192091</v>
      </c>
      <c r="C6122">
        <v>4.8718560000000002</v>
      </c>
      <c r="D6122">
        <v>3.4544320000000002</v>
      </c>
      <c r="E6122">
        <v>1.9030119999999999</v>
      </c>
      <c r="H6122">
        <v>2.5554730000000001</v>
      </c>
      <c r="I6122">
        <v>2.713857</v>
      </c>
      <c r="J6122">
        <v>4.6372580000000001</v>
      </c>
      <c r="O6122">
        <v>1.192091</v>
      </c>
      <c r="P6122">
        <v>4.8718560000000002</v>
      </c>
      <c r="Q6122">
        <v>3.4544320000000002</v>
      </c>
      <c r="U6122" s="6">
        <v>12.722918999999999</v>
      </c>
      <c r="V6122" s="6">
        <v>3.5178470000000002</v>
      </c>
      <c r="W6122" s="6">
        <v>4.6372580000000001</v>
      </c>
    </row>
    <row r="6123" spans="2:23" x14ac:dyDescent="0.35">
      <c r="B6123">
        <v>2.6506720000000001</v>
      </c>
      <c r="C6123">
        <v>2.0173510000000001</v>
      </c>
      <c r="D6123">
        <v>2.1179730000000001</v>
      </c>
      <c r="E6123">
        <v>4.1362870000000003</v>
      </c>
      <c r="H6123">
        <v>6.2220139999999997</v>
      </c>
      <c r="I6123">
        <v>4.4012830000000003</v>
      </c>
      <c r="J6123">
        <v>4.3597489999999999</v>
      </c>
      <c r="O6123">
        <v>2.6506720000000001</v>
      </c>
      <c r="P6123">
        <v>2.0173510000000001</v>
      </c>
      <c r="Q6123">
        <v>2.1179730000000001</v>
      </c>
      <c r="U6123" s="6">
        <v>3.0410550000000001</v>
      </c>
      <c r="V6123" s="6">
        <v>4.4012830000000003</v>
      </c>
      <c r="W6123" s="6">
        <v>4.3597489999999999</v>
      </c>
    </row>
    <row r="6124" spans="2:23" x14ac:dyDescent="0.35">
      <c r="B6124">
        <v>3.2602579999999999</v>
      </c>
      <c r="C6124">
        <v>3.1795179999999998</v>
      </c>
      <c r="D6124">
        <v>4.376055</v>
      </c>
      <c r="E6124">
        <v>2.6981199999999999</v>
      </c>
      <c r="H6124">
        <v>1.1095839999999999</v>
      </c>
      <c r="I6124">
        <v>2.5183110000000002</v>
      </c>
      <c r="J6124">
        <v>3.6880639999999998</v>
      </c>
      <c r="O6124">
        <v>3.2602579999999999</v>
      </c>
      <c r="P6124">
        <v>3.1795179999999998</v>
      </c>
      <c r="Q6124">
        <v>4.376055</v>
      </c>
      <c r="U6124" s="6">
        <v>2.5249259999999998</v>
      </c>
      <c r="V6124" s="6">
        <v>4.2882470000000001</v>
      </c>
      <c r="W6124" s="6">
        <v>3.6880639999999998</v>
      </c>
    </row>
    <row r="6125" spans="2:23" x14ac:dyDescent="0.35">
      <c r="B6125">
        <v>2.7849560000000002</v>
      </c>
      <c r="C6125">
        <v>1.20651</v>
      </c>
      <c r="D6125">
        <v>2.3553639999999998</v>
      </c>
      <c r="E6125">
        <v>1.105199</v>
      </c>
      <c r="H6125">
        <v>2.182267</v>
      </c>
      <c r="I6125">
        <v>4.2882470000000001</v>
      </c>
      <c r="J6125">
        <v>6.5194179999999999</v>
      </c>
      <c r="O6125">
        <v>2.7849560000000002</v>
      </c>
      <c r="P6125">
        <v>1.20651</v>
      </c>
      <c r="Q6125">
        <v>2.3553639999999998</v>
      </c>
      <c r="U6125" s="6">
        <v>4.1245909999999997</v>
      </c>
      <c r="V6125" s="6">
        <v>2.5183110000000002</v>
      </c>
      <c r="W6125" s="6">
        <v>6.5194140000000003</v>
      </c>
    </row>
    <row r="6126" spans="2:23" x14ac:dyDescent="0.35">
      <c r="B6126">
        <v>3.7171690000000002</v>
      </c>
      <c r="C6126">
        <v>2.1326610000000001</v>
      </c>
      <c r="D6126">
        <v>3.4751020000000001</v>
      </c>
      <c r="E6126">
        <v>5.4155369999999996</v>
      </c>
      <c r="H6126">
        <v>1.8437140000000001</v>
      </c>
      <c r="I6126">
        <v>2.1656710000000001</v>
      </c>
      <c r="J6126">
        <v>4.5568280000000003</v>
      </c>
      <c r="O6126">
        <v>3.7171690000000002</v>
      </c>
      <c r="P6126">
        <v>2.1326610000000001</v>
      </c>
      <c r="Q6126">
        <v>3.4751020000000001</v>
      </c>
      <c r="U6126" s="6">
        <v>3.5363370000000001</v>
      </c>
      <c r="V6126" s="6">
        <v>2.1656710000000001</v>
      </c>
      <c r="W6126" s="6">
        <v>4.5568280000000003</v>
      </c>
    </row>
    <row r="6127" spans="2:23" x14ac:dyDescent="0.35">
      <c r="B6127">
        <v>2.6601439999999998</v>
      </c>
      <c r="C6127">
        <v>3.0855929999999998</v>
      </c>
      <c r="D6127">
        <v>2.118976</v>
      </c>
      <c r="E6127">
        <v>2.840935</v>
      </c>
      <c r="H6127">
        <v>5.184126</v>
      </c>
      <c r="I6127">
        <v>4.178928</v>
      </c>
      <c r="J6127">
        <v>14.234052</v>
      </c>
      <c r="O6127">
        <v>2.6601439999999998</v>
      </c>
      <c r="P6127">
        <v>3.0855929999999998</v>
      </c>
      <c r="Q6127">
        <v>2.118976</v>
      </c>
      <c r="U6127" s="6">
        <v>2.2972959999999998</v>
      </c>
      <c r="V6127" s="6">
        <v>4.178928</v>
      </c>
      <c r="W6127" s="6">
        <v>3.8491810000000002</v>
      </c>
    </row>
    <row r="6128" spans="2:23" x14ac:dyDescent="0.35">
      <c r="B6128">
        <v>4.125839</v>
      </c>
      <c r="C6128">
        <v>3.2352829999999999</v>
      </c>
      <c r="D6128">
        <v>2.9549840000000001</v>
      </c>
      <c r="E6128">
        <v>3.3468149999999999</v>
      </c>
      <c r="H6128">
        <v>4.3781790000000003</v>
      </c>
      <c r="I6128">
        <v>5.7596170000000004</v>
      </c>
      <c r="J6128">
        <v>3.84918</v>
      </c>
      <c r="O6128">
        <v>4.125839</v>
      </c>
      <c r="P6128">
        <v>3.2352829999999999</v>
      </c>
      <c r="Q6128">
        <v>2.9549840000000001</v>
      </c>
      <c r="U6128" s="6">
        <v>2.0521449999999999</v>
      </c>
      <c r="V6128" s="6">
        <v>5.7596170000000004</v>
      </c>
      <c r="W6128" s="6">
        <v>5.7170959999999997</v>
      </c>
    </row>
    <row r="6129" spans="2:23" x14ac:dyDescent="0.35">
      <c r="B6129">
        <v>3.0554790000000001</v>
      </c>
      <c r="C6129">
        <v>2.3638870000000001</v>
      </c>
      <c r="D6129">
        <v>4.0010060000000003</v>
      </c>
      <c r="E6129">
        <v>2.820468</v>
      </c>
      <c r="H6129">
        <v>2.0889820000000001</v>
      </c>
      <c r="I6129">
        <v>2.6841970000000002</v>
      </c>
      <c r="J6129">
        <v>5.7170959999999997</v>
      </c>
      <c r="O6129">
        <v>3.0554790000000001</v>
      </c>
      <c r="P6129">
        <v>2.3638870000000001</v>
      </c>
      <c r="Q6129">
        <v>4.0010060000000003</v>
      </c>
      <c r="U6129" s="6">
        <v>4.7202630000000001</v>
      </c>
      <c r="V6129" s="6">
        <v>2.6841970000000002</v>
      </c>
      <c r="W6129" s="6">
        <v>3.889103</v>
      </c>
    </row>
    <row r="6130" spans="2:23" x14ac:dyDescent="0.35">
      <c r="B6130">
        <v>1.797479</v>
      </c>
      <c r="C6130">
        <v>5.3148499999999999</v>
      </c>
      <c r="D6130">
        <v>2.3938570000000001</v>
      </c>
      <c r="E6130">
        <v>3.06257</v>
      </c>
      <c r="H6130">
        <v>2.4440369999999998</v>
      </c>
      <c r="I6130">
        <v>2.7514759999999998</v>
      </c>
      <c r="J6130">
        <v>3.889103</v>
      </c>
      <c r="O6130">
        <v>1.797479</v>
      </c>
      <c r="P6130">
        <v>5.3148499999999999</v>
      </c>
      <c r="Q6130">
        <v>2.3938570000000001</v>
      </c>
      <c r="U6130" s="6">
        <v>2.8526859999999998</v>
      </c>
      <c r="V6130" s="6">
        <v>2.7514759999999998</v>
      </c>
      <c r="W6130" s="6">
        <v>5.5958730000000001</v>
      </c>
    </row>
    <row r="6131" spans="2:23" x14ac:dyDescent="0.35">
      <c r="B6131">
        <v>3.126023</v>
      </c>
      <c r="C6131">
        <v>2.4252220000000002</v>
      </c>
      <c r="D6131">
        <v>1.073469</v>
      </c>
      <c r="E6131">
        <v>4.7826310000000003</v>
      </c>
      <c r="H6131">
        <v>1.7695149999999999</v>
      </c>
      <c r="I6131">
        <v>3.660812</v>
      </c>
      <c r="J6131">
        <v>5.5958730000000001</v>
      </c>
      <c r="O6131">
        <v>3.126023</v>
      </c>
      <c r="P6131">
        <v>2.4252220000000002</v>
      </c>
      <c r="Q6131">
        <v>1.073469</v>
      </c>
      <c r="U6131" s="6">
        <v>3.7916479999999999</v>
      </c>
      <c r="V6131" s="6">
        <v>1.933562</v>
      </c>
      <c r="W6131" s="6">
        <v>14.234052</v>
      </c>
    </row>
    <row r="6132" spans="2:23" x14ac:dyDescent="0.35">
      <c r="B6132">
        <v>4.249593</v>
      </c>
      <c r="C6132">
        <v>2.6240299999999999</v>
      </c>
      <c r="D6132">
        <v>2.9674529999999999</v>
      </c>
      <c r="E6132">
        <v>2.8110279999999999</v>
      </c>
      <c r="H6132">
        <v>2.5808749999999998</v>
      </c>
      <c r="I6132">
        <v>1.933562</v>
      </c>
      <c r="J6132">
        <v>4.3240559999999997</v>
      </c>
      <c r="O6132">
        <v>4.249593</v>
      </c>
      <c r="P6132">
        <v>2.6240299999999999</v>
      </c>
      <c r="Q6132">
        <v>2.9674529999999999</v>
      </c>
      <c r="U6132" s="6">
        <v>4.4767260000000002</v>
      </c>
      <c r="V6132" s="6">
        <v>3.6608130000000001</v>
      </c>
      <c r="W6132" s="6">
        <v>2.6381260000000002</v>
      </c>
    </row>
    <row r="6133" spans="2:23" x14ac:dyDescent="0.35">
      <c r="B6133">
        <v>3.141321</v>
      </c>
      <c r="C6133">
        <v>1.479225</v>
      </c>
      <c r="D6133">
        <v>3.8752420000000001</v>
      </c>
      <c r="E6133">
        <v>3.097909</v>
      </c>
      <c r="H6133">
        <v>2.0552929999999998</v>
      </c>
      <c r="I6133">
        <v>4.6318619999999999</v>
      </c>
      <c r="J6133">
        <v>2.6381260000000002</v>
      </c>
      <c r="O6133">
        <v>3.141321</v>
      </c>
      <c r="P6133">
        <v>1.479225</v>
      </c>
      <c r="Q6133">
        <v>3.8752420000000001</v>
      </c>
      <c r="U6133" s="6">
        <v>5.865246</v>
      </c>
      <c r="V6133" s="6">
        <v>4.6318619999999999</v>
      </c>
      <c r="W6133" s="6">
        <v>4.3240569999999998</v>
      </c>
    </row>
    <row r="6134" spans="2:23" x14ac:dyDescent="0.35">
      <c r="B6134">
        <v>2.0029340000000002</v>
      </c>
      <c r="C6134">
        <v>5.5231209999999997</v>
      </c>
      <c r="D6134">
        <v>1.392037</v>
      </c>
      <c r="E6134">
        <v>3.6601499999999998</v>
      </c>
      <c r="H6134">
        <v>0.95477199999999995</v>
      </c>
      <c r="I6134">
        <v>1.668185</v>
      </c>
      <c r="J6134">
        <v>3.6873369999999999</v>
      </c>
      <c r="O6134">
        <v>2.0029340000000002</v>
      </c>
      <c r="P6134">
        <v>5.5231209999999997</v>
      </c>
      <c r="Q6134">
        <v>1.392037</v>
      </c>
      <c r="U6134" s="6">
        <v>4.2068099999999999</v>
      </c>
      <c r="V6134" s="6">
        <v>3.621756</v>
      </c>
      <c r="W6134" s="6">
        <v>3.6873369999999999</v>
      </c>
    </row>
    <row r="6135" spans="2:23" x14ac:dyDescent="0.35">
      <c r="B6135">
        <v>2.3647010000000002</v>
      </c>
      <c r="C6135">
        <v>3.9153509999999998</v>
      </c>
      <c r="D6135">
        <v>2.9332549999999999</v>
      </c>
      <c r="E6135">
        <v>6.2448139999999999</v>
      </c>
      <c r="H6135">
        <v>4.0806509999999996</v>
      </c>
      <c r="I6135">
        <v>3.621756</v>
      </c>
      <c r="J6135">
        <v>4.3864999999999998</v>
      </c>
      <c r="O6135">
        <v>2.3647010000000002</v>
      </c>
      <c r="P6135">
        <v>3.9153509999999998</v>
      </c>
      <c r="Q6135">
        <v>2.9332549999999999</v>
      </c>
      <c r="U6135" s="6">
        <v>2.1976819999999999</v>
      </c>
      <c r="V6135" s="6">
        <v>1.668185</v>
      </c>
      <c r="W6135" s="6">
        <v>4.3864999999999998</v>
      </c>
    </row>
    <row r="6136" spans="2:23" x14ac:dyDescent="0.35">
      <c r="B6136">
        <v>2.9236360000000001</v>
      </c>
      <c r="C6136">
        <v>4.436191</v>
      </c>
      <c r="D6136">
        <v>1.6599710000000001</v>
      </c>
      <c r="E6136">
        <v>5.5488220000000004</v>
      </c>
      <c r="H6136">
        <v>4.2284829999999998</v>
      </c>
      <c r="I6136">
        <v>3.8987219999999998</v>
      </c>
      <c r="J6136">
        <v>6.1487639999999999</v>
      </c>
      <c r="O6136">
        <v>2.9236360000000001</v>
      </c>
      <c r="P6136">
        <v>4.436191</v>
      </c>
      <c r="Q6136">
        <v>1.6599710000000001</v>
      </c>
      <c r="U6136" s="6">
        <v>2.0048620000000001</v>
      </c>
      <c r="V6136" s="6">
        <v>3.8987219999999998</v>
      </c>
      <c r="W6136" s="6">
        <v>6.1487619999999996</v>
      </c>
    </row>
    <row r="6137" spans="2:23" x14ac:dyDescent="0.35">
      <c r="B6137">
        <v>2.4905499999999998</v>
      </c>
      <c r="C6137">
        <v>3.2087810000000001</v>
      </c>
      <c r="D6137">
        <v>3.0568900000000001</v>
      </c>
      <c r="E6137">
        <v>2.5659390000000002</v>
      </c>
      <c r="H6137">
        <v>3.5131540000000001</v>
      </c>
      <c r="I6137">
        <v>3.471797</v>
      </c>
      <c r="J6137">
        <v>3.3036140000000001</v>
      </c>
      <c r="O6137">
        <v>2.4905499999999998</v>
      </c>
      <c r="P6137">
        <v>3.2087810000000001</v>
      </c>
      <c r="Q6137">
        <v>3.0568900000000001</v>
      </c>
      <c r="U6137" s="6">
        <v>1.356633</v>
      </c>
      <c r="V6137" s="6">
        <v>3.471797</v>
      </c>
      <c r="W6137" s="6">
        <v>3.3036140000000001</v>
      </c>
    </row>
    <row r="6138" spans="2:23" x14ac:dyDescent="0.35">
      <c r="B6138">
        <v>1.965686</v>
      </c>
      <c r="C6138">
        <v>2.576346</v>
      </c>
      <c r="D6138">
        <v>2.0573630000000001</v>
      </c>
      <c r="E6138">
        <v>2.3174800000000002</v>
      </c>
      <c r="H6138">
        <v>2.5899220000000001</v>
      </c>
      <c r="I6138">
        <v>13.445639</v>
      </c>
      <c r="J6138">
        <v>3.6364380000000001</v>
      </c>
      <c r="O6138">
        <v>1.965686</v>
      </c>
      <c r="P6138">
        <v>2.576346</v>
      </c>
      <c r="Q6138">
        <v>2.0573630000000001</v>
      </c>
      <c r="U6138" s="6">
        <v>2.4512399999999999</v>
      </c>
      <c r="V6138" s="6">
        <v>2.4978579999999999</v>
      </c>
      <c r="W6138" s="6">
        <v>3.6364369999999999</v>
      </c>
    </row>
    <row r="6139" spans="2:23" x14ac:dyDescent="0.35">
      <c r="B6139">
        <v>1.785172</v>
      </c>
      <c r="C6139">
        <v>3.1726209999999999</v>
      </c>
      <c r="D6139">
        <v>1.792319</v>
      </c>
      <c r="E6139">
        <v>3.6504750000000001</v>
      </c>
      <c r="H6139">
        <v>2.240278</v>
      </c>
      <c r="I6139">
        <v>2.4978579999999999</v>
      </c>
      <c r="J6139">
        <v>3.3145539999999998</v>
      </c>
      <c r="O6139">
        <v>1.785172</v>
      </c>
      <c r="P6139">
        <v>3.1726209999999999</v>
      </c>
      <c r="Q6139">
        <v>1.792319</v>
      </c>
      <c r="U6139" s="6">
        <v>4.3079000000000001</v>
      </c>
      <c r="V6139" s="6">
        <v>2.7094360000000002</v>
      </c>
      <c r="W6139" s="6">
        <v>3.3145539999999998</v>
      </c>
    </row>
    <row r="6140" spans="2:23" x14ac:dyDescent="0.35">
      <c r="B6140">
        <v>3.1287240000000001</v>
      </c>
      <c r="C6140">
        <v>2.7399969999999998</v>
      </c>
      <c r="D6140">
        <v>3.3801380000000001</v>
      </c>
      <c r="E6140">
        <v>2.9174319999999998</v>
      </c>
      <c r="H6140">
        <v>3.5083030000000002</v>
      </c>
      <c r="I6140">
        <v>4.0524170000000002</v>
      </c>
      <c r="J6140">
        <v>4.1201739999999996</v>
      </c>
      <c r="O6140">
        <v>3.1287240000000001</v>
      </c>
      <c r="P6140">
        <v>2.7399969999999998</v>
      </c>
      <c r="Q6140">
        <v>3.3801380000000001</v>
      </c>
      <c r="U6140" s="6">
        <v>3.3083819999999999</v>
      </c>
      <c r="V6140" s="6">
        <v>4.0524170000000002</v>
      </c>
      <c r="W6140" s="6">
        <v>4.1201730000000003</v>
      </c>
    </row>
    <row r="6141" spans="2:23" x14ac:dyDescent="0.35">
      <c r="B6141">
        <v>2.3466089999999999</v>
      </c>
      <c r="C6141">
        <v>1.9348620000000001</v>
      </c>
      <c r="D6141">
        <v>2.968035</v>
      </c>
      <c r="E6141">
        <v>2.5326460000000002</v>
      </c>
      <c r="H6141">
        <v>4.6737599999999997</v>
      </c>
      <c r="I6141">
        <v>2.7094360000000002</v>
      </c>
      <c r="J6141">
        <v>3.6717599999999999</v>
      </c>
      <c r="O6141">
        <v>2.3466089999999999</v>
      </c>
      <c r="P6141">
        <v>1.9348620000000001</v>
      </c>
      <c r="Q6141">
        <v>2.968035</v>
      </c>
      <c r="U6141" s="6">
        <v>2.2159979999999999</v>
      </c>
      <c r="V6141" s="6">
        <v>3.1459359999999998</v>
      </c>
      <c r="W6141" s="6">
        <v>1.9257679999999999</v>
      </c>
    </row>
    <row r="6142" spans="2:23" x14ac:dyDescent="0.35">
      <c r="B6142">
        <v>2.9856690000000001</v>
      </c>
      <c r="C6142">
        <v>4.4202839999999997</v>
      </c>
      <c r="D6142">
        <v>3.6312890000000002</v>
      </c>
      <c r="E6142">
        <v>3.2764549999999999</v>
      </c>
      <c r="H6142">
        <v>2.6099019999999999</v>
      </c>
      <c r="I6142">
        <v>3.1459359999999998</v>
      </c>
      <c r="J6142">
        <v>1.9257679999999999</v>
      </c>
      <c r="O6142">
        <v>2.9856690000000001</v>
      </c>
      <c r="P6142">
        <v>4.4202839999999997</v>
      </c>
      <c r="Q6142">
        <v>3.6312890000000002</v>
      </c>
      <c r="U6142" s="6">
        <v>3.01274</v>
      </c>
      <c r="V6142" s="6">
        <v>2.5842960000000001</v>
      </c>
      <c r="W6142" s="6">
        <v>3.6717610000000001</v>
      </c>
    </row>
    <row r="6143" spans="2:23" x14ac:dyDescent="0.35">
      <c r="B6143">
        <v>4.6781170000000003</v>
      </c>
      <c r="C6143">
        <v>3.592857</v>
      </c>
      <c r="D6143">
        <v>3.0838580000000002</v>
      </c>
      <c r="E6143">
        <v>3.0805579999999999</v>
      </c>
      <c r="H6143">
        <v>3.7579229999999999</v>
      </c>
      <c r="I6143">
        <v>2.5842960000000001</v>
      </c>
      <c r="J6143">
        <v>3.1546799999999999</v>
      </c>
      <c r="O6143">
        <v>4.6781170000000003</v>
      </c>
      <c r="P6143">
        <v>3.592857</v>
      </c>
      <c r="Q6143">
        <v>3.0838580000000002</v>
      </c>
      <c r="U6143" s="6">
        <v>3.0797370000000002</v>
      </c>
      <c r="V6143" s="6">
        <v>13.445639</v>
      </c>
      <c r="W6143" s="6">
        <v>5.5664619999999996</v>
      </c>
    </row>
    <row r="6144" spans="2:23" x14ac:dyDescent="0.35">
      <c r="B6144">
        <v>2.8390580000000001</v>
      </c>
      <c r="C6144">
        <v>2.480963</v>
      </c>
      <c r="D6144">
        <v>3.1405129999999999</v>
      </c>
      <c r="E6144">
        <v>3.3767</v>
      </c>
      <c r="H6144">
        <v>3.7271879999999999</v>
      </c>
      <c r="I6144">
        <v>2.0573730000000001</v>
      </c>
      <c r="J6144">
        <v>1.959538</v>
      </c>
      <c r="O6144">
        <v>2.8390580000000001</v>
      </c>
      <c r="P6144">
        <v>2.480963</v>
      </c>
      <c r="Q6144">
        <v>3.1405129999999999</v>
      </c>
      <c r="U6144" s="6">
        <v>3.1047349999999998</v>
      </c>
      <c r="V6144" s="6">
        <v>2.0573730000000001</v>
      </c>
      <c r="W6144" s="6">
        <v>1.959538</v>
      </c>
    </row>
    <row r="6145" spans="2:23" x14ac:dyDescent="0.35">
      <c r="B6145">
        <v>5.6867179999999999</v>
      </c>
      <c r="C6145">
        <v>3.3892669999999998</v>
      </c>
      <c r="D6145">
        <v>1.4565109999999999</v>
      </c>
      <c r="E6145">
        <v>1.926431</v>
      </c>
      <c r="H6145">
        <v>3.697975</v>
      </c>
      <c r="I6145">
        <v>4.2154489999999996</v>
      </c>
      <c r="J6145">
        <v>5.5664619999999996</v>
      </c>
      <c r="O6145">
        <v>5.6867179999999999</v>
      </c>
      <c r="P6145">
        <v>3.3892669999999998</v>
      </c>
      <c r="Q6145">
        <v>1.4565109999999999</v>
      </c>
      <c r="U6145" s="6">
        <v>5.0531540000000001</v>
      </c>
      <c r="V6145" s="6">
        <v>4.1905489999999999</v>
      </c>
      <c r="W6145" s="6">
        <v>3.1546799999999999</v>
      </c>
    </row>
    <row r="6146" spans="2:23" x14ac:dyDescent="0.35">
      <c r="B6146">
        <v>3.9113920000000002</v>
      </c>
      <c r="C6146">
        <v>4.1103259999999997</v>
      </c>
      <c r="D6146">
        <v>1.82609</v>
      </c>
      <c r="E6146">
        <v>3.2453069999999999</v>
      </c>
      <c r="H6146">
        <v>2.9629799999999999</v>
      </c>
      <c r="I6146">
        <v>4.19055</v>
      </c>
      <c r="J6146">
        <v>2.435924</v>
      </c>
      <c r="O6146">
        <v>3.9113920000000002</v>
      </c>
      <c r="P6146">
        <v>4.1103259999999997</v>
      </c>
      <c r="Q6146">
        <v>1.82609</v>
      </c>
      <c r="U6146" s="6">
        <v>3.3606289999999999</v>
      </c>
      <c r="V6146" s="6">
        <v>4.2154489999999996</v>
      </c>
      <c r="W6146" s="6">
        <v>2.435924</v>
      </c>
    </row>
    <row r="6147" spans="2:23" x14ac:dyDescent="0.35">
      <c r="B6147">
        <v>3.8880210000000002</v>
      </c>
      <c r="C6147">
        <v>4.5733730000000001</v>
      </c>
      <c r="D6147">
        <v>1.998213</v>
      </c>
      <c r="E6147">
        <v>3.249333</v>
      </c>
      <c r="H6147">
        <v>3.0521590000000001</v>
      </c>
      <c r="I6147">
        <v>5.6867210000000004</v>
      </c>
      <c r="J6147">
        <v>2.9185210000000001</v>
      </c>
      <c r="O6147">
        <v>3.8880210000000002</v>
      </c>
      <c r="P6147">
        <v>4.5733730000000001</v>
      </c>
      <c r="Q6147">
        <v>1.998213</v>
      </c>
      <c r="U6147" s="6">
        <v>4.3834590000000002</v>
      </c>
      <c r="V6147" s="6">
        <v>5.6867210000000004</v>
      </c>
      <c r="W6147" s="6">
        <v>1.128498</v>
      </c>
    </row>
    <row r="6148" spans="2:23" x14ac:dyDescent="0.35">
      <c r="B6148">
        <v>2.956426</v>
      </c>
      <c r="C6148">
        <v>2.3825479999999999</v>
      </c>
      <c r="D6148">
        <v>3.4559769999999999</v>
      </c>
      <c r="E6148">
        <v>2.7136</v>
      </c>
      <c r="H6148">
        <v>3.4172220000000002</v>
      </c>
      <c r="I6148">
        <v>2.4654750000000001</v>
      </c>
      <c r="J6148">
        <v>1.128498</v>
      </c>
      <c r="O6148">
        <v>2.956426</v>
      </c>
      <c r="P6148">
        <v>2.3825479999999999</v>
      </c>
      <c r="Q6148">
        <v>3.4559769999999999</v>
      </c>
      <c r="U6148" s="6">
        <v>1.078128</v>
      </c>
      <c r="V6148" s="6">
        <v>2.4654750000000001</v>
      </c>
      <c r="W6148" s="6">
        <v>2.91852</v>
      </c>
    </row>
    <row r="6149" spans="2:23" x14ac:dyDescent="0.35">
      <c r="B6149">
        <v>3.0073129999999999</v>
      </c>
      <c r="C6149">
        <v>1.728407</v>
      </c>
      <c r="D6149">
        <v>6.5498830000000003</v>
      </c>
      <c r="E6149">
        <v>2.7998240000000001</v>
      </c>
      <c r="H6149">
        <v>3.2454290000000001</v>
      </c>
      <c r="I6149">
        <v>3.7905859999999998</v>
      </c>
      <c r="J6149">
        <v>3.4169670000000001</v>
      </c>
      <c r="O6149">
        <v>3.0073129999999999</v>
      </c>
      <c r="P6149">
        <v>1.728407</v>
      </c>
      <c r="Q6149">
        <v>6.5498830000000003</v>
      </c>
      <c r="U6149" s="6">
        <v>4.4425100000000004</v>
      </c>
      <c r="V6149" s="6">
        <v>3.7905859999999998</v>
      </c>
      <c r="W6149" s="6">
        <v>3.4169670000000001</v>
      </c>
    </row>
    <row r="6150" spans="2:23" x14ac:dyDescent="0.35">
      <c r="B6150">
        <v>3.55999</v>
      </c>
      <c r="C6150">
        <v>2.9208370000000001</v>
      </c>
      <c r="D6150">
        <v>3.7017509999999998</v>
      </c>
      <c r="E6150">
        <v>4.5952859999999998</v>
      </c>
      <c r="H6150">
        <v>3.2571659999999998</v>
      </c>
      <c r="I6150">
        <v>4.8892959999999999</v>
      </c>
      <c r="J6150">
        <v>4.3116120000000002</v>
      </c>
      <c r="O6150">
        <v>3.55999</v>
      </c>
      <c r="P6150">
        <v>2.9208370000000001</v>
      </c>
      <c r="Q6150">
        <v>3.7017509999999998</v>
      </c>
      <c r="U6150" s="6">
        <v>4.9133069999999996</v>
      </c>
      <c r="V6150" s="6">
        <v>4.8892959999999999</v>
      </c>
      <c r="W6150" s="6">
        <v>4.3116110000000001</v>
      </c>
    </row>
    <row r="6151" spans="2:23" x14ac:dyDescent="0.35">
      <c r="B6151">
        <v>3.0295700000000001</v>
      </c>
      <c r="C6151">
        <v>2.5704989999999999</v>
      </c>
      <c r="D6151">
        <v>4.5836030000000001</v>
      </c>
      <c r="E6151">
        <v>4.8243799999999997</v>
      </c>
      <c r="H6151">
        <v>3.3536830000000002</v>
      </c>
      <c r="I6151">
        <v>3.9386649999999999</v>
      </c>
      <c r="J6151">
        <v>5.4794919999999996</v>
      </c>
      <c r="O6151">
        <v>3.0295700000000001</v>
      </c>
      <c r="P6151">
        <v>2.5704989999999999</v>
      </c>
      <c r="Q6151">
        <v>4.5836030000000001</v>
      </c>
      <c r="U6151" s="6">
        <v>1.912633</v>
      </c>
      <c r="V6151" s="6">
        <v>3.9386649999999999</v>
      </c>
      <c r="W6151" s="6">
        <v>1.7082599999999999</v>
      </c>
    </row>
    <row r="6152" spans="2:23" x14ac:dyDescent="0.35">
      <c r="B6152">
        <v>3.366212</v>
      </c>
      <c r="C6152">
        <v>3.163446</v>
      </c>
      <c r="D6152">
        <v>5.3648980000000002</v>
      </c>
      <c r="E6152">
        <v>3.3819490000000001</v>
      </c>
      <c r="H6152">
        <v>2.7801010000000002</v>
      </c>
      <c r="I6152">
        <v>3.7624040000000001</v>
      </c>
      <c r="J6152">
        <v>4.2281259999999996</v>
      </c>
      <c r="O6152">
        <v>3.366212</v>
      </c>
      <c r="P6152">
        <v>3.163446</v>
      </c>
      <c r="Q6152">
        <v>5.3648980000000002</v>
      </c>
      <c r="U6152" s="6">
        <v>2.824265</v>
      </c>
      <c r="V6152" s="6">
        <v>3.7624040000000001</v>
      </c>
      <c r="W6152" s="6">
        <v>5.4794919999999996</v>
      </c>
    </row>
    <row r="6153" spans="2:23" x14ac:dyDescent="0.35">
      <c r="B6153">
        <v>2.280745</v>
      </c>
      <c r="C6153">
        <v>2.3366500000000001</v>
      </c>
      <c r="D6153">
        <v>4.1752539999999998</v>
      </c>
      <c r="E6153">
        <v>1.681522</v>
      </c>
      <c r="H6153">
        <v>3.928315</v>
      </c>
      <c r="I6153">
        <v>4.2418909999999999</v>
      </c>
      <c r="J6153">
        <v>1.7082599999999999</v>
      </c>
      <c r="O6153">
        <v>2.280745</v>
      </c>
      <c r="P6153">
        <v>2.3366500000000001</v>
      </c>
      <c r="Q6153">
        <v>4.1752539999999998</v>
      </c>
      <c r="U6153" s="6">
        <v>3.9633530000000001</v>
      </c>
      <c r="V6153" s="6">
        <v>4.2418909999999999</v>
      </c>
      <c r="W6153" s="6">
        <v>4.2281259999999996</v>
      </c>
    </row>
    <row r="6154" spans="2:23" x14ac:dyDescent="0.35">
      <c r="B6154">
        <v>2.3738679999999999</v>
      </c>
      <c r="C6154">
        <v>3.801158</v>
      </c>
      <c r="D6154">
        <v>4.1467510000000001</v>
      </c>
      <c r="E6154">
        <v>3.1164640000000001</v>
      </c>
      <c r="H6154">
        <v>2.4970379999999999</v>
      </c>
      <c r="I6154">
        <v>1.7454270000000001</v>
      </c>
      <c r="J6154">
        <v>5.275487</v>
      </c>
      <c r="O6154">
        <v>2.3738679999999999</v>
      </c>
      <c r="P6154">
        <v>3.801158</v>
      </c>
      <c r="Q6154">
        <v>4.1467510000000001</v>
      </c>
      <c r="U6154" s="6">
        <v>3.9589289999999999</v>
      </c>
      <c r="V6154" s="6">
        <v>1.7454270000000001</v>
      </c>
      <c r="W6154" s="6">
        <v>1.7721009999999999</v>
      </c>
    </row>
    <row r="6155" spans="2:23" x14ac:dyDescent="0.35">
      <c r="B6155">
        <v>4.1865899999999998</v>
      </c>
      <c r="C6155">
        <v>2.4537409999999999</v>
      </c>
      <c r="D6155">
        <v>3.6629299999999998</v>
      </c>
      <c r="E6155">
        <v>1.1800889999999999</v>
      </c>
      <c r="H6155">
        <v>6.0562300000000002</v>
      </c>
      <c r="I6155">
        <v>6.2481400000000002</v>
      </c>
      <c r="J6155">
        <v>1.7721009999999999</v>
      </c>
      <c r="O6155">
        <v>4.1865899999999998</v>
      </c>
      <c r="P6155">
        <v>2.4537409999999999</v>
      </c>
      <c r="Q6155">
        <v>3.6629299999999998</v>
      </c>
      <c r="U6155" s="6">
        <v>4.2591900000000003</v>
      </c>
      <c r="V6155" s="6">
        <v>6.2481400000000002</v>
      </c>
      <c r="W6155" s="6">
        <v>5.2754909999999997</v>
      </c>
    </row>
    <row r="6156" spans="2:23" x14ac:dyDescent="0.35">
      <c r="B6156">
        <v>2.696847</v>
      </c>
      <c r="C6156">
        <v>4.6046529999999999</v>
      </c>
      <c r="D6156">
        <v>4.1327129999999999</v>
      </c>
      <c r="E6156">
        <v>2.682633</v>
      </c>
      <c r="H6156">
        <v>4.301005</v>
      </c>
      <c r="I6156">
        <v>5.0961550000000004</v>
      </c>
      <c r="J6156">
        <v>4.9405039999999998</v>
      </c>
      <c r="O6156">
        <v>2.696847</v>
      </c>
      <c r="P6156">
        <v>4.6046529999999999</v>
      </c>
      <c r="Q6156">
        <v>4.1327129999999999</v>
      </c>
      <c r="U6156" s="6">
        <v>3.318918</v>
      </c>
      <c r="V6156" s="6">
        <v>12.265988</v>
      </c>
      <c r="W6156" s="6">
        <v>4.9405039999999998</v>
      </c>
    </row>
    <row r="6157" spans="2:23" x14ac:dyDescent="0.35">
      <c r="B6157">
        <v>5.9923520000000003</v>
      </c>
      <c r="C6157">
        <v>1.7269289999999999</v>
      </c>
      <c r="D6157">
        <v>4.6884519999999998</v>
      </c>
      <c r="E6157">
        <v>5.5195780000000001</v>
      </c>
      <c r="H6157">
        <v>3.3209219999999999</v>
      </c>
      <c r="I6157">
        <v>12.265988</v>
      </c>
      <c r="J6157">
        <v>4.2587729999999997</v>
      </c>
      <c r="O6157">
        <v>5.9923520000000003</v>
      </c>
      <c r="P6157">
        <v>1.7269289999999999</v>
      </c>
      <c r="Q6157">
        <v>4.6884519999999998</v>
      </c>
      <c r="U6157" s="6">
        <v>3.6146259999999999</v>
      </c>
      <c r="V6157" s="6">
        <v>5.0961550000000004</v>
      </c>
      <c r="W6157" s="6">
        <v>2.3487480000000001</v>
      </c>
    </row>
    <row r="6158" spans="2:23" x14ac:dyDescent="0.35">
      <c r="B6158">
        <v>1.1459889999999999</v>
      </c>
      <c r="C6158">
        <v>2.3845290000000001</v>
      </c>
      <c r="D6158">
        <v>2.9083019999999999</v>
      </c>
      <c r="E6158">
        <v>4.1743430000000004</v>
      </c>
      <c r="H6158">
        <v>3.311626</v>
      </c>
      <c r="I6158">
        <v>4.0644419999999997</v>
      </c>
      <c r="J6158">
        <v>2.1364260000000002</v>
      </c>
      <c r="O6158">
        <v>1.1459889999999999</v>
      </c>
      <c r="P6158">
        <v>2.3845290000000001</v>
      </c>
      <c r="Q6158">
        <v>2.9083019999999999</v>
      </c>
      <c r="U6158" s="6">
        <v>1.210413</v>
      </c>
      <c r="V6158" s="6">
        <v>3.0278230000000002</v>
      </c>
      <c r="W6158" s="6">
        <v>4.2587729999999997</v>
      </c>
    </row>
    <row r="6159" spans="2:23" x14ac:dyDescent="0.35">
      <c r="B6159">
        <v>4.089696</v>
      </c>
      <c r="C6159">
        <v>3.3706209999999999</v>
      </c>
      <c r="D6159">
        <v>2.194744</v>
      </c>
      <c r="E6159">
        <v>5.0022700000000002</v>
      </c>
      <c r="H6159">
        <v>1.6946410000000001</v>
      </c>
      <c r="I6159">
        <v>3.0278230000000002</v>
      </c>
      <c r="J6159">
        <v>2.3487480000000001</v>
      </c>
      <c r="O6159">
        <v>4.089696</v>
      </c>
      <c r="P6159">
        <v>3.3706209999999999</v>
      </c>
      <c r="Q6159">
        <v>2.194744</v>
      </c>
      <c r="U6159" s="6">
        <v>3.1344479999999999</v>
      </c>
      <c r="V6159" s="6">
        <v>4.0644419999999997</v>
      </c>
      <c r="W6159" s="6">
        <v>2.1364260000000002</v>
      </c>
    </row>
    <row r="6160" spans="2:23" x14ac:dyDescent="0.35">
      <c r="B6160">
        <v>1.8774649999999999</v>
      </c>
      <c r="C6160">
        <v>3.0326770000000001</v>
      </c>
      <c r="D6160">
        <v>1.8958550000000001</v>
      </c>
      <c r="E6160">
        <v>2.9796680000000002</v>
      </c>
      <c r="H6160">
        <v>3.1853099999999999</v>
      </c>
      <c r="I6160">
        <v>2.9068930000000002</v>
      </c>
      <c r="J6160">
        <v>4.5179229999999997</v>
      </c>
      <c r="O6160">
        <v>1.8774649999999999</v>
      </c>
      <c r="P6160">
        <v>3.0326770000000001</v>
      </c>
      <c r="Q6160">
        <v>1.8958550000000001</v>
      </c>
      <c r="U6160" s="6">
        <v>4.3208169999999999</v>
      </c>
      <c r="V6160" s="6">
        <v>2.9068930000000002</v>
      </c>
      <c r="W6160" s="6">
        <v>5.9367039999999998</v>
      </c>
    </row>
    <row r="6161" spans="2:23" x14ac:dyDescent="0.35">
      <c r="B6161">
        <v>4.0977819999999996</v>
      </c>
      <c r="C6161">
        <v>4.1974179999999999</v>
      </c>
      <c r="D6161">
        <v>2.4915500000000002</v>
      </c>
      <c r="E6161">
        <v>2.0374150000000002</v>
      </c>
      <c r="H6161">
        <v>1.780737</v>
      </c>
      <c r="I6161">
        <v>2.3084090000000002</v>
      </c>
      <c r="J6161">
        <v>5.9367000000000001</v>
      </c>
      <c r="O6161">
        <v>4.0977819999999996</v>
      </c>
      <c r="P6161">
        <v>4.1974179999999999</v>
      </c>
      <c r="Q6161">
        <v>2.4915500000000002</v>
      </c>
      <c r="U6161" s="6">
        <v>3.3856609999999998</v>
      </c>
      <c r="V6161" s="6">
        <v>2.3084090000000002</v>
      </c>
      <c r="W6161" s="6">
        <v>4.5179229999999997</v>
      </c>
    </row>
    <row r="6162" spans="2:23" x14ac:dyDescent="0.35">
      <c r="B6162">
        <v>1.903904</v>
      </c>
      <c r="C6162">
        <v>1.9469350000000001</v>
      </c>
      <c r="D6162">
        <v>2.8424659999999999</v>
      </c>
      <c r="E6162">
        <v>2.7194500000000001</v>
      </c>
      <c r="H6162">
        <v>3.2436769999999999</v>
      </c>
      <c r="I6162">
        <v>2.4798</v>
      </c>
      <c r="J6162">
        <v>2.1625809999999999</v>
      </c>
      <c r="O6162">
        <v>1.903904</v>
      </c>
      <c r="P6162">
        <v>1.9469350000000001</v>
      </c>
      <c r="Q6162">
        <v>2.8424659999999999</v>
      </c>
      <c r="U6162" s="6">
        <v>3.198334</v>
      </c>
      <c r="V6162" s="6">
        <v>2.4798</v>
      </c>
      <c r="W6162" s="6">
        <v>2.0381520000000002</v>
      </c>
    </row>
    <row r="6163" spans="2:23" x14ac:dyDescent="0.35">
      <c r="B6163">
        <v>5.4694609999999999</v>
      </c>
      <c r="C6163">
        <v>6.5379440000000004</v>
      </c>
      <c r="D6163">
        <v>2.3288150000000001</v>
      </c>
      <c r="E6163">
        <v>1.4734769999999999</v>
      </c>
      <c r="H6163">
        <v>4.0187600000000003</v>
      </c>
      <c r="I6163">
        <v>3.7922180000000001</v>
      </c>
      <c r="J6163">
        <v>2.0381520000000002</v>
      </c>
      <c r="O6163">
        <v>5.4694609999999999</v>
      </c>
      <c r="P6163">
        <v>6.5379440000000004</v>
      </c>
      <c r="Q6163">
        <v>2.3288150000000001</v>
      </c>
      <c r="U6163" s="6">
        <v>3.5546950000000002</v>
      </c>
      <c r="V6163" s="6">
        <v>13.468861</v>
      </c>
      <c r="W6163" s="6">
        <v>2.1625809999999999</v>
      </c>
    </row>
    <row r="6164" spans="2:23" x14ac:dyDescent="0.35">
      <c r="B6164">
        <v>2.2395719999999999</v>
      </c>
      <c r="C6164">
        <v>4.8600190000000003</v>
      </c>
      <c r="D6164">
        <v>1.7328399999999999</v>
      </c>
      <c r="E6164">
        <v>4.189324</v>
      </c>
      <c r="H6164">
        <v>3.6968519999999998</v>
      </c>
      <c r="I6164">
        <v>1.569072</v>
      </c>
      <c r="J6164">
        <v>3.0817589999999999</v>
      </c>
      <c r="O6164">
        <v>2.2395719999999999</v>
      </c>
      <c r="P6164">
        <v>4.8600190000000003</v>
      </c>
      <c r="Q6164">
        <v>1.7328399999999999</v>
      </c>
      <c r="U6164" s="6">
        <v>5.1397890000000004</v>
      </c>
      <c r="V6164" s="6">
        <v>1.569072</v>
      </c>
      <c r="W6164" s="6">
        <v>3.0817589999999999</v>
      </c>
    </row>
    <row r="6165" spans="2:23" x14ac:dyDescent="0.35">
      <c r="B6165">
        <v>2.5927799999999999</v>
      </c>
      <c r="C6165">
        <v>1.5913360000000001</v>
      </c>
      <c r="D6165">
        <v>5.7222330000000001</v>
      </c>
      <c r="E6165">
        <v>2.3926479999999999</v>
      </c>
      <c r="H6165">
        <v>4.0715130000000004</v>
      </c>
      <c r="I6165">
        <v>3.6538390000000001</v>
      </c>
      <c r="J6165">
        <v>3.378838</v>
      </c>
      <c r="O6165">
        <v>2.5927799999999999</v>
      </c>
      <c r="P6165">
        <v>1.5913360000000001</v>
      </c>
      <c r="Q6165">
        <v>5.7222330000000001</v>
      </c>
      <c r="U6165" s="6">
        <v>3.759404</v>
      </c>
      <c r="V6165" s="6">
        <v>3.6538390000000001</v>
      </c>
      <c r="W6165" s="6">
        <v>3.378838</v>
      </c>
    </row>
    <row r="6166" spans="2:23" x14ac:dyDescent="0.35">
      <c r="B6166">
        <v>4.4426420000000002</v>
      </c>
      <c r="C6166">
        <v>4.7386609999999996</v>
      </c>
      <c r="D6166">
        <v>2.8543759999999998</v>
      </c>
      <c r="E6166">
        <v>3.0440299999999998</v>
      </c>
      <c r="H6166">
        <v>3.0884260000000001</v>
      </c>
      <c r="I6166">
        <v>3.4215080000000002</v>
      </c>
      <c r="J6166">
        <v>3.0323769999999999</v>
      </c>
      <c r="O6166">
        <v>4.4426420000000002</v>
      </c>
      <c r="P6166">
        <v>4.7386609999999996</v>
      </c>
      <c r="Q6166">
        <v>2.8543759999999998</v>
      </c>
      <c r="U6166" s="6">
        <v>3.9294820000000001</v>
      </c>
      <c r="V6166" s="6">
        <v>3.7922180000000001</v>
      </c>
      <c r="W6166" s="6">
        <v>3.0323769999999999</v>
      </c>
    </row>
    <row r="6167" spans="2:23" x14ac:dyDescent="0.35">
      <c r="B6167">
        <v>3.1554099999999998</v>
      </c>
      <c r="C6167">
        <v>3.340093</v>
      </c>
      <c r="D6167">
        <v>2.6436459999999999</v>
      </c>
      <c r="E6167">
        <v>4.5775009999999998</v>
      </c>
      <c r="H6167">
        <v>2.4171939999999998</v>
      </c>
      <c r="I6167">
        <v>2.9383059999999999</v>
      </c>
      <c r="J6167">
        <v>2.6452089999999999</v>
      </c>
      <c r="O6167">
        <v>3.1554099999999998</v>
      </c>
      <c r="P6167">
        <v>3.340093</v>
      </c>
      <c r="Q6167">
        <v>2.6436459999999999</v>
      </c>
      <c r="U6167" s="6">
        <v>2.2412570000000001</v>
      </c>
      <c r="V6167" s="6">
        <v>3.4215080000000002</v>
      </c>
      <c r="W6167" s="6">
        <v>4.173762</v>
      </c>
    </row>
    <row r="6168" spans="2:23" x14ac:dyDescent="0.35">
      <c r="B6168">
        <v>3.7486250000000001</v>
      </c>
      <c r="C6168">
        <v>5.7380509999999996</v>
      </c>
      <c r="D6168">
        <v>1.549596</v>
      </c>
      <c r="E6168">
        <v>2.975511</v>
      </c>
      <c r="H6168">
        <v>5.0925640000000003</v>
      </c>
      <c r="I6168">
        <v>2.5674199999999998</v>
      </c>
      <c r="J6168">
        <v>4.173762</v>
      </c>
      <c r="O6168">
        <v>3.7486250000000001</v>
      </c>
      <c r="P6168">
        <v>5.7380509999999996</v>
      </c>
      <c r="Q6168">
        <v>1.549596</v>
      </c>
      <c r="U6168" s="6">
        <v>3.0946699999999998</v>
      </c>
      <c r="V6168" s="6">
        <v>2.5674199999999998</v>
      </c>
      <c r="W6168" s="6">
        <v>4.1097650000000003</v>
      </c>
    </row>
    <row r="6169" spans="2:23" x14ac:dyDescent="0.35">
      <c r="B6169">
        <v>1.673881</v>
      </c>
      <c r="C6169">
        <v>2.1421600000000001</v>
      </c>
      <c r="D6169">
        <v>1.8628469999999999</v>
      </c>
      <c r="E6169">
        <v>2.6702859999999999</v>
      </c>
      <c r="H6169">
        <v>3.6808320000000001</v>
      </c>
      <c r="I6169">
        <v>13.468861</v>
      </c>
      <c r="J6169">
        <v>4.1097669999999997</v>
      </c>
      <c r="O6169">
        <v>1.673881</v>
      </c>
      <c r="P6169">
        <v>2.1421600000000001</v>
      </c>
      <c r="Q6169">
        <v>1.8628469999999999</v>
      </c>
      <c r="U6169" s="6">
        <v>3.1434549999999999</v>
      </c>
      <c r="V6169" s="6">
        <v>2.9383059999999999</v>
      </c>
      <c r="W6169" s="6">
        <v>2.6452089999999999</v>
      </c>
    </row>
    <row r="6170" spans="2:23" x14ac:dyDescent="0.35">
      <c r="B6170">
        <v>1.958555</v>
      </c>
      <c r="C6170">
        <v>5.6059929999999998</v>
      </c>
      <c r="D6170">
        <v>1.8786290000000001</v>
      </c>
      <c r="E6170">
        <v>4.1993099999999997</v>
      </c>
      <c r="H6170">
        <v>2.9065210000000001</v>
      </c>
      <c r="I6170">
        <v>3.7520690000000001</v>
      </c>
      <c r="J6170">
        <v>4.2601420000000001</v>
      </c>
      <c r="O6170">
        <v>1.958555</v>
      </c>
      <c r="P6170">
        <v>5.6059929999999998</v>
      </c>
      <c r="Q6170">
        <v>1.8786290000000001</v>
      </c>
      <c r="U6170" s="6">
        <v>2.7935560000000002</v>
      </c>
      <c r="V6170" s="6">
        <v>2.666032</v>
      </c>
      <c r="W6170" s="6">
        <v>4.2601420000000001</v>
      </c>
    </row>
    <row r="6171" spans="2:23" x14ac:dyDescent="0.35">
      <c r="B6171">
        <v>2.6374629999999999</v>
      </c>
      <c r="C6171">
        <v>2.2839960000000001</v>
      </c>
      <c r="D6171">
        <v>4.0473910000000002</v>
      </c>
      <c r="E6171">
        <v>2.4509590000000001</v>
      </c>
      <c r="H6171">
        <v>2.9051770000000001</v>
      </c>
      <c r="I6171">
        <v>4.6856</v>
      </c>
      <c r="J6171">
        <v>2.8502239999999999</v>
      </c>
      <c r="O6171">
        <v>2.6374629999999999</v>
      </c>
      <c r="P6171">
        <v>2.2839960000000001</v>
      </c>
      <c r="Q6171">
        <v>4.0473910000000002</v>
      </c>
      <c r="U6171" s="6">
        <v>3.0465040000000001</v>
      </c>
      <c r="V6171" s="6">
        <v>4.6856</v>
      </c>
      <c r="W6171" s="6">
        <v>2.8502239999999999</v>
      </c>
    </row>
    <row r="6172" spans="2:23" x14ac:dyDescent="0.35">
      <c r="B6172">
        <v>2.8666339999999999</v>
      </c>
      <c r="C6172">
        <v>2.2972760000000001</v>
      </c>
      <c r="D6172">
        <v>3.220936</v>
      </c>
      <c r="E6172">
        <v>2.97085</v>
      </c>
      <c r="H6172">
        <v>4.0000410000000004</v>
      </c>
      <c r="I6172">
        <v>2.666032</v>
      </c>
      <c r="J6172">
        <v>3.9479299999999999</v>
      </c>
      <c r="O6172">
        <v>2.8666339999999999</v>
      </c>
      <c r="P6172">
        <v>2.2972760000000001</v>
      </c>
      <c r="Q6172">
        <v>3.220936</v>
      </c>
      <c r="U6172" s="6">
        <v>3.3540890000000001</v>
      </c>
      <c r="V6172" s="6">
        <v>3.752068</v>
      </c>
      <c r="W6172" s="6">
        <v>3.9479299999999999</v>
      </c>
    </row>
    <row r="6173" spans="2:23" x14ac:dyDescent="0.35">
      <c r="B6173">
        <v>2.9120740000000001</v>
      </c>
      <c r="C6173">
        <v>3.4084810000000001</v>
      </c>
      <c r="D6173">
        <v>5.09152</v>
      </c>
      <c r="E6173">
        <v>3.6391260000000001</v>
      </c>
      <c r="H6173">
        <v>2.1657060000000001</v>
      </c>
      <c r="I6173">
        <v>3.7192989999999999</v>
      </c>
      <c r="J6173">
        <v>3.0534309999999998</v>
      </c>
      <c r="O6173">
        <v>2.9120740000000001</v>
      </c>
      <c r="P6173">
        <v>3.4084810000000001</v>
      </c>
      <c r="Q6173">
        <v>5.09152</v>
      </c>
      <c r="U6173" s="6">
        <v>0.59982100000000005</v>
      </c>
      <c r="V6173" s="6">
        <v>2.9129779999999998</v>
      </c>
      <c r="W6173" s="6">
        <v>3.0534309999999998</v>
      </c>
    </row>
    <row r="6174" spans="2:23" x14ac:dyDescent="0.35">
      <c r="B6174">
        <v>4.1677229999999996</v>
      </c>
      <c r="C6174">
        <v>3.1758850000000001</v>
      </c>
      <c r="D6174">
        <v>2.3592399999999998</v>
      </c>
      <c r="E6174">
        <v>3.622846</v>
      </c>
      <c r="H6174">
        <v>3.6577220000000001</v>
      </c>
      <c r="I6174">
        <v>3.2741099999999999</v>
      </c>
      <c r="J6174">
        <v>4.2813559999999997</v>
      </c>
      <c r="O6174">
        <v>4.1677229999999996</v>
      </c>
      <c r="P6174">
        <v>3.1758850000000001</v>
      </c>
      <c r="Q6174">
        <v>2.3592399999999998</v>
      </c>
      <c r="U6174" s="6">
        <v>3.8198029999999998</v>
      </c>
      <c r="V6174" s="6">
        <v>3.7192989999999999</v>
      </c>
      <c r="W6174" s="6">
        <v>3.804395</v>
      </c>
    </row>
    <row r="6175" spans="2:23" x14ac:dyDescent="0.35">
      <c r="B6175">
        <v>3.2375020000000001</v>
      </c>
      <c r="C6175">
        <v>2.2661669999999998</v>
      </c>
      <c r="D6175">
        <v>4.3707880000000001</v>
      </c>
      <c r="E6175">
        <v>3.8063820000000002</v>
      </c>
      <c r="H6175">
        <v>1.461368</v>
      </c>
      <c r="I6175">
        <v>2.9129779999999998</v>
      </c>
      <c r="J6175">
        <v>3.804395</v>
      </c>
      <c r="O6175">
        <v>3.2375020000000001</v>
      </c>
      <c r="P6175">
        <v>2.2661669999999998</v>
      </c>
      <c r="Q6175">
        <v>4.3707880000000001</v>
      </c>
      <c r="U6175" s="6">
        <v>4.5928550000000001</v>
      </c>
      <c r="V6175" s="6">
        <v>3.2741099999999999</v>
      </c>
      <c r="W6175" s="6">
        <v>4.2813559999999997</v>
      </c>
    </row>
    <row r="6176" spans="2:23" x14ac:dyDescent="0.35">
      <c r="B6176">
        <v>3.6401289999999999</v>
      </c>
      <c r="C6176">
        <v>2.6855470000000001</v>
      </c>
      <c r="D6176">
        <v>3.895629</v>
      </c>
      <c r="E6176">
        <v>3.5673149999999998</v>
      </c>
      <c r="H6176">
        <v>2.7596090000000002</v>
      </c>
      <c r="I6176">
        <v>2.898212</v>
      </c>
      <c r="J6176">
        <v>3.1640779999999999</v>
      </c>
      <c r="O6176">
        <v>3.6401289999999999</v>
      </c>
      <c r="P6176">
        <v>2.6855470000000001</v>
      </c>
      <c r="Q6176">
        <v>3.895629</v>
      </c>
      <c r="U6176" s="6">
        <v>2.5570780000000002</v>
      </c>
      <c r="V6176" s="6">
        <v>2.8328899999999999</v>
      </c>
      <c r="W6176" s="6">
        <v>10.876911</v>
      </c>
    </row>
    <row r="6177" spans="2:23" x14ac:dyDescent="0.35">
      <c r="B6177">
        <v>2.6451419999999999</v>
      </c>
      <c r="C6177">
        <v>2.6917110000000002</v>
      </c>
      <c r="D6177">
        <v>1.1283840000000001</v>
      </c>
      <c r="E6177">
        <v>1.6342159999999999</v>
      </c>
      <c r="H6177">
        <v>2.723684</v>
      </c>
      <c r="I6177">
        <v>4.8296150000000004</v>
      </c>
      <c r="J6177">
        <v>2.5889880000000001</v>
      </c>
      <c r="O6177">
        <v>2.6451419999999999</v>
      </c>
      <c r="P6177">
        <v>2.6917110000000002</v>
      </c>
      <c r="Q6177">
        <v>1.1283840000000001</v>
      </c>
      <c r="U6177" s="6">
        <v>1.849207</v>
      </c>
      <c r="V6177" s="6">
        <v>2.898212</v>
      </c>
      <c r="W6177" s="6">
        <v>3.1640779999999999</v>
      </c>
    </row>
    <row r="6178" spans="2:23" x14ac:dyDescent="0.35">
      <c r="B6178">
        <v>3.0346289999999998</v>
      </c>
      <c r="C6178">
        <v>2.9847860000000002</v>
      </c>
      <c r="D6178">
        <v>5.6261549999999998</v>
      </c>
      <c r="E6178">
        <v>2.9617089999999999</v>
      </c>
      <c r="H6178">
        <v>2.1999010000000001</v>
      </c>
      <c r="I6178">
        <v>2.8328899999999999</v>
      </c>
      <c r="J6178">
        <v>10.876911</v>
      </c>
      <c r="O6178">
        <v>3.0346289999999998</v>
      </c>
      <c r="P6178">
        <v>2.9847860000000002</v>
      </c>
      <c r="Q6178">
        <v>5.6261549999999998</v>
      </c>
      <c r="U6178" s="6">
        <v>5.2250940000000003</v>
      </c>
      <c r="V6178" s="6">
        <v>4.7294409999999996</v>
      </c>
      <c r="W6178" s="6">
        <v>2.5889880000000001</v>
      </c>
    </row>
    <row r="6179" spans="2:23" x14ac:dyDescent="0.35">
      <c r="B6179">
        <v>3.2614559999999999</v>
      </c>
      <c r="C6179">
        <v>1.7309410000000001</v>
      </c>
      <c r="D6179">
        <v>2.906072</v>
      </c>
      <c r="E6179">
        <v>3.2935110000000001</v>
      </c>
      <c r="H6179">
        <v>2.3219560000000001</v>
      </c>
      <c r="I6179">
        <v>4.7294409999999996</v>
      </c>
      <c r="J6179">
        <v>3.2507630000000001</v>
      </c>
      <c r="O6179">
        <v>3.2614559999999999</v>
      </c>
      <c r="P6179">
        <v>1.7309410000000001</v>
      </c>
      <c r="Q6179">
        <v>2.906072</v>
      </c>
      <c r="U6179" s="6">
        <v>1.9132009999999999</v>
      </c>
      <c r="V6179" s="6">
        <v>4.8296169999999998</v>
      </c>
      <c r="W6179" s="6">
        <v>3.6054940000000002</v>
      </c>
    </row>
    <row r="6180" spans="2:23" x14ac:dyDescent="0.35">
      <c r="B6180">
        <v>3.6791299999999998</v>
      </c>
      <c r="C6180">
        <v>1.528259</v>
      </c>
      <c r="D6180">
        <v>4.4356220000000004</v>
      </c>
      <c r="E6180">
        <v>2.9676130000000001</v>
      </c>
      <c r="H6180">
        <v>2.3741759999999998</v>
      </c>
      <c r="I6180">
        <v>4.975746</v>
      </c>
      <c r="J6180">
        <v>3.6054940000000002</v>
      </c>
      <c r="O6180">
        <v>3.6791299999999998</v>
      </c>
      <c r="P6180">
        <v>1.528259</v>
      </c>
      <c r="Q6180">
        <v>4.4356220000000004</v>
      </c>
      <c r="U6180" s="6">
        <v>4.0481249999999998</v>
      </c>
      <c r="V6180" s="6">
        <v>4.975746</v>
      </c>
      <c r="W6180" s="6">
        <v>3.2507630000000001</v>
      </c>
    </row>
    <row r="6181" spans="2:23" x14ac:dyDescent="0.35">
      <c r="B6181">
        <v>3.395213</v>
      </c>
      <c r="C6181">
        <v>3.1479050000000002</v>
      </c>
      <c r="D6181">
        <v>2.4850829999999999</v>
      </c>
      <c r="E6181">
        <v>2.1074190000000002</v>
      </c>
      <c r="H6181">
        <v>5.4533399999999999</v>
      </c>
      <c r="I6181">
        <v>5.1507040000000002</v>
      </c>
      <c r="J6181">
        <v>3.8853970000000002</v>
      </c>
      <c r="O6181">
        <v>3.395213</v>
      </c>
      <c r="P6181">
        <v>3.1479050000000002</v>
      </c>
      <c r="Q6181">
        <v>2.4850829999999999</v>
      </c>
      <c r="U6181" s="6">
        <v>3.5393759999999999</v>
      </c>
      <c r="V6181" s="6">
        <v>3.2253539999999998</v>
      </c>
      <c r="W6181" s="6">
        <v>3.8853970000000002</v>
      </c>
    </row>
    <row r="6182" spans="2:23" x14ac:dyDescent="0.35">
      <c r="B6182">
        <v>5.9599219999999997</v>
      </c>
      <c r="C6182">
        <v>2.8339599999999998</v>
      </c>
      <c r="D6182">
        <v>4.3913270000000004</v>
      </c>
      <c r="E6182">
        <v>2.4453909999999999</v>
      </c>
      <c r="H6182">
        <v>5.2193399999999999</v>
      </c>
      <c r="I6182">
        <v>3.2253539999999998</v>
      </c>
      <c r="J6182">
        <v>3.127297</v>
      </c>
      <c r="O6182">
        <v>5.9599219999999997</v>
      </c>
      <c r="P6182">
        <v>2.8339599999999998</v>
      </c>
      <c r="Q6182">
        <v>4.3913270000000004</v>
      </c>
      <c r="U6182" s="6">
        <v>4.7226889999999999</v>
      </c>
      <c r="V6182" s="6">
        <v>5.1507040000000002</v>
      </c>
      <c r="W6182" s="6">
        <v>3.1272959999999999</v>
      </c>
    </row>
    <row r="6183" spans="2:23" x14ac:dyDescent="0.35">
      <c r="B6183">
        <v>2.0172910000000002</v>
      </c>
      <c r="C6183">
        <v>3.1310229999999999</v>
      </c>
      <c r="D6183">
        <v>4.2021249999999997</v>
      </c>
      <c r="E6183">
        <v>3.5545059999999999</v>
      </c>
      <c r="H6183">
        <v>5.4407500000000004</v>
      </c>
      <c r="I6183">
        <v>2.6281680000000001</v>
      </c>
      <c r="J6183">
        <v>4.5078399999999998</v>
      </c>
      <c r="O6183">
        <v>2.0172910000000002</v>
      </c>
      <c r="P6183">
        <v>3.1310229999999999</v>
      </c>
      <c r="Q6183">
        <v>4.2021249999999997</v>
      </c>
      <c r="U6183" s="6">
        <v>3.374244</v>
      </c>
      <c r="V6183" s="6">
        <v>2.6462870000000001</v>
      </c>
      <c r="W6183" s="6">
        <v>4.5078399999999998</v>
      </c>
    </row>
    <row r="6184" spans="2:23" x14ac:dyDescent="0.35">
      <c r="B6184">
        <v>1.5162679999999999</v>
      </c>
      <c r="C6184">
        <v>2.2032530000000001</v>
      </c>
      <c r="D6184">
        <v>1.897046</v>
      </c>
      <c r="E6184">
        <v>5.6878919999999997</v>
      </c>
      <c r="H6184">
        <v>4.4892209999999997</v>
      </c>
      <c r="I6184">
        <v>3.7281209999999998</v>
      </c>
      <c r="J6184">
        <v>4.2356400000000001</v>
      </c>
      <c r="O6184">
        <v>1.5162679999999999</v>
      </c>
      <c r="P6184">
        <v>2.2032530000000001</v>
      </c>
      <c r="Q6184">
        <v>1.897046</v>
      </c>
      <c r="U6184" s="6">
        <v>6.1977089999999997</v>
      </c>
      <c r="V6184" s="6">
        <v>3.8480300000000001</v>
      </c>
      <c r="W6184" s="6">
        <v>4.2356410000000002</v>
      </c>
    </row>
    <row r="6185" spans="2:23" x14ac:dyDescent="0.35">
      <c r="B6185">
        <v>3.5487440000000001</v>
      </c>
      <c r="C6185">
        <v>2.4226359999999998</v>
      </c>
      <c r="D6185">
        <v>2.7065139999999999</v>
      </c>
      <c r="E6185">
        <v>3.9602740000000001</v>
      </c>
      <c r="H6185">
        <v>3.1335700000000002</v>
      </c>
      <c r="I6185">
        <v>2.6462870000000001</v>
      </c>
      <c r="J6185">
        <v>0.78392300000000004</v>
      </c>
      <c r="O6185">
        <v>3.5487440000000001</v>
      </c>
      <c r="P6185">
        <v>2.4226359999999998</v>
      </c>
      <c r="Q6185">
        <v>2.7065139999999999</v>
      </c>
      <c r="U6185" s="6">
        <v>2.771258</v>
      </c>
      <c r="V6185" s="6">
        <v>2.6281680000000001</v>
      </c>
      <c r="W6185" s="6">
        <v>0.78392300000000004</v>
      </c>
    </row>
    <row r="6186" spans="2:23" x14ac:dyDescent="0.35">
      <c r="B6186">
        <v>3.6240679999999998</v>
      </c>
      <c r="C6186">
        <v>3.5929519999999999</v>
      </c>
      <c r="D6186">
        <v>3.485109</v>
      </c>
      <c r="E6186">
        <v>4.1887530000000002</v>
      </c>
      <c r="H6186">
        <v>2.4990169999999998</v>
      </c>
      <c r="I6186">
        <v>3.8480300000000001</v>
      </c>
      <c r="J6186">
        <v>13.785335</v>
      </c>
      <c r="O6186">
        <v>3.6240679999999998</v>
      </c>
      <c r="P6186">
        <v>3.5929519999999999</v>
      </c>
      <c r="Q6186">
        <v>3.485109</v>
      </c>
      <c r="U6186" s="6">
        <v>3.3136489999999998</v>
      </c>
      <c r="V6186" s="6">
        <v>3.7281209999999998</v>
      </c>
      <c r="W6186" s="6">
        <v>4.4207150000000004</v>
      </c>
    </row>
    <row r="6187" spans="2:23" x14ac:dyDescent="0.35">
      <c r="B6187">
        <v>5.0765909999999996</v>
      </c>
      <c r="C6187">
        <v>3.4443830000000002</v>
      </c>
      <c r="D6187">
        <v>1.098935</v>
      </c>
      <c r="E6187">
        <v>3.6983769999999998</v>
      </c>
      <c r="H6187">
        <v>1.670941</v>
      </c>
      <c r="I6187">
        <v>13.467108</v>
      </c>
      <c r="J6187">
        <v>4.4207150000000004</v>
      </c>
      <c r="O6187">
        <v>5.0765909999999996</v>
      </c>
      <c r="P6187">
        <v>3.4443830000000002</v>
      </c>
      <c r="Q6187">
        <v>1.098935</v>
      </c>
      <c r="U6187" s="6">
        <v>4.2992889999999999</v>
      </c>
      <c r="V6187" s="6">
        <v>4.4832999999999998</v>
      </c>
      <c r="W6187" s="6">
        <v>13.785335</v>
      </c>
    </row>
    <row r="6188" spans="2:23" x14ac:dyDescent="0.35">
      <c r="B6188">
        <v>3.3855650000000002</v>
      </c>
      <c r="C6188">
        <v>2.3958520000000001</v>
      </c>
      <c r="D6188">
        <v>5.1229199999999997</v>
      </c>
      <c r="E6188">
        <v>5.0369789999999997</v>
      </c>
      <c r="H6188">
        <v>1.1834290000000001</v>
      </c>
      <c r="I6188">
        <v>4.4832999999999998</v>
      </c>
      <c r="J6188">
        <v>1.6930940000000001</v>
      </c>
      <c r="O6188">
        <v>3.3855650000000002</v>
      </c>
      <c r="P6188">
        <v>2.3958520000000001</v>
      </c>
      <c r="Q6188">
        <v>5.1229199999999997</v>
      </c>
      <c r="U6188" s="6">
        <v>3.8353839999999999</v>
      </c>
      <c r="V6188" s="6">
        <v>13.467108</v>
      </c>
      <c r="W6188" s="6">
        <v>1.6930940000000001</v>
      </c>
    </row>
    <row r="6189" spans="2:23" x14ac:dyDescent="0.35">
      <c r="B6189">
        <v>2.8696809999999999</v>
      </c>
      <c r="C6189">
        <v>2.4419960000000001</v>
      </c>
      <c r="D6189">
        <v>5.621067</v>
      </c>
      <c r="E6189">
        <v>3.198502</v>
      </c>
      <c r="H6189">
        <v>3.4996330000000002</v>
      </c>
      <c r="I6189">
        <v>1.7718339999999999</v>
      </c>
      <c r="J6189">
        <v>2.2824810000000002</v>
      </c>
      <c r="O6189">
        <v>2.8696809999999999</v>
      </c>
      <c r="P6189">
        <v>2.4419960000000001</v>
      </c>
      <c r="Q6189">
        <v>5.621067</v>
      </c>
      <c r="U6189" s="6">
        <v>5.3231419999999998</v>
      </c>
      <c r="V6189" s="6">
        <v>1.7718339999999999</v>
      </c>
      <c r="W6189" s="6">
        <v>2.171214</v>
      </c>
    </row>
    <row r="6190" spans="2:23" x14ac:dyDescent="0.35">
      <c r="B6190">
        <v>1.8536349999999999</v>
      </c>
      <c r="C6190">
        <v>2.7124090000000001</v>
      </c>
      <c r="D6190">
        <v>5.4564029999999999</v>
      </c>
      <c r="E6190">
        <v>3.0211860000000001</v>
      </c>
      <c r="H6190">
        <v>3.584654</v>
      </c>
      <c r="I6190">
        <v>2.9742250000000001</v>
      </c>
      <c r="J6190">
        <v>2.171214</v>
      </c>
      <c r="O6190">
        <v>1.8536349999999999</v>
      </c>
      <c r="P6190">
        <v>2.7124090000000001</v>
      </c>
      <c r="Q6190">
        <v>5.4564029999999999</v>
      </c>
      <c r="U6190" s="6">
        <v>3.1030899999999999</v>
      </c>
      <c r="V6190" s="6">
        <v>2.9742250000000001</v>
      </c>
      <c r="W6190" s="6">
        <v>2.2824819999999999</v>
      </c>
    </row>
    <row r="6191" spans="2:23" x14ac:dyDescent="0.35">
      <c r="B6191">
        <v>3.1241059999999998</v>
      </c>
      <c r="C6191">
        <v>1.687573</v>
      </c>
      <c r="D6191">
        <v>3.722048</v>
      </c>
      <c r="E6191">
        <v>1.800438</v>
      </c>
      <c r="H6191">
        <v>3.153378</v>
      </c>
      <c r="I6191">
        <v>5.7430199999999996</v>
      </c>
      <c r="J6191">
        <v>1.8392930000000001</v>
      </c>
      <c r="O6191">
        <v>3.1241059999999998</v>
      </c>
      <c r="P6191">
        <v>1.687573</v>
      </c>
      <c r="Q6191">
        <v>3.722048</v>
      </c>
      <c r="U6191" s="6">
        <v>3.585769</v>
      </c>
      <c r="V6191" s="6">
        <v>5.7430199999999996</v>
      </c>
      <c r="W6191" s="6">
        <v>2.9301879999999998</v>
      </c>
    </row>
    <row r="6192" spans="2:23" x14ac:dyDescent="0.35">
      <c r="B6192">
        <v>3.134862</v>
      </c>
      <c r="C6192">
        <v>4.0910089999999997</v>
      </c>
      <c r="D6192">
        <v>2.274295</v>
      </c>
      <c r="E6192">
        <v>4.2971839999999997</v>
      </c>
      <c r="H6192">
        <v>4.9692889999999998</v>
      </c>
      <c r="I6192">
        <v>3.0139019999999999</v>
      </c>
      <c r="J6192">
        <v>2.9301879999999998</v>
      </c>
      <c r="O6192">
        <v>3.134862</v>
      </c>
      <c r="P6192">
        <v>4.0910089999999997</v>
      </c>
      <c r="Q6192">
        <v>2.274295</v>
      </c>
      <c r="U6192" s="6">
        <v>1.1641630000000001</v>
      </c>
      <c r="V6192" s="6">
        <v>3.0139019999999999</v>
      </c>
      <c r="W6192" s="6">
        <v>1.8392930000000001</v>
      </c>
    </row>
    <row r="6193" spans="2:23" x14ac:dyDescent="0.35">
      <c r="B6193">
        <v>3.6861570000000001</v>
      </c>
      <c r="C6193">
        <v>2.7345190000000001</v>
      </c>
      <c r="D6193">
        <v>2.1977609999999999</v>
      </c>
      <c r="E6193">
        <v>1.3008630000000001</v>
      </c>
      <c r="H6193">
        <v>4.0925399999999996</v>
      </c>
      <c r="I6193">
        <v>3.4156970000000002</v>
      </c>
      <c r="J6193">
        <v>4.1098249999999998</v>
      </c>
      <c r="O6193">
        <v>3.6861570000000001</v>
      </c>
      <c r="P6193">
        <v>2.7345190000000001</v>
      </c>
      <c r="Q6193">
        <v>2.1977609999999999</v>
      </c>
      <c r="U6193" s="6">
        <v>2.9137780000000002</v>
      </c>
      <c r="V6193" s="6">
        <v>3.076829</v>
      </c>
      <c r="W6193" s="6">
        <v>4.1098249999999998</v>
      </c>
    </row>
    <row r="6194" spans="2:23" x14ac:dyDescent="0.35">
      <c r="B6194">
        <v>1.893051</v>
      </c>
      <c r="C6194">
        <v>5.0416670000000003</v>
      </c>
      <c r="D6194">
        <v>2.8905409999999998</v>
      </c>
      <c r="E6194">
        <v>3.8644669999999999</v>
      </c>
      <c r="H6194">
        <v>2.9641739999999999</v>
      </c>
      <c r="I6194">
        <v>3.076829</v>
      </c>
      <c r="J6194">
        <v>6.6745609999999997</v>
      </c>
      <c r="O6194">
        <v>1.893051</v>
      </c>
      <c r="P6194">
        <v>5.0416670000000003</v>
      </c>
      <c r="Q6194">
        <v>2.8905409999999998</v>
      </c>
      <c r="U6194" s="6">
        <v>2.2065800000000002</v>
      </c>
      <c r="V6194" s="6">
        <v>5.4558790000000004</v>
      </c>
      <c r="W6194" s="6">
        <v>6.6745609999999997</v>
      </c>
    </row>
    <row r="6195" spans="2:23" x14ac:dyDescent="0.35">
      <c r="B6195">
        <v>2.1561499999999998</v>
      </c>
      <c r="C6195">
        <v>4.0234350000000001</v>
      </c>
      <c r="D6195">
        <v>2.5215109999999998</v>
      </c>
      <c r="E6195">
        <v>3.2196549999999999</v>
      </c>
      <c r="H6195">
        <v>3.6954690000000001</v>
      </c>
      <c r="I6195">
        <v>5.4558790000000004</v>
      </c>
      <c r="J6195">
        <v>2.0233979999999998</v>
      </c>
      <c r="O6195">
        <v>2.1561499999999998</v>
      </c>
      <c r="P6195">
        <v>4.0234350000000001</v>
      </c>
      <c r="Q6195">
        <v>2.5215109999999998</v>
      </c>
      <c r="U6195" s="6">
        <v>3.2844449999999998</v>
      </c>
      <c r="V6195" s="6">
        <v>3.4156970000000002</v>
      </c>
      <c r="W6195" s="6">
        <v>4.1451089999999997</v>
      </c>
    </row>
    <row r="6196" spans="2:23" x14ac:dyDescent="0.35">
      <c r="B6196">
        <v>2.6768559999999999</v>
      </c>
      <c r="C6196">
        <v>3.3766569999999998</v>
      </c>
      <c r="D6196">
        <v>4.0735089999999996</v>
      </c>
      <c r="E6196">
        <v>3.9376530000000001</v>
      </c>
      <c r="H6196">
        <v>3.286286</v>
      </c>
      <c r="I6196">
        <v>5.2879880000000004</v>
      </c>
      <c r="J6196">
        <v>4.1451089999999997</v>
      </c>
      <c r="O6196">
        <v>2.6768559999999999</v>
      </c>
      <c r="P6196">
        <v>3.3766569999999998</v>
      </c>
      <c r="Q6196">
        <v>4.0735089999999996</v>
      </c>
      <c r="U6196" s="6">
        <v>2.9647830000000002</v>
      </c>
      <c r="V6196" s="6">
        <v>5.2879880000000004</v>
      </c>
      <c r="W6196" s="6">
        <v>2.0233979999999998</v>
      </c>
    </row>
    <row r="6197" spans="2:23" x14ac:dyDescent="0.35">
      <c r="B6197">
        <v>3.9553989999999999</v>
      </c>
      <c r="C6197">
        <v>3.2320829999999998</v>
      </c>
      <c r="D6197">
        <v>2.1511010000000002</v>
      </c>
      <c r="E6197">
        <v>1.1991970000000001</v>
      </c>
      <c r="H6197">
        <v>4.3517679999999999</v>
      </c>
      <c r="I6197">
        <v>5.2970090000000001</v>
      </c>
      <c r="J6197">
        <v>2.8731439999999999</v>
      </c>
      <c r="O6197">
        <v>3.9553989999999999</v>
      </c>
      <c r="P6197">
        <v>3.2320829999999998</v>
      </c>
      <c r="Q6197">
        <v>2.1511010000000002</v>
      </c>
      <c r="U6197" s="6">
        <v>4.7705690000000001</v>
      </c>
      <c r="V6197" s="6">
        <v>5.2970090000000001</v>
      </c>
      <c r="W6197" s="6">
        <v>2.8731439999999999</v>
      </c>
    </row>
    <row r="6198" spans="2:23" x14ac:dyDescent="0.35">
      <c r="B6198">
        <v>2.6573769999999999</v>
      </c>
      <c r="C6198">
        <v>2.4652180000000001</v>
      </c>
      <c r="D6198">
        <v>3.4094989999999998</v>
      </c>
      <c r="E6198">
        <v>1.9515180000000001</v>
      </c>
      <c r="H6198">
        <v>3.5578639999999999</v>
      </c>
      <c r="I6198">
        <v>2.574624</v>
      </c>
      <c r="J6198">
        <v>2.5678450000000002</v>
      </c>
      <c r="O6198">
        <v>2.6573769999999999</v>
      </c>
      <c r="P6198">
        <v>2.4652180000000001</v>
      </c>
      <c r="Q6198">
        <v>3.4094989999999998</v>
      </c>
      <c r="U6198" s="6">
        <v>2.9357380000000002</v>
      </c>
      <c r="V6198" s="6">
        <v>2.574624</v>
      </c>
      <c r="W6198" s="6">
        <v>2.5678450000000002</v>
      </c>
    </row>
    <row r="6199" spans="2:23" x14ac:dyDescent="0.35">
      <c r="B6199">
        <v>4.4684010000000001</v>
      </c>
      <c r="C6199">
        <v>3.7251530000000002</v>
      </c>
      <c r="D6199">
        <v>1.2930140000000001</v>
      </c>
      <c r="E6199">
        <v>2.8776459999999999</v>
      </c>
      <c r="H6199">
        <v>4.530443</v>
      </c>
      <c r="I6199">
        <v>3.9940769999999999</v>
      </c>
      <c r="J6199">
        <v>4.6421570000000001</v>
      </c>
      <c r="O6199">
        <v>4.4684010000000001</v>
      </c>
      <c r="P6199">
        <v>3.7251530000000002</v>
      </c>
      <c r="Q6199">
        <v>1.2930140000000001</v>
      </c>
      <c r="U6199" s="6">
        <v>2.860719</v>
      </c>
      <c r="V6199" s="6">
        <v>3.9008039999999999</v>
      </c>
      <c r="W6199" s="6">
        <v>4.6421570000000001</v>
      </c>
    </row>
    <row r="6200" spans="2:23" x14ac:dyDescent="0.35">
      <c r="B6200">
        <v>1.975838</v>
      </c>
      <c r="C6200">
        <v>4.1715749999999998</v>
      </c>
      <c r="D6200">
        <v>2.130878</v>
      </c>
      <c r="E6200">
        <v>4.9213420000000001</v>
      </c>
      <c r="H6200">
        <v>2.9049149999999999</v>
      </c>
      <c r="I6200">
        <v>1.4755389999999999</v>
      </c>
      <c r="J6200">
        <v>3.532756</v>
      </c>
      <c r="O6200">
        <v>1.975838</v>
      </c>
      <c r="P6200">
        <v>4.1715749999999998</v>
      </c>
      <c r="Q6200">
        <v>2.130878</v>
      </c>
      <c r="U6200" s="6">
        <v>3.5715129999999999</v>
      </c>
      <c r="V6200" s="6">
        <v>1.4755389999999999</v>
      </c>
      <c r="W6200" s="6">
        <v>3.532756</v>
      </c>
    </row>
    <row r="6201" spans="2:23" x14ac:dyDescent="0.35">
      <c r="B6201">
        <v>4.4893510000000001</v>
      </c>
      <c r="C6201">
        <v>1.3181369999999999</v>
      </c>
      <c r="D6201">
        <v>2.5023569999999999</v>
      </c>
      <c r="E6201">
        <v>1.95662</v>
      </c>
      <c r="H6201">
        <v>3.6431529999999999</v>
      </c>
      <c r="I6201">
        <v>2.1540720000000002</v>
      </c>
      <c r="J6201">
        <v>3.9479000000000002</v>
      </c>
      <c r="O6201">
        <v>4.4893510000000001</v>
      </c>
      <c r="P6201">
        <v>1.3181369999999999</v>
      </c>
      <c r="Q6201">
        <v>2.5023569999999999</v>
      </c>
      <c r="U6201" s="6">
        <v>5.152628</v>
      </c>
      <c r="V6201" s="6">
        <v>3.9940769999999999</v>
      </c>
      <c r="W6201" s="6">
        <v>3.947899</v>
      </c>
    </row>
    <row r="6202" spans="2:23" x14ac:dyDescent="0.35">
      <c r="B6202">
        <v>1.8332569999999999</v>
      </c>
      <c r="C6202">
        <v>1.8102720000000001</v>
      </c>
      <c r="D6202">
        <v>3.5078930000000001</v>
      </c>
      <c r="E6202">
        <v>4.2505220000000001</v>
      </c>
      <c r="H6202">
        <v>3.7550020000000002</v>
      </c>
      <c r="I6202">
        <v>3.9008039999999999</v>
      </c>
      <c r="J6202">
        <v>3.1484049999999999</v>
      </c>
      <c r="O6202">
        <v>1.8332569999999999</v>
      </c>
      <c r="P6202">
        <v>1.8102720000000001</v>
      </c>
      <c r="Q6202">
        <v>3.5078930000000001</v>
      </c>
      <c r="U6202" s="6">
        <v>5.4833689999999997</v>
      </c>
      <c r="V6202" s="6">
        <v>2.1540720000000002</v>
      </c>
      <c r="W6202" s="6">
        <v>3.7845719999999998</v>
      </c>
    </row>
    <row r="6203" spans="2:23" x14ac:dyDescent="0.35">
      <c r="B6203">
        <v>3.6367989999999999</v>
      </c>
      <c r="C6203">
        <v>4.2186120000000003</v>
      </c>
      <c r="D6203">
        <v>3.5369809999999999</v>
      </c>
      <c r="E6203">
        <v>2.7102849999999998</v>
      </c>
      <c r="H6203">
        <v>2.9139849999999998</v>
      </c>
      <c r="I6203">
        <v>2.6204800000000001</v>
      </c>
      <c r="J6203">
        <v>3.7845719999999998</v>
      </c>
      <c r="O6203">
        <v>3.6367989999999999</v>
      </c>
      <c r="P6203">
        <v>4.2186120000000003</v>
      </c>
      <c r="Q6203">
        <v>3.5369809999999999</v>
      </c>
      <c r="U6203" s="6">
        <v>2.5035319999999999</v>
      </c>
      <c r="V6203" s="6">
        <v>2.6204800000000001</v>
      </c>
      <c r="W6203" s="6">
        <v>3.1484049999999999</v>
      </c>
    </row>
    <row r="6204" spans="2:23" x14ac:dyDescent="0.35">
      <c r="B6204">
        <v>2.43032</v>
      </c>
      <c r="C6204">
        <v>3.7457280000000002</v>
      </c>
      <c r="D6204">
        <v>4.1908060000000003</v>
      </c>
      <c r="E6204">
        <v>3.74139</v>
      </c>
      <c r="H6204">
        <v>3.3943979999999998</v>
      </c>
      <c r="I6204">
        <v>3.4304220000000001</v>
      </c>
      <c r="J6204">
        <v>4.2235849999999999</v>
      </c>
      <c r="O6204">
        <v>2.43032</v>
      </c>
      <c r="P6204">
        <v>3.7457280000000002</v>
      </c>
      <c r="Q6204">
        <v>4.1908060000000003</v>
      </c>
      <c r="U6204" s="6">
        <v>3.2658830000000001</v>
      </c>
      <c r="V6204" s="6">
        <v>3.4304220000000001</v>
      </c>
      <c r="W6204" s="6">
        <v>4.2235849999999999</v>
      </c>
    </row>
    <row r="6205" spans="2:23" x14ac:dyDescent="0.35">
      <c r="B6205">
        <v>4.6424519999999996</v>
      </c>
      <c r="C6205">
        <v>4.9653029999999996</v>
      </c>
      <c r="D6205">
        <v>3.9975999999999998</v>
      </c>
      <c r="E6205">
        <v>2.797129</v>
      </c>
      <c r="H6205">
        <v>4.248399</v>
      </c>
      <c r="I6205">
        <v>2.700949</v>
      </c>
      <c r="J6205">
        <v>4.7392190000000003</v>
      </c>
      <c r="O6205">
        <v>4.6424519999999996</v>
      </c>
      <c r="P6205">
        <v>4.9653029999999996</v>
      </c>
      <c r="Q6205">
        <v>3.9975999999999998</v>
      </c>
      <c r="U6205" s="6">
        <v>2.104422</v>
      </c>
      <c r="V6205" s="6">
        <v>1.8898740000000001</v>
      </c>
      <c r="W6205" s="6">
        <v>4.739217</v>
      </c>
    </row>
    <row r="6206" spans="2:23" x14ac:dyDescent="0.35">
      <c r="B6206">
        <v>2.1051150000000001</v>
      </c>
      <c r="C6206">
        <v>2.7281650000000002</v>
      </c>
      <c r="D6206">
        <v>6.1162190000000001</v>
      </c>
      <c r="E6206">
        <v>3.8207460000000002</v>
      </c>
      <c r="H6206">
        <v>4.1434179999999996</v>
      </c>
      <c r="I6206">
        <v>1.8898740000000001</v>
      </c>
      <c r="J6206">
        <v>2.684348</v>
      </c>
      <c r="O6206">
        <v>2.1051150000000001</v>
      </c>
      <c r="P6206">
        <v>2.7281650000000002</v>
      </c>
      <c r="Q6206">
        <v>6.1162190000000001</v>
      </c>
      <c r="U6206" s="6">
        <v>2.5160969999999998</v>
      </c>
      <c r="V6206" s="6">
        <v>2.3013819999999998</v>
      </c>
      <c r="W6206" s="6">
        <v>4.6465680000000003</v>
      </c>
    </row>
    <row r="6207" spans="2:23" x14ac:dyDescent="0.35">
      <c r="B6207">
        <v>3.4685649999999999</v>
      </c>
      <c r="C6207">
        <v>3.0450430000000002</v>
      </c>
      <c r="D6207">
        <v>3.4410419999999999</v>
      </c>
      <c r="E6207">
        <v>2.2515540000000001</v>
      </c>
      <c r="H6207">
        <v>2.6002649999999998</v>
      </c>
      <c r="I6207">
        <v>2.3822719999999999</v>
      </c>
      <c r="J6207">
        <v>4.6465680000000003</v>
      </c>
      <c r="O6207">
        <v>3.4685649999999999</v>
      </c>
      <c r="P6207">
        <v>3.0450430000000002</v>
      </c>
      <c r="Q6207">
        <v>3.4410419999999999</v>
      </c>
      <c r="U6207" s="6">
        <v>3.4401969999999999</v>
      </c>
      <c r="V6207" s="6">
        <v>3.777558</v>
      </c>
      <c r="W6207" s="6">
        <v>2.684348</v>
      </c>
    </row>
    <row r="6208" spans="2:23" x14ac:dyDescent="0.35">
      <c r="B6208">
        <v>3.450561</v>
      </c>
      <c r="C6208">
        <v>4.6588890000000003</v>
      </c>
      <c r="D6208">
        <v>4.4244329999999996</v>
      </c>
      <c r="E6208">
        <v>3.5674649999999999</v>
      </c>
      <c r="H6208">
        <v>2.1175310000000001</v>
      </c>
      <c r="I6208">
        <v>3.777558</v>
      </c>
      <c r="J6208">
        <v>3.2044779999999999</v>
      </c>
      <c r="O6208">
        <v>3.450561</v>
      </c>
      <c r="P6208">
        <v>4.6588890000000003</v>
      </c>
      <c r="Q6208">
        <v>4.4244329999999996</v>
      </c>
      <c r="U6208" s="6">
        <v>2.0869270000000002</v>
      </c>
      <c r="V6208" s="6">
        <v>2.3822719999999999</v>
      </c>
      <c r="W6208" s="6">
        <v>3.6390560000000001</v>
      </c>
    </row>
    <row r="6209" spans="2:23" x14ac:dyDescent="0.35">
      <c r="B6209">
        <v>4.0433560000000002</v>
      </c>
      <c r="C6209">
        <v>1.834006</v>
      </c>
      <c r="D6209">
        <v>5.1727160000000003</v>
      </c>
      <c r="E6209">
        <v>0.86102900000000004</v>
      </c>
      <c r="H6209">
        <v>2.1018509999999999</v>
      </c>
      <c r="I6209">
        <v>2.3013819999999998</v>
      </c>
      <c r="J6209">
        <v>3.6390560000000001</v>
      </c>
      <c r="O6209">
        <v>4.0433560000000002</v>
      </c>
      <c r="P6209">
        <v>1.834006</v>
      </c>
      <c r="Q6209">
        <v>5.1727160000000003</v>
      </c>
      <c r="U6209" s="6">
        <v>4.4860899999999999</v>
      </c>
      <c r="V6209" s="6">
        <v>2.700949</v>
      </c>
      <c r="W6209" s="6">
        <v>3.2044779999999999</v>
      </c>
    </row>
    <row r="6210" spans="2:23" x14ac:dyDescent="0.35">
      <c r="B6210">
        <v>1.76451</v>
      </c>
      <c r="C6210">
        <v>2.8612790000000001</v>
      </c>
      <c r="D6210">
        <v>6.8020740000000002</v>
      </c>
      <c r="E6210">
        <v>5.6689889999999998</v>
      </c>
      <c r="H6210">
        <v>2.2078199999999999</v>
      </c>
      <c r="I6210">
        <v>6.0258729999999998</v>
      </c>
      <c r="J6210">
        <v>3.76294</v>
      </c>
      <c r="O6210">
        <v>1.76451</v>
      </c>
      <c r="P6210">
        <v>2.8612790000000001</v>
      </c>
      <c r="Q6210">
        <v>6.8020740000000002</v>
      </c>
      <c r="U6210" s="6">
        <v>1.193214</v>
      </c>
      <c r="V6210" s="6">
        <v>6.0258729999999998</v>
      </c>
      <c r="W6210" s="6">
        <v>3.7629410000000001</v>
      </c>
    </row>
    <row r="6211" spans="2:23" x14ac:dyDescent="0.35">
      <c r="B6211">
        <v>5.4753930000000004</v>
      </c>
      <c r="C6211">
        <v>4.3589180000000001</v>
      </c>
      <c r="D6211">
        <v>4.7348420000000004</v>
      </c>
      <c r="E6211">
        <v>4.83765</v>
      </c>
      <c r="H6211">
        <v>3.186801</v>
      </c>
      <c r="I6211">
        <v>3.3840650000000001</v>
      </c>
      <c r="J6211">
        <v>5.1170070000000001</v>
      </c>
      <c r="O6211">
        <v>5.4753930000000004</v>
      </c>
      <c r="P6211">
        <v>4.3589180000000001</v>
      </c>
      <c r="Q6211">
        <v>4.7348420000000004</v>
      </c>
      <c r="U6211" s="6">
        <v>3.2595049999999999</v>
      </c>
      <c r="V6211" s="6">
        <v>4.4841879999999996</v>
      </c>
      <c r="W6211" s="6">
        <v>5.1170070000000001</v>
      </c>
    </row>
    <row r="6212" spans="2:23" x14ac:dyDescent="0.35">
      <c r="B6212">
        <v>4.1469659999999999</v>
      </c>
      <c r="C6212">
        <v>3.1636739999999999</v>
      </c>
      <c r="D6212">
        <v>3.4647290000000002</v>
      </c>
      <c r="E6212">
        <v>1.6456569999999999</v>
      </c>
      <c r="H6212">
        <v>4.169295</v>
      </c>
      <c r="I6212">
        <v>3.3990089999999999</v>
      </c>
      <c r="J6212">
        <v>5.3143419999999999</v>
      </c>
      <c r="O6212">
        <v>4.1469659999999999</v>
      </c>
      <c r="P6212">
        <v>3.1636739999999999</v>
      </c>
      <c r="Q6212">
        <v>3.4647290000000002</v>
      </c>
      <c r="U6212" s="6">
        <v>2.4424779999999999</v>
      </c>
      <c r="V6212" s="6">
        <v>3.6274820000000001</v>
      </c>
      <c r="W6212" s="6">
        <v>5.3143419999999999</v>
      </c>
    </row>
    <row r="6213" spans="2:23" x14ac:dyDescent="0.35">
      <c r="B6213">
        <v>4.2844480000000003</v>
      </c>
      <c r="C6213">
        <v>1.6792689999999999</v>
      </c>
      <c r="D6213">
        <v>1.9638910000000001</v>
      </c>
      <c r="E6213">
        <v>2.1083919999999998</v>
      </c>
      <c r="H6213">
        <v>6.0598130000000001</v>
      </c>
      <c r="I6213">
        <v>3.6274820000000001</v>
      </c>
      <c r="J6213">
        <v>4.7515070000000001</v>
      </c>
      <c r="O6213">
        <v>4.2844480000000003</v>
      </c>
      <c r="P6213">
        <v>1.6792689999999999</v>
      </c>
      <c r="Q6213">
        <v>1.9638910000000001</v>
      </c>
      <c r="U6213" s="6">
        <v>4.1454079999999998</v>
      </c>
      <c r="V6213" s="6">
        <v>3.3840650000000001</v>
      </c>
      <c r="W6213" s="6">
        <v>4.7515080000000003</v>
      </c>
    </row>
    <row r="6214" spans="2:23" x14ac:dyDescent="0.35">
      <c r="B6214">
        <v>3.721673</v>
      </c>
      <c r="C6214">
        <v>2.3129360000000001</v>
      </c>
      <c r="D6214">
        <v>1.978002</v>
      </c>
      <c r="E6214">
        <v>2.4049179999999999</v>
      </c>
      <c r="H6214">
        <v>3.5223939999999998</v>
      </c>
      <c r="I6214">
        <v>4.4841879999999996</v>
      </c>
      <c r="J6214">
        <v>1.4616849999999999</v>
      </c>
      <c r="O6214">
        <v>3.721673</v>
      </c>
      <c r="P6214">
        <v>2.3129360000000001</v>
      </c>
      <c r="Q6214">
        <v>1.978002</v>
      </c>
      <c r="U6214" s="6">
        <v>3.4639440000000001</v>
      </c>
      <c r="V6214" s="6">
        <v>3.3990089999999999</v>
      </c>
      <c r="W6214" s="6">
        <v>1.461686</v>
      </c>
    </row>
    <row r="6215" spans="2:23" x14ac:dyDescent="0.35">
      <c r="B6215">
        <v>4.1605800000000004</v>
      </c>
      <c r="C6215">
        <v>2.1207150000000001</v>
      </c>
      <c r="D6215">
        <v>2.21157</v>
      </c>
      <c r="E6215">
        <v>3.6351059999999999</v>
      </c>
      <c r="H6215">
        <v>3.3143289999999999</v>
      </c>
      <c r="I6215">
        <v>3.4328569999999998</v>
      </c>
      <c r="J6215">
        <v>3.4401999999999999</v>
      </c>
      <c r="O6215">
        <v>4.1605800000000004</v>
      </c>
      <c r="P6215">
        <v>2.1207150000000001</v>
      </c>
      <c r="Q6215">
        <v>2.21157</v>
      </c>
      <c r="U6215" s="6">
        <v>2.2843830000000001</v>
      </c>
      <c r="V6215" s="6">
        <v>3.4328569999999998</v>
      </c>
      <c r="W6215" s="6">
        <v>4.4163969999999999</v>
      </c>
    </row>
    <row r="6216" spans="2:23" x14ac:dyDescent="0.35">
      <c r="B6216">
        <v>3.8963429999999999</v>
      </c>
      <c r="C6216">
        <v>2.4968119999999998</v>
      </c>
      <c r="D6216">
        <v>3.182763</v>
      </c>
      <c r="E6216">
        <v>4.6122040000000002</v>
      </c>
      <c r="H6216">
        <v>3.2921209999999999</v>
      </c>
      <c r="I6216">
        <v>4.4967639999999998</v>
      </c>
      <c r="J6216">
        <v>4.1777439999999997</v>
      </c>
      <c r="O6216">
        <v>3.8963429999999999</v>
      </c>
      <c r="P6216">
        <v>2.4968119999999998</v>
      </c>
      <c r="Q6216">
        <v>3.182763</v>
      </c>
      <c r="U6216" s="6">
        <v>2.7642229999999999</v>
      </c>
      <c r="V6216" s="6">
        <v>2.392979</v>
      </c>
      <c r="W6216" s="6">
        <v>4.1777439999999997</v>
      </c>
    </row>
    <row r="6217" spans="2:23" x14ac:dyDescent="0.35">
      <c r="B6217">
        <v>3.3998409999999999</v>
      </c>
      <c r="C6217">
        <v>4.795172</v>
      </c>
      <c r="D6217">
        <v>3.805183</v>
      </c>
      <c r="E6217">
        <v>2.7030829999999999</v>
      </c>
      <c r="H6217">
        <v>2.6685780000000001</v>
      </c>
      <c r="I6217">
        <v>2.392979</v>
      </c>
      <c r="J6217">
        <v>4.4163959999999998</v>
      </c>
      <c r="O6217">
        <v>3.3998409999999999</v>
      </c>
      <c r="P6217">
        <v>4.795172</v>
      </c>
      <c r="Q6217">
        <v>3.805183</v>
      </c>
      <c r="U6217" s="6">
        <v>2.5291610000000002</v>
      </c>
      <c r="V6217" s="6">
        <v>4.4967639999999998</v>
      </c>
      <c r="W6217" s="6">
        <v>3.4401999999999999</v>
      </c>
    </row>
    <row r="6218" spans="2:23" x14ac:dyDescent="0.35">
      <c r="B6218">
        <v>3.6515650000000002</v>
      </c>
      <c r="C6218">
        <v>1.907087</v>
      </c>
      <c r="D6218">
        <v>3.5061650000000002</v>
      </c>
      <c r="E6218">
        <v>2.8133810000000001</v>
      </c>
      <c r="H6218">
        <v>3.4072049999999998</v>
      </c>
      <c r="I6218">
        <v>2.547733</v>
      </c>
      <c r="J6218">
        <v>2.96319</v>
      </c>
      <c r="O6218">
        <v>3.6515650000000002</v>
      </c>
      <c r="P6218">
        <v>1.907087</v>
      </c>
      <c r="Q6218">
        <v>3.5061650000000002</v>
      </c>
      <c r="U6218" s="6">
        <v>1.9200950000000001</v>
      </c>
      <c r="V6218" s="6">
        <v>4.500464</v>
      </c>
      <c r="W6218" s="6">
        <v>2.96319</v>
      </c>
    </row>
    <row r="6219" spans="2:23" x14ac:dyDescent="0.35">
      <c r="B6219">
        <v>2.1919590000000002</v>
      </c>
      <c r="C6219">
        <v>3.8400340000000002</v>
      </c>
      <c r="D6219">
        <v>3.9722460000000002</v>
      </c>
      <c r="E6219">
        <v>3.1327699999999998</v>
      </c>
      <c r="H6219">
        <v>3.8970950000000002</v>
      </c>
      <c r="I6219">
        <v>3.332551</v>
      </c>
      <c r="J6219">
        <v>5.4095940000000002</v>
      </c>
      <c r="O6219">
        <v>2.1919590000000002</v>
      </c>
      <c r="P6219">
        <v>3.8400340000000002</v>
      </c>
      <c r="Q6219">
        <v>3.9722460000000002</v>
      </c>
      <c r="U6219" s="6">
        <v>3.9681920000000002</v>
      </c>
      <c r="V6219" s="6">
        <v>3.332551</v>
      </c>
      <c r="W6219" s="6">
        <v>5.4095940000000002</v>
      </c>
    </row>
    <row r="6220" spans="2:23" x14ac:dyDescent="0.35">
      <c r="B6220">
        <v>1.674582</v>
      </c>
      <c r="C6220">
        <v>2.5723530000000001</v>
      </c>
      <c r="D6220">
        <v>2.802292</v>
      </c>
      <c r="E6220">
        <v>1.1567769999999999</v>
      </c>
      <c r="H6220">
        <v>3.5549970000000002</v>
      </c>
      <c r="I6220">
        <v>1.152234</v>
      </c>
      <c r="J6220">
        <v>2.6612170000000002</v>
      </c>
      <c r="O6220">
        <v>1.674582</v>
      </c>
      <c r="P6220">
        <v>2.5723530000000001</v>
      </c>
      <c r="Q6220">
        <v>2.802292</v>
      </c>
      <c r="U6220" s="6">
        <v>2.4018359999999999</v>
      </c>
      <c r="V6220" s="6">
        <v>4.9768249999999998</v>
      </c>
      <c r="W6220" s="6">
        <v>2.6612170000000002</v>
      </c>
    </row>
    <row r="6221" spans="2:23" x14ac:dyDescent="0.35">
      <c r="B6221">
        <v>4.1972860000000001</v>
      </c>
      <c r="C6221">
        <v>2.8297750000000002</v>
      </c>
      <c r="D6221">
        <v>3.262842</v>
      </c>
      <c r="E6221">
        <v>2.0977060000000001</v>
      </c>
      <c r="H6221">
        <v>4.7191850000000004</v>
      </c>
      <c r="I6221">
        <v>4.500464</v>
      </c>
      <c r="J6221">
        <v>3.7603149999999999</v>
      </c>
      <c r="O6221">
        <v>4.1972860000000001</v>
      </c>
      <c r="P6221">
        <v>2.8297750000000002</v>
      </c>
      <c r="Q6221">
        <v>3.262842</v>
      </c>
      <c r="U6221" s="6">
        <v>3.0693920000000001</v>
      </c>
      <c r="V6221" s="6">
        <v>2.547733</v>
      </c>
      <c r="W6221" s="6">
        <v>3.7603149999999999</v>
      </c>
    </row>
    <row r="6222" spans="2:23" x14ac:dyDescent="0.35">
      <c r="B6222">
        <v>3.3070940000000002</v>
      </c>
      <c r="C6222">
        <v>2.455212</v>
      </c>
      <c r="D6222">
        <v>2.5770629999999999</v>
      </c>
      <c r="E6222">
        <v>3.7061160000000002</v>
      </c>
      <c r="H6222">
        <v>3.2644250000000001</v>
      </c>
      <c r="I6222">
        <v>4.9768249999999998</v>
      </c>
      <c r="J6222">
        <v>3.6036109999999999</v>
      </c>
      <c r="O6222">
        <v>3.3070940000000002</v>
      </c>
      <c r="P6222">
        <v>2.455212</v>
      </c>
      <c r="Q6222">
        <v>2.5770629999999999</v>
      </c>
      <c r="U6222" s="6">
        <v>2.7481239999999998</v>
      </c>
      <c r="V6222" s="6">
        <v>1.152234</v>
      </c>
      <c r="W6222" s="6">
        <v>3.0343140000000002</v>
      </c>
    </row>
    <row r="6223" spans="2:23" x14ac:dyDescent="0.35">
      <c r="B6223">
        <v>2.1863260000000002</v>
      </c>
      <c r="C6223">
        <v>3.7209089999999998</v>
      </c>
      <c r="D6223">
        <v>4.0264110000000004</v>
      </c>
      <c r="E6223">
        <v>1.933171</v>
      </c>
      <c r="H6223">
        <v>2.2695479999999999</v>
      </c>
      <c r="I6223">
        <v>2.8678189999999999</v>
      </c>
      <c r="J6223">
        <v>3.0343140000000002</v>
      </c>
      <c r="O6223">
        <v>2.1863260000000002</v>
      </c>
      <c r="P6223">
        <v>3.7209089999999998</v>
      </c>
      <c r="Q6223">
        <v>4.0264110000000004</v>
      </c>
      <c r="U6223" s="6">
        <v>3.5883669999999999</v>
      </c>
      <c r="V6223" s="6">
        <v>2.8678189999999999</v>
      </c>
      <c r="W6223" s="6">
        <v>3.6036109999999999</v>
      </c>
    </row>
    <row r="6224" spans="2:23" x14ac:dyDescent="0.35">
      <c r="B6224">
        <v>3.2008990000000002</v>
      </c>
      <c r="C6224">
        <v>2.7336580000000001</v>
      </c>
      <c r="D6224">
        <v>2.905322</v>
      </c>
      <c r="E6224">
        <v>2.157759</v>
      </c>
      <c r="H6224">
        <v>4.4877690000000001</v>
      </c>
      <c r="I6224">
        <v>3.1574689999999999</v>
      </c>
      <c r="J6224">
        <v>3.8381989999999999</v>
      </c>
      <c r="O6224">
        <v>3.2008990000000002</v>
      </c>
      <c r="P6224">
        <v>2.7336580000000001</v>
      </c>
      <c r="Q6224">
        <v>2.905322</v>
      </c>
      <c r="U6224" s="6">
        <v>3.9236119999999999</v>
      </c>
      <c r="V6224" s="6">
        <v>3.9478270000000002</v>
      </c>
      <c r="W6224" s="6">
        <v>2.551498</v>
      </c>
    </row>
    <row r="6225" spans="2:23" x14ac:dyDescent="0.35">
      <c r="B6225">
        <v>2.2655609999999999</v>
      </c>
      <c r="C6225">
        <v>3.8106200000000001</v>
      </c>
      <c r="D6225">
        <v>2.2962009999999999</v>
      </c>
      <c r="E6225">
        <v>1.31395</v>
      </c>
      <c r="H6225">
        <v>3.3366829999999998</v>
      </c>
      <c r="I6225">
        <v>4.8899679999999996</v>
      </c>
      <c r="J6225">
        <v>4.524438</v>
      </c>
      <c r="O6225">
        <v>2.2655609999999999</v>
      </c>
      <c r="P6225">
        <v>3.8106200000000001</v>
      </c>
      <c r="Q6225">
        <v>2.2962009999999999</v>
      </c>
      <c r="U6225" s="6">
        <v>3.3699430000000001</v>
      </c>
      <c r="V6225" s="6">
        <v>2.2702710000000002</v>
      </c>
      <c r="W6225" s="6">
        <v>3.8381989999999999</v>
      </c>
    </row>
    <row r="6226" spans="2:23" x14ac:dyDescent="0.35">
      <c r="B6226">
        <v>4.5637460000000001</v>
      </c>
      <c r="C6226">
        <v>3.3807480000000001</v>
      </c>
      <c r="D6226">
        <v>5.4935090000000004</v>
      </c>
      <c r="E6226">
        <v>5.4347240000000001</v>
      </c>
      <c r="H6226">
        <v>3.3589699999999998</v>
      </c>
      <c r="I6226">
        <v>3.9478270000000002</v>
      </c>
      <c r="J6226">
        <v>2.704056</v>
      </c>
      <c r="O6226">
        <v>4.5637460000000001</v>
      </c>
      <c r="P6226">
        <v>3.3807480000000001</v>
      </c>
      <c r="Q6226">
        <v>5.4935090000000004</v>
      </c>
      <c r="U6226" s="6">
        <v>4.1071109999999997</v>
      </c>
      <c r="V6226" s="6">
        <v>3.1574689999999999</v>
      </c>
      <c r="W6226" s="6">
        <v>4.524438</v>
      </c>
    </row>
    <row r="6227" spans="2:23" x14ac:dyDescent="0.35">
      <c r="B6227">
        <v>2.9227059999999998</v>
      </c>
      <c r="C6227">
        <v>1.7753829999999999</v>
      </c>
      <c r="D6227">
        <v>4.8082529999999997</v>
      </c>
      <c r="E6227">
        <v>4.9263779999999997</v>
      </c>
      <c r="H6227">
        <v>2.2455690000000001</v>
      </c>
      <c r="I6227">
        <v>2.2702710000000002</v>
      </c>
      <c r="J6227">
        <v>2.551498</v>
      </c>
      <c r="O6227">
        <v>2.9227059999999998</v>
      </c>
      <c r="P6227">
        <v>1.7753829999999999</v>
      </c>
      <c r="Q6227">
        <v>4.8082529999999997</v>
      </c>
      <c r="U6227" s="6">
        <v>4.6404079999999999</v>
      </c>
      <c r="V6227" s="6">
        <v>4.8899679999999996</v>
      </c>
      <c r="W6227" s="6">
        <v>2.704056</v>
      </c>
    </row>
    <row r="6228" spans="2:23" x14ac:dyDescent="0.35">
      <c r="B6228">
        <v>2.9335499999999999</v>
      </c>
      <c r="C6228">
        <v>1.0261279999999999</v>
      </c>
      <c r="D6228">
        <v>1.4807239999999999</v>
      </c>
      <c r="E6228">
        <v>2.4407670000000001</v>
      </c>
      <c r="H6228">
        <v>4.7725270000000002</v>
      </c>
      <c r="I6228">
        <v>5.9403100000000002</v>
      </c>
      <c r="J6228">
        <v>4.7537349999999998</v>
      </c>
      <c r="O6228">
        <v>2.9335499999999999</v>
      </c>
      <c r="P6228">
        <v>1.0261279999999999</v>
      </c>
      <c r="Q6228">
        <v>1.4807239999999999</v>
      </c>
      <c r="U6228" s="6">
        <v>3.9901239999999998</v>
      </c>
      <c r="V6228" s="6">
        <v>5.9403100000000002</v>
      </c>
      <c r="W6228" s="6">
        <v>4.7537349999999998</v>
      </c>
    </row>
    <row r="6229" spans="2:23" x14ac:dyDescent="0.35">
      <c r="B6229">
        <v>5.7258060000000004</v>
      </c>
      <c r="C6229">
        <v>2.3551950000000001</v>
      </c>
      <c r="D6229">
        <v>3.8976989999999998</v>
      </c>
      <c r="E6229">
        <v>5.7083950000000003</v>
      </c>
      <c r="H6229">
        <v>2.5631360000000001</v>
      </c>
      <c r="I6229">
        <v>3.809965</v>
      </c>
      <c r="J6229">
        <v>11.487057999999999</v>
      </c>
      <c r="O6229">
        <v>5.7258060000000004</v>
      </c>
      <c r="P6229">
        <v>2.3551950000000001</v>
      </c>
      <c r="Q6229">
        <v>3.8976989999999998</v>
      </c>
      <c r="U6229" s="6">
        <v>2.552047</v>
      </c>
      <c r="V6229" s="6">
        <v>3.809965</v>
      </c>
      <c r="W6229" s="6">
        <v>3.0863239999999998</v>
      </c>
    </row>
    <row r="6230" spans="2:23" x14ac:dyDescent="0.35">
      <c r="B6230">
        <v>2.8642080000000001</v>
      </c>
      <c r="C6230">
        <v>3.0598079999999999</v>
      </c>
      <c r="D6230">
        <v>1.8320129999999999</v>
      </c>
      <c r="E6230">
        <v>3.365361</v>
      </c>
      <c r="H6230">
        <v>2.613</v>
      </c>
      <c r="I6230">
        <v>2.5904639999999999</v>
      </c>
      <c r="J6230">
        <v>3.4588489999999998</v>
      </c>
      <c r="O6230">
        <v>2.8642080000000001</v>
      </c>
      <c r="P6230">
        <v>3.0598079999999999</v>
      </c>
      <c r="Q6230">
        <v>1.8320129999999999</v>
      </c>
      <c r="U6230" s="6">
        <v>5.0900639999999999</v>
      </c>
      <c r="V6230" s="6">
        <v>2.5904639999999999</v>
      </c>
      <c r="W6230" s="6">
        <v>3.7476259999999999</v>
      </c>
    </row>
    <row r="6231" spans="2:23" x14ac:dyDescent="0.35">
      <c r="B6231">
        <v>4.0499330000000002</v>
      </c>
      <c r="C6231">
        <v>4.0991270000000002</v>
      </c>
      <c r="D6231">
        <v>4.115443</v>
      </c>
      <c r="E6231">
        <v>5.1937980000000001</v>
      </c>
      <c r="H6231">
        <v>2.4478219999999999</v>
      </c>
      <c r="I6231">
        <v>2.2362929999999999</v>
      </c>
      <c r="J6231">
        <v>3.0863239999999998</v>
      </c>
      <c r="O6231">
        <v>4.0499330000000002</v>
      </c>
      <c r="P6231">
        <v>4.0991270000000002</v>
      </c>
      <c r="Q6231">
        <v>4.115443</v>
      </c>
      <c r="U6231" s="6">
        <v>5.375</v>
      </c>
      <c r="V6231" s="6">
        <v>2.2362929999999999</v>
      </c>
      <c r="W6231" s="6">
        <v>3.4588489999999998</v>
      </c>
    </row>
    <row r="6232" spans="2:23" x14ac:dyDescent="0.35">
      <c r="B6232">
        <v>2.2749790000000001</v>
      </c>
      <c r="C6232">
        <v>2.8575430000000002</v>
      </c>
      <c r="D6232">
        <v>1.9243870000000001</v>
      </c>
      <c r="E6232">
        <v>2.9047329999999998</v>
      </c>
      <c r="H6232">
        <v>2.4795410000000002</v>
      </c>
      <c r="I6232">
        <v>6.0871199999999996</v>
      </c>
      <c r="J6232">
        <v>3.7476259999999999</v>
      </c>
      <c r="O6232">
        <v>2.2749790000000001</v>
      </c>
      <c r="P6232">
        <v>2.8575430000000002</v>
      </c>
      <c r="Q6232">
        <v>1.9243870000000001</v>
      </c>
      <c r="U6232" s="6">
        <v>0.91968399999999995</v>
      </c>
      <c r="V6232" s="6">
        <v>3.9793500000000002</v>
      </c>
      <c r="W6232" s="6">
        <v>2.8389289999999998</v>
      </c>
    </row>
    <row r="6233" spans="2:23" x14ac:dyDescent="0.35">
      <c r="B6233">
        <v>5.1190020000000001</v>
      </c>
      <c r="C6233">
        <v>2.8268939999999998</v>
      </c>
      <c r="D6233">
        <v>3.1451750000000001</v>
      </c>
      <c r="E6233">
        <v>4.3959440000000001</v>
      </c>
      <c r="H6233">
        <v>3.0731609999999998</v>
      </c>
      <c r="I6233">
        <v>3.9793500000000002</v>
      </c>
      <c r="J6233">
        <v>2.8389289999999998</v>
      </c>
      <c r="O6233">
        <v>5.1190020000000001</v>
      </c>
      <c r="P6233">
        <v>2.8268939999999998</v>
      </c>
      <c r="Q6233">
        <v>3.1451750000000001</v>
      </c>
      <c r="U6233" s="6">
        <v>1.5827530000000001</v>
      </c>
      <c r="V6233" s="6">
        <v>6.0871130000000004</v>
      </c>
      <c r="W6233" s="6">
        <v>11.487057999999999</v>
      </c>
    </row>
    <row r="6234" spans="2:23" x14ac:dyDescent="0.35">
      <c r="B6234">
        <v>1.108571</v>
      </c>
      <c r="C6234">
        <v>1.9771369999999999</v>
      </c>
      <c r="D6234">
        <v>3.645451</v>
      </c>
      <c r="E6234">
        <v>3.7465459999999999</v>
      </c>
      <c r="H6234">
        <v>13.564458</v>
      </c>
      <c r="I6234">
        <v>1.9761120000000001</v>
      </c>
      <c r="J6234">
        <v>5.5789160000000004</v>
      </c>
      <c r="O6234">
        <v>1.108571</v>
      </c>
      <c r="P6234">
        <v>1.9771369999999999</v>
      </c>
      <c r="Q6234">
        <v>3.645451</v>
      </c>
      <c r="U6234" s="6">
        <v>1.2690129999999999</v>
      </c>
      <c r="V6234" s="6">
        <v>1.9761120000000001</v>
      </c>
      <c r="W6234" s="6">
        <v>5.5789160000000004</v>
      </c>
    </row>
    <row r="6235" spans="2:23" x14ac:dyDescent="0.35">
      <c r="B6235">
        <v>2.6256379999999999</v>
      </c>
      <c r="C6235">
        <v>2.7181869999999999</v>
      </c>
      <c r="D6235">
        <v>3.0841759999999998</v>
      </c>
      <c r="E6235">
        <v>4.1594749999999996</v>
      </c>
      <c r="H6235">
        <v>3.8088039999999999</v>
      </c>
      <c r="I6235">
        <v>4.7959690000000004</v>
      </c>
      <c r="J6235">
        <v>2.9842249999999999</v>
      </c>
      <c r="O6235">
        <v>2.6256379999999999</v>
      </c>
      <c r="P6235">
        <v>2.7181869999999999</v>
      </c>
      <c r="Q6235">
        <v>3.0841759999999998</v>
      </c>
      <c r="U6235" s="6">
        <v>3.4299900000000001</v>
      </c>
      <c r="V6235" s="6">
        <v>4.115189</v>
      </c>
      <c r="W6235" s="6">
        <v>2.9842249999999999</v>
      </c>
    </row>
    <row r="6236" spans="2:23" x14ac:dyDescent="0.35">
      <c r="B6236">
        <v>4.1578379999999999</v>
      </c>
      <c r="C6236">
        <v>2.9316420000000001</v>
      </c>
      <c r="D6236">
        <v>3.972569</v>
      </c>
      <c r="E6236">
        <v>3.7427480000000002</v>
      </c>
      <c r="H6236">
        <v>1.3133030000000001</v>
      </c>
      <c r="I6236">
        <v>3.9542480000000002</v>
      </c>
      <c r="J6236">
        <v>1.8767849999999999</v>
      </c>
      <c r="O6236">
        <v>4.1578379999999999</v>
      </c>
      <c r="P6236">
        <v>2.9316420000000001</v>
      </c>
      <c r="Q6236">
        <v>3.972569</v>
      </c>
      <c r="U6236" s="6">
        <v>2.831118</v>
      </c>
      <c r="V6236" s="6">
        <v>4.7959690000000004</v>
      </c>
      <c r="W6236" s="6">
        <v>1.8767849999999999</v>
      </c>
    </row>
    <row r="6237" spans="2:23" x14ac:dyDescent="0.35">
      <c r="B6237">
        <v>3.454037</v>
      </c>
      <c r="C6237">
        <v>3.6937389999999999</v>
      </c>
      <c r="D6237">
        <v>4.0583819999999999</v>
      </c>
      <c r="E6237">
        <v>3.873081</v>
      </c>
      <c r="H6237">
        <v>1.6822250000000001</v>
      </c>
      <c r="I6237">
        <v>4.115189</v>
      </c>
      <c r="J6237">
        <v>2.7291289999999999</v>
      </c>
      <c r="O6237">
        <v>3.454037</v>
      </c>
      <c r="P6237">
        <v>3.6937389999999999</v>
      </c>
      <c r="Q6237">
        <v>4.0583819999999999</v>
      </c>
      <c r="U6237" s="6">
        <v>1.801104</v>
      </c>
      <c r="V6237" s="6">
        <v>3.9542480000000002</v>
      </c>
      <c r="W6237" s="6">
        <v>2.7291289999999999</v>
      </c>
    </row>
    <row r="6238" spans="2:23" x14ac:dyDescent="0.35">
      <c r="B6238">
        <v>3.7697590000000001</v>
      </c>
      <c r="C6238">
        <v>3.8329710000000001</v>
      </c>
      <c r="D6238">
        <v>4.5584350000000002</v>
      </c>
      <c r="E6238">
        <v>3.15334</v>
      </c>
      <c r="H6238">
        <v>4.4267519999999996</v>
      </c>
      <c r="I6238">
        <v>3.1641400000000002</v>
      </c>
      <c r="J6238">
        <v>2.6976939999999998</v>
      </c>
      <c r="O6238">
        <v>3.7697590000000001</v>
      </c>
      <c r="P6238">
        <v>3.8329710000000001</v>
      </c>
      <c r="Q6238">
        <v>4.5584350000000002</v>
      </c>
      <c r="U6238" s="6">
        <v>1.8848450000000001</v>
      </c>
      <c r="V6238" s="6">
        <v>2.2266249999999999</v>
      </c>
      <c r="W6238" s="6">
        <v>4.3101190000000003</v>
      </c>
    </row>
    <row r="6239" spans="2:23" x14ac:dyDescent="0.35">
      <c r="B6239">
        <v>2.8657979999999998</v>
      </c>
      <c r="C6239">
        <v>1.6480269999999999</v>
      </c>
      <c r="D6239">
        <v>3.2363710000000001</v>
      </c>
      <c r="E6239">
        <v>2.4421439999999999</v>
      </c>
      <c r="H6239">
        <v>4.2664280000000003</v>
      </c>
      <c r="I6239">
        <v>2.2266249999999999</v>
      </c>
      <c r="J6239">
        <v>4.3101190000000003</v>
      </c>
      <c r="O6239">
        <v>2.8657979999999998</v>
      </c>
      <c r="P6239">
        <v>1.6480269999999999</v>
      </c>
      <c r="Q6239">
        <v>3.2363710000000001</v>
      </c>
      <c r="U6239" s="6">
        <v>3.4853079999999999</v>
      </c>
      <c r="V6239" s="6">
        <v>3.1641400000000002</v>
      </c>
      <c r="W6239" s="6">
        <v>2.6976939999999998</v>
      </c>
    </row>
    <row r="6240" spans="2:23" x14ac:dyDescent="0.35">
      <c r="B6240">
        <v>3.067717</v>
      </c>
      <c r="C6240">
        <v>3.97038</v>
      </c>
      <c r="D6240">
        <v>3.3316370000000002</v>
      </c>
      <c r="E6240">
        <v>1.530197</v>
      </c>
      <c r="H6240">
        <v>3.68899</v>
      </c>
      <c r="I6240">
        <v>3.4947900000000001</v>
      </c>
      <c r="J6240">
        <v>4.8649209999999998</v>
      </c>
      <c r="O6240">
        <v>3.067717</v>
      </c>
      <c r="P6240">
        <v>3.97038</v>
      </c>
      <c r="Q6240">
        <v>3.3316370000000002</v>
      </c>
      <c r="U6240" s="6">
        <v>3.0534059999999998</v>
      </c>
      <c r="V6240" s="6">
        <v>3.4947900000000001</v>
      </c>
      <c r="W6240" s="6">
        <v>4.8649209999999998</v>
      </c>
    </row>
    <row r="6241" spans="2:23" x14ac:dyDescent="0.35">
      <c r="B6241">
        <v>4.006983</v>
      </c>
      <c r="C6241">
        <v>2.9074140000000002</v>
      </c>
      <c r="D6241">
        <v>4.493017</v>
      </c>
      <c r="E6241">
        <v>3.9106299999999998</v>
      </c>
      <c r="H6241">
        <v>2.2389999999999999</v>
      </c>
      <c r="I6241">
        <v>1.3773709999999999</v>
      </c>
      <c r="J6241">
        <v>2.9646819999999998</v>
      </c>
      <c r="O6241">
        <v>4.006983</v>
      </c>
      <c r="P6241">
        <v>2.9074140000000002</v>
      </c>
      <c r="Q6241">
        <v>4.493017</v>
      </c>
      <c r="U6241" s="6">
        <v>1.492626</v>
      </c>
      <c r="V6241" s="6">
        <v>1.3773709999999999</v>
      </c>
      <c r="W6241" s="6">
        <v>3.6253929999999999</v>
      </c>
    </row>
    <row r="6242" spans="2:23" x14ac:dyDescent="0.35">
      <c r="B6242">
        <v>4.3274939999999997</v>
      </c>
      <c r="C6242">
        <v>4.4530130000000003</v>
      </c>
      <c r="D6242">
        <v>3.91317</v>
      </c>
      <c r="E6242">
        <v>4.0354830000000002</v>
      </c>
      <c r="H6242">
        <v>2.4670239999999999</v>
      </c>
      <c r="I6242">
        <v>5.2975390000000004</v>
      </c>
      <c r="J6242">
        <v>3.6253920000000002</v>
      </c>
      <c r="O6242">
        <v>4.3274939999999997</v>
      </c>
      <c r="P6242">
        <v>4.4530130000000003</v>
      </c>
      <c r="Q6242">
        <v>3.91317</v>
      </c>
      <c r="U6242" s="6">
        <v>3.0153319999999999</v>
      </c>
      <c r="V6242" s="6">
        <v>5.2975390000000004</v>
      </c>
      <c r="W6242" s="6">
        <v>2.9646819999999998</v>
      </c>
    </row>
    <row r="6243" spans="2:23" x14ac:dyDescent="0.35">
      <c r="B6243">
        <v>2.6332409999999999</v>
      </c>
      <c r="C6243">
        <v>0.59600500000000001</v>
      </c>
      <c r="D6243">
        <v>2.5893600000000001</v>
      </c>
      <c r="E6243">
        <v>2.1078649999999999</v>
      </c>
      <c r="H6243">
        <v>2.6448209999999999</v>
      </c>
      <c r="I6243">
        <v>3.4230610000000001</v>
      </c>
      <c r="J6243">
        <v>3.676536</v>
      </c>
      <c r="O6243">
        <v>2.6332409999999999</v>
      </c>
      <c r="P6243">
        <v>0.59600500000000001</v>
      </c>
      <c r="Q6243">
        <v>2.5893600000000001</v>
      </c>
      <c r="U6243" s="6">
        <v>2.3558810000000001</v>
      </c>
      <c r="V6243" s="6">
        <v>3.4230610000000001</v>
      </c>
      <c r="W6243" s="6">
        <v>3.676536</v>
      </c>
    </row>
    <row r="6244" spans="2:23" x14ac:dyDescent="0.35">
      <c r="B6244">
        <v>1.973606</v>
      </c>
      <c r="C6244">
        <v>3.1810260000000001</v>
      </c>
      <c r="D6244">
        <v>2.9097599999999999</v>
      </c>
      <c r="E6244">
        <v>4.4975059999999996</v>
      </c>
      <c r="H6244">
        <v>2.1788159999999999</v>
      </c>
      <c r="I6244">
        <v>2.969382</v>
      </c>
      <c r="J6244">
        <v>3.0268090000000001</v>
      </c>
      <c r="O6244">
        <v>1.973606</v>
      </c>
      <c r="P6244">
        <v>3.1810260000000001</v>
      </c>
      <c r="Q6244">
        <v>2.9097599999999999</v>
      </c>
      <c r="U6244" s="6">
        <v>3.187811</v>
      </c>
      <c r="V6244" s="6">
        <v>2.969382</v>
      </c>
      <c r="W6244" s="6">
        <v>3.0268090000000001</v>
      </c>
    </row>
    <row r="6245" spans="2:23" x14ac:dyDescent="0.35">
      <c r="B6245">
        <v>2.6321650000000001</v>
      </c>
      <c r="C6245">
        <v>4.5308260000000002</v>
      </c>
      <c r="D6245">
        <v>2.9575559999999999</v>
      </c>
      <c r="E6245">
        <v>2.022456</v>
      </c>
      <c r="H6245">
        <v>1.7929029999999999</v>
      </c>
      <c r="I6245">
        <v>3.011279</v>
      </c>
      <c r="J6245">
        <v>4.2108660000000002</v>
      </c>
      <c r="O6245">
        <v>2.6321650000000001</v>
      </c>
      <c r="P6245">
        <v>4.5308260000000002</v>
      </c>
      <c r="Q6245">
        <v>2.9575559999999999</v>
      </c>
      <c r="U6245" s="6">
        <v>3.1262319999999999</v>
      </c>
      <c r="V6245" s="6">
        <v>3.011279</v>
      </c>
      <c r="W6245" s="6">
        <v>4.2108660000000002</v>
      </c>
    </row>
    <row r="6246" spans="2:23" x14ac:dyDescent="0.35">
      <c r="B6246">
        <v>1.5894489999999999</v>
      </c>
      <c r="C6246">
        <v>2.5765790000000002</v>
      </c>
      <c r="D6246">
        <v>2.5965419999999999</v>
      </c>
      <c r="E6246">
        <v>4.2224940000000002</v>
      </c>
      <c r="H6246">
        <v>3.3024810000000002</v>
      </c>
      <c r="I6246">
        <v>3.5481099999999999</v>
      </c>
      <c r="J6246">
        <v>3.2483430000000002</v>
      </c>
      <c r="O6246">
        <v>1.5894489999999999</v>
      </c>
      <c r="P6246">
        <v>2.5765790000000002</v>
      </c>
      <c r="Q6246">
        <v>2.5965419999999999</v>
      </c>
      <c r="U6246" s="6">
        <v>13.382973</v>
      </c>
      <c r="V6246" s="6">
        <v>3.7048239999999999</v>
      </c>
      <c r="W6246" s="6">
        <v>3.2483430000000002</v>
      </c>
    </row>
    <row r="6247" spans="2:23" x14ac:dyDescent="0.35">
      <c r="B6247">
        <v>2.331671</v>
      </c>
      <c r="C6247">
        <v>4.697476</v>
      </c>
      <c r="D6247">
        <v>2.5433110000000001</v>
      </c>
      <c r="E6247">
        <v>4.6752929999999999</v>
      </c>
      <c r="H6247">
        <v>2.8790819999999999</v>
      </c>
      <c r="I6247">
        <v>3.7048239999999999</v>
      </c>
      <c r="J6247">
        <v>5.3403640000000001</v>
      </c>
      <c r="O6247">
        <v>2.331671</v>
      </c>
      <c r="P6247">
        <v>4.697476</v>
      </c>
      <c r="Q6247">
        <v>2.5433110000000001</v>
      </c>
      <c r="U6247" s="6">
        <v>2.1134490000000001</v>
      </c>
      <c r="V6247" s="6">
        <v>3.5481099999999999</v>
      </c>
      <c r="W6247" s="6">
        <v>3.2686060000000001</v>
      </c>
    </row>
    <row r="6248" spans="2:23" x14ac:dyDescent="0.35">
      <c r="B6248">
        <v>1.3900969999999999</v>
      </c>
      <c r="C6248">
        <v>1.562411</v>
      </c>
      <c r="D6248">
        <v>3.895041</v>
      </c>
      <c r="E6248">
        <v>4.4858320000000003</v>
      </c>
      <c r="H6248">
        <v>2.560978</v>
      </c>
      <c r="I6248">
        <v>2.8648199999999999</v>
      </c>
      <c r="J6248">
        <v>3.2686060000000001</v>
      </c>
      <c r="O6248">
        <v>1.3900969999999999</v>
      </c>
      <c r="P6248">
        <v>1.562411</v>
      </c>
      <c r="Q6248">
        <v>3.895041</v>
      </c>
      <c r="U6248" s="6">
        <v>5.7220760000000004</v>
      </c>
      <c r="V6248" s="6">
        <v>6.1677229999999996</v>
      </c>
      <c r="W6248" s="6">
        <v>5.3403619999999998</v>
      </c>
    </row>
    <row r="6249" spans="2:23" x14ac:dyDescent="0.35">
      <c r="B6249">
        <v>3.6241759999999998</v>
      </c>
      <c r="C6249">
        <v>4.5457090000000004</v>
      </c>
      <c r="D6249">
        <v>3.5025949999999999</v>
      </c>
      <c r="E6249">
        <v>3.691281</v>
      </c>
      <c r="H6249">
        <v>2.7952430000000001</v>
      </c>
      <c r="I6249">
        <v>2.6840489999999999</v>
      </c>
      <c r="J6249">
        <v>2.435921</v>
      </c>
      <c r="O6249">
        <v>3.6241759999999998</v>
      </c>
      <c r="P6249">
        <v>4.5457090000000004</v>
      </c>
      <c r="Q6249">
        <v>3.5025949999999999</v>
      </c>
      <c r="U6249" s="6">
        <v>3.650013</v>
      </c>
      <c r="V6249" s="6">
        <v>2.8648199999999999</v>
      </c>
      <c r="W6249" s="6">
        <v>2.435921</v>
      </c>
    </row>
    <row r="6250" spans="2:23" x14ac:dyDescent="0.35">
      <c r="B6250">
        <v>3.706242</v>
      </c>
      <c r="C6250">
        <v>2.4861650000000002</v>
      </c>
      <c r="D6250">
        <v>4.5630100000000002</v>
      </c>
      <c r="E6250">
        <v>1.6334949999999999</v>
      </c>
      <c r="H6250">
        <v>3.0602939999999998</v>
      </c>
      <c r="I6250">
        <v>6.1677229999999996</v>
      </c>
      <c r="J6250">
        <v>2.77759</v>
      </c>
      <c r="O6250">
        <v>3.706242</v>
      </c>
      <c r="P6250">
        <v>2.4861650000000002</v>
      </c>
      <c r="Q6250">
        <v>4.5630100000000002</v>
      </c>
      <c r="U6250" s="6">
        <v>5.0479750000000001</v>
      </c>
      <c r="V6250" s="6">
        <v>1.5678890000000001</v>
      </c>
      <c r="W6250" s="6">
        <v>3.5935280000000001</v>
      </c>
    </row>
    <row r="6251" spans="2:23" x14ac:dyDescent="0.35">
      <c r="B6251">
        <v>2.178607</v>
      </c>
      <c r="C6251">
        <v>2.1487530000000001</v>
      </c>
      <c r="D6251">
        <v>4.3338229999999998</v>
      </c>
      <c r="E6251">
        <v>1.8788309999999999</v>
      </c>
      <c r="H6251">
        <v>3.4579580000000001</v>
      </c>
      <c r="I6251">
        <v>1.5678890000000001</v>
      </c>
      <c r="J6251">
        <v>3.5935280000000001</v>
      </c>
      <c r="O6251">
        <v>2.178607</v>
      </c>
      <c r="P6251">
        <v>2.1487530000000001</v>
      </c>
      <c r="Q6251">
        <v>4.3338229999999998</v>
      </c>
      <c r="U6251" s="6">
        <v>2.1650290000000001</v>
      </c>
      <c r="V6251" s="6">
        <v>3.0961530000000002</v>
      </c>
      <c r="W6251" s="6">
        <v>3.2735789999999998</v>
      </c>
    </row>
    <row r="6252" spans="2:23" x14ac:dyDescent="0.35">
      <c r="B6252">
        <v>2.009334</v>
      </c>
      <c r="C6252">
        <v>2.1186430000000001</v>
      </c>
      <c r="D6252">
        <v>2.8559429999999999</v>
      </c>
      <c r="E6252">
        <v>3.8058510000000001</v>
      </c>
      <c r="H6252">
        <v>3.579907</v>
      </c>
      <c r="I6252">
        <v>3.0961530000000002</v>
      </c>
      <c r="J6252">
        <v>3.2735789999999998</v>
      </c>
      <c r="O6252">
        <v>2.009334</v>
      </c>
      <c r="P6252">
        <v>2.1186430000000001</v>
      </c>
      <c r="Q6252">
        <v>2.8559429999999999</v>
      </c>
      <c r="U6252" s="6">
        <v>4.6625800000000002</v>
      </c>
      <c r="V6252" s="6">
        <v>2.6840489999999999</v>
      </c>
      <c r="W6252" s="6">
        <v>13.833119999999999</v>
      </c>
    </row>
    <row r="6253" spans="2:23" x14ac:dyDescent="0.35">
      <c r="B6253">
        <v>3.2267649999999999</v>
      </c>
      <c r="C6253">
        <v>3.6289920000000002</v>
      </c>
      <c r="D6253">
        <v>5.4625269999999997</v>
      </c>
      <c r="E6253">
        <v>5.021909</v>
      </c>
      <c r="H6253">
        <v>5.0189240000000002</v>
      </c>
      <c r="I6253">
        <v>3.1242809999999999</v>
      </c>
      <c r="J6253">
        <v>4.4705110000000001</v>
      </c>
      <c r="O6253">
        <v>3.2267649999999999</v>
      </c>
      <c r="P6253">
        <v>3.6289920000000002</v>
      </c>
      <c r="Q6253">
        <v>5.4625269999999997</v>
      </c>
      <c r="U6253" s="6">
        <v>3.8366440000000002</v>
      </c>
      <c r="V6253" s="6">
        <v>3.1242809999999999</v>
      </c>
      <c r="W6253" s="6">
        <v>2.77759</v>
      </c>
    </row>
    <row r="6254" spans="2:23" x14ac:dyDescent="0.35">
      <c r="B6254">
        <v>5.6371070000000003</v>
      </c>
      <c r="C6254">
        <v>2.6467170000000002</v>
      </c>
      <c r="D6254">
        <v>5.5907619999999998</v>
      </c>
      <c r="E6254">
        <v>3.0042629999999999</v>
      </c>
      <c r="H6254">
        <v>0.94055800000000001</v>
      </c>
      <c r="I6254">
        <v>3.1475240000000002</v>
      </c>
      <c r="J6254">
        <v>13.840116999999999</v>
      </c>
      <c r="O6254">
        <v>5.6371070000000003</v>
      </c>
      <c r="P6254">
        <v>2.6467170000000002</v>
      </c>
      <c r="Q6254">
        <v>5.5907619999999998</v>
      </c>
      <c r="U6254" s="6">
        <v>3.2330299999999998</v>
      </c>
      <c r="V6254" s="6">
        <v>3.1475240000000002</v>
      </c>
      <c r="W6254" s="6">
        <v>4.6962910000000004</v>
      </c>
    </row>
    <row r="6255" spans="2:23" x14ac:dyDescent="0.35">
      <c r="B6255">
        <v>1.1117440000000001</v>
      </c>
      <c r="C6255">
        <v>3.8677290000000002</v>
      </c>
      <c r="D6255">
        <v>6.7444819999999996</v>
      </c>
      <c r="E6255">
        <v>1.9975810000000001</v>
      </c>
      <c r="H6255">
        <v>3.3798520000000001</v>
      </c>
      <c r="I6255">
        <v>1.584514</v>
      </c>
      <c r="J6255">
        <v>4.6962929999999998</v>
      </c>
      <c r="O6255">
        <v>1.1117440000000001</v>
      </c>
      <c r="P6255">
        <v>3.8677290000000002</v>
      </c>
      <c r="Q6255">
        <v>6.7444819999999996</v>
      </c>
      <c r="U6255" s="6">
        <v>3.116771</v>
      </c>
      <c r="V6255" s="6">
        <v>1.584514</v>
      </c>
      <c r="W6255" s="6">
        <v>4.4705110000000001</v>
      </c>
    </row>
    <row r="6256" spans="2:23" x14ac:dyDescent="0.35">
      <c r="B6256">
        <v>3.737571</v>
      </c>
      <c r="C6256">
        <v>2.1072540000000002</v>
      </c>
      <c r="D6256">
        <v>6.1708049999999997</v>
      </c>
      <c r="E6256">
        <v>0.823627</v>
      </c>
      <c r="H6256">
        <v>2.6667290000000001</v>
      </c>
      <c r="I6256">
        <v>3.561833</v>
      </c>
      <c r="J6256">
        <v>2.614439</v>
      </c>
      <c r="O6256">
        <v>3.737571</v>
      </c>
      <c r="P6256">
        <v>2.1072540000000002</v>
      </c>
      <c r="Q6256">
        <v>6.1708049999999997</v>
      </c>
      <c r="U6256" s="6">
        <v>3.436159</v>
      </c>
      <c r="V6256" s="6">
        <v>3.1668889999999998</v>
      </c>
      <c r="W6256" s="6">
        <v>2.614439</v>
      </c>
    </row>
    <row r="6257" spans="2:23" x14ac:dyDescent="0.35">
      <c r="B6257">
        <v>3.6567970000000001</v>
      </c>
      <c r="C6257">
        <v>3.7541449999999998</v>
      </c>
      <c r="D6257">
        <v>1.1234999999999999</v>
      </c>
      <c r="E6257">
        <v>3.0632980000000001</v>
      </c>
      <c r="H6257">
        <v>2.412938</v>
      </c>
      <c r="I6257">
        <v>3.1668889999999998</v>
      </c>
      <c r="J6257">
        <v>2.4572159999999998</v>
      </c>
      <c r="O6257">
        <v>3.6567970000000001</v>
      </c>
      <c r="P6257">
        <v>3.7541449999999998</v>
      </c>
      <c r="Q6257">
        <v>1.1234999999999999</v>
      </c>
      <c r="U6257" s="6">
        <v>2.0053390000000002</v>
      </c>
      <c r="V6257" s="6">
        <v>3.561833</v>
      </c>
      <c r="W6257" s="6">
        <v>2.4572159999999998</v>
      </c>
    </row>
    <row r="6258" spans="2:23" x14ac:dyDescent="0.35">
      <c r="B6258">
        <v>3.1871969999999998</v>
      </c>
      <c r="C6258">
        <v>4.3949530000000001</v>
      </c>
      <c r="D6258">
        <v>3.2436289999999999</v>
      </c>
      <c r="E6258">
        <v>2.23889</v>
      </c>
      <c r="H6258">
        <v>2.5595659999999998</v>
      </c>
      <c r="I6258">
        <v>2.4833189999999998</v>
      </c>
      <c r="J6258">
        <v>2.3953139999999999</v>
      </c>
      <c r="O6258">
        <v>3.1871969999999998</v>
      </c>
      <c r="P6258">
        <v>4.3949530000000001</v>
      </c>
      <c r="Q6258">
        <v>3.2436289999999999</v>
      </c>
      <c r="U6258" s="6">
        <v>3.7644660000000001</v>
      </c>
      <c r="V6258" s="6">
        <v>2.4833189999999998</v>
      </c>
      <c r="W6258" s="6">
        <v>5.8261060000000002</v>
      </c>
    </row>
    <row r="6259" spans="2:23" x14ac:dyDescent="0.35">
      <c r="B6259">
        <v>2.8569499999999999</v>
      </c>
      <c r="C6259">
        <v>1.944464</v>
      </c>
      <c r="D6259">
        <v>1.6351169999999999</v>
      </c>
      <c r="E6259">
        <v>2.9717449999999999</v>
      </c>
      <c r="H6259">
        <v>4.938142</v>
      </c>
      <c r="I6259">
        <v>5.6475080000000002</v>
      </c>
      <c r="J6259">
        <v>5.8261060000000002</v>
      </c>
      <c r="O6259">
        <v>2.8569499999999999</v>
      </c>
      <c r="P6259">
        <v>1.944464</v>
      </c>
      <c r="Q6259">
        <v>1.6351169999999999</v>
      </c>
      <c r="U6259" s="6">
        <v>6.1733370000000001</v>
      </c>
      <c r="V6259" s="6">
        <v>5.6475080000000002</v>
      </c>
      <c r="W6259" s="6">
        <v>2.3953139999999999</v>
      </c>
    </row>
    <row r="6260" spans="2:23" x14ac:dyDescent="0.35">
      <c r="B6260">
        <v>3.151065</v>
      </c>
      <c r="C6260">
        <v>2.1373530000000001</v>
      </c>
      <c r="D6260">
        <v>2.7891059999999999</v>
      </c>
      <c r="E6260">
        <v>3.209009</v>
      </c>
      <c r="H6260">
        <v>2.0145330000000001</v>
      </c>
      <c r="I6260">
        <v>4.946847</v>
      </c>
      <c r="J6260">
        <v>4.7773430000000001</v>
      </c>
      <c r="O6260">
        <v>3.151065</v>
      </c>
      <c r="P6260">
        <v>2.1373530000000001</v>
      </c>
      <c r="Q6260">
        <v>2.7891059999999999</v>
      </c>
      <c r="U6260" s="6">
        <v>2.4439540000000002</v>
      </c>
      <c r="V6260" s="6">
        <v>4.0585820000000004</v>
      </c>
      <c r="W6260" s="6">
        <v>4.7773430000000001</v>
      </c>
    </row>
    <row r="6261" spans="2:23" x14ac:dyDescent="0.35">
      <c r="B6261">
        <v>1.8941619999999999</v>
      </c>
      <c r="C6261">
        <v>4.5464270000000004</v>
      </c>
      <c r="D6261">
        <v>3.6542309999999998</v>
      </c>
      <c r="E6261">
        <v>3.2661560000000001</v>
      </c>
      <c r="H6261">
        <v>1.6376470000000001</v>
      </c>
      <c r="I6261">
        <v>4.0585820000000004</v>
      </c>
      <c r="J6261">
        <v>2.567212</v>
      </c>
      <c r="O6261">
        <v>1.8941619999999999</v>
      </c>
      <c r="P6261">
        <v>4.5464270000000004</v>
      </c>
      <c r="Q6261">
        <v>3.6542309999999998</v>
      </c>
      <c r="U6261" s="6">
        <v>4.6518199999999998</v>
      </c>
      <c r="V6261" s="6">
        <v>4.9468439999999996</v>
      </c>
      <c r="W6261" s="6">
        <v>2.567212</v>
      </c>
    </row>
    <row r="6262" spans="2:23" x14ac:dyDescent="0.35">
      <c r="B6262">
        <v>2.6012</v>
      </c>
      <c r="C6262">
        <v>2.890171</v>
      </c>
      <c r="D6262">
        <v>2.769304</v>
      </c>
      <c r="E6262">
        <v>2.286867</v>
      </c>
      <c r="H6262">
        <v>2.2168399999999999</v>
      </c>
      <c r="I6262">
        <v>4.15639</v>
      </c>
      <c r="J6262">
        <v>14.453447000000001</v>
      </c>
      <c r="O6262">
        <v>2.6012</v>
      </c>
      <c r="P6262">
        <v>2.890171</v>
      </c>
      <c r="Q6262">
        <v>2.769304</v>
      </c>
      <c r="U6262" s="6">
        <v>1.816991</v>
      </c>
      <c r="V6262" s="6">
        <v>4.15639</v>
      </c>
      <c r="W6262" s="6">
        <v>1.155092</v>
      </c>
    </row>
    <row r="6263" spans="2:23" x14ac:dyDescent="0.35">
      <c r="B6263">
        <v>2.5901269999999998</v>
      </c>
      <c r="C6263">
        <v>5.4209259999999997</v>
      </c>
      <c r="D6263">
        <v>5.0793619999999997</v>
      </c>
      <c r="E6263">
        <v>1.750796</v>
      </c>
      <c r="H6263">
        <v>3.2953290000000002</v>
      </c>
      <c r="I6263">
        <v>3.314972</v>
      </c>
      <c r="J6263">
        <v>1.155092</v>
      </c>
      <c r="O6263">
        <v>2.5901269999999998</v>
      </c>
      <c r="P6263">
        <v>5.4209259999999997</v>
      </c>
      <c r="Q6263">
        <v>5.0793619999999997</v>
      </c>
      <c r="U6263" s="6">
        <v>3.1865739999999998</v>
      </c>
      <c r="V6263" s="6">
        <v>1.7606219999999999</v>
      </c>
      <c r="W6263" s="6">
        <v>14.453447000000001</v>
      </c>
    </row>
    <row r="6264" spans="2:23" x14ac:dyDescent="0.35">
      <c r="B6264">
        <v>2.8795350000000002</v>
      </c>
      <c r="C6264">
        <v>3.3076599999999998</v>
      </c>
      <c r="D6264">
        <v>3.4360659999999998</v>
      </c>
      <c r="E6264">
        <v>2.0891760000000001</v>
      </c>
      <c r="H6264">
        <v>4.7459639999999998</v>
      </c>
      <c r="I6264">
        <v>1.7606219999999999</v>
      </c>
      <c r="J6264">
        <v>3.7290830000000001</v>
      </c>
      <c r="O6264">
        <v>2.8795350000000002</v>
      </c>
      <c r="P6264">
        <v>3.3076599999999998</v>
      </c>
      <c r="Q6264">
        <v>3.4360659999999998</v>
      </c>
      <c r="U6264" s="6">
        <v>3.2307779999999999</v>
      </c>
      <c r="V6264" s="6">
        <v>2.2999550000000002</v>
      </c>
      <c r="W6264" s="6">
        <v>3.7290830000000001</v>
      </c>
    </row>
    <row r="6265" spans="2:23" x14ac:dyDescent="0.35">
      <c r="B6265">
        <v>3.3565010000000002</v>
      </c>
      <c r="C6265">
        <v>5.0239219999999998</v>
      </c>
      <c r="D6265">
        <v>2.7489710000000001</v>
      </c>
      <c r="E6265">
        <v>1.5306930000000001</v>
      </c>
      <c r="H6265">
        <v>2.2741929999999999</v>
      </c>
      <c r="I6265">
        <v>2.2999550000000002</v>
      </c>
      <c r="J6265">
        <v>5.4908289999999997</v>
      </c>
      <c r="O6265">
        <v>3.3565010000000002</v>
      </c>
      <c r="P6265">
        <v>5.0239219999999998</v>
      </c>
      <c r="Q6265">
        <v>2.7489710000000001</v>
      </c>
      <c r="U6265" s="6">
        <v>3.0760369999999999</v>
      </c>
      <c r="V6265" s="6">
        <v>3.314972</v>
      </c>
      <c r="W6265" s="6">
        <v>5.4908289999999997</v>
      </c>
    </row>
    <row r="6266" spans="2:23" x14ac:dyDescent="0.35">
      <c r="B6266">
        <v>4.0039129999999998</v>
      </c>
      <c r="C6266">
        <v>1.145141</v>
      </c>
      <c r="D6266">
        <v>4.5392640000000002</v>
      </c>
      <c r="E6266">
        <v>2.7416109999999998</v>
      </c>
      <c r="H6266">
        <v>2.698626</v>
      </c>
      <c r="I6266">
        <v>2.8652679999999999</v>
      </c>
      <c r="J6266">
        <v>3.7013989999999999</v>
      </c>
      <c r="O6266">
        <v>4.0039129999999998</v>
      </c>
      <c r="P6266">
        <v>1.145141</v>
      </c>
      <c r="Q6266">
        <v>4.5392640000000002</v>
      </c>
      <c r="U6266" s="6">
        <v>2.2212770000000002</v>
      </c>
      <c r="V6266" s="6">
        <v>2.8652679999999999</v>
      </c>
      <c r="W6266" s="6">
        <v>3.7013989999999999</v>
      </c>
    </row>
    <row r="6267" spans="2:23" x14ac:dyDescent="0.35">
      <c r="B6267">
        <v>4.5932890000000004</v>
      </c>
      <c r="C6267">
        <v>2.6881200000000001</v>
      </c>
      <c r="D6267">
        <v>3.8315990000000002</v>
      </c>
      <c r="E6267">
        <v>3.952029</v>
      </c>
      <c r="H6267">
        <v>4.0006899999999996</v>
      </c>
      <c r="I6267">
        <v>2.5659339999999999</v>
      </c>
      <c r="J6267">
        <v>3.431829</v>
      </c>
      <c r="O6267">
        <v>4.5932890000000004</v>
      </c>
      <c r="P6267">
        <v>2.6881200000000001</v>
      </c>
      <c r="Q6267">
        <v>3.8315990000000002</v>
      </c>
      <c r="U6267" s="6">
        <v>5.2242709999999999</v>
      </c>
      <c r="V6267" s="6">
        <v>2.5659350000000001</v>
      </c>
      <c r="W6267" s="6">
        <v>3.431829</v>
      </c>
    </row>
    <row r="6268" spans="2:23" x14ac:dyDescent="0.35">
      <c r="B6268">
        <v>1.1320460000000001</v>
      </c>
      <c r="C6268">
        <v>3.2469519999999998</v>
      </c>
      <c r="D6268">
        <v>0.80961300000000003</v>
      </c>
      <c r="E6268">
        <v>4.0878860000000001</v>
      </c>
      <c r="H6268">
        <v>13.572119000000001</v>
      </c>
      <c r="I6268">
        <v>5.2183229999999998</v>
      </c>
      <c r="J6268">
        <v>12.087859</v>
      </c>
      <c r="O6268">
        <v>1.1320460000000001</v>
      </c>
      <c r="P6268">
        <v>3.2469519999999998</v>
      </c>
      <c r="Q6268">
        <v>0.80961300000000003</v>
      </c>
      <c r="U6268" s="6">
        <v>3.5036879999999999</v>
      </c>
      <c r="V6268" s="6">
        <v>5.2183229999999998</v>
      </c>
      <c r="W6268" s="6">
        <v>3.2074850000000001</v>
      </c>
    </row>
    <row r="6269" spans="2:23" x14ac:dyDescent="0.35">
      <c r="B6269">
        <v>3.304513</v>
      </c>
      <c r="C6269">
        <v>1.9838290000000001</v>
      </c>
      <c r="D6269">
        <v>2.0112489999999998</v>
      </c>
      <c r="E6269">
        <v>2.9175309999999999</v>
      </c>
      <c r="H6269">
        <v>2.866492</v>
      </c>
      <c r="I6269">
        <v>3.7125460000000001</v>
      </c>
      <c r="J6269">
        <v>3.2074850000000001</v>
      </c>
      <c r="O6269">
        <v>3.304513</v>
      </c>
      <c r="P6269">
        <v>1.9838290000000001</v>
      </c>
      <c r="Q6269">
        <v>2.0112489999999998</v>
      </c>
      <c r="U6269" s="6">
        <v>6.9808579999999996</v>
      </c>
      <c r="V6269" s="6">
        <v>3.2019229999999999</v>
      </c>
      <c r="W6269" s="6">
        <v>3.6959420000000001</v>
      </c>
    </row>
    <row r="6270" spans="2:23" x14ac:dyDescent="0.35">
      <c r="B6270">
        <v>2.0487850000000001</v>
      </c>
      <c r="C6270">
        <v>5.3714700000000004</v>
      </c>
      <c r="D6270">
        <v>2.832633</v>
      </c>
      <c r="E6270">
        <v>4.5456750000000001</v>
      </c>
      <c r="H6270">
        <v>3.767522</v>
      </c>
      <c r="I6270">
        <v>3.2019229999999999</v>
      </c>
      <c r="J6270">
        <v>3.6959420000000001</v>
      </c>
      <c r="O6270">
        <v>2.0487850000000001</v>
      </c>
      <c r="P6270">
        <v>5.3714700000000004</v>
      </c>
      <c r="Q6270">
        <v>2.832633</v>
      </c>
      <c r="U6270" s="6">
        <v>3.620908</v>
      </c>
      <c r="V6270" s="6">
        <v>3.7125460000000001</v>
      </c>
      <c r="W6270" s="6">
        <v>2.2280739999999999</v>
      </c>
    </row>
    <row r="6271" spans="2:23" x14ac:dyDescent="0.35">
      <c r="B6271">
        <v>1.285123</v>
      </c>
      <c r="C6271">
        <v>4.0653269999999999</v>
      </c>
      <c r="D6271">
        <v>2.7123849999999998</v>
      </c>
      <c r="E6271">
        <v>2.7706849999999998</v>
      </c>
      <c r="H6271">
        <v>2.4182070000000002</v>
      </c>
      <c r="I6271">
        <v>3.2983150000000001</v>
      </c>
      <c r="J6271">
        <v>1.4207289999999999</v>
      </c>
      <c r="O6271">
        <v>1.285123</v>
      </c>
      <c r="P6271">
        <v>4.0653269999999999</v>
      </c>
      <c r="Q6271">
        <v>2.7123849999999998</v>
      </c>
      <c r="U6271" s="6">
        <v>4.0039439999999997</v>
      </c>
      <c r="V6271" s="6">
        <v>5.3846540000000003</v>
      </c>
      <c r="W6271" s="6">
        <v>1.4207289999999999</v>
      </c>
    </row>
    <row r="6272" spans="2:23" x14ac:dyDescent="0.35">
      <c r="B6272">
        <v>2.347979</v>
      </c>
      <c r="C6272">
        <v>2.6664129999999999</v>
      </c>
      <c r="D6272">
        <v>3.4587590000000001</v>
      </c>
      <c r="E6272">
        <v>2.0734520000000001</v>
      </c>
      <c r="H6272">
        <v>3.353993</v>
      </c>
      <c r="I6272">
        <v>5.3846540000000003</v>
      </c>
      <c r="J6272">
        <v>2.2280739999999999</v>
      </c>
      <c r="O6272">
        <v>2.347979</v>
      </c>
      <c r="P6272">
        <v>2.6664129999999999</v>
      </c>
      <c r="Q6272">
        <v>3.4587590000000001</v>
      </c>
      <c r="U6272" s="6">
        <v>2.0298229999999999</v>
      </c>
      <c r="V6272" s="6">
        <v>3.2983150000000001</v>
      </c>
      <c r="W6272" s="6">
        <v>2.0214349999999999</v>
      </c>
    </row>
    <row r="6273" spans="2:23" x14ac:dyDescent="0.35">
      <c r="B6273">
        <v>1.4854019999999999</v>
      </c>
      <c r="C6273">
        <v>2.0165600000000001</v>
      </c>
      <c r="D6273">
        <v>4.0159919999999998</v>
      </c>
      <c r="E6273">
        <v>1.856376</v>
      </c>
      <c r="H6273">
        <v>5.5590080000000004</v>
      </c>
      <c r="I6273">
        <v>3.727128</v>
      </c>
      <c r="J6273">
        <v>2.0214349999999999</v>
      </c>
      <c r="O6273">
        <v>1.4854019999999999</v>
      </c>
      <c r="P6273">
        <v>2.0165600000000001</v>
      </c>
      <c r="Q6273">
        <v>4.0159919999999998</v>
      </c>
      <c r="U6273" s="6">
        <v>2.1137670000000002</v>
      </c>
      <c r="V6273" s="6">
        <v>3.727128</v>
      </c>
      <c r="W6273" s="6">
        <v>3.3941970000000001</v>
      </c>
    </row>
    <row r="6274" spans="2:23" x14ac:dyDescent="0.35">
      <c r="B6274">
        <v>2.968896</v>
      </c>
      <c r="C6274">
        <v>3.074084</v>
      </c>
      <c r="D6274">
        <v>3.1673429999999998</v>
      </c>
      <c r="E6274">
        <v>4.44733</v>
      </c>
      <c r="H6274">
        <v>3.9265780000000001</v>
      </c>
      <c r="I6274">
        <v>4.1879660000000003</v>
      </c>
      <c r="J6274">
        <v>3.3941970000000001</v>
      </c>
      <c r="O6274">
        <v>2.968896</v>
      </c>
      <c r="P6274">
        <v>3.074084</v>
      </c>
      <c r="Q6274">
        <v>3.1673429999999998</v>
      </c>
      <c r="U6274" s="6">
        <v>2.6018349999999999</v>
      </c>
      <c r="V6274" s="6">
        <v>4.1879660000000003</v>
      </c>
      <c r="W6274" s="6">
        <v>2.8817759999999999</v>
      </c>
    </row>
    <row r="6275" spans="2:23" x14ac:dyDescent="0.35">
      <c r="B6275">
        <v>3.4856159999999998</v>
      </c>
      <c r="C6275">
        <v>1.6636850000000001</v>
      </c>
      <c r="D6275">
        <v>4.1128530000000003</v>
      </c>
      <c r="E6275">
        <v>1.811242</v>
      </c>
      <c r="H6275">
        <v>3.5508549999999999</v>
      </c>
      <c r="I6275">
        <v>3.2603330000000001</v>
      </c>
      <c r="J6275">
        <v>4.2580419999999997</v>
      </c>
      <c r="O6275">
        <v>3.4856159999999998</v>
      </c>
      <c r="P6275">
        <v>1.6636850000000001</v>
      </c>
      <c r="Q6275">
        <v>4.1128530000000003</v>
      </c>
      <c r="U6275" s="6">
        <v>1.4776819999999999</v>
      </c>
      <c r="V6275" s="6">
        <v>3.2603330000000001</v>
      </c>
      <c r="W6275" s="6">
        <v>4.2580419999999997</v>
      </c>
    </row>
    <row r="6276" spans="2:23" x14ac:dyDescent="0.35">
      <c r="B6276">
        <v>3.8433609999999998</v>
      </c>
      <c r="C6276">
        <v>2.8968590000000001</v>
      </c>
      <c r="D6276">
        <v>3.2711429999999999</v>
      </c>
      <c r="E6276">
        <v>2.3127610000000001</v>
      </c>
      <c r="H6276">
        <v>0.58997699999999997</v>
      </c>
      <c r="I6276">
        <v>5.0923389999999999</v>
      </c>
      <c r="J6276">
        <v>2.8817759999999999</v>
      </c>
      <c r="O6276">
        <v>3.8433609999999998</v>
      </c>
      <c r="P6276">
        <v>2.8968590000000001</v>
      </c>
      <c r="Q6276">
        <v>3.2711429999999999</v>
      </c>
      <c r="U6276" s="6">
        <v>3.4387979999999998</v>
      </c>
      <c r="V6276" s="6">
        <v>5.0923389999999999</v>
      </c>
      <c r="W6276" s="6">
        <v>2.5130729999999999</v>
      </c>
    </row>
    <row r="6277" spans="2:23" x14ac:dyDescent="0.35">
      <c r="B6277">
        <v>1.4293480000000001</v>
      </c>
      <c r="C6277">
        <v>3.5525009999999999</v>
      </c>
      <c r="D6277">
        <v>3.7551070000000002</v>
      </c>
      <c r="E6277">
        <v>4.6506889999999999</v>
      </c>
      <c r="H6277">
        <v>2.9153910000000001</v>
      </c>
      <c r="I6277">
        <v>1.5460739999999999</v>
      </c>
      <c r="J6277">
        <v>5.2042659999999996</v>
      </c>
      <c r="O6277">
        <v>1.4293480000000001</v>
      </c>
      <c r="P6277">
        <v>3.5525009999999999</v>
      </c>
      <c r="Q6277">
        <v>3.7551070000000002</v>
      </c>
      <c r="U6277" s="6">
        <v>2.9018069999999998</v>
      </c>
      <c r="V6277" s="6">
        <v>1.5460739999999999</v>
      </c>
      <c r="W6277" s="6">
        <v>5.2042659999999996</v>
      </c>
    </row>
    <row r="6278" spans="2:23" x14ac:dyDescent="0.35">
      <c r="B6278">
        <v>2.6007020000000001</v>
      </c>
      <c r="C6278">
        <v>5.196815</v>
      </c>
      <c r="D6278">
        <v>0.94576000000000005</v>
      </c>
      <c r="E6278">
        <v>3.5389400000000002</v>
      </c>
      <c r="H6278">
        <v>3.1048719999999999</v>
      </c>
      <c r="I6278">
        <v>3.1198000000000001</v>
      </c>
      <c r="J6278">
        <v>3.9072460000000002</v>
      </c>
      <c r="O6278">
        <v>2.6007020000000001</v>
      </c>
      <c r="P6278">
        <v>5.196815</v>
      </c>
      <c r="Q6278">
        <v>0.94576000000000005</v>
      </c>
      <c r="U6278" s="6">
        <v>4.535393</v>
      </c>
      <c r="V6278" s="6">
        <v>3.1198000000000001</v>
      </c>
      <c r="W6278" s="6">
        <v>2.7231749999999999</v>
      </c>
    </row>
    <row r="6279" spans="2:23" x14ac:dyDescent="0.35">
      <c r="B6279">
        <v>3.0772140000000001</v>
      </c>
      <c r="C6279">
        <v>4.3195670000000002</v>
      </c>
      <c r="D6279">
        <v>3.7098969999999998</v>
      </c>
      <c r="E6279">
        <v>2.5049399999999999</v>
      </c>
      <c r="H6279">
        <v>1.9042920000000001</v>
      </c>
      <c r="I6279">
        <v>6.8578380000000001</v>
      </c>
      <c r="J6279">
        <v>2.5130729999999999</v>
      </c>
      <c r="O6279">
        <v>3.0772140000000001</v>
      </c>
      <c r="P6279">
        <v>4.3195670000000002</v>
      </c>
      <c r="Q6279">
        <v>3.7098969999999998</v>
      </c>
      <c r="U6279" s="6">
        <v>2.8719209999999999</v>
      </c>
      <c r="V6279" s="6">
        <v>6.8578380000000001</v>
      </c>
      <c r="W6279" s="6">
        <v>3.9072460000000002</v>
      </c>
    </row>
    <row r="6280" spans="2:23" x14ac:dyDescent="0.35">
      <c r="B6280">
        <v>3.0423490000000002</v>
      </c>
      <c r="C6280">
        <v>1.8606590000000001</v>
      </c>
      <c r="D6280">
        <v>1.744264</v>
      </c>
      <c r="E6280">
        <v>5.7929199999999996</v>
      </c>
      <c r="H6280">
        <v>1.8291729999999999</v>
      </c>
      <c r="I6280">
        <v>4.7924009999999999</v>
      </c>
      <c r="J6280">
        <v>2.7231749999999999</v>
      </c>
      <c r="O6280">
        <v>3.0423490000000002</v>
      </c>
      <c r="P6280">
        <v>1.8606590000000001</v>
      </c>
      <c r="Q6280">
        <v>1.744264</v>
      </c>
      <c r="U6280" s="6">
        <v>3.1997689999999999</v>
      </c>
      <c r="V6280" s="6">
        <v>3.8877009999999999</v>
      </c>
      <c r="W6280" s="6">
        <v>2.5169579999999998</v>
      </c>
    </row>
    <row r="6281" spans="2:23" x14ac:dyDescent="0.35">
      <c r="B6281">
        <v>2.1545779999999999</v>
      </c>
      <c r="C6281">
        <v>2.60215</v>
      </c>
      <c r="D6281">
        <v>3.679894</v>
      </c>
      <c r="E6281">
        <v>4.5179270000000002</v>
      </c>
      <c r="H6281">
        <v>3.1653129999999998</v>
      </c>
      <c r="I6281">
        <v>3.8877009999999999</v>
      </c>
      <c r="J6281">
        <v>3.618938</v>
      </c>
      <c r="O6281">
        <v>2.1545779999999999</v>
      </c>
      <c r="P6281">
        <v>2.60215</v>
      </c>
      <c r="Q6281">
        <v>3.679894</v>
      </c>
      <c r="U6281" s="6">
        <v>3.8499660000000002</v>
      </c>
      <c r="V6281" s="6">
        <v>4.7924009999999999</v>
      </c>
      <c r="W6281" s="6">
        <v>3.2968009999999999</v>
      </c>
    </row>
    <row r="6282" spans="2:23" x14ac:dyDescent="0.35">
      <c r="B6282">
        <v>2.068864</v>
      </c>
      <c r="C6282">
        <v>2.8122929999999999</v>
      </c>
      <c r="D6282">
        <v>3.05261</v>
      </c>
      <c r="E6282">
        <v>3.1126140000000002</v>
      </c>
      <c r="H6282">
        <v>3.518723</v>
      </c>
      <c r="I6282">
        <v>3.365494</v>
      </c>
      <c r="J6282">
        <v>2.5169579999999998</v>
      </c>
      <c r="O6282">
        <v>2.068864</v>
      </c>
      <c r="P6282">
        <v>2.8122929999999999</v>
      </c>
      <c r="Q6282">
        <v>3.05261</v>
      </c>
      <c r="U6282" s="6">
        <v>2.2978649999999998</v>
      </c>
      <c r="V6282" s="6">
        <v>2.6922069999999998</v>
      </c>
      <c r="W6282" s="6">
        <v>3.6189369999999998</v>
      </c>
    </row>
    <row r="6283" spans="2:23" x14ac:dyDescent="0.35">
      <c r="B6283">
        <v>2.8130090000000001</v>
      </c>
      <c r="C6283">
        <v>2.58996</v>
      </c>
      <c r="D6283">
        <v>3.6232199999999999</v>
      </c>
      <c r="E6283">
        <v>3.7577099999999999</v>
      </c>
      <c r="H6283">
        <v>3.252535</v>
      </c>
      <c r="I6283">
        <v>2.6922069999999998</v>
      </c>
      <c r="J6283">
        <v>3.2968009999999999</v>
      </c>
      <c r="O6283">
        <v>2.8130090000000001</v>
      </c>
      <c r="P6283">
        <v>2.58996</v>
      </c>
      <c r="Q6283">
        <v>3.6232199999999999</v>
      </c>
      <c r="U6283" s="6">
        <v>3.3678349999999999</v>
      </c>
      <c r="V6283" s="6">
        <v>3.365494</v>
      </c>
      <c r="W6283" s="6">
        <v>4.0262399999999996</v>
      </c>
    </row>
    <row r="6284" spans="2:23" x14ac:dyDescent="0.35">
      <c r="B6284">
        <v>2.9168240000000001</v>
      </c>
      <c r="C6284">
        <v>2.459873</v>
      </c>
      <c r="D6284">
        <v>1.7129620000000001</v>
      </c>
      <c r="E6284">
        <v>1.9338169999999999</v>
      </c>
      <c r="H6284">
        <v>3.997268</v>
      </c>
      <c r="I6284">
        <v>2.635345</v>
      </c>
      <c r="J6284">
        <v>1.8766240000000001</v>
      </c>
      <c r="O6284">
        <v>2.9168240000000001</v>
      </c>
      <c r="P6284">
        <v>2.459873</v>
      </c>
      <c r="Q6284">
        <v>1.7129620000000001</v>
      </c>
      <c r="U6284" s="6">
        <v>3.980362</v>
      </c>
      <c r="V6284" s="6">
        <v>2.635345</v>
      </c>
      <c r="W6284" s="6">
        <v>2.715014</v>
      </c>
    </row>
    <row r="6285" spans="2:23" x14ac:dyDescent="0.35">
      <c r="B6285">
        <v>2.3633299999999999</v>
      </c>
      <c r="C6285">
        <v>4.6903519999999999</v>
      </c>
      <c r="D6285">
        <v>0.92259800000000003</v>
      </c>
      <c r="E6285">
        <v>3.8518780000000001</v>
      </c>
      <c r="H6285">
        <v>3.454202</v>
      </c>
      <c r="I6285">
        <v>4.6463869999999998</v>
      </c>
      <c r="J6285">
        <v>4.0262399999999996</v>
      </c>
      <c r="O6285">
        <v>2.3633299999999999</v>
      </c>
      <c r="P6285">
        <v>4.6903519999999999</v>
      </c>
      <c r="Q6285">
        <v>0.92259800000000003</v>
      </c>
      <c r="U6285" s="6">
        <v>4.720421</v>
      </c>
      <c r="V6285" s="6">
        <v>3.8808060000000002</v>
      </c>
      <c r="W6285" s="6">
        <v>1.8766240000000001</v>
      </c>
    </row>
    <row r="6286" spans="2:23" x14ac:dyDescent="0.35">
      <c r="B6286">
        <v>3.1733470000000001</v>
      </c>
      <c r="C6286">
        <v>6.0556130000000001</v>
      </c>
      <c r="D6286">
        <v>2.1041150000000002</v>
      </c>
      <c r="E6286">
        <v>1.8744719999999999</v>
      </c>
      <c r="H6286">
        <v>3.1008580000000001</v>
      </c>
      <c r="I6286">
        <v>3.8808060000000002</v>
      </c>
      <c r="J6286">
        <v>2.715014</v>
      </c>
      <c r="O6286">
        <v>3.1733470000000001</v>
      </c>
      <c r="P6286">
        <v>6.0556130000000001</v>
      </c>
      <c r="Q6286">
        <v>2.1041150000000002</v>
      </c>
      <c r="U6286" s="6">
        <v>2.1978240000000002</v>
      </c>
      <c r="V6286" s="6">
        <v>3.7832659999999998</v>
      </c>
      <c r="W6286" s="6">
        <v>5.8413259999999996</v>
      </c>
    </row>
    <row r="6287" spans="2:23" x14ac:dyDescent="0.35">
      <c r="B6287">
        <v>3.1251899999999999</v>
      </c>
      <c r="C6287">
        <v>4.2792890000000003</v>
      </c>
      <c r="D6287">
        <v>1.912191</v>
      </c>
      <c r="E6287">
        <v>4.8188810000000002</v>
      </c>
      <c r="H6287">
        <v>4.2780950000000004</v>
      </c>
      <c r="I6287">
        <v>3.7832659999999998</v>
      </c>
      <c r="J6287">
        <v>5.8413259999999996</v>
      </c>
      <c r="O6287">
        <v>3.1251899999999999</v>
      </c>
      <c r="P6287">
        <v>4.2792890000000003</v>
      </c>
      <c r="Q6287">
        <v>1.912191</v>
      </c>
      <c r="U6287" s="6">
        <v>2.3686720000000001</v>
      </c>
      <c r="V6287" s="6">
        <v>4.6463869999999998</v>
      </c>
      <c r="W6287" s="6">
        <v>3.3541979999999998</v>
      </c>
    </row>
    <row r="6288" spans="2:23" x14ac:dyDescent="0.35">
      <c r="B6288">
        <v>3.446367</v>
      </c>
      <c r="C6288">
        <v>4.2519809999999998</v>
      </c>
      <c r="D6288">
        <v>3.9841890000000002</v>
      </c>
      <c r="E6288">
        <v>2.0326650000000002</v>
      </c>
      <c r="H6288">
        <v>2.9369100000000001</v>
      </c>
      <c r="I6288">
        <v>2.9205619999999999</v>
      </c>
      <c r="J6288">
        <v>2.3919709999999998</v>
      </c>
      <c r="O6288">
        <v>3.446367</v>
      </c>
      <c r="P6288">
        <v>4.2519809999999998</v>
      </c>
      <c r="Q6288">
        <v>3.9841890000000002</v>
      </c>
      <c r="U6288" s="6">
        <v>3.1939190000000002</v>
      </c>
      <c r="V6288" s="6">
        <v>2.9205619999999999</v>
      </c>
      <c r="W6288" s="6">
        <v>2.3919709999999998</v>
      </c>
    </row>
    <row r="6289" spans="2:23" x14ac:dyDescent="0.35">
      <c r="B6289">
        <v>2.2765900000000001</v>
      </c>
      <c r="C6289">
        <v>3.97262</v>
      </c>
      <c r="D6289">
        <v>3.3649849999999999</v>
      </c>
      <c r="E6289">
        <v>1.8388910000000001</v>
      </c>
      <c r="H6289">
        <v>2.9457420000000001</v>
      </c>
      <c r="I6289">
        <v>3.6200359999999998</v>
      </c>
      <c r="J6289">
        <v>3.3541979999999998</v>
      </c>
      <c r="O6289">
        <v>2.2765900000000001</v>
      </c>
      <c r="P6289">
        <v>3.97262</v>
      </c>
      <c r="Q6289">
        <v>3.3649849999999999</v>
      </c>
      <c r="U6289" s="6">
        <v>4.0230319999999997</v>
      </c>
      <c r="V6289" s="6">
        <v>3.6200359999999998</v>
      </c>
      <c r="W6289" s="6">
        <v>3.7912569999999999</v>
      </c>
    </row>
    <row r="6290" spans="2:23" x14ac:dyDescent="0.35">
      <c r="B6290">
        <v>1.7842450000000001</v>
      </c>
      <c r="C6290">
        <v>3.1362019999999999</v>
      </c>
      <c r="D6290">
        <v>3.3899680000000001</v>
      </c>
      <c r="E6290">
        <v>3.7597</v>
      </c>
      <c r="H6290">
        <v>2.83995</v>
      </c>
      <c r="I6290">
        <v>2.2070599999999998</v>
      </c>
      <c r="J6290">
        <v>3.7912560000000002</v>
      </c>
      <c r="O6290">
        <v>1.7842450000000001</v>
      </c>
      <c r="P6290">
        <v>3.1362019999999999</v>
      </c>
      <c r="Q6290">
        <v>3.3899680000000001</v>
      </c>
      <c r="U6290" s="6">
        <v>3.1231740000000001</v>
      </c>
      <c r="V6290" s="6">
        <v>2.2070599999999998</v>
      </c>
      <c r="W6290" s="6">
        <v>1.896147</v>
      </c>
    </row>
    <row r="6291" spans="2:23" x14ac:dyDescent="0.35">
      <c r="B6291">
        <v>3.3355380000000001</v>
      </c>
      <c r="C6291">
        <v>4.9686870000000001</v>
      </c>
      <c r="D6291">
        <v>5.2217500000000001</v>
      </c>
      <c r="E6291">
        <v>3.4084120000000002</v>
      </c>
      <c r="H6291">
        <v>4.1463150000000004</v>
      </c>
      <c r="I6291">
        <v>4.080508</v>
      </c>
      <c r="J6291">
        <v>1.896147</v>
      </c>
      <c r="O6291">
        <v>3.3355380000000001</v>
      </c>
      <c r="P6291">
        <v>4.9686870000000001</v>
      </c>
      <c r="Q6291">
        <v>5.2217500000000001</v>
      </c>
      <c r="U6291" s="6">
        <v>5.318111</v>
      </c>
      <c r="V6291" s="6">
        <v>2.6595309999999999</v>
      </c>
      <c r="W6291" s="6">
        <v>5.444426</v>
      </c>
    </row>
    <row r="6292" spans="2:23" x14ac:dyDescent="0.35">
      <c r="B6292">
        <v>1.1897580000000001</v>
      </c>
      <c r="C6292">
        <v>2.3088500000000001</v>
      </c>
      <c r="D6292">
        <v>3.6238109999999999</v>
      </c>
      <c r="E6292">
        <v>2.2466460000000001</v>
      </c>
      <c r="H6292">
        <v>2.8101289999999999</v>
      </c>
      <c r="I6292">
        <v>2.6595309999999999</v>
      </c>
      <c r="J6292">
        <v>5.444426</v>
      </c>
      <c r="O6292">
        <v>1.1897580000000001</v>
      </c>
      <c r="P6292">
        <v>2.3088500000000001</v>
      </c>
      <c r="Q6292">
        <v>3.6238109999999999</v>
      </c>
      <c r="U6292" s="6">
        <v>2.6591999999999998</v>
      </c>
      <c r="V6292" s="6">
        <v>2.3724319999999999</v>
      </c>
      <c r="W6292" s="6">
        <v>3.5850770000000001</v>
      </c>
    </row>
    <row r="6293" spans="2:23" x14ac:dyDescent="0.35">
      <c r="B6293">
        <v>3.464083</v>
      </c>
      <c r="C6293">
        <v>3.5625079999999998</v>
      </c>
      <c r="D6293">
        <v>5.7078620000000004</v>
      </c>
      <c r="E6293">
        <v>3.2712690000000002</v>
      </c>
      <c r="H6293">
        <v>2.4287390000000002</v>
      </c>
      <c r="I6293">
        <v>2.3724319999999999</v>
      </c>
      <c r="J6293">
        <v>3.5850780000000002</v>
      </c>
      <c r="O6293">
        <v>3.464083</v>
      </c>
      <c r="P6293">
        <v>3.5625079999999998</v>
      </c>
      <c r="Q6293">
        <v>5.7078620000000004</v>
      </c>
      <c r="U6293" s="6">
        <v>1.741876</v>
      </c>
      <c r="V6293" s="6">
        <v>4.080508</v>
      </c>
      <c r="W6293" s="6">
        <v>3.4426320000000001</v>
      </c>
    </row>
    <row r="6294" spans="2:23" x14ac:dyDescent="0.35">
      <c r="B6294">
        <v>3.908649</v>
      </c>
      <c r="C6294">
        <v>2.3658160000000001</v>
      </c>
      <c r="D6294">
        <v>3.5972680000000001</v>
      </c>
      <c r="E6294">
        <v>3.8592080000000002</v>
      </c>
      <c r="H6294">
        <v>4.4896390000000004</v>
      </c>
      <c r="I6294">
        <v>3.712955</v>
      </c>
      <c r="J6294">
        <v>3.4426320000000001</v>
      </c>
      <c r="O6294">
        <v>3.908649</v>
      </c>
      <c r="P6294">
        <v>2.3658160000000001</v>
      </c>
      <c r="Q6294">
        <v>3.5972680000000001</v>
      </c>
      <c r="U6294" s="6">
        <v>3.7921309999999999</v>
      </c>
      <c r="V6294" s="6">
        <v>3.712955</v>
      </c>
      <c r="W6294" s="6">
        <v>4.819331</v>
      </c>
    </row>
    <row r="6295" spans="2:23" x14ac:dyDescent="0.35">
      <c r="B6295">
        <v>2.5115270000000001</v>
      </c>
      <c r="C6295">
        <v>5.1858019999999998</v>
      </c>
      <c r="D6295">
        <v>2.7024140000000001</v>
      </c>
      <c r="E6295">
        <v>1.644849</v>
      </c>
      <c r="H6295">
        <v>4.2870600000000003</v>
      </c>
      <c r="I6295">
        <v>2.100943</v>
      </c>
      <c r="J6295">
        <v>1.829464</v>
      </c>
      <c r="O6295">
        <v>2.5115270000000001</v>
      </c>
      <c r="P6295">
        <v>5.1858019999999998</v>
      </c>
      <c r="Q6295">
        <v>2.7024140000000001</v>
      </c>
      <c r="U6295" s="6">
        <v>1.152369</v>
      </c>
      <c r="V6295" s="6">
        <v>3.2086440000000001</v>
      </c>
      <c r="W6295" s="6">
        <v>1.829464</v>
      </c>
    </row>
    <row r="6296" spans="2:23" x14ac:dyDescent="0.35">
      <c r="B6296">
        <v>1.253925</v>
      </c>
      <c r="C6296">
        <v>2.9844499999999998</v>
      </c>
      <c r="D6296">
        <v>2.1897850000000001</v>
      </c>
      <c r="E6296">
        <v>6.3366429999999996</v>
      </c>
      <c r="H6296">
        <v>5.3250529999999996</v>
      </c>
      <c r="I6296">
        <v>3.2086440000000001</v>
      </c>
      <c r="J6296">
        <v>4.8193320000000002</v>
      </c>
      <c r="O6296">
        <v>1.253925</v>
      </c>
      <c r="P6296">
        <v>2.9844499999999998</v>
      </c>
      <c r="Q6296">
        <v>2.1897850000000001</v>
      </c>
      <c r="U6296" s="6">
        <v>2.8528859999999998</v>
      </c>
      <c r="V6296" s="6">
        <v>2.100943</v>
      </c>
      <c r="W6296" s="6">
        <v>2.972038</v>
      </c>
    </row>
    <row r="6297" spans="2:23" x14ac:dyDescent="0.35">
      <c r="B6297">
        <v>2.3004470000000001</v>
      </c>
      <c r="C6297">
        <v>2.3102109999999998</v>
      </c>
      <c r="D6297">
        <v>4.3291320000000004</v>
      </c>
      <c r="E6297">
        <v>1.313469</v>
      </c>
      <c r="H6297">
        <v>5.0934419999999996</v>
      </c>
      <c r="I6297">
        <v>3.6645270000000001</v>
      </c>
      <c r="J6297">
        <v>3.1886549999999998</v>
      </c>
      <c r="O6297">
        <v>2.3004470000000001</v>
      </c>
      <c r="P6297">
        <v>2.3102109999999998</v>
      </c>
      <c r="Q6297">
        <v>4.3291320000000004</v>
      </c>
      <c r="U6297" s="6">
        <v>3.2184279999999998</v>
      </c>
      <c r="V6297" s="6">
        <v>3.6645270000000001</v>
      </c>
      <c r="W6297" s="6">
        <v>3.1886549999999998</v>
      </c>
    </row>
    <row r="6298" spans="2:23" x14ac:dyDescent="0.35">
      <c r="B6298">
        <v>1.3768940000000001</v>
      </c>
      <c r="C6298">
        <v>3.7775120000000002</v>
      </c>
      <c r="D6298">
        <v>3.252831</v>
      </c>
      <c r="E6298">
        <v>4.0235370000000001</v>
      </c>
      <c r="H6298">
        <v>2.9360379999999999</v>
      </c>
      <c r="I6298">
        <v>3.0486110000000002</v>
      </c>
      <c r="J6298">
        <v>4.5294829999999999</v>
      </c>
      <c r="O6298">
        <v>1.3768940000000001</v>
      </c>
      <c r="P6298">
        <v>3.7775120000000002</v>
      </c>
      <c r="Q6298">
        <v>3.252831</v>
      </c>
      <c r="U6298" s="6">
        <v>3.8406090000000002</v>
      </c>
      <c r="V6298" s="6">
        <v>3.0486110000000002</v>
      </c>
      <c r="W6298" s="6">
        <v>4.5294829999999999</v>
      </c>
    </row>
    <row r="6299" spans="2:23" x14ac:dyDescent="0.35">
      <c r="B6299">
        <v>2.3751920000000002</v>
      </c>
      <c r="C6299">
        <v>3.2830879999999998</v>
      </c>
      <c r="D6299">
        <v>1.6292740000000001</v>
      </c>
      <c r="E6299">
        <v>2.8791549999999999</v>
      </c>
      <c r="H6299">
        <v>1.576605</v>
      </c>
      <c r="I6299">
        <v>3.3014389999999998</v>
      </c>
      <c r="J6299">
        <v>2.972038</v>
      </c>
      <c r="O6299">
        <v>2.3751920000000002</v>
      </c>
      <c r="P6299">
        <v>3.2830879999999998</v>
      </c>
      <c r="Q6299">
        <v>1.6292740000000001</v>
      </c>
      <c r="U6299" s="6">
        <v>3.5038360000000002</v>
      </c>
      <c r="V6299" s="6">
        <v>4.1452169999999997</v>
      </c>
      <c r="W6299" s="6">
        <v>3.2114910000000001</v>
      </c>
    </row>
    <row r="6300" spans="2:23" x14ac:dyDescent="0.35">
      <c r="B6300">
        <v>5.1247259999999999</v>
      </c>
      <c r="C6300">
        <v>4.291671</v>
      </c>
      <c r="D6300">
        <v>4.9616449999999999</v>
      </c>
      <c r="E6300">
        <v>2.8395299999999999</v>
      </c>
      <c r="H6300">
        <v>4.0709749999999998</v>
      </c>
      <c r="I6300">
        <v>4.1452169999999997</v>
      </c>
      <c r="J6300">
        <v>3.2114910000000001</v>
      </c>
      <c r="O6300">
        <v>5.1247259999999999</v>
      </c>
      <c r="P6300">
        <v>4.291671</v>
      </c>
      <c r="Q6300">
        <v>4.9616449999999999</v>
      </c>
      <c r="U6300" s="6">
        <v>4.2816720000000004</v>
      </c>
      <c r="V6300" s="6">
        <v>3.3014389999999998</v>
      </c>
      <c r="W6300" s="6">
        <v>4.0081160000000002</v>
      </c>
    </row>
    <row r="6301" spans="2:23" x14ac:dyDescent="0.35">
      <c r="B6301">
        <v>3.281806</v>
      </c>
      <c r="C6301">
        <v>2.2051989999999999</v>
      </c>
      <c r="D6301">
        <v>3.5120710000000002</v>
      </c>
      <c r="E6301">
        <v>1.441746</v>
      </c>
      <c r="H6301">
        <v>2.3574850000000001</v>
      </c>
      <c r="I6301">
        <v>3.9418150000000001</v>
      </c>
      <c r="J6301">
        <v>4.0081160000000002</v>
      </c>
      <c r="O6301">
        <v>3.281806</v>
      </c>
      <c r="P6301">
        <v>2.2051989999999999</v>
      </c>
      <c r="Q6301">
        <v>3.5120710000000002</v>
      </c>
      <c r="U6301" s="6">
        <v>3.5118070000000001</v>
      </c>
      <c r="V6301" s="6">
        <v>2.6438990000000002</v>
      </c>
      <c r="W6301" s="6">
        <v>3.3334899999999998</v>
      </c>
    </row>
    <row r="6302" spans="2:23" x14ac:dyDescent="0.35">
      <c r="B6302">
        <v>3.5252889999999999</v>
      </c>
      <c r="C6302">
        <v>3.6221450000000002</v>
      </c>
      <c r="D6302">
        <v>5.6963929999999996</v>
      </c>
      <c r="E6302">
        <v>3.9156</v>
      </c>
      <c r="H6302">
        <v>12.388844000000001</v>
      </c>
      <c r="I6302">
        <v>4.0378689999999997</v>
      </c>
      <c r="J6302">
        <v>3.3334899999999998</v>
      </c>
      <c r="O6302">
        <v>3.5252889999999999</v>
      </c>
      <c r="P6302">
        <v>3.6221450000000002</v>
      </c>
      <c r="Q6302">
        <v>5.6963929999999996</v>
      </c>
      <c r="U6302" s="6">
        <v>2.6136349999999999</v>
      </c>
      <c r="V6302" s="6">
        <v>3.9418150000000001</v>
      </c>
      <c r="W6302" s="6">
        <v>5.7465359999999999</v>
      </c>
    </row>
    <row r="6303" spans="2:23" x14ac:dyDescent="0.35">
      <c r="B6303">
        <v>3.569369</v>
      </c>
      <c r="C6303">
        <v>2.727357</v>
      </c>
      <c r="D6303">
        <v>3.9442210000000002</v>
      </c>
      <c r="E6303">
        <v>3.349634</v>
      </c>
      <c r="H6303">
        <v>4.8932719999999996</v>
      </c>
      <c r="I6303">
        <v>2.6438980000000001</v>
      </c>
      <c r="J6303">
        <v>4.0122819999999999</v>
      </c>
      <c r="O6303">
        <v>3.569369</v>
      </c>
      <c r="P6303">
        <v>2.727357</v>
      </c>
      <c r="Q6303">
        <v>3.9442210000000002</v>
      </c>
      <c r="U6303" s="6">
        <v>2.9590139999999998</v>
      </c>
      <c r="V6303" s="6">
        <v>2.7659639999999999</v>
      </c>
      <c r="W6303" s="6">
        <v>4.0122819999999999</v>
      </c>
    </row>
    <row r="6304" spans="2:23" x14ac:dyDescent="0.35">
      <c r="B6304">
        <v>3.3552119999999999</v>
      </c>
      <c r="C6304">
        <v>2.8160989999999999</v>
      </c>
      <c r="D6304">
        <v>2.4874480000000001</v>
      </c>
      <c r="E6304">
        <v>2.6173190000000002</v>
      </c>
      <c r="H6304">
        <v>2.158191</v>
      </c>
      <c r="I6304">
        <v>2.7659639999999999</v>
      </c>
      <c r="J6304">
        <v>5.7465359999999999</v>
      </c>
      <c r="O6304">
        <v>3.3552119999999999</v>
      </c>
      <c r="P6304">
        <v>2.8160989999999999</v>
      </c>
      <c r="Q6304">
        <v>2.4874480000000001</v>
      </c>
      <c r="U6304" s="6">
        <v>3.5178370000000001</v>
      </c>
      <c r="V6304" s="6">
        <v>4.0378689999999997</v>
      </c>
      <c r="W6304" s="6">
        <v>4.3137860000000003</v>
      </c>
    </row>
    <row r="6305" spans="2:23" x14ac:dyDescent="0.35">
      <c r="B6305">
        <v>3.3636509999999999</v>
      </c>
      <c r="C6305">
        <v>2.2296309999999999</v>
      </c>
      <c r="D6305">
        <v>3.9126080000000001</v>
      </c>
      <c r="E6305">
        <v>2.5035799999999999</v>
      </c>
      <c r="H6305">
        <v>4.9368949999999998</v>
      </c>
      <c r="I6305">
        <v>4.3376080000000004</v>
      </c>
      <c r="J6305">
        <v>4.3137860000000003</v>
      </c>
      <c r="O6305">
        <v>3.3636509999999999</v>
      </c>
      <c r="P6305">
        <v>2.2296309999999999</v>
      </c>
      <c r="Q6305">
        <v>3.9126080000000001</v>
      </c>
      <c r="U6305" s="6">
        <v>3.89575</v>
      </c>
      <c r="V6305" s="6">
        <v>2.834406</v>
      </c>
      <c r="W6305" s="6">
        <v>1.192016</v>
      </c>
    </row>
    <row r="6306" spans="2:23" x14ac:dyDescent="0.35">
      <c r="B6306">
        <v>1.7238119999999999</v>
      </c>
      <c r="C6306">
        <v>4.0022830000000003</v>
      </c>
      <c r="D6306">
        <v>1.747609</v>
      </c>
      <c r="E6306">
        <v>3.3239350000000001</v>
      </c>
      <c r="H6306">
        <v>3.2087469999999998</v>
      </c>
      <c r="I6306">
        <v>2.834406</v>
      </c>
      <c r="J6306">
        <v>1.192016</v>
      </c>
      <c r="O6306">
        <v>1.7238119999999999</v>
      </c>
      <c r="P6306">
        <v>4.0022830000000003</v>
      </c>
      <c r="Q6306">
        <v>1.747609</v>
      </c>
      <c r="U6306" s="6">
        <v>4.3099610000000004</v>
      </c>
      <c r="V6306" s="6">
        <v>1.803796</v>
      </c>
      <c r="W6306" s="6">
        <v>4.0888879999999999</v>
      </c>
    </row>
    <row r="6307" spans="2:23" x14ac:dyDescent="0.35">
      <c r="B6307">
        <v>1.259592</v>
      </c>
      <c r="C6307">
        <v>3.7064720000000002</v>
      </c>
      <c r="D6307">
        <v>1.693638</v>
      </c>
      <c r="E6307">
        <v>3.762912</v>
      </c>
      <c r="H6307">
        <v>1.6228670000000001</v>
      </c>
      <c r="I6307">
        <v>2.0871240000000002</v>
      </c>
      <c r="J6307">
        <v>4.2701969999999996</v>
      </c>
      <c r="O6307">
        <v>1.259592</v>
      </c>
      <c r="P6307">
        <v>3.7064720000000002</v>
      </c>
      <c r="Q6307">
        <v>1.693638</v>
      </c>
      <c r="U6307" s="6">
        <v>4.3781020000000002</v>
      </c>
      <c r="V6307" s="6">
        <v>5.8141499999999997</v>
      </c>
      <c r="W6307" s="6">
        <v>4.2701969999999996</v>
      </c>
    </row>
    <row r="6308" spans="2:23" x14ac:dyDescent="0.35">
      <c r="B6308">
        <v>2.2128510000000001</v>
      </c>
      <c r="C6308">
        <v>2.5026730000000001</v>
      </c>
      <c r="D6308">
        <v>1.783933</v>
      </c>
      <c r="E6308">
        <v>4.3054940000000004</v>
      </c>
      <c r="H6308">
        <v>1.7205410000000001</v>
      </c>
      <c r="I6308">
        <v>3.4498190000000002</v>
      </c>
      <c r="J6308">
        <v>4.390326</v>
      </c>
      <c r="O6308">
        <v>2.2128510000000001</v>
      </c>
      <c r="P6308">
        <v>2.5026730000000001</v>
      </c>
      <c r="Q6308">
        <v>1.783933</v>
      </c>
      <c r="U6308" s="6">
        <v>2.7409539999999999</v>
      </c>
      <c r="V6308" s="6">
        <v>2.0871240000000002</v>
      </c>
      <c r="W6308" s="6">
        <v>4.3903239999999997</v>
      </c>
    </row>
    <row r="6309" spans="2:23" x14ac:dyDescent="0.35">
      <c r="B6309">
        <v>2.3476240000000002</v>
      </c>
      <c r="C6309">
        <v>3.207138</v>
      </c>
      <c r="D6309">
        <v>1.901275</v>
      </c>
      <c r="E6309">
        <v>3.5328360000000001</v>
      </c>
      <c r="H6309">
        <v>3.1910799999999999</v>
      </c>
      <c r="I6309">
        <v>1.803796</v>
      </c>
      <c r="J6309">
        <v>4.0888869999999997</v>
      </c>
      <c r="O6309">
        <v>2.3476240000000002</v>
      </c>
      <c r="P6309">
        <v>3.207138</v>
      </c>
      <c r="Q6309">
        <v>1.901275</v>
      </c>
      <c r="U6309" s="6">
        <v>3.191217</v>
      </c>
      <c r="V6309" s="6">
        <v>4.3376080000000004</v>
      </c>
      <c r="W6309" s="6">
        <v>5.4465269999999997</v>
      </c>
    </row>
    <row r="6310" spans="2:23" x14ac:dyDescent="0.35">
      <c r="B6310">
        <v>2.503374</v>
      </c>
      <c r="C6310">
        <v>1.959662</v>
      </c>
      <c r="D6310">
        <v>3.2009789999999998</v>
      </c>
      <c r="E6310">
        <v>1.6258360000000001</v>
      </c>
      <c r="H6310">
        <v>4.5909389999999997</v>
      </c>
      <c r="I6310">
        <v>5.4760059999999999</v>
      </c>
      <c r="J6310">
        <v>3.5136810000000001</v>
      </c>
      <c r="O6310">
        <v>2.503374</v>
      </c>
      <c r="P6310">
        <v>1.959662</v>
      </c>
      <c r="Q6310">
        <v>3.2009789999999998</v>
      </c>
      <c r="U6310" s="6">
        <v>3.1819679999999999</v>
      </c>
      <c r="V6310" s="6">
        <v>3.4498190000000002</v>
      </c>
      <c r="W6310" s="6">
        <v>3.5136810000000001</v>
      </c>
    </row>
    <row r="6311" spans="2:23" x14ac:dyDescent="0.35">
      <c r="B6311">
        <v>3.4097979999999999</v>
      </c>
      <c r="C6311">
        <v>5.2306629999999998</v>
      </c>
      <c r="D6311">
        <v>2.7740100000000001</v>
      </c>
      <c r="E6311">
        <v>1.382836</v>
      </c>
      <c r="H6311">
        <v>2.3066979999999999</v>
      </c>
      <c r="I6311">
        <v>2.3608099999999999</v>
      </c>
      <c r="J6311">
        <v>5.4465269999999997</v>
      </c>
      <c r="O6311">
        <v>3.4097979999999999</v>
      </c>
      <c r="P6311">
        <v>5.2306629999999998</v>
      </c>
      <c r="Q6311">
        <v>2.7740100000000001</v>
      </c>
      <c r="U6311" s="6">
        <v>1.2619320000000001</v>
      </c>
      <c r="V6311" s="6">
        <v>2.3608099999999999</v>
      </c>
      <c r="W6311" s="6">
        <v>2.4134920000000002</v>
      </c>
    </row>
    <row r="6312" spans="2:23" x14ac:dyDescent="0.35">
      <c r="B6312">
        <v>4.322972</v>
      </c>
      <c r="C6312">
        <v>1.9211910000000001</v>
      </c>
      <c r="D6312">
        <v>1.888881</v>
      </c>
      <c r="E6312">
        <v>2.5169670000000002</v>
      </c>
      <c r="H6312">
        <v>4.8440009999999996</v>
      </c>
      <c r="I6312">
        <v>5.8141499999999997</v>
      </c>
      <c r="J6312">
        <v>2.264405</v>
      </c>
      <c r="O6312">
        <v>4.322972</v>
      </c>
      <c r="P6312">
        <v>1.9211910000000001</v>
      </c>
      <c r="Q6312">
        <v>1.888881</v>
      </c>
      <c r="U6312" s="6">
        <v>4.543272</v>
      </c>
      <c r="V6312" s="6">
        <v>5.4760070000000001</v>
      </c>
      <c r="W6312" s="6">
        <v>2.264405</v>
      </c>
    </row>
    <row r="6313" spans="2:23" x14ac:dyDescent="0.35">
      <c r="B6313">
        <v>4.7212959999999997</v>
      </c>
      <c r="C6313">
        <v>3.968569</v>
      </c>
      <c r="D6313">
        <v>1.656312</v>
      </c>
      <c r="E6313">
        <v>3.5767850000000001</v>
      </c>
      <c r="H6313">
        <v>2.4092820000000001</v>
      </c>
      <c r="I6313">
        <v>3.1588150000000002</v>
      </c>
      <c r="J6313">
        <v>2.4134920000000002</v>
      </c>
      <c r="O6313">
        <v>4.7212959999999997</v>
      </c>
      <c r="P6313">
        <v>3.968569</v>
      </c>
      <c r="Q6313">
        <v>1.656312</v>
      </c>
      <c r="U6313" s="6">
        <v>2.399143</v>
      </c>
      <c r="V6313" s="6">
        <v>3.1588150000000002</v>
      </c>
      <c r="W6313" s="6">
        <v>2.8998569999999999</v>
      </c>
    </row>
    <row r="6314" spans="2:23" x14ac:dyDescent="0.35">
      <c r="B6314">
        <v>3.711773</v>
      </c>
      <c r="C6314">
        <v>3.5745110000000002</v>
      </c>
      <c r="D6314">
        <v>3.7342919999999999</v>
      </c>
      <c r="E6314">
        <v>3.2077010000000001</v>
      </c>
      <c r="H6314">
        <v>3.6064449999999999</v>
      </c>
      <c r="I6314">
        <v>3.9518789999999999</v>
      </c>
      <c r="J6314">
        <v>1.939821</v>
      </c>
      <c r="O6314">
        <v>3.711773</v>
      </c>
      <c r="P6314">
        <v>3.5745110000000002</v>
      </c>
      <c r="Q6314">
        <v>3.7342919999999999</v>
      </c>
      <c r="U6314" s="6">
        <v>1.6992689999999999</v>
      </c>
      <c r="V6314" s="6">
        <v>5.3487140000000002</v>
      </c>
      <c r="W6314" s="6">
        <v>1.939821</v>
      </c>
    </row>
    <row r="6315" spans="2:23" x14ac:dyDescent="0.35">
      <c r="B6315">
        <v>1.9026270000000001</v>
      </c>
      <c r="C6315">
        <v>4.884735</v>
      </c>
      <c r="D6315">
        <v>4.7253910000000001</v>
      </c>
      <c r="E6315">
        <v>1.844789</v>
      </c>
      <c r="H6315">
        <v>5.2103279999999996</v>
      </c>
      <c r="I6315">
        <v>5.3487140000000002</v>
      </c>
      <c r="J6315">
        <v>2.8998569999999999</v>
      </c>
      <c r="O6315">
        <v>1.9026270000000001</v>
      </c>
      <c r="P6315">
        <v>4.884735</v>
      </c>
      <c r="Q6315">
        <v>4.7253910000000001</v>
      </c>
      <c r="U6315" s="6">
        <v>2.6096720000000002</v>
      </c>
      <c r="V6315" s="6">
        <v>3.9518789999999999</v>
      </c>
      <c r="W6315" s="6">
        <v>3.9356070000000001</v>
      </c>
    </row>
    <row r="6316" spans="2:23" x14ac:dyDescent="0.35">
      <c r="B6316">
        <v>3.7881089999999999</v>
      </c>
      <c r="C6316">
        <v>2.0488279999999999</v>
      </c>
      <c r="D6316">
        <v>3.148692</v>
      </c>
      <c r="E6316">
        <v>5.1529769999999999</v>
      </c>
      <c r="H6316">
        <v>1.991131</v>
      </c>
      <c r="I6316">
        <v>3.6381070000000002</v>
      </c>
      <c r="J6316">
        <v>3.7615599999999998</v>
      </c>
      <c r="O6316">
        <v>3.7881089999999999</v>
      </c>
      <c r="P6316">
        <v>2.0488279999999999</v>
      </c>
      <c r="Q6316">
        <v>3.148692</v>
      </c>
      <c r="U6316" s="6">
        <v>2.802101</v>
      </c>
      <c r="V6316" s="6">
        <v>3.6381070000000002</v>
      </c>
      <c r="W6316" s="6">
        <v>3.7615599999999998</v>
      </c>
    </row>
    <row r="6317" spans="2:23" x14ac:dyDescent="0.35">
      <c r="B6317">
        <v>2.2512759999999998</v>
      </c>
      <c r="C6317">
        <v>4.42265</v>
      </c>
      <c r="D6317">
        <v>3.0943990000000001</v>
      </c>
      <c r="E6317">
        <v>3.1058409999999999</v>
      </c>
      <c r="H6317">
        <v>3.649394</v>
      </c>
      <c r="I6317">
        <v>2.2439369999999998</v>
      </c>
      <c r="J6317">
        <v>3.9356089999999999</v>
      </c>
      <c r="O6317">
        <v>2.2512759999999998</v>
      </c>
      <c r="P6317">
        <v>4.42265</v>
      </c>
      <c r="Q6317">
        <v>3.0943990000000001</v>
      </c>
      <c r="U6317" s="6">
        <v>2.6474129999999998</v>
      </c>
      <c r="V6317" s="6">
        <v>2.2439369999999998</v>
      </c>
      <c r="W6317" s="6">
        <v>6.3374189999999997</v>
      </c>
    </row>
    <row r="6318" spans="2:23" x14ac:dyDescent="0.35">
      <c r="B6318">
        <v>2.4623200000000001</v>
      </c>
      <c r="C6318">
        <v>2.3413629999999999</v>
      </c>
      <c r="D6318">
        <v>3.3650519999999999</v>
      </c>
      <c r="E6318">
        <v>2.7469800000000002</v>
      </c>
      <c r="H6318">
        <v>1.782184</v>
      </c>
      <c r="I6318">
        <v>6.9416029999999997</v>
      </c>
      <c r="J6318">
        <v>6.3374189999999997</v>
      </c>
      <c r="O6318">
        <v>2.4623200000000001</v>
      </c>
      <c r="P6318">
        <v>2.3413629999999999</v>
      </c>
      <c r="Q6318">
        <v>3.3650519999999999</v>
      </c>
      <c r="U6318" s="6">
        <v>2.5364719999999998</v>
      </c>
      <c r="V6318" s="6">
        <v>6.9416029999999997</v>
      </c>
      <c r="W6318" s="6">
        <v>2.346149</v>
      </c>
    </row>
    <row r="6319" spans="2:23" x14ac:dyDescent="0.35">
      <c r="B6319">
        <v>3.358222</v>
      </c>
      <c r="C6319">
        <v>3.6626889999999999</v>
      </c>
      <c r="D6319">
        <v>6.2182490000000001</v>
      </c>
      <c r="E6319">
        <v>1.3174319999999999</v>
      </c>
      <c r="H6319">
        <v>2.166029</v>
      </c>
      <c r="I6319">
        <v>6.5427879999999998</v>
      </c>
      <c r="J6319">
        <v>2.346149</v>
      </c>
      <c r="O6319">
        <v>3.358222</v>
      </c>
      <c r="P6319">
        <v>3.6626889999999999</v>
      </c>
      <c r="Q6319">
        <v>6.2182490000000001</v>
      </c>
      <c r="U6319" s="6">
        <v>3.7435700000000001</v>
      </c>
      <c r="V6319" s="6">
        <v>6.5427879999999998</v>
      </c>
      <c r="W6319" s="6">
        <v>3.2267619999999999</v>
      </c>
    </row>
    <row r="6320" spans="2:23" x14ac:dyDescent="0.35">
      <c r="B6320">
        <v>2.8</v>
      </c>
      <c r="C6320">
        <v>4.7860519999999998</v>
      </c>
      <c r="D6320">
        <v>2.1770330000000002</v>
      </c>
      <c r="E6320">
        <v>3.1301060000000001</v>
      </c>
      <c r="H6320">
        <v>2.8325930000000001</v>
      </c>
      <c r="I6320">
        <v>2.8804829999999999</v>
      </c>
      <c r="J6320">
        <v>3.2267619999999999</v>
      </c>
      <c r="O6320">
        <v>2.8</v>
      </c>
      <c r="P6320">
        <v>4.7860519999999998</v>
      </c>
      <c r="Q6320">
        <v>2.1770330000000002</v>
      </c>
      <c r="U6320" s="6">
        <v>3.0001329999999999</v>
      </c>
      <c r="V6320" s="6">
        <v>2.086954</v>
      </c>
      <c r="W6320" s="6">
        <v>3.616879</v>
      </c>
    </row>
    <row r="6321" spans="2:23" x14ac:dyDescent="0.35">
      <c r="B6321">
        <v>2.118039</v>
      </c>
      <c r="C6321">
        <v>4.0945070000000001</v>
      </c>
      <c r="D6321">
        <v>4.318155</v>
      </c>
      <c r="E6321">
        <v>2.4870519999999998</v>
      </c>
      <c r="H6321">
        <v>3.70221</v>
      </c>
      <c r="I6321">
        <v>2.086954</v>
      </c>
      <c r="J6321">
        <v>2.8755500000000001</v>
      </c>
      <c r="O6321">
        <v>2.118039</v>
      </c>
      <c r="P6321">
        <v>4.0945070000000001</v>
      </c>
      <c r="Q6321">
        <v>4.318155</v>
      </c>
      <c r="U6321" s="6">
        <v>6.5203030000000002</v>
      </c>
      <c r="V6321" s="6">
        <v>2.8804829999999999</v>
      </c>
      <c r="W6321" s="6">
        <v>2.8755489999999999</v>
      </c>
    </row>
    <row r="6322" spans="2:23" x14ac:dyDescent="0.35">
      <c r="B6322">
        <v>5.783417</v>
      </c>
      <c r="C6322">
        <v>3.613842</v>
      </c>
      <c r="D6322">
        <v>4.1987860000000001</v>
      </c>
      <c r="E6322">
        <v>3.846101</v>
      </c>
      <c r="H6322">
        <v>4.0517940000000001</v>
      </c>
      <c r="I6322">
        <v>4.9546089999999996</v>
      </c>
      <c r="J6322">
        <v>3.6168779999999998</v>
      </c>
      <c r="O6322">
        <v>5.783417</v>
      </c>
      <c r="P6322">
        <v>3.613842</v>
      </c>
      <c r="Q6322">
        <v>4.1987860000000001</v>
      </c>
      <c r="U6322" s="6">
        <v>3.625823</v>
      </c>
      <c r="V6322" s="6">
        <v>4.9546089999999996</v>
      </c>
      <c r="W6322" s="6">
        <v>3.0652550000000001</v>
      </c>
    </row>
    <row r="6323" spans="2:23" x14ac:dyDescent="0.35">
      <c r="B6323">
        <v>2.3430930000000001</v>
      </c>
      <c r="C6323">
        <v>5.3318659999999998</v>
      </c>
      <c r="D6323">
        <v>1.731717</v>
      </c>
      <c r="E6323">
        <v>4.2736710000000002</v>
      </c>
      <c r="H6323">
        <v>2.0696119999999998</v>
      </c>
      <c r="I6323">
        <v>3.3921190000000001</v>
      </c>
      <c r="J6323">
        <v>2.424814</v>
      </c>
      <c r="O6323">
        <v>2.3430930000000001</v>
      </c>
      <c r="P6323">
        <v>5.3318659999999998</v>
      </c>
      <c r="Q6323">
        <v>1.731717</v>
      </c>
      <c r="U6323" s="6">
        <v>2.1761910000000002</v>
      </c>
      <c r="V6323" s="6">
        <v>3.3921190000000001</v>
      </c>
      <c r="W6323" s="6">
        <v>2.9653939999999999</v>
      </c>
    </row>
    <row r="6324" spans="2:23" x14ac:dyDescent="0.35">
      <c r="B6324">
        <v>2.4975860000000001</v>
      </c>
      <c r="C6324">
        <v>1.8896269999999999</v>
      </c>
      <c r="D6324">
        <v>2.8569429999999998</v>
      </c>
      <c r="E6324">
        <v>3.1111949999999999</v>
      </c>
      <c r="H6324">
        <v>3.4369679999999998</v>
      </c>
      <c r="I6324">
        <v>4.3888629999999997</v>
      </c>
      <c r="J6324">
        <v>2.9653939999999999</v>
      </c>
      <c r="O6324">
        <v>2.4975860000000001</v>
      </c>
      <c r="P6324">
        <v>1.8896269999999999</v>
      </c>
      <c r="Q6324">
        <v>2.8569429999999998</v>
      </c>
      <c r="U6324" s="6">
        <v>13.495184999999999</v>
      </c>
      <c r="V6324" s="6">
        <v>4.3888629999999997</v>
      </c>
      <c r="W6324" s="6">
        <v>3.1676410000000002</v>
      </c>
    </row>
    <row r="6325" spans="2:23" x14ac:dyDescent="0.35">
      <c r="B6325">
        <v>2.8235510000000001</v>
      </c>
      <c r="C6325">
        <v>3.7690929999999998</v>
      </c>
      <c r="D6325">
        <v>3.0139469999999999</v>
      </c>
      <c r="E6325">
        <v>3.8161040000000002</v>
      </c>
      <c r="H6325">
        <v>5.6837629999999999</v>
      </c>
      <c r="I6325">
        <v>4.3651790000000004</v>
      </c>
      <c r="J6325">
        <v>3.1676410000000002</v>
      </c>
      <c r="O6325">
        <v>2.8235510000000001</v>
      </c>
      <c r="P6325">
        <v>3.7690929999999998</v>
      </c>
      <c r="Q6325">
        <v>3.0139469999999999</v>
      </c>
      <c r="U6325" s="6">
        <v>14.281882</v>
      </c>
      <c r="V6325" s="6">
        <v>4.3651790000000004</v>
      </c>
      <c r="W6325" s="6">
        <v>2.424814</v>
      </c>
    </row>
    <row r="6326" spans="2:23" x14ac:dyDescent="0.35">
      <c r="B6326">
        <v>3.213149</v>
      </c>
      <c r="C6326">
        <v>4.0798389999999998</v>
      </c>
      <c r="D6326">
        <v>4.089391</v>
      </c>
      <c r="E6326">
        <v>2.6606909999999999</v>
      </c>
      <c r="H6326">
        <v>4.4079709999999999</v>
      </c>
      <c r="I6326">
        <v>3.3500839999999998</v>
      </c>
      <c r="J6326">
        <v>3.0652550000000001</v>
      </c>
      <c r="O6326">
        <v>3.213149</v>
      </c>
      <c r="P6326">
        <v>4.0798389999999998</v>
      </c>
      <c r="Q6326">
        <v>4.089391</v>
      </c>
      <c r="U6326" s="6">
        <v>2.6836920000000002</v>
      </c>
      <c r="V6326" s="6">
        <v>3.3500839999999998</v>
      </c>
      <c r="W6326" s="6">
        <v>3.705416</v>
      </c>
    </row>
    <row r="6327" spans="2:23" x14ac:dyDescent="0.35">
      <c r="B6327">
        <v>1.063866</v>
      </c>
      <c r="C6327">
        <v>3.2325699999999999</v>
      </c>
      <c r="D6327">
        <v>2.6881189999999999</v>
      </c>
      <c r="E6327">
        <v>2.7026309999999998</v>
      </c>
      <c r="H6327">
        <v>3.9916450000000001</v>
      </c>
      <c r="I6327">
        <v>3.361002</v>
      </c>
      <c r="J6327">
        <v>3.705416</v>
      </c>
      <c r="O6327">
        <v>1.063866</v>
      </c>
      <c r="P6327">
        <v>3.2325699999999999</v>
      </c>
      <c r="Q6327">
        <v>2.6881189999999999</v>
      </c>
      <c r="U6327" s="6">
        <v>3.0813540000000001</v>
      </c>
      <c r="V6327" s="6">
        <v>3.361002</v>
      </c>
      <c r="W6327" s="6">
        <v>5.3119680000000002</v>
      </c>
    </row>
    <row r="6328" spans="2:23" x14ac:dyDescent="0.35">
      <c r="B6328">
        <v>3.4994640000000001</v>
      </c>
      <c r="C6328">
        <v>1.9585159999999999</v>
      </c>
      <c r="D6328">
        <v>2.923934</v>
      </c>
      <c r="E6328">
        <v>3.5940259999999999</v>
      </c>
      <c r="H6328">
        <v>1.8851119999999999</v>
      </c>
      <c r="I6328">
        <v>3.1908189999999998</v>
      </c>
      <c r="J6328">
        <v>2.1694640000000001</v>
      </c>
      <c r="O6328">
        <v>3.4994640000000001</v>
      </c>
      <c r="P6328">
        <v>1.9585159999999999</v>
      </c>
      <c r="Q6328">
        <v>2.923934</v>
      </c>
      <c r="U6328" s="6">
        <v>2.238794</v>
      </c>
      <c r="V6328" s="6">
        <v>3.1908189999999998</v>
      </c>
      <c r="W6328" s="6">
        <v>2.1694640000000001</v>
      </c>
    </row>
    <row r="6329" spans="2:23" x14ac:dyDescent="0.35">
      <c r="B6329">
        <v>2.916407</v>
      </c>
      <c r="C6329">
        <v>2.9083100000000002</v>
      </c>
      <c r="D6329">
        <v>1.8702510000000001</v>
      </c>
      <c r="E6329">
        <v>4.6093760000000001</v>
      </c>
      <c r="H6329">
        <v>2.9157009999999999</v>
      </c>
      <c r="I6329">
        <v>2.3220070000000002</v>
      </c>
      <c r="J6329">
        <v>5.3119680000000002</v>
      </c>
      <c r="O6329">
        <v>2.916407</v>
      </c>
      <c r="P6329">
        <v>2.9083100000000002</v>
      </c>
      <c r="Q6329">
        <v>1.8702510000000001</v>
      </c>
      <c r="U6329" s="6">
        <v>2.3214809999999999</v>
      </c>
      <c r="V6329" s="6">
        <v>2.3220070000000002</v>
      </c>
      <c r="W6329" s="6">
        <v>3.293831</v>
      </c>
    </row>
    <row r="6330" spans="2:23" x14ac:dyDescent="0.35">
      <c r="B6330">
        <v>2.6108020000000001</v>
      </c>
      <c r="C6330">
        <v>4.4767489999999999</v>
      </c>
      <c r="D6330">
        <v>3.2999589999999999</v>
      </c>
      <c r="E6330">
        <v>2.046087</v>
      </c>
      <c r="H6330">
        <v>5.0386319999999998</v>
      </c>
      <c r="I6330">
        <v>2.6901229999999998</v>
      </c>
      <c r="J6330">
        <v>3.293831</v>
      </c>
      <c r="O6330">
        <v>2.6108020000000001</v>
      </c>
      <c r="P6330">
        <v>4.4767489999999999</v>
      </c>
      <c r="Q6330">
        <v>3.2999589999999999</v>
      </c>
      <c r="U6330" s="6">
        <v>3.38029</v>
      </c>
      <c r="V6330" s="6">
        <v>2.6901229999999998</v>
      </c>
      <c r="W6330" s="6">
        <v>3.640415</v>
      </c>
    </row>
    <row r="6331" spans="2:23" x14ac:dyDescent="0.35">
      <c r="B6331">
        <v>3.8375010000000001</v>
      </c>
      <c r="C6331">
        <v>1.0489520000000001</v>
      </c>
      <c r="D6331">
        <v>4.1875540000000004</v>
      </c>
      <c r="E6331">
        <v>5.0937239999999999</v>
      </c>
      <c r="H6331">
        <v>3.7613690000000002</v>
      </c>
      <c r="I6331">
        <v>2.4857109999999998</v>
      </c>
      <c r="J6331">
        <v>3.640415</v>
      </c>
      <c r="O6331">
        <v>3.8375010000000001</v>
      </c>
      <c r="P6331">
        <v>1.0489520000000001</v>
      </c>
      <c r="Q6331">
        <v>4.1875540000000004</v>
      </c>
      <c r="U6331" s="6">
        <v>3.2642289999999998</v>
      </c>
      <c r="V6331" s="6">
        <v>13.89311</v>
      </c>
      <c r="W6331" s="6">
        <v>2.590462</v>
      </c>
    </row>
    <row r="6332" spans="2:23" x14ac:dyDescent="0.35">
      <c r="B6332">
        <v>3.7324380000000001</v>
      </c>
      <c r="C6332">
        <v>2.115424</v>
      </c>
      <c r="D6332">
        <v>4.7559310000000004</v>
      </c>
      <c r="E6332">
        <v>4.4663250000000003</v>
      </c>
      <c r="H6332">
        <v>1.8736729999999999</v>
      </c>
      <c r="I6332">
        <v>4.3864320000000001</v>
      </c>
      <c r="J6332">
        <v>2.590462</v>
      </c>
      <c r="O6332">
        <v>3.7324380000000001</v>
      </c>
      <c r="P6332">
        <v>2.115424</v>
      </c>
      <c r="Q6332">
        <v>4.7559310000000004</v>
      </c>
      <c r="U6332" s="6">
        <v>3.4698389999999999</v>
      </c>
      <c r="V6332" s="6">
        <v>4.8827369999999997</v>
      </c>
      <c r="W6332" s="6">
        <v>3.1900629999999999</v>
      </c>
    </row>
    <row r="6333" spans="2:23" x14ac:dyDescent="0.35">
      <c r="B6333">
        <v>3.1759719999999998</v>
      </c>
      <c r="C6333">
        <v>2.442574</v>
      </c>
      <c r="D6333">
        <v>5.4805710000000003</v>
      </c>
      <c r="E6333">
        <v>3.5418910000000001</v>
      </c>
      <c r="H6333">
        <v>1.3853869999999999</v>
      </c>
      <c r="I6333">
        <v>4.8827369999999997</v>
      </c>
      <c r="J6333">
        <v>3.1900629999999999</v>
      </c>
      <c r="O6333">
        <v>3.1759719999999998</v>
      </c>
      <c r="P6333">
        <v>2.442574</v>
      </c>
      <c r="Q6333">
        <v>5.4805710000000003</v>
      </c>
      <c r="U6333" s="6">
        <v>4.4702770000000003</v>
      </c>
      <c r="V6333" s="6">
        <v>4.3864320000000001</v>
      </c>
      <c r="W6333" s="6">
        <v>5.6210310000000003</v>
      </c>
    </row>
    <row r="6334" spans="2:23" x14ac:dyDescent="0.35">
      <c r="B6334">
        <v>2.8936760000000001</v>
      </c>
      <c r="C6334">
        <v>2.3482690000000002</v>
      </c>
      <c r="D6334">
        <v>1.8176749999999999</v>
      </c>
      <c r="E6334">
        <v>2.9321329999999999</v>
      </c>
      <c r="H6334">
        <v>2.9362219999999999</v>
      </c>
      <c r="I6334">
        <v>3.429818</v>
      </c>
      <c r="J6334">
        <v>3.3301379999999998</v>
      </c>
      <c r="O6334">
        <v>2.8936760000000001</v>
      </c>
      <c r="P6334">
        <v>2.3482690000000002</v>
      </c>
      <c r="Q6334">
        <v>1.8176749999999999</v>
      </c>
      <c r="U6334" s="6">
        <v>3.6186980000000002</v>
      </c>
      <c r="V6334" s="6">
        <v>2.4857109999999998</v>
      </c>
      <c r="W6334" s="6">
        <v>3.3301379999999998</v>
      </c>
    </row>
    <row r="6335" spans="2:23" x14ac:dyDescent="0.35">
      <c r="B6335">
        <v>3.5269750000000002</v>
      </c>
      <c r="C6335">
        <v>3.4298989999999998</v>
      </c>
      <c r="D6335">
        <v>3.178922</v>
      </c>
      <c r="E6335">
        <v>1.4209860000000001</v>
      </c>
      <c r="H6335">
        <v>2.6086369999999999</v>
      </c>
      <c r="I6335">
        <v>1.3341730000000001</v>
      </c>
      <c r="J6335">
        <v>5.6210310000000003</v>
      </c>
      <c r="O6335">
        <v>3.5269750000000002</v>
      </c>
      <c r="P6335">
        <v>3.4298989999999998</v>
      </c>
      <c r="Q6335">
        <v>3.178922</v>
      </c>
      <c r="U6335" s="6">
        <v>3.3809640000000001</v>
      </c>
      <c r="V6335" s="6">
        <v>1.3341730000000001</v>
      </c>
      <c r="W6335" s="6">
        <v>2.2332830000000001</v>
      </c>
    </row>
    <row r="6336" spans="2:23" x14ac:dyDescent="0.35">
      <c r="B6336">
        <v>2.9976539999999998</v>
      </c>
      <c r="C6336">
        <v>4.6014480000000004</v>
      </c>
      <c r="D6336">
        <v>2.1962120000000001</v>
      </c>
      <c r="E6336">
        <v>2.9041969999999999</v>
      </c>
      <c r="H6336">
        <v>3.2318159999999998</v>
      </c>
      <c r="I6336">
        <v>2.8169529999999998</v>
      </c>
      <c r="J6336">
        <v>2.2332830000000001</v>
      </c>
      <c r="O6336">
        <v>2.9976539999999998</v>
      </c>
      <c r="P6336">
        <v>4.6014480000000004</v>
      </c>
      <c r="Q6336">
        <v>2.1962120000000001</v>
      </c>
      <c r="U6336" s="6">
        <v>5.7489319999999999</v>
      </c>
      <c r="V6336" s="6">
        <v>3.429818</v>
      </c>
      <c r="W6336" s="6">
        <v>3.1933579999999999</v>
      </c>
    </row>
    <row r="6337" spans="2:23" x14ac:dyDescent="0.35">
      <c r="B6337">
        <v>2.0076420000000001</v>
      </c>
      <c r="C6337">
        <v>2.3383120000000002</v>
      </c>
      <c r="D6337">
        <v>1.1889160000000001</v>
      </c>
      <c r="E6337">
        <v>5.265117</v>
      </c>
      <c r="H6337">
        <v>4.7482629999999997</v>
      </c>
      <c r="I6337">
        <v>13.89311</v>
      </c>
      <c r="J6337">
        <v>3.1933579999999999</v>
      </c>
      <c r="O6337">
        <v>2.0076420000000001</v>
      </c>
      <c r="P6337">
        <v>2.3383120000000002</v>
      </c>
      <c r="Q6337">
        <v>1.1889160000000001</v>
      </c>
      <c r="U6337" s="6">
        <v>2.3002379999999998</v>
      </c>
      <c r="V6337" s="6">
        <v>2.8169529999999998</v>
      </c>
      <c r="W6337" s="6">
        <v>4.0259080000000003</v>
      </c>
    </row>
    <row r="6338" spans="2:23" x14ac:dyDescent="0.35">
      <c r="B6338">
        <v>2.9066200000000002</v>
      </c>
      <c r="C6338">
        <v>5.1340060000000003</v>
      </c>
      <c r="D6338">
        <v>1.7213860000000001</v>
      </c>
      <c r="E6338">
        <v>4.2008710000000002</v>
      </c>
      <c r="H6338">
        <v>3.789301</v>
      </c>
      <c r="I6338">
        <v>2.5707399999999998</v>
      </c>
      <c r="J6338">
        <v>4.0259080000000003</v>
      </c>
      <c r="O6338">
        <v>2.9066200000000002</v>
      </c>
      <c r="P6338">
        <v>5.1340060000000003</v>
      </c>
      <c r="Q6338">
        <v>1.7213860000000001</v>
      </c>
      <c r="U6338" s="6">
        <v>2.5568939999999998</v>
      </c>
      <c r="V6338" s="6">
        <v>4.4790609999999997</v>
      </c>
      <c r="W6338" s="6">
        <v>5.2255469999999997</v>
      </c>
    </row>
    <row r="6339" spans="2:23" x14ac:dyDescent="0.35">
      <c r="B6339">
        <v>2.0147390000000001</v>
      </c>
      <c r="C6339">
        <v>4.4868189999999997</v>
      </c>
      <c r="D6339">
        <v>3.1536849999999998</v>
      </c>
      <c r="E6339">
        <v>5.7320149999999996</v>
      </c>
      <c r="H6339">
        <v>2.9885190000000001</v>
      </c>
      <c r="I6339">
        <v>5.8046980000000001</v>
      </c>
      <c r="J6339">
        <v>5.2255479999999999</v>
      </c>
      <c r="O6339">
        <v>2.0147390000000001</v>
      </c>
      <c r="P6339">
        <v>4.4868189999999997</v>
      </c>
      <c r="Q6339">
        <v>3.1536849999999998</v>
      </c>
      <c r="U6339" s="6">
        <v>2.2242160000000002</v>
      </c>
      <c r="V6339" s="6">
        <v>7.6165640000000003</v>
      </c>
      <c r="W6339" s="6">
        <v>3.5266329999999999</v>
      </c>
    </row>
    <row r="6340" spans="2:23" x14ac:dyDescent="0.35">
      <c r="B6340">
        <v>2.9949840000000001</v>
      </c>
      <c r="C6340">
        <v>3.4362819999999998</v>
      </c>
      <c r="D6340">
        <v>2.2192460000000001</v>
      </c>
      <c r="E6340">
        <v>4.6523700000000003</v>
      </c>
      <c r="H6340">
        <v>2.6042580000000002</v>
      </c>
      <c r="I6340">
        <v>4.4790609999999997</v>
      </c>
      <c r="J6340">
        <v>2.615002</v>
      </c>
      <c r="O6340">
        <v>2.9949840000000001</v>
      </c>
      <c r="P6340">
        <v>3.4362819999999998</v>
      </c>
      <c r="Q6340">
        <v>2.2192460000000001</v>
      </c>
      <c r="U6340" s="6">
        <v>4.990869</v>
      </c>
      <c r="V6340" s="6">
        <v>2.5707399999999998</v>
      </c>
      <c r="W6340" s="6">
        <v>2.615002</v>
      </c>
    </row>
    <row r="6341" spans="2:23" x14ac:dyDescent="0.35">
      <c r="B6341">
        <v>3.0840239999999999</v>
      </c>
      <c r="C6341">
        <v>2.2780749999999999</v>
      </c>
      <c r="D6341">
        <v>3.3182849999999999</v>
      </c>
      <c r="E6341">
        <v>1.2335320000000001</v>
      </c>
      <c r="H6341">
        <v>2.9986280000000001</v>
      </c>
      <c r="I6341">
        <v>3.842139</v>
      </c>
      <c r="J6341">
        <v>3.526634</v>
      </c>
      <c r="O6341">
        <v>3.0840239999999999</v>
      </c>
      <c r="P6341">
        <v>2.2780749999999999</v>
      </c>
      <c r="Q6341">
        <v>3.3182849999999999</v>
      </c>
      <c r="U6341" s="6">
        <v>3.1454179999999998</v>
      </c>
      <c r="V6341" s="6">
        <v>5.8046980000000001</v>
      </c>
      <c r="W6341" s="6">
        <v>2.7897319999999999</v>
      </c>
    </row>
    <row r="6342" spans="2:23" x14ac:dyDescent="0.35">
      <c r="B6342">
        <v>3.1464539999999999</v>
      </c>
      <c r="C6342">
        <v>2.492238</v>
      </c>
      <c r="D6342">
        <v>3.5733860000000002</v>
      </c>
      <c r="E6342">
        <v>4.0882820000000004</v>
      </c>
      <c r="H6342">
        <v>2.6890010000000002</v>
      </c>
      <c r="I6342">
        <v>7.6165640000000003</v>
      </c>
      <c r="J6342">
        <v>1.5250840000000001</v>
      </c>
      <c r="O6342">
        <v>3.1464539999999999</v>
      </c>
      <c r="P6342">
        <v>2.492238</v>
      </c>
      <c r="Q6342">
        <v>3.5733860000000002</v>
      </c>
      <c r="U6342" s="6">
        <v>2.6267320000000001</v>
      </c>
      <c r="V6342" s="6">
        <v>5.0715050000000002</v>
      </c>
      <c r="W6342" s="6">
        <v>10.375864999999999</v>
      </c>
    </row>
    <row r="6343" spans="2:23" x14ac:dyDescent="0.35">
      <c r="B6343">
        <v>4.7814050000000003</v>
      </c>
      <c r="C6343">
        <v>4.3472650000000002</v>
      </c>
      <c r="D6343">
        <v>0.72032600000000002</v>
      </c>
      <c r="E6343">
        <v>2.6964649999999999</v>
      </c>
      <c r="H6343">
        <v>2.2321759999999999</v>
      </c>
      <c r="I6343">
        <v>5.0715050000000002</v>
      </c>
      <c r="J6343">
        <v>2.7897319999999999</v>
      </c>
      <c r="O6343">
        <v>4.7814050000000003</v>
      </c>
      <c r="P6343">
        <v>4.3472650000000002</v>
      </c>
      <c r="Q6343">
        <v>0.72032600000000002</v>
      </c>
      <c r="U6343" s="6">
        <v>4.172917</v>
      </c>
      <c r="V6343" s="6">
        <v>3.842139</v>
      </c>
      <c r="W6343" s="6">
        <v>1.5250840000000001</v>
      </c>
    </row>
    <row r="6344" spans="2:23" x14ac:dyDescent="0.35">
      <c r="B6344">
        <v>2.041639</v>
      </c>
      <c r="C6344">
        <v>2.8996279999999999</v>
      </c>
      <c r="D6344">
        <v>2.5332880000000002</v>
      </c>
      <c r="E6344">
        <v>2.8171300000000001</v>
      </c>
      <c r="H6344">
        <v>4.4179870000000001</v>
      </c>
      <c r="I6344">
        <v>3.4256660000000001</v>
      </c>
      <c r="J6344">
        <v>3.2763599999999999</v>
      </c>
      <c r="O6344">
        <v>2.041639</v>
      </c>
      <c r="P6344">
        <v>2.8996279999999999</v>
      </c>
      <c r="Q6344">
        <v>2.5332880000000002</v>
      </c>
      <c r="U6344" s="6">
        <v>4.0805790000000002</v>
      </c>
      <c r="V6344" s="6">
        <v>3.4256660000000001</v>
      </c>
      <c r="W6344" s="6">
        <v>3.2763599999999999</v>
      </c>
    </row>
    <row r="6345" spans="2:23" x14ac:dyDescent="0.35">
      <c r="B6345">
        <v>2.5746310000000001</v>
      </c>
      <c r="C6345">
        <v>1.65232</v>
      </c>
      <c r="D6345">
        <v>4.7963209999999998</v>
      </c>
      <c r="E6345">
        <v>7.4720389999999997</v>
      </c>
      <c r="H6345">
        <v>3.2159589999999998</v>
      </c>
      <c r="I6345">
        <v>3.9662920000000002</v>
      </c>
      <c r="J6345">
        <v>10.364252</v>
      </c>
      <c r="O6345">
        <v>2.5746310000000001</v>
      </c>
      <c r="P6345">
        <v>1.65232</v>
      </c>
      <c r="Q6345">
        <v>4.7963209999999998</v>
      </c>
      <c r="U6345" s="6">
        <v>3.524105</v>
      </c>
      <c r="V6345" s="6">
        <v>3.9662920000000002</v>
      </c>
      <c r="W6345" s="6">
        <v>3.8636270000000001</v>
      </c>
    </row>
    <row r="6346" spans="2:23" x14ac:dyDescent="0.35">
      <c r="B6346">
        <v>2.7664599999999999</v>
      </c>
      <c r="C6346">
        <v>2.814813</v>
      </c>
      <c r="D6346">
        <v>4.1012890000000004</v>
      </c>
      <c r="E6346">
        <v>3.4831249999999998</v>
      </c>
      <c r="H6346">
        <v>3.8214709999999998</v>
      </c>
      <c r="I6346">
        <v>3.1486610000000002</v>
      </c>
      <c r="J6346">
        <v>3.8636270000000001</v>
      </c>
      <c r="O6346">
        <v>2.7664599999999999</v>
      </c>
      <c r="P6346">
        <v>2.814813</v>
      </c>
      <c r="Q6346">
        <v>4.1012890000000004</v>
      </c>
      <c r="U6346" s="6">
        <v>4.8538139999999999</v>
      </c>
      <c r="V6346" s="6">
        <v>3.1486610000000002</v>
      </c>
      <c r="W6346" s="6">
        <v>4.4033699999999998</v>
      </c>
    </row>
    <row r="6347" spans="2:23" x14ac:dyDescent="0.35">
      <c r="B6347">
        <v>3.3775029999999999</v>
      </c>
      <c r="C6347">
        <v>5.0610379999999999</v>
      </c>
      <c r="D6347">
        <v>1.918833</v>
      </c>
      <c r="E6347">
        <v>4.9579050000000002</v>
      </c>
      <c r="H6347">
        <v>3.0271750000000002</v>
      </c>
      <c r="I6347">
        <v>1.85439</v>
      </c>
      <c r="J6347">
        <v>4.4033699999999998</v>
      </c>
      <c r="O6347">
        <v>3.3775029999999999</v>
      </c>
      <c r="P6347">
        <v>5.0610379999999999</v>
      </c>
      <c r="Q6347">
        <v>1.918833</v>
      </c>
      <c r="U6347" s="6">
        <v>3.5526610000000001</v>
      </c>
      <c r="V6347" s="6">
        <v>1.85439</v>
      </c>
      <c r="W6347" s="6">
        <v>2.9668079999999999</v>
      </c>
    </row>
    <row r="6348" spans="2:23" x14ac:dyDescent="0.35">
      <c r="B6348">
        <v>2.3253560000000002</v>
      </c>
      <c r="C6348">
        <v>5.8865360000000004</v>
      </c>
      <c r="D6348">
        <v>1.3184279999999999</v>
      </c>
      <c r="E6348">
        <v>3.9456280000000001</v>
      </c>
      <c r="H6348">
        <v>2.9568810000000001</v>
      </c>
      <c r="I6348">
        <v>3.3638479999999999</v>
      </c>
      <c r="J6348">
        <v>2.9668079999999999</v>
      </c>
      <c r="O6348">
        <v>2.3253560000000002</v>
      </c>
      <c r="P6348">
        <v>5.8865360000000004</v>
      </c>
      <c r="Q6348">
        <v>1.3184279999999999</v>
      </c>
      <c r="U6348" s="6">
        <v>4.4782149999999996</v>
      </c>
      <c r="V6348" s="6">
        <v>3.3638479999999999</v>
      </c>
      <c r="W6348" s="6">
        <v>8.2834599999999998</v>
      </c>
    </row>
    <row r="6349" spans="2:23" x14ac:dyDescent="0.35">
      <c r="B6349">
        <v>3.0803050000000001</v>
      </c>
      <c r="C6349">
        <v>3.0296630000000002</v>
      </c>
      <c r="D6349">
        <v>2.7317499999999999</v>
      </c>
      <c r="E6349">
        <v>2.377786</v>
      </c>
      <c r="H6349">
        <v>4.5685289999999998</v>
      </c>
      <c r="I6349">
        <v>5.4152009999999997</v>
      </c>
      <c r="J6349">
        <v>8.2834599999999998</v>
      </c>
      <c r="O6349">
        <v>3.0803050000000001</v>
      </c>
      <c r="P6349">
        <v>3.0296630000000002</v>
      </c>
      <c r="Q6349">
        <v>2.7317499999999999</v>
      </c>
      <c r="U6349" s="6">
        <v>4.2914180000000002</v>
      </c>
      <c r="V6349" s="6">
        <v>2.474561</v>
      </c>
      <c r="W6349" s="6">
        <v>4.6639540000000004</v>
      </c>
    </row>
    <row r="6350" spans="2:23" x14ac:dyDescent="0.35">
      <c r="B6350">
        <v>2.75054</v>
      </c>
      <c r="C6350">
        <v>3.5751200000000001</v>
      </c>
      <c r="D6350">
        <v>2.4921039999999999</v>
      </c>
      <c r="E6350">
        <v>3.7783180000000001</v>
      </c>
      <c r="H6350">
        <v>3.0980829999999999</v>
      </c>
      <c r="I6350">
        <v>2.474561</v>
      </c>
      <c r="J6350">
        <v>4.6639549999999996</v>
      </c>
      <c r="O6350">
        <v>2.75054</v>
      </c>
      <c r="P6350">
        <v>3.5751200000000001</v>
      </c>
      <c r="Q6350">
        <v>2.4921039999999999</v>
      </c>
      <c r="U6350" s="6">
        <v>2.6214789999999999</v>
      </c>
      <c r="V6350" s="6">
        <v>5.4152009999999997</v>
      </c>
      <c r="W6350" s="6">
        <v>4.9695770000000001</v>
      </c>
    </row>
    <row r="6351" spans="2:23" x14ac:dyDescent="0.35">
      <c r="B6351">
        <v>4.9485330000000003</v>
      </c>
      <c r="C6351">
        <v>3.322781</v>
      </c>
      <c r="D6351">
        <v>3.1782720000000002</v>
      </c>
      <c r="E6351">
        <v>1.07342</v>
      </c>
      <c r="H6351">
        <v>3.3291629999999999</v>
      </c>
      <c r="I6351">
        <v>3.3884409999999998</v>
      </c>
      <c r="J6351">
        <v>4.9695770000000001</v>
      </c>
      <c r="O6351">
        <v>4.9485330000000003</v>
      </c>
      <c r="P6351">
        <v>3.322781</v>
      </c>
      <c r="Q6351">
        <v>3.1782720000000002</v>
      </c>
      <c r="U6351" s="6">
        <v>4.4981780000000002</v>
      </c>
      <c r="V6351" s="6">
        <v>3.3884409999999998</v>
      </c>
      <c r="W6351" s="6">
        <v>2.4009140000000002</v>
      </c>
    </row>
    <row r="6352" spans="2:23" x14ac:dyDescent="0.35">
      <c r="B6352">
        <v>5.0781970000000003</v>
      </c>
      <c r="C6352">
        <v>3.4065210000000001</v>
      </c>
      <c r="D6352">
        <v>2.6787030000000001</v>
      </c>
      <c r="E6352">
        <v>2.455657</v>
      </c>
      <c r="H6352">
        <v>3.9950960000000002</v>
      </c>
      <c r="I6352">
        <v>2.4351940000000001</v>
      </c>
      <c r="J6352">
        <v>1.7613179999999999</v>
      </c>
      <c r="O6352">
        <v>5.0781970000000003</v>
      </c>
      <c r="P6352">
        <v>3.4065210000000001</v>
      </c>
      <c r="Q6352">
        <v>2.6787030000000001</v>
      </c>
      <c r="U6352" s="6">
        <v>2.0116339999999999</v>
      </c>
      <c r="V6352" s="6">
        <v>2.4351940000000001</v>
      </c>
      <c r="W6352" s="6">
        <v>1.7613179999999999</v>
      </c>
    </row>
    <row r="6353" spans="2:23" x14ac:dyDescent="0.35">
      <c r="B6353">
        <v>1.262305</v>
      </c>
      <c r="C6353">
        <v>1.8941049999999999</v>
      </c>
      <c r="D6353">
        <v>3.3098160000000001</v>
      </c>
      <c r="E6353">
        <v>3.837971</v>
      </c>
      <c r="H6353">
        <v>4.6360830000000002</v>
      </c>
      <c r="I6353">
        <v>3.1837019999999998</v>
      </c>
      <c r="J6353">
        <v>1.9334100000000001</v>
      </c>
      <c r="O6353">
        <v>1.262305</v>
      </c>
      <c r="P6353">
        <v>1.8941049999999999</v>
      </c>
      <c r="Q6353">
        <v>3.3098160000000001</v>
      </c>
      <c r="U6353" s="6">
        <v>3.9471319999999999</v>
      </c>
      <c r="V6353" s="6">
        <v>3.1837019999999998</v>
      </c>
      <c r="W6353" s="6">
        <v>1.9334100000000001</v>
      </c>
    </row>
    <row r="6354" spans="2:23" x14ac:dyDescent="0.35">
      <c r="B6354">
        <v>2.04366</v>
      </c>
      <c r="C6354">
        <v>1.869794</v>
      </c>
      <c r="D6354">
        <v>2.5734210000000002</v>
      </c>
      <c r="E6354">
        <v>4.7793369999999999</v>
      </c>
      <c r="H6354">
        <v>2.484728</v>
      </c>
      <c r="I6354">
        <v>2.360544</v>
      </c>
      <c r="J6354">
        <v>2.4009140000000002</v>
      </c>
      <c r="O6354">
        <v>2.04366</v>
      </c>
      <c r="P6354">
        <v>1.869794</v>
      </c>
      <c r="Q6354">
        <v>2.5734210000000002</v>
      </c>
      <c r="U6354" s="6">
        <v>4.5963820000000002</v>
      </c>
      <c r="V6354" s="6">
        <v>2.360544</v>
      </c>
      <c r="W6354" s="6">
        <v>12.073918000000001</v>
      </c>
    </row>
    <row r="6355" spans="2:23" x14ac:dyDescent="0.35">
      <c r="B6355">
        <v>3.1811880000000001</v>
      </c>
      <c r="C6355">
        <v>1.883141</v>
      </c>
      <c r="D6355">
        <v>4.2433420000000002</v>
      </c>
      <c r="E6355">
        <v>3.434129</v>
      </c>
      <c r="H6355">
        <v>2.574827</v>
      </c>
      <c r="I6355">
        <v>5.4943010000000001</v>
      </c>
      <c r="J6355">
        <v>1.7516620000000001</v>
      </c>
      <c r="O6355">
        <v>3.1811880000000001</v>
      </c>
      <c r="P6355">
        <v>1.883141</v>
      </c>
      <c r="Q6355">
        <v>4.2433420000000002</v>
      </c>
      <c r="U6355" s="6">
        <v>3.4204729999999999</v>
      </c>
      <c r="V6355" s="6">
        <v>5.4943010000000001</v>
      </c>
      <c r="W6355" s="6">
        <v>1.7516620000000001</v>
      </c>
    </row>
    <row r="6356" spans="2:23" x14ac:dyDescent="0.35">
      <c r="B6356">
        <v>2.8446069999999999</v>
      </c>
      <c r="C6356">
        <v>2.9228079999999999</v>
      </c>
      <c r="D6356">
        <v>2.786019</v>
      </c>
      <c r="E6356">
        <v>3.5118640000000001</v>
      </c>
      <c r="H6356">
        <v>3.357046</v>
      </c>
      <c r="I6356">
        <v>3.4776729999999998</v>
      </c>
      <c r="J6356">
        <v>2.8849100000000001</v>
      </c>
      <c r="O6356">
        <v>2.8446069999999999</v>
      </c>
      <c r="P6356">
        <v>2.9228079999999999</v>
      </c>
      <c r="Q6356">
        <v>2.786019</v>
      </c>
      <c r="U6356" s="6">
        <v>2.3699119999999998</v>
      </c>
      <c r="V6356" s="6">
        <v>3.4776729999999998</v>
      </c>
      <c r="W6356" s="6">
        <v>2.8849100000000001</v>
      </c>
    </row>
    <row r="6357" spans="2:23" x14ac:dyDescent="0.35">
      <c r="B6357">
        <v>2.775954</v>
      </c>
      <c r="C6357">
        <v>3.57525</v>
      </c>
      <c r="D6357">
        <v>2.3057300000000001</v>
      </c>
      <c r="E6357">
        <v>4.140987</v>
      </c>
      <c r="H6357">
        <v>1.4095660000000001</v>
      </c>
      <c r="I6357">
        <v>3.0871749999999998</v>
      </c>
      <c r="J6357">
        <v>2.2874029999999999</v>
      </c>
      <c r="O6357">
        <v>2.775954</v>
      </c>
      <c r="P6357">
        <v>3.57525</v>
      </c>
      <c r="Q6357">
        <v>2.3057300000000001</v>
      </c>
      <c r="U6357" s="6">
        <v>3.2668430000000002</v>
      </c>
      <c r="V6357" s="6">
        <v>3.0871749999999998</v>
      </c>
      <c r="W6357" s="6">
        <v>2.9383270000000001</v>
      </c>
    </row>
    <row r="6358" spans="2:23" x14ac:dyDescent="0.35">
      <c r="B6358">
        <v>4.9199739999999998</v>
      </c>
      <c r="C6358">
        <v>2.8836560000000002</v>
      </c>
      <c r="D6358">
        <v>3.2898529999999999</v>
      </c>
      <c r="E6358">
        <v>5.6131320000000002</v>
      </c>
      <c r="H6358">
        <v>3.0778150000000002</v>
      </c>
      <c r="I6358">
        <v>4.3969810000000003</v>
      </c>
      <c r="J6358">
        <v>2.9383270000000001</v>
      </c>
      <c r="O6358">
        <v>4.9199739999999998</v>
      </c>
      <c r="P6358">
        <v>2.8836560000000002</v>
      </c>
      <c r="Q6358">
        <v>3.2898529999999999</v>
      </c>
      <c r="U6358" s="6">
        <v>3.0251510000000001</v>
      </c>
      <c r="V6358" s="6">
        <v>4.3969810000000003</v>
      </c>
      <c r="W6358" s="6">
        <v>2.2874029999999999</v>
      </c>
    </row>
    <row r="6359" spans="2:23" x14ac:dyDescent="0.35">
      <c r="B6359">
        <v>4.2353969999999999</v>
      </c>
      <c r="C6359">
        <v>2.4385289999999999</v>
      </c>
      <c r="D6359">
        <v>4.0403510000000002</v>
      </c>
      <c r="E6359">
        <v>2.0454029999999999</v>
      </c>
      <c r="H6359">
        <v>1.3964449999999999</v>
      </c>
      <c r="I6359">
        <v>4.2443949999999999</v>
      </c>
      <c r="J6359">
        <v>12.073918000000001</v>
      </c>
      <c r="O6359">
        <v>4.2353969999999999</v>
      </c>
      <c r="P6359">
        <v>2.4385289999999999</v>
      </c>
      <c r="Q6359">
        <v>4.0403510000000002</v>
      </c>
      <c r="U6359" s="6">
        <v>2.5537459999999998</v>
      </c>
      <c r="V6359" s="6">
        <v>4.2443949999999999</v>
      </c>
      <c r="W6359" s="6">
        <v>4.2019140000000004</v>
      </c>
    </row>
    <row r="6360" spans="2:23" x14ac:dyDescent="0.35">
      <c r="B6360">
        <v>4.691071</v>
      </c>
      <c r="C6360">
        <v>2.7560180000000001</v>
      </c>
      <c r="D6360">
        <v>3.1650239999999998</v>
      </c>
      <c r="E6360">
        <v>3.1961270000000002</v>
      </c>
      <c r="H6360">
        <v>5.1673770000000001</v>
      </c>
      <c r="I6360">
        <v>5.5044959999999996</v>
      </c>
      <c r="J6360">
        <v>4.201918</v>
      </c>
      <c r="O6360">
        <v>4.691071</v>
      </c>
      <c r="P6360">
        <v>2.7560180000000001</v>
      </c>
      <c r="Q6360">
        <v>3.1650239999999998</v>
      </c>
      <c r="U6360" s="6">
        <v>13.607250000000001</v>
      </c>
      <c r="V6360" s="6">
        <v>4.6375140000000004</v>
      </c>
      <c r="W6360" s="6">
        <v>2.3863340000000002</v>
      </c>
    </row>
    <row r="6361" spans="2:23" x14ac:dyDescent="0.35">
      <c r="B6361">
        <v>1.9951700000000001</v>
      </c>
      <c r="C6361">
        <v>5.2717770000000002</v>
      </c>
      <c r="D6361">
        <v>3.476845</v>
      </c>
      <c r="E6361">
        <v>3.249682</v>
      </c>
      <c r="H6361">
        <v>2.878466</v>
      </c>
      <c r="I6361">
        <v>4.6375140000000004</v>
      </c>
      <c r="J6361">
        <v>2.3863340000000002</v>
      </c>
      <c r="O6361">
        <v>1.9951700000000001</v>
      </c>
      <c r="P6361">
        <v>5.2717770000000002</v>
      </c>
      <c r="Q6361">
        <v>3.476845</v>
      </c>
      <c r="U6361" s="6">
        <v>4.3369330000000001</v>
      </c>
      <c r="V6361" s="6">
        <v>5.5044959999999996</v>
      </c>
      <c r="W6361" s="6">
        <v>2.9056839999999999</v>
      </c>
    </row>
    <row r="6362" spans="2:23" x14ac:dyDescent="0.35">
      <c r="B6362">
        <v>2.7485970000000002</v>
      </c>
      <c r="C6362">
        <v>4.5311719999999998</v>
      </c>
      <c r="D6362">
        <v>4.9790340000000004</v>
      </c>
      <c r="E6362">
        <v>1.7213830000000001</v>
      </c>
      <c r="H6362">
        <v>3.778975</v>
      </c>
      <c r="I6362">
        <v>4.2102709999999997</v>
      </c>
      <c r="J6362">
        <v>2.9056839999999999</v>
      </c>
      <c r="O6362">
        <v>2.7485970000000002</v>
      </c>
      <c r="P6362">
        <v>4.5311719999999998</v>
      </c>
      <c r="Q6362">
        <v>4.9790340000000004</v>
      </c>
      <c r="U6362" s="6">
        <v>3.983724</v>
      </c>
      <c r="V6362" s="6">
        <v>4.2102709999999997</v>
      </c>
      <c r="W6362" s="6">
        <v>3.5051519999999998</v>
      </c>
    </row>
    <row r="6363" spans="2:23" x14ac:dyDescent="0.35">
      <c r="B6363">
        <v>1.653203</v>
      </c>
      <c r="C6363">
        <v>3.6727720000000001</v>
      </c>
      <c r="D6363">
        <v>3.306378</v>
      </c>
      <c r="E6363">
        <v>2.7029619999999999</v>
      </c>
      <c r="H6363">
        <v>4.4673150000000001</v>
      </c>
      <c r="I6363">
        <v>13.320221</v>
      </c>
      <c r="J6363">
        <v>3.505153</v>
      </c>
      <c r="O6363">
        <v>1.653203</v>
      </c>
      <c r="P6363">
        <v>3.6727720000000001</v>
      </c>
      <c r="Q6363">
        <v>3.306378</v>
      </c>
      <c r="U6363" s="6">
        <v>2.3755220000000001</v>
      </c>
      <c r="V6363" s="6">
        <v>13.488498</v>
      </c>
      <c r="W6363" s="6">
        <v>3.2269600000000001</v>
      </c>
    </row>
    <row r="6364" spans="2:23" x14ac:dyDescent="0.35">
      <c r="B6364">
        <v>3.3948659999999999</v>
      </c>
      <c r="C6364">
        <v>3.1793870000000002</v>
      </c>
      <c r="D6364">
        <v>4.3632660000000003</v>
      </c>
      <c r="E6364">
        <v>2.4647109999999999</v>
      </c>
      <c r="H6364">
        <v>4.0656999999999996</v>
      </c>
      <c r="I6364">
        <v>2.2586539999999999</v>
      </c>
      <c r="J6364">
        <v>3.2269600000000001</v>
      </c>
      <c r="O6364">
        <v>3.3948659999999999</v>
      </c>
      <c r="P6364">
        <v>3.1793870000000002</v>
      </c>
      <c r="Q6364">
        <v>4.3632660000000003</v>
      </c>
      <c r="U6364" s="6">
        <v>3.5376759999999998</v>
      </c>
      <c r="V6364" s="6">
        <v>2.2586539999999999</v>
      </c>
      <c r="W6364" s="6">
        <v>2.2393190000000001</v>
      </c>
    </row>
    <row r="6365" spans="2:23" x14ac:dyDescent="0.35">
      <c r="B6365">
        <v>3.1050369999999998</v>
      </c>
      <c r="C6365">
        <v>4.5830270000000004</v>
      </c>
      <c r="D6365">
        <v>3.9305680000000001</v>
      </c>
      <c r="E6365">
        <v>1.344868</v>
      </c>
      <c r="H6365">
        <v>3.5976240000000002</v>
      </c>
      <c r="I6365">
        <v>3.1931769999999999</v>
      </c>
      <c r="J6365">
        <v>2.8952309999999999</v>
      </c>
      <c r="O6365">
        <v>3.1050369999999998</v>
      </c>
      <c r="P6365">
        <v>4.5830270000000004</v>
      </c>
      <c r="Q6365">
        <v>3.9305680000000001</v>
      </c>
      <c r="U6365" s="6">
        <v>1.338187</v>
      </c>
      <c r="V6365" s="6">
        <v>2.1645819999999998</v>
      </c>
      <c r="W6365" s="6">
        <v>2.8952309999999999</v>
      </c>
    </row>
    <row r="6366" spans="2:23" x14ac:dyDescent="0.35">
      <c r="B6366">
        <v>3.3063509999999998</v>
      </c>
      <c r="C6366">
        <v>2.8682159999999999</v>
      </c>
      <c r="D6366">
        <v>6.1526519999999998</v>
      </c>
      <c r="E6366">
        <v>3.9933480000000001</v>
      </c>
      <c r="H6366">
        <v>3.0289350000000002</v>
      </c>
      <c r="I6366">
        <v>2.1645819999999998</v>
      </c>
      <c r="J6366">
        <v>4.7219199999999999</v>
      </c>
      <c r="O6366">
        <v>3.3063509999999998</v>
      </c>
      <c r="P6366">
        <v>2.8682159999999999</v>
      </c>
      <c r="Q6366">
        <v>6.1526519999999998</v>
      </c>
      <c r="U6366" s="6">
        <v>3.5623930000000001</v>
      </c>
      <c r="V6366" s="6">
        <v>3.1931769999999999</v>
      </c>
      <c r="W6366" s="6">
        <v>4.7219199999999999</v>
      </c>
    </row>
    <row r="6367" spans="2:23" x14ac:dyDescent="0.35">
      <c r="B6367">
        <v>2.0883050000000001</v>
      </c>
      <c r="C6367">
        <v>2.5810200000000001</v>
      </c>
      <c r="D6367">
        <v>4.1495119999999996</v>
      </c>
      <c r="E6367">
        <v>1.8319270000000001</v>
      </c>
      <c r="H6367">
        <v>3.2444850000000001</v>
      </c>
      <c r="I6367">
        <v>6.0892749999999998</v>
      </c>
      <c r="J6367">
        <v>2.2393190000000001</v>
      </c>
      <c r="O6367">
        <v>2.0883050000000001</v>
      </c>
      <c r="P6367">
        <v>2.5810200000000001</v>
      </c>
      <c r="Q6367">
        <v>4.1495119999999996</v>
      </c>
      <c r="U6367" s="6">
        <v>3.5191819999999998</v>
      </c>
      <c r="V6367" s="6">
        <v>6.0892749999999998</v>
      </c>
      <c r="W6367" s="6">
        <v>3.0804870000000002</v>
      </c>
    </row>
    <row r="6368" spans="2:23" x14ac:dyDescent="0.35">
      <c r="B6368">
        <v>4.0028879999999996</v>
      </c>
      <c r="C6368">
        <v>4.403562</v>
      </c>
      <c r="D6368">
        <v>1.3920729999999999</v>
      </c>
      <c r="E6368">
        <v>2.1836220000000002</v>
      </c>
      <c r="H6368">
        <v>3.4866450000000002</v>
      </c>
      <c r="I6368">
        <v>2.8426149999999999</v>
      </c>
      <c r="J6368">
        <v>3.0804870000000002</v>
      </c>
      <c r="O6368">
        <v>4.0028879999999996</v>
      </c>
      <c r="P6368">
        <v>4.403562</v>
      </c>
      <c r="Q6368">
        <v>1.3920729999999999</v>
      </c>
      <c r="U6368" s="6">
        <v>2.6190449999999998</v>
      </c>
      <c r="V6368" s="6">
        <v>2.8426149999999999</v>
      </c>
      <c r="W6368" s="6">
        <v>2.1452909999999998</v>
      </c>
    </row>
    <row r="6369" spans="2:23" x14ac:dyDescent="0.35">
      <c r="B6369">
        <v>2.7477279999999999</v>
      </c>
      <c r="C6369">
        <v>2.3594249999999999</v>
      </c>
      <c r="D6369">
        <v>3.991905</v>
      </c>
      <c r="E6369">
        <v>2.455667</v>
      </c>
      <c r="H6369">
        <v>3.2823579999999999</v>
      </c>
      <c r="I6369">
        <v>2.837987</v>
      </c>
      <c r="J6369">
        <v>2.1452909999999998</v>
      </c>
      <c r="O6369">
        <v>2.7477279999999999</v>
      </c>
      <c r="P6369">
        <v>2.3594249999999999</v>
      </c>
      <c r="Q6369">
        <v>3.991905</v>
      </c>
      <c r="U6369" s="6">
        <v>3.074932</v>
      </c>
      <c r="V6369" s="6">
        <v>2.837987</v>
      </c>
      <c r="W6369" s="6">
        <v>4.8067630000000001</v>
      </c>
    </row>
    <row r="6370" spans="2:23" x14ac:dyDescent="0.35">
      <c r="B6370">
        <v>4.7362650000000004</v>
      </c>
      <c r="C6370">
        <v>4.2877580000000002</v>
      </c>
      <c r="D6370">
        <v>1.127902</v>
      </c>
      <c r="E6370">
        <v>1.7578849999999999</v>
      </c>
      <c r="H6370">
        <v>3.209892</v>
      </c>
      <c r="I6370">
        <v>2.111513</v>
      </c>
      <c r="J6370">
        <v>4.8067630000000001</v>
      </c>
      <c r="O6370">
        <v>4.7362650000000004</v>
      </c>
      <c r="P6370">
        <v>4.2877580000000002</v>
      </c>
      <c r="Q6370">
        <v>1.127902</v>
      </c>
      <c r="U6370" s="6">
        <v>2.2652950000000001</v>
      </c>
      <c r="V6370" s="6">
        <v>2.111513</v>
      </c>
      <c r="W6370" s="6">
        <v>1.8902110000000001</v>
      </c>
    </row>
    <row r="6371" spans="2:23" x14ac:dyDescent="0.35">
      <c r="B6371">
        <v>1.952129</v>
      </c>
      <c r="C6371">
        <v>1.8182959999999999</v>
      </c>
      <c r="D6371">
        <v>3.5364149999999999</v>
      </c>
      <c r="E6371">
        <v>2.8485580000000001</v>
      </c>
      <c r="H6371">
        <v>5.2387629999999996</v>
      </c>
      <c r="I6371">
        <v>3.6365440000000002</v>
      </c>
      <c r="J6371">
        <v>3.120539</v>
      </c>
      <c r="O6371">
        <v>1.952129</v>
      </c>
      <c r="P6371">
        <v>1.8182959999999999</v>
      </c>
      <c r="Q6371">
        <v>3.5364149999999999</v>
      </c>
      <c r="U6371" s="6">
        <v>4.7213320000000003</v>
      </c>
      <c r="V6371" s="6">
        <v>3.6365440000000002</v>
      </c>
      <c r="W6371" s="6">
        <v>3.1205400000000001</v>
      </c>
    </row>
    <row r="6372" spans="2:23" x14ac:dyDescent="0.35">
      <c r="B6372">
        <v>2.4125920000000001</v>
      </c>
      <c r="C6372">
        <v>2.4256600000000001</v>
      </c>
      <c r="D6372">
        <v>1.236985</v>
      </c>
      <c r="E6372">
        <v>1.7440629999999999</v>
      </c>
      <c r="H6372">
        <v>3.3044820000000001</v>
      </c>
      <c r="I6372">
        <v>3.5236040000000002</v>
      </c>
      <c r="J6372">
        <v>1.8902110000000001</v>
      </c>
      <c r="O6372">
        <v>2.4125920000000001</v>
      </c>
      <c r="P6372">
        <v>2.4256600000000001</v>
      </c>
      <c r="Q6372">
        <v>1.236985</v>
      </c>
      <c r="U6372" s="6">
        <v>2.816395</v>
      </c>
      <c r="V6372" s="6">
        <v>3.5236040000000002</v>
      </c>
      <c r="W6372" s="6">
        <v>10.139581</v>
      </c>
    </row>
    <row r="6373" spans="2:23" x14ac:dyDescent="0.35">
      <c r="B6373">
        <v>3.9446759999999998</v>
      </c>
      <c r="C6373">
        <v>3.6575500000000001</v>
      </c>
      <c r="D6373">
        <v>5.2922840000000004</v>
      </c>
      <c r="E6373">
        <v>2.652431</v>
      </c>
      <c r="H6373">
        <v>3.4401679999999999</v>
      </c>
      <c r="I6373">
        <v>3.5714760000000001</v>
      </c>
      <c r="J6373">
        <v>3.8015099999999999</v>
      </c>
      <c r="O6373">
        <v>3.9446759999999998</v>
      </c>
      <c r="P6373">
        <v>3.6575500000000001</v>
      </c>
      <c r="Q6373">
        <v>5.2922840000000004</v>
      </c>
      <c r="U6373" s="6">
        <v>13.469355</v>
      </c>
      <c r="V6373" s="6">
        <v>3.5714760000000001</v>
      </c>
      <c r="W6373" s="6">
        <v>3.8015099999999999</v>
      </c>
    </row>
    <row r="6374" spans="2:23" x14ac:dyDescent="0.35">
      <c r="B6374">
        <v>3.5963769999999999</v>
      </c>
      <c r="C6374">
        <v>2.7494519999999998</v>
      </c>
      <c r="D6374">
        <v>1.5015970000000001</v>
      </c>
      <c r="E6374">
        <v>4.2709279999999996</v>
      </c>
      <c r="H6374">
        <v>1.840557</v>
      </c>
      <c r="I6374">
        <v>3.1456080000000002</v>
      </c>
      <c r="J6374">
        <v>4.834136</v>
      </c>
      <c r="O6374">
        <v>3.5963769999999999</v>
      </c>
      <c r="P6374">
        <v>2.7494519999999998</v>
      </c>
      <c r="Q6374">
        <v>1.5015970000000001</v>
      </c>
      <c r="U6374" s="6">
        <v>2.2530510000000001</v>
      </c>
      <c r="V6374" s="6">
        <v>3.1456080000000002</v>
      </c>
      <c r="W6374" s="6">
        <v>4.834136</v>
      </c>
    </row>
    <row r="6375" spans="2:23" x14ac:dyDescent="0.35">
      <c r="B6375">
        <v>4.4036379999999999</v>
      </c>
      <c r="C6375">
        <v>4.8342790000000004</v>
      </c>
      <c r="D6375">
        <v>1.5624359999999999</v>
      </c>
      <c r="E6375">
        <v>2.0579209999999999</v>
      </c>
      <c r="H6375">
        <v>3.9440339999999998</v>
      </c>
      <c r="I6375">
        <v>2.9970699999999999</v>
      </c>
      <c r="J6375">
        <v>10.139581</v>
      </c>
      <c r="O6375">
        <v>4.4036379999999999</v>
      </c>
      <c r="P6375">
        <v>4.8342790000000004</v>
      </c>
      <c r="Q6375">
        <v>1.5624359999999999</v>
      </c>
      <c r="U6375" s="6">
        <v>4.0962300000000003</v>
      </c>
      <c r="V6375" s="6">
        <v>2.997071</v>
      </c>
      <c r="W6375" s="6">
        <v>4.63619</v>
      </c>
    </row>
    <row r="6376" spans="2:23" x14ac:dyDescent="0.35">
      <c r="B6376">
        <v>1.0772600000000001</v>
      </c>
      <c r="C6376">
        <v>1.986178</v>
      </c>
      <c r="D6376">
        <v>3.743382</v>
      </c>
      <c r="E6376">
        <v>2.564044</v>
      </c>
      <c r="H6376">
        <v>4.7429170000000003</v>
      </c>
      <c r="I6376">
        <v>3.576228</v>
      </c>
      <c r="J6376">
        <v>4.63619</v>
      </c>
      <c r="O6376">
        <v>1.0772600000000001</v>
      </c>
      <c r="P6376">
        <v>1.986178</v>
      </c>
      <c r="Q6376">
        <v>3.743382</v>
      </c>
      <c r="U6376" s="6">
        <v>5.9571120000000004</v>
      </c>
      <c r="V6376" s="6">
        <v>3.576228</v>
      </c>
      <c r="W6376" s="6">
        <v>2.1030600000000002</v>
      </c>
    </row>
    <row r="6377" spans="2:23" x14ac:dyDescent="0.35">
      <c r="B6377">
        <v>2.5004719999999998</v>
      </c>
      <c r="C6377">
        <v>2.0454029999999999</v>
      </c>
      <c r="D6377">
        <v>5.3313430000000004</v>
      </c>
      <c r="E6377">
        <v>1.622876</v>
      </c>
      <c r="H6377">
        <v>3.4697279999999999</v>
      </c>
      <c r="I6377">
        <v>3.2957920000000001</v>
      </c>
      <c r="J6377">
        <v>2.1030600000000002</v>
      </c>
      <c r="O6377">
        <v>2.5004719999999998</v>
      </c>
      <c r="P6377">
        <v>2.0454029999999999</v>
      </c>
      <c r="Q6377">
        <v>5.3313430000000004</v>
      </c>
      <c r="U6377" s="6">
        <v>2.5071080000000001</v>
      </c>
      <c r="V6377" s="6">
        <v>3.2957920000000001</v>
      </c>
      <c r="W6377" s="6">
        <v>2.9230269999999998</v>
      </c>
    </row>
    <row r="6378" spans="2:23" x14ac:dyDescent="0.35">
      <c r="B6378">
        <v>4.542014</v>
      </c>
      <c r="C6378">
        <v>3.4360080000000002</v>
      </c>
      <c r="D6378">
        <v>3.5016099999999999</v>
      </c>
      <c r="E6378">
        <v>3.2817910000000001</v>
      </c>
      <c r="H6378">
        <v>3.7666379999999999</v>
      </c>
      <c r="I6378">
        <v>3.5008520000000001</v>
      </c>
      <c r="J6378">
        <v>2.9230269999999998</v>
      </c>
      <c r="O6378">
        <v>4.542014</v>
      </c>
      <c r="P6378">
        <v>3.4360080000000002</v>
      </c>
      <c r="Q6378">
        <v>3.5016099999999999</v>
      </c>
      <c r="U6378" s="6">
        <v>2.9529130000000001</v>
      </c>
      <c r="V6378" s="6">
        <v>3.5008520000000001</v>
      </c>
      <c r="W6378" s="6">
        <v>1.144145</v>
      </c>
    </row>
    <row r="6379" spans="2:23" x14ac:dyDescent="0.35">
      <c r="B6379">
        <v>3.0040070000000001</v>
      </c>
      <c r="C6379">
        <v>3.4011360000000002</v>
      </c>
      <c r="D6379">
        <v>3.6674289999999998</v>
      </c>
      <c r="E6379">
        <v>1.5212399999999999</v>
      </c>
      <c r="H6379">
        <v>3.5144739999999999</v>
      </c>
      <c r="I6379">
        <v>3.4447169999999998</v>
      </c>
      <c r="J6379">
        <v>1.144145</v>
      </c>
      <c r="O6379">
        <v>3.0040070000000001</v>
      </c>
      <c r="P6379">
        <v>3.4011360000000002</v>
      </c>
      <c r="Q6379">
        <v>3.6674289999999998</v>
      </c>
      <c r="U6379" s="6">
        <v>3.349456</v>
      </c>
      <c r="V6379" s="6">
        <v>1.5723180000000001</v>
      </c>
      <c r="W6379" s="6">
        <v>3.3485610000000001</v>
      </c>
    </row>
    <row r="6380" spans="2:23" x14ac:dyDescent="0.35">
      <c r="B6380">
        <v>4.3970190000000002</v>
      </c>
      <c r="C6380">
        <v>4.5330940000000002</v>
      </c>
      <c r="D6380">
        <v>2.3000029999999998</v>
      </c>
      <c r="E6380">
        <v>3.0729039999999999</v>
      </c>
      <c r="H6380">
        <v>2.7675179999999999</v>
      </c>
      <c r="I6380">
        <v>1.5723180000000001</v>
      </c>
      <c r="J6380">
        <v>3.3485610000000001</v>
      </c>
      <c r="O6380">
        <v>4.3970190000000002</v>
      </c>
      <c r="P6380">
        <v>4.5330940000000002</v>
      </c>
      <c r="Q6380">
        <v>2.3000029999999998</v>
      </c>
      <c r="U6380" s="6">
        <v>2.8530129999999998</v>
      </c>
      <c r="V6380" s="6">
        <v>3.4447169999999998</v>
      </c>
      <c r="W6380" s="6">
        <v>2.149349</v>
      </c>
    </row>
    <row r="6381" spans="2:23" x14ac:dyDescent="0.35">
      <c r="B6381">
        <v>2.8635350000000002</v>
      </c>
      <c r="C6381">
        <v>4.4539030000000004</v>
      </c>
      <c r="D6381">
        <v>2.963069</v>
      </c>
      <c r="E6381">
        <v>2.8673959999999998</v>
      </c>
      <c r="H6381">
        <v>2.9229910000000001</v>
      </c>
      <c r="I6381">
        <v>3.7190729999999999</v>
      </c>
      <c r="J6381">
        <v>3.912687</v>
      </c>
      <c r="O6381">
        <v>2.8635350000000002</v>
      </c>
      <c r="P6381">
        <v>4.4539030000000004</v>
      </c>
      <c r="Q6381">
        <v>2.963069</v>
      </c>
      <c r="U6381" s="6">
        <v>4.759779</v>
      </c>
      <c r="V6381" s="6">
        <v>3.7190729999999999</v>
      </c>
      <c r="W6381" s="6">
        <v>4.3484449999999999</v>
      </c>
    </row>
    <row r="6382" spans="2:23" x14ac:dyDescent="0.35">
      <c r="B6382">
        <v>2.488639</v>
      </c>
      <c r="C6382">
        <v>2.7228020000000002</v>
      </c>
      <c r="D6382">
        <v>1.4912970000000001</v>
      </c>
      <c r="E6382">
        <v>3.1331150000000001</v>
      </c>
      <c r="H6382">
        <v>4.9501390000000001</v>
      </c>
      <c r="I6382">
        <v>2.374015</v>
      </c>
      <c r="J6382">
        <v>2.149349</v>
      </c>
      <c r="O6382">
        <v>2.488639</v>
      </c>
      <c r="P6382">
        <v>2.7228020000000002</v>
      </c>
      <c r="Q6382">
        <v>1.4912970000000001</v>
      </c>
      <c r="U6382" s="6">
        <v>1.2423820000000001</v>
      </c>
      <c r="V6382" s="6">
        <v>3.158242</v>
      </c>
      <c r="W6382" s="6">
        <v>3.912687</v>
      </c>
    </row>
    <row r="6383" spans="2:23" x14ac:dyDescent="0.35">
      <c r="B6383">
        <v>3.7987850000000001</v>
      </c>
      <c r="C6383">
        <v>4.2770999999999999</v>
      </c>
      <c r="D6383">
        <v>2.5419640000000001</v>
      </c>
      <c r="E6383">
        <v>4.1870649999999996</v>
      </c>
      <c r="H6383">
        <v>3.6789499999999999</v>
      </c>
      <c r="I6383">
        <v>3.158242</v>
      </c>
      <c r="J6383">
        <v>4.3484449999999999</v>
      </c>
      <c r="O6383">
        <v>3.7987850000000001</v>
      </c>
      <c r="P6383">
        <v>4.2770999999999999</v>
      </c>
      <c r="Q6383">
        <v>2.5419640000000001</v>
      </c>
      <c r="U6383" s="6">
        <v>2.8180679999999998</v>
      </c>
      <c r="V6383" s="6">
        <v>2.374015</v>
      </c>
      <c r="W6383" s="6">
        <v>3.9417019999999998</v>
      </c>
    </row>
    <row r="6384" spans="2:23" x14ac:dyDescent="0.35">
      <c r="B6384">
        <v>2.6910340000000001</v>
      </c>
      <c r="C6384">
        <v>3.5331920000000001</v>
      </c>
      <c r="D6384">
        <v>3.7495780000000001</v>
      </c>
      <c r="E6384">
        <v>2.839353</v>
      </c>
      <c r="H6384">
        <v>3.9720209999999998</v>
      </c>
      <c r="I6384">
        <v>3.302638</v>
      </c>
      <c r="J6384">
        <v>3.080193</v>
      </c>
      <c r="O6384">
        <v>2.6910340000000001</v>
      </c>
      <c r="P6384">
        <v>3.5331920000000001</v>
      </c>
      <c r="Q6384">
        <v>3.7495780000000001</v>
      </c>
      <c r="U6384" s="6">
        <v>1.783317</v>
      </c>
      <c r="V6384" s="6">
        <v>3.302638</v>
      </c>
      <c r="W6384" s="6">
        <v>3.0801919999999998</v>
      </c>
    </row>
    <row r="6385" spans="2:23" x14ac:dyDescent="0.35">
      <c r="B6385">
        <v>4.4111349999999998</v>
      </c>
      <c r="C6385">
        <v>2.4918520000000002</v>
      </c>
      <c r="D6385">
        <v>3.1171530000000001</v>
      </c>
      <c r="E6385">
        <v>1.8822080000000001</v>
      </c>
      <c r="H6385">
        <v>4.4910629999999996</v>
      </c>
      <c r="I6385">
        <v>1.4476770000000001</v>
      </c>
      <c r="J6385">
        <v>3.9417019999999998</v>
      </c>
      <c r="O6385">
        <v>4.4111349999999998</v>
      </c>
      <c r="P6385">
        <v>2.4918520000000002</v>
      </c>
      <c r="Q6385">
        <v>3.1171530000000001</v>
      </c>
      <c r="U6385" s="6">
        <v>2.1706310000000002</v>
      </c>
      <c r="V6385" s="6">
        <v>5.4102730000000001</v>
      </c>
      <c r="W6385" s="6">
        <v>13.143421</v>
      </c>
    </row>
    <row r="6386" spans="2:23" x14ac:dyDescent="0.35">
      <c r="B6386">
        <v>2.8164129999999998</v>
      </c>
      <c r="C6386">
        <v>4.3654669999999998</v>
      </c>
      <c r="D6386">
        <v>3.0522520000000002</v>
      </c>
      <c r="E6386">
        <v>2.449827</v>
      </c>
      <c r="H6386">
        <v>4.7355770000000001</v>
      </c>
      <c r="I6386">
        <v>5.4102730000000001</v>
      </c>
      <c r="J6386">
        <v>13.141309</v>
      </c>
      <c r="O6386">
        <v>2.8164129999999998</v>
      </c>
      <c r="P6386">
        <v>4.3654669999999998</v>
      </c>
      <c r="Q6386">
        <v>3.0522520000000002</v>
      </c>
      <c r="U6386" s="6">
        <v>3.4369809999999998</v>
      </c>
      <c r="V6386" s="6">
        <v>1.4476770000000001</v>
      </c>
      <c r="W6386" s="6">
        <v>4.6088820000000004</v>
      </c>
    </row>
    <row r="6387" spans="2:23" x14ac:dyDescent="0.35">
      <c r="B6387">
        <v>3.4908009999999998</v>
      </c>
      <c r="C6387">
        <v>4.9464249999999996</v>
      </c>
      <c r="D6387">
        <v>3.76579</v>
      </c>
      <c r="E6387">
        <v>2.1916609999999999</v>
      </c>
      <c r="H6387">
        <v>2.3272740000000001</v>
      </c>
      <c r="I6387">
        <v>3.307137</v>
      </c>
      <c r="J6387">
        <v>4.6088820000000004</v>
      </c>
      <c r="O6387">
        <v>3.4908009999999998</v>
      </c>
      <c r="P6387">
        <v>4.9464249999999996</v>
      </c>
      <c r="Q6387">
        <v>3.76579</v>
      </c>
      <c r="U6387" s="6">
        <v>2.6750240000000001</v>
      </c>
      <c r="V6387" s="6">
        <v>3.307137</v>
      </c>
      <c r="W6387" s="6">
        <v>2.8730630000000001</v>
      </c>
    </row>
    <row r="6388" spans="2:23" x14ac:dyDescent="0.35">
      <c r="B6388">
        <v>1.6450659999999999</v>
      </c>
      <c r="C6388">
        <v>3.0899839999999998</v>
      </c>
      <c r="D6388">
        <v>2.7686199999999999</v>
      </c>
      <c r="E6388">
        <v>2.9852889999999999</v>
      </c>
      <c r="H6388">
        <v>1.278516</v>
      </c>
      <c r="I6388">
        <v>3.7000169999999999</v>
      </c>
      <c r="J6388">
        <v>2.3449170000000001</v>
      </c>
      <c r="O6388">
        <v>1.6450659999999999</v>
      </c>
      <c r="P6388">
        <v>3.0899839999999998</v>
      </c>
      <c r="Q6388">
        <v>2.7686199999999999</v>
      </c>
      <c r="U6388" s="6">
        <v>3.0290539999999999</v>
      </c>
      <c r="V6388" s="6">
        <v>3.7000169999999999</v>
      </c>
      <c r="W6388" s="6">
        <v>2.3449170000000001</v>
      </c>
    </row>
    <row r="6389" spans="2:23" x14ac:dyDescent="0.35">
      <c r="B6389">
        <v>2.4657909999999998</v>
      </c>
      <c r="C6389">
        <v>2.6891850000000002</v>
      </c>
      <c r="D6389">
        <v>4.6325900000000004</v>
      </c>
      <c r="E6389">
        <v>2.6349520000000002</v>
      </c>
      <c r="H6389">
        <v>2.933122</v>
      </c>
      <c r="I6389">
        <v>5.6704369999999997</v>
      </c>
      <c r="J6389">
        <v>4.6590939999999996</v>
      </c>
      <c r="O6389">
        <v>2.4657909999999998</v>
      </c>
      <c r="P6389">
        <v>2.6891850000000002</v>
      </c>
      <c r="Q6389">
        <v>4.6325900000000004</v>
      </c>
      <c r="U6389" s="6">
        <v>3.4333019999999999</v>
      </c>
      <c r="V6389" s="6">
        <v>5.6704369999999997</v>
      </c>
      <c r="W6389" s="6">
        <v>4.6590939999999996</v>
      </c>
    </row>
    <row r="6390" spans="2:23" x14ac:dyDescent="0.35">
      <c r="B6390">
        <v>1.129311</v>
      </c>
      <c r="C6390">
        <v>4.6406650000000003</v>
      </c>
      <c r="D6390">
        <v>2.4151410000000002</v>
      </c>
      <c r="E6390">
        <v>1.858535</v>
      </c>
      <c r="H6390">
        <v>3.4904639999999998</v>
      </c>
      <c r="I6390">
        <v>1.8442989999999999</v>
      </c>
      <c r="J6390">
        <v>2.8730630000000001</v>
      </c>
      <c r="O6390">
        <v>1.129311</v>
      </c>
      <c r="P6390">
        <v>4.6406650000000003</v>
      </c>
      <c r="Q6390">
        <v>2.4151410000000002</v>
      </c>
      <c r="U6390" s="6">
        <v>4.33453</v>
      </c>
      <c r="V6390" s="6">
        <v>1.8442989999999999</v>
      </c>
      <c r="W6390" s="6">
        <v>4.6845100000000004</v>
      </c>
    </row>
    <row r="6391" spans="2:23" x14ac:dyDescent="0.35">
      <c r="B6391">
        <v>4.5390090000000001</v>
      </c>
      <c r="C6391">
        <v>2.1897920000000002</v>
      </c>
      <c r="D6391">
        <v>5.3726149999999997</v>
      </c>
      <c r="E6391">
        <v>3.12534</v>
      </c>
      <c r="H6391">
        <v>4.4960129999999996</v>
      </c>
      <c r="I6391">
        <v>3.2099289999999998</v>
      </c>
      <c r="J6391">
        <v>4.6845109999999996</v>
      </c>
      <c r="O6391">
        <v>4.5390090000000001</v>
      </c>
      <c r="P6391">
        <v>2.1897920000000002</v>
      </c>
      <c r="Q6391">
        <v>5.3726149999999997</v>
      </c>
      <c r="U6391" s="6">
        <v>4.4928520000000001</v>
      </c>
      <c r="V6391" s="6">
        <v>3.2099289999999998</v>
      </c>
      <c r="W6391" s="6">
        <v>4.221965</v>
      </c>
    </row>
    <row r="6392" spans="2:23" x14ac:dyDescent="0.35">
      <c r="B6392">
        <v>2.4720810000000002</v>
      </c>
      <c r="C6392">
        <v>2.7827510000000002</v>
      </c>
      <c r="D6392">
        <v>3.41153</v>
      </c>
      <c r="E6392">
        <v>2.5037720000000001</v>
      </c>
      <c r="H6392">
        <v>3.8705759999999998</v>
      </c>
      <c r="I6392">
        <v>3.2065239999999999</v>
      </c>
      <c r="J6392">
        <v>3.9869849999999998</v>
      </c>
      <c r="O6392">
        <v>2.4720810000000002</v>
      </c>
      <c r="P6392">
        <v>2.7827510000000002</v>
      </c>
      <c r="Q6392">
        <v>3.41153</v>
      </c>
      <c r="U6392" s="6">
        <v>2.0685150000000001</v>
      </c>
      <c r="V6392" s="6">
        <v>2.206893</v>
      </c>
      <c r="W6392" s="6">
        <v>3.9869849999999998</v>
      </c>
    </row>
    <row r="6393" spans="2:23" x14ac:dyDescent="0.35">
      <c r="B6393">
        <v>2.912439</v>
      </c>
      <c r="C6393">
        <v>2.776173</v>
      </c>
      <c r="D6393">
        <v>5.4317080000000004</v>
      </c>
      <c r="E6393">
        <v>3.674032</v>
      </c>
      <c r="H6393">
        <v>2.7528839999999999</v>
      </c>
      <c r="I6393">
        <v>2.206893</v>
      </c>
      <c r="J6393">
        <v>4.221965</v>
      </c>
      <c r="O6393">
        <v>2.912439</v>
      </c>
      <c r="P6393">
        <v>2.776173</v>
      </c>
      <c r="Q6393">
        <v>5.4317080000000004</v>
      </c>
      <c r="U6393" s="6">
        <v>2.5410159999999999</v>
      </c>
      <c r="V6393" s="6">
        <v>3.2065239999999999</v>
      </c>
      <c r="W6393" s="6">
        <v>1.956054</v>
      </c>
    </row>
    <row r="6394" spans="2:23" x14ac:dyDescent="0.35">
      <c r="B6394">
        <v>3.0999270000000001</v>
      </c>
      <c r="C6394">
        <v>2.8797709999999999</v>
      </c>
      <c r="D6394">
        <v>3.743484</v>
      </c>
      <c r="E6394">
        <v>3.480467</v>
      </c>
      <c r="H6394">
        <v>3.2012290000000001</v>
      </c>
      <c r="I6394">
        <v>3.0636380000000001</v>
      </c>
      <c r="J6394">
        <v>3.8698809999999999</v>
      </c>
      <c r="O6394">
        <v>3.0999270000000001</v>
      </c>
      <c r="P6394">
        <v>2.8797709999999999</v>
      </c>
      <c r="Q6394">
        <v>3.743484</v>
      </c>
      <c r="U6394" s="6">
        <v>1.978755</v>
      </c>
      <c r="V6394" s="6">
        <v>3.0636380000000001</v>
      </c>
      <c r="W6394" s="6">
        <v>3.8698809999999999</v>
      </c>
    </row>
    <row r="6395" spans="2:23" x14ac:dyDescent="0.35">
      <c r="B6395">
        <v>3.6742710000000001</v>
      </c>
      <c r="C6395">
        <v>3.381726</v>
      </c>
      <c r="D6395">
        <v>2.7907000000000002</v>
      </c>
      <c r="E6395">
        <v>2.4910890000000001</v>
      </c>
      <c r="H6395">
        <v>2.4628939999999999</v>
      </c>
      <c r="I6395">
        <v>2.2755320000000001</v>
      </c>
      <c r="J6395">
        <v>1.956054</v>
      </c>
      <c r="O6395">
        <v>3.6742710000000001</v>
      </c>
      <c r="P6395">
        <v>3.381726</v>
      </c>
      <c r="Q6395">
        <v>2.7907000000000002</v>
      </c>
      <c r="U6395" s="6">
        <v>2.7332260000000002</v>
      </c>
      <c r="V6395" s="6">
        <v>2.2755320000000001</v>
      </c>
      <c r="W6395" s="6">
        <v>4.7515720000000004</v>
      </c>
    </row>
    <row r="6396" spans="2:23" x14ac:dyDescent="0.35">
      <c r="B6396">
        <v>2.1692109999999998</v>
      </c>
      <c r="C6396">
        <v>2.396277</v>
      </c>
      <c r="D6396">
        <v>3.4605619999999999</v>
      </c>
      <c r="E6396">
        <v>5.7907299999999999</v>
      </c>
      <c r="H6396">
        <v>2.2153800000000001</v>
      </c>
      <c r="I6396">
        <v>2.3744779999999999</v>
      </c>
      <c r="J6396">
        <v>5.923832</v>
      </c>
      <c r="O6396">
        <v>2.1692109999999998</v>
      </c>
      <c r="P6396">
        <v>2.396277</v>
      </c>
      <c r="Q6396">
        <v>3.4605619999999999</v>
      </c>
      <c r="U6396" s="6">
        <v>3.6399319999999999</v>
      </c>
      <c r="V6396" s="6">
        <v>3.2923740000000001</v>
      </c>
      <c r="W6396" s="6">
        <v>4.0368959999999996</v>
      </c>
    </row>
    <row r="6397" spans="2:23" x14ac:dyDescent="0.35">
      <c r="B6397">
        <v>4.3282340000000001</v>
      </c>
      <c r="C6397">
        <v>1.879866</v>
      </c>
      <c r="D6397">
        <v>3.521531</v>
      </c>
      <c r="E6397">
        <v>3.2878270000000001</v>
      </c>
      <c r="H6397">
        <v>2.805749</v>
      </c>
      <c r="I6397">
        <v>3.2923740000000001</v>
      </c>
      <c r="J6397">
        <v>4.7515720000000004</v>
      </c>
      <c r="O6397">
        <v>4.3282340000000001</v>
      </c>
      <c r="P6397">
        <v>1.879866</v>
      </c>
      <c r="Q6397">
        <v>3.521531</v>
      </c>
      <c r="U6397" s="6">
        <v>4.126976</v>
      </c>
      <c r="V6397" s="6">
        <v>2.3744779999999999</v>
      </c>
      <c r="W6397" s="6">
        <v>5.923832</v>
      </c>
    </row>
    <row r="6398" spans="2:23" x14ac:dyDescent="0.35">
      <c r="B6398">
        <v>1.378431</v>
      </c>
      <c r="C6398">
        <v>2.6982659999999998</v>
      </c>
      <c r="D6398">
        <v>2.870028</v>
      </c>
      <c r="E6398">
        <v>2.405837</v>
      </c>
      <c r="H6398">
        <v>3.2296149999999999</v>
      </c>
      <c r="I6398">
        <v>5.3409820000000003</v>
      </c>
      <c r="J6398">
        <v>4.0368959999999996</v>
      </c>
      <c r="O6398">
        <v>1.378431</v>
      </c>
      <c r="P6398">
        <v>2.6982659999999998</v>
      </c>
      <c r="Q6398">
        <v>2.870028</v>
      </c>
      <c r="U6398" s="6">
        <v>5.2949979999999996</v>
      </c>
      <c r="V6398" s="6">
        <v>5.3409820000000003</v>
      </c>
      <c r="W6398" s="6">
        <v>4.3450629999999997</v>
      </c>
    </row>
    <row r="6399" spans="2:23" x14ac:dyDescent="0.35">
      <c r="B6399">
        <v>4.7189519999999998</v>
      </c>
      <c r="C6399">
        <v>1.4490149999999999</v>
      </c>
      <c r="D6399">
        <v>2.6568839999999998</v>
      </c>
      <c r="E6399">
        <v>3.503981</v>
      </c>
      <c r="H6399">
        <v>2.6740020000000002</v>
      </c>
      <c r="I6399">
        <v>5.6256380000000004</v>
      </c>
      <c r="J6399">
        <v>4.3450629999999997</v>
      </c>
      <c r="O6399">
        <v>4.7189519999999998</v>
      </c>
      <c r="P6399">
        <v>1.4490149999999999</v>
      </c>
      <c r="Q6399">
        <v>2.6568839999999998</v>
      </c>
      <c r="U6399" s="6">
        <v>4.3781720000000002</v>
      </c>
      <c r="V6399" s="6">
        <v>5.6256380000000004</v>
      </c>
      <c r="W6399" s="6">
        <v>2.3172329999999999</v>
      </c>
    </row>
    <row r="6400" spans="2:23" x14ac:dyDescent="0.35">
      <c r="B6400">
        <v>3.243099</v>
      </c>
      <c r="C6400">
        <v>3.6041539999999999</v>
      </c>
      <c r="D6400">
        <v>3.6561059999999999</v>
      </c>
      <c r="E6400">
        <v>2.3496510000000002</v>
      </c>
      <c r="H6400">
        <v>2.3491019999999998</v>
      </c>
      <c r="I6400">
        <v>1.293693</v>
      </c>
      <c r="J6400">
        <v>2.2300260000000001</v>
      </c>
      <c r="O6400">
        <v>3.243099</v>
      </c>
      <c r="P6400">
        <v>3.6041539999999999</v>
      </c>
      <c r="Q6400">
        <v>3.6561059999999999</v>
      </c>
      <c r="U6400" s="6">
        <v>3.9722209999999998</v>
      </c>
      <c r="V6400" s="6">
        <v>1.293693</v>
      </c>
      <c r="W6400" s="6">
        <v>3.9631099999999999</v>
      </c>
    </row>
    <row r="6401" spans="2:23" x14ac:dyDescent="0.35">
      <c r="B6401">
        <v>3.0982379999999998</v>
      </c>
      <c r="C6401">
        <v>1.980013</v>
      </c>
      <c r="D6401">
        <v>2.4251670000000001</v>
      </c>
      <c r="E6401">
        <v>2.7316410000000002</v>
      </c>
      <c r="H6401">
        <v>4.025595</v>
      </c>
      <c r="I6401">
        <v>4.9646920000000003</v>
      </c>
      <c r="J6401">
        <v>3.960083</v>
      </c>
      <c r="O6401">
        <v>3.0982379999999998</v>
      </c>
      <c r="P6401">
        <v>1.980013</v>
      </c>
      <c r="Q6401">
        <v>2.4251670000000001</v>
      </c>
      <c r="U6401" s="6">
        <v>5.1699580000000003</v>
      </c>
      <c r="V6401" s="6">
        <v>4.9646920000000003</v>
      </c>
      <c r="W6401" s="6">
        <v>2.2300260000000001</v>
      </c>
    </row>
    <row r="6402" spans="2:23" x14ac:dyDescent="0.35">
      <c r="B6402">
        <v>3.30959</v>
      </c>
      <c r="C6402">
        <v>3.9623249999999999</v>
      </c>
      <c r="D6402">
        <v>3.1039829999999999</v>
      </c>
      <c r="E6402">
        <v>3.6864439999999998</v>
      </c>
      <c r="H6402">
        <v>3.3682729999999999</v>
      </c>
      <c r="I6402">
        <v>2.0102859999999998</v>
      </c>
      <c r="J6402">
        <v>3.9631099999999999</v>
      </c>
      <c r="O6402">
        <v>3.30959</v>
      </c>
      <c r="P6402">
        <v>3.9623249999999999</v>
      </c>
      <c r="Q6402">
        <v>3.1039829999999999</v>
      </c>
      <c r="U6402" s="6">
        <v>3.8360690000000002</v>
      </c>
      <c r="V6402" s="6">
        <v>2.1215359999999999</v>
      </c>
      <c r="W6402" s="6">
        <v>14.063311000000001</v>
      </c>
    </row>
    <row r="6403" spans="2:23" x14ac:dyDescent="0.35">
      <c r="B6403">
        <v>2.5929730000000002</v>
      </c>
      <c r="C6403">
        <v>4.4624870000000003</v>
      </c>
      <c r="D6403">
        <v>3.562227</v>
      </c>
      <c r="E6403">
        <v>2.0835059999999999</v>
      </c>
      <c r="H6403">
        <v>3.2073269999999998</v>
      </c>
      <c r="I6403">
        <v>2.1215359999999999</v>
      </c>
      <c r="J6403">
        <v>2.3172329999999999</v>
      </c>
      <c r="O6403">
        <v>2.5929730000000002</v>
      </c>
      <c r="P6403">
        <v>4.4624870000000003</v>
      </c>
      <c r="Q6403">
        <v>3.562227</v>
      </c>
      <c r="U6403" s="6">
        <v>5.3193530000000004</v>
      </c>
      <c r="V6403" s="6">
        <v>2.0102859999999998</v>
      </c>
      <c r="W6403" s="6">
        <v>3.960083</v>
      </c>
    </row>
    <row r="6404" spans="2:23" x14ac:dyDescent="0.35">
      <c r="B6404">
        <v>3.1843680000000001</v>
      </c>
      <c r="C6404">
        <v>2.6813060000000002</v>
      </c>
      <c r="D6404">
        <v>3.4230749999999999</v>
      </c>
      <c r="E6404">
        <v>4.0582149999999997</v>
      </c>
      <c r="H6404">
        <v>2.392118</v>
      </c>
      <c r="I6404">
        <v>4.1877050000000002</v>
      </c>
      <c r="J6404">
        <v>2.158426</v>
      </c>
      <c r="O6404">
        <v>3.1843680000000001</v>
      </c>
      <c r="P6404">
        <v>2.6813060000000002</v>
      </c>
      <c r="Q6404">
        <v>3.4230749999999999</v>
      </c>
      <c r="U6404" s="6">
        <v>5.8984610000000002</v>
      </c>
      <c r="V6404" s="6">
        <v>4.1877050000000002</v>
      </c>
      <c r="W6404" s="6">
        <v>2.158426</v>
      </c>
    </row>
    <row r="6405" spans="2:23" x14ac:dyDescent="0.35">
      <c r="B6405">
        <v>3.325145</v>
      </c>
      <c r="C6405">
        <v>5.0430929999999998</v>
      </c>
      <c r="D6405">
        <v>3.65123</v>
      </c>
      <c r="E6405">
        <v>2.5541119999999999</v>
      </c>
      <c r="H6405">
        <v>4.0402079999999998</v>
      </c>
      <c r="I6405">
        <v>3.8610699999999998</v>
      </c>
      <c r="J6405">
        <v>3.0324059999999999</v>
      </c>
      <c r="O6405">
        <v>3.325145</v>
      </c>
      <c r="P6405">
        <v>5.0430929999999998</v>
      </c>
      <c r="Q6405">
        <v>3.65123</v>
      </c>
      <c r="U6405" s="6">
        <v>3.5569329999999999</v>
      </c>
      <c r="V6405" s="6">
        <v>3.8610699999999998</v>
      </c>
      <c r="W6405" s="6">
        <v>3.0324059999999999</v>
      </c>
    </row>
    <row r="6406" spans="2:23" x14ac:dyDescent="0.35">
      <c r="B6406">
        <v>2.9134910000000001</v>
      </c>
      <c r="C6406">
        <v>1.0386200000000001</v>
      </c>
      <c r="D6406">
        <v>6.3341519999999996</v>
      </c>
      <c r="E6406">
        <v>1.4496230000000001</v>
      </c>
      <c r="H6406">
        <v>4.4337720000000003</v>
      </c>
      <c r="I6406">
        <v>4.8160509999999999</v>
      </c>
      <c r="J6406">
        <v>14.063311000000001</v>
      </c>
      <c r="O6406">
        <v>2.9134910000000001</v>
      </c>
      <c r="P6406">
        <v>1.0386200000000001</v>
      </c>
      <c r="Q6406">
        <v>6.3341519999999996</v>
      </c>
      <c r="U6406" s="6">
        <v>2.4991379999999999</v>
      </c>
      <c r="V6406" s="6">
        <v>4.8160509999999999</v>
      </c>
      <c r="W6406" s="6">
        <v>3.6764869999999998</v>
      </c>
    </row>
    <row r="6407" spans="2:23" x14ac:dyDescent="0.35">
      <c r="B6407">
        <v>3.1031499999999999</v>
      </c>
      <c r="C6407">
        <v>4.1844520000000003</v>
      </c>
      <c r="D6407">
        <v>1.7518089999999999</v>
      </c>
      <c r="E6407">
        <v>3.8080059999999998</v>
      </c>
      <c r="H6407">
        <v>1.571188</v>
      </c>
      <c r="I6407">
        <v>3.787347</v>
      </c>
      <c r="J6407">
        <v>3.6764869999999998</v>
      </c>
      <c r="O6407">
        <v>3.1031499999999999</v>
      </c>
      <c r="P6407">
        <v>4.1844520000000003</v>
      </c>
      <c r="Q6407">
        <v>1.7518089999999999</v>
      </c>
      <c r="U6407" s="6">
        <v>3.3340450000000001</v>
      </c>
      <c r="V6407" s="6">
        <v>3.787347</v>
      </c>
      <c r="W6407" s="6">
        <v>2.4322520000000001</v>
      </c>
    </row>
    <row r="6408" spans="2:23" x14ac:dyDescent="0.35">
      <c r="B6408">
        <v>3.394104</v>
      </c>
      <c r="C6408">
        <v>2.836004</v>
      </c>
      <c r="D6408">
        <v>5.2611169999999996</v>
      </c>
      <c r="E6408">
        <v>4.2048170000000002</v>
      </c>
      <c r="H6408">
        <v>2.2833510000000001</v>
      </c>
      <c r="I6408">
        <v>2.961598</v>
      </c>
      <c r="J6408">
        <v>4.6071499999999999</v>
      </c>
      <c r="O6408">
        <v>3.394104</v>
      </c>
      <c r="P6408">
        <v>2.836004</v>
      </c>
      <c r="Q6408">
        <v>5.2611169999999996</v>
      </c>
      <c r="U6408" s="6">
        <v>1.5874729999999999</v>
      </c>
      <c r="V6408" s="6">
        <v>2.961598</v>
      </c>
      <c r="W6408" s="6">
        <v>4.6071499999999999</v>
      </c>
    </row>
    <row r="6409" spans="2:23" x14ac:dyDescent="0.35">
      <c r="B6409">
        <v>4.1249789999999997</v>
      </c>
      <c r="C6409">
        <v>2.5805760000000002</v>
      </c>
      <c r="D6409">
        <v>2.3012090000000001</v>
      </c>
      <c r="E6409">
        <v>5.9415930000000001</v>
      </c>
      <c r="H6409">
        <v>2.1462880000000002</v>
      </c>
      <c r="I6409">
        <v>3.4719280000000001</v>
      </c>
      <c r="J6409">
        <v>2.4322520000000001</v>
      </c>
      <c r="O6409">
        <v>4.1249789999999997</v>
      </c>
      <c r="P6409">
        <v>2.5805760000000002</v>
      </c>
      <c r="Q6409">
        <v>2.3012090000000001</v>
      </c>
      <c r="U6409" s="6">
        <v>3.9347120000000002</v>
      </c>
      <c r="V6409" s="6">
        <v>2.5800360000000002</v>
      </c>
      <c r="W6409" s="6">
        <v>6.2847229999999996</v>
      </c>
    </row>
    <row r="6410" spans="2:23" x14ac:dyDescent="0.35">
      <c r="B6410">
        <v>3.447667</v>
      </c>
      <c r="C6410">
        <v>3.3732700000000002</v>
      </c>
      <c r="D6410">
        <v>4.8978429999999999</v>
      </c>
      <c r="E6410">
        <v>4.0023289999999996</v>
      </c>
      <c r="H6410">
        <v>1.2125699999999999</v>
      </c>
      <c r="I6410">
        <v>2.5800360000000002</v>
      </c>
      <c r="J6410">
        <v>6.2847229999999996</v>
      </c>
      <c r="O6410">
        <v>3.447667</v>
      </c>
      <c r="P6410">
        <v>3.3732700000000002</v>
      </c>
      <c r="Q6410">
        <v>4.8978429999999999</v>
      </c>
      <c r="U6410" s="6">
        <v>1.7275210000000001</v>
      </c>
      <c r="V6410" s="6">
        <v>3.4719280000000001</v>
      </c>
      <c r="W6410" s="6">
        <v>3.8153419999999998</v>
      </c>
    </row>
    <row r="6411" spans="2:23" x14ac:dyDescent="0.35">
      <c r="B6411">
        <v>1.729182</v>
      </c>
      <c r="C6411">
        <v>4.9154350000000004</v>
      </c>
      <c r="D6411">
        <v>1.850598</v>
      </c>
      <c r="E6411">
        <v>4.8100779999999999</v>
      </c>
      <c r="H6411">
        <v>2.902399</v>
      </c>
      <c r="I6411">
        <v>3.5412400000000002</v>
      </c>
      <c r="J6411">
        <v>1.3679730000000001</v>
      </c>
      <c r="O6411">
        <v>1.729182</v>
      </c>
      <c r="P6411">
        <v>4.9154350000000004</v>
      </c>
      <c r="Q6411">
        <v>1.850598</v>
      </c>
      <c r="U6411" s="6">
        <v>4.9470049999999999</v>
      </c>
      <c r="V6411" s="6">
        <v>2.0283449999999998</v>
      </c>
      <c r="W6411" s="6">
        <v>1.3679730000000001</v>
      </c>
    </row>
    <row r="6412" spans="2:23" x14ac:dyDescent="0.35">
      <c r="B6412">
        <v>3.4128090000000002</v>
      </c>
      <c r="C6412">
        <v>2.9729679999999998</v>
      </c>
      <c r="D6412">
        <v>2.5673840000000001</v>
      </c>
      <c r="E6412">
        <v>2.903762</v>
      </c>
      <c r="H6412">
        <v>7.1030139999999999</v>
      </c>
      <c r="I6412">
        <v>3.3874930000000001</v>
      </c>
      <c r="J6412">
        <v>4.2167209999999997</v>
      </c>
      <c r="O6412">
        <v>3.4128090000000002</v>
      </c>
      <c r="P6412">
        <v>2.9729679999999998</v>
      </c>
      <c r="Q6412">
        <v>2.5673840000000001</v>
      </c>
      <c r="U6412" s="6">
        <v>4.566611</v>
      </c>
      <c r="V6412" s="6">
        <v>3.5412400000000002</v>
      </c>
      <c r="W6412" s="6">
        <v>4.2167209999999997</v>
      </c>
    </row>
    <row r="6413" spans="2:23" x14ac:dyDescent="0.35">
      <c r="B6413">
        <v>3.9274170000000002</v>
      </c>
      <c r="C6413">
        <v>4.824306</v>
      </c>
      <c r="D6413">
        <v>3.7153909999999999</v>
      </c>
      <c r="E6413">
        <v>4.4017229999999996</v>
      </c>
      <c r="H6413">
        <v>3.14866</v>
      </c>
      <c r="I6413">
        <v>2.0283449999999998</v>
      </c>
      <c r="J6413">
        <v>3.8153419999999998</v>
      </c>
      <c r="O6413">
        <v>3.9274170000000002</v>
      </c>
      <c r="P6413">
        <v>4.824306</v>
      </c>
      <c r="Q6413">
        <v>3.7153909999999999</v>
      </c>
      <c r="U6413" s="6">
        <v>3.0499700000000001</v>
      </c>
      <c r="V6413" s="6">
        <v>3.3874930000000001</v>
      </c>
      <c r="W6413" s="6">
        <v>4.768796</v>
      </c>
    </row>
    <row r="6414" spans="2:23" x14ac:dyDescent="0.35">
      <c r="B6414">
        <v>3.6101320000000001</v>
      </c>
      <c r="C6414">
        <v>3.0863649999999998</v>
      </c>
      <c r="D6414">
        <v>1.2486649999999999</v>
      </c>
      <c r="E6414">
        <v>2.1785070000000002</v>
      </c>
      <c r="H6414">
        <v>2.655824</v>
      </c>
      <c r="I6414">
        <v>2.9033799999999998</v>
      </c>
      <c r="J6414">
        <v>1.6708400000000001</v>
      </c>
      <c r="O6414">
        <v>3.6101320000000001</v>
      </c>
      <c r="P6414">
        <v>3.0863649999999998</v>
      </c>
      <c r="Q6414">
        <v>1.2486649999999999</v>
      </c>
      <c r="U6414" s="6">
        <v>4.4274639999999996</v>
      </c>
      <c r="V6414" s="6">
        <v>2.903381</v>
      </c>
      <c r="W6414" s="6">
        <v>1.6708400000000001</v>
      </c>
    </row>
    <row r="6415" spans="2:23" x14ac:dyDescent="0.35">
      <c r="B6415">
        <v>1.8576969999999999</v>
      </c>
      <c r="C6415">
        <v>4.2611650000000001</v>
      </c>
      <c r="D6415">
        <v>2.2674050000000001</v>
      </c>
      <c r="E6415">
        <v>2.9554309999999999</v>
      </c>
      <c r="H6415">
        <v>3.69184</v>
      </c>
      <c r="I6415">
        <v>1.7647619999999999</v>
      </c>
      <c r="J6415">
        <v>1.2580290000000001</v>
      </c>
      <c r="O6415">
        <v>1.8576969999999999</v>
      </c>
      <c r="P6415">
        <v>4.2611650000000001</v>
      </c>
      <c r="Q6415">
        <v>2.2674050000000001</v>
      </c>
      <c r="U6415" s="6">
        <v>3.658452</v>
      </c>
      <c r="V6415" s="6">
        <v>1.7647619999999999</v>
      </c>
      <c r="W6415" s="6">
        <v>1.653454</v>
      </c>
    </row>
    <row r="6416" spans="2:23" x14ac:dyDescent="0.35">
      <c r="B6416">
        <v>3.096848</v>
      </c>
      <c r="C6416">
        <v>1.7865709999999999</v>
      </c>
      <c r="D6416">
        <v>4.7002269999999999</v>
      </c>
      <c r="E6416">
        <v>3.608606</v>
      </c>
      <c r="H6416">
        <v>3.4751159999999999</v>
      </c>
      <c r="I6416">
        <v>3.8306800000000001</v>
      </c>
      <c r="J6416">
        <v>4.768796</v>
      </c>
      <c r="O6416">
        <v>3.096848</v>
      </c>
      <c r="P6416">
        <v>1.7865709999999999</v>
      </c>
      <c r="Q6416">
        <v>4.7002269999999999</v>
      </c>
      <c r="U6416" s="6">
        <v>3.2116959999999999</v>
      </c>
      <c r="V6416" s="6">
        <v>3.8306800000000001</v>
      </c>
      <c r="W6416" s="6">
        <v>1.2580290000000001</v>
      </c>
    </row>
    <row r="6417" spans="2:23" x14ac:dyDescent="0.35">
      <c r="B6417">
        <v>3.1048290000000001</v>
      </c>
      <c r="C6417">
        <v>2.469897</v>
      </c>
      <c r="D6417">
        <v>3.0755849999999998</v>
      </c>
      <c r="E6417">
        <v>1.5921620000000001</v>
      </c>
      <c r="H6417">
        <v>1.695419</v>
      </c>
      <c r="I6417">
        <v>2.7583280000000001</v>
      </c>
      <c r="J6417">
        <v>1.653454</v>
      </c>
      <c r="O6417">
        <v>3.1048290000000001</v>
      </c>
      <c r="P6417">
        <v>2.469897</v>
      </c>
      <c r="Q6417">
        <v>3.0755849999999998</v>
      </c>
      <c r="U6417" s="6">
        <v>3.0756790000000001</v>
      </c>
      <c r="V6417" s="6">
        <v>2.6837460000000002</v>
      </c>
      <c r="W6417" s="6">
        <v>3.5067279999999998</v>
      </c>
    </row>
    <row r="6418" spans="2:23" x14ac:dyDescent="0.35">
      <c r="B6418">
        <v>3.3938220000000001</v>
      </c>
      <c r="C6418">
        <v>1.400855</v>
      </c>
      <c r="D6418">
        <v>4.7501239999999996</v>
      </c>
      <c r="E6418">
        <v>2.3834460000000002</v>
      </c>
      <c r="H6418">
        <v>3.184685</v>
      </c>
      <c r="I6418">
        <v>2.6837460000000002</v>
      </c>
      <c r="J6418">
        <v>3.5067279999999998</v>
      </c>
      <c r="O6418">
        <v>3.3938220000000001</v>
      </c>
      <c r="P6418">
        <v>1.400855</v>
      </c>
      <c r="Q6418">
        <v>4.7501239999999996</v>
      </c>
      <c r="U6418" s="6">
        <v>2.6268410000000002</v>
      </c>
      <c r="V6418" s="6">
        <v>2.7583280000000001</v>
      </c>
      <c r="W6418" s="6">
        <v>2.2434639999999999</v>
      </c>
    </row>
    <row r="6419" spans="2:23" x14ac:dyDescent="0.35">
      <c r="B6419">
        <v>3.2968570000000001</v>
      </c>
      <c r="C6419">
        <v>2.8467009999999999</v>
      </c>
      <c r="D6419">
        <v>4.4061870000000001</v>
      </c>
      <c r="E6419">
        <v>3.506319</v>
      </c>
      <c r="H6419">
        <v>4.3219690000000002</v>
      </c>
      <c r="I6419">
        <v>3.3612799999999998</v>
      </c>
      <c r="J6419">
        <v>2.2434639999999999</v>
      </c>
      <c r="O6419">
        <v>3.2968570000000001</v>
      </c>
      <c r="P6419">
        <v>2.8467009999999999</v>
      </c>
      <c r="Q6419">
        <v>4.4061870000000001</v>
      </c>
      <c r="U6419" s="6">
        <v>2.1537999999999999</v>
      </c>
      <c r="V6419" s="6">
        <v>3.3612799999999998</v>
      </c>
      <c r="W6419" s="6">
        <v>7.2041760000000004</v>
      </c>
    </row>
    <row r="6420" spans="2:23" x14ac:dyDescent="0.35">
      <c r="B6420">
        <v>1.767649</v>
      </c>
      <c r="C6420">
        <v>2.1136680000000001</v>
      </c>
      <c r="D6420">
        <v>1.444598</v>
      </c>
      <c r="E6420">
        <v>2.6229330000000002</v>
      </c>
      <c r="H6420">
        <v>2.551771</v>
      </c>
      <c r="I6420">
        <v>2.1375479999999998</v>
      </c>
      <c r="J6420">
        <v>7.2041810000000002</v>
      </c>
      <c r="O6420">
        <v>1.767649</v>
      </c>
      <c r="P6420">
        <v>2.1136680000000001</v>
      </c>
      <c r="Q6420">
        <v>1.444598</v>
      </c>
      <c r="U6420" s="6">
        <v>4.7655700000000003</v>
      </c>
      <c r="V6420" s="6">
        <v>2.1375479999999998</v>
      </c>
      <c r="W6420" s="6">
        <v>2.326117</v>
      </c>
    </row>
    <row r="6421" spans="2:23" x14ac:dyDescent="0.35">
      <c r="B6421">
        <v>3.46977</v>
      </c>
      <c r="C6421">
        <v>2.709111</v>
      </c>
      <c r="D6421">
        <v>3.1576740000000001</v>
      </c>
      <c r="E6421">
        <v>2.8649439999999999</v>
      </c>
      <c r="H6421">
        <v>3.0890179999999998</v>
      </c>
      <c r="I6421">
        <v>3.4515449999999999</v>
      </c>
      <c r="J6421">
        <v>2.326117</v>
      </c>
      <c r="O6421">
        <v>3.46977</v>
      </c>
      <c r="P6421">
        <v>2.709111</v>
      </c>
      <c r="Q6421">
        <v>3.1576740000000001</v>
      </c>
      <c r="U6421" s="6">
        <v>1.795717</v>
      </c>
      <c r="V6421" s="6">
        <v>3.4515449999999999</v>
      </c>
      <c r="W6421" s="6">
        <v>3.3401879999999999</v>
      </c>
    </row>
    <row r="6422" spans="2:23" x14ac:dyDescent="0.35">
      <c r="B6422">
        <v>2.9126479999999999</v>
      </c>
      <c r="C6422">
        <v>2.5711469999999998</v>
      </c>
      <c r="D6422">
        <v>5.2151730000000001</v>
      </c>
      <c r="E6422">
        <v>3.1284689999999999</v>
      </c>
      <c r="H6422">
        <v>3.996966</v>
      </c>
      <c r="I6422">
        <v>3.554878</v>
      </c>
      <c r="J6422">
        <v>3.3591030000000002</v>
      </c>
      <c r="O6422">
        <v>2.9126479999999999</v>
      </c>
      <c r="P6422">
        <v>2.5711469999999998</v>
      </c>
      <c r="Q6422">
        <v>5.2151730000000001</v>
      </c>
      <c r="U6422" s="6">
        <v>3.5060340000000001</v>
      </c>
      <c r="V6422" s="6">
        <v>3.554878</v>
      </c>
      <c r="W6422" s="6">
        <v>3.3591030000000002</v>
      </c>
    </row>
    <row r="6423" spans="2:23" x14ac:dyDescent="0.35">
      <c r="B6423">
        <v>2.695373</v>
      </c>
      <c r="C6423">
        <v>2.3515109999999999</v>
      </c>
      <c r="D6423">
        <v>3.3457080000000001</v>
      </c>
      <c r="E6423">
        <v>2.572686</v>
      </c>
      <c r="H6423">
        <v>1.830039</v>
      </c>
      <c r="I6423">
        <v>4.4198459999999997</v>
      </c>
      <c r="J6423">
        <v>3.3401869999999998</v>
      </c>
      <c r="O6423">
        <v>2.695373</v>
      </c>
      <c r="P6423">
        <v>2.3515109999999999</v>
      </c>
      <c r="Q6423">
        <v>3.3457080000000001</v>
      </c>
      <c r="U6423" s="6">
        <v>2.9915699999999998</v>
      </c>
      <c r="V6423" s="6">
        <v>3.2824149999999999</v>
      </c>
      <c r="W6423" s="6">
        <v>4.1326510000000001</v>
      </c>
    </row>
    <row r="6424" spans="2:23" x14ac:dyDescent="0.35">
      <c r="B6424">
        <v>3.6054080000000002</v>
      </c>
      <c r="C6424">
        <v>3.4783559999999998</v>
      </c>
      <c r="D6424">
        <v>2.9065259999999999</v>
      </c>
      <c r="E6424">
        <v>4.7527100000000004</v>
      </c>
      <c r="H6424">
        <v>4.3173490000000001</v>
      </c>
      <c r="I6424">
        <v>2.6089989999999998</v>
      </c>
      <c r="J6424">
        <v>13.705263</v>
      </c>
      <c r="O6424">
        <v>3.6054080000000002</v>
      </c>
      <c r="P6424">
        <v>3.4783559999999998</v>
      </c>
      <c r="Q6424">
        <v>2.9065259999999999</v>
      </c>
      <c r="U6424" s="6">
        <v>2.2021220000000001</v>
      </c>
      <c r="V6424" s="6">
        <v>4.4198459999999997</v>
      </c>
      <c r="W6424" s="6">
        <v>4.972048</v>
      </c>
    </row>
    <row r="6425" spans="2:23" x14ac:dyDescent="0.35">
      <c r="B6425">
        <v>2.588781</v>
      </c>
      <c r="C6425">
        <v>3.588514</v>
      </c>
      <c r="D6425">
        <v>3.3263289999999999</v>
      </c>
      <c r="E6425">
        <v>4.5626740000000003</v>
      </c>
      <c r="H6425">
        <v>3.1182840000000001</v>
      </c>
      <c r="I6425">
        <v>3.2824149999999999</v>
      </c>
      <c r="J6425">
        <v>4.1326510000000001</v>
      </c>
      <c r="O6425">
        <v>2.588781</v>
      </c>
      <c r="P6425">
        <v>3.588514</v>
      </c>
      <c r="Q6425">
        <v>3.3263289999999999</v>
      </c>
      <c r="U6425" s="6">
        <v>2.0625520000000002</v>
      </c>
      <c r="V6425" s="6">
        <v>2.6089989999999998</v>
      </c>
      <c r="W6425" s="6">
        <v>1.501654</v>
      </c>
    </row>
    <row r="6426" spans="2:23" x14ac:dyDescent="0.35">
      <c r="B6426">
        <v>3.7291840000000001</v>
      </c>
      <c r="C6426">
        <v>3.002284</v>
      </c>
      <c r="D6426">
        <v>3.8078129999999999</v>
      </c>
      <c r="E6426">
        <v>3.4675199999999999</v>
      </c>
      <c r="H6426">
        <v>0.78407199999999999</v>
      </c>
      <c r="I6426">
        <v>3.6233209999999998</v>
      </c>
      <c r="J6426">
        <v>4.972048</v>
      </c>
      <c r="O6426">
        <v>3.7291840000000001</v>
      </c>
      <c r="P6426">
        <v>3.002284</v>
      </c>
      <c r="Q6426">
        <v>3.8078129999999999</v>
      </c>
      <c r="U6426" s="6">
        <v>3.4751539999999999</v>
      </c>
      <c r="V6426" s="6">
        <v>3.6233209999999998</v>
      </c>
      <c r="W6426" s="6">
        <v>4.5129029999999997</v>
      </c>
    </row>
    <row r="6427" spans="2:23" x14ac:dyDescent="0.35">
      <c r="B6427">
        <v>4.7004320000000002</v>
      </c>
      <c r="C6427">
        <v>4.4043619999999999</v>
      </c>
      <c r="D6427">
        <v>3.3714919999999999</v>
      </c>
      <c r="E6427">
        <v>2.9371640000000001</v>
      </c>
      <c r="H6427">
        <v>4.0405740000000003</v>
      </c>
      <c r="I6427">
        <v>1.0564990000000001</v>
      </c>
      <c r="J6427">
        <v>1.501654</v>
      </c>
      <c r="O6427">
        <v>4.7004320000000002</v>
      </c>
      <c r="P6427">
        <v>4.4043619999999999</v>
      </c>
      <c r="Q6427">
        <v>3.3714919999999999</v>
      </c>
      <c r="U6427" s="6">
        <v>1.8203100000000001</v>
      </c>
      <c r="V6427" s="6">
        <v>13.556134999999999</v>
      </c>
      <c r="W6427" s="6">
        <v>3.4395340000000001</v>
      </c>
    </row>
    <row r="6428" spans="2:23" x14ac:dyDescent="0.35">
      <c r="B6428">
        <v>3.144183</v>
      </c>
      <c r="C6428">
        <v>4.5337860000000001</v>
      </c>
      <c r="D6428">
        <v>3.5982859999999999</v>
      </c>
      <c r="E6428">
        <v>3.2943319999999998</v>
      </c>
      <c r="H6428">
        <v>2.2173980000000002</v>
      </c>
      <c r="I6428">
        <v>2.2289650000000001</v>
      </c>
      <c r="J6428">
        <v>4.5129029999999997</v>
      </c>
      <c r="O6428">
        <v>3.144183</v>
      </c>
      <c r="P6428">
        <v>4.5337860000000001</v>
      </c>
      <c r="Q6428">
        <v>3.5982859999999999</v>
      </c>
      <c r="U6428" s="6">
        <v>4.0192100000000002</v>
      </c>
      <c r="V6428" s="6">
        <v>1.0564990000000001</v>
      </c>
      <c r="W6428" s="6">
        <v>13.705263</v>
      </c>
    </row>
    <row r="6429" spans="2:23" x14ac:dyDescent="0.35">
      <c r="B6429">
        <v>3.477887</v>
      </c>
      <c r="C6429">
        <v>4.8938259999999998</v>
      </c>
      <c r="D6429">
        <v>5.8023800000000003</v>
      </c>
      <c r="E6429">
        <v>1.8462529999999999</v>
      </c>
      <c r="H6429">
        <v>2.5100090000000002</v>
      </c>
      <c r="I6429">
        <v>3.9813480000000001</v>
      </c>
      <c r="J6429">
        <v>3.4395340000000001</v>
      </c>
      <c r="O6429">
        <v>3.477887</v>
      </c>
      <c r="P6429">
        <v>4.8938259999999998</v>
      </c>
      <c r="Q6429">
        <v>5.8023800000000003</v>
      </c>
      <c r="U6429" s="6">
        <v>2.1728019999999999</v>
      </c>
      <c r="V6429" s="6">
        <v>2.2289650000000001</v>
      </c>
      <c r="W6429" s="6">
        <v>3.2653129999999999</v>
      </c>
    </row>
    <row r="6430" spans="2:23" x14ac:dyDescent="0.35">
      <c r="B6430">
        <v>3.0044369999999998</v>
      </c>
      <c r="C6430">
        <v>2.0759620000000001</v>
      </c>
      <c r="D6430">
        <v>4.1498350000000004</v>
      </c>
      <c r="E6430">
        <v>3.9586589999999999</v>
      </c>
      <c r="H6430">
        <v>6.0651820000000001</v>
      </c>
      <c r="I6430">
        <v>13.556134999999999</v>
      </c>
      <c r="J6430">
        <v>3.265314</v>
      </c>
      <c r="O6430">
        <v>3.0044369999999998</v>
      </c>
      <c r="P6430">
        <v>2.0759620000000001</v>
      </c>
      <c r="Q6430">
        <v>4.1498350000000004</v>
      </c>
      <c r="U6430" s="6">
        <v>3.3632569999999999</v>
      </c>
      <c r="V6430" s="6">
        <v>3.981347</v>
      </c>
      <c r="W6430" s="6">
        <v>1.553658</v>
      </c>
    </row>
    <row r="6431" spans="2:23" x14ac:dyDescent="0.35">
      <c r="B6431">
        <v>3.8920880000000002</v>
      </c>
      <c r="C6431">
        <v>4.2399959999999997</v>
      </c>
      <c r="D6431">
        <v>3.2702629999999999</v>
      </c>
      <c r="E6431">
        <v>4.5523910000000001</v>
      </c>
      <c r="H6431">
        <v>4.8652249999999997</v>
      </c>
      <c r="I6431">
        <v>2.96943</v>
      </c>
      <c r="J6431">
        <v>1.553658</v>
      </c>
      <c r="O6431">
        <v>3.8920880000000002</v>
      </c>
      <c r="P6431">
        <v>4.2399959999999997</v>
      </c>
      <c r="Q6431">
        <v>3.2702629999999999</v>
      </c>
      <c r="U6431" s="6">
        <v>2.3422519999999998</v>
      </c>
      <c r="V6431" s="6">
        <v>5.9359659999999996</v>
      </c>
      <c r="W6431" s="6">
        <v>2.8078370000000001</v>
      </c>
    </row>
    <row r="6432" spans="2:23" x14ac:dyDescent="0.35">
      <c r="B6432">
        <v>3.638331</v>
      </c>
      <c r="C6432">
        <v>3.0842290000000001</v>
      </c>
      <c r="D6432">
        <v>4.1550919999999998</v>
      </c>
      <c r="E6432">
        <v>5.646744</v>
      </c>
      <c r="H6432">
        <v>2.6079119999999998</v>
      </c>
      <c r="I6432">
        <v>5.9359719999999996</v>
      </c>
      <c r="J6432">
        <v>2.8078370000000001</v>
      </c>
      <c r="O6432">
        <v>3.638331</v>
      </c>
      <c r="P6432">
        <v>3.0842290000000001</v>
      </c>
      <c r="Q6432">
        <v>4.1550919999999998</v>
      </c>
      <c r="U6432" s="6">
        <v>3.3703859999999999</v>
      </c>
      <c r="V6432" s="6">
        <v>2.96943</v>
      </c>
      <c r="W6432" s="6">
        <v>5.0003760000000002</v>
      </c>
    </row>
    <row r="6433" spans="2:23" x14ac:dyDescent="0.35">
      <c r="B6433">
        <v>3.5404659999999999</v>
      </c>
      <c r="C6433">
        <v>1.8566240000000001</v>
      </c>
      <c r="D6433">
        <v>3.155205</v>
      </c>
      <c r="E6433">
        <v>1.3887590000000001</v>
      </c>
      <c r="H6433">
        <v>3.2582010000000001</v>
      </c>
      <c r="I6433">
        <v>2.2621289999999998</v>
      </c>
      <c r="J6433">
        <v>5.0003760000000002</v>
      </c>
      <c r="O6433">
        <v>3.5404659999999999</v>
      </c>
      <c r="P6433">
        <v>1.8566240000000001</v>
      </c>
      <c r="Q6433">
        <v>3.155205</v>
      </c>
      <c r="U6433" s="6">
        <v>3.0776530000000002</v>
      </c>
      <c r="V6433" s="6">
        <v>1.4849680000000001</v>
      </c>
      <c r="W6433" s="6">
        <v>1.8316939999999999</v>
      </c>
    </row>
    <row r="6434" spans="2:23" x14ac:dyDescent="0.35">
      <c r="B6434">
        <v>2.2340010000000001</v>
      </c>
      <c r="C6434">
        <v>2.8586559999999999</v>
      </c>
      <c r="D6434">
        <v>1.5527059999999999</v>
      </c>
      <c r="E6434">
        <v>4.78653</v>
      </c>
      <c r="H6434">
        <v>2.9636589999999998</v>
      </c>
      <c r="I6434">
        <v>1.4849680000000001</v>
      </c>
      <c r="J6434">
        <v>1.8316939999999999</v>
      </c>
      <c r="O6434">
        <v>2.2340010000000001</v>
      </c>
      <c r="P6434">
        <v>2.8586559999999999</v>
      </c>
      <c r="Q6434">
        <v>1.5527059999999999</v>
      </c>
      <c r="U6434" s="6">
        <v>3.6010149999999999</v>
      </c>
      <c r="V6434" s="6">
        <v>2.2621289999999998</v>
      </c>
      <c r="W6434" s="6">
        <v>4.556915</v>
      </c>
    </row>
    <row r="6435" spans="2:23" x14ac:dyDescent="0.35">
      <c r="B6435">
        <v>4.048667</v>
      </c>
      <c r="C6435">
        <v>2.5558260000000002</v>
      </c>
      <c r="D6435">
        <v>3.295442</v>
      </c>
      <c r="E6435">
        <v>3.8024339999999999</v>
      </c>
      <c r="H6435">
        <v>3.4825910000000002</v>
      </c>
      <c r="I6435">
        <v>2.2494200000000002</v>
      </c>
      <c r="J6435">
        <v>4.556915</v>
      </c>
      <c r="O6435">
        <v>4.048667</v>
      </c>
      <c r="P6435">
        <v>2.5558260000000002</v>
      </c>
      <c r="Q6435">
        <v>3.295442</v>
      </c>
      <c r="U6435" s="6">
        <v>4.7449820000000003</v>
      </c>
      <c r="V6435" s="6">
        <v>3.84823</v>
      </c>
      <c r="W6435" s="6">
        <v>4.259849</v>
      </c>
    </row>
    <row r="6436" spans="2:23" x14ac:dyDescent="0.35">
      <c r="B6436">
        <v>2.2380070000000001</v>
      </c>
      <c r="C6436">
        <v>4.5501430000000003</v>
      </c>
      <c r="D6436">
        <v>2.3144629999999999</v>
      </c>
      <c r="E6436">
        <v>2.6137860000000002</v>
      </c>
      <c r="H6436">
        <v>3.0501830000000001</v>
      </c>
      <c r="I6436">
        <v>3.567542</v>
      </c>
      <c r="J6436">
        <v>6.1751550000000002</v>
      </c>
      <c r="O6436">
        <v>2.2380070000000001</v>
      </c>
      <c r="P6436">
        <v>4.5501430000000003</v>
      </c>
      <c r="Q6436">
        <v>2.3144629999999999</v>
      </c>
      <c r="U6436" s="6">
        <v>3.6701160000000002</v>
      </c>
      <c r="V6436" s="6">
        <v>2.2494200000000002</v>
      </c>
      <c r="W6436" s="6">
        <v>3.9130210000000001</v>
      </c>
    </row>
    <row r="6437" spans="2:23" x14ac:dyDescent="0.35">
      <c r="B6437">
        <v>2.250915</v>
      </c>
      <c r="C6437">
        <v>2.6797</v>
      </c>
      <c r="D6437">
        <v>2.268262</v>
      </c>
      <c r="E6437">
        <v>2.162134</v>
      </c>
      <c r="H6437">
        <v>2.711077</v>
      </c>
      <c r="I6437">
        <v>3.84823</v>
      </c>
      <c r="J6437">
        <v>4.259849</v>
      </c>
      <c r="O6437">
        <v>2.250915</v>
      </c>
      <c r="P6437">
        <v>2.6797</v>
      </c>
      <c r="Q6437">
        <v>2.268262</v>
      </c>
      <c r="U6437" s="6">
        <v>0.79265699999999994</v>
      </c>
      <c r="V6437" s="6">
        <v>3.567542</v>
      </c>
      <c r="W6437" s="6">
        <v>6.1751550000000002</v>
      </c>
    </row>
    <row r="6438" spans="2:23" x14ac:dyDescent="0.35">
      <c r="B6438">
        <v>5.1079249999999998</v>
      </c>
      <c r="C6438">
        <v>2.8217219999999998</v>
      </c>
      <c r="D6438">
        <v>3.7773840000000001</v>
      </c>
      <c r="E6438">
        <v>3.0577999999999999</v>
      </c>
      <c r="H6438">
        <v>2.2314069999999999</v>
      </c>
      <c r="I6438">
        <v>2.3377110000000001</v>
      </c>
      <c r="J6438">
        <v>4.4822699999999998</v>
      </c>
      <c r="O6438">
        <v>5.1079249999999998</v>
      </c>
      <c r="P6438">
        <v>2.8217219999999998</v>
      </c>
      <c r="Q6438">
        <v>3.7773840000000001</v>
      </c>
      <c r="U6438" s="6">
        <v>3.1043660000000002</v>
      </c>
      <c r="V6438" s="6">
        <v>4.6335509999999998</v>
      </c>
      <c r="W6438" s="6">
        <v>4.4822699999999998</v>
      </c>
    </row>
    <row r="6439" spans="2:23" x14ac:dyDescent="0.35">
      <c r="B6439">
        <v>3.6525259999999999</v>
      </c>
      <c r="C6439">
        <v>2.0214310000000002</v>
      </c>
      <c r="D6439">
        <v>4.0016829999999999</v>
      </c>
      <c r="E6439">
        <v>4.5202840000000002</v>
      </c>
      <c r="H6439">
        <v>3.3141590000000001</v>
      </c>
      <c r="I6439">
        <v>4.6335509999999998</v>
      </c>
      <c r="J6439">
        <v>4.3521179999999999</v>
      </c>
      <c r="O6439">
        <v>3.6525259999999999</v>
      </c>
      <c r="P6439">
        <v>2.0214310000000002</v>
      </c>
      <c r="Q6439">
        <v>4.0016829999999999</v>
      </c>
      <c r="U6439" s="6">
        <v>2.7191399999999999</v>
      </c>
      <c r="V6439" s="6">
        <v>2.3377110000000001</v>
      </c>
      <c r="W6439" s="6">
        <v>4.8654809999999999</v>
      </c>
    </row>
    <row r="6440" spans="2:23" x14ac:dyDescent="0.35">
      <c r="B6440">
        <v>2.3418389999999998</v>
      </c>
      <c r="C6440">
        <v>5.3820059999999996</v>
      </c>
      <c r="D6440">
        <v>1.418426</v>
      </c>
      <c r="E6440">
        <v>3.2892549999999998</v>
      </c>
      <c r="H6440">
        <v>3.6992229999999999</v>
      </c>
      <c r="I6440">
        <v>4.4320940000000002</v>
      </c>
      <c r="J6440">
        <v>3.9130210000000001</v>
      </c>
      <c r="O6440">
        <v>2.3418389999999998</v>
      </c>
      <c r="P6440">
        <v>5.3820059999999996</v>
      </c>
      <c r="Q6440">
        <v>1.418426</v>
      </c>
      <c r="U6440" s="6">
        <v>2.257917</v>
      </c>
      <c r="V6440" s="6">
        <v>4.4320940000000002</v>
      </c>
      <c r="W6440" s="6">
        <v>4.3521179999999999</v>
      </c>
    </row>
    <row r="6441" spans="2:23" x14ac:dyDescent="0.35">
      <c r="B6441">
        <v>3.5442640000000001</v>
      </c>
      <c r="C6441">
        <v>2.764481</v>
      </c>
      <c r="D6441">
        <v>5.023752</v>
      </c>
      <c r="E6441">
        <v>3.1086809999999998</v>
      </c>
      <c r="H6441">
        <v>0.92032499999999995</v>
      </c>
      <c r="I6441">
        <v>5.1548730000000003</v>
      </c>
      <c r="J6441">
        <v>4.8654809999999999</v>
      </c>
      <c r="O6441">
        <v>3.5442640000000001</v>
      </c>
      <c r="P6441">
        <v>2.764481</v>
      </c>
      <c r="Q6441">
        <v>5.023752</v>
      </c>
      <c r="U6441" s="6">
        <v>2.8330549999999999</v>
      </c>
      <c r="V6441" s="6">
        <v>4.6212660000000003</v>
      </c>
      <c r="W6441" s="6">
        <v>4.899394</v>
      </c>
    </row>
    <row r="6442" spans="2:23" x14ac:dyDescent="0.35">
      <c r="B6442">
        <v>3.5244070000000001</v>
      </c>
      <c r="C6442">
        <v>3.6441439999999998</v>
      </c>
      <c r="D6442">
        <v>3.2150270000000001</v>
      </c>
      <c r="E6442">
        <v>2.7396530000000001</v>
      </c>
      <c r="H6442">
        <v>3.4253260000000001</v>
      </c>
      <c r="I6442">
        <v>4.6212650000000002</v>
      </c>
      <c r="J6442">
        <v>4.899394</v>
      </c>
      <c r="O6442">
        <v>3.5244070000000001</v>
      </c>
      <c r="P6442">
        <v>3.6441439999999998</v>
      </c>
      <c r="Q6442">
        <v>3.2150270000000001</v>
      </c>
      <c r="U6442" s="6">
        <v>3.9943149999999998</v>
      </c>
      <c r="V6442" s="6">
        <v>5.1548730000000003</v>
      </c>
      <c r="W6442" s="6">
        <v>2.1810369999999999</v>
      </c>
    </row>
    <row r="6443" spans="2:23" x14ac:dyDescent="0.35">
      <c r="B6443">
        <v>2.5843669999999999</v>
      </c>
      <c r="C6443">
        <v>2.1081029999999998</v>
      </c>
      <c r="D6443">
        <v>4.0742510000000003</v>
      </c>
      <c r="E6443">
        <v>3.148873</v>
      </c>
      <c r="H6443">
        <v>1.233851</v>
      </c>
      <c r="I6443">
        <v>3.278762</v>
      </c>
      <c r="J6443">
        <v>6.123437</v>
      </c>
      <c r="O6443">
        <v>2.5843669999999999</v>
      </c>
      <c r="P6443">
        <v>2.1081029999999998</v>
      </c>
      <c r="Q6443">
        <v>4.0742510000000003</v>
      </c>
      <c r="U6443" s="6">
        <v>2.368115</v>
      </c>
      <c r="V6443" s="6">
        <v>14.173640000000001</v>
      </c>
      <c r="W6443" s="6">
        <v>3.4552139999999998</v>
      </c>
    </row>
    <row r="6444" spans="2:23" x14ac:dyDescent="0.35">
      <c r="B6444">
        <v>2.668317</v>
      </c>
      <c r="C6444">
        <v>2.9957150000000001</v>
      </c>
      <c r="D6444">
        <v>2.0483470000000001</v>
      </c>
      <c r="E6444">
        <v>5.3261279999999998</v>
      </c>
      <c r="H6444">
        <v>1.5024599999999999</v>
      </c>
      <c r="I6444">
        <v>1.7643169999999999</v>
      </c>
      <c r="J6444">
        <v>2.1810369999999999</v>
      </c>
      <c r="O6444">
        <v>2.668317</v>
      </c>
      <c r="P6444">
        <v>2.9957150000000001</v>
      </c>
      <c r="Q6444">
        <v>2.0483470000000001</v>
      </c>
      <c r="U6444" s="6">
        <v>4.168215</v>
      </c>
      <c r="V6444" s="6">
        <v>1.7643169999999999</v>
      </c>
      <c r="W6444" s="6">
        <v>5.7415659999999997</v>
      </c>
    </row>
    <row r="6445" spans="2:23" x14ac:dyDescent="0.35">
      <c r="B6445">
        <v>3.170102</v>
      </c>
      <c r="C6445">
        <v>3.0601229999999999</v>
      </c>
      <c r="D6445">
        <v>3.4046669999999999</v>
      </c>
      <c r="E6445">
        <v>2.368935</v>
      </c>
      <c r="H6445">
        <v>2.1346560000000001</v>
      </c>
      <c r="I6445">
        <v>14.173640000000001</v>
      </c>
      <c r="J6445">
        <v>3.4552139999999998</v>
      </c>
      <c r="O6445">
        <v>3.170102</v>
      </c>
      <c r="P6445">
        <v>3.0601229999999999</v>
      </c>
      <c r="Q6445">
        <v>3.4046669999999999</v>
      </c>
      <c r="U6445" s="6">
        <v>3.4559169999999999</v>
      </c>
      <c r="V6445" s="6">
        <v>2.5080870000000002</v>
      </c>
      <c r="W6445" s="6">
        <v>6.123437</v>
      </c>
    </row>
    <row r="6446" spans="2:23" x14ac:dyDescent="0.35">
      <c r="B6446">
        <v>3.851092</v>
      </c>
      <c r="C6446">
        <v>3.4789289999999999</v>
      </c>
      <c r="D6446">
        <v>2.521112</v>
      </c>
      <c r="E6446">
        <v>4.1641909999999998</v>
      </c>
      <c r="H6446">
        <v>1.302562</v>
      </c>
      <c r="I6446">
        <v>3.6735690000000001</v>
      </c>
      <c r="J6446">
        <v>4.003755</v>
      </c>
      <c r="O6446">
        <v>3.851092</v>
      </c>
      <c r="P6446">
        <v>3.4789289999999999</v>
      </c>
      <c r="Q6446">
        <v>2.521112</v>
      </c>
      <c r="U6446" s="6">
        <v>3.35303</v>
      </c>
      <c r="V6446" s="6">
        <v>3.278762</v>
      </c>
      <c r="W6446" s="6">
        <v>4.003755</v>
      </c>
    </row>
    <row r="6447" spans="2:23" x14ac:dyDescent="0.35">
      <c r="B6447">
        <v>4.147049</v>
      </c>
      <c r="C6447">
        <v>2.501951</v>
      </c>
      <c r="D6447">
        <v>7.3632090000000003</v>
      </c>
      <c r="E6447">
        <v>2.3224330000000002</v>
      </c>
      <c r="H6447">
        <v>3.5450780000000002</v>
      </c>
      <c r="I6447">
        <v>2.5080870000000002</v>
      </c>
      <c r="J6447">
        <v>5.7415659999999997</v>
      </c>
      <c r="O6447">
        <v>4.147049</v>
      </c>
      <c r="P6447">
        <v>2.501951</v>
      </c>
      <c r="Q6447">
        <v>7.3632090000000003</v>
      </c>
      <c r="U6447" s="6">
        <v>1.101002</v>
      </c>
      <c r="V6447" s="6">
        <v>2.6790750000000001</v>
      </c>
      <c r="W6447" s="6">
        <v>4.4019199999999996</v>
      </c>
    </row>
    <row r="6448" spans="2:23" x14ac:dyDescent="0.35">
      <c r="B6448">
        <v>1.256894</v>
      </c>
      <c r="C6448">
        <v>1.9658070000000001</v>
      </c>
      <c r="D6448">
        <v>1.9318409999999999</v>
      </c>
      <c r="E6448">
        <v>3.216882</v>
      </c>
      <c r="H6448">
        <v>2.0154640000000001</v>
      </c>
      <c r="I6448">
        <v>3.7700279999999999</v>
      </c>
      <c r="J6448">
        <v>2.2471640000000002</v>
      </c>
      <c r="O6448">
        <v>1.256894</v>
      </c>
      <c r="P6448">
        <v>1.9658070000000001</v>
      </c>
      <c r="Q6448">
        <v>1.9318409999999999</v>
      </c>
      <c r="U6448" s="6">
        <v>3.8167049999999998</v>
      </c>
      <c r="V6448" s="6">
        <v>3.6735690000000001</v>
      </c>
      <c r="W6448" s="6">
        <v>4.0341100000000001</v>
      </c>
    </row>
    <row r="6449" spans="2:23" x14ac:dyDescent="0.35">
      <c r="B6449">
        <v>1.614927</v>
      </c>
      <c r="C6449">
        <v>4.5362150000000003</v>
      </c>
      <c r="D6449">
        <v>4.884029</v>
      </c>
      <c r="E6449">
        <v>5.7159469999999999</v>
      </c>
      <c r="H6449">
        <v>4.5173969999999999</v>
      </c>
      <c r="I6449">
        <v>3.4346420000000002</v>
      </c>
      <c r="J6449">
        <v>4.4019199999999996</v>
      </c>
      <c r="O6449">
        <v>1.614927</v>
      </c>
      <c r="P6449">
        <v>4.5362150000000003</v>
      </c>
      <c r="Q6449">
        <v>4.884029</v>
      </c>
      <c r="U6449" s="6">
        <v>3.3924409999999998</v>
      </c>
      <c r="V6449" s="6">
        <v>3.7700279999999999</v>
      </c>
      <c r="W6449" s="6">
        <v>2.2471640000000002</v>
      </c>
    </row>
    <row r="6450" spans="2:23" x14ac:dyDescent="0.35">
      <c r="B6450">
        <v>3.4231319999999998</v>
      </c>
      <c r="C6450">
        <v>1.737104</v>
      </c>
      <c r="D6450">
        <v>2.0800209999999999</v>
      </c>
      <c r="E6450">
        <v>4.1019610000000002</v>
      </c>
      <c r="H6450">
        <v>2.5147270000000002</v>
      </c>
      <c r="I6450">
        <v>2.6790750000000001</v>
      </c>
      <c r="J6450">
        <v>3.475015</v>
      </c>
      <c r="O6450">
        <v>3.4231319999999998</v>
      </c>
      <c r="P6450">
        <v>1.737104</v>
      </c>
      <c r="Q6450">
        <v>2.0800209999999999</v>
      </c>
      <c r="U6450" s="6">
        <v>2.5519660000000002</v>
      </c>
      <c r="V6450" s="6">
        <v>3.4346420000000002</v>
      </c>
      <c r="W6450" s="6">
        <v>3.475015</v>
      </c>
    </row>
    <row r="6451" spans="2:23" x14ac:dyDescent="0.35">
      <c r="B6451">
        <v>3.5332539999999999</v>
      </c>
      <c r="C6451">
        <v>3.822943</v>
      </c>
      <c r="D6451">
        <v>1.9385859999999999</v>
      </c>
      <c r="E6451">
        <v>2.866746</v>
      </c>
      <c r="H6451">
        <v>2.4004729999999999</v>
      </c>
      <c r="I6451">
        <v>3.4738829999999998</v>
      </c>
      <c r="J6451">
        <v>4.0341100000000001</v>
      </c>
      <c r="O6451">
        <v>3.5332539999999999</v>
      </c>
      <c r="P6451">
        <v>3.822943</v>
      </c>
      <c r="Q6451">
        <v>1.9385859999999999</v>
      </c>
      <c r="U6451" s="6">
        <v>1.9928300000000001</v>
      </c>
      <c r="V6451" s="6">
        <v>3.4738829999999998</v>
      </c>
      <c r="W6451" s="6">
        <v>5.2461820000000001</v>
      </c>
    </row>
    <row r="6452" spans="2:23" x14ac:dyDescent="0.35">
      <c r="B6452">
        <v>2.8440840000000001</v>
      </c>
      <c r="C6452">
        <v>3.463908</v>
      </c>
      <c r="D6452">
        <v>1.6794929999999999</v>
      </c>
      <c r="E6452">
        <v>1.9306350000000001</v>
      </c>
      <c r="H6452">
        <v>3.8964120000000002</v>
      </c>
      <c r="I6452">
        <v>3.936639</v>
      </c>
      <c r="J6452">
        <v>5.2461820000000001</v>
      </c>
      <c r="O6452">
        <v>2.8440840000000001</v>
      </c>
      <c r="P6452">
        <v>3.463908</v>
      </c>
      <c r="Q6452">
        <v>1.6794929999999999</v>
      </c>
      <c r="U6452" s="6">
        <v>4.3913489999999999</v>
      </c>
      <c r="V6452" s="6">
        <v>3.936639</v>
      </c>
      <c r="W6452" s="6">
        <v>3.815658</v>
      </c>
    </row>
    <row r="6453" spans="2:23" x14ac:dyDescent="0.35">
      <c r="B6453">
        <v>3.5606629999999999</v>
      </c>
      <c r="C6453">
        <v>3.317116</v>
      </c>
      <c r="D6453">
        <v>1.53589</v>
      </c>
      <c r="E6453">
        <v>2.2276929999999999</v>
      </c>
      <c r="H6453">
        <v>2.278035</v>
      </c>
      <c r="I6453">
        <v>4.1658229999999996</v>
      </c>
      <c r="J6453">
        <v>3.8156569999999999</v>
      </c>
      <c r="O6453">
        <v>3.5606629999999999</v>
      </c>
      <c r="P6453">
        <v>3.317116</v>
      </c>
      <c r="Q6453">
        <v>1.53589</v>
      </c>
      <c r="U6453" s="6">
        <v>4.2072510000000003</v>
      </c>
      <c r="V6453" s="6">
        <v>4.1658229999999996</v>
      </c>
      <c r="W6453" s="6">
        <v>5.3692039999999999</v>
      </c>
    </row>
    <row r="6454" spans="2:23" x14ac:dyDescent="0.35">
      <c r="B6454">
        <v>2.0730050000000002</v>
      </c>
      <c r="C6454">
        <v>2.3011189999999999</v>
      </c>
      <c r="D6454">
        <v>3.0567129999999998</v>
      </c>
      <c r="E6454">
        <v>2.6962630000000001</v>
      </c>
      <c r="H6454">
        <v>2.1985619999999999</v>
      </c>
      <c r="I6454">
        <v>3.26959</v>
      </c>
      <c r="J6454">
        <v>5.3692039999999999</v>
      </c>
      <c r="O6454">
        <v>2.0730050000000002</v>
      </c>
      <c r="P6454">
        <v>2.3011189999999999</v>
      </c>
      <c r="Q6454">
        <v>3.0567129999999998</v>
      </c>
      <c r="U6454" s="6">
        <v>3.7608060000000001</v>
      </c>
      <c r="V6454" s="6">
        <v>3.5758290000000001</v>
      </c>
      <c r="W6454" s="6">
        <v>4.3722050000000001</v>
      </c>
    </row>
    <row r="6455" spans="2:23" x14ac:dyDescent="0.35">
      <c r="B6455">
        <v>4.2231839999999998</v>
      </c>
      <c r="C6455">
        <v>4.4952439999999996</v>
      </c>
      <c r="D6455">
        <v>2.437338</v>
      </c>
      <c r="E6455">
        <v>1.5219279999999999</v>
      </c>
      <c r="H6455">
        <v>3.265552</v>
      </c>
      <c r="I6455">
        <v>3.5758290000000001</v>
      </c>
      <c r="J6455">
        <v>1.8486899999999999</v>
      </c>
      <c r="O6455">
        <v>4.2231839999999998</v>
      </c>
      <c r="P6455">
        <v>4.4952439999999996</v>
      </c>
      <c r="Q6455">
        <v>2.437338</v>
      </c>
      <c r="U6455" s="6">
        <v>4.2872570000000003</v>
      </c>
      <c r="V6455" s="6">
        <v>5.6418499999999998</v>
      </c>
      <c r="W6455" s="6">
        <v>1.8486910000000001</v>
      </c>
    </row>
    <row r="6456" spans="2:23" x14ac:dyDescent="0.35">
      <c r="B6456">
        <v>4.0547360000000001</v>
      </c>
      <c r="C6456">
        <v>3.8525610000000001</v>
      </c>
      <c r="D6456">
        <v>3.804659</v>
      </c>
      <c r="E6456">
        <v>2.0517020000000001</v>
      </c>
      <c r="H6456">
        <v>3.4097770000000001</v>
      </c>
      <c r="I6456">
        <v>2.2369409999999998</v>
      </c>
      <c r="J6456">
        <v>2.7084760000000001</v>
      </c>
      <c r="O6456">
        <v>4.0547360000000001</v>
      </c>
      <c r="P6456">
        <v>3.8525610000000001</v>
      </c>
      <c r="Q6456">
        <v>3.804659</v>
      </c>
      <c r="U6456" s="6">
        <v>6.3004800000000003</v>
      </c>
      <c r="V6456" s="6">
        <v>3.26959</v>
      </c>
      <c r="W6456" s="6">
        <v>2.7084760000000001</v>
      </c>
    </row>
    <row r="6457" spans="2:23" x14ac:dyDescent="0.35">
      <c r="B6457">
        <v>3.9899520000000002</v>
      </c>
      <c r="C6457">
        <v>2.3467760000000002</v>
      </c>
      <c r="D6457">
        <v>5.1136929999999996</v>
      </c>
      <c r="E6457">
        <v>3.873148</v>
      </c>
      <c r="H6457">
        <v>3.5392610000000002</v>
      </c>
      <c r="I6457">
        <v>5.6418499999999998</v>
      </c>
      <c r="J6457">
        <v>4.3722050000000001</v>
      </c>
      <c r="O6457">
        <v>3.9899520000000002</v>
      </c>
      <c r="P6457">
        <v>2.3467760000000002</v>
      </c>
      <c r="Q6457">
        <v>5.1136929999999996</v>
      </c>
      <c r="U6457" s="6">
        <v>4.5263999999999998</v>
      </c>
      <c r="V6457" s="6">
        <v>2.2369409999999998</v>
      </c>
      <c r="W6457" s="6">
        <v>5.6849780000000001</v>
      </c>
    </row>
    <row r="6458" spans="2:23" x14ac:dyDescent="0.35">
      <c r="B6458">
        <v>2.9178929999999998</v>
      </c>
      <c r="C6458">
        <v>4.1810869999999998</v>
      </c>
      <c r="D6458">
        <v>4.5061099999999996</v>
      </c>
      <c r="E6458">
        <v>1.8633729999999999</v>
      </c>
      <c r="H6458">
        <v>4.0802440000000004</v>
      </c>
      <c r="I6458">
        <v>1.7286459999999999</v>
      </c>
      <c r="J6458">
        <v>5.6849769999999999</v>
      </c>
      <c r="O6458">
        <v>2.9178929999999998</v>
      </c>
      <c r="P6458">
        <v>4.1810869999999998</v>
      </c>
      <c r="Q6458">
        <v>4.5061099999999996</v>
      </c>
      <c r="U6458" s="6">
        <v>3.044044</v>
      </c>
      <c r="V6458" s="6">
        <v>1.6329469999999999</v>
      </c>
      <c r="W6458" s="6">
        <v>2.1033430000000002</v>
      </c>
    </row>
    <row r="6459" spans="2:23" x14ac:dyDescent="0.35">
      <c r="B6459">
        <v>1.614727</v>
      </c>
      <c r="C6459">
        <v>3.219195</v>
      </c>
      <c r="D6459">
        <v>3.2988050000000002</v>
      </c>
      <c r="E6459">
        <v>3.0206089999999999</v>
      </c>
      <c r="H6459">
        <v>1.5161009999999999</v>
      </c>
      <c r="I6459">
        <v>1.6329469999999999</v>
      </c>
      <c r="J6459">
        <v>2.1033430000000002</v>
      </c>
      <c r="O6459">
        <v>1.614727</v>
      </c>
      <c r="P6459">
        <v>3.219195</v>
      </c>
      <c r="Q6459">
        <v>3.2988050000000002</v>
      </c>
      <c r="U6459" s="6">
        <v>2.8358810000000001</v>
      </c>
      <c r="V6459" s="6">
        <v>1.7286459999999999</v>
      </c>
      <c r="W6459" s="6">
        <v>2.0239370000000001</v>
      </c>
    </row>
    <row r="6460" spans="2:23" x14ac:dyDescent="0.35">
      <c r="B6460">
        <v>2.2419660000000001</v>
      </c>
      <c r="C6460">
        <v>2.914558</v>
      </c>
      <c r="D6460">
        <v>2.117254</v>
      </c>
      <c r="E6460">
        <v>3.6276769999999998</v>
      </c>
      <c r="H6460">
        <v>2.4928970000000001</v>
      </c>
      <c r="I6460">
        <v>2.2100909999999998</v>
      </c>
      <c r="J6460">
        <v>2.1852819999999999</v>
      </c>
      <c r="O6460">
        <v>2.2419660000000001</v>
      </c>
      <c r="P6460">
        <v>2.914558</v>
      </c>
      <c r="Q6460">
        <v>2.117254</v>
      </c>
      <c r="U6460" s="6">
        <v>4.1227790000000004</v>
      </c>
      <c r="V6460" s="6">
        <v>2.2100909999999998</v>
      </c>
      <c r="W6460" s="6">
        <v>2.1852819999999999</v>
      </c>
    </row>
    <row r="6461" spans="2:23" x14ac:dyDescent="0.35">
      <c r="B6461">
        <v>3.9478080000000002</v>
      </c>
      <c r="C6461">
        <v>4.2103289999999998</v>
      </c>
      <c r="D6461">
        <v>1.935703</v>
      </c>
      <c r="E6461">
        <v>4.4812440000000002</v>
      </c>
      <c r="H6461">
        <v>2.3209330000000001</v>
      </c>
      <c r="I6461">
        <v>2.1429100000000001</v>
      </c>
      <c r="J6461">
        <v>2.0239370000000001</v>
      </c>
      <c r="O6461">
        <v>3.9478080000000002</v>
      </c>
      <c r="P6461">
        <v>4.2103289999999998</v>
      </c>
      <c r="Q6461">
        <v>1.935703</v>
      </c>
      <c r="U6461" s="6">
        <v>5.1773210000000001</v>
      </c>
      <c r="V6461" s="6">
        <v>2.1429100000000001</v>
      </c>
      <c r="W6461" s="6">
        <v>2.8405809999999998</v>
      </c>
    </row>
    <row r="6462" spans="2:23" x14ac:dyDescent="0.35">
      <c r="B6462">
        <v>2.9685350000000001</v>
      </c>
      <c r="C6462">
        <v>3.8790930000000001</v>
      </c>
      <c r="D6462">
        <v>1.822889</v>
      </c>
      <c r="E6462">
        <v>2.7957480000000001</v>
      </c>
      <c r="H6462">
        <v>3.195389</v>
      </c>
      <c r="I6462">
        <v>4.7553169999999998</v>
      </c>
      <c r="J6462">
        <v>4.1593609999999996</v>
      </c>
      <c r="O6462">
        <v>2.9685350000000001</v>
      </c>
      <c r="P6462">
        <v>3.8790930000000001</v>
      </c>
      <c r="Q6462">
        <v>1.822889</v>
      </c>
      <c r="U6462" s="6">
        <v>4.9985989999999996</v>
      </c>
      <c r="V6462" s="6">
        <v>4.7553169999999998</v>
      </c>
      <c r="W6462" s="6">
        <v>4.1593609999999996</v>
      </c>
    </row>
    <row r="6463" spans="2:23" x14ac:dyDescent="0.35">
      <c r="B6463">
        <v>1.7085980000000001</v>
      </c>
      <c r="C6463">
        <v>3.6130309999999999</v>
      </c>
      <c r="D6463">
        <v>1.8488990000000001</v>
      </c>
      <c r="E6463">
        <v>2.871407</v>
      </c>
      <c r="H6463">
        <v>5.1065480000000001</v>
      </c>
      <c r="I6463">
        <v>2.9725229999999998</v>
      </c>
      <c r="J6463">
        <v>4.042637</v>
      </c>
      <c r="O6463">
        <v>1.7085980000000001</v>
      </c>
      <c r="P6463">
        <v>3.6130309999999999</v>
      </c>
      <c r="Q6463">
        <v>1.8488990000000001</v>
      </c>
      <c r="U6463" s="6">
        <v>4.0655250000000001</v>
      </c>
      <c r="V6463" s="6">
        <v>2.9725229999999998</v>
      </c>
      <c r="W6463" s="6">
        <v>4.042637</v>
      </c>
    </row>
    <row r="6464" spans="2:23" x14ac:dyDescent="0.35">
      <c r="B6464">
        <v>2.6387670000000001</v>
      </c>
      <c r="C6464">
        <v>4.0101589999999998</v>
      </c>
      <c r="D6464">
        <v>3.8694929999999998</v>
      </c>
      <c r="E6464">
        <v>3.359248</v>
      </c>
      <c r="H6464">
        <v>2.403931</v>
      </c>
      <c r="I6464">
        <v>3.6584789999999998</v>
      </c>
      <c r="J6464">
        <v>2.8405809999999998</v>
      </c>
      <c r="O6464">
        <v>2.6387670000000001</v>
      </c>
      <c r="P6464">
        <v>4.0101589999999998</v>
      </c>
      <c r="Q6464">
        <v>3.8694929999999998</v>
      </c>
      <c r="U6464" s="6">
        <v>2.4275039999999999</v>
      </c>
      <c r="V6464" s="6">
        <v>3.6584789999999998</v>
      </c>
      <c r="W6464" s="6">
        <v>3.6864889999999999</v>
      </c>
    </row>
    <row r="6465" spans="2:23" x14ac:dyDescent="0.35">
      <c r="B6465">
        <v>2.8882479999999999</v>
      </c>
      <c r="C6465">
        <v>2.109229</v>
      </c>
      <c r="D6465">
        <v>4.4459299999999997</v>
      </c>
      <c r="E6465">
        <v>3.685546</v>
      </c>
      <c r="H6465">
        <v>2.9661970000000002</v>
      </c>
      <c r="I6465">
        <v>2.9732440000000002</v>
      </c>
      <c r="J6465">
        <v>3.6864889999999999</v>
      </c>
      <c r="O6465">
        <v>2.8882479999999999</v>
      </c>
      <c r="P6465">
        <v>2.109229</v>
      </c>
      <c r="Q6465">
        <v>4.4459299999999997</v>
      </c>
      <c r="U6465" s="6">
        <v>5.3110540000000004</v>
      </c>
      <c r="V6465" s="6">
        <v>2.9732440000000002</v>
      </c>
      <c r="W6465" s="6">
        <v>4.4233570000000002</v>
      </c>
    </row>
    <row r="6466" spans="2:23" x14ac:dyDescent="0.35">
      <c r="B6466">
        <v>3.3299409999999998</v>
      </c>
      <c r="C6466">
        <v>2.4051800000000001</v>
      </c>
      <c r="D6466">
        <v>1.9426479999999999</v>
      </c>
      <c r="E6466">
        <v>3.8773580000000001</v>
      </c>
      <c r="H6466">
        <v>3.7880259999999999</v>
      </c>
      <c r="I6466">
        <v>3.2367159999999999</v>
      </c>
      <c r="J6466">
        <v>2.0713940000000002</v>
      </c>
      <c r="O6466">
        <v>3.3299409999999998</v>
      </c>
      <c r="P6466">
        <v>2.4051800000000001</v>
      </c>
      <c r="Q6466">
        <v>1.9426479999999999</v>
      </c>
      <c r="U6466" s="6">
        <v>3.6478630000000001</v>
      </c>
      <c r="V6466" s="6">
        <v>3.2367159999999999</v>
      </c>
      <c r="W6466" s="6">
        <v>2.0713940000000002</v>
      </c>
    </row>
    <row r="6467" spans="2:23" x14ac:dyDescent="0.35">
      <c r="B6467">
        <v>1.11869</v>
      </c>
      <c r="C6467">
        <v>2.015215</v>
      </c>
      <c r="D6467">
        <v>3.5082870000000002</v>
      </c>
      <c r="E6467">
        <v>2.1284939999999999</v>
      </c>
      <c r="H6467">
        <v>1.6896819999999999</v>
      </c>
      <c r="I6467">
        <v>3.4825370000000002</v>
      </c>
      <c r="J6467">
        <v>4.4233570000000002</v>
      </c>
      <c r="O6467">
        <v>1.11869</v>
      </c>
      <c r="P6467">
        <v>2.015215</v>
      </c>
      <c r="Q6467">
        <v>3.5082870000000002</v>
      </c>
      <c r="U6467" s="6">
        <v>4.2554230000000004</v>
      </c>
      <c r="V6467" s="6">
        <v>3.4825370000000002</v>
      </c>
      <c r="W6467" s="6">
        <v>3.5511729999999999</v>
      </c>
    </row>
    <row r="6468" spans="2:23" x14ac:dyDescent="0.35">
      <c r="B6468">
        <v>2.4046799999999999</v>
      </c>
      <c r="C6468">
        <v>2.756014</v>
      </c>
      <c r="D6468">
        <v>3.1377920000000001</v>
      </c>
      <c r="E6468">
        <v>3.1065969999999998</v>
      </c>
      <c r="H6468">
        <v>3.0567500000000001</v>
      </c>
      <c r="I6468">
        <v>3.2965529999999998</v>
      </c>
      <c r="J6468">
        <v>3.5511729999999999</v>
      </c>
      <c r="O6468">
        <v>2.4046799999999999</v>
      </c>
      <c r="P6468">
        <v>2.756014</v>
      </c>
      <c r="Q6468">
        <v>3.1377920000000001</v>
      </c>
      <c r="U6468" s="6">
        <v>1.6800839999999999</v>
      </c>
      <c r="V6468" s="6">
        <v>3.2965529999999998</v>
      </c>
      <c r="W6468" s="6">
        <v>2.8348260000000001</v>
      </c>
    </row>
    <row r="6469" spans="2:23" x14ac:dyDescent="0.35">
      <c r="B6469">
        <v>4.1779339999999996</v>
      </c>
      <c r="C6469">
        <v>2.293317</v>
      </c>
      <c r="D6469">
        <v>4.3923100000000002</v>
      </c>
      <c r="E6469">
        <v>2.344265</v>
      </c>
      <c r="H6469">
        <v>5.9874799999999997</v>
      </c>
      <c r="I6469">
        <v>4.650652</v>
      </c>
      <c r="J6469">
        <v>2.8348260000000001</v>
      </c>
      <c r="O6469">
        <v>4.1779339999999996</v>
      </c>
      <c r="P6469">
        <v>2.293317</v>
      </c>
      <c r="Q6469">
        <v>4.3923100000000002</v>
      </c>
      <c r="U6469" s="6">
        <v>5.0567209999999996</v>
      </c>
      <c r="V6469" s="6">
        <v>4.650652</v>
      </c>
      <c r="W6469" s="6">
        <v>3.7164489999999999</v>
      </c>
    </row>
    <row r="6470" spans="2:23" x14ac:dyDescent="0.35">
      <c r="B6470">
        <v>5.8581640000000004</v>
      </c>
      <c r="C6470">
        <v>1.5886629999999999</v>
      </c>
      <c r="D6470">
        <v>3.4786510000000002</v>
      </c>
      <c r="E6470">
        <v>1.3709910000000001</v>
      </c>
      <c r="H6470">
        <v>2.3458410000000001</v>
      </c>
      <c r="I6470">
        <v>2.1821459999999999</v>
      </c>
      <c r="J6470">
        <v>3.7164489999999999</v>
      </c>
      <c r="O6470">
        <v>5.8581640000000004</v>
      </c>
      <c r="P6470">
        <v>1.5886629999999999</v>
      </c>
      <c r="Q6470">
        <v>3.4786510000000002</v>
      </c>
      <c r="U6470" s="6">
        <v>4.1013229999999998</v>
      </c>
      <c r="V6470" s="6">
        <v>2.1821459999999999</v>
      </c>
      <c r="W6470" s="6">
        <v>2.796268</v>
      </c>
    </row>
    <row r="6471" spans="2:23" x14ac:dyDescent="0.35">
      <c r="B6471">
        <v>0.639876</v>
      </c>
      <c r="C6471">
        <v>3.532232</v>
      </c>
      <c r="D6471">
        <v>1.9029389999999999</v>
      </c>
      <c r="E6471">
        <v>4.9537779999999998</v>
      </c>
      <c r="H6471">
        <v>2.4453550000000002</v>
      </c>
      <c r="I6471">
        <v>3.5298560000000001</v>
      </c>
      <c r="J6471">
        <v>2.796268</v>
      </c>
      <c r="O6471">
        <v>0.639876</v>
      </c>
      <c r="P6471">
        <v>3.532232</v>
      </c>
      <c r="Q6471">
        <v>1.9029389999999999</v>
      </c>
      <c r="U6471" s="6">
        <v>3.1798609999999998</v>
      </c>
      <c r="V6471" s="6">
        <v>3.5298560000000001</v>
      </c>
      <c r="W6471" s="6">
        <v>3.2990889999999999</v>
      </c>
    </row>
    <row r="6472" spans="2:23" x14ac:dyDescent="0.35">
      <c r="B6472">
        <v>2.2061649999999999</v>
      </c>
      <c r="C6472">
        <v>1.988475</v>
      </c>
      <c r="D6472">
        <v>3.1517460000000002</v>
      </c>
      <c r="E6472">
        <v>3.156657</v>
      </c>
      <c r="H6472">
        <v>3.2621609999999999</v>
      </c>
      <c r="I6472">
        <v>3.3048739999999999</v>
      </c>
      <c r="J6472">
        <v>3.2990889999999999</v>
      </c>
      <c r="O6472">
        <v>2.2061649999999999</v>
      </c>
      <c r="P6472">
        <v>1.988475</v>
      </c>
      <c r="Q6472">
        <v>3.1517460000000002</v>
      </c>
      <c r="U6472" s="6">
        <v>5.6146799999999999</v>
      </c>
      <c r="V6472" s="6">
        <v>3.7960259999999999</v>
      </c>
      <c r="W6472" s="6">
        <v>3.6738330000000001</v>
      </c>
    </row>
    <row r="6473" spans="2:23" x14ac:dyDescent="0.35">
      <c r="B6473">
        <v>2.0940089999999998</v>
      </c>
      <c r="C6473">
        <v>2.47058</v>
      </c>
      <c r="D6473">
        <v>4.3672519999999997</v>
      </c>
      <c r="E6473">
        <v>2.8954409999999999</v>
      </c>
      <c r="H6473">
        <v>1.4692529999999999</v>
      </c>
      <c r="I6473">
        <v>3.7960259999999999</v>
      </c>
      <c r="J6473">
        <v>3.6738330000000001</v>
      </c>
      <c r="O6473">
        <v>2.0940089999999998</v>
      </c>
      <c r="P6473">
        <v>2.47058</v>
      </c>
      <c r="Q6473">
        <v>4.3672519999999997</v>
      </c>
      <c r="U6473" s="6">
        <v>2.8561320000000001</v>
      </c>
      <c r="V6473" s="6">
        <v>3.3048739999999999</v>
      </c>
      <c r="W6473" s="6">
        <v>3.927152</v>
      </c>
    </row>
    <row r="6474" spans="2:23" x14ac:dyDescent="0.35">
      <c r="B6474">
        <v>2.8429329999999999</v>
      </c>
      <c r="C6474">
        <v>2.4741379999999999</v>
      </c>
      <c r="D6474">
        <v>3.6154839999999999</v>
      </c>
      <c r="E6474">
        <v>4.3971530000000003</v>
      </c>
      <c r="H6474">
        <v>3.0747040000000001</v>
      </c>
      <c r="I6474">
        <v>3.4375610000000001</v>
      </c>
      <c r="J6474">
        <v>3.9271509999999998</v>
      </c>
      <c r="O6474">
        <v>2.8429329999999999</v>
      </c>
      <c r="P6474">
        <v>2.4741379999999999</v>
      </c>
      <c r="Q6474">
        <v>3.6154839999999999</v>
      </c>
      <c r="U6474" s="6">
        <v>2.3232089999999999</v>
      </c>
      <c r="V6474" s="6">
        <v>3.4375610000000001</v>
      </c>
      <c r="W6474" s="6">
        <v>3.3839070000000002</v>
      </c>
    </row>
    <row r="6475" spans="2:23" x14ac:dyDescent="0.35">
      <c r="B6475">
        <v>0.95929699999999996</v>
      </c>
      <c r="C6475">
        <v>2.9553699999999998</v>
      </c>
      <c r="D6475">
        <v>3.7911899999999998</v>
      </c>
      <c r="E6475">
        <v>2.7407629999999998</v>
      </c>
      <c r="H6475">
        <v>3.906631</v>
      </c>
      <c r="I6475">
        <v>2.8785509999999999</v>
      </c>
      <c r="J6475">
        <v>3.2214369999999999</v>
      </c>
      <c r="O6475">
        <v>0.95929699999999996</v>
      </c>
      <c r="P6475">
        <v>2.9553699999999998</v>
      </c>
      <c r="Q6475">
        <v>3.7911899999999998</v>
      </c>
      <c r="U6475" s="6">
        <v>2.4085649999999998</v>
      </c>
      <c r="V6475" s="6">
        <v>3.229905</v>
      </c>
      <c r="W6475" s="6">
        <v>3.2214369999999999</v>
      </c>
    </row>
    <row r="6476" spans="2:23" x14ac:dyDescent="0.35">
      <c r="B6476">
        <v>3.1267459999999998</v>
      </c>
      <c r="C6476">
        <v>2.5424120000000001</v>
      </c>
      <c r="D6476">
        <v>2.9132470000000001</v>
      </c>
      <c r="E6476">
        <v>2.0283880000000001</v>
      </c>
      <c r="H6476">
        <v>3.7930139999999999</v>
      </c>
      <c r="I6476">
        <v>3.229905</v>
      </c>
      <c r="J6476">
        <v>3.3839070000000002</v>
      </c>
      <c r="O6476">
        <v>3.1267459999999998</v>
      </c>
      <c r="P6476">
        <v>2.5424120000000001</v>
      </c>
      <c r="Q6476">
        <v>2.9132470000000001</v>
      </c>
      <c r="U6476" s="6">
        <v>1.9895860000000001</v>
      </c>
      <c r="V6476" s="6">
        <v>2.8785509999999999</v>
      </c>
      <c r="W6476" s="6">
        <v>4.1567509999999999</v>
      </c>
    </row>
    <row r="6477" spans="2:23" x14ac:dyDescent="0.35">
      <c r="B6477">
        <v>2.64499</v>
      </c>
      <c r="C6477">
        <v>5.2865039999999999</v>
      </c>
      <c r="D6477">
        <v>1.974791</v>
      </c>
      <c r="E6477">
        <v>3.5190869999999999</v>
      </c>
      <c r="H6477">
        <v>2.7766959999999998</v>
      </c>
      <c r="I6477">
        <v>4.1424810000000001</v>
      </c>
      <c r="J6477">
        <v>4.156752</v>
      </c>
      <c r="O6477">
        <v>2.64499</v>
      </c>
      <c r="P6477">
        <v>5.2865039999999999</v>
      </c>
      <c r="Q6477">
        <v>1.974791</v>
      </c>
      <c r="U6477" s="6">
        <v>2.9887389999999998</v>
      </c>
      <c r="V6477" s="6">
        <v>4.1424810000000001</v>
      </c>
      <c r="W6477" s="6">
        <v>2.7252519999999998</v>
      </c>
    </row>
    <row r="6478" spans="2:23" x14ac:dyDescent="0.35">
      <c r="B6478">
        <v>3.678016</v>
      </c>
      <c r="C6478">
        <v>2.6215090000000001</v>
      </c>
      <c r="D6478">
        <v>1.148766</v>
      </c>
      <c r="E6478">
        <v>2.8407559999999998</v>
      </c>
      <c r="H6478">
        <v>2.4697550000000001</v>
      </c>
      <c r="I6478">
        <v>2.664317</v>
      </c>
      <c r="J6478">
        <v>2.7252519999999998</v>
      </c>
      <c r="O6478">
        <v>3.678016</v>
      </c>
      <c r="P6478">
        <v>2.6215090000000001</v>
      </c>
      <c r="Q6478">
        <v>1.148766</v>
      </c>
      <c r="U6478" s="6">
        <v>1.258812</v>
      </c>
      <c r="V6478" s="6">
        <v>2.664317</v>
      </c>
      <c r="W6478" s="6">
        <v>2.7458879999999999</v>
      </c>
    </row>
    <row r="6479" spans="2:23" x14ac:dyDescent="0.35">
      <c r="B6479">
        <v>3.8492630000000001</v>
      </c>
      <c r="C6479">
        <v>2.7657690000000001</v>
      </c>
      <c r="D6479">
        <v>2.4150339999999999</v>
      </c>
      <c r="E6479">
        <v>1.7437400000000001</v>
      </c>
      <c r="H6479">
        <v>3.5249570000000001</v>
      </c>
      <c r="I6479">
        <v>5.3563190000000001</v>
      </c>
      <c r="J6479">
        <v>2.7458879999999999</v>
      </c>
      <c r="O6479">
        <v>3.8492630000000001</v>
      </c>
      <c r="P6479">
        <v>2.7657690000000001</v>
      </c>
      <c r="Q6479">
        <v>2.4150339999999999</v>
      </c>
      <c r="U6479" s="6">
        <v>3.7409569999999999</v>
      </c>
      <c r="V6479" s="6">
        <v>5.3563190000000001</v>
      </c>
      <c r="W6479" s="6">
        <v>3.7840410000000002</v>
      </c>
    </row>
    <row r="6480" spans="2:23" x14ac:dyDescent="0.35">
      <c r="B6480">
        <v>4.0101570000000004</v>
      </c>
      <c r="C6480">
        <v>2.4668169999999998</v>
      </c>
      <c r="D6480">
        <v>3.6911839999999998</v>
      </c>
      <c r="E6480">
        <v>4.6778890000000004</v>
      </c>
      <c r="H6480">
        <v>2.6885370000000002</v>
      </c>
      <c r="I6480">
        <v>4.3390579999999996</v>
      </c>
      <c r="J6480">
        <v>3.7840410000000002</v>
      </c>
      <c r="O6480">
        <v>4.0101570000000004</v>
      </c>
      <c r="P6480">
        <v>2.4668169999999998</v>
      </c>
      <c r="Q6480">
        <v>3.6911839999999998</v>
      </c>
      <c r="U6480" s="6">
        <v>2.075974</v>
      </c>
      <c r="V6480" s="6">
        <v>3.2293370000000001</v>
      </c>
      <c r="W6480" s="6">
        <v>4.8119170000000002</v>
      </c>
    </row>
    <row r="6481" spans="2:23" x14ac:dyDescent="0.35">
      <c r="B6481">
        <v>2.2808109999999999</v>
      </c>
      <c r="C6481">
        <v>0.92063300000000003</v>
      </c>
      <c r="D6481">
        <v>2.596911</v>
      </c>
      <c r="E6481">
        <v>2.8705319999999999</v>
      </c>
      <c r="H6481">
        <v>2.994856</v>
      </c>
      <c r="I6481">
        <v>2.3062230000000001</v>
      </c>
      <c r="J6481">
        <v>4.8119170000000002</v>
      </c>
      <c r="O6481">
        <v>2.2808109999999999</v>
      </c>
      <c r="P6481">
        <v>0.92063300000000003</v>
      </c>
      <c r="Q6481">
        <v>2.596911</v>
      </c>
      <c r="U6481" s="6">
        <v>6.2310319999999999</v>
      </c>
      <c r="V6481" s="6">
        <v>2.3062230000000001</v>
      </c>
      <c r="W6481" s="6">
        <v>2.1236069999999998</v>
      </c>
    </row>
    <row r="6482" spans="2:23" x14ac:dyDescent="0.35">
      <c r="B6482">
        <v>3.4404720000000002</v>
      </c>
      <c r="C6482">
        <v>4.1600440000000001</v>
      </c>
      <c r="D6482">
        <v>2.7047970000000001</v>
      </c>
      <c r="E6482">
        <v>2.6909369999999999</v>
      </c>
      <c r="H6482">
        <v>2.9862500000000001</v>
      </c>
      <c r="I6482">
        <v>4.9409739999999998</v>
      </c>
      <c r="J6482">
        <v>3.3703189999999998</v>
      </c>
      <c r="O6482">
        <v>3.4404720000000002</v>
      </c>
      <c r="P6482">
        <v>4.1600440000000001</v>
      </c>
      <c r="Q6482">
        <v>2.7047970000000001</v>
      </c>
      <c r="U6482" s="6">
        <v>1.6982839999999999</v>
      </c>
      <c r="V6482" s="6">
        <v>4.4273999999999996</v>
      </c>
      <c r="W6482" s="6">
        <v>4.0155960000000004</v>
      </c>
    </row>
    <row r="6483" spans="2:23" x14ac:dyDescent="0.35">
      <c r="B6483">
        <v>2.7898679999999998</v>
      </c>
      <c r="C6483">
        <v>2.057401</v>
      </c>
      <c r="D6483">
        <v>1.8127089999999999</v>
      </c>
      <c r="E6483">
        <v>2.0472619999999999</v>
      </c>
      <c r="H6483">
        <v>4.1901739999999998</v>
      </c>
      <c r="I6483">
        <v>3.2293370000000001</v>
      </c>
      <c r="J6483">
        <v>4.0155979999999998</v>
      </c>
      <c r="O6483">
        <v>2.7898679999999998</v>
      </c>
      <c r="P6483">
        <v>2.057401</v>
      </c>
      <c r="Q6483">
        <v>1.8127089999999999</v>
      </c>
      <c r="U6483" s="6">
        <v>6.0032509999999997</v>
      </c>
      <c r="V6483" s="6">
        <v>4.3390579999999996</v>
      </c>
      <c r="W6483" s="6">
        <v>3.3703189999999998</v>
      </c>
    </row>
    <row r="6484" spans="2:23" x14ac:dyDescent="0.35">
      <c r="B6484">
        <v>3.585035</v>
      </c>
      <c r="C6484">
        <v>2.7871950000000001</v>
      </c>
      <c r="D6484">
        <v>3.6442969999999999</v>
      </c>
      <c r="E6484">
        <v>3.6073930000000001</v>
      </c>
      <c r="H6484">
        <v>4.7025059999999996</v>
      </c>
      <c r="I6484">
        <v>1.6043689999999999</v>
      </c>
      <c r="J6484">
        <v>2.1236069999999998</v>
      </c>
      <c r="O6484">
        <v>3.585035</v>
      </c>
      <c r="P6484">
        <v>2.7871950000000001</v>
      </c>
      <c r="Q6484">
        <v>3.6442969999999999</v>
      </c>
      <c r="U6484" s="6">
        <v>4.069591</v>
      </c>
      <c r="V6484" s="6">
        <v>1.6043689999999999</v>
      </c>
      <c r="W6484" s="6">
        <v>2.644387</v>
      </c>
    </row>
    <row r="6485" spans="2:23" x14ac:dyDescent="0.35">
      <c r="B6485">
        <v>1.3030999999999999</v>
      </c>
      <c r="C6485">
        <v>2.7389380000000001</v>
      </c>
      <c r="D6485">
        <v>2.5665140000000002</v>
      </c>
      <c r="E6485">
        <v>3.691389</v>
      </c>
      <c r="H6485">
        <v>2.790559</v>
      </c>
      <c r="I6485">
        <v>4.4273999999999996</v>
      </c>
      <c r="J6485">
        <v>2.644387</v>
      </c>
      <c r="O6485">
        <v>1.3030999999999999</v>
      </c>
      <c r="P6485">
        <v>2.7389380000000001</v>
      </c>
      <c r="Q6485">
        <v>2.5665140000000002</v>
      </c>
      <c r="U6485" s="6">
        <v>3.5967950000000002</v>
      </c>
      <c r="V6485" s="6">
        <v>4.9409739999999998</v>
      </c>
      <c r="W6485" s="6">
        <v>2.93384</v>
      </c>
    </row>
    <row r="6486" spans="2:23" x14ac:dyDescent="0.35">
      <c r="B6486">
        <v>3.4357389999999999</v>
      </c>
      <c r="C6486">
        <v>3.2903500000000001</v>
      </c>
      <c r="D6486">
        <v>2.9913880000000002</v>
      </c>
      <c r="E6486">
        <v>3.272259</v>
      </c>
      <c r="H6486">
        <v>2.990164</v>
      </c>
      <c r="I6486">
        <v>1.352471</v>
      </c>
      <c r="J6486">
        <v>2.93384</v>
      </c>
      <c r="O6486">
        <v>3.4357389999999999</v>
      </c>
      <c r="P6486">
        <v>3.2903500000000001</v>
      </c>
      <c r="Q6486">
        <v>2.9913880000000002</v>
      </c>
      <c r="U6486" s="6">
        <v>3.326155</v>
      </c>
      <c r="V6486" s="6">
        <v>1.352471</v>
      </c>
      <c r="W6486" s="6">
        <v>4.1625880000000004</v>
      </c>
    </row>
    <row r="6487" spans="2:23" x14ac:dyDescent="0.35">
      <c r="B6487">
        <v>4.3929850000000004</v>
      </c>
      <c r="C6487">
        <v>4.4208509999999999</v>
      </c>
      <c r="D6487">
        <v>1.831701</v>
      </c>
      <c r="E6487">
        <v>3.8768129999999998</v>
      </c>
      <c r="H6487">
        <v>2.7665630000000001</v>
      </c>
      <c r="I6487">
        <v>3.0573709999999998</v>
      </c>
      <c r="J6487">
        <v>2.7253039999999999</v>
      </c>
      <c r="O6487">
        <v>4.3929850000000004</v>
      </c>
      <c r="P6487">
        <v>4.4208509999999999</v>
      </c>
      <c r="Q6487">
        <v>1.831701</v>
      </c>
      <c r="U6487" s="6">
        <v>3.9777450000000001</v>
      </c>
      <c r="V6487" s="6">
        <v>5.0127829999999998</v>
      </c>
      <c r="W6487" s="6">
        <v>2.7253039999999999</v>
      </c>
    </row>
    <row r="6488" spans="2:23" x14ac:dyDescent="0.35">
      <c r="B6488">
        <v>1.7045539999999999</v>
      </c>
      <c r="C6488">
        <v>4.6067349999999996</v>
      </c>
      <c r="D6488">
        <v>2.383591</v>
      </c>
      <c r="E6488">
        <v>2.7936649999999998</v>
      </c>
      <c r="H6488">
        <v>2.119812</v>
      </c>
      <c r="I6488">
        <v>5.0127829999999998</v>
      </c>
      <c r="J6488">
        <v>2.3969999999999998</v>
      </c>
      <c r="O6488">
        <v>1.7045539999999999</v>
      </c>
      <c r="P6488">
        <v>4.6067349999999996</v>
      </c>
      <c r="Q6488">
        <v>2.383591</v>
      </c>
      <c r="U6488" s="6">
        <v>2.3313510000000002</v>
      </c>
      <c r="V6488" s="6">
        <v>5.8263879999999997</v>
      </c>
      <c r="W6488" s="6">
        <v>2.3969999999999998</v>
      </c>
    </row>
    <row r="6489" spans="2:23" x14ac:dyDescent="0.35">
      <c r="B6489">
        <v>3.5493830000000002</v>
      </c>
      <c r="C6489">
        <v>6.3450980000000001</v>
      </c>
      <c r="D6489">
        <v>4.451206</v>
      </c>
      <c r="E6489">
        <v>2.9416509999999998</v>
      </c>
      <c r="H6489">
        <v>2.0160300000000002</v>
      </c>
      <c r="I6489">
        <v>5.8263879999999997</v>
      </c>
      <c r="J6489">
        <v>4.1625880000000004</v>
      </c>
      <c r="O6489">
        <v>3.5493830000000002</v>
      </c>
      <c r="P6489">
        <v>6.3450980000000001</v>
      </c>
      <c r="Q6489">
        <v>4.451206</v>
      </c>
      <c r="U6489" s="6">
        <v>5.5493920000000001</v>
      </c>
      <c r="V6489" s="6">
        <v>3.0573700000000001</v>
      </c>
      <c r="W6489" s="6">
        <v>3.1646719999999999</v>
      </c>
    </row>
    <row r="6490" spans="2:23" x14ac:dyDescent="0.35">
      <c r="B6490">
        <v>1.907691</v>
      </c>
      <c r="C6490">
        <v>3.0305249999999999</v>
      </c>
      <c r="D6490">
        <v>1.7576560000000001</v>
      </c>
      <c r="E6490">
        <v>2.9713530000000001</v>
      </c>
      <c r="H6490">
        <v>2.6359319999999999</v>
      </c>
      <c r="I6490">
        <v>3.9171840000000002</v>
      </c>
      <c r="J6490">
        <v>3.1646719999999999</v>
      </c>
      <c r="O6490">
        <v>1.907691</v>
      </c>
      <c r="P6490">
        <v>3.0305249999999999</v>
      </c>
      <c r="Q6490">
        <v>1.7576560000000001</v>
      </c>
      <c r="U6490" s="6">
        <v>3.6008740000000001</v>
      </c>
      <c r="V6490" s="6">
        <v>3.9171840000000002</v>
      </c>
      <c r="W6490" s="6">
        <v>2.5540790000000002</v>
      </c>
    </row>
    <row r="6491" spans="2:23" x14ac:dyDescent="0.35">
      <c r="B6491">
        <v>1.640784</v>
      </c>
      <c r="C6491">
        <v>3.226979</v>
      </c>
      <c r="D6491">
        <v>2.4892189999999998</v>
      </c>
      <c r="E6491">
        <v>2.5218029999999998</v>
      </c>
      <c r="H6491">
        <v>2.4140609999999998</v>
      </c>
      <c r="I6491">
        <v>1.6511290000000001</v>
      </c>
      <c r="J6491">
        <v>2.5540790000000002</v>
      </c>
      <c r="O6491">
        <v>1.640784</v>
      </c>
      <c r="P6491">
        <v>3.226979</v>
      </c>
      <c r="Q6491">
        <v>2.4892189999999998</v>
      </c>
      <c r="U6491" s="6">
        <v>3.546011</v>
      </c>
      <c r="V6491" s="6">
        <v>1.6511290000000001</v>
      </c>
      <c r="W6491" s="6">
        <v>6.0345959999999996</v>
      </c>
    </row>
    <row r="6492" spans="2:23" x14ac:dyDescent="0.35">
      <c r="B6492">
        <v>3.8870110000000002</v>
      </c>
      <c r="C6492">
        <v>5.168507</v>
      </c>
      <c r="D6492">
        <v>3.2629990000000002</v>
      </c>
      <c r="E6492">
        <v>3.9292009999999999</v>
      </c>
      <c r="H6492">
        <v>2.447209</v>
      </c>
      <c r="I6492">
        <v>13.745969000000001</v>
      </c>
      <c r="J6492">
        <v>6.0345950000000004</v>
      </c>
      <c r="O6492">
        <v>3.8870110000000002</v>
      </c>
      <c r="P6492">
        <v>5.168507</v>
      </c>
      <c r="Q6492">
        <v>3.2629990000000002</v>
      </c>
      <c r="U6492" s="6">
        <v>2.7583630000000001</v>
      </c>
      <c r="V6492" s="6">
        <v>13.745969000000001</v>
      </c>
      <c r="W6492" s="6">
        <v>2.095164</v>
      </c>
    </row>
    <row r="6493" spans="2:23" x14ac:dyDescent="0.35">
      <c r="B6493">
        <v>3.612768</v>
      </c>
      <c r="C6493">
        <v>2.0756290000000002</v>
      </c>
      <c r="D6493">
        <v>1.1162080000000001</v>
      </c>
      <c r="E6493">
        <v>4.1486700000000001</v>
      </c>
      <c r="H6493">
        <v>3.3915030000000002</v>
      </c>
      <c r="I6493">
        <v>1.2884169999999999</v>
      </c>
      <c r="J6493">
        <v>2.095164</v>
      </c>
      <c r="O6493">
        <v>3.612768</v>
      </c>
      <c r="P6493">
        <v>2.0756290000000002</v>
      </c>
      <c r="Q6493">
        <v>1.1162080000000001</v>
      </c>
      <c r="U6493" s="6">
        <v>5.9405659999999996</v>
      </c>
      <c r="V6493" s="6">
        <v>4.375705</v>
      </c>
      <c r="W6493" s="6">
        <v>2.720933</v>
      </c>
    </row>
    <row r="6494" spans="2:23" x14ac:dyDescent="0.35">
      <c r="B6494">
        <v>3.3740489999999999</v>
      </c>
      <c r="C6494">
        <v>2.6237400000000002</v>
      </c>
      <c r="D6494">
        <v>2.4577990000000001</v>
      </c>
      <c r="E6494">
        <v>3.2590439999999998</v>
      </c>
      <c r="H6494">
        <v>3.3175759999999999</v>
      </c>
      <c r="I6494">
        <v>3.0019290000000001</v>
      </c>
      <c r="J6494">
        <v>4.449173</v>
      </c>
      <c r="O6494">
        <v>3.3740489999999999</v>
      </c>
      <c r="P6494">
        <v>2.6237400000000002</v>
      </c>
      <c r="Q6494">
        <v>2.4577990000000001</v>
      </c>
      <c r="U6494" s="6">
        <v>3.8012039999999998</v>
      </c>
      <c r="V6494" s="6">
        <v>1.2884169999999999</v>
      </c>
      <c r="W6494" s="6">
        <v>2.0763180000000001</v>
      </c>
    </row>
    <row r="6495" spans="2:23" x14ac:dyDescent="0.35">
      <c r="B6495">
        <v>2.7758639999999999</v>
      </c>
      <c r="C6495">
        <v>3.0958559999999999</v>
      </c>
      <c r="D6495">
        <v>4.4031520000000004</v>
      </c>
      <c r="E6495">
        <v>3.5437210000000001</v>
      </c>
      <c r="H6495">
        <v>2.4095469999999999</v>
      </c>
      <c r="I6495">
        <v>4.375705</v>
      </c>
      <c r="J6495">
        <v>2.720933</v>
      </c>
      <c r="O6495">
        <v>2.7758639999999999</v>
      </c>
      <c r="P6495">
        <v>3.0958559999999999</v>
      </c>
      <c r="Q6495">
        <v>4.4031520000000004</v>
      </c>
      <c r="U6495" s="6">
        <v>3.7860640000000001</v>
      </c>
      <c r="V6495" s="6">
        <v>3.0019290000000001</v>
      </c>
      <c r="W6495" s="6">
        <v>4.4491740000000002</v>
      </c>
    </row>
    <row r="6496" spans="2:23" x14ac:dyDescent="0.35">
      <c r="B6496">
        <v>5.3512440000000003</v>
      </c>
      <c r="C6496">
        <v>1.907065</v>
      </c>
      <c r="D6496">
        <v>4.5461790000000004</v>
      </c>
      <c r="E6496">
        <v>2.9197660000000001</v>
      </c>
      <c r="H6496">
        <v>3.1815329999999999</v>
      </c>
      <c r="I6496">
        <v>1.8169470000000001</v>
      </c>
      <c r="J6496">
        <v>2.0763180000000001</v>
      </c>
      <c r="O6496">
        <v>5.3512440000000003</v>
      </c>
      <c r="P6496">
        <v>1.907065</v>
      </c>
      <c r="Q6496">
        <v>4.5461790000000004</v>
      </c>
      <c r="U6496" s="6">
        <v>3.1267149999999999</v>
      </c>
      <c r="V6496" s="6">
        <v>1.8169470000000001</v>
      </c>
      <c r="W6496" s="6">
        <v>3.9226999999999999</v>
      </c>
    </row>
    <row r="6497" spans="2:23" x14ac:dyDescent="0.35">
      <c r="B6497">
        <v>3.8226249999999999</v>
      </c>
      <c r="C6497">
        <v>4.1845569999999999</v>
      </c>
      <c r="D6497">
        <v>4.0324309999999999</v>
      </c>
      <c r="E6497">
        <v>3.7319140000000002</v>
      </c>
      <c r="H6497">
        <v>3.942475</v>
      </c>
      <c r="I6497">
        <v>2.2148490000000001</v>
      </c>
      <c r="J6497">
        <v>3.9226999999999999</v>
      </c>
      <c r="O6497">
        <v>3.8226249999999999</v>
      </c>
      <c r="P6497">
        <v>4.1845569999999999</v>
      </c>
      <c r="Q6497">
        <v>4.0324309999999999</v>
      </c>
      <c r="U6497" s="6">
        <v>5.1919560000000002</v>
      </c>
      <c r="V6497" s="6">
        <v>2.2148490000000001</v>
      </c>
      <c r="W6497" s="6">
        <v>1.7864359999999999</v>
      </c>
    </row>
    <row r="6498" spans="2:23" x14ac:dyDescent="0.35">
      <c r="B6498">
        <v>2.0669559999999998</v>
      </c>
      <c r="C6498">
        <v>2.9364789999999998</v>
      </c>
      <c r="D6498">
        <v>2.628288</v>
      </c>
      <c r="E6498">
        <v>4.304697</v>
      </c>
      <c r="H6498">
        <v>1.6070340000000001</v>
      </c>
      <c r="I6498">
        <v>1.81301</v>
      </c>
      <c r="J6498">
        <v>1.7864359999999999</v>
      </c>
      <c r="O6498">
        <v>2.0669559999999998</v>
      </c>
      <c r="P6498">
        <v>2.9364789999999998</v>
      </c>
      <c r="Q6498">
        <v>2.628288</v>
      </c>
      <c r="U6498" s="6">
        <v>3.227268</v>
      </c>
      <c r="V6498" s="6">
        <v>1.81301</v>
      </c>
      <c r="W6498" s="6">
        <v>1.2015</v>
      </c>
    </row>
    <row r="6499" spans="2:23" x14ac:dyDescent="0.35">
      <c r="B6499">
        <v>2.472531</v>
      </c>
      <c r="C6499">
        <v>3.263636</v>
      </c>
      <c r="D6499">
        <v>4.4044030000000003</v>
      </c>
      <c r="E6499">
        <v>3.4348749999999999</v>
      </c>
      <c r="H6499">
        <v>5.6278810000000004</v>
      </c>
      <c r="I6499">
        <v>3.8222</v>
      </c>
      <c r="J6499">
        <v>1.2015</v>
      </c>
      <c r="O6499">
        <v>2.472531</v>
      </c>
      <c r="P6499">
        <v>3.263636</v>
      </c>
      <c r="Q6499">
        <v>4.4044030000000003</v>
      </c>
      <c r="U6499" s="6">
        <v>4.4090829999999999</v>
      </c>
      <c r="V6499" s="6">
        <v>4.1019100000000002</v>
      </c>
      <c r="W6499" s="6">
        <v>2.4600900000000001</v>
      </c>
    </row>
    <row r="6500" spans="2:23" x14ac:dyDescent="0.35">
      <c r="B6500">
        <v>0.98805799999999999</v>
      </c>
      <c r="C6500">
        <v>3.5370970000000002</v>
      </c>
      <c r="D6500">
        <v>4.0614039999999996</v>
      </c>
      <c r="E6500">
        <v>1.9179870000000001</v>
      </c>
      <c r="H6500">
        <v>3.6244649999999998</v>
      </c>
      <c r="I6500">
        <v>4.1019100000000002</v>
      </c>
      <c r="J6500">
        <v>2.4600900000000001</v>
      </c>
      <c r="O6500">
        <v>0.98805799999999999</v>
      </c>
      <c r="P6500">
        <v>3.5370970000000002</v>
      </c>
      <c r="Q6500">
        <v>4.0614039999999996</v>
      </c>
      <c r="U6500" s="6">
        <v>4.2446390000000003</v>
      </c>
      <c r="V6500" s="6">
        <v>3.8222</v>
      </c>
      <c r="W6500" s="6">
        <v>4.0021969999999998</v>
      </c>
    </row>
    <row r="6501" spans="2:23" x14ac:dyDescent="0.35">
      <c r="B6501">
        <v>2.0771730000000002</v>
      </c>
      <c r="C6501">
        <v>4.4378880000000001</v>
      </c>
      <c r="D6501">
        <v>4.7021559999999996</v>
      </c>
      <c r="E6501">
        <v>1.674153</v>
      </c>
      <c r="H6501">
        <v>3.3295159999999999</v>
      </c>
      <c r="I6501">
        <v>4.5889230000000003</v>
      </c>
      <c r="J6501">
        <v>4.0021969999999998</v>
      </c>
      <c r="O6501">
        <v>2.0771730000000002</v>
      </c>
      <c r="P6501">
        <v>4.4378880000000001</v>
      </c>
      <c r="Q6501">
        <v>4.7021559999999996</v>
      </c>
      <c r="U6501" s="6">
        <v>3.9110369999999999</v>
      </c>
      <c r="V6501" s="6">
        <v>4.5889230000000003</v>
      </c>
      <c r="W6501" s="6">
        <v>5.8499670000000004</v>
      </c>
    </row>
    <row r="6502" spans="2:23" x14ac:dyDescent="0.35">
      <c r="B6502">
        <v>2.051336</v>
      </c>
      <c r="C6502">
        <v>1.3869009999999999</v>
      </c>
      <c r="D6502">
        <v>5.4812479999999999</v>
      </c>
      <c r="E6502">
        <v>2.9004750000000001</v>
      </c>
      <c r="H6502">
        <v>5.4831979999999998</v>
      </c>
      <c r="I6502">
        <v>3.4472070000000001</v>
      </c>
      <c r="J6502">
        <v>5.8499670000000004</v>
      </c>
      <c r="O6502">
        <v>2.051336</v>
      </c>
      <c r="P6502">
        <v>1.3869009999999999</v>
      </c>
      <c r="Q6502">
        <v>5.4812479999999999</v>
      </c>
      <c r="U6502" s="6">
        <v>1.795118</v>
      </c>
      <c r="V6502" s="6">
        <v>3.7114780000000001</v>
      </c>
      <c r="W6502" s="6">
        <v>3.5920429999999999</v>
      </c>
    </row>
    <row r="6503" spans="2:23" x14ac:dyDescent="0.35">
      <c r="B6503">
        <v>2.7053579999999999</v>
      </c>
      <c r="C6503">
        <v>4.224272</v>
      </c>
      <c r="D6503">
        <v>4.2126109999999999</v>
      </c>
      <c r="E6503">
        <v>3.3991349999999998</v>
      </c>
      <c r="H6503">
        <v>4.9721149999999996</v>
      </c>
      <c r="I6503">
        <v>3.7114780000000001</v>
      </c>
      <c r="J6503">
        <v>3.5920429999999999</v>
      </c>
      <c r="O6503">
        <v>2.7053579999999999</v>
      </c>
      <c r="P6503">
        <v>4.224272</v>
      </c>
      <c r="Q6503">
        <v>4.2126109999999999</v>
      </c>
      <c r="U6503" s="6">
        <v>3.8162099999999999</v>
      </c>
      <c r="V6503" s="6">
        <v>3.4472070000000001</v>
      </c>
      <c r="W6503" s="6">
        <v>2.591717</v>
      </c>
    </row>
    <row r="6504" spans="2:23" x14ac:dyDescent="0.35">
      <c r="B6504">
        <v>2.2904529999999999</v>
      </c>
      <c r="C6504">
        <v>3.0900820000000002</v>
      </c>
      <c r="D6504">
        <v>3.5220410000000002</v>
      </c>
      <c r="E6504">
        <v>2.8947859999999999</v>
      </c>
      <c r="H6504">
        <v>3.9530319999999999</v>
      </c>
      <c r="I6504">
        <v>2.7821929999999999</v>
      </c>
      <c r="J6504">
        <v>2.6405620000000001</v>
      </c>
      <c r="O6504">
        <v>2.2904529999999999</v>
      </c>
      <c r="P6504">
        <v>3.0900820000000002</v>
      </c>
      <c r="Q6504">
        <v>3.5220410000000002</v>
      </c>
      <c r="U6504" s="6">
        <v>3.5248240000000002</v>
      </c>
      <c r="V6504" s="6">
        <v>2.7821929999999999</v>
      </c>
      <c r="W6504" s="6">
        <v>2.8650479999999998</v>
      </c>
    </row>
    <row r="6505" spans="2:23" x14ac:dyDescent="0.35">
      <c r="B6505">
        <v>4.7102310000000003</v>
      </c>
      <c r="C6505">
        <v>1.6437900000000001</v>
      </c>
      <c r="D6505">
        <v>5.9081299999999999</v>
      </c>
      <c r="E6505">
        <v>2.315836</v>
      </c>
      <c r="H6505">
        <v>1.528087</v>
      </c>
      <c r="I6505">
        <v>4.0325870000000004</v>
      </c>
      <c r="J6505">
        <v>2.5917180000000002</v>
      </c>
      <c r="O6505">
        <v>4.7102310000000003</v>
      </c>
      <c r="P6505">
        <v>1.6437900000000001</v>
      </c>
      <c r="Q6505">
        <v>5.9081299999999999</v>
      </c>
      <c r="U6505" s="6">
        <v>4.6669919999999996</v>
      </c>
      <c r="V6505" s="6">
        <v>2.9697450000000001</v>
      </c>
      <c r="W6505" s="6">
        <v>2.6405620000000001</v>
      </c>
    </row>
    <row r="6506" spans="2:23" x14ac:dyDescent="0.35">
      <c r="B6506">
        <v>2.4204780000000001</v>
      </c>
      <c r="C6506">
        <v>1.7211419999999999</v>
      </c>
      <c r="D6506">
        <v>1.754596</v>
      </c>
      <c r="E6506">
        <v>1.2573650000000001</v>
      </c>
      <c r="H6506">
        <v>3.4463919999999999</v>
      </c>
      <c r="I6506">
        <v>2.9697450000000001</v>
      </c>
      <c r="J6506">
        <v>1.912358</v>
      </c>
      <c r="O6506">
        <v>2.4204780000000001</v>
      </c>
      <c r="P6506">
        <v>1.7211419999999999</v>
      </c>
      <c r="Q6506">
        <v>1.754596</v>
      </c>
      <c r="U6506" s="6">
        <v>2.7833649999999999</v>
      </c>
      <c r="V6506" s="6">
        <v>4.0325870000000004</v>
      </c>
      <c r="W6506" s="6">
        <v>1.749247</v>
      </c>
    </row>
    <row r="6507" spans="2:23" x14ac:dyDescent="0.35">
      <c r="B6507">
        <v>2.7670819999999998</v>
      </c>
      <c r="C6507">
        <v>2.70004</v>
      </c>
      <c r="D6507">
        <v>1.964712</v>
      </c>
      <c r="E6507">
        <v>2.378806</v>
      </c>
      <c r="H6507">
        <v>5.018351</v>
      </c>
      <c r="I6507">
        <v>6.0544070000000003</v>
      </c>
      <c r="J6507">
        <v>1.7492460000000001</v>
      </c>
      <c r="O6507">
        <v>2.7670819999999998</v>
      </c>
      <c r="P6507">
        <v>2.70004</v>
      </c>
      <c r="Q6507">
        <v>1.964712</v>
      </c>
      <c r="U6507" s="6">
        <v>3.523377</v>
      </c>
      <c r="V6507" s="6">
        <v>6.0536669999999999</v>
      </c>
      <c r="W6507" s="6">
        <v>3.098023</v>
      </c>
    </row>
    <row r="6508" spans="2:23" x14ac:dyDescent="0.35">
      <c r="B6508">
        <v>2.828891</v>
      </c>
      <c r="C6508">
        <v>3.4721060000000001</v>
      </c>
      <c r="D6508">
        <v>2.696043</v>
      </c>
      <c r="E6508">
        <v>2.6928860000000001</v>
      </c>
      <c r="H6508">
        <v>3.2900119999999999</v>
      </c>
      <c r="I6508">
        <v>6.0536669999999999</v>
      </c>
      <c r="J6508">
        <v>2.3688989999999999</v>
      </c>
      <c r="O6508">
        <v>2.828891</v>
      </c>
      <c r="P6508">
        <v>3.4721060000000001</v>
      </c>
      <c r="Q6508">
        <v>2.696043</v>
      </c>
      <c r="U6508" s="6">
        <v>2.5637949999999998</v>
      </c>
      <c r="V6508" s="6">
        <v>6.0544070000000003</v>
      </c>
      <c r="W6508" s="6">
        <v>4.4529249999999996</v>
      </c>
    </row>
    <row r="6509" spans="2:23" x14ac:dyDescent="0.35">
      <c r="B6509">
        <v>4.6670350000000003</v>
      </c>
      <c r="C6509">
        <v>2.2454800000000001</v>
      </c>
      <c r="D6509">
        <v>4.3003929999999997</v>
      </c>
      <c r="E6509">
        <v>1.964412</v>
      </c>
      <c r="H6509">
        <v>3.6642049999999999</v>
      </c>
      <c r="I6509">
        <v>1.8691759999999999</v>
      </c>
      <c r="J6509">
        <v>2.8650479999999998</v>
      </c>
      <c r="O6509">
        <v>4.6670350000000003</v>
      </c>
      <c r="P6509">
        <v>2.2454800000000001</v>
      </c>
      <c r="Q6509">
        <v>4.3003929999999997</v>
      </c>
      <c r="U6509" s="6">
        <v>6.188561</v>
      </c>
      <c r="V6509" s="6">
        <v>2.416337</v>
      </c>
      <c r="W6509" s="6">
        <v>1.912358</v>
      </c>
    </row>
    <row r="6510" spans="2:23" x14ac:dyDescent="0.35">
      <c r="B6510">
        <v>3.6775920000000002</v>
      </c>
      <c r="C6510">
        <v>2.8214839999999999</v>
      </c>
      <c r="D6510">
        <v>3.1472169999999999</v>
      </c>
      <c r="E6510">
        <v>3.4698180000000001</v>
      </c>
      <c r="H6510">
        <v>3.2206600000000001</v>
      </c>
      <c r="I6510">
        <v>5.032775</v>
      </c>
      <c r="J6510">
        <v>3.0980219999999998</v>
      </c>
      <c r="O6510">
        <v>3.6775920000000002</v>
      </c>
      <c r="P6510">
        <v>2.8214839999999999</v>
      </c>
      <c r="Q6510">
        <v>3.1472169999999999</v>
      </c>
      <c r="U6510" s="6">
        <v>3.9040460000000001</v>
      </c>
      <c r="V6510" s="6">
        <v>5.032775</v>
      </c>
      <c r="W6510" s="6">
        <v>2.3688989999999999</v>
      </c>
    </row>
    <row r="6511" spans="2:23" x14ac:dyDescent="0.35">
      <c r="B6511">
        <v>2.4152119999999999</v>
      </c>
      <c r="C6511">
        <v>3.6029680000000002</v>
      </c>
      <c r="D6511">
        <v>3.9472369999999999</v>
      </c>
      <c r="E6511">
        <v>3.9895499999999999</v>
      </c>
      <c r="H6511">
        <v>3.2992080000000001</v>
      </c>
      <c r="I6511">
        <v>2.416337</v>
      </c>
      <c r="J6511">
        <v>4.4529240000000003</v>
      </c>
      <c r="O6511">
        <v>2.4152119999999999</v>
      </c>
      <c r="P6511">
        <v>3.6029680000000002</v>
      </c>
      <c r="Q6511">
        <v>3.9472369999999999</v>
      </c>
      <c r="U6511" s="6">
        <v>3.4651459999999998</v>
      </c>
      <c r="V6511" s="6">
        <v>1.8691759999999999</v>
      </c>
      <c r="W6511" s="6">
        <v>1.956307</v>
      </c>
    </row>
    <row r="6512" spans="2:23" x14ac:dyDescent="0.35">
      <c r="B6512">
        <v>1.981198</v>
      </c>
      <c r="C6512">
        <v>4.2885400000000002</v>
      </c>
      <c r="D6512">
        <v>3.7229990000000002</v>
      </c>
      <c r="E6512">
        <v>2.4182049999999999</v>
      </c>
      <c r="H6512">
        <v>5.128406</v>
      </c>
      <c r="I6512">
        <v>2.6016370000000002</v>
      </c>
      <c r="J6512">
        <v>1.956307</v>
      </c>
      <c r="O6512">
        <v>1.981198</v>
      </c>
      <c r="P6512">
        <v>4.2885400000000002</v>
      </c>
      <c r="Q6512">
        <v>3.7229990000000002</v>
      </c>
      <c r="U6512" s="6">
        <v>3.3901029999999999</v>
      </c>
      <c r="V6512" s="6">
        <v>2.6016370000000002</v>
      </c>
      <c r="W6512" s="6">
        <v>3.8288489999999999</v>
      </c>
    </row>
    <row r="6513" spans="2:23" x14ac:dyDescent="0.35">
      <c r="B6513">
        <v>3.3483689999999999</v>
      </c>
      <c r="C6513">
        <v>3.1419739999999998</v>
      </c>
      <c r="D6513">
        <v>2.8004180000000001</v>
      </c>
      <c r="E6513">
        <v>1.7834429999999999</v>
      </c>
      <c r="H6513">
        <v>3.650242</v>
      </c>
      <c r="I6513">
        <v>3.3623219999999998</v>
      </c>
      <c r="J6513">
        <v>3.8288489999999999</v>
      </c>
      <c r="O6513">
        <v>3.3483689999999999</v>
      </c>
      <c r="P6513">
        <v>3.1419739999999998</v>
      </c>
      <c r="Q6513">
        <v>2.8004180000000001</v>
      </c>
      <c r="U6513" s="6">
        <v>2.7067220000000001</v>
      </c>
      <c r="V6513" s="6">
        <v>3.6810139999999998</v>
      </c>
      <c r="W6513" s="6">
        <v>4.6143380000000001</v>
      </c>
    </row>
    <row r="6514" spans="2:23" x14ac:dyDescent="0.35">
      <c r="B6514">
        <v>3.8606769999999999</v>
      </c>
      <c r="C6514">
        <v>3.2064620000000001</v>
      </c>
      <c r="D6514">
        <v>2.831766</v>
      </c>
      <c r="E6514">
        <v>5.6493419999999999</v>
      </c>
      <c r="H6514">
        <v>2.890142</v>
      </c>
      <c r="I6514">
        <v>3.6810139999999998</v>
      </c>
      <c r="J6514">
        <v>4.6143380000000001</v>
      </c>
      <c r="O6514">
        <v>3.8606769999999999</v>
      </c>
      <c r="P6514">
        <v>3.2064620000000001</v>
      </c>
      <c r="Q6514">
        <v>2.831766</v>
      </c>
      <c r="U6514" s="6">
        <v>2.186966</v>
      </c>
      <c r="V6514" s="6">
        <v>3.3623219999999998</v>
      </c>
      <c r="W6514" s="6">
        <v>4.0519660000000002</v>
      </c>
    </row>
    <row r="6515" spans="2:23" x14ac:dyDescent="0.35">
      <c r="B6515">
        <v>2.2987310000000001</v>
      </c>
      <c r="C6515">
        <v>3.5327920000000002</v>
      </c>
      <c r="D6515">
        <v>5.9332320000000003</v>
      </c>
      <c r="E6515">
        <v>2.454596</v>
      </c>
      <c r="H6515">
        <v>1.3613230000000001</v>
      </c>
      <c r="I6515">
        <v>4.9250850000000002</v>
      </c>
      <c r="J6515">
        <v>4.0519660000000002</v>
      </c>
      <c r="O6515">
        <v>2.2987310000000001</v>
      </c>
      <c r="P6515">
        <v>3.5327920000000002</v>
      </c>
      <c r="Q6515">
        <v>5.9332320000000003</v>
      </c>
      <c r="U6515" s="6">
        <v>2.6327150000000001</v>
      </c>
      <c r="V6515" s="6">
        <v>4.9250850000000002</v>
      </c>
      <c r="W6515" s="6">
        <v>2.8870559999999998</v>
      </c>
    </row>
    <row r="6516" spans="2:23" x14ac:dyDescent="0.35">
      <c r="B6516">
        <v>2.6802579999999998</v>
      </c>
      <c r="C6516">
        <v>3.0334490000000001</v>
      </c>
      <c r="D6516">
        <v>2.3601160000000001</v>
      </c>
      <c r="E6516">
        <v>2.4080050000000002</v>
      </c>
      <c r="H6516">
        <v>5.4972899999999996</v>
      </c>
      <c r="I6516">
        <v>4.1282959999999997</v>
      </c>
      <c r="J6516">
        <v>2.8870559999999998</v>
      </c>
      <c r="O6516">
        <v>2.6802579999999998</v>
      </c>
      <c r="P6516">
        <v>3.0334490000000001</v>
      </c>
      <c r="Q6516">
        <v>2.3601160000000001</v>
      </c>
      <c r="U6516" s="6">
        <v>2.867054</v>
      </c>
      <c r="V6516" s="6">
        <v>4.1282959999999997</v>
      </c>
      <c r="W6516" s="6">
        <v>3.5273289999999999</v>
      </c>
    </row>
    <row r="6517" spans="2:23" x14ac:dyDescent="0.35">
      <c r="B6517">
        <v>5.0370109999999997</v>
      </c>
      <c r="C6517">
        <v>1.8981539999999999</v>
      </c>
      <c r="D6517">
        <v>2.9493659999999999</v>
      </c>
      <c r="E6517">
        <v>4.5881160000000003</v>
      </c>
      <c r="H6517">
        <v>1.764561</v>
      </c>
      <c r="I6517">
        <v>3.3727740000000002</v>
      </c>
      <c r="J6517">
        <v>3.5273289999999999</v>
      </c>
      <c r="O6517">
        <v>5.0370109999999997</v>
      </c>
      <c r="P6517">
        <v>1.8981539999999999</v>
      </c>
      <c r="Q6517">
        <v>2.9493659999999999</v>
      </c>
      <c r="U6517" s="6">
        <v>1.935737</v>
      </c>
      <c r="V6517" s="6">
        <v>3.3727740000000002</v>
      </c>
      <c r="W6517" s="6">
        <v>3.239808</v>
      </c>
    </row>
    <row r="6518" spans="2:23" x14ac:dyDescent="0.35">
      <c r="B6518">
        <v>3.094767</v>
      </c>
      <c r="C6518">
        <v>4.1839529999999998</v>
      </c>
      <c r="D6518">
        <v>3.1827749999999999</v>
      </c>
      <c r="E6518">
        <v>2.3854109999999999</v>
      </c>
      <c r="H6518">
        <v>3.0097390000000002</v>
      </c>
      <c r="I6518">
        <v>3.8780220000000001</v>
      </c>
      <c r="J6518">
        <v>3.239808</v>
      </c>
      <c r="O6518">
        <v>3.094767</v>
      </c>
      <c r="P6518">
        <v>4.1839529999999998</v>
      </c>
      <c r="Q6518">
        <v>3.1827749999999999</v>
      </c>
      <c r="U6518" s="6">
        <v>4.561515</v>
      </c>
      <c r="V6518" s="6">
        <v>3.8780220000000001</v>
      </c>
      <c r="W6518" s="6">
        <v>2.4566849999999998</v>
      </c>
    </row>
    <row r="6519" spans="2:23" x14ac:dyDescent="0.35">
      <c r="B6519">
        <v>2.3588089999999999</v>
      </c>
      <c r="C6519">
        <v>3.579869</v>
      </c>
      <c r="D6519">
        <v>2.0464570000000002</v>
      </c>
      <c r="E6519">
        <v>2.4492440000000002</v>
      </c>
      <c r="H6519">
        <v>1.537042</v>
      </c>
      <c r="I6519">
        <v>1.5828310000000001</v>
      </c>
      <c r="J6519">
        <v>3.32334</v>
      </c>
      <c r="O6519">
        <v>2.3588089999999999</v>
      </c>
      <c r="P6519">
        <v>3.579869</v>
      </c>
      <c r="Q6519">
        <v>2.0464570000000002</v>
      </c>
      <c r="U6519" s="6">
        <v>4.3778740000000003</v>
      </c>
      <c r="V6519" s="6">
        <v>1.372655</v>
      </c>
      <c r="W6519" s="6">
        <v>3.32334</v>
      </c>
    </row>
    <row r="6520" spans="2:23" x14ac:dyDescent="0.35">
      <c r="B6520">
        <v>0.90531799999999996</v>
      </c>
      <c r="C6520">
        <v>3.7732009999999998</v>
      </c>
      <c r="D6520">
        <v>4.5884830000000001</v>
      </c>
      <c r="E6520">
        <v>3.18912</v>
      </c>
      <c r="H6520">
        <v>3.531828</v>
      </c>
      <c r="I6520">
        <v>1.372655</v>
      </c>
      <c r="J6520">
        <v>2.4566849999999998</v>
      </c>
      <c r="O6520">
        <v>0.90531799999999996</v>
      </c>
      <c r="P6520">
        <v>3.7732009999999998</v>
      </c>
      <c r="Q6520">
        <v>4.5884830000000001</v>
      </c>
      <c r="U6520" s="6">
        <v>2.9887999999999999</v>
      </c>
      <c r="V6520" s="6">
        <v>1.5828310000000001</v>
      </c>
      <c r="W6520" s="6">
        <v>3.5651660000000001</v>
      </c>
    </row>
    <row r="6521" spans="2:23" x14ac:dyDescent="0.35">
      <c r="B6521">
        <v>2.9318170000000001</v>
      </c>
      <c r="C6521">
        <v>4.5882230000000002</v>
      </c>
      <c r="D6521">
        <v>3.8013189999999999</v>
      </c>
      <c r="E6521">
        <v>2.624517</v>
      </c>
      <c r="H6521">
        <v>3.51674</v>
      </c>
      <c r="I6521">
        <v>3.9397579999999999</v>
      </c>
      <c r="J6521">
        <v>4.1855869999999999</v>
      </c>
      <c r="O6521">
        <v>2.9318170000000001</v>
      </c>
      <c r="P6521">
        <v>4.5882230000000002</v>
      </c>
      <c r="Q6521">
        <v>3.8013189999999999</v>
      </c>
      <c r="U6521" s="6">
        <v>3.0063740000000001</v>
      </c>
      <c r="V6521" s="6">
        <v>3.9397579999999999</v>
      </c>
      <c r="W6521" s="6">
        <v>4.1855909999999996</v>
      </c>
    </row>
    <row r="6522" spans="2:23" x14ac:dyDescent="0.35">
      <c r="B6522">
        <v>4.2882720000000001</v>
      </c>
      <c r="C6522">
        <v>6.1134919999999999</v>
      </c>
      <c r="D6522">
        <v>1.541893</v>
      </c>
      <c r="E6522">
        <v>2.630757</v>
      </c>
      <c r="H6522">
        <v>2.9238200000000001</v>
      </c>
      <c r="I6522">
        <v>4.2162189999999997</v>
      </c>
      <c r="J6522">
        <v>3.5651660000000001</v>
      </c>
      <c r="O6522">
        <v>4.2882720000000001</v>
      </c>
      <c r="P6522">
        <v>6.1134919999999999</v>
      </c>
      <c r="Q6522">
        <v>1.541893</v>
      </c>
      <c r="U6522" s="6">
        <v>2.96136</v>
      </c>
      <c r="V6522" s="6">
        <v>4.2162189999999997</v>
      </c>
      <c r="W6522" s="6">
        <v>12.420902</v>
      </c>
    </row>
    <row r="6523" spans="2:23" x14ac:dyDescent="0.35">
      <c r="B6523">
        <v>2.8423579999999999</v>
      </c>
      <c r="C6523">
        <v>5.2776189999999996</v>
      </c>
      <c r="D6523">
        <v>4.0287879999999996</v>
      </c>
      <c r="E6523">
        <v>2.321329</v>
      </c>
      <c r="H6523">
        <v>3.0442520000000002</v>
      </c>
      <c r="I6523">
        <v>1.689219</v>
      </c>
      <c r="J6523">
        <v>4.4564769999999996</v>
      </c>
      <c r="O6523">
        <v>2.8423579999999999</v>
      </c>
      <c r="P6523">
        <v>5.2776189999999996</v>
      </c>
      <c r="Q6523">
        <v>4.0287879999999996</v>
      </c>
      <c r="U6523" s="6">
        <v>4.5857169999999998</v>
      </c>
      <c r="V6523" s="6">
        <v>1.689219</v>
      </c>
      <c r="W6523" s="6">
        <v>4.4564769999999996</v>
      </c>
    </row>
    <row r="6524" spans="2:23" x14ac:dyDescent="0.35">
      <c r="B6524">
        <v>2.0150039999999998</v>
      </c>
      <c r="C6524">
        <v>4.0743869999999998</v>
      </c>
      <c r="D6524">
        <v>2.119834</v>
      </c>
      <c r="E6524">
        <v>4.3705179999999997</v>
      </c>
      <c r="H6524">
        <v>3.7353339999999999</v>
      </c>
      <c r="I6524">
        <v>2.8827069999999999</v>
      </c>
      <c r="J6524">
        <v>14.856085999999999</v>
      </c>
      <c r="O6524">
        <v>2.0150039999999998</v>
      </c>
      <c r="P6524">
        <v>4.0743869999999998</v>
      </c>
      <c r="Q6524">
        <v>2.119834</v>
      </c>
      <c r="U6524" s="6">
        <v>2.437014</v>
      </c>
      <c r="V6524" s="6">
        <v>2.8827069999999999</v>
      </c>
      <c r="W6524" s="6">
        <v>14.856085999999999</v>
      </c>
    </row>
    <row r="6525" spans="2:23" x14ac:dyDescent="0.35">
      <c r="B6525">
        <v>4.048095</v>
      </c>
      <c r="C6525">
        <v>4.1582169999999996</v>
      </c>
      <c r="D6525">
        <v>4.1402260000000002</v>
      </c>
      <c r="E6525">
        <v>4.6027690000000003</v>
      </c>
      <c r="H6525">
        <v>4.956709</v>
      </c>
      <c r="I6525">
        <v>3.4993629999999998</v>
      </c>
      <c r="J6525">
        <v>12.420902</v>
      </c>
      <c r="O6525">
        <v>4.048095</v>
      </c>
      <c r="P6525">
        <v>4.1582169999999996</v>
      </c>
      <c r="Q6525">
        <v>4.1402260000000002</v>
      </c>
      <c r="U6525" s="6">
        <v>3.5189159999999999</v>
      </c>
      <c r="V6525" s="6">
        <v>2.8142870000000002</v>
      </c>
      <c r="W6525" s="6">
        <v>1.7212160000000001</v>
      </c>
    </row>
    <row r="6526" spans="2:23" x14ac:dyDescent="0.35">
      <c r="B6526">
        <v>1.483309</v>
      </c>
      <c r="C6526">
        <v>4.2044329999999999</v>
      </c>
      <c r="D6526">
        <v>4.0559729999999998</v>
      </c>
      <c r="E6526">
        <v>1.9723329999999999</v>
      </c>
      <c r="H6526">
        <v>1.8071550000000001</v>
      </c>
      <c r="I6526">
        <v>2.8142870000000002</v>
      </c>
      <c r="J6526">
        <v>1.7212160000000001</v>
      </c>
      <c r="O6526">
        <v>1.483309</v>
      </c>
      <c r="P6526">
        <v>4.2044329999999999</v>
      </c>
      <c r="Q6526">
        <v>4.0559729999999998</v>
      </c>
      <c r="U6526" s="6">
        <v>2.8505500000000001</v>
      </c>
      <c r="V6526" s="6">
        <v>3.4993629999999998</v>
      </c>
      <c r="W6526" s="6">
        <v>4.1776260000000001</v>
      </c>
    </row>
    <row r="6527" spans="2:23" x14ac:dyDescent="0.35">
      <c r="B6527">
        <v>4.1503329999999998</v>
      </c>
      <c r="C6527">
        <v>4.5679959999999999</v>
      </c>
      <c r="D6527">
        <v>5.4599529999999996</v>
      </c>
      <c r="E6527">
        <v>5.0571270000000004</v>
      </c>
      <c r="H6527">
        <v>4.3954909999999998</v>
      </c>
      <c r="I6527">
        <v>3.5033400000000001</v>
      </c>
      <c r="J6527">
        <v>3.0715080000000001</v>
      </c>
      <c r="O6527">
        <v>4.1503329999999998</v>
      </c>
      <c r="P6527">
        <v>4.5679959999999999</v>
      </c>
      <c r="Q6527">
        <v>5.4599529999999996</v>
      </c>
      <c r="U6527" s="6">
        <v>3.6416529999999998</v>
      </c>
      <c r="V6527" s="6">
        <v>3.5033400000000001</v>
      </c>
      <c r="W6527" s="6">
        <v>3.8689650000000002</v>
      </c>
    </row>
    <row r="6528" spans="2:23" x14ac:dyDescent="0.35">
      <c r="B6528">
        <v>2.9563030000000001</v>
      </c>
      <c r="C6528">
        <v>5.8823460000000001</v>
      </c>
      <c r="D6528">
        <v>4.1070089999999997</v>
      </c>
      <c r="E6528">
        <v>4.6212869999999997</v>
      </c>
      <c r="H6528">
        <v>3.9415900000000001</v>
      </c>
      <c r="I6528">
        <v>4.8197429999999999</v>
      </c>
      <c r="J6528">
        <v>4.1776260000000001</v>
      </c>
      <c r="O6528">
        <v>2.9563030000000001</v>
      </c>
      <c r="P6528">
        <v>5.8823460000000001</v>
      </c>
      <c r="Q6528">
        <v>4.1070089999999997</v>
      </c>
      <c r="U6528" s="6">
        <v>5.5687639999999998</v>
      </c>
      <c r="V6528" s="6">
        <v>4.8197429999999999</v>
      </c>
      <c r="W6528" s="6">
        <v>3.0715080000000001</v>
      </c>
    </row>
    <row r="6529" spans="2:23" x14ac:dyDescent="0.35">
      <c r="B6529">
        <v>2.5496880000000002</v>
      </c>
      <c r="C6529">
        <v>0.89448799999999995</v>
      </c>
      <c r="D6529">
        <v>3.4234089999999999</v>
      </c>
      <c r="E6529">
        <v>2.5501459999999998</v>
      </c>
      <c r="H6529">
        <v>3.1105269999999998</v>
      </c>
      <c r="I6529">
        <v>3.1468259999999999</v>
      </c>
      <c r="J6529">
        <v>3.6880160000000002</v>
      </c>
      <c r="O6529">
        <v>2.5496880000000002</v>
      </c>
      <c r="P6529">
        <v>0.89448799999999995</v>
      </c>
      <c r="Q6529">
        <v>3.4234089999999999</v>
      </c>
      <c r="U6529" s="6">
        <v>2.6678570000000001</v>
      </c>
      <c r="V6529" s="6">
        <v>3.1553870000000002</v>
      </c>
      <c r="W6529" s="6">
        <v>3.6880160000000002</v>
      </c>
    </row>
    <row r="6530" spans="2:23" x14ac:dyDescent="0.35">
      <c r="B6530">
        <v>3.3505880000000001</v>
      </c>
      <c r="C6530">
        <v>5.0280019999999999</v>
      </c>
      <c r="D6530">
        <v>3.312014</v>
      </c>
      <c r="E6530">
        <v>3.8705259999999999</v>
      </c>
      <c r="H6530">
        <v>1.3957649999999999</v>
      </c>
      <c r="I6530">
        <v>3.1553870000000002</v>
      </c>
      <c r="J6530">
        <v>3.8689659999999999</v>
      </c>
      <c r="O6530">
        <v>3.3505880000000001</v>
      </c>
      <c r="P6530">
        <v>5.0280019999999999</v>
      </c>
      <c r="Q6530">
        <v>3.312014</v>
      </c>
      <c r="U6530" s="6">
        <v>3.640085</v>
      </c>
      <c r="V6530" s="6">
        <v>3.1468259999999999</v>
      </c>
      <c r="W6530" s="6">
        <v>2.7455180000000001</v>
      </c>
    </row>
    <row r="6531" spans="2:23" x14ac:dyDescent="0.35">
      <c r="B6531">
        <v>3.0753379999999999</v>
      </c>
      <c r="C6531">
        <v>1.3624860000000001</v>
      </c>
      <c r="D6531">
        <v>3.1547190000000001</v>
      </c>
      <c r="E6531">
        <v>1.4702409999999999</v>
      </c>
      <c r="H6531">
        <v>2.6123440000000002</v>
      </c>
      <c r="I6531">
        <v>3.1495169999999999</v>
      </c>
      <c r="J6531">
        <v>2.7455180000000001</v>
      </c>
      <c r="O6531">
        <v>3.0753379999999999</v>
      </c>
      <c r="P6531">
        <v>1.3624860000000001</v>
      </c>
      <c r="Q6531">
        <v>3.1547190000000001</v>
      </c>
      <c r="U6531" s="6">
        <v>3.7677550000000002</v>
      </c>
      <c r="V6531" s="6">
        <v>3.1495169999999999</v>
      </c>
      <c r="W6531" s="6">
        <v>4.6380780000000001</v>
      </c>
    </row>
    <row r="6532" spans="2:23" x14ac:dyDescent="0.35">
      <c r="B6532">
        <v>2.6788910000000001</v>
      </c>
      <c r="C6532">
        <v>2.7652260000000002</v>
      </c>
      <c r="D6532">
        <v>1.165109</v>
      </c>
      <c r="E6532">
        <v>3.2561770000000001</v>
      </c>
      <c r="H6532">
        <v>2.3495180000000002</v>
      </c>
      <c r="I6532">
        <v>2.9758559999999998</v>
      </c>
      <c r="J6532">
        <v>4.6380780000000001</v>
      </c>
      <c r="O6532">
        <v>2.6788910000000001</v>
      </c>
      <c r="P6532">
        <v>2.7652260000000002</v>
      </c>
      <c r="Q6532">
        <v>1.165109</v>
      </c>
      <c r="U6532" s="6">
        <v>2.5140310000000001</v>
      </c>
      <c r="V6532" s="6">
        <v>2.9758559999999998</v>
      </c>
      <c r="W6532" s="6">
        <v>2.468356</v>
      </c>
    </row>
    <row r="6533" spans="2:23" x14ac:dyDescent="0.35">
      <c r="B6533">
        <v>2.0641569999999998</v>
      </c>
      <c r="C6533">
        <v>2.5020159999999998</v>
      </c>
      <c r="D6533">
        <v>4.0522099999999996</v>
      </c>
      <c r="E6533">
        <v>0.66894900000000002</v>
      </c>
      <c r="H6533">
        <v>3.1609039999999999</v>
      </c>
      <c r="I6533">
        <v>2.0881029999999998</v>
      </c>
      <c r="J6533">
        <v>2.468356</v>
      </c>
      <c r="O6533">
        <v>2.0641569999999998</v>
      </c>
      <c r="P6533">
        <v>2.5020159999999998</v>
      </c>
      <c r="Q6533">
        <v>4.0522099999999996</v>
      </c>
      <c r="U6533" s="6">
        <v>5.2070249999999998</v>
      </c>
      <c r="V6533" s="6">
        <v>2.0881029999999998</v>
      </c>
      <c r="W6533" s="6">
        <v>11.298590000000001</v>
      </c>
    </row>
    <row r="6534" spans="2:23" x14ac:dyDescent="0.35">
      <c r="B6534">
        <v>3.1229469999999999</v>
      </c>
      <c r="C6534">
        <v>1.7994600000000001</v>
      </c>
      <c r="D6534">
        <v>2.7352509999999999</v>
      </c>
      <c r="E6534">
        <v>3.6787000000000001</v>
      </c>
      <c r="H6534">
        <v>3.301488</v>
      </c>
      <c r="I6534">
        <v>3.072565</v>
      </c>
      <c r="J6534">
        <v>11.298590000000001</v>
      </c>
      <c r="O6534">
        <v>3.1229469999999999</v>
      </c>
      <c r="P6534">
        <v>1.7994600000000001</v>
      </c>
      <c r="Q6534">
        <v>2.7352509999999999</v>
      </c>
      <c r="U6534" s="6">
        <v>2.992108</v>
      </c>
      <c r="V6534" s="6">
        <v>1.7685740000000001</v>
      </c>
      <c r="W6534" s="6">
        <v>3.4283920000000001</v>
      </c>
    </row>
    <row r="6535" spans="2:23" x14ac:dyDescent="0.35">
      <c r="B6535">
        <v>2.9848110000000001</v>
      </c>
      <c r="C6535">
        <v>2.2124299999999999</v>
      </c>
      <c r="D6535">
        <v>2.2240500000000001</v>
      </c>
      <c r="E6535">
        <v>3.694547</v>
      </c>
      <c r="H6535">
        <v>2.164895</v>
      </c>
      <c r="I6535">
        <v>1.7685740000000001</v>
      </c>
      <c r="J6535">
        <v>12.888412000000001</v>
      </c>
      <c r="O6535">
        <v>2.9848110000000001</v>
      </c>
      <c r="P6535">
        <v>2.2124299999999999</v>
      </c>
      <c r="Q6535">
        <v>2.2240500000000001</v>
      </c>
      <c r="U6535" s="6">
        <v>3.9566919999999999</v>
      </c>
      <c r="V6535" s="6">
        <v>3.072565</v>
      </c>
      <c r="W6535" s="6">
        <v>3.1072899999999999</v>
      </c>
    </row>
    <row r="6536" spans="2:23" x14ac:dyDescent="0.35">
      <c r="B6536">
        <v>3.6688100000000001</v>
      </c>
      <c r="C6536">
        <v>3.651008</v>
      </c>
      <c r="D6536">
        <v>4.1294269999999997</v>
      </c>
      <c r="E6536">
        <v>3.80633</v>
      </c>
      <c r="H6536">
        <v>1.789981</v>
      </c>
      <c r="I6536">
        <v>2.0683319999999998</v>
      </c>
      <c r="J6536">
        <v>3.428391</v>
      </c>
      <c r="O6536">
        <v>3.6688100000000001</v>
      </c>
      <c r="P6536">
        <v>3.651008</v>
      </c>
      <c r="Q6536">
        <v>4.1294269999999997</v>
      </c>
      <c r="U6536" s="6">
        <v>1.5312730000000001</v>
      </c>
      <c r="V6536" s="6">
        <v>2.0683319999999998</v>
      </c>
      <c r="W6536" s="6">
        <v>12.888412000000001</v>
      </c>
    </row>
    <row r="6537" spans="2:23" x14ac:dyDescent="0.35">
      <c r="B6537">
        <v>3.821844</v>
      </c>
      <c r="C6537">
        <v>1.8446610000000001</v>
      </c>
      <c r="D6537">
        <v>2.6103399999999999</v>
      </c>
      <c r="E6537">
        <v>2.9167130000000001</v>
      </c>
      <c r="H6537">
        <v>4.4769030000000001</v>
      </c>
      <c r="I6537">
        <v>4.8409310000000003</v>
      </c>
      <c r="J6537">
        <v>3.1072899999999999</v>
      </c>
      <c r="O6537">
        <v>3.821844</v>
      </c>
      <c r="P6537">
        <v>1.8446610000000001</v>
      </c>
      <c r="Q6537">
        <v>2.6103399999999999</v>
      </c>
      <c r="U6537" s="6">
        <v>2.2008649999999998</v>
      </c>
      <c r="V6537" s="6">
        <v>4.8409310000000003</v>
      </c>
      <c r="W6537" s="6">
        <v>3.4624259999999998</v>
      </c>
    </row>
    <row r="6538" spans="2:23" x14ac:dyDescent="0.35">
      <c r="B6538">
        <v>2.3516940000000002</v>
      </c>
      <c r="C6538">
        <v>3.6717559999999998</v>
      </c>
      <c r="D6538">
        <v>1.903689</v>
      </c>
      <c r="E6538">
        <v>3.345154</v>
      </c>
      <c r="H6538">
        <v>5.820214</v>
      </c>
      <c r="I6538">
        <v>4.7346599999999999</v>
      </c>
      <c r="J6538">
        <v>3.4624259999999998</v>
      </c>
      <c r="O6538">
        <v>2.3516940000000002</v>
      </c>
      <c r="P6538">
        <v>3.6717559999999998</v>
      </c>
      <c r="Q6538">
        <v>1.903689</v>
      </c>
      <c r="U6538" s="6">
        <v>3.9739260000000001</v>
      </c>
      <c r="V6538" s="6">
        <v>4.7346599999999999</v>
      </c>
      <c r="W6538" s="6">
        <v>1.5766869999999999</v>
      </c>
    </row>
    <row r="6539" spans="2:23" x14ac:dyDescent="0.35">
      <c r="B6539">
        <v>3.0994320000000002</v>
      </c>
      <c r="C6539">
        <v>2.6064319999999999</v>
      </c>
      <c r="D6539">
        <v>3.419613</v>
      </c>
      <c r="E6539">
        <v>3.0243449999999998</v>
      </c>
      <c r="H6539">
        <v>3.0017119999999999</v>
      </c>
      <c r="I6539">
        <v>3.1227499999999999</v>
      </c>
      <c r="J6539">
        <v>1.5766869999999999</v>
      </c>
      <c r="O6539">
        <v>3.0994320000000002</v>
      </c>
      <c r="P6539">
        <v>2.6064319999999999</v>
      </c>
      <c r="Q6539">
        <v>3.419613</v>
      </c>
      <c r="U6539" s="6">
        <v>2.686518</v>
      </c>
      <c r="V6539" s="6">
        <v>3.1227499999999999</v>
      </c>
      <c r="W6539" s="6">
        <v>1.8551820000000001</v>
      </c>
    </row>
    <row r="6540" spans="2:23" x14ac:dyDescent="0.35">
      <c r="B6540">
        <v>2.28552</v>
      </c>
      <c r="C6540">
        <v>2.80009</v>
      </c>
      <c r="D6540">
        <v>3.3495539999999999</v>
      </c>
      <c r="E6540">
        <v>1.4252769999999999</v>
      </c>
      <c r="H6540">
        <v>2.0097429999999998</v>
      </c>
      <c r="I6540">
        <v>2.138585</v>
      </c>
      <c r="J6540">
        <v>1.8551820000000001</v>
      </c>
      <c r="O6540">
        <v>2.28552</v>
      </c>
      <c r="P6540">
        <v>2.80009</v>
      </c>
      <c r="Q6540">
        <v>3.3495539999999999</v>
      </c>
      <c r="U6540" s="6">
        <v>1.76454</v>
      </c>
      <c r="V6540" s="6">
        <v>2.138585</v>
      </c>
      <c r="W6540" s="6">
        <v>2.8716189999999999</v>
      </c>
    </row>
    <row r="6541" spans="2:23" x14ac:dyDescent="0.35">
      <c r="B6541">
        <v>2.351623</v>
      </c>
      <c r="C6541">
        <v>4.3232470000000003</v>
      </c>
      <c r="D6541">
        <v>3.6658189999999999</v>
      </c>
      <c r="E6541">
        <v>2.213921</v>
      </c>
      <c r="H6541">
        <v>1.9568160000000001</v>
      </c>
      <c r="I6541">
        <v>2.5987230000000001</v>
      </c>
      <c r="J6541">
        <v>2.4908769999999998</v>
      </c>
      <c r="O6541">
        <v>2.351623</v>
      </c>
      <c r="P6541">
        <v>4.3232470000000003</v>
      </c>
      <c r="Q6541">
        <v>3.6658189999999999</v>
      </c>
      <c r="U6541" s="6">
        <v>1.681611</v>
      </c>
      <c r="V6541" s="6">
        <v>2.0565199999999999</v>
      </c>
      <c r="W6541" s="6">
        <v>2.4908769999999998</v>
      </c>
    </row>
    <row r="6542" spans="2:23" x14ac:dyDescent="0.35">
      <c r="B6542">
        <v>1.4353340000000001</v>
      </c>
      <c r="C6542">
        <v>4.131443</v>
      </c>
      <c r="D6542">
        <v>3.153626</v>
      </c>
      <c r="E6542">
        <v>0.87713700000000006</v>
      </c>
      <c r="H6542">
        <v>5.4561489999999999</v>
      </c>
      <c r="I6542">
        <v>2.0565199999999999</v>
      </c>
      <c r="J6542">
        <v>2.8716189999999999</v>
      </c>
      <c r="O6542">
        <v>1.4353340000000001</v>
      </c>
      <c r="P6542">
        <v>4.131443</v>
      </c>
      <c r="Q6542">
        <v>3.153626</v>
      </c>
      <c r="U6542" s="6">
        <v>2.027409</v>
      </c>
      <c r="V6542" s="6">
        <v>2.5987230000000001</v>
      </c>
      <c r="W6542" s="6">
        <v>2.908779</v>
      </c>
    </row>
    <row r="6543" spans="2:23" x14ac:dyDescent="0.35">
      <c r="B6543">
        <v>3.1236630000000001</v>
      </c>
      <c r="C6543">
        <v>3.9359359999999999</v>
      </c>
      <c r="D6543">
        <v>2.9863469999999999</v>
      </c>
      <c r="E6543">
        <v>1.7421180000000001</v>
      </c>
      <c r="H6543">
        <v>1.9749760000000001</v>
      </c>
      <c r="I6543">
        <v>3.5706709999999999</v>
      </c>
      <c r="J6543">
        <v>2.908779</v>
      </c>
      <c r="O6543">
        <v>3.1236630000000001</v>
      </c>
      <c r="P6543">
        <v>3.9359359999999999</v>
      </c>
      <c r="Q6543">
        <v>2.9863469999999999</v>
      </c>
      <c r="U6543" s="6">
        <v>4.4245169999999998</v>
      </c>
      <c r="V6543" s="6">
        <v>4.8305499999999997</v>
      </c>
      <c r="W6543" s="6">
        <v>4.2004979999999996</v>
      </c>
    </row>
    <row r="6544" spans="2:23" x14ac:dyDescent="0.35">
      <c r="B6544">
        <v>1.226369</v>
      </c>
      <c r="C6544">
        <v>2.182563</v>
      </c>
      <c r="D6544">
        <v>3.769695</v>
      </c>
      <c r="E6544">
        <v>2.047755</v>
      </c>
      <c r="H6544">
        <v>3.2946249999999999</v>
      </c>
      <c r="I6544">
        <v>4.8305499999999997</v>
      </c>
      <c r="J6544">
        <v>4.2004979999999996</v>
      </c>
      <c r="O6544">
        <v>1.226369</v>
      </c>
      <c r="P6544">
        <v>2.182563</v>
      </c>
      <c r="Q6544">
        <v>3.769695</v>
      </c>
      <c r="U6544" s="6">
        <v>1.3531169999999999</v>
      </c>
      <c r="V6544" s="6">
        <v>3.5706709999999999</v>
      </c>
      <c r="W6544" s="6">
        <v>2.7612329999999998</v>
      </c>
    </row>
    <row r="6545" spans="2:23" x14ac:dyDescent="0.35">
      <c r="B6545">
        <v>3.629013</v>
      </c>
      <c r="C6545">
        <v>3.5263360000000001</v>
      </c>
      <c r="D6545">
        <v>1.455093</v>
      </c>
      <c r="E6545">
        <v>3.434904</v>
      </c>
      <c r="H6545">
        <v>2.1414550000000001</v>
      </c>
      <c r="I6545">
        <v>4.8024190000000004</v>
      </c>
      <c r="J6545">
        <v>2.7612329999999998</v>
      </c>
      <c r="O6545">
        <v>3.629013</v>
      </c>
      <c r="P6545">
        <v>3.5263360000000001</v>
      </c>
      <c r="Q6545">
        <v>1.455093</v>
      </c>
      <c r="U6545" s="6">
        <v>3.965379</v>
      </c>
      <c r="V6545" s="6">
        <v>2.9263240000000001</v>
      </c>
      <c r="W6545" s="6">
        <v>2.8971849999999999</v>
      </c>
    </row>
    <row r="6546" spans="2:23" x14ac:dyDescent="0.35">
      <c r="B6546">
        <v>0.98138000000000003</v>
      </c>
      <c r="C6546">
        <v>3.3556840000000001</v>
      </c>
      <c r="D6546">
        <v>1.975679</v>
      </c>
      <c r="E6546">
        <v>3.4038390000000001</v>
      </c>
      <c r="H6546">
        <v>4.6739100000000002</v>
      </c>
      <c r="I6546">
        <v>2.9263240000000001</v>
      </c>
      <c r="J6546">
        <v>2.8971849999999999</v>
      </c>
      <c r="O6546">
        <v>0.98138000000000003</v>
      </c>
      <c r="P6546">
        <v>3.3556840000000001</v>
      </c>
      <c r="Q6546">
        <v>1.975679</v>
      </c>
      <c r="U6546" s="6">
        <v>2.9116569999999999</v>
      </c>
      <c r="V6546" s="6">
        <v>1.3363750000000001</v>
      </c>
      <c r="W6546" s="6">
        <v>5.6911310000000004</v>
      </c>
    </row>
    <row r="6547" spans="2:23" x14ac:dyDescent="0.35">
      <c r="B6547">
        <v>2.058478</v>
      </c>
      <c r="C6547">
        <v>2.4287860000000001</v>
      </c>
      <c r="D6547">
        <v>2.1488710000000002</v>
      </c>
      <c r="E6547">
        <v>2.1697109999999999</v>
      </c>
      <c r="H6547">
        <v>2.5845600000000002</v>
      </c>
      <c r="I6547">
        <v>1.3363750000000001</v>
      </c>
      <c r="J6547">
        <v>3.0358109999999998</v>
      </c>
      <c r="O6547">
        <v>2.058478</v>
      </c>
      <c r="P6547">
        <v>2.4287860000000001</v>
      </c>
      <c r="Q6547">
        <v>2.1488710000000002</v>
      </c>
      <c r="U6547" s="6">
        <v>4.7248159999999997</v>
      </c>
      <c r="V6547" s="6">
        <v>4.8024190000000004</v>
      </c>
      <c r="W6547" s="6">
        <v>4.5600490000000002</v>
      </c>
    </row>
    <row r="6548" spans="2:23" x14ac:dyDescent="0.35">
      <c r="B6548">
        <v>3.5781100000000001</v>
      </c>
      <c r="C6548">
        <v>3.3687839999999998</v>
      </c>
      <c r="D6548">
        <v>3.280179</v>
      </c>
      <c r="E6548">
        <v>3.294495</v>
      </c>
      <c r="H6548">
        <v>5.169861</v>
      </c>
      <c r="I6548">
        <v>2.5190359999999998</v>
      </c>
      <c r="J6548">
        <v>5.6911329999999998</v>
      </c>
      <c r="O6548">
        <v>3.5781100000000001</v>
      </c>
      <c r="P6548">
        <v>3.3687839999999998</v>
      </c>
      <c r="Q6548">
        <v>3.280179</v>
      </c>
      <c r="U6548" s="6">
        <v>3.775798</v>
      </c>
      <c r="V6548" s="6">
        <v>1.918534</v>
      </c>
      <c r="W6548" s="6">
        <v>3.0358109999999998</v>
      </c>
    </row>
    <row r="6549" spans="2:23" x14ac:dyDescent="0.35">
      <c r="B6549">
        <v>3.5300229999999999</v>
      </c>
      <c r="C6549">
        <v>2.660498</v>
      </c>
      <c r="D6549">
        <v>4.4846779999999997</v>
      </c>
      <c r="E6549">
        <v>5.4841959999999998</v>
      </c>
      <c r="H6549">
        <v>2.332274</v>
      </c>
      <c r="I6549">
        <v>1.918534</v>
      </c>
      <c r="J6549">
        <v>4.5600490000000002</v>
      </c>
      <c r="O6549">
        <v>3.5300229999999999</v>
      </c>
      <c r="P6549">
        <v>2.660498</v>
      </c>
      <c r="Q6549">
        <v>4.4846779999999997</v>
      </c>
      <c r="U6549" s="6">
        <v>2.8282630000000002</v>
      </c>
      <c r="V6549" s="6">
        <v>3.5573039999999998</v>
      </c>
      <c r="W6549" s="6">
        <v>4.8472210000000002</v>
      </c>
    </row>
    <row r="6550" spans="2:23" x14ac:dyDescent="0.35">
      <c r="B6550">
        <v>2.5561630000000002</v>
      </c>
      <c r="C6550">
        <v>5.0775100000000002</v>
      </c>
      <c r="D6550">
        <v>2.5220590000000001</v>
      </c>
      <c r="E6550">
        <v>3.785768</v>
      </c>
      <c r="H6550">
        <v>4.1942529999999998</v>
      </c>
      <c r="I6550">
        <v>3.5573039999999998</v>
      </c>
      <c r="J6550">
        <v>4.8472210000000002</v>
      </c>
      <c r="O6550">
        <v>2.5561630000000002</v>
      </c>
      <c r="P6550">
        <v>5.0775100000000002</v>
      </c>
      <c r="Q6550">
        <v>2.5220590000000001</v>
      </c>
      <c r="U6550" s="6">
        <v>3.7030059999999998</v>
      </c>
      <c r="V6550" s="6">
        <v>2.5190359999999998</v>
      </c>
      <c r="W6550" s="6">
        <v>4.1839940000000002</v>
      </c>
    </row>
    <row r="6551" spans="2:23" x14ac:dyDescent="0.35">
      <c r="B6551">
        <v>1.775387</v>
      </c>
      <c r="C6551">
        <v>2.5330509999999999</v>
      </c>
      <c r="D6551">
        <v>5.5310889999999997</v>
      </c>
      <c r="E6551">
        <v>4.9144550000000002</v>
      </c>
      <c r="H6551">
        <v>2.9885139999999999</v>
      </c>
      <c r="I6551">
        <v>1.7391190000000001</v>
      </c>
      <c r="J6551">
        <v>6.0527800000000003</v>
      </c>
      <c r="O6551">
        <v>1.775387</v>
      </c>
      <c r="P6551">
        <v>2.5330509999999999</v>
      </c>
      <c r="Q6551">
        <v>5.5310889999999997</v>
      </c>
      <c r="U6551" s="6">
        <v>3.5719799999999999</v>
      </c>
      <c r="V6551" s="6">
        <v>1.7391190000000001</v>
      </c>
      <c r="W6551" s="6">
        <v>6.0527800000000003</v>
      </c>
    </row>
    <row r="6552" spans="2:23" x14ac:dyDescent="0.35">
      <c r="B6552">
        <v>3.7267229999999998</v>
      </c>
      <c r="C6552">
        <v>2.965141</v>
      </c>
      <c r="D6552">
        <v>2.9922550000000001</v>
      </c>
      <c r="E6552">
        <v>4.3033939999999999</v>
      </c>
      <c r="H6552">
        <v>2.5921470000000002</v>
      </c>
      <c r="I6552">
        <v>3.7042959999999998</v>
      </c>
      <c r="J6552">
        <v>4.1839940000000002</v>
      </c>
      <c r="O6552">
        <v>3.7267229999999998</v>
      </c>
      <c r="P6552">
        <v>2.965141</v>
      </c>
      <c r="Q6552">
        <v>2.9922550000000001</v>
      </c>
      <c r="U6552" s="6">
        <v>1.241924</v>
      </c>
      <c r="V6552" s="6">
        <v>3.7042959999999998</v>
      </c>
      <c r="W6552" s="6">
        <v>3.6858369999999998</v>
      </c>
    </row>
    <row r="6553" spans="2:23" x14ac:dyDescent="0.35">
      <c r="B6553">
        <v>2.0289199999999998</v>
      </c>
      <c r="C6553">
        <v>2.371899</v>
      </c>
      <c r="D6553">
        <v>1.4934730000000001</v>
      </c>
      <c r="E6553">
        <v>1.9264749999999999</v>
      </c>
      <c r="H6553">
        <v>4.0924449999999997</v>
      </c>
      <c r="I6553">
        <v>2.278073</v>
      </c>
      <c r="J6553">
        <v>3.6858369999999998</v>
      </c>
      <c r="O6553">
        <v>2.0289199999999998</v>
      </c>
      <c r="P6553">
        <v>2.371899</v>
      </c>
      <c r="Q6553">
        <v>1.4934730000000001</v>
      </c>
      <c r="U6553" s="6">
        <v>5.3107629999999997</v>
      </c>
      <c r="V6553" s="6">
        <v>4.0379079999999998</v>
      </c>
      <c r="W6553" s="6">
        <v>5.6469449999999997</v>
      </c>
    </row>
    <row r="6554" spans="2:23" x14ac:dyDescent="0.35">
      <c r="B6554">
        <v>1.70475</v>
      </c>
      <c r="C6554">
        <v>3.069957</v>
      </c>
      <c r="D6554">
        <v>4.0029859999999999</v>
      </c>
      <c r="E6554">
        <v>5.4840479999999996</v>
      </c>
      <c r="H6554">
        <v>4.4400529999999998</v>
      </c>
      <c r="I6554">
        <v>4.0379079999999998</v>
      </c>
      <c r="J6554">
        <v>5.6469449999999997</v>
      </c>
      <c r="O6554">
        <v>1.70475</v>
      </c>
      <c r="P6554">
        <v>3.069957</v>
      </c>
      <c r="Q6554">
        <v>4.0029859999999999</v>
      </c>
      <c r="U6554" s="6">
        <v>3.4264329999999998</v>
      </c>
      <c r="V6554" s="6">
        <v>2.278073</v>
      </c>
      <c r="W6554" s="6">
        <v>3.1997179999999998</v>
      </c>
    </row>
    <row r="6555" spans="2:23" x14ac:dyDescent="0.35">
      <c r="B6555">
        <v>2.1159530000000002</v>
      </c>
      <c r="C6555">
        <v>4.6149870000000002</v>
      </c>
      <c r="D6555">
        <v>4.4256539999999998</v>
      </c>
      <c r="E6555">
        <v>1.899324</v>
      </c>
      <c r="H6555">
        <v>6.0184449999999998</v>
      </c>
      <c r="I6555">
        <v>3.0493790000000001</v>
      </c>
      <c r="J6555">
        <v>3.1997179999999998</v>
      </c>
      <c r="O6555">
        <v>2.1159530000000002</v>
      </c>
      <c r="P6555">
        <v>4.6149870000000002</v>
      </c>
      <c r="Q6555">
        <v>4.4256539999999998</v>
      </c>
      <c r="U6555" s="6">
        <v>3.4884189999999999</v>
      </c>
      <c r="V6555" s="6">
        <v>3.0493790000000001</v>
      </c>
      <c r="W6555" s="6">
        <v>3.0104899999999999</v>
      </c>
    </row>
    <row r="6556" spans="2:23" x14ac:dyDescent="0.35">
      <c r="B6556">
        <v>2.1121919999999998</v>
      </c>
      <c r="C6556">
        <v>3.6672359999999999</v>
      </c>
      <c r="D6556">
        <v>2.6000160000000001</v>
      </c>
      <c r="E6556">
        <v>2.4849679999999998</v>
      </c>
      <c r="H6556">
        <v>3.562859</v>
      </c>
      <c r="I6556">
        <v>4.932429</v>
      </c>
      <c r="J6556">
        <v>3.0104899999999999</v>
      </c>
      <c r="O6556">
        <v>2.1121919999999998</v>
      </c>
      <c r="P6556">
        <v>3.6672359999999999</v>
      </c>
      <c r="Q6556">
        <v>2.6000160000000001</v>
      </c>
      <c r="U6556" s="6">
        <v>3.4923359999999999</v>
      </c>
      <c r="V6556" s="6">
        <v>4.932429</v>
      </c>
      <c r="W6556" s="6">
        <v>2.7878090000000002</v>
      </c>
    </row>
    <row r="6557" spans="2:23" x14ac:dyDescent="0.35">
      <c r="B6557">
        <v>3.3019769999999999</v>
      </c>
      <c r="C6557">
        <v>2.2782119999999999</v>
      </c>
      <c r="D6557">
        <v>3.4773130000000001</v>
      </c>
      <c r="E6557">
        <v>1.3652660000000001</v>
      </c>
      <c r="H6557">
        <v>1.840192</v>
      </c>
      <c r="I6557">
        <v>3.3486820000000002</v>
      </c>
      <c r="J6557">
        <v>3.6985450000000002</v>
      </c>
      <c r="O6557">
        <v>3.3019769999999999</v>
      </c>
      <c r="P6557">
        <v>2.2782119999999999</v>
      </c>
      <c r="Q6557">
        <v>3.4773130000000001</v>
      </c>
      <c r="U6557" s="6">
        <v>3.8017880000000002</v>
      </c>
      <c r="V6557" s="6">
        <v>3.3486820000000002</v>
      </c>
      <c r="W6557" s="6">
        <v>3.853761</v>
      </c>
    </row>
    <row r="6558" spans="2:23" x14ac:dyDescent="0.35">
      <c r="B6558">
        <v>3.3800849999999998</v>
      </c>
      <c r="C6558">
        <v>1.1819459999999999</v>
      </c>
      <c r="D6558">
        <v>3.0484179999999999</v>
      </c>
      <c r="E6558">
        <v>2.9173610000000001</v>
      </c>
      <c r="H6558">
        <v>5.0921700000000003</v>
      </c>
      <c r="I6558">
        <v>3.2654909999999999</v>
      </c>
      <c r="J6558">
        <v>3.853761</v>
      </c>
      <c r="O6558">
        <v>3.3800849999999998</v>
      </c>
      <c r="P6558">
        <v>1.1819459999999999</v>
      </c>
      <c r="Q6558">
        <v>3.0484179999999999</v>
      </c>
      <c r="U6558" s="6">
        <v>2.2347519999999998</v>
      </c>
      <c r="V6558" s="6">
        <v>3.2654909999999999</v>
      </c>
      <c r="W6558" s="6">
        <v>3.6985450000000002</v>
      </c>
    </row>
    <row r="6559" spans="2:23" x14ac:dyDescent="0.35">
      <c r="B6559">
        <v>2.8718499999999998</v>
      </c>
      <c r="C6559">
        <v>1.7697780000000001</v>
      </c>
      <c r="D6559">
        <v>4.5303490000000002</v>
      </c>
      <c r="E6559">
        <v>2.5772370000000002</v>
      </c>
      <c r="H6559">
        <v>3.7810869999999999</v>
      </c>
      <c r="I6559">
        <v>3.735287</v>
      </c>
      <c r="J6559">
        <v>2.7878090000000002</v>
      </c>
      <c r="O6559">
        <v>2.8718499999999998</v>
      </c>
      <c r="P6559">
        <v>1.7697780000000001</v>
      </c>
      <c r="Q6559">
        <v>4.5303490000000002</v>
      </c>
      <c r="U6559" s="6">
        <v>3.8017379999999998</v>
      </c>
      <c r="V6559" s="6">
        <v>4.1048400000000003</v>
      </c>
      <c r="W6559" s="6">
        <v>5.2934599999999996</v>
      </c>
    </row>
    <row r="6560" spans="2:23" x14ac:dyDescent="0.35">
      <c r="B6560">
        <v>2.6127739999999999</v>
      </c>
      <c r="C6560">
        <v>4.3796119999999998</v>
      </c>
      <c r="D6560">
        <v>1.1870769999999999</v>
      </c>
      <c r="E6560">
        <v>0.83681499999999998</v>
      </c>
      <c r="H6560">
        <v>5.0895159999999997</v>
      </c>
      <c r="I6560">
        <v>4.1048400000000003</v>
      </c>
      <c r="J6560">
        <v>5.2934599999999996</v>
      </c>
      <c r="O6560">
        <v>2.6127739999999999</v>
      </c>
      <c r="P6560">
        <v>4.3796119999999998</v>
      </c>
      <c r="Q6560">
        <v>1.1870769999999999</v>
      </c>
      <c r="U6560" s="6">
        <v>2.9709569999999998</v>
      </c>
      <c r="V6560" s="6">
        <v>3.735287</v>
      </c>
      <c r="W6560" s="6">
        <v>2.960445</v>
      </c>
    </row>
    <row r="6561" spans="2:23" x14ac:dyDescent="0.35">
      <c r="B6561">
        <v>2.9833349999999998</v>
      </c>
      <c r="C6561">
        <v>4.2907219999999997</v>
      </c>
      <c r="D6561">
        <v>5.2275910000000003</v>
      </c>
      <c r="E6561">
        <v>3.6654390000000001</v>
      </c>
      <c r="H6561">
        <v>2.9770129999999999</v>
      </c>
      <c r="I6561">
        <v>2.1362459999999999</v>
      </c>
      <c r="J6561">
        <v>2.960445</v>
      </c>
      <c r="O6561">
        <v>2.9833349999999998</v>
      </c>
      <c r="P6561">
        <v>4.2907219999999997</v>
      </c>
      <c r="Q6561">
        <v>5.2275910000000003</v>
      </c>
      <c r="U6561" s="6">
        <v>3.6757930000000001</v>
      </c>
      <c r="V6561" s="6">
        <v>2.1362459999999999</v>
      </c>
      <c r="W6561" s="6">
        <v>2.887832</v>
      </c>
    </row>
    <row r="6562" spans="2:23" x14ac:dyDescent="0.35">
      <c r="B6562">
        <v>3.8280979999999998</v>
      </c>
      <c r="C6562">
        <v>2.2812790000000001</v>
      </c>
      <c r="D6562">
        <v>3.1048529999999999</v>
      </c>
      <c r="E6562">
        <v>3.0160990000000001</v>
      </c>
      <c r="H6562">
        <v>3.4180120000000001</v>
      </c>
      <c r="I6562">
        <v>3.4827650000000001</v>
      </c>
      <c r="J6562">
        <v>2.887832</v>
      </c>
      <c r="O6562">
        <v>3.8280979999999998</v>
      </c>
      <c r="P6562">
        <v>2.2812790000000001</v>
      </c>
      <c r="Q6562">
        <v>3.1048529999999999</v>
      </c>
      <c r="U6562" s="6">
        <v>3.8496709999999998</v>
      </c>
      <c r="V6562" s="6">
        <v>3.4827650000000001</v>
      </c>
      <c r="W6562" s="6">
        <v>1.743169</v>
      </c>
    </row>
    <row r="6563" spans="2:23" x14ac:dyDescent="0.35">
      <c r="B6563">
        <v>1.836992</v>
      </c>
      <c r="C6563">
        <v>4.4453769999999997</v>
      </c>
      <c r="D6563">
        <v>1.933648</v>
      </c>
      <c r="E6563">
        <v>2.6984080000000001</v>
      </c>
      <c r="H6563">
        <v>2.8037860000000001</v>
      </c>
      <c r="I6563">
        <v>3.2896860000000001</v>
      </c>
      <c r="J6563">
        <v>1.743169</v>
      </c>
      <c r="O6563">
        <v>1.836992</v>
      </c>
      <c r="P6563">
        <v>4.4453769999999997</v>
      </c>
      <c r="Q6563">
        <v>1.933648</v>
      </c>
      <c r="U6563" s="6">
        <v>3.5027029999999999</v>
      </c>
      <c r="V6563" s="6">
        <v>3.2896860000000001</v>
      </c>
      <c r="W6563" s="6">
        <v>3.978062</v>
      </c>
    </row>
    <row r="6564" spans="2:23" x14ac:dyDescent="0.35">
      <c r="B6564">
        <v>2.1952880000000001</v>
      </c>
      <c r="C6564">
        <v>2.60928</v>
      </c>
      <c r="D6564">
        <v>3.4535670000000001</v>
      </c>
      <c r="E6564">
        <v>3.3106429999999998</v>
      </c>
      <c r="H6564">
        <v>2.8020679999999998</v>
      </c>
      <c r="I6564">
        <v>2.2771279999999998</v>
      </c>
      <c r="J6564">
        <v>3.9780630000000001</v>
      </c>
      <c r="O6564">
        <v>2.1952880000000001</v>
      </c>
      <c r="P6564">
        <v>2.60928</v>
      </c>
      <c r="Q6564">
        <v>3.4535670000000001</v>
      </c>
      <c r="U6564" s="6">
        <v>4.6566799999999997</v>
      </c>
      <c r="V6564" s="6">
        <v>2.6220370000000002</v>
      </c>
      <c r="W6564" s="6">
        <v>4.1895290000000003</v>
      </c>
    </row>
    <row r="6565" spans="2:23" x14ac:dyDescent="0.35">
      <c r="B6565">
        <v>4.0164859999999996</v>
      </c>
      <c r="C6565">
        <v>2.727903</v>
      </c>
      <c r="D6565">
        <v>4.3978950000000001</v>
      </c>
      <c r="E6565">
        <v>1.480637</v>
      </c>
      <c r="H6565">
        <v>2.751344</v>
      </c>
      <c r="I6565">
        <v>2.6220370000000002</v>
      </c>
      <c r="J6565">
        <v>4.1895280000000001</v>
      </c>
      <c r="O6565">
        <v>4.0164859999999996</v>
      </c>
      <c r="P6565">
        <v>2.727903</v>
      </c>
      <c r="Q6565">
        <v>4.3978950000000001</v>
      </c>
      <c r="U6565" s="6">
        <v>1.574797</v>
      </c>
      <c r="V6565" s="6">
        <v>2.2771279999999998</v>
      </c>
      <c r="W6565" s="6">
        <v>1.7652479999999999</v>
      </c>
    </row>
    <row r="6566" spans="2:23" x14ac:dyDescent="0.35">
      <c r="B6566">
        <v>4.3812329999999999</v>
      </c>
      <c r="C6566">
        <v>1.9078580000000001</v>
      </c>
      <c r="D6566">
        <v>2.4287909999999999</v>
      </c>
      <c r="E6566">
        <v>1.9800120000000001</v>
      </c>
      <c r="H6566">
        <v>1.550411</v>
      </c>
      <c r="I6566">
        <v>3.1408369999999999</v>
      </c>
      <c r="J6566">
        <v>1.7652479999999999</v>
      </c>
      <c r="O6566">
        <v>4.3812329999999999</v>
      </c>
      <c r="P6566">
        <v>1.9078580000000001</v>
      </c>
      <c r="Q6566">
        <v>2.4287909999999999</v>
      </c>
      <c r="U6566" s="6">
        <v>2.2798829999999999</v>
      </c>
      <c r="V6566" s="6">
        <v>2.801542</v>
      </c>
      <c r="W6566" s="6">
        <v>3.1072860000000002</v>
      </c>
    </row>
    <row r="6567" spans="2:23" x14ac:dyDescent="0.35">
      <c r="B6567">
        <v>3.817377</v>
      </c>
      <c r="C6567">
        <v>2.3709560000000001</v>
      </c>
      <c r="D6567">
        <v>3.8131439999999999</v>
      </c>
      <c r="E6567">
        <v>2.6069499999999999</v>
      </c>
      <c r="H6567">
        <v>3.0362439999999999</v>
      </c>
      <c r="I6567">
        <v>2.801542</v>
      </c>
      <c r="J6567">
        <v>3.1072860000000002</v>
      </c>
      <c r="O6567">
        <v>3.817377</v>
      </c>
      <c r="P6567">
        <v>2.3709560000000001</v>
      </c>
      <c r="Q6567">
        <v>3.8131439999999999</v>
      </c>
      <c r="U6567" s="6">
        <v>3.2516949999999998</v>
      </c>
      <c r="V6567" s="6">
        <v>3.1408369999999999</v>
      </c>
      <c r="W6567" s="6">
        <v>3.6924489999999999</v>
      </c>
    </row>
    <row r="6568" spans="2:23" x14ac:dyDescent="0.35">
      <c r="B6568">
        <v>2.9915060000000002</v>
      </c>
      <c r="C6568">
        <v>3.3571460000000002</v>
      </c>
      <c r="D6568">
        <v>2.745015</v>
      </c>
      <c r="E6568">
        <v>2.7792210000000002</v>
      </c>
      <c r="H6568">
        <v>2.9104939999999999</v>
      </c>
      <c r="I6568">
        <v>3.1683919999999999</v>
      </c>
      <c r="J6568">
        <v>3.69245</v>
      </c>
      <c r="O6568">
        <v>2.9915060000000002</v>
      </c>
      <c r="P6568">
        <v>3.3571460000000002</v>
      </c>
      <c r="Q6568">
        <v>2.745015</v>
      </c>
      <c r="U6568" s="6">
        <v>3.3427850000000001</v>
      </c>
      <c r="V6568" s="6">
        <v>4.6044910000000003</v>
      </c>
      <c r="W6568" s="6">
        <v>3.2095400000000001</v>
      </c>
    </row>
    <row r="6569" spans="2:23" x14ac:dyDescent="0.35">
      <c r="B6569">
        <v>2.7193309999999999</v>
      </c>
      <c r="C6569">
        <v>2.9281619999999999</v>
      </c>
      <c r="D6569">
        <v>2.1829610000000002</v>
      </c>
      <c r="E6569">
        <v>1.8626100000000001</v>
      </c>
      <c r="H6569">
        <v>5.4698599999999997</v>
      </c>
      <c r="I6569">
        <v>2.541096</v>
      </c>
      <c r="J6569">
        <v>3.2095389999999999</v>
      </c>
      <c r="O6569">
        <v>2.7193309999999999</v>
      </c>
      <c r="P6569">
        <v>2.9281619999999999</v>
      </c>
      <c r="Q6569">
        <v>2.1829610000000002</v>
      </c>
      <c r="U6569" s="6">
        <v>4.5896819999999998</v>
      </c>
      <c r="V6569" s="6">
        <v>3.1683919999999999</v>
      </c>
      <c r="W6569" s="6">
        <v>2.5411739999999998</v>
      </c>
    </row>
    <row r="6570" spans="2:23" x14ac:dyDescent="0.35">
      <c r="B6570">
        <v>1.798853</v>
      </c>
      <c r="C6570">
        <v>4.490437</v>
      </c>
      <c r="D6570">
        <v>1.9561660000000001</v>
      </c>
      <c r="E6570">
        <v>4.0075390000000004</v>
      </c>
      <c r="H6570">
        <v>2.7989169999999999</v>
      </c>
      <c r="I6570">
        <v>3.6517330000000001</v>
      </c>
      <c r="J6570">
        <v>2.5411739999999998</v>
      </c>
      <c r="O6570">
        <v>1.798853</v>
      </c>
      <c r="P6570">
        <v>4.490437</v>
      </c>
      <c r="Q6570">
        <v>1.9561660000000001</v>
      </c>
      <c r="U6570" s="6">
        <v>3.4191539999999998</v>
      </c>
      <c r="V6570" s="6">
        <v>2.541096</v>
      </c>
      <c r="W6570" s="6">
        <v>5.1933959999999999</v>
      </c>
    </row>
    <row r="6571" spans="2:23" x14ac:dyDescent="0.35">
      <c r="B6571">
        <v>2.9497870000000002</v>
      </c>
      <c r="C6571">
        <v>3.2672099999999999</v>
      </c>
      <c r="D6571">
        <v>3.716075</v>
      </c>
      <c r="E6571">
        <v>4.2000919999999997</v>
      </c>
      <c r="H6571">
        <v>2.6068159999999998</v>
      </c>
      <c r="I6571">
        <v>5.3325820000000004</v>
      </c>
      <c r="J6571">
        <v>4.0393290000000004</v>
      </c>
      <c r="O6571">
        <v>2.9497870000000002</v>
      </c>
      <c r="P6571">
        <v>3.2672099999999999</v>
      </c>
      <c r="Q6571">
        <v>3.716075</v>
      </c>
      <c r="U6571" s="6">
        <v>4.7300599999999999</v>
      </c>
      <c r="V6571" s="6">
        <v>3.6517330000000001</v>
      </c>
      <c r="W6571" s="6">
        <v>5.4481210000000004</v>
      </c>
    </row>
    <row r="6572" spans="2:23" x14ac:dyDescent="0.35">
      <c r="B6572">
        <v>2.8326519999999999</v>
      </c>
      <c r="C6572">
        <v>6.5554829999999997</v>
      </c>
      <c r="D6572">
        <v>2.401427</v>
      </c>
      <c r="E6572">
        <v>3.5546319999999998</v>
      </c>
      <c r="H6572">
        <v>2.711179</v>
      </c>
      <c r="I6572">
        <v>4.6044890000000001</v>
      </c>
      <c r="J6572">
        <v>2.7151619999999999</v>
      </c>
      <c r="O6572">
        <v>2.8326519999999999</v>
      </c>
      <c r="P6572">
        <v>6.5554829999999997</v>
      </c>
      <c r="Q6572">
        <v>2.401427</v>
      </c>
      <c r="U6572" s="6">
        <v>3.4821200000000001</v>
      </c>
      <c r="V6572" s="6">
        <v>5.8226370000000003</v>
      </c>
      <c r="W6572" s="6">
        <v>3.6745320000000001</v>
      </c>
    </row>
    <row r="6573" spans="2:23" x14ac:dyDescent="0.35">
      <c r="B6573">
        <v>4.0265269999999997</v>
      </c>
      <c r="C6573">
        <v>2.8562590000000001</v>
      </c>
      <c r="D6573">
        <v>4.0055389999999997</v>
      </c>
      <c r="E6573">
        <v>2.4874550000000002</v>
      </c>
      <c r="H6573">
        <v>1.848832</v>
      </c>
      <c r="I6573">
        <v>4.6206110000000002</v>
      </c>
      <c r="J6573">
        <v>3.6745320000000001</v>
      </c>
      <c r="O6573">
        <v>4.0265269999999997</v>
      </c>
      <c r="P6573">
        <v>2.8562590000000001</v>
      </c>
      <c r="Q6573">
        <v>4.0055389999999997</v>
      </c>
      <c r="U6573" s="6">
        <v>3.6555260000000001</v>
      </c>
      <c r="V6573" s="6">
        <v>5.3325820000000004</v>
      </c>
      <c r="W6573" s="6">
        <v>2.7151619999999999</v>
      </c>
    </row>
    <row r="6574" spans="2:23" x14ac:dyDescent="0.35">
      <c r="B6574">
        <v>3.4784809999999999</v>
      </c>
      <c r="C6574">
        <v>2.560721</v>
      </c>
      <c r="D6574">
        <v>2.9402849999999998</v>
      </c>
      <c r="E6574">
        <v>2.3219129999999999</v>
      </c>
      <c r="H6574">
        <v>3.8712469999999999</v>
      </c>
      <c r="I6574">
        <v>5.822635</v>
      </c>
      <c r="J6574">
        <v>5.4481210000000004</v>
      </c>
      <c r="O6574">
        <v>3.4784809999999999</v>
      </c>
      <c r="P6574">
        <v>2.560721</v>
      </c>
      <c r="Q6574">
        <v>2.9402849999999998</v>
      </c>
      <c r="U6574" s="6">
        <v>2.3382309999999999</v>
      </c>
      <c r="V6574" s="6">
        <v>5.8331150000000003</v>
      </c>
      <c r="W6574" s="6">
        <v>4.0393290000000004</v>
      </c>
    </row>
    <row r="6575" spans="2:23" x14ac:dyDescent="0.35">
      <c r="B6575">
        <v>1.955727</v>
      </c>
      <c r="C6575">
        <v>1.6840040000000001</v>
      </c>
      <c r="D6575">
        <v>2.990345</v>
      </c>
      <c r="E6575">
        <v>3.0725859999999998</v>
      </c>
      <c r="H6575">
        <v>4.0143789999999999</v>
      </c>
      <c r="I6575">
        <v>5.8331150000000003</v>
      </c>
      <c r="J6575">
        <v>5.1933959999999999</v>
      </c>
      <c r="O6575">
        <v>1.955727</v>
      </c>
      <c r="P6575">
        <v>1.6840040000000001</v>
      </c>
      <c r="Q6575">
        <v>2.990345</v>
      </c>
      <c r="U6575" s="6">
        <v>2.0266120000000001</v>
      </c>
      <c r="V6575" s="6">
        <v>4.6206110000000002</v>
      </c>
      <c r="W6575" s="6">
        <v>10.682899000000001</v>
      </c>
    </row>
    <row r="6576" spans="2:23" x14ac:dyDescent="0.35">
      <c r="B6576">
        <v>3.0747249999999999</v>
      </c>
      <c r="C6576">
        <v>2.8816280000000001</v>
      </c>
      <c r="D6576">
        <v>3.2109109999999998</v>
      </c>
      <c r="E6576">
        <v>4.9109639999999999</v>
      </c>
      <c r="H6576">
        <v>3.7854359999999998</v>
      </c>
      <c r="I6576">
        <v>3.5687899999999999</v>
      </c>
      <c r="J6576">
        <v>4.0597649999999996</v>
      </c>
      <c r="O6576">
        <v>3.0747249999999999</v>
      </c>
      <c r="P6576">
        <v>2.8816280000000001</v>
      </c>
      <c r="Q6576">
        <v>3.2109109999999998</v>
      </c>
      <c r="U6576" s="6">
        <v>1.810635</v>
      </c>
      <c r="V6576" s="6">
        <v>11.020842999999999</v>
      </c>
      <c r="W6576" s="6">
        <v>4.0597640000000004</v>
      </c>
    </row>
    <row r="6577" spans="2:23" x14ac:dyDescent="0.35">
      <c r="B6577">
        <v>2.884074</v>
      </c>
      <c r="C6577">
        <v>3.5976569999999999</v>
      </c>
      <c r="D6577">
        <v>3.654013</v>
      </c>
      <c r="E6577">
        <v>4.1497580000000003</v>
      </c>
      <c r="H6577">
        <v>5.7503260000000003</v>
      </c>
      <c r="I6577">
        <v>11.027735</v>
      </c>
      <c r="J6577">
        <v>3.3326539999999998</v>
      </c>
      <c r="O6577">
        <v>2.884074</v>
      </c>
      <c r="P6577">
        <v>3.5976569999999999</v>
      </c>
      <c r="Q6577">
        <v>3.654013</v>
      </c>
      <c r="U6577" s="6">
        <v>7.3783380000000003</v>
      </c>
      <c r="V6577" s="6">
        <v>3.5687899999999999</v>
      </c>
      <c r="W6577" s="6">
        <v>3.3326539999999998</v>
      </c>
    </row>
    <row r="6578" spans="2:23" x14ac:dyDescent="0.35">
      <c r="B6578">
        <v>2.3926400000000001</v>
      </c>
      <c r="C6578">
        <v>2.7798759999999998</v>
      </c>
      <c r="D6578">
        <v>3.317755</v>
      </c>
      <c r="E6578">
        <v>4.434488</v>
      </c>
      <c r="H6578">
        <v>2.3057150000000002</v>
      </c>
      <c r="I6578">
        <v>13.243029999999999</v>
      </c>
      <c r="J6578">
        <v>5.4145960000000004</v>
      </c>
      <c r="O6578">
        <v>2.3926400000000001</v>
      </c>
      <c r="P6578">
        <v>2.7798759999999998</v>
      </c>
      <c r="Q6578">
        <v>3.317755</v>
      </c>
      <c r="U6578" s="6">
        <v>4.5330959999999996</v>
      </c>
      <c r="V6578" s="6">
        <v>13.243029999999999</v>
      </c>
      <c r="W6578" s="6">
        <v>5.4145960000000004</v>
      </c>
    </row>
    <row r="6579" spans="2:23" x14ac:dyDescent="0.35">
      <c r="B6579">
        <v>3.5804719999999999</v>
      </c>
      <c r="C6579">
        <v>2.4252929999999999</v>
      </c>
      <c r="D6579">
        <v>3.4758840000000002</v>
      </c>
      <c r="E6579">
        <v>4.3911860000000003</v>
      </c>
      <c r="H6579">
        <v>5.4775419999999997</v>
      </c>
      <c r="I6579">
        <v>4.0038039999999997</v>
      </c>
      <c r="J6579">
        <v>1.967209</v>
      </c>
      <c r="O6579">
        <v>3.5804719999999999</v>
      </c>
      <c r="P6579">
        <v>2.4252929999999999</v>
      </c>
      <c r="Q6579">
        <v>3.4758840000000002</v>
      </c>
      <c r="U6579" s="6">
        <v>3.450386</v>
      </c>
      <c r="V6579" s="6">
        <v>4.0038039999999997</v>
      </c>
      <c r="W6579" s="6">
        <v>1.967209</v>
      </c>
    </row>
    <row r="6580" spans="2:23" x14ac:dyDescent="0.35">
      <c r="B6580">
        <v>4.3639999999999999</v>
      </c>
      <c r="C6580">
        <v>1.932984</v>
      </c>
      <c r="D6580">
        <v>5.1324719999999999</v>
      </c>
      <c r="E6580">
        <v>2.796567</v>
      </c>
      <c r="H6580">
        <v>2.030367</v>
      </c>
      <c r="I6580">
        <v>5.2804630000000001</v>
      </c>
      <c r="J6580">
        <v>0.99209499999999995</v>
      </c>
      <c r="O6580">
        <v>4.3639999999999999</v>
      </c>
      <c r="P6580">
        <v>1.932984</v>
      </c>
      <c r="Q6580">
        <v>5.1324719999999999</v>
      </c>
      <c r="U6580" s="6">
        <v>3.9507080000000001</v>
      </c>
      <c r="V6580" s="6">
        <v>5.2804630000000001</v>
      </c>
      <c r="W6580" s="6">
        <v>3.280923</v>
      </c>
    </row>
    <row r="6581" spans="2:23" x14ac:dyDescent="0.35">
      <c r="B6581">
        <v>2.8423539999999998</v>
      </c>
      <c r="C6581">
        <v>2.3567879999999999</v>
      </c>
      <c r="D6581">
        <v>3.5780699999999999</v>
      </c>
      <c r="E6581">
        <v>2.5063810000000002</v>
      </c>
      <c r="H6581">
        <v>14.755865</v>
      </c>
      <c r="I6581">
        <v>3.1154519999999999</v>
      </c>
      <c r="J6581">
        <v>3.280923</v>
      </c>
      <c r="O6581">
        <v>2.8423539999999998</v>
      </c>
      <c r="P6581">
        <v>2.3567879999999999</v>
      </c>
      <c r="Q6581">
        <v>3.5780699999999999</v>
      </c>
      <c r="U6581" s="6">
        <v>5.7508470000000003</v>
      </c>
      <c r="V6581" s="6">
        <v>3.1154519999999999</v>
      </c>
      <c r="W6581" s="6">
        <v>0.99209499999999995</v>
      </c>
    </row>
    <row r="6582" spans="2:23" x14ac:dyDescent="0.35">
      <c r="B6582">
        <v>3.4216570000000002</v>
      </c>
      <c r="C6582">
        <v>5.2126320000000002</v>
      </c>
      <c r="D6582">
        <v>3.0984449999999999</v>
      </c>
      <c r="E6582">
        <v>2.6576059999999999</v>
      </c>
      <c r="H6582">
        <v>3.271919</v>
      </c>
      <c r="I6582">
        <v>3.7149169999999998</v>
      </c>
      <c r="J6582">
        <v>2.7665169999999999</v>
      </c>
      <c r="O6582">
        <v>3.4216570000000002</v>
      </c>
      <c r="P6582">
        <v>5.2126320000000002</v>
      </c>
      <c r="Q6582">
        <v>3.0984449999999999</v>
      </c>
      <c r="U6582" s="6">
        <v>3.3175469999999998</v>
      </c>
      <c r="V6582" s="6">
        <v>3.7149169999999998</v>
      </c>
      <c r="W6582" s="6">
        <v>2.7665169999999999</v>
      </c>
    </row>
    <row r="6583" spans="2:23" x14ac:dyDescent="0.35">
      <c r="B6583">
        <v>6.3478770000000004</v>
      </c>
      <c r="C6583">
        <v>3.0925760000000002</v>
      </c>
      <c r="D6583">
        <v>3.5421529999999999</v>
      </c>
      <c r="E6583">
        <v>1.474413</v>
      </c>
      <c r="H6583">
        <v>2.865764</v>
      </c>
      <c r="I6583">
        <v>1.5295209999999999</v>
      </c>
      <c r="J6583">
        <v>2.3887130000000001</v>
      </c>
      <c r="O6583">
        <v>6.3478770000000004</v>
      </c>
      <c r="P6583">
        <v>3.0925760000000002</v>
      </c>
      <c r="Q6583">
        <v>3.5421529999999999</v>
      </c>
      <c r="U6583" s="6">
        <v>5.1795499999999999</v>
      </c>
      <c r="V6583" s="6">
        <v>1.5295209999999999</v>
      </c>
      <c r="W6583" s="6">
        <v>2.3887130000000001</v>
      </c>
    </row>
    <row r="6584" spans="2:23" x14ac:dyDescent="0.35">
      <c r="B6584">
        <v>1.476661</v>
      </c>
      <c r="C6584">
        <v>5.302111</v>
      </c>
      <c r="D6584">
        <v>3.4377840000000002</v>
      </c>
      <c r="E6584">
        <v>1.6615409999999999</v>
      </c>
      <c r="H6584">
        <v>2.8915120000000001</v>
      </c>
      <c r="I6584">
        <v>2.497738</v>
      </c>
      <c r="J6584">
        <v>3.9886650000000001</v>
      </c>
      <c r="O6584">
        <v>1.476661</v>
      </c>
      <c r="P6584">
        <v>5.302111</v>
      </c>
      <c r="Q6584">
        <v>3.4377840000000002</v>
      </c>
      <c r="U6584" s="6">
        <v>4.4740349999999998</v>
      </c>
      <c r="V6584" s="6">
        <v>2.497738</v>
      </c>
      <c r="W6584" s="6">
        <v>2.2026080000000001</v>
      </c>
    </row>
    <row r="6585" spans="2:23" x14ac:dyDescent="0.35">
      <c r="B6585">
        <v>1.2487649999999999</v>
      </c>
      <c r="C6585">
        <v>2.7879260000000001</v>
      </c>
      <c r="D6585">
        <v>1.897993</v>
      </c>
      <c r="E6585">
        <v>3.4407719999999999</v>
      </c>
      <c r="H6585">
        <v>2.9123770000000002</v>
      </c>
      <c r="I6585">
        <v>3.3388049999999998</v>
      </c>
      <c r="J6585">
        <v>2.2026080000000001</v>
      </c>
      <c r="O6585">
        <v>1.2487649999999999</v>
      </c>
      <c r="P6585">
        <v>2.7879260000000001</v>
      </c>
      <c r="Q6585">
        <v>1.897993</v>
      </c>
      <c r="U6585" s="6">
        <v>4.8897550000000001</v>
      </c>
      <c r="V6585" s="6">
        <v>3.9550969999999999</v>
      </c>
      <c r="W6585" s="6">
        <v>3.9886650000000001</v>
      </c>
    </row>
    <row r="6586" spans="2:23" x14ac:dyDescent="0.35">
      <c r="B6586">
        <v>2.9009170000000002</v>
      </c>
      <c r="C6586">
        <v>3.3173620000000001</v>
      </c>
      <c r="D6586">
        <v>4.108886</v>
      </c>
      <c r="E6586">
        <v>3.7845</v>
      </c>
      <c r="H6586">
        <v>4.6662800000000004</v>
      </c>
      <c r="I6586">
        <v>3.9550969999999999</v>
      </c>
      <c r="J6586">
        <v>2.2652809999999999</v>
      </c>
      <c r="O6586">
        <v>2.9009170000000002</v>
      </c>
      <c r="P6586">
        <v>3.3173620000000001</v>
      </c>
      <c r="Q6586">
        <v>4.108886</v>
      </c>
      <c r="U6586" s="6">
        <v>3.9799389999999999</v>
      </c>
      <c r="V6586" s="6">
        <v>3.0892460000000002</v>
      </c>
      <c r="W6586" s="6">
        <v>3.9844909999999998</v>
      </c>
    </row>
    <row r="6587" spans="2:23" x14ac:dyDescent="0.35">
      <c r="B6587">
        <v>5.2936579999999998</v>
      </c>
      <c r="C6587">
        <v>4.1232350000000002</v>
      </c>
      <c r="D6587">
        <v>2.920188</v>
      </c>
      <c r="E6587">
        <v>2.8602690000000002</v>
      </c>
      <c r="H6587">
        <v>2.2434980000000002</v>
      </c>
      <c r="I6587">
        <v>2.367572</v>
      </c>
      <c r="J6587">
        <v>4.4809190000000001</v>
      </c>
      <c r="O6587">
        <v>5.2936579999999998</v>
      </c>
      <c r="P6587">
        <v>4.1232350000000002</v>
      </c>
      <c r="Q6587">
        <v>2.920188</v>
      </c>
      <c r="U6587" s="6">
        <v>2.278251</v>
      </c>
      <c r="V6587" s="6">
        <v>3.3388049999999998</v>
      </c>
      <c r="W6587" s="6">
        <v>2.2652809999999999</v>
      </c>
    </row>
    <row r="6588" spans="2:23" x14ac:dyDescent="0.35">
      <c r="B6588">
        <v>2.89777</v>
      </c>
      <c r="C6588">
        <v>2.4046669999999999</v>
      </c>
      <c r="D6588">
        <v>1.6249530000000001</v>
      </c>
      <c r="E6588">
        <v>4.3176399999999999</v>
      </c>
      <c r="H6588">
        <v>2.5424570000000002</v>
      </c>
      <c r="I6588">
        <v>3.0892460000000002</v>
      </c>
      <c r="J6588">
        <v>3.9844909999999998</v>
      </c>
      <c r="O6588">
        <v>2.89777</v>
      </c>
      <c r="P6588">
        <v>2.4046669999999999</v>
      </c>
      <c r="Q6588">
        <v>1.6249530000000001</v>
      </c>
      <c r="U6588" s="6">
        <v>3.9397890000000002</v>
      </c>
      <c r="V6588" s="6">
        <v>2.367572</v>
      </c>
      <c r="W6588" s="6">
        <v>4.4809190000000001</v>
      </c>
    </row>
    <row r="6589" spans="2:23" x14ac:dyDescent="0.35">
      <c r="B6589">
        <v>1.295639</v>
      </c>
      <c r="C6589">
        <v>2.623767</v>
      </c>
      <c r="D6589">
        <v>3.4346209999999999</v>
      </c>
      <c r="E6589">
        <v>3.2215739999999999</v>
      </c>
      <c r="H6589">
        <v>1.379975</v>
      </c>
      <c r="I6589">
        <v>2.5022470000000001</v>
      </c>
      <c r="J6589">
        <v>4.3919129999999997</v>
      </c>
      <c r="O6589">
        <v>1.295639</v>
      </c>
      <c r="P6589">
        <v>2.623767</v>
      </c>
      <c r="Q6589">
        <v>3.4346209999999999</v>
      </c>
      <c r="U6589" s="6">
        <v>3.7772939999999999</v>
      </c>
      <c r="V6589" s="6">
        <v>2.5022470000000001</v>
      </c>
      <c r="W6589" s="6">
        <v>4.3919119999999996</v>
      </c>
    </row>
    <row r="6590" spans="2:23" x14ac:dyDescent="0.35">
      <c r="B6590">
        <v>4.6417229999999998</v>
      </c>
      <c r="C6590">
        <v>4.0641920000000002</v>
      </c>
      <c r="D6590">
        <v>2.5927150000000001</v>
      </c>
      <c r="E6590">
        <v>5.2481669999999996</v>
      </c>
      <c r="H6590">
        <v>4.4106110000000003</v>
      </c>
      <c r="I6590">
        <v>2.2422420000000001</v>
      </c>
      <c r="J6590">
        <v>3.6836669999999998</v>
      </c>
      <c r="O6590">
        <v>4.6417229999999998</v>
      </c>
      <c r="P6590">
        <v>4.0641920000000002</v>
      </c>
      <c r="Q6590">
        <v>2.5927150000000001</v>
      </c>
      <c r="U6590" s="6">
        <v>2.9280469999999998</v>
      </c>
      <c r="V6590" s="6">
        <v>2.2422420000000001</v>
      </c>
      <c r="W6590" s="6">
        <v>3.6836669999999998</v>
      </c>
    </row>
    <row r="6591" spans="2:23" x14ac:dyDescent="0.35">
      <c r="B6591">
        <v>3.1494879999999998</v>
      </c>
      <c r="C6591">
        <v>4.0101769999999997</v>
      </c>
      <c r="D6591">
        <v>0.94554000000000005</v>
      </c>
      <c r="E6591">
        <v>1.7969889999999999</v>
      </c>
      <c r="H6591">
        <v>4.2810709999999998</v>
      </c>
      <c r="I6591">
        <v>3.4197549999999999</v>
      </c>
      <c r="J6591">
        <v>3.8729369999999999</v>
      </c>
      <c r="O6591">
        <v>3.1494879999999998</v>
      </c>
      <c r="P6591">
        <v>4.0101769999999997</v>
      </c>
      <c r="Q6591">
        <v>0.94554000000000005</v>
      </c>
      <c r="U6591" s="6">
        <v>2.515568</v>
      </c>
      <c r="V6591" s="6">
        <v>3.4197549999999999</v>
      </c>
      <c r="W6591" s="6">
        <v>1.889213</v>
      </c>
    </row>
    <row r="6592" spans="2:23" x14ac:dyDescent="0.35">
      <c r="B6592">
        <v>2.3165930000000001</v>
      </c>
      <c r="C6592">
        <v>4.3854959999999998</v>
      </c>
      <c r="D6592">
        <v>5.8554269999999997</v>
      </c>
      <c r="E6592">
        <v>3.8914979999999999</v>
      </c>
      <c r="H6592">
        <v>2.7528510000000002</v>
      </c>
      <c r="I6592">
        <v>4.6991250000000004</v>
      </c>
      <c r="J6592">
        <v>1.209443</v>
      </c>
      <c r="O6592">
        <v>2.3165930000000001</v>
      </c>
      <c r="P6592">
        <v>4.3854959999999998</v>
      </c>
      <c r="Q6592">
        <v>5.8554269999999997</v>
      </c>
      <c r="U6592" s="6">
        <v>13.165126000000001</v>
      </c>
      <c r="V6592" s="6">
        <v>4.6991250000000004</v>
      </c>
      <c r="W6592" s="6">
        <v>2.3174359999999998</v>
      </c>
    </row>
    <row r="6593" spans="2:23" x14ac:dyDescent="0.35">
      <c r="B6593">
        <v>4.5161550000000004</v>
      </c>
      <c r="C6593">
        <v>3.3857300000000001</v>
      </c>
      <c r="D6593">
        <v>4.0930239999999998</v>
      </c>
      <c r="E6593">
        <v>1.497584</v>
      </c>
      <c r="H6593">
        <v>3.150433</v>
      </c>
      <c r="I6593">
        <v>4.5061840000000002</v>
      </c>
      <c r="J6593">
        <v>2.3150200000000001</v>
      </c>
      <c r="O6593">
        <v>4.5161550000000004</v>
      </c>
      <c r="P6593">
        <v>3.3857300000000001</v>
      </c>
      <c r="Q6593">
        <v>4.0930239999999998</v>
      </c>
      <c r="U6593" s="6">
        <v>3.9579279999999999</v>
      </c>
      <c r="V6593" s="6">
        <v>4.5061840000000002</v>
      </c>
      <c r="W6593" s="6">
        <v>2.3150200000000001</v>
      </c>
    </row>
    <row r="6594" spans="2:23" x14ac:dyDescent="0.35">
      <c r="B6594">
        <v>2.9803199999999999</v>
      </c>
      <c r="C6594">
        <v>2.9420090000000001</v>
      </c>
      <c r="D6594">
        <v>2.523895</v>
      </c>
      <c r="E6594">
        <v>3.5367660000000001</v>
      </c>
      <c r="H6594">
        <v>2.1250599999999999</v>
      </c>
      <c r="I6594">
        <v>2.7484760000000001</v>
      </c>
      <c r="J6594">
        <v>2.317437</v>
      </c>
      <c r="O6594">
        <v>2.9803199999999999</v>
      </c>
      <c r="P6594">
        <v>2.9420090000000001</v>
      </c>
      <c r="Q6594">
        <v>2.523895</v>
      </c>
      <c r="U6594" s="6">
        <v>3.2615050000000001</v>
      </c>
      <c r="V6594" s="6">
        <v>2.7484760000000001</v>
      </c>
      <c r="W6594" s="6">
        <v>1.209443</v>
      </c>
    </row>
    <row r="6595" spans="2:23" x14ac:dyDescent="0.35">
      <c r="B6595">
        <v>2.1883819999999998</v>
      </c>
      <c r="C6595">
        <v>2.5676990000000002</v>
      </c>
      <c r="D6595">
        <v>1.9997069999999999</v>
      </c>
      <c r="E6595">
        <v>1.3547739999999999</v>
      </c>
      <c r="H6595">
        <v>2.1391290000000001</v>
      </c>
      <c r="I6595">
        <v>1.097337</v>
      </c>
      <c r="J6595">
        <v>1.8892119999999999</v>
      </c>
      <c r="O6595">
        <v>2.1883819999999998</v>
      </c>
      <c r="P6595">
        <v>2.5676990000000002</v>
      </c>
      <c r="Q6595">
        <v>1.9997069999999999</v>
      </c>
      <c r="U6595" s="6">
        <v>1.4236470000000001</v>
      </c>
      <c r="V6595" s="6">
        <v>2.1547360000000002</v>
      </c>
      <c r="W6595" s="6">
        <v>3.8729369999999999</v>
      </c>
    </row>
    <row r="6596" spans="2:23" x14ac:dyDescent="0.35">
      <c r="B6596">
        <v>1.214315</v>
      </c>
      <c r="C6596">
        <v>2.0208390000000001</v>
      </c>
      <c r="D6596">
        <v>3.690385</v>
      </c>
      <c r="E6596">
        <v>2.9916119999999999</v>
      </c>
      <c r="H6596">
        <v>3.2891249999999999</v>
      </c>
      <c r="I6596">
        <v>2.1547360000000002</v>
      </c>
      <c r="J6596">
        <v>4.010821</v>
      </c>
      <c r="O6596">
        <v>1.214315</v>
      </c>
      <c r="P6596">
        <v>2.0208390000000001</v>
      </c>
      <c r="Q6596">
        <v>3.690385</v>
      </c>
      <c r="U6596" s="6">
        <v>3.4164430000000001</v>
      </c>
      <c r="V6596" s="6">
        <v>1.097337</v>
      </c>
      <c r="W6596" s="6">
        <v>4.010821</v>
      </c>
    </row>
    <row r="6597" spans="2:23" x14ac:dyDescent="0.35">
      <c r="B6597">
        <v>3.0696850000000002</v>
      </c>
      <c r="C6597">
        <v>2.5185439999999999</v>
      </c>
      <c r="D6597">
        <v>1.594956</v>
      </c>
      <c r="E6597">
        <v>3.6969690000000002</v>
      </c>
      <c r="H6597">
        <v>2.4453170000000002</v>
      </c>
      <c r="I6597">
        <v>3.0015260000000001</v>
      </c>
      <c r="J6597">
        <v>3.5749900000000001</v>
      </c>
      <c r="O6597">
        <v>3.0696850000000002</v>
      </c>
      <c r="P6597">
        <v>2.5185439999999999</v>
      </c>
      <c r="Q6597">
        <v>1.594956</v>
      </c>
      <c r="U6597" s="6">
        <v>1.5090699999999999</v>
      </c>
      <c r="V6597" s="6">
        <v>3.0015260000000001</v>
      </c>
      <c r="W6597" s="6">
        <v>5.0781049999999999</v>
      </c>
    </row>
    <row r="6598" spans="2:23" x14ac:dyDescent="0.35">
      <c r="B6598">
        <v>2.3434560000000002</v>
      </c>
      <c r="C6598">
        <v>2.3336489999999999</v>
      </c>
      <c r="D6598">
        <v>4.0657420000000002</v>
      </c>
      <c r="E6598">
        <v>3.874978</v>
      </c>
      <c r="H6598">
        <v>3.8371740000000001</v>
      </c>
      <c r="I6598">
        <v>1.930043</v>
      </c>
      <c r="J6598">
        <v>4.8955729999999997</v>
      </c>
      <c r="O6598">
        <v>2.3434560000000002</v>
      </c>
      <c r="P6598">
        <v>2.3336489999999999</v>
      </c>
      <c r="Q6598">
        <v>4.0657420000000002</v>
      </c>
      <c r="U6598" s="6">
        <v>3.5813929999999998</v>
      </c>
      <c r="V6598" s="6">
        <v>1.930043</v>
      </c>
      <c r="W6598" s="6">
        <v>2.4217409999999999</v>
      </c>
    </row>
    <row r="6599" spans="2:23" x14ac:dyDescent="0.35">
      <c r="B6599">
        <v>1.7087870000000001</v>
      </c>
      <c r="C6599">
        <v>3.4878330000000002</v>
      </c>
      <c r="D6599">
        <v>4.0519499999999997</v>
      </c>
      <c r="E6599">
        <v>1.751722</v>
      </c>
      <c r="H6599">
        <v>5.1763849999999998</v>
      </c>
      <c r="I6599">
        <v>2.8959450000000002</v>
      </c>
      <c r="J6599">
        <v>2.4217409999999999</v>
      </c>
      <c r="O6599">
        <v>1.7087870000000001</v>
      </c>
      <c r="P6599">
        <v>3.4878330000000002</v>
      </c>
      <c r="Q6599">
        <v>4.0519499999999997</v>
      </c>
      <c r="U6599" s="6">
        <v>4.2832420000000004</v>
      </c>
      <c r="V6599" s="6">
        <v>2.8959450000000002</v>
      </c>
      <c r="W6599" s="6">
        <v>3.574989</v>
      </c>
    </row>
    <row r="6600" spans="2:23" x14ac:dyDescent="0.35">
      <c r="B6600">
        <v>1.942321</v>
      </c>
      <c r="C6600">
        <v>3.144819</v>
      </c>
      <c r="D6600">
        <v>1.5298830000000001</v>
      </c>
      <c r="E6600">
        <v>3.8747159999999998</v>
      </c>
      <c r="H6600">
        <v>4.1658379999999999</v>
      </c>
      <c r="I6600">
        <v>3.822025</v>
      </c>
      <c r="J6600">
        <v>5.0781049999999999</v>
      </c>
      <c r="O6600">
        <v>1.942321</v>
      </c>
      <c r="P6600">
        <v>3.144819</v>
      </c>
      <c r="Q6600">
        <v>1.5298830000000001</v>
      </c>
      <c r="U6600" s="6">
        <v>5.2435999999999998</v>
      </c>
      <c r="V6600" s="6">
        <v>3.8220260000000001</v>
      </c>
      <c r="W6600" s="6">
        <v>4.8955710000000003</v>
      </c>
    </row>
    <row r="6601" spans="2:23" x14ac:dyDescent="0.35">
      <c r="B6601">
        <v>3.419079</v>
      </c>
      <c r="C6601">
        <v>3.6799170000000001</v>
      </c>
      <c r="D6601">
        <v>5.2106050000000002</v>
      </c>
      <c r="E6601">
        <v>3.1509770000000001</v>
      </c>
      <c r="H6601">
        <v>4.6367529999999997</v>
      </c>
      <c r="I6601">
        <v>4.1628280000000002</v>
      </c>
      <c r="J6601">
        <v>3.6102059999999998</v>
      </c>
      <c r="O6601">
        <v>3.419079</v>
      </c>
      <c r="P6601">
        <v>3.6799170000000001</v>
      </c>
      <c r="Q6601">
        <v>5.2106050000000002</v>
      </c>
      <c r="U6601" s="6">
        <v>2.2469830000000002</v>
      </c>
      <c r="V6601" s="6">
        <v>4.1628280000000002</v>
      </c>
      <c r="W6601" s="6">
        <v>3.6102059999999998</v>
      </c>
    </row>
    <row r="6602" spans="2:23" x14ac:dyDescent="0.35">
      <c r="B6602">
        <v>4.0168160000000004</v>
      </c>
      <c r="C6602">
        <v>2.1397149999999998</v>
      </c>
      <c r="D6602">
        <v>4.6756320000000002</v>
      </c>
      <c r="E6602">
        <v>3.874943</v>
      </c>
      <c r="H6602">
        <v>3.613</v>
      </c>
      <c r="I6602">
        <v>6.7936829999999997</v>
      </c>
      <c r="J6602">
        <v>3.9586410000000001</v>
      </c>
      <c r="O6602">
        <v>4.0168160000000004</v>
      </c>
      <c r="P6602">
        <v>2.1397149999999998</v>
      </c>
      <c r="Q6602">
        <v>4.6756320000000002</v>
      </c>
      <c r="U6602" s="6">
        <v>3.500902</v>
      </c>
      <c r="V6602" s="6">
        <v>6.7936829999999997</v>
      </c>
      <c r="W6602" s="6">
        <v>4.6822980000000003</v>
      </c>
    </row>
    <row r="6603" spans="2:23" x14ac:dyDescent="0.35">
      <c r="B6603">
        <v>1.739201</v>
      </c>
      <c r="C6603">
        <v>3.589432</v>
      </c>
      <c r="D6603">
        <v>1.9968459999999999</v>
      </c>
      <c r="E6603">
        <v>1.9847570000000001</v>
      </c>
      <c r="H6603">
        <v>4.8928839999999996</v>
      </c>
      <c r="I6603">
        <v>3.7149800000000002</v>
      </c>
      <c r="J6603">
        <v>4.6822990000000004</v>
      </c>
      <c r="O6603">
        <v>1.739201</v>
      </c>
      <c r="P6603">
        <v>3.589432</v>
      </c>
      <c r="Q6603">
        <v>1.9968459999999999</v>
      </c>
      <c r="U6603" s="6">
        <v>1.5556270000000001</v>
      </c>
      <c r="V6603" s="6">
        <v>3.7149800000000002</v>
      </c>
      <c r="W6603" s="6">
        <v>3.9586410000000001</v>
      </c>
    </row>
    <row r="6604" spans="2:23" x14ac:dyDescent="0.35">
      <c r="B6604">
        <v>2.1152489999999999</v>
      </c>
      <c r="C6604">
        <v>5.0709809999999997</v>
      </c>
      <c r="D6604">
        <v>2.3794979999999999</v>
      </c>
      <c r="E6604">
        <v>2.182798</v>
      </c>
      <c r="H6604">
        <v>3.7158090000000001</v>
      </c>
      <c r="I6604">
        <v>3.3252480000000002</v>
      </c>
      <c r="J6604">
        <v>4.7026019999999997</v>
      </c>
      <c r="O6604">
        <v>2.1152489999999999</v>
      </c>
      <c r="P6604">
        <v>5.0709809999999997</v>
      </c>
      <c r="Q6604">
        <v>2.3794979999999999</v>
      </c>
      <c r="U6604" s="6">
        <v>3.4638840000000002</v>
      </c>
      <c r="V6604" s="6">
        <v>3.065118</v>
      </c>
      <c r="W6604" s="6">
        <v>4.7026019999999997</v>
      </c>
    </row>
    <row r="6605" spans="2:23" x14ac:dyDescent="0.35">
      <c r="B6605">
        <v>2.2141419999999998</v>
      </c>
      <c r="C6605">
        <v>3.77136</v>
      </c>
      <c r="D6605">
        <v>4.6482010000000002</v>
      </c>
      <c r="E6605">
        <v>2.6696300000000002</v>
      </c>
      <c r="H6605">
        <v>3.8915760000000001</v>
      </c>
      <c r="I6605">
        <v>3.8374649999999999</v>
      </c>
      <c r="J6605">
        <v>2.2414990000000001</v>
      </c>
      <c r="O6605">
        <v>2.2141419999999998</v>
      </c>
      <c r="P6605">
        <v>3.77136</v>
      </c>
      <c r="Q6605">
        <v>4.6482010000000002</v>
      </c>
      <c r="U6605" s="6">
        <v>5.1982759999999999</v>
      </c>
      <c r="V6605" s="6">
        <v>3.3252480000000002</v>
      </c>
      <c r="W6605" s="6">
        <v>5.1888829999999997</v>
      </c>
    </row>
    <row r="6606" spans="2:23" x14ac:dyDescent="0.35">
      <c r="B6606">
        <v>4.2129830000000004</v>
      </c>
      <c r="C6606">
        <v>2.9259810000000002</v>
      </c>
      <c r="D6606">
        <v>4.9593889999999998</v>
      </c>
      <c r="E6606">
        <v>3.7648730000000001</v>
      </c>
      <c r="H6606">
        <v>2.57559</v>
      </c>
      <c r="I6606">
        <v>3.0621610000000001</v>
      </c>
      <c r="J6606">
        <v>5.1888829999999997</v>
      </c>
      <c r="O6606">
        <v>4.2129830000000004</v>
      </c>
      <c r="P6606">
        <v>2.9259810000000002</v>
      </c>
      <c r="Q6606">
        <v>4.9593889999999998</v>
      </c>
      <c r="U6606" s="6">
        <v>3.4156629999999999</v>
      </c>
      <c r="V6606" s="6">
        <v>3.0621610000000001</v>
      </c>
      <c r="W6606" s="6">
        <v>3.6177959999999998</v>
      </c>
    </row>
    <row r="6607" spans="2:23" x14ac:dyDescent="0.35">
      <c r="B6607">
        <v>1.317604</v>
      </c>
      <c r="C6607">
        <v>5.1393449999999996</v>
      </c>
      <c r="D6607">
        <v>2.5203829999999998</v>
      </c>
      <c r="E6607">
        <v>4.283836</v>
      </c>
      <c r="H6607">
        <v>3.368916</v>
      </c>
      <c r="I6607">
        <v>3.065118</v>
      </c>
      <c r="J6607">
        <v>3.6177969999999999</v>
      </c>
      <c r="O6607">
        <v>1.317604</v>
      </c>
      <c r="P6607">
        <v>5.1393449999999996</v>
      </c>
      <c r="Q6607">
        <v>2.5203829999999998</v>
      </c>
      <c r="U6607" s="6">
        <v>2.0811120000000001</v>
      </c>
      <c r="V6607" s="6">
        <v>3.8374649999999999</v>
      </c>
      <c r="W6607" s="6">
        <v>2.2414990000000001</v>
      </c>
    </row>
    <row r="6608" spans="2:23" x14ac:dyDescent="0.35">
      <c r="B6608">
        <v>2.133578</v>
      </c>
      <c r="C6608">
        <v>3.3094220000000001</v>
      </c>
      <c r="D6608">
        <v>4.4464680000000003</v>
      </c>
      <c r="E6608">
        <v>3.3712629999999999</v>
      </c>
      <c r="H6608">
        <v>2.7130420000000002</v>
      </c>
      <c r="I6608">
        <v>5.9956120000000004</v>
      </c>
      <c r="J6608">
        <v>5.0819380000000001</v>
      </c>
      <c r="O6608">
        <v>2.133578</v>
      </c>
      <c r="P6608">
        <v>3.3094220000000001</v>
      </c>
      <c r="Q6608">
        <v>4.4464680000000003</v>
      </c>
      <c r="U6608" s="6">
        <v>1.3042579999999999</v>
      </c>
      <c r="V6608" s="6">
        <v>5.9956120000000004</v>
      </c>
      <c r="W6608" s="6">
        <v>2.832166</v>
      </c>
    </row>
    <row r="6609" spans="2:23" x14ac:dyDescent="0.35">
      <c r="B6609">
        <v>2.7014499999999999</v>
      </c>
      <c r="C6609">
        <v>2.850724</v>
      </c>
      <c r="D6609">
        <v>1.838147</v>
      </c>
      <c r="E6609">
        <v>2.4285709999999998</v>
      </c>
      <c r="H6609">
        <v>3.5257999999999998</v>
      </c>
      <c r="I6609">
        <v>2.7500909999999998</v>
      </c>
      <c r="J6609">
        <v>2.832166</v>
      </c>
      <c r="O6609">
        <v>2.7014499999999999</v>
      </c>
      <c r="P6609">
        <v>2.850724</v>
      </c>
      <c r="Q6609">
        <v>1.838147</v>
      </c>
      <c r="U6609" s="6">
        <v>2.5232350000000001</v>
      </c>
      <c r="V6609" s="6">
        <v>2.7500909999999998</v>
      </c>
      <c r="W6609" s="6">
        <v>5.0819380000000001</v>
      </c>
    </row>
    <row r="6610" spans="2:23" x14ac:dyDescent="0.35">
      <c r="B6610">
        <v>0.45136500000000002</v>
      </c>
      <c r="C6610">
        <v>4.407311</v>
      </c>
      <c r="D6610">
        <v>2.2730990000000002</v>
      </c>
      <c r="E6610">
        <v>3.7318259999999999</v>
      </c>
      <c r="H6610">
        <v>3.0324360000000001</v>
      </c>
      <c r="I6610">
        <v>1.990057</v>
      </c>
      <c r="J6610">
        <v>2.5015399999999999</v>
      </c>
      <c r="O6610">
        <v>0.45136500000000002</v>
      </c>
      <c r="P6610">
        <v>4.407311</v>
      </c>
      <c r="Q6610">
        <v>2.2730990000000002</v>
      </c>
      <c r="U6610" s="6">
        <v>3.6836600000000002</v>
      </c>
      <c r="V6610" s="6">
        <v>1.990057</v>
      </c>
      <c r="W6610" s="6">
        <v>2.5015399999999999</v>
      </c>
    </row>
    <row r="6611" spans="2:23" x14ac:dyDescent="0.35">
      <c r="B6611">
        <v>3.1475819999999999</v>
      </c>
      <c r="C6611">
        <v>1.1420680000000001</v>
      </c>
      <c r="D6611">
        <v>2.8053680000000001</v>
      </c>
      <c r="E6611">
        <v>4.2013769999999999</v>
      </c>
      <c r="H6611">
        <v>2.0985330000000002</v>
      </c>
      <c r="I6611">
        <v>2.8085619999999998</v>
      </c>
      <c r="J6611">
        <v>2.7363659999999999</v>
      </c>
      <c r="O6611">
        <v>3.1475819999999999</v>
      </c>
      <c r="P6611">
        <v>1.1420680000000001</v>
      </c>
      <c r="Q6611">
        <v>2.8053680000000001</v>
      </c>
      <c r="U6611" s="6">
        <v>1.7927409999999999</v>
      </c>
      <c r="V6611" s="6">
        <v>2.8085619999999998</v>
      </c>
      <c r="W6611" s="6">
        <v>2.7363659999999999</v>
      </c>
    </row>
    <row r="6612" spans="2:23" x14ac:dyDescent="0.35">
      <c r="B6612">
        <v>1.105615</v>
      </c>
      <c r="C6612">
        <v>2.238407</v>
      </c>
      <c r="D6612">
        <v>2.5258759999999998</v>
      </c>
      <c r="E6612">
        <v>2.401875</v>
      </c>
      <c r="H6612">
        <v>2.2679619999999998</v>
      </c>
      <c r="I6612">
        <v>3.6539890000000002</v>
      </c>
      <c r="J6612">
        <v>5.565366</v>
      </c>
      <c r="O6612">
        <v>1.105615</v>
      </c>
      <c r="P6612">
        <v>2.238407</v>
      </c>
      <c r="Q6612">
        <v>2.5258759999999998</v>
      </c>
      <c r="U6612" s="6">
        <v>2.1879360000000001</v>
      </c>
      <c r="V6612" s="6">
        <v>3.6539890000000002</v>
      </c>
      <c r="W6612" s="6">
        <v>5.5653629999999996</v>
      </c>
    </row>
    <row r="6613" spans="2:23" x14ac:dyDescent="0.35">
      <c r="B6613">
        <v>2.4987740000000001</v>
      </c>
      <c r="C6613">
        <v>3.8481320000000001</v>
      </c>
      <c r="D6613">
        <v>3.279121</v>
      </c>
      <c r="E6613">
        <v>3.2094610000000001</v>
      </c>
      <c r="H6613">
        <v>4.8149800000000003</v>
      </c>
      <c r="I6613">
        <v>4.6188260000000003</v>
      </c>
      <c r="J6613">
        <v>2.5095499999999999</v>
      </c>
      <c r="O6613">
        <v>2.4987740000000001</v>
      </c>
      <c r="P6613">
        <v>3.8481320000000001</v>
      </c>
      <c r="Q6613">
        <v>3.279121</v>
      </c>
      <c r="U6613" s="6">
        <v>3.0476169999999998</v>
      </c>
      <c r="V6613" s="6">
        <v>4.6188260000000003</v>
      </c>
      <c r="W6613" s="6">
        <v>2.5095499999999999</v>
      </c>
    </row>
    <row r="6614" spans="2:23" x14ac:dyDescent="0.35">
      <c r="B6614">
        <v>4.8361840000000003</v>
      </c>
      <c r="C6614">
        <v>2.5212029999999999</v>
      </c>
      <c r="D6614">
        <v>3.2984619999999998</v>
      </c>
      <c r="E6614">
        <v>2.7059839999999999</v>
      </c>
      <c r="H6614">
        <v>3.8582109999999998</v>
      </c>
      <c r="I6614">
        <v>2.5384570000000002</v>
      </c>
      <c r="J6614">
        <v>8.7865979999999997</v>
      </c>
      <c r="O6614">
        <v>4.8361840000000003</v>
      </c>
      <c r="P6614">
        <v>2.5212029999999999</v>
      </c>
      <c r="Q6614">
        <v>3.2984619999999998</v>
      </c>
      <c r="U6614" s="6">
        <v>2.3959790000000001</v>
      </c>
      <c r="V6614" s="6">
        <v>2.5384570000000002</v>
      </c>
      <c r="W6614" s="6">
        <v>8.7865979999999997</v>
      </c>
    </row>
    <row r="6615" spans="2:23" x14ac:dyDescent="0.35">
      <c r="B6615">
        <v>4.005325</v>
      </c>
      <c r="C6615">
        <v>2.1036380000000001</v>
      </c>
      <c r="D6615">
        <v>4.0226680000000004</v>
      </c>
      <c r="E6615">
        <v>1.5441590000000001</v>
      </c>
      <c r="H6615">
        <v>2.1200350000000001</v>
      </c>
      <c r="I6615">
        <v>2.9128940000000001</v>
      </c>
      <c r="J6615">
        <v>3.0888100000000001</v>
      </c>
      <c r="O6615">
        <v>4.005325</v>
      </c>
      <c r="P6615">
        <v>2.1036380000000001</v>
      </c>
      <c r="Q6615">
        <v>4.0226680000000004</v>
      </c>
      <c r="U6615" s="6">
        <v>13.498208</v>
      </c>
      <c r="V6615" s="6">
        <v>1.994254</v>
      </c>
      <c r="W6615" s="6">
        <v>2.9857450000000001</v>
      </c>
    </row>
    <row r="6616" spans="2:23" x14ac:dyDescent="0.35">
      <c r="B6616">
        <v>1.7974619999999999</v>
      </c>
      <c r="C6616">
        <v>1.7579089999999999</v>
      </c>
      <c r="D6616">
        <v>3.8013509999999999</v>
      </c>
      <c r="E6616">
        <v>2.7076009999999999</v>
      </c>
      <c r="H6616">
        <v>3.4200590000000002</v>
      </c>
      <c r="I6616">
        <v>1.994254</v>
      </c>
      <c r="J6616">
        <v>2.9857450000000001</v>
      </c>
      <c r="O6616">
        <v>1.7974619999999999</v>
      </c>
      <c r="P6616">
        <v>1.7579089999999999</v>
      </c>
      <c r="Q6616">
        <v>3.8013509999999999</v>
      </c>
      <c r="U6616" s="6">
        <v>3.1290480000000001</v>
      </c>
      <c r="V6616" s="6">
        <v>2.213012</v>
      </c>
      <c r="W6616" s="6">
        <v>3.0888100000000001</v>
      </c>
    </row>
    <row r="6617" spans="2:23" x14ac:dyDescent="0.35">
      <c r="B6617">
        <v>2.0353669999999999</v>
      </c>
      <c r="C6617">
        <v>2.7368250000000001</v>
      </c>
      <c r="D6617">
        <v>4.3365270000000002</v>
      </c>
      <c r="E6617">
        <v>2.2062979999999999</v>
      </c>
      <c r="H6617">
        <v>4.2200410000000002</v>
      </c>
      <c r="I6617">
        <v>2.213012</v>
      </c>
      <c r="J6617">
        <v>2.675249</v>
      </c>
      <c r="O6617">
        <v>2.0353669999999999</v>
      </c>
      <c r="P6617">
        <v>2.7368250000000001</v>
      </c>
      <c r="Q6617">
        <v>4.3365270000000002</v>
      </c>
      <c r="U6617" s="6">
        <v>3.5620980000000002</v>
      </c>
      <c r="V6617" s="6">
        <v>2.9128940000000001</v>
      </c>
      <c r="W6617" s="6">
        <v>2.675249</v>
      </c>
    </row>
    <row r="6618" spans="2:23" x14ac:dyDescent="0.35">
      <c r="B6618">
        <v>4.0370900000000001</v>
      </c>
      <c r="C6618">
        <v>3.8264770000000001</v>
      </c>
      <c r="D6618">
        <v>1.9545129999999999</v>
      </c>
      <c r="E6618">
        <v>0.87937799999999999</v>
      </c>
      <c r="H6618">
        <v>2.0185059999999999</v>
      </c>
      <c r="I6618">
        <v>2.5484819999999999</v>
      </c>
      <c r="J6618">
        <v>1.0439620000000001</v>
      </c>
      <c r="O6618">
        <v>4.0370900000000001</v>
      </c>
      <c r="P6618">
        <v>3.8264770000000001</v>
      </c>
      <c r="Q6618">
        <v>1.9545129999999999</v>
      </c>
      <c r="U6618" s="6">
        <v>3.99783</v>
      </c>
      <c r="V6618" s="6">
        <v>2.5484819999999999</v>
      </c>
      <c r="W6618" s="6">
        <v>1.0439620000000001</v>
      </c>
    </row>
    <row r="6619" spans="2:23" x14ac:dyDescent="0.35">
      <c r="B6619">
        <v>1.5699609999999999</v>
      </c>
      <c r="C6619">
        <v>4.7352259999999999</v>
      </c>
      <c r="D6619">
        <v>1.9849760000000001</v>
      </c>
      <c r="E6619">
        <v>4.2869929999999998</v>
      </c>
      <c r="H6619">
        <v>2.499908</v>
      </c>
      <c r="I6619">
        <v>2.3936220000000001</v>
      </c>
      <c r="J6619">
        <v>13.656126</v>
      </c>
      <c r="O6619">
        <v>1.5699609999999999</v>
      </c>
      <c r="P6619">
        <v>4.7352259999999999</v>
      </c>
      <c r="Q6619">
        <v>1.9849760000000001</v>
      </c>
      <c r="U6619" s="6">
        <v>1.1995979999999999</v>
      </c>
      <c r="V6619" s="6">
        <v>2.3936220000000001</v>
      </c>
      <c r="W6619" s="6">
        <v>13.656126</v>
      </c>
    </row>
    <row r="6620" spans="2:23" x14ac:dyDescent="0.35">
      <c r="B6620">
        <v>2.6202939999999999</v>
      </c>
      <c r="C6620">
        <v>2.845313</v>
      </c>
      <c r="D6620">
        <v>3.2897500000000002</v>
      </c>
      <c r="E6620">
        <v>2.7645740000000001</v>
      </c>
      <c r="H6620">
        <v>2.76709</v>
      </c>
      <c r="I6620">
        <v>2.6227879999999999</v>
      </c>
      <c r="J6620">
        <v>2.318832</v>
      </c>
      <c r="O6620">
        <v>2.6202939999999999</v>
      </c>
      <c r="P6620">
        <v>2.845313</v>
      </c>
      <c r="Q6620">
        <v>3.2897500000000002</v>
      </c>
      <c r="U6620" s="6">
        <v>2.2398630000000002</v>
      </c>
      <c r="V6620" s="6">
        <v>4.3330840000000004</v>
      </c>
      <c r="W6620" s="6">
        <v>2.817024</v>
      </c>
    </row>
    <row r="6621" spans="2:23" x14ac:dyDescent="0.35">
      <c r="B6621">
        <v>3.1018569999999999</v>
      </c>
      <c r="C6621">
        <v>3.2591109999999999</v>
      </c>
      <c r="D6621">
        <v>3.6675840000000002</v>
      </c>
      <c r="E6621">
        <v>3.3413539999999999</v>
      </c>
      <c r="H6621">
        <v>3.906555</v>
      </c>
      <c r="I6621">
        <v>4.3330840000000004</v>
      </c>
      <c r="J6621">
        <v>5.2865060000000001</v>
      </c>
      <c r="O6621">
        <v>3.1018569999999999</v>
      </c>
      <c r="P6621">
        <v>3.2591109999999999</v>
      </c>
      <c r="Q6621">
        <v>3.6675840000000002</v>
      </c>
      <c r="U6621" s="6">
        <v>4.8996690000000003</v>
      </c>
      <c r="V6621" s="6">
        <v>2.6227879999999999</v>
      </c>
      <c r="W6621" s="6">
        <v>5.2865060000000001</v>
      </c>
    </row>
    <row r="6622" spans="2:23" x14ac:dyDescent="0.35">
      <c r="B6622">
        <v>2.6084870000000002</v>
      </c>
      <c r="C6622">
        <v>1.2356020000000001</v>
      </c>
      <c r="D6622">
        <v>2.4656539999999998</v>
      </c>
      <c r="E6622">
        <v>3.378625</v>
      </c>
      <c r="H6622">
        <v>3.0033729999999998</v>
      </c>
      <c r="I6622">
        <v>2.4582670000000002</v>
      </c>
      <c r="J6622">
        <v>2.817024</v>
      </c>
      <c r="O6622">
        <v>2.6084870000000002</v>
      </c>
      <c r="P6622">
        <v>1.2356020000000001</v>
      </c>
      <c r="Q6622">
        <v>2.4656539999999998</v>
      </c>
      <c r="U6622" s="6">
        <v>2.8261609999999999</v>
      </c>
      <c r="V6622" s="6">
        <v>1.778016</v>
      </c>
      <c r="W6622" s="6">
        <v>2.318832</v>
      </c>
    </row>
    <row r="6623" spans="2:23" x14ac:dyDescent="0.35">
      <c r="B6623">
        <v>3.1273520000000001</v>
      </c>
      <c r="C6623">
        <v>2.1678950000000001</v>
      </c>
      <c r="D6623">
        <v>2.4977490000000002</v>
      </c>
      <c r="E6623">
        <v>2.6329920000000002</v>
      </c>
      <c r="H6623">
        <v>3.8007200000000001</v>
      </c>
      <c r="I6623">
        <v>3.2545549999999999</v>
      </c>
      <c r="J6623">
        <v>4.3813019999999998</v>
      </c>
      <c r="O6623">
        <v>3.1273520000000001</v>
      </c>
      <c r="P6623">
        <v>2.1678950000000001</v>
      </c>
      <c r="Q6623">
        <v>2.4977490000000002</v>
      </c>
      <c r="U6623" s="6">
        <v>4.4024960000000002</v>
      </c>
      <c r="V6623" s="6">
        <v>3.4905010000000001</v>
      </c>
      <c r="W6623" s="6">
        <v>4.3813019999999998</v>
      </c>
    </row>
    <row r="6624" spans="2:23" x14ac:dyDescent="0.35">
      <c r="B6624">
        <v>2.9203260000000002</v>
      </c>
      <c r="C6624">
        <v>2.718181</v>
      </c>
      <c r="D6624">
        <v>3.2439819999999999</v>
      </c>
      <c r="E6624">
        <v>6.2305080000000004</v>
      </c>
      <c r="H6624">
        <v>3.4085779999999999</v>
      </c>
      <c r="I6624">
        <v>1.778016</v>
      </c>
      <c r="J6624">
        <v>3.2176999999999998</v>
      </c>
      <c r="O6624">
        <v>2.9203260000000002</v>
      </c>
      <c r="P6624">
        <v>2.718181</v>
      </c>
      <c r="Q6624">
        <v>3.2439819999999999</v>
      </c>
      <c r="U6624" s="6">
        <v>1.033981</v>
      </c>
      <c r="V6624" s="6">
        <v>3.2545549999999999</v>
      </c>
      <c r="W6624" s="6">
        <v>14.011274999999999</v>
      </c>
    </row>
    <row r="6625" spans="2:23" x14ac:dyDescent="0.35">
      <c r="B6625">
        <v>1.5710839999999999</v>
      </c>
      <c r="C6625">
        <v>5.4128290000000003</v>
      </c>
      <c r="D6625">
        <v>4.8796689999999998</v>
      </c>
      <c r="E6625">
        <v>4.2517259999999997</v>
      </c>
      <c r="H6625">
        <v>3.8650440000000001</v>
      </c>
      <c r="I6625">
        <v>3.4904999999999999</v>
      </c>
      <c r="J6625">
        <v>4.939209</v>
      </c>
      <c r="O6625">
        <v>1.5710839999999999</v>
      </c>
      <c r="P6625">
        <v>5.4128290000000003</v>
      </c>
      <c r="Q6625">
        <v>4.8796689999999998</v>
      </c>
      <c r="U6625" s="6">
        <v>1.8869450000000001</v>
      </c>
      <c r="V6625" s="6">
        <v>1.5958779999999999</v>
      </c>
      <c r="W6625" s="6">
        <v>4.9392100000000001</v>
      </c>
    </row>
    <row r="6626" spans="2:23" x14ac:dyDescent="0.35">
      <c r="B6626">
        <v>2.1197819999999998</v>
      </c>
      <c r="C6626">
        <v>5.2412539999999996</v>
      </c>
      <c r="D6626">
        <v>3.9270689999999999</v>
      </c>
      <c r="E6626">
        <v>3.6700620000000002</v>
      </c>
      <c r="H6626">
        <v>3.184523</v>
      </c>
      <c r="I6626">
        <v>1.5958779999999999</v>
      </c>
      <c r="J6626">
        <v>5.6777350000000002</v>
      </c>
      <c r="O6626">
        <v>2.1197819999999998</v>
      </c>
      <c r="P6626">
        <v>5.2412539999999996</v>
      </c>
      <c r="Q6626">
        <v>3.9270689999999999</v>
      </c>
      <c r="U6626" s="6">
        <v>2.5672730000000001</v>
      </c>
      <c r="V6626" s="6">
        <v>2.4582670000000002</v>
      </c>
      <c r="W6626" s="6">
        <v>3.2176999999999998</v>
      </c>
    </row>
    <row r="6627" spans="2:23" x14ac:dyDescent="0.35">
      <c r="B6627">
        <v>1.2446200000000001</v>
      </c>
      <c r="C6627">
        <v>5.5935959999999998</v>
      </c>
      <c r="D6627">
        <v>4.0239219999999998</v>
      </c>
      <c r="E6627">
        <v>3.7422260000000001</v>
      </c>
      <c r="H6627">
        <v>2.3620199999999998</v>
      </c>
      <c r="I6627">
        <v>4.6635540000000004</v>
      </c>
      <c r="J6627">
        <v>3.848589</v>
      </c>
      <c r="O6627">
        <v>1.2446200000000001</v>
      </c>
      <c r="P6627">
        <v>5.5935959999999998</v>
      </c>
      <c r="Q6627">
        <v>4.0239219999999998</v>
      </c>
      <c r="U6627" s="6">
        <v>1.9918849999999999</v>
      </c>
      <c r="V6627" s="6">
        <v>2.5256340000000002</v>
      </c>
      <c r="W6627" s="6">
        <v>5.6777350000000002</v>
      </c>
    </row>
    <row r="6628" spans="2:23" x14ac:dyDescent="0.35">
      <c r="B6628">
        <v>3.3940399999999999</v>
      </c>
      <c r="C6628">
        <v>4.1553199999999997</v>
      </c>
      <c r="D6628">
        <v>5.3575410000000003</v>
      </c>
      <c r="E6628">
        <v>4.0028069999999998</v>
      </c>
      <c r="H6628">
        <v>1.9045890000000001</v>
      </c>
      <c r="I6628">
        <v>2.5256340000000002</v>
      </c>
      <c r="J6628">
        <v>4.1736190000000004</v>
      </c>
      <c r="O6628">
        <v>3.3940399999999999</v>
      </c>
      <c r="P6628">
        <v>4.1553199999999997</v>
      </c>
      <c r="Q6628">
        <v>5.3575410000000003</v>
      </c>
      <c r="U6628" s="6">
        <v>4.3799650000000003</v>
      </c>
      <c r="V6628" s="6">
        <v>4.0638959999999997</v>
      </c>
      <c r="W6628" s="6">
        <v>3.848589</v>
      </c>
    </row>
    <row r="6629" spans="2:23" x14ac:dyDescent="0.35">
      <c r="B6629">
        <v>3.27271</v>
      </c>
      <c r="C6629">
        <v>1.939853</v>
      </c>
      <c r="D6629">
        <v>3.2516180000000001</v>
      </c>
      <c r="E6629">
        <v>3.9182890000000001</v>
      </c>
      <c r="H6629">
        <v>3.435546</v>
      </c>
      <c r="I6629">
        <v>2.8642810000000001</v>
      </c>
      <c r="J6629">
        <v>4.090128</v>
      </c>
      <c r="O6629">
        <v>3.27271</v>
      </c>
      <c r="P6629">
        <v>1.939853</v>
      </c>
      <c r="Q6629">
        <v>3.2516180000000001</v>
      </c>
      <c r="U6629" s="6">
        <v>3.2497349999999998</v>
      </c>
      <c r="V6629" s="6">
        <v>2.906094</v>
      </c>
      <c r="W6629" s="6">
        <v>2.794149</v>
      </c>
    </row>
    <row r="6630" spans="2:23" x14ac:dyDescent="0.35">
      <c r="B6630">
        <v>3.907044</v>
      </c>
      <c r="C6630">
        <v>3.3344960000000001</v>
      </c>
      <c r="D6630">
        <v>1.419697</v>
      </c>
      <c r="E6630">
        <v>1.34629</v>
      </c>
      <c r="H6630">
        <v>5.3134839999999999</v>
      </c>
      <c r="I6630">
        <v>4.0638959999999997</v>
      </c>
      <c r="J6630">
        <v>3.0230239999999999</v>
      </c>
      <c r="O6630">
        <v>3.907044</v>
      </c>
      <c r="P6630">
        <v>3.3344960000000001</v>
      </c>
      <c r="Q6630">
        <v>1.419697</v>
      </c>
      <c r="U6630" s="6">
        <v>2.6099220000000001</v>
      </c>
      <c r="V6630" s="6">
        <v>4.6635540000000004</v>
      </c>
      <c r="W6630" s="6">
        <v>3.9598040000000001</v>
      </c>
    </row>
    <row r="6631" spans="2:23" x14ac:dyDescent="0.35">
      <c r="B6631">
        <v>3.7135669999999998</v>
      </c>
      <c r="C6631">
        <v>4.331512</v>
      </c>
      <c r="D6631">
        <v>2.7563610000000001</v>
      </c>
      <c r="E6631">
        <v>2.2729509999999999</v>
      </c>
      <c r="H6631">
        <v>3.5859489999999998</v>
      </c>
      <c r="I6631">
        <v>2.906094</v>
      </c>
      <c r="J6631">
        <v>3.9598040000000001</v>
      </c>
      <c r="O6631">
        <v>3.7135669999999998</v>
      </c>
      <c r="P6631">
        <v>4.331512</v>
      </c>
      <c r="Q6631">
        <v>2.7563610000000001</v>
      </c>
      <c r="U6631" s="6">
        <v>3.9976720000000001</v>
      </c>
      <c r="V6631" s="6">
        <v>2.8642810000000001</v>
      </c>
      <c r="W6631" s="6">
        <v>3.0230239999999999</v>
      </c>
    </row>
    <row r="6632" spans="2:23" x14ac:dyDescent="0.35">
      <c r="B6632">
        <v>2.7864080000000002</v>
      </c>
      <c r="C6632">
        <v>2.3742109999999998</v>
      </c>
      <c r="D6632">
        <v>1.3301130000000001</v>
      </c>
      <c r="E6632">
        <v>2.6436069999999998</v>
      </c>
      <c r="H6632">
        <v>4.7585069999999998</v>
      </c>
      <c r="I6632">
        <v>1.7140010000000001</v>
      </c>
      <c r="J6632">
        <v>14.011276000000001</v>
      </c>
      <c r="O6632">
        <v>2.7864080000000002</v>
      </c>
      <c r="P6632">
        <v>2.3742109999999998</v>
      </c>
      <c r="Q6632">
        <v>1.3301130000000001</v>
      </c>
      <c r="U6632" s="6">
        <v>4.9866580000000003</v>
      </c>
      <c r="V6632" s="6">
        <v>3.0823740000000002</v>
      </c>
      <c r="W6632" s="6">
        <v>4.090128</v>
      </c>
    </row>
    <row r="6633" spans="2:23" x14ac:dyDescent="0.35">
      <c r="B6633">
        <v>4.5500059999999998</v>
      </c>
      <c r="C6633">
        <v>0.80937700000000001</v>
      </c>
      <c r="D6633">
        <v>3.2340689999999999</v>
      </c>
      <c r="E6633">
        <v>2.9069820000000002</v>
      </c>
      <c r="H6633">
        <v>1.29193</v>
      </c>
      <c r="I6633">
        <v>1.9692559999999999</v>
      </c>
      <c r="J6633">
        <v>2.794149</v>
      </c>
      <c r="O6633">
        <v>4.5500059999999998</v>
      </c>
      <c r="P6633">
        <v>0.80937700000000001</v>
      </c>
      <c r="Q6633">
        <v>3.2340689999999999</v>
      </c>
      <c r="U6633" s="6">
        <v>2.7967309999999999</v>
      </c>
      <c r="V6633" s="6">
        <v>1.9692559999999999</v>
      </c>
      <c r="W6633" s="6">
        <v>4.1736190000000004</v>
      </c>
    </row>
    <row r="6634" spans="2:23" x14ac:dyDescent="0.35">
      <c r="B6634">
        <v>4.7076330000000004</v>
      </c>
      <c r="C6634">
        <v>2.5656240000000001</v>
      </c>
      <c r="D6634">
        <v>2.6130499999999999</v>
      </c>
      <c r="E6634">
        <v>2.8324929999999999</v>
      </c>
      <c r="H6634">
        <v>3.44224</v>
      </c>
      <c r="I6634">
        <v>3.0823740000000002</v>
      </c>
      <c r="J6634">
        <v>2.3315589999999999</v>
      </c>
      <c r="O6634">
        <v>4.7076330000000004</v>
      </c>
      <c r="P6634">
        <v>2.5656240000000001</v>
      </c>
      <c r="Q6634">
        <v>2.6130499999999999</v>
      </c>
      <c r="U6634" s="6">
        <v>3.7803330000000002</v>
      </c>
      <c r="V6634" s="6">
        <v>2.7067389999999998</v>
      </c>
      <c r="W6634" s="6">
        <v>2.3315589999999999</v>
      </c>
    </row>
    <row r="6635" spans="2:23" x14ac:dyDescent="0.35">
      <c r="B6635">
        <v>3.3532160000000002</v>
      </c>
      <c r="C6635">
        <v>2.867842</v>
      </c>
      <c r="D6635">
        <v>0.96199999999999997</v>
      </c>
      <c r="E6635">
        <v>4.1335959999999998</v>
      </c>
      <c r="H6635">
        <v>4.4374140000000004</v>
      </c>
      <c r="I6635">
        <v>2.7067389999999998</v>
      </c>
      <c r="J6635">
        <v>3.5066519999999999</v>
      </c>
      <c r="O6635">
        <v>3.3532160000000002</v>
      </c>
      <c r="P6635">
        <v>2.867842</v>
      </c>
      <c r="Q6635">
        <v>0.96199999999999997</v>
      </c>
      <c r="U6635" s="6">
        <v>2.4275169999999999</v>
      </c>
      <c r="V6635" s="6">
        <v>1.7140010000000001</v>
      </c>
      <c r="W6635" s="6">
        <v>4.7730329999999999</v>
      </c>
    </row>
    <row r="6636" spans="2:23" x14ac:dyDescent="0.35">
      <c r="B6636">
        <v>1.9273530000000001</v>
      </c>
      <c r="C6636">
        <v>3.3617840000000001</v>
      </c>
      <c r="D6636">
        <v>3.1464150000000002</v>
      </c>
      <c r="E6636">
        <v>1.0797870000000001</v>
      </c>
      <c r="H6636">
        <v>4.1231489999999997</v>
      </c>
      <c r="I6636">
        <v>4.1633230000000001</v>
      </c>
      <c r="J6636">
        <v>4.7730329999999999</v>
      </c>
      <c r="O6636">
        <v>1.9273530000000001</v>
      </c>
      <c r="P6636">
        <v>3.3617840000000001</v>
      </c>
      <c r="Q6636">
        <v>3.1464150000000002</v>
      </c>
      <c r="U6636" s="6">
        <v>3.5404460000000002</v>
      </c>
      <c r="V6636" s="6">
        <v>4.5216719999999997</v>
      </c>
      <c r="W6636" s="6">
        <v>3.5066519999999999</v>
      </c>
    </row>
    <row r="6637" spans="2:23" x14ac:dyDescent="0.35">
      <c r="B6637">
        <v>4.0152469999999996</v>
      </c>
      <c r="C6637">
        <v>2.515047</v>
      </c>
      <c r="D6637">
        <v>2.648657</v>
      </c>
      <c r="E6637">
        <v>2.563418</v>
      </c>
      <c r="H6637">
        <v>3.0806300000000002</v>
      </c>
      <c r="I6637">
        <v>4.5216719999999997</v>
      </c>
      <c r="J6637">
        <v>1.552108</v>
      </c>
      <c r="O6637">
        <v>4.0152469999999996</v>
      </c>
      <c r="P6637">
        <v>2.515047</v>
      </c>
      <c r="Q6637">
        <v>2.648657</v>
      </c>
      <c r="U6637" s="6">
        <v>3.8594840000000001</v>
      </c>
      <c r="V6637" s="6">
        <v>4.1633230000000001</v>
      </c>
      <c r="W6637" s="6">
        <v>1.552108</v>
      </c>
    </row>
    <row r="6638" spans="2:23" x14ac:dyDescent="0.35">
      <c r="B6638">
        <v>3.5229590000000002</v>
      </c>
      <c r="C6638">
        <v>4.7042279999999996</v>
      </c>
      <c r="D6638">
        <v>2.0937600000000001</v>
      </c>
      <c r="E6638">
        <v>2.6490550000000002</v>
      </c>
      <c r="H6638">
        <v>3.4455909999999998</v>
      </c>
      <c r="I6638">
        <v>4.1462820000000002</v>
      </c>
      <c r="J6638">
        <v>2.430342</v>
      </c>
      <c r="O6638">
        <v>3.5229590000000002</v>
      </c>
      <c r="P6638">
        <v>4.7042279999999996</v>
      </c>
      <c r="Q6638">
        <v>2.0937600000000001</v>
      </c>
      <c r="U6638" s="6">
        <v>2.4453589999999998</v>
      </c>
      <c r="V6638" s="6">
        <v>3.617324</v>
      </c>
      <c r="W6638" s="6">
        <v>2.430342</v>
      </c>
    </row>
    <row r="6639" spans="2:23" x14ac:dyDescent="0.35">
      <c r="B6639">
        <v>0.96945000000000003</v>
      </c>
      <c r="C6639">
        <v>2.2884709999999999</v>
      </c>
      <c r="D6639">
        <v>2.8984610000000002</v>
      </c>
      <c r="E6639">
        <v>2.8667560000000001</v>
      </c>
      <c r="H6639">
        <v>4.154566</v>
      </c>
      <c r="I6639">
        <v>3.8211909999999998</v>
      </c>
      <c r="J6639">
        <v>3.5045039999999998</v>
      </c>
      <c r="O6639">
        <v>0.96945000000000003</v>
      </c>
      <c r="P6639">
        <v>2.2884709999999999</v>
      </c>
      <c r="Q6639">
        <v>2.8984610000000002</v>
      </c>
      <c r="U6639" s="6">
        <v>2.674096</v>
      </c>
      <c r="V6639" s="6">
        <v>4.1462820000000002</v>
      </c>
      <c r="W6639" s="6">
        <v>1.8987289999999999</v>
      </c>
    </row>
    <row r="6640" spans="2:23" x14ac:dyDescent="0.35">
      <c r="B6640">
        <v>1.3889530000000001</v>
      </c>
      <c r="C6640">
        <v>4.3936580000000003</v>
      </c>
      <c r="D6640">
        <v>4.2695410000000003</v>
      </c>
      <c r="E6640">
        <v>5.0634810000000003</v>
      </c>
      <c r="H6640">
        <v>2.8558949999999999</v>
      </c>
      <c r="I6640">
        <v>3.617324</v>
      </c>
      <c r="J6640">
        <v>1.8987289999999999</v>
      </c>
      <c r="O6640">
        <v>1.3889530000000001</v>
      </c>
      <c r="P6640">
        <v>4.3936580000000003</v>
      </c>
      <c r="Q6640">
        <v>4.2695410000000003</v>
      </c>
      <c r="U6640" s="6">
        <v>4.7893330000000001</v>
      </c>
      <c r="V6640" s="6">
        <v>2.2974869999999998</v>
      </c>
      <c r="W6640" s="6">
        <v>4.7351289999999997</v>
      </c>
    </row>
    <row r="6641" spans="2:23" x14ac:dyDescent="0.35">
      <c r="B6641">
        <v>3.4061170000000001</v>
      </c>
      <c r="C6641">
        <v>1.0705629999999999</v>
      </c>
      <c r="D6641">
        <v>1.435349</v>
      </c>
      <c r="E6641">
        <v>4.0889819999999997</v>
      </c>
      <c r="H6641">
        <v>2.598166</v>
      </c>
      <c r="I6641">
        <v>2.2974869999999998</v>
      </c>
      <c r="J6641">
        <v>4.0001040000000003</v>
      </c>
      <c r="O6641">
        <v>3.4061170000000001</v>
      </c>
      <c r="P6641">
        <v>1.0705629999999999</v>
      </c>
      <c r="Q6641">
        <v>1.435349</v>
      </c>
      <c r="U6641" s="6">
        <v>3.4808080000000001</v>
      </c>
      <c r="V6641" s="6">
        <v>3.8211909999999998</v>
      </c>
      <c r="W6641" s="6">
        <v>3.5045039999999998</v>
      </c>
    </row>
    <row r="6642" spans="2:23" x14ac:dyDescent="0.35">
      <c r="B6642">
        <v>4.616377</v>
      </c>
      <c r="C6642">
        <v>2.692806</v>
      </c>
      <c r="D6642">
        <v>3.2741959999999999</v>
      </c>
      <c r="E6642">
        <v>4.7947059999999997</v>
      </c>
      <c r="H6642">
        <v>5.0214080000000001</v>
      </c>
      <c r="I6642">
        <v>4.2329549999999996</v>
      </c>
      <c r="J6642">
        <v>4.7351289999999997</v>
      </c>
      <c r="O6642">
        <v>4.616377</v>
      </c>
      <c r="P6642">
        <v>2.692806</v>
      </c>
      <c r="Q6642">
        <v>3.2741959999999999</v>
      </c>
      <c r="U6642" s="6">
        <v>3.8254229999999998</v>
      </c>
      <c r="V6642" s="6">
        <v>1.65751</v>
      </c>
      <c r="W6642" s="6">
        <v>4.0001040000000003</v>
      </c>
    </row>
    <row r="6643" spans="2:23" x14ac:dyDescent="0.35">
      <c r="B6643">
        <v>2.8292820000000001</v>
      </c>
      <c r="C6643">
        <v>2.8603320000000001</v>
      </c>
      <c r="D6643">
        <v>2.9514140000000002</v>
      </c>
      <c r="E6643">
        <v>3.6055380000000001</v>
      </c>
      <c r="H6643">
        <v>2.0348069999999998</v>
      </c>
      <c r="I6643">
        <v>1.65751</v>
      </c>
      <c r="J6643">
        <v>3.812195</v>
      </c>
      <c r="O6643">
        <v>2.8292820000000001</v>
      </c>
      <c r="P6643">
        <v>2.8603320000000001</v>
      </c>
      <c r="Q6643">
        <v>2.9514140000000002</v>
      </c>
      <c r="U6643" s="6">
        <v>2.8051879999999998</v>
      </c>
      <c r="V6643" s="6">
        <v>4.2329549999999996</v>
      </c>
      <c r="W6643" s="6">
        <v>3.812195</v>
      </c>
    </row>
    <row r="6644" spans="2:23" x14ac:dyDescent="0.35">
      <c r="B6644">
        <v>4.4699689999999999</v>
      </c>
      <c r="C6644">
        <v>5.0136380000000003</v>
      </c>
      <c r="D6644">
        <v>3.118735</v>
      </c>
      <c r="E6644">
        <v>2.8724400000000001</v>
      </c>
      <c r="H6644">
        <v>2.609394</v>
      </c>
      <c r="I6644">
        <v>4.5692950000000003</v>
      </c>
      <c r="J6644">
        <v>2.159977</v>
      </c>
      <c r="O6644">
        <v>4.4699689999999999</v>
      </c>
      <c r="P6644">
        <v>5.0136380000000003</v>
      </c>
      <c r="Q6644">
        <v>3.118735</v>
      </c>
      <c r="U6644" s="6">
        <v>4.130814</v>
      </c>
      <c r="V6644" s="6">
        <v>4.5692950000000003</v>
      </c>
      <c r="W6644" s="6">
        <v>2.159977</v>
      </c>
    </row>
    <row r="6645" spans="2:23" x14ac:dyDescent="0.35">
      <c r="B6645">
        <v>4.922218</v>
      </c>
      <c r="C6645">
        <v>3.2310660000000002</v>
      </c>
      <c r="D6645">
        <v>4.5216089999999998</v>
      </c>
      <c r="E6645">
        <v>3.3154300000000001</v>
      </c>
      <c r="H6645">
        <v>2.5684149999999999</v>
      </c>
      <c r="I6645">
        <v>1.5515300000000001</v>
      </c>
      <c r="J6645">
        <v>2.7120009999999999</v>
      </c>
      <c r="O6645">
        <v>4.922218</v>
      </c>
      <c r="P6645">
        <v>3.2310660000000002</v>
      </c>
      <c r="Q6645">
        <v>4.5216089999999998</v>
      </c>
      <c r="U6645" s="6">
        <v>1.819985</v>
      </c>
      <c r="V6645" s="6">
        <v>1.5515300000000001</v>
      </c>
      <c r="W6645" s="6">
        <v>5.3168300000000004</v>
      </c>
    </row>
    <row r="6646" spans="2:23" x14ac:dyDescent="0.35">
      <c r="B6646">
        <v>4.129022</v>
      </c>
      <c r="C6646">
        <v>2.4136000000000002</v>
      </c>
      <c r="D6646">
        <v>5.8170549999999999</v>
      </c>
      <c r="E6646">
        <v>1.2680279999999999</v>
      </c>
      <c r="H6646">
        <v>3.203271</v>
      </c>
      <c r="I6646">
        <v>3.414199</v>
      </c>
      <c r="J6646">
        <v>5.3168300000000004</v>
      </c>
      <c r="O6646">
        <v>4.129022</v>
      </c>
      <c r="P6646">
        <v>2.4136000000000002</v>
      </c>
      <c r="Q6646">
        <v>5.8170549999999999</v>
      </c>
      <c r="U6646" s="6">
        <v>2.8907820000000002</v>
      </c>
      <c r="V6646" s="6">
        <v>4.1905200000000002</v>
      </c>
      <c r="W6646" s="6">
        <v>2.7120009999999999</v>
      </c>
    </row>
    <row r="6647" spans="2:23" x14ac:dyDescent="0.35">
      <c r="B6647">
        <v>2.2731059999999998</v>
      </c>
      <c r="C6647">
        <v>3.048276</v>
      </c>
      <c r="D6647">
        <v>2.0562659999999999</v>
      </c>
      <c r="E6647">
        <v>3.3599329999999998</v>
      </c>
      <c r="H6647">
        <v>5.0018099999999999</v>
      </c>
      <c r="I6647">
        <v>4.1905200000000002</v>
      </c>
      <c r="J6647">
        <v>2.8732069999999998</v>
      </c>
      <c r="O6647">
        <v>2.2731059999999998</v>
      </c>
      <c r="P6647">
        <v>3.048276</v>
      </c>
      <c r="Q6647">
        <v>2.0562659999999999</v>
      </c>
      <c r="U6647" s="6">
        <v>4.0190020000000004</v>
      </c>
      <c r="V6647" s="6">
        <v>3.414199</v>
      </c>
      <c r="W6647" s="6">
        <v>2.8732069999999998</v>
      </c>
    </row>
    <row r="6648" spans="2:23" x14ac:dyDescent="0.35">
      <c r="B6648">
        <v>2.3989240000000001</v>
      </c>
      <c r="C6648">
        <v>4.1708299999999996</v>
      </c>
      <c r="D6648">
        <v>1.01132</v>
      </c>
      <c r="E6648">
        <v>2.0937130000000002</v>
      </c>
      <c r="H6648">
        <v>2.8899949999999999</v>
      </c>
      <c r="I6648">
        <v>3.2393719999999999</v>
      </c>
      <c r="J6648">
        <v>3.8092570000000001</v>
      </c>
      <c r="O6648">
        <v>2.3989240000000001</v>
      </c>
      <c r="P6648">
        <v>4.1708299999999996</v>
      </c>
      <c r="Q6648">
        <v>1.01132</v>
      </c>
      <c r="U6648" s="6">
        <v>2.7754189999999999</v>
      </c>
      <c r="V6648" s="6">
        <v>3.2393719999999999</v>
      </c>
      <c r="W6648" s="6">
        <v>3.8092570000000001</v>
      </c>
    </row>
    <row r="6649" spans="2:23" x14ac:dyDescent="0.35">
      <c r="B6649">
        <v>4.3587759999999998</v>
      </c>
      <c r="C6649">
        <v>3.5838589999999999</v>
      </c>
      <c r="D6649">
        <v>3.6967460000000001</v>
      </c>
      <c r="E6649">
        <v>3.3695499999999998</v>
      </c>
      <c r="H6649">
        <v>5.859038</v>
      </c>
      <c r="I6649">
        <v>4.344074</v>
      </c>
      <c r="J6649">
        <v>2.4502920000000001</v>
      </c>
      <c r="O6649">
        <v>4.3587759999999998</v>
      </c>
      <c r="P6649">
        <v>3.5838589999999999</v>
      </c>
      <c r="Q6649">
        <v>3.6967460000000001</v>
      </c>
      <c r="U6649" s="6">
        <v>3.2946260000000001</v>
      </c>
      <c r="V6649" s="6">
        <v>2.8536190000000001</v>
      </c>
      <c r="W6649" s="6">
        <v>2.4502920000000001</v>
      </c>
    </row>
    <row r="6650" spans="2:23" x14ac:dyDescent="0.35">
      <c r="B6650">
        <v>3.6715960000000001</v>
      </c>
      <c r="C6650">
        <v>6.0864320000000003</v>
      </c>
      <c r="D6650">
        <v>2.4353370000000001</v>
      </c>
      <c r="E6650">
        <v>3.0836190000000001</v>
      </c>
      <c r="H6650">
        <v>5.5933450000000002</v>
      </c>
      <c r="I6650">
        <v>2.8536190000000001</v>
      </c>
      <c r="J6650">
        <v>2.4304459999999999</v>
      </c>
      <c r="O6650">
        <v>3.6715960000000001</v>
      </c>
      <c r="P6650">
        <v>6.0864320000000003</v>
      </c>
      <c r="Q6650">
        <v>2.4353370000000001</v>
      </c>
      <c r="U6650" s="6">
        <v>3.2951820000000001</v>
      </c>
      <c r="V6650" s="6">
        <v>4.344074</v>
      </c>
      <c r="W6650" s="6">
        <v>2.4304459999999999</v>
      </c>
    </row>
    <row r="6651" spans="2:23" x14ac:dyDescent="0.35">
      <c r="B6651">
        <v>2.0436909999999999</v>
      </c>
      <c r="C6651">
        <v>3.2628119999999998</v>
      </c>
      <c r="D6651">
        <v>3.9972729999999999</v>
      </c>
      <c r="E6651">
        <v>3.1427420000000001</v>
      </c>
      <c r="H6651">
        <v>3.5815589999999999</v>
      </c>
      <c r="I6651">
        <v>2.8241450000000001</v>
      </c>
      <c r="J6651">
        <v>2.909494</v>
      </c>
      <c r="O6651">
        <v>2.0436909999999999</v>
      </c>
      <c r="P6651">
        <v>3.2628119999999998</v>
      </c>
      <c r="Q6651">
        <v>3.9972729999999999</v>
      </c>
      <c r="U6651" s="6">
        <v>3.0852849999999998</v>
      </c>
      <c r="V6651" s="6">
        <v>2.8241450000000001</v>
      </c>
      <c r="W6651" s="6">
        <v>2.909494</v>
      </c>
    </row>
    <row r="6652" spans="2:23" x14ac:dyDescent="0.35">
      <c r="B6652">
        <v>2.1473719999999998</v>
      </c>
      <c r="C6652">
        <v>3.3266789999999999</v>
      </c>
      <c r="D6652">
        <v>3.4616549999999999</v>
      </c>
      <c r="E6652">
        <v>3.1248360000000002</v>
      </c>
      <c r="H6652">
        <v>3.7663419999999999</v>
      </c>
      <c r="I6652">
        <v>3.462653</v>
      </c>
      <c r="J6652">
        <v>2.8248880000000001</v>
      </c>
      <c r="O6652">
        <v>2.1473719999999998</v>
      </c>
      <c r="P6652">
        <v>3.3266789999999999</v>
      </c>
      <c r="Q6652">
        <v>3.4616549999999999</v>
      </c>
      <c r="U6652" s="6">
        <v>4.0679030000000003</v>
      </c>
      <c r="V6652" s="6">
        <v>3.462653</v>
      </c>
      <c r="W6652" s="6">
        <v>2.8248880000000001</v>
      </c>
    </row>
    <row r="6653" spans="2:23" x14ac:dyDescent="0.35">
      <c r="B6653">
        <v>4.4882229999999996</v>
      </c>
      <c r="C6653">
        <v>4.3246820000000001</v>
      </c>
      <c r="D6653">
        <v>2.7460610000000001</v>
      </c>
      <c r="E6653">
        <v>2.6509659999999999</v>
      </c>
      <c r="H6653">
        <v>2.3721269999999999</v>
      </c>
      <c r="I6653">
        <v>2.8994759999999999</v>
      </c>
      <c r="J6653">
        <v>2.6497410000000001</v>
      </c>
      <c r="O6653">
        <v>4.4882229999999996</v>
      </c>
      <c r="P6653">
        <v>4.3246820000000001</v>
      </c>
      <c r="Q6653">
        <v>2.7460610000000001</v>
      </c>
      <c r="U6653" s="6">
        <v>5.4165710000000002</v>
      </c>
      <c r="V6653" s="6">
        <v>3.0883379999999998</v>
      </c>
      <c r="W6653" s="6">
        <v>2.6497419999999998</v>
      </c>
    </row>
    <row r="6654" spans="2:23" x14ac:dyDescent="0.35">
      <c r="B6654">
        <v>3.220961</v>
      </c>
      <c r="C6654">
        <v>0.92935100000000004</v>
      </c>
      <c r="D6654">
        <v>3.408201</v>
      </c>
      <c r="E6654">
        <v>2.7160039999999999</v>
      </c>
      <c r="H6654">
        <v>2.7858930000000002</v>
      </c>
      <c r="I6654">
        <v>3.0883379999999998</v>
      </c>
      <c r="J6654">
        <v>1.930445</v>
      </c>
      <c r="O6654">
        <v>3.220961</v>
      </c>
      <c r="P6654">
        <v>0.92935100000000004</v>
      </c>
      <c r="Q6654">
        <v>3.408201</v>
      </c>
      <c r="U6654" s="6">
        <v>4.0462160000000003</v>
      </c>
      <c r="V6654" s="6">
        <v>2.8994759999999999</v>
      </c>
      <c r="W6654" s="6">
        <v>4.6904830000000004</v>
      </c>
    </row>
    <row r="6655" spans="2:23" x14ac:dyDescent="0.35">
      <c r="B6655">
        <v>1.9813460000000001</v>
      </c>
      <c r="C6655">
        <v>2.4930479999999999</v>
      </c>
      <c r="D6655">
        <v>7.1389779999999998</v>
      </c>
      <c r="E6655">
        <v>4.1798739999999999</v>
      </c>
      <c r="H6655">
        <v>3.6361140000000001</v>
      </c>
      <c r="I6655">
        <v>2.4076780000000002</v>
      </c>
      <c r="J6655">
        <v>13.067474000000001</v>
      </c>
      <c r="O6655">
        <v>1.9813460000000001</v>
      </c>
      <c r="P6655">
        <v>2.4930479999999999</v>
      </c>
      <c r="Q6655">
        <v>7.1389779999999998</v>
      </c>
      <c r="U6655" s="6">
        <v>3.4792209999999999</v>
      </c>
      <c r="V6655" s="6">
        <v>2.4076780000000002</v>
      </c>
      <c r="W6655" s="6">
        <v>1.930445</v>
      </c>
    </row>
    <row r="6656" spans="2:23" x14ac:dyDescent="0.35">
      <c r="B6656">
        <v>3.5604499999999999</v>
      </c>
      <c r="C6656">
        <v>3.4943029999999999</v>
      </c>
      <c r="D6656">
        <v>2.5367389999999999</v>
      </c>
      <c r="E6656">
        <v>4.7856690000000004</v>
      </c>
      <c r="H6656">
        <v>2.4113929999999999</v>
      </c>
      <c r="I6656">
        <v>2.5426090000000001</v>
      </c>
      <c r="J6656">
        <v>4.6904830000000004</v>
      </c>
      <c r="O6656">
        <v>3.5604499999999999</v>
      </c>
      <c r="P6656">
        <v>3.4943029999999999</v>
      </c>
      <c r="Q6656">
        <v>2.5367389999999999</v>
      </c>
      <c r="U6656" s="6">
        <v>3.5010409999999998</v>
      </c>
      <c r="V6656" s="6">
        <v>2.2546240000000002</v>
      </c>
      <c r="W6656" s="6">
        <v>2.3537430000000001</v>
      </c>
    </row>
    <row r="6657" spans="2:23" x14ac:dyDescent="0.35">
      <c r="B6657">
        <v>3.300538</v>
      </c>
      <c r="C6657">
        <v>2.1702530000000002</v>
      </c>
      <c r="D6657">
        <v>3.6985700000000001</v>
      </c>
      <c r="E6657">
        <v>2.8305750000000001</v>
      </c>
      <c r="H6657">
        <v>1.5374680000000001</v>
      </c>
      <c r="I6657">
        <v>3.7239390000000001</v>
      </c>
      <c r="J6657">
        <v>2.3537430000000001</v>
      </c>
      <c r="O6657">
        <v>3.300538</v>
      </c>
      <c r="P6657">
        <v>2.1702530000000002</v>
      </c>
      <c r="Q6657">
        <v>3.6985700000000001</v>
      </c>
      <c r="U6657" s="6">
        <v>3.8314699999999999</v>
      </c>
      <c r="V6657" s="6">
        <v>2.5426090000000001</v>
      </c>
      <c r="W6657" s="6">
        <v>13.067474000000001</v>
      </c>
    </row>
    <row r="6658" spans="2:23" x14ac:dyDescent="0.35">
      <c r="B6658">
        <v>2.9208259999999999</v>
      </c>
      <c r="C6658">
        <v>5.6291039999999999</v>
      </c>
      <c r="D6658">
        <v>3.3286380000000002</v>
      </c>
      <c r="E6658">
        <v>1.8957280000000001</v>
      </c>
      <c r="H6658">
        <v>2.523482</v>
      </c>
      <c r="I6658">
        <v>2.2546240000000002</v>
      </c>
      <c r="J6658">
        <v>2.3744230000000002</v>
      </c>
      <c r="O6658">
        <v>2.9208259999999999</v>
      </c>
      <c r="P6658">
        <v>5.6291039999999999</v>
      </c>
      <c r="Q6658">
        <v>3.3286380000000002</v>
      </c>
      <c r="U6658" s="6">
        <v>3.3302520000000002</v>
      </c>
      <c r="V6658" s="6">
        <v>3.7239390000000001</v>
      </c>
      <c r="W6658" s="6">
        <v>2.3744230000000002</v>
      </c>
    </row>
    <row r="6659" spans="2:23" x14ac:dyDescent="0.35">
      <c r="B6659">
        <v>3.1719140000000001</v>
      </c>
      <c r="C6659">
        <v>4.1988130000000004</v>
      </c>
      <c r="D6659">
        <v>2.9060549999999998</v>
      </c>
      <c r="E6659">
        <v>1.507431</v>
      </c>
      <c r="H6659">
        <v>3.1509849999999999</v>
      </c>
      <c r="I6659">
        <v>1.8116369999999999</v>
      </c>
      <c r="J6659">
        <v>3.4210759999999998</v>
      </c>
      <c r="O6659">
        <v>3.1719140000000001</v>
      </c>
      <c r="P6659">
        <v>4.1988130000000004</v>
      </c>
      <c r="Q6659">
        <v>2.9060549999999998</v>
      </c>
      <c r="U6659" s="6">
        <v>1.9521219999999999</v>
      </c>
      <c r="V6659" s="6">
        <v>1.8116369999999999</v>
      </c>
      <c r="W6659" s="6">
        <v>3.4210759999999998</v>
      </c>
    </row>
    <row r="6660" spans="2:23" x14ac:dyDescent="0.35">
      <c r="B6660">
        <v>2.9418470000000001</v>
      </c>
      <c r="C6660">
        <v>3.692034</v>
      </c>
      <c r="D6660">
        <v>4.6095280000000001</v>
      </c>
      <c r="E6660">
        <v>4.0802930000000002</v>
      </c>
      <c r="H6660">
        <v>2.6747540000000001</v>
      </c>
      <c r="I6660">
        <v>3.3824299999999998</v>
      </c>
      <c r="J6660">
        <v>2.7718669999999999</v>
      </c>
      <c r="O6660">
        <v>2.9418470000000001</v>
      </c>
      <c r="P6660">
        <v>3.692034</v>
      </c>
      <c r="Q6660">
        <v>4.6095280000000001</v>
      </c>
      <c r="U6660" s="6">
        <v>2.8332670000000002</v>
      </c>
      <c r="V6660" s="6">
        <v>4.040082</v>
      </c>
      <c r="W6660" s="6">
        <v>2.7718669999999999</v>
      </c>
    </row>
    <row r="6661" spans="2:23" x14ac:dyDescent="0.35">
      <c r="B6661">
        <v>2.634827</v>
      </c>
      <c r="C6661">
        <v>2.8748290000000001</v>
      </c>
      <c r="D6661">
        <v>5.0579179999999999</v>
      </c>
      <c r="E6661">
        <v>3.0208140000000001</v>
      </c>
      <c r="H6661">
        <v>4.8594330000000001</v>
      </c>
      <c r="I6661">
        <v>4.040082</v>
      </c>
      <c r="J6661">
        <v>4.4223780000000001</v>
      </c>
      <c r="O6661">
        <v>2.634827</v>
      </c>
      <c r="P6661">
        <v>2.8748290000000001</v>
      </c>
      <c r="Q6661">
        <v>5.0579179999999999</v>
      </c>
      <c r="U6661" s="6">
        <v>2.4179469999999998</v>
      </c>
      <c r="V6661" s="6">
        <v>3.3824290000000001</v>
      </c>
      <c r="W6661" s="6">
        <v>4.4223780000000001</v>
      </c>
    </row>
    <row r="6662" spans="2:23" x14ac:dyDescent="0.35">
      <c r="B6662">
        <v>4.3566969999999996</v>
      </c>
      <c r="C6662">
        <v>3.213263</v>
      </c>
      <c r="D6662">
        <v>2.9075190000000002</v>
      </c>
      <c r="E6662">
        <v>2.312481</v>
      </c>
      <c r="H6662">
        <v>3.0256180000000001</v>
      </c>
      <c r="I6662">
        <v>3.3331740000000001</v>
      </c>
      <c r="J6662">
        <v>2.1351040000000001</v>
      </c>
      <c r="O6662">
        <v>4.3566969999999996</v>
      </c>
      <c r="P6662">
        <v>3.213263</v>
      </c>
      <c r="Q6662">
        <v>2.9075190000000002</v>
      </c>
      <c r="U6662" s="6">
        <v>3.0695190000000001</v>
      </c>
      <c r="V6662" s="6">
        <v>2.4833919999999998</v>
      </c>
      <c r="W6662" s="6">
        <v>2.1351040000000001</v>
      </c>
    </row>
    <row r="6663" spans="2:23" x14ac:dyDescent="0.35">
      <c r="B6663">
        <v>3.783747</v>
      </c>
      <c r="C6663">
        <v>4.3859839999999997</v>
      </c>
      <c r="D6663">
        <v>1.3981250000000001</v>
      </c>
      <c r="E6663">
        <v>2.326082</v>
      </c>
      <c r="H6663">
        <v>2.7288969999999999</v>
      </c>
      <c r="I6663">
        <v>2.532632</v>
      </c>
      <c r="J6663">
        <v>3.727249</v>
      </c>
      <c r="O6663">
        <v>3.783747</v>
      </c>
      <c r="P6663">
        <v>4.3859839999999997</v>
      </c>
      <c r="Q6663">
        <v>1.3981250000000001</v>
      </c>
      <c r="U6663" s="6">
        <v>5.2144199999999996</v>
      </c>
      <c r="V6663" s="6">
        <v>4.519253</v>
      </c>
      <c r="W6663" s="6">
        <v>3.7272479999999999</v>
      </c>
    </row>
    <row r="6664" spans="2:23" x14ac:dyDescent="0.35">
      <c r="B6664">
        <v>3.4722620000000002</v>
      </c>
      <c r="C6664">
        <v>2.9007719999999999</v>
      </c>
      <c r="D6664">
        <v>2.7328079999999999</v>
      </c>
      <c r="E6664">
        <v>2.8700109999999999</v>
      </c>
      <c r="H6664">
        <v>3.6267619999999998</v>
      </c>
      <c r="I6664">
        <v>4.519253</v>
      </c>
      <c r="J6664">
        <v>2.5310139999999999</v>
      </c>
      <c r="O6664">
        <v>3.4722620000000002</v>
      </c>
      <c r="P6664">
        <v>2.9007719999999999</v>
      </c>
      <c r="Q6664">
        <v>2.7328079999999999</v>
      </c>
      <c r="U6664" s="6">
        <v>1.9073819999999999</v>
      </c>
      <c r="V6664" s="6">
        <v>3.3331740000000001</v>
      </c>
      <c r="W6664" s="6">
        <v>2.5310139999999999</v>
      </c>
    </row>
    <row r="6665" spans="2:23" x14ac:dyDescent="0.35">
      <c r="B6665">
        <v>2.8602449999999999</v>
      </c>
      <c r="C6665">
        <v>5.888509</v>
      </c>
      <c r="D6665">
        <v>3.1939799999999998</v>
      </c>
      <c r="E6665">
        <v>2.9625180000000002</v>
      </c>
      <c r="H6665">
        <v>2.6096750000000002</v>
      </c>
      <c r="I6665">
        <v>2.4833919999999998</v>
      </c>
      <c r="J6665">
        <v>6.1912399999999996</v>
      </c>
      <c r="O6665">
        <v>2.8602449999999999</v>
      </c>
      <c r="P6665">
        <v>5.888509</v>
      </c>
      <c r="Q6665">
        <v>3.1939799999999998</v>
      </c>
      <c r="U6665" s="6">
        <v>3.6455039999999999</v>
      </c>
      <c r="V6665" s="6">
        <v>2.532632</v>
      </c>
      <c r="W6665" s="6">
        <v>3.26512</v>
      </c>
    </row>
    <row r="6666" spans="2:23" x14ac:dyDescent="0.35">
      <c r="B6666">
        <v>2.5499160000000001</v>
      </c>
      <c r="C6666">
        <v>2.7723849999999999</v>
      </c>
      <c r="D6666">
        <v>2.7234240000000001</v>
      </c>
      <c r="E6666">
        <v>4.4578430000000004</v>
      </c>
      <c r="H6666">
        <v>2.306937</v>
      </c>
      <c r="I6666">
        <v>2.4779300000000002</v>
      </c>
      <c r="J6666">
        <v>3.26512</v>
      </c>
      <c r="O6666">
        <v>2.5499160000000001</v>
      </c>
      <c r="P6666">
        <v>2.7723849999999999</v>
      </c>
      <c r="Q6666">
        <v>2.7234240000000001</v>
      </c>
      <c r="U6666" s="6">
        <v>3.0488390000000001</v>
      </c>
      <c r="V6666" s="6">
        <v>2.4779300000000002</v>
      </c>
      <c r="W6666" s="6">
        <v>6.1912459999999996</v>
      </c>
    </row>
    <row r="6667" spans="2:23" x14ac:dyDescent="0.35">
      <c r="B6667">
        <v>3.3496320000000002</v>
      </c>
      <c r="C6667">
        <v>4.3599069999999998</v>
      </c>
      <c r="D6667">
        <v>5.2631790000000001</v>
      </c>
      <c r="E6667">
        <v>3.2886820000000001</v>
      </c>
      <c r="H6667">
        <v>2.754594</v>
      </c>
      <c r="I6667">
        <v>3.4965639999999998</v>
      </c>
      <c r="J6667">
        <v>4.5924740000000002</v>
      </c>
      <c r="O6667">
        <v>3.3496320000000002</v>
      </c>
      <c r="P6667">
        <v>4.3599069999999998</v>
      </c>
      <c r="Q6667">
        <v>5.2631790000000001</v>
      </c>
      <c r="U6667" s="6">
        <v>3.3967130000000001</v>
      </c>
      <c r="V6667" s="6">
        <v>3.4965639999999998</v>
      </c>
      <c r="W6667" s="6">
        <v>4.5924740000000002</v>
      </c>
    </row>
    <row r="6668" spans="2:23" x14ac:dyDescent="0.35">
      <c r="B6668">
        <v>4.0868279999999997</v>
      </c>
      <c r="C6668">
        <v>4.8090080000000004</v>
      </c>
      <c r="D6668">
        <v>4.261406</v>
      </c>
      <c r="E6668">
        <v>1.9615419999999999</v>
      </c>
      <c r="H6668">
        <v>4.5766980000000004</v>
      </c>
      <c r="I6668">
        <v>4.7939629999999998</v>
      </c>
      <c r="J6668">
        <v>13.128067</v>
      </c>
      <c r="O6668">
        <v>4.0868279999999997</v>
      </c>
      <c r="P6668">
        <v>4.8090080000000004</v>
      </c>
      <c r="Q6668">
        <v>4.261406</v>
      </c>
      <c r="U6668" s="6">
        <v>2.7860559999999999</v>
      </c>
      <c r="V6668" s="6">
        <v>4.7939629999999998</v>
      </c>
      <c r="W6668" s="6">
        <v>13.128067</v>
      </c>
    </row>
    <row r="6669" spans="2:23" x14ac:dyDescent="0.35">
      <c r="B6669">
        <v>3.241053</v>
      </c>
      <c r="C6669">
        <v>3.4721700000000002</v>
      </c>
      <c r="D6669">
        <v>1.367361</v>
      </c>
      <c r="E6669">
        <v>4.1548309999999997</v>
      </c>
      <c r="H6669">
        <v>4.2348499999999998</v>
      </c>
      <c r="I6669">
        <v>3.723786</v>
      </c>
      <c r="J6669">
        <v>3.3718859999999999</v>
      </c>
      <c r="O6669">
        <v>3.241053</v>
      </c>
      <c r="P6669">
        <v>3.4721700000000002</v>
      </c>
      <c r="Q6669">
        <v>1.367361</v>
      </c>
      <c r="U6669" s="6">
        <v>2.975822</v>
      </c>
      <c r="V6669" s="6">
        <v>3.723786</v>
      </c>
      <c r="W6669" s="6">
        <v>13.500279000000001</v>
      </c>
    </row>
    <row r="6670" spans="2:23" x14ac:dyDescent="0.35">
      <c r="B6670">
        <v>2.791871</v>
      </c>
      <c r="C6670">
        <v>4.8765330000000002</v>
      </c>
      <c r="D6670">
        <v>3.353456</v>
      </c>
      <c r="E6670">
        <v>1.831615</v>
      </c>
      <c r="H6670">
        <v>4.6568519999999998</v>
      </c>
      <c r="I6670">
        <v>3.0124789999999999</v>
      </c>
      <c r="J6670">
        <v>13.500279000000001</v>
      </c>
      <c r="O6670">
        <v>2.791871</v>
      </c>
      <c r="P6670">
        <v>4.8765330000000002</v>
      </c>
      <c r="Q6670">
        <v>3.353456</v>
      </c>
      <c r="U6670" s="6">
        <v>3.0944039999999999</v>
      </c>
      <c r="V6670" s="6">
        <v>3.7290580000000002</v>
      </c>
      <c r="W6670" s="6">
        <v>4.7687879999999998</v>
      </c>
    </row>
    <row r="6671" spans="2:23" x14ac:dyDescent="0.35">
      <c r="B6671">
        <v>3.3752680000000002</v>
      </c>
      <c r="C6671">
        <v>3.4008880000000001</v>
      </c>
      <c r="D6671">
        <v>3.2374339999999999</v>
      </c>
      <c r="E6671">
        <v>2.9294630000000002</v>
      </c>
      <c r="H6671">
        <v>4.4129310000000004</v>
      </c>
      <c r="I6671">
        <v>5.3170080000000004</v>
      </c>
      <c r="J6671">
        <v>4.7687879999999998</v>
      </c>
      <c r="O6671">
        <v>3.3752680000000002</v>
      </c>
      <c r="P6671">
        <v>3.4008880000000001</v>
      </c>
      <c r="Q6671">
        <v>3.2374339999999999</v>
      </c>
      <c r="U6671" s="6">
        <v>3.3901089999999998</v>
      </c>
      <c r="V6671" s="6">
        <v>3.0124789999999999</v>
      </c>
      <c r="W6671" s="6">
        <v>3.3718859999999999</v>
      </c>
    </row>
    <row r="6672" spans="2:23" x14ac:dyDescent="0.35">
      <c r="B6672">
        <v>2.5842339999999999</v>
      </c>
      <c r="C6672">
        <v>3.47403</v>
      </c>
      <c r="D6672">
        <v>5.6984399999999997</v>
      </c>
      <c r="E6672">
        <v>1.996896</v>
      </c>
      <c r="H6672">
        <v>3.3241459999999998</v>
      </c>
      <c r="I6672">
        <v>3.7290580000000002</v>
      </c>
      <c r="J6672">
        <v>4.4617750000000003</v>
      </c>
      <c r="O6672">
        <v>2.5842339999999999</v>
      </c>
      <c r="P6672">
        <v>3.47403</v>
      </c>
      <c r="Q6672">
        <v>5.6984399999999997</v>
      </c>
      <c r="U6672" s="6">
        <v>3.140136</v>
      </c>
      <c r="V6672" s="6">
        <v>5.3170080000000004</v>
      </c>
      <c r="W6672" s="6">
        <v>4.4617750000000003</v>
      </c>
    </row>
    <row r="6673" spans="2:23" x14ac:dyDescent="0.35">
      <c r="B6673">
        <v>1.5763309999999999</v>
      </c>
      <c r="C6673">
        <v>1.706545</v>
      </c>
      <c r="D6673">
        <v>1.991106</v>
      </c>
      <c r="E6673">
        <v>2.2051699999999999</v>
      </c>
      <c r="H6673">
        <v>4.0019220000000004</v>
      </c>
      <c r="I6673">
        <v>2.1798090000000001</v>
      </c>
      <c r="J6673">
        <v>5.0437019999999997</v>
      </c>
      <c r="O6673">
        <v>1.5763309999999999</v>
      </c>
      <c r="P6673">
        <v>1.706545</v>
      </c>
      <c r="Q6673">
        <v>1.991106</v>
      </c>
      <c r="U6673" s="6">
        <v>4.50671</v>
      </c>
      <c r="V6673" s="6">
        <v>5.1936770000000001</v>
      </c>
      <c r="W6673" s="6">
        <v>5.0437029999999998</v>
      </c>
    </row>
    <row r="6674" spans="2:23" x14ac:dyDescent="0.35">
      <c r="B6674">
        <v>3.78796</v>
      </c>
      <c r="C6674">
        <v>3.0636760000000001</v>
      </c>
      <c r="D6674">
        <v>3.8829570000000002</v>
      </c>
      <c r="E6674">
        <v>2.9339400000000002</v>
      </c>
      <c r="H6674">
        <v>2.4254730000000002</v>
      </c>
      <c r="I6674">
        <v>4.8233779999999999</v>
      </c>
      <c r="J6674">
        <v>3.0859740000000002</v>
      </c>
      <c r="O6674">
        <v>3.78796</v>
      </c>
      <c r="P6674">
        <v>3.0636760000000001</v>
      </c>
      <c r="Q6674">
        <v>3.8829570000000002</v>
      </c>
      <c r="U6674" s="6">
        <v>1.666479</v>
      </c>
      <c r="V6674" s="6">
        <v>2.1798090000000001</v>
      </c>
      <c r="W6674" s="6">
        <v>3.0859740000000002</v>
      </c>
    </row>
    <row r="6675" spans="2:23" x14ac:dyDescent="0.35">
      <c r="B6675">
        <v>3.5007709999999999</v>
      </c>
      <c r="C6675">
        <v>3.8039670000000001</v>
      </c>
      <c r="D6675">
        <v>2.5376210000000001</v>
      </c>
      <c r="E6675">
        <v>1.1091869999999999</v>
      </c>
      <c r="H6675">
        <v>2.2549860000000002</v>
      </c>
      <c r="I6675">
        <v>5.1936770000000001</v>
      </c>
      <c r="J6675">
        <v>2.7248969999999999</v>
      </c>
      <c r="O6675">
        <v>3.5007709999999999</v>
      </c>
      <c r="P6675">
        <v>3.8039670000000001</v>
      </c>
      <c r="Q6675">
        <v>2.5376210000000001</v>
      </c>
      <c r="U6675" s="6">
        <v>2.1582300000000001</v>
      </c>
      <c r="V6675" s="6">
        <v>12.691006</v>
      </c>
      <c r="W6675" s="6">
        <v>4.4443489999999999</v>
      </c>
    </row>
    <row r="6676" spans="2:23" x14ac:dyDescent="0.35">
      <c r="B6676">
        <v>2.438949</v>
      </c>
      <c r="C6676">
        <v>3.6546759999999998</v>
      </c>
      <c r="D6676">
        <v>2.1035910000000002</v>
      </c>
      <c r="E6676">
        <v>4.3848050000000001</v>
      </c>
      <c r="H6676">
        <v>13.00761</v>
      </c>
      <c r="I6676">
        <v>3.797253</v>
      </c>
      <c r="J6676">
        <v>2.9718870000000002</v>
      </c>
      <c r="O6676">
        <v>2.438949</v>
      </c>
      <c r="P6676">
        <v>3.6546759999999998</v>
      </c>
      <c r="Q6676">
        <v>2.1035910000000002</v>
      </c>
      <c r="U6676" s="6">
        <v>3.8025950000000002</v>
      </c>
      <c r="V6676" s="6">
        <v>3.797253</v>
      </c>
      <c r="W6676" s="6">
        <v>2.9718870000000002</v>
      </c>
    </row>
    <row r="6677" spans="2:23" x14ac:dyDescent="0.35">
      <c r="B6677">
        <v>2.764564</v>
      </c>
      <c r="C6677">
        <v>2.4262950000000001</v>
      </c>
      <c r="D6677">
        <v>3.4149919999999998</v>
      </c>
      <c r="E6677">
        <v>2.1370079999999998</v>
      </c>
      <c r="H6677">
        <v>3.442558</v>
      </c>
      <c r="I6677">
        <v>1.196674</v>
      </c>
      <c r="J6677">
        <v>2.5694029999999999</v>
      </c>
      <c r="O6677">
        <v>2.764564</v>
      </c>
      <c r="P6677">
        <v>2.4262950000000001</v>
      </c>
      <c r="Q6677">
        <v>3.4149919999999998</v>
      </c>
      <c r="U6677" s="6">
        <v>3.0846239999999998</v>
      </c>
      <c r="V6677" s="6">
        <v>4.8233779999999999</v>
      </c>
      <c r="W6677" s="6">
        <v>2.7248960000000002</v>
      </c>
    </row>
    <row r="6678" spans="2:23" x14ac:dyDescent="0.35">
      <c r="B6678">
        <v>2.705104</v>
      </c>
      <c r="C6678">
        <v>2.2428210000000002</v>
      </c>
      <c r="D6678">
        <v>3.9821399999999998</v>
      </c>
      <c r="E6678">
        <v>3.277692</v>
      </c>
      <c r="H6678">
        <v>2.1478950000000001</v>
      </c>
      <c r="I6678">
        <v>1.48245</v>
      </c>
      <c r="J6678">
        <v>3.5123600000000001</v>
      </c>
      <c r="O6678">
        <v>2.705104</v>
      </c>
      <c r="P6678">
        <v>2.2428210000000002</v>
      </c>
      <c r="Q6678">
        <v>3.9821399999999998</v>
      </c>
      <c r="U6678" s="6">
        <v>1.511174</v>
      </c>
      <c r="V6678" s="6">
        <v>1.196674</v>
      </c>
      <c r="W6678" s="6">
        <v>2.5694029999999999</v>
      </c>
    </row>
    <row r="6679" spans="2:23" x14ac:dyDescent="0.35">
      <c r="B6679">
        <v>3.2361900000000001</v>
      </c>
      <c r="C6679">
        <v>4.1338840000000001</v>
      </c>
      <c r="D6679">
        <v>5.1173460000000004</v>
      </c>
      <c r="E6679">
        <v>2.2177039999999999</v>
      </c>
      <c r="H6679">
        <v>2.3514699999999999</v>
      </c>
      <c r="I6679">
        <v>2.630668</v>
      </c>
      <c r="J6679">
        <v>4.4443489999999999</v>
      </c>
      <c r="O6679">
        <v>3.2361900000000001</v>
      </c>
      <c r="P6679">
        <v>4.1338840000000001</v>
      </c>
      <c r="Q6679">
        <v>5.1173460000000004</v>
      </c>
      <c r="U6679" s="6">
        <v>3.1360269999999999</v>
      </c>
      <c r="V6679" s="6">
        <v>1.48245</v>
      </c>
      <c r="W6679" s="6">
        <v>2.9434369999999999</v>
      </c>
    </row>
    <row r="6680" spans="2:23" x14ac:dyDescent="0.35">
      <c r="B6680">
        <v>2.4646119999999998</v>
      </c>
      <c r="C6680">
        <v>4.5999670000000004</v>
      </c>
      <c r="D6680">
        <v>3.7774369999999999</v>
      </c>
      <c r="E6680">
        <v>1.3055030000000001</v>
      </c>
      <c r="H6680">
        <v>2.052502</v>
      </c>
      <c r="I6680">
        <v>4.5254709999999996</v>
      </c>
      <c r="J6680">
        <v>2.9434369999999999</v>
      </c>
      <c r="O6680">
        <v>2.4646119999999998</v>
      </c>
      <c r="P6680">
        <v>4.5999670000000004</v>
      </c>
      <c r="Q6680">
        <v>3.7774369999999999</v>
      </c>
      <c r="U6680" s="6">
        <v>2.2838669999999999</v>
      </c>
      <c r="V6680" s="6">
        <v>2.7779280000000002</v>
      </c>
      <c r="W6680" s="6">
        <v>3.5123600000000001</v>
      </c>
    </row>
    <row r="6681" spans="2:23" x14ac:dyDescent="0.35">
      <c r="B6681">
        <v>0.87648499999999996</v>
      </c>
      <c r="C6681">
        <v>2.1270519999999999</v>
      </c>
      <c r="D6681">
        <v>2.0757310000000002</v>
      </c>
      <c r="E6681">
        <v>4.281015</v>
      </c>
      <c r="H6681">
        <v>4.1636280000000001</v>
      </c>
      <c r="I6681">
        <v>2.7779280000000002</v>
      </c>
      <c r="J6681">
        <v>3.0784889999999998</v>
      </c>
      <c r="O6681">
        <v>0.87648499999999996</v>
      </c>
      <c r="P6681">
        <v>2.1270519999999999</v>
      </c>
      <c r="Q6681">
        <v>2.0757310000000002</v>
      </c>
      <c r="U6681" s="6">
        <v>3.9355690000000001</v>
      </c>
      <c r="V6681" s="6">
        <v>2.630668</v>
      </c>
      <c r="W6681" s="6">
        <v>3.0784889999999998</v>
      </c>
    </row>
    <row r="6682" spans="2:23" x14ac:dyDescent="0.35">
      <c r="B6682">
        <v>3.7542460000000002</v>
      </c>
      <c r="C6682">
        <v>1.1940569999999999</v>
      </c>
      <c r="D6682">
        <v>3.7165409999999999</v>
      </c>
      <c r="E6682">
        <v>2.4076870000000001</v>
      </c>
      <c r="H6682">
        <v>1.565539</v>
      </c>
      <c r="I6682">
        <v>12.691006</v>
      </c>
      <c r="J6682">
        <v>2.9134869999999999</v>
      </c>
      <c r="O6682">
        <v>3.7542460000000002</v>
      </c>
      <c r="P6682">
        <v>1.1940569999999999</v>
      </c>
      <c r="Q6682">
        <v>3.7165409999999999</v>
      </c>
      <c r="U6682" s="6">
        <v>2.9239090000000001</v>
      </c>
      <c r="V6682" s="6">
        <v>4.5254709999999996</v>
      </c>
      <c r="W6682" s="6">
        <v>2.9134869999999999</v>
      </c>
    </row>
    <row r="6683" spans="2:23" x14ac:dyDescent="0.35">
      <c r="B6683">
        <v>2.6337079999999999</v>
      </c>
      <c r="C6683">
        <v>2.5613299999999999</v>
      </c>
      <c r="D6683">
        <v>3.9613179999999999</v>
      </c>
      <c r="E6683">
        <v>3.7737449999999999</v>
      </c>
      <c r="H6683">
        <v>12.817969</v>
      </c>
      <c r="I6683">
        <v>4.7902959999999997</v>
      </c>
      <c r="J6683">
        <v>3.3535879999999998</v>
      </c>
      <c r="O6683">
        <v>2.6337079999999999</v>
      </c>
      <c r="P6683">
        <v>2.5613299999999999</v>
      </c>
      <c r="Q6683">
        <v>3.9613179999999999</v>
      </c>
      <c r="U6683" s="6">
        <v>3.401157</v>
      </c>
      <c r="V6683" s="6">
        <v>4.7902959999999997</v>
      </c>
      <c r="W6683" s="6">
        <v>3.505036</v>
      </c>
    </row>
    <row r="6684" spans="2:23" x14ac:dyDescent="0.35">
      <c r="B6684">
        <v>1.8322480000000001</v>
      </c>
      <c r="C6684">
        <v>2.1171259999999998</v>
      </c>
      <c r="D6684">
        <v>4.8973550000000001</v>
      </c>
      <c r="E6684">
        <v>1.7695639999999999</v>
      </c>
      <c r="H6684">
        <v>5.361408</v>
      </c>
      <c r="I6684">
        <v>2.2943190000000002</v>
      </c>
      <c r="J6684">
        <v>3.505036</v>
      </c>
      <c r="O6684">
        <v>1.8322480000000001</v>
      </c>
      <c r="P6684">
        <v>2.1171259999999998</v>
      </c>
      <c r="Q6684">
        <v>4.8973550000000001</v>
      </c>
      <c r="U6684" s="6">
        <v>3.1110440000000001</v>
      </c>
      <c r="V6684" s="6">
        <v>5.4038029999999999</v>
      </c>
      <c r="W6684" s="6">
        <v>3.3535879999999998</v>
      </c>
    </row>
    <row r="6685" spans="2:23" x14ac:dyDescent="0.35">
      <c r="B6685">
        <v>2.4885410000000001</v>
      </c>
      <c r="C6685">
        <v>4.7007729999999999</v>
      </c>
      <c r="D6685">
        <v>2.124994</v>
      </c>
      <c r="E6685">
        <v>3.3706659999999999</v>
      </c>
      <c r="H6685">
        <v>1.543693</v>
      </c>
      <c r="I6685">
        <v>3.4066900000000002</v>
      </c>
      <c r="J6685">
        <v>2.30904</v>
      </c>
      <c r="O6685">
        <v>2.4885410000000001</v>
      </c>
      <c r="P6685">
        <v>4.7007729999999999</v>
      </c>
      <c r="Q6685">
        <v>2.124994</v>
      </c>
      <c r="U6685" s="6">
        <v>3.1720139999999999</v>
      </c>
      <c r="V6685" s="6">
        <v>2.2943190000000002</v>
      </c>
      <c r="W6685" s="6">
        <v>1.570662</v>
      </c>
    </row>
    <row r="6686" spans="2:23" x14ac:dyDescent="0.35">
      <c r="B6686">
        <v>2.0085519999999999</v>
      </c>
      <c r="C6686">
        <v>3.6337869999999999</v>
      </c>
      <c r="D6686">
        <v>3.4798870000000002</v>
      </c>
      <c r="E6686">
        <v>4.1091249999999997</v>
      </c>
      <c r="H6686">
        <v>1.684823</v>
      </c>
      <c r="I6686">
        <v>5.4038040000000001</v>
      </c>
      <c r="J6686">
        <v>1.570662</v>
      </c>
      <c r="O6686">
        <v>2.0085519999999999</v>
      </c>
      <c r="P6686">
        <v>3.6337869999999999</v>
      </c>
      <c r="Q6686">
        <v>3.4798870000000002</v>
      </c>
      <c r="U6686" s="6">
        <v>3.3095949999999998</v>
      </c>
      <c r="V6686" s="6">
        <v>3.4066900000000002</v>
      </c>
      <c r="W6686" s="6">
        <v>2.1376650000000001</v>
      </c>
    </row>
    <row r="6687" spans="2:23" x14ac:dyDescent="0.35">
      <c r="B6687">
        <v>2.4466920000000001</v>
      </c>
      <c r="C6687">
        <v>2.3263569999999998</v>
      </c>
      <c r="D6687">
        <v>4.2535809999999996</v>
      </c>
      <c r="E6687">
        <v>2.0922420000000002</v>
      </c>
      <c r="H6687">
        <v>2.0632389999999998</v>
      </c>
      <c r="I6687">
        <v>4.890447</v>
      </c>
      <c r="J6687">
        <v>2.1376650000000001</v>
      </c>
      <c r="O6687">
        <v>2.4466920000000001</v>
      </c>
      <c r="P6687">
        <v>2.3263569999999998</v>
      </c>
      <c r="Q6687">
        <v>4.2535809999999996</v>
      </c>
      <c r="U6687" s="6">
        <v>2.2188569999999999</v>
      </c>
      <c r="V6687" s="6">
        <v>4.890447</v>
      </c>
      <c r="W6687" s="6">
        <v>2.30904</v>
      </c>
    </row>
    <row r="6688" spans="2:23" x14ac:dyDescent="0.35">
      <c r="B6688">
        <v>1.4952019999999999</v>
      </c>
      <c r="C6688">
        <v>2.6024020000000001</v>
      </c>
      <c r="D6688">
        <v>2.9158189999999999</v>
      </c>
      <c r="E6688">
        <v>2.8027250000000001</v>
      </c>
      <c r="H6688">
        <v>2.3803000000000001</v>
      </c>
      <c r="I6688">
        <v>0.71214999999999995</v>
      </c>
      <c r="J6688">
        <v>3.265971</v>
      </c>
      <c r="O6688">
        <v>1.4952019999999999</v>
      </c>
      <c r="P6688">
        <v>2.6024020000000001</v>
      </c>
      <c r="Q6688">
        <v>2.9158189999999999</v>
      </c>
      <c r="U6688" s="6">
        <v>3.551031</v>
      </c>
      <c r="V6688" s="6">
        <v>1.2281120000000001</v>
      </c>
      <c r="W6688" s="6">
        <v>3.1770659999999999</v>
      </c>
    </row>
    <row r="6689" spans="2:23" x14ac:dyDescent="0.35">
      <c r="B6689">
        <v>3.636917</v>
      </c>
      <c r="C6689">
        <v>3.323013</v>
      </c>
      <c r="D6689">
        <v>1.5317210000000001</v>
      </c>
      <c r="E6689">
        <v>1.4754689999999999</v>
      </c>
      <c r="H6689">
        <v>2.3613970000000002</v>
      </c>
      <c r="I6689">
        <v>1.2281120000000001</v>
      </c>
      <c r="J6689">
        <v>3.1770659999999999</v>
      </c>
      <c r="O6689">
        <v>3.636917</v>
      </c>
      <c r="P6689">
        <v>3.323013</v>
      </c>
      <c r="Q6689">
        <v>1.5317210000000001</v>
      </c>
      <c r="U6689" s="6">
        <v>2.0623179999999999</v>
      </c>
      <c r="V6689" s="6">
        <v>0.71214999999999995</v>
      </c>
      <c r="W6689" s="6">
        <v>3.265971</v>
      </c>
    </row>
    <row r="6690" spans="2:23" x14ac:dyDescent="0.35">
      <c r="B6690">
        <v>4.9231449999999999</v>
      </c>
      <c r="C6690">
        <v>6.3663699999999999</v>
      </c>
      <c r="D6690">
        <v>2.5469369999999998</v>
      </c>
      <c r="E6690">
        <v>3.0618289999999999</v>
      </c>
      <c r="H6690">
        <v>4.8025200000000003</v>
      </c>
      <c r="I6690">
        <v>3.2528290000000002</v>
      </c>
      <c r="J6690">
        <v>4.1704629999999998</v>
      </c>
      <c r="O6690">
        <v>4.9231449999999999</v>
      </c>
      <c r="P6690">
        <v>6.3663699999999999</v>
      </c>
      <c r="Q6690">
        <v>2.5469369999999998</v>
      </c>
      <c r="U6690" s="6">
        <v>2.248999</v>
      </c>
      <c r="V6690" s="6">
        <v>3.2528290000000002</v>
      </c>
      <c r="W6690" s="6">
        <v>4.1704639999999999</v>
      </c>
    </row>
    <row r="6691" spans="2:23" x14ac:dyDescent="0.35">
      <c r="B6691">
        <v>3.1578819999999999</v>
      </c>
      <c r="C6691">
        <v>1.778246</v>
      </c>
      <c r="D6691">
        <v>1.5401119999999999</v>
      </c>
      <c r="E6691">
        <v>3.4645060000000001</v>
      </c>
      <c r="H6691">
        <v>2.7520519999999999</v>
      </c>
      <c r="I6691">
        <v>4.6545339999999999</v>
      </c>
      <c r="J6691">
        <v>3.3641619999999999</v>
      </c>
      <c r="O6691">
        <v>3.1578819999999999</v>
      </c>
      <c r="P6691">
        <v>1.778246</v>
      </c>
      <c r="Q6691">
        <v>1.5401119999999999</v>
      </c>
      <c r="U6691" s="6">
        <v>3.5014099999999999</v>
      </c>
      <c r="V6691" s="6">
        <v>4.6545339999999999</v>
      </c>
      <c r="W6691" s="6">
        <v>3.3641619999999999</v>
      </c>
    </row>
    <row r="6692" spans="2:23" x14ac:dyDescent="0.35">
      <c r="B6692">
        <v>3.7115840000000002</v>
      </c>
      <c r="C6692">
        <v>2.4496009999999999</v>
      </c>
      <c r="D6692">
        <v>2.8705289999999999</v>
      </c>
      <c r="E6692">
        <v>2.1969639999999999</v>
      </c>
      <c r="H6692">
        <v>2.683459</v>
      </c>
      <c r="I6692">
        <v>3.0614569999999999</v>
      </c>
      <c r="J6692">
        <v>4.2498459999999998</v>
      </c>
      <c r="O6692">
        <v>3.7115840000000002</v>
      </c>
      <c r="P6692">
        <v>2.4496009999999999</v>
      </c>
      <c r="Q6692">
        <v>2.8705289999999999</v>
      </c>
      <c r="U6692" s="6">
        <v>2.2736170000000002</v>
      </c>
      <c r="V6692" s="6">
        <v>3.0614569999999999</v>
      </c>
      <c r="W6692" s="6">
        <v>3.552759</v>
      </c>
    </row>
    <row r="6693" spans="2:23" x14ac:dyDescent="0.35">
      <c r="B6693">
        <v>3.8780389999999998</v>
      </c>
      <c r="C6693">
        <v>1.9337070000000001</v>
      </c>
      <c r="D6693">
        <v>4.6053569999999997</v>
      </c>
      <c r="E6693">
        <v>2.8870809999999998</v>
      </c>
      <c r="H6693">
        <v>2.0851229999999998</v>
      </c>
      <c r="I6693">
        <v>4.1596099999999998</v>
      </c>
      <c r="J6693">
        <v>3.552759</v>
      </c>
      <c r="O6693">
        <v>3.8780389999999998</v>
      </c>
      <c r="P6693">
        <v>1.9337070000000001</v>
      </c>
      <c r="Q6693">
        <v>4.6053569999999997</v>
      </c>
      <c r="U6693" s="6">
        <v>5.2676610000000004</v>
      </c>
      <c r="V6693" s="6">
        <v>5.0256910000000001</v>
      </c>
      <c r="W6693" s="6">
        <v>4.2498469999999999</v>
      </c>
    </row>
    <row r="6694" spans="2:23" x14ac:dyDescent="0.35">
      <c r="B6694">
        <v>2.8229700000000002</v>
      </c>
      <c r="C6694">
        <v>4.0360250000000004</v>
      </c>
      <c r="D6694">
        <v>3.2558859999999998</v>
      </c>
      <c r="E6694">
        <v>3.2515900000000002</v>
      </c>
      <c r="H6694">
        <v>4.2732840000000003</v>
      </c>
      <c r="I6694">
        <v>3.7593049999999999</v>
      </c>
      <c r="J6694">
        <v>4.8421209999999997</v>
      </c>
      <c r="O6694">
        <v>2.8229700000000002</v>
      </c>
      <c r="P6694">
        <v>4.0360250000000004</v>
      </c>
      <c r="Q6694">
        <v>3.2558859999999998</v>
      </c>
      <c r="U6694" s="6">
        <v>2.3145020000000001</v>
      </c>
      <c r="V6694" s="6">
        <v>3.7593049999999999</v>
      </c>
      <c r="W6694" s="6">
        <v>4.8421209999999997</v>
      </c>
    </row>
    <row r="6695" spans="2:23" x14ac:dyDescent="0.35">
      <c r="B6695">
        <v>2.8644609999999999</v>
      </c>
      <c r="C6695">
        <v>3.51593</v>
      </c>
      <c r="D6695">
        <v>1.557391</v>
      </c>
      <c r="E6695">
        <v>1.931079</v>
      </c>
      <c r="H6695">
        <v>1.597275</v>
      </c>
      <c r="I6695">
        <v>5.0256910000000001</v>
      </c>
      <c r="J6695">
        <v>4.2500809999999998</v>
      </c>
      <c r="O6695">
        <v>2.8644609999999999</v>
      </c>
      <c r="P6695">
        <v>3.51593</v>
      </c>
      <c r="Q6695">
        <v>1.557391</v>
      </c>
      <c r="U6695" s="6">
        <v>2.1534200000000001</v>
      </c>
      <c r="V6695" s="6">
        <v>4.1596099999999998</v>
      </c>
      <c r="W6695" s="6">
        <v>4.2500809999999998</v>
      </c>
    </row>
    <row r="6696" spans="2:23" x14ac:dyDescent="0.35">
      <c r="B6696">
        <v>1.5112719999999999</v>
      </c>
      <c r="C6696">
        <v>4.6017679999999999</v>
      </c>
      <c r="D6696">
        <v>4.4547439999999998</v>
      </c>
      <c r="E6696">
        <v>2.1137670000000002</v>
      </c>
      <c r="H6696">
        <v>2.4797169999999999</v>
      </c>
      <c r="I6696">
        <v>2.9655559999999999</v>
      </c>
      <c r="J6696">
        <v>2.3267509999999998</v>
      </c>
      <c r="O6696">
        <v>1.5112719999999999</v>
      </c>
      <c r="P6696">
        <v>4.6017679999999999</v>
      </c>
      <c r="Q6696">
        <v>4.4547439999999998</v>
      </c>
      <c r="U6696" s="6">
        <v>4.0291509999999997</v>
      </c>
      <c r="V6696" s="6">
        <v>2.9655559999999999</v>
      </c>
      <c r="W6696" s="6">
        <v>2.3267509999999998</v>
      </c>
    </row>
    <row r="6697" spans="2:23" x14ac:dyDescent="0.35">
      <c r="B6697">
        <v>2.2579349999999998</v>
      </c>
      <c r="C6697">
        <v>2.564079</v>
      </c>
      <c r="D6697">
        <v>5.4795670000000003</v>
      </c>
      <c r="E6697">
        <v>3.117337</v>
      </c>
      <c r="H6697">
        <v>2.719697</v>
      </c>
      <c r="I6697">
        <v>4.7787550000000003</v>
      </c>
      <c r="J6697">
        <v>2.926031</v>
      </c>
      <c r="O6697">
        <v>2.2579349999999998</v>
      </c>
      <c r="P6697">
        <v>2.564079</v>
      </c>
      <c r="Q6697">
        <v>5.4795670000000003</v>
      </c>
      <c r="U6697" s="6">
        <v>0.99683200000000005</v>
      </c>
      <c r="V6697" s="6">
        <v>4.7787550000000003</v>
      </c>
      <c r="W6697" s="6">
        <v>2.926031</v>
      </c>
    </row>
    <row r="6698" spans="2:23" x14ac:dyDescent="0.35">
      <c r="B6698">
        <v>2.3013340000000002</v>
      </c>
      <c r="C6698">
        <v>4.9455299999999998</v>
      </c>
      <c r="D6698">
        <v>2.2094100000000001</v>
      </c>
      <c r="E6698">
        <v>4.5676940000000004</v>
      </c>
      <c r="H6698">
        <v>3.2098409999999999</v>
      </c>
      <c r="I6698">
        <v>1.9824999999999999</v>
      </c>
      <c r="J6698">
        <v>2.7144180000000002</v>
      </c>
      <c r="O6698">
        <v>2.3013340000000002</v>
      </c>
      <c r="P6698">
        <v>4.9455299999999998</v>
      </c>
      <c r="Q6698">
        <v>2.2094100000000001</v>
      </c>
      <c r="U6698" s="6">
        <v>3.4911989999999999</v>
      </c>
      <c r="V6698" s="6">
        <v>1.9824999999999999</v>
      </c>
      <c r="W6698" s="6">
        <v>2.7144180000000002</v>
      </c>
    </row>
    <row r="6699" spans="2:23" x14ac:dyDescent="0.35">
      <c r="B6699">
        <v>3.70234</v>
      </c>
      <c r="C6699">
        <v>1.7280260000000001</v>
      </c>
      <c r="D6699">
        <v>1.032848</v>
      </c>
      <c r="E6699">
        <v>4.2961790000000004</v>
      </c>
      <c r="H6699">
        <v>3.6427770000000002</v>
      </c>
      <c r="I6699">
        <v>2.9775100000000001</v>
      </c>
      <c r="J6699">
        <v>3.8915989999999998</v>
      </c>
      <c r="O6699">
        <v>3.70234</v>
      </c>
      <c r="P6699">
        <v>1.7280260000000001</v>
      </c>
      <c r="Q6699">
        <v>1.032848</v>
      </c>
      <c r="U6699" s="6">
        <v>2.233482</v>
      </c>
      <c r="V6699" s="6">
        <v>3.500626</v>
      </c>
      <c r="W6699" s="6">
        <v>3.8915989999999998</v>
      </c>
    </row>
    <row r="6700" spans="2:23" x14ac:dyDescent="0.35">
      <c r="B6700">
        <v>1.239665</v>
      </c>
      <c r="C6700">
        <v>2.5882939999999999</v>
      </c>
      <c r="D6700">
        <v>3.8821099999999999</v>
      </c>
      <c r="E6700">
        <v>3.7417020000000001</v>
      </c>
      <c r="H6700">
        <v>3.3990619999999998</v>
      </c>
      <c r="I6700">
        <v>2.425802</v>
      </c>
      <c r="J6700">
        <v>14.188454</v>
      </c>
      <c r="O6700">
        <v>1.239665</v>
      </c>
      <c r="P6700">
        <v>2.5882939999999999</v>
      </c>
      <c r="Q6700">
        <v>3.8821099999999999</v>
      </c>
      <c r="U6700" s="6">
        <v>3.5615260000000002</v>
      </c>
      <c r="V6700" s="6">
        <v>2.9775100000000001</v>
      </c>
      <c r="W6700" s="6">
        <v>5.5772040000000001</v>
      </c>
    </row>
    <row r="6701" spans="2:23" x14ac:dyDescent="0.35">
      <c r="B6701">
        <v>1.8852439999999999</v>
      </c>
      <c r="C6701">
        <v>4.949554</v>
      </c>
      <c r="D6701">
        <v>1.4237759999999999</v>
      </c>
      <c r="E6701">
        <v>3.3487339999999999</v>
      </c>
      <c r="H6701">
        <v>1.3185960000000001</v>
      </c>
      <c r="I6701">
        <v>3.500626</v>
      </c>
      <c r="J6701">
        <v>5.5772040000000001</v>
      </c>
      <c r="O6701">
        <v>1.8852439999999999</v>
      </c>
      <c r="P6701">
        <v>4.949554</v>
      </c>
      <c r="Q6701">
        <v>1.4237759999999999</v>
      </c>
      <c r="U6701" s="6">
        <v>3.4877189999999998</v>
      </c>
      <c r="V6701" s="6">
        <v>3.1604160000000001</v>
      </c>
      <c r="W6701" s="6">
        <v>14.188454</v>
      </c>
    </row>
    <row r="6702" spans="2:23" x14ac:dyDescent="0.35">
      <c r="B6702">
        <v>3.1220620000000001</v>
      </c>
      <c r="C6702">
        <v>1.4114150000000001</v>
      </c>
      <c r="D6702">
        <v>2.8206799999999999</v>
      </c>
      <c r="E6702">
        <v>3.3306469999999999</v>
      </c>
      <c r="H6702">
        <v>0.94302600000000003</v>
      </c>
      <c r="I6702">
        <v>4.0824540000000002</v>
      </c>
      <c r="J6702">
        <v>3.893878</v>
      </c>
      <c r="O6702">
        <v>3.1220620000000001</v>
      </c>
      <c r="P6702">
        <v>1.4114150000000001</v>
      </c>
      <c r="Q6702">
        <v>2.8206799999999999</v>
      </c>
      <c r="U6702" s="6">
        <v>3.8217479999999999</v>
      </c>
      <c r="V6702" s="6">
        <v>2.425802</v>
      </c>
      <c r="W6702" s="6">
        <v>3.893878</v>
      </c>
    </row>
    <row r="6703" spans="2:23" x14ac:dyDescent="0.35">
      <c r="B6703">
        <v>1.5683609999999999</v>
      </c>
      <c r="C6703">
        <v>2.9691930000000002</v>
      </c>
      <c r="D6703">
        <v>4.9381890000000004</v>
      </c>
      <c r="E6703">
        <v>5.125483</v>
      </c>
      <c r="H6703">
        <v>2.541248</v>
      </c>
      <c r="I6703">
        <v>3.1604160000000001</v>
      </c>
      <c r="J6703">
        <v>3.0092720000000002</v>
      </c>
      <c r="O6703">
        <v>1.5683609999999999</v>
      </c>
      <c r="P6703">
        <v>2.9691930000000002</v>
      </c>
      <c r="Q6703">
        <v>4.9381890000000004</v>
      </c>
      <c r="U6703" s="6">
        <v>3.4891450000000002</v>
      </c>
      <c r="V6703" s="6">
        <v>4.0824540000000002</v>
      </c>
      <c r="W6703" s="6">
        <v>3.009271</v>
      </c>
    </row>
    <row r="6704" spans="2:23" x14ac:dyDescent="0.35">
      <c r="B6704">
        <v>2.421278</v>
      </c>
      <c r="C6704">
        <v>3.5632570000000001</v>
      </c>
      <c r="D6704">
        <v>3.013747</v>
      </c>
      <c r="E6704">
        <v>3.8415680000000001</v>
      </c>
      <c r="H6704">
        <v>2.9500120000000001</v>
      </c>
      <c r="I6704">
        <v>4.611961</v>
      </c>
      <c r="J6704">
        <v>3.0752139999999999</v>
      </c>
      <c r="O6704">
        <v>2.421278</v>
      </c>
      <c r="P6704">
        <v>3.5632570000000001</v>
      </c>
      <c r="Q6704">
        <v>3.013747</v>
      </c>
      <c r="U6704" s="6">
        <v>2.9958320000000001</v>
      </c>
      <c r="V6704" s="6">
        <v>4.0645239999999996</v>
      </c>
      <c r="W6704" s="6">
        <v>0.86167000000000005</v>
      </c>
    </row>
    <row r="6705" spans="2:23" x14ac:dyDescent="0.35">
      <c r="B6705">
        <v>4.6211549999999999</v>
      </c>
      <c r="C6705">
        <v>2.6963170000000001</v>
      </c>
      <c r="D6705">
        <v>2.7319789999999999</v>
      </c>
      <c r="E6705">
        <v>3.574389</v>
      </c>
      <c r="H6705">
        <v>3.2084649999999999</v>
      </c>
      <c r="I6705">
        <v>4.0645239999999996</v>
      </c>
      <c r="J6705">
        <v>0.86167000000000005</v>
      </c>
      <c r="O6705">
        <v>4.6211549999999999</v>
      </c>
      <c r="P6705">
        <v>2.6963170000000001</v>
      </c>
      <c r="Q6705">
        <v>2.7319789999999999</v>
      </c>
      <c r="U6705" s="6">
        <v>2.024937</v>
      </c>
      <c r="V6705" s="6">
        <v>2.737349</v>
      </c>
      <c r="W6705" s="6">
        <v>3.0752139999999999</v>
      </c>
    </row>
    <row r="6706" spans="2:23" x14ac:dyDescent="0.35">
      <c r="B6706">
        <v>1.742597</v>
      </c>
      <c r="C6706">
        <v>2.6700189999999999</v>
      </c>
      <c r="D6706">
        <v>1.934267</v>
      </c>
      <c r="E6706">
        <v>1.9418089999999999</v>
      </c>
      <c r="H6706">
        <v>7.2390499999999998</v>
      </c>
      <c r="I6706">
        <v>1.160101</v>
      </c>
      <c r="J6706">
        <v>2.4360439999999999</v>
      </c>
      <c r="O6706">
        <v>1.742597</v>
      </c>
      <c r="P6706">
        <v>2.6700189999999999</v>
      </c>
      <c r="Q6706">
        <v>1.934267</v>
      </c>
      <c r="U6706" s="6">
        <v>4.8512449999999996</v>
      </c>
      <c r="V6706" s="6">
        <v>1.160101</v>
      </c>
      <c r="W6706" s="6">
        <v>2.7482609999999998</v>
      </c>
    </row>
    <row r="6707" spans="2:23" x14ac:dyDescent="0.35">
      <c r="B6707">
        <v>2.6390609999999999</v>
      </c>
      <c r="C6707">
        <v>2.5997780000000001</v>
      </c>
      <c r="D6707">
        <v>2.5261390000000001</v>
      </c>
      <c r="E6707">
        <v>3.5673509999999999</v>
      </c>
      <c r="H6707">
        <v>3.0069309999999998</v>
      </c>
      <c r="I6707">
        <v>2.737349</v>
      </c>
      <c r="J6707">
        <v>3.1947760000000001</v>
      </c>
      <c r="O6707">
        <v>2.6390609999999999</v>
      </c>
      <c r="P6707">
        <v>2.5997780000000001</v>
      </c>
      <c r="Q6707">
        <v>2.5261390000000001</v>
      </c>
      <c r="U6707" s="6">
        <v>4.2167430000000001</v>
      </c>
      <c r="V6707" s="6">
        <v>4.611961</v>
      </c>
      <c r="W6707" s="6">
        <v>2.4360439999999999</v>
      </c>
    </row>
    <row r="6708" spans="2:23" x14ac:dyDescent="0.35">
      <c r="B6708">
        <v>3.6465369999999999</v>
      </c>
      <c r="C6708">
        <v>3.2434090000000002</v>
      </c>
      <c r="D6708">
        <v>4.3451750000000002</v>
      </c>
      <c r="E6708">
        <v>2.4131840000000002</v>
      </c>
      <c r="H6708">
        <v>3.9139200000000001</v>
      </c>
      <c r="I6708">
        <v>4.2708950000000003</v>
      </c>
      <c r="J6708">
        <v>2.7482609999999998</v>
      </c>
      <c r="O6708">
        <v>3.6465369999999999</v>
      </c>
      <c r="P6708">
        <v>3.2434090000000002</v>
      </c>
      <c r="Q6708">
        <v>4.3451750000000002</v>
      </c>
      <c r="U6708" s="6">
        <v>4.1786719999999997</v>
      </c>
      <c r="V6708" s="6">
        <v>4.2708950000000003</v>
      </c>
      <c r="W6708" s="6">
        <v>3.1947760000000001</v>
      </c>
    </row>
    <row r="6709" spans="2:23" x14ac:dyDescent="0.35">
      <c r="B6709">
        <v>3.8048199999999999</v>
      </c>
      <c r="C6709">
        <v>3.039018</v>
      </c>
      <c r="D6709">
        <v>1.3925670000000001</v>
      </c>
      <c r="E6709">
        <v>4.3188630000000003</v>
      </c>
      <c r="H6709">
        <v>4.2796320000000003</v>
      </c>
      <c r="I6709">
        <v>3.8619289999999999</v>
      </c>
      <c r="J6709">
        <v>2.2870840000000001</v>
      </c>
      <c r="O6709">
        <v>3.8048199999999999</v>
      </c>
      <c r="P6709">
        <v>3.039018</v>
      </c>
      <c r="Q6709">
        <v>1.3925670000000001</v>
      </c>
      <c r="U6709" s="6">
        <v>1.1825129999999999</v>
      </c>
      <c r="V6709" s="6">
        <v>3.8619289999999999</v>
      </c>
      <c r="W6709" s="6">
        <v>2.2870849999999998</v>
      </c>
    </row>
    <row r="6710" spans="2:23" x14ac:dyDescent="0.35">
      <c r="B6710">
        <v>0.889015</v>
      </c>
      <c r="C6710">
        <v>4.4808250000000003</v>
      </c>
      <c r="D6710">
        <v>5.8667829999999999</v>
      </c>
      <c r="E6710">
        <v>4.7755770000000002</v>
      </c>
      <c r="H6710">
        <v>4.424976</v>
      </c>
      <c r="I6710">
        <v>2.4090449999999999</v>
      </c>
      <c r="J6710">
        <v>2.188205</v>
      </c>
      <c r="O6710">
        <v>0.889015</v>
      </c>
      <c r="P6710">
        <v>4.4808250000000003</v>
      </c>
      <c r="Q6710">
        <v>5.8667829999999999</v>
      </c>
      <c r="U6710" s="6">
        <v>2.2613349999999999</v>
      </c>
      <c r="V6710" s="6">
        <v>2.4090449999999999</v>
      </c>
      <c r="W6710" s="6">
        <v>2.188205</v>
      </c>
    </row>
    <row r="6711" spans="2:23" x14ac:dyDescent="0.35">
      <c r="B6711">
        <v>1.2983089999999999</v>
      </c>
      <c r="C6711">
        <v>3.0034559999999999</v>
      </c>
      <c r="D6711">
        <v>2.0787550000000001</v>
      </c>
      <c r="E6711">
        <v>4.2412489999999998</v>
      </c>
      <c r="H6711">
        <v>2.8507449999999999</v>
      </c>
      <c r="I6711">
        <v>3.2724479999999998</v>
      </c>
      <c r="J6711">
        <v>3.589896</v>
      </c>
      <c r="O6711">
        <v>1.2983089999999999</v>
      </c>
      <c r="P6711">
        <v>3.0034559999999999</v>
      </c>
      <c r="Q6711">
        <v>2.0787550000000001</v>
      </c>
      <c r="U6711" s="6">
        <v>2.51301</v>
      </c>
      <c r="V6711" s="6">
        <v>3.2724479999999998</v>
      </c>
      <c r="W6711" s="6">
        <v>3.589896</v>
      </c>
    </row>
    <row r="6712" spans="2:23" x14ac:dyDescent="0.35">
      <c r="B6712">
        <v>4.3756779999999997</v>
      </c>
      <c r="C6712">
        <v>3.3611270000000002</v>
      </c>
      <c r="D6712">
        <v>3.2543929999999999</v>
      </c>
      <c r="E6712">
        <v>1.711579</v>
      </c>
      <c r="H6712">
        <v>3.4800520000000001</v>
      </c>
      <c r="I6712">
        <v>3.0902270000000001</v>
      </c>
      <c r="J6712">
        <v>2.6538520000000001</v>
      </c>
      <c r="O6712">
        <v>4.3756779999999997</v>
      </c>
      <c r="P6712">
        <v>3.3611270000000002</v>
      </c>
      <c r="Q6712">
        <v>3.2543929999999999</v>
      </c>
      <c r="U6712" s="6">
        <v>1.563383</v>
      </c>
      <c r="V6712" s="6">
        <v>3.0902270000000001</v>
      </c>
      <c r="W6712" s="6">
        <v>2.6538520000000001</v>
      </c>
    </row>
    <row r="6713" spans="2:23" x14ac:dyDescent="0.35">
      <c r="B6713">
        <v>1.9328209999999999</v>
      </c>
      <c r="C6713">
        <v>3.390136</v>
      </c>
      <c r="D6713">
        <v>3.261155</v>
      </c>
      <c r="E6713">
        <v>2.0644390000000001</v>
      </c>
      <c r="H6713">
        <v>3.44943</v>
      </c>
      <c r="I6713">
        <v>4.1234890000000002</v>
      </c>
      <c r="J6713">
        <v>5.0670310000000001</v>
      </c>
      <c r="O6713">
        <v>1.9328209999999999</v>
      </c>
      <c r="P6713">
        <v>3.390136</v>
      </c>
      <c r="Q6713">
        <v>3.261155</v>
      </c>
      <c r="U6713" s="6">
        <v>2.7733810000000001</v>
      </c>
      <c r="V6713" s="6">
        <v>4.1234890000000002</v>
      </c>
      <c r="W6713" s="6">
        <v>5.0670310000000001</v>
      </c>
    </row>
    <row r="6714" spans="2:23" x14ac:dyDescent="0.35">
      <c r="B6714">
        <v>1.946941</v>
      </c>
      <c r="C6714">
        <v>1.9559260000000001</v>
      </c>
      <c r="D6714">
        <v>3.5161359999999999</v>
      </c>
      <c r="E6714">
        <v>3.5398909999999999</v>
      </c>
      <c r="H6714">
        <v>3.7025000000000001</v>
      </c>
      <c r="I6714">
        <v>2.3672840000000002</v>
      </c>
      <c r="J6714">
        <v>2.7514460000000001</v>
      </c>
      <c r="O6714">
        <v>1.946941</v>
      </c>
      <c r="P6714">
        <v>1.9559260000000001</v>
      </c>
      <c r="Q6714">
        <v>3.5161359999999999</v>
      </c>
      <c r="U6714" s="6">
        <v>2.100025</v>
      </c>
      <c r="V6714" s="6">
        <v>1.771352</v>
      </c>
      <c r="W6714" s="6">
        <v>2.7514460000000001</v>
      </c>
    </row>
    <row r="6715" spans="2:23" x14ac:dyDescent="0.35">
      <c r="B6715">
        <v>1.4582980000000001</v>
      </c>
      <c r="C6715">
        <v>3.5724909999999999</v>
      </c>
      <c r="D6715">
        <v>3.73834</v>
      </c>
      <c r="E6715">
        <v>3.618814</v>
      </c>
      <c r="H6715">
        <v>4.3593989999999998</v>
      </c>
      <c r="I6715">
        <v>1.771352</v>
      </c>
      <c r="J6715">
        <v>3.8476490000000001</v>
      </c>
      <c r="O6715">
        <v>1.4582980000000001</v>
      </c>
      <c r="P6715">
        <v>3.5724909999999999</v>
      </c>
      <c r="Q6715">
        <v>3.73834</v>
      </c>
      <c r="U6715" s="6">
        <v>3.1711999999999998</v>
      </c>
      <c r="V6715" s="6">
        <v>2.3672840000000002</v>
      </c>
      <c r="W6715" s="6">
        <v>3.8476490000000001</v>
      </c>
    </row>
    <row r="6716" spans="2:23" x14ac:dyDescent="0.35">
      <c r="B6716">
        <v>3.6737579999999999</v>
      </c>
      <c r="C6716">
        <v>5.0294860000000003</v>
      </c>
      <c r="D6716">
        <v>2.6540780000000002</v>
      </c>
      <c r="E6716">
        <v>3.9013439999999999</v>
      </c>
      <c r="H6716">
        <v>3.52305</v>
      </c>
      <c r="I6716">
        <v>2.8604180000000001</v>
      </c>
      <c r="J6716">
        <v>3.94137</v>
      </c>
      <c r="O6716">
        <v>3.6737579999999999</v>
      </c>
      <c r="P6716">
        <v>5.0294860000000003</v>
      </c>
      <c r="Q6716">
        <v>2.6540780000000002</v>
      </c>
      <c r="U6716" s="6">
        <v>1.1368199999999999</v>
      </c>
      <c r="V6716" s="6">
        <v>2.8604180000000001</v>
      </c>
      <c r="W6716" s="6">
        <v>3.94137</v>
      </c>
    </row>
    <row r="6717" spans="2:23" x14ac:dyDescent="0.35">
      <c r="B6717">
        <v>2.2138949999999999</v>
      </c>
      <c r="C6717">
        <v>3.3401809999999998</v>
      </c>
      <c r="D6717">
        <v>2.025814</v>
      </c>
      <c r="E6717">
        <v>3.5926680000000002</v>
      </c>
      <c r="H6717">
        <v>2.174032</v>
      </c>
      <c r="I6717">
        <v>2.9568310000000002</v>
      </c>
      <c r="J6717">
        <v>3.1286679999999998</v>
      </c>
      <c r="O6717">
        <v>2.2138949999999999</v>
      </c>
      <c r="P6717">
        <v>3.3401809999999998</v>
      </c>
      <c r="Q6717">
        <v>2.025814</v>
      </c>
      <c r="U6717" s="6">
        <v>3.3710070000000001</v>
      </c>
      <c r="V6717" s="6">
        <v>2.9568310000000002</v>
      </c>
      <c r="W6717" s="6">
        <v>1.4792510000000001</v>
      </c>
    </row>
    <row r="6718" spans="2:23" x14ac:dyDescent="0.35">
      <c r="B6718">
        <v>2.2251569999999998</v>
      </c>
      <c r="C6718">
        <v>1.6680820000000001</v>
      </c>
      <c r="D6718">
        <v>3.0328719999999998</v>
      </c>
      <c r="E6718">
        <v>3.2051729999999998</v>
      </c>
      <c r="H6718">
        <v>1.0858810000000001</v>
      </c>
      <c r="I6718">
        <v>4.5559940000000001</v>
      </c>
      <c r="J6718">
        <v>1.47925</v>
      </c>
      <c r="O6718">
        <v>2.2251569999999998</v>
      </c>
      <c r="P6718">
        <v>1.6680820000000001</v>
      </c>
      <c r="Q6718">
        <v>3.0328719999999998</v>
      </c>
      <c r="U6718" s="6">
        <v>3.65049</v>
      </c>
      <c r="V6718" s="6">
        <v>4.5559940000000001</v>
      </c>
      <c r="W6718" s="6">
        <v>3.1286679999999998</v>
      </c>
    </row>
    <row r="6719" spans="2:23" x14ac:dyDescent="0.35">
      <c r="B6719">
        <v>2.0985689999999999</v>
      </c>
      <c r="C6719">
        <v>2.7978019999999999</v>
      </c>
      <c r="D6719">
        <v>2.2509190000000001</v>
      </c>
      <c r="E6719">
        <v>2.5337749999999999</v>
      </c>
      <c r="H6719">
        <v>2.0755110000000001</v>
      </c>
      <c r="I6719">
        <v>1.795115</v>
      </c>
      <c r="J6719">
        <v>3.7213310000000002</v>
      </c>
      <c r="O6719">
        <v>2.0985689999999999</v>
      </c>
      <c r="P6719">
        <v>2.7978019999999999</v>
      </c>
      <c r="Q6719">
        <v>2.2509190000000001</v>
      </c>
      <c r="U6719" s="6">
        <v>3.3054320000000001</v>
      </c>
      <c r="V6719" s="6">
        <v>1.795115</v>
      </c>
      <c r="W6719" s="6">
        <v>2.3359450000000002</v>
      </c>
    </row>
    <row r="6720" spans="2:23" x14ac:dyDescent="0.35">
      <c r="B6720">
        <v>2.710248</v>
      </c>
      <c r="C6720">
        <v>4.5811999999999999</v>
      </c>
      <c r="D6720">
        <v>4.1878590000000004</v>
      </c>
      <c r="E6720">
        <v>3.3384580000000001</v>
      </c>
      <c r="H6720">
        <v>1.9131119999999999</v>
      </c>
      <c r="I6720">
        <v>3.947003</v>
      </c>
      <c r="J6720">
        <v>2.3359450000000002</v>
      </c>
      <c r="O6720">
        <v>2.710248</v>
      </c>
      <c r="P6720">
        <v>4.5811999999999999</v>
      </c>
      <c r="Q6720">
        <v>4.1878590000000004</v>
      </c>
      <c r="U6720" s="6">
        <v>3.7775180000000002</v>
      </c>
      <c r="V6720" s="6">
        <v>3.947003</v>
      </c>
      <c r="W6720" s="6">
        <v>3.7213310000000002</v>
      </c>
    </row>
    <row r="6721" spans="2:23" x14ac:dyDescent="0.35">
      <c r="B6721">
        <v>3.0795859999999999</v>
      </c>
      <c r="C6721">
        <v>3.6705939999999999</v>
      </c>
      <c r="D6721">
        <v>2.6833900000000002</v>
      </c>
      <c r="E6721">
        <v>2.4900280000000001</v>
      </c>
      <c r="H6721">
        <v>2.8871190000000002</v>
      </c>
      <c r="I6721">
        <v>1.647867</v>
      </c>
      <c r="J6721">
        <v>3.1574620000000002</v>
      </c>
      <c r="O6721">
        <v>3.0795859999999999</v>
      </c>
      <c r="P6721">
        <v>3.6705939999999999</v>
      </c>
      <c r="Q6721">
        <v>2.6833900000000002</v>
      </c>
      <c r="U6721" s="6">
        <v>2.9022290000000002</v>
      </c>
      <c r="V6721" s="6">
        <v>1.647867</v>
      </c>
      <c r="W6721" s="6">
        <v>3.1574610000000001</v>
      </c>
    </row>
    <row r="6722" spans="2:23" x14ac:dyDescent="0.35">
      <c r="B6722">
        <v>4.1282059999999996</v>
      </c>
      <c r="C6722">
        <v>4.6601780000000002</v>
      </c>
      <c r="D6722">
        <v>3.3332839999999999</v>
      </c>
      <c r="E6722">
        <v>0.94264899999999996</v>
      </c>
      <c r="H6722">
        <v>3.528041</v>
      </c>
      <c r="I6722">
        <v>1.1065069999999999</v>
      </c>
      <c r="J6722">
        <v>4.5075710000000004</v>
      </c>
      <c r="O6722">
        <v>4.1282059999999996</v>
      </c>
      <c r="P6722">
        <v>4.6601780000000002</v>
      </c>
      <c r="Q6722">
        <v>3.3332839999999999</v>
      </c>
      <c r="U6722" s="6">
        <v>3.355267</v>
      </c>
      <c r="V6722" s="6">
        <v>1.1065069999999999</v>
      </c>
      <c r="W6722" s="6">
        <v>4.5075710000000004</v>
      </c>
    </row>
    <row r="6723" spans="2:23" x14ac:dyDescent="0.35">
      <c r="B6723">
        <v>1.0950310000000001</v>
      </c>
      <c r="C6723">
        <v>2.5584519999999999</v>
      </c>
      <c r="D6723">
        <v>4.2959079999999998</v>
      </c>
      <c r="E6723">
        <v>1.927473</v>
      </c>
      <c r="H6723">
        <v>4.3918350000000004</v>
      </c>
      <c r="I6723">
        <v>2.444391</v>
      </c>
      <c r="J6723">
        <v>13.550724000000001</v>
      </c>
      <c r="O6723">
        <v>1.0950310000000001</v>
      </c>
      <c r="P6723">
        <v>2.5584519999999999</v>
      </c>
      <c r="Q6723">
        <v>4.2959079999999998</v>
      </c>
      <c r="U6723" s="6">
        <v>1.6209499999999999</v>
      </c>
      <c r="V6723" s="6">
        <v>1.429791</v>
      </c>
      <c r="W6723" s="6">
        <v>2.1688779999999999</v>
      </c>
    </row>
    <row r="6724" spans="2:23" x14ac:dyDescent="0.35">
      <c r="B6724">
        <v>5.0688909999999998</v>
      </c>
      <c r="C6724">
        <v>3.1089449999999998</v>
      </c>
      <c r="D6724">
        <v>4.2211059999999998</v>
      </c>
      <c r="E6724">
        <v>3.6260300000000001</v>
      </c>
      <c r="H6724">
        <v>13.060964999999999</v>
      </c>
      <c r="I6724">
        <v>4.4892450000000004</v>
      </c>
      <c r="J6724">
        <v>2.1688779999999999</v>
      </c>
      <c r="O6724">
        <v>5.0688909999999998</v>
      </c>
      <c r="P6724">
        <v>3.1089449999999998</v>
      </c>
      <c r="Q6724">
        <v>4.2211059999999998</v>
      </c>
      <c r="U6724" s="6">
        <v>1.422892</v>
      </c>
      <c r="V6724" s="6">
        <v>2.444391</v>
      </c>
      <c r="W6724" s="6">
        <v>2.404976</v>
      </c>
    </row>
    <row r="6725" spans="2:23" x14ac:dyDescent="0.35">
      <c r="B6725">
        <v>3.8442769999999999</v>
      </c>
      <c r="C6725">
        <v>2.159691</v>
      </c>
      <c r="D6725">
        <v>2.1380659999999998</v>
      </c>
      <c r="E6725">
        <v>3.9425979999999998</v>
      </c>
      <c r="H6725">
        <v>5.3080020000000001</v>
      </c>
      <c r="I6725">
        <v>1.429791</v>
      </c>
      <c r="J6725">
        <v>2.404976</v>
      </c>
      <c r="O6725">
        <v>3.8442769999999999</v>
      </c>
      <c r="P6725">
        <v>2.159691</v>
      </c>
      <c r="Q6725">
        <v>2.1380659999999998</v>
      </c>
      <c r="U6725" s="6">
        <v>3.4431069999999999</v>
      </c>
      <c r="V6725" s="6">
        <v>4.4892450000000004</v>
      </c>
      <c r="W6725" s="6">
        <v>3.6178859999999999</v>
      </c>
    </row>
    <row r="6726" spans="2:23" x14ac:dyDescent="0.35">
      <c r="B6726">
        <v>2.7776230000000002</v>
      </c>
      <c r="C6726">
        <v>1.4904329999999999</v>
      </c>
      <c r="D6726">
        <v>3.377596</v>
      </c>
      <c r="E6726">
        <v>3.5129790000000001</v>
      </c>
      <c r="H6726">
        <v>3.9943369999999998</v>
      </c>
      <c r="I6726">
        <v>4.2242040000000003</v>
      </c>
      <c r="J6726">
        <v>3.6178859999999999</v>
      </c>
      <c r="O6726">
        <v>2.7776230000000002</v>
      </c>
      <c r="P6726">
        <v>1.4904329999999999</v>
      </c>
      <c r="Q6726">
        <v>3.377596</v>
      </c>
      <c r="U6726" s="6">
        <v>3.0905049999999998</v>
      </c>
      <c r="V6726" s="6">
        <v>4.2242040000000003</v>
      </c>
      <c r="W6726" s="6">
        <v>4.4273129999999998</v>
      </c>
    </row>
    <row r="6727" spans="2:23" x14ac:dyDescent="0.35">
      <c r="B6727">
        <v>2.6431879999999999</v>
      </c>
      <c r="C6727">
        <v>3.0536300000000001</v>
      </c>
      <c r="D6727">
        <v>1.7036</v>
      </c>
      <c r="E6727">
        <v>2.0943399999999999</v>
      </c>
      <c r="H6727">
        <v>3.0276990000000001</v>
      </c>
      <c r="I6727">
        <v>3.8318490000000001</v>
      </c>
      <c r="J6727">
        <v>4.4273129999999998</v>
      </c>
      <c r="O6727">
        <v>2.6431879999999999</v>
      </c>
      <c r="P6727">
        <v>3.0536300000000001</v>
      </c>
      <c r="Q6727">
        <v>1.7036</v>
      </c>
      <c r="U6727" s="6">
        <v>13.771395</v>
      </c>
      <c r="V6727" s="6">
        <v>4.9596489999999998</v>
      </c>
      <c r="W6727" s="6">
        <v>13.550724000000001</v>
      </c>
    </row>
    <row r="6728" spans="2:23" x14ac:dyDescent="0.35">
      <c r="B6728">
        <v>2.1361539999999999</v>
      </c>
      <c r="C6728">
        <v>2.1584750000000001</v>
      </c>
      <c r="D6728">
        <v>2.5553400000000002</v>
      </c>
      <c r="E6728">
        <v>3.0946920000000002</v>
      </c>
      <c r="H6728">
        <v>3.2859400000000001</v>
      </c>
      <c r="I6728">
        <v>4.9596489999999998</v>
      </c>
      <c r="J6728">
        <v>4.8191069999999998</v>
      </c>
      <c r="O6728">
        <v>2.1361539999999999</v>
      </c>
      <c r="P6728">
        <v>2.1584750000000001</v>
      </c>
      <c r="Q6728">
        <v>2.5553400000000002</v>
      </c>
      <c r="U6728" s="6">
        <v>2.5248940000000002</v>
      </c>
      <c r="V6728" s="6">
        <v>4.1747560000000004</v>
      </c>
      <c r="W6728" s="6">
        <v>4.8191069999999998</v>
      </c>
    </row>
    <row r="6729" spans="2:23" x14ac:dyDescent="0.35">
      <c r="B6729">
        <v>2.9234089999999999</v>
      </c>
      <c r="C6729">
        <v>1.772875</v>
      </c>
      <c r="D6729">
        <v>3.7255029999999998</v>
      </c>
      <c r="E6729">
        <v>2.6701929999999998</v>
      </c>
      <c r="H6729">
        <v>3.9056739999999999</v>
      </c>
      <c r="I6729">
        <v>4.1747560000000004</v>
      </c>
      <c r="J6729">
        <v>2.3724820000000002</v>
      </c>
      <c r="O6729">
        <v>2.9234089999999999</v>
      </c>
      <c r="P6729">
        <v>1.772875</v>
      </c>
      <c r="Q6729">
        <v>3.7255029999999998</v>
      </c>
      <c r="U6729" s="6">
        <v>2.9546169999999998</v>
      </c>
      <c r="V6729" s="6">
        <v>3.2659760000000002</v>
      </c>
      <c r="W6729" s="6">
        <v>2.3724820000000002</v>
      </c>
    </row>
    <row r="6730" spans="2:23" x14ac:dyDescent="0.35">
      <c r="B6730">
        <v>2.8104550000000001</v>
      </c>
      <c r="C6730">
        <v>1.7060200000000001</v>
      </c>
      <c r="D6730">
        <v>1.2662370000000001</v>
      </c>
      <c r="E6730">
        <v>3.306816</v>
      </c>
      <c r="H6730">
        <v>1.808476</v>
      </c>
      <c r="I6730">
        <v>4.3408110000000004</v>
      </c>
      <c r="J6730">
        <v>3.7638500000000001</v>
      </c>
      <c r="O6730">
        <v>2.8104550000000001</v>
      </c>
      <c r="P6730">
        <v>1.7060200000000001</v>
      </c>
      <c r="Q6730">
        <v>1.2662370000000001</v>
      </c>
      <c r="U6730" s="6">
        <v>3.8048220000000001</v>
      </c>
      <c r="V6730" s="6">
        <v>3.8318490000000001</v>
      </c>
      <c r="W6730" s="6">
        <v>3.7638500000000001</v>
      </c>
    </row>
    <row r="6731" spans="2:23" x14ac:dyDescent="0.35">
      <c r="B6731">
        <v>2.2375440000000002</v>
      </c>
      <c r="C6731">
        <v>3.5689199999999999</v>
      </c>
      <c r="D6731">
        <v>2.1662460000000001</v>
      </c>
      <c r="E6731">
        <v>5.0679819999999998</v>
      </c>
      <c r="H6731">
        <v>2.4144269999999999</v>
      </c>
      <c r="I6731">
        <v>3.2659760000000002</v>
      </c>
      <c r="J6731">
        <v>1.248931</v>
      </c>
      <c r="O6731">
        <v>2.2375440000000002</v>
      </c>
      <c r="P6731">
        <v>3.5689199999999999</v>
      </c>
      <c r="Q6731">
        <v>2.1662460000000001</v>
      </c>
      <c r="U6731" s="6">
        <v>4.910577</v>
      </c>
      <c r="V6731" s="6">
        <v>4.3408110000000004</v>
      </c>
      <c r="W6731" s="6">
        <v>1.248931</v>
      </c>
    </row>
    <row r="6732" spans="2:23" x14ac:dyDescent="0.35">
      <c r="B6732">
        <v>2.0013079999999999</v>
      </c>
      <c r="C6732">
        <v>3.7700830000000001</v>
      </c>
      <c r="D6732">
        <v>2.0717989999999999</v>
      </c>
      <c r="E6732">
        <v>3.5831710000000001</v>
      </c>
      <c r="H6732">
        <v>1.6972510000000001</v>
      </c>
      <c r="I6732">
        <v>3.698258</v>
      </c>
      <c r="J6732">
        <v>4.8830150000000003</v>
      </c>
      <c r="O6732">
        <v>2.0013079999999999</v>
      </c>
      <c r="P6732">
        <v>3.7700830000000001</v>
      </c>
      <c r="Q6732">
        <v>2.0717989999999999</v>
      </c>
      <c r="U6732" s="6">
        <v>2.7558229999999999</v>
      </c>
      <c r="V6732" s="6">
        <v>1.0006740000000001</v>
      </c>
      <c r="W6732" s="6">
        <v>2.6780279999999999</v>
      </c>
    </row>
    <row r="6733" spans="2:23" x14ac:dyDescent="0.35">
      <c r="B6733">
        <v>2.7083970000000002</v>
      </c>
      <c r="C6733">
        <v>2.1844489999999999</v>
      </c>
      <c r="D6733">
        <v>4.0628140000000004</v>
      </c>
      <c r="E6733">
        <v>2.2506159999999999</v>
      </c>
      <c r="H6733">
        <v>4.499816</v>
      </c>
      <c r="I6733">
        <v>2.2112959999999999</v>
      </c>
      <c r="J6733">
        <v>2.6330689999999999</v>
      </c>
      <c r="O6733">
        <v>2.7083970000000002</v>
      </c>
      <c r="P6733">
        <v>2.1844489999999999</v>
      </c>
      <c r="Q6733">
        <v>4.0628140000000004</v>
      </c>
      <c r="U6733" s="6">
        <v>2.7980779999999998</v>
      </c>
      <c r="V6733" s="6">
        <v>3.698258</v>
      </c>
      <c r="W6733" s="6">
        <v>4.8830150000000003</v>
      </c>
    </row>
    <row r="6734" spans="2:23" x14ac:dyDescent="0.35">
      <c r="B6734">
        <v>3.4915449999999999</v>
      </c>
      <c r="C6734">
        <v>3.496721</v>
      </c>
      <c r="D6734">
        <v>6.1194850000000001</v>
      </c>
      <c r="E6734">
        <v>3.1050460000000002</v>
      </c>
      <c r="H6734">
        <v>3.179659</v>
      </c>
      <c r="I6734">
        <v>1.0006740000000001</v>
      </c>
      <c r="J6734">
        <v>2.6780279999999999</v>
      </c>
      <c r="O6734">
        <v>3.4915449999999999</v>
      </c>
      <c r="P6734">
        <v>3.496721</v>
      </c>
      <c r="Q6734">
        <v>6.1194850000000001</v>
      </c>
      <c r="U6734" s="6">
        <v>2.8023440000000002</v>
      </c>
      <c r="V6734" s="6">
        <v>2.2112959999999999</v>
      </c>
      <c r="W6734" s="6">
        <v>3.8264990000000001</v>
      </c>
    </row>
    <row r="6735" spans="2:23" x14ac:dyDescent="0.35">
      <c r="B6735">
        <v>3.7653460000000001</v>
      </c>
      <c r="C6735">
        <v>4.2218489999999997</v>
      </c>
      <c r="D6735">
        <v>3.3313410000000001</v>
      </c>
      <c r="E6735">
        <v>4.5541039999999997</v>
      </c>
      <c r="H6735">
        <v>1.7481869999999999</v>
      </c>
      <c r="I6735">
        <v>3.4328889999999999</v>
      </c>
      <c r="J6735">
        <v>3.826498</v>
      </c>
      <c r="O6735">
        <v>3.7653460000000001</v>
      </c>
      <c r="P6735">
        <v>4.2218489999999997</v>
      </c>
      <c r="Q6735">
        <v>3.3313410000000001</v>
      </c>
      <c r="U6735" s="6">
        <v>4.64405</v>
      </c>
      <c r="V6735" s="6">
        <v>3.4328889999999999</v>
      </c>
      <c r="W6735" s="6">
        <v>2.6330689999999999</v>
      </c>
    </row>
    <row r="6736" spans="2:23" x14ac:dyDescent="0.35">
      <c r="B6736">
        <v>2.6849859999999999</v>
      </c>
      <c r="C6736">
        <v>2.176437</v>
      </c>
      <c r="D6736">
        <v>3.9943279999999999</v>
      </c>
      <c r="E6736">
        <v>4.2154129999999999</v>
      </c>
      <c r="H6736">
        <v>1.8550610000000001</v>
      </c>
      <c r="I6736">
        <v>13.323591</v>
      </c>
      <c r="J6736">
        <v>2.759798</v>
      </c>
      <c r="O6736">
        <v>2.6849859999999999</v>
      </c>
      <c r="P6736">
        <v>2.176437</v>
      </c>
      <c r="Q6736">
        <v>3.9943279999999999</v>
      </c>
      <c r="U6736" s="6">
        <v>1.5039819999999999</v>
      </c>
      <c r="V6736" s="6">
        <v>2.79175</v>
      </c>
      <c r="W6736" s="6">
        <v>2.759798</v>
      </c>
    </row>
    <row r="6737" spans="2:23" x14ac:dyDescent="0.35">
      <c r="B6737">
        <v>4.6896240000000002</v>
      </c>
      <c r="C6737">
        <v>5.1416019999999998</v>
      </c>
      <c r="D6737">
        <v>2.7126389999999998</v>
      </c>
      <c r="E6737">
        <v>2.668965</v>
      </c>
      <c r="H6737">
        <v>2.1186910000000001</v>
      </c>
      <c r="I6737">
        <v>4.1368729999999996</v>
      </c>
      <c r="J6737">
        <v>1.7907439999999999</v>
      </c>
      <c r="O6737">
        <v>4.6896240000000002</v>
      </c>
      <c r="P6737">
        <v>5.1416019999999998</v>
      </c>
      <c r="Q6737">
        <v>2.7126389999999998</v>
      </c>
      <c r="U6737" s="6">
        <v>3.751681</v>
      </c>
      <c r="V6737" s="6">
        <v>4.1368729999999996</v>
      </c>
      <c r="W6737" s="6">
        <v>1.7907439999999999</v>
      </c>
    </row>
    <row r="6738" spans="2:23" x14ac:dyDescent="0.35">
      <c r="B6738">
        <v>2.8951560000000001</v>
      </c>
      <c r="C6738">
        <v>2.029909</v>
      </c>
      <c r="D6738">
        <v>3.1888320000000001</v>
      </c>
      <c r="E6738">
        <v>2.960677</v>
      </c>
      <c r="H6738">
        <v>5.0549109999999997</v>
      </c>
      <c r="I6738">
        <v>2.79175</v>
      </c>
      <c r="J6738">
        <v>3.9659460000000002</v>
      </c>
      <c r="O6738">
        <v>2.8951560000000001</v>
      </c>
      <c r="P6738">
        <v>2.029909</v>
      </c>
      <c r="Q6738">
        <v>3.1888320000000001</v>
      </c>
      <c r="U6738" s="6">
        <v>2.9539040000000001</v>
      </c>
      <c r="V6738" s="6">
        <v>4.6356849999999996</v>
      </c>
      <c r="W6738" s="6">
        <v>3.9659460000000002</v>
      </c>
    </row>
    <row r="6739" spans="2:23" x14ac:dyDescent="0.35">
      <c r="B6739">
        <v>4.1014090000000003</v>
      </c>
      <c r="C6739">
        <v>3.8736229999999998</v>
      </c>
      <c r="D6739">
        <v>3.0848260000000001</v>
      </c>
      <c r="E6739">
        <v>3.5499849999999999</v>
      </c>
      <c r="H6739">
        <v>3.6830080000000001</v>
      </c>
      <c r="I6739">
        <v>4.6356849999999996</v>
      </c>
      <c r="J6739">
        <v>4.0647250000000001</v>
      </c>
      <c r="O6739">
        <v>4.1014090000000003</v>
      </c>
      <c r="P6739">
        <v>3.8736229999999998</v>
      </c>
      <c r="Q6739">
        <v>3.0848260000000001</v>
      </c>
      <c r="U6739" s="6">
        <v>2.8283900000000002</v>
      </c>
      <c r="V6739" s="6">
        <v>2.9560810000000002</v>
      </c>
      <c r="W6739" s="6">
        <v>4.0647250000000001</v>
      </c>
    </row>
    <row r="6740" spans="2:23" x14ac:dyDescent="0.35">
      <c r="B6740">
        <v>1.6790430000000001</v>
      </c>
      <c r="C6740">
        <v>6.0087929999999998</v>
      </c>
      <c r="D6740">
        <v>2.8451439999999999</v>
      </c>
      <c r="E6740">
        <v>2.7657129999999999</v>
      </c>
      <c r="H6740">
        <v>2.5086379999999999</v>
      </c>
      <c r="I6740">
        <v>2.9560810000000002</v>
      </c>
      <c r="J6740">
        <v>2.5997479999999999</v>
      </c>
      <c r="O6740">
        <v>1.6790430000000001</v>
      </c>
      <c r="P6740">
        <v>6.0087929999999998</v>
      </c>
      <c r="Q6740">
        <v>2.8451439999999999</v>
      </c>
      <c r="U6740" s="6">
        <v>5.9223720000000002</v>
      </c>
      <c r="V6740" s="6">
        <v>13.323591</v>
      </c>
      <c r="W6740" s="6">
        <v>2.5997479999999999</v>
      </c>
    </row>
    <row r="6741" spans="2:23" x14ac:dyDescent="0.35">
      <c r="B6741">
        <v>1.1191869999999999</v>
      </c>
      <c r="C6741">
        <v>1.6683509999999999</v>
      </c>
      <c r="D6741">
        <v>4.5191059999999998</v>
      </c>
      <c r="E6741">
        <v>3.5493459999999999</v>
      </c>
      <c r="H6741">
        <v>3.3359529999999999</v>
      </c>
      <c r="I6741">
        <v>2.7987320000000002</v>
      </c>
      <c r="J6741">
        <v>4.3092699999999997</v>
      </c>
      <c r="O6741">
        <v>1.1191869999999999</v>
      </c>
      <c r="P6741">
        <v>1.6683509999999999</v>
      </c>
      <c r="Q6741">
        <v>4.5191059999999998</v>
      </c>
      <c r="U6741" s="6">
        <v>2.212968</v>
      </c>
      <c r="V6741" s="6">
        <v>2.7987320000000002</v>
      </c>
      <c r="W6741" s="6">
        <v>4.3092699999999997</v>
      </c>
    </row>
    <row r="6742" spans="2:23" x14ac:dyDescent="0.35">
      <c r="B6742">
        <v>1.9022220000000001</v>
      </c>
      <c r="C6742">
        <v>4.2636979999999998</v>
      </c>
      <c r="D6742">
        <v>3.7013579999999999</v>
      </c>
      <c r="E6742">
        <v>2.6417030000000001</v>
      </c>
      <c r="H6742">
        <v>1.9531989999999999</v>
      </c>
      <c r="I6742">
        <v>3.2291129999999999</v>
      </c>
      <c r="J6742">
        <v>3.2236340000000001</v>
      </c>
      <c r="O6742">
        <v>1.9022220000000001</v>
      </c>
      <c r="P6742">
        <v>4.2636979999999998</v>
      </c>
      <c r="Q6742">
        <v>3.7013579999999999</v>
      </c>
      <c r="U6742" s="6">
        <v>2.8398819999999998</v>
      </c>
      <c r="V6742" s="6">
        <v>3.2291129999999999</v>
      </c>
      <c r="W6742" s="6">
        <v>3.8240440000000002</v>
      </c>
    </row>
    <row r="6743" spans="2:23" x14ac:dyDescent="0.35">
      <c r="B6743">
        <v>1.5785739999999999</v>
      </c>
      <c r="C6743">
        <v>3.9331649999999998</v>
      </c>
      <c r="D6743">
        <v>2.718397</v>
      </c>
      <c r="E6743">
        <v>1.26634</v>
      </c>
      <c r="H6743">
        <v>4.4494870000000004</v>
      </c>
      <c r="I6743">
        <v>1.7669330000000001</v>
      </c>
      <c r="J6743">
        <v>3.8240440000000002</v>
      </c>
      <c r="O6743">
        <v>1.5785739999999999</v>
      </c>
      <c r="P6743">
        <v>3.9331649999999998</v>
      </c>
      <c r="Q6743">
        <v>2.718397</v>
      </c>
      <c r="U6743" s="6">
        <v>1.9393579999999999</v>
      </c>
      <c r="V6743" s="6">
        <v>1.7669330000000001</v>
      </c>
      <c r="W6743" s="6">
        <v>3.2236340000000001</v>
      </c>
    </row>
    <row r="6744" spans="2:23" x14ac:dyDescent="0.35">
      <c r="B6744">
        <v>2.9503219999999999</v>
      </c>
      <c r="C6744">
        <v>1.450134</v>
      </c>
      <c r="D6744">
        <v>3.5373000000000001</v>
      </c>
      <c r="E6744">
        <v>5.2386439999999999</v>
      </c>
      <c r="H6744">
        <v>2.5121889999999998</v>
      </c>
      <c r="I6744">
        <v>3.2941120000000002</v>
      </c>
      <c r="J6744">
        <v>3.5761039999999999</v>
      </c>
      <c r="O6744">
        <v>2.9503219999999999</v>
      </c>
      <c r="P6744">
        <v>1.450134</v>
      </c>
      <c r="Q6744">
        <v>3.5373000000000001</v>
      </c>
      <c r="U6744" s="6">
        <v>2.6350210000000001</v>
      </c>
      <c r="V6744" s="6">
        <v>3.2941120000000002</v>
      </c>
      <c r="W6744" s="6">
        <v>3.5761039999999999</v>
      </c>
    </row>
    <row r="6745" spans="2:23" x14ac:dyDescent="0.35">
      <c r="B6745">
        <v>2.0378669999999999</v>
      </c>
      <c r="C6745">
        <v>4.617286</v>
      </c>
      <c r="D6745">
        <v>4.4150450000000001</v>
      </c>
      <c r="E6745">
        <v>1.964696</v>
      </c>
      <c r="H6745">
        <v>2.6419440000000001</v>
      </c>
      <c r="I6745">
        <v>4.7152459999999996</v>
      </c>
      <c r="J6745">
        <v>4.2798800000000004</v>
      </c>
      <c r="O6745">
        <v>2.0378669999999999</v>
      </c>
      <c r="P6745">
        <v>4.617286</v>
      </c>
      <c r="Q6745">
        <v>4.4150450000000001</v>
      </c>
      <c r="U6745" s="6">
        <v>4.0448709999999997</v>
      </c>
      <c r="V6745" s="6">
        <v>4.7152479999999999</v>
      </c>
      <c r="W6745" s="6">
        <v>4.2798800000000004</v>
      </c>
    </row>
    <row r="6746" spans="2:23" x14ac:dyDescent="0.35">
      <c r="B6746">
        <v>3.7097950000000002</v>
      </c>
      <c r="C6746">
        <v>3.793148</v>
      </c>
      <c r="D6746">
        <v>2.2350140000000001</v>
      </c>
      <c r="E6746">
        <v>1.943697</v>
      </c>
      <c r="H6746">
        <v>2.0691890000000002</v>
      </c>
      <c r="I6746">
        <v>4.2021699999999997</v>
      </c>
      <c r="J6746">
        <v>2.245844</v>
      </c>
      <c r="O6746">
        <v>3.7097950000000002</v>
      </c>
      <c r="P6746">
        <v>3.793148</v>
      </c>
      <c r="Q6746">
        <v>2.2350140000000001</v>
      </c>
      <c r="U6746" s="6">
        <v>3.0589599999999999</v>
      </c>
      <c r="V6746" s="6">
        <v>3.5927440000000002</v>
      </c>
      <c r="W6746" s="6">
        <v>2.245844</v>
      </c>
    </row>
    <row r="6747" spans="2:23" x14ac:dyDescent="0.35">
      <c r="B6747">
        <v>2.8361399999999999</v>
      </c>
      <c r="C6747">
        <v>3.3486560000000001</v>
      </c>
      <c r="D6747">
        <v>3.2817400000000001</v>
      </c>
      <c r="E6747">
        <v>3.6738740000000001</v>
      </c>
      <c r="H6747">
        <v>3.6101070000000002</v>
      </c>
      <c r="I6747">
        <v>3.5927440000000002</v>
      </c>
      <c r="J6747">
        <v>11.438119</v>
      </c>
      <c r="O6747">
        <v>2.8361399999999999</v>
      </c>
      <c r="P6747">
        <v>3.3486560000000001</v>
      </c>
      <c r="Q6747">
        <v>3.2817400000000001</v>
      </c>
      <c r="U6747" s="6">
        <v>2.54711</v>
      </c>
      <c r="V6747" s="6">
        <v>4.2021699999999997</v>
      </c>
      <c r="W6747" s="6">
        <v>3.5115799999999999</v>
      </c>
    </row>
    <row r="6748" spans="2:23" x14ac:dyDescent="0.35">
      <c r="B6748">
        <v>3.7318319999999998</v>
      </c>
      <c r="C6748">
        <v>3.2742580000000001</v>
      </c>
      <c r="D6748">
        <v>2.2195429999999998</v>
      </c>
      <c r="E6748">
        <v>1.5958619999999999</v>
      </c>
      <c r="H6748">
        <v>2.3357549999999998</v>
      </c>
      <c r="I6748">
        <v>4.6336529999999998</v>
      </c>
      <c r="J6748">
        <v>3.5115799999999999</v>
      </c>
      <c r="O6748">
        <v>3.7318319999999998</v>
      </c>
      <c r="P6748">
        <v>3.2742580000000001</v>
      </c>
      <c r="Q6748">
        <v>2.2195429999999998</v>
      </c>
      <c r="U6748" s="6">
        <v>3.0470419999999998</v>
      </c>
      <c r="V6748" s="6">
        <v>2.3927510000000001</v>
      </c>
      <c r="W6748" s="6">
        <v>3.0493920000000001</v>
      </c>
    </row>
    <row r="6749" spans="2:23" x14ac:dyDescent="0.35">
      <c r="B6749">
        <v>1.1055999999999999</v>
      </c>
      <c r="C6749">
        <v>2.2372719999999999</v>
      </c>
      <c r="D6749">
        <v>4.6513479999999996</v>
      </c>
      <c r="E6749">
        <v>2.901081</v>
      </c>
      <c r="H6749">
        <v>1.9911190000000001</v>
      </c>
      <c r="I6749">
        <v>2.3927510000000001</v>
      </c>
      <c r="J6749">
        <v>3.0493929999999998</v>
      </c>
      <c r="O6749">
        <v>1.1055999999999999</v>
      </c>
      <c r="P6749">
        <v>2.2372719999999999</v>
      </c>
      <c r="Q6749">
        <v>4.6513479999999996</v>
      </c>
      <c r="U6749" s="6">
        <v>3.0462099999999999</v>
      </c>
      <c r="V6749" s="6">
        <v>4.6336529999999998</v>
      </c>
      <c r="W6749" s="6">
        <v>2.2625690000000001</v>
      </c>
    </row>
    <row r="6750" spans="2:23" x14ac:dyDescent="0.35">
      <c r="B6750">
        <v>2.5419529999999999</v>
      </c>
      <c r="C6750">
        <v>4.1837489999999997</v>
      </c>
      <c r="D6750">
        <v>3.0856370000000002</v>
      </c>
      <c r="E6750">
        <v>3.1306289999999999</v>
      </c>
      <c r="H6750">
        <v>2.6656659999999999</v>
      </c>
      <c r="I6750">
        <v>1.087313</v>
      </c>
      <c r="J6750">
        <v>2.2625690000000001</v>
      </c>
      <c r="O6750">
        <v>2.5419529999999999</v>
      </c>
      <c r="P6750">
        <v>4.1837489999999997</v>
      </c>
      <c r="Q6750">
        <v>3.0856370000000002</v>
      </c>
      <c r="U6750" s="6">
        <v>3.1726779999999999</v>
      </c>
      <c r="V6750" s="6">
        <v>1.087313</v>
      </c>
      <c r="W6750" s="6">
        <v>3.114547</v>
      </c>
    </row>
    <row r="6751" spans="2:23" x14ac:dyDescent="0.35">
      <c r="B6751">
        <v>1.7396480000000001</v>
      </c>
      <c r="C6751">
        <v>1.8987050000000001</v>
      </c>
      <c r="D6751">
        <v>3.4707499999999998</v>
      </c>
      <c r="E6751">
        <v>3.5285799999999998</v>
      </c>
      <c r="H6751">
        <v>2.4335230000000001</v>
      </c>
      <c r="I6751">
        <v>4.595809</v>
      </c>
      <c r="J6751">
        <v>3.114547</v>
      </c>
      <c r="O6751">
        <v>1.7396480000000001</v>
      </c>
      <c r="P6751">
        <v>1.8987050000000001</v>
      </c>
      <c r="Q6751">
        <v>3.4707499999999998</v>
      </c>
      <c r="U6751" s="6">
        <v>4.3856349999999997</v>
      </c>
      <c r="V6751" s="6">
        <v>4.595809</v>
      </c>
      <c r="W6751" s="6">
        <v>11.438119</v>
      </c>
    </row>
    <row r="6752" spans="2:23" x14ac:dyDescent="0.35">
      <c r="B6752">
        <v>2.9824730000000002</v>
      </c>
      <c r="C6752">
        <v>2.5636920000000001</v>
      </c>
      <c r="D6752">
        <v>3.7044589999999999</v>
      </c>
      <c r="E6752">
        <v>4.8887790000000004</v>
      </c>
      <c r="H6752">
        <v>3.3003840000000002</v>
      </c>
      <c r="I6752">
        <v>3.8467639999999999</v>
      </c>
      <c r="J6752">
        <v>3.8234979999999998</v>
      </c>
      <c r="O6752">
        <v>2.9824730000000002</v>
      </c>
      <c r="P6752">
        <v>2.5636920000000001</v>
      </c>
      <c r="Q6752">
        <v>3.7044589999999999</v>
      </c>
      <c r="U6752" s="6">
        <v>3.752945</v>
      </c>
      <c r="V6752" s="6">
        <v>3.8467639999999999</v>
      </c>
      <c r="W6752" s="6">
        <v>3.8234979999999998</v>
      </c>
    </row>
    <row r="6753" spans="2:23" x14ac:dyDescent="0.35">
      <c r="B6753">
        <v>4.46462</v>
      </c>
      <c r="C6753">
        <v>1.5903929999999999</v>
      </c>
      <c r="D6753">
        <v>2.013976</v>
      </c>
      <c r="E6753">
        <v>3.2153100000000001</v>
      </c>
      <c r="H6753">
        <v>3.5698279999999998</v>
      </c>
      <c r="I6753">
        <v>2.1466729999999998</v>
      </c>
      <c r="J6753">
        <v>3.951765</v>
      </c>
      <c r="O6753">
        <v>4.46462</v>
      </c>
      <c r="P6753">
        <v>1.5903929999999999</v>
      </c>
      <c r="Q6753">
        <v>2.013976</v>
      </c>
      <c r="U6753" s="6">
        <v>3.4275829999999998</v>
      </c>
      <c r="V6753" s="6">
        <v>2.1466729999999998</v>
      </c>
      <c r="W6753" s="6">
        <v>3.9517669999999998</v>
      </c>
    </row>
    <row r="6754" spans="2:23" x14ac:dyDescent="0.35">
      <c r="B6754">
        <v>4.4726350000000004</v>
      </c>
      <c r="C6754">
        <v>4.0325829999999998</v>
      </c>
      <c r="D6754">
        <v>2.2557529999999999</v>
      </c>
      <c r="E6754">
        <v>3.1139209999999999</v>
      </c>
      <c r="H6754">
        <v>2.0791110000000002</v>
      </c>
      <c r="I6754">
        <v>4.0285289999999998</v>
      </c>
      <c r="J6754">
        <v>4.0174300000000001</v>
      </c>
      <c r="O6754">
        <v>4.4726350000000004</v>
      </c>
      <c r="P6754">
        <v>4.0325829999999998</v>
      </c>
      <c r="Q6754">
        <v>2.2557529999999999</v>
      </c>
      <c r="U6754" s="6">
        <v>1.814592</v>
      </c>
      <c r="V6754" s="6">
        <v>4.0285289999999998</v>
      </c>
      <c r="W6754" s="6">
        <v>4.0174289999999999</v>
      </c>
    </row>
    <row r="6755" spans="2:23" x14ac:dyDescent="0.35">
      <c r="B6755">
        <v>1.4487620000000001</v>
      </c>
      <c r="C6755">
        <v>2.626916</v>
      </c>
      <c r="D6755">
        <v>3.7056559999999998</v>
      </c>
      <c r="E6755">
        <v>1.507169</v>
      </c>
      <c r="H6755">
        <v>2.405907</v>
      </c>
      <c r="I6755">
        <v>3.1838069999999998</v>
      </c>
      <c r="J6755">
        <v>3.7758129999999999</v>
      </c>
      <c r="O6755">
        <v>1.4487620000000001</v>
      </c>
      <c r="P6755">
        <v>2.626916</v>
      </c>
      <c r="Q6755">
        <v>3.7056559999999998</v>
      </c>
      <c r="U6755" s="6">
        <v>4.996855</v>
      </c>
      <c r="V6755" s="6">
        <v>3.1838069999999998</v>
      </c>
      <c r="W6755" s="6">
        <v>3.7758129999999999</v>
      </c>
    </row>
    <row r="6756" spans="2:23" x14ac:dyDescent="0.35">
      <c r="B6756">
        <v>3.592632</v>
      </c>
      <c r="C6756">
        <v>3.1896390000000001</v>
      </c>
      <c r="D6756">
        <v>1.769441</v>
      </c>
      <c r="E6756">
        <v>1.7219409999999999</v>
      </c>
      <c r="H6756">
        <v>1.7667379999999999</v>
      </c>
      <c r="I6756">
        <v>3.7451319999999999</v>
      </c>
      <c r="J6756">
        <v>3.0467520000000001</v>
      </c>
      <c r="O6756">
        <v>3.592632</v>
      </c>
      <c r="P6756">
        <v>3.1896390000000001</v>
      </c>
      <c r="Q6756">
        <v>1.769441</v>
      </c>
      <c r="U6756" s="6">
        <v>2.4176799999999998</v>
      </c>
      <c r="V6756" s="6">
        <v>3.7451319999999999</v>
      </c>
      <c r="W6756" s="6">
        <v>13.706149999999999</v>
      </c>
    </row>
    <row r="6757" spans="2:23" x14ac:dyDescent="0.35">
      <c r="B6757">
        <v>2.1106910000000001</v>
      </c>
      <c r="C6757">
        <v>4.2872940000000002</v>
      </c>
      <c r="D6757">
        <v>2.6331440000000002</v>
      </c>
      <c r="E6757">
        <v>4.6671829999999996</v>
      </c>
      <c r="H6757">
        <v>3.062929</v>
      </c>
      <c r="I6757">
        <v>3.6829869999999998</v>
      </c>
      <c r="J6757">
        <v>1.534562</v>
      </c>
      <c r="O6757">
        <v>2.1106910000000001</v>
      </c>
      <c r="P6757">
        <v>4.2872940000000002</v>
      </c>
      <c r="Q6757">
        <v>2.6331440000000002</v>
      </c>
      <c r="U6757" s="6">
        <v>1.0680890000000001</v>
      </c>
      <c r="V6757" s="6">
        <v>2.457214</v>
      </c>
      <c r="W6757" s="6">
        <v>3.0467520000000001</v>
      </c>
    </row>
    <row r="6758" spans="2:23" x14ac:dyDescent="0.35">
      <c r="B6758">
        <v>3.1060590000000001</v>
      </c>
      <c r="C6758">
        <v>2.9962439999999999</v>
      </c>
      <c r="D6758">
        <v>4.9737239999999998</v>
      </c>
      <c r="E6758">
        <v>3.1714359999999999</v>
      </c>
      <c r="H6758">
        <v>4.0544209999999996</v>
      </c>
      <c r="I6758">
        <v>2.457214</v>
      </c>
      <c r="J6758">
        <v>3.258413</v>
      </c>
      <c r="O6758">
        <v>3.1060590000000001</v>
      </c>
      <c r="P6758">
        <v>2.9962439999999999</v>
      </c>
      <c r="Q6758">
        <v>4.9737239999999998</v>
      </c>
      <c r="U6758" s="6">
        <v>4.0281279999999997</v>
      </c>
      <c r="V6758" s="6">
        <v>3.6829869999999998</v>
      </c>
      <c r="W6758" s="6">
        <v>1.534562</v>
      </c>
    </row>
    <row r="6759" spans="2:23" x14ac:dyDescent="0.35">
      <c r="B6759">
        <v>2.1221160000000001</v>
      </c>
      <c r="C6759">
        <v>2.3039960000000002</v>
      </c>
      <c r="D6759">
        <v>1.422498</v>
      </c>
      <c r="E6759">
        <v>2.9110299999999998</v>
      </c>
      <c r="H6759">
        <v>3.2251240000000001</v>
      </c>
      <c r="I6759">
        <v>3.177705</v>
      </c>
      <c r="J6759">
        <v>3.6291229999999999</v>
      </c>
      <c r="O6759">
        <v>2.1221160000000001</v>
      </c>
      <c r="P6759">
        <v>2.3039960000000002</v>
      </c>
      <c r="Q6759">
        <v>1.422498</v>
      </c>
      <c r="U6759" s="6">
        <v>3.5770149999999998</v>
      </c>
      <c r="V6759" s="6">
        <v>3.177705</v>
      </c>
      <c r="W6759" s="6">
        <v>3.629124</v>
      </c>
    </row>
    <row r="6760" spans="2:23" x14ac:dyDescent="0.35">
      <c r="B6760">
        <v>4.0809410000000002</v>
      </c>
      <c r="C6760">
        <v>3.2654779999999999</v>
      </c>
      <c r="D6760">
        <v>3.4942169999999999</v>
      </c>
      <c r="E6760">
        <v>3.3257289999999999</v>
      </c>
      <c r="H6760">
        <v>2.8270059999999999</v>
      </c>
      <c r="I6760">
        <v>2.4344679999999999</v>
      </c>
      <c r="J6760">
        <v>5.2718860000000003</v>
      </c>
      <c r="O6760">
        <v>4.0809410000000002</v>
      </c>
      <c r="P6760">
        <v>3.2654779999999999</v>
      </c>
      <c r="Q6760">
        <v>3.4942169999999999</v>
      </c>
      <c r="U6760" s="6">
        <v>2.857672</v>
      </c>
      <c r="V6760" s="6">
        <v>2.1009410000000002</v>
      </c>
      <c r="W6760" s="6">
        <v>3.258413</v>
      </c>
    </row>
    <row r="6761" spans="2:23" x14ac:dyDescent="0.35">
      <c r="B6761">
        <v>2.4135200000000001</v>
      </c>
      <c r="C6761">
        <v>2.3905859999999999</v>
      </c>
      <c r="D6761">
        <v>4.708145</v>
      </c>
      <c r="E6761">
        <v>3.49411</v>
      </c>
      <c r="H6761">
        <v>4.0325160000000002</v>
      </c>
      <c r="I6761">
        <v>1.2974939999999999</v>
      </c>
      <c r="J6761">
        <v>15.006188</v>
      </c>
      <c r="O6761">
        <v>2.4135200000000001</v>
      </c>
      <c r="P6761">
        <v>2.3905859999999999</v>
      </c>
      <c r="Q6761">
        <v>4.708145</v>
      </c>
      <c r="U6761" s="6">
        <v>3.7258979999999999</v>
      </c>
      <c r="V6761" s="6">
        <v>2.4344679999999999</v>
      </c>
      <c r="W6761" s="6">
        <v>5.2718870000000004</v>
      </c>
    </row>
    <row r="6762" spans="2:23" x14ac:dyDescent="0.35">
      <c r="B6762">
        <v>4.5968679999999997</v>
      </c>
      <c r="C6762">
        <v>2.761952</v>
      </c>
      <c r="D6762">
        <v>3.5236290000000001</v>
      </c>
      <c r="E6762">
        <v>2.9314469999999999</v>
      </c>
      <c r="H6762">
        <v>1.1376520000000001</v>
      </c>
      <c r="I6762">
        <v>2.1009410000000002</v>
      </c>
      <c r="J6762">
        <v>13.706149999999999</v>
      </c>
      <c r="O6762">
        <v>4.5968679999999997</v>
      </c>
      <c r="P6762">
        <v>2.761952</v>
      </c>
      <c r="Q6762">
        <v>3.5236290000000001</v>
      </c>
      <c r="U6762" s="6">
        <v>3.0500980000000002</v>
      </c>
      <c r="V6762" s="6">
        <v>1.2974939999999999</v>
      </c>
      <c r="W6762" s="6">
        <v>15.023789000000001</v>
      </c>
    </row>
    <row r="6763" spans="2:23" x14ac:dyDescent="0.35">
      <c r="B6763">
        <v>5.5755889999999999</v>
      </c>
      <c r="C6763">
        <v>2.8128660000000001</v>
      </c>
      <c r="D6763">
        <v>3.2488959999999998</v>
      </c>
      <c r="E6763">
        <v>3.0087130000000002</v>
      </c>
      <c r="H6763">
        <v>1.2841910000000001</v>
      </c>
      <c r="I6763">
        <v>2.0290279999999998</v>
      </c>
      <c r="J6763">
        <v>2.9765090000000001</v>
      </c>
      <c r="O6763">
        <v>5.5755889999999999</v>
      </c>
      <c r="P6763">
        <v>2.8128660000000001</v>
      </c>
      <c r="Q6763">
        <v>3.2488959999999998</v>
      </c>
      <c r="U6763" s="6">
        <v>3.4087749999999999</v>
      </c>
      <c r="V6763" s="6">
        <v>4.5482370000000003</v>
      </c>
      <c r="W6763" s="6">
        <v>2.9765090000000001</v>
      </c>
    </row>
    <row r="6764" spans="2:23" x14ac:dyDescent="0.35">
      <c r="B6764">
        <v>3.022275</v>
      </c>
      <c r="C6764">
        <v>1.8759840000000001</v>
      </c>
      <c r="D6764">
        <v>2.0158320000000001</v>
      </c>
      <c r="E6764">
        <v>2.167564</v>
      </c>
      <c r="H6764">
        <v>4.6894790000000004</v>
      </c>
      <c r="I6764">
        <v>3.4283860000000002</v>
      </c>
      <c r="J6764">
        <v>1.493703</v>
      </c>
      <c r="O6764">
        <v>3.022275</v>
      </c>
      <c r="P6764">
        <v>1.8759840000000001</v>
      </c>
      <c r="Q6764">
        <v>2.0158320000000001</v>
      </c>
      <c r="U6764" s="6">
        <v>4.8838200000000001</v>
      </c>
      <c r="V6764" s="6">
        <v>2.0290279999999998</v>
      </c>
      <c r="W6764" s="6">
        <v>1.493703</v>
      </c>
    </row>
    <row r="6765" spans="2:23" x14ac:dyDescent="0.35">
      <c r="B6765">
        <v>1.278071</v>
      </c>
      <c r="C6765">
        <v>3.6259980000000001</v>
      </c>
      <c r="D6765">
        <v>2.9563640000000002</v>
      </c>
      <c r="E6765">
        <v>3.200847</v>
      </c>
      <c r="H6765">
        <v>3.2253120000000002</v>
      </c>
      <c r="I6765">
        <v>4.5482370000000003</v>
      </c>
      <c r="J6765">
        <v>1.626206</v>
      </c>
      <c r="O6765">
        <v>1.278071</v>
      </c>
      <c r="P6765">
        <v>3.6259980000000001</v>
      </c>
      <c r="Q6765">
        <v>2.9563640000000002</v>
      </c>
      <c r="U6765" s="6">
        <v>3.1544029999999998</v>
      </c>
      <c r="V6765" s="6">
        <v>3.4283860000000002</v>
      </c>
      <c r="W6765" s="6">
        <v>4.2721660000000004</v>
      </c>
    </row>
    <row r="6766" spans="2:23" x14ac:dyDescent="0.35">
      <c r="B6766">
        <v>1.949889</v>
      </c>
      <c r="C6766">
        <v>3.6397430000000002</v>
      </c>
      <c r="D6766">
        <v>2.801031</v>
      </c>
      <c r="E6766">
        <v>3.031129</v>
      </c>
      <c r="H6766">
        <v>4.1836349999999998</v>
      </c>
      <c r="I6766">
        <v>2.0851510000000002</v>
      </c>
      <c r="J6766">
        <v>4.2721660000000004</v>
      </c>
      <c r="O6766">
        <v>1.949889</v>
      </c>
      <c r="P6766">
        <v>3.6397430000000002</v>
      </c>
      <c r="Q6766">
        <v>2.801031</v>
      </c>
      <c r="U6766" s="6">
        <v>1.098984</v>
      </c>
      <c r="V6766" s="6">
        <v>2.0851510000000002</v>
      </c>
      <c r="W6766" s="6">
        <v>1.626206</v>
      </c>
    </row>
    <row r="6767" spans="2:23" x14ac:dyDescent="0.35">
      <c r="B6767">
        <v>2.7077450000000001</v>
      </c>
      <c r="C6767">
        <v>2.4206270000000001</v>
      </c>
      <c r="D6767">
        <v>2.403966</v>
      </c>
      <c r="E6767">
        <v>3.9254150000000001</v>
      </c>
      <c r="H6767">
        <v>12.575976000000001</v>
      </c>
      <c r="I6767">
        <v>3.9156939999999998</v>
      </c>
      <c r="J6767">
        <v>2.635974</v>
      </c>
      <c r="O6767">
        <v>2.7077450000000001</v>
      </c>
      <c r="P6767">
        <v>2.4206270000000001</v>
      </c>
      <c r="Q6767">
        <v>2.403966</v>
      </c>
      <c r="U6767" s="6">
        <v>3.034357</v>
      </c>
      <c r="V6767" s="6">
        <v>3.9156939999999998</v>
      </c>
      <c r="W6767" s="6">
        <v>2.635974</v>
      </c>
    </row>
    <row r="6768" spans="2:23" x14ac:dyDescent="0.35">
      <c r="B6768">
        <v>2.031806</v>
      </c>
      <c r="C6768">
        <v>4.1509099999999997</v>
      </c>
      <c r="D6768">
        <v>2.9857689999999999</v>
      </c>
      <c r="E6768">
        <v>3.9156089999999999</v>
      </c>
      <c r="H6768">
        <v>3.4565009999999998</v>
      </c>
      <c r="I6768">
        <v>2.035752</v>
      </c>
      <c r="J6768">
        <v>3.9736699999999998</v>
      </c>
      <c r="O6768">
        <v>2.031806</v>
      </c>
      <c r="P6768">
        <v>4.1509099999999997</v>
      </c>
      <c r="Q6768">
        <v>2.9857689999999999</v>
      </c>
      <c r="U6768" s="6">
        <v>2.6522730000000001</v>
      </c>
      <c r="V6768" s="6">
        <v>2.035752</v>
      </c>
      <c r="W6768" s="6">
        <v>3.973671</v>
      </c>
    </row>
    <row r="6769" spans="2:23" x14ac:dyDescent="0.35">
      <c r="B6769">
        <v>3.3211970000000002</v>
      </c>
      <c r="C6769">
        <v>3.9361809999999999</v>
      </c>
      <c r="D6769">
        <v>2.0300630000000002</v>
      </c>
      <c r="E6769">
        <v>2.6959590000000002</v>
      </c>
      <c r="H6769">
        <v>1.9587699999999999</v>
      </c>
      <c r="I6769">
        <v>2.3879079999999999</v>
      </c>
      <c r="J6769">
        <v>4.2527249999999999</v>
      </c>
      <c r="O6769">
        <v>3.3211970000000002</v>
      </c>
      <c r="P6769">
        <v>3.9361809999999999</v>
      </c>
      <c r="Q6769">
        <v>2.0300630000000002</v>
      </c>
      <c r="U6769" s="6">
        <v>3.8782580000000002</v>
      </c>
      <c r="V6769" s="6">
        <v>2.3879079999999999</v>
      </c>
      <c r="W6769" s="6">
        <v>4.2527249999999999</v>
      </c>
    </row>
    <row r="6770" spans="2:23" x14ac:dyDescent="0.35">
      <c r="B6770">
        <v>3.9100320000000002</v>
      </c>
      <c r="C6770">
        <v>2.2922539999999998</v>
      </c>
      <c r="D6770">
        <v>2.305285</v>
      </c>
      <c r="E6770">
        <v>3.60263</v>
      </c>
      <c r="H6770">
        <v>3.9525549999999998</v>
      </c>
      <c r="I6770">
        <v>3.3436059999999999</v>
      </c>
      <c r="J6770">
        <v>3.2640920000000002</v>
      </c>
      <c r="O6770">
        <v>3.9100320000000002</v>
      </c>
      <c r="P6770">
        <v>2.2922539999999998</v>
      </c>
      <c r="Q6770">
        <v>2.305285</v>
      </c>
      <c r="U6770" s="6">
        <v>1.9028799999999999</v>
      </c>
      <c r="V6770" s="6">
        <v>3.3436059999999999</v>
      </c>
      <c r="W6770" s="6">
        <v>3.2640920000000002</v>
      </c>
    </row>
    <row r="6771" spans="2:23" x14ac:dyDescent="0.35">
      <c r="B6771">
        <v>2.884639</v>
      </c>
      <c r="C6771">
        <v>3.2952119999999998</v>
      </c>
      <c r="D6771">
        <v>2.958161</v>
      </c>
      <c r="E6771">
        <v>4.1097929999999998</v>
      </c>
      <c r="H6771">
        <v>4.1549699999999996</v>
      </c>
      <c r="I6771">
        <v>2.5027240000000002</v>
      </c>
      <c r="J6771">
        <v>1.2562720000000001</v>
      </c>
      <c r="O6771">
        <v>2.884639</v>
      </c>
      <c r="P6771">
        <v>3.2952119999999998</v>
      </c>
      <c r="Q6771">
        <v>2.958161</v>
      </c>
      <c r="U6771" s="6">
        <v>2.3359899999999998</v>
      </c>
      <c r="V6771" s="6">
        <v>2.8727559999999999</v>
      </c>
      <c r="W6771" s="6">
        <v>1.2562720000000001</v>
      </c>
    </row>
    <row r="6772" spans="2:23" x14ac:dyDescent="0.35">
      <c r="B6772">
        <v>5.0408619999999997</v>
      </c>
      <c r="C6772">
        <v>4.5067370000000002</v>
      </c>
      <c r="D6772">
        <v>3.6424840000000001</v>
      </c>
      <c r="E6772">
        <v>1.9189430000000001</v>
      </c>
      <c r="H6772">
        <v>3.0896080000000001</v>
      </c>
      <c r="I6772">
        <v>5.5237069999999999</v>
      </c>
      <c r="J6772">
        <v>3.7410160000000001</v>
      </c>
      <c r="O6772">
        <v>5.0408619999999997</v>
      </c>
      <c r="P6772">
        <v>4.5067370000000002</v>
      </c>
      <c r="Q6772">
        <v>3.6424840000000001</v>
      </c>
      <c r="U6772" s="6">
        <v>2.2220279999999999</v>
      </c>
      <c r="V6772" s="6">
        <v>2.5027240000000002</v>
      </c>
      <c r="W6772" s="6">
        <v>1.430148</v>
      </c>
    </row>
    <row r="6773" spans="2:23" x14ac:dyDescent="0.35">
      <c r="B6773">
        <v>3.1033559999999998</v>
      </c>
      <c r="C6773">
        <v>2.9394200000000001</v>
      </c>
      <c r="D6773">
        <v>1.903958</v>
      </c>
      <c r="E6773">
        <v>4.6111139999999997</v>
      </c>
      <c r="H6773">
        <v>1.4972669999999999</v>
      </c>
      <c r="I6773">
        <v>2.8727559999999999</v>
      </c>
      <c r="J6773">
        <v>3.9039649999999999</v>
      </c>
      <c r="O6773">
        <v>3.1033559999999998</v>
      </c>
      <c r="P6773">
        <v>2.9394200000000001</v>
      </c>
      <c r="Q6773">
        <v>1.903958</v>
      </c>
      <c r="U6773" s="6">
        <v>1.405214</v>
      </c>
      <c r="V6773" s="6">
        <v>5.5237069999999999</v>
      </c>
      <c r="W6773" s="6">
        <v>3.7410160000000001</v>
      </c>
    </row>
    <row r="6774" spans="2:23" x14ac:dyDescent="0.35">
      <c r="B6774">
        <v>2.5016379999999998</v>
      </c>
      <c r="C6774">
        <v>2.916391</v>
      </c>
      <c r="D6774">
        <v>2.4115519999999999</v>
      </c>
      <c r="E6774">
        <v>2.8542900000000002</v>
      </c>
      <c r="H6774">
        <v>3.307874</v>
      </c>
      <c r="I6774">
        <v>5.2900700000000001</v>
      </c>
      <c r="J6774">
        <v>6.1719340000000003</v>
      </c>
      <c r="O6774">
        <v>2.5016379999999998</v>
      </c>
      <c r="P6774">
        <v>2.916391</v>
      </c>
      <c r="Q6774">
        <v>2.4115519999999999</v>
      </c>
      <c r="U6774" s="6">
        <v>2.8118249999999998</v>
      </c>
      <c r="V6774" s="6">
        <v>3.9174859999999998</v>
      </c>
      <c r="W6774" s="6">
        <v>3.9039649999999999</v>
      </c>
    </row>
    <row r="6775" spans="2:23" x14ac:dyDescent="0.35">
      <c r="B6775">
        <v>3.0268609999999998</v>
      </c>
      <c r="C6775">
        <v>2.795811</v>
      </c>
      <c r="D6775">
        <v>2.3155350000000001</v>
      </c>
      <c r="E6775">
        <v>2.8060860000000001</v>
      </c>
      <c r="H6775">
        <v>3.1695139999999999</v>
      </c>
      <c r="I6775">
        <v>3.9174859999999998</v>
      </c>
      <c r="J6775">
        <v>1.430148</v>
      </c>
      <c r="O6775">
        <v>3.0268609999999998</v>
      </c>
      <c r="P6775">
        <v>2.795811</v>
      </c>
      <c r="Q6775">
        <v>2.3155350000000001</v>
      </c>
      <c r="U6775" s="6">
        <v>1.957517</v>
      </c>
      <c r="V6775" s="6">
        <v>5.2900700000000001</v>
      </c>
      <c r="W6775" s="6">
        <v>6.1719340000000003</v>
      </c>
    </row>
    <row r="6776" spans="2:23" x14ac:dyDescent="0.35">
      <c r="B6776">
        <v>3.1790050000000001</v>
      </c>
      <c r="C6776">
        <v>3.1570010000000002</v>
      </c>
      <c r="D6776">
        <v>3.568743</v>
      </c>
      <c r="E6776">
        <v>3.6959309999999999</v>
      </c>
      <c r="H6776">
        <v>3.2151049999999999</v>
      </c>
      <c r="I6776">
        <v>2.8093569999999999</v>
      </c>
      <c r="J6776">
        <v>3.9052899999999999</v>
      </c>
      <c r="O6776">
        <v>3.1790050000000001</v>
      </c>
      <c r="P6776">
        <v>3.1570010000000002</v>
      </c>
      <c r="Q6776">
        <v>3.568743</v>
      </c>
      <c r="U6776" s="6">
        <v>2.7600509999999998</v>
      </c>
      <c r="V6776" s="6">
        <v>2.8093569999999999</v>
      </c>
      <c r="W6776" s="6">
        <v>3.9052899999999999</v>
      </c>
    </row>
    <row r="6777" spans="2:23" x14ac:dyDescent="0.35">
      <c r="B6777">
        <v>1.8932230000000001</v>
      </c>
      <c r="C6777">
        <v>2.3619500000000002</v>
      </c>
      <c r="D6777">
        <v>4.8668230000000001</v>
      </c>
      <c r="E6777">
        <v>1.694564</v>
      </c>
      <c r="H6777">
        <v>2.6529029999999998</v>
      </c>
      <c r="I6777">
        <v>4.7911239999999999</v>
      </c>
      <c r="J6777">
        <v>1.740815</v>
      </c>
      <c r="O6777">
        <v>1.8932230000000001</v>
      </c>
      <c r="P6777">
        <v>2.3619500000000002</v>
      </c>
      <c r="Q6777">
        <v>4.8668230000000001</v>
      </c>
      <c r="U6777" s="6">
        <v>2.4838770000000001</v>
      </c>
      <c r="V6777" s="6">
        <v>1.801749</v>
      </c>
      <c r="W6777" s="6">
        <v>1.740815</v>
      </c>
    </row>
    <row r="6778" spans="2:23" x14ac:dyDescent="0.35">
      <c r="B6778">
        <v>4.0937409999999996</v>
      </c>
      <c r="C6778">
        <v>2.5798719999999999</v>
      </c>
      <c r="D6778">
        <v>2.2933650000000001</v>
      </c>
      <c r="E6778">
        <v>4.3034330000000001</v>
      </c>
      <c r="H6778">
        <v>2.3015729999999999</v>
      </c>
      <c r="I6778">
        <v>2.8155610000000002</v>
      </c>
      <c r="J6778">
        <v>2.155805</v>
      </c>
      <c r="O6778">
        <v>4.0937409999999996</v>
      </c>
      <c r="P6778">
        <v>2.5798719999999999</v>
      </c>
      <c r="Q6778">
        <v>2.2933650000000001</v>
      </c>
      <c r="U6778" s="6">
        <v>4.0010060000000003</v>
      </c>
      <c r="V6778" s="6">
        <v>2.8155610000000002</v>
      </c>
      <c r="W6778" s="6">
        <v>2.155805</v>
      </c>
    </row>
    <row r="6779" spans="2:23" x14ac:dyDescent="0.35">
      <c r="B6779">
        <v>3.0973730000000002</v>
      </c>
      <c r="C6779">
        <v>2.9930119999999998</v>
      </c>
      <c r="D6779">
        <v>3.1542659999999998</v>
      </c>
      <c r="E6779">
        <v>1.8781220000000001</v>
      </c>
      <c r="H6779">
        <v>4.8759759999999996</v>
      </c>
      <c r="I6779">
        <v>1.801749</v>
      </c>
      <c r="J6779">
        <v>4.1782579999999996</v>
      </c>
      <c r="O6779">
        <v>3.0973730000000002</v>
      </c>
      <c r="P6779">
        <v>2.9930119999999998</v>
      </c>
      <c r="Q6779">
        <v>3.1542659999999998</v>
      </c>
      <c r="U6779" s="6">
        <v>4.561655</v>
      </c>
      <c r="V6779" s="6">
        <v>4.7911239999999999</v>
      </c>
      <c r="W6779" s="6">
        <v>4.1782579999999996</v>
      </c>
    </row>
    <row r="6780" spans="2:23" x14ac:dyDescent="0.35">
      <c r="B6780">
        <v>2.43249</v>
      </c>
      <c r="C6780">
        <v>4.7766080000000004</v>
      </c>
      <c r="D6780">
        <v>1.629802</v>
      </c>
      <c r="E6780">
        <v>6.3380789999999996</v>
      </c>
      <c r="H6780">
        <v>3.384058</v>
      </c>
      <c r="I6780">
        <v>3.249749</v>
      </c>
      <c r="J6780">
        <v>3.177454</v>
      </c>
      <c r="O6780">
        <v>2.43249</v>
      </c>
      <c r="P6780">
        <v>4.7766080000000004</v>
      </c>
      <c r="Q6780">
        <v>1.629802</v>
      </c>
      <c r="U6780" s="6">
        <v>1.6339870000000001</v>
      </c>
      <c r="V6780" s="6">
        <v>3.249749</v>
      </c>
      <c r="W6780" s="6">
        <v>3.177454</v>
      </c>
    </row>
    <row r="6781" spans="2:23" x14ac:dyDescent="0.35">
      <c r="B6781">
        <v>4.6199310000000002</v>
      </c>
      <c r="C6781">
        <v>1.82874</v>
      </c>
      <c r="D6781">
        <v>2.0646409999999999</v>
      </c>
      <c r="E6781">
        <v>2.3034789999999998</v>
      </c>
      <c r="H6781">
        <v>5.2108850000000002</v>
      </c>
      <c r="I6781">
        <v>4.2706559999999998</v>
      </c>
      <c r="J6781">
        <v>3.2567409999999999</v>
      </c>
      <c r="O6781">
        <v>4.6199310000000002</v>
      </c>
      <c r="P6781">
        <v>1.82874</v>
      </c>
      <c r="Q6781">
        <v>2.0646409999999999</v>
      </c>
      <c r="U6781" s="6">
        <v>3.407165</v>
      </c>
      <c r="V6781" s="6">
        <v>4.2706559999999998</v>
      </c>
      <c r="W6781" s="6">
        <v>3.165915</v>
      </c>
    </row>
    <row r="6782" spans="2:23" x14ac:dyDescent="0.35">
      <c r="B6782">
        <v>3.41377</v>
      </c>
      <c r="C6782">
        <v>2.819731</v>
      </c>
      <c r="D6782">
        <v>4.219061</v>
      </c>
      <c r="E6782">
        <v>4.3395789999999996</v>
      </c>
      <c r="H6782">
        <v>4.3582890000000001</v>
      </c>
      <c r="I6782">
        <v>2.290788</v>
      </c>
      <c r="J6782">
        <v>3.1659139999999999</v>
      </c>
      <c r="O6782">
        <v>3.41377</v>
      </c>
      <c r="P6782">
        <v>2.819731</v>
      </c>
      <c r="Q6782">
        <v>4.219061</v>
      </c>
      <c r="U6782" s="6">
        <v>3.6627730000000001</v>
      </c>
      <c r="V6782" s="6">
        <v>2.290788</v>
      </c>
      <c r="W6782" s="6">
        <v>3.2567409999999999</v>
      </c>
    </row>
    <row r="6783" spans="2:23" x14ac:dyDescent="0.35">
      <c r="B6783">
        <v>2.5669580000000001</v>
      </c>
      <c r="C6783">
        <v>4.552003</v>
      </c>
      <c r="D6783">
        <v>3.6812960000000001</v>
      </c>
      <c r="E6783">
        <v>1.5395019999999999</v>
      </c>
      <c r="H6783">
        <v>3.0099260000000001</v>
      </c>
      <c r="I6783">
        <v>2.4927440000000001</v>
      </c>
      <c r="J6783">
        <v>1.696464</v>
      </c>
      <c r="O6783">
        <v>2.5669580000000001</v>
      </c>
      <c r="P6783">
        <v>4.552003</v>
      </c>
      <c r="Q6783">
        <v>3.6812960000000001</v>
      </c>
      <c r="U6783" s="6">
        <v>4.1886489999999998</v>
      </c>
      <c r="V6783" s="6">
        <v>2.4927440000000001</v>
      </c>
      <c r="W6783" s="6">
        <v>2.606703</v>
      </c>
    </row>
    <row r="6784" spans="2:23" x14ac:dyDescent="0.35">
      <c r="B6784">
        <v>3.208126</v>
      </c>
      <c r="C6784">
        <v>1.2472989999999999</v>
      </c>
      <c r="D6784">
        <v>4.4321979999999996</v>
      </c>
      <c r="E6784">
        <v>4.234731</v>
      </c>
      <c r="H6784">
        <v>3.5130780000000001</v>
      </c>
      <c r="I6784">
        <v>3.4494400000000001</v>
      </c>
      <c r="J6784">
        <v>2.6067019999999999</v>
      </c>
      <c r="O6784">
        <v>3.208126</v>
      </c>
      <c r="P6784">
        <v>1.2472989999999999</v>
      </c>
      <c r="Q6784">
        <v>4.4321979999999996</v>
      </c>
      <c r="U6784" s="6">
        <v>3.8633500000000001</v>
      </c>
      <c r="V6784" s="6">
        <v>3.4494400000000001</v>
      </c>
      <c r="W6784" s="6">
        <v>1.696464</v>
      </c>
    </row>
    <row r="6785" spans="2:23" x14ac:dyDescent="0.35">
      <c r="B6785">
        <v>2.392846</v>
      </c>
      <c r="C6785">
        <v>5.6638549999999999</v>
      </c>
      <c r="D6785">
        <v>2.848859</v>
      </c>
      <c r="E6785">
        <v>2.8812880000000001</v>
      </c>
      <c r="H6785">
        <v>3.2469060000000001</v>
      </c>
      <c r="I6785">
        <v>2.3495889999999999</v>
      </c>
      <c r="J6785">
        <v>3.2399819999999999</v>
      </c>
      <c r="O6785">
        <v>2.392846</v>
      </c>
      <c r="P6785">
        <v>5.6638549999999999</v>
      </c>
      <c r="Q6785">
        <v>2.848859</v>
      </c>
      <c r="U6785" s="6">
        <v>2.5356779999999999</v>
      </c>
      <c r="V6785" s="6">
        <v>2.3495889999999999</v>
      </c>
      <c r="W6785" s="6">
        <v>3.2399830000000001</v>
      </c>
    </row>
    <row r="6786" spans="2:23" x14ac:dyDescent="0.35">
      <c r="B6786">
        <v>4.7564630000000001</v>
      </c>
      <c r="C6786">
        <v>1.953854</v>
      </c>
      <c r="D6786">
        <v>2.357831</v>
      </c>
      <c r="E6786">
        <v>4.2497590000000001</v>
      </c>
      <c r="H6786">
        <v>0.83204699999999998</v>
      </c>
      <c r="I6786">
        <v>3.3768630000000002</v>
      </c>
      <c r="J6786">
        <v>1.621116</v>
      </c>
      <c r="O6786">
        <v>4.7564630000000001</v>
      </c>
      <c r="P6786">
        <v>1.953854</v>
      </c>
      <c r="Q6786">
        <v>2.357831</v>
      </c>
      <c r="U6786" s="6">
        <v>4.0214829999999999</v>
      </c>
      <c r="V6786" s="6">
        <v>3.4148520000000002</v>
      </c>
      <c r="W6786" s="6">
        <v>1.621116</v>
      </c>
    </row>
    <row r="6787" spans="2:23" x14ac:dyDescent="0.35">
      <c r="B6787">
        <v>1.708677</v>
      </c>
      <c r="C6787">
        <v>3.706105</v>
      </c>
      <c r="D6787">
        <v>2.816576</v>
      </c>
      <c r="E6787">
        <v>3.3603550000000002</v>
      </c>
      <c r="H6787">
        <v>3.438965</v>
      </c>
      <c r="I6787">
        <v>3.1853509999999998</v>
      </c>
      <c r="J6787">
        <v>2.5300039999999999</v>
      </c>
      <c r="O6787">
        <v>1.708677</v>
      </c>
      <c r="P6787">
        <v>3.706105</v>
      </c>
      <c r="Q6787">
        <v>2.816576</v>
      </c>
      <c r="U6787" s="6">
        <v>1.733806</v>
      </c>
      <c r="V6787" s="6">
        <v>3.3768630000000002</v>
      </c>
      <c r="W6787" s="6">
        <v>2.5300039999999999</v>
      </c>
    </row>
    <row r="6788" spans="2:23" x14ac:dyDescent="0.35">
      <c r="B6788">
        <v>3.417529</v>
      </c>
      <c r="C6788">
        <v>1.657311</v>
      </c>
      <c r="D6788">
        <v>2.4168129999999999</v>
      </c>
      <c r="E6788">
        <v>2.2980480000000001</v>
      </c>
      <c r="H6788">
        <v>3.543231</v>
      </c>
      <c r="I6788">
        <v>3.4148520000000002</v>
      </c>
      <c r="J6788">
        <v>6.2621979999999997</v>
      </c>
      <c r="O6788">
        <v>3.417529</v>
      </c>
      <c r="P6788">
        <v>1.657311</v>
      </c>
      <c r="Q6788">
        <v>2.4168129999999999</v>
      </c>
      <c r="U6788" s="6">
        <v>2.4200110000000001</v>
      </c>
      <c r="V6788" s="6">
        <v>3.1853509999999998</v>
      </c>
      <c r="W6788" s="6">
        <v>6.2621979999999997</v>
      </c>
    </row>
    <row r="6789" spans="2:23" x14ac:dyDescent="0.35">
      <c r="B6789">
        <v>4.035075</v>
      </c>
      <c r="C6789">
        <v>4.3529850000000003</v>
      </c>
      <c r="D6789">
        <v>1.8884049999999999</v>
      </c>
      <c r="E6789">
        <v>4.6526519999999998</v>
      </c>
      <c r="H6789">
        <v>2.6503549999999998</v>
      </c>
      <c r="I6789">
        <v>2.9221300000000001</v>
      </c>
      <c r="J6789">
        <v>4.5112670000000001</v>
      </c>
      <c r="O6789">
        <v>4.035075</v>
      </c>
      <c r="P6789">
        <v>4.3529850000000003</v>
      </c>
      <c r="Q6789">
        <v>1.8884049999999999</v>
      </c>
      <c r="U6789" s="6">
        <v>2.1075279999999998</v>
      </c>
      <c r="V6789" s="6">
        <v>2.9221300000000001</v>
      </c>
      <c r="W6789" s="6">
        <v>4.5112670000000001</v>
      </c>
    </row>
    <row r="6790" spans="2:23" x14ac:dyDescent="0.35">
      <c r="B6790">
        <v>1.63805</v>
      </c>
      <c r="C6790">
        <v>6.0628919999999997</v>
      </c>
      <c r="D6790">
        <v>4.0056409999999998</v>
      </c>
      <c r="E6790">
        <v>4.8396809999999997</v>
      </c>
      <c r="H6790">
        <v>2.3860890000000001</v>
      </c>
      <c r="I6790">
        <v>4.663767</v>
      </c>
      <c r="J6790">
        <v>3.2220749999999998</v>
      </c>
      <c r="O6790">
        <v>1.63805</v>
      </c>
      <c r="P6790">
        <v>6.0628919999999997</v>
      </c>
      <c r="Q6790">
        <v>4.0056409999999998</v>
      </c>
      <c r="U6790" s="6">
        <v>3.9022269999999999</v>
      </c>
      <c r="V6790" s="6">
        <v>4.663767</v>
      </c>
      <c r="W6790" s="6">
        <v>3.2220749999999998</v>
      </c>
    </row>
    <row r="6791" spans="2:23" x14ac:dyDescent="0.35">
      <c r="B6791">
        <v>3.9317380000000002</v>
      </c>
      <c r="C6791">
        <v>3.9791319999999999</v>
      </c>
      <c r="D6791">
        <v>2.5878139999999998</v>
      </c>
      <c r="E6791">
        <v>2.777641</v>
      </c>
      <c r="H6791">
        <v>3.0638369999999999</v>
      </c>
      <c r="I6791">
        <v>3.6082740000000002</v>
      </c>
      <c r="J6791">
        <v>1.485959</v>
      </c>
      <c r="O6791">
        <v>3.9317380000000002</v>
      </c>
      <c r="P6791">
        <v>3.9791319999999999</v>
      </c>
      <c r="Q6791">
        <v>2.5878139999999998</v>
      </c>
      <c r="U6791" s="6">
        <v>3.4669810000000001</v>
      </c>
      <c r="V6791" s="6">
        <v>3.6082740000000002</v>
      </c>
      <c r="W6791" s="6">
        <v>1.485959</v>
      </c>
    </row>
    <row r="6792" spans="2:23" x14ac:dyDescent="0.35">
      <c r="B6792">
        <v>1.768669</v>
      </c>
      <c r="C6792">
        <v>4.2940430000000003</v>
      </c>
      <c r="D6792">
        <v>1.9367190000000001</v>
      </c>
      <c r="E6792">
        <v>3.9108390000000002</v>
      </c>
      <c r="H6792">
        <v>2.4902829999999998</v>
      </c>
      <c r="I6792">
        <v>1.6936329999999999</v>
      </c>
      <c r="J6792">
        <v>3.197044</v>
      </c>
      <c r="O6792">
        <v>1.768669</v>
      </c>
      <c r="P6792">
        <v>4.2940430000000003</v>
      </c>
      <c r="Q6792">
        <v>1.9367190000000001</v>
      </c>
      <c r="U6792" s="6">
        <v>2.4749219999999998</v>
      </c>
      <c r="V6792" s="6">
        <v>1.6936329999999999</v>
      </c>
      <c r="W6792" s="6">
        <v>3.197044</v>
      </c>
    </row>
    <row r="6793" spans="2:23" x14ac:dyDescent="0.35">
      <c r="B6793">
        <v>2.5322680000000002</v>
      </c>
      <c r="C6793">
        <v>2.491895</v>
      </c>
      <c r="D6793">
        <v>4.7537919999999998</v>
      </c>
      <c r="E6793">
        <v>2.801987</v>
      </c>
      <c r="H6793">
        <v>3.2466300000000001</v>
      </c>
      <c r="I6793">
        <v>1.7318960000000001</v>
      </c>
      <c r="J6793">
        <v>4.7771049999999997</v>
      </c>
      <c r="O6793">
        <v>2.5322680000000002</v>
      </c>
      <c r="P6793">
        <v>2.491895</v>
      </c>
      <c r="Q6793">
        <v>4.7537919999999998</v>
      </c>
      <c r="U6793" s="6">
        <v>3.0861939999999999</v>
      </c>
      <c r="V6793" s="6">
        <v>4.0223909999999998</v>
      </c>
      <c r="W6793" s="6">
        <v>2.0364209999999998</v>
      </c>
    </row>
    <row r="6794" spans="2:23" x14ac:dyDescent="0.35">
      <c r="B6794">
        <v>4.4352850000000004</v>
      </c>
      <c r="C6794">
        <v>4.3611190000000004</v>
      </c>
      <c r="D6794">
        <v>5.2602580000000003</v>
      </c>
      <c r="E6794">
        <v>2.5167090000000001</v>
      </c>
      <c r="H6794">
        <v>5.2946790000000004</v>
      </c>
      <c r="I6794">
        <v>4.0223909999999998</v>
      </c>
      <c r="J6794">
        <v>2.0364209999999998</v>
      </c>
      <c r="O6794">
        <v>4.4352850000000004</v>
      </c>
      <c r="P6794">
        <v>4.3611190000000004</v>
      </c>
      <c r="Q6794">
        <v>5.2602580000000003</v>
      </c>
      <c r="U6794" s="6">
        <v>5.068511</v>
      </c>
      <c r="V6794" s="6">
        <v>6.1254499999999998</v>
      </c>
      <c r="W6794" s="6">
        <v>4.7771039999999996</v>
      </c>
    </row>
    <row r="6795" spans="2:23" x14ac:dyDescent="0.35">
      <c r="B6795">
        <v>4.1583870000000003</v>
      </c>
      <c r="C6795">
        <v>4.0448110000000002</v>
      </c>
      <c r="D6795">
        <v>2.2776550000000002</v>
      </c>
      <c r="E6795">
        <v>5.2511869999999998</v>
      </c>
      <c r="H6795">
        <v>3.6003750000000001</v>
      </c>
      <c r="I6795">
        <v>2.4811749999999999</v>
      </c>
      <c r="J6795">
        <v>2.4049170000000002</v>
      </c>
      <c r="O6795">
        <v>4.1583870000000003</v>
      </c>
      <c r="P6795">
        <v>4.0448110000000002</v>
      </c>
      <c r="Q6795">
        <v>2.2776550000000002</v>
      </c>
      <c r="U6795" s="6">
        <v>4.3875039999999998</v>
      </c>
      <c r="V6795" s="6">
        <v>1.7318960000000001</v>
      </c>
      <c r="W6795" s="6">
        <v>3.4090120000000002</v>
      </c>
    </row>
    <row r="6796" spans="2:23" x14ac:dyDescent="0.35">
      <c r="B6796">
        <v>2.5955349999999999</v>
      </c>
      <c r="C6796">
        <v>3.799785</v>
      </c>
      <c r="D6796">
        <v>1.8391189999999999</v>
      </c>
      <c r="E6796">
        <v>2.5214569999999998</v>
      </c>
      <c r="H6796">
        <v>4.1783919999999997</v>
      </c>
      <c r="I6796">
        <v>3.5833159999999999</v>
      </c>
      <c r="J6796">
        <v>3.4090120000000002</v>
      </c>
      <c r="O6796">
        <v>2.5955349999999999</v>
      </c>
      <c r="P6796">
        <v>3.799785</v>
      </c>
      <c r="Q6796">
        <v>1.8391189999999999</v>
      </c>
      <c r="U6796" s="6">
        <v>2.8482750000000001</v>
      </c>
      <c r="V6796" s="6">
        <v>4.8146680000000002</v>
      </c>
      <c r="W6796" s="6">
        <v>14.107158999999999</v>
      </c>
    </row>
    <row r="6797" spans="2:23" x14ac:dyDescent="0.35">
      <c r="B6797">
        <v>2.0210499999999998</v>
      </c>
      <c r="C6797">
        <v>2.9119389999999998</v>
      </c>
      <c r="D6797">
        <v>2.2387760000000001</v>
      </c>
      <c r="E6797">
        <v>3.400264</v>
      </c>
      <c r="H6797">
        <v>5.8265070000000003</v>
      </c>
      <c r="I6797">
        <v>6.1254499999999998</v>
      </c>
      <c r="J6797">
        <v>2.255223</v>
      </c>
      <c r="O6797">
        <v>2.0210499999999998</v>
      </c>
      <c r="P6797">
        <v>2.9119389999999998</v>
      </c>
      <c r="Q6797">
        <v>2.2387760000000001</v>
      </c>
      <c r="U6797" s="6">
        <v>2.8745150000000002</v>
      </c>
      <c r="V6797" s="6">
        <v>13.782927000000001</v>
      </c>
      <c r="W6797" s="6">
        <v>2.4049170000000002</v>
      </c>
    </row>
    <row r="6798" spans="2:23" x14ac:dyDescent="0.35">
      <c r="B6798">
        <v>3.256472</v>
      </c>
      <c r="C6798">
        <v>2.982796</v>
      </c>
      <c r="D6798">
        <v>2.9269280000000002</v>
      </c>
      <c r="E6798">
        <v>1.8548150000000001</v>
      </c>
      <c r="H6798">
        <v>3.3783979999999998</v>
      </c>
      <c r="I6798">
        <v>4.8146680000000002</v>
      </c>
      <c r="J6798">
        <v>14.107158999999999</v>
      </c>
      <c r="O6798">
        <v>3.256472</v>
      </c>
      <c r="P6798">
        <v>2.982796</v>
      </c>
      <c r="Q6798">
        <v>2.9269280000000002</v>
      </c>
      <c r="U6798" s="6">
        <v>2.5000580000000001</v>
      </c>
      <c r="V6798" s="6">
        <v>3.5833159999999999</v>
      </c>
      <c r="W6798" s="6">
        <v>2.255223</v>
      </c>
    </row>
    <row r="6799" spans="2:23" x14ac:dyDescent="0.35">
      <c r="B6799">
        <v>2.6232700000000002</v>
      </c>
      <c r="C6799">
        <v>3.3900239999999999</v>
      </c>
      <c r="D6799">
        <v>3.2910240000000002</v>
      </c>
      <c r="E6799">
        <v>3.021976</v>
      </c>
      <c r="H6799">
        <v>2.3046669999999998</v>
      </c>
      <c r="I6799">
        <v>2.9108459999999998</v>
      </c>
      <c r="J6799">
        <v>3.9436789999999999</v>
      </c>
      <c r="O6799">
        <v>2.6232700000000002</v>
      </c>
      <c r="P6799">
        <v>3.3900239999999999</v>
      </c>
      <c r="Q6799">
        <v>3.2910240000000002</v>
      </c>
      <c r="U6799" s="6">
        <v>3.4692959999999999</v>
      </c>
      <c r="V6799" s="6">
        <v>2.4811749999999999</v>
      </c>
      <c r="W6799" s="6">
        <v>4.3213549999999996</v>
      </c>
    </row>
    <row r="6800" spans="2:23" x14ac:dyDescent="0.35">
      <c r="B6800">
        <v>2.4490509999999999</v>
      </c>
      <c r="C6800">
        <v>2.5390229999999998</v>
      </c>
      <c r="D6800">
        <v>2.7191930000000002</v>
      </c>
      <c r="E6800">
        <v>2.6654499999999999</v>
      </c>
      <c r="H6800">
        <v>1.522186</v>
      </c>
      <c r="I6800">
        <v>3.5388999999999999</v>
      </c>
      <c r="J6800">
        <v>4.3213549999999996</v>
      </c>
      <c r="O6800">
        <v>2.4490509999999999</v>
      </c>
      <c r="P6800">
        <v>2.5390229999999998</v>
      </c>
      <c r="Q6800">
        <v>2.7191930000000002</v>
      </c>
      <c r="U6800" s="6">
        <v>4.9573239999999998</v>
      </c>
      <c r="V6800" s="6">
        <v>2.9108459999999998</v>
      </c>
      <c r="W6800" s="6">
        <v>3.9436789999999999</v>
      </c>
    </row>
    <row r="6801" spans="2:23" x14ac:dyDescent="0.35">
      <c r="B6801">
        <v>4.2612120000000004</v>
      </c>
      <c r="C6801">
        <v>4.2272460000000001</v>
      </c>
      <c r="D6801">
        <v>2.1347700000000001</v>
      </c>
      <c r="E6801">
        <v>1.9987330000000001</v>
      </c>
      <c r="H6801">
        <v>3.7417180000000001</v>
      </c>
      <c r="I6801">
        <v>5.4841170000000004</v>
      </c>
      <c r="J6801">
        <v>1.648109</v>
      </c>
      <c r="O6801">
        <v>4.2612120000000004</v>
      </c>
      <c r="P6801">
        <v>4.2272460000000001</v>
      </c>
      <c r="Q6801">
        <v>2.1347700000000001</v>
      </c>
      <c r="U6801" s="6">
        <v>4.501563</v>
      </c>
      <c r="V6801" s="6">
        <v>3.5388999999999999</v>
      </c>
      <c r="W6801" s="6">
        <v>1.648109</v>
      </c>
    </row>
    <row r="6802" spans="2:23" x14ac:dyDescent="0.35">
      <c r="B6802">
        <v>3.5638709999999998</v>
      </c>
      <c r="C6802">
        <v>1.6187039999999999</v>
      </c>
      <c r="D6802">
        <v>4.971184</v>
      </c>
      <c r="E6802">
        <v>4.621759</v>
      </c>
      <c r="H6802">
        <v>3.8973819999999999</v>
      </c>
      <c r="I6802">
        <v>1.981228</v>
      </c>
      <c r="J6802">
        <v>1.785825</v>
      </c>
      <c r="O6802">
        <v>3.5638709999999998</v>
      </c>
      <c r="P6802">
        <v>1.6187039999999999</v>
      </c>
      <c r="Q6802">
        <v>4.971184</v>
      </c>
      <c r="U6802" s="6">
        <v>2.895804</v>
      </c>
      <c r="V6802" s="6">
        <v>5.4841170000000004</v>
      </c>
      <c r="W6802" s="6">
        <v>1.785825</v>
      </c>
    </row>
    <row r="6803" spans="2:23" x14ac:dyDescent="0.35">
      <c r="B6803">
        <v>2.3163119999999999</v>
      </c>
      <c r="C6803">
        <v>2.9016549999999999</v>
      </c>
      <c r="D6803">
        <v>3.1528900000000002</v>
      </c>
      <c r="E6803">
        <v>2.5504699999999998</v>
      </c>
      <c r="H6803">
        <v>4.0663349999999996</v>
      </c>
      <c r="I6803">
        <v>13.782927000000001</v>
      </c>
      <c r="J6803">
        <v>3.3126690000000001</v>
      </c>
      <c r="O6803">
        <v>2.3163119999999999</v>
      </c>
      <c r="P6803">
        <v>2.9016549999999999</v>
      </c>
      <c r="Q6803">
        <v>3.1528900000000002</v>
      </c>
      <c r="U6803" s="6">
        <v>0.37951000000000001</v>
      </c>
      <c r="V6803" s="6">
        <v>1.981228</v>
      </c>
      <c r="W6803" s="6">
        <v>3.3126679999999999</v>
      </c>
    </row>
    <row r="6804" spans="2:23" x14ac:dyDescent="0.35">
      <c r="B6804">
        <v>3.7325309999999998</v>
      </c>
      <c r="C6804">
        <v>2.2693940000000001</v>
      </c>
      <c r="D6804">
        <v>2.0789209999999998</v>
      </c>
      <c r="E6804">
        <v>2.4969549999999998</v>
      </c>
      <c r="H6804">
        <v>1.574044</v>
      </c>
      <c r="I6804">
        <v>2.9977749999999999</v>
      </c>
      <c r="J6804">
        <v>3.6539069999999998</v>
      </c>
      <c r="O6804">
        <v>3.7325309999999998</v>
      </c>
      <c r="P6804">
        <v>2.2693940000000001</v>
      </c>
      <c r="Q6804">
        <v>2.0789209999999998</v>
      </c>
      <c r="U6804" s="6">
        <v>2.1163150000000002</v>
      </c>
      <c r="V6804" s="6">
        <v>2.9977749999999999</v>
      </c>
      <c r="W6804" s="6">
        <v>5.3138249999999996</v>
      </c>
    </row>
    <row r="6805" spans="2:23" x14ac:dyDescent="0.35">
      <c r="B6805">
        <v>2.3603830000000001</v>
      </c>
      <c r="C6805">
        <v>0.93240800000000001</v>
      </c>
      <c r="D6805">
        <v>5.2209960000000004</v>
      </c>
      <c r="E6805">
        <v>3.0418539999999998</v>
      </c>
      <c r="H6805">
        <v>3.0127999999999999</v>
      </c>
      <c r="I6805">
        <v>2.1055139999999999</v>
      </c>
      <c r="J6805">
        <v>5.3138249999999996</v>
      </c>
      <c r="O6805">
        <v>2.3603830000000001</v>
      </c>
      <c r="P6805">
        <v>0.93240800000000001</v>
      </c>
      <c r="Q6805">
        <v>5.2209960000000004</v>
      </c>
      <c r="U6805" s="6">
        <v>2.120304</v>
      </c>
      <c r="V6805" s="6">
        <v>2.1055139999999999</v>
      </c>
      <c r="W6805" s="6">
        <v>3.6539069999999998</v>
      </c>
    </row>
    <row r="6806" spans="2:23" x14ac:dyDescent="0.35">
      <c r="B6806">
        <v>3.1276350000000002</v>
      </c>
      <c r="C6806">
        <v>4.1643420000000004</v>
      </c>
      <c r="D6806">
        <v>2.0768309999999999</v>
      </c>
      <c r="E6806">
        <v>3.5139429999999998</v>
      </c>
      <c r="H6806">
        <v>2.1891889999999998</v>
      </c>
      <c r="I6806">
        <v>5.2876289999999999</v>
      </c>
      <c r="J6806">
        <v>4.0002139999999997</v>
      </c>
      <c r="O6806">
        <v>3.1276350000000002</v>
      </c>
      <c r="P6806">
        <v>4.1643420000000004</v>
      </c>
      <c r="Q6806">
        <v>2.0768309999999999</v>
      </c>
      <c r="U6806" s="6">
        <v>3.2927330000000001</v>
      </c>
      <c r="V6806" s="6">
        <v>3.5072899999999998</v>
      </c>
      <c r="W6806" s="6">
        <v>2.3688579999999999</v>
      </c>
    </row>
    <row r="6807" spans="2:23" x14ac:dyDescent="0.35">
      <c r="B6807">
        <v>3.4911699999999999</v>
      </c>
      <c r="C6807">
        <v>2.526265</v>
      </c>
      <c r="D6807">
        <v>2.5073509999999999</v>
      </c>
      <c r="E6807">
        <v>3.5314230000000002</v>
      </c>
      <c r="H6807">
        <v>3.985576</v>
      </c>
      <c r="I6807">
        <v>3.5072899999999998</v>
      </c>
      <c r="J6807">
        <v>2.0238339999999999</v>
      </c>
      <c r="O6807">
        <v>3.4911699999999999</v>
      </c>
      <c r="P6807">
        <v>2.526265</v>
      </c>
      <c r="Q6807">
        <v>2.5073509999999999</v>
      </c>
      <c r="U6807" s="6">
        <v>3.1212059999999999</v>
      </c>
      <c r="V6807" s="6">
        <v>5.4916210000000003</v>
      </c>
      <c r="W6807" s="6">
        <v>2.0238339999999999</v>
      </c>
    </row>
    <row r="6808" spans="2:23" x14ac:dyDescent="0.35">
      <c r="B6808">
        <v>2.933227</v>
      </c>
      <c r="C6808">
        <v>2.936509</v>
      </c>
      <c r="D6808">
        <v>5.7987609999999998</v>
      </c>
      <c r="E6808">
        <v>3.7226430000000001</v>
      </c>
      <c r="H6808">
        <v>2.8502939999999999</v>
      </c>
      <c r="I6808">
        <v>5.4916210000000003</v>
      </c>
      <c r="J6808">
        <v>4.549023</v>
      </c>
      <c r="O6808">
        <v>2.933227</v>
      </c>
      <c r="P6808">
        <v>2.936509</v>
      </c>
      <c r="Q6808">
        <v>5.7987609999999998</v>
      </c>
      <c r="U6808" s="6">
        <v>2.131901</v>
      </c>
      <c r="V6808" s="6">
        <v>5.2876289999999999</v>
      </c>
      <c r="W6808" s="6">
        <v>4.5490269999999997</v>
      </c>
    </row>
    <row r="6809" spans="2:23" x14ac:dyDescent="0.35">
      <c r="B6809">
        <v>1.9019790000000001</v>
      </c>
      <c r="C6809">
        <v>3.225797</v>
      </c>
      <c r="D6809">
        <v>3.9037069999999998</v>
      </c>
      <c r="E6809">
        <v>2.0629409999999999</v>
      </c>
      <c r="H6809">
        <v>3.6625709999999998</v>
      </c>
      <c r="I6809">
        <v>3.911613</v>
      </c>
      <c r="J6809">
        <v>2.3688579999999999</v>
      </c>
      <c r="O6809">
        <v>1.9019790000000001</v>
      </c>
      <c r="P6809">
        <v>3.225797</v>
      </c>
      <c r="Q6809">
        <v>3.9037069999999998</v>
      </c>
      <c r="U6809" s="6">
        <v>4.4947319999999999</v>
      </c>
      <c r="V6809" s="6">
        <v>3.5661659999999999</v>
      </c>
      <c r="W6809" s="6">
        <v>4.0002139999999997</v>
      </c>
    </row>
    <row r="6810" spans="2:23" x14ac:dyDescent="0.35">
      <c r="B6810">
        <v>2.9884110000000002</v>
      </c>
      <c r="C6810">
        <v>3.5463779999999998</v>
      </c>
      <c r="D6810">
        <v>2.1995480000000001</v>
      </c>
      <c r="E6810">
        <v>2.864077</v>
      </c>
      <c r="H6810">
        <v>2.8601380000000001</v>
      </c>
      <c r="I6810">
        <v>3.5661649999999998</v>
      </c>
      <c r="J6810">
        <v>4.2287869999999996</v>
      </c>
      <c r="O6810">
        <v>2.9884110000000002</v>
      </c>
      <c r="P6810">
        <v>3.5463779999999998</v>
      </c>
      <c r="Q6810">
        <v>2.1995480000000001</v>
      </c>
      <c r="U6810" s="6">
        <v>4.2166829999999997</v>
      </c>
      <c r="V6810" s="6">
        <v>3.911613</v>
      </c>
      <c r="W6810" s="6">
        <v>4.2287869999999996</v>
      </c>
    </row>
    <row r="6811" spans="2:23" x14ac:dyDescent="0.35">
      <c r="B6811">
        <v>3.4518430000000002</v>
      </c>
      <c r="C6811">
        <v>2.670264</v>
      </c>
      <c r="D6811">
        <v>1.6872640000000001</v>
      </c>
      <c r="E6811">
        <v>3.195697</v>
      </c>
      <c r="H6811">
        <v>2.4264269999999999</v>
      </c>
      <c r="I6811">
        <v>4.9990930000000002</v>
      </c>
      <c r="J6811">
        <v>2.001903</v>
      </c>
      <c r="O6811">
        <v>3.4518430000000002</v>
      </c>
      <c r="P6811">
        <v>2.670264</v>
      </c>
      <c r="Q6811">
        <v>1.6872640000000001</v>
      </c>
      <c r="U6811" s="6">
        <v>1.8832660000000001</v>
      </c>
      <c r="V6811" s="6">
        <v>3.1935159999999998</v>
      </c>
      <c r="W6811" s="6">
        <v>5.2615569999999998</v>
      </c>
    </row>
    <row r="6812" spans="2:23" x14ac:dyDescent="0.35">
      <c r="B6812">
        <v>2.7791540000000001</v>
      </c>
      <c r="C6812">
        <v>3.0331290000000002</v>
      </c>
      <c r="D6812">
        <v>2.6651039999999999</v>
      </c>
      <c r="E6812">
        <v>3.3486050000000001</v>
      </c>
      <c r="H6812">
        <v>2.7327750000000002</v>
      </c>
      <c r="I6812">
        <v>3.1935159999999998</v>
      </c>
      <c r="J6812">
        <v>4.2552820000000002</v>
      </c>
      <c r="O6812">
        <v>2.7791540000000001</v>
      </c>
      <c r="P6812">
        <v>3.0331290000000002</v>
      </c>
      <c r="Q6812">
        <v>2.6651039999999999</v>
      </c>
      <c r="U6812" s="6">
        <v>3.942726</v>
      </c>
      <c r="V6812" s="6">
        <v>4.9990930000000002</v>
      </c>
      <c r="W6812" s="6">
        <v>2.001903</v>
      </c>
    </row>
    <row r="6813" spans="2:23" x14ac:dyDescent="0.35">
      <c r="B6813">
        <v>2.8166730000000002</v>
      </c>
      <c r="C6813">
        <v>3.2772709999999998</v>
      </c>
      <c r="D6813">
        <v>6.1077529999999998</v>
      </c>
      <c r="E6813">
        <v>3.4018969999999999</v>
      </c>
      <c r="H6813">
        <v>4.9882970000000002</v>
      </c>
      <c r="I6813">
        <v>3.0334690000000002</v>
      </c>
      <c r="J6813">
        <v>3.265641</v>
      </c>
      <c r="O6813">
        <v>2.8166730000000002</v>
      </c>
      <c r="P6813">
        <v>3.2772709999999998</v>
      </c>
      <c r="Q6813">
        <v>6.1077529999999998</v>
      </c>
      <c r="U6813" s="6">
        <v>1.4055759999999999</v>
      </c>
      <c r="V6813" s="6">
        <v>3.0334690000000002</v>
      </c>
      <c r="W6813" s="6">
        <v>3.265641</v>
      </c>
    </row>
    <row r="6814" spans="2:23" x14ac:dyDescent="0.35">
      <c r="B6814">
        <v>5.081143</v>
      </c>
      <c r="C6814">
        <v>1.9303300000000001</v>
      </c>
      <c r="D6814">
        <v>2.6789139999999998</v>
      </c>
      <c r="E6814">
        <v>1.7838970000000001</v>
      </c>
      <c r="H6814">
        <v>3.823321</v>
      </c>
      <c r="I6814">
        <v>3.8027839999999999</v>
      </c>
      <c r="J6814">
        <v>5.2615600000000002</v>
      </c>
      <c r="O6814">
        <v>5.081143</v>
      </c>
      <c r="P6814">
        <v>1.9303300000000001</v>
      </c>
      <c r="Q6814">
        <v>2.6789139999999998</v>
      </c>
      <c r="U6814" s="6">
        <v>2.0182470000000001</v>
      </c>
      <c r="V6814" s="6">
        <v>3.8027829999999998</v>
      </c>
      <c r="W6814" s="6">
        <v>4.2552820000000002</v>
      </c>
    </row>
    <row r="6815" spans="2:23" x14ac:dyDescent="0.35">
      <c r="B6815">
        <v>5.1492339999999999</v>
      </c>
      <c r="C6815">
        <v>3.6242019999999999</v>
      </c>
      <c r="D6815">
        <v>1.488262</v>
      </c>
      <c r="E6815">
        <v>2.072139</v>
      </c>
      <c r="H6815">
        <v>6.6781940000000004</v>
      </c>
      <c r="I6815">
        <v>1.889929</v>
      </c>
      <c r="J6815">
        <v>4.2613000000000003</v>
      </c>
      <c r="O6815">
        <v>5.1492339999999999</v>
      </c>
      <c r="P6815">
        <v>3.6242019999999999</v>
      </c>
      <c r="Q6815">
        <v>1.488262</v>
      </c>
      <c r="U6815" s="6">
        <v>3.678283</v>
      </c>
      <c r="V6815" s="6">
        <v>4.3769419999999997</v>
      </c>
      <c r="W6815" s="6">
        <v>4.6290990000000001</v>
      </c>
    </row>
    <row r="6816" spans="2:23" x14ac:dyDescent="0.35">
      <c r="B6816">
        <v>4.2263859999999998</v>
      </c>
      <c r="C6816">
        <v>2.1252949999999999</v>
      </c>
      <c r="D6816">
        <v>2.4194550000000001</v>
      </c>
      <c r="E6816">
        <v>2.8465600000000002</v>
      </c>
      <c r="H6816">
        <v>3.7804359999999999</v>
      </c>
      <c r="I6816">
        <v>4.3769419999999997</v>
      </c>
      <c r="J6816">
        <v>4.6290979999999999</v>
      </c>
      <c r="O6816">
        <v>4.2263859999999998</v>
      </c>
      <c r="P6816">
        <v>2.1252949999999999</v>
      </c>
      <c r="Q6816">
        <v>2.4194550000000001</v>
      </c>
      <c r="U6816" s="6">
        <v>3.7246419999999998</v>
      </c>
      <c r="V6816" s="6">
        <v>1.889929</v>
      </c>
      <c r="W6816" s="6">
        <v>4.2613000000000003</v>
      </c>
    </row>
    <row r="6817" spans="2:23" x14ac:dyDescent="0.35">
      <c r="B6817">
        <v>4.4598120000000003</v>
      </c>
      <c r="C6817">
        <v>1.8694440000000001</v>
      </c>
      <c r="D6817">
        <v>4.8467169999999999</v>
      </c>
      <c r="E6817">
        <v>3.7899790000000002</v>
      </c>
      <c r="H6817">
        <v>2.6952470000000002</v>
      </c>
      <c r="I6817">
        <v>2.352106</v>
      </c>
      <c r="J6817">
        <v>3.7645110000000002</v>
      </c>
      <c r="O6817">
        <v>4.4598120000000003</v>
      </c>
      <c r="P6817">
        <v>1.8694440000000001</v>
      </c>
      <c r="Q6817">
        <v>4.8467169999999999</v>
      </c>
      <c r="U6817" s="6">
        <v>3.3695599999999999</v>
      </c>
      <c r="V6817" s="6">
        <v>6.9197009999999999</v>
      </c>
      <c r="W6817" s="6">
        <v>3.7645110000000002</v>
      </c>
    </row>
    <row r="6818" spans="2:23" x14ac:dyDescent="0.35">
      <c r="B6818">
        <v>2.1889799999999999</v>
      </c>
      <c r="C6818">
        <v>3.770845</v>
      </c>
      <c r="D6818">
        <v>3.2925</v>
      </c>
      <c r="E6818">
        <v>4.1750480000000003</v>
      </c>
      <c r="H6818">
        <v>2.4509880000000002</v>
      </c>
      <c r="I6818">
        <v>12.35028</v>
      </c>
      <c r="J6818">
        <v>2.2531639999999999</v>
      </c>
      <c r="O6818">
        <v>2.1889799999999999</v>
      </c>
      <c r="P6818">
        <v>3.770845</v>
      </c>
      <c r="Q6818">
        <v>3.2925</v>
      </c>
      <c r="U6818" s="6">
        <v>3.0229249999999999</v>
      </c>
      <c r="V6818" s="6">
        <v>2.352106</v>
      </c>
      <c r="W6818" s="6">
        <v>2.2531639999999999</v>
      </c>
    </row>
    <row r="6819" spans="2:23" x14ac:dyDescent="0.35">
      <c r="B6819">
        <v>5.1478830000000002</v>
      </c>
      <c r="C6819">
        <v>1.862687</v>
      </c>
      <c r="D6819">
        <v>2.1439789999999999</v>
      </c>
      <c r="E6819">
        <v>1.3084819999999999</v>
      </c>
      <c r="H6819">
        <v>2.6156259999999998</v>
      </c>
      <c r="I6819">
        <v>6.9197009999999999</v>
      </c>
      <c r="J6819">
        <v>2.6108959999999999</v>
      </c>
      <c r="O6819">
        <v>5.1478830000000002</v>
      </c>
      <c r="P6819">
        <v>1.862687</v>
      </c>
      <c r="Q6819">
        <v>2.1439789999999999</v>
      </c>
      <c r="U6819" s="6">
        <v>2.0868720000000001</v>
      </c>
      <c r="V6819" s="6">
        <v>4.0004249999999999</v>
      </c>
      <c r="W6819" s="6">
        <v>2.6108959999999999</v>
      </c>
    </row>
    <row r="6820" spans="2:23" x14ac:dyDescent="0.35">
      <c r="B6820">
        <v>2.0203549999999999</v>
      </c>
      <c r="C6820">
        <v>2.6961460000000002</v>
      </c>
      <c r="D6820">
        <v>4.1943109999999999</v>
      </c>
      <c r="E6820">
        <v>2.6620659999999998</v>
      </c>
      <c r="H6820">
        <v>3.2806950000000001</v>
      </c>
      <c r="I6820">
        <v>5.588374</v>
      </c>
      <c r="J6820">
        <v>2.9556170000000002</v>
      </c>
      <c r="O6820">
        <v>2.0203549999999999</v>
      </c>
      <c r="P6820">
        <v>2.6961460000000002</v>
      </c>
      <c r="Q6820">
        <v>4.1943109999999999</v>
      </c>
      <c r="U6820" s="6">
        <v>2.9045969999999999</v>
      </c>
      <c r="V6820" s="6">
        <v>5.588374</v>
      </c>
      <c r="W6820" s="6">
        <v>2.9556170000000002</v>
      </c>
    </row>
    <row r="6821" spans="2:23" x14ac:dyDescent="0.35">
      <c r="B6821">
        <v>3.3051400000000002</v>
      </c>
      <c r="C6821">
        <v>3.9487139999999998</v>
      </c>
      <c r="D6821">
        <v>3.5736500000000002</v>
      </c>
      <c r="E6821">
        <v>3.7235999999999998</v>
      </c>
      <c r="H6821">
        <v>3.425557</v>
      </c>
      <c r="I6821">
        <v>3.900398</v>
      </c>
      <c r="J6821">
        <v>3.0032199999999998</v>
      </c>
      <c r="O6821">
        <v>3.3051400000000002</v>
      </c>
      <c r="P6821">
        <v>3.9487139999999998</v>
      </c>
      <c r="Q6821">
        <v>3.5736500000000002</v>
      </c>
      <c r="U6821" s="6">
        <v>3.240208</v>
      </c>
      <c r="V6821" s="6">
        <v>3.3376709999999998</v>
      </c>
      <c r="W6821" s="6">
        <v>3.0032199999999998</v>
      </c>
    </row>
    <row r="6822" spans="2:23" x14ac:dyDescent="0.35">
      <c r="B6822">
        <v>3.9083070000000002</v>
      </c>
      <c r="C6822">
        <v>4.2604090000000001</v>
      </c>
      <c r="D6822">
        <v>1.7260759999999999</v>
      </c>
      <c r="E6822">
        <v>3.4344130000000002</v>
      </c>
      <c r="H6822">
        <v>2.3668849999999999</v>
      </c>
      <c r="I6822">
        <v>3.3376709999999998</v>
      </c>
      <c r="J6822">
        <v>1.1690670000000001</v>
      </c>
      <c r="O6822">
        <v>3.9083070000000002</v>
      </c>
      <c r="P6822">
        <v>4.2604090000000001</v>
      </c>
      <c r="Q6822">
        <v>1.7260759999999999</v>
      </c>
      <c r="U6822" s="6">
        <v>5.0172739999999996</v>
      </c>
      <c r="V6822" s="6">
        <v>2.6047769999999999</v>
      </c>
      <c r="W6822" s="6">
        <v>1.1690670000000001</v>
      </c>
    </row>
    <row r="6823" spans="2:23" x14ac:dyDescent="0.35">
      <c r="B6823">
        <v>3.9008029999999998</v>
      </c>
      <c r="C6823">
        <v>1.6485860000000001</v>
      </c>
      <c r="D6823">
        <v>4.589448</v>
      </c>
      <c r="E6823">
        <v>3.6484450000000002</v>
      </c>
      <c r="H6823">
        <v>3.3743370000000001</v>
      </c>
      <c r="I6823">
        <v>4.0004249999999999</v>
      </c>
      <c r="J6823">
        <v>2.9118970000000002</v>
      </c>
      <c r="O6823">
        <v>3.9008029999999998</v>
      </c>
      <c r="P6823">
        <v>1.6485860000000001</v>
      </c>
      <c r="Q6823">
        <v>4.589448</v>
      </c>
      <c r="U6823" s="6">
        <v>2.0907390000000001</v>
      </c>
      <c r="V6823" s="6">
        <v>3.900398</v>
      </c>
      <c r="W6823" s="6">
        <v>2.9118979999999999</v>
      </c>
    </row>
    <row r="6824" spans="2:23" x14ac:dyDescent="0.35">
      <c r="B6824">
        <v>4.4046260000000004</v>
      </c>
      <c r="C6824">
        <v>2.3374480000000002</v>
      </c>
      <c r="D6824">
        <v>2.9327260000000002</v>
      </c>
      <c r="E6824">
        <v>3.4043070000000002</v>
      </c>
      <c r="H6824">
        <v>1.45177</v>
      </c>
      <c r="I6824">
        <v>3.174458</v>
      </c>
      <c r="J6824">
        <v>2.2523209999999998</v>
      </c>
      <c r="O6824">
        <v>4.4046260000000004</v>
      </c>
      <c r="P6824">
        <v>2.3374480000000002</v>
      </c>
      <c r="Q6824">
        <v>2.9327260000000002</v>
      </c>
      <c r="U6824" s="6">
        <v>5.7421759999999997</v>
      </c>
      <c r="V6824" s="6">
        <v>12.35028</v>
      </c>
      <c r="W6824" s="6">
        <v>4.224577</v>
      </c>
    </row>
    <row r="6825" spans="2:23" x14ac:dyDescent="0.35">
      <c r="B6825">
        <v>3.0586829999999998</v>
      </c>
      <c r="C6825">
        <v>2.4493740000000002</v>
      </c>
      <c r="D6825">
        <v>3.0127259999999998</v>
      </c>
      <c r="E6825">
        <v>4.2056440000000004</v>
      </c>
      <c r="H6825">
        <v>3.7939210000000001</v>
      </c>
      <c r="I6825">
        <v>2.6047769999999999</v>
      </c>
      <c r="J6825">
        <v>4.2245780000000002</v>
      </c>
      <c r="O6825">
        <v>3.0586829999999998</v>
      </c>
      <c r="P6825">
        <v>2.4493740000000002</v>
      </c>
      <c r="Q6825">
        <v>3.0127259999999998</v>
      </c>
      <c r="U6825" s="6">
        <v>1.551272</v>
      </c>
      <c r="V6825" s="6">
        <v>3.174458</v>
      </c>
      <c r="W6825" s="6">
        <v>2.2523209999999998</v>
      </c>
    </row>
    <row r="6826" spans="2:23" x14ac:dyDescent="0.35">
      <c r="B6826">
        <v>2.8667750000000001</v>
      </c>
      <c r="C6826">
        <v>2.3931140000000002</v>
      </c>
      <c r="D6826">
        <v>2.9419400000000002</v>
      </c>
      <c r="E6826">
        <v>4.5669909999999998</v>
      </c>
      <c r="H6826">
        <v>1.297679</v>
      </c>
      <c r="I6826">
        <v>2.5552359999999998</v>
      </c>
      <c r="J6826">
        <v>3.5094639999999999</v>
      </c>
      <c r="O6826">
        <v>2.8667750000000001</v>
      </c>
      <c r="P6826">
        <v>2.3931140000000002</v>
      </c>
      <c r="Q6826">
        <v>2.9419400000000002</v>
      </c>
      <c r="U6826" s="6">
        <v>2.6813150000000001</v>
      </c>
      <c r="V6826" s="6">
        <v>2.5552359999999998</v>
      </c>
      <c r="W6826" s="6">
        <v>4.5345890000000004</v>
      </c>
    </row>
    <row r="6827" spans="2:23" x14ac:dyDescent="0.35">
      <c r="B6827">
        <v>2.666274</v>
      </c>
      <c r="C6827">
        <v>2.8041149999999999</v>
      </c>
      <c r="D6827">
        <v>2.1923020000000002</v>
      </c>
      <c r="E6827">
        <v>4.366854</v>
      </c>
      <c r="H6827">
        <v>4.8118290000000004</v>
      </c>
      <c r="I6827">
        <v>3.536686</v>
      </c>
      <c r="J6827">
        <v>3.2356760000000002</v>
      </c>
      <c r="O6827">
        <v>2.666274</v>
      </c>
      <c r="P6827">
        <v>2.8041149999999999</v>
      </c>
      <c r="Q6827">
        <v>2.1923020000000002</v>
      </c>
      <c r="U6827" s="6">
        <v>3.994218</v>
      </c>
      <c r="V6827" s="6">
        <v>3.536686</v>
      </c>
      <c r="W6827" s="6">
        <v>3.2356760000000002</v>
      </c>
    </row>
    <row r="6828" spans="2:23" x14ac:dyDescent="0.35">
      <c r="B6828">
        <v>2.4048880000000001</v>
      </c>
      <c r="C6828">
        <v>3.9426770000000002</v>
      </c>
      <c r="D6828">
        <v>2.4994299999999998</v>
      </c>
      <c r="E6828">
        <v>3.7729750000000002</v>
      </c>
      <c r="H6828">
        <v>0.96286700000000003</v>
      </c>
      <c r="I6828">
        <v>1.3296669999999999</v>
      </c>
      <c r="J6828">
        <v>4.5345890000000004</v>
      </c>
      <c r="O6828">
        <v>2.4048880000000001</v>
      </c>
      <c r="P6828">
        <v>3.9426770000000002</v>
      </c>
      <c r="Q6828">
        <v>2.4994299999999998</v>
      </c>
      <c r="U6828" s="6">
        <v>5.1215809999999999</v>
      </c>
      <c r="V6828" s="6">
        <v>1.3296669999999999</v>
      </c>
      <c r="W6828" s="6">
        <v>3.5094639999999999</v>
      </c>
    </row>
    <row r="6829" spans="2:23" x14ac:dyDescent="0.35">
      <c r="B6829">
        <v>4.0743220000000004</v>
      </c>
      <c r="C6829">
        <v>1.6890339999999999</v>
      </c>
      <c r="D6829">
        <v>3.0578750000000001</v>
      </c>
      <c r="E6829">
        <v>1.4916199999999999</v>
      </c>
      <c r="H6829">
        <v>2.3064439999999999</v>
      </c>
      <c r="I6829">
        <v>2.3269419999999998</v>
      </c>
      <c r="J6829">
        <v>5.1740880000000002</v>
      </c>
      <c r="O6829">
        <v>4.0743220000000004</v>
      </c>
      <c r="P6829">
        <v>1.6890339999999999</v>
      </c>
      <c r="Q6829">
        <v>3.0578750000000001</v>
      </c>
      <c r="U6829" s="6">
        <v>2.2456290000000001</v>
      </c>
      <c r="V6829" s="6">
        <v>2.3269419999999998</v>
      </c>
      <c r="W6829" s="6">
        <v>5.1740890000000004</v>
      </c>
    </row>
    <row r="6830" spans="2:23" x14ac:dyDescent="0.35">
      <c r="B6830">
        <v>2.951349</v>
      </c>
      <c r="C6830">
        <v>1.8834409999999999</v>
      </c>
      <c r="D6830">
        <v>3.2046139999999999</v>
      </c>
      <c r="E6830">
        <v>3.347985</v>
      </c>
      <c r="H6830">
        <v>3.8069459999999999</v>
      </c>
      <c r="I6830">
        <v>3.7891300000000001</v>
      </c>
      <c r="J6830">
        <v>2.0191859999999999</v>
      </c>
      <c r="O6830">
        <v>2.951349</v>
      </c>
      <c r="P6830">
        <v>1.8834409999999999</v>
      </c>
      <c r="Q6830">
        <v>3.2046139999999999</v>
      </c>
      <c r="U6830" s="6">
        <v>3.0513029999999999</v>
      </c>
      <c r="V6830" s="6">
        <v>3.7891300000000001</v>
      </c>
      <c r="W6830" s="6">
        <v>2.0191849999999998</v>
      </c>
    </row>
    <row r="6831" spans="2:23" x14ac:dyDescent="0.35">
      <c r="B6831">
        <v>2.470291</v>
      </c>
      <c r="C6831">
        <v>3.1570879999999999</v>
      </c>
      <c r="D6831">
        <v>2.6653699999999998</v>
      </c>
      <c r="E6831">
        <v>1.9595990000000001</v>
      </c>
      <c r="H6831">
        <v>3.0489489999999999</v>
      </c>
      <c r="I6831">
        <v>1.6837329999999999</v>
      </c>
      <c r="J6831">
        <v>4.1140650000000001</v>
      </c>
      <c r="O6831">
        <v>2.470291</v>
      </c>
      <c r="P6831">
        <v>3.1570879999999999</v>
      </c>
      <c r="Q6831">
        <v>2.6653699999999998</v>
      </c>
      <c r="U6831" s="6">
        <v>3.5126430000000002</v>
      </c>
      <c r="V6831" s="6">
        <v>2.5674839999999999</v>
      </c>
      <c r="W6831" s="6">
        <v>5.8007489999999997</v>
      </c>
    </row>
    <row r="6832" spans="2:23" x14ac:dyDescent="0.35">
      <c r="B6832">
        <v>1.7660819999999999</v>
      </c>
      <c r="C6832">
        <v>2.637232</v>
      </c>
      <c r="D6832">
        <v>2.25454</v>
      </c>
      <c r="E6832">
        <v>5.3218899999999998</v>
      </c>
      <c r="H6832">
        <v>5.5136690000000002</v>
      </c>
      <c r="I6832">
        <v>4.4607380000000001</v>
      </c>
      <c r="J6832">
        <v>5.8007489999999997</v>
      </c>
      <c r="O6832">
        <v>1.7660819999999999</v>
      </c>
      <c r="P6832">
        <v>2.637232</v>
      </c>
      <c r="Q6832">
        <v>2.25454</v>
      </c>
      <c r="U6832" s="6">
        <v>2.6341160000000001</v>
      </c>
      <c r="V6832" s="6">
        <v>4.4607380000000001</v>
      </c>
      <c r="W6832" s="6">
        <v>4.1140660000000002</v>
      </c>
    </row>
    <row r="6833" spans="2:23" x14ac:dyDescent="0.35">
      <c r="B6833">
        <v>3.5334819999999998</v>
      </c>
      <c r="C6833">
        <v>4.5995030000000003</v>
      </c>
      <c r="D6833">
        <v>2.8987029999999998</v>
      </c>
      <c r="E6833">
        <v>2.1994859999999998</v>
      </c>
      <c r="H6833">
        <v>3.6996159999999998</v>
      </c>
      <c r="I6833">
        <v>2.5674839999999999</v>
      </c>
      <c r="J6833">
        <v>1.646193</v>
      </c>
      <c r="O6833">
        <v>3.5334819999999998</v>
      </c>
      <c r="P6833">
        <v>4.5995030000000003</v>
      </c>
      <c r="Q6833">
        <v>2.8987029999999998</v>
      </c>
      <c r="U6833" s="6">
        <v>3.2465660000000001</v>
      </c>
      <c r="V6833" s="6">
        <v>3.877348</v>
      </c>
      <c r="W6833" s="6">
        <v>1.646193</v>
      </c>
    </row>
    <row r="6834" spans="2:23" x14ac:dyDescent="0.35">
      <c r="B6834">
        <v>3.7025070000000002</v>
      </c>
      <c r="C6834">
        <v>1.150101</v>
      </c>
      <c r="D6834">
        <v>2.551885</v>
      </c>
      <c r="E6834">
        <v>4.1074489999999999</v>
      </c>
      <c r="H6834">
        <v>3.8566660000000001</v>
      </c>
      <c r="I6834">
        <v>3.877348</v>
      </c>
      <c r="J6834">
        <v>2.2043080000000002</v>
      </c>
      <c r="O6834">
        <v>3.7025070000000002</v>
      </c>
      <c r="P6834">
        <v>1.150101</v>
      </c>
      <c r="Q6834">
        <v>2.551885</v>
      </c>
      <c r="U6834" s="6">
        <v>6.0167590000000004</v>
      </c>
      <c r="V6834" s="6">
        <v>1.6837329999999999</v>
      </c>
      <c r="W6834" s="6">
        <v>2.2043080000000002</v>
      </c>
    </row>
    <row r="6835" spans="2:23" x14ac:dyDescent="0.35">
      <c r="B6835">
        <v>2.5753940000000002</v>
      </c>
      <c r="C6835">
        <v>4.4451359999999998</v>
      </c>
      <c r="D6835">
        <v>1.8545830000000001</v>
      </c>
      <c r="E6835">
        <v>2.643831</v>
      </c>
      <c r="H6835">
        <v>3.2755879999999999</v>
      </c>
      <c r="I6835">
        <v>1.738108</v>
      </c>
      <c r="J6835">
        <v>3.48129</v>
      </c>
      <c r="O6835">
        <v>2.5753940000000002</v>
      </c>
      <c r="P6835">
        <v>4.4451359999999998</v>
      </c>
      <c r="Q6835">
        <v>1.8545830000000001</v>
      </c>
      <c r="U6835" s="6">
        <v>1.0323230000000001</v>
      </c>
      <c r="V6835" s="6">
        <v>1.738108</v>
      </c>
      <c r="W6835" s="6">
        <v>3.48129</v>
      </c>
    </row>
    <row r="6836" spans="2:23" x14ac:dyDescent="0.35">
      <c r="B6836">
        <v>3.3703660000000002</v>
      </c>
      <c r="C6836">
        <v>6.3548689999999999</v>
      </c>
      <c r="D6836">
        <v>3.681819</v>
      </c>
      <c r="E6836">
        <v>3.2949359999999999</v>
      </c>
      <c r="H6836">
        <v>3.0751149999999998</v>
      </c>
      <c r="I6836">
        <v>4.4949459999999997</v>
      </c>
      <c r="J6836">
        <v>3.0058150000000001</v>
      </c>
      <c r="O6836">
        <v>3.3703660000000002</v>
      </c>
      <c r="P6836">
        <v>6.3548689999999999</v>
      </c>
      <c r="Q6836">
        <v>3.681819</v>
      </c>
      <c r="U6836" s="6">
        <v>3.065029</v>
      </c>
      <c r="V6836" s="6">
        <v>4.4949459999999997</v>
      </c>
      <c r="W6836" s="6">
        <v>3.0058150000000001</v>
      </c>
    </row>
    <row r="6837" spans="2:23" x14ac:dyDescent="0.35">
      <c r="B6837">
        <v>2.1212520000000001</v>
      </c>
      <c r="C6837">
        <v>1.8561650000000001</v>
      </c>
      <c r="D6837">
        <v>1.9226209999999999</v>
      </c>
      <c r="E6837">
        <v>2.31338</v>
      </c>
      <c r="H6837">
        <v>4.0885829999999999</v>
      </c>
      <c r="I6837">
        <v>3.820818</v>
      </c>
      <c r="J6837">
        <v>3.1397469999999998</v>
      </c>
      <c r="O6837">
        <v>2.1212520000000001</v>
      </c>
      <c r="P6837">
        <v>1.8561650000000001</v>
      </c>
      <c r="Q6837">
        <v>1.9226209999999999</v>
      </c>
      <c r="U6837" s="6">
        <v>1.0148189999999999</v>
      </c>
      <c r="V6837" s="6">
        <v>3.820818</v>
      </c>
      <c r="W6837" s="6">
        <v>3.1397469999999998</v>
      </c>
    </row>
    <row r="6838" spans="2:23" x14ac:dyDescent="0.35">
      <c r="B6838">
        <v>2.3240319999999999</v>
      </c>
      <c r="C6838">
        <v>3.4127390000000002</v>
      </c>
      <c r="D6838">
        <v>2.4094470000000001</v>
      </c>
      <c r="E6838">
        <v>2.3045309999999999</v>
      </c>
      <c r="H6838">
        <v>2.2639649999999998</v>
      </c>
      <c r="I6838">
        <v>5.0326250000000003</v>
      </c>
      <c r="J6838">
        <v>4.8871739999999999</v>
      </c>
      <c r="O6838">
        <v>2.3240319999999999</v>
      </c>
      <c r="P6838">
        <v>3.4127390000000002</v>
      </c>
      <c r="Q6838">
        <v>2.4094470000000001</v>
      </c>
      <c r="U6838" s="6">
        <v>2.871448</v>
      </c>
      <c r="V6838" s="6">
        <v>2.543647</v>
      </c>
      <c r="W6838" s="6">
        <v>4.8871739999999999</v>
      </c>
    </row>
    <row r="6839" spans="2:23" x14ac:dyDescent="0.35">
      <c r="B6839">
        <v>2.3392439999999999</v>
      </c>
      <c r="C6839">
        <v>4.4358399999999998</v>
      </c>
      <c r="D6839">
        <v>3.4628139999999998</v>
      </c>
      <c r="E6839">
        <v>4.6908760000000003</v>
      </c>
      <c r="H6839">
        <v>1.3642829999999999</v>
      </c>
      <c r="I6839">
        <v>2.543647</v>
      </c>
      <c r="J6839">
        <v>4.1178499999999998</v>
      </c>
      <c r="O6839">
        <v>2.3392439999999999</v>
      </c>
      <c r="P6839">
        <v>4.4358399999999998</v>
      </c>
      <c r="Q6839">
        <v>3.4628139999999998</v>
      </c>
      <c r="U6839" s="6">
        <v>3.99112</v>
      </c>
      <c r="V6839" s="6">
        <v>5.0326250000000003</v>
      </c>
      <c r="W6839" s="6">
        <v>1.9217360000000001</v>
      </c>
    </row>
    <row r="6840" spans="2:23" x14ac:dyDescent="0.35">
      <c r="B6840">
        <v>4.9621409999999999</v>
      </c>
      <c r="C6840">
        <v>3.723163</v>
      </c>
      <c r="D6840">
        <v>1.3233349999999999</v>
      </c>
      <c r="E6840">
        <v>4.0030349999999997</v>
      </c>
      <c r="H6840">
        <v>2.9164880000000002</v>
      </c>
      <c r="I6840">
        <v>1.3257300000000001</v>
      </c>
      <c r="J6840">
        <v>6.064012</v>
      </c>
      <c r="O6840">
        <v>4.9621409999999999</v>
      </c>
      <c r="P6840">
        <v>3.723163</v>
      </c>
      <c r="Q6840">
        <v>1.3233349999999999</v>
      </c>
      <c r="U6840" s="6">
        <v>2.4482539999999999</v>
      </c>
      <c r="V6840" s="6">
        <v>14.182062999999999</v>
      </c>
      <c r="W6840" s="6">
        <v>6.064012</v>
      </c>
    </row>
    <row r="6841" spans="2:23" x14ac:dyDescent="0.35">
      <c r="B6841">
        <v>2.3181509999999999</v>
      </c>
      <c r="C6841">
        <v>1.818681</v>
      </c>
      <c r="D6841">
        <v>1.3290230000000001</v>
      </c>
      <c r="E6841">
        <v>3.1137079999999999</v>
      </c>
      <c r="H6841">
        <v>2.0775649999999999</v>
      </c>
      <c r="I6841">
        <v>3.593842</v>
      </c>
      <c r="J6841">
        <v>1.9217360000000001</v>
      </c>
      <c r="O6841">
        <v>2.3181509999999999</v>
      </c>
      <c r="P6841">
        <v>1.818681</v>
      </c>
      <c r="Q6841">
        <v>1.3290230000000001</v>
      </c>
      <c r="U6841" s="6">
        <v>4.3258150000000004</v>
      </c>
      <c r="V6841" s="6">
        <v>1.3257300000000001</v>
      </c>
      <c r="W6841" s="6">
        <v>4.1178499999999998</v>
      </c>
    </row>
    <row r="6842" spans="2:23" x14ac:dyDescent="0.35">
      <c r="B6842">
        <v>5.2656840000000003</v>
      </c>
      <c r="C6842">
        <v>4.0371519999999999</v>
      </c>
      <c r="D6842">
        <v>2.1622759999999999</v>
      </c>
      <c r="E6842">
        <v>3.5718519999999998</v>
      </c>
      <c r="H6842">
        <v>5.578519</v>
      </c>
      <c r="I6842">
        <v>3.5345770000000001</v>
      </c>
      <c r="J6842">
        <v>2.8916650000000002</v>
      </c>
      <c r="O6842">
        <v>5.2656840000000003</v>
      </c>
      <c r="P6842">
        <v>4.0371519999999999</v>
      </c>
      <c r="Q6842">
        <v>2.1622759999999999</v>
      </c>
      <c r="U6842" s="6">
        <v>3.6458339999999998</v>
      </c>
      <c r="V6842" s="6">
        <v>3.593842</v>
      </c>
      <c r="W6842" s="6">
        <v>2.8916650000000002</v>
      </c>
    </row>
    <row r="6843" spans="2:23" x14ac:dyDescent="0.35">
      <c r="B6843">
        <v>3.5708419999999998</v>
      </c>
      <c r="C6843">
        <v>2.7809200000000001</v>
      </c>
      <c r="D6843">
        <v>2.2218059999999999</v>
      </c>
      <c r="E6843">
        <v>2.8662359999999998</v>
      </c>
      <c r="H6843">
        <v>1.9220139999999999</v>
      </c>
      <c r="I6843">
        <v>4.9400589999999998</v>
      </c>
      <c r="J6843">
        <v>5.437322</v>
      </c>
      <c r="O6843">
        <v>3.5708419999999998</v>
      </c>
      <c r="P6843">
        <v>2.7809200000000001</v>
      </c>
      <c r="Q6843">
        <v>2.2218059999999999</v>
      </c>
      <c r="U6843" s="6">
        <v>6.9518849999999999</v>
      </c>
      <c r="V6843" s="6">
        <v>4.4653499999999999</v>
      </c>
      <c r="W6843" s="6">
        <v>2.2024590000000002</v>
      </c>
    </row>
    <row r="6844" spans="2:23" x14ac:dyDescent="0.35">
      <c r="B6844">
        <v>2.3974310000000001</v>
      </c>
      <c r="C6844">
        <v>3.1605400000000001</v>
      </c>
      <c r="D6844">
        <v>4.8389110000000004</v>
      </c>
      <c r="E6844">
        <v>3.7158690000000001</v>
      </c>
      <c r="H6844">
        <v>2.6417679999999999</v>
      </c>
      <c r="I6844">
        <v>4.4653499999999999</v>
      </c>
      <c r="J6844">
        <v>2.2024590000000002</v>
      </c>
      <c r="O6844">
        <v>2.3974310000000001</v>
      </c>
      <c r="P6844">
        <v>3.1605400000000001</v>
      </c>
      <c r="Q6844">
        <v>4.8389110000000004</v>
      </c>
      <c r="U6844" s="6">
        <v>3.754794</v>
      </c>
      <c r="V6844" s="6">
        <v>4.9400589999999998</v>
      </c>
      <c r="W6844" s="6">
        <v>5.437322</v>
      </c>
    </row>
    <row r="6845" spans="2:23" x14ac:dyDescent="0.35">
      <c r="B6845">
        <v>4.3000299999999996</v>
      </c>
      <c r="C6845">
        <v>2.9016410000000001</v>
      </c>
      <c r="D6845">
        <v>2.4150149999999999</v>
      </c>
      <c r="E6845">
        <v>1.9877640000000001</v>
      </c>
      <c r="H6845">
        <v>3.5163639999999998</v>
      </c>
      <c r="I6845">
        <v>14.182062999999999</v>
      </c>
      <c r="J6845">
        <v>4.5990479999999998</v>
      </c>
      <c r="O6845">
        <v>4.3000299999999996</v>
      </c>
      <c r="P6845">
        <v>2.9016410000000001</v>
      </c>
      <c r="Q6845">
        <v>2.4150149999999999</v>
      </c>
      <c r="U6845" s="6">
        <v>3.4857670000000001</v>
      </c>
      <c r="V6845" s="6">
        <v>3.5345770000000001</v>
      </c>
      <c r="W6845" s="6">
        <v>4.5990479999999998</v>
      </c>
    </row>
    <row r="6846" spans="2:23" x14ac:dyDescent="0.35">
      <c r="B6846">
        <v>2.1903709999999998</v>
      </c>
      <c r="C6846">
        <v>1.7476179999999999</v>
      </c>
      <c r="D6846">
        <v>1.748075</v>
      </c>
      <c r="E6846">
        <v>3.3216559999999999</v>
      </c>
      <c r="H6846">
        <v>4.0779209999999999</v>
      </c>
      <c r="I6846">
        <v>3.380252</v>
      </c>
      <c r="J6846">
        <v>3.8194159999999999</v>
      </c>
      <c r="O6846">
        <v>2.1903709999999998</v>
      </c>
      <c r="P6846">
        <v>1.7476179999999999</v>
      </c>
      <c r="Q6846">
        <v>1.748075</v>
      </c>
      <c r="U6846" s="6">
        <v>3.0310039999999998</v>
      </c>
      <c r="V6846" s="6">
        <v>3.380252</v>
      </c>
      <c r="W6846" s="6">
        <v>3.8194159999999999</v>
      </c>
    </row>
    <row r="6847" spans="2:23" x14ac:dyDescent="0.35">
      <c r="B6847">
        <v>2.9935800000000001</v>
      </c>
      <c r="C6847">
        <v>4.9838630000000004</v>
      </c>
      <c r="D6847">
        <v>2.300446</v>
      </c>
      <c r="E6847">
        <v>3.4797570000000002</v>
      </c>
      <c r="H6847">
        <v>3.7394799999999999</v>
      </c>
      <c r="I6847">
        <v>4.5296570000000003</v>
      </c>
      <c r="J6847">
        <v>2.20947</v>
      </c>
      <c r="O6847">
        <v>2.9935800000000001</v>
      </c>
      <c r="P6847">
        <v>4.9838630000000004</v>
      </c>
      <c r="Q6847">
        <v>2.300446</v>
      </c>
      <c r="U6847" s="6">
        <v>1.3852629999999999</v>
      </c>
      <c r="V6847" s="6">
        <v>4.5296570000000003</v>
      </c>
      <c r="W6847" s="6">
        <v>2.20947</v>
      </c>
    </row>
    <row r="6848" spans="2:23" x14ac:dyDescent="0.35">
      <c r="B6848">
        <v>1.963908</v>
      </c>
      <c r="C6848">
        <v>5.4414480000000003</v>
      </c>
      <c r="D6848">
        <v>1.739082</v>
      </c>
      <c r="E6848">
        <v>4.1120979999999996</v>
      </c>
      <c r="H6848">
        <v>3.6777489999999999</v>
      </c>
      <c r="I6848">
        <v>3.909691</v>
      </c>
      <c r="J6848">
        <v>3.5424190000000002</v>
      </c>
      <c r="O6848">
        <v>1.963908</v>
      </c>
      <c r="P6848">
        <v>5.4414480000000003</v>
      </c>
      <c r="Q6848">
        <v>1.739082</v>
      </c>
      <c r="U6848" s="6">
        <v>3.713676</v>
      </c>
      <c r="V6848" s="6">
        <v>3.909691</v>
      </c>
      <c r="W6848" s="6">
        <v>3.5424190000000002</v>
      </c>
    </row>
    <row r="6849" spans="2:23" x14ac:dyDescent="0.35">
      <c r="B6849">
        <v>2.4244300000000001</v>
      </c>
      <c r="C6849">
        <v>4.1723629999999998</v>
      </c>
      <c r="D6849">
        <v>3.4891239999999999</v>
      </c>
      <c r="E6849">
        <v>2.228583</v>
      </c>
      <c r="H6849">
        <v>2.7423169999999999</v>
      </c>
      <c r="I6849">
        <v>2.2837290000000001</v>
      </c>
      <c r="J6849">
        <v>2.6973980000000002</v>
      </c>
      <c r="O6849">
        <v>2.4244300000000001</v>
      </c>
      <c r="P6849">
        <v>4.1723629999999998</v>
      </c>
      <c r="Q6849">
        <v>3.4891239999999999</v>
      </c>
      <c r="U6849" s="6">
        <v>3.4113229999999999</v>
      </c>
      <c r="V6849" s="6">
        <v>0.80178899999999997</v>
      </c>
      <c r="W6849" s="6">
        <v>2.3842840000000001</v>
      </c>
    </row>
    <row r="6850" spans="2:23" x14ac:dyDescent="0.35">
      <c r="B6850">
        <v>3.6027439999999999</v>
      </c>
      <c r="C6850">
        <v>5.6626510000000003</v>
      </c>
      <c r="D6850">
        <v>5.259703</v>
      </c>
      <c r="E6850">
        <v>3.2796090000000002</v>
      </c>
      <c r="H6850">
        <v>3.2823560000000001</v>
      </c>
      <c r="I6850">
        <v>0.80178899999999997</v>
      </c>
      <c r="J6850">
        <v>2.3842850000000002</v>
      </c>
      <c r="O6850">
        <v>3.6027439999999999</v>
      </c>
      <c r="P6850">
        <v>5.6626510000000003</v>
      </c>
      <c r="Q6850">
        <v>5.259703</v>
      </c>
      <c r="U6850" s="6">
        <v>2.4059339999999998</v>
      </c>
      <c r="V6850" s="6">
        <v>2.2837290000000001</v>
      </c>
      <c r="W6850" s="6">
        <v>3.8591099999999998</v>
      </c>
    </row>
    <row r="6851" spans="2:23" x14ac:dyDescent="0.35">
      <c r="B6851">
        <v>4.5643099999999999</v>
      </c>
      <c r="C6851">
        <v>2.7122989999999998</v>
      </c>
      <c r="D6851">
        <v>2.0894170000000001</v>
      </c>
      <c r="E6851">
        <v>2.8231850000000001</v>
      </c>
      <c r="H6851">
        <v>2.3928880000000001</v>
      </c>
      <c r="I6851">
        <v>5.2612860000000001</v>
      </c>
      <c r="J6851">
        <v>3.859111</v>
      </c>
      <c r="O6851">
        <v>4.5643099999999999</v>
      </c>
      <c r="P6851">
        <v>2.7122989999999998</v>
      </c>
      <c r="Q6851">
        <v>2.0894170000000001</v>
      </c>
      <c r="U6851" s="6">
        <v>3.7795740000000002</v>
      </c>
      <c r="V6851" s="6">
        <v>5.2612860000000001</v>
      </c>
      <c r="W6851" s="6">
        <v>2.6973980000000002</v>
      </c>
    </row>
    <row r="6852" spans="2:23" x14ac:dyDescent="0.35">
      <c r="B6852">
        <v>1.8307770000000001</v>
      </c>
      <c r="C6852">
        <v>5.3464080000000003</v>
      </c>
      <c r="D6852">
        <v>2.5499619999999998</v>
      </c>
      <c r="E6852">
        <v>4.2403019999999998</v>
      </c>
      <c r="H6852">
        <v>1.8758649999999999</v>
      </c>
      <c r="I6852">
        <v>3.2248540000000001</v>
      </c>
      <c r="J6852">
        <v>5.6431370000000003</v>
      </c>
      <c r="O6852">
        <v>1.8307770000000001</v>
      </c>
      <c r="P6852">
        <v>5.3464080000000003</v>
      </c>
      <c r="Q6852">
        <v>2.5499619999999998</v>
      </c>
      <c r="U6852" s="6">
        <v>4.0538429999999996</v>
      </c>
      <c r="V6852" s="6">
        <v>3.2248540000000001</v>
      </c>
      <c r="W6852" s="6">
        <v>5.6431370000000003</v>
      </c>
    </row>
    <row r="6853" spans="2:23" x14ac:dyDescent="0.35">
      <c r="B6853">
        <v>3.599288</v>
      </c>
      <c r="C6853">
        <v>2.9247839999999998</v>
      </c>
      <c r="D6853">
        <v>3.8838370000000002</v>
      </c>
      <c r="E6853">
        <v>3.8592960000000001</v>
      </c>
      <c r="H6853">
        <v>2.4442499999999998</v>
      </c>
      <c r="I6853">
        <v>4.9690979999999998</v>
      </c>
      <c r="J6853">
        <v>13.434139</v>
      </c>
      <c r="O6853">
        <v>3.599288</v>
      </c>
      <c r="P6853">
        <v>2.9247839999999998</v>
      </c>
      <c r="Q6853">
        <v>3.8838370000000002</v>
      </c>
      <c r="U6853" s="6">
        <v>2.4511660000000002</v>
      </c>
      <c r="V6853" s="6">
        <v>4.9690979999999998</v>
      </c>
      <c r="W6853" s="6">
        <v>13.433584</v>
      </c>
    </row>
    <row r="6854" spans="2:23" x14ac:dyDescent="0.35">
      <c r="B6854">
        <v>3.86639</v>
      </c>
      <c r="C6854">
        <v>4.6353059999999999</v>
      </c>
      <c r="D6854">
        <v>5.2854700000000001</v>
      </c>
      <c r="E6854">
        <v>3.1243129999999999</v>
      </c>
      <c r="H6854">
        <v>3.2951790000000001</v>
      </c>
      <c r="I6854">
        <v>1.4974419999999999</v>
      </c>
      <c r="J6854">
        <v>3.101499</v>
      </c>
      <c r="O6854">
        <v>3.86639</v>
      </c>
      <c r="P6854">
        <v>4.6353059999999999</v>
      </c>
      <c r="Q6854">
        <v>5.2854700000000001</v>
      </c>
      <c r="U6854" s="6">
        <v>1.7721020000000001</v>
      </c>
      <c r="V6854" s="6">
        <v>1.4974419999999999</v>
      </c>
      <c r="W6854" s="6">
        <v>3.101499</v>
      </c>
    </row>
    <row r="6855" spans="2:23" x14ac:dyDescent="0.35">
      <c r="B6855">
        <v>4.7517560000000003</v>
      </c>
      <c r="C6855">
        <v>3.024991</v>
      </c>
      <c r="D6855">
        <v>3.9999199999999999</v>
      </c>
      <c r="E6855">
        <v>3.5786210000000001</v>
      </c>
      <c r="H6855">
        <v>2.543847</v>
      </c>
      <c r="I6855">
        <v>2.9244150000000002</v>
      </c>
      <c r="J6855">
        <v>3.1038809999999999</v>
      </c>
      <c r="O6855">
        <v>4.7517560000000003</v>
      </c>
      <c r="P6855">
        <v>3.024991</v>
      </c>
      <c r="Q6855">
        <v>3.9999199999999999</v>
      </c>
      <c r="U6855" s="6">
        <v>2.6885599999999998</v>
      </c>
      <c r="V6855" s="6">
        <v>5.1088610000000001</v>
      </c>
      <c r="W6855" s="6">
        <v>3.1038809999999999</v>
      </c>
    </row>
    <row r="6856" spans="2:23" x14ac:dyDescent="0.35">
      <c r="B6856">
        <v>3.240265</v>
      </c>
      <c r="C6856">
        <v>3.4384079999999999</v>
      </c>
      <c r="D6856">
        <v>1.8024819999999999</v>
      </c>
      <c r="E6856">
        <v>3.3161800000000001</v>
      </c>
      <c r="H6856">
        <v>4.7458470000000004</v>
      </c>
      <c r="I6856">
        <v>4.2013660000000002</v>
      </c>
      <c r="J6856">
        <v>3.5765829999999998</v>
      </c>
      <c r="O6856">
        <v>3.240265</v>
      </c>
      <c r="P6856">
        <v>3.4384079999999999</v>
      </c>
      <c r="Q6856">
        <v>1.8024819999999999</v>
      </c>
      <c r="U6856" s="6">
        <v>3.560765</v>
      </c>
      <c r="V6856" s="6">
        <v>4.2013660000000002</v>
      </c>
      <c r="W6856" s="6">
        <v>4.630242</v>
      </c>
    </row>
    <row r="6857" spans="2:23" x14ac:dyDescent="0.35">
      <c r="B6857">
        <v>1.1639349999999999</v>
      </c>
      <c r="C6857">
        <v>1.4346239999999999</v>
      </c>
      <c r="D6857">
        <v>2.1703730000000001</v>
      </c>
      <c r="E6857">
        <v>4.0643130000000003</v>
      </c>
      <c r="H6857">
        <v>5.2823440000000002</v>
      </c>
      <c r="I6857">
        <v>5.1088610000000001</v>
      </c>
      <c r="J6857">
        <v>4.6302430000000001</v>
      </c>
      <c r="O6857">
        <v>1.1639349999999999</v>
      </c>
      <c r="P6857">
        <v>1.4346239999999999</v>
      </c>
      <c r="Q6857">
        <v>2.1703730000000001</v>
      </c>
      <c r="U6857" s="6">
        <v>2.276443</v>
      </c>
      <c r="V6857" s="6">
        <v>2.0139559999999999</v>
      </c>
      <c r="W6857" s="6">
        <v>3.5765829999999998</v>
      </c>
    </row>
    <row r="6858" spans="2:23" x14ac:dyDescent="0.35">
      <c r="B6858">
        <v>2.7478449999999999</v>
      </c>
      <c r="C6858">
        <v>2.9294750000000001</v>
      </c>
      <c r="D6858">
        <v>4.3855560000000002</v>
      </c>
      <c r="E6858">
        <v>3.2814350000000001</v>
      </c>
      <c r="H6858">
        <v>2.660031</v>
      </c>
      <c r="I6858">
        <v>2.0139559999999999</v>
      </c>
      <c r="J6858">
        <v>4.6168810000000002</v>
      </c>
      <c r="O6858">
        <v>2.7478449999999999</v>
      </c>
      <c r="P6858">
        <v>2.9294750000000001</v>
      </c>
      <c r="Q6858">
        <v>4.3855560000000002</v>
      </c>
      <c r="U6858" s="6">
        <v>2.4876909999999999</v>
      </c>
      <c r="V6858" s="6">
        <v>2.9244150000000002</v>
      </c>
      <c r="W6858" s="6">
        <v>4.6168810000000002</v>
      </c>
    </row>
    <row r="6859" spans="2:23" x14ac:dyDescent="0.35">
      <c r="B6859">
        <v>5.9365870000000003</v>
      </c>
      <c r="C6859">
        <v>0.96920399999999995</v>
      </c>
      <c r="D6859">
        <v>4.9237109999999999</v>
      </c>
      <c r="E6859">
        <v>3.326781</v>
      </c>
      <c r="H6859">
        <v>2.3634590000000002</v>
      </c>
      <c r="I6859">
        <v>2.8852479999999998</v>
      </c>
      <c r="J6859">
        <v>11.930049</v>
      </c>
      <c r="O6859">
        <v>5.9365870000000003</v>
      </c>
      <c r="P6859">
        <v>0.96920399999999995</v>
      </c>
      <c r="Q6859">
        <v>4.9237109999999999</v>
      </c>
      <c r="U6859" s="6">
        <v>3.6754889999999998</v>
      </c>
      <c r="V6859" s="6">
        <v>2.8852479999999998</v>
      </c>
      <c r="W6859" s="6">
        <v>1.9214899999999999</v>
      </c>
    </row>
    <row r="6860" spans="2:23" x14ac:dyDescent="0.35">
      <c r="B6860">
        <v>2.84396</v>
      </c>
      <c r="C6860">
        <v>0.76925100000000002</v>
      </c>
      <c r="D6860">
        <v>1.368123</v>
      </c>
      <c r="E6860">
        <v>4.2096099999999996</v>
      </c>
      <c r="H6860">
        <v>3.2756810000000001</v>
      </c>
      <c r="I6860">
        <v>2.1415060000000001</v>
      </c>
      <c r="J6860">
        <v>1.9214899999999999</v>
      </c>
      <c r="O6860">
        <v>2.84396</v>
      </c>
      <c r="P6860">
        <v>0.76925100000000002</v>
      </c>
      <c r="Q6860">
        <v>1.368123</v>
      </c>
      <c r="U6860" s="6">
        <v>2.9621930000000001</v>
      </c>
      <c r="V6860" s="6">
        <v>1.3937980000000001</v>
      </c>
      <c r="W6860" s="6">
        <v>3.8823880000000002</v>
      </c>
    </row>
    <row r="6861" spans="2:23" x14ac:dyDescent="0.35">
      <c r="B6861">
        <v>5.1447820000000002</v>
      </c>
      <c r="C6861">
        <v>1.9917860000000001</v>
      </c>
      <c r="D6861">
        <v>2.5463559999999998</v>
      </c>
      <c r="E6861">
        <v>3.4199649999999999</v>
      </c>
      <c r="H6861">
        <v>3.3458420000000002</v>
      </c>
      <c r="I6861">
        <v>1.3937980000000001</v>
      </c>
      <c r="J6861">
        <v>3.8823880000000002</v>
      </c>
      <c r="O6861">
        <v>5.1447820000000002</v>
      </c>
      <c r="P6861">
        <v>1.9917860000000001</v>
      </c>
      <c r="Q6861">
        <v>2.5463559999999998</v>
      </c>
      <c r="U6861" s="6">
        <v>3.2825479999999998</v>
      </c>
      <c r="V6861" s="6">
        <v>2.1415060000000001</v>
      </c>
      <c r="W6861" s="6">
        <v>2.0065249999999999</v>
      </c>
    </row>
    <row r="6862" spans="2:23" x14ac:dyDescent="0.35">
      <c r="B6862">
        <v>2.5205950000000001</v>
      </c>
      <c r="C6862">
        <v>2.9719310000000001</v>
      </c>
      <c r="D6862">
        <v>1.9923150000000001</v>
      </c>
      <c r="E6862">
        <v>3.042564</v>
      </c>
      <c r="H6862">
        <v>2.8022809999999998</v>
      </c>
      <c r="I6862">
        <v>13.90199</v>
      </c>
      <c r="J6862">
        <v>2.0065249999999999</v>
      </c>
      <c r="O6862">
        <v>2.5205950000000001</v>
      </c>
      <c r="P6862">
        <v>2.9719310000000001</v>
      </c>
      <c r="Q6862">
        <v>1.9923150000000001</v>
      </c>
      <c r="U6862" s="6">
        <v>4.5400900000000002</v>
      </c>
      <c r="V6862" s="6">
        <v>2.4076559999999998</v>
      </c>
      <c r="W6862" s="6">
        <v>3.239392</v>
      </c>
    </row>
    <row r="6863" spans="2:23" x14ac:dyDescent="0.35">
      <c r="B6863">
        <v>2.363712</v>
      </c>
      <c r="C6863">
        <v>4.0837919999999999</v>
      </c>
      <c r="D6863">
        <v>3.7981470000000002</v>
      </c>
      <c r="E6863">
        <v>2.4893329999999998</v>
      </c>
      <c r="H6863">
        <v>1.745638</v>
      </c>
      <c r="I6863">
        <v>2.1077180000000002</v>
      </c>
      <c r="J6863">
        <v>3.239392</v>
      </c>
      <c r="O6863">
        <v>2.363712</v>
      </c>
      <c r="P6863">
        <v>4.0837919999999999</v>
      </c>
      <c r="Q6863">
        <v>3.7981470000000002</v>
      </c>
      <c r="U6863" s="6">
        <v>1.3933409999999999</v>
      </c>
      <c r="V6863" s="6">
        <v>3.793488</v>
      </c>
      <c r="W6863" s="6">
        <v>3.98644</v>
      </c>
    </row>
    <row r="6864" spans="2:23" x14ac:dyDescent="0.35">
      <c r="B6864">
        <v>3.241069</v>
      </c>
      <c r="C6864">
        <v>3.374444</v>
      </c>
      <c r="D6864">
        <v>4.2113139999999998</v>
      </c>
      <c r="E6864">
        <v>3.5176949999999998</v>
      </c>
      <c r="H6864">
        <v>3.727271</v>
      </c>
      <c r="I6864">
        <v>3.5966179999999999</v>
      </c>
      <c r="J6864">
        <v>4.9807309999999996</v>
      </c>
      <c r="O6864">
        <v>3.241069</v>
      </c>
      <c r="P6864">
        <v>3.374444</v>
      </c>
      <c r="Q6864">
        <v>4.2113139999999998</v>
      </c>
      <c r="U6864" s="6">
        <v>4.590795</v>
      </c>
      <c r="V6864" s="6">
        <v>2.1077180000000002</v>
      </c>
      <c r="W6864" s="6">
        <v>4.9807309999999996</v>
      </c>
    </row>
    <row r="6865" spans="2:23" x14ac:dyDescent="0.35">
      <c r="B6865">
        <v>2.429551</v>
      </c>
      <c r="C6865">
        <v>3.7135250000000002</v>
      </c>
      <c r="D6865">
        <v>2.5609479999999998</v>
      </c>
      <c r="E6865">
        <v>4.529585</v>
      </c>
      <c r="H6865">
        <v>3.613191</v>
      </c>
      <c r="I6865">
        <v>2.4076559999999998</v>
      </c>
      <c r="J6865">
        <v>3.9864410000000001</v>
      </c>
      <c r="O6865">
        <v>2.429551</v>
      </c>
      <c r="P6865">
        <v>3.7135250000000002</v>
      </c>
      <c r="Q6865">
        <v>2.5609479999999998</v>
      </c>
      <c r="U6865" s="6">
        <v>2.9683850000000001</v>
      </c>
      <c r="V6865" s="6">
        <v>3.730108</v>
      </c>
      <c r="W6865" s="6">
        <v>0.90204700000000004</v>
      </c>
    </row>
    <row r="6866" spans="2:23" x14ac:dyDescent="0.35">
      <c r="B6866">
        <v>2.1587730000000001</v>
      </c>
      <c r="C6866">
        <v>1.996658</v>
      </c>
      <c r="D6866">
        <v>2.1244550000000002</v>
      </c>
      <c r="E6866">
        <v>3.86442</v>
      </c>
      <c r="H6866">
        <v>4.0833139999999997</v>
      </c>
      <c r="I6866">
        <v>3.730108</v>
      </c>
      <c r="J6866">
        <v>0.90204700000000004</v>
      </c>
      <c r="O6866">
        <v>2.1587730000000001</v>
      </c>
      <c r="P6866">
        <v>1.996658</v>
      </c>
      <c r="Q6866">
        <v>2.1244550000000002</v>
      </c>
      <c r="U6866" s="6">
        <v>2.9184600000000001</v>
      </c>
      <c r="V6866" s="6">
        <v>3.5966179999999999</v>
      </c>
      <c r="W6866" s="6">
        <v>5.59931</v>
      </c>
    </row>
    <row r="6867" spans="2:23" x14ac:dyDescent="0.35">
      <c r="B6867">
        <v>2.645559</v>
      </c>
      <c r="C6867">
        <v>4.507015</v>
      </c>
      <c r="D6867">
        <v>5.1233950000000004</v>
      </c>
      <c r="E6867">
        <v>2.169305</v>
      </c>
      <c r="H6867">
        <v>2.6590349999999998</v>
      </c>
      <c r="I6867">
        <v>3.793488</v>
      </c>
      <c r="J6867">
        <v>5.59931</v>
      </c>
      <c r="O6867">
        <v>2.645559</v>
      </c>
      <c r="P6867">
        <v>4.507015</v>
      </c>
      <c r="Q6867">
        <v>5.1233950000000004</v>
      </c>
      <c r="U6867" s="6">
        <v>3.6325340000000002</v>
      </c>
      <c r="V6867" s="6">
        <v>3.3241939999999999</v>
      </c>
      <c r="W6867" s="6">
        <v>2.997093</v>
      </c>
    </row>
    <row r="6868" spans="2:23" x14ac:dyDescent="0.35">
      <c r="B6868">
        <v>2.8497439999999998</v>
      </c>
      <c r="C6868">
        <v>3.5385810000000002</v>
      </c>
      <c r="D6868">
        <v>4.3283750000000003</v>
      </c>
      <c r="E6868">
        <v>2.6049449999999998</v>
      </c>
      <c r="H6868">
        <v>1.910731</v>
      </c>
      <c r="I6868">
        <v>3.4174289999999998</v>
      </c>
      <c r="J6868">
        <v>2.997093</v>
      </c>
      <c r="O6868">
        <v>2.8497439999999998</v>
      </c>
      <c r="P6868">
        <v>3.5385810000000002</v>
      </c>
      <c r="Q6868">
        <v>4.3283750000000003</v>
      </c>
      <c r="U6868" s="6">
        <v>2.828649</v>
      </c>
      <c r="V6868" s="6">
        <v>3.4174289999999998</v>
      </c>
      <c r="W6868" s="6">
        <v>2.6234259999999998</v>
      </c>
    </row>
    <row r="6869" spans="2:23" x14ac:dyDescent="0.35">
      <c r="B6869">
        <v>2.3427220000000002</v>
      </c>
      <c r="C6869">
        <v>2.422723</v>
      </c>
      <c r="D6869">
        <v>2.5236499999999999</v>
      </c>
      <c r="E6869">
        <v>1.6788879999999999</v>
      </c>
      <c r="H6869">
        <v>2.6680570000000001</v>
      </c>
      <c r="I6869">
        <v>5.2383030000000002</v>
      </c>
      <c r="J6869">
        <v>2.6234259999999998</v>
      </c>
      <c r="O6869">
        <v>2.3427220000000002</v>
      </c>
      <c r="P6869">
        <v>2.422723</v>
      </c>
      <c r="Q6869">
        <v>2.5236499999999999</v>
      </c>
      <c r="U6869" s="6">
        <v>3.636358</v>
      </c>
      <c r="V6869" s="6">
        <v>5.2383030000000002</v>
      </c>
      <c r="W6869" s="6">
        <v>2.161203</v>
      </c>
    </row>
    <row r="6870" spans="2:23" x14ac:dyDescent="0.35">
      <c r="B6870">
        <v>3.4769049999999999</v>
      </c>
      <c r="C6870">
        <v>1.726343</v>
      </c>
      <c r="D6870">
        <v>5.4767150000000004</v>
      </c>
      <c r="E6870">
        <v>2.2556750000000001</v>
      </c>
      <c r="H6870">
        <v>2.1676690000000001</v>
      </c>
      <c r="I6870">
        <v>2.4199039999999998</v>
      </c>
      <c r="J6870">
        <v>2.1612019999999998</v>
      </c>
      <c r="O6870">
        <v>3.4769049999999999</v>
      </c>
      <c r="P6870">
        <v>1.726343</v>
      </c>
      <c r="Q6870">
        <v>5.4767150000000004</v>
      </c>
      <c r="U6870" s="6">
        <v>2.6310669999999998</v>
      </c>
      <c r="V6870" s="6">
        <v>2.4199039999999998</v>
      </c>
      <c r="W6870" s="6">
        <v>3.7022810000000002</v>
      </c>
    </row>
    <row r="6871" spans="2:23" x14ac:dyDescent="0.35">
      <c r="B6871">
        <v>2.5724819999999999</v>
      </c>
      <c r="C6871">
        <v>4.2349399999999999</v>
      </c>
      <c r="D6871">
        <v>2.4812460000000001</v>
      </c>
      <c r="E6871">
        <v>4.4061570000000003</v>
      </c>
      <c r="H6871">
        <v>5.0418539999999998</v>
      </c>
      <c r="I6871">
        <v>3.3241939999999999</v>
      </c>
      <c r="J6871">
        <v>3.7022810000000002</v>
      </c>
      <c r="O6871">
        <v>2.5724819999999999</v>
      </c>
      <c r="P6871">
        <v>4.2349399999999999</v>
      </c>
      <c r="Q6871">
        <v>2.4812460000000001</v>
      </c>
      <c r="U6871" s="6">
        <v>2.6610580000000001</v>
      </c>
      <c r="V6871" s="6">
        <v>4.8815020000000002</v>
      </c>
      <c r="W6871" s="6">
        <v>4.222397</v>
      </c>
    </row>
    <row r="6872" spans="2:23" x14ac:dyDescent="0.35">
      <c r="B6872">
        <v>3.8833169999999999</v>
      </c>
      <c r="C6872">
        <v>0.86492000000000002</v>
      </c>
      <c r="D6872">
        <v>2.92225</v>
      </c>
      <c r="E6872">
        <v>5.2795759999999996</v>
      </c>
      <c r="H6872">
        <v>2.8173400000000002</v>
      </c>
      <c r="I6872">
        <v>4.8815020000000002</v>
      </c>
      <c r="J6872">
        <v>4.222397</v>
      </c>
      <c r="O6872">
        <v>3.8833169999999999</v>
      </c>
      <c r="P6872">
        <v>0.86492000000000002</v>
      </c>
      <c r="Q6872">
        <v>2.92225</v>
      </c>
      <c r="U6872" s="6">
        <v>4.3392169999999997</v>
      </c>
      <c r="V6872" s="6">
        <v>3.6600959999999998</v>
      </c>
      <c r="W6872" s="6">
        <v>6.2003320000000004</v>
      </c>
    </row>
    <row r="6873" spans="2:23" x14ac:dyDescent="0.35">
      <c r="B6873">
        <v>3.0027300000000001</v>
      </c>
      <c r="C6873">
        <v>3.1531340000000001</v>
      </c>
      <c r="D6873">
        <v>0.41453000000000001</v>
      </c>
      <c r="E6873">
        <v>3.1912970000000001</v>
      </c>
      <c r="H6873">
        <v>1.7026589999999999</v>
      </c>
      <c r="I6873">
        <v>3.6600959999999998</v>
      </c>
      <c r="J6873">
        <v>6.2003320000000004</v>
      </c>
      <c r="O6873">
        <v>3.0027300000000001</v>
      </c>
      <c r="P6873">
        <v>3.1531340000000001</v>
      </c>
      <c r="Q6873">
        <v>0.41453000000000001</v>
      </c>
      <c r="U6873" s="6">
        <v>3.4245100000000002</v>
      </c>
      <c r="V6873" s="6">
        <v>3.730413</v>
      </c>
      <c r="W6873" s="6">
        <v>2.3770090000000001</v>
      </c>
    </row>
    <row r="6874" spans="2:23" x14ac:dyDescent="0.35">
      <c r="B6874">
        <v>2.188196</v>
      </c>
      <c r="C6874">
        <v>4.0615069999999998</v>
      </c>
      <c r="D6874">
        <v>3.0952169999999999</v>
      </c>
      <c r="E6874">
        <v>3.2467579999999998</v>
      </c>
      <c r="H6874">
        <v>4.6723480000000004</v>
      </c>
      <c r="I6874">
        <v>3.7640099999999999</v>
      </c>
      <c r="J6874">
        <v>2.3770090000000001</v>
      </c>
      <c r="O6874">
        <v>2.188196</v>
      </c>
      <c r="P6874">
        <v>4.0615069999999998</v>
      </c>
      <c r="Q6874">
        <v>3.0952169999999999</v>
      </c>
      <c r="U6874" s="6">
        <v>2.415524</v>
      </c>
      <c r="V6874" s="6">
        <v>3.7640099999999999</v>
      </c>
      <c r="W6874" s="6">
        <v>1.6673610000000001</v>
      </c>
    </row>
    <row r="6875" spans="2:23" x14ac:dyDescent="0.35">
      <c r="B6875">
        <v>2.3587899999999999</v>
      </c>
      <c r="C6875">
        <v>1.5141169999999999</v>
      </c>
      <c r="D6875">
        <v>5.4636620000000002</v>
      </c>
      <c r="E6875">
        <v>3.8467090000000002</v>
      </c>
      <c r="H6875">
        <v>2.6582129999999999</v>
      </c>
      <c r="I6875">
        <v>3.730413</v>
      </c>
      <c r="J6875">
        <v>1.6673610000000001</v>
      </c>
      <c r="O6875">
        <v>2.3587899999999999</v>
      </c>
      <c r="P6875">
        <v>1.5141169999999999</v>
      </c>
      <c r="Q6875">
        <v>5.4636620000000002</v>
      </c>
      <c r="U6875" s="6">
        <v>4.438974</v>
      </c>
      <c r="V6875" s="6">
        <v>4.1092550000000001</v>
      </c>
      <c r="W6875" s="6">
        <v>2.5912929999999998</v>
      </c>
    </row>
    <row r="6876" spans="2:23" x14ac:dyDescent="0.35">
      <c r="B6876">
        <v>3.897872</v>
      </c>
      <c r="C6876">
        <v>4.3712580000000001</v>
      </c>
      <c r="D6876">
        <v>3.9933130000000001</v>
      </c>
      <c r="E6876">
        <v>2.0139809999999998</v>
      </c>
      <c r="H6876">
        <v>2.8993530000000001</v>
      </c>
      <c r="I6876">
        <v>4.1092550000000001</v>
      </c>
      <c r="J6876">
        <v>2.5912929999999998</v>
      </c>
      <c r="O6876">
        <v>3.897872</v>
      </c>
      <c r="P6876">
        <v>4.3712580000000001</v>
      </c>
      <c r="Q6876">
        <v>3.9933130000000001</v>
      </c>
      <c r="U6876" s="6">
        <v>2.3409840000000002</v>
      </c>
      <c r="V6876" s="6">
        <v>13.90199</v>
      </c>
      <c r="W6876" s="6">
        <v>5.5170529999999998</v>
      </c>
    </row>
    <row r="6877" spans="2:23" x14ac:dyDescent="0.35">
      <c r="B6877">
        <v>3.3982839999999999</v>
      </c>
      <c r="C6877">
        <v>2.740364</v>
      </c>
      <c r="D6877">
        <v>2.1061920000000001</v>
      </c>
      <c r="E6877">
        <v>3.4396680000000002</v>
      </c>
      <c r="H6877">
        <v>2.0415329999999998</v>
      </c>
      <c r="I6877">
        <v>2.6226349999999998</v>
      </c>
      <c r="J6877">
        <v>2.4007290000000001</v>
      </c>
      <c r="O6877">
        <v>3.3982839999999999</v>
      </c>
      <c r="P6877">
        <v>2.740364</v>
      </c>
      <c r="Q6877">
        <v>2.1061920000000001</v>
      </c>
      <c r="U6877" s="6">
        <v>3.406479</v>
      </c>
      <c r="V6877" s="6">
        <v>3.044597</v>
      </c>
      <c r="W6877" s="6">
        <v>2.4007290000000001</v>
      </c>
    </row>
    <row r="6878" spans="2:23" x14ac:dyDescent="0.35">
      <c r="B6878">
        <v>3.2816239999999999</v>
      </c>
      <c r="C6878">
        <v>4.9800060000000004</v>
      </c>
      <c r="D6878">
        <v>3.9737</v>
      </c>
      <c r="E6878">
        <v>3.7406820000000001</v>
      </c>
      <c r="H6878">
        <v>4.0431530000000002</v>
      </c>
      <c r="I6878">
        <v>3.044597</v>
      </c>
      <c r="J6878">
        <v>5.5170529999999998</v>
      </c>
      <c r="O6878">
        <v>3.2816239999999999</v>
      </c>
      <c r="P6878">
        <v>4.9800060000000004</v>
      </c>
      <c r="Q6878">
        <v>3.9737</v>
      </c>
      <c r="U6878" s="6">
        <v>2.7319719999999998</v>
      </c>
      <c r="V6878" s="6">
        <v>2.6226349999999998</v>
      </c>
      <c r="W6878" s="6">
        <v>2.5608200000000001</v>
      </c>
    </row>
    <row r="6879" spans="2:23" x14ac:dyDescent="0.35">
      <c r="B6879">
        <v>2.1605189999999999</v>
      </c>
      <c r="C6879">
        <v>3.7498390000000001</v>
      </c>
      <c r="D6879">
        <v>3.3392339999999998</v>
      </c>
      <c r="E6879">
        <v>4.6257539999999997</v>
      </c>
      <c r="H6879">
        <v>5.4241460000000004</v>
      </c>
      <c r="I6879">
        <v>2.0381710000000002</v>
      </c>
      <c r="J6879">
        <v>2.5608200000000001</v>
      </c>
      <c r="O6879">
        <v>2.1605189999999999</v>
      </c>
      <c r="P6879">
        <v>3.7498390000000001</v>
      </c>
      <c r="Q6879">
        <v>3.3392339999999998</v>
      </c>
      <c r="U6879" s="6">
        <v>3.5118960000000001</v>
      </c>
      <c r="V6879" s="6">
        <v>4.0331530000000004</v>
      </c>
      <c r="W6879" s="6">
        <v>4.4701199999999996</v>
      </c>
    </row>
    <row r="6880" spans="2:23" x14ac:dyDescent="0.35">
      <c r="B6880">
        <v>1.9908159999999999</v>
      </c>
      <c r="C6880">
        <v>3.5250349999999999</v>
      </c>
      <c r="D6880">
        <v>2.6927840000000001</v>
      </c>
      <c r="E6880">
        <v>2.860411</v>
      </c>
      <c r="H6880">
        <v>2.8791929999999999</v>
      </c>
      <c r="I6880">
        <v>4.0331530000000004</v>
      </c>
      <c r="J6880">
        <v>4.4701199999999996</v>
      </c>
      <c r="O6880">
        <v>1.9908159999999999</v>
      </c>
      <c r="P6880">
        <v>3.5250349999999999</v>
      </c>
      <c r="Q6880">
        <v>2.6927840000000001</v>
      </c>
      <c r="U6880" s="6">
        <v>3.4434960000000001</v>
      </c>
      <c r="V6880" s="6">
        <v>2.0381710000000002</v>
      </c>
      <c r="W6880" s="6">
        <v>4.1470640000000003</v>
      </c>
    </row>
    <row r="6881" spans="2:23" x14ac:dyDescent="0.35">
      <c r="B6881">
        <v>1.6733560000000001</v>
      </c>
      <c r="C6881">
        <v>4.441071</v>
      </c>
      <c r="D6881">
        <v>3.431575</v>
      </c>
      <c r="E6881">
        <v>3.0470419999999998</v>
      </c>
      <c r="H6881">
        <v>2.2926199999999999</v>
      </c>
      <c r="I6881">
        <v>4.7662579999999997</v>
      </c>
      <c r="J6881">
        <v>4.1470640000000003</v>
      </c>
      <c r="O6881">
        <v>1.6733560000000001</v>
      </c>
      <c r="P6881">
        <v>4.441071</v>
      </c>
      <c r="Q6881">
        <v>3.431575</v>
      </c>
      <c r="U6881" s="6">
        <v>4.6543020000000004</v>
      </c>
      <c r="V6881" s="6">
        <v>2.811185</v>
      </c>
      <c r="W6881" s="6">
        <v>2.727957</v>
      </c>
    </row>
    <row r="6882" spans="2:23" x14ac:dyDescent="0.35">
      <c r="B6882">
        <v>3.9636300000000002</v>
      </c>
      <c r="C6882">
        <v>2.9310909999999999</v>
      </c>
      <c r="D6882">
        <v>1.5264629999999999</v>
      </c>
      <c r="E6882">
        <v>3.0210789999999998</v>
      </c>
      <c r="H6882">
        <v>4.1574429999999998</v>
      </c>
      <c r="I6882">
        <v>2.811185</v>
      </c>
      <c r="J6882">
        <v>2.727957</v>
      </c>
      <c r="O6882">
        <v>3.9636300000000002</v>
      </c>
      <c r="P6882">
        <v>2.9310909999999999</v>
      </c>
      <c r="Q6882">
        <v>1.5264629999999999</v>
      </c>
      <c r="U6882" s="6">
        <v>1.929378</v>
      </c>
      <c r="V6882" s="6">
        <v>4.7662579999999997</v>
      </c>
      <c r="W6882" s="6">
        <v>3.7446229999999998</v>
      </c>
    </row>
    <row r="6883" spans="2:23" x14ac:dyDescent="0.35">
      <c r="B6883">
        <v>3.381821</v>
      </c>
      <c r="C6883">
        <v>0.74607000000000001</v>
      </c>
      <c r="D6883">
        <v>2.1917490000000002</v>
      </c>
      <c r="E6883">
        <v>7.0425380000000004</v>
      </c>
      <c r="H6883">
        <v>3.3999980000000001</v>
      </c>
      <c r="I6883">
        <v>4.5157600000000002</v>
      </c>
      <c r="J6883">
        <v>3.7446229999999998</v>
      </c>
      <c r="O6883">
        <v>3.381821</v>
      </c>
      <c r="P6883">
        <v>0.74607000000000001</v>
      </c>
      <c r="Q6883">
        <v>2.1917490000000002</v>
      </c>
      <c r="U6883" s="6">
        <v>3.527825</v>
      </c>
      <c r="V6883" s="6">
        <v>3.9138860000000002</v>
      </c>
      <c r="W6883" s="6">
        <v>2.0485190000000002</v>
      </c>
    </row>
    <row r="6884" spans="2:23" x14ac:dyDescent="0.35">
      <c r="B6884">
        <v>2.829447</v>
      </c>
      <c r="C6884">
        <v>3.1322860000000001</v>
      </c>
      <c r="D6884">
        <v>3.554929</v>
      </c>
      <c r="E6884">
        <v>5.0198109999999998</v>
      </c>
      <c r="H6884">
        <v>4.5900249999999998</v>
      </c>
      <c r="I6884">
        <v>3.9138860000000002</v>
      </c>
      <c r="J6884">
        <v>2.0485190000000002</v>
      </c>
      <c r="O6884">
        <v>2.829447</v>
      </c>
      <c r="P6884">
        <v>3.1322860000000001</v>
      </c>
      <c r="Q6884">
        <v>3.554929</v>
      </c>
      <c r="U6884" s="6">
        <v>3.9155980000000001</v>
      </c>
      <c r="V6884" s="6">
        <v>4.5157600000000002</v>
      </c>
      <c r="W6884" s="6">
        <v>3.4070550000000002</v>
      </c>
    </row>
    <row r="6885" spans="2:23" x14ac:dyDescent="0.35">
      <c r="B6885">
        <v>1.7745139999999999</v>
      </c>
      <c r="C6885">
        <v>3.5371220000000001</v>
      </c>
      <c r="D6885">
        <v>4.5978950000000003</v>
      </c>
      <c r="E6885">
        <v>2.5807869999999999</v>
      </c>
      <c r="H6885">
        <v>2.2136309999999999</v>
      </c>
      <c r="I6885">
        <v>4.206404</v>
      </c>
      <c r="J6885">
        <v>3.4070550000000002</v>
      </c>
      <c r="O6885">
        <v>1.7745139999999999</v>
      </c>
      <c r="P6885">
        <v>3.5371220000000001</v>
      </c>
      <c r="Q6885">
        <v>4.5978950000000003</v>
      </c>
      <c r="U6885" s="6">
        <v>3.726556</v>
      </c>
      <c r="V6885" s="6">
        <v>4.2064029999999999</v>
      </c>
      <c r="W6885" s="6">
        <v>3.9335239999999998</v>
      </c>
    </row>
    <row r="6886" spans="2:23" x14ac:dyDescent="0.35">
      <c r="B6886">
        <v>2.6698469999999999</v>
      </c>
      <c r="C6886">
        <v>2.829698</v>
      </c>
      <c r="D6886">
        <v>2.2755960000000002</v>
      </c>
      <c r="E6886">
        <v>1.1979249999999999</v>
      </c>
      <c r="H6886">
        <v>3.7491650000000001</v>
      </c>
      <c r="I6886">
        <v>4.584079</v>
      </c>
      <c r="J6886">
        <v>4.0347790000000003</v>
      </c>
      <c r="O6886">
        <v>2.6698469999999999</v>
      </c>
      <c r="P6886">
        <v>2.829698</v>
      </c>
      <c r="Q6886">
        <v>2.2755960000000002</v>
      </c>
      <c r="U6886" s="6">
        <v>4.4737039999999997</v>
      </c>
      <c r="V6886" s="6">
        <v>4.584079</v>
      </c>
      <c r="W6886" s="6">
        <v>4.0347790000000003</v>
      </c>
    </row>
    <row r="6887" spans="2:23" x14ac:dyDescent="0.35">
      <c r="B6887">
        <v>3.0691639999999998</v>
      </c>
      <c r="C6887">
        <v>2.6220599999999998</v>
      </c>
      <c r="D6887">
        <v>2.5144769999999999</v>
      </c>
      <c r="E6887">
        <v>2.959746</v>
      </c>
      <c r="H6887">
        <v>1.186388</v>
      </c>
      <c r="I6887">
        <v>2.3958900000000001</v>
      </c>
      <c r="J6887">
        <v>3.9335239999999998</v>
      </c>
      <c r="O6887">
        <v>3.0691639999999998</v>
      </c>
      <c r="P6887">
        <v>2.6220599999999998</v>
      </c>
      <c r="Q6887">
        <v>2.5144769999999999</v>
      </c>
      <c r="U6887" s="6">
        <v>1.9304030000000001</v>
      </c>
      <c r="V6887" s="6">
        <v>3.2000160000000002</v>
      </c>
      <c r="W6887" s="6">
        <v>2.3530190000000002</v>
      </c>
    </row>
    <row r="6888" spans="2:23" x14ac:dyDescent="0.35">
      <c r="B6888">
        <v>1.8583080000000001</v>
      </c>
      <c r="C6888">
        <v>3.784189</v>
      </c>
      <c r="D6888">
        <v>4.0283709999999999</v>
      </c>
      <c r="E6888">
        <v>6.2592809999999997</v>
      </c>
      <c r="H6888">
        <v>4.9369860000000001</v>
      </c>
      <c r="I6888">
        <v>3.2000160000000002</v>
      </c>
      <c r="J6888">
        <v>2.3530190000000002</v>
      </c>
      <c r="O6888">
        <v>1.8583080000000001</v>
      </c>
      <c r="P6888">
        <v>3.784189</v>
      </c>
      <c r="Q6888">
        <v>4.0283709999999999</v>
      </c>
      <c r="U6888" s="6">
        <v>5.2365649999999997</v>
      </c>
      <c r="V6888" s="6">
        <v>2.3958900000000001</v>
      </c>
      <c r="W6888" s="6">
        <v>3.6206019999999999</v>
      </c>
    </row>
    <row r="6889" spans="2:23" x14ac:dyDescent="0.35">
      <c r="B6889">
        <v>4.3260069999999997</v>
      </c>
      <c r="C6889">
        <v>2.0084599999999999</v>
      </c>
      <c r="D6889">
        <v>2.4170189999999998</v>
      </c>
      <c r="E6889">
        <v>4.0426010000000003</v>
      </c>
      <c r="H6889">
        <v>4.7522979999999997</v>
      </c>
      <c r="I6889">
        <v>3.3007390000000001</v>
      </c>
      <c r="J6889">
        <v>3.6206019999999999</v>
      </c>
      <c r="O6889">
        <v>4.3260069999999997</v>
      </c>
      <c r="P6889">
        <v>2.0084599999999999</v>
      </c>
      <c r="Q6889">
        <v>2.4170189999999998</v>
      </c>
      <c r="U6889" s="6">
        <v>3.1953510000000001</v>
      </c>
      <c r="V6889" s="6">
        <v>3.3007390000000001</v>
      </c>
      <c r="W6889" s="6">
        <v>3.0319720000000001</v>
      </c>
    </row>
    <row r="6890" spans="2:23" x14ac:dyDescent="0.35">
      <c r="B6890">
        <v>3.3943080000000001</v>
      </c>
      <c r="C6890">
        <v>1.759773</v>
      </c>
      <c r="D6890">
        <v>2.6311360000000001</v>
      </c>
      <c r="E6890">
        <v>3.1948349999999999</v>
      </c>
      <c r="H6890">
        <v>2.8329710000000001</v>
      </c>
      <c r="I6890">
        <v>4.0339980000000004</v>
      </c>
      <c r="J6890">
        <v>3.0319729999999998</v>
      </c>
      <c r="O6890">
        <v>3.3943080000000001</v>
      </c>
      <c r="P6890">
        <v>1.759773</v>
      </c>
      <c r="Q6890">
        <v>2.6311360000000001</v>
      </c>
      <c r="U6890" s="6">
        <v>4.5572600000000003</v>
      </c>
      <c r="V6890" s="6">
        <v>4.0339980000000004</v>
      </c>
      <c r="W6890" s="6">
        <v>4.6604789999999996</v>
      </c>
    </row>
    <row r="6891" spans="2:23" x14ac:dyDescent="0.35">
      <c r="B6891">
        <v>2.7755510000000001</v>
      </c>
      <c r="C6891">
        <v>3.1177320000000002</v>
      </c>
      <c r="D6891">
        <v>2.8479890000000001</v>
      </c>
      <c r="E6891">
        <v>2.7812920000000001</v>
      </c>
      <c r="H6891">
        <v>2.3616820000000001</v>
      </c>
      <c r="I6891">
        <v>2.1353849999999999</v>
      </c>
      <c r="J6891">
        <v>4.6604789999999996</v>
      </c>
      <c r="O6891">
        <v>2.7755510000000001</v>
      </c>
      <c r="P6891">
        <v>3.1177320000000002</v>
      </c>
      <c r="Q6891">
        <v>2.8479890000000001</v>
      </c>
      <c r="U6891" s="6">
        <v>2.4783879999999998</v>
      </c>
      <c r="V6891" s="6">
        <v>1.8534809999999999</v>
      </c>
      <c r="W6891" s="6">
        <v>6.3077560000000004</v>
      </c>
    </row>
    <row r="6892" spans="2:23" x14ac:dyDescent="0.35">
      <c r="B6892">
        <v>1.085459</v>
      </c>
      <c r="C6892">
        <v>2.7426309999999998</v>
      </c>
      <c r="D6892">
        <v>1.8002370000000001</v>
      </c>
      <c r="E6892">
        <v>1.607826</v>
      </c>
      <c r="H6892">
        <v>2.0236079999999999</v>
      </c>
      <c r="I6892">
        <v>2.1047039999999999</v>
      </c>
      <c r="J6892">
        <v>6.3077610000000002</v>
      </c>
      <c r="O6892">
        <v>1.085459</v>
      </c>
      <c r="P6892">
        <v>2.7426309999999998</v>
      </c>
      <c r="Q6892">
        <v>1.8002370000000001</v>
      </c>
      <c r="U6892" s="6">
        <v>2.1848269999999999</v>
      </c>
      <c r="V6892" s="6">
        <v>2.1047039999999999</v>
      </c>
      <c r="W6892" s="6">
        <v>2.5398800000000001</v>
      </c>
    </row>
    <row r="6893" spans="2:23" x14ac:dyDescent="0.35">
      <c r="B6893">
        <v>3.5666250000000002</v>
      </c>
      <c r="C6893">
        <v>1.4953149999999999</v>
      </c>
      <c r="D6893">
        <v>3.4078300000000001</v>
      </c>
      <c r="E6893">
        <v>4.123094</v>
      </c>
      <c r="H6893">
        <v>4.049404</v>
      </c>
      <c r="I6893">
        <v>3.5817679999999998</v>
      </c>
      <c r="J6893">
        <v>2.5398800000000001</v>
      </c>
      <c r="O6893">
        <v>3.5666250000000002</v>
      </c>
      <c r="P6893">
        <v>1.4953149999999999</v>
      </c>
      <c r="Q6893">
        <v>3.4078300000000001</v>
      </c>
      <c r="U6893" s="6">
        <v>4.6093349999999997</v>
      </c>
      <c r="V6893" s="6">
        <v>2.1353849999999999</v>
      </c>
      <c r="W6893" s="6">
        <v>3.8053059999999999</v>
      </c>
    </row>
    <row r="6894" spans="2:23" x14ac:dyDescent="0.35">
      <c r="B6894">
        <v>2.8663660000000002</v>
      </c>
      <c r="C6894">
        <v>2.4028299999999998</v>
      </c>
      <c r="D6894">
        <v>4.9441639999999998</v>
      </c>
      <c r="E6894">
        <v>3.0370699999999999</v>
      </c>
      <c r="H6894">
        <v>5.1581929999999998</v>
      </c>
      <c r="I6894">
        <v>1.8534809999999999</v>
      </c>
      <c r="J6894">
        <v>3.8053059999999999</v>
      </c>
      <c r="O6894">
        <v>2.8663660000000002</v>
      </c>
      <c r="P6894">
        <v>2.4028299999999998</v>
      </c>
      <c r="Q6894">
        <v>4.9441639999999998</v>
      </c>
      <c r="U6894" s="6">
        <v>3.978993</v>
      </c>
      <c r="V6894" s="6">
        <v>3.5817679999999998</v>
      </c>
      <c r="W6894" s="6">
        <v>5.0030739999999998</v>
      </c>
    </row>
    <row r="6895" spans="2:23" x14ac:dyDescent="0.35">
      <c r="B6895">
        <v>2.4605809999999999</v>
      </c>
      <c r="C6895">
        <v>2.854069</v>
      </c>
      <c r="D6895">
        <v>4.4928980000000003</v>
      </c>
      <c r="E6895">
        <v>2.7270660000000002</v>
      </c>
      <c r="H6895">
        <v>1.1107199999999999</v>
      </c>
      <c r="I6895">
        <v>1.154158</v>
      </c>
      <c r="J6895">
        <v>5.0030739999999998</v>
      </c>
      <c r="O6895">
        <v>2.4605809999999999</v>
      </c>
      <c r="P6895">
        <v>2.854069</v>
      </c>
      <c r="Q6895">
        <v>4.4928980000000003</v>
      </c>
      <c r="U6895" s="6">
        <v>1.693103</v>
      </c>
      <c r="V6895" s="6">
        <v>1.154158</v>
      </c>
      <c r="W6895" s="6">
        <v>2.81047</v>
      </c>
    </row>
    <row r="6896" spans="2:23" x14ac:dyDescent="0.35">
      <c r="B6896">
        <v>3.095815</v>
      </c>
      <c r="C6896">
        <v>3.1113559999999998</v>
      </c>
      <c r="D6896">
        <v>2.2773080000000001</v>
      </c>
      <c r="E6896">
        <v>2.7932169999999998</v>
      </c>
      <c r="H6896">
        <v>1.446531</v>
      </c>
      <c r="I6896">
        <v>4.4902829999999998</v>
      </c>
      <c r="J6896">
        <v>2.81047</v>
      </c>
      <c r="O6896">
        <v>3.095815</v>
      </c>
      <c r="P6896">
        <v>3.1113559999999998</v>
      </c>
      <c r="Q6896">
        <v>2.2773080000000001</v>
      </c>
      <c r="U6896" s="6">
        <v>2.8330570000000002</v>
      </c>
      <c r="V6896" s="6">
        <v>4.4902829999999998</v>
      </c>
      <c r="W6896" s="6">
        <v>3.0726450000000001</v>
      </c>
    </row>
    <row r="6897" spans="2:23" x14ac:dyDescent="0.35">
      <c r="B6897">
        <v>2.559723</v>
      </c>
      <c r="C6897">
        <v>4.3555120000000001</v>
      </c>
      <c r="D6897">
        <v>2.1679710000000001</v>
      </c>
      <c r="E6897">
        <v>2.6063730000000001</v>
      </c>
      <c r="H6897">
        <v>3.766384</v>
      </c>
      <c r="I6897">
        <v>2.991997</v>
      </c>
      <c r="J6897">
        <v>3.0726450000000001</v>
      </c>
      <c r="O6897">
        <v>2.559723</v>
      </c>
      <c r="P6897">
        <v>4.3555120000000001</v>
      </c>
      <c r="Q6897">
        <v>2.1679710000000001</v>
      </c>
      <c r="U6897" s="6">
        <v>3.9210159999999998</v>
      </c>
      <c r="V6897" s="6">
        <v>2.991997</v>
      </c>
      <c r="W6897" s="6">
        <v>2.5828880000000001</v>
      </c>
    </row>
    <row r="6898" spans="2:23" x14ac:dyDescent="0.35">
      <c r="B6898">
        <v>2.5760480000000001</v>
      </c>
      <c r="C6898">
        <v>4.778518</v>
      </c>
      <c r="D6898">
        <v>4.6296850000000003</v>
      </c>
      <c r="E6898">
        <v>2.1762619999999999</v>
      </c>
      <c r="H6898">
        <v>2.8193220000000001</v>
      </c>
      <c r="I6898">
        <v>3.0385019999999998</v>
      </c>
      <c r="J6898">
        <v>2.5828880000000001</v>
      </c>
      <c r="O6898">
        <v>2.5760480000000001</v>
      </c>
      <c r="P6898">
        <v>4.778518</v>
      </c>
      <c r="Q6898">
        <v>4.6296850000000003</v>
      </c>
      <c r="U6898" s="6">
        <v>4.145054</v>
      </c>
      <c r="V6898" s="6">
        <v>3.7537959999999999</v>
      </c>
      <c r="W6898" s="6">
        <v>4.2924290000000003</v>
      </c>
    </row>
    <row r="6899" spans="2:23" x14ac:dyDescent="0.35">
      <c r="B6899">
        <v>2.8351850000000001</v>
      </c>
      <c r="C6899">
        <v>2.6500590000000002</v>
      </c>
      <c r="D6899">
        <v>4.4006949999999998</v>
      </c>
      <c r="E6899">
        <v>3.631983</v>
      </c>
      <c r="H6899">
        <v>2.4174530000000001</v>
      </c>
      <c r="I6899">
        <v>3.6919230000000001</v>
      </c>
      <c r="J6899">
        <v>4.2924290000000003</v>
      </c>
      <c r="O6899">
        <v>2.8351850000000001</v>
      </c>
      <c r="P6899">
        <v>2.6500590000000002</v>
      </c>
      <c r="Q6899">
        <v>4.4006949999999998</v>
      </c>
      <c r="U6899" s="6">
        <v>2.9591910000000001</v>
      </c>
      <c r="V6899" s="6">
        <v>3.6919230000000001</v>
      </c>
      <c r="W6899" s="6">
        <v>4.8766449999999999</v>
      </c>
    </row>
    <row r="6900" spans="2:23" x14ac:dyDescent="0.35">
      <c r="B6900">
        <v>1.35009</v>
      </c>
      <c r="C6900">
        <v>1.482245</v>
      </c>
      <c r="D6900">
        <v>4.0412600000000003</v>
      </c>
      <c r="E6900">
        <v>3.2699449999999999</v>
      </c>
      <c r="H6900">
        <v>2.7319420000000001</v>
      </c>
      <c r="I6900">
        <v>3.7537959999999999</v>
      </c>
      <c r="J6900">
        <v>3.6640320000000002</v>
      </c>
      <c r="O6900">
        <v>1.35009</v>
      </c>
      <c r="P6900">
        <v>1.482245</v>
      </c>
      <c r="Q6900">
        <v>4.0412600000000003</v>
      </c>
      <c r="U6900" s="6">
        <v>2.3563580000000002</v>
      </c>
      <c r="V6900" s="6">
        <v>3.0385019999999998</v>
      </c>
      <c r="W6900" s="6">
        <v>3.6640320000000002</v>
      </c>
    </row>
    <row r="6901" spans="2:23" x14ac:dyDescent="0.35">
      <c r="B6901">
        <v>3.1316380000000001</v>
      </c>
      <c r="C6901">
        <v>4.6603029999999999</v>
      </c>
      <c r="D6901">
        <v>1.012421</v>
      </c>
      <c r="E6901">
        <v>1.855604</v>
      </c>
      <c r="H6901">
        <v>3.4043160000000001</v>
      </c>
      <c r="I6901">
        <v>3.5564089999999999</v>
      </c>
      <c r="J6901">
        <v>4.8766449999999999</v>
      </c>
      <c r="O6901">
        <v>3.1316380000000001</v>
      </c>
      <c r="P6901">
        <v>4.6603029999999999</v>
      </c>
      <c r="Q6901">
        <v>1.012421</v>
      </c>
      <c r="U6901" s="6">
        <v>2.9464229999999998</v>
      </c>
      <c r="V6901" s="6">
        <v>3.5564089999999999</v>
      </c>
      <c r="W6901" s="6">
        <v>3.7661340000000001</v>
      </c>
    </row>
    <row r="6902" spans="2:23" x14ac:dyDescent="0.35">
      <c r="B6902">
        <v>3.4140100000000002</v>
      </c>
      <c r="C6902">
        <v>3.5790769999999998</v>
      </c>
      <c r="D6902">
        <v>4.896185</v>
      </c>
      <c r="E6902">
        <v>3.0048840000000001</v>
      </c>
      <c r="H6902">
        <v>3.394234</v>
      </c>
      <c r="I6902">
        <v>3.103726</v>
      </c>
      <c r="J6902">
        <v>3.2989410000000001</v>
      </c>
      <c r="O6902">
        <v>3.4140100000000002</v>
      </c>
      <c r="P6902">
        <v>3.5790769999999998</v>
      </c>
      <c r="Q6902">
        <v>4.896185</v>
      </c>
      <c r="U6902" s="6">
        <v>2.7388599999999999</v>
      </c>
      <c r="V6902" s="6">
        <v>3.103726</v>
      </c>
      <c r="W6902" s="6">
        <v>3.29894</v>
      </c>
    </row>
    <row r="6903" spans="2:23" x14ac:dyDescent="0.35">
      <c r="B6903">
        <v>1.289398</v>
      </c>
      <c r="C6903">
        <v>1.8145910000000001</v>
      </c>
      <c r="D6903">
        <v>3.1156739999999998</v>
      </c>
      <c r="E6903">
        <v>4.2723040000000001</v>
      </c>
      <c r="H6903">
        <v>3.4367990000000002</v>
      </c>
      <c r="I6903">
        <v>4.3855420000000001</v>
      </c>
      <c r="J6903">
        <v>3.7661340000000001</v>
      </c>
      <c r="O6903">
        <v>1.289398</v>
      </c>
      <c r="P6903">
        <v>1.8145910000000001</v>
      </c>
      <c r="Q6903">
        <v>3.1156739999999998</v>
      </c>
      <c r="U6903" s="6">
        <v>3.03512</v>
      </c>
      <c r="V6903" s="6">
        <v>4.3855420000000001</v>
      </c>
      <c r="W6903" s="6">
        <v>2.6509960000000001</v>
      </c>
    </row>
    <row r="6904" spans="2:23" x14ac:dyDescent="0.35">
      <c r="B6904">
        <v>2.9645600000000001</v>
      </c>
      <c r="C6904">
        <v>4.1102650000000001</v>
      </c>
      <c r="D6904">
        <v>3.2838940000000001</v>
      </c>
      <c r="E6904">
        <v>4.8479150000000004</v>
      </c>
      <c r="H6904">
        <v>2.5007579999999998</v>
      </c>
      <c r="I6904">
        <v>3.1761409999999999</v>
      </c>
      <c r="J6904">
        <v>3.689473</v>
      </c>
      <c r="O6904">
        <v>2.9645600000000001</v>
      </c>
      <c r="P6904">
        <v>4.1102650000000001</v>
      </c>
      <c r="Q6904">
        <v>3.2838940000000001</v>
      </c>
      <c r="U6904" s="6">
        <v>3.4935749999999999</v>
      </c>
      <c r="V6904" s="6">
        <v>2.7424360000000001</v>
      </c>
      <c r="W6904" s="6">
        <v>3.689473</v>
      </c>
    </row>
    <row r="6905" spans="2:23" x14ac:dyDescent="0.35">
      <c r="B6905">
        <v>4.072972</v>
      </c>
      <c r="C6905">
        <v>4.2379530000000001</v>
      </c>
      <c r="D6905">
        <v>1.640784</v>
      </c>
      <c r="E6905">
        <v>3.6940300000000001</v>
      </c>
      <c r="H6905">
        <v>3.4993599999999998</v>
      </c>
      <c r="I6905">
        <v>2.7424360000000001</v>
      </c>
      <c r="J6905">
        <v>2.825342</v>
      </c>
      <c r="O6905">
        <v>4.072972</v>
      </c>
      <c r="P6905">
        <v>4.2379530000000001</v>
      </c>
      <c r="Q6905">
        <v>1.640784</v>
      </c>
      <c r="U6905" s="6">
        <v>4.0767530000000001</v>
      </c>
      <c r="V6905" s="6">
        <v>5.1013909999999996</v>
      </c>
      <c r="W6905" s="6">
        <v>2.8253409999999999</v>
      </c>
    </row>
    <row r="6906" spans="2:23" x14ac:dyDescent="0.35">
      <c r="B6906">
        <v>3.8897339999999998</v>
      </c>
      <c r="C6906">
        <v>2.0798160000000001</v>
      </c>
      <c r="D6906">
        <v>2.972423</v>
      </c>
      <c r="E6906">
        <v>3.855683</v>
      </c>
      <c r="H6906">
        <v>1.767709</v>
      </c>
      <c r="I6906">
        <v>5.1013909999999996</v>
      </c>
      <c r="J6906">
        <v>2.6509960000000001</v>
      </c>
      <c r="O6906">
        <v>3.8897339999999998</v>
      </c>
      <c r="P6906">
        <v>2.0798160000000001</v>
      </c>
      <c r="Q6906">
        <v>2.972423</v>
      </c>
      <c r="U6906" s="6">
        <v>1.6388830000000001</v>
      </c>
      <c r="V6906" s="6">
        <v>3.1761409999999999</v>
      </c>
      <c r="W6906" s="6">
        <v>3.5934910000000002</v>
      </c>
    </row>
    <row r="6907" spans="2:23" x14ac:dyDescent="0.35">
      <c r="B6907">
        <v>2.2537150000000001</v>
      </c>
      <c r="C6907">
        <v>2.7244519999999999</v>
      </c>
      <c r="D6907">
        <v>4.4608790000000003</v>
      </c>
      <c r="E6907">
        <v>4.5685089999999997</v>
      </c>
      <c r="H6907">
        <v>3.7083300000000001</v>
      </c>
      <c r="I6907">
        <v>2.440912</v>
      </c>
      <c r="J6907">
        <v>3.206191</v>
      </c>
      <c r="O6907">
        <v>2.2537150000000001</v>
      </c>
      <c r="P6907">
        <v>2.7244519999999999</v>
      </c>
      <c r="Q6907">
        <v>4.4608790000000003</v>
      </c>
      <c r="U6907" s="6">
        <v>2.4245399999999999</v>
      </c>
      <c r="V6907" s="6">
        <v>2.5407150000000001</v>
      </c>
      <c r="W6907" s="6">
        <v>3.206191</v>
      </c>
    </row>
    <row r="6908" spans="2:23" x14ac:dyDescent="0.35">
      <c r="B6908">
        <v>1.9438690000000001</v>
      </c>
      <c r="C6908">
        <v>2.5625640000000001</v>
      </c>
      <c r="D6908">
        <v>3.058716</v>
      </c>
      <c r="E6908">
        <v>2.051488</v>
      </c>
      <c r="H6908">
        <v>3.6283470000000002</v>
      </c>
      <c r="I6908">
        <v>2.5407150000000001</v>
      </c>
      <c r="J6908">
        <v>3.1627339999999999</v>
      </c>
      <c r="O6908">
        <v>1.9438690000000001</v>
      </c>
      <c r="P6908">
        <v>2.5625640000000001</v>
      </c>
      <c r="Q6908">
        <v>3.058716</v>
      </c>
      <c r="U6908" s="6">
        <v>3.5920909999999999</v>
      </c>
      <c r="V6908" s="6">
        <v>2.440912</v>
      </c>
      <c r="W6908" s="6">
        <v>3.1627339999999999</v>
      </c>
    </row>
    <row r="6909" spans="2:23" x14ac:dyDescent="0.35">
      <c r="B6909">
        <v>3.3486259999999999</v>
      </c>
      <c r="C6909">
        <v>2.990875</v>
      </c>
      <c r="D6909">
        <v>4.4962689999999998</v>
      </c>
      <c r="E6909">
        <v>2.1801089999999999</v>
      </c>
      <c r="H6909">
        <v>2.5237310000000002</v>
      </c>
      <c r="I6909">
        <v>3.0031569999999999</v>
      </c>
      <c r="J6909">
        <v>3.5934910000000002</v>
      </c>
      <c r="O6909">
        <v>3.3486259999999999</v>
      </c>
      <c r="P6909">
        <v>2.990875</v>
      </c>
      <c r="Q6909">
        <v>4.4962689999999998</v>
      </c>
      <c r="U6909" s="6">
        <v>2.307585</v>
      </c>
      <c r="V6909" s="6">
        <v>3.0031569999999999</v>
      </c>
      <c r="W6909" s="6">
        <v>3.2170209999999999</v>
      </c>
    </row>
    <row r="6910" spans="2:23" x14ac:dyDescent="0.35">
      <c r="B6910">
        <v>1.4984519999999999</v>
      </c>
      <c r="C6910">
        <v>3.9642659999999998</v>
      </c>
      <c r="D6910">
        <v>4.7270589999999997</v>
      </c>
      <c r="E6910">
        <v>2.9019379999999999</v>
      </c>
      <c r="H6910">
        <v>3.5886830000000001</v>
      </c>
      <c r="I6910">
        <v>2.7348849999999998</v>
      </c>
      <c r="J6910">
        <v>3.2170209999999999</v>
      </c>
      <c r="O6910">
        <v>1.4984519999999999</v>
      </c>
      <c r="P6910">
        <v>3.9642659999999998</v>
      </c>
      <c r="Q6910">
        <v>4.7270589999999997</v>
      </c>
      <c r="U6910" s="6">
        <v>2.1417009999999999</v>
      </c>
      <c r="V6910" s="6">
        <v>2.7348849999999998</v>
      </c>
      <c r="W6910" s="6">
        <v>2.7015660000000001</v>
      </c>
    </row>
    <row r="6911" spans="2:23" x14ac:dyDescent="0.35">
      <c r="B6911">
        <v>1.944291</v>
      </c>
      <c r="C6911">
        <v>1.7057709999999999</v>
      </c>
      <c r="D6911">
        <v>2.253676</v>
      </c>
      <c r="E6911">
        <v>3.092616</v>
      </c>
      <c r="H6911">
        <v>2.6861229999999998</v>
      </c>
      <c r="I6911">
        <v>2.0915300000000001</v>
      </c>
      <c r="J6911">
        <v>2.7015660000000001</v>
      </c>
      <c r="O6911">
        <v>1.944291</v>
      </c>
      <c r="P6911">
        <v>1.7057709999999999</v>
      </c>
      <c r="Q6911">
        <v>2.253676</v>
      </c>
      <c r="U6911" s="6">
        <v>2.5776330000000001</v>
      </c>
      <c r="V6911" s="6">
        <v>2.0915300000000001</v>
      </c>
      <c r="W6911" s="6">
        <v>3.1291850000000001</v>
      </c>
    </row>
    <row r="6912" spans="2:23" x14ac:dyDescent="0.35">
      <c r="B6912">
        <v>4.7339539999999998</v>
      </c>
      <c r="C6912">
        <v>3.6218560000000002</v>
      </c>
      <c r="D6912">
        <v>3.5400879999999999</v>
      </c>
      <c r="E6912">
        <v>2.8065880000000001</v>
      </c>
      <c r="H6912">
        <v>2.364077</v>
      </c>
      <c r="I6912">
        <v>5.1871419999999997</v>
      </c>
      <c r="J6912">
        <v>3.1291850000000001</v>
      </c>
      <c r="O6912">
        <v>4.7339539999999998</v>
      </c>
      <c r="P6912">
        <v>3.6218560000000002</v>
      </c>
      <c r="Q6912">
        <v>3.5400879999999999</v>
      </c>
      <c r="U6912" s="6">
        <v>3.1552699999999998</v>
      </c>
      <c r="V6912" s="6">
        <v>2.7711350000000001</v>
      </c>
      <c r="W6912" s="6">
        <v>5.6211159999999998</v>
      </c>
    </row>
    <row r="6913" spans="2:23" x14ac:dyDescent="0.35">
      <c r="B6913">
        <v>2.0811389999999999</v>
      </c>
      <c r="C6913">
        <v>3.1381109999999999</v>
      </c>
      <c r="D6913">
        <v>2.844128</v>
      </c>
      <c r="E6913">
        <v>5.021655</v>
      </c>
      <c r="H6913">
        <v>2.7941470000000002</v>
      </c>
      <c r="I6913">
        <v>2.7711350000000001</v>
      </c>
      <c r="J6913">
        <v>5.6211159999999998</v>
      </c>
      <c r="O6913">
        <v>2.0811389999999999</v>
      </c>
      <c r="P6913">
        <v>3.1381109999999999</v>
      </c>
      <c r="Q6913">
        <v>2.844128</v>
      </c>
      <c r="U6913" s="6">
        <v>3.418892</v>
      </c>
      <c r="V6913" s="6">
        <v>2.0241449999999999</v>
      </c>
      <c r="W6913" s="6">
        <v>1.532098</v>
      </c>
    </row>
    <row r="6914" spans="2:23" x14ac:dyDescent="0.35">
      <c r="B6914">
        <v>2.4565839999999999</v>
      </c>
      <c r="C6914">
        <v>3.7462390000000001</v>
      </c>
      <c r="D6914">
        <v>3.1489050000000001</v>
      </c>
      <c r="E6914">
        <v>3.3777050000000002</v>
      </c>
      <c r="H6914">
        <v>4.446485</v>
      </c>
      <c r="I6914">
        <v>2.0241449999999999</v>
      </c>
      <c r="J6914">
        <v>1.532098</v>
      </c>
      <c r="O6914">
        <v>2.4565839999999999</v>
      </c>
      <c r="P6914">
        <v>3.7462390000000001</v>
      </c>
      <c r="Q6914">
        <v>3.1489050000000001</v>
      </c>
      <c r="U6914" s="6">
        <v>3.4149449999999999</v>
      </c>
      <c r="V6914" s="6">
        <v>3.0876389999999998</v>
      </c>
      <c r="W6914" s="6">
        <v>4.7789619999999999</v>
      </c>
    </row>
    <row r="6915" spans="2:23" x14ac:dyDescent="0.35">
      <c r="B6915">
        <v>2.8180149999999999</v>
      </c>
      <c r="C6915">
        <v>1.8582350000000001</v>
      </c>
      <c r="D6915">
        <v>3.2907479999999998</v>
      </c>
      <c r="E6915">
        <v>3.8677649999999999</v>
      </c>
      <c r="H6915">
        <v>1.8653729999999999</v>
      </c>
      <c r="I6915">
        <v>3.0876389999999998</v>
      </c>
      <c r="J6915">
        <v>4.7789619999999999</v>
      </c>
      <c r="O6915">
        <v>2.8180149999999999</v>
      </c>
      <c r="P6915">
        <v>1.8582350000000001</v>
      </c>
      <c r="Q6915">
        <v>3.2907479999999998</v>
      </c>
      <c r="U6915" s="6">
        <v>3.182677</v>
      </c>
      <c r="V6915" s="6">
        <v>3.7547899999999998</v>
      </c>
      <c r="W6915" s="6">
        <v>4.5349649999999997</v>
      </c>
    </row>
    <row r="6916" spans="2:23" x14ac:dyDescent="0.35">
      <c r="B6916">
        <v>2.8446359999999999</v>
      </c>
      <c r="C6916">
        <v>3.2514569999999998</v>
      </c>
      <c r="D6916">
        <v>2.1925789999999998</v>
      </c>
      <c r="E6916">
        <v>3.2034069999999999</v>
      </c>
      <c r="H6916">
        <v>1.794613</v>
      </c>
      <c r="I6916">
        <v>3.7547899999999998</v>
      </c>
      <c r="J6916">
        <v>3.0547399999999998</v>
      </c>
      <c r="O6916">
        <v>2.8446359999999999</v>
      </c>
      <c r="P6916">
        <v>3.2514569999999998</v>
      </c>
      <c r="Q6916">
        <v>2.1925789999999998</v>
      </c>
      <c r="U6916" s="6">
        <v>3.4214790000000002</v>
      </c>
      <c r="V6916" s="6">
        <v>5.1871419999999997</v>
      </c>
      <c r="W6916" s="6">
        <v>3.0547399999999998</v>
      </c>
    </row>
    <row r="6917" spans="2:23" x14ac:dyDescent="0.35">
      <c r="B6917">
        <v>2.4984679999999999</v>
      </c>
      <c r="C6917">
        <v>1.361477</v>
      </c>
      <c r="D6917">
        <v>2.810854</v>
      </c>
      <c r="E6917">
        <v>3.0715129999999999</v>
      </c>
      <c r="H6917">
        <v>1.819048</v>
      </c>
      <c r="I6917">
        <v>4.2096410000000004</v>
      </c>
      <c r="J6917">
        <v>4.5349649999999997</v>
      </c>
      <c r="O6917">
        <v>2.4984679999999999</v>
      </c>
      <c r="P6917">
        <v>1.361477</v>
      </c>
      <c r="Q6917">
        <v>2.810854</v>
      </c>
      <c r="U6917" s="6">
        <v>4.0798589999999999</v>
      </c>
      <c r="V6917" s="6">
        <v>3.559294</v>
      </c>
      <c r="W6917" s="6">
        <v>2.0180539999999998</v>
      </c>
    </row>
    <row r="6918" spans="2:23" x14ac:dyDescent="0.35">
      <c r="B6918">
        <v>1.803763</v>
      </c>
      <c r="C6918">
        <v>3.730356</v>
      </c>
      <c r="D6918">
        <v>2.1291099999999998</v>
      </c>
      <c r="E6918">
        <v>3.3085490000000002</v>
      </c>
      <c r="H6918">
        <v>2.1523949999999998</v>
      </c>
      <c r="I6918">
        <v>3.559294</v>
      </c>
      <c r="J6918">
        <v>2.0180539999999998</v>
      </c>
      <c r="O6918">
        <v>1.803763</v>
      </c>
      <c r="P6918">
        <v>3.730356</v>
      </c>
      <c r="Q6918">
        <v>2.1291099999999998</v>
      </c>
      <c r="U6918" s="6">
        <v>5.7869200000000003</v>
      </c>
      <c r="V6918" s="6">
        <v>4.2096410000000004</v>
      </c>
      <c r="W6918" s="6">
        <v>3.4886509999999999</v>
      </c>
    </row>
    <row r="6919" spans="2:23" x14ac:dyDescent="0.35">
      <c r="B6919">
        <v>2.2585790000000001</v>
      </c>
      <c r="C6919">
        <v>1.5961650000000001</v>
      </c>
      <c r="D6919">
        <v>4.5808229999999996</v>
      </c>
      <c r="E6919">
        <v>3.345059</v>
      </c>
      <c r="H6919">
        <v>2.5943459999999998</v>
      </c>
      <c r="I6919">
        <v>2.8354200000000001</v>
      </c>
      <c r="J6919">
        <v>3.4886520000000001</v>
      </c>
      <c r="O6919">
        <v>2.2585790000000001</v>
      </c>
      <c r="P6919">
        <v>1.5961650000000001</v>
      </c>
      <c r="Q6919">
        <v>4.5808229999999996</v>
      </c>
      <c r="U6919" s="6">
        <v>1.6418200000000001</v>
      </c>
      <c r="V6919" s="6">
        <v>2.8354200000000001</v>
      </c>
      <c r="W6919" s="6">
        <v>5.450081</v>
      </c>
    </row>
    <row r="6920" spans="2:23" x14ac:dyDescent="0.35">
      <c r="B6920">
        <v>1.9454830000000001</v>
      </c>
      <c r="C6920">
        <v>2.774527</v>
      </c>
      <c r="D6920">
        <v>3.721155</v>
      </c>
      <c r="E6920">
        <v>2.1566999999999998</v>
      </c>
      <c r="H6920">
        <v>3.0737420000000002</v>
      </c>
      <c r="I6920">
        <v>2.1791019999999999</v>
      </c>
      <c r="J6920">
        <v>5.450081</v>
      </c>
      <c r="O6920">
        <v>1.9454830000000001</v>
      </c>
      <c r="P6920">
        <v>2.774527</v>
      </c>
      <c r="Q6920">
        <v>3.721155</v>
      </c>
      <c r="U6920" s="6">
        <v>3.6521949999999999</v>
      </c>
      <c r="V6920" s="6">
        <v>2.1791019999999999</v>
      </c>
      <c r="W6920" s="6">
        <v>3.0879530000000002</v>
      </c>
    </row>
    <row r="6921" spans="2:23" x14ac:dyDescent="0.35">
      <c r="B6921">
        <v>3.5858050000000001</v>
      </c>
      <c r="C6921">
        <v>1.9061269999999999</v>
      </c>
      <c r="D6921">
        <v>3.250302</v>
      </c>
      <c r="E6921">
        <v>1.8271759999999999</v>
      </c>
      <c r="H6921">
        <v>2.793739</v>
      </c>
      <c r="I6921">
        <v>2.8456190000000001</v>
      </c>
      <c r="J6921">
        <v>3.0879530000000002</v>
      </c>
      <c r="O6921">
        <v>3.5858050000000001</v>
      </c>
      <c r="P6921">
        <v>1.9061269999999999</v>
      </c>
      <c r="Q6921">
        <v>3.250302</v>
      </c>
      <c r="U6921" s="6">
        <v>1.2707850000000001</v>
      </c>
      <c r="V6921" s="6">
        <v>1.151448</v>
      </c>
      <c r="W6921" s="6">
        <v>2.8552170000000001</v>
      </c>
    </row>
    <row r="6922" spans="2:23" x14ac:dyDescent="0.35">
      <c r="B6922">
        <v>3.5123690000000001</v>
      </c>
      <c r="C6922">
        <v>3.9096099999999998</v>
      </c>
      <c r="D6922">
        <v>3.9153530000000001</v>
      </c>
      <c r="E6922">
        <v>3.9869650000000001</v>
      </c>
      <c r="H6922">
        <v>3.389907</v>
      </c>
      <c r="I6922">
        <v>1.151448</v>
      </c>
      <c r="J6922">
        <v>2.8552170000000001</v>
      </c>
      <c r="O6922">
        <v>3.5123690000000001</v>
      </c>
      <c r="P6922">
        <v>3.9096099999999998</v>
      </c>
      <c r="Q6922">
        <v>3.9153530000000001</v>
      </c>
      <c r="U6922" s="6">
        <v>3.1732610000000001</v>
      </c>
      <c r="V6922" s="6">
        <v>2.8456190000000001</v>
      </c>
      <c r="W6922" s="6">
        <v>2.612606</v>
      </c>
    </row>
    <row r="6923" spans="2:23" x14ac:dyDescent="0.35">
      <c r="B6923">
        <v>2.7205349999999999</v>
      </c>
      <c r="C6923">
        <v>5.2407839999999997</v>
      </c>
      <c r="D6923">
        <v>3.0800239999999999</v>
      </c>
      <c r="E6923">
        <v>3.843</v>
      </c>
      <c r="H6923">
        <v>2.5683229999999999</v>
      </c>
      <c r="I6923">
        <v>1.6397459999999999</v>
      </c>
      <c r="J6923">
        <v>2.612606</v>
      </c>
      <c r="O6923">
        <v>2.7205349999999999</v>
      </c>
      <c r="P6923">
        <v>5.2407839999999997</v>
      </c>
      <c r="Q6923">
        <v>3.0800239999999999</v>
      </c>
      <c r="U6923" s="6">
        <v>4.3557790000000001</v>
      </c>
      <c r="V6923" s="6">
        <v>1.6397459999999999</v>
      </c>
      <c r="W6923" s="6">
        <v>1.503304</v>
      </c>
    </row>
    <row r="6924" spans="2:23" x14ac:dyDescent="0.35">
      <c r="B6924">
        <v>3.6636169999999999</v>
      </c>
      <c r="C6924">
        <v>3.340849</v>
      </c>
      <c r="D6924">
        <v>3.5745130000000001</v>
      </c>
      <c r="E6924">
        <v>1.859553</v>
      </c>
      <c r="H6924">
        <v>2.0668600000000001</v>
      </c>
      <c r="I6924">
        <v>4.7873250000000001</v>
      </c>
      <c r="J6924">
        <v>1.503304</v>
      </c>
      <c r="O6924">
        <v>3.6636169999999999</v>
      </c>
      <c r="P6924">
        <v>3.340849</v>
      </c>
      <c r="Q6924">
        <v>3.5745130000000001</v>
      </c>
      <c r="U6924" s="6">
        <v>5.761336</v>
      </c>
      <c r="V6924" s="6">
        <v>4.7873250000000001</v>
      </c>
      <c r="W6924" s="6">
        <v>2.384007</v>
      </c>
    </row>
    <row r="6925" spans="2:23" x14ac:dyDescent="0.35">
      <c r="B6925">
        <v>4.6957209999999998</v>
      </c>
      <c r="C6925">
        <v>1.9488399999999999</v>
      </c>
      <c r="D6925">
        <v>1.6402669999999999</v>
      </c>
      <c r="E6925">
        <v>3.6184769999999999</v>
      </c>
      <c r="H6925">
        <v>2.4540579999999999</v>
      </c>
      <c r="I6925">
        <v>3.7066370000000002</v>
      </c>
      <c r="J6925">
        <v>2.384007</v>
      </c>
      <c r="O6925">
        <v>4.6957209999999998</v>
      </c>
      <c r="P6925">
        <v>1.9488399999999999</v>
      </c>
      <c r="Q6925">
        <v>1.6402669999999999</v>
      </c>
      <c r="U6925" s="6">
        <v>5.0960150000000004</v>
      </c>
      <c r="V6925" s="6">
        <v>4.1728399999999999</v>
      </c>
      <c r="W6925" s="6">
        <v>4.0710480000000002</v>
      </c>
    </row>
    <row r="6926" spans="2:23" x14ac:dyDescent="0.35">
      <c r="B6926">
        <v>2.5176310000000002</v>
      </c>
      <c r="C6926">
        <v>3.2745419999999998</v>
      </c>
      <c r="D6926">
        <v>3.229781</v>
      </c>
      <c r="E6926">
        <v>1.6501969999999999</v>
      </c>
      <c r="H6926">
        <v>3.488731</v>
      </c>
      <c r="I6926">
        <v>4.1728399999999999</v>
      </c>
      <c r="J6926">
        <v>4.0710480000000002</v>
      </c>
      <c r="O6926">
        <v>2.5176310000000002</v>
      </c>
      <c r="P6926">
        <v>3.2745419999999998</v>
      </c>
      <c r="Q6926">
        <v>3.229781</v>
      </c>
      <c r="U6926" s="6">
        <v>3.5504090000000001</v>
      </c>
      <c r="V6926" s="6">
        <v>3.7066370000000002</v>
      </c>
      <c r="W6926" s="6">
        <v>1.3990199999999999</v>
      </c>
    </row>
    <row r="6927" spans="2:23" x14ac:dyDescent="0.35">
      <c r="B6927">
        <v>2.670191</v>
      </c>
      <c r="C6927">
        <v>4.8745810000000001</v>
      </c>
      <c r="D6927">
        <v>4.067971</v>
      </c>
      <c r="E6927">
        <v>2.742785</v>
      </c>
      <c r="H6927">
        <v>3.9912190000000001</v>
      </c>
      <c r="I6927">
        <v>2.667465</v>
      </c>
      <c r="J6927">
        <v>2.4355690000000001</v>
      </c>
      <c r="O6927">
        <v>2.670191</v>
      </c>
      <c r="P6927">
        <v>4.8745810000000001</v>
      </c>
      <c r="Q6927">
        <v>4.067971</v>
      </c>
      <c r="U6927" s="6">
        <v>3.3679770000000002</v>
      </c>
      <c r="V6927" s="6">
        <v>2.667465</v>
      </c>
      <c r="W6927" s="6">
        <v>2.4355690000000001</v>
      </c>
    </row>
    <row r="6928" spans="2:23" x14ac:dyDescent="0.35">
      <c r="B6928">
        <v>3.5115189999999998</v>
      </c>
      <c r="C6928">
        <v>2.273196</v>
      </c>
      <c r="D6928">
        <v>4.0472299999999999</v>
      </c>
      <c r="E6928">
        <v>2.6920769999999998</v>
      </c>
      <c r="H6928">
        <v>2.0661870000000002</v>
      </c>
      <c r="I6928">
        <v>4.0031340000000002</v>
      </c>
      <c r="J6928">
        <v>1.3990199999999999</v>
      </c>
      <c r="O6928">
        <v>3.5115189999999998</v>
      </c>
      <c r="P6928">
        <v>2.273196</v>
      </c>
      <c r="Q6928">
        <v>4.0472299999999999</v>
      </c>
      <c r="U6928" s="6">
        <v>1.7073860000000001</v>
      </c>
      <c r="V6928" s="6">
        <v>4.0031340000000002</v>
      </c>
      <c r="W6928" s="6">
        <v>11.947414999999999</v>
      </c>
    </row>
    <row r="6929" spans="2:23" x14ac:dyDescent="0.35">
      <c r="B6929">
        <v>1.4526650000000001</v>
      </c>
      <c r="C6929">
        <v>3.0108459999999999</v>
      </c>
      <c r="D6929">
        <v>2.2679749999999999</v>
      </c>
      <c r="E6929">
        <v>4.3389350000000002</v>
      </c>
      <c r="H6929">
        <v>3.4622359999999999</v>
      </c>
      <c r="I6929">
        <v>3.2570290000000002</v>
      </c>
      <c r="J6929">
        <v>11.947414999999999</v>
      </c>
      <c r="O6929">
        <v>1.4526650000000001</v>
      </c>
      <c r="P6929">
        <v>3.0108459999999999</v>
      </c>
      <c r="Q6929">
        <v>2.2679749999999999</v>
      </c>
      <c r="U6929" s="6">
        <v>4.0913250000000003</v>
      </c>
      <c r="V6929" s="6">
        <v>3.2570290000000002</v>
      </c>
      <c r="W6929" s="6">
        <v>2.0606580000000001</v>
      </c>
    </row>
    <row r="6930" spans="2:23" x14ac:dyDescent="0.35">
      <c r="B6930">
        <v>2.088749</v>
      </c>
      <c r="C6930">
        <v>2.8448340000000001</v>
      </c>
      <c r="D6930">
        <v>3.6381199999999998</v>
      </c>
      <c r="E6930">
        <v>2.549544</v>
      </c>
      <c r="H6930">
        <v>1.602716</v>
      </c>
      <c r="I6930">
        <v>4.8399470000000004</v>
      </c>
      <c r="J6930">
        <v>1.9586779999999999</v>
      </c>
      <c r="O6930">
        <v>2.088749</v>
      </c>
      <c r="P6930">
        <v>2.8448340000000001</v>
      </c>
      <c r="Q6930">
        <v>3.6381199999999998</v>
      </c>
      <c r="U6930" s="6">
        <v>3.7059419999999998</v>
      </c>
      <c r="V6930" s="6">
        <v>4.8399470000000004</v>
      </c>
      <c r="W6930" s="6">
        <v>1.9586779999999999</v>
      </c>
    </row>
    <row r="6931" spans="2:23" x14ac:dyDescent="0.35">
      <c r="B6931">
        <v>2.9110649999999998</v>
      </c>
      <c r="C6931">
        <v>4.5905630000000004</v>
      </c>
      <c r="D6931">
        <v>4.1186049999999996</v>
      </c>
      <c r="E6931">
        <v>3.6165219999999998</v>
      </c>
      <c r="H6931">
        <v>2.8889849999999999</v>
      </c>
      <c r="I6931">
        <v>3.352897</v>
      </c>
      <c r="J6931">
        <v>2.821663</v>
      </c>
      <c r="O6931">
        <v>2.9110649999999998</v>
      </c>
      <c r="P6931">
        <v>4.5905630000000004</v>
      </c>
      <c r="Q6931">
        <v>4.1186049999999996</v>
      </c>
      <c r="U6931" s="6">
        <v>3.027409</v>
      </c>
      <c r="V6931" s="6">
        <v>3.352897</v>
      </c>
      <c r="W6931" s="6">
        <v>2.821663</v>
      </c>
    </row>
    <row r="6932" spans="2:23" x14ac:dyDescent="0.35">
      <c r="B6932">
        <v>2.8276330000000001</v>
      </c>
      <c r="C6932">
        <v>4.2025160000000001</v>
      </c>
      <c r="D6932">
        <v>3.1622629999999998</v>
      </c>
      <c r="E6932">
        <v>4.7357630000000004</v>
      </c>
      <c r="H6932">
        <v>5.0408189999999999</v>
      </c>
      <c r="I6932">
        <v>3.1871659999999999</v>
      </c>
      <c r="J6932">
        <v>2.0606580000000001</v>
      </c>
      <c r="O6932">
        <v>2.8276330000000001</v>
      </c>
      <c r="P6932">
        <v>4.2025160000000001</v>
      </c>
      <c r="Q6932">
        <v>3.1622629999999998</v>
      </c>
      <c r="U6932" s="6">
        <v>4.3108950000000004</v>
      </c>
      <c r="V6932" s="6">
        <v>3.1871659999999999</v>
      </c>
      <c r="W6932" s="6">
        <v>2.390819</v>
      </c>
    </row>
    <row r="6933" spans="2:23" x14ac:dyDescent="0.35">
      <c r="B6933">
        <v>5.6021809999999999</v>
      </c>
      <c r="C6933">
        <v>3.9732690000000002</v>
      </c>
      <c r="D6933">
        <v>3.5821740000000002</v>
      </c>
      <c r="E6933">
        <v>6.3923759999999996</v>
      </c>
      <c r="H6933">
        <v>3.664873</v>
      </c>
      <c r="I6933">
        <v>3.8153549999999998</v>
      </c>
      <c r="J6933">
        <v>2.390819</v>
      </c>
      <c r="O6933">
        <v>5.6021809999999999</v>
      </c>
      <c r="P6933">
        <v>3.9732690000000002</v>
      </c>
      <c r="Q6933">
        <v>3.5821740000000002</v>
      </c>
      <c r="U6933" s="6">
        <v>4.3784900000000002</v>
      </c>
      <c r="V6933" s="6">
        <v>4.1851139999999996</v>
      </c>
      <c r="W6933" s="6">
        <v>3.208405</v>
      </c>
    </row>
    <row r="6934" spans="2:23" x14ac:dyDescent="0.35">
      <c r="B6934">
        <v>2.8599950000000001</v>
      </c>
      <c r="C6934">
        <v>2.480737</v>
      </c>
      <c r="D6934">
        <v>2.6767780000000001</v>
      </c>
      <c r="E6934">
        <v>3.343127</v>
      </c>
      <c r="H6934">
        <v>2.5481029999999998</v>
      </c>
      <c r="I6934">
        <v>4.1851139999999996</v>
      </c>
      <c r="J6934">
        <v>3.208405</v>
      </c>
      <c r="O6934">
        <v>2.8599950000000001</v>
      </c>
      <c r="P6934">
        <v>2.480737</v>
      </c>
      <c r="Q6934">
        <v>2.6767780000000001</v>
      </c>
      <c r="U6934" s="6">
        <v>4.0432959999999998</v>
      </c>
      <c r="V6934" s="6">
        <v>3.8153549999999998</v>
      </c>
      <c r="W6934" s="6">
        <v>3.655491</v>
      </c>
    </row>
    <row r="6935" spans="2:23" x14ac:dyDescent="0.35">
      <c r="B6935">
        <v>4.5399500000000002</v>
      </c>
      <c r="C6935">
        <v>1.7146570000000001</v>
      </c>
      <c r="D6935">
        <v>2.5923189999999998</v>
      </c>
      <c r="E6935">
        <v>5.1146880000000001</v>
      </c>
      <c r="H6935">
        <v>1.9445170000000001</v>
      </c>
      <c r="I6935">
        <v>1.123513</v>
      </c>
      <c r="J6935">
        <v>3.6554899999999999</v>
      </c>
      <c r="O6935">
        <v>4.5399500000000002</v>
      </c>
      <c r="P6935">
        <v>1.7146570000000001</v>
      </c>
      <c r="Q6935">
        <v>2.5923189999999998</v>
      </c>
      <c r="U6935" s="6">
        <v>2.3042479999999999</v>
      </c>
      <c r="V6935" s="6">
        <v>1.123513</v>
      </c>
      <c r="W6935" s="6">
        <v>2.055024</v>
      </c>
    </row>
    <row r="6936" spans="2:23" x14ac:dyDescent="0.35">
      <c r="B6936">
        <v>4.2470179999999997</v>
      </c>
      <c r="C6936">
        <v>3.3042349999999998</v>
      </c>
      <c r="D6936">
        <v>2.608371</v>
      </c>
      <c r="E6936">
        <v>5.0431509999999999</v>
      </c>
      <c r="H6936">
        <v>3.4995590000000001</v>
      </c>
      <c r="I6936">
        <v>3.968499</v>
      </c>
      <c r="J6936">
        <v>2.941805</v>
      </c>
      <c r="O6936">
        <v>4.2470179999999997</v>
      </c>
      <c r="P6936">
        <v>3.3042349999999998</v>
      </c>
      <c r="Q6936">
        <v>2.608371</v>
      </c>
      <c r="U6936" s="6">
        <v>1.2778529999999999</v>
      </c>
      <c r="V6936" s="6">
        <v>1.6259619999999999</v>
      </c>
      <c r="W6936" s="6">
        <v>2.941805</v>
      </c>
    </row>
    <row r="6937" spans="2:23" x14ac:dyDescent="0.35">
      <c r="B6937">
        <v>1.157613</v>
      </c>
      <c r="C6937">
        <v>4.9690120000000002</v>
      </c>
      <c r="D6937">
        <v>3.8386800000000001</v>
      </c>
      <c r="E6937">
        <v>3.5447440000000001</v>
      </c>
      <c r="H6937">
        <v>3.1604519999999998</v>
      </c>
      <c r="I6937">
        <v>1.6259619999999999</v>
      </c>
      <c r="J6937">
        <v>2.055024</v>
      </c>
      <c r="O6937">
        <v>1.157613</v>
      </c>
      <c r="P6937">
        <v>4.9690120000000002</v>
      </c>
      <c r="Q6937">
        <v>3.8386800000000001</v>
      </c>
      <c r="U6937" s="6">
        <v>3.5572659999999998</v>
      </c>
      <c r="V6937" s="6">
        <v>3.968499</v>
      </c>
      <c r="W6937" s="6">
        <v>2.9275009999999999</v>
      </c>
    </row>
    <row r="6938" spans="2:23" x14ac:dyDescent="0.35">
      <c r="B6938">
        <v>1.6723520000000001</v>
      </c>
      <c r="C6938">
        <v>3.507098</v>
      </c>
      <c r="D6938">
        <v>3.7008209999999999</v>
      </c>
      <c r="E6938">
        <v>2.6903090000000001</v>
      </c>
      <c r="H6938">
        <v>3.0528810000000002</v>
      </c>
      <c r="I6938">
        <v>4.7987880000000001</v>
      </c>
      <c r="J6938">
        <v>4.1298649999999997</v>
      </c>
      <c r="O6938">
        <v>1.6723520000000001</v>
      </c>
      <c r="P6938">
        <v>3.507098</v>
      </c>
      <c r="Q6938">
        <v>3.7008209999999999</v>
      </c>
      <c r="U6938" s="6">
        <v>1.472091</v>
      </c>
      <c r="V6938" s="6">
        <v>4.022322</v>
      </c>
      <c r="W6938" s="6">
        <v>4.1298649999999997</v>
      </c>
    </row>
    <row r="6939" spans="2:23" x14ac:dyDescent="0.35">
      <c r="B6939">
        <v>3.595151</v>
      </c>
      <c r="C6939">
        <v>2.6219139999999999</v>
      </c>
      <c r="D6939">
        <v>3.6007829999999998</v>
      </c>
      <c r="E6939">
        <v>4.8120139999999996</v>
      </c>
      <c r="H6939">
        <v>3.5927180000000001</v>
      </c>
      <c r="I6939">
        <v>4.022322</v>
      </c>
      <c r="J6939">
        <v>2.9275009999999999</v>
      </c>
      <c r="O6939">
        <v>3.595151</v>
      </c>
      <c r="P6939">
        <v>2.6219139999999999</v>
      </c>
      <c r="Q6939">
        <v>3.6007829999999998</v>
      </c>
      <c r="U6939" s="6">
        <v>4.421926</v>
      </c>
      <c r="V6939" s="6">
        <v>4.7987859999999998</v>
      </c>
      <c r="W6939" s="6">
        <v>2.8102770000000001</v>
      </c>
    </row>
    <row r="6940" spans="2:23" x14ac:dyDescent="0.35">
      <c r="B6940">
        <v>2.3309359999999999</v>
      </c>
      <c r="C6940">
        <v>3.780249</v>
      </c>
      <c r="D6940">
        <v>2.3417300000000001</v>
      </c>
      <c r="E6940">
        <v>3.1960470000000001</v>
      </c>
      <c r="H6940">
        <v>4.0297450000000001</v>
      </c>
      <c r="I6940">
        <v>3.8057829999999999</v>
      </c>
      <c r="J6940">
        <v>4.1850379999999996</v>
      </c>
      <c r="O6940">
        <v>2.3309359999999999</v>
      </c>
      <c r="P6940">
        <v>3.780249</v>
      </c>
      <c r="Q6940">
        <v>2.3417300000000001</v>
      </c>
      <c r="U6940" s="6">
        <v>2.3611420000000001</v>
      </c>
      <c r="V6940" s="6">
        <v>3.8057829999999999</v>
      </c>
      <c r="W6940" s="6">
        <v>4.1850379999999996</v>
      </c>
    </row>
    <row r="6941" spans="2:23" x14ac:dyDescent="0.35">
      <c r="B6941">
        <v>3.902291</v>
      </c>
      <c r="C6941">
        <v>4.1706909999999997</v>
      </c>
      <c r="D6941">
        <v>4.299633</v>
      </c>
      <c r="E6941">
        <v>2.0766969999999998</v>
      </c>
      <c r="H6941">
        <v>4.3697429999999997</v>
      </c>
      <c r="I6941">
        <v>4.352735</v>
      </c>
      <c r="J6941">
        <v>2.8102770000000001</v>
      </c>
      <c r="O6941">
        <v>3.902291</v>
      </c>
      <c r="P6941">
        <v>4.1706909999999997</v>
      </c>
      <c r="Q6941">
        <v>4.299633</v>
      </c>
      <c r="U6941" s="6">
        <v>4.980683</v>
      </c>
      <c r="V6941" s="6">
        <v>4.352735</v>
      </c>
      <c r="W6941" s="6">
        <v>2.003701</v>
      </c>
    </row>
    <row r="6942" spans="2:23" x14ac:dyDescent="0.35">
      <c r="B6942">
        <v>3.3547980000000002</v>
      </c>
      <c r="C6942">
        <v>3.4961099999999998</v>
      </c>
      <c r="D6942">
        <v>2.846581</v>
      </c>
      <c r="E6942">
        <v>4.9671690000000002</v>
      </c>
      <c r="H6942">
        <v>3.8478870000000001</v>
      </c>
      <c r="I6942">
        <v>4.5463250000000004</v>
      </c>
      <c r="J6942">
        <v>2.003701</v>
      </c>
      <c r="O6942">
        <v>3.3547980000000002</v>
      </c>
      <c r="P6942">
        <v>3.4961099999999998</v>
      </c>
      <c r="Q6942">
        <v>2.846581</v>
      </c>
      <c r="U6942" s="6">
        <v>2.6268410000000002</v>
      </c>
      <c r="V6942" s="6">
        <v>4.5463250000000004</v>
      </c>
      <c r="W6942" s="6">
        <v>2.8284120000000001</v>
      </c>
    </row>
    <row r="6943" spans="2:23" x14ac:dyDescent="0.35">
      <c r="B6943">
        <v>3.111154</v>
      </c>
      <c r="C6943">
        <v>2.307023</v>
      </c>
      <c r="D6943">
        <v>4.7440040000000003</v>
      </c>
      <c r="E6943">
        <v>4.9538840000000004</v>
      </c>
      <c r="H6943">
        <v>2.8698290000000002</v>
      </c>
      <c r="I6943">
        <v>6.2926970000000004</v>
      </c>
      <c r="J6943">
        <v>2.8284120000000001</v>
      </c>
      <c r="O6943">
        <v>3.111154</v>
      </c>
      <c r="P6943">
        <v>2.307023</v>
      </c>
      <c r="Q6943">
        <v>4.7440040000000003</v>
      </c>
      <c r="U6943" s="6">
        <v>2.6967159999999999</v>
      </c>
      <c r="V6943" s="6">
        <v>6.2926970000000004</v>
      </c>
      <c r="W6943" s="6">
        <v>3.3676189999999999</v>
      </c>
    </row>
    <row r="6944" spans="2:23" x14ac:dyDescent="0.35">
      <c r="B6944">
        <v>4.6684219999999996</v>
      </c>
      <c r="C6944">
        <v>4.7541019999999996</v>
      </c>
      <c r="D6944">
        <v>3.2239819999999999</v>
      </c>
      <c r="E6944">
        <v>1.852144</v>
      </c>
      <c r="H6944">
        <v>1.92334</v>
      </c>
      <c r="I6944">
        <v>4.3140200000000002</v>
      </c>
      <c r="J6944">
        <v>2.6620059999999999</v>
      </c>
      <c r="O6944">
        <v>4.6684219999999996</v>
      </c>
      <c r="P6944">
        <v>4.7541019999999996</v>
      </c>
      <c r="Q6944">
        <v>3.2239819999999999</v>
      </c>
      <c r="U6944" s="6">
        <v>2.402847</v>
      </c>
      <c r="V6944" s="6">
        <v>4.3140200000000002</v>
      </c>
      <c r="W6944" s="6">
        <v>2.6620059999999999</v>
      </c>
    </row>
    <row r="6945" spans="2:23" x14ac:dyDescent="0.35">
      <c r="B6945">
        <v>4.0529849999999996</v>
      </c>
      <c r="C6945">
        <v>2.0817990000000002</v>
      </c>
      <c r="D6945">
        <v>3.7727469999999999</v>
      </c>
      <c r="E6945">
        <v>2.4274629999999999</v>
      </c>
      <c r="H6945">
        <v>1.4337219999999999</v>
      </c>
      <c r="I6945">
        <v>4.244167</v>
      </c>
      <c r="J6945">
        <v>4.138738</v>
      </c>
      <c r="O6945">
        <v>4.0529849999999996</v>
      </c>
      <c r="P6945">
        <v>2.0817990000000002</v>
      </c>
      <c r="Q6945">
        <v>3.7727469999999999</v>
      </c>
      <c r="U6945" s="6">
        <v>2.8119939999999999</v>
      </c>
      <c r="V6945" s="6">
        <v>4.244167</v>
      </c>
      <c r="W6945" s="6">
        <v>4.138738</v>
      </c>
    </row>
    <row r="6946" spans="2:23" x14ac:dyDescent="0.35">
      <c r="B6946">
        <v>2.0737130000000001</v>
      </c>
      <c r="C6946">
        <v>3.8744770000000002</v>
      </c>
      <c r="D6946">
        <v>2.5725570000000002</v>
      </c>
      <c r="E6946">
        <v>2.7648890000000002</v>
      </c>
      <c r="H6946">
        <v>2.8899750000000002</v>
      </c>
      <c r="I6946">
        <v>4.1739009999999999</v>
      </c>
      <c r="J6946">
        <v>3.3676189999999999</v>
      </c>
      <c r="O6946">
        <v>2.0737130000000001</v>
      </c>
      <c r="P6946">
        <v>3.8744770000000002</v>
      </c>
      <c r="Q6946">
        <v>2.5725570000000002</v>
      </c>
      <c r="U6946" s="6">
        <v>2.810549</v>
      </c>
      <c r="V6946" s="6">
        <v>3.4206270000000001</v>
      </c>
      <c r="W6946" s="6">
        <v>4.4597090000000001</v>
      </c>
    </row>
    <row r="6947" spans="2:23" x14ac:dyDescent="0.35">
      <c r="B6947">
        <v>3.5203099999999998</v>
      </c>
      <c r="C6947">
        <v>1.443287</v>
      </c>
      <c r="D6947">
        <v>5.4744029999999997</v>
      </c>
      <c r="E6947">
        <v>2.698814</v>
      </c>
      <c r="H6947">
        <v>2.6805080000000001</v>
      </c>
      <c r="I6947">
        <v>3.4206270000000001</v>
      </c>
      <c r="J6947">
        <v>3.7203080000000002</v>
      </c>
      <c r="O6947">
        <v>3.5203099999999998</v>
      </c>
      <c r="P6947">
        <v>1.443287</v>
      </c>
      <c r="Q6947">
        <v>5.4744029999999997</v>
      </c>
      <c r="U6947" s="6">
        <v>3.2370070000000002</v>
      </c>
      <c r="V6947" s="6">
        <v>4.1739009999999999</v>
      </c>
      <c r="W6947" s="6">
        <v>3.7203089999999999</v>
      </c>
    </row>
    <row r="6948" spans="2:23" x14ac:dyDescent="0.35">
      <c r="B6948">
        <v>2.3386779999999998</v>
      </c>
      <c r="C6948">
        <v>2.86259</v>
      </c>
      <c r="D6948">
        <v>3.9269180000000001</v>
      </c>
      <c r="E6948">
        <v>2.8052190000000001</v>
      </c>
      <c r="H6948">
        <v>1.884455</v>
      </c>
      <c r="I6948">
        <v>5.682823</v>
      </c>
      <c r="J6948">
        <v>4.4597090000000001</v>
      </c>
      <c r="O6948">
        <v>2.3386779999999998</v>
      </c>
      <c r="P6948">
        <v>2.86259</v>
      </c>
      <c r="Q6948">
        <v>3.9269180000000001</v>
      </c>
      <c r="U6948" s="6">
        <v>5.1866539999999999</v>
      </c>
      <c r="V6948" s="6">
        <v>5.682823</v>
      </c>
      <c r="W6948" s="6">
        <v>1.7059120000000001</v>
      </c>
    </row>
    <row r="6949" spans="2:23" x14ac:dyDescent="0.35">
      <c r="B6949">
        <v>2.0111240000000001</v>
      </c>
      <c r="C6949">
        <v>3.0509219999999999</v>
      </c>
      <c r="D6949">
        <v>3.376665</v>
      </c>
      <c r="E6949">
        <v>2.147977</v>
      </c>
      <c r="H6949">
        <v>4.0438520000000002</v>
      </c>
      <c r="I6949">
        <v>2.1613690000000001</v>
      </c>
      <c r="J6949">
        <v>1.7059120000000001</v>
      </c>
      <c r="O6949">
        <v>2.0111240000000001</v>
      </c>
      <c r="P6949">
        <v>3.0509219999999999</v>
      </c>
      <c r="Q6949">
        <v>3.376665</v>
      </c>
      <c r="U6949" s="6">
        <v>3.333904</v>
      </c>
      <c r="V6949" s="6">
        <v>4.5713179999999998</v>
      </c>
      <c r="W6949" s="6">
        <v>3.417961</v>
      </c>
    </row>
    <row r="6950" spans="2:23" x14ac:dyDescent="0.35">
      <c r="B6950">
        <v>3.5781339999999999</v>
      </c>
      <c r="C6950">
        <v>5.1472579999999999</v>
      </c>
      <c r="D6950">
        <v>3.7558180000000001</v>
      </c>
      <c r="E6950">
        <v>5.1362769999999998</v>
      </c>
      <c r="H6950">
        <v>1.7678419999999999</v>
      </c>
      <c r="I6950">
        <v>4.5713179999999998</v>
      </c>
      <c r="J6950">
        <v>3.417961</v>
      </c>
      <c r="O6950">
        <v>3.5781339999999999</v>
      </c>
      <c r="P6950">
        <v>5.1472579999999999</v>
      </c>
      <c r="Q6950">
        <v>3.7558180000000001</v>
      </c>
      <c r="U6950" s="6">
        <v>1.5468200000000001</v>
      </c>
      <c r="V6950" s="6">
        <v>2.1613690000000001</v>
      </c>
      <c r="W6950" s="6">
        <v>3.0231080000000001</v>
      </c>
    </row>
    <row r="6951" spans="2:23" x14ac:dyDescent="0.35">
      <c r="B6951">
        <v>4.0097870000000002</v>
      </c>
      <c r="C6951">
        <v>4.1627859999999997</v>
      </c>
      <c r="D6951">
        <v>1.5399309999999999</v>
      </c>
      <c r="E6951">
        <v>3.9011300000000002</v>
      </c>
      <c r="H6951">
        <v>4.264958</v>
      </c>
      <c r="I6951">
        <v>2.9317250000000001</v>
      </c>
      <c r="J6951">
        <v>3.0231080000000001</v>
      </c>
      <c r="O6951">
        <v>4.0097870000000002</v>
      </c>
      <c r="P6951">
        <v>4.1627859999999997</v>
      </c>
      <c r="Q6951">
        <v>1.5399309999999999</v>
      </c>
      <c r="U6951" s="6">
        <v>2.089798</v>
      </c>
      <c r="V6951" s="6">
        <v>4.4494129999999998</v>
      </c>
      <c r="W6951" s="6">
        <v>4.34666</v>
      </c>
    </row>
    <row r="6952" spans="2:23" x14ac:dyDescent="0.35">
      <c r="B6952">
        <v>3.4286850000000002</v>
      </c>
      <c r="C6952">
        <v>1.0149950000000001</v>
      </c>
      <c r="D6952">
        <v>2.4414530000000001</v>
      </c>
      <c r="E6952">
        <v>2.7909700000000002</v>
      </c>
      <c r="H6952">
        <v>2.4064909999999999</v>
      </c>
      <c r="I6952">
        <v>4.4494129999999998</v>
      </c>
      <c r="J6952">
        <v>13.622218</v>
      </c>
      <c r="O6952">
        <v>3.4286850000000002</v>
      </c>
      <c r="P6952">
        <v>1.0149950000000001</v>
      </c>
      <c r="Q6952">
        <v>2.4414530000000001</v>
      </c>
      <c r="U6952" s="6">
        <v>2.2473459999999998</v>
      </c>
      <c r="V6952" s="6">
        <v>2.9317250000000001</v>
      </c>
      <c r="W6952" s="6">
        <v>13.622218</v>
      </c>
    </row>
    <row r="6953" spans="2:23" x14ac:dyDescent="0.35">
      <c r="B6953">
        <v>2.2281650000000002</v>
      </c>
      <c r="C6953">
        <v>3.2416079999999998</v>
      </c>
      <c r="D6953">
        <v>2.8903319999999999</v>
      </c>
      <c r="E6953">
        <v>3.5784729999999998</v>
      </c>
      <c r="H6953">
        <v>2.0724800000000001</v>
      </c>
      <c r="I6953">
        <v>3.548889</v>
      </c>
      <c r="J6953">
        <v>4.34666</v>
      </c>
      <c r="O6953">
        <v>2.2281650000000002</v>
      </c>
      <c r="P6953">
        <v>3.2416079999999998</v>
      </c>
      <c r="Q6953">
        <v>2.8903319999999999</v>
      </c>
      <c r="U6953" s="6">
        <v>2.442901</v>
      </c>
      <c r="V6953" s="6">
        <v>3.548889</v>
      </c>
      <c r="W6953" s="6">
        <v>3.6595019999999998</v>
      </c>
    </row>
    <row r="6954" spans="2:23" x14ac:dyDescent="0.35">
      <c r="B6954">
        <v>2.7455729999999998</v>
      </c>
      <c r="C6954">
        <v>2.1645530000000002</v>
      </c>
      <c r="D6954">
        <v>3.4699719999999998</v>
      </c>
      <c r="E6954">
        <v>4.1105910000000003</v>
      </c>
      <c r="H6954">
        <v>3.1748889999999999</v>
      </c>
      <c r="I6954">
        <v>2.4332590000000001</v>
      </c>
      <c r="J6954">
        <v>2.6194709999999999</v>
      </c>
      <c r="O6954">
        <v>2.7455729999999998</v>
      </c>
      <c r="P6954">
        <v>2.1645530000000002</v>
      </c>
      <c r="Q6954">
        <v>3.4699719999999998</v>
      </c>
      <c r="U6954" s="6">
        <v>3.7251479999999999</v>
      </c>
      <c r="V6954" s="6">
        <v>1.8075760000000001</v>
      </c>
      <c r="W6954" s="6">
        <v>2.6194709999999999</v>
      </c>
    </row>
    <row r="6955" spans="2:23" x14ac:dyDescent="0.35">
      <c r="B6955">
        <v>3.1806299999999998</v>
      </c>
      <c r="C6955">
        <v>3.238057</v>
      </c>
      <c r="D6955">
        <v>1.377367</v>
      </c>
      <c r="E6955">
        <v>3.3709910000000001</v>
      </c>
      <c r="H6955">
        <v>3.0851760000000001</v>
      </c>
      <c r="I6955">
        <v>1.8075760000000001</v>
      </c>
      <c r="J6955">
        <v>3.659503</v>
      </c>
      <c r="O6955">
        <v>3.1806299999999998</v>
      </c>
      <c r="P6955">
        <v>3.238057</v>
      </c>
      <c r="Q6955">
        <v>1.377367</v>
      </c>
      <c r="U6955" s="6">
        <v>4.4489869999999998</v>
      </c>
      <c r="V6955" s="6">
        <v>2.4332590000000001</v>
      </c>
      <c r="W6955" s="6">
        <v>1.671881</v>
      </c>
    </row>
    <row r="6956" spans="2:23" x14ac:dyDescent="0.35">
      <c r="B6956">
        <v>1.913638</v>
      </c>
      <c r="C6956">
        <v>3.8531029999999999</v>
      </c>
      <c r="D6956">
        <v>2.2945319999999998</v>
      </c>
      <c r="E6956">
        <v>3.0514380000000001</v>
      </c>
      <c r="H6956">
        <v>3.064225</v>
      </c>
      <c r="I6956">
        <v>2.261199</v>
      </c>
      <c r="J6956">
        <v>12.528833000000001</v>
      </c>
      <c r="O6956">
        <v>1.913638</v>
      </c>
      <c r="P6956">
        <v>3.8531029999999999</v>
      </c>
      <c r="Q6956">
        <v>2.2945319999999998</v>
      </c>
      <c r="U6956" s="6">
        <v>3.197111</v>
      </c>
      <c r="V6956" s="6">
        <v>2.261199</v>
      </c>
      <c r="W6956" s="6">
        <v>12.528833000000001</v>
      </c>
    </row>
    <row r="6957" spans="2:23" x14ac:dyDescent="0.35">
      <c r="B6957">
        <v>3.4035579999999999</v>
      </c>
      <c r="C6957">
        <v>4.0417430000000003</v>
      </c>
      <c r="D6957">
        <v>2.16669</v>
      </c>
      <c r="E6957">
        <v>1.349577</v>
      </c>
      <c r="H6957">
        <v>1.5474349999999999</v>
      </c>
      <c r="I6957">
        <v>1.261827</v>
      </c>
      <c r="J6957">
        <v>1.671881</v>
      </c>
      <c r="O6957">
        <v>3.4035579999999999</v>
      </c>
      <c r="P6957">
        <v>4.0417430000000003</v>
      </c>
      <c r="Q6957">
        <v>2.16669</v>
      </c>
      <c r="U6957" s="6">
        <v>3.961589</v>
      </c>
      <c r="V6957" s="6">
        <v>1.261827</v>
      </c>
      <c r="W6957" s="6">
        <v>2.8514210000000002</v>
      </c>
    </row>
    <row r="6958" spans="2:23" x14ac:dyDescent="0.35">
      <c r="B6958">
        <v>4.8809649999999998</v>
      </c>
      <c r="C6958">
        <v>2.4701059999999999</v>
      </c>
      <c r="D6958">
        <v>2.569617</v>
      </c>
      <c r="E6958">
        <v>4.8774449999999998</v>
      </c>
      <c r="H6958">
        <v>2.4936669999999999</v>
      </c>
      <c r="I6958">
        <v>4.1102220000000003</v>
      </c>
      <c r="J6958">
        <v>2.8514210000000002</v>
      </c>
      <c r="O6958">
        <v>4.8809649999999998</v>
      </c>
      <c r="P6958">
        <v>2.4701059999999999</v>
      </c>
      <c r="Q6958">
        <v>2.569617</v>
      </c>
      <c r="U6958" s="6">
        <v>6.2583339999999996</v>
      </c>
      <c r="V6958" s="6">
        <v>2.549512</v>
      </c>
      <c r="W6958" s="6">
        <v>3.4629539999999999</v>
      </c>
    </row>
    <row r="6959" spans="2:23" x14ac:dyDescent="0.35">
      <c r="B6959">
        <v>3.4220329999999999</v>
      </c>
      <c r="C6959">
        <v>3.1327289999999999</v>
      </c>
      <c r="D6959">
        <v>2.7714110000000001</v>
      </c>
      <c r="E6959">
        <v>2.299998</v>
      </c>
      <c r="H6959">
        <v>4.4479340000000001</v>
      </c>
      <c r="I6959">
        <v>2.549512</v>
      </c>
      <c r="J6959">
        <v>3.4629539999999999</v>
      </c>
      <c r="O6959">
        <v>3.4220329999999999</v>
      </c>
      <c r="P6959">
        <v>3.1327289999999999</v>
      </c>
      <c r="Q6959">
        <v>2.7714110000000001</v>
      </c>
      <c r="U6959" s="6">
        <v>5.5467320000000004</v>
      </c>
      <c r="V6959" s="6">
        <v>2.0807709999999999</v>
      </c>
      <c r="W6959" s="6">
        <v>4.2966069999999998</v>
      </c>
    </row>
    <row r="6960" spans="2:23" x14ac:dyDescent="0.35">
      <c r="B6960">
        <v>2.9179569999999999</v>
      </c>
      <c r="C6960">
        <v>3.8789009999999999</v>
      </c>
      <c r="D6960">
        <v>1.57582</v>
      </c>
      <c r="E6960">
        <v>4.5575099999999997</v>
      </c>
      <c r="H6960">
        <v>2.1959409999999999</v>
      </c>
      <c r="I6960">
        <v>2.0807709999999999</v>
      </c>
      <c r="J6960">
        <v>2.7816360000000002</v>
      </c>
      <c r="O6960">
        <v>2.9179569999999999</v>
      </c>
      <c r="P6960">
        <v>3.8789009999999999</v>
      </c>
      <c r="Q6960">
        <v>1.57582</v>
      </c>
      <c r="U6960" s="6">
        <v>3.4366469999999998</v>
      </c>
      <c r="V6960" s="6">
        <v>4.1102220000000003</v>
      </c>
      <c r="W6960" s="6">
        <v>2.7816360000000002</v>
      </c>
    </row>
    <row r="6961" spans="2:23" x14ac:dyDescent="0.35">
      <c r="B6961">
        <v>3.824354</v>
      </c>
      <c r="C6961">
        <v>1.7633859999999999</v>
      </c>
      <c r="D6961">
        <v>2.3866550000000002</v>
      </c>
      <c r="E6961">
        <v>3.221203</v>
      </c>
      <c r="H6961">
        <v>4.1671959999999997</v>
      </c>
      <c r="I6961">
        <v>4.9781440000000003</v>
      </c>
      <c r="J6961">
        <v>4.2966069999999998</v>
      </c>
      <c r="O6961">
        <v>3.824354</v>
      </c>
      <c r="P6961">
        <v>1.7633859999999999</v>
      </c>
      <c r="Q6961">
        <v>2.3866550000000002</v>
      </c>
      <c r="U6961" s="6">
        <v>2.905224</v>
      </c>
      <c r="V6961" s="6">
        <v>4.9781440000000003</v>
      </c>
      <c r="W6961" s="6">
        <v>4.3833479999999998</v>
      </c>
    </row>
    <row r="6962" spans="2:23" x14ac:dyDescent="0.35">
      <c r="B6962">
        <v>2.7895810000000001</v>
      </c>
      <c r="C6962">
        <v>2.1051829999999998</v>
      </c>
      <c r="D6962">
        <v>5.7964159999999998</v>
      </c>
      <c r="E6962">
        <v>3.7840750000000001</v>
      </c>
      <c r="H6962">
        <v>2.5994329999999999</v>
      </c>
      <c r="I6962">
        <v>4.3691940000000002</v>
      </c>
      <c r="J6962">
        <v>4.3833479999999998</v>
      </c>
      <c r="O6962">
        <v>2.7895810000000001</v>
      </c>
      <c r="P6962">
        <v>2.1051829999999998</v>
      </c>
      <c r="Q6962">
        <v>5.7964159999999998</v>
      </c>
      <c r="U6962" s="6">
        <v>2.183465</v>
      </c>
      <c r="V6962" s="6">
        <v>4.119345</v>
      </c>
      <c r="W6962" s="6">
        <v>5.0153340000000002</v>
      </c>
    </row>
    <row r="6963" spans="2:23" x14ac:dyDescent="0.35">
      <c r="B6963">
        <v>1.563866</v>
      </c>
      <c r="C6963">
        <v>2.9856370000000001</v>
      </c>
      <c r="D6963">
        <v>2.8235220000000001</v>
      </c>
      <c r="E6963">
        <v>3.4687739999999998</v>
      </c>
      <c r="H6963">
        <v>5.1070180000000001</v>
      </c>
      <c r="I6963">
        <v>4.119345</v>
      </c>
      <c r="J6963">
        <v>5.015333</v>
      </c>
      <c r="O6963">
        <v>1.563866</v>
      </c>
      <c r="P6963">
        <v>2.9856370000000001</v>
      </c>
      <c r="Q6963">
        <v>2.8235220000000001</v>
      </c>
      <c r="U6963" s="6">
        <v>2.9047890000000001</v>
      </c>
      <c r="V6963" s="6">
        <v>4.3691940000000002</v>
      </c>
      <c r="W6963" s="6">
        <v>4.9074780000000002</v>
      </c>
    </row>
    <row r="6964" spans="2:23" x14ac:dyDescent="0.35">
      <c r="B6964">
        <v>2.531574</v>
      </c>
      <c r="C6964">
        <v>4.8732499999999996</v>
      </c>
      <c r="D6964">
        <v>2.7891659999999998</v>
      </c>
      <c r="E6964">
        <v>2.2974670000000001</v>
      </c>
      <c r="H6964">
        <v>3.4335170000000002</v>
      </c>
      <c r="I6964">
        <v>3.3948520000000002</v>
      </c>
      <c r="J6964">
        <v>4.9074780000000002</v>
      </c>
      <c r="O6964">
        <v>2.531574</v>
      </c>
      <c r="P6964">
        <v>4.8732499999999996</v>
      </c>
      <c r="Q6964">
        <v>2.7891659999999998</v>
      </c>
      <c r="U6964" s="6">
        <v>1.6465609999999999</v>
      </c>
      <c r="V6964" s="6">
        <v>3.3948520000000002</v>
      </c>
      <c r="W6964" s="6">
        <v>2.353497</v>
      </c>
    </row>
    <row r="6965" spans="2:23" x14ac:dyDescent="0.35">
      <c r="B6965">
        <v>2.0766770000000001</v>
      </c>
      <c r="C6965">
        <v>3.3201999999999998</v>
      </c>
      <c r="D6965">
        <v>2.5671560000000002</v>
      </c>
      <c r="E6965">
        <v>3.616778</v>
      </c>
      <c r="H6965">
        <v>2.6489410000000002</v>
      </c>
      <c r="I6965">
        <v>2.8643040000000002</v>
      </c>
      <c r="J6965">
        <v>2.3333940000000002</v>
      </c>
      <c r="O6965">
        <v>2.0766770000000001</v>
      </c>
      <c r="P6965">
        <v>3.3201999999999998</v>
      </c>
      <c r="Q6965">
        <v>2.5671560000000002</v>
      </c>
      <c r="U6965" s="6">
        <v>4.5469809999999997</v>
      </c>
      <c r="V6965" s="6">
        <v>2.8643040000000002</v>
      </c>
      <c r="W6965" s="6">
        <v>2.3333940000000002</v>
      </c>
    </row>
    <row r="6966" spans="2:23" x14ac:dyDescent="0.35">
      <c r="B6966">
        <v>2.1236929999999998</v>
      </c>
      <c r="C6966">
        <v>4.1979730000000002</v>
      </c>
      <c r="D6966">
        <v>1.4259980000000001</v>
      </c>
      <c r="E6966">
        <v>1.9441520000000001</v>
      </c>
      <c r="H6966">
        <v>3.7346330000000001</v>
      </c>
      <c r="I6966">
        <v>1.7472080000000001</v>
      </c>
      <c r="J6966">
        <v>2.353497</v>
      </c>
      <c r="O6966">
        <v>2.1236929999999998</v>
      </c>
      <c r="P6966">
        <v>4.1979730000000002</v>
      </c>
      <c r="Q6966">
        <v>1.4259980000000001</v>
      </c>
      <c r="U6966" s="6">
        <v>3.1525949999999998</v>
      </c>
      <c r="V6966" s="6">
        <v>3.1477569999999999</v>
      </c>
      <c r="W6966" s="6">
        <v>12.447198</v>
      </c>
    </row>
    <row r="6967" spans="2:23" x14ac:dyDescent="0.35">
      <c r="B6967">
        <v>1.5718129999999999</v>
      </c>
      <c r="C6967">
        <v>2.4525160000000001</v>
      </c>
      <c r="D6967">
        <v>2.0531730000000001</v>
      </c>
      <c r="E6967">
        <v>6.7265189999999997</v>
      </c>
      <c r="H6967">
        <v>4.1364219999999996</v>
      </c>
      <c r="I6967">
        <v>3.1477569999999999</v>
      </c>
      <c r="J6967">
        <v>12.447198</v>
      </c>
      <c r="O6967">
        <v>1.5718129999999999</v>
      </c>
      <c r="P6967">
        <v>2.4525160000000001</v>
      </c>
      <c r="Q6967">
        <v>2.0531730000000001</v>
      </c>
      <c r="U6967" s="6">
        <v>3.8004009999999999</v>
      </c>
      <c r="V6967" s="6">
        <v>1.7472080000000001</v>
      </c>
      <c r="W6967" s="6">
        <v>1.581399</v>
      </c>
    </row>
    <row r="6968" spans="2:23" x14ac:dyDescent="0.35">
      <c r="B6968">
        <v>2.0333559999999999</v>
      </c>
      <c r="C6968">
        <v>1.170817</v>
      </c>
      <c r="D6968">
        <v>3.0434589999999999</v>
      </c>
      <c r="E6968">
        <v>3.0863070000000001</v>
      </c>
      <c r="H6968">
        <v>3.4248449999999999</v>
      </c>
      <c r="I6968">
        <v>2.3824350000000001</v>
      </c>
      <c r="J6968">
        <v>4.1415350000000002</v>
      </c>
      <c r="O6968">
        <v>2.0333559999999999</v>
      </c>
      <c r="P6968">
        <v>1.170817</v>
      </c>
      <c r="Q6968">
        <v>3.0434589999999999</v>
      </c>
      <c r="U6968" s="6">
        <v>2.9971839999999998</v>
      </c>
      <c r="V6968" s="6">
        <v>5.2470610000000004</v>
      </c>
      <c r="W6968" s="6">
        <v>4.1415350000000002</v>
      </c>
    </row>
    <row r="6969" spans="2:23" x14ac:dyDescent="0.35">
      <c r="B6969">
        <v>3.0648789999999999</v>
      </c>
      <c r="C6969">
        <v>2.7636289999999999</v>
      </c>
      <c r="D6969">
        <v>3.1324390000000002</v>
      </c>
      <c r="E6969">
        <v>5.0077959999999999</v>
      </c>
      <c r="H6969">
        <v>2.279099</v>
      </c>
      <c r="I6969">
        <v>5.2470610000000004</v>
      </c>
      <c r="J6969">
        <v>1.581399</v>
      </c>
      <c r="O6969">
        <v>3.0648789999999999</v>
      </c>
      <c r="P6969">
        <v>2.7636289999999999</v>
      </c>
      <c r="Q6969">
        <v>3.1324390000000002</v>
      </c>
      <c r="U6969" s="6">
        <v>3.0453749999999999</v>
      </c>
      <c r="V6969" s="6">
        <v>2.3824350000000001</v>
      </c>
      <c r="W6969" s="6">
        <v>2.4450259999999999</v>
      </c>
    </row>
    <row r="6970" spans="2:23" x14ac:dyDescent="0.35">
      <c r="B6970">
        <v>3.507269</v>
      </c>
      <c r="C6970">
        <v>3.3357700000000001</v>
      </c>
      <c r="D6970">
        <v>3.934186</v>
      </c>
      <c r="E6970">
        <v>3.8827539999999998</v>
      </c>
      <c r="H6970">
        <v>2.0290979999999998</v>
      </c>
      <c r="I6970">
        <v>3.4258630000000001</v>
      </c>
      <c r="J6970">
        <v>2.4450259999999999</v>
      </c>
      <c r="O6970">
        <v>3.507269</v>
      </c>
      <c r="P6970">
        <v>3.3357700000000001</v>
      </c>
      <c r="Q6970">
        <v>3.934186</v>
      </c>
      <c r="U6970" s="6">
        <v>6.5835280000000003</v>
      </c>
      <c r="V6970" s="6">
        <v>3.5987969999999998</v>
      </c>
      <c r="W6970" s="6">
        <v>4.4122940000000002</v>
      </c>
    </row>
    <row r="6971" spans="2:23" x14ac:dyDescent="0.35">
      <c r="B6971">
        <v>1.1955169999999999</v>
      </c>
      <c r="C6971">
        <v>4.2108509999999999</v>
      </c>
      <c r="D6971">
        <v>2.9211149999999999</v>
      </c>
      <c r="E6971">
        <v>2.26736</v>
      </c>
      <c r="H6971">
        <v>2.7154319999999998</v>
      </c>
      <c r="I6971">
        <v>3.5987969999999998</v>
      </c>
      <c r="J6971">
        <v>4.412293</v>
      </c>
      <c r="O6971">
        <v>1.1955169999999999</v>
      </c>
      <c r="P6971">
        <v>4.2108509999999999</v>
      </c>
      <c r="Q6971">
        <v>2.9211149999999999</v>
      </c>
      <c r="U6971" s="6">
        <v>0.97112299999999996</v>
      </c>
      <c r="V6971" s="6">
        <v>2.0513439999999998</v>
      </c>
      <c r="W6971" s="6">
        <v>2.906882</v>
      </c>
    </row>
    <row r="6972" spans="2:23" x14ac:dyDescent="0.35">
      <c r="B6972">
        <v>3.2692380000000001</v>
      </c>
      <c r="C6972">
        <v>3.0820419999999999</v>
      </c>
      <c r="D6972">
        <v>2.4127580000000002</v>
      </c>
      <c r="E6972">
        <v>3.4360270000000002</v>
      </c>
      <c r="H6972">
        <v>1.7138599999999999</v>
      </c>
      <c r="I6972">
        <v>2.0513439999999998</v>
      </c>
      <c r="J6972">
        <v>7.3657180000000002</v>
      </c>
      <c r="O6972">
        <v>3.2692380000000001</v>
      </c>
      <c r="P6972">
        <v>3.0820419999999999</v>
      </c>
      <c r="Q6972">
        <v>2.4127580000000002</v>
      </c>
      <c r="U6972" s="6">
        <v>3.3107669999999998</v>
      </c>
      <c r="V6972" s="6">
        <v>3.4258630000000001</v>
      </c>
      <c r="W6972" s="6">
        <v>7.3657180000000002</v>
      </c>
    </row>
    <row r="6973" spans="2:23" x14ac:dyDescent="0.35">
      <c r="B6973">
        <v>3.841961</v>
      </c>
      <c r="C6973">
        <v>5.9096060000000001</v>
      </c>
      <c r="D6973">
        <v>2.7870759999999999</v>
      </c>
      <c r="E6973">
        <v>1.951017</v>
      </c>
      <c r="H6973">
        <v>4.03484</v>
      </c>
      <c r="I6973">
        <v>2.4822630000000001</v>
      </c>
      <c r="J6973">
        <v>2.906882</v>
      </c>
      <c r="O6973">
        <v>3.841961</v>
      </c>
      <c r="P6973">
        <v>5.9096060000000001</v>
      </c>
      <c r="Q6973">
        <v>2.7870759999999999</v>
      </c>
      <c r="U6973" s="6">
        <v>1.9286669999999999</v>
      </c>
      <c r="V6973" s="6">
        <v>2.8080210000000001</v>
      </c>
      <c r="W6973" s="6">
        <v>4.548279</v>
      </c>
    </row>
    <row r="6974" spans="2:23" x14ac:dyDescent="0.35">
      <c r="B6974">
        <v>4.3162770000000004</v>
      </c>
      <c r="C6974">
        <v>2.4495680000000002</v>
      </c>
      <c r="D6974">
        <v>3.9074059999999999</v>
      </c>
      <c r="E6974">
        <v>2.525852</v>
      </c>
      <c r="H6974">
        <v>3.2270840000000001</v>
      </c>
      <c r="I6974">
        <v>2.6118190000000001</v>
      </c>
      <c r="J6974">
        <v>4.5482769999999997</v>
      </c>
      <c r="O6974">
        <v>4.3162770000000004</v>
      </c>
      <c r="P6974">
        <v>2.4495680000000002</v>
      </c>
      <c r="Q6974">
        <v>3.9074059999999999</v>
      </c>
      <c r="U6974" s="6">
        <v>2.4424169999999998</v>
      </c>
      <c r="V6974" s="6">
        <v>2.6118190000000001</v>
      </c>
      <c r="W6974" s="6">
        <v>1.2006810000000001</v>
      </c>
    </row>
    <row r="6975" spans="2:23" x14ac:dyDescent="0.35">
      <c r="B6975">
        <v>2.638404</v>
      </c>
      <c r="C6975">
        <v>1.635054</v>
      </c>
      <c r="D6975">
        <v>4.5988439999999997</v>
      </c>
      <c r="E6975">
        <v>3.2400980000000001</v>
      </c>
      <c r="H6975">
        <v>2.049995</v>
      </c>
      <c r="I6975">
        <v>1.009711</v>
      </c>
      <c r="J6975">
        <v>4.8785470000000002</v>
      </c>
      <c r="O6975">
        <v>2.638404</v>
      </c>
      <c r="P6975">
        <v>1.635054</v>
      </c>
      <c r="Q6975">
        <v>4.5988439999999997</v>
      </c>
      <c r="U6975" s="6">
        <v>3.013906</v>
      </c>
      <c r="V6975" s="6">
        <v>1.009711</v>
      </c>
      <c r="W6975" s="6">
        <v>4.8785470000000002</v>
      </c>
    </row>
    <row r="6976" spans="2:23" x14ac:dyDescent="0.35">
      <c r="B6976">
        <v>4.0811650000000004</v>
      </c>
      <c r="C6976">
        <v>1.5344040000000001</v>
      </c>
      <c r="D6976">
        <v>3.0829569999999999</v>
      </c>
      <c r="E6976">
        <v>2.373745</v>
      </c>
      <c r="H6976">
        <v>3.6950759999999998</v>
      </c>
      <c r="I6976">
        <v>2.0255169999999998</v>
      </c>
      <c r="J6976">
        <v>1.2006810000000001</v>
      </c>
      <c r="O6976">
        <v>4.0811650000000004</v>
      </c>
      <c r="P6976">
        <v>1.5344040000000001</v>
      </c>
      <c r="Q6976">
        <v>3.0829569999999999</v>
      </c>
      <c r="U6976" s="6">
        <v>3.9225110000000001</v>
      </c>
      <c r="V6976" s="6">
        <v>2.4822630000000001</v>
      </c>
      <c r="W6976" s="6">
        <v>3.760081</v>
      </c>
    </row>
    <row r="6977" spans="2:23" x14ac:dyDescent="0.35">
      <c r="B6977">
        <v>4.2011810000000001</v>
      </c>
      <c r="C6977">
        <v>3.2211989999999999</v>
      </c>
      <c r="D6977">
        <v>2.4832429999999999</v>
      </c>
      <c r="E6977">
        <v>2.4760710000000001</v>
      </c>
      <c r="H6977">
        <v>3.535431</v>
      </c>
      <c r="I6977">
        <v>2.8080210000000001</v>
      </c>
      <c r="J6977">
        <v>3.760081</v>
      </c>
      <c r="O6977">
        <v>4.2011810000000001</v>
      </c>
      <c r="P6977">
        <v>3.2211989999999999</v>
      </c>
      <c r="Q6977">
        <v>2.4832429999999999</v>
      </c>
      <c r="U6977" s="6">
        <v>1.120112</v>
      </c>
      <c r="V6977" s="6">
        <v>2.0255169999999998</v>
      </c>
      <c r="W6977" s="6">
        <v>2.9521739999999999</v>
      </c>
    </row>
    <row r="6978" spans="2:23" x14ac:dyDescent="0.35">
      <c r="B6978">
        <v>2.168758</v>
      </c>
      <c r="C6978">
        <v>2.0624039999999999</v>
      </c>
      <c r="D6978">
        <v>2.0201560000000001</v>
      </c>
      <c r="E6978">
        <v>3.5643310000000001</v>
      </c>
      <c r="H6978">
        <v>2.9577079999999998</v>
      </c>
      <c r="I6978">
        <v>2.2971979999999999</v>
      </c>
      <c r="J6978">
        <v>2.9521739999999999</v>
      </c>
      <c r="O6978">
        <v>2.168758</v>
      </c>
      <c r="P6978">
        <v>2.0624039999999999</v>
      </c>
      <c r="Q6978">
        <v>2.0201560000000001</v>
      </c>
      <c r="U6978" s="6">
        <v>3.2438549999999999</v>
      </c>
      <c r="V6978" s="6">
        <v>2.4438339999999998</v>
      </c>
      <c r="W6978" s="6">
        <v>3.8418559999999999</v>
      </c>
    </row>
    <row r="6979" spans="2:23" x14ac:dyDescent="0.35">
      <c r="B6979">
        <v>3.0899709999999998</v>
      </c>
      <c r="C6979">
        <v>3.0004729999999999</v>
      </c>
      <c r="D6979">
        <v>3.1359020000000002</v>
      </c>
      <c r="E6979">
        <v>1.86985</v>
      </c>
      <c r="H6979">
        <v>3.0983010000000002</v>
      </c>
      <c r="I6979">
        <v>2.4438339999999998</v>
      </c>
      <c r="J6979">
        <v>3.8418559999999999</v>
      </c>
      <c r="O6979">
        <v>3.0899709999999998</v>
      </c>
      <c r="P6979">
        <v>3.0004729999999999</v>
      </c>
      <c r="Q6979">
        <v>3.1359020000000002</v>
      </c>
      <c r="U6979" s="6">
        <v>3.150525</v>
      </c>
      <c r="V6979" s="6">
        <v>2.2971979999999999</v>
      </c>
      <c r="W6979" s="6">
        <v>2.3980709999999998</v>
      </c>
    </row>
    <row r="6980" spans="2:23" x14ac:dyDescent="0.35">
      <c r="B6980">
        <v>3.3586749999999999</v>
      </c>
      <c r="C6980">
        <v>2.4023379999999999</v>
      </c>
      <c r="D6980">
        <v>3.6878860000000002</v>
      </c>
      <c r="E6980">
        <v>4.1369670000000003</v>
      </c>
      <c r="H6980">
        <v>2.971991</v>
      </c>
      <c r="I6980">
        <v>1.952752</v>
      </c>
      <c r="J6980">
        <v>2.3980709999999998</v>
      </c>
      <c r="O6980">
        <v>3.3586749999999999</v>
      </c>
      <c r="P6980">
        <v>2.4023379999999999</v>
      </c>
      <c r="Q6980">
        <v>3.6878860000000002</v>
      </c>
      <c r="U6980" s="6">
        <v>2.4759009999999999</v>
      </c>
      <c r="V6980" s="6">
        <v>3.0569829999999998</v>
      </c>
      <c r="W6980" s="6">
        <v>4.1512890000000002</v>
      </c>
    </row>
    <row r="6981" spans="2:23" x14ac:dyDescent="0.35">
      <c r="B6981">
        <v>1.320986</v>
      </c>
      <c r="C6981">
        <v>2.2462749999999998</v>
      </c>
      <c r="D6981">
        <v>3.2772209999999999</v>
      </c>
      <c r="E6981">
        <v>2.1971790000000002</v>
      </c>
      <c r="H6981">
        <v>2.3677199999999998</v>
      </c>
      <c r="I6981">
        <v>3.0569829999999998</v>
      </c>
      <c r="J6981">
        <v>4.1512890000000002</v>
      </c>
      <c r="O6981">
        <v>1.320986</v>
      </c>
      <c r="P6981">
        <v>2.2462749999999998</v>
      </c>
      <c r="Q6981">
        <v>3.2772209999999999</v>
      </c>
      <c r="U6981" s="6">
        <v>2.6548180000000001</v>
      </c>
      <c r="V6981" s="6">
        <v>1.952752</v>
      </c>
      <c r="W6981" s="6">
        <v>2.1900249999999999</v>
      </c>
    </row>
    <row r="6982" spans="2:23" x14ac:dyDescent="0.35">
      <c r="B6982">
        <v>3.8975080000000002</v>
      </c>
      <c r="C6982">
        <v>2.0193159999999999</v>
      </c>
      <c r="D6982">
        <v>3.1155889999999999</v>
      </c>
      <c r="E6982">
        <v>1.898517</v>
      </c>
      <c r="H6982">
        <v>2.2432639999999999</v>
      </c>
      <c r="I6982">
        <v>3.81033</v>
      </c>
      <c r="J6982">
        <v>2.1900249999999999</v>
      </c>
      <c r="O6982">
        <v>3.8975080000000002</v>
      </c>
      <c r="P6982">
        <v>2.0193159999999999</v>
      </c>
      <c r="Q6982">
        <v>3.1155889999999999</v>
      </c>
      <c r="U6982" s="6">
        <v>3.5651519999999999</v>
      </c>
      <c r="V6982" s="6">
        <v>3.81033</v>
      </c>
      <c r="W6982" s="6">
        <v>4.8983439999999998</v>
      </c>
    </row>
    <row r="6983" spans="2:23" x14ac:dyDescent="0.35">
      <c r="B6983">
        <v>2.886498</v>
      </c>
      <c r="C6983">
        <v>2.7341929999999999</v>
      </c>
      <c r="D6983">
        <v>2.6736140000000002</v>
      </c>
      <c r="E6983">
        <v>5.3958599999999999</v>
      </c>
      <c r="H6983">
        <v>4.2964359999999999</v>
      </c>
      <c r="I6983">
        <v>4.9890140000000001</v>
      </c>
      <c r="J6983">
        <v>4.8983439999999998</v>
      </c>
      <c r="O6983">
        <v>2.886498</v>
      </c>
      <c r="P6983">
        <v>2.7341929999999999</v>
      </c>
      <c r="Q6983">
        <v>2.6736140000000002</v>
      </c>
      <c r="U6983" s="6">
        <v>3.1180629999999998</v>
      </c>
      <c r="V6983" s="6">
        <v>4.9890140000000001</v>
      </c>
      <c r="W6983" s="6">
        <v>3.7121439999999999</v>
      </c>
    </row>
    <row r="6984" spans="2:23" x14ac:dyDescent="0.35">
      <c r="B6984">
        <v>1.837833</v>
      </c>
      <c r="C6984">
        <v>2.6493899999999999</v>
      </c>
      <c r="D6984">
        <v>1.3577129999999999</v>
      </c>
      <c r="E6984">
        <v>4.5665550000000001</v>
      </c>
      <c r="H6984">
        <v>4.1672700000000003</v>
      </c>
      <c r="I6984">
        <v>2.3783379999999998</v>
      </c>
      <c r="J6984">
        <v>3.7121439999999999</v>
      </c>
      <c r="O6984">
        <v>1.837833</v>
      </c>
      <c r="P6984">
        <v>2.6493899999999999</v>
      </c>
      <c r="Q6984">
        <v>1.3577129999999999</v>
      </c>
      <c r="U6984" s="6">
        <v>5.3047129999999996</v>
      </c>
      <c r="V6984" s="6">
        <v>5.1231980000000004</v>
      </c>
      <c r="W6984" s="6">
        <v>4.4933699999999996</v>
      </c>
    </row>
    <row r="6985" spans="2:23" x14ac:dyDescent="0.35">
      <c r="B6985">
        <v>2.2758069999999999</v>
      </c>
      <c r="C6985">
        <v>3.6446589999999999</v>
      </c>
      <c r="D6985">
        <v>1.9301280000000001</v>
      </c>
      <c r="E6985">
        <v>2.685521</v>
      </c>
      <c r="H6985">
        <v>3.9780890000000002</v>
      </c>
      <c r="I6985">
        <v>5.1231980000000004</v>
      </c>
      <c r="J6985">
        <v>4.4933699999999996</v>
      </c>
      <c r="O6985">
        <v>2.2758069999999999</v>
      </c>
      <c r="P6985">
        <v>3.6446589999999999</v>
      </c>
      <c r="Q6985">
        <v>1.9301280000000001</v>
      </c>
      <c r="U6985" s="6">
        <v>2.874142</v>
      </c>
      <c r="V6985" s="6">
        <v>2.3783379999999998</v>
      </c>
      <c r="W6985" s="6">
        <v>5.387505</v>
      </c>
    </row>
    <row r="6986" spans="2:23" x14ac:dyDescent="0.35">
      <c r="B6986">
        <v>2.4327730000000001</v>
      </c>
      <c r="C6986">
        <v>3.1703640000000002</v>
      </c>
      <c r="D6986">
        <v>3.270076</v>
      </c>
      <c r="E6986">
        <v>5.3025929999999999</v>
      </c>
      <c r="H6986">
        <v>2.125286</v>
      </c>
      <c r="I6986">
        <v>2.1747429999999999</v>
      </c>
      <c r="J6986">
        <v>5.3875039999999998</v>
      </c>
      <c r="O6986">
        <v>2.4327730000000001</v>
      </c>
      <c r="P6986">
        <v>3.1703640000000002</v>
      </c>
      <c r="Q6986">
        <v>3.270076</v>
      </c>
      <c r="U6986" s="6">
        <v>2.7859229999999999</v>
      </c>
      <c r="V6986" s="6">
        <v>2.1747429999999999</v>
      </c>
      <c r="W6986" s="6">
        <v>2.7881450000000001</v>
      </c>
    </row>
    <row r="6987" spans="2:23" x14ac:dyDescent="0.35">
      <c r="B6987">
        <v>2.2693680000000001</v>
      </c>
      <c r="C6987">
        <v>3.4919419999999999</v>
      </c>
      <c r="D6987">
        <v>4.2046640000000002</v>
      </c>
      <c r="E6987">
        <v>2.3601559999999999</v>
      </c>
      <c r="H6987">
        <v>2.3941650000000001</v>
      </c>
      <c r="I6987">
        <v>3.770194</v>
      </c>
      <c r="J6987">
        <v>2.7881450000000001</v>
      </c>
      <c r="O6987">
        <v>2.2693680000000001</v>
      </c>
      <c r="P6987">
        <v>3.4919419999999999</v>
      </c>
      <c r="Q6987">
        <v>4.2046640000000002</v>
      </c>
      <c r="U6987" s="6">
        <v>2.3642590000000001</v>
      </c>
      <c r="V6987" s="6">
        <v>3.770194</v>
      </c>
      <c r="W6987" s="6">
        <v>4.3854369999999996</v>
      </c>
    </row>
    <row r="6988" spans="2:23" x14ac:dyDescent="0.35">
      <c r="B6988">
        <v>2.3496130000000002</v>
      </c>
      <c r="C6988">
        <v>3.0614699999999999</v>
      </c>
      <c r="D6988">
        <v>1.480971</v>
      </c>
      <c r="E6988">
        <v>3.5190899999999998</v>
      </c>
      <c r="H6988">
        <v>3.0161410000000002</v>
      </c>
      <c r="I6988">
        <v>1.3427340000000001</v>
      </c>
      <c r="J6988">
        <v>4.3854369999999996</v>
      </c>
      <c r="O6988">
        <v>2.3496130000000002</v>
      </c>
      <c r="P6988">
        <v>3.0614699999999999</v>
      </c>
      <c r="Q6988">
        <v>1.480971</v>
      </c>
      <c r="U6988" s="6">
        <v>2.5713720000000002</v>
      </c>
      <c r="V6988" s="6">
        <v>3.1484179999999999</v>
      </c>
      <c r="W6988" s="6">
        <v>2.239471</v>
      </c>
    </row>
    <row r="6989" spans="2:23" x14ac:dyDescent="0.35">
      <c r="B6989">
        <v>2.5294150000000002</v>
      </c>
      <c r="C6989">
        <v>4.0653319999999997</v>
      </c>
      <c r="D6989">
        <v>2.497169</v>
      </c>
      <c r="E6989">
        <v>2.1051190000000002</v>
      </c>
      <c r="H6989">
        <v>2.0090300000000001</v>
      </c>
      <c r="I6989">
        <v>3.1484179999999999</v>
      </c>
      <c r="J6989">
        <v>2.239471</v>
      </c>
      <c r="O6989">
        <v>2.5294150000000002</v>
      </c>
      <c r="P6989">
        <v>4.0653319999999997</v>
      </c>
      <c r="Q6989">
        <v>2.497169</v>
      </c>
      <c r="U6989" s="6">
        <v>3.4925600000000001</v>
      </c>
      <c r="V6989" s="6">
        <v>1.3427340000000001</v>
      </c>
      <c r="W6989" s="6">
        <v>3.255093</v>
      </c>
    </row>
    <row r="6990" spans="2:23" x14ac:dyDescent="0.35">
      <c r="B6990">
        <v>2.2235770000000001</v>
      </c>
      <c r="C6990">
        <v>2.1968019999999999</v>
      </c>
      <c r="D6990">
        <v>2.8258160000000001</v>
      </c>
      <c r="E6990">
        <v>1.6344190000000001</v>
      </c>
      <c r="H6990">
        <v>4.7500869999999997</v>
      </c>
      <c r="I6990">
        <v>3.1232139999999999</v>
      </c>
      <c r="J6990">
        <v>6.6515180000000003</v>
      </c>
      <c r="O6990">
        <v>2.2235770000000001</v>
      </c>
      <c r="P6990">
        <v>2.1968019999999999</v>
      </c>
      <c r="Q6990">
        <v>2.8258160000000001</v>
      </c>
      <c r="U6990" s="6">
        <v>3.0382440000000002</v>
      </c>
      <c r="V6990" s="6">
        <v>3.1232139999999999</v>
      </c>
      <c r="W6990" s="6">
        <v>6.6515129999999996</v>
      </c>
    </row>
    <row r="6991" spans="2:23" x14ac:dyDescent="0.35">
      <c r="B6991">
        <v>3.7296170000000002</v>
      </c>
      <c r="C6991">
        <v>2.1711119999999999</v>
      </c>
      <c r="D6991">
        <v>4.0297539999999996</v>
      </c>
      <c r="E6991">
        <v>2.8222580000000002</v>
      </c>
      <c r="H6991">
        <v>4.0466709999999999</v>
      </c>
      <c r="I6991">
        <v>5.2507330000000003</v>
      </c>
      <c r="J6991">
        <v>3.2550940000000002</v>
      </c>
      <c r="O6991">
        <v>3.7296170000000002</v>
      </c>
      <c r="P6991">
        <v>2.1711119999999999</v>
      </c>
      <c r="Q6991">
        <v>4.0297539999999996</v>
      </c>
      <c r="U6991" s="6">
        <v>3.7805369999999998</v>
      </c>
      <c r="V6991" s="6">
        <v>5.2507330000000003</v>
      </c>
      <c r="W6991" s="6">
        <v>4.5019090000000004</v>
      </c>
    </row>
    <row r="6992" spans="2:23" x14ac:dyDescent="0.35">
      <c r="B6992">
        <v>3.349971</v>
      </c>
      <c r="C6992">
        <v>3.4075190000000002</v>
      </c>
      <c r="D6992">
        <v>1.2945359999999999</v>
      </c>
      <c r="E6992">
        <v>4.7414949999999996</v>
      </c>
      <c r="H6992">
        <v>2.9959630000000002</v>
      </c>
      <c r="I6992">
        <v>3.3092079999999999</v>
      </c>
      <c r="J6992">
        <v>4.5019090000000004</v>
      </c>
      <c r="O6992">
        <v>3.349971</v>
      </c>
      <c r="P6992">
        <v>3.4075190000000002</v>
      </c>
      <c r="Q6992">
        <v>1.2945359999999999</v>
      </c>
      <c r="U6992" s="6">
        <v>2.5072160000000001</v>
      </c>
      <c r="V6992" s="6">
        <v>3.3092079999999999</v>
      </c>
      <c r="W6992" s="6">
        <v>5.4685579999999998</v>
      </c>
    </row>
    <row r="6993" spans="2:23" x14ac:dyDescent="0.35">
      <c r="B6993">
        <v>2.9961570000000002</v>
      </c>
      <c r="C6993">
        <v>1.471676</v>
      </c>
      <c r="D6993">
        <v>1.0435300000000001</v>
      </c>
      <c r="E6993">
        <v>2.5223939999999998</v>
      </c>
      <c r="H6993">
        <v>3.1245229999999999</v>
      </c>
      <c r="I6993">
        <v>5.5421829999999996</v>
      </c>
      <c r="J6993">
        <v>5.4685579999999998</v>
      </c>
      <c r="O6993">
        <v>2.9961570000000002</v>
      </c>
      <c r="P6993">
        <v>1.471676</v>
      </c>
      <c r="Q6993">
        <v>1.0435300000000001</v>
      </c>
      <c r="U6993" s="6">
        <v>3.7352280000000002</v>
      </c>
      <c r="V6993" s="6">
        <v>4.1344690000000002</v>
      </c>
      <c r="W6993" s="6">
        <v>3.4953349999999999</v>
      </c>
    </row>
    <row r="6994" spans="2:23" x14ac:dyDescent="0.35">
      <c r="B6994">
        <v>3.998205</v>
      </c>
      <c r="C6994">
        <v>2.8039320000000001</v>
      </c>
      <c r="D6994">
        <v>2.8846180000000001</v>
      </c>
      <c r="E6994">
        <v>2.07857</v>
      </c>
      <c r="H6994">
        <v>3.679182</v>
      </c>
      <c r="I6994">
        <v>4.1344690000000002</v>
      </c>
      <c r="J6994">
        <v>3.4953349999999999</v>
      </c>
      <c r="O6994">
        <v>3.998205</v>
      </c>
      <c r="P6994">
        <v>2.8039320000000001</v>
      </c>
      <c r="Q6994">
        <v>2.8846180000000001</v>
      </c>
      <c r="U6994" s="6">
        <v>2.371162</v>
      </c>
      <c r="V6994" s="6">
        <v>3.7175090000000002</v>
      </c>
      <c r="W6994" s="6">
        <v>2.389707</v>
      </c>
    </row>
    <row r="6995" spans="2:23" x14ac:dyDescent="0.35">
      <c r="B6995">
        <v>1.7908170000000001</v>
      </c>
      <c r="C6995">
        <v>3.7220529999999998</v>
      </c>
      <c r="D6995">
        <v>2.8860239999999999</v>
      </c>
      <c r="E6995">
        <v>2.5807060000000002</v>
      </c>
      <c r="H6995">
        <v>1.3488070000000001</v>
      </c>
      <c r="I6995">
        <v>2.1937449999999998</v>
      </c>
      <c r="J6995">
        <v>2.389707</v>
      </c>
      <c r="O6995">
        <v>1.7908170000000001</v>
      </c>
      <c r="P6995">
        <v>3.7220529999999998</v>
      </c>
      <c r="Q6995">
        <v>2.8860239999999999</v>
      </c>
      <c r="U6995" s="6">
        <v>2.8341699999999999</v>
      </c>
      <c r="V6995" s="6">
        <v>2.1937449999999998</v>
      </c>
      <c r="W6995" s="6">
        <v>4.3488879999999996</v>
      </c>
    </row>
    <row r="6996" spans="2:23" x14ac:dyDescent="0.35">
      <c r="B6996">
        <v>4.372452</v>
      </c>
      <c r="C6996">
        <v>2.812783</v>
      </c>
      <c r="D6996">
        <v>2.9094479999999998</v>
      </c>
      <c r="E6996">
        <v>2.5158040000000002</v>
      </c>
      <c r="H6996">
        <v>5.6055250000000001</v>
      </c>
      <c r="I6996">
        <v>3.7175090000000002</v>
      </c>
      <c r="J6996">
        <v>4.3488870000000004</v>
      </c>
      <c r="O6996">
        <v>4.372452</v>
      </c>
      <c r="P6996">
        <v>2.812783</v>
      </c>
      <c r="Q6996">
        <v>2.9094479999999998</v>
      </c>
      <c r="U6996" s="6">
        <v>2.025293</v>
      </c>
      <c r="V6996" s="6">
        <v>5.5421829999999996</v>
      </c>
      <c r="W6996" s="6">
        <v>3.8576929999999998</v>
      </c>
    </row>
    <row r="6997" spans="2:23" x14ac:dyDescent="0.35">
      <c r="B6997">
        <v>2.5861540000000001</v>
      </c>
      <c r="C6997">
        <v>3.3113899999999998</v>
      </c>
      <c r="D6997">
        <v>3.2892220000000001</v>
      </c>
      <c r="E6997">
        <v>2.408957</v>
      </c>
      <c r="H6997">
        <v>2.8737360000000001</v>
      </c>
      <c r="I6997">
        <v>2.7546499999999998</v>
      </c>
      <c r="J6997">
        <v>4.2043629999999999</v>
      </c>
      <c r="O6997">
        <v>2.5861540000000001</v>
      </c>
      <c r="P6997">
        <v>3.3113899999999998</v>
      </c>
      <c r="Q6997">
        <v>3.2892220000000001</v>
      </c>
      <c r="U6997" s="6">
        <v>4.2598450000000003</v>
      </c>
      <c r="V6997" s="6">
        <v>2.7546499999999998</v>
      </c>
      <c r="W6997" s="6">
        <v>2.7821359999999999</v>
      </c>
    </row>
    <row r="6998" spans="2:23" x14ac:dyDescent="0.35">
      <c r="B6998">
        <v>1.8206610000000001</v>
      </c>
      <c r="C6998">
        <v>3.16553</v>
      </c>
      <c r="D6998">
        <v>1.5402640000000001</v>
      </c>
      <c r="E6998">
        <v>1.8650549999999999</v>
      </c>
      <c r="H6998">
        <v>3.6633599999999999</v>
      </c>
      <c r="I6998">
        <v>3.9705140000000001</v>
      </c>
      <c r="J6998">
        <v>2.7821370000000001</v>
      </c>
      <c r="O6998">
        <v>1.8206610000000001</v>
      </c>
      <c r="P6998">
        <v>3.16553</v>
      </c>
      <c r="Q6998">
        <v>1.5402640000000001</v>
      </c>
      <c r="U6998" s="6">
        <v>1.3832530000000001</v>
      </c>
      <c r="V6998" s="6">
        <v>4.3287430000000002</v>
      </c>
      <c r="W6998" s="6">
        <v>4.2043629999999999</v>
      </c>
    </row>
    <row r="6999" spans="2:23" x14ac:dyDescent="0.35">
      <c r="B6999">
        <v>1.567698</v>
      </c>
      <c r="C6999">
        <v>2.8003909999999999</v>
      </c>
      <c r="D6999">
        <v>1.3294820000000001</v>
      </c>
      <c r="E6999">
        <v>1.930801</v>
      </c>
      <c r="H6999">
        <v>4.8933</v>
      </c>
      <c r="I6999">
        <v>4.3287430000000002</v>
      </c>
      <c r="J6999">
        <v>3.8576929999999998</v>
      </c>
      <c r="O6999">
        <v>1.567698</v>
      </c>
      <c r="P6999">
        <v>2.8003909999999999</v>
      </c>
      <c r="Q6999">
        <v>1.3294820000000001</v>
      </c>
      <c r="U6999" s="6">
        <v>2.3391449999999998</v>
      </c>
      <c r="V6999" s="6">
        <v>3.9705140000000001</v>
      </c>
      <c r="W6999" s="6">
        <v>2.339321</v>
      </c>
    </row>
    <row r="7000" spans="2:23" x14ac:dyDescent="0.35">
      <c r="B7000">
        <v>3.044918</v>
      </c>
      <c r="C7000">
        <v>1.5144219999999999</v>
      </c>
      <c r="D7000">
        <v>5.7055040000000004</v>
      </c>
      <c r="E7000">
        <v>1.256319</v>
      </c>
      <c r="H7000">
        <v>2.5217529999999999</v>
      </c>
      <c r="I7000">
        <v>1.898765</v>
      </c>
      <c r="J7000">
        <v>3.8637670000000002</v>
      </c>
      <c r="O7000">
        <v>3.044918</v>
      </c>
      <c r="P7000">
        <v>1.5144219999999999</v>
      </c>
      <c r="Q7000">
        <v>5.7055040000000004</v>
      </c>
      <c r="U7000" s="6">
        <v>4.0588810000000004</v>
      </c>
      <c r="V7000" s="6">
        <v>1.898765</v>
      </c>
      <c r="W7000" s="6">
        <v>3.436569</v>
      </c>
    </row>
    <row r="7001" spans="2:23" x14ac:dyDescent="0.35">
      <c r="B7001">
        <v>3.6779069999999998</v>
      </c>
      <c r="C7001">
        <v>3.3165079999999998</v>
      </c>
      <c r="D7001">
        <v>2.9581140000000001</v>
      </c>
      <c r="E7001">
        <v>3.2270650000000001</v>
      </c>
      <c r="H7001">
        <v>5.1398599999999997</v>
      </c>
      <c r="I7001">
        <v>13.748367999999999</v>
      </c>
      <c r="J7001">
        <v>4.1202160000000001</v>
      </c>
      <c r="O7001">
        <v>3.6779069999999998</v>
      </c>
      <c r="P7001">
        <v>3.3165079999999998</v>
      </c>
      <c r="Q7001">
        <v>2.9581140000000001</v>
      </c>
      <c r="U7001" s="6">
        <v>2.9894229999999999</v>
      </c>
      <c r="V7001" s="6">
        <v>5.125794</v>
      </c>
      <c r="W7001" s="6">
        <v>3.8637670000000002</v>
      </c>
    </row>
    <row r="7002" spans="2:23" x14ac:dyDescent="0.35">
      <c r="B7002">
        <v>3.3590580000000001</v>
      </c>
      <c r="C7002">
        <v>4.0137689999999999</v>
      </c>
      <c r="D7002">
        <v>1.560208</v>
      </c>
      <c r="E7002">
        <v>2.6714250000000002</v>
      </c>
      <c r="H7002">
        <v>2.4967800000000002</v>
      </c>
      <c r="I7002">
        <v>5.125794</v>
      </c>
      <c r="J7002">
        <v>2.3393199999999998</v>
      </c>
      <c r="O7002">
        <v>3.3590580000000001</v>
      </c>
      <c r="P7002">
        <v>4.0137689999999999</v>
      </c>
      <c r="Q7002">
        <v>1.560208</v>
      </c>
      <c r="U7002" s="6">
        <v>4.0967149999999997</v>
      </c>
      <c r="V7002" s="6">
        <v>3.0314480000000001</v>
      </c>
      <c r="W7002" s="6">
        <v>4.1202160000000001</v>
      </c>
    </row>
    <row r="7003" spans="2:23" x14ac:dyDescent="0.35">
      <c r="B7003">
        <v>3.8964940000000001</v>
      </c>
      <c r="C7003">
        <v>4.046824</v>
      </c>
      <c r="D7003">
        <v>1.807552</v>
      </c>
      <c r="E7003">
        <v>3.3334139999999999</v>
      </c>
      <c r="H7003">
        <v>4.6028570000000002</v>
      </c>
      <c r="I7003">
        <v>3.0314480000000001</v>
      </c>
      <c r="J7003">
        <v>3.436569</v>
      </c>
      <c r="O7003">
        <v>3.8964940000000001</v>
      </c>
      <c r="P7003">
        <v>4.046824</v>
      </c>
      <c r="Q7003">
        <v>1.807552</v>
      </c>
      <c r="U7003" s="6">
        <v>4.2840049999999996</v>
      </c>
      <c r="V7003" s="6">
        <v>2.6275580000000001</v>
      </c>
      <c r="W7003" s="6">
        <v>2.5530469999999998</v>
      </c>
    </row>
    <row r="7004" spans="2:23" x14ac:dyDescent="0.35">
      <c r="B7004">
        <v>4.2596020000000001</v>
      </c>
      <c r="C7004">
        <v>1.7961990000000001</v>
      </c>
      <c r="D7004">
        <v>2.3029259999999998</v>
      </c>
      <c r="E7004">
        <v>4.8654929999999998</v>
      </c>
      <c r="H7004">
        <v>3.821968</v>
      </c>
      <c r="I7004">
        <v>3.8716439999999999</v>
      </c>
      <c r="J7004">
        <v>2.5530469999999998</v>
      </c>
      <c r="O7004">
        <v>4.2596020000000001</v>
      </c>
      <c r="P7004">
        <v>1.7961990000000001</v>
      </c>
      <c r="Q7004">
        <v>2.3029259999999998</v>
      </c>
      <c r="U7004" s="6">
        <v>2.5613570000000001</v>
      </c>
      <c r="V7004" s="6">
        <v>13.748367999999999</v>
      </c>
      <c r="W7004" s="6">
        <v>4.4279590000000004</v>
      </c>
    </row>
    <row r="7005" spans="2:23" x14ac:dyDescent="0.35">
      <c r="B7005">
        <v>4.9479069999999998</v>
      </c>
      <c r="C7005">
        <v>1.4664060000000001</v>
      </c>
      <c r="D7005">
        <v>3.807366</v>
      </c>
      <c r="E7005">
        <v>2.8945979999999998</v>
      </c>
      <c r="H7005">
        <v>3.7192949999999998</v>
      </c>
      <c r="I7005">
        <v>2.6275580000000001</v>
      </c>
      <c r="J7005">
        <v>4.4279590000000004</v>
      </c>
      <c r="O7005">
        <v>4.9479069999999998</v>
      </c>
      <c r="P7005">
        <v>1.4664060000000001</v>
      </c>
      <c r="Q7005">
        <v>3.807366</v>
      </c>
      <c r="U7005" s="6">
        <v>4.2320719999999996</v>
      </c>
      <c r="V7005" s="6">
        <v>2.46421</v>
      </c>
      <c r="W7005" s="6">
        <v>3.319204</v>
      </c>
    </row>
    <row r="7006" spans="2:23" x14ac:dyDescent="0.35">
      <c r="B7006">
        <v>2.6971750000000001</v>
      </c>
      <c r="C7006">
        <v>3.3542399999999999</v>
      </c>
      <c r="D7006">
        <v>3.5036800000000001</v>
      </c>
      <c r="E7006">
        <v>2.7489650000000001</v>
      </c>
      <c r="H7006">
        <v>4.1146859999999998</v>
      </c>
      <c r="I7006">
        <v>2.46421</v>
      </c>
      <c r="J7006">
        <v>3.9941659999999999</v>
      </c>
      <c r="O7006">
        <v>2.6971750000000001</v>
      </c>
      <c r="P7006">
        <v>3.3542399999999999</v>
      </c>
      <c r="Q7006">
        <v>3.5036800000000001</v>
      </c>
      <c r="U7006" s="6">
        <v>2.917551</v>
      </c>
      <c r="V7006" s="6">
        <v>2.1335489999999999</v>
      </c>
      <c r="W7006" s="6">
        <v>3.9941659999999999</v>
      </c>
    </row>
    <row r="7007" spans="2:23" x14ac:dyDescent="0.35">
      <c r="B7007">
        <v>3.8156819999999998</v>
      </c>
      <c r="C7007">
        <v>4.7098760000000004</v>
      </c>
      <c r="D7007">
        <v>2.3673630000000001</v>
      </c>
      <c r="E7007">
        <v>1.735193</v>
      </c>
      <c r="H7007">
        <v>3.833609</v>
      </c>
      <c r="I7007">
        <v>2.1335489999999999</v>
      </c>
      <c r="J7007">
        <v>2.8482959999999999</v>
      </c>
      <c r="O7007">
        <v>3.8156819999999998</v>
      </c>
      <c r="P7007">
        <v>4.7098760000000004</v>
      </c>
      <c r="Q7007">
        <v>2.3673630000000001</v>
      </c>
      <c r="U7007" s="6">
        <v>5.710941</v>
      </c>
      <c r="V7007" s="6">
        <v>3.871642</v>
      </c>
      <c r="W7007" s="6">
        <v>2.8482959999999999</v>
      </c>
    </row>
    <row r="7008" spans="2:23" x14ac:dyDescent="0.35">
      <c r="B7008">
        <v>2.6011660000000001</v>
      </c>
      <c r="C7008">
        <v>2.8768989999999999</v>
      </c>
      <c r="D7008">
        <v>1.8371759999999999</v>
      </c>
      <c r="E7008">
        <v>4.8704010000000002</v>
      </c>
      <c r="H7008">
        <v>2.4705149999999998</v>
      </c>
      <c r="I7008">
        <v>1.9216530000000001</v>
      </c>
      <c r="J7008">
        <v>3.319204</v>
      </c>
      <c r="O7008">
        <v>2.6011660000000001</v>
      </c>
      <c r="P7008">
        <v>2.8768989999999999</v>
      </c>
      <c r="Q7008">
        <v>1.8371759999999999</v>
      </c>
      <c r="U7008" s="6">
        <v>3.749574</v>
      </c>
      <c r="V7008" s="6">
        <v>1.9216530000000001</v>
      </c>
      <c r="W7008" s="6">
        <v>4.4384829999999997</v>
      </c>
    </row>
    <row r="7009" spans="2:23" x14ac:dyDescent="0.35">
      <c r="B7009">
        <v>4.7408089999999996</v>
      </c>
      <c r="C7009">
        <v>1.9859519999999999</v>
      </c>
      <c r="D7009">
        <v>2.4894470000000002</v>
      </c>
      <c r="E7009">
        <v>2.6241910000000002</v>
      </c>
      <c r="H7009">
        <v>2.6113460000000002</v>
      </c>
      <c r="I7009">
        <v>5.0171739999999998</v>
      </c>
      <c r="J7009">
        <v>4.4384829999999997</v>
      </c>
      <c r="O7009">
        <v>4.7408089999999996</v>
      </c>
      <c r="P7009">
        <v>1.9859519999999999</v>
      </c>
      <c r="Q7009">
        <v>2.4894470000000002</v>
      </c>
      <c r="U7009" s="6">
        <v>2.751986</v>
      </c>
      <c r="V7009" s="6">
        <v>5.0171739999999998</v>
      </c>
      <c r="W7009" s="6">
        <v>4.8090570000000001</v>
      </c>
    </row>
    <row r="7010" spans="2:23" x14ac:dyDescent="0.35">
      <c r="B7010">
        <v>2.567488</v>
      </c>
      <c r="C7010">
        <v>4.461411</v>
      </c>
      <c r="D7010">
        <v>3.757428</v>
      </c>
      <c r="E7010">
        <v>4.1897589999999996</v>
      </c>
      <c r="H7010">
        <v>3.1903549999999998</v>
      </c>
      <c r="I7010">
        <v>2.4611190000000001</v>
      </c>
      <c r="J7010">
        <v>4.8090570000000001</v>
      </c>
      <c r="O7010">
        <v>2.567488</v>
      </c>
      <c r="P7010">
        <v>4.461411</v>
      </c>
      <c r="Q7010">
        <v>3.757428</v>
      </c>
      <c r="U7010" s="6">
        <v>2.693514</v>
      </c>
      <c r="V7010" s="6">
        <v>2.4611190000000001</v>
      </c>
      <c r="W7010" s="6">
        <v>11.586891</v>
      </c>
    </row>
    <row r="7011" spans="2:23" x14ac:dyDescent="0.35">
      <c r="B7011">
        <v>3.3226070000000001</v>
      </c>
      <c r="C7011">
        <v>2.9004479999999999</v>
      </c>
      <c r="D7011">
        <v>3.861507</v>
      </c>
      <c r="E7011">
        <v>3.5939869999999998</v>
      </c>
      <c r="H7011">
        <v>4.4181090000000003</v>
      </c>
      <c r="I7011">
        <v>3.537747</v>
      </c>
      <c r="J7011">
        <v>1.95685</v>
      </c>
      <c r="O7011">
        <v>3.3226070000000001</v>
      </c>
      <c r="P7011">
        <v>2.9004479999999999</v>
      </c>
      <c r="Q7011">
        <v>3.861507</v>
      </c>
      <c r="U7011" s="6">
        <v>3.2488239999999999</v>
      </c>
      <c r="V7011" s="6">
        <v>4.0206650000000002</v>
      </c>
      <c r="W7011" s="6">
        <v>1.95685</v>
      </c>
    </row>
    <row r="7012" spans="2:23" x14ac:dyDescent="0.35">
      <c r="B7012">
        <v>4.7448139999999999</v>
      </c>
      <c r="C7012">
        <v>4.378952</v>
      </c>
      <c r="D7012">
        <v>1.8422590000000001</v>
      </c>
      <c r="E7012">
        <v>2.9227729999999998</v>
      </c>
      <c r="H7012">
        <v>3.1961349999999999</v>
      </c>
      <c r="I7012">
        <v>4.0206650000000002</v>
      </c>
      <c r="J7012">
        <v>4.6714849999999997</v>
      </c>
      <c r="O7012">
        <v>4.7448139999999999</v>
      </c>
      <c r="P7012">
        <v>4.378952</v>
      </c>
      <c r="Q7012">
        <v>1.8422590000000001</v>
      </c>
      <c r="U7012" s="6">
        <v>4.4767599999999996</v>
      </c>
      <c r="V7012" s="6">
        <v>3.537747</v>
      </c>
      <c r="W7012" s="6">
        <v>5.4968329999999996</v>
      </c>
    </row>
    <row r="7013" spans="2:23" x14ac:dyDescent="0.35">
      <c r="B7013">
        <v>4.2819079999999996</v>
      </c>
      <c r="C7013">
        <v>1.8776440000000001</v>
      </c>
      <c r="D7013">
        <v>2.6861730000000001</v>
      </c>
      <c r="E7013">
        <v>2.4456389999999999</v>
      </c>
      <c r="H7013">
        <v>2.1811699999999998</v>
      </c>
      <c r="I7013">
        <v>4.7808590000000004</v>
      </c>
      <c r="J7013">
        <v>11.590469000000001</v>
      </c>
      <c r="O7013">
        <v>4.2819079999999996</v>
      </c>
      <c r="P7013">
        <v>1.8776440000000001</v>
      </c>
      <c r="Q7013">
        <v>2.6861730000000001</v>
      </c>
      <c r="U7013" s="6">
        <v>2.8048320000000002</v>
      </c>
      <c r="V7013" s="6">
        <v>4.7808590000000004</v>
      </c>
      <c r="W7013" s="6">
        <v>4.6714849999999997</v>
      </c>
    </row>
    <row r="7014" spans="2:23" x14ac:dyDescent="0.35">
      <c r="B7014">
        <v>3.5984150000000001</v>
      </c>
      <c r="C7014">
        <v>1.601138</v>
      </c>
      <c r="D7014">
        <v>1.172704</v>
      </c>
      <c r="E7014">
        <v>2.58405</v>
      </c>
      <c r="H7014">
        <v>2.5809000000000002</v>
      </c>
      <c r="I7014">
        <v>4.4755839999999996</v>
      </c>
      <c r="J7014">
        <v>5.4968329999999996</v>
      </c>
      <c r="O7014">
        <v>3.5984150000000001</v>
      </c>
      <c r="P7014">
        <v>1.601138</v>
      </c>
      <c r="Q7014">
        <v>1.172704</v>
      </c>
      <c r="U7014" s="6">
        <v>2.8133080000000001</v>
      </c>
      <c r="V7014" s="6">
        <v>4.4755839999999996</v>
      </c>
      <c r="W7014" s="6">
        <v>5.3084499999999997</v>
      </c>
    </row>
    <row r="7015" spans="2:23" x14ac:dyDescent="0.35">
      <c r="B7015">
        <v>2.8927619999999998</v>
      </c>
      <c r="C7015">
        <v>6.415432</v>
      </c>
      <c r="D7015">
        <v>3.1394449999999998</v>
      </c>
      <c r="E7015">
        <v>2.6323750000000001</v>
      </c>
      <c r="H7015">
        <v>4.8888889999999998</v>
      </c>
      <c r="I7015">
        <v>2.9032260000000001</v>
      </c>
      <c r="J7015">
        <v>5.3084499999999997</v>
      </c>
      <c r="O7015">
        <v>2.8927619999999998</v>
      </c>
      <c r="P7015">
        <v>6.415432</v>
      </c>
      <c r="Q7015">
        <v>3.1394449999999998</v>
      </c>
      <c r="U7015" s="6">
        <v>2.1735329999999999</v>
      </c>
      <c r="V7015" s="6">
        <v>2.9032260000000001</v>
      </c>
      <c r="W7015" s="6">
        <v>4.5027150000000002</v>
      </c>
    </row>
    <row r="7016" spans="2:23" x14ac:dyDescent="0.35">
      <c r="B7016">
        <v>2.549166</v>
      </c>
      <c r="C7016">
        <v>3.280427</v>
      </c>
      <c r="D7016">
        <v>1.619869</v>
      </c>
      <c r="E7016">
        <v>2.6533359999999999</v>
      </c>
      <c r="H7016">
        <v>1.86879</v>
      </c>
      <c r="I7016">
        <v>3.5008759999999999</v>
      </c>
      <c r="J7016">
        <v>4.5027150000000002</v>
      </c>
      <c r="O7016">
        <v>2.549166</v>
      </c>
      <c r="P7016">
        <v>3.280427</v>
      </c>
      <c r="Q7016">
        <v>1.619869</v>
      </c>
      <c r="U7016" s="6">
        <v>2.4554469999999999</v>
      </c>
      <c r="V7016" s="6">
        <v>3.3485749999999999</v>
      </c>
      <c r="W7016" s="6">
        <v>2.0756670000000002</v>
      </c>
    </row>
    <row r="7017" spans="2:23" x14ac:dyDescent="0.35">
      <c r="B7017">
        <v>2.6411920000000002</v>
      </c>
      <c r="C7017">
        <v>2.5762550000000002</v>
      </c>
      <c r="D7017">
        <v>1.4378709999999999</v>
      </c>
      <c r="E7017">
        <v>4.708418</v>
      </c>
      <c r="H7017">
        <v>2.344894</v>
      </c>
      <c r="I7017">
        <v>3.3485749999999999</v>
      </c>
      <c r="J7017">
        <v>3.472315</v>
      </c>
      <c r="O7017">
        <v>2.6411920000000002</v>
      </c>
      <c r="P7017">
        <v>2.5762550000000002</v>
      </c>
      <c r="Q7017">
        <v>1.4378709999999999</v>
      </c>
      <c r="U7017" s="6">
        <v>3.2508629999999998</v>
      </c>
      <c r="V7017" s="6">
        <v>3.5008759999999999</v>
      </c>
      <c r="W7017" s="6">
        <v>3.472315</v>
      </c>
    </row>
    <row r="7018" spans="2:23" x14ac:dyDescent="0.35">
      <c r="B7018">
        <v>3.5144880000000001</v>
      </c>
      <c r="C7018">
        <v>4.393052</v>
      </c>
      <c r="D7018">
        <v>4.1321640000000004</v>
      </c>
      <c r="E7018">
        <v>3.809272</v>
      </c>
      <c r="H7018">
        <v>3.031873</v>
      </c>
      <c r="I7018">
        <v>4.2372740000000002</v>
      </c>
      <c r="J7018">
        <v>2.3646229999999999</v>
      </c>
      <c r="O7018">
        <v>3.5144880000000001</v>
      </c>
      <c r="P7018">
        <v>4.393052</v>
      </c>
      <c r="Q7018">
        <v>4.1321640000000004</v>
      </c>
      <c r="U7018" s="6">
        <v>3.0762550000000002</v>
      </c>
      <c r="V7018" s="6">
        <v>3.9989479999999999</v>
      </c>
      <c r="W7018" s="6">
        <v>2.3646229999999999</v>
      </c>
    </row>
    <row r="7019" spans="2:23" x14ac:dyDescent="0.35">
      <c r="B7019">
        <v>1.561561</v>
      </c>
      <c r="C7019">
        <v>3.5621999999999998</v>
      </c>
      <c r="D7019">
        <v>3.005036</v>
      </c>
      <c r="E7019">
        <v>4.2904280000000004</v>
      </c>
      <c r="H7019">
        <v>2.408744</v>
      </c>
      <c r="I7019">
        <v>4.304805</v>
      </c>
      <c r="J7019">
        <v>2.0756670000000002</v>
      </c>
      <c r="O7019">
        <v>1.561561</v>
      </c>
      <c r="P7019">
        <v>3.5621999999999998</v>
      </c>
      <c r="Q7019">
        <v>3.005036</v>
      </c>
      <c r="U7019" s="6">
        <v>5.1340159999999999</v>
      </c>
      <c r="V7019" s="6">
        <v>4.2372740000000002</v>
      </c>
      <c r="W7019" s="6">
        <v>3.2155140000000002</v>
      </c>
    </row>
    <row r="7020" spans="2:23" x14ac:dyDescent="0.35">
      <c r="B7020">
        <v>3.305329</v>
      </c>
      <c r="C7020">
        <v>4.8700770000000002</v>
      </c>
      <c r="D7020">
        <v>2.2638980000000002</v>
      </c>
      <c r="E7020">
        <v>2.4907279999999998</v>
      </c>
      <c r="H7020">
        <v>3.7239270000000002</v>
      </c>
      <c r="I7020">
        <v>3.9989479999999999</v>
      </c>
      <c r="J7020">
        <v>3.2155140000000002</v>
      </c>
      <c r="O7020">
        <v>3.305329</v>
      </c>
      <c r="P7020">
        <v>4.8700770000000002</v>
      </c>
      <c r="Q7020">
        <v>2.2638980000000002</v>
      </c>
      <c r="U7020" s="6">
        <v>13.506391000000001</v>
      </c>
      <c r="V7020" s="6">
        <v>4.304805</v>
      </c>
      <c r="W7020" s="6">
        <v>2.8965079999999999</v>
      </c>
    </row>
    <row r="7021" spans="2:23" x14ac:dyDescent="0.35">
      <c r="B7021">
        <v>2.8865539999999998</v>
      </c>
      <c r="C7021">
        <v>2.7674560000000001</v>
      </c>
      <c r="D7021">
        <v>1.4569460000000001</v>
      </c>
      <c r="E7021">
        <v>3.9082750000000002</v>
      </c>
      <c r="H7021">
        <v>3.5392700000000001</v>
      </c>
      <c r="I7021">
        <v>3.2962699999999998</v>
      </c>
      <c r="J7021">
        <v>2.8965079999999999</v>
      </c>
      <c r="O7021">
        <v>2.8865539999999998</v>
      </c>
      <c r="P7021">
        <v>2.7674560000000001</v>
      </c>
      <c r="Q7021">
        <v>1.4569460000000001</v>
      </c>
      <c r="U7021" s="6">
        <v>3.2834789999999998</v>
      </c>
      <c r="V7021" s="6">
        <v>1.817564</v>
      </c>
      <c r="W7021" s="6">
        <v>2.3832990000000001</v>
      </c>
    </row>
    <row r="7022" spans="2:23" x14ac:dyDescent="0.35">
      <c r="B7022">
        <v>6.8473639999999998</v>
      </c>
      <c r="C7022">
        <v>3.1612480000000001</v>
      </c>
      <c r="D7022">
        <v>3.8832800000000001</v>
      </c>
      <c r="E7022">
        <v>1.785231</v>
      </c>
      <c r="H7022">
        <v>3.872595</v>
      </c>
      <c r="I7022">
        <v>1.430771</v>
      </c>
      <c r="J7022">
        <v>2.3832990000000001</v>
      </c>
      <c r="O7022">
        <v>6.8473639999999998</v>
      </c>
      <c r="P7022">
        <v>3.1612480000000001</v>
      </c>
      <c r="Q7022">
        <v>3.8832800000000001</v>
      </c>
      <c r="U7022" s="6">
        <v>4.2085160000000004</v>
      </c>
      <c r="V7022" s="6">
        <v>1.430771</v>
      </c>
      <c r="W7022" s="6">
        <v>2.52244</v>
      </c>
    </row>
    <row r="7023" spans="2:23" x14ac:dyDescent="0.35">
      <c r="B7023">
        <v>3.0710359999999999</v>
      </c>
      <c r="C7023">
        <v>2.4792329999999998</v>
      </c>
      <c r="D7023">
        <v>5.6754850000000001</v>
      </c>
      <c r="E7023">
        <v>3.4782500000000001</v>
      </c>
      <c r="H7023">
        <v>3.2578109999999998</v>
      </c>
      <c r="I7023">
        <v>1.817564</v>
      </c>
      <c r="J7023">
        <v>2.52244</v>
      </c>
      <c r="O7023">
        <v>3.0710359999999999</v>
      </c>
      <c r="P7023">
        <v>2.4792329999999998</v>
      </c>
      <c r="Q7023">
        <v>5.6754850000000001</v>
      </c>
      <c r="U7023" s="6">
        <v>1.302888</v>
      </c>
      <c r="V7023" s="6">
        <v>3.2962699999999998</v>
      </c>
      <c r="W7023" s="6">
        <v>3.5158480000000001</v>
      </c>
    </row>
    <row r="7024" spans="2:23" x14ac:dyDescent="0.35">
      <c r="B7024">
        <v>2.1687959999999999</v>
      </c>
      <c r="C7024">
        <v>3.0313140000000001</v>
      </c>
      <c r="D7024">
        <v>2.959009</v>
      </c>
      <c r="E7024">
        <v>2.7956300000000001</v>
      </c>
      <c r="H7024">
        <v>1.0793159999999999</v>
      </c>
      <c r="I7024">
        <v>4.6066399999999996</v>
      </c>
      <c r="J7024">
        <v>3.5158480000000001</v>
      </c>
      <c r="O7024">
        <v>2.1687959999999999</v>
      </c>
      <c r="P7024">
        <v>3.0313140000000001</v>
      </c>
      <c r="Q7024">
        <v>2.959009</v>
      </c>
      <c r="U7024" s="6">
        <v>5.102068</v>
      </c>
      <c r="V7024" s="6">
        <v>4.6066399999999996</v>
      </c>
      <c r="W7024" s="6">
        <v>14.099425999999999</v>
      </c>
    </row>
    <row r="7025" spans="2:23" x14ac:dyDescent="0.35">
      <c r="B7025">
        <v>4.387556</v>
      </c>
      <c r="C7025">
        <v>2.6742159999999999</v>
      </c>
      <c r="D7025">
        <v>4.9888560000000002</v>
      </c>
      <c r="E7025">
        <v>2.501976</v>
      </c>
      <c r="H7025">
        <v>2.6849229999999999</v>
      </c>
      <c r="I7025">
        <v>2.6949320000000001</v>
      </c>
      <c r="J7025">
        <v>14.099425999999999</v>
      </c>
      <c r="O7025">
        <v>4.387556</v>
      </c>
      <c r="P7025">
        <v>2.6742159999999999</v>
      </c>
      <c r="Q7025">
        <v>4.9888560000000002</v>
      </c>
      <c r="U7025" s="6">
        <v>1.395964</v>
      </c>
      <c r="V7025" s="6">
        <v>2.6949320000000001</v>
      </c>
      <c r="W7025" s="6">
        <v>4.7895180000000002</v>
      </c>
    </row>
    <row r="7026" spans="2:23" x14ac:dyDescent="0.35">
      <c r="B7026">
        <v>3.4586610000000002</v>
      </c>
      <c r="C7026">
        <v>4.5204490000000002</v>
      </c>
      <c r="D7026">
        <v>2.363623</v>
      </c>
      <c r="E7026">
        <v>2.3126609999999999</v>
      </c>
      <c r="H7026">
        <v>2.6143909999999999</v>
      </c>
      <c r="I7026">
        <v>2.7319779999999998</v>
      </c>
      <c r="J7026">
        <v>2.6007739999999999</v>
      </c>
      <c r="O7026">
        <v>3.4586610000000002</v>
      </c>
      <c r="P7026">
        <v>4.5204490000000002</v>
      </c>
      <c r="Q7026">
        <v>2.363623</v>
      </c>
      <c r="U7026" s="6">
        <v>1.649214</v>
      </c>
      <c r="V7026" s="6">
        <v>2.7319779999999998</v>
      </c>
      <c r="W7026" s="6">
        <v>3.5307400000000002</v>
      </c>
    </row>
    <row r="7027" spans="2:23" x14ac:dyDescent="0.35">
      <c r="B7027">
        <v>1.3984639999999999</v>
      </c>
      <c r="C7027">
        <v>2.920531</v>
      </c>
      <c r="D7027">
        <v>2.88632</v>
      </c>
      <c r="E7027">
        <v>4.0594029999999997</v>
      </c>
      <c r="H7027">
        <v>3.5389529999999998</v>
      </c>
      <c r="I7027">
        <v>2.681527</v>
      </c>
      <c r="J7027">
        <v>3.5307400000000002</v>
      </c>
      <c r="O7027">
        <v>1.3984639999999999</v>
      </c>
      <c r="P7027">
        <v>2.920531</v>
      </c>
      <c r="Q7027">
        <v>2.88632</v>
      </c>
      <c r="U7027" s="6">
        <v>3.221123</v>
      </c>
      <c r="V7027" s="6">
        <v>2.681527</v>
      </c>
      <c r="W7027" s="6">
        <v>2.6007739999999999</v>
      </c>
    </row>
    <row r="7028" spans="2:23" x14ac:dyDescent="0.35">
      <c r="B7028">
        <v>1.0604359999999999</v>
      </c>
      <c r="C7028">
        <v>4.0165100000000002</v>
      </c>
      <c r="D7028">
        <v>2.977862</v>
      </c>
      <c r="E7028">
        <v>2.4366159999999999</v>
      </c>
      <c r="H7028">
        <v>3.1558090000000001</v>
      </c>
      <c r="I7028">
        <v>2.5733090000000001</v>
      </c>
      <c r="J7028">
        <v>4.7895159999999999</v>
      </c>
      <c r="O7028">
        <v>1.0604359999999999</v>
      </c>
      <c r="P7028">
        <v>4.0165100000000002</v>
      </c>
      <c r="Q7028">
        <v>2.977862</v>
      </c>
      <c r="U7028" s="6">
        <v>2.3749189999999998</v>
      </c>
      <c r="V7028" s="6">
        <v>2.6980460000000002</v>
      </c>
      <c r="W7028" s="6">
        <v>1.798081</v>
      </c>
    </row>
    <row r="7029" spans="2:23" x14ac:dyDescent="0.35">
      <c r="B7029">
        <v>2.6963530000000002</v>
      </c>
      <c r="C7029">
        <v>2.7493460000000001</v>
      </c>
      <c r="D7029">
        <v>2.4262320000000002</v>
      </c>
      <c r="E7029">
        <v>4.5257300000000003</v>
      </c>
      <c r="H7029">
        <v>4.2267029999999997</v>
      </c>
      <c r="I7029">
        <v>2.3015189999999999</v>
      </c>
      <c r="J7029">
        <v>1.798081</v>
      </c>
      <c r="O7029">
        <v>2.6963530000000002</v>
      </c>
      <c r="P7029">
        <v>2.7493460000000001</v>
      </c>
      <c r="Q7029">
        <v>2.4262320000000002</v>
      </c>
      <c r="U7029" s="6">
        <v>3.4900350000000002</v>
      </c>
      <c r="V7029" s="6">
        <v>2.5733090000000001</v>
      </c>
      <c r="W7029" s="6">
        <v>2.1661899999999998</v>
      </c>
    </row>
    <row r="7030" spans="2:23" x14ac:dyDescent="0.35">
      <c r="B7030">
        <v>6.0113630000000002</v>
      </c>
      <c r="C7030">
        <v>1.8976139999999999</v>
      </c>
      <c r="D7030">
        <v>3.1017440000000001</v>
      </c>
      <c r="E7030">
        <v>3.9325299999999999</v>
      </c>
      <c r="H7030">
        <v>5.4091389999999997</v>
      </c>
      <c r="I7030">
        <v>2.6980460000000002</v>
      </c>
      <c r="J7030">
        <v>2.1661899999999998</v>
      </c>
      <c r="O7030">
        <v>6.0113630000000002</v>
      </c>
      <c r="P7030">
        <v>1.8976139999999999</v>
      </c>
      <c r="Q7030">
        <v>3.1017440000000001</v>
      </c>
      <c r="U7030" s="6">
        <v>2.8294640000000002</v>
      </c>
      <c r="V7030" s="6">
        <v>2.3015189999999999</v>
      </c>
      <c r="W7030" s="6">
        <v>2.0023979999999999</v>
      </c>
    </row>
    <row r="7031" spans="2:23" x14ac:dyDescent="0.35">
      <c r="B7031">
        <v>2.9581789999999999</v>
      </c>
      <c r="C7031">
        <v>2.6293470000000001</v>
      </c>
      <c r="D7031">
        <v>3.4953940000000001</v>
      </c>
      <c r="E7031">
        <v>3.3589950000000002</v>
      </c>
      <c r="H7031">
        <v>4.5019960000000001</v>
      </c>
      <c r="I7031">
        <v>12.567963000000001</v>
      </c>
      <c r="J7031">
        <v>2.6356600000000001</v>
      </c>
      <c r="O7031">
        <v>2.9581789999999999</v>
      </c>
      <c r="P7031">
        <v>2.6293470000000001</v>
      </c>
      <c r="Q7031">
        <v>3.4953940000000001</v>
      </c>
      <c r="U7031" s="6">
        <v>2.6043229999999999</v>
      </c>
      <c r="V7031" s="6">
        <v>10.478051000000001</v>
      </c>
      <c r="W7031" s="6">
        <v>5.0833130000000004</v>
      </c>
    </row>
    <row r="7032" spans="2:23" x14ac:dyDescent="0.35">
      <c r="B7032">
        <v>4.2339440000000002</v>
      </c>
      <c r="C7032">
        <v>3.288513</v>
      </c>
      <c r="D7032">
        <v>1.0221</v>
      </c>
      <c r="E7032">
        <v>2.8695900000000001</v>
      </c>
      <c r="H7032">
        <v>3.5619960000000002</v>
      </c>
      <c r="I7032">
        <v>10.478051000000001</v>
      </c>
      <c r="J7032">
        <v>2.0023979999999999</v>
      </c>
      <c r="O7032">
        <v>4.2339440000000002</v>
      </c>
      <c r="P7032">
        <v>3.288513</v>
      </c>
      <c r="Q7032">
        <v>1.0221</v>
      </c>
      <c r="U7032" s="6">
        <v>3.695408</v>
      </c>
      <c r="V7032" s="6">
        <v>7.7575919999999998</v>
      </c>
      <c r="W7032" s="6">
        <v>2.6356600000000001</v>
      </c>
    </row>
    <row r="7033" spans="2:23" x14ac:dyDescent="0.35">
      <c r="B7033">
        <v>2.2793800000000002</v>
      </c>
      <c r="C7033">
        <v>3.1797019999999998</v>
      </c>
      <c r="D7033">
        <v>3.6486839999999998</v>
      </c>
      <c r="E7033">
        <v>4.3714729999999999</v>
      </c>
      <c r="H7033">
        <v>2.6385869999999998</v>
      </c>
      <c r="I7033">
        <v>2.817831</v>
      </c>
      <c r="J7033">
        <v>5.0833130000000004</v>
      </c>
      <c r="O7033">
        <v>2.2793800000000002</v>
      </c>
      <c r="P7033">
        <v>3.1797019999999998</v>
      </c>
      <c r="Q7033">
        <v>3.6486839999999998</v>
      </c>
      <c r="U7033" s="6">
        <v>3.3230379999999999</v>
      </c>
      <c r="V7033" s="6">
        <v>3.8641899999999998</v>
      </c>
      <c r="W7033" s="6">
        <v>2.9577909999999998</v>
      </c>
    </row>
    <row r="7034" spans="2:23" x14ac:dyDescent="0.35">
      <c r="B7034">
        <v>1.1480999999999999</v>
      </c>
      <c r="C7034">
        <v>4.5244119999999999</v>
      </c>
      <c r="D7034">
        <v>2.6567980000000002</v>
      </c>
      <c r="E7034">
        <v>2.5517029999999998</v>
      </c>
      <c r="H7034">
        <v>3.257822</v>
      </c>
      <c r="I7034">
        <v>3.8641920000000001</v>
      </c>
      <c r="J7034">
        <v>2.9577909999999998</v>
      </c>
      <c r="O7034">
        <v>1.1480999999999999</v>
      </c>
      <c r="P7034">
        <v>4.5244119999999999</v>
      </c>
      <c r="Q7034">
        <v>2.6567980000000002</v>
      </c>
      <c r="U7034" s="6">
        <v>4.4507750000000001</v>
      </c>
      <c r="V7034" s="6">
        <v>6.28423</v>
      </c>
      <c r="W7034" s="6">
        <v>1.7289410000000001</v>
      </c>
    </row>
    <row r="7035" spans="2:23" x14ac:dyDescent="0.35">
      <c r="B7035">
        <v>1.3048230000000001</v>
      </c>
      <c r="C7035">
        <v>2.6871209999999999</v>
      </c>
      <c r="D7035">
        <v>2.69537</v>
      </c>
      <c r="E7035">
        <v>1.004419</v>
      </c>
      <c r="H7035">
        <v>2.5910190000000002</v>
      </c>
      <c r="I7035">
        <v>3.937881</v>
      </c>
      <c r="J7035">
        <v>1.7289410000000001</v>
      </c>
      <c r="O7035">
        <v>1.3048230000000001</v>
      </c>
      <c r="P7035">
        <v>2.6871209999999999</v>
      </c>
      <c r="Q7035">
        <v>2.69537</v>
      </c>
      <c r="U7035" s="6">
        <v>4.7633219999999996</v>
      </c>
      <c r="V7035" s="6">
        <v>12.572386</v>
      </c>
      <c r="W7035" s="6">
        <v>3.8719420000000002</v>
      </c>
    </row>
    <row r="7036" spans="2:23" x14ac:dyDescent="0.35">
      <c r="B7036">
        <v>2.0421559999999999</v>
      </c>
      <c r="C7036">
        <v>1.5370699999999999</v>
      </c>
      <c r="D7036">
        <v>3.0613779999999999</v>
      </c>
      <c r="E7036">
        <v>3.213136</v>
      </c>
      <c r="H7036">
        <v>2.9171149999999999</v>
      </c>
      <c r="I7036">
        <v>6.28423</v>
      </c>
      <c r="J7036">
        <v>3.8719420000000002</v>
      </c>
      <c r="O7036">
        <v>2.0421559999999999</v>
      </c>
      <c r="P7036">
        <v>1.5370699999999999</v>
      </c>
      <c r="Q7036">
        <v>3.0613779999999999</v>
      </c>
      <c r="U7036" s="6">
        <v>3.3816109999999999</v>
      </c>
      <c r="V7036" s="6">
        <v>2.817831</v>
      </c>
      <c r="W7036" s="6">
        <v>3.0056379999999998</v>
      </c>
    </row>
    <row r="7037" spans="2:23" x14ac:dyDescent="0.35">
      <c r="B7037">
        <v>3.549804</v>
      </c>
      <c r="C7037">
        <v>1.315963</v>
      </c>
      <c r="D7037">
        <v>3.5526469999999999</v>
      </c>
      <c r="E7037">
        <v>1.7657719999999999</v>
      </c>
      <c r="H7037">
        <v>3.70879</v>
      </c>
      <c r="I7037">
        <v>7.7575919999999998</v>
      </c>
      <c r="J7037">
        <v>3.0056379999999998</v>
      </c>
      <c r="O7037">
        <v>3.549804</v>
      </c>
      <c r="P7037">
        <v>1.315963</v>
      </c>
      <c r="Q7037">
        <v>3.5526469999999999</v>
      </c>
      <c r="U7037" s="6">
        <v>3.3410880000000001</v>
      </c>
      <c r="V7037" s="6">
        <v>3.937881</v>
      </c>
      <c r="W7037" s="6">
        <v>2.859931</v>
      </c>
    </row>
    <row r="7038" spans="2:23" x14ac:dyDescent="0.35">
      <c r="B7038">
        <v>2.3138139999999998</v>
      </c>
      <c r="C7038">
        <v>1.964029</v>
      </c>
      <c r="D7038">
        <v>2.5930260000000001</v>
      </c>
      <c r="E7038">
        <v>3.5274049999999999</v>
      </c>
      <c r="H7038">
        <v>3.7555420000000002</v>
      </c>
      <c r="I7038">
        <v>2.5399759999999998</v>
      </c>
      <c r="J7038">
        <v>2.859931</v>
      </c>
      <c r="O7038">
        <v>2.3138139999999998</v>
      </c>
      <c r="P7038">
        <v>1.964029</v>
      </c>
      <c r="Q7038">
        <v>2.5930260000000001</v>
      </c>
      <c r="U7038" s="6">
        <v>3.415057</v>
      </c>
      <c r="V7038" s="6">
        <v>2.5399759999999998</v>
      </c>
      <c r="W7038" s="6">
        <v>5.175389</v>
      </c>
    </row>
    <row r="7039" spans="2:23" x14ac:dyDescent="0.35">
      <c r="B7039">
        <v>1.741457</v>
      </c>
      <c r="C7039">
        <v>3.316897</v>
      </c>
      <c r="D7039">
        <v>3.5518239999999999</v>
      </c>
      <c r="E7039">
        <v>4.0238240000000003</v>
      </c>
      <c r="H7039">
        <v>1.136012</v>
      </c>
      <c r="I7039">
        <v>4.0330240000000002</v>
      </c>
      <c r="J7039">
        <v>5.1753900000000002</v>
      </c>
      <c r="O7039">
        <v>1.741457</v>
      </c>
      <c r="P7039">
        <v>3.316897</v>
      </c>
      <c r="Q7039">
        <v>3.5518239999999999</v>
      </c>
      <c r="U7039" s="6">
        <v>2.1406849999999999</v>
      </c>
      <c r="V7039" s="6">
        <v>4.0330240000000002</v>
      </c>
      <c r="W7039" s="6">
        <v>2.909799</v>
      </c>
    </row>
    <row r="7040" spans="2:23" x14ac:dyDescent="0.35">
      <c r="B7040">
        <v>1.6750449999999999</v>
      </c>
      <c r="C7040">
        <v>2.9074239999999998</v>
      </c>
      <c r="D7040">
        <v>2.9025150000000002</v>
      </c>
      <c r="E7040">
        <v>2.3507220000000002</v>
      </c>
      <c r="H7040">
        <v>2.6766040000000002</v>
      </c>
      <c r="I7040">
        <v>2.6540720000000002</v>
      </c>
      <c r="J7040">
        <v>2.909799</v>
      </c>
      <c r="O7040">
        <v>1.6750449999999999</v>
      </c>
      <c r="P7040">
        <v>2.9074239999999998</v>
      </c>
      <c r="Q7040">
        <v>2.9025150000000002</v>
      </c>
      <c r="U7040" s="6">
        <v>3.343099</v>
      </c>
      <c r="V7040" s="6">
        <v>2.6540720000000002</v>
      </c>
      <c r="W7040" s="6">
        <v>2.5496129999999999</v>
      </c>
    </row>
    <row r="7041" spans="2:23" x14ac:dyDescent="0.35">
      <c r="B7041">
        <v>2.4140649999999999</v>
      </c>
      <c r="C7041">
        <v>3.057941</v>
      </c>
      <c r="D7041">
        <v>2.8844020000000001</v>
      </c>
      <c r="E7041">
        <v>3.2065079999999999</v>
      </c>
      <c r="H7041">
        <v>3.0227580000000001</v>
      </c>
      <c r="I7041">
        <v>3.5080909999999998</v>
      </c>
      <c r="J7041">
        <v>2.5496129999999999</v>
      </c>
      <c r="O7041">
        <v>2.4140649999999999</v>
      </c>
      <c r="P7041">
        <v>3.057941</v>
      </c>
      <c r="Q7041">
        <v>2.8844020000000001</v>
      </c>
      <c r="U7041" s="6">
        <v>2.6733099999999999</v>
      </c>
      <c r="V7041" s="6">
        <v>3.508092</v>
      </c>
      <c r="W7041" s="6">
        <v>2.467257</v>
      </c>
    </row>
    <row r="7042" spans="2:23" x14ac:dyDescent="0.35">
      <c r="B7042">
        <v>4.0344889999999998</v>
      </c>
      <c r="C7042">
        <v>3.1174569999999999</v>
      </c>
      <c r="D7042">
        <v>3.9311859999999998</v>
      </c>
      <c r="E7042">
        <v>1.961327</v>
      </c>
      <c r="H7042">
        <v>2.8189359999999999</v>
      </c>
      <c r="I7042">
        <v>3.508591</v>
      </c>
      <c r="J7042">
        <v>2.467257</v>
      </c>
      <c r="O7042">
        <v>4.0344889999999998</v>
      </c>
      <c r="P7042">
        <v>3.1174569999999999</v>
      </c>
      <c r="Q7042">
        <v>3.9311859999999998</v>
      </c>
      <c r="U7042" s="6">
        <v>2.881081</v>
      </c>
      <c r="V7042" s="6">
        <v>5.5924659999999999</v>
      </c>
      <c r="W7042" s="6">
        <v>2.9680930000000001</v>
      </c>
    </row>
    <row r="7043" spans="2:23" x14ac:dyDescent="0.35">
      <c r="B7043">
        <v>4.2268739999999996</v>
      </c>
      <c r="C7043">
        <v>2.422831</v>
      </c>
      <c r="D7043">
        <v>2.8510589999999998</v>
      </c>
      <c r="E7043">
        <v>3.3200340000000002</v>
      </c>
      <c r="H7043">
        <v>1.8878459999999999</v>
      </c>
      <c r="I7043">
        <v>5.5924659999999999</v>
      </c>
      <c r="J7043">
        <v>2.9680930000000001</v>
      </c>
      <c r="O7043">
        <v>4.2268739999999996</v>
      </c>
      <c r="P7043">
        <v>2.422831</v>
      </c>
      <c r="Q7043">
        <v>2.8510589999999998</v>
      </c>
      <c r="U7043" s="6">
        <v>2.576578</v>
      </c>
      <c r="V7043" s="6">
        <v>3.508591</v>
      </c>
      <c r="W7043" s="6">
        <v>2.7116199999999999</v>
      </c>
    </row>
    <row r="7044" spans="2:23" x14ac:dyDescent="0.35">
      <c r="B7044">
        <v>2.2772559999999999</v>
      </c>
      <c r="C7044">
        <v>2.4972840000000001</v>
      </c>
      <c r="D7044">
        <v>2.2156980000000002</v>
      </c>
      <c r="E7044">
        <v>3.5934840000000001</v>
      </c>
      <c r="H7044">
        <v>1.4841219999999999</v>
      </c>
      <c r="I7044">
        <v>3.3514089999999999</v>
      </c>
      <c r="J7044">
        <v>3.684596</v>
      </c>
      <c r="O7044">
        <v>2.2772559999999999</v>
      </c>
      <c r="P7044">
        <v>2.4972840000000001</v>
      </c>
      <c r="Q7044">
        <v>2.2156980000000002</v>
      </c>
      <c r="U7044" s="6">
        <v>6.0830019999999996</v>
      </c>
      <c r="V7044" s="6">
        <v>3.3514089999999999</v>
      </c>
      <c r="W7044" s="6">
        <v>3.684596</v>
      </c>
    </row>
    <row r="7045" spans="2:23" x14ac:dyDescent="0.35">
      <c r="B7045">
        <v>3.531603</v>
      </c>
      <c r="C7045">
        <v>2.1532089999999999</v>
      </c>
      <c r="D7045">
        <v>2.8116940000000001</v>
      </c>
      <c r="E7045">
        <v>3.129273</v>
      </c>
      <c r="H7045">
        <v>2.9022450000000002</v>
      </c>
      <c r="I7045">
        <v>1.501984</v>
      </c>
      <c r="J7045">
        <v>2.7116199999999999</v>
      </c>
      <c r="O7045">
        <v>3.531603</v>
      </c>
      <c r="P7045">
        <v>2.1532089999999999</v>
      </c>
      <c r="Q7045">
        <v>2.8116940000000001</v>
      </c>
      <c r="U7045" s="6">
        <v>3.2790029999999999</v>
      </c>
      <c r="V7045" s="6">
        <v>1.501984</v>
      </c>
      <c r="W7045" s="6">
        <v>2.5392060000000001</v>
      </c>
    </row>
    <row r="7046" spans="2:23" x14ac:dyDescent="0.35">
      <c r="B7046">
        <v>2.9198050000000002</v>
      </c>
      <c r="C7046">
        <v>3.1791909999999999</v>
      </c>
      <c r="D7046">
        <v>2.7021869999999999</v>
      </c>
      <c r="E7046">
        <v>2.9217970000000002</v>
      </c>
      <c r="H7046">
        <v>3.5011890000000001</v>
      </c>
      <c r="I7046">
        <v>3.9179430000000002</v>
      </c>
      <c r="J7046">
        <v>2.5392060000000001</v>
      </c>
      <c r="O7046">
        <v>2.9198050000000002</v>
      </c>
      <c r="P7046">
        <v>3.1791909999999999</v>
      </c>
      <c r="Q7046">
        <v>2.7021869999999999</v>
      </c>
      <c r="U7046" s="6">
        <v>6.7768300000000004</v>
      </c>
      <c r="V7046" s="6">
        <v>2.0950929999999999</v>
      </c>
      <c r="W7046" s="6">
        <v>1.9607600000000001</v>
      </c>
    </row>
    <row r="7047" spans="2:23" x14ac:dyDescent="0.35">
      <c r="B7047">
        <v>1.3358159999999999</v>
      </c>
      <c r="C7047">
        <v>3.3077380000000001</v>
      </c>
      <c r="D7047">
        <v>3.93601</v>
      </c>
      <c r="E7047">
        <v>3.0971229999999998</v>
      </c>
      <c r="H7047">
        <v>4.2429769999999998</v>
      </c>
      <c r="I7047">
        <v>3.0415890000000001</v>
      </c>
      <c r="J7047">
        <v>1.9607600000000001</v>
      </c>
      <c r="O7047">
        <v>1.3358159999999999</v>
      </c>
      <c r="P7047">
        <v>3.3077380000000001</v>
      </c>
      <c r="Q7047">
        <v>3.93601</v>
      </c>
      <c r="U7047" s="6">
        <v>2.880271</v>
      </c>
      <c r="V7047" s="6">
        <v>3.0415890000000001</v>
      </c>
      <c r="W7047" s="6">
        <v>3.869383</v>
      </c>
    </row>
    <row r="7048" spans="2:23" x14ac:dyDescent="0.35">
      <c r="B7048">
        <v>2.2499829999999998</v>
      </c>
      <c r="C7048">
        <v>3.382971</v>
      </c>
      <c r="D7048">
        <v>5.5481870000000004</v>
      </c>
      <c r="E7048">
        <v>3.678293</v>
      </c>
      <c r="H7048">
        <v>2.4585340000000002</v>
      </c>
      <c r="I7048">
        <v>1.652385</v>
      </c>
      <c r="J7048">
        <v>3.869383</v>
      </c>
      <c r="O7048">
        <v>2.2499829999999998</v>
      </c>
      <c r="P7048">
        <v>3.382971</v>
      </c>
      <c r="Q7048">
        <v>5.5481870000000004</v>
      </c>
      <c r="U7048" s="6">
        <v>3.8869579999999999</v>
      </c>
      <c r="V7048" s="6">
        <v>1.652385</v>
      </c>
      <c r="W7048" s="6">
        <v>3.298953</v>
      </c>
    </row>
    <row r="7049" spans="2:23" x14ac:dyDescent="0.35">
      <c r="B7049">
        <v>1.776505</v>
      </c>
      <c r="C7049">
        <v>2.2381169999999999</v>
      </c>
      <c r="D7049">
        <v>3.1182409999999998</v>
      </c>
      <c r="E7049">
        <v>2.8753030000000002</v>
      </c>
      <c r="H7049">
        <v>2.5002140000000002</v>
      </c>
      <c r="I7049">
        <v>2.0950929999999999</v>
      </c>
      <c r="J7049">
        <v>3.298953</v>
      </c>
      <c r="O7049">
        <v>1.776505</v>
      </c>
      <c r="P7049">
        <v>2.2381169999999999</v>
      </c>
      <c r="Q7049">
        <v>3.1182409999999998</v>
      </c>
      <c r="U7049" s="6">
        <v>2.066217</v>
      </c>
      <c r="V7049" s="6">
        <v>3.9179430000000002</v>
      </c>
      <c r="W7049" s="6">
        <v>2.554065</v>
      </c>
    </row>
    <row r="7050" spans="2:23" x14ac:dyDescent="0.35">
      <c r="B7050">
        <v>3.7992629999999998</v>
      </c>
      <c r="C7050">
        <v>2.4898199999999999</v>
      </c>
      <c r="D7050">
        <v>2.5478730000000001</v>
      </c>
      <c r="E7050">
        <v>1.0378750000000001</v>
      </c>
      <c r="H7050">
        <v>2.7322380000000002</v>
      </c>
      <c r="I7050">
        <v>3.1941920000000001</v>
      </c>
      <c r="J7050">
        <v>2.554065</v>
      </c>
      <c r="O7050">
        <v>3.7992629999999998</v>
      </c>
      <c r="P7050">
        <v>2.4898199999999999</v>
      </c>
      <c r="Q7050">
        <v>2.5478730000000001</v>
      </c>
      <c r="U7050" s="6">
        <v>3.2047340000000002</v>
      </c>
      <c r="V7050" s="6">
        <v>3.1941920000000001</v>
      </c>
      <c r="W7050" s="6">
        <v>1.9727140000000001</v>
      </c>
    </row>
    <row r="7051" spans="2:23" x14ac:dyDescent="0.35">
      <c r="B7051">
        <v>2.4531170000000002</v>
      </c>
      <c r="C7051">
        <v>2.9587020000000002</v>
      </c>
      <c r="D7051">
        <v>1.6425179999999999</v>
      </c>
      <c r="E7051">
        <v>1.5683860000000001</v>
      </c>
      <c r="H7051">
        <v>2.6036419999999998</v>
      </c>
      <c r="I7051">
        <v>3.7989830000000002</v>
      </c>
      <c r="J7051">
        <v>1.9727140000000001</v>
      </c>
      <c r="O7051">
        <v>2.4531170000000002</v>
      </c>
      <c r="P7051">
        <v>2.9587020000000002</v>
      </c>
      <c r="Q7051">
        <v>1.6425179999999999</v>
      </c>
      <c r="U7051" s="6">
        <v>2.6008520000000002</v>
      </c>
      <c r="V7051" s="6">
        <v>3.7989830000000002</v>
      </c>
      <c r="W7051" s="6">
        <v>1.4846779999999999</v>
      </c>
    </row>
    <row r="7052" spans="2:23" x14ac:dyDescent="0.35">
      <c r="B7052">
        <v>2.506453</v>
      </c>
      <c r="C7052">
        <v>3.851121</v>
      </c>
      <c r="D7052">
        <v>3.390145</v>
      </c>
      <c r="E7052">
        <v>2.7399019999999998</v>
      </c>
      <c r="H7052">
        <v>3.4865360000000001</v>
      </c>
      <c r="I7052">
        <v>2.8648910000000001</v>
      </c>
      <c r="J7052">
        <v>1.4846779999999999</v>
      </c>
      <c r="O7052">
        <v>2.506453</v>
      </c>
      <c r="P7052">
        <v>3.851121</v>
      </c>
      <c r="Q7052">
        <v>3.390145</v>
      </c>
      <c r="U7052" s="6">
        <v>2.1685189999999999</v>
      </c>
      <c r="V7052" s="6">
        <v>2.8648910000000001</v>
      </c>
      <c r="W7052" s="6">
        <v>3.337523</v>
      </c>
    </row>
    <row r="7053" spans="2:23" x14ac:dyDescent="0.35">
      <c r="B7053">
        <v>1.344022</v>
      </c>
      <c r="C7053">
        <v>3.6629</v>
      </c>
      <c r="D7053">
        <v>3.3388589999999998</v>
      </c>
      <c r="E7053">
        <v>4.0907179999999999</v>
      </c>
      <c r="H7053">
        <v>2.9678369999999998</v>
      </c>
      <c r="I7053">
        <v>2.7635890000000001</v>
      </c>
      <c r="J7053">
        <v>5.3346549999999997</v>
      </c>
      <c r="O7053">
        <v>1.344022</v>
      </c>
      <c r="P7053">
        <v>3.6629</v>
      </c>
      <c r="Q7053">
        <v>3.3388589999999998</v>
      </c>
      <c r="U7053" s="6">
        <v>4.2130559999999999</v>
      </c>
      <c r="V7053" s="6">
        <v>2.7635890000000001</v>
      </c>
      <c r="W7053" s="6">
        <v>2.6277219999999999</v>
      </c>
    </row>
    <row r="7054" spans="2:23" x14ac:dyDescent="0.35">
      <c r="B7054">
        <v>1.0148010000000001</v>
      </c>
      <c r="C7054">
        <v>1.088263</v>
      </c>
      <c r="D7054">
        <v>3.862212</v>
      </c>
      <c r="E7054">
        <v>2.7230889999999999</v>
      </c>
      <c r="H7054">
        <v>3.7783169999999999</v>
      </c>
      <c r="I7054">
        <v>5.1597140000000001</v>
      </c>
      <c r="J7054">
        <v>2.6277210000000002</v>
      </c>
      <c r="O7054">
        <v>1.0148010000000001</v>
      </c>
      <c r="P7054">
        <v>1.088263</v>
      </c>
      <c r="Q7054">
        <v>3.862212</v>
      </c>
      <c r="U7054" s="6">
        <v>3.0291999999999999</v>
      </c>
      <c r="V7054" s="6">
        <v>2.6322709999999998</v>
      </c>
      <c r="W7054" s="6">
        <v>5.3346559999999998</v>
      </c>
    </row>
    <row r="7055" spans="2:23" x14ac:dyDescent="0.35">
      <c r="B7055">
        <v>3.2431839999999998</v>
      </c>
      <c r="C7055">
        <v>2.9317000000000002</v>
      </c>
      <c r="D7055">
        <v>2.9283260000000002</v>
      </c>
      <c r="E7055">
        <v>5.3000740000000004</v>
      </c>
      <c r="H7055">
        <v>3.3677609999999998</v>
      </c>
      <c r="I7055">
        <v>5.7412390000000002</v>
      </c>
      <c r="J7055">
        <v>3.337523</v>
      </c>
      <c r="O7055">
        <v>3.2431839999999998</v>
      </c>
      <c r="P7055">
        <v>2.9317000000000002</v>
      </c>
      <c r="Q7055">
        <v>2.9283260000000002</v>
      </c>
      <c r="U7055" s="6">
        <v>3.1567090000000002</v>
      </c>
      <c r="V7055" s="6">
        <v>5.1597140000000001</v>
      </c>
      <c r="W7055" s="6">
        <v>3.5502500000000001</v>
      </c>
    </row>
    <row r="7056" spans="2:23" x14ac:dyDescent="0.35">
      <c r="B7056">
        <v>1.8036289999999999</v>
      </c>
      <c r="C7056">
        <v>4.3238519999999996</v>
      </c>
      <c r="D7056">
        <v>3.0309110000000001</v>
      </c>
      <c r="E7056">
        <v>3.6264699999999999</v>
      </c>
      <c r="H7056">
        <v>5.1864290000000004</v>
      </c>
      <c r="I7056">
        <v>2.7969889999999999</v>
      </c>
      <c r="J7056">
        <v>4.5298530000000001</v>
      </c>
      <c r="O7056">
        <v>1.8036289999999999</v>
      </c>
      <c r="P7056">
        <v>4.3238519999999996</v>
      </c>
      <c r="Q7056">
        <v>3.0309110000000001</v>
      </c>
      <c r="U7056" s="6">
        <v>3.6187879999999999</v>
      </c>
      <c r="V7056" s="6">
        <v>2.445881</v>
      </c>
      <c r="W7056" s="6">
        <v>4.5298530000000001</v>
      </c>
    </row>
    <row r="7057" spans="2:23" x14ac:dyDescent="0.35">
      <c r="B7057">
        <v>2.0328439999999999</v>
      </c>
      <c r="C7057">
        <v>2.4987590000000002</v>
      </c>
      <c r="D7057">
        <v>2.8100869999999998</v>
      </c>
      <c r="E7057">
        <v>2.2056309999999999</v>
      </c>
      <c r="H7057">
        <v>3.0446080000000002</v>
      </c>
      <c r="I7057">
        <v>2.6322709999999998</v>
      </c>
      <c r="J7057">
        <v>2.7607810000000002</v>
      </c>
      <c r="O7057">
        <v>2.0328439999999999</v>
      </c>
      <c r="P7057">
        <v>2.4987590000000002</v>
      </c>
      <c r="Q7057">
        <v>2.8100869999999998</v>
      </c>
      <c r="U7057" s="6">
        <v>4.0018029999999998</v>
      </c>
      <c r="V7057" s="6">
        <v>5.7412390000000002</v>
      </c>
      <c r="W7057" s="6">
        <v>2.7607810000000002</v>
      </c>
    </row>
    <row r="7058" spans="2:23" x14ac:dyDescent="0.35">
      <c r="B7058">
        <v>3.089216</v>
      </c>
      <c r="C7058">
        <v>4.2625390000000003</v>
      </c>
      <c r="D7058">
        <v>3.4136069999999998</v>
      </c>
      <c r="E7058">
        <v>4.214766</v>
      </c>
      <c r="H7058">
        <v>5.3515139999999999</v>
      </c>
      <c r="I7058">
        <v>2.445881</v>
      </c>
      <c r="J7058">
        <v>3.5502500000000001</v>
      </c>
      <c r="O7058">
        <v>3.089216</v>
      </c>
      <c r="P7058">
        <v>4.2625390000000003</v>
      </c>
      <c r="Q7058">
        <v>3.4136069999999998</v>
      </c>
      <c r="U7058" s="6">
        <v>4.7875040000000002</v>
      </c>
      <c r="V7058" s="6">
        <v>4.9107859999999999</v>
      </c>
      <c r="W7058" s="6">
        <v>4.4462900000000003</v>
      </c>
    </row>
    <row r="7059" spans="2:23" x14ac:dyDescent="0.35">
      <c r="B7059">
        <v>3.1344799999999999</v>
      </c>
      <c r="C7059">
        <v>3.4114100000000001</v>
      </c>
      <c r="D7059">
        <v>3.9062420000000002</v>
      </c>
      <c r="E7059">
        <v>4.0836589999999999</v>
      </c>
      <c r="H7059">
        <v>3.081197</v>
      </c>
      <c r="I7059">
        <v>4.0041890000000002</v>
      </c>
      <c r="J7059">
        <v>4.4462910000000004</v>
      </c>
      <c r="O7059">
        <v>3.1344799999999999</v>
      </c>
      <c r="P7059">
        <v>3.4114100000000001</v>
      </c>
      <c r="Q7059">
        <v>3.9062420000000002</v>
      </c>
      <c r="U7059" s="6">
        <v>4.1762459999999999</v>
      </c>
      <c r="V7059" s="6">
        <v>2.7969889999999999</v>
      </c>
      <c r="W7059" s="6">
        <v>1.8727510000000001</v>
      </c>
    </row>
    <row r="7060" spans="2:23" x14ac:dyDescent="0.35">
      <c r="B7060">
        <v>2.5176430000000001</v>
      </c>
      <c r="C7060">
        <v>2.347153</v>
      </c>
      <c r="D7060">
        <v>1.8482479999999999</v>
      </c>
      <c r="E7060">
        <v>2.7234959999999999</v>
      </c>
      <c r="H7060">
        <v>2.6042969999999999</v>
      </c>
      <c r="I7060">
        <v>2.730664</v>
      </c>
      <c r="J7060">
        <v>3.9170020000000001</v>
      </c>
      <c r="O7060">
        <v>2.5176430000000001</v>
      </c>
      <c r="P7060">
        <v>2.347153</v>
      </c>
      <c r="Q7060">
        <v>1.8482479999999999</v>
      </c>
      <c r="U7060" s="6">
        <v>3.7610969999999999</v>
      </c>
      <c r="V7060" s="6">
        <v>2.730664</v>
      </c>
      <c r="W7060" s="6">
        <v>3.9170029999999998</v>
      </c>
    </row>
    <row r="7061" spans="2:23" x14ac:dyDescent="0.35">
      <c r="B7061">
        <v>5.6240459999999999</v>
      </c>
      <c r="C7061">
        <v>2.6732819999999999</v>
      </c>
      <c r="D7061">
        <v>4.9438880000000003</v>
      </c>
      <c r="E7061">
        <v>4.4157219999999997</v>
      </c>
      <c r="H7061">
        <v>2.775296</v>
      </c>
      <c r="I7061">
        <v>3.4181979999999998</v>
      </c>
      <c r="J7061">
        <v>1.8727499999999999</v>
      </c>
      <c r="O7061">
        <v>5.6240459999999999</v>
      </c>
      <c r="P7061">
        <v>2.6732819999999999</v>
      </c>
      <c r="Q7061">
        <v>4.9438880000000003</v>
      </c>
      <c r="U7061" s="6">
        <v>2.8737360000000001</v>
      </c>
      <c r="V7061" s="6">
        <v>4.0041890000000002</v>
      </c>
      <c r="W7061" s="6">
        <v>3.7463899999999999</v>
      </c>
    </row>
    <row r="7062" spans="2:23" x14ac:dyDescent="0.35">
      <c r="B7062">
        <v>3.490513</v>
      </c>
      <c r="C7062">
        <v>1.799439</v>
      </c>
      <c r="D7062">
        <v>1.2598419999999999</v>
      </c>
      <c r="E7062">
        <v>2.268189</v>
      </c>
      <c r="H7062">
        <v>4.4636589999999998</v>
      </c>
      <c r="I7062">
        <v>4.9107859999999999</v>
      </c>
      <c r="J7062">
        <v>3.7463899999999999</v>
      </c>
      <c r="O7062">
        <v>3.490513</v>
      </c>
      <c r="P7062">
        <v>1.799439</v>
      </c>
      <c r="Q7062">
        <v>1.2598419999999999</v>
      </c>
      <c r="U7062" s="6">
        <v>2.7747890000000002</v>
      </c>
      <c r="V7062" s="6">
        <v>3.4181979999999998</v>
      </c>
      <c r="W7062" s="6">
        <v>4.826314</v>
      </c>
    </row>
    <row r="7063" spans="2:23" x14ac:dyDescent="0.35">
      <c r="B7063">
        <v>1.966283</v>
      </c>
      <c r="C7063">
        <v>4.7084849999999996</v>
      </c>
      <c r="D7063">
        <v>2.1964459999999999</v>
      </c>
      <c r="E7063">
        <v>3.3690669999999998</v>
      </c>
      <c r="H7063">
        <v>2.2154250000000002</v>
      </c>
      <c r="I7063">
        <v>3.3562699999999999</v>
      </c>
      <c r="J7063">
        <v>4.826314</v>
      </c>
      <c r="O7063">
        <v>1.966283</v>
      </c>
      <c r="P7063">
        <v>4.7084849999999996</v>
      </c>
      <c r="Q7063">
        <v>2.1964459999999999</v>
      </c>
      <c r="U7063" s="6">
        <v>3.6571899999999999</v>
      </c>
      <c r="V7063" s="6">
        <v>3.3562699999999999</v>
      </c>
      <c r="W7063" s="6">
        <v>2.964134</v>
      </c>
    </row>
    <row r="7064" spans="2:23" x14ac:dyDescent="0.35">
      <c r="B7064">
        <v>3.38124</v>
      </c>
      <c r="C7064">
        <v>2.8732890000000002</v>
      </c>
      <c r="D7064">
        <v>2.196914</v>
      </c>
      <c r="E7064">
        <v>6.4481919999999997</v>
      </c>
      <c r="H7064">
        <v>4.7414569999999996</v>
      </c>
      <c r="I7064">
        <v>2.7438690000000001</v>
      </c>
      <c r="J7064">
        <v>3.5864349999999998</v>
      </c>
      <c r="O7064">
        <v>3.38124</v>
      </c>
      <c r="P7064">
        <v>2.8732890000000002</v>
      </c>
      <c r="Q7064">
        <v>2.196914</v>
      </c>
      <c r="U7064" s="6">
        <v>3.3498809999999999</v>
      </c>
      <c r="V7064" s="6">
        <v>2.7438690000000001</v>
      </c>
      <c r="W7064" s="6">
        <v>3.5864349999999998</v>
      </c>
    </row>
    <row r="7065" spans="2:23" x14ac:dyDescent="0.35">
      <c r="B7065">
        <v>1.642862</v>
      </c>
      <c r="C7065">
        <v>3.7168649999999999</v>
      </c>
      <c r="D7065">
        <v>3.4039440000000001</v>
      </c>
      <c r="E7065">
        <v>3.5214819999999998</v>
      </c>
      <c r="H7065">
        <v>3.4012039999999999</v>
      </c>
      <c r="I7065">
        <v>2.4878369999999999</v>
      </c>
      <c r="J7065">
        <v>2.964134</v>
      </c>
      <c r="O7065">
        <v>1.642862</v>
      </c>
      <c r="P7065">
        <v>3.7168649999999999</v>
      </c>
      <c r="Q7065">
        <v>3.4039440000000001</v>
      </c>
      <c r="U7065" s="6">
        <v>3.6446969999999999</v>
      </c>
      <c r="V7065" s="6">
        <v>1.8340860000000001</v>
      </c>
      <c r="W7065" s="6">
        <v>2.7555700000000001</v>
      </c>
    </row>
    <row r="7066" spans="2:23" x14ac:dyDescent="0.35">
      <c r="B7066">
        <v>1.1636679999999999</v>
      </c>
      <c r="C7066">
        <v>3.245015</v>
      </c>
      <c r="D7066">
        <v>2.1100979999999998</v>
      </c>
      <c r="E7066">
        <v>1.6072150000000001</v>
      </c>
      <c r="H7066">
        <v>3.7395860000000001</v>
      </c>
      <c r="I7066">
        <v>12.305389</v>
      </c>
      <c r="J7066">
        <v>3.4524149999999998</v>
      </c>
      <c r="O7066">
        <v>1.1636679999999999</v>
      </c>
      <c r="P7066">
        <v>3.245015</v>
      </c>
      <c r="Q7066">
        <v>2.1100979999999998</v>
      </c>
      <c r="U7066" s="6">
        <v>6.7969970000000002</v>
      </c>
      <c r="V7066" s="6">
        <v>2.4878369999999999</v>
      </c>
      <c r="W7066" s="6">
        <v>2.043425</v>
      </c>
    </row>
    <row r="7067" spans="2:23" x14ac:dyDescent="0.35">
      <c r="B7067">
        <v>2.1686670000000001</v>
      </c>
      <c r="C7067">
        <v>5.1254809999999997</v>
      </c>
      <c r="D7067">
        <v>3.557985</v>
      </c>
      <c r="E7067">
        <v>3.4455089999999999</v>
      </c>
      <c r="H7067">
        <v>5.000705</v>
      </c>
      <c r="I7067">
        <v>3.434539</v>
      </c>
      <c r="J7067">
        <v>2.7555700000000001</v>
      </c>
      <c r="O7067">
        <v>2.1686670000000001</v>
      </c>
      <c r="P7067">
        <v>5.1254809999999997</v>
      </c>
      <c r="Q7067">
        <v>3.557985</v>
      </c>
      <c r="U7067" s="6">
        <v>2.7503220000000002</v>
      </c>
      <c r="V7067" s="6">
        <v>3.434539</v>
      </c>
      <c r="W7067" s="6">
        <v>3.4524149999999998</v>
      </c>
    </row>
    <row r="7068" spans="2:23" x14ac:dyDescent="0.35">
      <c r="B7068">
        <v>2.2372030000000001</v>
      </c>
      <c r="C7068">
        <v>3.6652290000000001</v>
      </c>
      <c r="D7068">
        <v>4.2056360000000002</v>
      </c>
      <c r="E7068">
        <v>3.2280570000000002</v>
      </c>
      <c r="H7068">
        <v>2.4304839999999999</v>
      </c>
      <c r="I7068">
        <v>1.8340860000000001</v>
      </c>
      <c r="J7068">
        <v>2.043425</v>
      </c>
      <c r="O7068">
        <v>2.2372030000000001</v>
      </c>
      <c r="P7068">
        <v>3.6652290000000001</v>
      </c>
      <c r="Q7068">
        <v>4.2056360000000002</v>
      </c>
      <c r="U7068" s="6">
        <v>3.5514990000000002</v>
      </c>
      <c r="V7068" s="6">
        <v>2.969436</v>
      </c>
      <c r="W7068" s="6">
        <v>4.0594279999999996</v>
      </c>
    </row>
    <row r="7069" spans="2:23" x14ac:dyDescent="0.35">
      <c r="B7069">
        <v>3.0664349999999998</v>
      </c>
      <c r="C7069">
        <v>2.227582</v>
      </c>
      <c r="D7069">
        <v>1.8941730000000001</v>
      </c>
      <c r="E7069">
        <v>4.4448189999999999</v>
      </c>
      <c r="H7069">
        <v>2.1964589999999999</v>
      </c>
      <c r="I7069">
        <v>2.969436</v>
      </c>
      <c r="J7069">
        <v>4.0594270000000003</v>
      </c>
      <c r="O7069">
        <v>3.0664349999999998</v>
      </c>
      <c r="P7069">
        <v>2.227582</v>
      </c>
      <c r="Q7069">
        <v>1.8941730000000001</v>
      </c>
      <c r="U7069" s="6">
        <v>2.7226979999999998</v>
      </c>
      <c r="V7069" s="6">
        <v>2.7342300000000002</v>
      </c>
      <c r="W7069" s="6">
        <v>1.982761</v>
      </c>
    </row>
    <row r="7070" spans="2:23" x14ac:dyDescent="0.35">
      <c r="B7070">
        <v>3.2833570000000001</v>
      </c>
      <c r="C7070">
        <v>2.5440469999999999</v>
      </c>
      <c r="D7070">
        <v>2.074748</v>
      </c>
      <c r="E7070">
        <v>1.4686950000000001</v>
      </c>
      <c r="H7070">
        <v>13.034884</v>
      </c>
      <c r="I7070">
        <v>2.7342300000000002</v>
      </c>
      <c r="J7070">
        <v>1.982761</v>
      </c>
      <c r="O7070">
        <v>3.2833570000000001</v>
      </c>
      <c r="P7070">
        <v>2.5440469999999999</v>
      </c>
      <c r="Q7070">
        <v>2.074748</v>
      </c>
      <c r="U7070" s="6">
        <v>2.1869890000000001</v>
      </c>
      <c r="V7070" s="6">
        <v>12.305389</v>
      </c>
      <c r="W7070" s="6">
        <v>13.32072</v>
      </c>
    </row>
    <row r="7071" spans="2:23" x14ac:dyDescent="0.35">
      <c r="B7071">
        <v>3.0954670000000002</v>
      </c>
      <c r="C7071">
        <v>3.1834929999999999</v>
      </c>
      <c r="D7071">
        <v>4.3853410000000004</v>
      </c>
      <c r="E7071">
        <v>5.6028070000000003</v>
      </c>
      <c r="H7071">
        <v>2.3294540000000001</v>
      </c>
      <c r="I7071">
        <v>4.4050640000000003</v>
      </c>
      <c r="J7071">
        <v>13.32072</v>
      </c>
      <c r="O7071">
        <v>3.0954670000000002</v>
      </c>
      <c r="P7071">
        <v>3.1834929999999999</v>
      </c>
      <c r="Q7071">
        <v>4.3853410000000004</v>
      </c>
      <c r="U7071" s="6">
        <v>2.4003359999999998</v>
      </c>
      <c r="V7071" s="6">
        <v>4.4050640000000003</v>
      </c>
      <c r="W7071" s="6">
        <v>4.5900990000000004</v>
      </c>
    </row>
    <row r="7072" spans="2:23" x14ac:dyDescent="0.35">
      <c r="B7072">
        <v>2.453516</v>
      </c>
      <c r="C7072">
        <v>2.9658500000000001</v>
      </c>
      <c r="D7072">
        <v>1.794446</v>
      </c>
      <c r="E7072">
        <v>3.1244900000000002</v>
      </c>
      <c r="H7072">
        <v>2.6605880000000002</v>
      </c>
      <c r="I7072">
        <v>4.8535440000000003</v>
      </c>
      <c r="J7072">
        <v>1.286122</v>
      </c>
      <c r="O7072">
        <v>2.453516</v>
      </c>
      <c r="P7072">
        <v>2.9658500000000001</v>
      </c>
      <c r="Q7072">
        <v>1.794446</v>
      </c>
      <c r="U7072" s="6">
        <v>2.818165</v>
      </c>
      <c r="V7072" s="6">
        <v>4.8535440000000003</v>
      </c>
      <c r="W7072" s="6">
        <v>1.286122</v>
      </c>
    </row>
    <row r="7073" spans="2:23" x14ac:dyDescent="0.35">
      <c r="B7073">
        <v>3.8486039999999999</v>
      </c>
      <c r="C7073">
        <v>2.321504</v>
      </c>
      <c r="D7073">
        <v>1.389052</v>
      </c>
      <c r="E7073">
        <v>2.8521770000000002</v>
      </c>
      <c r="H7073">
        <v>2.0496150000000002</v>
      </c>
      <c r="I7073">
        <v>3.3155559999999999</v>
      </c>
      <c r="J7073">
        <v>4.5900999999999996</v>
      </c>
      <c r="O7073">
        <v>3.8486039999999999</v>
      </c>
      <c r="P7073">
        <v>2.321504</v>
      </c>
      <c r="Q7073">
        <v>1.389052</v>
      </c>
      <c r="U7073" s="6">
        <v>1.9371400000000001</v>
      </c>
      <c r="V7073" s="6">
        <v>2.6529259999999999</v>
      </c>
      <c r="W7073" s="6">
        <v>2.7419579999999999</v>
      </c>
    </row>
    <row r="7074" spans="2:23" x14ac:dyDescent="0.35">
      <c r="B7074">
        <v>3.2189260000000002</v>
      </c>
      <c r="C7074">
        <v>3.0104709999999999</v>
      </c>
      <c r="D7074">
        <v>3.2399420000000001</v>
      </c>
      <c r="E7074">
        <v>2.8455360000000001</v>
      </c>
      <c r="H7074">
        <v>2.054824</v>
      </c>
      <c r="I7074">
        <v>2.6529259999999999</v>
      </c>
      <c r="J7074">
        <v>2.7419579999999999</v>
      </c>
      <c r="O7074">
        <v>3.2189260000000002</v>
      </c>
      <c r="P7074">
        <v>3.0104709999999999</v>
      </c>
      <c r="Q7074">
        <v>3.2399420000000001</v>
      </c>
      <c r="U7074" s="6">
        <v>13.689944000000001</v>
      </c>
      <c r="V7074" s="6">
        <v>3.3155559999999999</v>
      </c>
      <c r="W7074" s="6">
        <v>3.6304630000000002</v>
      </c>
    </row>
    <row r="7075" spans="2:23" x14ac:dyDescent="0.35">
      <c r="B7075">
        <v>1.0605389999999999</v>
      </c>
      <c r="C7075">
        <v>3.591834</v>
      </c>
      <c r="D7075">
        <v>2.2080259999999998</v>
      </c>
      <c r="E7075">
        <v>4.6213920000000002</v>
      </c>
      <c r="H7075">
        <v>1.983851</v>
      </c>
      <c r="I7075">
        <v>4.2476320000000003</v>
      </c>
      <c r="J7075">
        <v>3.3889520000000002</v>
      </c>
      <c r="O7075">
        <v>1.0605389999999999</v>
      </c>
      <c r="P7075">
        <v>3.591834</v>
      </c>
      <c r="Q7075">
        <v>2.2080259999999998</v>
      </c>
      <c r="U7075" s="6">
        <v>3.260637</v>
      </c>
      <c r="V7075" s="6">
        <v>4.2476320000000003</v>
      </c>
      <c r="W7075" s="6">
        <v>3.3889520000000002</v>
      </c>
    </row>
    <row r="7076" spans="2:23" x14ac:dyDescent="0.35">
      <c r="B7076">
        <v>2.4552499999999999</v>
      </c>
      <c r="C7076">
        <v>3.766956</v>
      </c>
      <c r="D7076">
        <v>1.940634</v>
      </c>
      <c r="E7076">
        <v>2.0643980000000002</v>
      </c>
      <c r="H7076">
        <v>2.0145420000000001</v>
      </c>
      <c r="I7076">
        <v>2.9679180000000001</v>
      </c>
      <c r="J7076">
        <v>3.6304630000000002</v>
      </c>
      <c r="O7076">
        <v>2.4552499999999999</v>
      </c>
      <c r="P7076">
        <v>3.766956</v>
      </c>
      <c r="Q7076">
        <v>1.940634</v>
      </c>
      <c r="U7076" s="6">
        <v>3.2960259999999999</v>
      </c>
      <c r="V7076" s="6">
        <v>2.5276839999999998</v>
      </c>
      <c r="W7076" s="6">
        <v>2.6295000000000002</v>
      </c>
    </row>
    <row r="7077" spans="2:23" x14ac:dyDescent="0.35">
      <c r="B7077">
        <v>3.0823179999999999</v>
      </c>
      <c r="C7077">
        <v>2.8103600000000002</v>
      </c>
      <c r="D7077">
        <v>3.2428129999999999</v>
      </c>
      <c r="E7077">
        <v>1.736666</v>
      </c>
      <c r="H7077">
        <v>1.8942140000000001</v>
      </c>
      <c r="I7077">
        <v>2.5276839999999998</v>
      </c>
      <c r="J7077">
        <v>2.6295000000000002</v>
      </c>
      <c r="O7077">
        <v>3.0823179999999999</v>
      </c>
      <c r="P7077">
        <v>2.8103600000000002</v>
      </c>
      <c r="Q7077">
        <v>3.2428129999999999</v>
      </c>
      <c r="U7077" s="6">
        <v>4.6856419999999996</v>
      </c>
      <c r="V7077" s="6">
        <v>2.9679180000000001</v>
      </c>
      <c r="W7077" s="6">
        <v>7.807328</v>
      </c>
    </row>
    <row r="7078" spans="2:23" x14ac:dyDescent="0.35">
      <c r="B7078">
        <v>4.6214079999999997</v>
      </c>
      <c r="C7078">
        <v>1.6296269999999999</v>
      </c>
      <c r="D7078">
        <v>2.4947550000000001</v>
      </c>
      <c r="E7078">
        <v>2.8915839999999999</v>
      </c>
      <c r="H7078">
        <v>3.4480810000000002</v>
      </c>
      <c r="I7078">
        <v>3.4887640000000002</v>
      </c>
      <c r="J7078">
        <v>7.807328</v>
      </c>
      <c r="O7078">
        <v>4.6214079999999997</v>
      </c>
      <c r="P7078">
        <v>1.6296269999999999</v>
      </c>
      <c r="Q7078">
        <v>2.4947550000000001</v>
      </c>
      <c r="U7078" s="6">
        <v>2.4012530000000001</v>
      </c>
      <c r="V7078" s="6">
        <v>3.4887640000000002</v>
      </c>
      <c r="W7078" s="6">
        <v>3.5196999999999998</v>
      </c>
    </row>
    <row r="7079" spans="2:23" x14ac:dyDescent="0.35">
      <c r="B7079">
        <v>3.9468429999999999</v>
      </c>
      <c r="C7079">
        <v>2.5737000000000001</v>
      </c>
      <c r="D7079">
        <v>4.982456</v>
      </c>
      <c r="E7079">
        <v>3.6199910000000002</v>
      </c>
      <c r="H7079">
        <v>4.1424799999999999</v>
      </c>
      <c r="I7079">
        <v>2.1669269999999998</v>
      </c>
      <c r="J7079">
        <v>3.5196999999999998</v>
      </c>
      <c r="O7079">
        <v>3.9468429999999999</v>
      </c>
      <c r="P7079">
        <v>2.5737000000000001</v>
      </c>
      <c r="Q7079">
        <v>4.982456</v>
      </c>
      <c r="U7079" s="6">
        <v>12.763828</v>
      </c>
      <c r="V7079" s="6">
        <v>3.4747780000000001</v>
      </c>
      <c r="W7079" s="6">
        <v>3.331642</v>
      </c>
    </row>
    <row r="7080" spans="2:23" x14ac:dyDescent="0.35">
      <c r="B7080">
        <v>3.2081870000000001</v>
      </c>
      <c r="C7080">
        <v>2.8429890000000002</v>
      </c>
      <c r="D7080">
        <v>4.2829309999999996</v>
      </c>
      <c r="E7080">
        <v>1.5632330000000001</v>
      </c>
      <c r="H7080">
        <v>3.2162449999999998</v>
      </c>
      <c r="I7080">
        <v>3.4747780000000001</v>
      </c>
      <c r="J7080">
        <v>3.331642</v>
      </c>
      <c r="O7080">
        <v>3.2081870000000001</v>
      </c>
      <c r="P7080">
        <v>2.8429890000000002</v>
      </c>
      <c r="Q7080">
        <v>4.2829309999999996</v>
      </c>
      <c r="U7080" s="6">
        <v>3.6627480000000001</v>
      </c>
      <c r="V7080" s="6">
        <v>2.1669269999999998</v>
      </c>
      <c r="W7080" s="6">
        <v>2.7162959999999998</v>
      </c>
    </row>
    <row r="7081" spans="2:23" x14ac:dyDescent="0.35">
      <c r="B7081">
        <v>1.2967610000000001</v>
      </c>
      <c r="C7081">
        <v>3.4069850000000002</v>
      </c>
      <c r="D7081">
        <v>2.0701779999999999</v>
      </c>
      <c r="E7081">
        <v>3.5431520000000001</v>
      </c>
      <c r="H7081">
        <v>5.724405</v>
      </c>
      <c r="I7081">
        <v>2.6313909999999998</v>
      </c>
      <c r="J7081">
        <v>2.7162959999999998</v>
      </c>
      <c r="O7081">
        <v>1.2967610000000001</v>
      </c>
      <c r="P7081">
        <v>3.4069850000000002</v>
      </c>
      <c r="Q7081">
        <v>2.0701779999999999</v>
      </c>
      <c r="U7081" s="6">
        <v>2.3818079999999999</v>
      </c>
      <c r="V7081" s="6">
        <v>4.6475330000000001</v>
      </c>
      <c r="W7081" s="6">
        <v>3.4277730000000002</v>
      </c>
    </row>
    <row r="7082" spans="2:23" x14ac:dyDescent="0.35">
      <c r="B7082">
        <v>2.0015510000000001</v>
      </c>
      <c r="C7082">
        <v>3.5377540000000001</v>
      </c>
      <c r="D7082">
        <v>2.5960589999999999</v>
      </c>
      <c r="E7082">
        <v>3.0000149999999999</v>
      </c>
      <c r="H7082">
        <v>2.8345129999999998</v>
      </c>
      <c r="I7082">
        <v>4.6475330000000001</v>
      </c>
      <c r="J7082">
        <v>3.4277739999999999</v>
      </c>
      <c r="O7082">
        <v>2.0015510000000001</v>
      </c>
      <c r="P7082">
        <v>3.5377540000000001</v>
      </c>
      <c r="Q7082">
        <v>2.5960589999999999</v>
      </c>
      <c r="U7082" s="6">
        <v>3.690976</v>
      </c>
      <c r="V7082" s="6">
        <v>2.6313909999999998</v>
      </c>
      <c r="W7082" s="6">
        <v>3.4162279999999998</v>
      </c>
    </row>
    <row r="7083" spans="2:23" x14ac:dyDescent="0.35">
      <c r="B7083">
        <v>2.1918799999999998</v>
      </c>
      <c r="C7083">
        <v>1.9629380000000001</v>
      </c>
      <c r="D7083">
        <v>4.1248149999999999</v>
      </c>
      <c r="E7083">
        <v>5.221444</v>
      </c>
      <c r="H7083">
        <v>3.4490509999999999</v>
      </c>
      <c r="I7083">
        <v>5.0188940000000004</v>
      </c>
      <c r="J7083">
        <v>3.416229</v>
      </c>
      <c r="O7083">
        <v>2.1918799999999998</v>
      </c>
      <c r="P7083">
        <v>1.9629380000000001</v>
      </c>
      <c r="Q7083">
        <v>4.1248149999999999</v>
      </c>
      <c r="U7083" s="6">
        <v>5.1793969999999998</v>
      </c>
      <c r="V7083" s="6">
        <v>5.0188940000000004</v>
      </c>
      <c r="W7083" s="6">
        <v>1.9841530000000001</v>
      </c>
    </row>
    <row r="7084" spans="2:23" x14ac:dyDescent="0.35">
      <c r="B7084">
        <v>4.6227770000000001</v>
      </c>
      <c r="C7084">
        <v>4.6971720000000001</v>
      </c>
      <c r="D7084">
        <v>4.5668509999999998</v>
      </c>
      <c r="E7084">
        <v>2.2571460000000001</v>
      </c>
      <c r="H7084">
        <v>2.737101</v>
      </c>
      <c r="I7084">
        <v>2.7027519999999998</v>
      </c>
      <c r="J7084">
        <v>1.9841530000000001</v>
      </c>
      <c r="O7084">
        <v>4.6227770000000001</v>
      </c>
      <c r="P7084">
        <v>4.6971720000000001</v>
      </c>
      <c r="Q7084">
        <v>4.5668509999999998</v>
      </c>
      <c r="U7084" s="6">
        <v>3.327645</v>
      </c>
      <c r="V7084" s="6">
        <v>2.7027519999999998</v>
      </c>
      <c r="W7084" s="6">
        <v>2.8129780000000002</v>
      </c>
    </row>
    <row r="7085" spans="2:23" x14ac:dyDescent="0.35">
      <c r="B7085">
        <v>3.3246730000000002</v>
      </c>
      <c r="C7085">
        <v>3.009366</v>
      </c>
      <c r="D7085">
        <v>2.80335</v>
      </c>
      <c r="E7085">
        <v>2.6482839999999999</v>
      </c>
      <c r="H7085">
        <v>1.9120740000000001</v>
      </c>
      <c r="I7085">
        <v>3.3008169999999999</v>
      </c>
      <c r="J7085">
        <v>2.8129780000000002</v>
      </c>
      <c r="O7085">
        <v>3.3246730000000002</v>
      </c>
      <c r="P7085">
        <v>3.009366</v>
      </c>
      <c r="Q7085">
        <v>2.80335</v>
      </c>
      <c r="U7085" s="6">
        <v>2.690442</v>
      </c>
      <c r="V7085" s="6">
        <v>2.1501700000000001</v>
      </c>
      <c r="W7085" s="6">
        <v>4.3501609999999999</v>
      </c>
    </row>
    <row r="7086" spans="2:23" x14ac:dyDescent="0.35">
      <c r="B7086">
        <v>1.3255060000000001</v>
      </c>
      <c r="C7086">
        <v>3.585137</v>
      </c>
      <c r="D7086">
        <v>3.849796</v>
      </c>
      <c r="E7086">
        <v>3.21489</v>
      </c>
      <c r="H7086">
        <v>3.9661680000000001</v>
      </c>
      <c r="I7086">
        <v>2.0100470000000001</v>
      </c>
      <c r="J7086">
        <v>4.3501609999999999</v>
      </c>
      <c r="O7086">
        <v>1.3255060000000001</v>
      </c>
      <c r="P7086">
        <v>3.585137</v>
      </c>
      <c r="Q7086">
        <v>3.849796</v>
      </c>
      <c r="U7086" s="6">
        <v>4.2799800000000001</v>
      </c>
      <c r="V7086" s="6">
        <v>3.3008169999999999</v>
      </c>
      <c r="W7086" s="6">
        <v>3.6405530000000002</v>
      </c>
    </row>
    <row r="7087" spans="2:23" x14ac:dyDescent="0.35">
      <c r="B7087">
        <v>2.9562179999999998</v>
      </c>
      <c r="C7087">
        <v>1.603758</v>
      </c>
      <c r="D7087">
        <v>1.9048099999999999</v>
      </c>
      <c r="E7087">
        <v>4.3207579999999997</v>
      </c>
      <c r="H7087">
        <v>2.4630260000000002</v>
      </c>
      <c r="I7087">
        <v>2.1501700000000001</v>
      </c>
      <c r="J7087">
        <v>1.7552430000000001</v>
      </c>
      <c r="O7087">
        <v>2.9562179999999998</v>
      </c>
      <c r="P7087">
        <v>1.603758</v>
      </c>
      <c r="Q7087">
        <v>1.9048099999999999</v>
      </c>
      <c r="U7087" s="6">
        <v>2.039129</v>
      </c>
      <c r="V7087" s="6">
        <v>2.0100470000000001</v>
      </c>
      <c r="W7087" s="6">
        <v>1.7552430000000001</v>
      </c>
    </row>
    <row r="7088" spans="2:23" x14ac:dyDescent="0.35">
      <c r="B7088">
        <v>4.2598539999999998</v>
      </c>
      <c r="C7088">
        <v>2.2045499999999998</v>
      </c>
      <c r="D7088">
        <v>3.976928</v>
      </c>
      <c r="E7088">
        <v>4.5080910000000003</v>
      </c>
      <c r="H7088">
        <v>3.7078410000000002</v>
      </c>
      <c r="I7088">
        <v>4.1859529999999996</v>
      </c>
      <c r="J7088">
        <v>3.6405530000000002</v>
      </c>
      <c r="O7088">
        <v>4.2598539999999998</v>
      </c>
      <c r="P7088">
        <v>2.2045499999999998</v>
      </c>
      <c r="Q7088">
        <v>3.976928</v>
      </c>
      <c r="U7088" s="6">
        <v>3.4528310000000002</v>
      </c>
      <c r="V7088" s="6">
        <v>1.806691</v>
      </c>
      <c r="W7088" s="6">
        <v>12.392484</v>
      </c>
    </row>
    <row r="7089" spans="2:23" x14ac:dyDescent="0.35">
      <c r="B7089">
        <v>1.9485269999999999</v>
      </c>
      <c r="C7089">
        <v>3.6608900000000002</v>
      </c>
      <c r="D7089">
        <v>2.866031</v>
      </c>
      <c r="E7089">
        <v>2.77772</v>
      </c>
      <c r="H7089">
        <v>2.4211459999999998</v>
      </c>
      <c r="I7089">
        <v>1.806691</v>
      </c>
      <c r="J7089">
        <v>2.5384000000000002</v>
      </c>
      <c r="O7089">
        <v>1.9485269999999999</v>
      </c>
      <c r="P7089">
        <v>3.6608900000000002</v>
      </c>
      <c r="Q7089">
        <v>2.866031</v>
      </c>
      <c r="U7089" s="6">
        <v>3.0013570000000001</v>
      </c>
      <c r="V7089" s="6">
        <v>4.1859529999999996</v>
      </c>
      <c r="W7089" s="6">
        <v>2.5384000000000002</v>
      </c>
    </row>
    <row r="7090" spans="2:23" x14ac:dyDescent="0.35">
      <c r="B7090">
        <v>2.5330919999999999</v>
      </c>
      <c r="C7090">
        <v>2.840408</v>
      </c>
      <c r="D7090">
        <v>3.606087</v>
      </c>
      <c r="E7090">
        <v>4.6041069999999999</v>
      </c>
      <c r="H7090">
        <v>2.324363</v>
      </c>
      <c r="I7090">
        <v>1.725528</v>
      </c>
      <c r="J7090">
        <v>13.988761999999999</v>
      </c>
      <c r="O7090">
        <v>2.5330919999999999</v>
      </c>
      <c r="P7090">
        <v>2.840408</v>
      </c>
      <c r="Q7090">
        <v>3.606087</v>
      </c>
      <c r="U7090" s="6">
        <v>1.595669</v>
      </c>
      <c r="V7090" s="6">
        <v>1.725528</v>
      </c>
      <c r="W7090" s="6">
        <v>13.962396</v>
      </c>
    </row>
    <row r="7091" spans="2:23" x14ac:dyDescent="0.35">
      <c r="B7091">
        <v>3.9169800000000001</v>
      </c>
      <c r="C7091">
        <v>3.9068070000000001</v>
      </c>
      <c r="D7091">
        <v>3.6465999999999998</v>
      </c>
      <c r="E7091">
        <v>1.9909190000000001</v>
      </c>
      <c r="H7091">
        <v>2.8615249999999999</v>
      </c>
      <c r="I7091">
        <v>2.9724689999999998</v>
      </c>
      <c r="J7091">
        <v>2.911025</v>
      </c>
      <c r="O7091">
        <v>3.9169800000000001</v>
      </c>
      <c r="P7091">
        <v>3.9068070000000001</v>
      </c>
      <c r="Q7091">
        <v>3.6465999999999998</v>
      </c>
      <c r="U7091" s="6">
        <v>3.1825199999999998</v>
      </c>
      <c r="V7091" s="6">
        <v>2.1979419999999998</v>
      </c>
      <c r="W7091" s="6">
        <v>2.911025</v>
      </c>
    </row>
    <row r="7092" spans="2:23" x14ac:dyDescent="0.35">
      <c r="B7092">
        <v>3.4952030000000001</v>
      </c>
      <c r="C7092">
        <v>3.0669749999999998</v>
      </c>
      <c r="D7092">
        <v>4.4143470000000002</v>
      </c>
      <c r="E7092">
        <v>1.22282</v>
      </c>
      <c r="H7092">
        <v>1.5834919999999999</v>
      </c>
      <c r="I7092">
        <v>2.1979419999999998</v>
      </c>
      <c r="J7092">
        <v>5.9325469999999996</v>
      </c>
      <c r="O7092">
        <v>3.4952030000000001</v>
      </c>
      <c r="P7092">
        <v>3.0669749999999998</v>
      </c>
      <c r="Q7092">
        <v>4.4143470000000002</v>
      </c>
      <c r="U7092" s="6">
        <v>5.4009419999999997</v>
      </c>
      <c r="V7092" s="6">
        <v>2.9724689999999998</v>
      </c>
      <c r="W7092" s="6">
        <v>4.7377190000000002</v>
      </c>
    </row>
    <row r="7093" spans="2:23" x14ac:dyDescent="0.35">
      <c r="B7093">
        <v>3.258737</v>
      </c>
      <c r="C7093">
        <v>3.0246979999999999</v>
      </c>
      <c r="D7093">
        <v>2.005347</v>
      </c>
      <c r="E7093">
        <v>3.7456710000000002</v>
      </c>
      <c r="H7093">
        <v>2.4440499999999998</v>
      </c>
      <c r="I7093">
        <v>2.8461050000000001</v>
      </c>
      <c r="J7093">
        <v>4.737717</v>
      </c>
      <c r="O7093">
        <v>3.258737</v>
      </c>
      <c r="P7093">
        <v>3.0246979999999999</v>
      </c>
      <c r="Q7093">
        <v>2.005347</v>
      </c>
      <c r="U7093" s="6">
        <v>4.9363260000000002</v>
      </c>
      <c r="V7093" s="6">
        <v>2.8461050000000001</v>
      </c>
      <c r="W7093" s="6">
        <v>5.9325469999999996</v>
      </c>
    </row>
    <row r="7094" spans="2:23" x14ac:dyDescent="0.35">
      <c r="B7094">
        <v>3.1108690000000001</v>
      </c>
      <c r="C7094">
        <v>3.9920680000000002</v>
      </c>
      <c r="D7094">
        <v>3.0343460000000002</v>
      </c>
      <c r="E7094">
        <v>3.3395839999999999</v>
      </c>
      <c r="H7094">
        <v>5.5776130000000004</v>
      </c>
      <c r="I7094">
        <v>1.9386749999999999</v>
      </c>
      <c r="J7094">
        <v>12.369906</v>
      </c>
      <c r="O7094">
        <v>3.1108690000000001</v>
      </c>
      <c r="P7094">
        <v>3.9920680000000002</v>
      </c>
      <c r="Q7094">
        <v>3.0343460000000002</v>
      </c>
      <c r="U7094" s="6">
        <v>2.9895649999999998</v>
      </c>
      <c r="V7094" s="6">
        <v>1.9386749999999999</v>
      </c>
      <c r="W7094" s="6">
        <v>3.3715820000000001</v>
      </c>
    </row>
    <row r="7095" spans="2:23" x14ac:dyDescent="0.35">
      <c r="B7095">
        <v>4.6386570000000003</v>
      </c>
      <c r="C7095">
        <v>2.2307679999999999</v>
      </c>
      <c r="D7095">
        <v>3.6653020000000001</v>
      </c>
      <c r="E7095">
        <v>1.8205990000000001</v>
      </c>
      <c r="H7095">
        <v>4.4592640000000001</v>
      </c>
      <c r="I7095">
        <v>5.4473890000000003</v>
      </c>
      <c r="J7095">
        <v>3.3715820000000001</v>
      </c>
      <c r="O7095">
        <v>4.6386570000000003</v>
      </c>
      <c r="P7095">
        <v>2.2307679999999999</v>
      </c>
      <c r="Q7095">
        <v>3.6653020000000001</v>
      </c>
      <c r="U7095" s="6">
        <v>2.843302</v>
      </c>
      <c r="V7095" s="6">
        <v>5.4473890000000003</v>
      </c>
      <c r="W7095" s="6">
        <v>2.0429390000000001</v>
      </c>
    </row>
    <row r="7096" spans="2:23" x14ac:dyDescent="0.35">
      <c r="B7096">
        <v>3.2602980000000001</v>
      </c>
      <c r="C7096">
        <v>3.7421030000000002</v>
      </c>
      <c r="D7096">
        <v>3.8118479999999999</v>
      </c>
      <c r="E7096">
        <v>3.4909050000000001</v>
      </c>
      <c r="H7096">
        <v>2.6922700000000002</v>
      </c>
      <c r="I7096">
        <v>2.3982869999999998</v>
      </c>
      <c r="J7096">
        <v>4.7793390000000002</v>
      </c>
      <c r="O7096">
        <v>3.2602980000000001</v>
      </c>
      <c r="P7096">
        <v>3.7421030000000002</v>
      </c>
      <c r="Q7096">
        <v>3.8118479999999999</v>
      </c>
      <c r="U7096" s="6">
        <v>3.802813</v>
      </c>
      <c r="V7096" s="6">
        <v>2.671281</v>
      </c>
      <c r="W7096" s="6">
        <v>4.7793390000000002</v>
      </c>
    </row>
    <row r="7097" spans="2:23" x14ac:dyDescent="0.35">
      <c r="B7097">
        <v>3.4575469999999999</v>
      </c>
      <c r="C7097">
        <v>3.9112979999999999</v>
      </c>
      <c r="D7097">
        <v>2.6576659999999999</v>
      </c>
      <c r="E7097">
        <v>5.1283570000000003</v>
      </c>
      <c r="H7097">
        <v>5.8019879999999997</v>
      </c>
      <c r="I7097">
        <v>2.671281</v>
      </c>
      <c r="J7097">
        <v>2.0429390000000001</v>
      </c>
      <c r="O7097">
        <v>3.4575469999999999</v>
      </c>
      <c r="P7097">
        <v>3.9112979999999999</v>
      </c>
      <c r="Q7097">
        <v>2.6576659999999999</v>
      </c>
      <c r="U7097" s="6">
        <v>2.7127050000000001</v>
      </c>
      <c r="V7097" s="6">
        <v>2.3982869999999998</v>
      </c>
      <c r="W7097" s="6">
        <v>4.268751</v>
      </c>
    </row>
    <row r="7098" spans="2:23" x14ac:dyDescent="0.35">
      <c r="B7098">
        <v>2.828376</v>
      </c>
      <c r="C7098">
        <v>3.2666210000000002</v>
      </c>
      <c r="D7098">
        <v>4.0177800000000001</v>
      </c>
      <c r="E7098">
        <v>3.2465440000000001</v>
      </c>
      <c r="H7098">
        <v>2.4690759999999998</v>
      </c>
      <c r="I7098">
        <v>1.870576</v>
      </c>
      <c r="J7098">
        <v>3.1895880000000001</v>
      </c>
      <c r="O7098">
        <v>2.828376</v>
      </c>
      <c r="P7098">
        <v>3.2666210000000002</v>
      </c>
      <c r="Q7098">
        <v>4.0177800000000001</v>
      </c>
      <c r="U7098" s="6">
        <v>2.3534079999999999</v>
      </c>
      <c r="V7098" s="6">
        <v>1.870576</v>
      </c>
      <c r="W7098" s="6">
        <v>3.1895880000000001</v>
      </c>
    </row>
    <row r="7099" spans="2:23" x14ac:dyDescent="0.35">
      <c r="B7099">
        <v>1.6743870000000001</v>
      </c>
      <c r="C7099">
        <v>1.8701410000000001</v>
      </c>
      <c r="D7099">
        <v>3.6112869999999999</v>
      </c>
      <c r="E7099">
        <v>2.9447489999999998</v>
      </c>
      <c r="H7099">
        <v>5.5764339999999999</v>
      </c>
      <c r="I7099">
        <v>1.434588</v>
      </c>
      <c r="J7099">
        <v>4.268751</v>
      </c>
      <c r="O7099">
        <v>1.6743870000000001</v>
      </c>
      <c r="P7099">
        <v>1.8701410000000001</v>
      </c>
      <c r="Q7099">
        <v>3.6112869999999999</v>
      </c>
      <c r="U7099" s="6">
        <v>2.930812</v>
      </c>
      <c r="V7099" s="6">
        <v>1.434588</v>
      </c>
      <c r="W7099" s="6">
        <v>4.124009</v>
      </c>
    </row>
    <row r="7100" spans="2:23" x14ac:dyDescent="0.35">
      <c r="B7100">
        <v>3.8336160000000001</v>
      </c>
      <c r="C7100">
        <v>3.7408830000000002</v>
      </c>
      <c r="D7100">
        <v>5.4869789999999998</v>
      </c>
      <c r="E7100">
        <v>1.7341489999999999</v>
      </c>
      <c r="H7100">
        <v>3.2877079999999999</v>
      </c>
      <c r="I7100">
        <v>5.3166120000000001</v>
      </c>
      <c r="J7100">
        <v>4.124009</v>
      </c>
      <c r="O7100">
        <v>3.8336160000000001</v>
      </c>
      <c r="P7100">
        <v>3.7408830000000002</v>
      </c>
      <c r="Q7100">
        <v>5.4869789999999998</v>
      </c>
      <c r="U7100" s="6">
        <v>2.7472460000000001</v>
      </c>
      <c r="V7100" s="6">
        <v>5.3166120000000001</v>
      </c>
      <c r="W7100" s="6">
        <v>3.6368429999999998</v>
      </c>
    </row>
    <row r="7101" spans="2:23" x14ac:dyDescent="0.35">
      <c r="B7101">
        <v>3.179319</v>
      </c>
      <c r="C7101">
        <v>3.256704</v>
      </c>
      <c r="D7101">
        <v>3.2863389999999999</v>
      </c>
      <c r="E7101">
        <v>4.6344469999999998</v>
      </c>
      <c r="H7101">
        <v>3.372706</v>
      </c>
      <c r="I7101">
        <v>4.0109729999999999</v>
      </c>
      <c r="J7101">
        <v>3.6368429999999998</v>
      </c>
      <c r="O7101">
        <v>3.179319</v>
      </c>
      <c r="P7101">
        <v>3.256704</v>
      </c>
      <c r="Q7101">
        <v>3.2863389999999999</v>
      </c>
      <c r="U7101" s="6">
        <v>3.0082589999999998</v>
      </c>
      <c r="V7101" s="6">
        <v>2.5960420000000002</v>
      </c>
      <c r="W7101" s="6">
        <v>5.8673349999999997</v>
      </c>
    </row>
    <row r="7102" spans="2:23" x14ac:dyDescent="0.35">
      <c r="B7102">
        <v>3.8489840000000002</v>
      </c>
      <c r="C7102">
        <v>1.8118110000000001</v>
      </c>
      <c r="D7102">
        <v>2.4893329999999998</v>
      </c>
      <c r="E7102">
        <v>2.2159610000000001</v>
      </c>
      <c r="H7102">
        <v>3.7609279999999998</v>
      </c>
      <c r="I7102">
        <v>2.5960420000000002</v>
      </c>
      <c r="J7102">
        <v>5.8673349999999997</v>
      </c>
      <c r="O7102">
        <v>3.8489840000000002</v>
      </c>
      <c r="P7102">
        <v>1.8118110000000001</v>
      </c>
      <c r="Q7102">
        <v>2.4893329999999998</v>
      </c>
      <c r="U7102" s="6">
        <v>4.2080820000000001</v>
      </c>
      <c r="V7102" s="6">
        <v>4.0109729999999999</v>
      </c>
      <c r="W7102" s="6">
        <v>5.8826099999999997</v>
      </c>
    </row>
    <row r="7103" spans="2:23" x14ac:dyDescent="0.35">
      <c r="B7103">
        <v>2.1501389999999998</v>
      </c>
      <c r="C7103">
        <v>2.3294000000000001</v>
      </c>
      <c r="D7103">
        <v>4.364795</v>
      </c>
      <c r="E7103">
        <v>2.223678</v>
      </c>
      <c r="H7103">
        <v>2.9083139999999998</v>
      </c>
      <c r="I7103">
        <v>4.5206280000000003</v>
      </c>
      <c r="J7103">
        <v>5.8826099999999997</v>
      </c>
      <c r="O7103">
        <v>2.1501389999999998</v>
      </c>
      <c r="P7103">
        <v>2.3294000000000001</v>
      </c>
      <c r="Q7103">
        <v>4.364795</v>
      </c>
      <c r="U7103" s="6">
        <v>1.649858</v>
      </c>
      <c r="V7103" s="6">
        <v>4.5206280000000003</v>
      </c>
      <c r="W7103" s="6">
        <v>1.9664759999999999</v>
      </c>
    </row>
    <row r="7104" spans="2:23" x14ac:dyDescent="0.35">
      <c r="B7104">
        <v>1.9913650000000001</v>
      </c>
      <c r="C7104">
        <v>5.0883830000000003</v>
      </c>
      <c r="D7104">
        <v>3.8788269999999998</v>
      </c>
      <c r="E7104">
        <v>3.4792149999999999</v>
      </c>
      <c r="H7104">
        <v>1.494227</v>
      </c>
      <c r="I7104">
        <v>2.6996120000000001</v>
      </c>
      <c r="J7104">
        <v>1.9664759999999999</v>
      </c>
      <c r="O7104">
        <v>1.9913650000000001</v>
      </c>
      <c r="P7104">
        <v>5.0883830000000003</v>
      </c>
      <c r="Q7104">
        <v>3.8788269999999998</v>
      </c>
      <c r="U7104" s="6">
        <v>3.5778810000000001</v>
      </c>
      <c r="V7104" s="6">
        <v>2.6996120000000001</v>
      </c>
      <c r="W7104" s="6">
        <v>2.0448369999999998</v>
      </c>
    </row>
    <row r="7105" spans="2:23" x14ac:dyDescent="0.35">
      <c r="B7105">
        <v>1.581812</v>
      </c>
      <c r="C7105">
        <v>2.2598639999999999</v>
      </c>
      <c r="D7105">
        <v>2.8159459999999998</v>
      </c>
      <c r="E7105">
        <v>1.977959</v>
      </c>
      <c r="H7105">
        <v>3.9598369999999998</v>
      </c>
      <c r="I7105">
        <v>2.10487</v>
      </c>
      <c r="J7105">
        <v>3.4837829999999999</v>
      </c>
      <c r="O7105">
        <v>1.581812</v>
      </c>
      <c r="P7105">
        <v>2.2598639999999999</v>
      </c>
      <c r="Q7105">
        <v>2.8159459999999998</v>
      </c>
      <c r="U7105" s="6">
        <v>1.7634099999999999</v>
      </c>
      <c r="V7105" s="6">
        <v>2.10487</v>
      </c>
      <c r="W7105" s="6">
        <v>3.483784</v>
      </c>
    </row>
    <row r="7106" spans="2:23" x14ac:dyDescent="0.35">
      <c r="B7106">
        <v>2.0031050000000001</v>
      </c>
      <c r="C7106">
        <v>3.2452809999999999</v>
      </c>
      <c r="D7106">
        <v>3.6035270000000001</v>
      </c>
      <c r="E7106">
        <v>5.6765080000000001</v>
      </c>
      <c r="H7106">
        <v>4.0828800000000003</v>
      </c>
      <c r="I7106">
        <v>4.0161509999999998</v>
      </c>
      <c r="J7106">
        <v>2.0448369999999998</v>
      </c>
      <c r="O7106">
        <v>2.0031050000000001</v>
      </c>
      <c r="P7106">
        <v>3.2452809999999999</v>
      </c>
      <c r="Q7106">
        <v>3.6035270000000001</v>
      </c>
      <c r="U7106" s="6">
        <v>4.0289159999999997</v>
      </c>
      <c r="V7106" s="6">
        <v>4.0161509999999998</v>
      </c>
      <c r="W7106" s="6">
        <v>3.2883800000000001</v>
      </c>
    </row>
    <row r="7107" spans="2:23" x14ac:dyDescent="0.35">
      <c r="B7107">
        <v>2.4308890000000001</v>
      </c>
      <c r="C7107">
        <v>4.5944459999999996</v>
      </c>
      <c r="D7107">
        <v>2.174817</v>
      </c>
      <c r="E7107">
        <v>2.3483350000000001</v>
      </c>
      <c r="H7107">
        <v>13.13287</v>
      </c>
      <c r="I7107">
        <v>5.0386800000000003</v>
      </c>
      <c r="J7107">
        <v>14.152081000000001</v>
      </c>
      <c r="O7107">
        <v>2.4308890000000001</v>
      </c>
      <c r="P7107">
        <v>4.5944459999999996</v>
      </c>
      <c r="Q7107">
        <v>2.174817</v>
      </c>
      <c r="U7107" s="6">
        <v>4.2653379999999999</v>
      </c>
      <c r="V7107" s="6">
        <v>5.0386800000000003</v>
      </c>
      <c r="W7107" s="6">
        <v>3.0752069999999998</v>
      </c>
    </row>
    <row r="7108" spans="2:23" x14ac:dyDescent="0.35">
      <c r="B7108">
        <v>3.211659</v>
      </c>
      <c r="C7108">
        <v>3.3562430000000001</v>
      </c>
      <c r="D7108">
        <v>1.910728</v>
      </c>
      <c r="E7108">
        <v>3.852554</v>
      </c>
      <c r="H7108">
        <v>3.7735219999999998</v>
      </c>
      <c r="I7108">
        <v>3.7260279999999999</v>
      </c>
      <c r="J7108">
        <v>3.2883800000000001</v>
      </c>
      <c r="O7108">
        <v>3.211659</v>
      </c>
      <c r="P7108">
        <v>3.3562430000000001</v>
      </c>
      <c r="Q7108">
        <v>1.910728</v>
      </c>
      <c r="U7108" s="6">
        <v>4.1712259999999999</v>
      </c>
      <c r="V7108" s="6">
        <v>3.7260279999999999</v>
      </c>
      <c r="W7108" s="6">
        <v>14.152081000000001</v>
      </c>
    </row>
    <row r="7109" spans="2:23" x14ac:dyDescent="0.35">
      <c r="B7109">
        <v>2.2391239999999999</v>
      </c>
      <c r="C7109">
        <v>1.5088619999999999</v>
      </c>
      <c r="D7109">
        <v>4.2658120000000004</v>
      </c>
      <c r="E7109">
        <v>4.2080380000000002</v>
      </c>
      <c r="H7109">
        <v>3.2291979999999998</v>
      </c>
      <c r="I7109">
        <v>3.4707110000000001</v>
      </c>
      <c r="J7109">
        <v>3.0752069999999998</v>
      </c>
      <c r="O7109">
        <v>2.2391239999999999</v>
      </c>
      <c r="P7109">
        <v>1.5088619999999999</v>
      </c>
      <c r="Q7109">
        <v>4.2658120000000004</v>
      </c>
      <c r="U7109" s="6">
        <v>3.236313</v>
      </c>
      <c r="V7109" s="6">
        <v>4.5616099999999999</v>
      </c>
      <c r="W7109" s="6">
        <v>3.1763170000000001</v>
      </c>
    </row>
    <row r="7110" spans="2:23" x14ac:dyDescent="0.35">
      <c r="B7110">
        <v>2.3483399999999999</v>
      </c>
      <c r="C7110">
        <v>1.034068</v>
      </c>
      <c r="D7110">
        <v>1.4594279999999999</v>
      </c>
      <c r="E7110">
        <v>2.4584779999999999</v>
      </c>
      <c r="H7110">
        <v>3.5889929999999999</v>
      </c>
      <c r="I7110">
        <v>4.5616099999999999</v>
      </c>
      <c r="J7110">
        <v>3.1763170000000001</v>
      </c>
      <c r="O7110">
        <v>2.3483399999999999</v>
      </c>
      <c r="P7110">
        <v>1.034068</v>
      </c>
      <c r="Q7110">
        <v>1.4594279999999999</v>
      </c>
      <c r="U7110" s="6">
        <v>4.2346240000000002</v>
      </c>
      <c r="V7110" s="6">
        <v>3.4707110000000001</v>
      </c>
      <c r="W7110" s="6">
        <v>5.9502199999999998</v>
      </c>
    </row>
    <row r="7111" spans="2:23" x14ac:dyDescent="0.35">
      <c r="B7111">
        <v>2.110951</v>
      </c>
      <c r="C7111">
        <v>2.4531740000000002</v>
      </c>
      <c r="D7111">
        <v>3.3153800000000002</v>
      </c>
      <c r="E7111">
        <v>5.5091489999999999</v>
      </c>
      <c r="H7111">
        <v>2.9377810000000002</v>
      </c>
      <c r="I7111">
        <v>2.6106699999999998</v>
      </c>
      <c r="J7111">
        <v>1.565904</v>
      </c>
      <c r="O7111">
        <v>2.110951</v>
      </c>
      <c r="P7111">
        <v>2.4531740000000002</v>
      </c>
      <c r="Q7111">
        <v>3.3153800000000002</v>
      </c>
      <c r="U7111" s="6">
        <v>2.665718</v>
      </c>
      <c r="V7111" s="6">
        <v>2.6106699999999998</v>
      </c>
      <c r="W7111" s="6">
        <v>1.565904</v>
      </c>
    </row>
    <row r="7112" spans="2:23" x14ac:dyDescent="0.35">
      <c r="B7112">
        <v>4.3327489999999997</v>
      </c>
      <c r="C7112">
        <v>2.3166030000000002</v>
      </c>
      <c r="D7112">
        <v>3.649715</v>
      </c>
      <c r="E7112">
        <v>3.195087</v>
      </c>
      <c r="H7112">
        <v>3.1335150000000001</v>
      </c>
      <c r="I7112">
        <v>3.7643580000000001</v>
      </c>
      <c r="J7112">
        <v>5.9502189999999997</v>
      </c>
      <c r="O7112">
        <v>4.3327489999999997</v>
      </c>
      <c r="P7112">
        <v>2.3166030000000002</v>
      </c>
      <c r="Q7112">
        <v>3.649715</v>
      </c>
      <c r="U7112" s="6">
        <v>3.9777670000000001</v>
      </c>
      <c r="V7112" s="6">
        <v>3.7643580000000001</v>
      </c>
      <c r="W7112" s="6">
        <v>3.1055519999999999</v>
      </c>
    </row>
    <row r="7113" spans="2:23" x14ac:dyDescent="0.35">
      <c r="B7113">
        <v>2.427718</v>
      </c>
      <c r="C7113">
        <v>1.7084539999999999</v>
      </c>
      <c r="D7113">
        <v>4.4979579999999997</v>
      </c>
      <c r="E7113">
        <v>2.9592239999999999</v>
      </c>
      <c r="H7113">
        <v>1.836239</v>
      </c>
      <c r="I7113">
        <v>13.169028000000001</v>
      </c>
      <c r="J7113">
        <v>2.9856280000000002</v>
      </c>
      <c r="O7113">
        <v>2.427718</v>
      </c>
      <c r="P7113">
        <v>1.7084539999999999</v>
      </c>
      <c r="Q7113">
        <v>4.4979579999999997</v>
      </c>
      <c r="U7113" s="6">
        <v>4.4034399999999998</v>
      </c>
      <c r="V7113" s="6">
        <v>1.501315</v>
      </c>
      <c r="W7113" s="6">
        <v>2.9856280000000002</v>
      </c>
    </row>
    <row r="7114" spans="2:23" x14ac:dyDescent="0.35">
      <c r="B7114">
        <v>3.1181429999999999</v>
      </c>
      <c r="C7114">
        <v>1.9057539999999999</v>
      </c>
      <c r="D7114">
        <v>3.5040789999999999</v>
      </c>
      <c r="E7114">
        <v>2.0367350000000002</v>
      </c>
      <c r="H7114">
        <v>2.5333109999999999</v>
      </c>
      <c r="I7114">
        <v>3.8662030000000001</v>
      </c>
      <c r="J7114">
        <v>3.1055519999999999</v>
      </c>
      <c r="O7114">
        <v>3.1181429999999999</v>
      </c>
      <c r="P7114">
        <v>1.9057539999999999</v>
      </c>
      <c r="Q7114">
        <v>3.5040789999999999</v>
      </c>
      <c r="U7114" s="6">
        <v>3.5355310000000002</v>
      </c>
      <c r="V7114" s="6">
        <v>13.16728</v>
      </c>
      <c r="W7114" s="6">
        <v>3.858479</v>
      </c>
    </row>
    <row r="7115" spans="2:23" x14ac:dyDescent="0.35">
      <c r="B7115">
        <v>3.3897689999999998</v>
      </c>
      <c r="C7115">
        <v>4.8384539999999996</v>
      </c>
      <c r="D7115">
        <v>2.3766400000000001</v>
      </c>
      <c r="E7115">
        <v>2.0447150000000001</v>
      </c>
      <c r="H7115">
        <v>3.1826479999999999</v>
      </c>
      <c r="I7115">
        <v>1.501315</v>
      </c>
      <c r="J7115">
        <v>3.8584779999999999</v>
      </c>
      <c r="O7115">
        <v>3.3897689999999998</v>
      </c>
      <c r="P7115">
        <v>4.8384539999999996</v>
      </c>
      <c r="Q7115">
        <v>2.3766400000000001</v>
      </c>
      <c r="U7115" s="6">
        <v>2.4662549999999999</v>
      </c>
      <c r="V7115" s="6">
        <v>3.8662030000000001</v>
      </c>
      <c r="W7115" s="6">
        <v>4.8918439999999999</v>
      </c>
    </row>
    <row r="7116" spans="2:23" x14ac:dyDescent="0.35">
      <c r="B7116">
        <v>1.3029900000000001</v>
      </c>
      <c r="C7116">
        <v>3.2345259999999998</v>
      </c>
      <c r="D7116">
        <v>2.608924</v>
      </c>
      <c r="E7116">
        <v>2.6026609999999999</v>
      </c>
      <c r="H7116">
        <v>3.0730979999999999</v>
      </c>
      <c r="I7116">
        <v>3.9068700000000001</v>
      </c>
      <c r="J7116">
        <v>4.8918429999999997</v>
      </c>
      <c r="O7116">
        <v>1.3029900000000001</v>
      </c>
      <c r="P7116">
        <v>3.2345259999999998</v>
      </c>
      <c r="Q7116">
        <v>2.608924</v>
      </c>
      <c r="U7116" s="6">
        <v>2.7804440000000001</v>
      </c>
      <c r="V7116" s="6">
        <v>2.2273000000000001</v>
      </c>
      <c r="W7116" s="6">
        <v>3.4651519999999998</v>
      </c>
    </row>
    <row r="7117" spans="2:23" x14ac:dyDescent="0.35">
      <c r="B7117">
        <v>4.3740569999999996</v>
      </c>
      <c r="C7117">
        <v>4.3631919999999997</v>
      </c>
      <c r="D7117">
        <v>2.8192810000000001</v>
      </c>
      <c r="E7117">
        <v>2.70703</v>
      </c>
      <c r="H7117">
        <v>2.3537979999999998</v>
      </c>
      <c r="I7117">
        <v>2.2273000000000001</v>
      </c>
      <c r="J7117">
        <v>3.304173</v>
      </c>
      <c r="O7117">
        <v>4.3740569999999996</v>
      </c>
      <c r="P7117">
        <v>4.3631919999999997</v>
      </c>
      <c r="Q7117">
        <v>2.8192810000000001</v>
      </c>
      <c r="U7117" s="6">
        <v>2.23665</v>
      </c>
      <c r="V7117" s="6">
        <v>3.9068700000000001</v>
      </c>
      <c r="W7117" s="6">
        <v>3.5053230000000002</v>
      </c>
    </row>
    <row r="7118" spans="2:23" x14ac:dyDescent="0.35">
      <c r="B7118">
        <v>3.7149990000000002</v>
      </c>
      <c r="C7118">
        <v>3.9211149999999999</v>
      </c>
      <c r="D7118">
        <v>2.2956880000000002</v>
      </c>
      <c r="E7118">
        <v>3.8812310000000001</v>
      </c>
      <c r="H7118">
        <v>2.5162200000000001</v>
      </c>
      <c r="I7118">
        <v>2.4577849999999999</v>
      </c>
      <c r="J7118">
        <v>3.4651519999999998</v>
      </c>
      <c r="O7118">
        <v>3.7149990000000002</v>
      </c>
      <c r="P7118">
        <v>3.9211149999999999</v>
      </c>
      <c r="Q7118">
        <v>2.2956880000000002</v>
      </c>
      <c r="U7118" s="6">
        <v>1.91475</v>
      </c>
      <c r="V7118" s="6">
        <v>2.4577849999999999</v>
      </c>
      <c r="W7118" s="6">
        <v>3.7117040000000001</v>
      </c>
    </row>
    <row r="7119" spans="2:23" x14ac:dyDescent="0.35">
      <c r="B7119">
        <v>3.5892580000000001</v>
      </c>
      <c r="C7119">
        <v>3.805469</v>
      </c>
      <c r="D7119">
        <v>2.9696129999999998</v>
      </c>
      <c r="E7119">
        <v>3.7926310000000001</v>
      </c>
      <c r="H7119">
        <v>3.7151230000000002</v>
      </c>
      <c r="I7119">
        <v>1.0813649999999999</v>
      </c>
      <c r="J7119">
        <v>2.7664469999999999</v>
      </c>
      <c r="O7119">
        <v>3.5892580000000001</v>
      </c>
      <c r="P7119">
        <v>3.805469</v>
      </c>
      <c r="Q7119">
        <v>2.9696129999999998</v>
      </c>
      <c r="U7119" s="6">
        <v>2.453973</v>
      </c>
      <c r="V7119" s="6">
        <v>1.0813649999999999</v>
      </c>
      <c r="W7119" s="6">
        <v>2.7664469999999999</v>
      </c>
    </row>
    <row r="7120" spans="2:23" x14ac:dyDescent="0.35">
      <c r="B7120">
        <v>3.3464999999999998</v>
      </c>
      <c r="C7120">
        <v>3.3743889999999999</v>
      </c>
      <c r="D7120">
        <v>3.93851</v>
      </c>
      <c r="E7120">
        <v>1.0691809999999999</v>
      </c>
      <c r="H7120">
        <v>1.914156</v>
      </c>
      <c r="I7120">
        <v>3.4869189999999999</v>
      </c>
      <c r="J7120">
        <v>3.5053230000000002</v>
      </c>
      <c r="O7120">
        <v>3.3464999999999998</v>
      </c>
      <c r="P7120">
        <v>3.3743889999999999</v>
      </c>
      <c r="Q7120">
        <v>3.93851</v>
      </c>
      <c r="U7120" s="6">
        <v>3.245657</v>
      </c>
      <c r="V7120" s="6">
        <v>2.1480570000000001</v>
      </c>
      <c r="W7120" s="6">
        <v>3.304173</v>
      </c>
    </row>
    <row r="7121" spans="2:23" x14ac:dyDescent="0.35">
      <c r="B7121">
        <v>1.924363</v>
      </c>
      <c r="C7121">
        <v>3.9186480000000001</v>
      </c>
      <c r="D7121">
        <v>5.2348629999999998</v>
      </c>
      <c r="E7121">
        <v>1.21654</v>
      </c>
      <c r="H7121">
        <v>3.0734880000000002</v>
      </c>
      <c r="I7121">
        <v>2.1480570000000001</v>
      </c>
      <c r="J7121">
        <v>3.7117040000000001</v>
      </c>
      <c r="O7121">
        <v>1.924363</v>
      </c>
      <c r="P7121">
        <v>3.9186480000000001</v>
      </c>
      <c r="Q7121">
        <v>5.2348629999999998</v>
      </c>
      <c r="U7121" s="6">
        <v>4.0606039999999997</v>
      </c>
      <c r="V7121" s="6">
        <v>3.4869189999999999</v>
      </c>
      <c r="W7121" s="6">
        <v>3.994891</v>
      </c>
    </row>
    <row r="7122" spans="2:23" x14ac:dyDescent="0.35">
      <c r="B7122">
        <v>4.1871549999999997</v>
      </c>
      <c r="C7122">
        <v>0.90102300000000002</v>
      </c>
      <c r="D7122">
        <v>3.2303950000000001</v>
      </c>
      <c r="E7122">
        <v>4.2207100000000004</v>
      </c>
      <c r="H7122">
        <v>1.6674720000000001</v>
      </c>
      <c r="I7122">
        <v>1.4446399999999999</v>
      </c>
      <c r="J7122">
        <v>3.994891</v>
      </c>
      <c r="O7122">
        <v>4.1871549999999997</v>
      </c>
      <c r="P7122">
        <v>0.90102300000000002</v>
      </c>
      <c r="Q7122">
        <v>3.2303950000000001</v>
      </c>
      <c r="U7122" s="6">
        <v>1.802249</v>
      </c>
      <c r="V7122" s="6">
        <v>1.4446399999999999</v>
      </c>
      <c r="W7122" s="6">
        <v>1.8551629999999999</v>
      </c>
    </row>
    <row r="7123" spans="2:23" x14ac:dyDescent="0.35">
      <c r="B7123">
        <v>3.2468059999999999</v>
      </c>
      <c r="C7123">
        <v>3.8721290000000002</v>
      </c>
      <c r="D7123">
        <v>2.9937</v>
      </c>
      <c r="E7123">
        <v>4.6829739999999997</v>
      </c>
      <c r="H7123">
        <v>6.0567549999999999</v>
      </c>
      <c r="I7123">
        <v>3.7408480000000002</v>
      </c>
      <c r="J7123">
        <v>1.855162</v>
      </c>
      <c r="O7123">
        <v>3.2468059999999999</v>
      </c>
      <c r="P7123">
        <v>3.8721290000000002</v>
      </c>
      <c r="Q7123">
        <v>2.9937</v>
      </c>
      <c r="U7123" s="6">
        <v>6.297771</v>
      </c>
      <c r="V7123" s="6">
        <v>3.7408480000000002</v>
      </c>
      <c r="W7123" s="6">
        <v>2.9577599999999999</v>
      </c>
    </row>
    <row r="7124" spans="2:23" x14ac:dyDescent="0.35">
      <c r="B7124">
        <v>3.3879920000000001</v>
      </c>
      <c r="C7124">
        <v>1.16692</v>
      </c>
      <c r="D7124">
        <v>3.1520980000000001</v>
      </c>
      <c r="E7124">
        <v>3.1782680000000001</v>
      </c>
      <c r="H7124">
        <v>3.9222579999999998</v>
      </c>
      <c r="I7124">
        <v>3.2061760000000001</v>
      </c>
      <c r="J7124">
        <v>2.9577599999999999</v>
      </c>
      <c r="O7124">
        <v>3.3879920000000001</v>
      </c>
      <c r="P7124">
        <v>1.16692</v>
      </c>
      <c r="Q7124">
        <v>3.1520980000000001</v>
      </c>
      <c r="U7124" s="6">
        <v>3.1980590000000002</v>
      </c>
      <c r="V7124" s="6">
        <v>4.4911450000000004</v>
      </c>
      <c r="W7124" s="6">
        <v>3.188428</v>
      </c>
    </row>
    <row r="7125" spans="2:23" x14ac:dyDescent="0.35">
      <c r="B7125">
        <v>2.325637</v>
      </c>
      <c r="C7125">
        <v>3.0608399999999998</v>
      </c>
      <c r="D7125">
        <v>2.3120370000000001</v>
      </c>
      <c r="E7125">
        <v>3.9127559999999999</v>
      </c>
      <c r="H7125">
        <v>3.5689359999999999</v>
      </c>
      <c r="I7125">
        <v>4.4911450000000004</v>
      </c>
      <c r="J7125">
        <v>3.188428</v>
      </c>
      <c r="O7125">
        <v>2.325637</v>
      </c>
      <c r="P7125">
        <v>3.0608399999999998</v>
      </c>
      <c r="Q7125">
        <v>2.3120370000000001</v>
      </c>
      <c r="U7125" s="6">
        <v>2.3936489999999999</v>
      </c>
      <c r="V7125" s="6">
        <v>3.2061760000000001</v>
      </c>
      <c r="W7125" s="6">
        <v>1.94092</v>
      </c>
    </row>
    <row r="7126" spans="2:23" x14ac:dyDescent="0.35">
      <c r="B7126">
        <v>2.7782779999999998</v>
      </c>
      <c r="C7126">
        <v>2.5473430000000001</v>
      </c>
      <c r="D7126">
        <v>2.9776370000000001</v>
      </c>
      <c r="E7126">
        <v>1.7931870000000001</v>
      </c>
      <c r="H7126">
        <v>2.5715319999999999</v>
      </c>
      <c r="I7126">
        <v>2.3489719999999998</v>
      </c>
      <c r="J7126">
        <v>1.94092</v>
      </c>
      <c r="O7126">
        <v>2.7782779999999998</v>
      </c>
      <c r="P7126">
        <v>2.5473430000000001</v>
      </c>
      <c r="Q7126">
        <v>2.9776370000000001</v>
      </c>
      <c r="U7126" s="6">
        <v>2.966888</v>
      </c>
      <c r="V7126" s="6">
        <v>2.3489719999999998</v>
      </c>
      <c r="W7126" s="6">
        <v>6.8620080000000003</v>
      </c>
    </row>
    <row r="7127" spans="2:23" x14ac:dyDescent="0.35">
      <c r="B7127">
        <v>3.0160330000000002</v>
      </c>
      <c r="C7127">
        <v>3.0192389999999998</v>
      </c>
      <c r="D7127">
        <v>3.4355009999999999</v>
      </c>
      <c r="E7127">
        <v>2.4291610000000001</v>
      </c>
      <c r="H7127">
        <v>2.3210480000000002</v>
      </c>
      <c r="I7127">
        <v>2.7465470000000001</v>
      </c>
      <c r="J7127">
        <v>4.0069850000000002</v>
      </c>
      <c r="O7127">
        <v>3.0160330000000002</v>
      </c>
      <c r="P7127">
        <v>3.0192389999999998</v>
      </c>
      <c r="Q7127">
        <v>3.4355009999999999</v>
      </c>
      <c r="U7127" s="6">
        <v>3.8188659999999999</v>
      </c>
      <c r="V7127" s="6">
        <v>2.7465470000000001</v>
      </c>
      <c r="W7127" s="6">
        <v>4.0069850000000002</v>
      </c>
    </row>
    <row r="7128" spans="2:23" x14ac:dyDescent="0.35">
      <c r="B7128">
        <v>2.969722</v>
      </c>
      <c r="C7128">
        <v>3.8252220000000001</v>
      </c>
      <c r="D7128">
        <v>3.407829</v>
      </c>
      <c r="E7128">
        <v>4.003171</v>
      </c>
      <c r="H7128">
        <v>2.7688269999999999</v>
      </c>
      <c r="I7128">
        <v>3.4432040000000002</v>
      </c>
      <c r="J7128">
        <v>6.8620190000000001</v>
      </c>
      <c r="O7128">
        <v>2.969722</v>
      </c>
      <c r="P7128">
        <v>3.8252220000000001</v>
      </c>
      <c r="Q7128">
        <v>3.407829</v>
      </c>
      <c r="U7128" s="6">
        <v>3.2791980000000001</v>
      </c>
      <c r="V7128" s="6">
        <v>2.7492740000000002</v>
      </c>
      <c r="W7128" s="6">
        <v>4.8501500000000002</v>
      </c>
    </row>
    <row r="7129" spans="2:23" x14ac:dyDescent="0.35">
      <c r="B7129">
        <v>5.5088460000000001</v>
      </c>
      <c r="C7129">
        <v>3.5490370000000002</v>
      </c>
      <c r="D7129">
        <v>3.473897</v>
      </c>
      <c r="E7129">
        <v>3.8182839999999998</v>
      </c>
      <c r="H7129">
        <v>2.3284699999999998</v>
      </c>
      <c r="I7129">
        <v>2.7492740000000002</v>
      </c>
      <c r="J7129">
        <v>4.8501500000000002</v>
      </c>
      <c r="O7129">
        <v>5.5088460000000001</v>
      </c>
      <c r="P7129">
        <v>3.5490370000000002</v>
      </c>
      <c r="Q7129">
        <v>3.473897</v>
      </c>
      <c r="U7129" s="6">
        <v>4.0104030000000002</v>
      </c>
      <c r="V7129" s="6">
        <v>3.4432040000000002</v>
      </c>
      <c r="W7129" s="6">
        <v>3.0118230000000001</v>
      </c>
    </row>
    <row r="7130" spans="2:23" x14ac:dyDescent="0.35">
      <c r="B7130">
        <v>3.7624759999999999</v>
      </c>
      <c r="C7130">
        <v>1.6336820000000001</v>
      </c>
      <c r="D7130">
        <v>4.5308020000000004</v>
      </c>
      <c r="E7130">
        <v>3.042281</v>
      </c>
      <c r="H7130">
        <v>3.1328710000000002</v>
      </c>
      <c r="I7130">
        <v>4.2226150000000002</v>
      </c>
      <c r="J7130">
        <v>12.409559</v>
      </c>
      <c r="O7130">
        <v>3.7624759999999999</v>
      </c>
      <c r="P7130">
        <v>1.6336820000000001</v>
      </c>
      <c r="Q7130">
        <v>4.5308020000000004</v>
      </c>
      <c r="U7130" s="6">
        <v>2.649308</v>
      </c>
      <c r="V7130" s="6">
        <v>1.6754309999999999</v>
      </c>
      <c r="W7130" s="6">
        <v>2.7120989999999998</v>
      </c>
    </row>
    <row r="7131" spans="2:23" x14ac:dyDescent="0.35">
      <c r="B7131">
        <v>1.475265</v>
      </c>
      <c r="C7131">
        <v>2.6072959999999998</v>
      </c>
      <c r="D7131">
        <v>4.2190560000000001</v>
      </c>
      <c r="E7131">
        <v>4.318721</v>
      </c>
      <c r="H7131">
        <v>2.8846630000000002</v>
      </c>
      <c r="I7131">
        <v>1.6754309999999999</v>
      </c>
      <c r="J7131">
        <v>3.0118230000000001</v>
      </c>
      <c r="O7131">
        <v>1.475265</v>
      </c>
      <c r="P7131">
        <v>2.6072959999999998</v>
      </c>
      <c r="Q7131">
        <v>4.2190560000000001</v>
      </c>
      <c r="U7131" s="6">
        <v>2.772977</v>
      </c>
      <c r="V7131" s="6">
        <v>4.2226150000000002</v>
      </c>
      <c r="W7131" s="6">
        <v>12.409559</v>
      </c>
    </row>
    <row r="7132" spans="2:23" x14ac:dyDescent="0.35">
      <c r="B7132">
        <v>5.360436</v>
      </c>
      <c r="C7132">
        <v>2.4246639999999999</v>
      </c>
      <c r="D7132">
        <v>2.917081</v>
      </c>
      <c r="E7132">
        <v>2.2359659999999999</v>
      </c>
      <c r="H7132">
        <v>3.4409830000000001</v>
      </c>
      <c r="I7132">
        <v>3.857742</v>
      </c>
      <c r="J7132">
        <v>2.7121</v>
      </c>
      <c r="O7132">
        <v>5.360436</v>
      </c>
      <c r="P7132">
        <v>2.4246639999999999</v>
      </c>
      <c r="Q7132">
        <v>2.917081</v>
      </c>
      <c r="U7132" s="6">
        <v>2.8099720000000001</v>
      </c>
      <c r="V7132" s="6">
        <v>2.6719719999999998</v>
      </c>
      <c r="W7132" s="6">
        <v>2.359677</v>
      </c>
    </row>
    <row r="7133" spans="2:23" x14ac:dyDescent="0.35">
      <c r="B7133">
        <v>2.1552790000000002</v>
      </c>
      <c r="C7133">
        <v>4.7092330000000002</v>
      </c>
      <c r="D7133">
        <v>2.8986200000000002</v>
      </c>
      <c r="E7133">
        <v>3.1661139999999999</v>
      </c>
      <c r="H7133">
        <v>2.3223159999999998</v>
      </c>
      <c r="I7133">
        <v>2.6719719999999998</v>
      </c>
      <c r="J7133">
        <v>2.3596780000000002</v>
      </c>
      <c r="O7133">
        <v>2.1552790000000002</v>
      </c>
      <c r="P7133">
        <v>4.7092330000000002</v>
      </c>
      <c r="Q7133">
        <v>2.8986200000000002</v>
      </c>
      <c r="U7133" s="6">
        <v>1.7777080000000001</v>
      </c>
      <c r="V7133" s="6">
        <v>13.706351</v>
      </c>
      <c r="W7133" s="6">
        <v>2.9457629999999999</v>
      </c>
    </row>
    <row r="7134" spans="2:23" x14ac:dyDescent="0.35">
      <c r="B7134">
        <v>1.621194</v>
      </c>
      <c r="C7134">
        <v>3.367486</v>
      </c>
      <c r="D7134">
        <v>3.8289740000000001</v>
      </c>
      <c r="E7134">
        <v>5.159389</v>
      </c>
      <c r="H7134">
        <v>3.4016549999999999</v>
      </c>
      <c r="I7134">
        <v>13.706351</v>
      </c>
      <c r="J7134">
        <v>2.9457629999999999</v>
      </c>
      <c r="O7134">
        <v>1.621194</v>
      </c>
      <c r="P7134">
        <v>3.367486</v>
      </c>
      <c r="Q7134">
        <v>3.8289740000000001</v>
      </c>
      <c r="U7134" s="6">
        <v>2.2634690000000002</v>
      </c>
      <c r="V7134" s="6">
        <v>3.857742</v>
      </c>
      <c r="W7134" s="6">
        <v>3.6228690000000001</v>
      </c>
    </row>
    <row r="7135" spans="2:23" x14ac:dyDescent="0.35">
      <c r="B7135">
        <v>1.9683390000000001</v>
      </c>
      <c r="C7135">
        <v>3.4013520000000002</v>
      </c>
      <c r="D7135">
        <v>5.3627789999999997</v>
      </c>
      <c r="E7135">
        <v>2.0950760000000002</v>
      </c>
      <c r="H7135">
        <v>2.5916199999999998</v>
      </c>
      <c r="I7135">
        <v>2.6656589999999998</v>
      </c>
      <c r="J7135">
        <v>3.622868</v>
      </c>
      <c r="O7135">
        <v>1.9683390000000001</v>
      </c>
      <c r="P7135">
        <v>3.4013520000000002</v>
      </c>
      <c r="Q7135">
        <v>5.3627789999999997</v>
      </c>
      <c r="U7135" s="6">
        <v>4.8884270000000001</v>
      </c>
      <c r="V7135" s="6">
        <v>2.6656589999999998</v>
      </c>
      <c r="W7135" s="6">
        <v>3.9088270000000001</v>
      </c>
    </row>
    <row r="7136" spans="2:23" x14ac:dyDescent="0.35">
      <c r="B7136">
        <v>2.589153</v>
      </c>
      <c r="C7136">
        <v>3.5172240000000001</v>
      </c>
      <c r="D7136">
        <v>3.260964</v>
      </c>
      <c r="E7136">
        <v>4.0516990000000002</v>
      </c>
      <c r="H7136">
        <v>2.5426340000000001</v>
      </c>
      <c r="I7136">
        <v>3.409999</v>
      </c>
      <c r="J7136">
        <v>5.2615160000000003</v>
      </c>
      <c r="O7136">
        <v>2.589153</v>
      </c>
      <c r="P7136">
        <v>3.5172240000000001</v>
      </c>
      <c r="Q7136">
        <v>3.260964</v>
      </c>
      <c r="U7136" s="6">
        <v>2.1337540000000002</v>
      </c>
      <c r="V7136" s="6">
        <v>3.409999</v>
      </c>
      <c r="W7136" s="6">
        <v>5.2615160000000003</v>
      </c>
    </row>
    <row r="7137" spans="2:23" x14ac:dyDescent="0.35">
      <c r="B7137">
        <v>3.5303170000000001</v>
      </c>
      <c r="C7137">
        <v>2.202483</v>
      </c>
      <c r="D7137">
        <v>2.8369200000000001</v>
      </c>
      <c r="E7137">
        <v>7.2757620000000003</v>
      </c>
      <c r="H7137">
        <v>1.7615620000000001</v>
      </c>
      <c r="I7137">
        <v>4.862832</v>
      </c>
      <c r="J7137">
        <v>3.9088270000000001</v>
      </c>
      <c r="O7137">
        <v>3.5303170000000001</v>
      </c>
      <c r="P7137">
        <v>2.202483</v>
      </c>
      <c r="Q7137">
        <v>2.8369200000000001</v>
      </c>
      <c r="U7137" s="6">
        <v>7.2319959999999996</v>
      </c>
      <c r="V7137" s="6">
        <v>4.862832</v>
      </c>
      <c r="W7137" s="6">
        <v>2.1764100000000002</v>
      </c>
    </row>
    <row r="7138" spans="2:23" x14ac:dyDescent="0.35">
      <c r="B7138">
        <v>1.574541</v>
      </c>
      <c r="C7138">
        <v>2.7241689999999998</v>
      </c>
      <c r="D7138">
        <v>1.7895220000000001</v>
      </c>
      <c r="E7138">
        <v>3.3610699999999998</v>
      </c>
      <c r="H7138">
        <v>1.85991</v>
      </c>
      <c r="I7138">
        <v>3.8929390000000001</v>
      </c>
      <c r="J7138">
        <v>2.1764100000000002</v>
      </c>
      <c r="O7138">
        <v>1.574541</v>
      </c>
      <c r="P7138">
        <v>2.7241689999999998</v>
      </c>
      <c r="Q7138">
        <v>1.7895220000000001</v>
      </c>
      <c r="U7138" s="6">
        <v>4.091323</v>
      </c>
      <c r="V7138" s="6">
        <v>3.8929390000000001</v>
      </c>
      <c r="W7138" s="6">
        <v>2.9038460000000001</v>
      </c>
    </row>
    <row r="7139" spans="2:23" x14ac:dyDescent="0.35">
      <c r="B7139">
        <v>3.163672</v>
      </c>
      <c r="C7139">
        <v>2.7012719999999999</v>
      </c>
      <c r="D7139">
        <v>1.8737140000000001</v>
      </c>
      <c r="E7139">
        <v>4.318918</v>
      </c>
      <c r="H7139">
        <v>2.1537579999999998</v>
      </c>
      <c r="I7139">
        <v>1.96661</v>
      </c>
      <c r="J7139">
        <v>2.9038460000000001</v>
      </c>
      <c r="O7139">
        <v>3.163672</v>
      </c>
      <c r="P7139">
        <v>2.7012719999999999</v>
      </c>
      <c r="Q7139">
        <v>1.8737140000000001</v>
      </c>
      <c r="U7139" s="6">
        <v>2.458351</v>
      </c>
      <c r="V7139" s="6">
        <v>1.96661</v>
      </c>
      <c r="W7139" s="6">
        <v>3.6251129999999998</v>
      </c>
    </row>
    <row r="7140" spans="2:23" x14ac:dyDescent="0.35">
      <c r="B7140">
        <v>2.0161639999999998</v>
      </c>
      <c r="C7140">
        <v>2.5326490000000002</v>
      </c>
      <c r="D7140">
        <v>1.7802119999999999</v>
      </c>
      <c r="E7140">
        <v>3.34171</v>
      </c>
      <c r="H7140">
        <v>2.5197929999999999</v>
      </c>
      <c r="I7140">
        <v>13.551574</v>
      </c>
      <c r="J7140">
        <v>3.6251129999999998</v>
      </c>
      <c r="O7140">
        <v>2.0161639999999998</v>
      </c>
      <c r="P7140">
        <v>2.5326490000000002</v>
      </c>
      <c r="Q7140">
        <v>1.7802119999999999</v>
      </c>
      <c r="U7140" s="6">
        <v>3.0387240000000002</v>
      </c>
      <c r="V7140" s="6">
        <v>13.551574</v>
      </c>
      <c r="W7140" s="6">
        <v>2.1806580000000002</v>
      </c>
    </row>
    <row r="7141" spans="2:23" x14ac:dyDescent="0.35">
      <c r="B7141">
        <v>3.3369780000000002</v>
      </c>
      <c r="C7141">
        <v>2.8077800000000002</v>
      </c>
      <c r="D7141">
        <v>4.2543350000000002</v>
      </c>
      <c r="E7141">
        <v>4.3882329999999996</v>
      </c>
      <c r="H7141">
        <v>3.4894219999999998</v>
      </c>
      <c r="I7141">
        <v>2.6883539999999999</v>
      </c>
      <c r="J7141">
        <v>1.7365729999999999</v>
      </c>
      <c r="O7141">
        <v>3.3369780000000002</v>
      </c>
      <c r="P7141">
        <v>2.8077800000000002</v>
      </c>
      <c r="Q7141">
        <v>4.2543350000000002</v>
      </c>
      <c r="U7141" s="6">
        <v>2.480261</v>
      </c>
      <c r="V7141" s="6">
        <v>2.6883539999999999</v>
      </c>
      <c r="W7141" s="6">
        <v>6.1150279999999997</v>
      </c>
    </row>
    <row r="7142" spans="2:23" x14ac:dyDescent="0.35">
      <c r="B7142">
        <v>3.4869349999999999</v>
      </c>
      <c r="C7142">
        <v>5.0876960000000002</v>
      </c>
      <c r="D7142">
        <v>5.1192440000000001</v>
      </c>
      <c r="E7142">
        <v>4.916722</v>
      </c>
      <c r="H7142">
        <v>3.7429269999999999</v>
      </c>
      <c r="I7142">
        <v>1.5752649999999999</v>
      </c>
      <c r="J7142">
        <v>2.1806580000000002</v>
      </c>
      <c r="O7142">
        <v>3.4869349999999999</v>
      </c>
      <c r="P7142">
        <v>5.0876960000000002</v>
      </c>
      <c r="Q7142">
        <v>5.1192440000000001</v>
      </c>
      <c r="U7142" s="6">
        <v>4.8750109999999998</v>
      </c>
      <c r="V7142" s="6">
        <v>1.5752649999999999</v>
      </c>
      <c r="W7142" s="6">
        <v>1.7365729999999999</v>
      </c>
    </row>
    <row r="7143" spans="2:23" x14ac:dyDescent="0.35">
      <c r="B7143">
        <v>3.0426340000000001</v>
      </c>
      <c r="C7143">
        <v>2.5356299999999998</v>
      </c>
      <c r="D7143">
        <v>1.3245739999999999</v>
      </c>
      <c r="E7143">
        <v>2.7129379999999998</v>
      </c>
      <c r="H7143">
        <v>3.1267179999999999</v>
      </c>
      <c r="I7143">
        <v>3.5138389999999999</v>
      </c>
      <c r="J7143">
        <v>6.1150279999999997</v>
      </c>
      <c r="O7143">
        <v>3.0426340000000001</v>
      </c>
      <c r="P7143">
        <v>2.5356299999999998</v>
      </c>
      <c r="Q7143">
        <v>1.3245739999999999</v>
      </c>
      <c r="U7143" s="6">
        <v>3.3672740000000001</v>
      </c>
      <c r="V7143" s="6">
        <v>3.5138389999999999</v>
      </c>
      <c r="W7143" s="6">
        <v>1.9952939999999999</v>
      </c>
    </row>
    <row r="7144" spans="2:23" x14ac:dyDescent="0.35">
      <c r="B7144">
        <v>3.1918679999999999</v>
      </c>
      <c r="C7144">
        <v>3.6645720000000002</v>
      </c>
      <c r="D7144">
        <v>3.5379019999999999</v>
      </c>
      <c r="E7144">
        <v>6.0336780000000001</v>
      </c>
      <c r="H7144">
        <v>1.2759419999999999</v>
      </c>
      <c r="I7144">
        <v>3.3586839999999998</v>
      </c>
      <c r="J7144">
        <v>1.9952939999999999</v>
      </c>
      <c r="O7144">
        <v>3.1918679999999999</v>
      </c>
      <c r="P7144">
        <v>3.6645720000000002</v>
      </c>
      <c r="Q7144">
        <v>3.5379019999999999</v>
      </c>
      <c r="U7144" s="6">
        <v>3.2938149999999999</v>
      </c>
      <c r="V7144" s="6">
        <v>3.3586839999999998</v>
      </c>
      <c r="W7144" s="6">
        <v>2.0977290000000002</v>
      </c>
    </row>
    <row r="7145" spans="2:23" x14ac:dyDescent="0.35">
      <c r="B7145">
        <v>1.6376440000000001</v>
      </c>
      <c r="C7145">
        <v>1.6334329999999999</v>
      </c>
      <c r="D7145">
        <v>4.3506239999999998</v>
      </c>
      <c r="E7145">
        <v>2.7157010000000001</v>
      </c>
      <c r="H7145">
        <v>4.2070550000000004</v>
      </c>
      <c r="I7145">
        <v>4.7207179999999997</v>
      </c>
      <c r="J7145">
        <v>2.0977290000000002</v>
      </c>
      <c r="O7145">
        <v>1.6376440000000001</v>
      </c>
      <c r="P7145">
        <v>1.6334329999999999</v>
      </c>
      <c r="Q7145">
        <v>4.3506239999999998</v>
      </c>
      <c r="U7145" s="6">
        <v>3.3363489999999998</v>
      </c>
      <c r="V7145" s="6">
        <v>4.7207179999999997</v>
      </c>
      <c r="W7145" s="6">
        <v>4.2271429999999999</v>
      </c>
    </row>
    <row r="7146" spans="2:23" x14ac:dyDescent="0.35">
      <c r="B7146">
        <v>3.9253520000000002</v>
      </c>
      <c r="C7146">
        <v>2.668342</v>
      </c>
      <c r="D7146">
        <v>4.8251689999999998</v>
      </c>
      <c r="E7146">
        <v>4.4522139999999997</v>
      </c>
      <c r="H7146">
        <v>3.0562779999999998</v>
      </c>
      <c r="I7146">
        <v>3.8273130000000002</v>
      </c>
      <c r="J7146">
        <v>4.2271419999999997</v>
      </c>
      <c r="O7146">
        <v>3.9253520000000002</v>
      </c>
      <c r="P7146">
        <v>2.668342</v>
      </c>
      <c r="Q7146">
        <v>4.8251689999999998</v>
      </c>
      <c r="U7146" s="6">
        <v>4.3165180000000003</v>
      </c>
      <c r="V7146" s="6">
        <v>3.8273130000000002</v>
      </c>
      <c r="W7146" s="6">
        <v>2.5464570000000002</v>
      </c>
    </row>
    <row r="7147" spans="2:23" x14ac:dyDescent="0.35">
      <c r="B7147">
        <v>2.9458829999999998</v>
      </c>
      <c r="C7147">
        <v>2.2855289999999999</v>
      </c>
      <c r="D7147">
        <v>2.258985</v>
      </c>
      <c r="E7147">
        <v>3.4446940000000001</v>
      </c>
      <c r="H7147">
        <v>3.6836859999999998</v>
      </c>
      <c r="I7147">
        <v>0.81576599999999999</v>
      </c>
      <c r="J7147">
        <v>2.5464570000000002</v>
      </c>
      <c r="O7147">
        <v>2.9458829999999998</v>
      </c>
      <c r="P7147">
        <v>2.2855289999999999</v>
      </c>
      <c r="Q7147">
        <v>2.258985</v>
      </c>
      <c r="U7147" s="6">
        <v>3.5921259999999999</v>
      </c>
      <c r="V7147" s="6">
        <v>0.81576599999999999</v>
      </c>
      <c r="W7147" s="6">
        <v>2.6724640000000002</v>
      </c>
    </row>
    <row r="7148" spans="2:23" x14ac:dyDescent="0.35">
      <c r="B7148">
        <v>2.6647400000000001</v>
      </c>
      <c r="C7148">
        <v>2.519339</v>
      </c>
      <c r="D7148">
        <v>4.9595729999999998</v>
      </c>
      <c r="E7148">
        <v>2.6024060000000002</v>
      </c>
      <c r="H7148">
        <v>4.8760529999999997</v>
      </c>
      <c r="I7148">
        <v>4.3035360000000003</v>
      </c>
      <c r="J7148">
        <v>2.6724640000000002</v>
      </c>
      <c r="O7148">
        <v>2.6647400000000001</v>
      </c>
      <c r="P7148">
        <v>2.519339</v>
      </c>
      <c r="Q7148">
        <v>4.9595729999999998</v>
      </c>
      <c r="U7148" s="6">
        <v>4.663062</v>
      </c>
      <c r="V7148" s="6">
        <v>2.6906310000000002</v>
      </c>
      <c r="W7148" s="6">
        <v>2.390609</v>
      </c>
    </row>
    <row r="7149" spans="2:23" x14ac:dyDescent="0.35">
      <c r="B7149">
        <v>3.79312</v>
      </c>
      <c r="C7149">
        <v>5.6947710000000002</v>
      </c>
      <c r="D7149">
        <v>3.456448</v>
      </c>
      <c r="E7149">
        <v>3.9363959999999998</v>
      </c>
      <c r="H7149">
        <v>3.8263579999999999</v>
      </c>
      <c r="I7149">
        <v>2.6906310000000002</v>
      </c>
      <c r="J7149">
        <v>2.390609</v>
      </c>
      <c r="O7149">
        <v>3.79312</v>
      </c>
      <c r="P7149">
        <v>5.6947710000000002</v>
      </c>
      <c r="Q7149">
        <v>3.456448</v>
      </c>
      <c r="U7149" s="6">
        <v>3.0480520000000002</v>
      </c>
      <c r="V7149" s="6">
        <v>4.3035360000000003</v>
      </c>
      <c r="W7149" s="6">
        <v>3.5219559999999999</v>
      </c>
    </row>
    <row r="7150" spans="2:23" x14ac:dyDescent="0.35">
      <c r="B7150">
        <v>1.8851530000000001</v>
      </c>
      <c r="C7150">
        <v>2.7121849999999998</v>
      </c>
      <c r="D7150">
        <v>0.98193600000000003</v>
      </c>
      <c r="E7150">
        <v>2.9066139999999998</v>
      </c>
      <c r="H7150">
        <v>3.5573920000000001</v>
      </c>
      <c r="I7150">
        <v>4.2478129999999998</v>
      </c>
      <c r="J7150">
        <v>3.5219559999999999</v>
      </c>
      <c r="O7150">
        <v>1.8851530000000001</v>
      </c>
      <c r="P7150">
        <v>2.7121849999999998</v>
      </c>
      <c r="Q7150">
        <v>0.98193600000000003</v>
      </c>
      <c r="U7150" s="6">
        <v>2.2276509999999998</v>
      </c>
      <c r="V7150" s="6">
        <v>4.2478129999999998</v>
      </c>
      <c r="W7150" s="6">
        <v>5.6430699999999998</v>
      </c>
    </row>
    <row r="7151" spans="2:23" x14ac:dyDescent="0.35">
      <c r="B7151">
        <v>3.8731420000000001</v>
      </c>
      <c r="C7151">
        <v>2.9477470000000001</v>
      </c>
      <c r="D7151">
        <v>3.2611599999999998</v>
      </c>
      <c r="E7151">
        <v>1.4458519999999999</v>
      </c>
      <c r="H7151">
        <v>2.5346109999999999</v>
      </c>
      <c r="I7151">
        <v>1.7418210000000001</v>
      </c>
      <c r="J7151">
        <v>2.953789</v>
      </c>
      <c r="O7151">
        <v>3.8731420000000001</v>
      </c>
      <c r="P7151">
        <v>2.9477470000000001</v>
      </c>
      <c r="Q7151">
        <v>3.2611599999999998</v>
      </c>
      <c r="U7151" s="6">
        <v>5.2604790000000001</v>
      </c>
      <c r="V7151" s="6">
        <v>1.7418210000000001</v>
      </c>
      <c r="W7151" s="6">
        <v>2.953789</v>
      </c>
    </row>
    <row r="7152" spans="2:23" x14ac:dyDescent="0.35">
      <c r="B7152">
        <v>2.5555720000000002</v>
      </c>
      <c r="C7152">
        <v>2.431044</v>
      </c>
      <c r="D7152">
        <v>1.55183</v>
      </c>
      <c r="E7152">
        <v>2.2275079999999998</v>
      </c>
      <c r="H7152">
        <v>2.6040540000000001</v>
      </c>
      <c r="I7152">
        <v>1.8823540000000001</v>
      </c>
      <c r="J7152">
        <v>2.5163190000000002</v>
      </c>
      <c r="O7152">
        <v>2.5555720000000002</v>
      </c>
      <c r="P7152">
        <v>2.431044</v>
      </c>
      <c r="Q7152">
        <v>1.55183</v>
      </c>
      <c r="U7152" s="6">
        <v>2.728831</v>
      </c>
      <c r="V7152" s="6">
        <v>1.8823540000000001</v>
      </c>
      <c r="W7152" s="6">
        <v>2.5163190000000002</v>
      </c>
    </row>
    <row r="7153" spans="2:23" x14ac:dyDescent="0.35">
      <c r="B7153">
        <v>3.416709</v>
      </c>
      <c r="C7153">
        <v>2.1732490000000002</v>
      </c>
      <c r="D7153">
        <v>2.297714</v>
      </c>
      <c r="E7153">
        <v>2.9568560000000002</v>
      </c>
      <c r="H7153">
        <v>2.3315070000000002</v>
      </c>
      <c r="I7153">
        <v>3.3468830000000001</v>
      </c>
      <c r="J7153">
        <v>5.6430699999999998</v>
      </c>
      <c r="O7153">
        <v>3.416709</v>
      </c>
      <c r="P7153">
        <v>2.1732490000000002</v>
      </c>
      <c r="Q7153">
        <v>2.297714</v>
      </c>
      <c r="U7153" s="6">
        <v>3.819798</v>
      </c>
      <c r="V7153" s="6">
        <v>4.120501</v>
      </c>
      <c r="W7153" s="6">
        <v>2.9979650000000002</v>
      </c>
    </row>
    <row r="7154" spans="2:23" x14ac:dyDescent="0.35">
      <c r="B7154">
        <v>3.1214110000000002</v>
      </c>
      <c r="C7154">
        <v>1.9501120000000001</v>
      </c>
      <c r="D7154">
        <v>2.329545</v>
      </c>
      <c r="E7154">
        <v>1.452394</v>
      </c>
      <c r="H7154">
        <v>2.1457830000000002</v>
      </c>
      <c r="I7154">
        <v>4.120501</v>
      </c>
      <c r="J7154">
        <v>2.9979650000000002</v>
      </c>
      <c r="O7154">
        <v>3.1214110000000002</v>
      </c>
      <c r="P7154">
        <v>1.9501120000000001</v>
      </c>
      <c r="Q7154">
        <v>2.329545</v>
      </c>
      <c r="U7154" s="6">
        <v>2.7151360000000002</v>
      </c>
      <c r="V7154" s="6">
        <v>3.3468830000000001</v>
      </c>
      <c r="W7154" s="6">
        <v>2.6341649999999999</v>
      </c>
    </row>
    <row r="7155" spans="2:23" x14ac:dyDescent="0.35">
      <c r="B7155">
        <v>2.4517709999999999</v>
      </c>
      <c r="C7155">
        <v>3.3280669999999999</v>
      </c>
      <c r="D7155">
        <v>3.2188370000000002</v>
      </c>
      <c r="E7155">
        <v>3.63971</v>
      </c>
      <c r="H7155">
        <v>3.3111169999999999</v>
      </c>
      <c r="I7155">
        <v>3.9694400000000001</v>
      </c>
      <c r="J7155">
        <v>2.6341649999999999</v>
      </c>
      <c r="O7155">
        <v>2.4517709999999999</v>
      </c>
      <c r="P7155">
        <v>3.3280669999999999</v>
      </c>
      <c r="Q7155">
        <v>3.2188370000000002</v>
      </c>
      <c r="U7155" s="6">
        <v>4.4574959999999999</v>
      </c>
      <c r="V7155" s="6">
        <v>3.9694400000000001</v>
      </c>
      <c r="W7155" s="6">
        <v>2.5581160000000001</v>
      </c>
    </row>
    <row r="7156" spans="2:23" x14ac:dyDescent="0.35">
      <c r="B7156">
        <v>3.2610749999999999</v>
      </c>
      <c r="C7156">
        <v>3.7635350000000001</v>
      </c>
      <c r="D7156">
        <v>3.532416</v>
      </c>
      <c r="E7156">
        <v>5.18208</v>
      </c>
      <c r="H7156">
        <v>3.4718499999999999</v>
      </c>
      <c r="I7156">
        <v>3.5601759999999998</v>
      </c>
      <c r="J7156">
        <v>13.780925</v>
      </c>
      <c r="O7156">
        <v>3.2610749999999999</v>
      </c>
      <c r="P7156">
        <v>3.7635350000000001</v>
      </c>
      <c r="Q7156">
        <v>3.532416</v>
      </c>
      <c r="U7156" s="6">
        <v>2.83677</v>
      </c>
      <c r="V7156" s="6">
        <v>3.5601759999999998</v>
      </c>
      <c r="W7156" s="6">
        <v>1.364314</v>
      </c>
    </row>
    <row r="7157" spans="2:23" x14ac:dyDescent="0.35">
      <c r="B7157">
        <v>2.773952</v>
      </c>
      <c r="C7157">
        <v>2.7471939999999999</v>
      </c>
      <c r="D7157">
        <v>5.1417570000000001</v>
      </c>
      <c r="E7157">
        <v>1.476432</v>
      </c>
      <c r="H7157">
        <v>2.6122610000000002</v>
      </c>
      <c r="I7157">
        <v>3.814076</v>
      </c>
      <c r="J7157">
        <v>2.5581160000000001</v>
      </c>
      <c r="O7157">
        <v>2.773952</v>
      </c>
      <c r="P7157">
        <v>2.7471939999999999</v>
      </c>
      <c r="Q7157">
        <v>5.1417570000000001</v>
      </c>
      <c r="U7157" s="6">
        <v>2.409786</v>
      </c>
      <c r="V7157" s="6">
        <v>3.5023719999999998</v>
      </c>
      <c r="W7157" s="6">
        <v>2.7381859999999998</v>
      </c>
    </row>
    <row r="7158" spans="2:23" x14ac:dyDescent="0.35">
      <c r="B7158">
        <v>2.2912509999999999</v>
      </c>
      <c r="C7158">
        <v>4.8417839999999996</v>
      </c>
      <c r="D7158">
        <v>2.7078190000000002</v>
      </c>
      <c r="E7158">
        <v>3.5339469999999999</v>
      </c>
      <c r="H7158">
        <v>2.4417279999999999</v>
      </c>
      <c r="I7158">
        <v>3.5023719999999998</v>
      </c>
      <c r="J7158">
        <v>2.7381859999999998</v>
      </c>
      <c r="O7158">
        <v>2.2912509999999999</v>
      </c>
      <c r="P7158">
        <v>4.8417839999999996</v>
      </c>
      <c r="Q7158">
        <v>2.7078190000000002</v>
      </c>
      <c r="U7158" s="6">
        <v>4.0310490000000003</v>
      </c>
      <c r="V7158" s="6">
        <v>3.814076</v>
      </c>
      <c r="W7158" s="6">
        <v>3.0528140000000001</v>
      </c>
    </row>
    <row r="7159" spans="2:23" x14ac:dyDescent="0.35">
      <c r="B7159">
        <v>2.7262300000000002</v>
      </c>
      <c r="C7159">
        <v>3.2430599999999998</v>
      </c>
      <c r="D7159">
        <v>1.4814769999999999</v>
      </c>
      <c r="E7159">
        <v>2.8552080000000002</v>
      </c>
      <c r="H7159">
        <v>1.9636720000000001</v>
      </c>
      <c r="I7159">
        <v>4.0951009999999997</v>
      </c>
      <c r="J7159">
        <v>1.3643130000000001</v>
      </c>
      <c r="O7159">
        <v>2.7262300000000002</v>
      </c>
      <c r="P7159">
        <v>3.2430599999999998</v>
      </c>
      <c r="Q7159">
        <v>1.4814769999999999</v>
      </c>
      <c r="U7159" s="6">
        <v>3.9152960000000001</v>
      </c>
      <c r="V7159" s="6">
        <v>4.0951009999999997</v>
      </c>
      <c r="W7159" s="6">
        <v>4.6792720000000001</v>
      </c>
    </row>
    <row r="7160" spans="2:23" x14ac:dyDescent="0.35">
      <c r="B7160">
        <v>2.8053750000000002</v>
      </c>
      <c r="C7160">
        <v>3.2153879999999999</v>
      </c>
      <c r="D7160">
        <v>2.2976019999999999</v>
      </c>
      <c r="E7160">
        <v>3.4361160000000002</v>
      </c>
      <c r="H7160">
        <v>5.3719140000000003</v>
      </c>
      <c r="I7160">
        <v>2.8000940000000001</v>
      </c>
      <c r="J7160">
        <v>3.0528149999999998</v>
      </c>
      <c r="O7160">
        <v>2.8053750000000002</v>
      </c>
      <c r="P7160">
        <v>3.2153879999999999</v>
      </c>
      <c r="Q7160">
        <v>2.2976019999999999</v>
      </c>
      <c r="U7160" s="6">
        <v>5.0335109999999998</v>
      </c>
      <c r="V7160" s="6">
        <v>2.8000940000000001</v>
      </c>
      <c r="W7160" s="6">
        <v>13.780925</v>
      </c>
    </row>
    <row r="7161" spans="2:23" x14ac:dyDescent="0.35">
      <c r="B7161">
        <v>3.861024</v>
      </c>
      <c r="C7161">
        <v>3.210852</v>
      </c>
      <c r="D7161">
        <v>2.0906660000000001</v>
      </c>
      <c r="E7161">
        <v>3.1872929999999999</v>
      </c>
      <c r="H7161">
        <v>3.0756670000000002</v>
      </c>
      <c r="I7161">
        <v>5.1263820000000004</v>
      </c>
      <c r="J7161">
        <v>2.9346909999999999</v>
      </c>
      <c r="O7161">
        <v>3.861024</v>
      </c>
      <c r="P7161">
        <v>3.210852</v>
      </c>
      <c r="Q7161">
        <v>2.0906660000000001</v>
      </c>
      <c r="U7161" s="6">
        <v>2.8931550000000001</v>
      </c>
      <c r="V7161" s="6">
        <v>5.1263820000000004</v>
      </c>
      <c r="W7161" s="6">
        <v>2.9346909999999999</v>
      </c>
    </row>
    <row r="7162" spans="2:23" x14ac:dyDescent="0.35">
      <c r="B7162">
        <v>3.2702390000000001</v>
      </c>
      <c r="C7162">
        <v>3.949065</v>
      </c>
      <c r="D7162">
        <v>3.9914520000000002</v>
      </c>
      <c r="E7162">
        <v>1.9640759999999999</v>
      </c>
      <c r="H7162">
        <v>2.7034340000000001</v>
      </c>
      <c r="I7162">
        <v>2.1491069999999999</v>
      </c>
      <c r="J7162">
        <v>4.6792730000000002</v>
      </c>
      <c r="O7162">
        <v>3.2702390000000001</v>
      </c>
      <c r="P7162">
        <v>3.949065</v>
      </c>
      <c r="Q7162">
        <v>3.9914520000000002</v>
      </c>
      <c r="U7162" s="6">
        <v>14.249677999999999</v>
      </c>
      <c r="V7162" s="6">
        <v>2.1491069999999999</v>
      </c>
      <c r="W7162" s="6">
        <v>3.5751599999999999</v>
      </c>
    </row>
    <row r="7163" spans="2:23" x14ac:dyDescent="0.35">
      <c r="B7163">
        <v>3.5638420000000002</v>
      </c>
      <c r="C7163">
        <v>4.1146250000000002</v>
      </c>
      <c r="D7163">
        <v>4.2315899999999997</v>
      </c>
      <c r="E7163">
        <v>3.3998569999999999</v>
      </c>
      <c r="H7163">
        <v>1.655181</v>
      </c>
      <c r="I7163">
        <v>3.874997</v>
      </c>
      <c r="J7163">
        <v>3.5751599999999999</v>
      </c>
      <c r="O7163">
        <v>3.5638420000000002</v>
      </c>
      <c r="P7163">
        <v>4.1146250000000002</v>
      </c>
      <c r="Q7163">
        <v>4.2315899999999997</v>
      </c>
      <c r="U7163" s="6">
        <v>3.679592</v>
      </c>
      <c r="V7163" s="6">
        <v>3.8749980000000002</v>
      </c>
      <c r="W7163" s="6">
        <v>2.6903830000000002</v>
      </c>
    </row>
    <row r="7164" spans="2:23" x14ac:dyDescent="0.35">
      <c r="B7164">
        <v>3.2003740000000001</v>
      </c>
      <c r="C7164">
        <v>3.4082400000000002</v>
      </c>
      <c r="D7164">
        <v>3.2602329999999999</v>
      </c>
      <c r="E7164">
        <v>3.2262330000000001</v>
      </c>
      <c r="H7164">
        <v>4.034198</v>
      </c>
      <c r="I7164">
        <v>3.65388</v>
      </c>
      <c r="J7164">
        <v>2.6903830000000002</v>
      </c>
      <c r="O7164">
        <v>3.2003740000000001</v>
      </c>
      <c r="P7164">
        <v>3.4082400000000002</v>
      </c>
      <c r="Q7164">
        <v>3.2602329999999999</v>
      </c>
      <c r="U7164" s="6">
        <v>2.793523</v>
      </c>
      <c r="V7164" s="6">
        <v>3.65388</v>
      </c>
      <c r="W7164" s="6">
        <v>3.8851260000000001</v>
      </c>
    </row>
    <row r="7165" spans="2:23" x14ac:dyDescent="0.35">
      <c r="B7165">
        <v>4.6028529999999996</v>
      </c>
      <c r="C7165">
        <v>1.8030710000000001</v>
      </c>
      <c r="D7165">
        <v>3.2635519999999998</v>
      </c>
      <c r="E7165">
        <v>2.625864</v>
      </c>
      <c r="H7165">
        <v>2.8000929999999999</v>
      </c>
      <c r="I7165">
        <v>2.9799820000000001</v>
      </c>
      <c r="J7165">
        <v>3.8851230000000001</v>
      </c>
      <c r="O7165">
        <v>4.6028529999999996</v>
      </c>
      <c r="P7165">
        <v>1.8030710000000001</v>
      </c>
      <c r="Q7165">
        <v>3.2635519999999998</v>
      </c>
      <c r="U7165" s="6">
        <v>4.7061500000000001</v>
      </c>
      <c r="V7165" s="6">
        <v>2.9799820000000001</v>
      </c>
      <c r="W7165" s="6">
        <v>2.9306930000000002</v>
      </c>
    </row>
    <row r="7166" spans="2:23" x14ac:dyDescent="0.35">
      <c r="B7166">
        <v>3.4101840000000001</v>
      </c>
      <c r="C7166">
        <v>3.8155809999999999</v>
      </c>
      <c r="D7166">
        <v>3.5747390000000001</v>
      </c>
      <c r="E7166">
        <v>4.5439579999999999</v>
      </c>
      <c r="H7166">
        <v>2.9864820000000001</v>
      </c>
      <c r="I7166">
        <v>2.6065969999999998</v>
      </c>
      <c r="J7166">
        <v>2.9306930000000002</v>
      </c>
      <c r="O7166">
        <v>3.4101840000000001</v>
      </c>
      <c r="P7166">
        <v>3.8155809999999999</v>
      </c>
      <c r="Q7166">
        <v>3.5747390000000001</v>
      </c>
      <c r="U7166" s="6">
        <v>4.3211539999999999</v>
      </c>
      <c r="V7166" s="6">
        <v>2.6065969999999998</v>
      </c>
      <c r="W7166" s="6">
        <v>4.1612900000000002</v>
      </c>
    </row>
    <row r="7167" spans="2:23" x14ac:dyDescent="0.35">
      <c r="B7167">
        <v>2.2598820000000002</v>
      </c>
      <c r="C7167">
        <v>1.8669150000000001</v>
      </c>
      <c r="D7167">
        <v>2.5026679999999999</v>
      </c>
      <c r="E7167">
        <v>3.4158900000000001</v>
      </c>
      <c r="H7167">
        <v>4.3848120000000002</v>
      </c>
      <c r="I7167">
        <v>4.7191900000000002</v>
      </c>
      <c r="J7167">
        <v>4.1612900000000002</v>
      </c>
      <c r="O7167">
        <v>2.2598820000000002</v>
      </c>
      <c r="P7167">
        <v>1.8669150000000001</v>
      </c>
      <c r="Q7167">
        <v>2.5026679999999999</v>
      </c>
      <c r="U7167" s="6">
        <v>2.8636339999999998</v>
      </c>
      <c r="V7167" s="6">
        <v>4.7191900000000002</v>
      </c>
      <c r="W7167" s="6">
        <v>3.3007970000000002</v>
      </c>
    </row>
    <row r="7168" spans="2:23" x14ac:dyDescent="0.35">
      <c r="B7168">
        <v>2.7122790000000001</v>
      </c>
      <c r="C7168">
        <v>3.7700610000000001</v>
      </c>
      <c r="D7168">
        <v>4.9426550000000002</v>
      </c>
      <c r="E7168">
        <v>2.099586</v>
      </c>
      <c r="H7168">
        <v>4.0372219999999999</v>
      </c>
      <c r="I7168">
        <v>4.7859949999999998</v>
      </c>
      <c r="J7168">
        <v>3.3007960000000001</v>
      </c>
      <c r="O7168">
        <v>2.7122790000000001</v>
      </c>
      <c r="P7168">
        <v>3.7700610000000001</v>
      </c>
      <c r="Q7168">
        <v>4.9426550000000002</v>
      </c>
      <c r="U7168" s="6">
        <v>2.8106870000000002</v>
      </c>
      <c r="V7168" s="6">
        <v>2.740345</v>
      </c>
      <c r="W7168" s="6">
        <v>4.1721630000000003</v>
      </c>
    </row>
    <row r="7169" spans="2:23" x14ac:dyDescent="0.35">
      <c r="B7169">
        <v>2.7782580000000001</v>
      </c>
      <c r="C7169">
        <v>1.8885460000000001</v>
      </c>
      <c r="D7169">
        <v>4.1301629999999996</v>
      </c>
      <c r="E7169">
        <v>4.4632350000000001</v>
      </c>
      <c r="H7169">
        <v>3.4892110000000001</v>
      </c>
      <c r="I7169">
        <v>4.3407270000000002</v>
      </c>
      <c r="J7169">
        <v>4.1721630000000003</v>
      </c>
      <c r="O7169">
        <v>2.7782580000000001</v>
      </c>
      <c r="P7169">
        <v>1.8885460000000001</v>
      </c>
      <c r="Q7169">
        <v>4.1301629999999996</v>
      </c>
      <c r="U7169" s="6">
        <v>1.692866</v>
      </c>
      <c r="V7169" s="6">
        <v>4.7859949999999998</v>
      </c>
      <c r="W7169" s="6">
        <v>3.106392</v>
      </c>
    </row>
    <row r="7170" spans="2:23" x14ac:dyDescent="0.35">
      <c r="B7170">
        <v>3.6656559999999998</v>
      </c>
      <c r="C7170">
        <v>2.5786910000000001</v>
      </c>
      <c r="D7170">
        <v>2.062853</v>
      </c>
      <c r="E7170">
        <v>3.7806500000000001</v>
      </c>
      <c r="H7170">
        <v>4.7148139999999996</v>
      </c>
      <c r="I7170">
        <v>2.740345</v>
      </c>
      <c r="J7170">
        <v>3.106392</v>
      </c>
      <c r="O7170">
        <v>3.6656559999999998</v>
      </c>
      <c r="P7170">
        <v>2.5786910000000001</v>
      </c>
      <c r="Q7170">
        <v>2.062853</v>
      </c>
      <c r="U7170" s="6">
        <v>2.0003820000000001</v>
      </c>
      <c r="V7170" s="6">
        <v>4.3407270000000002</v>
      </c>
      <c r="W7170" s="6">
        <v>4.6716179999999996</v>
      </c>
    </row>
    <row r="7171" spans="2:23" x14ac:dyDescent="0.35">
      <c r="B7171">
        <v>3.6880039999999998</v>
      </c>
      <c r="C7171">
        <v>3.7764600000000002</v>
      </c>
      <c r="D7171">
        <v>2.6966209999999999</v>
      </c>
      <c r="E7171">
        <v>4.1286129999999996</v>
      </c>
      <c r="H7171">
        <v>2.6418889999999999</v>
      </c>
      <c r="I7171">
        <v>2.8286920000000002</v>
      </c>
      <c r="J7171">
        <v>3.4116759999999999</v>
      </c>
      <c r="O7171">
        <v>3.6880039999999998</v>
      </c>
      <c r="P7171">
        <v>3.7764600000000002</v>
      </c>
      <c r="Q7171">
        <v>2.6966209999999999</v>
      </c>
      <c r="U7171" s="6">
        <v>2.137286</v>
      </c>
      <c r="V7171" s="6">
        <v>2.8286920000000002</v>
      </c>
      <c r="W7171" s="6">
        <v>3.4116759999999999</v>
      </c>
    </row>
    <row r="7172" spans="2:23" x14ac:dyDescent="0.35">
      <c r="B7172">
        <v>2.1265239999999999</v>
      </c>
      <c r="C7172">
        <v>2.7002790000000001</v>
      </c>
      <c r="D7172">
        <v>3.4816989999999999</v>
      </c>
      <c r="E7172">
        <v>1.338538</v>
      </c>
      <c r="H7172">
        <v>2.2212070000000002</v>
      </c>
      <c r="I7172">
        <v>3.507552</v>
      </c>
      <c r="J7172">
        <v>4.6716179999999996</v>
      </c>
      <c r="O7172">
        <v>2.1265239999999999</v>
      </c>
      <c r="P7172">
        <v>2.7002790000000001</v>
      </c>
      <c r="Q7172">
        <v>3.4816989999999999</v>
      </c>
      <c r="U7172" s="6">
        <v>2.7490489999999999</v>
      </c>
      <c r="V7172" s="6">
        <v>3.507552</v>
      </c>
      <c r="W7172" s="6">
        <v>3.0704129999999998</v>
      </c>
    </row>
    <row r="7173" spans="2:23" x14ac:dyDescent="0.35">
      <c r="B7173">
        <v>4.4437340000000001</v>
      </c>
      <c r="C7173">
        <v>2.0978059999999998</v>
      </c>
      <c r="D7173">
        <v>1.9822580000000001</v>
      </c>
      <c r="E7173">
        <v>2.7997109999999998</v>
      </c>
      <c r="H7173">
        <v>4.1815720000000001</v>
      </c>
      <c r="I7173">
        <v>2.7731629999999998</v>
      </c>
      <c r="J7173">
        <v>3.0704129999999998</v>
      </c>
      <c r="O7173">
        <v>4.4437340000000001</v>
      </c>
      <c r="P7173">
        <v>2.0978059999999998</v>
      </c>
      <c r="Q7173">
        <v>1.9822580000000001</v>
      </c>
      <c r="U7173" s="6">
        <v>3.6413850000000001</v>
      </c>
      <c r="V7173" s="6">
        <v>2.7731629999999998</v>
      </c>
      <c r="W7173" s="6">
        <v>2.7338049999999998</v>
      </c>
    </row>
    <row r="7174" spans="2:23" x14ac:dyDescent="0.35">
      <c r="B7174">
        <v>1.072684</v>
      </c>
      <c r="C7174">
        <v>2.2469899999999998</v>
      </c>
      <c r="D7174">
        <v>2.8400799999999999</v>
      </c>
      <c r="E7174">
        <v>2.209085</v>
      </c>
      <c r="H7174">
        <v>4.6015899999999998</v>
      </c>
      <c r="I7174">
        <v>0.95146500000000001</v>
      </c>
      <c r="J7174">
        <v>2.7338049999999998</v>
      </c>
      <c r="O7174">
        <v>1.072684</v>
      </c>
      <c r="P7174">
        <v>2.2469899999999998</v>
      </c>
      <c r="Q7174">
        <v>2.8400799999999999</v>
      </c>
      <c r="U7174" s="6">
        <v>3.0636359999999998</v>
      </c>
      <c r="V7174" s="6">
        <v>0.95146500000000001</v>
      </c>
      <c r="W7174" s="6">
        <v>5.4141159999999999</v>
      </c>
    </row>
    <row r="7175" spans="2:23" x14ac:dyDescent="0.35">
      <c r="B7175">
        <v>2.1504370000000002</v>
      </c>
      <c r="C7175">
        <v>4.7031689999999999</v>
      </c>
      <c r="D7175">
        <v>4.0814079999999997</v>
      </c>
      <c r="E7175">
        <v>3.2624029999999999</v>
      </c>
      <c r="H7175">
        <v>1.992308</v>
      </c>
      <c r="I7175">
        <v>3.2133370000000001</v>
      </c>
      <c r="J7175">
        <v>3.7056640000000001</v>
      </c>
      <c r="O7175">
        <v>2.1504370000000002</v>
      </c>
      <c r="P7175">
        <v>4.7031689999999999</v>
      </c>
      <c r="Q7175">
        <v>4.0814079999999997</v>
      </c>
      <c r="U7175" s="6">
        <v>2.2084969999999999</v>
      </c>
      <c r="V7175" s="6">
        <v>3.6545909999999999</v>
      </c>
      <c r="W7175" s="6">
        <v>3.7056640000000001</v>
      </c>
    </row>
    <row r="7176" spans="2:23" x14ac:dyDescent="0.35">
      <c r="B7176">
        <v>3.2275399999999999</v>
      </c>
      <c r="C7176">
        <v>4.5577540000000001</v>
      </c>
      <c r="D7176">
        <v>1.744175</v>
      </c>
      <c r="E7176">
        <v>2.528791</v>
      </c>
      <c r="H7176">
        <v>3.3230940000000002</v>
      </c>
      <c r="I7176">
        <v>3.6545909999999999</v>
      </c>
      <c r="J7176">
        <v>5.4141159999999999</v>
      </c>
      <c r="O7176">
        <v>3.2275399999999999</v>
      </c>
      <c r="P7176">
        <v>4.5577540000000001</v>
      </c>
      <c r="Q7176">
        <v>1.744175</v>
      </c>
      <c r="U7176" s="6">
        <v>2.5923500000000002</v>
      </c>
      <c r="V7176" s="6">
        <v>3.2133370000000001</v>
      </c>
      <c r="W7176" s="6">
        <v>11.474508</v>
      </c>
    </row>
    <row r="7177" spans="2:23" x14ac:dyDescent="0.35">
      <c r="B7177">
        <v>3.1173129999999998</v>
      </c>
      <c r="C7177">
        <v>2.3946000000000001</v>
      </c>
      <c r="D7177">
        <v>2.3068490000000001</v>
      </c>
      <c r="E7177">
        <v>4.9440309999999998</v>
      </c>
      <c r="H7177">
        <v>2.2092350000000001</v>
      </c>
      <c r="I7177">
        <v>4.4919409999999997</v>
      </c>
      <c r="J7177">
        <v>11.474508</v>
      </c>
      <c r="O7177">
        <v>3.1173129999999998</v>
      </c>
      <c r="P7177">
        <v>2.3946000000000001</v>
      </c>
      <c r="Q7177">
        <v>2.3068490000000001</v>
      </c>
      <c r="U7177" s="6">
        <v>2.8328769999999999</v>
      </c>
      <c r="V7177" s="6">
        <v>2.6651419999999999</v>
      </c>
      <c r="W7177" s="6">
        <v>2.8913190000000002</v>
      </c>
    </row>
    <row r="7178" spans="2:23" x14ac:dyDescent="0.35">
      <c r="B7178">
        <v>4.0232919999999996</v>
      </c>
      <c r="C7178">
        <v>2.211112</v>
      </c>
      <c r="D7178">
        <v>3.192501</v>
      </c>
      <c r="E7178">
        <v>1.752183</v>
      </c>
      <c r="H7178">
        <v>2.0423559999999998</v>
      </c>
      <c r="I7178">
        <v>2.6651419999999999</v>
      </c>
      <c r="J7178">
        <v>2.8913190000000002</v>
      </c>
      <c r="O7178">
        <v>4.0232919999999996</v>
      </c>
      <c r="P7178">
        <v>2.211112</v>
      </c>
      <c r="Q7178">
        <v>3.192501</v>
      </c>
      <c r="U7178" s="6">
        <v>3.4470360000000002</v>
      </c>
      <c r="V7178" s="6">
        <v>3.6931340000000001</v>
      </c>
      <c r="W7178" s="6">
        <v>2.41418</v>
      </c>
    </row>
    <row r="7179" spans="2:23" x14ac:dyDescent="0.35">
      <c r="B7179">
        <v>3.1327690000000001</v>
      </c>
      <c r="C7179">
        <v>1.9798640000000001</v>
      </c>
      <c r="D7179">
        <v>2.768214</v>
      </c>
      <c r="E7179">
        <v>3.0731329999999999</v>
      </c>
      <c r="H7179">
        <v>2.4852970000000001</v>
      </c>
      <c r="I7179">
        <v>3.6931340000000001</v>
      </c>
      <c r="J7179">
        <v>2.41418</v>
      </c>
      <c r="O7179">
        <v>3.1327690000000001</v>
      </c>
      <c r="P7179">
        <v>1.9798640000000001</v>
      </c>
      <c r="Q7179">
        <v>2.768214</v>
      </c>
      <c r="U7179" s="6">
        <v>2.5472250000000001</v>
      </c>
      <c r="V7179" s="6">
        <v>4.4919409999999997</v>
      </c>
      <c r="W7179" s="6">
        <v>2.350832</v>
      </c>
    </row>
    <row r="7180" spans="2:23" x14ac:dyDescent="0.35">
      <c r="B7180">
        <v>2.828751</v>
      </c>
      <c r="C7180">
        <v>4.7668809999999997</v>
      </c>
      <c r="D7180">
        <v>4.0740590000000001</v>
      </c>
      <c r="E7180">
        <v>1.065286</v>
      </c>
      <c r="H7180">
        <v>2.6344249999999998</v>
      </c>
      <c r="I7180">
        <v>5.2431859999999997</v>
      </c>
      <c r="J7180">
        <v>14.995466</v>
      </c>
      <c r="O7180">
        <v>2.828751</v>
      </c>
      <c r="P7180">
        <v>4.7668809999999997</v>
      </c>
      <c r="Q7180">
        <v>4.0740590000000001</v>
      </c>
      <c r="U7180" s="6">
        <v>1.6985170000000001</v>
      </c>
      <c r="V7180" s="6">
        <v>5.2431859999999997</v>
      </c>
      <c r="W7180" s="6">
        <v>3.6561409999999999</v>
      </c>
    </row>
    <row r="7181" spans="2:23" x14ac:dyDescent="0.35">
      <c r="B7181">
        <v>3.5132599999999998</v>
      </c>
      <c r="C7181">
        <v>2.7541030000000002</v>
      </c>
      <c r="D7181">
        <v>5.3228489999999997</v>
      </c>
      <c r="E7181">
        <v>2.7399239999999998</v>
      </c>
      <c r="H7181">
        <v>1.965123</v>
      </c>
      <c r="I7181">
        <v>4.1863279999999996</v>
      </c>
      <c r="J7181">
        <v>2.350832</v>
      </c>
      <c r="O7181">
        <v>3.5132599999999998</v>
      </c>
      <c r="P7181">
        <v>2.7541030000000002</v>
      </c>
      <c r="Q7181">
        <v>5.3228489999999997</v>
      </c>
      <c r="U7181" s="6">
        <v>4.1064480000000003</v>
      </c>
      <c r="V7181" s="6">
        <v>4.7055860000000003</v>
      </c>
      <c r="W7181" s="6">
        <v>2.093324</v>
      </c>
    </row>
    <row r="7182" spans="2:23" x14ac:dyDescent="0.35">
      <c r="B7182">
        <v>2.1010450000000001</v>
      </c>
      <c r="C7182">
        <v>3.0803539999999998</v>
      </c>
      <c r="D7182">
        <v>6.0964229999999997</v>
      </c>
      <c r="E7182">
        <v>4.2934460000000003</v>
      </c>
      <c r="H7182">
        <v>3.0107219999999999</v>
      </c>
      <c r="I7182">
        <v>2.0806230000000001</v>
      </c>
      <c r="J7182">
        <v>3.6561409999999999</v>
      </c>
      <c r="O7182">
        <v>2.1010450000000001</v>
      </c>
      <c r="P7182">
        <v>3.0803539999999998</v>
      </c>
      <c r="Q7182">
        <v>6.0964229999999997</v>
      </c>
      <c r="U7182" s="6">
        <v>2.8514379999999999</v>
      </c>
      <c r="V7182" s="6">
        <v>4.1863279999999996</v>
      </c>
      <c r="W7182" s="6">
        <v>14.974016000000001</v>
      </c>
    </row>
    <row r="7183" spans="2:23" x14ac:dyDescent="0.35">
      <c r="B7183">
        <v>1.9395009999999999</v>
      </c>
      <c r="C7183">
        <v>1.2756860000000001</v>
      </c>
      <c r="D7183">
        <v>2.9180760000000001</v>
      </c>
      <c r="E7183">
        <v>2.3937339999999998</v>
      </c>
      <c r="H7183">
        <v>14.503894000000001</v>
      </c>
      <c r="I7183">
        <v>1.855559</v>
      </c>
      <c r="J7183">
        <v>2.093324</v>
      </c>
      <c r="O7183">
        <v>1.9395009999999999</v>
      </c>
      <c r="P7183">
        <v>1.2756860000000001</v>
      </c>
      <c r="Q7183">
        <v>2.9180760000000001</v>
      </c>
      <c r="U7183" s="6">
        <v>1.2503230000000001</v>
      </c>
      <c r="V7183" s="6">
        <v>1.855559</v>
      </c>
      <c r="W7183" s="6">
        <v>3.784214</v>
      </c>
    </row>
    <row r="7184" spans="2:23" x14ac:dyDescent="0.35">
      <c r="B7184">
        <v>2.4400360000000001</v>
      </c>
      <c r="C7184">
        <v>3.527927</v>
      </c>
      <c r="D7184">
        <v>1.648091</v>
      </c>
      <c r="E7184">
        <v>2.8512409999999999</v>
      </c>
      <c r="H7184">
        <v>2.1778749999999998</v>
      </c>
      <c r="I7184">
        <v>4.7055860000000003</v>
      </c>
      <c r="J7184">
        <v>1.6508510000000001</v>
      </c>
      <c r="O7184">
        <v>2.4400360000000001</v>
      </c>
      <c r="P7184">
        <v>3.527927</v>
      </c>
      <c r="Q7184">
        <v>1.648091</v>
      </c>
      <c r="U7184" s="6">
        <v>3.7212580000000002</v>
      </c>
      <c r="V7184" s="6">
        <v>2.0806230000000001</v>
      </c>
      <c r="W7184" s="6">
        <v>1.6508510000000001</v>
      </c>
    </row>
    <row r="7185" spans="2:23" x14ac:dyDescent="0.35">
      <c r="B7185">
        <v>4.4862380000000002</v>
      </c>
      <c r="C7185">
        <v>1.547415</v>
      </c>
      <c r="D7185">
        <v>1.8470200000000001</v>
      </c>
      <c r="E7185">
        <v>4.2224079999999997</v>
      </c>
      <c r="H7185">
        <v>3.780532</v>
      </c>
      <c r="I7185">
        <v>3.0889470000000001</v>
      </c>
      <c r="J7185">
        <v>3.784214</v>
      </c>
      <c r="O7185">
        <v>4.4862380000000002</v>
      </c>
      <c r="P7185">
        <v>1.547415</v>
      </c>
      <c r="Q7185">
        <v>1.8470200000000001</v>
      </c>
      <c r="U7185" s="6">
        <v>2.4314870000000002</v>
      </c>
      <c r="V7185" s="6">
        <v>2.6524369999999999</v>
      </c>
      <c r="W7185" s="6">
        <v>13.243152</v>
      </c>
    </row>
    <row r="7186" spans="2:23" x14ac:dyDescent="0.35">
      <c r="B7186">
        <v>3.1724329999999998</v>
      </c>
      <c r="C7186">
        <v>1.9619759999999999</v>
      </c>
      <c r="D7186">
        <v>1.0566880000000001</v>
      </c>
      <c r="E7186">
        <v>2.3197290000000002</v>
      </c>
      <c r="H7186">
        <v>3.443959</v>
      </c>
      <c r="I7186">
        <v>2.6524369999999999</v>
      </c>
      <c r="J7186">
        <v>13.243152</v>
      </c>
      <c r="O7186">
        <v>3.1724329999999998</v>
      </c>
      <c r="P7186">
        <v>1.9619759999999999</v>
      </c>
      <c r="Q7186">
        <v>1.0566880000000001</v>
      </c>
      <c r="U7186" s="6">
        <v>3.667818</v>
      </c>
      <c r="V7186" s="6">
        <v>3.0889470000000001</v>
      </c>
      <c r="W7186" s="6">
        <v>2.0232049999999999</v>
      </c>
    </row>
    <row r="7187" spans="2:23" x14ac:dyDescent="0.35">
      <c r="B7187">
        <v>4.1096849999999998</v>
      </c>
      <c r="C7187">
        <v>3.7108970000000001</v>
      </c>
      <c r="D7187">
        <v>4.2612969999999999</v>
      </c>
      <c r="E7187">
        <v>2.415</v>
      </c>
      <c r="H7187">
        <v>4.2685279999999999</v>
      </c>
      <c r="I7187">
        <v>2.4132380000000002</v>
      </c>
      <c r="J7187">
        <v>2.0232049999999999</v>
      </c>
      <c r="O7187">
        <v>4.1096849999999998</v>
      </c>
      <c r="P7187">
        <v>3.7108970000000001</v>
      </c>
      <c r="Q7187">
        <v>4.2612969999999999</v>
      </c>
      <c r="U7187" s="6">
        <v>2.9380519999999999</v>
      </c>
      <c r="V7187" s="6">
        <v>2.4132380000000002</v>
      </c>
      <c r="W7187" s="6">
        <v>2.940045</v>
      </c>
    </row>
    <row r="7188" spans="2:23" x14ac:dyDescent="0.35">
      <c r="B7188">
        <v>2.6875040000000001</v>
      </c>
      <c r="C7188">
        <v>3.9906220000000001</v>
      </c>
      <c r="D7188">
        <v>2.125327</v>
      </c>
      <c r="E7188">
        <v>3.6441340000000002</v>
      </c>
      <c r="H7188">
        <v>3.4238040000000001</v>
      </c>
      <c r="I7188">
        <v>3.3235220000000001</v>
      </c>
      <c r="J7188">
        <v>2.940045</v>
      </c>
      <c r="O7188">
        <v>2.6875040000000001</v>
      </c>
      <c r="P7188">
        <v>3.9906220000000001</v>
      </c>
      <c r="Q7188">
        <v>2.125327</v>
      </c>
      <c r="U7188" s="6">
        <v>1.5420659999999999</v>
      </c>
      <c r="V7188" s="6">
        <v>3.3235220000000001</v>
      </c>
      <c r="W7188" s="6">
        <v>2.7857919999999998</v>
      </c>
    </row>
    <row r="7189" spans="2:23" x14ac:dyDescent="0.35">
      <c r="B7189">
        <v>4.6780559999999998</v>
      </c>
      <c r="C7189">
        <v>1.164552</v>
      </c>
      <c r="D7189">
        <v>3.4993219999999998</v>
      </c>
      <c r="E7189">
        <v>3.2740969999999998</v>
      </c>
      <c r="H7189">
        <v>2.7072470000000002</v>
      </c>
      <c r="I7189">
        <v>4.661448</v>
      </c>
      <c r="J7189">
        <v>2.7857919999999998</v>
      </c>
      <c r="O7189">
        <v>4.6780559999999998</v>
      </c>
      <c r="P7189">
        <v>1.164552</v>
      </c>
      <c r="Q7189">
        <v>3.4993219999999998</v>
      </c>
      <c r="U7189" s="6">
        <v>2.462297</v>
      </c>
      <c r="V7189" s="6">
        <v>4.661448</v>
      </c>
      <c r="W7189" s="6">
        <v>4.3336690000000004</v>
      </c>
    </row>
    <row r="7190" spans="2:23" x14ac:dyDescent="0.35">
      <c r="B7190">
        <v>2.1464259999999999</v>
      </c>
      <c r="C7190">
        <v>4.5810029999999999</v>
      </c>
      <c r="D7190">
        <v>3.972442</v>
      </c>
      <c r="E7190">
        <v>2.2751700000000001</v>
      </c>
      <c r="H7190">
        <v>2.8422969999999999</v>
      </c>
      <c r="I7190">
        <v>5.2832169999999996</v>
      </c>
      <c r="J7190">
        <v>4.3336690000000004</v>
      </c>
      <c r="O7190">
        <v>2.1464259999999999</v>
      </c>
      <c r="P7190">
        <v>4.5810029999999999</v>
      </c>
      <c r="Q7190">
        <v>3.972442</v>
      </c>
      <c r="U7190" s="6">
        <v>3.2295389999999999</v>
      </c>
      <c r="V7190" s="6">
        <v>5.2832169999999996</v>
      </c>
      <c r="W7190" s="6">
        <v>2.486132</v>
      </c>
    </row>
    <row r="7191" spans="2:23" x14ac:dyDescent="0.35">
      <c r="B7191">
        <v>3.3141259999999999</v>
      </c>
      <c r="C7191">
        <v>1.824619</v>
      </c>
      <c r="D7191">
        <v>2.9000080000000001</v>
      </c>
      <c r="E7191">
        <v>3.4247619999999999</v>
      </c>
      <c r="H7191">
        <v>2.8375629999999998</v>
      </c>
      <c r="I7191">
        <v>1.706256</v>
      </c>
      <c r="J7191">
        <v>2.486132</v>
      </c>
      <c r="O7191">
        <v>3.3141259999999999</v>
      </c>
      <c r="P7191">
        <v>1.824619</v>
      </c>
      <c r="Q7191">
        <v>2.9000080000000001</v>
      </c>
      <c r="U7191" s="6">
        <v>4.7418659999999999</v>
      </c>
      <c r="V7191" s="6">
        <v>1.706256</v>
      </c>
      <c r="W7191" s="6">
        <v>4.7506789999999999</v>
      </c>
    </row>
    <row r="7192" spans="2:23" x14ac:dyDescent="0.35">
      <c r="B7192">
        <v>1.8904209999999999</v>
      </c>
      <c r="C7192">
        <v>1.2127969999999999</v>
      </c>
      <c r="D7192">
        <v>4.0978310000000002</v>
      </c>
      <c r="E7192">
        <v>1.435297</v>
      </c>
      <c r="H7192">
        <v>4.8437159999999997</v>
      </c>
      <c r="I7192">
        <v>3.2866909999999998</v>
      </c>
      <c r="J7192">
        <v>4.7506789999999999</v>
      </c>
      <c r="O7192">
        <v>1.8904209999999999</v>
      </c>
      <c r="P7192">
        <v>1.2127969999999999</v>
      </c>
      <c r="Q7192">
        <v>4.0978310000000002</v>
      </c>
      <c r="U7192" s="6">
        <v>2.491358</v>
      </c>
      <c r="V7192" s="6">
        <v>3.2866909999999998</v>
      </c>
      <c r="W7192" s="6">
        <v>0.993946</v>
      </c>
    </row>
    <row r="7193" spans="2:23" x14ac:dyDescent="0.35">
      <c r="B7193">
        <v>3.9785789999999999</v>
      </c>
      <c r="C7193">
        <v>2.005471</v>
      </c>
      <c r="D7193">
        <v>4.0295379999999996</v>
      </c>
      <c r="E7193">
        <v>3.405964</v>
      </c>
      <c r="H7193">
        <v>3.5138929999999999</v>
      </c>
      <c r="I7193">
        <v>4.2771499999999998</v>
      </c>
      <c r="J7193">
        <v>0.993946</v>
      </c>
      <c r="O7193">
        <v>3.9785789999999999</v>
      </c>
      <c r="P7193">
        <v>2.005471</v>
      </c>
      <c r="Q7193">
        <v>4.0295379999999996</v>
      </c>
      <c r="U7193" s="6">
        <v>1.979209</v>
      </c>
      <c r="V7193" s="6">
        <v>4.2771499999999998</v>
      </c>
      <c r="W7193" s="6">
        <v>2.127094</v>
      </c>
    </row>
    <row r="7194" spans="2:23" x14ac:dyDescent="0.35">
      <c r="B7194">
        <v>2.6022219999999998</v>
      </c>
      <c r="C7194">
        <v>5.5286119999999999</v>
      </c>
      <c r="D7194">
        <v>3.9865059999999999</v>
      </c>
      <c r="E7194">
        <v>5.4363089999999996</v>
      </c>
      <c r="H7194">
        <v>2.9845510000000002</v>
      </c>
      <c r="I7194">
        <v>3.6340859999999999</v>
      </c>
      <c r="J7194">
        <v>5.347677</v>
      </c>
      <c r="O7194">
        <v>2.6022219999999998</v>
      </c>
      <c r="P7194">
        <v>5.5286119999999999</v>
      </c>
      <c r="Q7194">
        <v>3.9865059999999999</v>
      </c>
      <c r="U7194" s="6">
        <v>3.8262610000000001</v>
      </c>
      <c r="V7194" s="6">
        <v>13.857869000000001</v>
      </c>
      <c r="W7194" s="6">
        <v>5.347677</v>
      </c>
    </row>
    <row r="7195" spans="2:23" x14ac:dyDescent="0.35">
      <c r="B7195">
        <v>1.8429150000000001</v>
      </c>
      <c r="C7195">
        <v>2.4275099999999998</v>
      </c>
      <c r="D7195">
        <v>2.2985540000000002</v>
      </c>
      <c r="E7195">
        <v>2.7055370000000001</v>
      </c>
      <c r="H7195">
        <v>5.6150359999999999</v>
      </c>
      <c r="I7195">
        <v>13.857869000000001</v>
      </c>
      <c r="J7195">
        <v>2.127094</v>
      </c>
      <c r="O7195">
        <v>1.8429150000000001</v>
      </c>
      <c r="P7195">
        <v>2.4275099999999998</v>
      </c>
      <c r="Q7195">
        <v>2.2985540000000002</v>
      </c>
      <c r="U7195" s="6">
        <v>3.3533059999999999</v>
      </c>
      <c r="V7195" s="6">
        <v>3.6340859999999999</v>
      </c>
      <c r="W7195" s="6">
        <v>2.9638650000000002</v>
      </c>
    </row>
    <row r="7196" spans="2:23" x14ac:dyDescent="0.35">
      <c r="B7196">
        <v>3.5969950000000002</v>
      </c>
      <c r="C7196">
        <v>2.929989</v>
      </c>
      <c r="D7196">
        <v>2.5574680000000001</v>
      </c>
      <c r="E7196">
        <v>2.5045099999999998</v>
      </c>
      <c r="H7196">
        <v>3.9651529999999999</v>
      </c>
      <c r="I7196">
        <v>1.964337</v>
      </c>
      <c r="J7196">
        <v>2.9638640000000001</v>
      </c>
      <c r="O7196">
        <v>3.5969950000000002</v>
      </c>
      <c r="P7196">
        <v>2.929989</v>
      </c>
      <c r="Q7196">
        <v>2.5574680000000001</v>
      </c>
      <c r="U7196" s="6">
        <v>2.46543</v>
      </c>
      <c r="V7196" s="6">
        <v>3.1388729999999998</v>
      </c>
      <c r="W7196" s="6">
        <v>3.4022329999999998</v>
      </c>
    </row>
    <row r="7197" spans="2:23" x14ac:dyDescent="0.35">
      <c r="B7197">
        <v>1.764103</v>
      </c>
      <c r="C7197">
        <v>0.81967800000000002</v>
      </c>
      <c r="D7197">
        <v>1.2727759999999999</v>
      </c>
      <c r="E7197">
        <v>2.3986640000000001</v>
      </c>
      <c r="H7197">
        <v>0.87205900000000003</v>
      </c>
      <c r="I7197">
        <v>3.1388729999999998</v>
      </c>
      <c r="J7197">
        <v>3.4022329999999998</v>
      </c>
      <c r="O7197">
        <v>1.764103</v>
      </c>
      <c r="P7197">
        <v>0.81967800000000002</v>
      </c>
      <c r="Q7197">
        <v>1.2727759999999999</v>
      </c>
      <c r="U7197" s="6">
        <v>3.2957559999999999</v>
      </c>
      <c r="V7197" s="6">
        <v>4.3747470000000002</v>
      </c>
      <c r="W7197" s="6">
        <v>2.5415380000000001</v>
      </c>
    </row>
    <row r="7198" spans="2:23" x14ac:dyDescent="0.35">
      <c r="B7198">
        <v>2.0957680000000001</v>
      </c>
      <c r="C7198">
        <v>1.597283</v>
      </c>
      <c r="D7198">
        <v>2.3853490000000002</v>
      </c>
      <c r="E7198">
        <v>3.0868410000000002</v>
      </c>
      <c r="H7198">
        <v>3.5052370000000002</v>
      </c>
      <c r="I7198">
        <v>4.3747470000000002</v>
      </c>
      <c r="J7198">
        <v>5.0499260000000001</v>
      </c>
      <c r="O7198">
        <v>2.0957680000000001</v>
      </c>
      <c r="P7198">
        <v>1.597283</v>
      </c>
      <c r="Q7198">
        <v>2.3853490000000002</v>
      </c>
      <c r="U7198" s="6">
        <v>1.601847</v>
      </c>
      <c r="V7198" s="6">
        <v>4.3072569999999999</v>
      </c>
      <c r="W7198" s="6">
        <v>5.1812569999999996</v>
      </c>
    </row>
    <row r="7199" spans="2:23" x14ac:dyDescent="0.35">
      <c r="B7199">
        <v>4.307156</v>
      </c>
      <c r="C7199">
        <v>5.5516629999999996</v>
      </c>
      <c r="D7199">
        <v>4.9082309999999998</v>
      </c>
      <c r="E7199">
        <v>2.0784090000000002</v>
      </c>
      <c r="H7199">
        <v>3.3305030000000002</v>
      </c>
      <c r="I7199">
        <v>4.3072569999999999</v>
      </c>
      <c r="J7199">
        <v>2.5415380000000001</v>
      </c>
      <c r="O7199">
        <v>4.307156</v>
      </c>
      <c r="P7199">
        <v>5.5516629999999996</v>
      </c>
      <c r="Q7199">
        <v>4.9082309999999998</v>
      </c>
      <c r="U7199" s="6">
        <v>3.8861560000000002</v>
      </c>
      <c r="V7199" s="6">
        <v>1.964337</v>
      </c>
      <c r="W7199" s="6">
        <v>5.049925</v>
      </c>
    </row>
    <row r="7200" spans="2:23" x14ac:dyDescent="0.35">
      <c r="B7200">
        <v>2.0320499999999999</v>
      </c>
      <c r="C7200">
        <v>3.6509</v>
      </c>
      <c r="D7200">
        <v>3.3957099999999998</v>
      </c>
      <c r="E7200">
        <v>4.9378679999999999</v>
      </c>
      <c r="H7200">
        <v>1.5702020000000001</v>
      </c>
      <c r="I7200">
        <v>3.6880510000000002</v>
      </c>
      <c r="J7200">
        <v>1.4372499999999999</v>
      </c>
      <c r="O7200">
        <v>2.0320499999999999</v>
      </c>
      <c r="P7200">
        <v>3.6509</v>
      </c>
      <c r="Q7200">
        <v>3.3957099999999998</v>
      </c>
      <c r="U7200" s="6">
        <v>3.216771</v>
      </c>
      <c r="V7200" s="6">
        <v>3.6880510000000002</v>
      </c>
      <c r="W7200" s="6">
        <v>1.4372499999999999</v>
      </c>
    </row>
    <row r="7201" spans="2:23" x14ac:dyDescent="0.35">
      <c r="B7201">
        <v>2.3950149999999999</v>
      </c>
      <c r="C7201">
        <v>4.4931289999999997</v>
      </c>
      <c r="D7201">
        <v>2.5004599999999999</v>
      </c>
      <c r="E7201">
        <v>3.1006960000000001</v>
      </c>
      <c r="H7201">
        <v>2.8473359999999999</v>
      </c>
      <c r="I7201">
        <v>2.4539140000000002</v>
      </c>
      <c r="J7201">
        <v>5.1812569999999996</v>
      </c>
      <c r="O7201">
        <v>2.3950149999999999</v>
      </c>
      <c r="P7201">
        <v>4.4931289999999997</v>
      </c>
      <c r="Q7201">
        <v>2.5004599999999999</v>
      </c>
      <c r="U7201" s="6">
        <v>3.9216489999999999</v>
      </c>
      <c r="V7201" s="6">
        <v>2.4539140000000002</v>
      </c>
      <c r="W7201" s="6">
        <v>3.1489410000000002</v>
      </c>
    </row>
    <row r="7202" spans="2:23" x14ac:dyDescent="0.35">
      <c r="B7202">
        <v>1.7412270000000001</v>
      </c>
      <c r="C7202">
        <v>3.8802460000000001</v>
      </c>
      <c r="D7202">
        <v>1.801221</v>
      </c>
      <c r="E7202">
        <v>4.515415</v>
      </c>
      <c r="H7202">
        <v>1.6943919999999999</v>
      </c>
      <c r="I7202">
        <v>1.901492</v>
      </c>
      <c r="J7202">
        <v>14.203096</v>
      </c>
      <c r="O7202">
        <v>1.7412270000000001</v>
      </c>
      <c r="P7202">
        <v>3.8802460000000001</v>
      </c>
      <c r="Q7202">
        <v>1.801221</v>
      </c>
      <c r="U7202" s="6">
        <v>2.6041500000000002</v>
      </c>
      <c r="V7202" s="6">
        <v>1.901492</v>
      </c>
      <c r="W7202" s="6">
        <v>1.418779</v>
      </c>
    </row>
    <row r="7203" spans="2:23" x14ac:dyDescent="0.35">
      <c r="B7203">
        <v>1.5584370000000001</v>
      </c>
      <c r="C7203">
        <v>2.4159069999999998</v>
      </c>
      <c r="D7203">
        <v>2.0582400000000001</v>
      </c>
      <c r="E7203">
        <v>1.838967</v>
      </c>
      <c r="H7203">
        <v>2.6458059999999999</v>
      </c>
      <c r="I7203">
        <v>5.0639240000000001</v>
      </c>
      <c r="J7203">
        <v>1.418779</v>
      </c>
      <c r="O7203">
        <v>1.5584370000000001</v>
      </c>
      <c r="P7203">
        <v>2.4159069999999998</v>
      </c>
      <c r="Q7203">
        <v>2.0582400000000001</v>
      </c>
      <c r="U7203" s="6">
        <v>1.0787279999999999</v>
      </c>
      <c r="V7203" s="6">
        <v>5.0639219999999998</v>
      </c>
      <c r="W7203" s="6">
        <v>14.203096</v>
      </c>
    </row>
    <row r="7204" spans="2:23" x14ac:dyDescent="0.35">
      <c r="B7204">
        <v>2.709479</v>
      </c>
      <c r="C7204">
        <v>3.0377580000000002</v>
      </c>
      <c r="D7204">
        <v>2.2407620000000001</v>
      </c>
      <c r="E7204">
        <v>3.7708529999999998</v>
      </c>
      <c r="H7204">
        <v>2.201352</v>
      </c>
      <c r="I7204">
        <v>3.287766</v>
      </c>
      <c r="J7204">
        <v>3.1489410000000002</v>
      </c>
      <c r="O7204">
        <v>2.709479</v>
      </c>
      <c r="P7204">
        <v>3.0377580000000002</v>
      </c>
      <c r="Q7204">
        <v>2.2407620000000001</v>
      </c>
      <c r="U7204" s="6">
        <v>2.9795210000000001</v>
      </c>
      <c r="V7204" s="6">
        <v>3.287766</v>
      </c>
      <c r="W7204" s="6">
        <v>2.169324</v>
      </c>
    </row>
    <row r="7205" spans="2:23" x14ac:dyDescent="0.35">
      <c r="B7205">
        <v>6.5045190000000002</v>
      </c>
      <c r="C7205">
        <v>1.8541350000000001</v>
      </c>
      <c r="D7205">
        <v>1.3967449999999999</v>
      </c>
      <c r="E7205">
        <v>3.1705899999999998</v>
      </c>
      <c r="H7205">
        <v>2.3460999999999999</v>
      </c>
      <c r="I7205">
        <v>2.4479899999999999</v>
      </c>
      <c r="J7205">
        <v>2.9723229999999998</v>
      </c>
      <c r="O7205">
        <v>6.5045190000000002</v>
      </c>
      <c r="P7205">
        <v>1.8541350000000001</v>
      </c>
      <c r="Q7205">
        <v>1.3967449999999999</v>
      </c>
      <c r="U7205" s="6">
        <v>3.4213990000000001</v>
      </c>
      <c r="V7205" s="6">
        <v>2.4479899999999999</v>
      </c>
      <c r="W7205" s="6">
        <v>2.9723229999999998</v>
      </c>
    </row>
    <row r="7206" spans="2:23" x14ac:dyDescent="0.35">
      <c r="B7206">
        <v>4.5093490000000003</v>
      </c>
      <c r="C7206">
        <v>3.8731789999999999</v>
      </c>
      <c r="D7206">
        <v>1.8642829999999999</v>
      </c>
      <c r="E7206">
        <v>2.3994719999999998</v>
      </c>
      <c r="H7206">
        <v>3.2364929999999998</v>
      </c>
      <c r="I7206">
        <v>2.6932290000000001</v>
      </c>
      <c r="J7206">
        <v>2.169324</v>
      </c>
      <c r="O7206">
        <v>4.5093490000000003</v>
      </c>
      <c r="P7206">
        <v>3.8731789999999999</v>
      </c>
      <c r="Q7206">
        <v>1.8642829999999999</v>
      </c>
      <c r="U7206" s="6">
        <v>4.6423240000000003</v>
      </c>
      <c r="V7206" s="6">
        <v>2.4529939999999999</v>
      </c>
      <c r="W7206" s="6">
        <v>3.3317679999999998</v>
      </c>
    </row>
    <row r="7207" spans="2:23" x14ac:dyDescent="0.35">
      <c r="B7207">
        <v>3.0738150000000002</v>
      </c>
      <c r="C7207">
        <v>3.3420550000000002</v>
      </c>
      <c r="D7207">
        <v>3.17015</v>
      </c>
      <c r="E7207">
        <v>2.519158</v>
      </c>
      <c r="H7207">
        <v>3.4833630000000002</v>
      </c>
      <c r="I7207">
        <v>2.9417719999999998</v>
      </c>
      <c r="J7207">
        <v>3.3317679999999998</v>
      </c>
      <c r="O7207">
        <v>3.0738150000000002</v>
      </c>
      <c r="P7207">
        <v>3.3420550000000002</v>
      </c>
      <c r="Q7207">
        <v>3.17015</v>
      </c>
      <c r="U7207" s="6">
        <v>2.529528</v>
      </c>
      <c r="V7207" s="6">
        <v>2.9417719999999998</v>
      </c>
      <c r="W7207" s="6">
        <v>2.5009939999999999</v>
      </c>
    </row>
    <row r="7208" spans="2:23" x14ac:dyDescent="0.35">
      <c r="B7208">
        <v>2.4181940000000002</v>
      </c>
      <c r="C7208">
        <v>1.3702700000000001</v>
      </c>
      <c r="D7208">
        <v>2.7002830000000002</v>
      </c>
      <c r="E7208">
        <v>2.5814599999999999</v>
      </c>
      <c r="H7208">
        <v>3.1284019999999999</v>
      </c>
      <c r="I7208">
        <v>2.4529939999999999</v>
      </c>
      <c r="J7208">
        <v>2.5009939999999999</v>
      </c>
      <c r="O7208">
        <v>2.4181940000000002</v>
      </c>
      <c r="P7208">
        <v>1.3702700000000001</v>
      </c>
      <c r="Q7208">
        <v>2.7002830000000002</v>
      </c>
      <c r="U7208" s="6">
        <v>4.613632</v>
      </c>
      <c r="V7208" s="6">
        <v>3.6468289999999999</v>
      </c>
      <c r="W7208" s="6">
        <v>5.6060449999999999</v>
      </c>
    </row>
    <row r="7209" spans="2:23" x14ac:dyDescent="0.35">
      <c r="B7209">
        <v>3.613426</v>
      </c>
      <c r="C7209">
        <v>3.3206730000000002</v>
      </c>
      <c r="D7209">
        <v>2.2587160000000002</v>
      </c>
      <c r="E7209">
        <v>2.436296</v>
      </c>
      <c r="H7209">
        <v>1.416261</v>
      </c>
      <c r="I7209">
        <v>3.6468289999999999</v>
      </c>
      <c r="J7209">
        <v>4.644514</v>
      </c>
      <c r="O7209">
        <v>3.613426</v>
      </c>
      <c r="P7209">
        <v>3.3206730000000002</v>
      </c>
      <c r="Q7209">
        <v>2.2587160000000002</v>
      </c>
      <c r="U7209" s="6">
        <v>2.983587</v>
      </c>
      <c r="V7209" s="6">
        <v>3.9401290000000002</v>
      </c>
      <c r="W7209" s="6">
        <v>4.9059879999999998</v>
      </c>
    </row>
    <row r="7210" spans="2:23" x14ac:dyDescent="0.35">
      <c r="B7210">
        <v>3.4863110000000002</v>
      </c>
      <c r="C7210">
        <v>2.266613</v>
      </c>
      <c r="D7210">
        <v>4.1177780000000004</v>
      </c>
      <c r="E7210">
        <v>1.6401380000000001</v>
      </c>
      <c r="H7210">
        <v>1.4369099999999999</v>
      </c>
      <c r="I7210">
        <v>3.9401290000000002</v>
      </c>
      <c r="J7210">
        <v>5.6060449999999999</v>
      </c>
      <c r="O7210">
        <v>3.4863110000000002</v>
      </c>
      <c r="P7210">
        <v>2.266613</v>
      </c>
      <c r="Q7210">
        <v>4.1177780000000004</v>
      </c>
      <c r="U7210" s="6">
        <v>4.2402610000000003</v>
      </c>
      <c r="V7210" s="6">
        <v>2.6932290000000001</v>
      </c>
      <c r="W7210" s="6">
        <v>4.644514</v>
      </c>
    </row>
    <row r="7211" spans="2:23" x14ac:dyDescent="0.35">
      <c r="B7211">
        <v>2.0468850000000001</v>
      </c>
      <c r="C7211">
        <v>4.085216</v>
      </c>
      <c r="D7211">
        <v>2.1505160000000001</v>
      </c>
      <c r="E7211">
        <v>1.866962</v>
      </c>
      <c r="H7211">
        <v>2.0478010000000002</v>
      </c>
      <c r="I7211">
        <v>1.8571359999999999</v>
      </c>
      <c r="J7211">
        <v>5.0127050000000004</v>
      </c>
      <c r="O7211">
        <v>2.0468850000000001</v>
      </c>
      <c r="P7211">
        <v>4.085216</v>
      </c>
      <c r="Q7211">
        <v>2.1505160000000001</v>
      </c>
      <c r="U7211" s="6">
        <v>4.3237110000000003</v>
      </c>
      <c r="V7211" s="6">
        <v>1.8571359999999999</v>
      </c>
      <c r="W7211" s="6">
        <v>5.0127079999999999</v>
      </c>
    </row>
    <row r="7212" spans="2:23" x14ac:dyDescent="0.35">
      <c r="B7212">
        <v>4.6737580000000003</v>
      </c>
      <c r="C7212">
        <v>2.633213</v>
      </c>
      <c r="D7212">
        <v>1.233328</v>
      </c>
      <c r="E7212">
        <v>1.603531</v>
      </c>
      <c r="H7212">
        <v>3.4528500000000002</v>
      </c>
      <c r="I7212">
        <v>2.3451149999999998</v>
      </c>
      <c r="J7212">
        <v>4.9059879999999998</v>
      </c>
      <c r="O7212">
        <v>4.6737580000000003</v>
      </c>
      <c r="P7212">
        <v>2.633213</v>
      </c>
      <c r="Q7212">
        <v>1.233328</v>
      </c>
      <c r="U7212" s="6">
        <v>1.2231430000000001</v>
      </c>
      <c r="V7212" s="6">
        <v>2.3451149999999998</v>
      </c>
      <c r="W7212" s="6">
        <v>3.5660820000000002</v>
      </c>
    </row>
    <row r="7213" spans="2:23" x14ac:dyDescent="0.35">
      <c r="B7213">
        <v>1.798586</v>
      </c>
      <c r="C7213">
        <v>3.0841249999999998</v>
      </c>
      <c r="D7213">
        <v>2.0364599999999999</v>
      </c>
      <c r="E7213">
        <v>3.5301459999999998</v>
      </c>
      <c r="H7213">
        <v>3.3060130000000001</v>
      </c>
      <c r="I7213">
        <v>2.5019900000000002</v>
      </c>
      <c r="J7213">
        <v>3.6808320000000001</v>
      </c>
      <c r="O7213">
        <v>1.798586</v>
      </c>
      <c r="P7213">
        <v>3.0841249999999998</v>
      </c>
      <c r="Q7213">
        <v>2.0364599999999999</v>
      </c>
      <c r="U7213" s="6">
        <v>3.2825510000000002</v>
      </c>
      <c r="V7213" s="6">
        <v>2.5019900000000002</v>
      </c>
      <c r="W7213" s="6">
        <v>3.6808320000000001</v>
      </c>
    </row>
    <row r="7214" spans="2:23" x14ac:dyDescent="0.35">
      <c r="B7214">
        <v>2.5204789999999999</v>
      </c>
      <c r="C7214">
        <v>3.1089169999999999</v>
      </c>
      <c r="D7214">
        <v>3.829949</v>
      </c>
      <c r="E7214">
        <v>1.5485169999999999</v>
      </c>
      <c r="H7214">
        <v>2.785142</v>
      </c>
      <c r="I7214">
        <v>5.6290769999999997</v>
      </c>
      <c r="J7214">
        <v>3.20614</v>
      </c>
      <c r="O7214">
        <v>2.5204789999999999</v>
      </c>
      <c r="P7214">
        <v>3.1089169999999999</v>
      </c>
      <c r="Q7214">
        <v>3.829949</v>
      </c>
      <c r="U7214" s="6">
        <v>4.3890830000000003</v>
      </c>
      <c r="V7214" s="6">
        <v>5.6290769999999997</v>
      </c>
      <c r="W7214" s="6">
        <v>3.20614</v>
      </c>
    </row>
    <row r="7215" spans="2:23" x14ac:dyDescent="0.35">
      <c r="B7215">
        <v>2.1234959999999998</v>
      </c>
      <c r="C7215">
        <v>1.116179</v>
      </c>
      <c r="D7215">
        <v>5.963165</v>
      </c>
      <c r="E7215">
        <v>3.7883969999999998</v>
      </c>
      <c r="H7215">
        <v>5.1600010000000003</v>
      </c>
      <c r="I7215">
        <v>3.1914739999999999</v>
      </c>
      <c r="J7215">
        <v>3.5660820000000002</v>
      </c>
      <c r="O7215">
        <v>2.1234959999999998</v>
      </c>
      <c r="P7215">
        <v>1.116179</v>
      </c>
      <c r="Q7215">
        <v>5.963165</v>
      </c>
      <c r="U7215" s="6">
        <v>5.5059950000000004</v>
      </c>
      <c r="V7215" s="6">
        <v>3.1914739999999999</v>
      </c>
      <c r="W7215" s="6">
        <v>3.0195129999999999</v>
      </c>
    </row>
    <row r="7216" spans="2:23" x14ac:dyDescent="0.35">
      <c r="B7216">
        <v>3.081248</v>
      </c>
      <c r="C7216">
        <v>2.2539389999999999</v>
      </c>
      <c r="D7216">
        <v>3.571942</v>
      </c>
      <c r="E7216">
        <v>1.8278000000000001</v>
      </c>
      <c r="H7216">
        <v>3.63862</v>
      </c>
      <c r="I7216">
        <v>2.6869879999999999</v>
      </c>
      <c r="J7216">
        <v>5.7960640000000003</v>
      </c>
      <c r="O7216">
        <v>3.081248</v>
      </c>
      <c r="P7216">
        <v>2.2539389999999999</v>
      </c>
      <c r="Q7216">
        <v>3.571942</v>
      </c>
      <c r="U7216" s="6">
        <v>2.1195819999999999</v>
      </c>
      <c r="V7216" s="6">
        <v>2.6869879999999999</v>
      </c>
      <c r="W7216" s="6">
        <v>2.1063010000000002</v>
      </c>
    </row>
    <row r="7217" spans="2:23" x14ac:dyDescent="0.35">
      <c r="B7217">
        <v>2.5669749999999998</v>
      </c>
      <c r="C7217">
        <v>1.766103</v>
      </c>
      <c r="D7217">
        <v>1.867397</v>
      </c>
      <c r="E7217">
        <v>1.6908369999999999</v>
      </c>
      <c r="H7217">
        <v>2.383696</v>
      </c>
      <c r="I7217">
        <v>4.7469029999999997</v>
      </c>
      <c r="J7217">
        <v>3.0195120000000002</v>
      </c>
      <c r="O7217">
        <v>2.5669749999999998</v>
      </c>
      <c r="P7217">
        <v>1.766103</v>
      </c>
      <c r="Q7217">
        <v>1.867397</v>
      </c>
      <c r="U7217" s="6">
        <v>1.0538080000000001</v>
      </c>
      <c r="V7217" s="6">
        <v>2.927028</v>
      </c>
      <c r="W7217" s="6">
        <v>5.7960640000000003</v>
      </c>
    </row>
    <row r="7218" spans="2:23" x14ac:dyDescent="0.35">
      <c r="B7218">
        <v>1.7761899999999999</v>
      </c>
      <c r="C7218">
        <v>4.3830119999999999</v>
      </c>
      <c r="D7218">
        <v>4.3612690000000001</v>
      </c>
      <c r="E7218">
        <v>2.943978</v>
      </c>
      <c r="H7218">
        <v>2.2347600000000001</v>
      </c>
      <c r="I7218">
        <v>2.927028</v>
      </c>
      <c r="J7218">
        <v>2.1063010000000002</v>
      </c>
      <c r="O7218">
        <v>1.7761899999999999</v>
      </c>
      <c r="P7218">
        <v>4.3830119999999999</v>
      </c>
      <c r="Q7218">
        <v>4.3612690000000001</v>
      </c>
      <c r="U7218" s="6">
        <v>1.832257</v>
      </c>
      <c r="V7218" s="6">
        <v>4.7469029999999997</v>
      </c>
      <c r="W7218" s="6">
        <v>4.0950059999999997</v>
      </c>
    </row>
    <row r="7219" spans="2:23" x14ac:dyDescent="0.35">
      <c r="B7219">
        <v>1.3478190000000001</v>
      </c>
      <c r="C7219">
        <v>3.9178649999999999</v>
      </c>
      <c r="D7219">
        <v>5.3193400000000004</v>
      </c>
      <c r="E7219">
        <v>4.2011060000000002</v>
      </c>
      <c r="H7219">
        <v>2.246035</v>
      </c>
      <c r="I7219">
        <v>2.8407110000000002</v>
      </c>
      <c r="J7219">
        <v>4.0950059999999997</v>
      </c>
      <c r="O7219">
        <v>1.3478190000000001</v>
      </c>
      <c r="P7219">
        <v>3.9178649999999999</v>
      </c>
      <c r="Q7219">
        <v>5.3193400000000004</v>
      </c>
      <c r="U7219" s="6">
        <v>3.171729</v>
      </c>
      <c r="V7219" s="6">
        <v>2.8407110000000002</v>
      </c>
      <c r="W7219" s="6">
        <v>3.948366</v>
      </c>
    </row>
    <row r="7220" spans="2:23" x14ac:dyDescent="0.35">
      <c r="B7220">
        <v>2.367302</v>
      </c>
      <c r="C7220">
        <v>2.928496</v>
      </c>
      <c r="D7220">
        <v>3.0497380000000001</v>
      </c>
      <c r="E7220">
        <v>3.1062249999999998</v>
      </c>
      <c r="H7220">
        <v>13.347118</v>
      </c>
      <c r="I7220">
        <v>2.5463010000000001</v>
      </c>
      <c r="J7220">
        <v>3.9483649999999999</v>
      </c>
      <c r="O7220">
        <v>2.367302</v>
      </c>
      <c r="P7220">
        <v>2.928496</v>
      </c>
      <c r="Q7220">
        <v>3.0497380000000001</v>
      </c>
      <c r="U7220" s="6">
        <v>3.4006259999999999</v>
      </c>
      <c r="V7220" s="6">
        <v>5.2583650000000004</v>
      </c>
      <c r="W7220" s="6">
        <v>2.210188</v>
      </c>
    </row>
    <row r="7221" spans="2:23" x14ac:dyDescent="0.35">
      <c r="B7221">
        <v>2.940868</v>
      </c>
      <c r="C7221">
        <v>2.960737</v>
      </c>
      <c r="D7221">
        <v>3.2596470000000002</v>
      </c>
      <c r="E7221">
        <v>4.4163969999999999</v>
      </c>
      <c r="H7221">
        <v>3.3285170000000002</v>
      </c>
      <c r="I7221">
        <v>5.2583650000000004</v>
      </c>
      <c r="J7221">
        <v>2.210188</v>
      </c>
      <c r="O7221">
        <v>2.940868</v>
      </c>
      <c r="P7221">
        <v>2.960737</v>
      </c>
      <c r="Q7221">
        <v>3.2596470000000002</v>
      </c>
      <c r="U7221" s="6">
        <v>3.0413749999999999</v>
      </c>
      <c r="V7221" s="6">
        <v>2.5463010000000001</v>
      </c>
      <c r="W7221" s="6">
        <v>4.5867069999999996</v>
      </c>
    </row>
    <row r="7222" spans="2:23" x14ac:dyDescent="0.35">
      <c r="B7222">
        <v>2.404655</v>
      </c>
      <c r="C7222">
        <v>3.4656660000000001</v>
      </c>
      <c r="D7222">
        <v>3.2716440000000002</v>
      </c>
      <c r="E7222">
        <v>1.5375270000000001</v>
      </c>
      <c r="H7222">
        <v>3.4511050000000001</v>
      </c>
      <c r="I7222">
        <v>2.0951740000000001</v>
      </c>
      <c r="J7222">
        <v>4.5867069999999996</v>
      </c>
      <c r="O7222">
        <v>2.404655</v>
      </c>
      <c r="P7222">
        <v>3.4656660000000001</v>
      </c>
      <c r="Q7222">
        <v>3.2716440000000002</v>
      </c>
      <c r="U7222" s="6">
        <v>5.9095190000000004</v>
      </c>
      <c r="V7222" s="6">
        <v>3.2332689999999999</v>
      </c>
      <c r="W7222" s="6">
        <v>4.9239769999999998</v>
      </c>
    </row>
    <row r="7223" spans="2:23" x14ac:dyDescent="0.35">
      <c r="B7223">
        <v>1.3202160000000001</v>
      </c>
      <c r="C7223">
        <v>2.9406319999999999</v>
      </c>
      <c r="D7223">
        <v>4.0300570000000002</v>
      </c>
      <c r="E7223">
        <v>2.055377</v>
      </c>
      <c r="H7223">
        <v>2.5995240000000002</v>
      </c>
      <c r="I7223">
        <v>3.2332689999999999</v>
      </c>
      <c r="J7223">
        <v>4.9239769999999998</v>
      </c>
      <c r="O7223">
        <v>1.3202160000000001</v>
      </c>
      <c r="P7223">
        <v>2.9406319999999999</v>
      </c>
      <c r="Q7223">
        <v>4.0300570000000002</v>
      </c>
      <c r="U7223" s="6">
        <v>3.342765</v>
      </c>
      <c r="V7223" s="6">
        <v>2.0951740000000001</v>
      </c>
      <c r="W7223" s="6">
        <v>3.1350280000000001</v>
      </c>
    </row>
    <row r="7224" spans="2:23" x14ac:dyDescent="0.35">
      <c r="B7224">
        <v>3.3023229999999999</v>
      </c>
      <c r="C7224">
        <v>3.9728910000000002</v>
      </c>
      <c r="D7224">
        <v>2.2051379999999998</v>
      </c>
      <c r="E7224">
        <v>2.093693</v>
      </c>
      <c r="H7224">
        <v>3.6234459999999999</v>
      </c>
      <c r="I7224">
        <v>4.6007369999999996</v>
      </c>
      <c r="J7224">
        <v>3.1350289999999998</v>
      </c>
      <c r="O7224">
        <v>3.3023229999999999</v>
      </c>
      <c r="P7224">
        <v>3.9728910000000002</v>
      </c>
      <c r="Q7224">
        <v>2.2051379999999998</v>
      </c>
      <c r="U7224" s="6">
        <v>3.9342830000000002</v>
      </c>
      <c r="V7224" s="6">
        <v>4.6007369999999996</v>
      </c>
      <c r="W7224" s="6">
        <v>4.1612859999999996</v>
      </c>
    </row>
    <row r="7225" spans="2:23" x14ac:dyDescent="0.35">
      <c r="B7225">
        <v>2.345275</v>
      </c>
      <c r="C7225">
        <v>3.6857220000000002</v>
      </c>
      <c r="D7225">
        <v>4.7280150000000001</v>
      </c>
      <c r="E7225">
        <v>2.041563</v>
      </c>
      <c r="H7225">
        <v>4.3428420000000001</v>
      </c>
      <c r="I7225">
        <v>2.50875</v>
      </c>
      <c r="J7225">
        <v>4.1612859999999996</v>
      </c>
      <c r="O7225">
        <v>2.345275</v>
      </c>
      <c r="P7225">
        <v>3.6857220000000002</v>
      </c>
      <c r="Q7225">
        <v>4.7280150000000001</v>
      </c>
      <c r="U7225" s="6">
        <v>14.225301</v>
      </c>
      <c r="V7225" s="6">
        <v>2.50875</v>
      </c>
      <c r="W7225" s="6">
        <v>0.99587599999999998</v>
      </c>
    </row>
    <row r="7226" spans="2:23" x14ac:dyDescent="0.35">
      <c r="B7226">
        <v>4.0256610000000004</v>
      </c>
      <c r="C7226">
        <v>6.6534509999999996</v>
      </c>
      <c r="D7226">
        <v>1.6950000000000001</v>
      </c>
      <c r="E7226">
        <v>4.5085280000000001</v>
      </c>
      <c r="H7226">
        <v>3.6514090000000001</v>
      </c>
      <c r="I7226">
        <v>2.9696440000000002</v>
      </c>
      <c r="J7226">
        <v>0.99587700000000001</v>
      </c>
      <c r="O7226">
        <v>4.0256610000000004</v>
      </c>
      <c r="P7226">
        <v>6.6534509999999996</v>
      </c>
      <c r="Q7226">
        <v>1.6950000000000001</v>
      </c>
      <c r="U7226" s="6">
        <v>3.4348369999999999</v>
      </c>
      <c r="V7226" s="6">
        <v>2.4680179999999998</v>
      </c>
      <c r="W7226" s="6">
        <v>2.2764509999999998</v>
      </c>
    </row>
    <row r="7227" spans="2:23" x14ac:dyDescent="0.35">
      <c r="B7227">
        <v>3.1684619999999999</v>
      </c>
      <c r="C7227">
        <v>3.2971339999999998</v>
      </c>
      <c r="D7227">
        <v>2.0024099999999998</v>
      </c>
      <c r="E7227">
        <v>2.0590109999999999</v>
      </c>
      <c r="H7227">
        <v>3.3214049999999999</v>
      </c>
      <c r="I7227">
        <v>2.4680179999999998</v>
      </c>
      <c r="J7227">
        <v>2.9527839999999999</v>
      </c>
      <c r="O7227">
        <v>3.1684619999999999</v>
      </c>
      <c r="P7227">
        <v>3.2971339999999998</v>
      </c>
      <c r="Q7227">
        <v>2.0024099999999998</v>
      </c>
      <c r="U7227" s="6">
        <v>1.8653249999999999</v>
      </c>
      <c r="V7227" s="6">
        <v>2.9696440000000002</v>
      </c>
      <c r="W7227" s="6">
        <v>2.9527839999999999</v>
      </c>
    </row>
    <row r="7228" spans="2:23" x14ac:dyDescent="0.35">
      <c r="B7228">
        <v>4.0411710000000003</v>
      </c>
      <c r="C7228">
        <v>1.701228</v>
      </c>
      <c r="D7228">
        <v>2.317234</v>
      </c>
      <c r="E7228">
        <v>5.0075430000000001</v>
      </c>
      <c r="H7228">
        <v>4.5496759999999998</v>
      </c>
      <c r="I7228">
        <v>2.5371700000000001</v>
      </c>
      <c r="J7228">
        <v>2.2764509999999998</v>
      </c>
      <c r="O7228">
        <v>4.0411710000000003</v>
      </c>
      <c r="P7228">
        <v>1.701228</v>
      </c>
      <c r="Q7228">
        <v>2.317234</v>
      </c>
      <c r="U7228" s="6">
        <v>2.2711459999999999</v>
      </c>
      <c r="V7228" s="6">
        <v>2.5371700000000001</v>
      </c>
      <c r="W7228" s="6">
        <v>3.926231</v>
      </c>
    </row>
    <row r="7229" spans="2:23" x14ac:dyDescent="0.35">
      <c r="B7229">
        <v>2.7733880000000002</v>
      </c>
      <c r="C7229">
        <v>2.6473049999999998</v>
      </c>
      <c r="D7229">
        <v>6.0296219999999998</v>
      </c>
      <c r="E7229">
        <v>1.7972220000000001</v>
      </c>
      <c r="H7229">
        <v>1.5963400000000001</v>
      </c>
      <c r="I7229">
        <v>1.6957120000000001</v>
      </c>
      <c r="J7229">
        <v>3.9262299999999999</v>
      </c>
      <c r="O7229">
        <v>2.7733880000000002</v>
      </c>
      <c r="P7229">
        <v>2.6473049999999998</v>
      </c>
      <c r="Q7229">
        <v>6.0296219999999998</v>
      </c>
      <c r="U7229" s="6">
        <v>2.2559879999999999</v>
      </c>
      <c r="V7229" s="6">
        <v>1.6957120000000001</v>
      </c>
      <c r="W7229" s="6">
        <v>5.1517559999999998</v>
      </c>
    </row>
    <row r="7230" spans="2:23" x14ac:dyDescent="0.35">
      <c r="B7230">
        <v>3.4845199999999998</v>
      </c>
      <c r="C7230">
        <v>3.6905169999999998</v>
      </c>
      <c r="D7230">
        <v>5.1954739999999999</v>
      </c>
      <c r="E7230">
        <v>3.9918360000000002</v>
      </c>
      <c r="H7230">
        <v>0.94207799999999997</v>
      </c>
      <c r="I7230">
        <v>3.9818500000000001</v>
      </c>
      <c r="J7230">
        <v>5.1517569999999999</v>
      </c>
      <c r="O7230">
        <v>3.4845199999999998</v>
      </c>
      <c r="P7230">
        <v>3.6905169999999998</v>
      </c>
      <c r="Q7230">
        <v>5.1954739999999999</v>
      </c>
      <c r="U7230" s="6">
        <v>3.767388</v>
      </c>
      <c r="V7230" s="6">
        <v>2.3244099999999999</v>
      </c>
      <c r="W7230" s="6">
        <v>3.278511</v>
      </c>
    </row>
    <row r="7231" spans="2:23" x14ac:dyDescent="0.35">
      <c r="B7231">
        <v>3.073169</v>
      </c>
      <c r="C7231">
        <v>3.3849309999999999</v>
      </c>
      <c r="D7231">
        <v>3.3912279999999999</v>
      </c>
      <c r="E7231">
        <v>3.9674689999999999</v>
      </c>
      <c r="H7231">
        <v>1.8000149999999999</v>
      </c>
      <c r="I7231">
        <v>2.3244099999999999</v>
      </c>
      <c r="J7231">
        <v>3.278511</v>
      </c>
      <c r="O7231">
        <v>3.073169</v>
      </c>
      <c r="P7231">
        <v>3.3849309999999999</v>
      </c>
      <c r="Q7231">
        <v>3.3912279999999999</v>
      </c>
      <c r="U7231" s="6">
        <v>1.852684</v>
      </c>
      <c r="V7231" s="6">
        <v>3.9818500000000001</v>
      </c>
      <c r="W7231" s="6">
        <v>5.6868100000000004</v>
      </c>
    </row>
    <row r="7232" spans="2:23" x14ac:dyDescent="0.35">
      <c r="B7232">
        <v>2.486437</v>
      </c>
      <c r="C7232">
        <v>5.649591</v>
      </c>
      <c r="D7232">
        <v>3.561553</v>
      </c>
      <c r="E7232">
        <v>1.6649240000000001</v>
      </c>
      <c r="H7232">
        <v>1.7585729999999999</v>
      </c>
      <c r="I7232">
        <v>4.6039510000000003</v>
      </c>
      <c r="J7232">
        <v>5.6868059999999998</v>
      </c>
      <c r="O7232">
        <v>2.486437</v>
      </c>
      <c r="P7232">
        <v>5.649591</v>
      </c>
      <c r="Q7232">
        <v>3.561553</v>
      </c>
      <c r="U7232" s="6">
        <v>2.731941</v>
      </c>
      <c r="V7232" s="6">
        <v>4.6039510000000003</v>
      </c>
      <c r="W7232" s="6">
        <v>1.9771909999999999</v>
      </c>
    </row>
    <row r="7233" spans="2:23" x14ac:dyDescent="0.35">
      <c r="B7233">
        <v>4.8603680000000002</v>
      </c>
      <c r="C7233">
        <v>1.2029810000000001</v>
      </c>
      <c r="D7233">
        <v>4.0525690000000001</v>
      </c>
      <c r="E7233">
        <v>4.7989139999999999</v>
      </c>
      <c r="H7233">
        <v>3.3539539999999999</v>
      </c>
      <c r="I7233">
        <v>3.9049469999999999</v>
      </c>
      <c r="J7233">
        <v>1.97719</v>
      </c>
      <c r="O7233">
        <v>4.8603680000000002</v>
      </c>
      <c r="P7233">
        <v>1.2029810000000001</v>
      </c>
      <c r="Q7233">
        <v>4.0525690000000001</v>
      </c>
      <c r="U7233" s="6">
        <v>4.4072240000000003</v>
      </c>
      <c r="V7233" s="6">
        <v>4.3198169999999996</v>
      </c>
      <c r="W7233" s="6">
        <v>4.2956300000000001</v>
      </c>
    </row>
    <row r="7234" spans="2:23" x14ac:dyDescent="0.35">
      <c r="B7234">
        <v>3.5891829999999998</v>
      </c>
      <c r="C7234">
        <v>3.6640100000000002</v>
      </c>
      <c r="D7234">
        <v>3.3064439999999999</v>
      </c>
      <c r="E7234">
        <v>5.5914039999999998</v>
      </c>
      <c r="H7234">
        <v>2.680857</v>
      </c>
      <c r="I7234">
        <v>1.9443170000000001</v>
      </c>
      <c r="J7234">
        <v>4.2956300000000001</v>
      </c>
      <c r="O7234">
        <v>3.5891829999999998</v>
      </c>
      <c r="P7234">
        <v>3.6640100000000002</v>
      </c>
      <c r="Q7234">
        <v>3.3064439999999999</v>
      </c>
      <c r="U7234" s="6">
        <v>4.8092540000000001</v>
      </c>
      <c r="V7234" s="6">
        <v>1.9443170000000001</v>
      </c>
      <c r="W7234" s="6">
        <v>3.8783300000000001</v>
      </c>
    </row>
    <row r="7235" spans="2:23" x14ac:dyDescent="0.35">
      <c r="B7235">
        <v>2.422828</v>
      </c>
      <c r="C7235">
        <v>2.3426770000000001</v>
      </c>
      <c r="D7235">
        <v>3.7828249999999999</v>
      </c>
      <c r="E7235">
        <v>3.779982</v>
      </c>
      <c r="H7235">
        <v>2.6111770000000001</v>
      </c>
      <c r="I7235">
        <v>4.3198169999999996</v>
      </c>
      <c r="J7235">
        <v>3.8783300000000001</v>
      </c>
      <c r="O7235">
        <v>2.422828</v>
      </c>
      <c r="P7235">
        <v>2.3426770000000001</v>
      </c>
      <c r="Q7235">
        <v>3.7828249999999999</v>
      </c>
      <c r="U7235" s="6">
        <v>4.9398439999999999</v>
      </c>
      <c r="V7235" s="6">
        <v>3.742591</v>
      </c>
      <c r="W7235" s="6">
        <v>3.0497350000000001</v>
      </c>
    </row>
    <row r="7236" spans="2:23" x14ac:dyDescent="0.35">
      <c r="B7236">
        <v>4.5943189999999996</v>
      </c>
      <c r="C7236">
        <v>2.579529</v>
      </c>
      <c r="D7236">
        <v>2.59979</v>
      </c>
      <c r="E7236">
        <v>3.1655660000000001</v>
      </c>
      <c r="H7236">
        <v>2.042983</v>
      </c>
      <c r="I7236">
        <v>3.742591</v>
      </c>
      <c r="J7236">
        <v>3.0497350000000001</v>
      </c>
      <c r="O7236">
        <v>4.5943189999999996</v>
      </c>
      <c r="P7236">
        <v>2.579529</v>
      </c>
      <c r="Q7236">
        <v>2.59979</v>
      </c>
      <c r="U7236" s="6">
        <v>4.2145339999999996</v>
      </c>
      <c r="V7236" s="6">
        <v>3.9049469999999999</v>
      </c>
      <c r="W7236" s="6">
        <v>3.1883810000000001</v>
      </c>
    </row>
    <row r="7237" spans="2:23" x14ac:dyDescent="0.35">
      <c r="B7237">
        <v>4.0202900000000001</v>
      </c>
      <c r="C7237">
        <v>4.5304390000000003</v>
      </c>
      <c r="D7237">
        <v>4.276713</v>
      </c>
      <c r="E7237">
        <v>3.3701029999999998</v>
      </c>
      <c r="H7237">
        <v>3.3124410000000002</v>
      </c>
      <c r="I7237">
        <v>4.9440730000000004</v>
      </c>
      <c r="J7237">
        <v>3.18838</v>
      </c>
      <c r="O7237">
        <v>4.0202900000000001</v>
      </c>
      <c r="P7237">
        <v>4.5304390000000003</v>
      </c>
      <c r="Q7237">
        <v>4.276713</v>
      </c>
      <c r="U7237" s="6">
        <v>3.583596</v>
      </c>
      <c r="V7237" s="6">
        <v>4.9440730000000004</v>
      </c>
      <c r="W7237" s="6">
        <v>3.5531470000000001</v>
      </c>
    </row>
    <row r="7238" spans="2:23" x14ac:dyDescent="0.35">
      <c r="B7238">
        <v>2.8166720000000001</v>
      </c>
      <c r="C7238">
        <v>2.3977900000000001</v>
      </c>
      <c r="D7238">
        <v>4.647437</v>
      </c>
      <c r="E7238">
        <v>1.206183</v>
      </c>
      <c r="H7238">
        <v>3.3400989999999999</v>
      </c>
      <c r="I7238">
        <v>4.4633960000000004</v>
      </c>
      <c r="J7238">
        <v>3.5531470000000001</v>
      </c>
      <c r="O7238">
        <v>2.8166720000000001</v>
      </c>
      <c r="P7238">
        <v>2.3977900000000001</v>
      </c>
      <c r="Q7238">
        <v>4.647437</v>
      </c>
      <c r="U7238" s="6">
        <v>3.498049</v>
      </c>
      <c r="V7238" s="6">
        <v>4.4633960000000004</v>
      </c>
      <c r="W7238" s="6">
        <v>2.5730550000000001</v>
      </c>
    </row>
    <row r="7239" spans="2:23" x14ac:dyDescent="0.35">
      <c r="B7239">
        <v>2.1764519999999998</v>
      </c>
      <c r="C7239">
        <v>2.6651959999999999</v>
      </c>
      <c r="D7239">
        <v>1.5448090000000001</v>
      </c>
      <c r="E7239">
        <v>2.536289</v>
      </c>
      <c r="H7239">
        <v>3.0921889999999999</v>
      </c>
      <c r="I7239">
        <v>3.832036</v>
      </c>
      <c r="J7239">
        <v>2.5730550000000001</v>
      </c>
      <c r="O7239">
        <v>2.1764519999999998</v>
      </c>
      <c r="P7239">
        <v>2.6651959999999999</v>
      </c>
      <c r="Q7239">
        <v>1.5448090000000001</v>
      </c>
      <c r="U7239" s="6">
        <v>3.7261009999999999</v>
      </c>
      <c r="V7239" s="6">
        <v>3.832036</v>
      </c>
      <c r="W7239" s="6">
        <v>1.60025</v>
      </c>
    </row>
    <row r="7240" spans="2:23" x14ac:dyDescent="0.35">
      <c r="B7240">
        <v>3.2889740000000001</v>
      </c>
      <c r="C7240">
        <v>1.9388639999999999</v>
      </c>
      <c r="D7240">
        <v>1.855111</v>
      </c>
      <c r="E7240">
        <v>3.5139800000000001</v>
      </c>
      <c r="H7240">
        <v>1.3078270000000001</v>
      </c>
      <c r="I7240">
        <v>3.74736</v>
      </c>
      <c r="J7240">
        <v>1.60025</v>
      </c>
      <c r="O7240">
        <v>3.2889740000000001</v>
      </c>
      <c r="P7240">
        <v>1.9388639999999999</v>
      </c>
      <c r="Q7240">
        <v>1.855111</v>
      </c>
      <c r="U7240" s="6">
        <v>3.2689319999999999</v>
      </c>
      <c r="V7240" s="6">
        <v>3.74736</v>
      </c>
      <c r="W7240" s="6">
        <v>4.5479479999999999</v>
      </c>
    </row>
    <row r="7241" spans="2:23" x14ac:dyDescent="0.35">
      <c r="B7241">
        <v>1.7030860000000001</v>
      </c>
      <c r="C7241">
        <v>1.5554870000000001</v>
      </c>
      <c r="D7241">
        <v>2.8782040000000002</v>
      </c>
      <c r="E7241">
        <v>2.0978379999999999</v>
      </c>
      <c r="H7241">
        <v>2.9076019999999998</v>
      </c>
      <c r="I7241">
        <v>3.644393</v>
      </c>
      <c r="J7241">
        <v>4.5479479999999999</v>
      </c>
      <c r="O7241">
        <v>1.7030860000000001</v>
      </c>
      <c r="P7241">
        <v>1.5554870000000001</v>
      </c>
      <c r="Q7241">
        <v>2.8782040000000002</v>
      </c>
      <c r="U7241" s="6">
        <v>2.0935700000000002</v>
      </c>
      <c r="V7241" s="6">
        <v>3.644393</v>
      </c>
      <c r="W7241" s="6">
        <v>4.1989239999999999</v>
      </c>
    </row>
    <row r="7242" spans="2:23" x14ac:dyDescent="0.35">
      <c r="B7242">
        <v>3.0078830000000001</v>
      </c>
      <c r="C7242">
        <v>3.4869110000000001</v>
      </c>
      <c r="D7242">
        <v>4.0581329999999998</v>
      </c>
      <c r="E7242">
        <v>2.5295450000000002</v>
      </c>
      <c r="H7242">
        <v>4.9527419999999998</v>
      </c>
      <c r="I7242">
        <v>2.0316160000000001</v>
      </c>
      <c r="J7242">
        <v>4.198925</v>
      </c>
      <c r="O7242">
        <v>3.0078830000000001</v>
      </c>
      <c r="P7242">
        <v>3.4869110000000001</v>
      </c>
      <c r="Q7242">
        <v>4.0581329999999998</v>
      </c>
      <c r="U7242" s="6">
        <v>4.4090420000000003</v>
      </c>
      <c r="V7242" s="6">
        <v>2.0316160000000001</v>
      </c>
      <c r="W7242" s="6">
        <v>2.5108869999999999</v>
      </c>
    </row>
    <row r="7243" spans="2:23" x14ac:dyDescent="0.35">
      <c r="B7243">
        <v>2.785066</v>
      </c>
      <c r="C7243">
        <v>2.142369</v>
      </c>
      <c r="D7243">
        <v>1.863828</v>
      </c>
      <c r="E7243">
        <v>1.271239</v>
      </c>
      <c r="H7243">
        <v>2.1233240000000002</v>
      </c>
      <c r="I7243">
        <v>1.785852</v>
      </c>
      <c r="J7243">
        <v>1.319321</v>
      </c>
      <c r="O7243">
        <v>2.785066</v>
      </c>
      <c r="P7243">
        <v>2.142369</v>
      </c>
      <c r="Q7243">
        <v>1.863828</v>
      </c>
      <c r="U7243" s="6">
        <v>2.3879480000000002</v>
      </c>
      <c r="V7243" s="6">
        <v>1.785852</v>
      </c>
      <c r="W7243" s="6">
        <v>2.6078760000000001</v>
      </c>
    </row>
    <row r="7244" spans="2:23" x14ac:dyDescent="0.35">
      <c r="B7244">
        <v>2.51647</v>
      </c>
      <c r="C7244">
        <v>2.35778</v>
      </c>
      <c r="D7244">
        <v>5.3134240000000004</v>
      </c>
      <c r="E7244">
        <v>2.2371599999999998</v>
      </c>
      <c r="H7244">
        <v>1.50152</v>
      </c>
      <c r="I7244">
        <v>3.7600669999999998</v>
      </c>
      <c r="J7244">
        <v>2.5108869999999999</v>
      </c>
      <c r="O7244">
        <v>2.51647</v>
      </c>
      <c r="P7244">
        <v>2.35778</v>
      </c>
      <c r="Q7244">
        <v>5.3134240000000004</v>
      </c>
      <c r="U7244" s="6">
        <v>4.406549</v>
      </c>
      <c r="V7244" s="6">
        <v>3.7600669999999998</v>
      </c>
      <c r="W7244" s="6">
        <v>1.31932</v>
      </c>
    </row>
    <row r="7245" spans="2:23" x14ac:dyDescent="0.35">
      <c r="B7245">
        <v>1.381183</v>
      </c>
      <c r="C7245">
        <v>3.230534</v>
      </c>
      <c r="D7245">
        <v>1.8526959999999999</v>
      </c>
      <c r="E7245">
        <v>3.0196890000000001</v>
      </c>
      <c r="H7245">
        <v>2.5711279999999999</v>
      </c>
      <c r="I7245">
        <v>4.3832890000000004</v>
      </c>
      <c r="J7245">
        <v>2.6078760000000001</v>
      </c>
      <c r="O7245">
        <v>1.381183</v>
      </c>
      <c r="P7245">
        <v>3.230534</v>
      </c>
      <c r="Q7245">
        <v>1.8526959999999999</v>
      </c>
      <c r="U7245" s="6">
        <v>2.8336579999999998</v>
      </c>
      <c r="V7245" s="6">
        <v>4.3832890000000004</v>
      </c>
      <c r="W7245" s="6">
        <v>2.6302750000000001</v>
      </c>
    </row>
    <row r="7246" spans="2:23" x14ac:dyDescent="0.35">
      <c r="B7246">
        <v>3.2408250000000001</v>
      </c>
      <c r="C7246">
        <v>2.0669919999999999</v>
      </c>
      <c r="D7246">
        <v>3.1034350000000002</v>
      </c>
      <c r="E7246">
        <v>3.632784</v>
      </c>
      <c r="H7246">
        <v>3.3499970000000001</v>
      </c>
      <c r="I7246">
        <v>4.2585600000000001</v>
      </c>
      <c r="J7246">
        <v>2.6302750000000001</v>
      </c>
      <c r="O7246">
        <v>3.2408250000000001</v>
      </c>
      <c r="P7246">
        <v>2.0669919999999999</v>
      </c>
      <c r="Q7246">
        <v>3.1034350000000002</v>
      </c>
      <c r="U7246" s="6">
        <v>2.7788140000000001</v>
      </c>
      <c r="V7246" s="6">
        <v>4.2585600000000001</v>
      </c>
      <c r="W7246" s="6">
        <v>5.2302309999999999</v>
      </c>
    </row>
    <row r="7247" spans="2:23" x14ac:dyDescent="0.35">
      <c r="B7247">
        <v>2.003425</v>
      </c>
      <c r="C7247">
        <v>4.212072</v>
      </c>
      <c r="D7247">
        <v>3.288297</v>
      </c>
      <c r="E7247">
        <v>4.2139879999999996</v>
      </c>
      <c r="H7247">
        <v>3.3180160000000001</v>
      </c>
      <c r="I7247">
        <v>3.001331</v>
      </c>
      <c r="J7247">
        <v>2.6284900000000002</v>
      </c>
      <c r="O7247">
        <v>2.003425</v>
      </c>
      <c r="P7247">
        <v>4.212072</v>
      </c>
      <c r="Q7247">
        <v>3.288297</v>
      </c>
      <c r="U7247" s="6">
        <v>3.0666609999999999</v>
      </c>
      <c r="V7247" s="6">
        <v>3.001331</v>
      </c>
      <c r="W7247" s="6">
        <v>1.904749</v>
      </c>
    </row>
    <row r="7248" spans="2:23" x14ac:dyDescent="0.35">
      <c r="B7248">
        <v>5.1127190000000002</v>
      </c>
      <c r="C7248">
        <v>4.7897610000000004</v>
      </c>
      <c r="D7248">
        <v>3.0562719999999999</v>
      </c>
      <c r="E7248">
        <v>2.600797</v>
      </c>
      <c r="H7248">
        <v>3.0695290000000002</v>
      </c>
      <c r="I7248">
        <v>2.9492419999999999</v>
      </c>
      <c r="J7248">
        <v>5.2302309999999999</v>
      </c>
      <c r="O7248">
        <v>5.1127190000000002</v>
      </c>
      <c r="P7248">
        <v>4.7897610000000004</v>
      </c>
      <c r="Q7248">
        <v>3.0562719999999999</v>
      </c>
      <c r="U7248" s="6">
        <v>3.362352</v>
      </c>
      <c r="V7248" s="6">
        <v>2.9492419999999999</v>
      </c>
      <c r="W7248" s="6">
        <v>2.6284900000000002</v>
      </c>
    </row>
    <row r="7249" spans="2:23" x14ac:dyDescent="0.35">
      <c r="B7249">
        <v>3.1208870000000002</v>
      </c>
      <c r="C7249">
        <v>2.7259099999999998</v>
      </c>
      <c r="D7249">
        <v>3.3978549999999998</v>
      </c>
      <c r="E7249">
        <v>2.616276</v>
      </c>
      <c r="H7249">
        <v>4.0932389999999996</v>
      </c>
      <c r="I7249">
        <v>3.2347030000000001</v>
      </c>
      <c r="J7249">
        <v>1.904749</v>
      </c>
      <c r="O7249">
        <v>3.1208870000000002</v>
      </c>
      <c r="P7249">
        <v>2.7259099999999998</v>
      </c>
      <c r="Q7249">
        <v>3.3978549999999998</v>
      </c>
      <c r="U7249" s="6">
        <v>3.463114</v>
      </c>
      <c r="V7249" s="6">
        <v>3.2347030000000001</v>
      </c>
      <c r="W7249" s="6">
        <v>1.014273</v>
      </c>
    </row>
    <row r="7250" spans="2:23" x14ac:dyDescent="0.35">
      <c r="B7250">
        <v>3.312757</v>
      </c>
      <c r="C7250">
        <v>0.80856499999999998</v>
      </c>
      <c r="D7250">
        <v>4.6104820000000002</v>
      </c>
      <c r="E7250">
        <v>3.2346710000000001</v>
      </c>
      <c r="H7250">
        <v>3.7686549999999999</v>
      </c>
      <c r="I7250">
        <v>2.9058009999999999</v>
      </c>
      <c r="J7250">
        <v>1.014273</v>
      </c>
      <c r="O7250">
        <v>3.312757</v>
      </c>
      <c r="P7250">
        <v>0.80856499999999998</v>
      </c>
      <c r="Q7250">
        <v>4.6104820000000002</v>
      </c>
      <c r="U7250" s="6">
        <v>1.822549</v>
      </c>
      <c r="V7250" s="6">
        <v>2.9058009999999999</v>
      </c>
      <c r="W7250" s="6">
        <v>2.9497</v>
      </c>
    </row>
    <row r="7251" spans="2:23" x14ac:dyDescent="0.35">
      <c r="B7251">
        <v>4.1932390000000002</v>
      </c>
      <c r="C7251">
        <v>2.3983620000000001</v>
      </c>
      <c r="D7251">
        <v>3.3040379999999998</v>
      </c>
      <c r="E7251">
        <v>1.4007369999999999</v>
      </c>
      <c r="H7251">
        <v>2.3908450000000001</v>
      </c>
      <c r="I7251">
        <v>3.3567369999999999</v>
      </c>
      <c r="J7251">
        <v>2.9497</v>
      </c>
      <c r="O7251">
        <v>4.1932390000000002</v>
      </c>
      <c r="P7251">
        <v>2.3983620000000001</v>
      </c>
      <c r="Q7251">
        <v>3.3040379999999998</v>
      </c>
      <c r="U7251" s="6">
        <v>2.1243050000000001</v>
      </c>
      <c r="V7251" s="6">
        <v>3.3567369999999999</v>
      </c>
      <c r="W7251" s="6">
        <v>1.949257</v>
      </c>
    </row>
    <row r="7252" spans="2:23" x14ac:dyDescent="0.35">
      <c r="B7252">
        <v>2.5563380000000002</v>
      </c>
      <c r="C7252">
        <v>3.6223900000000002</v>
      </c>
      <c r="D7252">
        <v>1.624233</v>
      </c>
      <c r="E7252">
        <v>3.6140699999999999</v>
      </c>
      <c r="H7252">
        <v>2.6854089999999999</v>
      </c>
      <c r="I7252">
        <v>3.877008</v>
      </c>
      <c r="J7252">
        <v>1.949257</v>
      </c>
      <c r="O7252">
        <v>2.5563380000000002</v>
      </c>
      <c r="P7252">
        <v>3.6223900000000002</v>
      </c>
      <c r="Q7252">
        <v>1.624233</v>
      </c>
      <c r="U7252" s="6">
        <v>3.5460229999999999</v>
      </c>
      <c r="V7252" s="6">
        <v>3.877008</v>
      </c>
      <c r="W7252" s="6">
        <v>2.775766</v>
      </c>
    </row>
    <row r="7253" spans="2:23" x14ac:dyDescent="0.35">
      <c r="B7253">
        <v>3.3798970000000002</v>
      </c>
      <c r="C7253">
        <v>4.5622629999999997</v>
      </c>
      <c r="D7253">
        <v>3.0941100000000001</v>
      </c>
      <c r="E7253">
        <v>3.0677460000000001</v>
      </c>
      <c r="H7253">
        <v>4.8390620000000002</v>
      </c>
      <c r="I7253">
        <v>4.628978</v>
      </c>
      <c r="J7253">
        <v>2.775766</v>
      </c>
      <c r="O7253">
        <v>3.3798970000000002</v>
      </c>
      <c r="P7253">
        <v>4.5622629999999997</v>
      </c>
      <c r="Q7253">
        <v>3.0941100000000001</v>
      </c>
      <c r="U7253" s="6">
        <v>2.3460860000000001</v>
      </c>
      <c r="V7253" s="6">
        <v>4.628978</v>
      </c>
      <c r="W7253" s="6">
        <v>4.2620180000000003</v>
      </c>
    </row>
    <row r="7254" spans="2:23" x14ac:dyDescent="0.35">
      <c r="B7254">
        <v>1.5199929999999999</v>
      </c>
      <c r="C7254">
        <v>3.0289820000000001</v>
      </c>
      <c r="D7254">
        <v>3.5712679999999999</v>
      </c>
      <c r="E7254">
        <v>2.5102069999999999</v>
      </c>
      <c r="H7254">
        <v>3.2949950000000001</v>
      </c>
      <c r="I7254">
        <v>6.274635</v>
      </c>
      <c r="J7254">
        <v>4.2620180000000003</v>
      </c>
      <c r="O7254">
        <v>1.5199929999999999</v>
      </c>
      <c r="P7254">
        <v>3.0289820000000001</v>
      </c>
      <c r="Q7254">
        <v>3.5712679999999999</v>
      </c>
      <c r="U7254" s="6">
        <v>1.710807</v>
      </c>
      <c r="V7254" s="6">
        <v>6.274635</v>
      </c>
      <c r="W7254" s="6">
        <v>2.9406919999999999</v>
      </c>
    </row>
    <row r="7255" spans="2:23" x14ac:dyDescent="0.35">
      <c r="B7255">
        <v>3.1834349999999998</v>
      </c>
      <c r="C7255">
        <v>3.1105659999999999</v>
      </c>
      <c r="D7255">
        <v>2.2122850000000001</v>
      </c>
      <c r="E7255">
        <v>1.712531</v>
      </c>
      <c r="H7255">
        <v>3.7955589999999999</v>
      </c>
      <c r="I7255">
        <v>2.4711349999999999</v>
      </c>
      <c r="J7255">
        <v>2.9406919999999999</v>
      </c>
      <c r="O7255">
        <v>3.1834349999999998</v>
      </c>
      <c r="P7255">
        <v>3.1105659999999999</v>
      </c>
      <c r="Q7255">
        <v>2.2122850000000001</v>
      </c>
      <c r="U7255" s="6">
        <v>3.9536500000000001</v>
      </c>
      <c r="V7255" s="6">
        <v>2.4711349999999999</v>
      </c>
      <c r="W7255" s="6">
        <v>3.1807059999999998</v>
      </c>
    </row>
    <row r="7256" spans="2:23" x14ac:dyDescent="0.35">
      <c r="B7256">
        <v>1.8085199999999999</v>
      </c>
      <c r="C7256">
        <v>3.2353770000000002</v>
      </c>
      <c r="D7256">
        <v>2.752586</v>
      </c>
      <c r="E7256">
        <v>1.9247069999999999</v>
      </c>
      <c r="H7256">
        <v>1.8180460000000001</v>
      </c>
      <c r="I7256">
        <v>2.3120400000000001</v>
      </c>
      <c r="J7256">
        <v>3.1807059999999998</v>
      </c>
      <c r="O7256">
        <v>1.8085199999999999</v>
      </c>
      <c r="P7256">
        <v>3.2353770000000002</v>
      </c>
      <c r="Q7256">
        <v>2.752586</v>
      </c>
      <c r="U7256" s="6">
        <v>3.7133509999999998</v>
      </c>
      <c r="V7256" s="6">
        <v>1.1305000000000001</v>
      </c>
      <c r="W7256" s="6">
        <v>1.4090910000000001</v>
      </c>
    </row>
    <row r="7257" spans="2:23" x14ac:dyDescent="0.35">
      <c r="B7257">
        <v>1.393286</v>
      </c>
      <c r="C7257">
        <v>2.63917</v>
      </c>
      <c r="D7257">
        <v>5.1825349999999997</v>
      </c>
      <c r="E7257">
        <v>5.4359010000000003</v>
      </c>
      <c r="H7257">
        <v>2.542411</v>
      </c>
      <c r="I7257">
        <v>1.1305000000000001</v>
      </c>
      <c r="J7257">
        <v>1.4090910000000001</v>
      </c>
      <c r="O7257">
        <v>1.393286</v>
      </c>
      <c r="P7257">
        <v>2.63917</v>
      </c>
      <c r="Q7257">
        <v>5.1825349999999997</v>
      </c>
      <c r="U7257" s="6">
        <v>4.749587</v>
      </c>
      <c r="V7257" s="6">
        <v>2.3120400000000001</v>
      </c>
      <c r="W7257" s="6">
        <v>3.9864359999999999</v>
      </c>
    </row>
    <row r="7258" spans="2:23" x14ac:dyDescent="0.35">
      <c r="B7258">
        <v>3.0866020000000001</v>
      </c>
      <c r="C7258">
        <v>3.790502</v>
      </c>
      <c r="D7258">
        <v>1.8774390000000001</v>
      </c>
      <c r="E7258">
        <v>3.8084720000000001</v>
      </c>
      <c r="H7258">
        <v>1.896477</v>
      </c>
      <c r="I7258">
        <v>4.0896290000000004</v>
      </c>
      <c r="J7258">
        <v>3.986437</v>
      </c>
      <c r="O7258">
        <v>3.0866020000000001</v>
      </c>
      <c r="P7258">
        <v>3.790502</v>
      </c>
      <c r="Q7258">
        <v>1.8774390000000001</v>
      </c>
      <c r="U7258" s="6">
        <v>3.6181930000000002</v>
      </c>
      <c r="V7258" s="6">
        <v>4.0896290000000004</v>
      </c>
      <c r="W7258" s="6">
        <v>4.7432270000000001</v>
      </c>
    </row>
    <row r="7259" spans="2:23" x14ac:dyDescent="0.35">
      <c r="B7259">
        <v>3.8687109999999998</v>
      </c>
      <c r="C7259">
        <v>3.2276289999999999</v>
      </c>
      <c r="D7259">
        <v>4.8093490000000001</v>
      </c>
      <c r="E7259">
        <v>4.5591119999999998</v>
      </c>
      <c r="H7259">
        <v>3.9788350000000001</v>
      </c>
      <c r="I7259">
        <v>2.2274219999999998</v>
      </c>
      <c r="J7259">
        <v>4.7432270000000001</v>
      </c>
      <c r="O7259">
        <v>3.8687109999999998</v>
      </c>
      <c r="P7259">
        <v>3.2276289999999999</v>
      </c>
      <c r="Q7259">
        <v>4.8093490000000001</v>
      </c>
      <c r="U7259" s="6">
        <v>2.9255640000000001</v>
      </c>
      <c r="V7259" s="6">
        <v>2.8938489999999999</v>
      </c>
      <c r="W7259" s="6">
        <v>5.7687179999999998</v>
      </c>
    </row>
    <row r="7260" spans="2:23" x14ac:dyDescent="0.35">
      <c r="B7260">
        <v>1.5161169999999999</v>
      </c>
      <c r="C7260">
        <v>1.795436</v>
      </c>
      <c r="D7260">
        <v>2.753628</v>
      </c>
      <c r="E7260">
        <v>2.3129919999999999</v>
      </c>
      <c r="H7260">
        <v>2.4371740000000002</v>
      </c>
      <c r="I7260">
        <v>2.8938489999999999</v>
      </c>
      <c r="J7260">
        <v>5.7687179999999998</v>
      </c>
      <c r="O7260">
        <v>1.5161169999999999</v>
      </c>
      <c r="P7260">
        <v>1.795436</v>
      </c>
      <c r="Q7260">
        <v>2.753628</v>
      </c>
      <c r="U7260" s="6">
        <v>3.365796</v>
      </c>
      <c r="V7260" s="6">
        <v>2.2274219999999998</v>
      </c>
      <c r="W7260" s="6">
        <v>4.2864930000000001</v>
      </c>
    </row>
    <row r="7261" spans="2:23" x14ac:dyDescent="0.35">
      <c r="B7261">
        <v>2.0209800000000002</v>
      </c>
      <c r="C7261">
        <v>5.5919119999999998</v>
      </c>
      <c r="D7261">
        <v>3.793431</v>
      </c>
      <c r="E7261">
        <v>2.2221069999999998</v>
      </c>
      <c r="H7261">
        <v>5.2525490000000001</v>
      </c>
      <c r="I7261">
        <v>1.8621110000000001</v>
      </c>
      <c r="J7261">
        <v>4.2864930000000001</v>
      </c>
      <c r="O7261">
        <v>2.0209800000000002</v>
      </c>
      <c r="P7261">
        <v>5.5919119999999998</v>
      </c>
      <c r="Q7261">
        <v>3.793431</v>
      </c>
      <c r="U7261" s="6">
        <v>4.0107480000000004</v>
      </c>
      <c r="V7261" s="6">
        <v>1.8621110000000001</v>
      </c>
      <c r="W7261" s="6">
        <v>4.520187</v>
      </c>
    </row>
    <row r="7262" spans="2:23" x14ac:dyDescent="0.35">
      <c r="B7262">
        <v>2.8147069999999998</v>
      </c>
      <c r="C7262">
        <v>2.0326710000000001</v>
      </c>
      <c r="D7262">
        <v>3.0068540000000001</v>
      </c>
      <c r="E7262">
        <v>2.9457469999999999</v>
      </c>
      <c r="H7262">
        <v>5.1898879999999998</v>
      </c>
      <c r="I7262">
        <v>0.90415000000000001</v>
      </c>
      <c r="J7262">
        <v>4.520187</v>
      </c>
      <c r="O7262">
        <v>2.8147069999999998</v>
      </c>
      <c r="P7262">
        <v>2.0326710000000001</v>
      </c>
      <c r="Q7262">
        <v>3.0068540000000001</v>
      </c>
      <c r="U7262" s="6">
        <v>0.99063800000000002</v>
      </c>
      <c r="V7262" s="6">
        <v>0.90415000000000001</v>
      </c>
      <c r="W7262" s="6">
        <v>4.5134429999999996</v>
      </c>
    </row>
    <row r="7263" spans="2:23" x14ac:dyDescent="0.35">
      <c r="B7263">
        <v>1.3541730000000001</v>
      </c>
      <c r="C7263">
        <v>2.984445</v>
      </c>
      <c r="D7263">
        <v>3.030008</v>
      </c>
      <c r="E7263">
        <v>2.9527999999999999</v>
      </c>
      <c r="H7263">
        <v>4.629899</v>
      </c>
      <c r="I7263">
        <v>5.6390310000000001</v>
      </c>
      <c r="J7263">
        <v>4.5134429999999996</v>
      </c>
      <c r="O7263">
        <v>1.3541730000000001</v>
      </c>
      <c r="P7263">
        <v>2.984445</v>
      </c>
      <c r="Q7263">
        <v>3.030008</v>
      </c>
      <c r="U7263" s="6">
        <v>3.2109519999999998</v>
      </c>
      <c r="V7263" s="6">
        <v>1.2507440000000001</v>
      </c>
      <c r="W7263" s="6">
        <v>2.6400450000000002</v>
      </c>
    </row>
    <row r="7264" spans="2:23" x14ac:dyDescent="0.35">
      <c r="B7264">
        <v>2.2298819999999999</v>
      </c>
      <c r="C7264">
        <v>3.8735089999999999</v>
      </c>
      <c r="D7264">
        <v>2.2063980000000001</v>
      </c>
      <c r="E7264">
        <v>3.3953159999999998</v>
      </c>
      <c r="H7264">
        <v>1.6184829999999999</v>
      </c>
      <c r="I7264">
        <v>2.344004</v>
      </c>
      <c r="J7264">
        <v>2.6400450000000002</v>
      </c>
      <c r="O7264">
        <v>2.2298819999999999</v>
      </c>
      <c r="P7264">
        <v>3.8735089999999999</v>
      </c>
      <c r="Q7264">
        <v>2.2063980000000001</v>
      </c>
      <c r="U7264" s="6">
        <v>1.7005699999999999</v>
      </c>
      <c r="V7264" s="6">
        <v>3.471921</v>
      </c>
      <c r="W7264" s="6">
        <v>3.3636780000000002</v>
      </c>
    </row>
    <row r="7265" spans="2:23" x14ac:dyDescent="0.35">
      <c r="B7265">
        <v>4.0973569999999997</v>
      </c>
      <c r="C7265">
        <v>4.5713150000000002</v>
      </c>
      <c r="D7265">
        <v>2.5530629999999999</v>
      </c>
      <c r="E7265">
        <v>2.7474349999999998</v>
      </c>
      <c r="H7265">
        <v>3.6931620000000001</v>
      </c>
      <c r="I7265">
        <v>1.2507440000000001</v>
      </c>
      <c r="J7265">
        <v>14.337980999999999</v>
      </c>
      <c r="O7265">
        <v>4.0973569999999997</v>
      </c>
      <c r="P7265">
        <v>4.5713150000000002</v>
      </c>
      <c r="Q7265">
        <v>2.5530629999999999</v>
      </c>
      <c r="U7265" s="6">
        <v>3.9323839999999999</v>
      </c>
      <c r="V7265" s="6">
        <v>2.344004</v>
      </c>
      <c r="W7265" s="6">
        <v>14.337980999999999</v>
      </c>
    </row>
    <row r="7266" spans="2:23" x14ac:dyDescent="0.35">
      <c r="B7266">
        <v>2.878889</v>
      </c>
      <c r="C7266">
        <v>1.756694</v>
      </c>
      <c r="D7266">
        <v>2.1818119999999999</v>
      </c>
      <c r="E7266">
        <v>3.4473180000000001</v>
      </c>
      <c r="H7266">
        <v>4.7035260000000001</v>
      </c>
      <c r="I7266">
        <v>3.3608449999999999</v>
      </c>
      <c r="J7266">
        <v>3.3636780000000002</v>
      </c>
      <c r="O7266">
        <v>2.878889</v>
      </c>
      <c r="P7266">
        <v>1.756694</v>
      </c>
      <c r="Q7266">
        <v>2.1818119999999999</v>
      </c>
      <c r="U7266" s="6">
        <v>3.6122040000000002</v>
      </c>
      <c r="V7266" s="6">
        <v>5.6390310000000001</v>
      </c>
      <c r="W7266" s="6">
        <v>1.8657619999999999</v>
      </c>
    </row>
    <row r="7267" spans="2:23" x14ac:dyDescent="0.35">
      <c r="B7267">
        <v>2.790645</v>
      </c>
      <c r="C7267">
        <v>2.2844090000000001</v>
      </c>
      <c r="D7267">
        <v>2.881888</v>
      </c>
      <c r="E7267">
        <v>2.6025969999999998</v>
      </c>
      <c r="H7267">
        <v>1.9516830000000001</v>
      </c>
      <c r="I7267">
        <v>3.471921</v>
      </c>
      <c r="J7267">
        <v>1.8657619999999999</v>
      </c>
      <c r="O7267">
        <v>2.790645</v>
      </c>
      <c r="P7267">
        <v>2.2844090000000001</v>
      </c>
      <c r="Q7267">
        <v>2.881888</v>
      </c>
      <c r="U7267" s="6">
        <v>3.0718019999999999</v>
      </c>
      <c r="V7267" s="6">
        <v>3.214089</v>
      </c>
      <c r="W7267" s="6">
        <v>2.9840369999999998</v>
      </c>
    </row>
    <row r="7268" spans="2:23" x14ac:dyDescent="0.35">
      <c r="B7268">
        <v>2.313984</v>
      </c>
      <c r="C7268">
        <v>1.869105</v>
      </c>
      <c r="D7268">
        <v>2.6368290000000001</v>
      </c>
      <c r="E7268">
        <v>2.830803</v>
      </c>
      <c r="H7268">
        <v>0.71424799999999999</v>
      </c>
      <c r="I7268">
        <v>3.214089</v>
      </c>
      <c r="J7268">
        <v>2.9840369999999998</v>
      </c>
      <c r="O7268">
        <v>2.313984</v>
      </c>
      <c r="P7268">
        <v>1.869105</v>
      </c>
      <c r="Q7268">
        <v>2.6368290000000001</v>
      </c>
      <c r="U7268" s="6">
        <v>1.8638159999999999</v>
      </c>
      <c r="V7268" s="6">
        <v>3.1558999999999999</v>
      </c>
      <c r="W7268" s="6">
        <v>2.2838759999999998</v>
      </c>
    </row>
    <row r="7269" spans="2:23" x14ac:dyDescent="0.35">
      <c r="B7269">
        <v>2.2296610000000001</v>
      </c>
      <c r="C7269">
        <v>1.66717</v>
      </c>
      <c r="D7269">
        <v>2.2770929999999998</v>
      </c>
      <c r="E7269">
        <v>3.5906419999999999</v>
      </c>
      <c r="H7269">
        <v>2.599478</v>
      </c>
      <c r="I7269">
        <v>3.1558999999999999</v>
      </c>
      <c r="J7269">
        <v>2.2838759999999998</v>
      </c>
      <c r="O7269">
        <v>2.2296610000000001</v>
      </c>
      <c r="P7269">
        <v>1.66717</v>
      </c>
      <c r="Q7269">
        <v>2.2770929999999998</v>
      </c>
      <c r="U7269" s="6">
        <v>3.5632039999999998</v>
      </c>
      <c r="V7269" s="6">
        <v>3.3608449999999999</v>
      </c>
      <c r="W7269" s="6">
        <v>1.2759210000000001</v>
      </c>
    </row>
    <row r="7270" spans="2:23" x14ac:dyDescent="0.35">
      <c r="B7270">
        <v>1.888747</v>
      </c>
      <c r="C7270">
        <v>3.2998180000000001</v>
      </c>
      <c r="D7270">
        <v>3.3268819999999999</v>
      </c>
      <c r="E7270">
        <v>4.3973599999999999</v>
      </c>
      <c r="H7270">
        <v>3.1210619999999998</v>
      </c>
      <c r="I7270">
        <v>3.360439</v>
      </c>
      <c r="J7270">
        <v>1.2759210000000001</v>
      </c>
      <c r="O7270">
        <v>1.888747</v>
      </c>
      <c r="P7270">
        <v>3.2998180000000001</v>
      </c>
      <c r="Q7270">
        <v>3.3268819999999999</v>
      </c>
      <c r="U7270" s="6">
        <v>3.3551069999999998</v>
      </c>
      <c r="V7270" s="6">
        <v>3.360439</v>
      </c>
      <c r="W7270" s="6">
        <v>2.5774699999999999</v>
      </c>
    </row>
    <row r="7271" spans="2:23" x14ac:dyDescent="0.35">
      <c r="B7271">
        <v>3.5519210000000001</v>
      </c>
      <c r="C7271">
        <v>3.8978410000000001</v>
      </c>
      <c r="D7271">
        <v>4.4641549999999999</v>
      </c>
      <c r="E7271">
        <v>3.0509010000000001</v>
      </c>
      <c r="H7271">
        <v>14.55223</v>
      </c>
      <c r="I7271">
        <v>4.1416969999999997</v>
      </c>
      <c r="J7271">
        <v>2.5774699999999999</v>
      </c>
      <c r="O7271">
        <v>3.5519210000000001</v>
      </c>
      <c r="P7271">
        <v>3.8978410000000001</v>
      </c>
      <c r="Q7271">
        <v>4.4641549999999999</v>
      </c>
      <c r="U7271" s="6">
        <v>3.567936</v>
      </c>
      <c r="V7271" s="6">
        <v>2.0461800000000001</v>
      </c>
      <c r="W7271" s="6">
        <v>3.2798639999999999</v>
      </c>
    </row>
    <row r="7272" spans="2:23" x14ac:dyDescent="0.35">
      <c r="B7272">
        <v>2.8877090000000001</v>
      </c>
      <c r="C7272">
        <v>4.036016</v>
      </c>
      <c r="D7272">
        <v>2.8480620000000001</v>
      </c>
      <c r="E7272">
        <v>2.2039499999999999</v>
      </c>
      <c r="H7272">
        <v>2.8660559999999999</v>
      </c>
      <c r="I7272">
        <v>2.0461800000000001</v>
      </c>
      <c r="J7272">
        <v>3.2798639999999999</v>
      </c>
      <c r="O7272">
        <v>2.8877090000000001</v>
      </c>
      <c r="P7272">
        <v>4.036016</v>
      </c>
      <c r="Q7272">
        <v>2.8480620000000001</v>
      </c>
      <c r="U7272" s="6">
        <v>2.1850010000000002</v>
      </c>
      <c r="V7272" s="6">
        <v>4.3101900000000004</v>
      </c>
      <c r="W7272" s="6">
        <v>4.941967</v>
      </c>
    </row>
    <row r="7273" spans="2:23" x14ac:dyDescent="0.35">
      <c r="B7273">
        <v>3.330616</v>
      </c>
      <c r="C7273">
        <v>4.7947519999999999</v>
      </c>
      <c r="D7273">
        <v>3.8374769999999998</v>
      </c>
      <c r="E7273">
        <v>1.4434769999999999</v>
      </c>
      <c r="H7273">
        <v>3.226839</v>
      </c>
      <c r="I7273">
        <v>4.3101900000000004</v>
      </c>
      <c r="J7273">
        <v>4.941967</v>
      </c>
      <c r="O7273">
        <v>3.330616</v>
      </c>
      <c r="P7273">
        <v>4.7947519999999999</v>
      </c>
      <c r="Q7273">
        <v>3.8374769999999998</v>
      </c>
      <c r="U7273" s="6">
        <v>3.1403349999999999</v>
      </c>
      <c r="V7273" s="6">
        <v>4.1416969999999997</v>
      </c>
      <c r="W7273" s="6">
        <v>1.282829</v>
      </c>
    </row>
    <row r="7274" spans="2:23" x14ac:dyDescent="0.35">
      <c r="B7274">
        <v>1.824697</v>
      </c>
      <c r="C7274">
        <v>2.8261989999999999</v>
      </c>
      <c r="D7274">
        <v>1.872017</v>
      </c>
      <c r="E7274">
        <v>4.171068</v>
      </c>
      <c r="H7274">
        <v>4.279388</v>
      </c>
      <c r="I7274">
        <v>2.3041390000000002</v>
      </c>
      <c r="J7274">
        <v>1.282829</v>
      </c>
      <c r="O7274">
        <v>1.824697</v>
      </c>
      <c r="P7274">
        <v>2.8261989999999999</v>
      </c>
      <c r="Q7274">
        <v>1.872017</v>
      </c>
      <c r="U7274" s="6">
        <v>2.1600419999999998</v>
      </c>
      <c r="V7274" s="6">
        <v>2.3041390000000002</v>
      </c>
      <c r="W7274" s="6">
        <v>2.602312</v>
      </c>
    </row>
    <row r="7275" spans="2:23" x14ac:dyDescent="0.35">
      <c r="B7275">
        <v>3.8188970000000002</v>
      </c>
      <c r="C7275">
        <v>2.1699649999999999</v>
      </c>
      <c r="D7275">
        <v>6.1108700000000002</v>
      </c>
      <c r="E7275">
        <v>4.0114590000000003</v>
      </c>
      <c r="H7275">
        <v>4.0419520000000002</v>
      </c>
      <c r="I7275">
        <v>3.607634</v>
      </c>
      <c r="J7275">
        <v>2.602312</v>
      </c>
      <c r="O7275">
        <v>3.8188970000000002</v>
      </c>
      <c r="P7275">
        <v>2.1699649999999999</v>
      </c>
      <c r="Q7275">
        <v>6.1108700000000002</v>
      </c>
      <c r="U7275" s="6">
        <v>3.389202</v>
      </c>
      <c r="V7275" s="6">
        <v>3.607634</v>
      </c>
      <c r="W7275" s="6">
        <v>2.2708789999999999</v>
      </c>
    </row>
    <row r="7276" spans="2:23" x14ac:dyDescent="0.35">
      <c r="B7276">
        <v>2.468172</v>
      </c>
      <c r="C7276">
        <v>3.2459060000000002</v>
      </c>
      <c r="D7276">
        <v>2.2123170000000001</v>
      </c>
      <c r="E7276">
        <v>3.1869360000000002</v>
      </c>
      <c r="H7276">
        <v>2.0187650000000001</v>
      </c>
      <c r="I7276">
        <v>2.5516489999999998</v>
      </c>
      <c r="J7276">
        <v>2.2708789999999999</v>
      </c>
      <c r="O7276">
        <v>2.468172</v>
      </c>
      <c r="P7276">
        <v>3.2459060000000002</v>
      </c>
      <c r="Q7276">
        <v>2.2123170000000001</v>
      </c>
      <c r="U7276" s="6">
        <v>3.1990919999999998</v>
      </c>
      <c r="V7276" s="6">
        <v>3.6277879999999998</v>
      </c>
      <c r="W7276" s="6">
        <v>3.4704130000000002</v>
      </c>
    </row>
    <row r="7277" spans="2:23" x14ac:dyDescent="0.35">
      <c r="B7277">
        <v>3.202925</v>
      </c>
      <c r="C7277">
        <v>1.7299150000000001</v>
      </c>
      <c r="D7277">
        <v>1.142798</v>
      </c>
      <c r="E7277">
        <v>3.7866590000000002</v>
      </c>
      <c r="H7277">
        <v>3.6064929999999999</v>
      </c>
      <c r="I7277">
        <v>3.6277870000000001</v>
      </c>
      <c r="J7277">
        <v>3.4704130000000002</v>
      </c>
      <c r="O7277">
        <v>3.202925</v>
      </c>
      <c r="P7277">
        <v>1.7299150000000001</v>
      </c>
      <c r="Q7277">
        <v>1.142798</v>
      </c>
      <c r="U7277" s="6">
        <v>4.0447629999999997</v>
      </c>
      <c r="V7277" s="6">
        <v>2.5516489999999998</v>
      </c>
      <c r="W7277" s="6">
        <v>2.3236539999999999</v>
      </c>
    </row>
    <row r="7278" spans="2:23" x14ac:dyDescent="0.35">
      <c r="B7278">
        <v>1.6023179999999999</v>
      </c>
      <c r="C7278">
        <v>2.9310130000000001</v>
      </c>
      <c r="D7278">
        <v>3.6898049999999998</v>
      </c>
      <c r="E7278">
        <v>3.7253980000000002</v>
      </c>
      <c r="H7278">
        <v>2.1360030000000001</v>
      </c>
      <c r="I7278">
        <v>5.8046189999999998</v>
      </c>
      <c r="J7278">
        <v>2.3236539999999999</v>
      </c>
      <c r="O7278">
        <v>1.6023179999999999</v>
      </c>
      <c r="P7278">
        <v>2.9310130000000001</v>
      </c>
      <c r="Q7278">
        <v>3.6898049999999998</v>
      </c>
      <c r="U7278" s="6">
        <v>3.3119679999999998</v>
      </c>
      <c r="V7278" s="6">
        <v>5.8046189999999998</v>
      </c>
      <c r="W7278" s="6">
        <v>11.520431</v>
      </c>
    </row>
    <row r="7279" spans="2:23" x14ac:dyDescent="0.35">
      <c r="B7279">
        <v>3.7810760000000001</v>
      </c>
      <c r="C7279">
        <v>1.8146659999999999</v>
      </c>
      <c r="D7279">
        <v>4.6692869999999997</v>
      </c>
      <c r="E7279">
        <v>2.5329549999999998</v>
      </c>
      <c r="H7279">
        <v>2.3985280000000002</v>
      </c>
      <c r="I7279">
        <v>4.463241</v>
      </c>
      <c r="J7279">
        <v>3.156193</v>
      </c>
      <c r="O7279">
        <v>3.7810760000000001</v>
      </c>
      <c r="P7279">
        <v>1.8146659999999999</v>
      </c>
      <c r="Q7279">
        <v>4.6692869999999997</v>
      </c>
      <c r="U7279" s="6">
        <v>2.405681</v>
      </c>
      <c r="V7279" s="6">
        <v>2.3547769999999999</v>
      </c>
      <c r="W7279" s="6">
        <v>6.0033329999999996</v>
      </c>
    </row>
    <row r="7280" spans="2:23" x14ac:dyDescent="0.35">
      <c r="B7280">
        <v>1.860042</v>
      </c>
      <c r="C7280">
        <v>1.781148</v>
      </c>
      <c r="D7280">
        <v>4.0385400000000002</v>
      </c>
      <c r="E7280">
        <v>2.726709</v>
      </c>
      <c r="H7280">
        <v>7.5688719999999998</v>
      </c>
      <c r="I7280">
        <v>2.3547769999999999</v>
      </c>
      <c r="J7280">
        <v>11.520431</v>
      </c>
      <c r="O7280">
        <v>1.860042</v>
      </c>
      <c r="P7280">
        <v>1.781148</v>
      </c>
      <c r="Q7280">
        <v>4.0385400000000002</v>
      </c>
      <c r="U7280" s="6">
        <v>4.0184189999999997</v>
      </c>
      <c r="V7280" s="6">
        <v>4.463241</v>
      </c>
      <c r="W7280" s="6">
        <v>3.156193</v>
      </c>
    </row>
    <row r="7281" spans="2:23" x14ac:dyDescent="0.35">
      <c r="B7281">
        <v>5.4726819999999998</v>
      </c>
      <c r="C7281">
        <v>4.5884590000000003</v>
      </c>
      <c r="D7281">
        <v>4.0340959999999999</v>
      </c>
      <c r="E7281">
        <v>3.524089</v>
      </c>
      <c r="H7281">
        <v>2.5127700000000002</v>
      </c>
      <c r="I7281">
        <v>3.1430340000000001</v>
      </c>
      <c r="J7281">
        <v>6.0033329999999996</v>
      </c>
      <c r="O7281">
        <v>5.4726819999999998</v>
      </c>
      <c r="P7281">
        <v>4.5884590000000003</v>
      </c>
      <c r="Q7281">
        <v>4.0340959999999999</v>
      </c>
      <c r="U7281" s="6">
        <v>3.5709430000000002</v>
      </c>
      <c r="V7281" s="6">
        <v>2.0477880000000002</v>
      </c>
      <c r="W7281" s="6">
        <v>4.065385</v>
      </c>
    </row>
    <row r="7282" spans="2:23" x14ac:dyDescent="0.35">
      <c r="B7282">
        <v>2.1669139999999998</v>
      </c>
      <c r="C7282">
        <v>3.035857</v>
      </c>
      <c r="D7282">
        <v>3.4577170000000002</v>
      </c>
      <c r="E7282">
        <v>1.8126979999999999</v>
      </c>
      <c r="H7282">
        <v>3.0680049999999999</v>
      </c>
      <c r="I7282">
        <v>2.0477880000000002</v>
      </c>
      <c r="J7282">
        <v>4.065385</v>
      </c>
      <c r="O7282">
        <v>2.1669139999999998</v>
      </c>
      <c r="P7282">
        <v>3.035857</v>
      </c>
      <c r="Q7282">
        <v>3.4577170000000002</v>
      </c>
      <c r="U7282" s="6">
        <v>2.3268550000000001</v>
      </c>
      <c r="V7282" s="6">
        <v>3.1430340000000001</v>
      </c>
      <c r="W7282" s="6">
        <v>3.7785799999999998</v>
      </c>
    </row>
    <row r="7283" spans="2:23" x14ac:dyDescent="0.35">
      <c r="B7283">
        <v>3.316611</v>
      </c>
      <c r="C7283">
        <v>2.723303</v>
      </c>
      <c r="D7283">
        <v>4.2350240000000001</v>
      </c>
      <c r="E7283">
        <v>3.167589</v>
      </c>
      <c r="H7283">
        <v>4.2011649999999996</v>
      </c>
      <c r="I7283">
        <v>3.3785289999999999</v>
      </c>
      <c r="J7283">
        <v>3.778581</v>
      </c>
      <c r="O7283">
        <v>3.316611</v>
      </c>
      <c r="P7283">
        <v>2.723303</v>
      </c>
      <c r="Q7283">
        <v>4.2350240000000001</v>
      </c>
      <c r="U7283" s="6">
        <v>2.4964230000000001</v>
      </c>
      <c r="V7283" s="6">
        <v>3.3785289999999999</v>
      </c>
      <c r="W7283" s="6">
        <v>3.12439</v>
      </c>
    </row>
    <row r="7284" spans="2:23" x14ac:dyDescent="0.35">
      <c r="B7284">
        <v>3.2362039999999999</v>
      </c>
      <c r="C7284">
        <v>3.6658490000000001</v>
      </c>
      <c r="D7284">
        <v>2.7836509999999999</v>
      </c>
      <c r="E7284">
        <v>3.57023</v>
      </c>
      <c r="H7284">
        <v>2.1856960000000001</v>
      </c>
      <c r="I7284">
        <v>2.9618389999999999</v>
      </c>
      <c r="J7284">
        <v>3.12439</v>
      </c>
      <c r="O7284">
        <v>3.2362039999999999</v>
      </c>
      <c r="P7284">
        <v>3.6658490000000001</v>
      </c>
      <c r="Q7284">
        <v>2.7836509999999999</v>
      </c>
      <c r="U7284" s="6">
        <v>4.2586649999999997</v>
      </c>
      <c r="V7284" s="6">
        <v>2.9618389999999999</v>
      </c>
      <c r="W7284" s="6">
        <v>4.5222810000000004</v>
      </c>
    </row>
    <row r="7285" spans="2:23" x14ac:dyDescent="0.35">
      <c r="B7285">
        <v>2.7987799999999998</v>
      </c>
      <c r="C7285">
        <v>3.1369739999999999</v>
      </c>
      <c r="D7285">
        <v>3.0377459999999998</v>
      </c>
      <c r="E7285">
        <v>2.8522340000000002</v>
      </c>
      <c r="H7285">
        <v>3.6015519999999999</v>
      </c>
      <c r="I7285">
        <v>2.8803130000000001</v>
      </c>
      <c r="J7285">
        <v>4.5222810000000004</v>
      </c>
      <c r="O7285">
        <v>2.7987799999999998</v>
      </c>
      <c r="P7285">
        <v>3.1369739999999999</v>
      </c>
      <c r="Q7285">
        <v>3.0377459999999998</v>
      </c>
      <c r="U7285" s="6">
        <v>3.9754499999999999</v>
      </c>
      <c r="V7285" s="6">
        <v>2.8803130000000001</v>
      </c>
      <c r="W7285" s="6">
        <v>2.0778509999999999</v>
      </c>
    </row>
    <row r="7286" spans="2:23" x14ac:dyDescent="0.35">
      <c r="B7286">
        <v>4.0451639999999998</v>
      </c>
      <c r="C7286">
        <v>3.4880610000000001</v>
      </c>
      <c r="D7286">
        <v>3.8474460000000001</v>
      </c>
      <c r="E7286">
        <v>1.526197</v>
      </c>
      <c r="H7286">
        <v>3.4675319999999998</v>
      </c>
      <c r="I7286">
        <v>3.8221029999999998</v>
      </c>
      <c r="J7286">
        <v>2.5968900000000001</v>
      </c>
      <c r="O7286">
        <v>4.0451639999999998</v>
      </c>
      <c r="P7286">
        <v>3.4880610000000001</v>
      </c>
      <c r="Q7286">
        <v>3.8474460000000001</v>
      </c>
      <c r="U7286" s="6">
        <v>2.6159210000000002</v>
      </c>
      <c r="V7286" s="6">
        <v>3.8221029999999998</v>
      </c>
      <c r="W7286" s="6">
        <v>14.798197</v>
      </c>
    </row>
    <row r="7287" spans="2:23" x14ac:dyDescent="0.35">
      <c r="B7287">
        <v>2.162315</v>
      </c>
      <c r="C7287">
        <v>2.12113</v>
      </c>
      <c r="D7287">
        <v>1.0127630000000001</v>
      </c>
      <c r="E7287">
        <v>4.2090199999999998</v>
      </c>
      <c r="H7287">
        <v>3.232723</v>
      </c>
      <c r="I7287">
        <v>2.829167</v>
      </c>
      <c r="J7287">
        <v>13.699063000000001</v>
      </c>
      <c r="O7287">
        <v>2.162315</v>
      </c>
      <c r="P7287">
        <v>2.12113</v>
      </c>
      <c r="Q7287">
        <v>1.0127630000000001</v>
      </c>
      <c r="U7287" s="6">
        <v>4.1791510000000001</v>
      </c>
      <c r="V7287" s="6">
        <v>2.829167</v>
      </c>
      <c r="W7287" s="6">
        <v>2.5968900000000001</v>
      </c>
    </row>
    <row r="7288" spans="2:23" x14ac:dyDescent="0.35">
      <c r="B7288">
        <v>2.9432019999999999</v>
      </c>
      <c r="C7288">
        <v>1.2525409999999999</v>
      </c>
      <c r="D7288">
        <v>4.8167470000000003</v>
      </c>
      <c r="E7288">
        <v>4.9436819999999999</v>
      </c>
      <c r="H7288">
        <v>2.1674709999999999</v>
      </c>
      <c r="I7288">
        <v>2.5747420000000001</v>
      </c>
      <c r="J7288">
        <v>14.798197</v>
      </c>
      <c r="O7288">
        <v>2.9432019999999999</v>
      </c>
      <c r="P7288">
        <v>1.2525409999999999</v>
      </c>
      <c r="Q7288">
        <v>4.8167470000000003</v>
      </c>
      <c r="U7288" s="6">
        <v>3.2233100000000001</v>
      </c>
      <c r="V7288" s="6">
        <v>2.5747420000000001</v>
      </c>
      <c r="W7288" s="6">
        <v>2.513449</v>
      </c>
    </row>
    <row r="7289" spans="2:23" x14ac:dyDescent="0.35">
      <c r="B7289">
        <v>3.5390869999999999</v>
      </c>
      <c r="C7289">
        <v>2.838282</v>
      </c>
      <c r="D7289">
        <v>2.7653780000000001</v>
      </c>
      <c r="E7289">
        <v>2.6052569999999999</v>
      </c>
      <c r="H7289">
        <v>3.5842040000000002</v>
      </c>
      <c r="I7289">
        <v>1.8439680000000001</v>
      </c>
      <c r="J7289">
        <v>2.0778509999999999</v>
      </c>
      <c r="O7289">
        <v>3.5390869999999999</v>
      </c>
      <c r="P7289">
        <v>2.838282</v>
      </c>
      <c r="Q7289">
        <v>2.7653780000000001</v>
      </c>
      <c r="U7289" s="6">
        <v>3.1398600000000001</v>
      </c>
      <c r="V7289" s="6">
        <v>1.8439680000000001</v>
      </c>
      <c r="W7289" s="6">
        <v>13.699698</v>
      </c>
    </row>
    <row r="7290" spans="2:23" x14ac:dyDescent="0.35">
      <c r="B7290">
        <v>3.5571299999999999</v>
      </c>
      <c r="C7290">
        <v>2.5062570000000002</v>
      </c>
      <c r="D7290">
        <v>4.7341689999999996</v>
      </c>
      <c r="E7290">
        <v>3.9596749999999998</v>
      </c>
      <c r="H7290">
        <v>3.0472380000000001</v>
      </c>
      <c r="I7290">
        <v>1.3190630000000001</v>
      </c>
      <c r="J7290">
        <v>2.5134500000000002</v>
      </c>
      <c r="O7290">
        <v>3.5571299999999999</v>
      </c>
      <c r="P7290">
        <v>2.5062570000000002</v>
      </c>
      <c r="Q7290">
        <v>4.7341689999999996</v>
      </c>
      <c r="U7290" s="6">
        <v>3.2472759999999998</v>
      </c>
      <c r="V7290" s="6">
        <v>1.3190630000000001</v>
      </c>
      <c r="W7290" s="6">
        <v>3.1003449999999999</v>
      </c>
    </row>
    <row r="7291" spans="2:23" x14ac:dyDescent="0.35">
      <c r="B7291">
        <v>4.7028840000000001</v>
      </c>
      <c r="C7291">
        <v>2.7408290000000002</v>
      </c>
      <c r="D7291">
        <v>3.4223509999999999</v>
      </c>
      <c r="E7291">
        <v>3.0772279999999999</v>
      </c>
      <c r="H7291">
        <v>3.292481</v>
      </c>
      <c r="I7291">
        <v>4.2637049999999999</v>
      </c>
      <c r="J7291">
        <v>3.1003449999999999</v>
      </c>
      <c r="O7291">
        <v>4.7028840000000001</v>
      </c>
      <c r="P7291">
        <v>2.7408290000000002</v>
      </c>
      <c r="Q7291">
        <v>3.4223509999999999</v>
      </c>
      <c r="U7291" s="6">
        <v>5.5764680000000002</v>
      </c>
      <c r="V7291" s="6">
        <v>4.2637049999999999</v>
      </c>
      <c r="W7291" s="6">
        <v>2.2144870000000001</v>
      </c>
    </row>
    <row r="7292" spans="2:23" x14ac:dyDescent="0.35">
      <c r="B7292">
        <v>3.8750290000000001</v>
      </c>
      <c r="C7292">
        <v>2.4373010000000002</v>
      </c>
      <c r="D7292">
        <v>3.8694130000000002</v>
      </c>
      <c r="E7292">
        <v>2.8866350000000001</v>
      </c>
      <c r="H7292">
        <v>2.8101449999999999</v>
      </c>
      <c r="I7292">
        <v>4.9634070000000001</v>
      </c>
      <c r="J7292">
        <v>2.2144870000000001</v>
      </c>
      <c r="O7292">
        <v>3.8750290000000001</v>
      </c>
      <c r="P7292">
        <v>2.4373010000000002</v>
      </c>
      <c r="Q7292">
        <v>3.8694130000000002</v>
      </c>
      <c r="U7292" s="6">
        <v>3.0139230000000001</v>
      </c>
      <c r="V7292" s="6">
        <v>4.9634070000000001</v>
      </c>
      <c r="W7292" s="6">
        <v>2.3674360000000001</v>
      </c>
    </row>
    <row r="7293" spans="2:23" x14ac:dyDescent="0.35">
      <c r="B7293">
        <v>3.3158620000000001</v>
      </c>
      <c r="C7293">
        <v>3.142693</v>
      </c>
      <c r="D7293">
        <v>1.614365</v>
      </c>
      <c r="E7293">
        <v>2.696475</v>
      </c>
      <c r="H7293">
        <v>3.9866929999999998</v>
      </c>
      <c r="I7293">
        <v>3.3647490000000002</v>
      </c>
      <c r="J7293">
        <v>2.3674360000000001</v>
      </c>
      <c r="O7293">
        <v>3.3158620000000001</v>
      </c>
      <c r="P7293">
        <v>3.142693</v>
      </c>
      <c r="Q7293">
        <v>1.614365</v>
      </c>
      <c r="U7293" s="6">
        <v>1.6229629999999999</v>
      </c>
      <c r="V7293" s="6">
        <v>3.3647490000000002</v>
      </c>
      <c r="W7293" s="6">
        <v>3.0189530000000002</v>
      </c>
    </row>
    <row r="7294" spans="2:23" x14ac:dyDescent="0.35">
      <c r="B7294">
        <v>2.6056409999999999</v>
      </c>
      <c r="C7294">
        <v>2.4975160000000001</v>
      </c>
      <c r="D7294">
        <v>2.9785499999999998</v>
      </c>
      <c r="E7294">
        <v>2.6724299999999999</v>
      </c>
      <c r="H7294">
        <v>1.8840790000000001</v>
      </c>
      <c r="I7294">
        <v>3.5396809999999999</v>
      </c>
      <c r="J7294">
        <v>3.0189530000000002</v>
      </c>
      <c r="O7294">
        <v>2.6056409999999999</v>
      </c>
      <c r="P7294">
        <v>2.4975160000000001</v>
      </c>
      <c r="Q7294">
        <v>2.9785499999999998</v>
      </c>
      <c r="U7294" s="6">
        <v>4.5557470000000002</v>
      </c>
      <c r="V7294" s="6">
        <v>3.2117330000000002</v>
      </c>
      <c r="W7294" s="6">
        <v>6.3067919999999997</v>
      </c>
    </row>
    <row r="7295" spans="2:23" x14ac:dyDescent="0.35">
      <c r="B7295">
        <v>3.837364</v>
      </c>
      <c r="C7295">
        <v>2.0701779999999999</v>
      </c>
      <c r="D7295">
        <v>4.2244200000000003</v>
      </c>
      <c r="E7295">
        <v>2.9454039999999999</v>
      </c>
      <c r="H7295">
        <v>2.717028</v>
      </c>
      <c r="I7295">
        <v>3.2117330000000002</v>
      </c>
      <c r="J7295">
        <v>6.3067919999999997</v>
      </c>
      <c r="O7295">
        <v>3.837364</v>
      </c>
      <c r="P7295">
        <v>2.0701779999999999</v>
      </c>
      <c r="Q7295">
        <v>4.2244200000000003</v>
      </c>
      <c r="U7295" s="6">
        <v>1.3903760000000001</v>
      </c>
      <c r="V7295" s="6">
        <v>3.5396809999999999</v>
      </c>
      <c r="W7295" s="6">
        <v>2.6560790000000001</v>
      </c>
    </row>
    <row r="7296" spans="2:23" x14ac:dyDescent="0.35">
      <c r="B7296">
        <v>3.057884</v>
      </c>
      <c r="C7296">
        <v>3.942253</v>
      </c>
      <c r="D7296">
        <v>2.0041630000000001</v>
      </c>
      <c r="E7296">
        <v>2.5014349999999999</v>
      </c>
      <c r="H7296">
        <v>2.568225</v>
      </c>
      <c r="I7296">
        <v>1.9148339999999999</v>
      </c>
      <c r="J7296">
        <v>2.6560790000000001</v>
      </c>
      <c r="O7296">
        <v>3.057884</v>
      </c>
      <c r="P7296">
        <v>3.942253</v>
      </c>
      <c r="Q7296">
        <v>2.0041630000000001</v>
      </c>
      <c r="U7296" s="6">
        <v>1.1595249999999999</v>
      </c>
      <c r="V7296" s="6">
        <v>3.539644</v>
      </c>
      <c r="W7296" s="6">
        <v>1.7734270000000001</v>
      </c>
    </row>
    <row r="7297" spans="2:23" x14ac:dyDescent="0.35">
      <c r="B7297">
        <v>2.3042739999999999</v>
      </c>
      <c r="C7297">
        <v>2.1001029999999998</v>
      </c>
      <c r="D7297">
        <v>4.8221600000000002</v>
      </c>
      <c r="E7297">
        <v>3.3153269999999999</v>
      </c>
      <c r="H7297">
        <v>3.2857099999999999</v>
      </c>
      <c r="I7297">
        <v>3.0788199999999999</v>
      </c>
      <c r="J7297">
        <v>1.7734259999999999</v>
      </c>
      <c r="O7297">
        <v>2.3042739999999999</v>
      </c>
      <c r="P7297">
        <v>2.1001029999999998</v>
      </c>
      <c r="Q7297">
        <v>4.8221600000000002</v>
      </c>
      <c r="U7297" s="6">
        <v>3.6299800000000002</v>
      </c>
      <c r="V7297" s="6">
        <v>1.9148339999999999</v>
      </c>
      <c r="W7297" s="6">
        <v>1.8914260000000001</v>
      </c>
    </row>
    <row r="7298" spans="2:23" x14ac:dyDescent="0.35">
      <c r="B7298">
        <v>2.8381919999999998</v>
      </c>
      <c r="C7298">
        <v>4.4070169999999997</v>
      </c>
      <c r="D7298">
        <v>1.7318089999999999</v>
      </c>
      <c r="E7298">
        <v>2.8206329999999999</v>
      </c>
      <c r="H7298">
        <v>2.7257449999999999</v>
      </c>
      <c r="I7298">
        <v>3.539644</v>
      </c>
      <c r="J7298">
        <v>1.8914260000000001</v>
      </c>
      <c r="O7298">
        <v>2.8381919999999998</v>
      </c>
      <c r="P7298">
        <v>4.4070169999999997</v>
      </c>
      <c r="Q7298">
        <v>1.7318089999999999</v>
      </c>
      <c r="U7298" s="6">
        <v>2.249984</v>
      </c>
      <c r="V7298" s="6">
        <v>3.0788199999999999</v>
      </c>
      <c r="W7298" s="6">
        <v>3.7775840000000001</v>
      </c>
    </row>
    <row r="7299" spans="2:23" x14ac:dyDescent="0.35">
      <c r="B7299">
        <v>2.53762</v>
      </c>
      <c r="C7299">
        <v>7.2461219999999997</v>
      </c>
      <c r="D7299">
        <v>2.951794</v>
      </c>
      <c r="E7299">
        <v>3.7076380000000002</v>
      </c>
      <c r="H7299">
        <v>3.1700910000000002</v>
      </c>
      <c r="I7299">
        <v>2.6531889999999998</v>
      </c>
      <c r="J7299">
        <v>3.7775840000000001</v>
      </c>
      <c r="O7299">
        <v>2.53762</v>
      </c>
      <c r="P7299">
        <v>7.2461219999999997</v>
      </c>
      <c r="Q7299">
        <v>2.951794</v>
      </c>
      <c r="U7299" s="6">
        <v>3.4771489999999998</v>
      </c>
      <c r="V7299" s="6">
        <v>1.9442699999999999</v>
      </c>
      <c r="W7299" s="6">
        <v>4.161435</v>
      </c>
    </row>
    <row r="7300" spans="2:23" x14ac:dyDescent="0.35">
      <c r="B7300">
        <v>3.7883800000000001</v>
      </c>
      <c r="C7300">
        <v>2.074357</v>
      </c>
      <c r="D7300">
        <v>2.3532570000000002</v>
      </c>
      <c r="E7300">
        <v>1.0820669999999999</v>
      </c>
      <c r="H7300">
        <v>2.868328</v>
      </c>
      <c r="I7300">
        <v>4.8134100000000002</v>
      </c>
      <c r="J7300">
        <v>4.161435</v>
      </c>
      <c r="O7300">
        <v>3.7883800000000001</v>
      </c>
      <c r="P7300">
        <v>2.074357</v>
      </c>
      <c r="Q7300">
        <v>2.3532570000000002</v>
      </c>
      <c r="U7300" s="6">
        <v>5.2924670000000003</v>
      </c>
      <c r="V7300" s="6">
        <v>4.8134100000000002</v>
      </c>
      <c r="W7300" s="6">
        <v>3.7856010000000002</v>
      </c>
    </row>
    <row r="7301" spans="2:23" x14ac:dyDescent="0.35">
      <c r="B7301">
        <v>3.611558</v>
      </c>
      <c r="C7301">
        <v>4.400245</v>
      </c>
      <c r="D7301">
        <v>1.178501</v>
      </c>
      <c r="E7301">
        <v>3.4162599999999999</v>
      </c>
      <c r="H7301">
        <v>4.3590590000000002</v>
      </c>
      <c r="I7301">
        <v>3.2369720000000002</v>
      </c>
      <c r="J7301">
        <v>11.583728000000001</v>
      </c>
      <c r="O7301">
        <v>3.611558</v>
      </c>
      <c r="P7301">
        <v>4.400245</v>
      </c>
      <c r="Q7301">
        <v>1.178501</v>
      </c>
      <c r="U7301" s="6">
        <v>3.366104</v>
      </c>
      <c r="V7301" s="6">
        <v>2.6531889999999998</v>
      </c>
      <c r="W7301" s="6">
        <v>11.614051999999999</v>
      </c>
    </row>
    <row r="7302" spans="2:23" x14ac:dyDescent="0.35">
      <c r="B7302">
        <v>2.883505</v>
      </c>
      <c r="C7302">
        <v>2.7209699999999999</v>
      </c>
      <c r="D7302">
        <v>1.7516160000000001</v>
      </c>
      <c r="E7302">
        <v>2.3117909999999999</v>
      </c>
      <c r="H7302">
        <v>5.2102279999999999</v>
      </c>
      <c r="I7302">
        <v>1.9442699999999999</v>
      </c>
      <c r="J7302">
        <v>3.7856010000000002</v>
      </c>
      <c r="O7302">
        <v>2.883505</v>
      </c>
      <c r="P7302">
        <v>2.7209699999999999</v>
      </c>
      <c r="Q7302">
        <v>1.7516160000000001</v>
      </c>
      <c r="U7302" s="6">
        <v>4.6787660000000004</v>
      </c>
      <c r="V7302" s="6">
        <v>3.2369720000000002</v>
      </c>
      <c r="W7302" s="6">
        <v>3.4226139999999998</v>
      </c>
    </row>
    <row r="7303" spans="2:23" x14ac:dyDescent="0.35">
      <c r="B7303">
        <v>2.8701949999999998</v>
      </c>
      <c r="C7303">
        <v>3.7195170000000002</v>
      </c>
      <c r="D7303">
        <v>1.7461800000000001</v>
      </c>
      <c r="E7303">
        <v>3.204043</v>
      </c>
      <c r="H7303">
        <v>3.9007700000000001</v>
      </c>
      <c r="I7303">
        <v>2.1495470000000001</v>
      </c>
      <c r="J7303">
        <v>3.4226139999999998</v>
      </c>
      <c r="O7303">
        <v>2.8701949999999998</v>
      </c>
      <c r="P7303">
        <v>3.7195170000000002</v>
      </c>
      <c r="Q7303">
        <v>1.7461800000000001</v>
      </c>
      <c r="U7303" s="6">
        <v>2.2041810000000002</v>
      </c>
      <c r="V7303" s="6">
        <v>2.1495470000000001</v>
      </c>
      <c r="W7303" s="6">
        <v>3.8620700000000001</v>
      </c>
    </row>
    <row r="7304" spans="2:23" x14ac:dyDescent="0.35">
      <c r="B7304">
        <v>2.0372319999999999</v>
      </c>
      <c r="C7304">
        <v>2.875311</v>
      </c>
      <c r="D7304">
        <v>3.2773189999999999</v>
      </c>
      <c r="E7304">
        <v>4.2171690000000002</v>
      </c>
      <c r="H7304">
        <v>2.2768549999999999</v>
      </c>
      <c r="I7304">
        <v>3.18967</v>
      </c>
      <c r="J7304">
        <v>3.8620700000000001</v>
      </c>
      <c r="O7304">
        <v>2.0372319999999999</v>
      </c>
      <c r="P7304">
        <v>2.875311</v>
      </c>
      <c r="Q7304">
        <v>3.2773189999999999</v>
      </c>
      <c r="U7304" s="6">
        <v>3.379178</v>
      </c>
      <c r="V7304" s="6">
        <v>3.5259320000000001</v>
      </c>
      <c r="W7304" s="6">
        <v>3.1898279999999999</v>
      </c>
    </row>
    <row r="7305" spans="2:23" x14ac:dyDescent="0.35">
      <c r="B7305">
        <v>2.2255479999999999</v>
      </c>
      <c r="C7305">
        <v>2.193155</v>
      </c>
      <c r="D7305">
        <v>4.7027489999999998</v>
      </c>
      <c r="E7305">
        <v>2.4113609999999999</v>
      </c>
      <c r="H7305">
        <v>3.0633849999999998</v>
      </c>
      <c r="I7305">
        <v>3.5259320000000001</v>
      </c>
      <c r="J7305">
        <v>3.1898279999999999</v>
      </c>
      <c r="O7305">
        <v>2.2255479999999999</v>
      </c>
      <c r="P7305">
        <v>2.193155</v>
      </c>
      <c r="Q7305">
        <v>4.7027489999999998</v>
      </c>
      <c r="U7305" s="6">
        <v>2.7328549999999998</v>
      </c>
      <c r="V7305" s="6">
        <v>3.411384</v>
      </c>
      <c r="W7305" s="6">
        <v>0.71050100000000005</v>
      </c>
    </row>
    <row r="7306" spans="2:23" x14ac:dyDescent="0.35">
      <c r="B7306">
        <v>2.9671560000000001</v>
      </c>
      <c r="C7306">
        <v>3.1027550000000002</v>
      </c>
      <c r="D7306">
        <v>1.2244120000000001</v>
      </c>
      <c r="E7306">
        <v>2.6863760000000001</v>
      </c>
      <c r="H7306">
        <v>1.8892370000000001</v>
      </c>
      <c r="I7306">
        <v>3.411384</v>
      </c>
      <c r="J7306">
        <v>0.71050100000000005</v>
      </c>
      <c r="O7306">
        <v>2.9671560000000001</v>
      </c>
      <c r="P7306">
        <v>3.1027550000000002</v>
      </c>
      <c r="Q7306">
        <v>1.2244120000000001</v>
      </c>
      <c r="U7306" s="6">
        <v>4.7833600000000001</v>
      </c>
      <c r="V7306" s="6">
        <v>4.3031030000000001</v>
      </c>
      <c r="W7306" s="6">
        <v>2.9226519999999998</v>
      </c>
    </row>
    <row r="7307" spans="2:23" x14ac:dyDescent="0.35">
      <c r="B7307">
        <v>4.3337640000000004</v>
      </c>
      <c r="C7307">
        <v>3.9917509999999998</v>
      </c>
      <c r="D7307">
        <v>1.5558050000000001</v>
      </c>
      <c r="E7307">
        <v>3.7229019999999999</v>
      </c>
      <c r="H7307">
        <v>2.2446489999999999</v>
      </c>
      <c r="I7307">
        <v>4.3031030000000001</v>
      </c>
      <c r="J7307">
        <v>2.9226519999999998</v>
      </c>
      <c r="O7307">
        <v>4.3337640000000004</v>
      </c>
      <c r="P7307">
        <v>3.9917509999999998</v>
      </c>
      <c r="Q7307">
        <v>1.5558050000000001</v>
      </c>
      <c r="U7307" s="6">
        <v>1.610274</v>
      </c>
      <c r="V7307" s="6">
        <v>3.18967</v>
      </c>
      <c r="W7307" s="6">
        <v>5.5164309999999999</v>
      </c>
    </row>
    <row r="7308" spans="2:23" x14ac:dyDescent="0.35">
      <c r="B7308">
        <v>1.7733289999999999</v>
      </c>
      <c r="C7308">
        <v>2.431905</v>
      </c>
      <c r="D7308">
        <v>3.689254</v>
      </c>
      <c r="E7308">
        <v>3.0224530000000001</v>
      </c>
      <c r="H7308">
        <v>1.766411</v>
      </c>
      <c r="I7308">
        <v>3.842803</v>
      </c>
      <c r="J7308">
        <v>5.5164309999999999</v>
      </c>
      <c r="O7308">
        <v>1.7733289999999999</v>
      </c>
      <c r="P7308">
        <v>2.431905</v>
      </c>
      <c r="Q7308">
        <v>3.689254</v>
      </c>
      <c r="U7308" s="6">
        <v>13.65555</v>
      </c>
      <c r="V7308" s="6">
        <v>3.842803</v>
      </c>
      <c r="W7308" s="6">
        <v>5.563879</v>
      </c>
    </row>
    <row r="7309" spans="2:23" x14ac:dyDescent="0.35">
      <c r="B7309">
        <v>2.2095570000000002</v>
      </c>
      <c r="C7309">
        <v>3.8968400000000001</v>
      </c>
      <c r="D7309">
        <v>4.8673549999999999</v>
      </c>
      <c r="E7309">
        <v>3.7326779999999999</v>
      </c>
      <c r="H7309">
        <v>3.875534</v>
      </c>
      <c r="I7309">
        <v>2.8916759999999999</v>
      </c>
      <c r="J7309">
        <v>3.058103</v>
      </c>
      <c r="O7309">
        <v>2.2095570000000002</v>
      </c>
      <c r="P7309">
        <v>3.8968400000000001</v>
      </c>
      <c r="Q7309">
        <v>4.8673549999999999</v>
      </c>
      <c r="U7309" s="6">
        <v>2.1064370000000001</v>
      </c>
      <c r="V7309" s="6">
        <v>3.4931320000000001</v>
      </c>
      <c r="W7309" s="6">
        <v>3.058103</v>
      </c>
    </row>
    <row r="7310" spans="2:23" x14ac:dyDescent="0.35">
      <c r="B7310">
        <v>4.7777180000000001</v>
      </c>
      <c r="C7310">
        <v>1.3336730000000001</v>
      </c>
      <c r="D7310">
        <v>2.087221</v>
      </c>
      <c r="E7310">
        <v>1.957767</v>
      </c>
      <c r="H7310">
        <v>3.1743480000000002</v>
      </c>
      <c r="I7310">
        <v>1.92967</v>
      </c>
      <c r="J7310">
        <v>5.563879</v>
      </c>
      <c r="O7310">
        <v>4.7777180000000001</v>
      </c>
      <c r="P7310">
        <v>1.3336730000000001</v>
      </c>
      <c r="Q7310">
        <v>2.087221</v>
      </c>
      <c r="U7310" s="6">
        <v>5.5327729999999997</v>
      </c>
      <c r="V7310" s="6">
        <v>2.8916759999999999</v>
      </c>
      <c r="W7310" s="6">
        <v>4.6727280000000002</v>
      </c>
    </row>
    <row r="7311" spans="2:23" x14ac:dyDescent="0.35">
      <c r="B7311">
        <v>4.2356639999999999</v>
      </c>
      <c r="C7311">
        <v>2.9011670000000001</v>
      </c>
      <c r="D7311">
        <v>1.9946889999999999</v>
      </c>
      <c r="E7311">
        <v>2.411775</v>
      </c>
      <c r="H7311">
        <v>2.0168710000000001</v>
      </c>
      <c r="I7311">
        <v>3.4931320000000001</v>
      </c>
      <c r="J7311">
        <v>4.6727280000000002</v>
      </c>
      <c r="O7311">
        <v>4.2356639999999999</v>
      </c>
      <c r="P7311">
        <v>2.9011670000000001</v>
      </c>
      <c r="Q7311">
        <v>1.9946889999999999</v>
      </c>
      <c r="U7311" s="6">
        <v>1.7024870000000001</v>
      </c>
      <c r="V7311" s="6">
        <v>1.92967</v>
      </c>
      <c r="W7311" s="6">
        <v>2.9918559999999998</v>
      </c>
    </row>
    <row r="7312" spans="2:23" x14ac:dyDescent="0.35">
      <c r="B7312">
        <v>1.4353480000000001</v>
      </c>
      <c r="C7312">
        <v>2.651427</v>
      </c>
      <c r="D7312">
        <v>1.9599899999999999</v>
      </c>
      <c r="E7312">
        <v>2.048702</v>
      </c>
      <c r="H7312">
        <v>3.1116869999999999</v>
      </c>
      <c r="I7312">
        <v>3.366803</v>
      </c>
      <c r="J7312">
        <v>2.9918559999999998</v>
      </c>
      <c r="O7312">
        <v>1.4353480000000001</v>
      </c>
      <c r="P7312">
        <v>2.651427</v>
      </c>
      <c r="Q7312">
        <v>1.9599899999999999</v>
      </c>
      <c r="U7312" s="6">
        <v>0.84581499999999998</v>
      </c>
      <c r="V7312" s="6">
        <v>3.366803</v>
      </c>
      <c r="W7312" s="6">
        <v>13.819172</v>
      </c>
    </row>
    <row r="7313" spans="2:23" x14ac:dyDescent="0.35">
      <c r="B7313">
        <v>2.4245049999999999</v>
      </c>
      <c r="C7313">
        <v>2.6227499999999999</v>
      </c>
      <c r="D7313">
        <v>1.9467509999999999</v>
      </c>
      <c r="E7313">
        <v>3.4155880000000001</v>
      </c>
      <c r="H7313">
        <v>5.0590479999999998</v>
      </c>
      <c r="I7313">
        <v>3.8067920000000002</v>
      </c>
      <c r="J7313">
        <v>13.819172</v>
      </c>
      <c r="O7313">
        <v>2.4245049999999999</v>
      </c>
      <c r="P7313">
        <v>2.6227499999999999</v>
      </c>
      <c r="Q7313">
        <v>1.9467509999999999</v>
      </c>
      <c r="U7313" s="6">
        <v>2.3144999999999998</v>
      </c>
      <c r="V7313" s="6">
        <v>1.4684729999999999</v>
      </c>
      <c r="W7313" s="6">
        <v>5.0595720000000002</v>
      </c>
    </row>
    <row r="7314" spans="2:23" x14ac:dyDescent="0.35">
      <c r="B7314">
        <v>3.2111339999999999</v>
      </c>
      <c r="C7314">
        <v>3.5826790000000002</v>
      </c>
      <c r="D7314">
        <v>4.6528090000000004</v>
      </c>
      <c r="E7314">
        <v>1.803258</v>
      </c>
      <c r="H7314">
        <v>2.0884320000000001</v>
      </c>
      <c r="I7314">
        <v>1.4684729999999999</v>
      </c>
      <c r="J7314">
        <v>5.0595720000000002</v>
      </c>
      <c r="O7314">
        <v>3.2111339999999999</v>
      </c>
      <c r="P7314">
        <v>3.5826790000000002</v>
      </c>
      <c r="Q7314">
        <v>4.6528090000000004</v>
      </c>
      <c r="U7314" s="6">
        <v>4.9264609999999998</v>
      </c>
      <c r="V7314" s="6">
        <v>3.8067920000000002</v>
      </c>
      <c r="W7314" s="6">
        <v>4.3129609999999996</v>
      </c>
    </row>
    <row r="7315" spans="2:23" x14ac:dyDescent="0.35">
      <c r="B7315">
        <v>2.6261930000000002</v>
      </c>
      <c r="C7315">
        <v>2.1262979999999998</v>
      </c>
      <c r="D7315">
        <v>1.781811</v>
      </c>
      <c r="E7315">
        <v>2.0106790000000001</v>
      </c>
      <c r="H7315">
        <v>4.1575579999999999</v>
      </c>
      <c r="I7315">
        <v>2.4923999999999999</v>
      </c>
      <c r="J7315">
        <v>4.3129609999999996</v>
      </c>
      <c r="O7315">
        <v>2.6261930000000002</v>
      </c>
      <c r="P7315">
        <v>2.1262979999999998</v>
      </c>
      <c r="Q7315">
        <v>1.781811</v>
      </c>
      <c r="U7315" s="6">
        <v>4.2115600000000004</v>
      </c>
      <c r="V7315" s="6">
        <v>2.4923999999999999</v>
      </c>
      <c r="W7315" s="6">
        <v>2.064676</v>
      </c>
    </row>
    <row r="7316" spans="2:23" x14ac:dyDescent="0.35">
      <c r="B7316">
        <v>3.2351329999999998</v>
      </c>
      <c r="C7316">
        <v>1.459954</v>
      </c>
      <c r="D7316">
        <v>2.6566890000000001</v>
      </c>
      <c r="E7316">
        <v>4.0769130000000002</v>
      </c>
      <c r="H7316">
        <v>1.55654</v>
      </c>
      <c r="I7316">
        <v>2.2682579999999999</v>
      </c>
      <c r="J7316">
        <v>2.9422190000000001</v>
      </c>
      <c r="O7316">
        <v>3.2351329999999998</v>
      </c>
      <c r="P7316">
        <v>1.459954</v>
      </c>
      <c r="Q7316">
        <v>2.6566890000000001</v>
      </c>
      <c r="U7316" s="6">
        <v>4.3047630000000003</v>
      </c>
      <c r="V7316" s="6">
        <v>4.3698689999999996</v>
      </c>
      <c r="W7316" s="6">
        <v>2.9422190000000001</v>
      </c>
    </row>
    <row r="7317" spans="2:23" x14ac:dyDescent="0.35">
      <c r="B7317">
        <v>3.5810300000000002</v>
      </c>
      <c r="C7317">
        <v>3.195093</v>
      </c>
      <c r="D7317">
        <v>3.8002370000000001</v>
      </c>
      <c r="E7317">
        <v>2.5617429999999999</v>
      </c>
      <c r="H7317">
        <v>2.7572739999999998</v>
      </c>
      <c r="I7317">
        <v>4.3698689999999996</v>
      </c>
      <c r="J7317">
        <v>2.064676</v>
      </c>
      <c r="O7317">
        <v>3.5810300000000002</v>
      </c>
      <c r="P7317">
        <v>3.195093</v>
      </c>
      <c r="Q7317">
        <v>3.8002370000000001</v>
      </c>
      <c r="U7317" s="6">
        <v>3.1013259999999998</v>
      </c>
      <c r="V7317" s="6">
        <v>2.2682579999999999</v>
      </c>
      <c r="W7317" s="6">
        <v>4.8786519999999998</v>
      </c>
    </row>
    <row r="7318" spans="2:23" x14ac:dyDescent="0.35">
      <c r="B7318">
        <v>3.2253609999999999</v>
      </c>
      <c r="C7318">
        <v>2.6578309999999998</v>
      </c>
      <c r="D7318">
        <v>3.7778930000000002</v>
      </c>
      <c r="E7318">
        <v>2.1321720000000002</v>
      </c>
      <c r="H7318">
        <v>1.5428360000000001</v>
      </c>
      <c r="I7318">
        <v>5.3158329999999996</v>
      </c>
      <c r="J7318">
        <v>4.8786529999999999</v>
      </c>
      <c r="O7318">
        <v>3.2253609999999999</v>
      </c>
      <c r="P7318">
        <v>2.6578309999999998</v>
      </c>
      <c r="Q7318">
        <v>3.7778930000000002</v>
      </c>
      <c r="U7318" s="6">
        <v>3.7645270000000002</v>
      </c>
      <c r="V7318" s="6">
        <v>5.3158329999999996</v>
      </c>
      <c r="W7318" s="6">
        <v>13.402117000000001</v>
      </c>
    </row>
    <row r="7319" spans="2:23" x14ac:dyDescent="0.35">
      <c r="B7319">
        <v>2.0387970000000002</v>
      </c>
      <c r="C7319">
        <v>1.409629</v>
      </c>
      <c r="D7319">
        <v>3.1643240000000001</v>
      </c>
      <c r="E7319">
        <v>2.298759</v>
      </c>
      <c r="H7319">
        <v>1.680234</v>
      </c>
      <c r="I7319">
        <v>2.50739</v>
      </c>
      <c r="J7319">
        <v>13.401198000000001</v>
      </c>
      <c r="O7319">
        <v>2.0387970000000002</v>
      </c>
      <c r="P7319">
        <v>1.409629</v>
      </c>
      <c r="Q7319">
        <v>3.1643240000000001</v>
      </c>
      <c r="U7319" s="6">
        <v>3.7244700000000002</v>
      </c>
      <c r="V7319" s="6">
        <v>2.50739</v>
      </c>
      <c r="W7319" s="6">
        <v>3.1064600000000002</v>
      </c>
    </row>
    <row r="7320" spans="2:23" x14ac:dyDescent="0.35">
      <c r="B7320">
        <v>3.3720249999999998</v>
      </c>
      <c r="C7320">
        <v>3.510656</v>
      </c>
      <c r="D7320">
        <v>1.396714</v>
      </c>
      <c r="E7320">
        <v>2.2801979999999999</v>
      </c>
      <c r="H7320">
        <v>3.1536569999999999</v>
      </c>
      <c r="I7320">
        <v>3.15944</v>
      </c>
      <c r="J7320">
        <v>3.3062450000000001</v>
      </c>
      <c r="O7320">
        <v>3.3720249999999998</v>
      </c>
      <c r="P7320">
        <v>3.510656</v>
      </c>
      <c r="Q7320">
        <v>1.396714</v>
      </c>
      <c r="U7320" s="6">
        <v>2.3540679999999998</v>
      </c>
      <c r="V7320" s="6">
        <v>2.984699</v>
      </c>
      <c r="W7320" s="6">
        <v>3.3062450000000001</v>
      </c>
    </row>
    <row r="7321" spans="2:23" x14ac:dyDescent="0.35">
      <c r="B7321">
        <v>3.2289539999999999</v>
      </c>
      <c r="C7321">
        <v>3.562916</v>
      </c>
      <c r="D7321">
        <v>2.4658169999999999</v>
      </c>
      <c r="E7321">
        <v>2.2495349999999998</v>
      </c>
      <c r="H7321">
        <v>2.6101740000000002</v>
      </c>
      <c r="I7321">
        <v>2.984699</v>
      </c>
      <c r="J7321">
        <v>3.1064600000000002</v>
      </c>
      <c r="O7321">
        <v>3.2289539999999999</v>
      </c>
      <c r="P7321">
        <v>3.562916</v>
      </c>
      <c r="Q7321">
        <v>2.4658169999999999</v>
      </c>
      <c r="U7321" s="6">
        <v>2.565868</v>
      </c>
      <c r="V7321" s="6">
        <v>3.15944</v>
      </c>
      <c r="W7321" s="6">
        <v>1.9549300000000001</v>
      </c>
    </row>
    <row r="7322" spans="2:23" x14ac:dyDescent="0.35">
      <c r="B7322">
        <v>4.3483869999999998</v>
      </c>
      <c r="C7322">
        <v>2.240691</v>
      </c>
      <c r="D7322">
        <v>1.410922</v>
      </c>
      <c r="E7322">
        <v>2.473001</v>
      </c>
      <c r="H7322">
        <v>1.9307909999999999</v>
      </c>
      <c r="I7322">
        <v>3.953738</v>
      </c>
      <c r="J7322">
        <v>1.9549300000000001</v>
      </c>
      <c r="O7322">
        <v>4.3483869999999998</v>
      </c>
      <c r="P7322">
        <v>2.240691</v>
      </c>
      <c r="Q7322">
        <v>1.410922</v>
      </c>
      <c r="U7322" s="6">
        <v>4.5173560000000004</v>
      </c>
      <c r="V7322" s="6">
        <v>5.5497990000000001</v>
      </c>
      <c r="W7322" s="6">
        <v>3.302549</v>
      </c>
    </row>
    <row r="7323" spans="2:23" x14ac:dyDescent="0.35">
      <c r="B7323">
        <v>2.9964569999999999</v>
      </c>
      <c r="C7323">
        <v>2.7000890000000002</v>
      </c>
      <c r="D7323">
        <v>3.561312</v>
      </c>
      <c r="E7323">
        <v>3.7189830000000001</v>
      </c>
      <c r="H7323">
        <v>2.9824160000000002</v>
      </c>
      <c r="I7323">
        <v>3.0858750000000001</v>
      </c>
      <c r="J7323">
        <v>3.302549</v>
      </c>
      <c r="O7323">
        <v>2.9964569999999999</v>
      </c>
      <c r="P7323">
        <v>2.7000890000000002</v>
      </c>
      <c r="Q7323">
        <v>3.561312</v>
      </c>
      <c r="U7323" s="6">
        <v>1.813626</v>
      </c>
      <c r="V7323" s="6">
        <v>3.953738</v>
      </c>
      <c r="W7323" s="6">
        <v>3.631535</v>
      </c>
    </row>
    <row r="7324" spans="2:23" x14ac:dyDescent="0.35">
      <c r="B7324">
        <v>3.1315759999999999</v>
      </c>
      <c r="C7324">
        <v>2.8462160000000001</v>
      </c>
      <c r="D7324">
        <v>4.7538640000000001</v>
      </c>
      <c r="E7324">
        <v>3.7090480000000001</v>
      </c>
      <c r="H7324">
        <v>2.4081670000000002</v>
      </c>
      <c r="I7324">
        <v>5.5497990000000001</v>
      </c>
      <c r="J7324">
        <v>3.631535</v>
      </c>
      <c r="O7324">
        <v>3.1315759999999999</v>
      </c>
      <c r="P7324">
        <v>2.8462160000000001</v>
      </c>
      <c r="Q7324">
        <v>4.7538640000000001</v>
      </c>
      <c r="U7324" s="6">
        <v>2.0894560000000002</v>
      </c>
      <c r="V7324" s="6">
        <v>3.0858750000000001</v>
      </c>
      <c r="W7324" s="6">
        <v>3.6087199999999999</v>
      </c>
    </row>
    <row r="7325" spans="2:23" x14ac:dyDescent="0.35">
      <c r="B7325">
        <v>3.530081</v>
      </c>
      <c r="C7325">
        <v>4.2163760000000003</v>
      </c>
      <c r="D7325">
        <v>1.0101519999999999</v>
      </c>
      <c r="E7325">
        <v>1.367391</v>
      </c>
      <c r="H7325">
        <v>2.969614</v>
      </c>
      <c r="I7325">
        <v>3.6927400000000001</v>
      </c>
      <c r="J7325">
        <v>3.6087199999999999</v>
      </c>
      <c r="O7325">
        <v>3.530081</v>
      </c>
      <c r="P7325">
        <v>4.2163760000000003</v>
      </c>
      <c r="Q7325">
        <v>1.0101519999999999</v>
      </c>
      <c r="U7325" s="6">
        <v>2.4219430000000002</v>
      </c>
      <c r="V7325" s="6">
        <v>3.6927400000000001</v>
      </c>
      <c r="W7325" s="6">
        <v>1.7551669999999999</v>
      </c>
    </row>
    <row r="7326" spans="2:23" x14ac:dyDescent="0.35">
      <c r="B7326">
        <v>2.858838</v>
      </c>
      <c r="C7326">
        <v>1.329869</v>
      </c>
      <c r="D7326">
        <v>2.5953840000000001</v>
      </c>
      <c r="E7326">
        <v>1.7601800000000001</v>
      </c>
      <c r="H7326">
        <v>2.410285</v>
      </c>
      <c r="I7326">
        <v>1.541366</v>
      </c>
      <c r="J7326">
        <v>3.0911040000000001</v>
      </c>
      <c r="O7326">
        <v>2.858838</v>
      </c>
      <c r="P7326">
        <v>1.329869</v>
      </c>
      <c r="Q7326">
        <v>2.5953840000000001</v>
      </c>
      <c r="U7326" s="6">
        <v>2.1806100000000002</v>
      </c>
      <c r="V7326" s="6">
        <v>1.541366</v>
      </c>
      <c r="W7326" s="6">
        <v>3.0911040000000001</v>
      </c>
    </row>
    <row r="7327" spans="2:23" x14ac:dyDescent="0.35">
      <c r="B7327">
        <v>2.5602070000000001</v>
      </c>
      <c r="C7327">
        <v>2.8313380000000001</v>
      </c>
      <c r="D7327">
        <v>2.0811540000000002</v>
      </c>
      <c r="E7327">
        <v>1.653769</v>
      </c>
      <c r="H7327">
        <v>3.490364</v>
      </c>
      <c r="I7327">
        <v>2.2040839999999999</v>
      </c>
      <c r="J7327">
        <v>3.1013160000000002</v>
      </c>
      <c r="O7327">
        <v>2.5602070000000001</v>
      </c>
      <c r="P7327">
        <v>2.8313380000000001</v>
      </c>
      <c r="Q7327">
        <v>2.0811540000000002</v>
      </c>
      <c r="U7327" s="6">
        <v>2.8693200000000001</v>
      </c>
      <c r="V7327" s="6">
        <v>2.2040839999999999</v>
      </c>
      <c r="W7327" s="6">
        <v>3.1013160000000002</v>
      </c>
    </row>
    <row r="7328" spans="2:23" x14ac:dyDescent="0.35">
      <c r="B7328">
        <v>1.977379</v>
      </c>
      <c r="C7328">
        <v>1.805442</v>
      </c>
      <c r="D7328">
        <v>3.0573779999999999</v>
      </c>
      <c r="E7328">
        <v>1.6470480000000001</v>
      </c>
      <c r="H7328">
        <v>1.4065350000000001</v>
      </c>
      <c r="I7328">
        <v>2.1708799999999999</v>
      </c>
      <c r="J7328">
        <v>1.7551669999999999</v>
      </c>
      <c r="O7328">
        <v>1.977379</v>
      </c>
      <c r="P7328">
        <v>1.805442</v>
      </c>
      <c r="Q7328">
        <v>3.0573779999999999</v>
      </c>
      <c r="U7328" s="6">
        <v>3.2296999999999998</v>
      </c>
      <c r="V7328" s="6">
        <v>2.1708799999999999</v>
      </c>
      <c r="W7328" s="6">
        <v>3.2066889999999999</v>
      </c>
    </row>
    <row r="7329" spans="2:23" x14ac:dyDescent="0.35">
      <c r="B7329">
        <v>4.9769639999999997</v>
      </c>
      <c r="C7329">
        <v>2.938437</v>
      </c>
      <c r="D7329">
        <v>2.3725200000000002</v>
      </c>
      <c r="E7329">
        <v>3.3229829999999998</v>
      </c>
      <c r="H7329">
        <v>2.524667</v>
      </c>
      <c r="I7329">
        <v>3.481535</v>
      </c>
      <c r="J7329">
        <v>3.2066889999999999</v>
      </c>
      <c r="O7329">
        <v>4.9769639999999997</v>
      </c>
      <c r="P7329">
        <v>2.938437</v>
      </c>
      <c r="Q7329">
        <v>2.3725200000000002</v>
      </c>
      <c r="U7329" s="6">
        <v>3.8539279999999998</v>
      </c>
      <c r="V7329" s="6">
        <v>3.481535</v>
      </c>
      <c r="W7329" s="6">
        <v>3.7479019999999998</v>
      </c>
    </row>
    <row r="7330" spans="2:23" x14ac:dyDescent="0.35">
      <c r="B7330">
        <v>3.2060629999999999</v>
      </c>
      <c r="C7330">
        <v>4.3247530000000003</v>
      </c>
      <c r="D7330">
        <v>5.2301510000000002</v>
      </c>
      <c r="E7330">
        <v>3.8994080000000002</v>
      </c>
      <c r="H7330">
        <v>3.4422440000000001</v>
      </c>
      <c r="I7330">
        <v>3.3633630000000001</v>
      </c>
      <c r="J7330">
        <v>3.7479019999999998</v>
      </c>
      <c r="O7330">
        <v>3.2060629999999999</v>
      </c>
      <c r="P7330">
        <v>4.3247530000000003</v>
      </c>
      <c r="Q7330">
        <v>5.2301510000000002</v>
      </c>
      <c r="U7330" s="6">
        <v>2.3383349999999998</v>
      </c>
      <c r="V7330" s="6">
        <v>3.3633630000000001</v>
      </c>
      <c r="W7330" s="6">
        <v>2.3479640000000002</v>
      </c>
    </row>
    <row r="7331" spans="2:23" x14ac:dyDescent="0.35">
      <c r="B7331">
        <v>3.6836169999999999</v>
      </c>
      <c r="C7331">
        <v>2.6051389999999999</v>
      </c>
      <c r="D7331">
        <v>3.9446539999999999</v>
      </c>
      <c r="E7331">
        <v>2.1022509999999999</v>
      </c>
      <c r="H7331">
        <v>2.9820250000000001</v>
      </c>
      <c r="I7331">
        <v>3.1023019999999999</v>
      </c>
      <c r="J7331">
        <v>2.3479640000000002</v>
      </c>
      <c r="O7331">
        <v>3.6836169999999999</v>
      </c>
      <c r="P7331">
        <v>2.6051389999999999</v>
      </c>
      <c r="Q7331">
        <v>3.9446539999999999</v>
      </c>
      <c r="U7331" s="6">
        <v>2.2723960000000001</v>
      </c>
      <c r="V7331" s="6">
        <v>3.1023019999999999</v>
      </c>
      <c r="W7331" s="6">
        <v>2.200993</v>
      </c>
    </row>
    <row r="7332" spans="2:23" x14ac:dyDescent="0.35">
      <c r="B7332">
        <v>2.1301800000000002</v>
      </c>
      <c r="C7332">
        <v>4.853199</v>
      </c>
      <c r="D7332">
        <v>1.8065100000000001</v>
      </c>
      <c r="E7332">
        <v>1.9480770000000001</v>
      </c>
      <c r="H7332">
        <v>4.996232</v>
      </c>
      <c r="I7332">
        <v>1.9082250000000001</v>
      </c>
      <c r="J7332">
        <v>2.200993</v>
      </c>
      <c r="O7332">
        <v>2.1301800000000002</v>
      </c>
      <c r="P7332">
        <v>4.853199</v>
      </c>
      <c r="Q7332">
        <v>1.8065100000000001</v>
      </c>
      <c r="U7332" s="6">
        <v>2.5387569999999999</v>
      </c>
      <c r="V7332" s="6">
        <v>1.8864160000000001</v>
      </c>
      <c r="W7332" s="6">
        <v>3.1303459999999999</v>
      </c>
    </row>
    <row r="7333" spans="2:23" x14ac:dyDescent="0.35">
      <c r="B7333">
        <v>2.8124699999999998</v>
      </c>
      <c r="C7333">
        <v>1.6829940000000001</v>
      </c>
      <c r="D7333">
        <v>2.1872859999999998</v>
      </c>
      <c r="E7333">
        <v>3.3163200000000002</v>
      </c>
      <c r="H7333">
        <v>2.297282</v>
      </c>
      <c r="I7333">
        <v>1.8864160000000001</v>
      </c>
      <c r="J7333">
        <v>3.1303459999999999</v>
      </c>
      <c r="O7333">
        <v>2.8124699999999998</v>
      </c>
      <c r="P7333">
        <v>1.6829940000000001</v>
      </c>
      <c r="Q7333">
        <v>2.1872859999999998</v>
      </c>
      <c r="U7333" s="6">
        <v>2.82199</v>
      </c>
      <c r="V7333" s="6">
        <v>1.9082250000000001</v>
      </c>
      <c r="W7333" s="6">
        <v>2.0694370000000002</v>
      </c>
    </row>
    <row r="7334" spans="2:23" x14ac:dyDescent="0.35">
      <c r="B7334">
        <v>2.6599620000000002</v>
      </c>
      <c r="C7334">
        <v>3.6750479999999999</v>
      </c>
      <c r="D7334">
        <v>1.349432</v>
      </c>
      <c r="E7334">
        <v>2.6682060000000001</v>
      </c>
      <c r="H7334">
        <v>2.9120110000000001</v>
      </c>
      <c r="I7334">
        <v>4.131888</v>
      </c>
      <c r="J7334">
        <v>2.0694370000000002</v>
      </c>
      <c r="O7334">
        <v>2.6599620000000002</v>
      </c>
      <c r="P7334">
        <v>3.6750479999999999</v>
      </c>
      <c r="Q7334">
        <v>1.349432</v>
      </c>
      <c r="U7334" s="6">
        <v>3.6473339999999999</v>
      </c>
      <c r="V7334" s="6">
        <v>4.131888</v>
      </c>
      <c r="W7334" s="6">
        <v>3.426374</v>
      </c>
    </row>
    <row r="7335" spans="2:23" x14ac:dyDescent="0.35">
      <c r="B7335">
        <v>4.6565529999999997</v>
      </c>
      <c r="C7335">
        <v>1.865558</v>
      </c>
      <c r="D7335">
        <v>3.9576389999999999</v>
      </c>
      <c r="E7335">
        <v>4.1031469999999999</v>
      </c>
      <c r="H7335">
        <v>3.2078989999999998</v>
      </c>
      <c r="I7335">
        <v>4.6700879999999998</v>
      </c>
      <c r="J7335">
        <v>3.426374</v>
      </c>
      <c r="O7335">
        <v>4.6565529999999997</v>
      </c>
      <c r="P7335">
        <v>1.865558</v>
      </c>
      <c r="Q7335">
        <v>3.9576389999999999</v>
      </c>
      <c r="U7335" s="6">
        <v>4.8577120000000003</v>
      </c>
      <c r="V7335" s="6">
        <v>5.2830300000000001</v>
      </c>
      <c r="W7335" s="6">
        <v>4.2121899999999997</v>
      </c>
    </row>
    <row r="7336" spans="2:23" x14ac:dyDescent="0.35">
      <c r="B7336">
        <v>4.4492479999999999</v>
      </c>
      <c r="C7336">
        <v>2.7940489999999998</v>
      </c>
      <c r="D7336">
        <v>1.705363</v>
      </c>
      <c r="E7336">
        <v>3.6320649999999999</v>
      </c>
      <c r="H7336">
        <v>1.796068</v>
      </c>
      <c r="I7336">
        <v>5.2830300000000001</v>
      </c>
      <c r="J7336">
        <v>4.2121899999999997</v>
      </c>
      <c r="O7336">
        <v>4.4492479999999999</v>
      </c>
      <c r="P7336">
        <v>2.7940489999999998</v>
      </c>
      <c r="Q7336">
        <v>1.705363</v>
      </c>
      <c r="U7336" s="6">
        <v>3.2673230000000002</v>
      </c>
      <c r="V7336" s="6">
        <v>4.6700879999999998</v>
      </c>
      <c r="W7336" s="6">
        <v>1.441219</v>
      </c>
    </row>
    <row r="7337" spans="2:23" x14ac:dyDescent="0.35">
      <c r="B7337">
        <v>2.4039549999999998</v>
      </c>
      <c r="C7337">
        <v>2.212869</v>
      </c>
      <c r="D7337">
        <v>2.0227439999999999</v>
      </c>
      <c r="E7337">
        <v>1.179964</v>
      </c>
      <c r="H7337">
        <v>3.445881</v>
      </c>
      <c r="I7337">
        <v>2.9367200000000002</v>
      </c>
      <c r="J7337">
        <v>13.804026</v>
      </c>
      <c r="O7337">
        <v>2.4039549999999998</v>
      </c>
      <c r="P7337">
        <v>2.212869</v>
      </c>
      <c r="Q7337">
        <v>2.0227439999999999</v>
      </c>
      <c r="U7337" s="6">
        <v>5.1992149999999997</v>
      </c>
      <c r="V7337" s="6">
        <v>2.9367200000000002</v>
      </c>
      <c r="W7337" s="6">
        <v>3.9271769999999999</v>
      </c>
    </row>
    <row r="7338" spans="2:23" x14ac:dyDescent="0.35">
      <c r="B7338">
        <v>1.821593</v>
      </c>
      <c r="C7338">
        <v>0.77855399999999997</v>
      </c>
      <c r="D7338">
        <v>2.877211</v>
      </c>
      <c r="E7338">
        <v>2.1181190000000001</v>
      </c>
      <c r="H7338">
        <v>2.2653150000000002</v>
      </c>
      <c r="I7338">
        <v>1.980035</v>
      </c>
      <c r="J7338">
        <v>3.9271769999999999</v>
      </c>
      <c r="O7338">
        <v>1.821593</v>
      </c>
      <c r="P7338">
        <v>0.77855399999999997</v>
      </c>
      <c r="Q7338">
        <v>2.877211</v>
      </c>
      <c r="U7338" s="6">
        <v>3.0364710000000001</v>
      </c>
      <c r="V7338" s="6">
        <v>1.980035</v>
      </c>
      <c r="W7338" s="6">
        <v>1.83697</v>
      </c>
    </row>
    <row r="7339" spans="2:23" x14ac:dyDescent="0.35">
      <c r="B7339">
        <v>4.7384409999999999</v>
      </c>
      <c r="C7339">
        <v>2.1205609999999999</v>
      </c>
      <c r="D7339">
        <v>1.238443</v>
      </c>
      <c r="E7339">
        <v>1.571474</v>
      </c>
      <c r="H7339">
        <v>3.503727</v>
      </c>
      <c r="I7339">
        <v>3.261231</v>
      </c>
      <c r="J7339">
        <v>1.441219</v>
      </c>
      <c r="O7339">
        <v>4.7384409999999999</v>
      </c>
      <c r="P7339">
        <v>2.1205609999999999</v>
      </c>
      <c r="Q7339">
        <v>1.238443</v>
      </c>
      <c r="U7339" s="6">
        <v>2.5489920000000001</v>
      </c>
      <c r="V7339" s="6">
        <v>3.261231</v>
      </c>
      <c r="W7339" s="6">
        <v>3.6346289999999999</v>
      </c>
    </row>
    <row r="7340" spans="2:23" x14ac:dyDescent="0.35">
      <c r="B7340">
        <v>3.4101810000000001</v>
      </c>
      <c r="C7340">
        <v>2.884096</v>
      </c>
      <c r="D7340">
        <v>4.7951360000000003</v>
      </c>
      <c r="E7340">
        <v>2.5166629999999999</v>
      </c>
      <c r="H7340">
        <v>3.6480239999999999</v>
      </c>
      <c r="I7340">
        <v>3.2102309999999998</v>
      </c>
      <c r="J7340">
        <v>1.83697</v>
      </c>
      <c r="O7340">
        <v>3.4101810000000001</v>
      </c>
      <c r="P7340">
        <v>2.884096</v>
      </c>
      <c r="Q7340">
        <v>4.7951360000000003</v>
      </c>
      <c r="U7340" s="6">
        <v>2.4059349999999999</v>
      </c>
      <c r="V7340" s="6">
        <v>3.1546750000000001</v>
      </c>
      <c r="W7340" s="6">
        <v>13.818232</v>
      </c>
    </row>
    <row r="7341" spans="2:23" x14ac:dyDescent="0.35">
      <c r="B7341">
        <v>4.467263</v>
      </c>
      <c r="C7341">
        <v>2.816182</v>
      </c>
      <c r="D7341">
        <v>2.4949270000000001</v>
      </c>
      <c r="E7341">
        <v>3.277215</v>
      </c>
      <c r="H7341">
        <v>4.6130329999999997</v>
      </c>
      <c r="I7341">
        <v>3.1546750000000001</v>
      </c>
      <c r="J7341">
        <v>13.169254</v>
      </c>
      <c r="O7341">
        <v>4.467263</v>
      </c>
      <c r="P7341">
        <v>2.816182</v>
      </c>
      <c r="Q7341">
        <v>2.4949270000000001</v>
      </c>
      <c r="U7341" s="6">
        <v>2.4721950000000001</v>
      </c>
      <c r="V7341" s="6">
        <v>2.858171</v>
      </c>
      <c r="W7341" s="6">
        <v>2.6178539999999999</v>
      </c>
    </row>
    <row r="7342" spans="2:23" x14ac:dyDescent="0.35">
      <c r="B7342">
        <v>5.0696490000000001</v>
      </c>
      <c r="C7342">
        <v>2.0152999999999999</v>
      </c>
      <c r="D7342">
        <v>2.3037329999999998</v>
      </c>
      <c r="E7342">
        <v>3.4691749999999999</v>
      </c>
      <c r="H7342">
        <v>2.942196</v>
      </c>
      <c r="I7342">
        <v>2.858171</v>
      </c>
      <c r="J7342">
        <v>3.6346289999999999</v>
      </c>
      <c r="O7342">
        <v>5.0696490000000001</v>
      </c>
      <c r="P7342">
        <v>2.0152999999999999</v>
      </c>
      <c r="Q7342">
        <v>2.3037329999999998</v>
      </c>
      <c r="U7342" s="6">
        <v>14.234223999999999</v>
      </c>
      <c r="V7342" s="6">
        <v>3.2102309999999998</v>
      </c>
      <c r="W7342" s="6">
        <v>2.7045789999999998</v>
      </c>
    </row>
    <row r="7343" spans="2:23" x14ac:dyDescent="0.35">
      <c r="B7343">
        <v>2.8551549999999999</v>
      </c>
      <c r="C7343">
        <v>2.5234969999999999</v>
      </c>
      <c r="D7343">
        <v>4.8545959999999999</v>
      </c>
      <c r="E7343">
        <v>4.0903119999999999</v>
      </c>
      <c r="H7343">
        <v>4.017633</v>
      </c>
      <c r="I7343">
        <v>3.3746230000000002</v>
      </c>
      <c r="J7343">
        <v>2.6178539999999999</v>
      </c>
      <c r="O7343">
        <v>2.8551549999999999</v>
      </c>
      <c r="P7343">
        <v>2.5234969999999999</v>
      </c>
      <c r="Q7343">
        <v>4.8545959999999999</v>
      </c>
      <c r="U7343" s="6">
        <v>2.9363190000000001</v>
      </c>
      <c r="V7343" s="6">
        <v>3.3746230000000002</v>
      </c>
      <c r="W7343" s="6">
        <v>13.164042</v>
      </c>
    </row>
    <row r="7344" spans="2:23" x14ac:dyDescent="0.35">
      <c r="B7344">
        <v>2.7248139999999998</v>
      </c>
      <c r="C7344">
        <v>2.8514900000000001</v>
      </c>
      <c r="D7344">
        <v>2.4759769999999999</v>
      </c>
      <c r="E7344">
        <v>2.3159360000000002</v>
      </c>
      <c r="H7344">
        <v>2.6392180000000001</v>
      </c>
      <c r="I7344">
        <v>3.6349369999999999</v>
      </c>
      <c r="J7344">
        <v>2.7045789999999998</v>
      </c>
      <c r="O7344">
        <v>2.7248139999999998</v>
      </c>
      <c r="P7344">
        <v>2.8514900000000001</v>
      </c>
      <c r="Q7344">
        <v>2.4759769999999999</v>
      </c>
      <c r="U7344" s="6">
        <v>2.9235069999999999</v>
      </c>
      <c r="V7344" s="6">
        <v>3.6349369999999999</v>
      </c>
      <c r="W7344" s="6">
        <v>3.9736180000000001</v>
      </c>
    </row>
    <row r="7345" spans="2:23" x14ac:dyDescent="0.35">
      <c r="B7345">
        <v>2.6702859999999999</v>
      </c>
      <c r="C7345">
        <v>3.1686329999999998</v>
      </c>
      <c r="D7345">
        <v>2.398774</v>
      </c>
      <c r="E7345">
        <v>4.9375200000000001</v>
      </c>
      <c r="H7345">
        <v>2.641222</v>
      </c>
      <c r="I7345">
        <v>3.4864039999999998</v>
      </c>
      <c r="J7345">
        <v>3.9736180000000001</v>
      </c>
      <c r="O7345">
        <v>2.6702859999999999</v>
      </c>
      <c r="P7345">
        <v>3.1686329999999998</v>
      </c>
      <c r="Q7345">
        <v>2.398774</v>
      </c>
      <c r="U7345" s="6">
        <v>2.2235119999999999</v>
      </c>
      <c r="V7345" s="6">
        <v>3.4864039999999998</v>
      </c>
      <c r="W7345" s="6">
        <v>3.1521789999999998</v>
      </c>
    </row>
    <row r="7346" spans="2:23" x14ac:dyDescent="0.35">
      <c r="B7346">
        <v>2.9639709999999999</v>
      </c>
      <c r="C7346">
        <v>1.396709</v>
      </c>
      <c r="D7346">
        <v>6.6124879999999999</v>
      </c>
      <c r="E7346">
        <v>3.2064140000000001</v>
      </c>
      <c r="H7346">
        <v>3.7798150000000001</v>
      </c>
      <c r="I7346">
        <v>6.1438800000000002</v>
      </c>
      <c r="J7346">
        <v>3.1521789999999998</v>
      </c>
      <c r="O7346">
        <v>2.9639709999999999</v>
      </c>
      <c r="P7346">
        <v>1.396709</v>
      </c>
      <c r="Q7346">
        <v>6.6124879999999999</v>
      </c>
      <c r="U7346" s="6">
        <v>2.060343</v>
      </c>
      <c r="V7346" s="6">
        <v>6.1438790000000001</v>
      </c>
      <c r="W7346" s="6">
        <v>3.0918480000000002</v>
      </c>
    </row>
    <row r="7347" spans="2:23" x14ac:dyDescent="0.35">
      <c r="B7347">
        <v>3.888531</v>
      </c>
      <c r="C7347">
        <v>1.4834050000000001</v>
      </c>
      <c r="D7347">
        <v>2.4205510000000001</v>
      </c>
      <c r="E7347">
        <v>3.6300439999999998</v>
      </c>
      <c r="H7347">
        <v>1.1104069999999999</v>
      </c>
      <c r="I7347">
        <v>3.10046</v>
      </c>
      <c r="J7347">
        <v>3.0918480000000002</v>
      </c>
      <c r="O7347">
        <v>3.888531</v>
      </c>
      <c r="P7347">
        <v>1.4834050000000001</v>
      </c>
      <c r="Q7347">
        <v>2.4205510000000001</v>
      </c>
      <c r="U7347" s="6">
        <v>1.80752</v>
      </c>
      <c r="V7347" s="6">
        <v>3.310101</v>
      </c>
      <c r="W7347" s="6">
        <v>2.6937820000000001</v>
      </c>
    </row>
    <row r="7348" spans="2:23" x14ac:dyDescent="0.35">
      <c r="B7348">
        <v>4.1800499999999996</v>
      </c>
      <c r="C7348">
        <v>4.272691</v>
      </c>
      <c r="D7348">
        <v>2.9947430000000002</v>
      </c>
      <c r="E7348">
        <v>2.6163439999999998</v>
      </c>
      <c r="H7348">
        <v>3.9402200000000001</v>
      </c>
      <c r="I7348">
        <v>4.2080229999999998</v>
      </c>
      <c r="J7348">
        <v>2.6937820000000001</v>
      </c>
      <c r="O7348">
        <v>4.1800499999999996</v>
      </c>
      <c r="P7348">
        <v>4.272691</v>
      </c>
      <c r="Q7348">
        <v>2.9947430000000002</v>
      </c>
      <c r="U7348" s="6">
        <v>3.3103570000000002</v>
      </c>
      <c r="V7348" s="6">
        <v>3.10046</v>
      </c>
      <c r="W7348" s="6">
        <v>4.0354130000000001</v>
      </c>
    </row>
    <row r="7349" spans="2:23" x14ac:dyDescent="0.35">
      <c r="B7349">
        <v>2.9909110000000001</v>
      </c>
      <c r="C7349">
        <v>2.6805080000000001</v>
      </c>
      <c r="D7349">
        <v>2.4710709999999998</v>
      </c>
      <c r="E7349">
        <v>2.919702</v>
      </c>
      <c r="H7349">
        <v>2.6788379999999998</v>
      </c>
      <c r="I7349">
        <v>3.310101</v>
      </c>
      <c r="J7349">
        <v>4.3215979999999998</v>
      </c>
      <c r="O7349">
        <v>2.9909110000000001</v>
      </c>
      <c r="P7349">
        <v>2.6805080000000001</v>
      </c>
      <c r="Q7349">
        <v>2.4710709999999998</v>
      </c>
      <c r="U7349" s="6">
        <v>2.883356</v>
      </c>
      <c r="V7349" s="6">
        <v>4.2080229999999998</v>
      </c>
      <c r="W7349" s="6">
        <v>4.3215969999999997</v>
      </c>
    </row>
    <row r="7350" spans="2:23" x14ac:dyDescent="0.35">
      <c r="B7350">
        <v>2.3206349999999998</v>
      </c>
      <c r="C7350">
        <v>2.843054</v>
      </c>
      <c r="D7350">
        <v>1.650817</v>
      </c>
      <c r="E7350">
        <v>3.9291499999999999</v>
      </c>
      <c r="H7350">
        <v>3.948048</v>
      </c>
      <c r="I7350">
        <v>2.052387</v>
      </c>
      <c r="J7350">
        <v>2.2662119999999999</v>
      </c>
      <c r="O7350">
        <v>2.3206349999999998</v>
      </c>
      <c r="P7350">
        <v>2.843054</v>
      </c>
      <c r="Q7350">
        <v>1.650817</v>
      </c>
      <c r="U7350" s="6">
        <v>4.6559920000000004</v>
      </c>
      <c r="V7350" s="6">
        <v>2.052387</v>
      </c>
      <c r="W7350" s="6">
        <v>2.513506</v>
      </c>
    </row>
    <row r="7351" spans="2:23" x14ac:dyDescent="0.35">
      <c r="B7351">
        <v>3.4514300000000002</v>
      </c>
      <c r="C7351">
        <v>4.2347840000000003</v>
      </c>
      <c r="D7351">
        <v>4.8805170000000002</v>
      </c>
      <c r="E7351">
        <v>2.136377</v>
      </c>
      <c r="H7351">
        <v>2.9759440000000001</v>
      </c>
      <c r="I7351">
        <v>2.2177229999999999</v>
      </c>
      <c r="J7351">
        <v>4.0354130000000001</v>
      </c>
      <c r="O7351">
        <v>3.4514300000000002</v>
      </c>
      <c r="P7351">
        <v>4.2347840000000003</v>
      </c>
      <c r="Q7351">
        <v>4.8805170000000002</v>
      </c>
      <c r="U7351" s="6">
        <v>1.547747</v>
      </c>
      <c r="V7351" s="6">
        <v>2.050411</v>
      </c>
      <c r="W7351" s="6">
        <v>2.2662119999999999</v>
      </c>
    </row>
    <row r="7352" spans="2:23" x14ac:dyDescent="0.35">
      <c r="B7352">
        <v>3.171605</v>
      </c>
      <c r="C7352">
        <v>2.4297</v>
      </c>
      <c r="D7352">
        <v>3.5992280000000001</v>
      </c>
      <c r="E7352">
        <v>1.8864590000000001</v>
      </c>
      <c r="H7352">
        <v>3.2743389999999999</v>
      </c>
      <c r="I7352">
        <v>2.050411</v>
      </c>
      <c r="J7352">
        <v>2.513506</v>
      </c>
      <c r="O7352">
        <v>3.171605</v>
      </c>
      <c r="P7352">
        <v>2.4297</v>
      </c>
      <c r="Q7352">
        <v>3.5992280000000001</v>
      </c>
      <c r="U7352" s="6">
        <v>3.8234840000000001</v>
      </c>
      <c r="V7352" s="6">
        <v>2.2177229999999999</v>
      </c>
      <c r="W7352" s="6">
        <v>3.5633319999999999</v>
      </c>
    </row>
    <row r="7353" spans="2:23" x14ac:dyDescent="0.35">
      <c r="B7353">
        <v>3.2481870000000002</v>
      </c>
      <c r="C7353">
        <v>1.6980059999999999</v>
      </c>
      <c r="D7353">
        <v>2.579469</v>
      </c>
      <c r="E7353">
        <v>4.209695</v>
      </c>
      <c r="H7353">
        <v>3.3214450000000002</v>
      </c>
      <c r="I7353">
        <v>4.0709770000000001</v>
      </c>
      <c r="J7353">
        <v>3.5633319999999999</v>
      </c>
      <c r="O7353">
        <v>3.2481870000000002</v>
      </c>
      <c r="P7353">
        <v>1.6980059999999999</v>
      </c>
      <c r="Q7353">
        <v>2.579469</v>
      </c>
      <c r="U7353" s="6">
        <v>3.0884510000000001</v>
      </c>
      <c r="V7353" s="6">
        <v>4.0709770000000001</v>
      </c>
      <c r="W7353" s="6">
        <v>4.5761440000000002</v>
      </c>
    </row>
    <row r="7354" spans="2:23" x14ac:dyDescent="0.35">
      <c r="B7354">
        <v>3.0409929999999998</v>
      </c>
      <c r="C7354">
        <v>2.0235820000000002</v>
      </c>
      <c r="D7354">
        <v>1.791933</v>
      </c>
      <c r="E7354">
        <v>2.7164269999999999</v>
      </c>
      <c r="H7354">
        <v>2.49213</v>
      </c>
      <c r="I7354">
        <v>4.1732040000000001</v>
      </c>
      <c r="J7354">
        <v>2.876728</v>
      </c>
      <c r="O7354">
        <v>3.0409929999999998</v>
      </c>
      <c r="P7354">
        <v>2.0235820000000002</v>
      </c>
      <c r="Q7354">
        <v>1.791933</v>
      </c>
      <c r="U7354" s="6">
        <v>3.2323439999999999</v>
      </c>
      <c r="V7354" s="6">
        <v>4.1732040000000001</v>
      </c>
      <c r="W7354" s="6">
        <v>2.876728</v>
      </c>
    </row>
    <row r="7355" spans="2:23" x14ac:dyDescent="0.35">
      <c r="B7355">
        <v>2.064848</v>
      </c>
      <c r="C7355">
        <v>3.8921960000000002</v>
      </c>
      <c r="D7355">
        <v>3.8003140000000002</v>
      </c>
      <c r="E7355">
        <v>2.5102060000000002</v>
      </c>
      <c r="H7355">
        <v>4.3270460000000002</v>
      </c>
      <c r="I7355">
        <v>2.6588349999999998</v>
      </c>
      <c r="J7355">
        <v>4.5761430000000001</v>
      </c>
      <c r="O7355">
        <v>2.064848</v>
      </c>
      <c r="P7355">
        <v>3.8921960000000002</v>
      </c>
      <c r="Q7355">
        <v>3.8003140000000002</v>
      </c>
      <c r="U7355" s="6">
        <v>5.6265340000000004</v>
      </c>
      <c r="V7355" s="6">
        <v>2.6588349999999998</v>
      </c>
      <c r="W7355" s="6">
        <v>5.2407120000000003</v>
      </c>
    </row>
    <row r="7356" spans="2:23" x14ac:dyDescent="0.35">
      <c r="B7356">
        <v>4.1123779999999996</v>
      </c>
      <c r="C7356">
        <v>4.6221350000000001</v>
      </c>
      <c r="D7356">
        <v>5.1636119999999996</v>
      </c>
      <c r="E7356">
        <v>2.3587250000000002</v>
      </c>
      <c r="H7356">
        <v>3.166512</v>
      </c>
      <c r="I7356">
        <v>3.6535280000000001</v>
      </c>
      <c r="J7356">
        <v>5.2407130000000004</v>
      </c>
      <c r="O7356">
        <v>4.1123779999999996</v>
      </c>
      <c r="P7356">
        <v>4.6221350000000001</v>
      </c>
      <c r="Q7356">
        <v>5.1636119999999996</v>
      </c>
      <c r="U7356" s="6">
        <v>4.7913379999999997</v>
      </c>
      <c r="V7356" s="6">
        <v>3.6535280000000001</v>
      </c>
      <c r="W7356" s="6">
        <v>3.3949919999999998</v>
      </c>
    </row>
    <row r="7357" spans="2:23" x14ac:dyDescent="0.35">
      <c r="B7357">
        <v>4.2799500000000004</v>
      </c>
      <c r="C7357">
        <v>5.0116630000000004</v>
      </c>
      <c r="D7357">
        <v>4.4715550000000004</v>
      </c>
      <c r="E7357">
        <v>1.9449380000000001</v>
      </c>
      <c r="H7357">
        <v>2.830956</v>
      </c>
      <c r="I7357">
        <v>4.8090970000000004</v>
      </c>
      <c r="J7357">
        <v>3.3949919999999998</v>
      </c>
      <c r="O7357">
        <v>4.2799500000000004</v>
      </c>
      <c r="P7357">
        <v>5.0116630000000004</v>
      </c>
      <c r="Q7357">
        <v>4.4715550000000004</v>
      </c>
      <c r="U7357" s="6">
        <v>2.7430020000000002</v>
      </c>
      <c r="V7357" s="6">
        <v>4.8090970000000004</v>
      </c>
      <c r="W7357" s="6">
        <v>4.0529320000000002</v>
      </c>
    </row>
    <row r="7358" spans="2:23" x14ac:dyDescent="0.35">
      <c r="B7358">
        <v>4.1431129999999996</v>
      </c>
      <c r="C7358">
        <v>2.8413909999999998</v>
      </c>
      <c r="D7358">
        <v>2.9688240000000001</v>
      </c>
      <c r="E7358">
        <v>3.7375880000000001</v>
      </c>
      <c r="H7358">
        <v>4.0077360000000004</v>
      </c>
      <c r="I7358">
        <v>2.5995599999999999</v>
      </c>
      <c r="J7358">
        <v>4.0529330000000003</v>
      </c>
      <c r="O7358">
        <v>4.1431129999999996</v>
      </c>
      <c r="P7358">
        <v>2.8413909999999998</v>
      </c>
      <c r="Q7358">
        <v>2.9688240000000001</v>
      </c>
      <c r="U7358" s="6">
        <v>2.493716</v>
      </c>
      <c r="V7358" s="6">
        <v>2.5995599999999999</v>
      </c>
      <c r="W7358" s="6">
        <v>1.2129399999999999</v>
      </c>
    </row>
    <row r="7359" spans="2:23" x14ac:dyDescent="0.35">
      <c r="B7359">
        <v>2.7607430000000002</v>
      </c>
      <c r="C7359">
        <v>3.102195</v>
      </c>
      <c r="D7359">
        <v>2.6437719999999998</v>
      </c>
      <c r="E7359">
        <v>3.281571</v>
      </c>
      <c r="H7359">
        <v>3.4192140000000002</v>
      </c>
      <c r="I7359">
        <v>3.12175</v>
      </c>
      <c r="J7359">
        <v>3.4339819999999999</v>
      </c>
      <c r="O7359">
        <v>2.7607430000000002</v>
      </c>
      <c r="P7359">
        <v>3.102195</v>
      </c>
      <c r="Q7359">
        <v>2.6437719999999998</v>
      </c>
      <c r="U7359" s="6">
        <v>1.2280949999999999</v>
      </c>
      <c r="V7359" s="6">
        <v>3.12175</v>
      </c>
      <c r="W7359" s="6">
        <v>3.4339819999999999</v>
      </c>
    </row>
    <row r="7360" spans="2:23" x14ac:dyDescent="0.35">
      <c r="B7360">
        <v>4.2449630000000003</v>
      </c>
      <c r="C7360">
        <v>2.230254</v>
      </c>
      <c r="D7360">
        <v>2.7186180000000002</v>
      </c>
      <c r="E7360">
        <v>2.4895429999999998</v>
      </c>
      <c r="H7360">
        <v>1.993444</v>
      </c>
      <c r="I7360">
        <v>1.766467</v>
      </c>
      <c r="J7360">
        <v>1.2129399999999999</v>
      </c>
      <c r="O7360">
        <v>4.2449630000000003</v>
      </c>
      <c r="P7360">
        <v>2.230254</v>
      </c>
      <c r="Q7360">
        <v>2.7186180000000002</v>
      </c>
      <c r="U7360" s="6">
        <v>3.8674940000000002</v>
      </c>
      <c r="V7360" s="6">
        <v>1.766467</v>
      </c>
      <c r="W7360" s="6">
        <v>2.438984</v>
      </c>
    </row>
    <row r="7361" spans="2:23" x14ac:dyDescent="0.35">
      <c r="B7361">
        <v>2.2637649999999998</v>
      </c>
      <c r="C7361">
        <v>1.8939790000000001</v>
      </c>
      <c r="D7361">
        <v>5.5660780000000001</v>
      </c>
      <c r="E7361">
        <v>2.0430790000000001</v>
      </c>
      <c r="H7361">
        <v>4.3872770000000001</v>
      </c>
      <c r="I7361">
        <v>3.4067910000000001</v>
      </c>
      <c r="J7361">
        <v>2.438984</v>
      </c>
      <c r="O7361">
        <v>2.2637649999999998</v>
      </c>
      <c r="P7361">
        <v>1.8939790000000001</v>
      </c>
      <c r="Q7361">
        <v>5.5660780000000001</v>
      </c>
      <c r="U7361" s="6">
        <v>1.2345539999999999</v>
      </c>
      <c r="V7361" s="6">
        <v>4.0352180000000004</v>
      </c>
      <c r="W7361" s="6">
        <v>2.904973</v>
      </c>
    </row>
    <row r="7362" spans="2:23" x14ac:dyDescent="0.35">
      <c r="B7362">
        <v>3.4001709999999998</v>
      </c>
      <c r="C7362">
        <v>5.1284489999999998</v>
      </c>
      <c r="D7362">
        <v>2.7264400000000002</v>
      </c>
      <c r="E7362">
        <v>3.8104499999999999</v>
      </c>
      <c r="H7362">
        <v>2.2150620000000001</v>
      </c>
      <c r="I7362">
        <v>4.0352180000000004</v>
      </c>
      <c r="J7362">
        <v>2.904973</v>
      </c>
      <c r="O7362">
        <v>3.4001709999999998</v>
      </c>
      <c r="P7362">
        <v>5.1284489999999998</v>
      </c>
      <c r="Q7362">
        <v>2.7264400000000002</v>
      </c>
      <c r="U7362" s="6">
        <v>4.474005</v>
      </c>
      <c r="V7362" s="6">
        <v>3.4067910000000001</v>
      </c>
      <c r="W7362" s="6">
        <v>3.6503220000000001</v>
      </c>
    </row>
    <row r="7363" spans="2:23" x14ac:dyDescent="0.35">
      <c r="B7363">
        <v>3.1039080000000001</v>
      </c>
      <c r="C7363">
        <v>2.513855</v>
      </c>
      <c r="D7363">
        <v>2.9361980000000001</v>
      </c>
      <c r="E7363">
        <v>2.6121500000000002</v>
      </c>
      <c r="H7363">
        <v>2.218537</v>
      </c>
      <c r="I7363">
        <v>2.6411440000000002</v>
      </c>
      <c r="J7363">
        <v>3.6503220000000001</v>
      </c>
      <c r="O7363">
        <v>3.1039080000000001</v>
      </c>
      <c r="P7363">
        <v>2.513855</v>
      </c>
      <c r="Q7363">
        <v>2.9361980000000001</v>
      </c>
      <c r="U7363" s="6">
        <v>2.3076129999999999</v>
      </c>
      <c r="V7363" s="6">
        <v>2.506183</v>
      </c>
      <c r="W7363" s="6">
        <v>3.2118229999999999</v>
      </c>
    </row>
    <row r="7364" spans="2:23" x14ac:dyDescent="0.35">
      <c r="B7364">
        <v>2.244761</v>
      </c>
      <c r="C7364">
        <v>4.0074959999999997</v>
      </c>
      <c r="D7364">
        <v>4.4192640000000001</v>
      </c>
      <c r="E7364">
        <v>3.9480979999999999</v>
      </c>
      <c r="H7364">
        <v>2.485598</v>
      </c>
      <c r="I7364">
        <v>5.3619339999999998</v>
      </c>
      <c r="J7364">
        <v>3.2118229999999999</v>
      </c>
      <c r="O7364">
        <v>2.244761</v>
      </c>
      <c r="P7364">
        <v>4.0074959999999997</v>
      </c>
      <c r="Q7364">
        <v>4.4192640000000001</v>
      </c>
      <c r="U7364" s="6">
        <v>2.319134</v>
      </c>
      <c r="V7364" s="6">
        <v>2.6411440000000002</v>
      </c>
      <c r="W7364" s="6">
        <v>2.742829</v>
      </c>
    </row>
    <row r="7365" spans="2:23" x14ac:dyDescent="0.35">
      <c r="B7365">
        <v>2.702515</v>
      </c>
      <c r="C7365">
        <v>3.8756159999999999</v>
      </c>
      <c r="D7365">
        <v>1.9537230000000001</v>
      </c>
      <c r="E7365">
        <v>2.1273040000000001</v>
      </c>
      <c r="H7365">
        <v>4.3938179999999996</v>
      </c>
      <c r="I7365">
        <v>2.506183</v>
      </c>
      <c r="J7365">
        <v>2.742829</v>
      </c>
      <c r="O7365">
        <v>2.702515</v>
      </c>
      <c r="P7365">
        <v>3.8756159999999999</v>
      </c>
      <c r="Q7365">
        <v>1.9537230000000001</v>
      </c>
      <c r="U7365" s="6">
        <v>2.4030680000000002</v>
      </c>
      <c r="V7365" s="6">
        <v>5.3619339999999998</v>
      </c>
      <c r="W7365" s="6">
        <v>3.6838549999999999</v>
      </c>
    </row>
    <row r="7366" spans="2:23" x14ac:dyDescent="0.35">
      <c r="B7366">
        <v>4.1690339999999999</v>
      </c>
      <c r="C7366">
        <v>2.0975700000000002</v>
      </c>
      <c r="D7366">
        <v>4.815963</v>
      </c>
      <c r="E7366">
        <v>2.3808400000000001</v>
      </c>
      <c r="H7366">
        <v>2.8876119999999998</v>
      </c>
      <c r="I7366">
        <v>2.1791130000000001</v>
      </c>
      <c r="J7366">
        <v>2.8328500000000001</v>
      </c>
      <c r="O7366">
        <v>4.1690339999999999</v>
      </c>
      <c r="P7366">
        <v>2.0975700000000002</v>
      </c>
      <c r="Q7366">
        <v>4.815963</v>
      </c>
      <c r="U7366" s="6">
        <v>3.4898250000000002</v>
      </c>
      <c r="V7366" s="6">
        <v>2.1791130000000001</v>
      </c>
      <c r="W7366" s="6">
        <v>2.8328500000000001</v>
      </c>
    </row>
    <row r="7367" spans="2:23" x14ac:dyDescent="0.35">
      <c r="B7367">
        <v>4.1023100000000001</v>
      </c>
      <c r="C7367">
        <v>3.6827009999999998</v>
      </c>
      <c r="D7367">
        <v>5.6391730000000004</v>
      </c>
      <c r="E7367">
        <v>4.6180830000000004</v>
      </c>
      <c r="H7367">
        <v>1.4072</v>
      </c>
      <c r="I7367">
        <v>2.447454</v>
      </c>
      <c r="J7367">
        <v>3.6838549999999999</v>
      </c>
      <c r="O7367">
        <v>4.1023100000000001</v>
      </c>
      <c r="P7367">
        <v>3.6827009999999998</v>
      </c>
      <c r="Q7367">
        <v>5.6391730000000004</v>
      </c>
      <c r="U7367" s="6">
        <v>3.3112279999999998</v>
      </c>
      <c r="V7367" s="6">
        <v>3.2159550000000001</v>
      </c>
      <c r="W7367" s="6">
        <v>4.3250739999999999</v>
      </c>
    </row>
    <row r="7368" spans="2:23" x14ac:dyDescent="0.35">
      <c r="B7368">
        <v>2.2803230000000001</v>
      </c>
      <c r="C7368">
        <v>2.4906450000000002</v>
      </c>
      <c r="D7368">
        <v>1.818587</v>
      </c>
      <c r="E7368">
        <v>2.1692960000000001</v>
      </c>
      <c r="H7368">
        <v>1.9226430000000001</v>
      </c>
      <c r="I7368">
        <v>3.2159550000000001</v>
      </c>
      <c r="J7368">
        <v>4.3250719999999996</v>
      </c>
      <c r="O7368">
        <v>2.2803230000000001</v>
      </c>
      <c r="P7368">
        <v>2.4906450000000002</v>
      </c>
      <c r="Q7368">
        <v>1.818587</v>
      </c>
      <c r="U7368" s="6">
        <v>4.9419950000000004</v>
      </c>
      <c r="V7368" s="6">
        <v>4.3293569999999999</v>
      </c>
      <c r="W7368" s="6">
        <v>3.528276</v>
      </c>
    </row>
    <row r="7369" spans="2:23" x14ac:dyDescent="0.35">
      <c r="B7369">
        <v>1.861578</v>
      </c>
      <c r="C7369">
        <v>2.824805</v>
      </c>
      <c r="D7369">
        <v>1.6195280000000001</v>
      </c>
      <c r="E7369">
        <v>5.7927359999999997</v>
      </c>
      <c r="H7369">
        <v>3.157089</v>
      </c>
      <c r="I7369">
        <v>3.0559759999999998</v>
      </c>
      <c r="J7369">
        <v>3.528276</v>
      </c>
      <c r="O7369">
        <v>1.861578</v>
      </c>
      <c r="P7369">
        <v>2.824805</v>
      </c>
      <c r="Q7369">
        <v>1.6195280000000001</v>
      </c>
      <c r="U7369" s="6">
        <v>3.8236560000000002</v>
      </c>
      <c r="V7369" s="6">
        <v>2.447454</v>
      </c>
      <c r="W7369" s="6">
        <v>4.4735719999999999</v>
      </c>
    </row>
    <row r="7370" spans="2:23" x14ac:dyDescent="0.35">
      <c r="B7370">
        <v>3.192806</v>
      </c>
      <c r="C7370">
        <v>3.489306</v>
      </c>
      <c r="D7370">
        <v>2.9646669999999999</v>
      </c>
      <c r="E7370">
        <v>3.0698300000000001</v>
      </c>
      <c r="H7370">
        <v>3.1669800000000001</v>
      </c>
      <c r="I7370">
        <v>4.3293569999999999</v>
      </c>
      <c r="J7370">
        <v>4.4735719999999999</v>
      </c>
      <c r="O7370">
        <v>3.192806</v>
      </c>
      <c r="P7370">
        <v>3.489306</v>
      </c>
      <c r="Q7370">
        <v>2.9646669999999999</v>
      </c>
      <c r="U7370" s="6">
        <v>3.1217380000000001</v>
      </c>
      <c r="V7370" s="6">
        <v>3.0559759999999998</v>
      </c>
      <c r="W7370" s="6">
        <v>1.5789219999999999</v>
      </c>
    </row>
    <row r="7371" spans="2:23" x14ac:dyDescent="0.35">
      <c r="B7371">
        <v>4.3028440000000003</v>
      </c>
      <c r="C7371">
        <v>1.21584</v>
      </c>
      <c r="D7371">
        <v>1.620743</v>
      </c>
      <c r="E7371">
        <v>3.1678999999999999</v>
      </c>
      <c r="H7371">
        <v>1.534769</v>
      </c>
      <c r="I7371">
        <v>4.8389430000000004</v>
      </c>
      <c r="J7371">
        <v>1.5789219999999999</v>
      </c>
      <c r="O7371">
        <v>4.3028440000000003</v>
      </c>
      <c r="P7371">
        <v>1.21584</v>
      </c>
      <c r="Q7371">
        <v>1.620743</v>
      </c>
      <c r="U7371" s="6">
        <v>1.8950180000000001</v>
      </c>
      <c r="V7371" s="6">
        <v>4.8389430000000004</v>
      </c>
      <c r="W7371" s="6">
        <v>4.2811830000000004</v>
      </c>
    </row>
    <row r="7372" spans="2:23" x14ac:dyDescent="0.35">
      <c r="B7372">
        <v>5.2668010000000001</v>
      </c>
      <c r="C7372">
        <v>3.3029069999999998</v>
      </c>
      <c r="D7372">
        <v>3.3137319999999999</v>
      </c>
      <c r="E7372">
        <v>2.8979010000000001</v>
      </c>
      <c r="H7372">
        <v>2.0212590000000001</v>
      </c>
      <c r="I7372">
        <v>2.8686020000000001</v>
      </c>
      <c r="J7372">
        <v>4.2811830000000004</v>
      </c>
      <c r="O7372">
        <v>5.2668010000000001</v>
      </c>
      <c r="P7372">
        <v>3.3029069999999998</v>
      </c>
      <c r="Q7372">
        <v>3.3137319999999999</v>
      </c>
      <c r="U7372" s="6">
        <v>2.3221859999999999</v>
      </c>
      <c r="V7372" s="6">
        <v>4.347734</v>
      </c>
      <c r="W7372" s="6">
        <v>10.84259</v>
      </c>
    </row>
    <row r="7373" spans="2:23" x14ac:dyDescent="0.35">
      <c r="B7373">
        <v>3.0567920000000002</v>
      </c>
      <c r="C7373">
        <v>2.4386649999999999</v>
      </c>
      <c r="D7373">
        <v>5.2453519999999996</v>
      </c>
      <c r="E7373">
        <v>2.8134779999999999</v>
      </c>
      <c r="H7373">
        <v>1.56694</v>
      </c>
      <c r="I7373">
        <v>4.347734</v>
      </c>
      <c r="J7373">
        <v>2.6231409999999999</v>
      </c>
      <c r="O7373">
        <v>3.0567920000000002</v>
      </c>
      <c r="P7373">
        <v>2.4386649999999999</v>
      </c>
      <c r="Q7373">
        <v>5.2453519999999996</v>
      </c>
      <c r="U7373" s="6">
        <v>3.7423579999999999</v>
      </c>
      <c r="V7373" s="6">
        <v>2.8686020000000001</v>
      </c>
      <c r="W7373" s="6">
        <v>2.6231420000000001</v>
      </c>
    </row>
    <row r="7374" spans="2:23" x14ac:dyDescent="0.35">
      <c r="B7374">
        <v>3.7647370000000002</v>
      </c>
      <c r="C7374">
        <v>3.2084860000000002</v>
      </c>
      <c r="D7374">
        <v>3.5384159999999998</v>
      </c>
      <c r="E7374">
        <v>3.4739409999999999</v>
      </c>
      <c r="H7374">
        <v>2.1686540000000001</v>
      </c>
      <c r="I7374">
        <v>14.285138999999999</v>
      </c>
      <c r="J7374">
        <v>3.6627350000000001</v>
      </c>
      <c r="O7374">
        <v>3.7647370000000002</v>
      </c>
      <c r="P7374">
        <v>3.2084860000000002</v>
      </c>
      <c r="Q7374">
        <v>3.5384159999999998</v>
      </c>
      <c r="U7374" s="6">
        <v>5.0786449999999999</v>
      </c>
      <c r="V7374" s="6">
        <v>3.612946</v>
      </c>
      <c r="W7374" s="6">
        <v>3.6627350000000001</v>
      </c>
    </row>
    <row r="7375" spans="2:23" x14ac:dyDescent="0.35">
      <c r="B7375">
        <v>2.909408</v>
      </c>
      <c r="C7375">
        <v>3.2374960000000002</v>
      </c>
      <c r="D7375">
        <v>6.109953</v>
      </c>
      <c r="E7375">
        <v>2.6503619999999999</v>
      </c>
      <c r="H7375">
        <v>3.9135239999999998</v>
      </c>
      <c r="I7375">
        <v>4.3653969999999997</v>
      </c>
      <c r="J7375">
        <v>2.3489490000000002</v>
      </c>
      <c r="O7375">
        <v>2.909408</v>
      </c>
      <c r="P7375">
        <v>3.2374960000000002</v>
      </c>
      <c r="Q7375">
        <v>6.109953</v>
      </c>
      <c r="U7375" s="6">
        <v>4.0503559999999998</v>
      </c>
      <c r="V7375" s="6">
        <v>4.3653969999999997</v>
      </c>
      <c r="W7375" s="6">
        <v>2.3489490000000002</v>
      </c>
    </row>
    <row r="7376" spans="2:23" x14ac:dyDescent="0.35">
      <c r="B7376">
        <v>3.3949090000000002</v>
      </c>
      <c r="C7376">
        <v>3.7604519999999999</v>
      </c>
      <c r="D7376">
        <v>3.5746009999999999</v>
      </c>
      <c r="E7376">
        <v>3.9193850000000001</v>
      </c>
      <c r="H7376">
        <v>4.5265060000000004</v>
      </c>
      <c r="I7376">
        <v>3.612946</v>
      </c>
      <c r="J7376">
        <v>4.0300229999999999</v>
      </c>
      <c r="O7376">
        <v>3.3949090000000002</v>
      </c>
      <c r="P7376">
        <v>3.7604519999999999</v>
      </c>
      <c r="Q7376">
        <v>3.5746009999999999</v>
      </c>
      <c r="U7376" s="6">
        <v>3.4091399999999998</v>
      </c>
      <c r="V7376" s="6">
        <v>14.285138999999999</v>
      </c>
      <c r="W7376" s="6">
        <v>4.0300250000000002</v>
      </c>
    </row>
    <row r="7377" spans="2:23" x14ac:dyDescent="0.35">
      <c r="B7377">
        <v>3.6902379999999999</v>
      </c>
      <c r="C7377">
        <v>2.765517</v>
      </c>
      <c r="D7377">
        <v>1.0633630000000001</v>
      </c>
      <c r="E7377">
        <v>2.541547</v>
      </c>
      <c r="H7377">
        <v>3.3482349999999999</v>
      </c>
      <c r="I7377">
        <v>2.7743500000000001</v>
      </c>
      <c r="J7377">
        <v>12.639627000000001</v>
      </c>
      <c r="O7377">
        <v>3.6902379999999999</v>
      </c>
      <c r="P7377">
        <v>2.765517</v>
      </c>
      <c r="Q7377">
        <v>1.0633630000000001</v>
      </c>
      <c r="U7377" s="6">
        <v>3.091005</v>
      </c>
      <c r="V7377" s="6">
        <v>2.6123189999999998</v>
      </c>
      <c r="W7377" s="6">
        <v>12.639627000000001</v>
      </c>
    </row>
    <row r="7378" spans="2:23" x14ac:dyDescent="0.35">
      <c r="B7378">
        <v>2.1419800000000002</v>
      </c>
      <c r="C7378">
        <v>3.8183820000000002</v>
      </c>
      <c r="D7378">
        <v>4.1606769999999997</v>
      </c>
      <c r="E7378">
        <v>4.537579</v>
      </c>
      <c r="H7378">
        <v>4.9207349999999996</v>
      </c>
      <c r="I7378">
        <v>2.6123189999999998</v>
      </c>
      <c r="J7378">
        <v>3.8711259999999998</v>
      </c>
      <c r="O7378">
        <v>2.1419800000000002</v>
      </c>
      <c r="P7378">
        <v>3.8183820000000002</v>
      </c>
      <c r="Q7378">
        <v>4.1606769999999997</v>
      </c>
      <c r="U7378" s="6">
        <v>4.0221920000000004</v>
      </c>
      <c r="V7378" s="6">
        <v>2.7743500000000001</v>
      </c>
      <c r="W7378" s="6">
        <v>3.8711259999999998</v>
      </c>
    </row>
    <row r="7379" spans="2:23" x14ac:dyDescent="0.35">
      <c r="B7379">
        <v>2.3195139999999999</v>
      </c>
      <c r="C7379">
        <v>2.9530820000000002</v>
      </c>
      <c r="D7379">
        <v>3.049185</v>
      </c>
      <c r="E7379">
        <v>1.007906</v>
      </c>
      <c r="H7379">
        <v>3.4734509999999998</v>
      </c>
      <c r="I7379">
        <v>3.7132480000000001</v>
      </c>
      <c r="J7379">
        <v>2.372115</v>
      </c>
      <c r="O7379">
        <v>2.3195139999999999</v>
      </c>
      <c r="P7379">
        <v>2.9530820000000002</v>
      </c>
      <c r="Q7379">
        <v>3.049185</v>
      </c>
      <c r="U7379" s="6">
        <v>3.6430660000000001</v>
      </c>
      <c r="V7379" s="6">
        <v>2.2449059999999998</v>
      </c>
      <c r="W7379" s="6">
        <v>2.372115</v>
      </c>
    </row>
    <row r="7380" spans="2:23" x14ac:dyDescent="0.35">
      <c r="B7380">
        <v>4.1309329999999997</v>
      </c>
      <c r="C7380">
        <v>2.4135010000000001</v>
      </c>
      <c r="D7380">
        <v>3.4130790000000002</v>
      </c>
      <c r="E7380">
        <v>2.3993769999999999</v>
      </c>
      <c r="H7380">
        <v>2.5340319999999998</v>
      </c>
      <c r="I7380">
        <v>2.2449059999999998</v>
      </c>
      <c r="J7380">
        <v>10.84259</v>
      </c>
      <c r="O7380">
        <v>4.1309329999999997</v>
      </c>
      <c r="P7380">
        <v>2.4135010000000001</v>
      </c>
      <c r="Q7380">
        <v>3.4130790000000002</v>
      </c>
      <c r="U7380" s="6">
        <v>3.3795630000000001</v>
      </c>
      <c r="V7380" s="6">
        <v>3.7132480000000001</v>
      </c>
      <c r="W7380" s="6">
        <v>3.8983240000000001</v>
      </c>
    </row>
    <row r="7381" spans="2:23" x14ac:dyDescent="0.35">
      <c r="B7381">
        <v>3.3110740000000001</v>
      </c>
      <c r="C7381">
        <v>1.458469</v>
      </c>
      <c r="D7381">
        <v>2.6139130000000002</v>
      </c>
      <c r="E7381">
        <v>3.4579939999999998</v>
      </c>
      <c r="H7381">
        <v>0.62019800000000003</v>
      </c>
      <c r="I7381">
        <v>2.365227</v>
      </c>
      <c r="J7381">
        <v>3.8983240000000001</v>
      </c>
      <c r="O7381">
        <v>3.3110740000000001</v>
      </c>
      <c r="P7381">
        <v>1.458469</v>
      </c>
      <c r="Q7381">
        <v>2.6139130000000002</v>
      </c>
      <c r="U7381" s="6">
        <v>3.4452410000000002</v>
      </c>
      <c r="V7381" s="6">
        <v>2.365227</v>
      </c>
      <c r="W7381" s="6">
        <v>2.9145490000000001</v>
      </c>
    </row>
    <row r="7382" spans="2:23" x14ac:dyDescent="0.35">
      <c r="B7382">
        <v>2.2812410000000001</v>
      </c>
      <c r="C7382">
        <v>1.4934210000000001</v>
      </c>
      <c r="D7382">
        <v>1.945166</v>
      </c>
      <c r="E7382">
        <v>2.1932480000000001</v>
      </c>
      <c r="H7382">
        <v>2.5845980000000002</v>
      </c>
      <c r="I7382">
        <v>3.9005930000000002</v>
      </c>
      <c r="J7382">
        <v>2.9145490000000001</v>
      </c>
      <c r="O7382">
        <v>2.2812410000000001</v>
      </c>
      <c r="P7382">
        <v>1.4934210000000001</v>
      </c>
      <c r="Q7382">
        <v>1.945166</v>
      </c>
      <c r="U7382" s="6">
        <v>2.1898010000000001</v>
      </c>
      <c r="V7382" s="6">
        <v>3.9005930000000002</v>
      </c>
      <c r="W7382" s="6">
        <v>3.4140450000000002</v>
      </c>
    </row>
    <row r="7383" spans="2:23" x14ac:dyDescent="0.35">
      <c r="B7383">
        <v>3.654506</v>
      </c>
      <c r="C7383">
        <v>3.2261160000000002</v>
      </c>
      <c r="D7383">
        <v>3.036781</v>
      </c>
      <c r="E7383">
        <v>3.1652529999999999</v>
      </c>
      <c r="H7383">
        <v>2.2371319999999999</v>
      </c>
      <c r="I7383">
        <v>13.347772000000001</v>
      </c>
      <c r="J7383">
        <v>3.4140440000000001</v>
      </c>
      <c r="O7383">
        <v>3.654506</v>
      </c>
      <c r="P7383">
        <v>3.2261160000000002</v>
      </c>
      <c r="Q7383">
        <v>3.036781</v>
      </c>
      <c r="U7383" s="6">
        <v>3.1177489999999999</v>
      </c>
      <c r="V7383" s="6">
        <v>2.9216850000000001</v>
      </c>
      <c r="W7383" s="6">
        <v>2.4115220000000002</v>
      </c>
    </row>
    <row r="7384" spans="2:23" x14ac:dyDescent="0.35">
      <c r="B7384">
        <v>4.8898770000000003</v>
      </c>
      <c r="C7384">
        <v>3.5361189999999998</v>
      </c>
      <c r="D7384">
        <v>2.3960919999999999</v>
      </c>
      <c r="E7384">
        <v>3.330298</v>
      </c>
      <c r="H7384">
        <v>2.3418429999999999</v>
      </c>
      <c r="I7384">
        <v>3.8236750000000002</v>
      </c>
      <c r="J7384">
        <v>2.4115220000000002</v>
      </c>
      <c r="O7384">
        <v>4.8898770000000003</v>
      </c>
      <c r="P7384">
        <v>3.5361189999999998</v>
      </c>
      <c r="Q7384">
        <v>2.3960919999999999</v>
      </c>
      <c r="U7384" s="6">
        <v>3.5313829999999999</v>
      </c>
      <c r="V7384" s="6">
        <v>2.4835039999999999</v>
      </c>
      <c r="W7384" s="6">
        <v>5.260497</v>
      </c>
    </row>
    <row r="7385" spans="2:23" x14ac:dyDescent="0.35">
      <c r="B7385">
        <v>3.407794</v>
      </c>
      <c r="C7385">
        <v>2.813383</v>
      </c>
      <c r="D7385">
        <v>1.38733</v>
      </c>
      <c r="E7385">
        <v>1.1177539999999999</v>
      </c>
      <c r="H7385">
        <v>4.5226369999999996</v>
      </c>
      <c r="I7385">
        <v>2.9216850000000001</v>
      </c>
      <c r="J7385">
        <v>1.386285</v>
      </c>
      <c r="O7385">
        <v>3.407794</v>
      </c>
      <c r="P7385">
        <v>2.813383</v>
      </c>
      <c r="Q7385">
        <v>1.38733</v>
      </c>
      <c r="U7385" s="6">
        <v>1.5002580000000001</v>
      </c>
      <c r="V7385" s="6">
        <v>2.7504469999999999</v>
      </c>
      <c r="W7385" s="6">
        <v>1.386285</v>
      </c>
    </row>
    <row r="7386" spans="2:23" x14ac:dyDescent="0.35">
      <c r="B7386">
        <v>4.28139</v>
      </c>
      <c r="C7386">
        <v>1.508035</v>
      </c>
      <c r="D7386">
        <v>3.5459939999999999</v>
      </c>
      <c r="E7386">
        <v>1.7602899999999999</v>
      </c>
      <c r="H7386">
        <v>3.5386920000000002</v>
      </c>
      <c r="I7386">
        <v>2.7504469999999999</v>
      </c>
      <c r="J7386">
        <v>5.260497</v>
      </c>
      <c r="O7386">
        <v>4.28139</v>
      </c>
      <c r="P7386">
        <v>1.508035</v>
      </c>
      <c r="Q7386">
        <v>3.5459939999999999</v>
      </c>
      <c r="U7386" s="6">
        <v>2.5330119999999998</v>
      </c>
      <c r="V7386" s="6">
        <v>3.8236750000000002</v>
      </c>
      <c r="W7386" s="6">
        <v>5.1514660000000001</v>
      </c>
    </row>
    <row r="7387" spans="2:23" x14ac:dyDescent="0.35">
      <c r="B7387">
        <v>2.3427910000000001</v>
      </c>
      <c r="C7387">
        <v>3.5536249999999998</v>
      </c>
      <c r="D7387">
        <v>3.059644</v>
      </c>
      <c r="E7387">
        <v>1.1872560000000001</v>
      </c>
      <c r="H7387">
        <v>2.579339</v>
      </c>
      <c r="I7387">
        <v>2.4835039999999999</v>
      </c>
      <c r="J7387">
        <v>5.1514670000000002</v>
      </c>
      <c r="O7387">
        <v>2.3427910000000001</v>
      </c>
      <c r="P7387">
        <v>3.5536249999999998</v>
      </c>
      <c r="Q7387">
        <v>3.059644</v>
      </c>
      <c r="U7387" s="6">
        <v>2.8329559999999998</v>
      </c>
      <c r="V7387" s="6">
        <v>2.7236880000000001</v>
      </c>
      <c r="W7387" s="6">
        <v>2.4950260000000002</v>
      </c>
    </row>
    <row r="7388" spans="2:23" x14ac:dyDescent="0.35">
      <c r="B7388">
        <v>3.1264460000000001</v>
      </c>
      <c r="C7388">
        <v>1.795374</v>
      </c>
      <c r="D7388">
        <v>1.221746</v>
      </c>
      <c r="E7388">
        <v>1.910615</v>
      </c>
      <c r="H7388">
        <v>2.9433129999999998</v>
      </c>
      <c r="I7388">
        <v>2.7236880000000001</v>
      </c>
      <c r="J7388">
        <v>2.4950260000000002</v>
      </c>
      <c r="O7388">
        <v>3.1264460000000001</v>
      </c>
      <c r="P7388">
        <v>1.795374</v>
      </c>
      <c r="Q7388">
        <v>1.221746</v>
      </c>
      <c r="U7388" s="6">
        <v>2.5763379999999998</v>
      </c>
      <c r="V7388" s="6">
        <v>13.347772000000001</v>
      </c>
      <c r="W7388" s="6">
        <v>4.140587</v>
      </c>
    </row>
    <row r="7389" spans="2:23" x14ac:dyDescent="0.35">
      <c r="B7389">
        <v>2.170398</v>
      </c>
      <c r="C7389">
        <v>3.2067909999999999</v>
      </c>
      <c r="D7389">
        <v>1.3741159999999999</v>
      </c>
      <c r="E7389">
        <v>2.592228</v>
      </c>
      <c r="H7389">
        <v>2.5112220000000001</v>
      </c>
      <c r="I7389">
        <v>5.3176699999999997</v>
      </c>
      <c r="J7389">
        <v>2.2516310000000002</v>
      </c>
      <c r="O7389">
        <v>2.170398</v>
      </c>
      <c r="P7389">
        <v>3.2067909999999999</v>
      </c>
      <c r="Q7389">
        <v>1.3741159999999999</v>
      </c>
      <c r="U7389" s="6">
        <v>3.9113500000000001</v>
      </c>
      <c r="V7389" s="6">
        <v>5.3176699999999997</v>
      </c>
      <c r="W7389" s="6">
        <v>2.2516310000000002</v>
      </c>
    </row>
    <row r="7390" spans="2:23" x14ac:dyDescent="0.35">
      <c r="B7390">
        <v>1.9439219999999999</v>
      </c>
      <c r="C7390">
        <v>3.716847</v>
      </c>
      <c r="D7390">
        <v>1.648674</v>
      </c>
      <c r="E7390">
        <v>3.414059</v>
      </c>
      <c r="H7390">
        <v>3.390854</v>
      </c>
      <c r="I7390">
        <v>2.9229729999999998</v>
      </c>
      <c r="J7390">
        <v>4.140587</v>
      </c>
      <c r="O7390">
        <v>1.9439219999999999</v>
      </c>
      <c r="P7390">
        <v>3.716847</v>
      </c>
      <c r="Q7390">
        <v>1.648674</v>
      </c>
      <c r="U7390" s="6">
        <v>4.5676680000000003</v>
      </c>
      <c r="V7390" s="6">
        <v>4.0831309999999998</v>
      </c>
      <c r="W7390" s="6">
        <v>3.2239719999999998</v>
      </c>
    </row>
    <row r="7391" spans="2:23" x14ac:dyDescent="0.35">
      <c r="B7391">
        <v>2.5841069999999999</v>
      </c>
      <c r="C7391">
        <v>4.387067</v>
      </c>
      <c r="D7391">
        <v>2.9815149999999999</v>
      </c>
      <c r="E7391">
        <v>4.4541430000000002</v>
      </c>
      <c r="H7391">
        <v>2.9672939999999999</v>
      </c>
      <c r="I7391">
        <v>4.083132</v>
      </c>
      <c r="J7391">
        <v>3.9790480000000001</v>
      </c>
      <c r="O7391">
        <v>2.5841069999999999</v>
      </c>
      <c r="P7391">
        <v>4.387067</v>
      </c>
      <c r="Q7391">
        <v>2.9815149999999999</v>
      </c>
      <c r="U7391" s="6">
        <v>1.738483</v>
      </c>
      <c r="V7391" s="6">
        <v>3.2097579999999999</v>
      </c>
      <c r="W7391" s="6">
        <v>3.979047</v>
      </c>
    </row>
    <row r="7392" spans="2:23" x14ac:dyDescent="0.35">
      <c r="B7392">
        <v>2.79297</v>
      </c>
      <c r="C7392">
        <v>3.8596210000000002</v>
      </c>
      <c r="D7392">
        <v>1.9563839999999999</v>
      </c>
      <c r="E7392">
        <v>3.6868120000000002</v>
      </c>
      <c r="H7392">
        <v>3.944032</v>
      </c>
      <c r="I7392">
        <v>3.744192</v>
      </c>
      <c r="J7392">
        <v>3.2239719999999998</v>
      </c>
      <c r="O7392">
        <v>2.79297</v>
      </c>
      <c r="P7392">
        <v>3.8596210000000002</v>
      </c>
      <c r="Q7392">
        <v>1.9563839999999999</v>
      </c>
      <c r="U7392" s="6">
        <v>3.4573939999999999</v>
      </c>
      <c r="V7392" s="6">
        <v>2.9229729999999998</v>
      </c>
      <c r="W7392" s="6">
        <v>5.1747300000000003</v>
      </c>
    </row>
    <row r="7393" spans="2:23" x14ac:dyDescent="0.35">
      <c r="B7393">
        <v>4.7001090000000003</v>
      </c>
      <c r="C7393">
        <v>2.7390270000000001</v>
      </c>
      <c r="D7393">
        <v>3.9776349999999998</v>
      </c>
      <c r="E7393">
        <v>2.9254829999999998</v>
      </c>
      <c r="H7393">
        <v>3.5905800000000001</v>
      </c>
      <c r="I7393">
        <v>3.2097579999999999</v>
      </c>
      <c r="J7393">
        <v>5.1747310000000004</v>
      </c>
      <c r="O7393">
        <v>4.7001090000000003</v>
      </c>
      <c r="P7393">
        <v>2.7390270000000001</v>
      </c>
      <c r="Q7393">
        <v>3.9776349999999998</v>
      </c>
      <c r="U7393" s="6">
        <v>2.6398419999999998</v>
      </c>
      <c r="V7393" s="6">
        <v>3.744192</v>
      </c>
      <c r="W7393" s="6">
        <v>2.387429</v>
      </c>
    </row>
    <row r="7394" spans="2:23" x14ac:dyDescent="0.35">
      <c r="B7394">
        <v>3.1357599999999999</v>
      </c>
      <c r="C7394">
        <v>3.1298029999999999</v>
      </c>
      <c r="D7394">
        <v>2.530173</v>
      </c>
      <c r="E7394">
        <v>3.0618370000000001</v>
      </c>
      <c r="H7394">
        <v>3.7508319999999999</v>
      </c>
      <c r="I7394">
        <v>4.0760800000000001</v>
      </c>
      <c r="J7394">
        <v>2.387429</v>
      </c>
      <c r="O7394">
        <v>3.1357599999999999</v>
      </c>
      <c r="P7394">
        <v>3.1298029999999999</v>
      </c>
      <c r="Q7394">
        <v>2.530173</v>
      </c>
      <c r="U7394" s="6">
        <v>2.1175329999999999</v>
      </c>
      <c r="V7394" s="6">
        <v>3.5925189999999998</v>
      </c>
      <c r="W7394" s="6">
        <v>3.134099</v>
      </c>
    </row>
    <row r="7395" spans="2:23" x14ac:dyDescent="0.35">
      <c r="B7395">
        <v>4.2166129999999997</v>
      </c>
      <c r="C7395">
        <v>3.2441119999999999</v>
      </c>
      <c r="D7395">
        <v>5.1227919999999996</v>
      </c>
      <c r="E7395">
        <v>1.7719780000000001</v>
      </c>
      <c r="H7395">
        <v>3.0632950000000001</v>
      </c>
      <c r="I7395">
        <v>2.989722</v>
      </c>
      <c r="J7395">
        <v>3.134099</v>
      </c>
      <c r="O7395">
        <v>4.2166129999999997</v>
      </c>
      <c r="P7395">
        <v>3.2441119999999999</v>
      </c>
      <c r="Q7395">
        <v>5.1227919999999996</v>
      </c>
      <c r="U7395" s="6">
        <v>3.9664649999999999</v>
      </c>
      <c r="V7395" s="6">
        <v>4.0760800000000001</v>
      </c>
      <c r="W7395" s="6">
        <v>2.4699239999999998</v>
      </c>
    </row>
    <row r="7396" spans="2:23" x14ac:dyDescent="0.35">
      <c r="B7396">
        <v>3.5114909999999999</v>
      </c>
      <c r="C7396">
        <v>2.6031460000000002</v>
      </c>
      <c r="D7396">
        <v>3.0470329999999999</v>
      </c>
      <c r="E7396">
        <v>2.1442230000000002</v>
      </c>
      <c r="H7396">
        <v>3.6720790000000001</v>
      </c>
      <c r="I7396">
        <v>3.5925189999999998</v>
      </c>
      <c r="J7396">
        <v>2.4699239999999998</v>
      </c>
      <c r="O7396">
        <v>3.5114909999999999</v>
      </c>
      <c r="P7396">
        <v>2.6031460000000002</v>
      </c>
      <c r="Q7396">
        <v>3.0470329999999999</v>
      </c>
      <c r="U7396" s="6">
        <v>4.1929639999999999</v>
      </c>
      <c r="V7396" s="6">
        <v>3.170998</v>
      </c>
      <c r="W7396" s="6">
        <v>2.0684719999999999</v>
      </c>
    </row>
    <row r="7397" spans="2:23" x14ac:dyDescent="0.35">
      <c r="B7397">
        <v>2.866406</v>
      </c>
      <c r="C7397">
        <v>3.1801759999999999</v>
      </c>
      <c r="D7397">
        <v>3.2903699999999998</v>
      </c>
      <c r="E7397">
        <v>3.6790440000000002</v>
      </c>
      <c r="H7397">
        <v>3.3767109999999998</v>
      </c>
      <c r="I7397">
        <v>3.170998</v>
      </c>
      <c r="J7397">
        <v>2.0684719999999999</v>
      </c>
      <c r="O7397">
        <v>2.866406</v>
      </c>
      <c r="P7397">
        <v>3.1801759999999999</v>
      </c>
      <c r="Q7397">
        <v>3.2903699999999998</v>
      </c>
      <c r="U7397" s="6">
        <v>2.4311950000000002</v>
      </c>
      <c r="V7397" s="6">
        <v>3.2363149999999998</v>
      </c>
      <c r="W7397" s="6">
        <v>4.0679259999999999</v>
      </c>
    </row>
    <row r="7398" spans="2:23" x14ac:dyDescent="0.35">
      <c r="B7398">
        <v>3.2121580000000001</v>
      </c>
      <c r="C7398">
        <v>4.4026949999999996</v>
      </c>
      <c r="D7398">
        <v>3.8048600000000001</v>
      </c>
      <c r="E7398">
        <v>2.9735010000000002</v>
      </c>
      <c r="H7398">
        <v>2.5248330000000001</v>
      </c>
      <c r="I7398">
        <v>3.2363149999999998</v>
      </c>
      <c r="J7398">
        <v>4.0679259999999999</v>
      </c>
      <c r="O7398">
        <v>3.2121580000000001</v>
      </c>
      <c r="P7398">
        <v>4.4026949999999996</v>
      </c>
      <c r="Q7398">
        <v>3.8048600000000001</v>
      </c>
      <c r="U7398" s="6">
        <v>3.3401260000000002</v>
      </c>
      <c r="V7398" s="6">
        <v>2.989722</v>
      </c>
      <c r="W7398" s="6">
        <v>3.4839929999999999</v>
      </c>
    </row>
    <row r="7399" spans="2:23" x14ac:dyDescent="0.35">
      <c r="B7399">
        <v>3.631891</v>
      </c>
      <c r="C7399">
        <v>4.097251</v>
      </c>
      <c r="D7399">
        <v>2.735528</v>
      </c>
      <c r="E7399">
        <v>1.6835260000000001</v>
      </c>
      <c r="H7399">
        <v>13.010439</v>
      </c>
      <c r="I7399">
        <v>2.4621409999999999</v>
      </c>
      <c r="J7399">
        <v>3.4801950000000001</v>
      </c>
      <c r="O7399">
        <v>3.631891</v>
      </c>
      <c r="P7399">
        <v>4.097251</v>
      </c>
      <c r="Q7399">
        <v>2.735528</v>
      </c>
      <c r="U7399" s="6">
        <v>2.1605300000000001</v>
      </c>
      <c r="V7399" s="6">
        <v>2.4621409999999999</v>
      </c>
      <c r="W7399" s="6">
        <v>3.4801950000000001</v>
      </c>
    </row>
    <row r="7400" spans="2:23" x14ac:dyDescent="0.35">
      <c r="B7400">
        <v>2.5312380000000001</v>
      </c>
      <c r="C7400">
        <v>2.5472190000000001</v>
      </c>
      <c r="D7400">
        <v>3.1116459999999999</v>
      </c>
      <c r="E7400">
        <v>3.5183430000000002</v>
      </c>
      <c r="H7400">
        <v>3.1464560000000001</v>
      </c>
      <c r="I7400">
        <v>4.1532280000000004</v>
      </c>
      <c r="J7400">
        <v>3.4839929999999999</v>
      </c>
      <c r="O7400">
        <v>2.5312380000000001</v>
      </c>
      <c r="P7400">
        <v>2.5472190000000001</v>
      </c>
      <c r="Q7400">
        <v>3.1116459999999999</v>
      </c>
      <c r="U7400" s="6">
        <v>2.3259690000000002</v>
      </c>
      <c r="V7400" s="6">
        <v>4.2733869999999996</v>
      </c>
      <c r="W7400" s="6">
        <v>2.836128</v>
      </c>
    </row>
    <row r="7401" spans="2:23" x14ac:dyDescent="0.35">
      <c r="B7401">
        <v>2.4427720000000002</v>
      </c>
      <c r="C7401">
        <v>3.81148</v>
      </c>
      <c r="D7401">
        <v>2.8731640000000001</v>
      </c>
      <c r="E7401">
        <v>3.0084409999999999</v>
      </c>
      <c r="H7401">
        <v>3.9809510000000001</v>
      </c>
      <c r="I7401">
        <v>4.2733869999999996</v>
      </c>
      <c r="J7401">
        <v>2.836128</v>
      </c>
      <c r="O7401">
        <v>2.4427720000000002</v>
      </c>
      <c r="P7401">
        <v>3.81148</v>
      </c>
      <c r="Q7401">
        <v>2.8731640000000001</v>
      </c>
      <c r="U7401" s="6">
        <v>2.386225</v>
      </c>
      <c r="V7401" s="6">
        <v>4.1532280000000004</v>
      </c>
      <c r="W7401" s="6">
        <v>3.3194400000000002</v>
      </c>
    </row>
    <row r="7402" spans="2:23" x14ac:dyDescent="0.35">
      <c r="B7402">
        <v>2.8731490000000002</v>
      </c>
      <c r="C7402">
        <v>4.7182950000000003</v>
      </c>
      <c r="D7402">
        <v>1.3768359999999999</v>
      </c>
      <c r="E7402">
        <v>2.8745560000000001</v>
      </c>
      <c r="H7402">
        <v>3.8951989999999999</v>
      </c>
      <c r="I7402">
        <v>1.5930610000000001</v>
      </c>
      <c r="J7402">
        <v>3.3194400000000002</v>
      </c>
      <c r="O7402">
        <v>2.8731490000000002</v>
      </c>
      <c r="P7402">
        <v>4.7182950000000003</v>
      </c>
      <c r="Q7402">
        <v>1.3768359999999999</v>
      </c>
      <c r="U7402" s="6">
        <v>3.7988140000000001</v>
      </c>
      <c r="V7402" s="6">
        <v>1.5930610000000001</v>
      </c>
      <c r="W7402" s="6">
        <v>1.578595</v>
      </c>
    </row>
    <row r="7403" spans="2:23" x14ac:dyDescent="0.35">
      <c r="B7403">
        <v>2.6586660000000002</v>
      </c>
      <c r="C7403">
        <v>1.9133579999999999</v>
      </c>
      <c r="D7403">
        <v>3.1978840000000002</v>
      </c>
      <c r="E7403">
        <v>1.936561</v>
      </c>
      <c r="H7403">
        <v>1.8660890000000001</v>
      </c>
      <c r="I7403">
        <v>2.3281010000000002</v>
      </c>
      <c r="J7403">
        <v>1.578595</v>
      </c>
      <c r="O7403">
        <v>2.6586660000000002</v>
      </c>
      <c r="P7403">
        <v>1.9133579999999999</v>
      </c>
      <c r="Q7403">
        <v>3.1978840000000002</v>
      </c>
      <c r="U7403" s="6">
        <v>3.9356420000000001</v>
      </c>
      <c r="V7403" s="6">
        <v>2.3281010000000002</v>
      </c>
      <c r="W7403" s="6">
        <v>2.5947710000000002</v>
      </c>
    </row>
    <row r="7404" spans="2:23" x14ac:dyDescent="0.35">
      <c r="B7404">
        <v>2.4354659999999999</v>
      </c>
      <c r="C7404">
        <v>2.7107049999999999</v>
      </c>
      <c r="D7404">
        <v>3.552813</v>
      </c>
      <c r="E7404">
        <v>2.2391049999999999</v>
      </c>
      <c r="H7404">
        <v>5.6233779999999998</v>
      </c>
      <c r="I7404">
        <v>2.493026</v>
      </c>
      <c r="J7404">
        <v>4.0112620000000003</v>
      </c>
      <c r="O7404">
        <v>2.4354659999999999</v>
      </c>
      <c r="P7404">
        <v>2.7107049999999999</v>
      </c>
      <c r="Q7404">
        <v>3.552813</v>
      </c>
      <c r="U7404" s="6">
        <v>3.5827100000000001</v>
      </c>
      <c r="V7404" s="6">
        <v>2.493026</v>
      </c>
      <c r="W7404" s="6">
        <v>4.0112620000000003</v>
      </c>
    </row>
    <row r="7405" spans="2:23" x14ac:dyDescent="0.35">
      <c r="B7405">
        <v>3.0421269999999998</v>
      </c>
      <c r="C7405">
        <v>4.0319539999999998</v>
      </c>
      <c r="D7405">
        <v>4.2676239999999996</v>
      </c>
      <c r="E7405">
        <v>4.8802989999999999</v>
      </c>
      <c r="H7405">
        <v>2.0185140000000001</v>
      </c>
      <c r="I7405">
        <v>3.3968250000000002</v>
      </c>
      <c r="J7405">
        <v>2.59477</v>
      </c>
      <c r="O7405">
        <v>3.0421269999999998</v>
      </c>
      <c r="P7405">
        <v>4.0319539999999998</v>
      </c>
      <c r="Q7405">
        <v>4.2676239999999996</v>
      </c>
      <c r="U7405" s="6">
        <v>2.557172</v>
      </c>
      <c r="V7405" s="6">
        <v>2.0573190000000001</v>
      </c>
      <c r="W7405" s="6">
        <v>4.4619450000000001</v>
      </c>
    </row>
    <row r="7406" spans="2:23" x14ac:dyDescent="0.35">
      <c r="B7406">
        <v>1.8579030000000001</v>
      </c>
      <c r="C7406">
        <v>2.4513379999999998</v>
      </c>
      <c r="D7406">
        <v>4.5831989999999996</v>
      </c>
      <c r="E7406">
        <v>2.3839090000000001</v>
      </c>
      <c r="H7406">
        <v>3.244742</v>
      </c>
      <c r="I7406">
        <v>4.6177809999999999</v>
      </c>
      <c r="J7406">
        <v>4.4619450000000001</v>
      </c>
      <c r="O7406">
        <v>1.8579030000000001</v>
      </c>
      <c r="P7406">
        <v>2.4513379999999998</v>
      </c>
      <c r="Q7406">
        <v>4.5831989999999996</v>
      </c>
      <c r="U7406" s="6">
        <v>2.523358</v>
      </c>
      <c r="V7406" s="6">
        <v>4.6177809999999999</v>
      </c>
      <c r="W7406" s="6">
        <v>3.1065239999999998</v>
      </c>
    </row>
    <row r="7407" spans="2:23" x14ac:dyDescent="0.35">
      <c r="B7407">
        <v>1.5221039999999999</v>
      </c>
      <c r="C7407">
        <v>1.5659799999999999</v>
      </c>
      <c r="D7407">
        <v>2.7781030000000002</v>
      </c>
      <c r="E7407">
        <v>2.3218350000000001</v>
      </c>
      <c r="H7407">
        <v>3.954431</v>
      </c>
      <c r="I7407">
        <v>3.644857</v>
      </c>
      <c r="J7407">
        <v>3.6386919999999998</v>
      </c>
      <c r="O7407">
        <v>1.5221039999999999</v>
      </c>
      <c r="P7407">
        <v>1.5659799999999999</v>
      </c>
      <c r="Q7407">
        <v>2.7781030000000002</v>
      </c>
      <c r="U7407" s="6">
        <v>3.3280759999999998</v>
      </c>
      <c r="V7407" s="6">
        <v>3.644857</v>
      </c>
      <c r="W7407" s="6">
        <v>3.6386919999999998</v>
      </c>
    </row>
    <row r="7408" spans="2:23" x14ac:dyDescent="0.35">
      <c r="B7408">
        <v>1.4428639999999999</v>
      </c>
      <c r="C7408">
        <v>3.9307430000000001</v>
      </c>
      <c r="D7408">
        <v>3.705559</v>
      </c>
      <c r="E7408">
        <v>3.6900469999999999</v>
      </c>
      <c r="H7408">
        <v>3.1976749999999998</v>
      </c>
      <c r="I7408">
        <v>2.0573190000000001</v>
      </c>
      <c r="J7408">
        <v>3.1065239999999998</v>
      </c>
      <c r="O7408">
        <v>1.4428639999999999</v>
      </c>
      <c r="P7408">
        <v>3.9307430000000001</v>
      </c>
      <c r="Q7408">
        <v>3.705559</v>
      </c>
      <c r="U7408" s="6">
        <v>2.2588219999999999</v>
      </c>
      <c r="V7408" s="6">
        <v>3.3968250000000002</v>
      </c>
      <c r="W7408" s="6">
        <v>1.7820199999999999</v>
      </c>
    </row>
    <row r="7409" spans="2:23" x14ac:dyDescent="0.35">
      <c r="B7409">
        <v>0.89741800000000005</v>
      </c>
      <c r="C7409">
        <v>4.5283860000000002</v>
      </c>
      <c r="D7409">
        <v>1.8722650000000001</v>
      </c>
      <c r="E7409">
        <v>3.7352400000000001</v>
      </c>
      <c r="H7409">
        <v>2.8088410000000001</v>
      </c>
      <c r="I7409">
        <v>1.9313979999999999</v>
      </c>
      <c r="J7409">
        <v>3.6088879999999999</v>
      </c>
      <c r="O7409">
        <v>0.89741800000000005</v>
      </c>
      <c r="P7409">
        <v>4.5283860000000002</v>
      </c>
      <c r="Q7409">
        <v>1.8722650000000001</v>
      </c>
      <c r="U7409" s="6">
        <v>1.951516</v>
      </c>
      <c r="V7409" s="6">
        <v>1.9313979999999999</v>
      </c>
      <c r="W7409" s="6">
        <v>2.6712630000000002</v>
      </c>
    </row>
    <row r="7410" spans="2:23" x14ac:dyDescent="0.35">
      <c r="B7410">
        <v>3.8655360000000001</v>
      </c>
      <c r="C7410">
        <v>3.0241739999999999</v>
      </c>
      <c r="D7410">
        <v>4.6740810000000002</v>
      </c>
      <c r="E7410">
        <v>2.3192240000000002</v>
      </c>
      <c r="H7410">
        <v>3.2342840000000002</v>
      </c>
      <c r="I7410">
        <v>4.9451590000000003</v>
      </c>
      <c r="J7410">
        <v>1.7820199999999999</v>
      </c>
      <c r="O7410">
        <v>3.8655360000000001</v>
      </c>
      <c r="P7410">
        <v>3.0241739999999999</v>
      </c>
      <c r="Q7410">
        <v>4.6740810000000002</v>
      </c>
      <c r="U7410" s="6">
        <v>2.6331730000000002</v>
      </c>
      <c r="V7410" s="6">
        <v>3.0825550000000002</v>
      </c>
      <c r="W7410" s="6">
        <v>3.6088879999999999</v>
      </c>
    </row>
    <row r="7411" spans="2:23" x14ac:dyDescent="0.35">
      <c r="B7411">
        <v>1.7934000000000001</v>
      </c>
      <c r="C7411">
        <v>3.4682400000000002</v>
      </c>
      <c r="D7411">
        <v>3.0350410000000001</v>
      </c>
      <c r="E7411">
        <v>4.2228849999999998</v>
      </c>
      <c r="H7411">
        <v>4.2342839999999997</v>
      </c>
      <c r="I7411">
        <v>3.0825550000000002</v>
      </c>
      <c r="J7411">
        <v>2.6712630000000002</v>
      </c>
      <c r="O7411">
        <v>1.7934000000000001</v>
      </c>
      <c r="P7411">
        <v>3.4682400000000002</v>
      </c>
      <c r="Q7411">
        <v>3.0350410000000001</v>
      </c>
      <c r="U7411" s="6">
        <v>2.6845309999999998</v>
      </c>
      <c r="V7411" s="6">
        <v>4.9451590000000003</v>
      </c>
      <c r="W7411" s="6">
        <v>4.8485800000000001</v>
      </c>
    </row>
    <row r="7412" spans="2:23" x14ac:dyDescent="0.35">
      <c r="B7412">
        <v>2.5751900000000001</v>
      </c>
      <c r="C7412">
        <v>3.301587</v>
      </c>
      <c r="D7412">
        <v>4.2818800000000001</v>
      </c>
      <c r="E7412">
        <v>4.1227669999999996</v>
      </c>
      <c r="H7412">
        <v>2.6657130000000002</v>
      </c>
      <c r="I7412">
        <v>1.514465</v>
      </c>
      <c r="J7412">
        <v>4.8485800000000001</v>
      </c>
      <c r="O7412">
        <v>2.5751900000000001</v>
      </c>
      <c r="P7412">
        <v>3.301587</v>
      </c>
      <c r="Q7412">
        <v>4.2818800000000001</v>
      </c>
      <c r="U7412" s="6">
        <v>2.875937</v>
      </c>
      <c r="V7412" s="6">
        <v>1.514465</v>
      </c>
      <c r="W7412" s="6">
        <v>3.625302</v>
      </c>
    </row>
    <row r="7413" spans="2:23" x14ac:dyDescent="0.35">
      <c r="B7413">
        <v>4.8013830000000004</v>
      </c>
      <c r="C7413">
        <v>3.3742679999999998</v>
      </c>
      <c r="D7413">
        <v>3.0420579999999999</v>
      </c>
      <c r="E7413">
        <v>3.2575850000000002</v>
      </c>
      <c r="H7413">
        <v>4.699141</v>
      </c>
      <c r="I7413">
        <v>3.2093069999999999</v>
      </c>
      <c r="J7413">
        <v>3.625302</v>
      </c>
      <c r="O7413">
        <v>4.8013830000000004</v>
      </c>
      <c r="P7413">
        <v>3.3742679999999998</v>
      </c>
      <c r="Q7413">
        <v>3.0420579999999999</v>
      </c>
      <c r="U7413" s="6">
        <v>2.0956139999999999</v>
      </c>
      <c r="V7413" s="6">
        <v>3.2093069999999999</v>
      </c>
      <c r="W7413" s="6">
        <v>2.2635399999999999</v>
      </c>
    </row>
    <row r="7414" spans="2:23" x14ac:dyDescent="0.35">
      <c r="B7414">
        <v>2.4164159999999999</v>
      </c>
      <c r="C7414">
        <v>2.973233</v>
      </c>
      <c r="D7414">
        <v>3.7554880000000002</v>
      </c>
      <c r="E7414">
        <v>2.8458030000000001</v>
      </c>
      <c r="H7414">
        <v>3.8066270000000002</v>
      </c>
      <c r="I7414">
        <v>2.174296</v>
      </c>
      <c r="J7414">
        <v>2.2635390000000002</v>
      </c>
      <c r="O7414">
        <v>2.4164159999999999</v>
      </c>
      <c r="P7414">
        <v>2.973233</v>
      </c>
      <c r="Q7414">
        <v>3.7554880000000002</v>
      </c>
      <c r="U7414" s="6">
        <v>2.525957</v>
      </c>
      <c r="V7414" s="6">
        <v>2.2626360000000001</v>
      </c>
      <c r="W7414" s="6">
        <v>3.9064009999999998</v>
      </c>
    </row>
    <row r="7415" spans="2:23" x14ac:dyDescent="0.35">
      <c r="B7415">
        <v>4.2387829999999997</v>
      </c>
      <c r="C7415">
        <v>2.9776400000000001</v>
      </c>
      <c r="D7415">
        <v>2.4028930000000002</v>
      </c>
      <c r="E7415">
        <v>1.1346909999999999</v>
      </c>
      <c r="H7415">
        <v>3.2210890000000001</v>
      </c>
      <c r="I7415">
        <v>3.6321430000000001</v>
      </c>
      <c r="J7415">
        <v>3.9064009999999998</v>
      </c>
      <c r="O7415">
        <v>4.2387829999999997</v>
      </c>
      <c r="P7415">
        <v>2.9776400000000001</v>
      </c>
      <c r="Q7415">
        <v>2.4028930000000002</v>
      </c>
      <c r="U7415" s="6">
        <v>2.1398199999999998</v>
      </c>
      <c r="V7415" s="6">
        <v>2.174296</v>
      </c>
      <c r="W7415" s="6">
        <v>6.0109360000000001</v>
      </c>
    </row>
    <row r="7416" spans="2:23" x14ac:dyDescent="0.35">
      <c r="B7416">
        <v>2.0714419999999998</v>
      </c>
      <c r="C7416">
        <v>2.953967</v>
      </c>
      <c r="D7416">
        <v>3.9764949999999999</v>
      </c>
      <c r="E7416">
        <v>2.1969129999999999</v>
      </c>
      <c r="H7416">
        <v>4.1937740000000003</v>
      </c>
      <c r="I7416">
        <v>2.2626360000000001</v>
      </c>
      <c r="J7416">
        <v>6.0109349999999999</v>
      </c>
      <c r="O7416">
        <v>2.0714419999999998</v>
      </c>
      <c r="P7416">
        <v>2.953967</v>
      </c>
      <c r="Q7416">
        <v>3.9764949999999999</v>
      </c>
      <c r="U7416" s="6">
        <v>1.4528350000000001</v>
      </c>
      <c r="V7416" s="6">
        <v>3.6321430000000001</v>
      </c>
      <c r="W7416" s="6">
        <v>4.0926580000000001</v>
      </c>
    </row>
    <row r="7417" spans="2:23" x14ac:dyDescent="0.35">
      <c r="B7417">
        <v>3.185473</v>
      </c>
      <c r="C7417">
        <v>1.8035760000000001</v>
      </c>
      <c r="D7417">
        <v>2.159764</v>
      </c>
      <c r="E7417">
        <v>3.6957719999999998</v>
      </c>
      <c r="H7417">
        <v>5.6146130000000003</v>
      </c>
      <c r="I7417">
        <v>4.7549020000000004</v>
      </c>
      <c r="J7417">
        <v>4.0926580000000001</v>
      </c>
      <c r="O7417">
        <v>3.185473</v>
      </c>
      <c r="P7417">
        <v>1.8035760000000001</v>
      </c>
      <c r="Q7417">
        <v>2.159764</v>
      </c>
      <c r="U7417" s="6">
        <v>3.7651629999999998</v>
      </c>
      <c r="V7417" s="6">
        <v>4.7549000000000001</v>
      </c>
      <c r="W7417" s="6">
        <v>6.9639610000000003</v>
      </c>
    </row>
    <row r="7418" spans="2:23" x14ac:dyDescent="0.35">
      <c r="B7418">
        <v>1.9812430000000001</v>
      </c>
      <c r="C7418">
        <v>2.193127</v>
      </c>
      <c r="D7418">
        <v>4.5676649999999999</v>
      </c>
      <c r="E7418">
        <v>2.0615130000000002</v>
      </c>
      <c r="H7418">
        <v>2.6651579999999999</v>
      </c>
      <c r="I7418">
        <v>2.8411300000000002</v>
      </c>
      <c r="J7418">
        <v>6.9639610000000003</v>
      </c>
      <c r="O7418">
        <v>1.9812430000000001</v>
      </c>
      <c r="P7418">
        <v>2.193127</v>
      </c>
      <c r="Q7418">
        <v>4.5676649999999999</v>
      </c>
      <c r="U7418" s="6">
        <v>3.598446</v>
      </c>
      <c r="V7418" s="6">
        <v>2.8411300000000002</v>
      </c>
      <c r="W7418" s="6">
        <v>4.7422149999999998</v>
      </c>
    </row>
    <row r="7419" spans="2:23" x14ac:dyDescent="0.35">
      <c r="B7419">
        <v>4.4730049999999997</v>
      </c>
      <c r="C7419">
        <v>2.6084429999999998</v>
      </c>
      <c r="D7419">
        <v>1.816184</v>
      </c>
      <c r="E7419">
        <v>2.730877</v>
      </c>
      <c r="H7419">
        <v>1.81809</v>
      </c>
      <c r="I7419">
        <v>2.2994240000000001</v>
      </c>
      <c r="J7419">
        <v>4.7422149999999998</v>
      </c>
      <c r="O7419">
        <v>4.4730049999999997</v>
      </c>
      <c r="P7419">
        <v>2.6084429999999998</v>
      </c>
      <c r="Q7419">
        <v>1.816184</v>
      </c>
      <c r="U7419" s="6">
        <v>4.0519540000000003</v>
      </c>
      <c r="V7419" s="6">
        <v>2.2994240000000001</v>
      </c>
      <c r="W7419" s="6">
        <v>3.1495649999999999</v>
      </c>
    </row>
    <row r="7420" spans="2:23" x14ac:dyDescent="0.35">
      <c r="B7420">
        <v>1.5234430000000001</v>
      </c>
      <c r="C7420">
        <v>3.0293899999999998</v>
      </c>
      <c r="D7420">
        <v>1.2735879999999999</v>
      </c>
      <c r="E7420">
        <v>3.6533950000000002</v>
      </c>
      <c r="H7420">
        <v>4.7902480000000001</v>
      </c>
      <c r="I7420">
        <v>3.1393049999999998</v>
      </c>
      <c r="J7420">
        <v>3.1495649999999999</v>
      </c>
      <c r="O7420">
        <v>1.5234430000000001</v>
      </c>
      <c r="P7420">
        <v>3.0293899999999998</v>
      </c>
      <c r="Q7420">
        <v>1.2735879999999999</v>
      </c>
      <c r="U7420" s="6">
        <v>2.318282</v>
      </c>
      <c r="V7420" s="6">
        <v>3.1393049999999998</v>
      </c>
      <c r="W7420" s="6">
        <v>2.7420740000000001</v>
      </c>
    </row>
    <row r="7421" spans="2:23" x14ac:dyDescent="0.35">
      <c r="B7421">
        <v>1.1941390000000001</v>
      </c>
      <c r="C7421">
        <v>1.0632029999999999</v>
      </c>
      <c r="D7421">
        <v>3.9279120000000001</v>
      </c>
      <c r="E7421">
        <v>3.1314060000000001</v>
      </c>
      <c r="H7421">
        <v>3.5321020000000001</v>
      </c>
      <c r="I7421">
        <v>3.2946780000000002</v>
      </c>
      <c r="J7421">
        <v>2.7420740000000001</v>
      </c>
      <c r="O7421">
        <v>1.1941390000000001</v>
      </c>
      <c r="P7421">
        <v>1.0632029999999999</v>
      </c>
      <c r="Q7421">
        <v>3.9279120000000001</v>
      </c>
      <c r="U7421" s="6">
        <v>2.2041789999999999</v>
      </c>
      <c r="V7421" s="6">
        <v>3.2946780000000002</v>
      </c>
      <c r="W7421" s="6">
        <v>2.2358530000000001</v>
      </c>
    </row>
    <row r="7422" spans="2:23" x14ac:dyDescent="0.35">
      <c r="B7422">
        <v>4.5336259999999999</v>
      </c>
      <c r="C7422">
        <v>3.7202799999999998</v>
      </c>
      <c r="D7422">
        <v>3.3604910000000001</v>
      </c>
      <c r="E7422">
        <v>2.0497040000000002</v>
      </c>
      <c r="H7422">
        <v>2.2405390000000001</v>
      </c>
      <c r="I7422">
        <v>1.2207680000000001</v>
      </c>
      <c r="J7422">
        <v>2.046011</v>
      </c>
      <c r="O7422">
        <v>4.5336259999999999</v>
      </c>
      <c r="P7422">
        <v>3.7202799999999998</v>
      </c>
      <c r="Q7422">
        <v>3.3604910000000001</v>
      </c>
      <c r="U7422" s="6">
        <v>2.3516849999999998</v>
      </c>
      <c r="V7422" s="6">
        <v>2.6171350000000002</v>
      </c>
      <c r="W7422" s="6">
        <v>2.046011</v>
      </c>
    </row>
    <row r="7423" spans="2:23" x14ac:dyDescent="0.35">
      <c r="B7423">
        <v>2.9132470000000001</v>
      </c>
      <c r="C7423">
        <v>2.3094980000000001</v>
      </c>
      <c r="D7423">
        <v>1.914798</v>
      </c>
      <c r="E7423">
        <v>2.0866509999999998</v>
      </c>
      <c r="H7423">
        <v>3.4419179999999998</v>
      </c>
      <c r="I7423">
        <v>2.6171350000000002</v>
      </c>
      <c r="J7423">
        <v>2.2358530000000001</v>
      </c>
      <c r="O7423">
        <v>2.9132470000000001</v>
      </c>
      <c r="P7423">
        <v>2.3094980000000001</v>
      </c>
      <c r="Q7423">
        <v>1.914798</v>
      </c>
      <c r="U7423" s="6">
        <v>1.435179</v>
      </c>
      <c r="V7423" s="6">
        <v>1.2207680000000001</v>
      </c>
      <c r="W7423" s="6">
        <v>4.8143880000000001</v>
      </c>
    </row>
    <row r="7424" spans="2:23" x14ac:dyDescent="0.35">
      <c r="B7424">
        <v>3.0053489999999998</v>
      </c>
      <c r="C7424">
        <v>5.1958780000000004</v>
      </c>
      <c r="D7424">
        <v>1.438231</v>
      </c>
      <c r="E7424">
        <v>2.322864</v>
      </c>
      <c r="H7424">
        <v>2.0853600000000001</v>
      </c>
      <c r="I7424">
        <v>2.7347290000000002</v>
      </c>
      <c r="J7424">
        <v>4.8143880000000001</v>
      </c>
      <c r="O7424">
        <v>3.0053489999999998</v>
      </c>
      <c r="P7424">
        <v>5.1958780000000004</v>
      </c>
      <c r="Q7424">
        <v>1.438231</v>
      </c>
      <c r="U7424" s="6">
        <v>2.2625199999999999</v>
      </c>
      <c r="V7424" s="6">
        <v>4.388903</v>
      </c>
      <c r="W7424" s="6">
        <v>2.6940680000000001</v>
      </c>
    </row>
    <row r="7425" spans="2:23" x14ac:dyDescent="0.35">
      <c r="B7425">
        <v>4.1489209999999996</v>
      </c>
      <c r="C7425">
        <v>1.2189380000000001</v>
      </c>
      <c r="D7425">
        <v>2.9673780000000001</v>
      </c>
      <c r="E7425">
        <v>2.405402</v>
      </c>
      <c r="H7425">
        <v>3.2401900000000001</v>
      </c>
      <c r="I7425">
        <v>2.0390199999999998</v>
      </c>
      <c r="J7425">
        <v>2.1250439999999999</v>
      </c>
      <c r="O7425">
        <v>4.1489209999999996</v>
      </c>
      <c r="P7425">
        <v>1.2189380000000001</v>
      </c>
      <c r="Q7425">
        <v>2.9673780000000001</v>
      </c>
      <c r="U7425" s="6">
        <v>3.5327709999999999</v>
      </c>
      <c r="V7425" s="6">
        <v>2.7347290000000002</v>
      </c>
      <c r="W7425" s="6">
        <v>2.1250439999999999</v>
      </c>
    </row>
    <row r="7426" spans="2:23" x14ac:dyDescent="0.35">
      <c r="B7426">
        <v>1.9936339999999999</v>
      </c>
      <c r="C7426">
        <v>3.00495</v>
      </c>
      <c r="D7426">
        <v>3.961862</v>
      </c>
      <c r="E7426">
        <v>1.324068</v>
      </c>
      <c r="H7426">
        <v>2.762178</v>
      </c>
      <c r="I7426">
        <v>4.388903</v>
      </c>
      <c r="J7426">
        <v>2.6940680000000001</v>
      </c>
      <c r="O7426">
        <v>1.9936339999999999</v>
      </c>
      <c r="P7426">
        <v>3.00495</v>
      </c>
      <c r="Q7426">
        <v>3.961862</v>
      </c>
      <c r="U7426" s="6">
        <v>2.4469509999999999</v>
      </c>
      <c r="V7426" s="6">
        <v>2.0390199999999998</v>
      </c>
      <c r="W7426" s="6">
        <v>2.2980870000000002</v>
      </c>
    </row>
    <row r="7427" spans="2:23" x14ac:dyDescent="0.35">
      <c r="B7427">
        <v>3.7001140000000001</v>
      </c>
      <c r="C7427">
        <v>2.7243409999999999</v>
      </c>
      <c r="D7427">
        <v>6.5039959999999999</v>
      </c>
      <c r="E7427">
        <v>2.173991</v>
      </c>
      <c r="H7427">
        <v>1.704164</v>
      </c>
      <c r="I7427">
        <v>1.641713</v>
      </c>
      <c r="J7427">
        <v>2.2980879999999999</v>
      </c>
      <c r="O7427">
        <v>3.7001140000000001</v>
      </c>
      <c r="P7427">
        <v>2.7243409999999999</v>
      </c>
      <c r="Q7427">
        <v>6.5039959999999999</v>
      </c>
      <c r="U7427" s="6">
        <v>1.87853</v>
      </c>
      <c r="V7427" s="6">
        <v>1.641713</v>
      </c>
      <c r="W7427" s="6">
        <v>2.8446579999999999</v>
      </c>
    </row>
    <row r="7428" spans="2:23" x14ac:dyDescent="0.35">
      <c r="B7428">
        <v>1.284103</v>
      </c>
      <c r="C7428">
        <v>1.474933</v>
      </c>
      <c r="D7428">
        <v>1.5509040000000001</v>
      </c>
      <c r="E7428">
        <v>3.001417</v>
      </c>
      <c r="H7428">
        <v>1.9256089999999999</v>
      </c>
      <c r="I7428">
        <v>3.806362</v>
      </c>
      <c r="J7428">
        <v>2.8446579999999999</v>
      </c>
      <c r="O7428">
        <v>1.284103</v>
      </c>
      <c r="P7428">
        <v>1.474933</v>
      </c>
      <c r="Q7428">
        <v>1.5509040000000001</v>
      </c>
      <c r="U7428" s="6">
        <v>3.1940620000000002</v>
      </c>
      <c r="V7428" s="6">
        <v>13.306193</v>
      </c>
      <c r="W7428" s="6">
        <v>4.4657980000000004</v>
      </c>
    </row>
    <row r="7429" spans="2:23" x14ac:dyDescent="0.35">
      <c r="B7429">
        <v>2.539053</v>
      </c>
      <c r="C7429">
        <v>4.7636070000000004</v>
      </c>
      <c r="D7429">
        <v>1.7598119999999999</v>
      </c>
      <c r="E7429">
        <v>1.384055</v>
      </c>
      <c r="H7429">
        <v>2.9144890000000001</v>
      </c>
      <c r="I7429">
        <v>13.306193</v>
      </c>
      <c r="J7429">
        <v>4.4657980000000004</v>
      </c>
      <c r="O7429">
        <v>2.539053</v>
      </c>
      <c r="P7429">
        <v>4.7636070000000004</v>
      </c>
      <c r="Q7429">
        <v>1.7598119999999999</v>
      </c>
      <c r="U7429" s="6">
        <v>2.1285699999999999</v>
      </c>
      <c r="V7429" s="6">
        <v>3.806362</v>
      </c>
      <c r="W7429" s="6">
        <v>4.0679629999999998</v>
      </c>
    </row>
    <row r="7430" spans="2:23" x14ac:dyDescent="0.35">
      <c r="B7430">
        <v>3.5328680000000001</v>
      </c>
      <c r="C7430">
        <v>4.4927349999999997</v>
      </c>
      <c r="D7430">
        <v>3.6815989999999998</v>
      </c>
      <c r="E7430">
        <v>3.4795229999999999</v>
      </c>
      <c r="H7430">
        <v>2.621321</v>
      </c>
      <c r="I7430">
        <v>2.0786820000000001</v>
      </c>
      <c r="J7430">
        <v>4.0679629999999998</v>
      </c>
      <c r="O7430">
        <v>3.5328680000000001</v>
      </c>
      <c r="P7430">
        <v>4.4927349999999997</v>
      </c>
      <c r="Q7430">
        <v>3.6815989999999998</v>
      </c>
      <c r="U7430" s="6">
        <v>2.8110590000000002</v>
      </c>
      <c r="V7430" s="6">
        <v>3.357694</v>
      </c>
      <c r="W7430" s="6">
        <v>3.8099660000000002</v>
      </c>
    </row>
    <row r="7431" spans="2:23" x14ac:dyDescent="0.35">
      <c r="B7431">
        <v>4.9704889999999997</v>
      </c>
      <c r="C7431">
        <v>1.264812</v>
      </c>
      <c r="D7431">
        <v>2.8280690000000002</v>
      </c>
      <c r="E7431">
        <v>2.843709</v>
      </c>
      <c r="H7431">
        <v>3.3521999999999998</v>
      </c>
      <c r="I7431">
        <v>3.357694</v>
      </c>
      <c r="J7431">
        <v>13.025784</v>
      </c>
      <c r="O7431">
        <v>4.9704889999999997</v>
      </c>
      <c r="P7431">
        <v>1.264812</v>
      </c>
      <c r="Q7431">
        <v>2.8280690000000002</v>
      </c>
      <c r="U7431" s="6">
        <v>2.5238429999999998</v>
      </c>
      <c r="V7431" s="6">
        <v>2.0786820000000001</v>
      </c>
      <c r="W7431" s="6">
        <v>3.3184710000000002</v>
      </c>
    </row>
    <row r="7432" spans="2:23" x14ac:dyDescent="0.35">
      <c r="B7432">
        <v>3.170255</v>
      </c>
      <c r="C7432">
        <v>2.492963</v>
      </c>
      <c r="D7432">
        <v>2.4623750000000002</v>
      </c>
      <c r="E7432">
        <v>4.4615749999999998</v>
      </c>
      <c r="H7432">
        <v>2.6548129999999999</v>
      </c>
      <c r="I7432">
        <v>4.5125289999999998</v>
      </c>
      <c r="J7432">
        <v>3.8099669999999999</v>
      </c>
      <c r="O7432">
        <v>3.170255</v>
      </c>
      <c r="P7432">
        <v>2.492963</v>
      </c>
      <c r="Q7432">
        <v>2.4623750000000002</v>
      </c>
      <c r="U7432" s="6">
        <v>2.6635900000000001</v>
      </c>
      <c r="V7432" s="6">
        <v>3.4580679999999999</v>
      </c>
      <c r="W7432" s="6">
        <v>3.3399380000000001</v>
      </c>
    </row>
    <row r="7433" spans="2:23" x14ac:dyDescent="0.35">
      <c r="B7433">
        <v>3.1976779999999998</v>
      </c>
      <c r="C7433">
        <v>1.6597850000000001</v>
      </c>
      <c r="D7433">
        <v>3.6292140000000002</v>
      </c>
      <c r="E7433">
        <v>3.331404</v>
      </c>
      <c r="H7433">
        <v>3.3459150000000002</v>
      </c>
      <c r="I7433">
        <v>3.4580679999999999</v>
      </c>
      <c r="J7433">
        <v>3.3399380000000001</v>
      </c>
      <c r="O7433">
        <v>3.1976779999999998</v>
      </c>
      <c r="P7433">
        <v>1.6597850000000001</v>
      </c>
      <c r="Q7433">
        <v>3.6292140000000002</v>
      </c>
      <c r="U7433" s="6">
        <v>2.9757790000000002</v>
      </c>
      <c r="V7433" s="6">
        <v>4.5125289999999998</v>
      </c>
      <c r="W7433" s="6">
        <v>3.0751219999999999</v>
      </c>
    </row>
    <row r="7434" spans="2:23" x14ac:dyDescent="0.35">
      <c r="B7434">
        <v>3.9247049999999999</v>
      </c>
      <c r="C7434">
        <v>2.9641600000000001</v>
      </c>
      <c r="D7434">
        <v>2.5279820000000002</v>
      </c>
      <c r="E7434">
        <v>3.345091</v>
      </c>
      <c r="H7434">
        <v>1.874355</v>
      </c>
      <c r="I7434">
        <v>1.942812</v>
      </c>
      <c r="J7434">
        <v>3.0751219999999999</v>
      </c>
      <c r="O7434">
        <v>3.9247049999999999</v>
      </c>
      <c r="P7434">
        <v>2.9641600000000001</v>
      </c>
      <c r="Q7434">
        <v>2.5279820000000002</v>
      </c>
      <c r="U7434" s="6">
        <v>1.860331</v>
      </c>
      <c r="V7434" s="6">
        <v>1.942812</v>
      </c>
      <c r="W7434" s="6">
        <v>13.025784</v>
      </c>
    </row>
    <row r="7435" spans="2:23" x14ac:dyDescent="0.35">
      <c r="B7435">
        <v>4.3947200000000004</v>
      </c>
      <c r="C7435">
        <v>3.1219920000000001</v>
      </c>
      <c r="D7435">
        <v>3.3023449999999999</v>
      </c>
      <c r="E7435">
        <v>2.317307</v>
      </c>
      <c r="H7435">
        <v>3.058014</v>
      </c>
      <c r="I7435">
        <v>2.9146709999999998</v>
      </c>
      <c r="J7435">
        <v>3.257009</v>
      </c>
      <c r="O7435">
        <v>4.3947200000000004</v>
      </c>
      <c r="P7435">
        <v>3.1219920000000001</v>
      </c>
      <c r="Q7435">
        <v>3.3023449999999999</v>
      </c>
      <c r="U7435" s="6">
        <v>1.341628</v>
      </c>
      <c r="V7435" s="6">
        <v>2.2382390000000001</v>
      </c>
      <c r="W7435" s="6">
        <v>3.257009</v>
      </c>
    </row>
    <row r="7436" spans="2:23" x14ac:dyDescent="0.35">
      <c r="B7436">
        <v>5.5815349999999997</v>
      </c>
      <c r="C7436">
        <v>3.549172</v>
      </c>
      <c r="D7436">
        <v>4.3537480000000004</v>
      </c>
      <c r="E7436">
        <v>1.1280969999999999</v>
      </c>
      <c r="H7436">
        <v>4.6258030000000003</v>
      </c>
      <c r="I7436">
        <v>2.2382390000000001</v>
      </c>
      <c r="J7436">
        <v>3.3184710000000002</v>
      </c>
      <c r="O7436">
        <v>5.5815349999999997</v>
      </c>
      <c r="P7436">
        <v>3.549172</v>
      </c>
      <c r="Q7436">
        <v>4.3537480000000004</v>
      </c>
      <c r="U7436" s="6">
        <v>3.160577</v>
      </c>
      <c r="V7436" s="6">
        <v>2.948455</v>
      </c>
      <c r="W7436" s="6">
        <v>3.3974700000000002</v>
      </c>
    </row>
    <row r="7437" spans="2:23" x14ac:dyDescent="0.35">
      <c r="B7437">
        <v>3.6790370000000001</v>
      </c>
      <c r="C7437">
        <v>1.524356</v>
      </c>
      <c r="D7437">
        <v>2.0611540000000002</v>
      </c>
      <c r="E7437">
        <v>3.1107290000000001</v>
      </c>
      <c r="H7437">
        <v>3.4507509999999999</v>
      </c>
      <c r="I7437">
        <v>2.948455</v>
      </c>
      <c r="J7437">
        <v>3.3974700000000002</v>
      </c>
      <c r="O7437">
        <v>3.6790370000000001</v>
      </c>
      <c r="P7437">
        <v>1.524356</v>
      </c>
      <c r="Q7437">
        <v>2.0611540000000002</v>
      </c>
      <c r="U7437" s="6">
        <v>2.134468</v>
      </c>
      <c r="V7437" s="6">
        <v>3.8096719999999999</v>
      </c>
      <c r="W7437" s="6">
        <v>2.2081719999999998</v>
      </c>
    </row>
    <row r="7438" spans="2:23" x14ac:dyDescent="0.35">
      <c r="B7438">
        <v>2.9498859999999998</v>
      </c>
      <c r="C7438">
        <v>4.3021969999999996</v>
      </c>
      <c r="D7438">
        <v>2.9097300000000001</v>
      </c>
      <c r="E7438">
        <v>2.5150100000000002</v>
      </c>
      <c r="H7438">
        <v>3.4175930000000001</v>
      </c>
      <c r="I7438">
        <v>3.8096719999999999</v>
      </c>
      <c r="J7438">
        <v>2.2081719999999998</v>
      </c>
      <c r="O7438">
        <v>2.9498859999999998</v>
      </c>
      <c r="P7438">
        <v>4.3021969999999996</v>
      </c>
      <c r="Q7438">
        <v>2.9097300000000001</v>
      </c>
      <c r="U7438" s="6">
        <v>2.0466250000000001</v>
      </c>
      <c r="V7438" s="6">
        <v>2.9146709999999998</v>
      </c>
      <c r="W7438" s="6">
        <v>1.6233660000000001</v>
      </c>
    </row>
    <row r="7439" spans="2:23" x14ac:dyDescent="0.35">
      <c r="B7439">
        <v>2.9543309999999998</v>
      </c>
      <c r="C7439">
        <v>2.020597</v>
      </c>
      <c r="D7439">
        <v>2.3366829999999998</v>
      </c>
      <c r="E7439">
        <v>4.0982200000000004</v>
      </c>
      <c r="H7439">
        <v>4.440169</v>
      </c>
      <c r="I7439">
        <v>2.0278</v>
      </c>
      <c r="J7439">
        <v>1.6233660000000001</v>
      </c>
      <c r="O7439">
        <v>2.9543309999999998</v>
      </c>
      <c r="P7439">
        <v>2.020597</v>
      </c>
      <c r="Q7439">
        <v>2.3366829999999998</v>
      </c>
      <c r="U7439" s="6">
        <v>2.9328759999999998</v>
      </c>
      <c r="V7439" s="6">
        <v>2.0278</v>
      </c>
      <c r="W7439" s="6">
        <v>3.8329080000000002</v>
      </c>
    </row>
    <row r="7440" spans="2:23" x14ac:dyDescent="0.35">
      <c r="B7440">
        <v>3.4652720000000001</v>
      </c>
      <c r="C7440">
        <v>1.6407579999999999</v>
      </c>
      <c r="D7440">
        <v>2.345072</v>
      </c>
      <c r="E7440">
        <v>3.5833840000000001</v>
      </c>
      <c r="H7440">
        <v>3.405424</v>
      </c>
      <c r="I7440">
        <v>2.4567830000000002</v>
      </c>
      <c r="J7440">
        <v>3.8329080000000002</v>
      </c>
      <c r="O7440">
        <v>3.4652720000000001</v>
      </c>
      <c r="P7440">
        <v>1.6407579999999999</v>
      </c>
      <c r="Q7440">
        <v>2.345072</v>
      </c>
      <c r="U7440" s="6">
        <v>4.4396040000000001</v>
      </c>
      <c r="V7440" s="6">
        <v>2.4567830000000002</v>
      </c>
      <c r="W7440" s="6">
        <v>3.903095</v>
      </c>
    </row>
    <row r="7441" spans="2:23" x14ac:dyDescent="0.35">
      <c r="B7441">
        <v>3.846444</v>
      </c>
      <c r="C7441">
        <v>2.7122850000000001</v>
      </c>
      <c r="D7441">
        <v>2.5464199999999999</v>
      </c>
      <c r="E7441">
        <v>2.8519100000000002</v>
      </c>
      <c r="H7441">
        <v>4.2380709999999997</v>
      </c>
      <c r="I7441">
        <v>4.0326979999999999</v>
      </c>
      <c r="J7441">
        <v>3.9030969999999998</v>
      </c>
      <c r="O7441">
        <v>3.846444</v>
      </c>
      <c r="P7441">
        <v>2.7122850000000001</v>
      </c>
      <c r="Q7441">
        <v>2.5464199999999999</v>
      </c>
      <c r="U7441" s="6">
        <v>2.7857029999999998</v>
      </c>
      <c r="V7441" s="6">
        <v>3.422158</v>
      </c>
      <c r="W7441" s="6">
        <v>3.9600770000000001</v>
      </c>
    </row>
    <row r="7442" spans="2:23" x14ac:dyDescent="0.35">
      <c r="B7442">
        <v>2.0989559999999998</v>
      </c>
      <c r="C7442">
        <v>5.7100460000000002</v>
      </c>
      <c r="D7442">
        <v>2.4716740000000001</v>
      </c>
      <c r="E7442">
        <v>2.8283450000000001</v>
      </c>
      <c r="H7442">
        <v>2.770899</v>
      </c>
      <c r="I7442">
        <v>3.1754549999999999</v>
      </c>
      <c r="J7442">
        <v>3.9600770000000001</v>
      </c>
      <c r="O7442">
        <v>2.0989559999999998</v>
      </c>
      <c r="P7442">
        <v>5.7100460000000002</v>
      </c>
      <c r="Q7442">
        <v>2.4716740000000001</v>
      </c>
      <c r="U7442" s="6">
        <v>1.9391989999999999</v>
      </c>
      <c r="V7442" s="6">
        <v>3.1754549999999999</v>
      </c>
      <c r="W7442" s="6">
        <v>14.547077</v>
      </c>
    </row>
    <row r="7443" spans="2:23" x14ac:dyDescent="0.35">
      <c r="B7443">
        <v>3.3453219999999999</v>
      </c>
      <c r="C7443">
        <v>3.706896</v>
      </c>
      <c r="D7443">
        <v>3.0301779999999998</v>
      </c>
      <c r="E7443">
        <v>2.0118339999999999</v>
      </c>
      <c r="H7443">
        <v>2.3241849999999999</v>
      </c>
      <c r="I7443">
        <v>3.422158</v>
      </c>
      <c r="J7443">
        <v>2.5887709999999999</v>
      </c>
      <c r="O7443">
        <v>3.3453219999999999</v>
      </c>
      <c r="P7443">
        <v>3.706896</v>
      </c>
      <c r="Q7443">
        <v>3.0301779999999998</v>
      </c>
      <c r="U7443" s="6">
        <v>2.5178419999999999</v>
      </c>
      <c r="V7443" s="6">
        <v>4.0326979999999999</v>
      </c>
      <c r="W7443" s="6">
        <v>2.5887709999999999</v>
      </c>
    </row>
    <row r="7444" spans="2:23" x14ac:dyDescent="0.35">
      <c r="B7444">
        <v>2.0929959999999999</v>
      </c>
      <c r="C7444">
        <v>2.2437740000000002</v>
      </c>
      <c r="D7444">
        <v>2.0302630000000002</v>
      </c>
      <c r="E7444">
        <v>2.3668909999999999</v>
      </c>
      <c r="H7444">
        <v>1.390333</v>
      </c>
      <c r="I7444">
        <v>2.778667</v>
      </c>
      <c r="J7444">
        <v>14.547077</v>
      </c>
      <c r="O7444">
        <v>2.0929959999999999</v>
      </c>
      <c r="P7444">
        <v>2.2437740000000002</v>
      </c>
      <c r="Q7444">
        <v>2.0302630000000002</v>
      </c>
      <c r="U7444" s="6">
        <v>1.917994</v>
      </c>
      <c r="V7444" s="6">
        <v>2.778667</v>
      </c>
      <c r="W7444" s="6">
        <v>3.6052170000000001</v>
      </c>
    </row>
    <row r="7445" spans="2:23" x14ac:dyDescent="0.35">
      <c r="B7445">
        <v>5.2527020000000002</v>
      </c>
      <c r="C7445">
        <v>2.499018</v>
      </c>
      <c r="D7445">
        <v>3.5783469999999999</v>
      </c>
      <c r="E7445">
        <v>3.873977</v>
      </c>
      <c r="H7445">
        <v>2.4537070000000001</v>
      </c>
      <c r="I7445">
        <v>3.0447950000000001</v>
      </c>
      <c r="J7445">
        <v>1.9884010000000001</v>
      </c>
      <c r="O7445">
        <v>5.2527020000000002</v>
      </c>
      <c r="P7445">
        <v>2.499018</v>
      </c>
      <c r="Q7445">
        <v>3.5783469999999999</v>
      </c>
      <c r="U7445" s="6">
        <v>4.2913690000000004</v>
      </c>
      <c r="V7445" s="6">
        <v>3.0447950000000001</v>
      </c>
      <c r="W7445" s="6">
        <v>1.9884010000000001</v>
      </c>
    </row>
    <row r="7446" spans="2:23" x14ac:dyDescent="0.35">
      <c r="B7446">
        <v>3.3863500000000002</v>
      </c>
      <c r="C7446">
        <v>1.852449</v>
      </c>
      <c r="D7446">
        <v>2.3926759999999998</v>
      </c>
      <c r="E7446">
        <v>1.4002859999999999</v>
      </c>
      <c r="H7446">
        <v>2.2140590000000002</v>
      </c>
      <c r="I7446">
        <v>1.7835289999999999</v>
      </c>
      <c r="J7446">
        <v>3.6052179999999998</v>
      </c>
      <c r="O7446">
        <v>3.3863500000000002</v>
      </c>
      <c r="P7446">
        <v>1.852449</v>
      </c>
      <c r="Q7446">
        <v>2.3926759999999998</v>
      </c>
      <c r="U7446" s="6">
        <v>3.9420069999999998</v>
      </c>
      <c r="V7446" s="6">
        <v>1.7835289999999999</v>
      </c>
      <c r="W7446" s="6">
        <v>2.1384460000000001</v>
      </c>
    </row>
    <row r="7447" spans="2:23" x14ac:dyDescent="0.35">
      <c r="B7447">
        <v>2.3571780000000002</v>
      </c>
      <c r="C7447">
        <v>1.4347220000000001</v>
      </c>
      <c r="D7447">
        <v>2.9563190000000001</v>
      </c>
      <c r="E7447">
        <v>3.1288309999999999</v>
      </c>
      <c r="H7447">
        <v>3.0583429999999998</v>
      </c>
      <c r="I7447">
        <v>3.818797</v>
      </c>
      <c r="J7447">
        <v>2.1384460000000001</v>
      </c>
      <c r="O7447">
        <v>2.3571780000000002</v>
      </c>
      <c r="P7447">
        <v>1.4347220000000001</v>
      </c>
      <c r="Q7447">
        <v>2.9563190000000001</v>
      </c>
      <c r="U7447" s="6">
        <v>4.0633150000000002</v>
      </c>
      <c r="V7447" s="6">
        <v>3.818797</v>
      </c>
      <c r="W7447" s="6">
        <v>13.52727</v>
      </c>
    </row>
    <row r="7448" spans="2:23" x14ac:dyDescent="0.35">
      <c r="B7448">
        <v>2.689244</v>
      </c>
      <c r="C7448">
        <v>1.684869</v>
      </c>
      <c r="D7448">
        <v>2.9977010000000002</v>
      </c>
      <c r="E7448">
        <v>3.6594069999999999</v>
      </c>
      <c r="H7448">
        <v>3.7550089999999998</v>
      </c>
      <c r="I7448">
        <v>2.3935520000000001</v>
      </c>
      <c r="J7448">
        <v>3.489147</v>
      </c>
      <c r="O7448">
        <v>2.689244</v>
      </c>
      <c r="P7448">
        <v>1.684869</v>
      </c>
      <c r="Q7448">
        <v>2.9977010000000002</v>
      </c>
      <c r="U7448" s="6">
        <v>3.2643949999999999</v>
      </c>
      <c r="V7448" s="6">
        <v>2.3935520000000001</v>
      </c>
      <c r="W7448" s="6">
        <v>3.489147</v>
      </c>
    </row>
    <row r="7449" spans="2:23" x14ac:dyDescent="0.35">
      <c r="B7449">
        <v>3.3330489999999999</v>
      </c>
      <c r="C7449">
        <v>5.1316189999999997</v>
      </c>
      <c r="D7449">
        <v>2.0601989999999999</v>
      </c>
      <c r="E7449">
        <v>2.9097689999999998</v>
      </c>
      <c r="H7449">
        <v>3.6818430000000002</v>
      </c>
      <c r="I7449">
        <v>1.7457800000000001</v>
      </c>
      <c r="J7449">
        <v>2.6053890000000002</v>
      </c>
      <c r="O7449">
        <v>3.3330489999999999</v>
      </c>
      <c r="P7449">
        <v>5.1316189999999997</v>
      </c>
      <c r="Q7449">
        <v>2.0601989999999999</v>
      </c>
      <c r="U7449" s="6">
        <v>3.6986690000000002</v>
      </c>
      <c r="V7449" s="6">
        <v>1.7457800000000001</v>
      </c>
      <c r="W7449" s="6">
        <v>4.6108000000000002</v>
      </c>
    </row>
    <row r="7450" spans="2:23" x14ac:dyDescent="0.35">
      <c r="B7450">
        <v>3.9389370000000001</v>
      </c>
      <c r="C7450">
        <v>3.1471300000000002</v>
      </c>
      <c r="D7450">
        <v>2.5348299999999999</v>
      </c>
      <c r="E7450">
        <v>3.010561</v>
      </c>
      <c r="H7450">
        <v>3.8736280000000001</v>
      </c>
      <c r="I7450">
        <v>3.5566</v>
      </c>
      <c r="J7450">
        <v>3.2857180000000001</v>
      </c>
      <c r="O7450">
        <v>3.9389370000000001</v>
      </c>
      <c r="P7450">
        <v>3.1471300000000002</v>
      </c>
      <c r="Q7450">
        <v>2.5348299999999999</v>
      </c>
      <c r="U7450" s="6">
        <v>3.611351</v>
      </c>
      <c r="V7450" s="6">
        <v>3.5566</v>
      </c>
      <c r="W7450" s="6">
        <v>2.6053890000000002</v>
      </c>
    </row>
    <row r="7451" spans="2:23" x14ac:dyDescent="0.35">
      <c r="B7451">
        <v>1.985277</v>
      </c>
      <c r="C7451">
        <v>3.6930290000000001</v>
      </c>
      <c r="D7451">
        <v>2.5564870000000002</v>
      </c>
      <c r="E7451">
        <v>3.5338229999999999</v>
      </c>
      <c r="H7451">
        <v>4.6802599999999996</v>
      </c>
      <c r="I7451">
        <v>4.0445650000000004</v>
      </c>
      <c r="J7451">
        <v>13.524675999999999</v>
      </c>
      <c r="O7451">
        <v>1.985277</v>
      </c>
      <c r="P7451">
        <v>3.6930290000000001</v>
      </c>
      <c r="Q7451">
        <v>2.5564870000000002</v>
      </c>
      <c r="U7451" s="6">
        <v>2.4403619999999999</v>
      </c>
      <c r="V7451" s="6">
        <v>3.2957290000000001</v>
      </c>
      <c r="W7451" s="6">
        <v>3.2857180000000001</v>
      </c>
    </row>
    <row r="7452" spans="2:23" x14ac:dyDescent="0.35">
      <c r="B7452">
        <v>2.8197290000000002</v>
      </c>
      <c r="C7452">
        <v>2.8571119999999999</v>
      </c>
      <c r="D7452">
        <v>2.9552049999999999</v>
      </c>
      <c r="E7452">
        <v>1.5529120000000001</v>
      </c>
      <c r="H7452">
        <v>4.009404</v>
      </c>
      <c r="I7452">
        <v>3.2957290000000001</v>
      </c>
      <c r="J7452">
        <v>4.6108000000000002</v>
      </c>
      <c r="O7452">
        <v>2.8197290000000002</v>
      </c>
      <c r="P7452">
        <v>2.8571119999999999</v>
      </c>
      <c r="Q7452">
        <v>2.9552049999999999</v>
      </c>
      <c r="U7452" s="6">
        <v>4.1494499999999999</v>
      </c>
      <c r="V7452" s="6">
        <v>4.0445650000000004</v>
      </c>
      <c r="W7452" s="6">
        <v>3.3942040000000002</v>
      </c>
    </row>
    <row r="7453" spans="2:23" x14ac:dyDescent="0.35">
      <c r="B7453">
        <v>4.9269170000000004</v>
      </c>
      <c r="C7453">
        <v>2.5550570000000001</v>
      </c>
      <c r="D7453">
        <v>3.1748599999999998</v>
      </c>
      <c r="E7453">
        <v>4.6215390000000003</v>
      </c>
      <c r="H7453">
        <v>5.1004209999999999</v>
      </c>
      <c r="I7453">
        <v>4.606833</v>
      </c>
      <c r="J7453">
        <v>3.3942030000000001</v>
      </c>
      <c r="O7453">
        <v>4.9269170000000004</v>
      </c>
      <c r="P7453">
        <v>2.5550570000000001</v>
      </c>
      <c r="Q7453">
        <v>3.1748599999999998</v>
      </c>
      <c r="U7453" s="6">
        <v>2.1509680000000002</v>
      </c>
      <c r="V7453" s="6">
        <v>4.606833</v>
      </c>
      <c r="W7453" s="6">
        <v>5.1776960000000001</v>
      </c>
    </row>
    <row r="7454" spans="2:23" x14ac:dyDescent="0.35">
      <c r="B7454">
        <v>3.57422</v>
      </c>
      <c r="C7454">
        <v>1.677611</v>
      </c>
      <c r="D7454">
        <v>3.4620649999999999</v>
      </c>
      <c r="E7454">
        <v>4.3325269999999998</v>
      </c>
      <c r="H7454">
        <v>2.3359220000000001</v>
      </c>
      <c r="I7454">
        <v>3.5346109999999999</v>
      </c>
      <c r="J7454">
        <v>5.1776980000000004</v>
      </c>
      <c r="O7454">
        <v>3.57422</v>
      </c>
      <c r="P7454">
        <v>1.677611</v>
      </c>
      <c r="Q7454">
        <v>3.4620649999999999</v>
      </c>
      <c r="U7454" s="6">
        <v>1.6256679999999999</v>
      </c>
      <c r="V7454" s="6">
        <v>3.5346109999999999</v>
      </c>
      <c r="W7454" s="6">
        <v>3.1812330000000002</v>
      </c>
    </row>
    <row r="7455" spans="2:23" x14ac:dyDescent="0.35">
      <c r="B7455">
        <v>1.406601</v>
      </c>
      <c r="C7455">
        <v>1.9689030000000001</v>
      </c>
      <c r="D7455">
        <v>3.507091</v>
      </c>
      <c r="E7455">
        <v>4.7125659999999998</v>
      </c>
      <c r="H7455">
        <v>2.555882</v>
      </c>
      <c r="I7455">
        <v>2.278518</v>
      </c>
      <c r="J7455">
        <v>3.1812330000000002</v>
      </c>
      <c r="O7455">
        <v>1.406601</v>
      </c>
      <c r="P7455">
        <v>1.9689030000000001</v>
      </c>
      <c r="Q7455">
        <v>3.507091</v>
      </c>
      <c r="U7455" s="6">
        <v>3.019434</v>
      </c>
      <c r="V7455" s="6">
        <v>2.278518</v>
      </c>
      <c r="W7455" s="6">
        <v>3.497223</v>
      </c>
    </row>
    <row r="7456" spans="2:23" x14ac:dyDescent="0.35">
      <c r="B7456">
        <v>2.5166789999999999</v>
      </c>
      <c r="C7456">
        <v>4.0138610000000003</v>
      </c>
      <c r="D7456">
        <v>1.7589459999999999</v>
      </c>
      <c r="E7456">
        <v>3.817294</v>
      </c>
      <c r="H7456">
        <v>3.1112820000000001</v>
      </c>
      <c r="I7456">
        <v>2.597766</v>
      </c>
      <c r="J7456">
        <v>3.497223</v>
      </c>
      <c r="O7456">
        <v>2.5166789999999999</v>
      </c>
      <c r="P7456">
        <v>4.0138610000000003</v>
      </c>
      <c r="Q7456">
        <v>1.7589459999999999</v>
      </c>
      <c r="U7456" s="6">
        <v>3.1520670000000002</v>
      </c>
      <c r="V7456" s="6">
        <v>2.597766</v>
      </c>
      <c r="W7456" s="6">
        <v>3.30342</v>
      </c>
    </row>
    <row r="7457" spans="2:23" x14ac:dyDescent="0.35">
      <c r="B7457">
        <v>2.997436</v>
      </c>
      <c r="C7457">
        <v>6.2848030000000001</v>
      </c>
      <c r="D7457">
        <v>1.404048</v>
      </c>
      <c r="E7457">
        <v>3.027495</v>
      </c>
      <c r="H7457">
        <v>4.0465999999999998</v>
      </c>
      <c r="I7457">
        <v>3.679224</v>
      </c>
      <c r="J7457">
        <v>3.30342</v>
      </c>
      <c r="O7457">
        <v>2.997436</v>
      </c>
      <c r="P7457">
        <v>6.2848030000000001</v>
      </c>
      <c r="Q7457">
        <v>1.404048</v>
      </c>
      <c r="U7457" s="6">
        <v>3.6381420000000002</v>
      </c>
      <c r="V7457" s="6">
        <v>3.679224</v>
      </c>
      <c r="W7457" s="6">
        <v>13.211235</v>
      </c>
    </row>
    <row r="7458" spans="2:23" x14ac:dyDescent="0.35">
      <c r="B7458">
        <v>3.002856</v>
      </c>
      <c r="C7458">
        <v>3.094897</v>
      </c>
      <c r="D7458">
        <v>3.2822269999999998</v>
      </c>
      <c r="E7458">
        <v>2.2008670000000001</v>
      </c>
      <c r="H7458">
        <v>4.4121230000000002</v>
      </c>
      <c r="I7458">
        <v>3.2869269999999999</v>
      </c>
      <c r="J7458">
        <v>13.211235</v>
      </c>
      <c r="O7458">
        <v>3.002856</v>
      </c>
      <c r="P7458">
        <v>3.094897</v>
      </c>
      <c r="Q7458">
        <v>3.2822269999999998</v>
      </c>
      <c r="U7458" s="6">
        <v>3.00224</v>
      </c>
      <c r="V7458" s="6">
        <v>3.2869269999999999</v>
      </c>
      <c r="W7458" s="6">
        <v>3.7661850000000001</v>
      </c>
    </row>
    <row r="7459" spans="2:23" x14ac:dyDescent="0.35">
      <c r="B7459">
        <v>1.2684439999999999</v>
      </c>
      <c r="C7459">
        <v>3.3215150000000002</v>
      </c>
      <c r="D7459">
        <v>3.4584130000000002</v>
      </c>
      <c r="E7459">
        <v>1.641651</v>
      </c>
      <c r="H7459">
        <v>2.067358</v>
      </c>
      <c r="I7459">
        <v>4.2870650000000001</v>
      </c>
      <c r="J7459">
        <v>3.7661859999999998</v>
      </c>
      <c r="O7459">
        <v>1.2684439999999999</v>
      </c>
      <c r="P7459">
        <v>3.3215150000000002</v>
      </c>
      <c r="Q7459">
        <v>3.4584130000000002</v>
      </c>
      <c r="U7459" s="6">
        <v>2.8307310000000001</v>
      </c>
      <c r="V7459" s="6">
        <v>4.2870650000000001</v>
      </c>
      <c r="W7459" s="6">
        <v>1.505708</v>
      </c>
    </row>
    <row r="7460" spans="2:23" x14ac:dyDescent="0.35">
      <c r="B7460">
        <v>3.671122</v>
      </c>
      <c r="C7460">
        <v>3.4596110000000002</v>
      </c>
      <c r="D7460">
        <v>2.4230809999999998</v>
      </c>
      <c r="E7460">
        <v>3.8204400000000001</v>
      </c>
      <c r="H7460">
        <v>4.6726409999999996</v>
      </c>
      <c r="I7460">
        <v>4.0160840000000002</v>
      </c>
      <c r="J7460">
        <v>1.505708</v>
      </c>
      <c r="O7460">
        <v>3.671122</v>
      </c>
      <c r="P7460">
        <v>3.4596110000000002</v>
      </c>
      <c r="Q7460">
        <v>2.4230809999999998</v>
      </c>
      <c r="U7460" s="6">
        <v>3.1073849999999998</v>
      </c>
      <c r="V7460" s="6">
        <v>4.0160840000000002</v>
      </c>
      <c r="W7460" s="6">
        <v>3.8552599999999999</v>
      </c>
    </row>
    <row r="7461" spans="2:23" x14ac:dyDescent="0.35">
      <c r="B7461">
        <v>3.0646800000000001</v>
      </c>
      <c r="C7461">
        <v>3.0832959999999998</v>
      </c>
      <c r="D7461">
        <v>0.74690999999999996</v>
      </c>
      <c r="E7461">
        <v>2.6127769999999999</v>
      </c>
      <c r="H7461">
        <v>2.6017920000000001</v>
      </c>
      <c r="I7461">
        <v>2.8468149999999999</v>
      </c>
      <c r="J7461">
        <v>3.8552599999999999</v>
      </c>
      <c r="O7461">
        <v>3.0646800000000001</v>
      </c>
      <c r="P7461">
        <v>3.0832959999999998</v>
      </c>
      <c r="Q7461">
        <v>0.74690999999999996</v>
      </c>
      <c r="U7461" s="6">
        <v>0.97019</v>
      </c>
      <c r="V7461" s="6">
        <v>2.8468149999999999</v>
      </c>
      <c r="W7461" s="6">
        <v>13.321475</v>
      </c>
    </row>
    <row r="7462" spans="2:23" x14ac:dyDescent="0.35">
      <c r="B7462">
        <v>2.6512570000000002</v>
      </c>
      <c r="C7462">
        <v>3.822241</v>
      </c>
      <c r="D7462">
        <v>4.6984069999999996</v>
      </c>
      <c r="E7462">
        <v>1.066443</v>
      </c>
      <c r="H7462">
        <v>2.2070850000000002</v>
      </c>
      <c r="I7462">
        <v>4.5588639999999998</v>
      </c>
      <c r="J7462">
        <v>4.3552749999999998</v>
      </c>
      <c r="O7462">
        <v>2.6512570000000002</v>
      </c>
      <c r="P7462">
        <v>3.822241</v>
      </c>
      <c r="Q7462">
        <v>4.6984069999999996</v>
      </c>
      <c r="U7462" s="6">
        <v>3.1138370000000002</v>
      </c>
      <c r="V7462" s="6">
        <v>4.5588639999999998</v>
      </c>
      <c r="W7462" s="6">
        <v>4.3552749999999998</v>
      </c>
    </row>
    <row r="7463" spans="2:23" x14ac:dyDescent="0.35">
      <c r="B7463">
        <v>2.4605549999999998</v>
      </c>
      <c r="C7463">
        <v>4.4125379999999996</v>
      </c>
      <c r="D7463">
        <v>3.0947909999999998</v>
      </c>
      <c r="E7463">
        <v>2.6310730000000002</v>
      </c>
      <c r="H7463">
        <v>4.9776920000000002</v>
      </c>
      <c r="I7463">
        <v>2.8818640000000002</v>
      </c>
      <c r="J7463">
        <v>1.16361</v>
      </c>
      <c r="O7463">
        <v>2.4605549999999998</v>
      </c>
      <c r="P7463">
        <v>4.4125379999999996</v>
      </c>
      <c r="Q7463">
        <v>3.0947909999999998</v>
      </c>
      <c r="U7463" s="6">
        <v>4.5851100000000002</v>
      </c>
      <c r="V7463" s="6">
        <v>2.8818640000000002</v>
      </c>
      <c r="W7463" s="6">
        <v>1.1636089999999999</v>
      </c>
    </row>
    <row r="7464" spans="2:23" x14ac:dyDescent="0.35">
      <c r="B7464">
        <v>2.977392</v>
      </c>
      <c r="C7464">
        <v>2.9673129999999999</v>
      </c>
      <c r="D7464">
        <v>3.506564</v>
      </c>
      <c r="E7464">
        <v>3.8223989999999999</v>
      </c>
      <c r="H7464">
        <v>4.2909800000000002</v>
      </c>
      <c r="I7464">
        <v>4.0769330000000004</v>
      </c>
      <c r="J7464">
        <v>3.2816640000000001</v>
      </c>
      <c r="O7464">
        <v>2.977392</v>
      </c>
      <c r="P7464">
        <v>2.9673129999999999</v>
      </c>
      <c r="Q7464">
        <v>3.506564</v>
      </c>
      <c r="U7464" s="6">
        <v>2.3150029999999999</v>
      </c>
      <c r="V7464" s="6">
        <v>1.537703</v>
      </c>
      <c r="W7464" s="6">
        <v>3.0130970000000001</v>
      </c>
    </row>
    <row r="7465" spans="2:23" x14ac:dyDescent="0.35">
      <c r="B7465">
        <v>3.5559249999999998</v>
      </c>
      <c r="C7465">
        <v>3.3275960000000002</v>
      </c>
      <c r="D7465">
        <v>1.7825839999999999</v>
      </c>
      <c r="E7465">
        <v>3.5941649999999998</v>
      </c>
      <c r="H7465">
        <v>3.7176429999999998</v>
      </c>
      <c r="I7465">
        <v>1.537703</v>
      </c>
      <c r="J7465">
        <v>3.0130970000000001</v>
      </c>
      <c r="O7465">
        <v>3.5559249999999998</v>
      </c>
      <c r="P7465">
        <v>3.3275960000000002</v>
      </c>
      <c r="Q7465">
        <v>1.7825839999999999</v>
      </c>
      <c r="U7465" s="6">
        <v>5.5345199999999997</v>
      </c>
      <c r="V7465" s="6">
        <v>4.0769330000000004</v>
      </c>
      <c r="W7465" s="6">
        <v>3.2816640000000001</v>
      </c>
    </row>
    <row r="7466" spans="2:23" x14ac:dyDescent="0.35">
      <c r="B7466">
        <v>1.5116780000000001</v>
      </c>
      <c r="C7466">
        <v>2.5176630000000002</v>
      </c>
      <c r="D7466">
        <v>2.0862509999999999</v>
      </c>
      <c r="E7466">
        <v>2.4470879999999999</v>
      </c>
      <c r="H7466">
        <v>2.3193549999999998</v>
      </c>
      <c r="I7466">
        <v>12.302268</v>
      </c>
      <c r="J7466">
        <v>3.796001</v>
      </c>
      <c r="O7466">
        <v>1.5116780000000001</v>
      </c>
      <c r="P7466">
        <v>2.5176630000000002</v>
      </c>
      <c r="Q7466">
        <v>2.0862509999999999</v>
      </c>
      <c r="U7466" s="6">
        <v>2.2813880000000002</v>
      </c>
      <c r="V7466" s="6">
        <v>4.4981710000000001</v>
      </c>
      <c r="W7466" s="6">
        <v>3.7959999999999998</v>
      </c>
    </row>
    <row r="7467" spans="2:23" x14ac:dyDescent="0.35">
      <c r="B7467">
        <v>2.7233170000000002</v>
      </c>
      <c r="C7467">
        <v>1.251519</v>
      </c>
      <c r="D7467">
        <v>2.537696</v>
      </c>
      <c r="E7467">
        <v>1.6303559999999999</v>
      </c>
      <c r="H7467">
        <v>3.5070399999999999</v>
      </c>
      <c r="I7467">
        <v>4.4981710000000001</v>
      </c>
      <c r="J7467">
        <v>13.324655999999999</v>
      </c>
      <c r="O7467">
        <v>2.7233170000000002</v>
      </c>
      <c r="P7467">
        <v>1.251519</v>
      </c>
      <c r="Q7467">
        <v>2.537696</v>
      </c>
      <c r="U7467" s="6">
        <v>3.6341329999999998</v>
      </c>
      <c r="V7467" s="6">
        <v>5.1975899999999999</v>
      </c>
      <c r="W7467" s="6">
        <v>3.3310390000000001</v>
      </c>
    </row>
    <row r="7468" spans="2:23" x14ac:dyDescent="0.35">
      <c r="B7468">
        <v>1.489349</v>
      </c>
      <c r="C7468">
        <v>3.320001</v>
      </c>
      <c r="D7468">
        <v>3.5678990000000002</v>
      </c>
      <c r="E7468">
        <v>3.221902</v>
      </c>
      <c r="H7468">
        <v>3.54461</v>
      </c>
      <c r="I7468">
        <v>4.1843209999999997</v>
      </c>
      <c r="J7468">
        <v>3.3310390000000001</v>
      </c>
      <c r="O7468">
        <v>1.489349</v>
      </c>
      <c r="P7468">
        <v>3.320001</v>
      </c>
      <c r="Q7468">
        <v>3.5678990000000002</v>
      </c>
      <c r="U7468" s="6">
        <v>3.5321349999999998</v>
      </c>
      <c r="V7468" s="6">
        <v>3.396461</v>
      </c>
      <c r="W7468" s="6">
        <v>4.9038839999999997</v>
      </c>
    </row>
    <row r="7469" spans="2:23" x14ac:dyDescent="0.35">
      <c r="B7469">
        <v>2.5245090000000001</v>
      </c>
      <c r="C7469">
        <v>3.35589</v>
      </c>
      <c r="D7469">
        <v>1.8277190000000001</v>
      </c>
      <c r="E7469">
        <v>1.956715</v>
      </c>
      <c r="H7469">
        <v>5.3737560000000002</v>
      </c>
      <c r="I7469">
        <v>5.1975899999999999</v>
      </c>
      <c r="J7469">
        <v>3.217816</v>
      </c>
      <c r="O7469">
        <v>2.5245090000000001</v>
      </c>
      <c r="P7469">
        <v>3.35589</v>
      </c>
      <c r="Q7469">
        <v>1.8277190000000001</v>
      </c>
      <c r="U7469" s="6">
        <v>1.361864</v>
      </c>
      <c r="V7469" s="6">
        <v>4.1843209999999997</v>
      </c>
      <c r="W7469" s="6">
        <v>3.217816</v>
      </c>
    </row>
    <row r="7470" spans="2:23" x14ac:dyDescent="0.35">
      <c r="B7470">
        <v>2.1184069999999999</v>
      </c>
      <c r="C7470">
        <v>2.960515</v>
      </c>
      <c r="D7470">
        <v>2.389151</v>
      </c>
      <c r="E7470">
        <v>5.9266740000000002</v>
      </c>
      <c r="H7470">
        <v>1.7611140000000001</v>
      </c>
      <c r="I7470">
        <v>3.396461</v>
      </c>
      <c r="J7470">
        <v>4.4491339999999999</v>
      </c>
      <c r="O7470">
        <v>2.1184069999999999</v>
      </c>
      <c r="P7470">
        <v>2.960515</v>
      </c>
      <c r="Q7470">
        <v>2.389151</v>
      </c>
      <c r="U7470" s="6">
        <v>3.8188589999999998</v>
      </c>
      <c r="V7470" s="6">
        <v>2.8518970000000001</v>
      </c>
      <c r="W7470" s="6">
        <v>4.4491339999999999</v>
      </c>
    </row>
    <row r="7471" spans="2:23" x14ac:dyDescent="0.35">
      <c r="B7471">
        <v>5.0203699999999998</v>
      </c>
      <c r="C7471">
        <v>3.1526420000000002</v>
      </c>
      <c r="D7471">
        <v>2.517188</v>
      </c>
      <c r="E7471">
        <v>2.2410700000000001</v>
      </c>
      <c r="H7471">
        <v>3.2182750000000002</v>
      </c>
      <c r="I7471">
        <v>4.5793530000000002</v>
      </c>
      <c r="J7471">
        <v>4.5151009999999996</v>
      </c>
      <c r="O7471">
        <v>5.0203699999999998</v>
      </c>
      <c r="P7471">
        <v>3.1526420000000002</v>
      </c>
      <c r="Q7471">
        <v>2.517188</v>
      </c>
      <c r="U7471" s="6">
        <v>3.4723120000000001</v>
      </c>
      <c r="V7471" s="6">
        <v>4.5793530000000002</v>
      </c>
      <c r="W7471" s="6">
        <v>14.841718999999999</v>
      </c>
    </row>
    <row r="7472" spans="2:23" x14ac:dyDescent="0.35">
      <c r="B7472">
        <v>3.4747859999999999</v>
      </c>
      <c r="C7472">
        <v>3.6659220000000001</v>
      </c>
      <c r="D7472">
        <v>1.9388810000000001</v>
      </c>
      <c r="E7472">
        <v>3.688685</v>
      </c>
      <c r="H7472">
        <v>1.4357059999999999</v>
      </c>
      <c r="I7472">
        <v>2.8518970000000001</v>
      </c>
      <c r="J7472">
        <v>5.5686429999999998</v>
      </c>
      <c r="O7472">
        <v>3.4747859999999999</v>
      </c>
      <c r="P7472">
        <v>3.6659220000000001</v>
      </c>
      <c r="Q7472">
        <v>1.9388810000000001</v>
      </c>
      <c r="U7472" s="6">
        <v>3.1589399999999999</v>
      </c>
      <c r="V7472" s="6">
        <v>2.4898440000000002</v>
      </c>
      <c r="W7472" s="6">
        <v>4.5151009999999996</v>
      </c>
    </row>
    <row r="7473" spans="2:23" x14ac:dyDescent="0.35">
      <c r="B7473">
        <v>5.2316659999999997</v>
      </c>
      <c r="C7473">
        <v>3.9470049999999999</v>
      </c>
      <c r="D7473">
        <v>3.0582780000000001</v>
      </c>
      <c r="E7473">
        <v>1.957484</v>
      </c>
      <c r="H7473">
        <v>15.278619000000001</v>
      </c>
      <c r="I7473">
        <v>2.4898440000000002</v>
      </c>
      <c r="J7473">
        <v>4.9038849999999998</v>
      </c>
      <c r="O7473">
        <v>5.2316659999999997</v>
      </c>
      <c r="P7473">
        <v>3.9470049999999999</v>
      </c>
      <c r="Q7473">
        <v>3.0582780000000001</v>
      </c>
      <c r="U7473" s="6">
        <v>2.6896019999999998</v>
      </c>
      <c r="V7473" s="6">
        <v>12.302288000000001</v>
      </c>
      <c r="W7473" s="6">
        <v>5.5686429999999998</v>
      </c>
    </row>
    <row r="7474" spans="2:23" x14ac:dyDescent="0.35">
      <c r="B7474">
        <v>4.6671560000000003</v>
      </c>
      <c r="C7474">
        <v>3.307782</v>
      </c>
      <c r="D7474">
        <v>2.830543</v>
      </c>
      <c r="E7474">
        <v>3.0848339999999999</v>
      </c>
      <c r="H7474">
        <v>2.1911079999999998</v>
      </c>
      <c r="I7474">
        <v>7.3070139999999997</v>
      </c>
      <c r="J7474">
        <v>1.7684329999999999</v>
      </c>
      <c r="O7474">
        <v>4.6671560000000003</v>
      </c>
      <c r="P7474">
        <v>3.307782</v>
      </c>
      <c r="Q7474">
        <v>2.830543</v>
      </c>
      <c r="U7474" s="6">
        <v>1.906911</v>
      </c>
      <c r="V7474" s="6">
        <v>7.3070139999999997</v>
      </c>
      <c r="W7474" s="6">
        <v>1.7684340000000001</v>
      </c>
    </row>
    <row r="7475" spans="2:23" x14ac:dyDescent="0.35">
      <c r="B7475">
        <v>2.4230489999999998</v>
      </c>
      <c r="C7475">
        <v>3.8221590000000001</v>
      </c>
      <c r="D7475">
        <v>2.479705</v>
      </c>
      <c r="E7475">
        <v>2.5910790000000001</v>
      </c>
      <c r="H7475">
        <v>3.2539229999999999</v>
      </c>
      <c r="I7475">
        <v>2.3323619999999998</v>
      </c>
      <c r="J7475">
        <v>2.678016</v>
      </c>
      <c r="O7475">
        <v>2.4230489999999998</v>
      </c>
      <c r="P7475">
        <v>3.8221590000000001</v>
      </c>
      <c r="Q7475">
        <v>2.479705</v>
      </c>
      <c r="U7475" s="6">
        <v>2.804233</v>
      </c>
      <c r="V7475" s="6">
        <v>2.3323619999999998</v>
      </c>
      <c r="W7475" s="6">
        <v>2.678016</v>
      </c>
    </row>
    <row r="7476" spans="2:23" x14ac:dyDescent="0.35">
      <c r="B7476">
        <v>2.5977410000000001</v>
      </c>
      <c r="C7476">
        <v>2.6912039999999999</v>
      </c>
      <c r="D7476">
        <v>2.2818459999999998</v>
      </c>
      <c r="E7476">
        <v>3.6317789999999999</v>
      </c>
      <c r="H7476">
        <v>2.926768</v>
      </c>
      <c r="I7476">
        <v>5.9448369999999997</v>
      </c>
      <c r="J7476">
        <v>3.019746</v>
      </c>
      <c r="O7476">
        <v>2.5977410000000001</v>
      </c>
      <c r="P7476">
        <v>2.6912039999999999</v>
      </c>
      <c r="Q7476">
        <v>2.2818459999999998</v>
      </c>
      <c r="U7476" s="6">
        <v>3.4284849999999998</v>
      </c>
      <c r="V7476" s="6">
        <v>3.6487419999999999</v>
      </c>
      <c r="W7476" s="6">
        <v>3.019746</v>
      </c>
    </row>
    <row r="7477" spans="2:23" x14ac:dyDescent="0.35">
      <c r="B7477">
        <v>3.4154550000000001</v>
      </c>
      <c r="C7477">
        <v>1.4506019999999999</v>
      </c>
      <c r="D7477">
        <v>2.3359559999999999</v>
      </c>
      <c r="E7477">
        <v>3.4842360000000001</v>
      </c>
      <c r="H7477">
        <v>3.3445339999999999</v>
      </c>
      <c r="I7477">
        <v>4.2521329999999997</v>
      </c>
      <c r="J7477">
        <v>2.7487900000000001</v>
      </c>
      <c r="O7477">
        <v>3.4154550000000001</v>
      </c>
      <c r="P7477">
        <v>1.4506019999999999</v>
      </c>
      <c r="Q7477">
        <v>2.3359559999999999</v>
      </c>
      <c r="U7477" s="6">
        <v>3.298737</v>
      </c>
      <c r="V7477" s="6">
        <v>5.9448369999999997</v>
      </c>
      <c r="W7477" s="6">
        <v>2.7487900000000001</v>
      </c>
    </row>
    <row r="7478" spans="2:23" x14ac:dyDescent="0.35">
      <c r="B7478">
        <v>1.1105910000000001</v>
      </c>
      <c r="C7478">
        <v>4.6813190000000002</v>
      </c>
      <c r="D7478">
        <v>1.0999080000000001</v>
      </c>
      <c r="E7478">
        <v>3.1096170000000001</v>
      </c>
      <c r="H7478">
        <v>3.1607970000000001</v>
      </c>
      <c r="I7478">
        <v>3.6487419999999999</v>
      </c>
      <c r="J7478">
        <v>2.1880229999999998</v>
      </c>
      <c r="O7478">
        <v>1.1105910000000001</v>
      </c>
      <c r="P7478">
        <v>4.6813190000000002</v>
      </c>
      <c r="Q7478">
        <v>1.0999080000000001</v>
      </c>
      <c r="U7478" s="6">
        <v>3.9161619999999999</v>
      </c>
      <c r="V7478" s="6">
        <v>4.2221019999999996</v>
      </c>
      <c r="W7478" s="6">
        <v>3.9242810000000001</v>
      </c>
    </row>
    <row r="7479" spans="2:23" x14ac:dyDescent="0.35">
      <c r="B7479">
        <v>2.7476229999999999</v>
      </c>
      <c r="C7479">
        <v>3.9458000000000002</v>
      </c>
      <c r="D7479">
        <v>3.8095400000000001</v>
      </c>
      <c r="E7479">
        <v>1.998016</v>
      </c>
      <c r="H7479">
        <v>2.3243939999999998</v>
      </c>
      <c r="I7479">
        <v>4.2221019999999996</v>
      </c>
      <c r="J7479">
        <v>3.9242810000000001</v>
      </c>
      <c r="O7479">
        <v>2.7476229999999999</v>
      </c>
      <c r="P7479">
        <v>3.9458000000000002</v>
      </c>
      <c r="Q7479">
        <v>3.8095400000000001</v>
      </c>
      <c r="U7479" s="6">
        <v>3.1348739999999999</v>
      </c>
      <c r="V7479" s="6">
        <v>4.2521329999999997</v>
      </c>
      <c r="W7479" s="6">
        <v>2.1880229999999998</v>
      </c>
    </row>
    <row r="7480" spans="2:23" x14ac:dyDescent="0.35">
      <c r="B7480">
        <v>3.5933310000000001</v>
      </c>
      <c r="C7480">
        <v>1.999366</v>
      </c>
      <c r="D7480">
        <v>2.8485860000000001</v>
      </c>
      <c r="E7480">
        <v>4.6519440000000003</v>
      </c>
      <c r="H7480">
        <v>2.8514930000000001</v>
      </c>
      <c r="I7480">
        <v>3.7406109999999999</v>
      </c>
      <c r="J7480">
        <v>4.3427879999999996</v>
      </c>
      <c r="O7480">
        <v>3.5933310000000001</v>
      </c>
      <c r="P7480">
        <v>1.999366</v>
      </c>
      <c r="Q7480">
        <v>2.8485860000000001</v>
      </c>
      <c r="U7480" s="6">
        <v>2.571834</v>
      </c>
      <c r="V7480" s="6">
        <v>3.1022370000000001</v>
      </c>
      <c r="W7480" s="6">
        <v>4.342784</v>
      </c>
    </row>
    <row r="7481" spans="2:23" x14ac:dyDescent="0.35">
      <c r="B7481">
        <v>2.6957360000000001</v>
      </c>
      <c r="C7481">
        <v>1.828279</v>
      </c>
      <c r="D7481">
        <v>5.2154680000000004</v>
      </c>
      <c r="E7481">
        <v>2.2113529999999999</v>
      </c>
      <c r="H7481">
        <v>2.4809019999999999</v>
      </c>
      <c r="I7481">
        <v>3.1022370000000001</v>
      </c>
      <c r="J7481">
        <v>3.832382</v>
      </c>
      <c r="O7481">
        <v>2.6957360000000001</v>
      </c>
      <c r="P7481">
        <v>1.828279</v>
      </c>
      <c r="Q7481">
        <v>5.2154680000000004</v>
      </c>
      <c r="U7481" s="6">
        <v>2.6813009999999999</v>
      </c>
      <c r="V7481" s="6">
        <v>3.7406109999999999</v>
      </c>
      <c r="W7481" s="6">
        <v>3.8323809999999998</v>
      </c>
    </row>
    <row r="7482" spans="2:23" x14ac:dyDescent="0.35">
      <c r="B7482">
        <v>3.5720869999999998</v>
      </c>
      <c r="C7482">
        <v>5.6051789999999997</v>
      </c>
      <c r="D7482">
        <v>1.53851</v>
      </c>
      <c r="E7482">
        <v>1.9307449999999999</v>
      </c>
      <c r="H7482">
        <v>3.734219</v>
      </c>
      <c r="I7482">
        <v>3.854644</v>
      </c>
      <c r="J7482">
        <v>5.2622809999999998</v>
      </c>
      <c r="O7482">
        <v>3.5720869999999998</v>
      </c>
      <c r="P7482">
        <v>5.6051789999999997</v>
      </c>
      <c r="Q7482">
        <v>1.53851</v>
      </c>
      <c r="U7482" s="6">
        <v>3.9381889999999999</v>
      </c>
      <c r="V7482" s="6">
        <v>3.854644</v>
      </c>
      <c r="W7482" s="6">
        <v>5.2622809999999998</v>
      </c>
    </row>
    <row r="7483" spans="2:23" x14ac:dyDescent="0.35">
      <c r="B7483">
        <v>3.6430579999999999</v>
      </c>
      <c r="C7483">
        <v>3.1652879999999999</v>
      </c>
      <c r="D7483">
        <v>4.2894329999999998</v>
      </c>
      <c r="E7483">
        <v>1.328757</v>
      </c>
      <c r="H7483">
        <v>2.7157680000000002</v>
      </c>
      <c r="I7483">
        <v>4.1882010000000003</v>
      </c>
      <c r="J7483">
        <v>3.2165940000000002</v>
      </c>
      <c r="O7483">
        <v>3.6430579999999999</v>
      </c>
      <c r="P7483">
        <v>3.1652879999999999</v>
      </c>
      <c r="Q7483">
        <v>4.2894329999999998</v>
      </c>
      <c r="U7483" s="6">
        <v>2.943651</v>
      </c>
      <c r="V7483" s="6">
        <v>4.1882010000000003</v>
      </c>
      <c r="W7483" s="6">
        <v>3.2165940000000002</v>
      </c>
    </row>
    <row r="7484" spans="2:23" x14ac:dyDescent="0.35">
      <c r="B7484">
        <v>1.438261</v>
      </c>
      <c r="C7484">
        <v>2.5149879999999998</v>
      </c>
      <c r="D7484">
        <v>2.920188</v>
      </c>
      <c r="E7484">
        <v>1.8593409999999999</v>
      </c>
      <c r="H7484">
        <v>2.6564619999999999</v>
      </c>
      <c r="I7484">
        <v>2.5478689999999999</v>
      </c>
      <c r="J7484">
        <v>4.5501100000000001</v>
      </c>
      <c r="O7484">
        <v>1.438261</v>
      </c>
      <c r="P7484">
        <v>2.5149879999999998</v>
      </c>
      <c r="Q7484">
        <v>2.920188</v>
      </c>
      <c r="U7484" s="6">
        <v>1.2444219999999999</v>
      </c>
      <c r="V7484" s="6">
        <v>2.5478689999999999</v>
      </c>
      <c r="W7484" s="6">
        <v>3.3277009999999998</v>
      </c>
    </row>
    <row r="7485" spans="2:23" x14ac:dyDescent="0.35">
      <c r="B7485">
        <v>5.134862</v>
      </c>
      <c r="C7485">
        <v>4.5252559999999997</v>
      </c>
      <c r="D7485">
        <v>4.8154630000000003</v>
      </c>
      <c r="E7485">
        <v>2.965096</v>
      </c>
      <c r="H7485">
        <v>3.0537450000000002</v>
      </c>
      <c r="I7485">
        <v>3.3608479999999998</v>
      </c>
      <c r="J7485">
        <v>3.3277009999999998</v>
      </c>
      <c r="O7485">
        <v>5.134862</v>
      </c>
      <c r="P7485">
        <v>4.5252559999999997</v>
      </c>
      <c r="Q7485">
        <v>4.8154630000000003</v>
      </c>
      <c r="U7485" s="6">
        <v>1.840031</v>
      </c>
      <c r="V7485" s="6">
        <v>3.3608479999999998</v>
      </c>
      <c r="W7485" s="6">
        <v>4.5501100000000001</v>
      </c>
    </row>
    <row r="7486" spans="2:23" x14ac:dyDescent="0.35">
      <c r="B7486">
        <v>2.8055479999999999</v>
      </c>
      <c r="C7486">
        <v>4.1076199999999998</v>
      </c>
      <c r="D7486">
        <v>3.1201150000000002</v>
      </c>
      <c r="E7486">
        <v>2.414053</v>
      </c>
      <c r="H7486">
        <v>3.7974299999999999</v>
      </c>
      <c r="I7486">
        <v>3.0696409999999998</v>
      </c>
      <c r="J7486">
        <v>4.3557670000000002</v>
      </c>
      <c r="O7486">
        <v>2.8055479999999999</v>
      </c>
      <c r="P7486">
        <v>4.1076199999999998</v>
      </c>
      <c r="Q7486">
        <v>3.1201150000000002</v>
      </c>
      <c r="U7486" s="6">
        <v>4.8144410000000004</v>
      </c>
      <c r="V7486" s="6">
        <v>3.0696409999999998</v>
      </c>
      <c r="W7486" s="6">
        <v>2.4029319999999998</v>
      </c>
    </row>
    <row r="7487" spans="2:23" x14ac:dyDescent="0.35">
      <c r="B7487">
        <v>3.7293790000000002</v>
      </c>
      <c r="C7487">
        <v>3.6641710000000001</v>
      </c>
      <c r="D7487">
        <v>1.6569959999999999</v>
      </c>
      <c r="E7487">
        <v>3.2701150000000001</v>
      </c>
      <c r="H7487">
        <v>2.4334319999999998</v>
      </c>
      <c r="I7487">
        <v>3.2778999999999998</v>
      </c>
      <c r="J7487">
        <v>4.4270810000000003</v>
      </c>
      <c r="O7487">
        <v>3.7293790000000002</v>
      </c>
      <c r="P7487">
        <v>3.6641710000000001</v>
      </c>
      <c r="Q7487">
        <v>1.6569959999999999</v>
      </c>
      <c r="U7487" s="6">
        <v>3.2858139999999998</v>
      </c>
      <c r="V7487" s="6">
        <v>3.2778999999999998</v>
      </c>
      <c r="W7487" s="6">
        <v>4.3557670000000002</v>
      </c>
    </row>
    <row r="7488" spans="2:23" x14ac:dyDescent="0.35">
      <c r="B7488">
        <v>2.014507</v>
      </c>
      <c r="C7488">
        <v>1.98858</v>
      </c>
      <c r="D7488">
        <v>2.5920399999999999</v>
      </c>
      <c r="E7488">
        <v>1.6778949999999999</v>
      </c>
      <c r="H7488">
        <v>2.9153630000000001</v>
      </c>
      <c r="I7488">
        <v>2.793628</v>
      </c>
      <c r="J7488">
        <v>2.4029319999999998</v>
      </c>
      <c r="O7488">
        <v>2.014507</v>
      </c>
      <c r="P7488">
        <v>1.98858</v>
      </c>
      <c r="Q7488">
        <v>2.5920399999999999</v>
      </c>
      <c r="U7488" s="6">
        <v>3.4708589999999999</v>
      </c>
      <c r="V7488" s="6">
        <v>2.793628</v>
      </c>
      <c r="W7488" s="6">
        <v>4.4270810000000003</v>
      </c>
    </row>
    <row r="7489" spans="2:23" x14ac:dyDescent="0.35">
      <c r="B7489">
        <v>3.7725469999999999</v>
      </c>
      <c r="C7489">
        <v>3.5146459999999999</v>
      </c>
      <c r="D7489">
        <v>3.1035979999999999</v>
      </c>
      <c r="E7489">
        <v>2.0894529999999998</v>
      </c>
      <c r="H7489">
        <v>3.4033440000000001</v>
      </c>
      <c r="I7489">
        <v>1.824972</v>
      </c>
      <c r="J7489">
        <v>2.555901</v>
      </c>
      <c r="O7489">
        <v>3.7725469999999999</v>
      </c>
      <c r="P7489">
        <v>3.5146459999999999</v>
      </c>
      <c r="Q7489">
        <v>3.1035979999999999</v>
      </c>
      <c r="U7489" s="6">
        <v>4.6118490000000003</v>
      </c>
      <c r="V7489" s="6">
        <v>1.824972</v>
      </c>
      <c r="W7489" s="6">
        <v>2.555901</v>
      </c>
    </row>
    <row r="7490" spans="2:23" x14ac:dyDescent="0.35">
      <c r="B7490">
        <v>2.9956809999999998</v>
      </c>
      <c r="C7490">
        <v>4.9461700000000004</v>
      </c>
      <c r="D7490">
        <v>4.2699470000000002</v>
      </c>
      <c r="E7490">
        <v>3.2947709999999999</v>
      </c>
      <c r="H7490">
        <v>1.6960710000000001</v>
      </c>
      <c r="I7490">
        <v>2.8003490000000002</v>
      </c>
      <c r="J7490">
        <v>3.0796770000000002</v>
      </c>
      <c r="O7490">
        <v>2.9956809999999998</v>
      </c>
      <c r="P7490">
        <v>4.9461700000000004</v>
      </c>
      <c r="Q7490">
        <v>4.2699470000000002</v>
      </c>
      <c r="U7490" s="6">
        <v>3.4537879999999999</v>
      </c>
      <c r="V7490" s="6">
        <v>4.0072660000000004</v>
      </c>
      <c r="W7490" s="6">
        <v>3.0796770000000002</v>
      </c>
    </row>
    <row r="7491" spans="2:23" x14ac:dyDescent="0.35">
      <c r="B7491">
        <v>2.1432609999999999</v>
      </c>
      <c r="C7491">
        <v>3.142795</v>
      </c>
      <c r="D7491">
        <v>2.2752690000000002</v>
      </c>
      <c r="E7491">
        <v>2.065515</v>
      </c>
      <c r="H7491">
        <v>3.4857830000000001</v>
      </c>
      <c r="I7491">
        <v>4.0072660000000004</v>
      </c>
      <c r="J7491">
        <v>3.056711</v>
      </c>
      <c r="O7491">
        <v>2.1432609999999999</v>
      </c>
      <c r="P7491">
        <v>3.142795</v>
      </c>
      <c r="Q7491">
        <v>2.2752690000000002</v>
      </c>
      <c r="U7491" s="6">
        <v>2.411699</v>
      </c>
      <c r="V7491" s="6">
        <v>2.8003490000000002</v>
      </c>
      <c r="W7491" s="6">
        <v>13.818125999999999</v>
      </c>
    </row>
    <row r="7492" spans="2:23" x14ac:dyDescent="0.35">
      <c r="B7492">
        <v>2.5159790000000002</v>
      </c>
      <c r="C7492">
        <v>3.9831110000000001</v>
      </c>
      <c r="D7492">
        <v>3.7087629999999998</v>
      </c>
      <c r="E7492">
        <v>4.565391</v>
      </c>
      <c r="H7492">
        <v>3.5457700000000001</v>
      </c>
      <c r="I7492">
        <v>2.898155</v>
      </c>
      <c r="J7492">
        <v>13.818125999999999</v>
      </c>
      <c r="O7492">
        <v>2.5159790000000002</v>
      </c>
      <c r="P7492">
        <v>3.9831110000000001</v>
      </c>
      <c r="Q7492">
        <v>3.7087629999999998</v>
      </c>
      <c r="U7492" s="6">
        <v>3.2265649999999999</v>
      </c>
      <c r="V7492" s="6">
        <v>2.898155</v>
      </c>
      <c r="W7492" s="6">
        <v>3.056711</v>
      </c>
    </row>
    <row r="7493" spans="2:23" x14ac:dyDescent="0.35">
      <c r="B7493">
        <v>2.5313020000000002</v>
      </c>
      <c r="C7493">
        <v>2.5042170000000001</v>
      </c>
      <c r="D7493">
        <v>1.0654159999999999</v>
      </c>
      <c r="E7493">
        <v>5.2529469999999998</v>
      </c>
      <c r="H7493">
        <v>3.8259409999999998</v>
      </c>
      <c r="I7493">
        <v>2.855683</v>
      </c>
      <c r="J7493">
        <v>14.364243999999999</v>
      </c>
      <c r="O7493">
        <v>2.5313020000000002</v>
      </c>
      <c r="P7493">
        <v>2.5042170000000001</v>
      </c>
      <c r="Q7493">
        <v>1.0654159999999999</v>
      </c>
      <c r="U7493" s="6">
        <v>3.1577419999999998</v>
      </c>
      <c r="V7493" s="6">
        <v>3.6619649999999999</v>
      </c>
      <c r="W7493" s="6">
        <v>14.364243999999999</v>
      </c>
    </row>
    <row r="7494" spans="2:23" x14ac:dyDescent="0.35">
      <c r="B7494">
        <v>1.6695260000000001</v>
      </c>
      <c r="C7494">
        <v>3.6874400000000001</v>
      </c>
      <c r="D7494">
        <v>3.2613699999999999</v>
      </c>
      <c r="E7494">
        <v>2.2174070000000001</v>
      </c>
      <c r="H7494">
        <v>5.4943989999999996</v>
      </c>
      <c r="I7494">
        <v>4.6141379999999996</v>
      </c>
      <c r="J7494">
        <v>2.2744719999999998</v>
      </c>
      <c r="O7494">
        <v>1.6695260000000001</v>
      </c>
      <c r="P7494">
        <v>3.6874400000000001</v>
      </c>
      <c r="Q7494">
        <v>3.2613699999999999</v>
      </c>
      <c r="U7494" s="6">
        <v>1.863445</v>
      </c>
      <c r="V7494" s="6">
        <v>2.855683</v>
      </c>
      <c r="W7494" s="6">
        <v>2.2744719999999998</v>
      </c>
    </row>
    <row r="7495" spans="2:23" x14ac:dyDescent="0.35">
      <c r="B7495">
        <v>2.0363009999999999</v>
      </c>
      <c r="C7495">
        <v>3.3331590000000002</v>
      </c>
      <c r="D7495">
        <v>3.49884</v>
      </c>
      <c r="E7495">
        <v>2.470755</v>
      </c>
      <c r="H7495">
        <v>2.3242880000000001</v>
      </c>
      <c r="I7495">
        <v>3.8826890000000001</v>
      </c>
      <c r="J7495">
        <v>2.7900429999999998</v>
      </c>
      <c r="O7495">
        <v>2.0363009999999999</v>
      </c>
      <c r="P7495">
        <v>3.3331590000000002</v>
      </c>
      <c r="Q7495">
        <v>3.49884</v>
      </c>
      <c r="U7495" s="6">
        <v>3.2515480000000001</v>
      </c>
      <c r="V7495" s="6">
        <v>4.6141379999999996</v>
      </c>
      <c r="W7495" s="6">
        <v>2.7900429999999998</v>
      </c>
    </row>
    <row r="7496" spans="2:23" x14ac:dyDescent="0.35">
      <c r="B7496">
        <v>2.5053909999999999</v>
      </c>
      <c r="C7496">
        <v>3.2227199999999998</v>
      </c>
      <c r="D7496">
        <v>1.8795200000000001</v>
      </c>
      <c r="E7496">
        <v>2.6827009999999998</v>
      </c>
      <c r="H7496">
        <v>2.3058700000000001</v>
      </c>
      <c r="I7496">
        <v>3.6619649999999999</v>
      </c>
      <c r="J7496">
        <v>14.500213</v>
      </c>
      <c r="O7496">
        <v>2.5053909999999999</v>
      </c>
      <c r="P7496">
        <v>3.2227199999999998</v>
      </c>
      <c r="Q7496">
        <v>1.8795200000000001</v>
      </c>
      <c r="U7496" s="6">
        <v>3.880471</v>
      </c>
      <c r="V7496" s="6">
        <v>3.8826890000000001</v>
      </c>
      <c r="W7496" s="6">
        <v>3.3343820000000002</v>
      </c>
    </row>
    <row r="7497" spans="2:23" x14ac:dyDescent="0.35">
      <c r="B7497">
        <v>1.949095</v>
      </c>
      <c r="C7497">
        <v>4.9392680000000002</v>
      </c>
      <c r="D7497">
        <v>2.9870109999999999</v>
      </c>
      <c r="E7497">
        <v>4.3948809999999998</v>
      </c>
      <c r="H7497">
        <v>2.26938</v>
      </c>
      <c r="I7497">
        <v>2.8015400000000001</v>
      </c>
      <c r="J7497">
        <v>3.3343820000000002</v>
      </c>
      <c r="O7497">
        <v>1.949095</v>
      </c>
      <c r="P7497">
        <v>4.9392680000000002</v>
      </c>
      <c r="Q7497">
        <v>2.9870109999999999</v>
      </c>
      <c r="U7497" s="6">
        <v>2.309107</v>
      </c>
      <c r="V7497" s="6">
        <v>2.8015400000000001</v>
      </c>
      <c r="W7497" s="6">
        <v>14.561518</v>
      </c>
    </row>
    <row r="7498" spans="2:23" x14ac:dyDescent="0.35">
      <c r="B7498">
        <v>4.168501</v>
      </c>
      <c r="C7498">
        <v>4.0954389999999998</v>
      </c>
      <c r="D7498">
        <v>2.4262130000000002</v>
      </c>
      <c r="E7498">
        <v>3.3767299999999998</v>
      </c>
      <c r="H7498">
        <v>2.9864959999999998</v>
      </c>
      <c r="I7498">
        <v>3.4160200000000001</v>
      </c>
      <c r="J7498">
        <v>3.1614230000000001</v>
      </c>
      <c r="O7498">
        <v>4.168501</v>
      </c>
      <c r="P7498">
        <v>4.0954389999999998</v>
      </c>
      <c r="Q7498">
        <v>2.4262130000000002</v>
      </c>
      <c r="U7498" s="6">
        <v>4.9251120000000004</v>
      </c>
      <c r="V7498" s="6">
        <v>3.4160200000000001</v>
      </c>
      <c r="W7498" s="6">
        <v>3.1614230000000001</v>
      </c>
    </row>
    <row r="7499" spans="2:23" x14ac:dyDescent="0.35">
      <c r="B7499">
        <v>3.8645429999999998</v>
      </c>
      <c r="C7499">
        <v>2.908957</v>
      </c>
      <c r="D7499">
        <v>1.784673</v>
      </c>
      <c r="E7499">
        <v>2.9652959999999999</v>
      </c>
      <c r="H7499">
        <v>4.5179029999999996</v>
      </c>
      <c r="I7499">
        <v>2.9884569999999999</v>
      </c>
      <c r="J7499">
        <v>2.7152470000000002</v>
      </c>
      <c r="O7499">
        <v>3.8645429999999998</v>
      </c>
      <c r="P7499">
        <v>2.908957</v>
      </c>
      <c r="Q7499">
        <v>1.784673</v>
      </c>
      <c r="U7499" s="6">
        <v>0.74762200000000001</v>
      </c>
      <c r="V7499" s="6">
        <v>2.9884569999999999</v>
      </c>
      <c r="W7499" s="6">
        <v>2.7152470000000002</v>
      </c>
    </row>
    <row r="7500" spans="2:23" x14ac:dyDescent="0.35">
      <c r="B7500">
        <v>2.5715819999999998</v>
      </c>
      <c r="C7500">
        <v>4.2672210000000002</v>
      </c>
      <c r="D7500">
        <v>3.7232189999999998</v>
      </c>
      <c r="E7500">
        <v>2.134944</v>
      </c>
      <c r="H7500">
        <v>13.304342999999999</v>
      </c>
      <c r="I7500">
        <v>3.0528200000000001</v>
      </c>
      <c r="J7500">
        <v>3.0159509999999998</v>
      </c>
      <c r="O7500">
        <v>2.5715819999999998</v>
      </c>
      <c r="P7500">
        <v>4.2672210000000002</v>
      </c>
      <c r="Q7500">
        <v>3.7232189999999998</v>
      </c>
      <c r="U7500" s="6">
        <v>2.759112</v>
      </c>
      <c r="V7500" s="6">
        <v>3.0528200000000001</v>
      </c>
      <c r="W7500" s="6">
        <v>3.0159509999999998</v>
      </c>
    </row>
    <row r="7501" spans="2:23" x14ac:dyDescent="0.35">
      <c r="B7501">
        <v>3.7584810000000002</v>
      </c>
      <c r="C7501">
        <v>3.2555529999999999</v>
      </c>
      <c r="D7501">
        <v>3.1212170000000001</v>
      </c>
      <c r="E7501">
        <v>3.2605</v>
      </c>
      <c r="H7501">
        <v>4.4747890000000003</v>
      </c>
      <c r="I7501">
        <v>3.2672099999999999</v>
      </c>
      <c r="J7501">
        <v>2.9475799999999999</v>
      </c>
      <c r="O7501">
        <v>3.7584810000000002</v>
      </c>
      <c r="P7501">
        <v>3.2555529999999999</v>
      </c>
      <c r="Q7501">
        <v>3.1212170000000001</v>
      </c>
      <c r="U7501" s="6">
        <v>2.753241</v>
      </c>
      <c r="V7501" s="6">
        <v>3.2672099999999999</v>
      </c>
      <c r="W7501" s="6">
        <v>3.6776360000000001</v>
      </c>
    </row>
    <row r="7502" spans="2:23" x14ac:dyDescent="0.35">
      <c r="B7502">
        <v>3.2721239999999998</v>
      </c>
      <c r="C7502">
        <v>2.840808</v>
      </c>
      <c r="D7502">
        <v>3.2161330000000001</v>
      </c>
      <c r="E7502">
        <v>2.2478590000000001</v>
      </c>
      <c r="H7502">
        <v>3.105083</v>
      </c>
      <c r="I7502">
        <v>3.232872</v>
      </c>
      <c r="J7502">
        <v>3.6776360000000001</v>
      </c>
      <c r="O7502">
        <v>3.2721239999999998</v>
      </c>
      <c r="P7502">
        <v>2.840808</v>
      </c>
      <c r="Q7502">
        <v>3.2161330000000001</v>
      </c>
      <c r="U7502" s="6">
        <v>2.982246</v>
      </c>
      <c r="V7502" s="6">
        <v>3.232872</v>
      </c>
      <c r="W7502" s="6">
        <v>2.9475799999999999</v>
      </c>
    </row>
    <row r="7503" spans="2:23" x14ac:dyDescent="0.35">
      <c r="B7503">
        <v>4.030049</v>
      </c>
      <c r="C7503">
        <v>2.262362</v>
      </c>
      <c r="D7503">
        <v>2.1858010000000001</v>
      </c>
      <c r="E7503">
        <v>4.8490970000000004</v>
      </c>
      <c r="H7503">
        <v>2.5553569999999999</v>
      </c>
      <c r="I7503">
        <v>2.5827659999999999</v>
      </c>
      <c r="J7503">
        <v>3.4567939999999999</v>
      </c>
      <c r="O7503">
        <v>4.030049</v>
      </c>
      <c r="P7503">
        <v>2.262362</v>
      </c>
      <c r="Q7503">
        <v>2.1858010000000001</v>
      </c>
      <c r="U7503" s="6">
        <v>3.9824980000000001</v>
      </c>
      <c r="V7503" s="6">
        <v>2.5827659999999999</v>
      </c>
      <c r="W7503" s="6">
        <v>3.4567939999999999</v>
      </c>
    </row>
    <row r="7504" spans="2:23" x14ac:dyDescent="0.35">
      <c r="B7504">
        <v>3.7086209999999999</v>
      </c>
      <c r="C7504">
        <v>2.2194050000000001</v>
      </c>
      <c r="D7504">
        <v>3.4472010000000002</v>
      </c>
      <c r="E7504">
        <v>2.619923</v>
      </c>
      <c r="H7504">
        <v>3.6170810000000002</v>
      </c>
      <c r="I7504">
        <v>1.9035</v>
      </c>
      <c r="J7504">
        <v>2.6395089999999999</v>
      </c>
      <c r="O7504">
        <v>3.7086209999999999</v>
      </c>
      <c r="P7504">
        <v>2.2194050000000001</v>
      </c>
      <c r="Q7504">
        <v>3.4472010000000002</v>
      </c>
      <c r="U7504" s="6">
        <v>3.592149</v>
      </c>
      <c r="V7504" s="6">
        <v>2.5396589999999999</v>
      </c>
      <c r="W7504" s="6">
        <v>2.6395089999999999</v>
      </c>
    </row>
    <row r="7505" spans="2:23" x14ac:dyDescent="0.35">
      <c r="B7505">
        <v>2.2678889999999998</v>
      </c>
      <c r="C7505">
        <v>2.5513759999999999</v>
      </c>
      <c r="D7505">
        <v>2.2636729999999998</v>
      </c>
      <c r="E7505">
        <v>6.1456350000000004</v>
      </c>
      <c r="H7505">
        <v>2.1413199999999999</v>
      </c>
      <c r="I7505">
        <v>2.5396589999999999</v>
      </c>
      <c r="J7505">
        <v>2.1170010000000001</v>
      </c>
      <c r="O7505">
        <v>2.2678889999999998</v>
      </c>
      <c r="P7505">
        <v>2.5513759999999999</v>
      </c>
      <c r="Q7505">
        <v>2.2636729999999998</v>
      </c>
      <c r="U7505" s="6">
        <v>2.6649340000000001</v>
      </c>
      <c r="V7505" s="6">
        <v>1.9035</v>
      </c>
      <c r="W7505" s="6">
        <v>2.1170010000000001</v>
      </c>
    </row>
    <row r="7506" spans="2:23" x14ac:dyDescent="0.35">
      <c r="B7506">
        <v>2.0295510000000001</v>
      </c>
      <c r="C7506">
        <v>3.686766</v>
      </c>
      <c r="D7506">
        <v>3.2050380000000001</v>
      </c>
      <c r="E7506">
        <v>3.1984349999999999</v>
      </c>
      <c r="H7506">
        <v>2.405443</v>
      </c>
      <c r="I7506">
        <v>4.1491530000000001</v>
      </c>
      <c r="J7506">
        <v>1.8901399999999999</v>
      </c>
      <c r="O7506">
        <v>2.0295510000000001</v>
      </c>
      <c r="P7506">
        <v>3.686766</v>
      </c>
      <c r="Q7506">
        <v>3.2050380000000001</v>
      </c>
      <c r="U7506" s="6">
        <v>1.31551</v>
      </c>
      <c r="V7506" s="6">
        <v>4.8356880000000002</v>
      </c>
      <c r="W7506" s="6">
        <v>1.8901399999999999</v>
      </c>
    </row>
    <row r="7507" spans="2:23" x14ac:dyDescent="0.35">
      <c r="B7507">
        <v>3.4521139999999999</v>
      </c>
      <c r="C7507">
        <v>5.5141260000000001</v>
      </c>
      <c r="D7507">
        <v>3.8768899999999999</v>
      </c>
      <c r="E7507">
        <v>3.7585639999999998</v>
      </c>
      <c r="H7507">
        <v>3.0939700000000001</v>
      </c>
      <c r="I7507">
        <v>4.8356880000000002</v>
      </c>
      <c r="J7507">
        <v>2.8473989999999998</v>
      </c>
      <c r="O7507">
        <v>3.4521139999999999</v>
      </c>
      <c r="P7507">
        <v>5.5141260000000001</v>
      </c>
      <c r="Q7507">
        <v>3.8768899999999999</v>
      </c>
      <c r="U7507" s="6">
        <v>2.387982</v>
      </c>
      <c r="V7507" s="6">
        <v>4.1491530000000001</v>
      </c>
      <c r="W7507" s="6">
        <v>2.8473989999999998</v>
      </c>
    </row>
    <row r="7508" spans="2:23" x14ac:dyDescent="0.35">
      <c r="B7508">
        <v>2.38449</v>
      </c>
      <c r="C7508">
        <v>1.2896129999999999</v>
      </c>
      <c r="D7508">
        <v>2.497001</v>
      </c>
      <c r="E7508">
        <v>3.3155100000000002</v>
      </c>
      <c r="H7508">
        <v>3.1162550000000002</v>
      </c>
      <c r="I7508">
        <v>2.093483</v>
      </c>
      <c r="J7508">
        <v>3.7445330000000001</v>
      </c>
      <c r="O7508">
        <v>2.38449</v>
      </c>
      <c r="P7508">
        <v>1.2896129999999999</v>
      </c>
      <c r="Q7508">
        <v>2.497001</v>
      </c>
      <c r="U7508" s="6">
        <v>2.4612509999999999</v>
      </c>
      <c r="V7508" s="6">
        <v>1.078992</v>
      </c>
      <c r="W7508" s="6">
        <v>12.639525000000001</v>
      </c>
    </row>
    <row r="7509" spans="2:23" x14ac:dyDescent="0.35">
      <c r="B7509">
        <v>2.4031250000000002</v>
      </c>
      <c r="C7509">
        <v>2.03592</v>
      </c>
      <c r="D7509">
        <v>1.921883</v>
      </c>
      <c r="E7509">
        <v>3.9492630000000002</v>
      </c>
      <c r="H7509">
        <v>3.426755</v>
      </c>
      <c r="I7509">
        <v>2.7104780000000002</v>
      </c>
      <c r="J7509">
        <v>2.7125339999999998</v>
      </c>
      <c r="O7509">
        <v>2.4031250000000002</v>
      </c>
      <c r="P7509">
        <v>2.03592</v>
      </c>
      <c r="Q7509">
        <v>1.921883</v>
      </c>
      <c r="U7509" s="6">
        <v>5.9950049999999999</v>
      </c>
      <c r="V7509" s="6">
        <v>2.093483</v>
      </c>
      <c r="W7509" s="6">
        <v>3.744532</v>
      </c>
    </row>
    <row r="7510" spans="2:23" x14ac:dyDescent="0.35">
      <c r="B7510">
        <v>3.6398670000000002</v>
      </c>
      <c r="C7510">
        <v>2.0742099999999999</v>
      </c>
      <c r="D7510">
        <v>2.0481250000000002</v>
      </c>
      <c r="E7510">
        <v>2.9301889999999999</v>
      </c>
      <c r="H7510">
        <v>5.4064100000000002</v>
      </c>
      <c r="I7510">
        <v>1.078992</v>
      </c>
      <c r="J7510">
        <v>2.7045910000000002</v>
      </c>
      <c r="O7510">
        <v>3.6398670000000002</v>
      </c>
      <c r="P7510">
        <v>2.0742099999999999</v>
      </c>
      <c r="Q7510">
        <v>2.0481250000000002</v>
      </c>
      <c r="U7510" s="6">
        <v>2.535253</v>
      </c>
      <c r="V7510" s="6">
        <v>2.7104780000000002</v>
      </c>
      <c r="W7510" s="6">
        <v>2.7125339999999998</v>
      </c>
    </row>
    <row r="7511" spans="2:23" x14ac:dyDescent="0.35">
      <c r="B7511">
        <v>2.953176</v>
      </c>
      <c r="C7511">
        <v>4.1466630000000002</v>
      </c>
      <c r="D7511">
        <v>3.7571569999999999</v>
      </c>
      <c r="E7511">
        <v>3.2221839999999999</v>
      </c>
      <c r="H7511">
        <v>3.4709880000000002</v>
      </c>
      <c r="I7511">
        <v>3.7134529999999999</v>
      </c>
      <c r="J7511">
        <v>3.8076310000000002</v>
      </c>
      <c r="O7511">
        <v>2.953176</v>
      </c>
      <c r="P7511">
        <v>4.1466630000000002</v>
      </c>
      <c r="Q7511">
        <v>3.7571569999999999</v>
      </c>
      <c r="U7511" s="6">
        <v>2.2389260000000002</v>
      </c>
      <c r="V7511" s="6">
        <v>3.7134529999999999</v>
      </c>
      <c r="W7511" s="6">
        <v>2.7045910000000002</v>
      </c>
    </row>
    <row r="7512" spans="2:23" x14ac:dyDescent="0.35">
      <c r="B7512">
        <v>2.4972880000000002</v>
      </c>
      <c r="C7512">
        <v>3.8051849999999998</v>
      </c>
      <c r="D7512">
        <v>3.3644959999999999</v>
      </c>
      <c r="E7512">
        <v>2.5585429999999998</v>
      </c>
      <c r="H7512">
        <v>3.882209</v>
      </c>
      <c r="I7512">
        <v>1.6436919999999999</v>
      </c>
      <c r="J7512">
        <v>2.3319640000000001</v>
      </c>
      <c r="O7512">
        <v>2.4972880000000002</v>
      </c>
      <c r="P7512">
        <v>3.8051849999999998</v>
      </c>
      <c r="Q7512">
        <v>3.3644959999999999</v>
      </c>
      <c r="U7512" s="6">
        <v>1.8493250000000001</v>
      </c>
      <c r="V7512" s="6">
        <v>4.549531</v>
      </c>
      <c r="W7512" s="6">
        <v>2.3319640000000001</v>
      </c>
    </row>
    <row r="7513" spans="2:23" x14ac:dyDescent="0.35">
      <c r="B7513">
        <v>3.9768889999999999</v>
      </c>
      <c r="C7513">
        <v>3.9092720000000001</v>
      </c>
      <c r="D7513">
        <v>4.1922110000000004</v>
      </c>
      <c r="E7513">
        <v>3.6756850000000001</v>
      </c>
      <c r="H7513">
        <v>2.6932489999999998</v>
      </c>
      <c r="I7513">
        <v>4.549531</v>
      </c>
      <c r="J7513">
        <v>1.619855</v>
      </c>
      <c r="O7513">
        <v>3.9768889999999999</v>
      </c>
      <c r="P7513">
        <v>3.9092720000000001</v>
      </c>
      <c r="Q7513">
        <v>4.1922110000000004</v>
      </c>
      <c r="U7513" s="6">
        <v>3.5166940000000002</v>
      </c>
      <c r="V7513" s="6">
        <v>1.6436919999999999</v>
      </c>
      <c r="W7513" s="6">
        <v>3.8076310000000002</v>
      </c>
    </row>
    <row r="7514" spans="2:23" x14ac:dyDescent="0.35">
      <c r="B7514">
        <v>2.0821100000000001</v>
      </c>
      <c r="C7514">
        <v>2.750381</v>
      </c>
      <c r="D7514">
        <v>1.9927950000000001</v>
      </c>
      <c r="E7514">
        <v>4.1334070000000001</v>
      </c>
      <c r="H7514">
        <v>4.2920170000000004</v>
      </c>
      <c r="I7514">
        <v>4.2798670000000003</v>
      </c>
      <c r="J7514">
        <v>2.77779</v>
      </c>
      <c r="O7514">
        <v>2.0821100000000001</v>
      </c>
      <c r="P7514">
        <v>2.750381</v>
      </c>
      <c r="Q7514">
        <v>1.9927950000000001</v>
      </c>
      <c r="U7514" s="6">
        <v>3.2519879999999999</v>
      </c>
      <c r="V7514" s="6">
        <v>4.2798670000000003</v>
      </c>
      <c r="W7514" s="6">
        <v>1.619855</v>
      </c>
    </row>
    <row r="7515" spans="2:23" x14ac:dyDescent="0.35">
      <c r="B7515">
        <v>1.879294</v>
      </c>
      <c r="C7515">
        <v>2.0311859999999999</v>
      </c>
      <c r="D7515">
        <v>4.0640840000000003</v>
      </c>
      <c r="E7515">
        <v>4.6177640000000002</v>
      </c>
      <c r="H7515">
        <v>1.0728569999999999</v>
      </c>
      <c r="I7515">
        <v>3.5656129999999999</v>
      </c>
      <c r="J7515">
        <v>3.0025590000000002</v>
      </c>
      <c r="O7515">
        <v>1.879294</v>
      </c>
      <c r="P7515">
        <v>2.0311859999999999</v>
      </c>
      <c r="Q7515">
        <v>4.0640840000000003</v>
      </c>
      <c r="U7515" s="6">
        <v>3.0981299999999998</v>
      </c>
      <c r="V7515" s="6">
        <v>3.5656129999999999</v>
      </c>
      <c r="W7515" s="6">
        <v>2.77779</v>
      </c>
    </row>
    <row r="7516" spans="2:23" x14ac:dyDescent="0.35">
      <c r="B7516">
        <v>2.8254250000000001</v>
      </c>
      <c r="C7516">
        <v>5.6605639999999999</v>
      </c>
      <c r="D7516">
        <v>1.7140899999999999</v>
      </c>
      <c r="E7516">
        <v>3.2632500000000002</v>
      </c>
      <c r="H7516">
        <v>4.5071830000000004</v>
      </c>
      <c r="I7516">
        <v>4.0456099999999999</v>
      </c>
      <c r="J7516">
        <v>3.5401660000000001</v>
      </c>
      <c r="O7516">
        <v>2.8254250000000001</v>
      </c>
      <c r="P7516">
        <v>5.6605639999999999</v>
      </c>
      <c r="Q7516">
        <v>1.7140899999999999</v>
      </c>
      <c r="U7516" s="6">
        <v>1.9963820000000001</v>
      </c>
      <c r="V7516" s="6">
        <v>4.0456070000000004</v>
      </c>
      <c r="W7516" s="6">
        <v>3.0025599999999999</v>
      </c>
    </row>
    <row r="7517" spans="2:23" x14ac:dyDescent="0.35">
      <c r="B7517">
        <v>1.8233919999999999</v>
      </c>
      <c r="C7517">
        <v>3.9436969999999998</v>
      </c>
      <c r="D7517">
        <v>2.4562469999999998</v>
      </c>
      <c r="E7517">
        <v>2.3057370000000001</v>
      </c>
      <c r="H7517">
        <v>3.4879690000000001</v>
      </c>
      <c r="I7517">
        <v>2.928499</v>
      </c>
      <c r="J7517">
        <v>2.4887739999999998</v>
      </c>
      <c r="O7517">
        <v>1.8233919999999999</v>
      </c>
      <c r="P7517">
        <v>3.9436969999999998</v>
      </c>
      <c r="Q7517">
        <v>2.4562469999999998</v>
      </c>
      <c r="U7517" s="6">
        <v>2.2447530000000002</v>
      </c>
      <c r="V7517" s="6">
        <v>2.928499</v>
      </c>
      <c r="W7517" s="6">
        <v>3.5401660000000001</v>
      </c>
    </row>
    <row r="7518" spans="2:23" x14ac:dyDescent="0.35">
      <c r="B7518">
        <v>2.534033</v>
      </c>
      <c r="C7518">
        <v>2.2873380000000001</v>
      </c>
      <c r="D7518">
        <v>3.6320380000000001</v>
      </c>
      <c r="E7518">
        <v>3.4429310000000002</v>
      </c>
      <c r="H7518">
        <v>2.9892449999999999</v>
      </c>
      <c r="I7518">
        <v>2.3158889999999999</v>
      </c>
      <c r="J7518">
        <v>3.3277540000000001</v>
      </c>
      <c r="O7518">
        <v>2.534033</v>
      </c>
      <c r="P7518">
        <v>2.2873380000000001</v>
      </c>
      <c r="Q7518">
        <v>3.6320380000000001</v>
      </c>
      <c r="U7518" s="6">
        <v>4.1305399999999999</v>
      </c>
      <c r="V7518" s="6">
        <v>3.7286450000000002</v>
      </c>
      <c r="W7518" s="6">
        <v>2.4887739999999998</v>
      </c>
    </row>
    <row r="7519" spans="2:23" x14ac:dyDescent="0.35">
      <c r="B7519">
        <v>3.9439890000000002</v>
      </c>
      <c r="C7519">
        <v>3.149057</v>
      </c>
      <c r="D7519">
        <v>3.3660960000000002</v>
      </c>
      <c r="E7519">
        <v>4.557798</v>
      </c>
      <c r="H7519">
        <v>2.7331500000000002</v>
      </c>
      <c r="I7519">
        <v>3.7286450000000002</v>
      </c>
      <c r="J7519">
        <v>5.0544560000000001</v>
      </c>
      <c r="O7519">
        <v>3.9439890000000002</v>
      </c>
      <c r="P7519">
        <v>3.149057</v>
      </c>
      <c r="Q7519">
        <v>3.3660960000000002</v>
      </c>
      <c r="U7519" s="6">
        <v>3.0269699999999999</v>
      </c>
      <c r="V7519" s="6">
        <v>5.0513789999999998</v>
      </c>
      <c r="W7519" s="6">
        <v>3.327753</v>
      </c>
    </row>
    <row r="7520" spans="2:23" x14ac:dyDescent="0.35">
      <c r="B7520">
        <v>4.7338319999999996</v>
      </c>
      <c r="C7520">
        <v>3.1410309999999999</v>
      </c>
      <c r="D7520">
        <v>1.476186</v>
      </c>
      <c r="E7520">
        <v>2.4410850000000002</v>
      </c>
      <c r="H7520">
        <v>1.4165319999999999</v>
      </c>
      <c r="I7520">
        <v>5.0513789999999998</v>
      </c>
      <c r="J7520">
        <v>4.4042029999999999</v>
      </c>
      <c r="O7520">
        <v>4.7338319999999996</v>
      </c>
      <c r="P7520">
        <v>3.1410309999999999</v>
      </c>
      <c r="Q7520">
        <v>1.476186</v>
      </c>
      <c r="U7520" s="6">
        <v>3.927184</v>
      </c>
      <c r="V7520" s="6">
        <v>2.3158889999999999</v>
      </c>
      <c r="W7520" s="6">
        <v>5.0544560000000001</v>
      </c>
    </row>
    <row r="7521" spans="2:23" x14ac:dyDescent="0.35">
      <c r="B7521">
        <v>2.8536969999999999</v>
      </c>
      <c r="C7521">
        <v>2.7224279999999998</v>
      </c>
      <c r="D7521">
        <v>5.0769190000000002</v>
      </c>
      <c r="E7521">
        <v>4.598166</v>
      </c>
      <c r="H7521">
        <v>2.7148699999999999</v>
      </c>
      <c r="I7521">
        <v>1.6692020000000001</v>
      </c>
      <c r="J7521">
        <v>2.018386</v>
      </c>
      <c r="O7521">
        <v>2.8536969999999999</v>
      </c>
      <c r="P7521">
        <v>2.7224279999999998</v>
      </c>
      <c r="Q7521">
        <v>5.0769190000000002</v>
      </c>
      <c r="U7521" s="6">
        <v>3.1984499999999998</v>
      </c>
      <c r="V7521" s="6">
        <v>1.6692020000000001</v>
      </c>
      <c r="W7521" s="6">
        <v>2.018386</v>
      </c>
    </row>
    <row r="7522" spans="2:23" x14ac:dyDescent="0.35">
      <c r="B7522">
        <v>2.7925309999999999</v>
      </c>
      <c r="C7522">
        <v>4.0956799999999998</v>
      </c>
      <c r="D7522">
        <v>2.3413550000000001</v>
      </c>
      <c r="E7522">
        <v>3.2659370000000001</v>
      </c>
      <c r="H7522">
        <v>3.7513329999999998</v>
      </c>
      <c r="I7522">
        <v>2.9368249999999998</v>
      </c>
      <c r="J7522">
        <v>1.8021130000000001</v>
      </c>
      <c r="O7522">
        <v>2.7925309999999999</v>
      </c>
      <c r="P7522">
        <v>4.0956799999999998</v>
      </c>
      <c r="Q7522">
        <v>2.3413550000000001</v>
      </c>
      <c r="U7522" s="6">
        <v>1.8333930000000001</v>
      </c>
      <c r="V7522" s="6">
        <v>2.9368249999999998</v>
      </c>
      <c r="W7522" s="6">
        <v>4.4042029999999999</v>
      </c>
    </row>
    <row r="7523" spans="2:23" x14ac:dyDescent="0.35">
      <c r="B7523">
        <v>3.347534</v>
      </c>
      <c r="C7523">
        <v>2.9393419999999999</v>
      </c>
      <c r="D7523">
        <v>3.2528459999999999</v>
      </c>
      <c r="E7523">
        <v>5.1779900000000003</v>
      </c>
      <c r="H7523">
        <v>3.5735389999999998</v>
      </c>
      <c r="I7523">
        <v>4.0637610000000004</v>
      </c>
      <c r="J7523">
        <v>2.490758</v>
      </c>
      <c r="O7523">
        <v>3.347534</v>
      </c>
      <c r="P7523">
        <v>2.9393419999999999</v>
      </c>
      <c r="Q7523">
        <v>3.2528459999999999</v>
      </c>
      <c r="U7523" s="6">
        <v>2.3730929999999999</v>
      </c>
      <c r="V7523" s="6">
        <v>4.0637610000000004</v>
      </c>
      <c r="W7523" s="6">
        <v>1.8021130000000001</v>
      </c>
    </row>
    <row r="7524" spans="2:23" x14ac:dyDescent="0.35">
      <c r="B7524">
        <v>2.1483349999999999</v>
      </c>
      <c r="C7524">
        <v>4.3798110000000001</v>
      </c>
      <c r="D7524">
        <v>3.6858369999999998</v>
      </c>
      <c r="E7524">
        <v>1.0655330000000001</v>
      </c>
      <c r="H7524">
        <v>3.4977969999999998</v>
      </c>
      <c r="I7524">
        <v>3.3943789999999998</v>
      </c>
      <c r="J7524">
        <v>3.9194689999999999</v>
      </c>
      <c r="O7524">
        <v>2.1483349999999999</v>
      </c>
      <c r="P7524">
        <v>4.3798110000000001</v>
      </c>
      <c r="Q7524">
        <v>3.6858369999999998</v>
      </c>
      <c r="U7524" s="6">
        <v>3.7258079999999998</v>
      </c>
      <c r="V7524" s="6">
        <v>3.1186120000000002</v>
      </c>
      <c r="W7524" s="6">
        <v>2.490758</v>
      </c>
    </row>
    <row r="7525" spans="2:23" x14ac:dyDescent="0.35">
      <c r="B7525">
        <v>2.6832060000000002</v>
      </c>
      <c r="C7525">
        <v>5.6915339999999999</v>
      </c>
      <c r="D7525">
        <v>3.0999599999999998</v>
      </c>
      <c r="E7525">
        <v>1.6613990000000001</v>
      </c>
      <c r="H7525">
        <v>4.5166409999999999</v>
      </c>
      <c r="I7525">
        <v>3.1186120000000002</v>
      </c>
      <c r="J7525">
        <v>13.485239</v>
      </c>
      <c r="O7525">
        <v>2.6832060000000002</v>
      </c>
      <c r="P7525">
        <v>5.6915339999999999</v>
      </c>
      <c r="Q7525">
        <v>3.0999599999999998</v>
      </c>
      <c r="U7525" s="6">
        <v>3.5977950000000001</v>
      </c>
      <c r="V7525" s="6">
        <v>3.3943789999999998</v>
      </c>
      <c r="W7525" s="6">
        <v>3.9194689999999999</v>
      </c>
    </row>
    <row r="7526" spans="2:23" x14ac:dyDescent="0.35">
      <c r="B7526">
        <v>3.3308589999999998</v>
      </c>
      <c r="C7526">
        <v>1.6675070000000001</v>
      </c>
      <c r="D7526">
        <v>3.340849</v>
      </c>
      <c r="E7526">
        <v>3.4936440000000002</v>
      </c>
      <c r="H7526">
        <v>2.543485</v>
      </c>
      <c r="I7526">
        <v>3.0091380000000001</v>
      </c>
      <c r="J7526">
        <v>4.9320449999999996</v>
      </c>
      <c r="O7526">
        <v>3.3308589999999998</v>
      </c>
      <c r="P7526">
        <v>1.6675070000000001</v>
      </c>
      <c r="Q7526">
        <v>3.340849</v>
      </c>
      <c r="U7526" s="6">
        <v>2.4583179999999998</v>
      </c>
      <c r="V7526" s="6">
        <v>3.2380819999999999</v>
      </c>
      <c r="W7526" s="6">
        <v>13.485239</v>
      </c>
    </row>
    <row r="7527" spans="2:23" x14ac:dyDescent="0.35">
      <c r="B7527">
        <v>1.9689179999999999</v>
      </c>
      <c r="C7527">
        <v>1.9191260000000001</v>
      </c>
      <c r="D7527">
        <v>2.5488979999999999</v>
      </c>
      <c r="E7527">
        <v>2.3605139999999998</v>
      </c>
      <c r="H7527">
        <v>3.3243969999999998</v>
      </c>
      <c r="I7527">
        <v>3.2380819999999999</v>
      </c>
      <c r="J7527">
        <v>11.393767</v>
      </c>
      <c r="O7527">
        <v>1.9689179999999999</v>
      </c>
      <c r="P7527">
        <v>1.9191260000000001</v>
      </c>
      <c r="Q7527">
        <v>2.5488979999999999</v>
      </c>
      <c r="U7527" s="6">
        <v>1.8437140000000001</v>
      </c>
      <c r="V7527" s="6">
        <v>3.0091380000000001</v>
      </c>
      <c r="W7527" s="6">
        <v>4.9320449999999996</v>
      </c>
    </row>
    <row r="7528" spans="2:23" x14ac:dyDescent="0.35">
      <c r="B7528">
        <v>4.3522829999999999</v>
      </c>
      <c r="C7528">
        <v>3.1490209999999998</v>
      </c>
      <c r="D7528">
        <v>2.4386060000000001</v>
      </c>
      <c r="E7528">
        <v>3.7027220000000001</v>
      </c>
      <c r="H7528">
        <v>1.734923</v>
      </c>
      <c r="I7528">
        <v>3.7910400000000002</v>
      </c>
      <c r="J7528">
        <v>4.1107969999999998</v>
      </c>
      <c r="O7528">
        <v>4.3522829999999999</v>
      </c>
      <c r="P7528">
        <v>3.1490209999999998</v>
      </c>
      <c r="Q7528">
        <v>2.4386060000000001</v>
      </c>
      <c r="U7528" s="6">
        <v>2.8869250000000002</v>
      </c>
      <c r="V7528" s="6">
        <v>3.6952389999999999</v>
      </c>
      <c r="W7528" s="6">
        <v>11.393767</v>
      </c>
    </row>
    <row r="7529" spans="2:23" x14ac:dyDescent="0.35">
      <c r="B7529">
        <v>3.1377679999999999</v>
      </c>
      <c r="C7529">
        <v>3.6731929999999999</v>
      </c>
      <c r="D7529">
        <v>2.0683220000000002</v>
      </c>
      <c r="E7529">
        <v>3.417646</v>
      </c>
      <c r="H7529">
        <v>2.4848560000000002</v>
      </c>
      <c r="I7529">
        <v>2.530043</v>
      </c>
      <c r="J7529">
        <v>2.4463349999999999</v>
      </c>
      <c r="O7529">
        <v>3.1377679999999999</v>
      </c>
      <c r="P7529">
        <v>3.6731929999999999</v>
      </c>
      <c r="Q7529">
        <v>2.0683220000000002</v>
      </c>
      <c r="U7529" s="6">
        <v>2.8065609999999999</v>
      </c>
      <c r="V7529" s="6">
        <v>3.7910400000000002</v>
      </c>
      <c r="W7529" s="6">
        <v>4.110798</v>
      </c>
    </row>
    <row r="7530" spans="2:23" x14ac:dyDescent="0.35">
      <c r="B7530">
        <v>2.928639</v>
      </c>
      <c r="C7530">
        <v>3.3676789999999999</v>
      </c>
      <c r="D7530">
        <v>1.5197510000000001</v>
      </c>
      <c r="E7530">
        <v>2.4065159999999999</v>
      </c>
      <c r="H7530">
        <v>3.0891709999999999</v>
      </c>
      <c r="I7530">
        <v>3.6952389999999999</v>
      </c>
      <c r="J7530">
        <v>3.9706350000000001</v>
      </c>
      <c r="O7530">
        <v>2.928639</v>
      </c>
      <c r="P7530">
        <v>3.3676789999999999</v>
      </c>
      <c r="Q7530">
        <v>1.5197510000000001</v>
      </c>
      <c r="U7530" s="6">
        <v>2.3008359999999999</v>
      </c>
      <c r="V7530" s="6">
        <v>2.530043</v>
      </c>
      <c r="W7530" s="6">
        <v>3.4783930000000001</v>
      </c>
    </row>
    <row r="7531" spans="2:23" x14ac:dyDescent="0.35">
      <c r="B7531">
        <v>3.933033</v>
      </c>
      <c r="C7531">
        <v>3.969579</v>
      </c>
      <c r="D7531">
        <v>4.0110330000000003</v>
      </c>
      <c r="E7531">
        <v>4.8876390000000001</v>
      </c>
      <c r="H7531">
        <v>3.8729589999999998</v>
      </c>
      <c r="I7531">
        <v>5.3351329999999999</v>
      </c>
      <c r="J7531">
        <v>3.4783919999999999</v>
      </c>
      <c r="O7531">
        <v>3.933033</v>
      </c>
      <c r="P7531">
        <v>3.969579</v>
      </c>
      <c r="Q7531">
        <v>4.0110330000000003</v>
      </c>
      <c r="U7531" s="6">
        <v>3.686985</v>
      </c>
      <c r="V7531" s="6">
        <v>4.5041000000000002</v>
      </c>
      <c r="W7531" s="6">
        <v>2.4463349999999999</v>
      </c>
    </row>
    <row r="7532" spans="2:23" x14ac:dyDescent="0.35">
      <c r="B7532">
        <v>2.7778</v>
      </c>
      <c r="C7532">
        <v>2.091037</v>
      </c>
      <c r="D7532">
        <v>4.6477589999999998</v>
      </c>
      <c r="E7532">
        <v>3.5491869999999999</v>
      </c>
      <c r="H7532">
        <v>4.4050979999999997</v>
      </c>
      <c r="I7532">
        <v>4.1651020000000001</v>
      </c>
      <c r="J7532">
        <v>3.8287469999999999</v>
      </c>
      <c r="O7532">
        <v>2.7778</v>
      </c>
      <c r="P7532">
        <v>2.091037</v>
      </c>
      <c r="Q7532">
        <v>4.6477589999999998</v>
      </c>
      <c r="U7532" s="6">
        <v>2.4250859999999999</v>
      </c>
      <c r="V7532" s="6">
        <v>5.3351329999999999</v>
      </c>
      <c r="W7532" s="6">
        <v>3.970634</v>
      </c>
    </row>
    <row r="7533" spans="2:23" x14ac:dyDescent="0.35">
      <c r="B7533">
        <v>4.9664520000000003</v>
      </c>
      <c r="C7533">
        <v>2.8049240000000002</v>
      </c>
      <c r="D7533">
        <v>3.1409379999999998</v>
      </c>
      <c r="E7533">
        <v>2.4914209999999999</v>
      </c>
      <c r="H7533">
        <v>3.2478210000000001</v>
      </c>
      <c r="I7533">
        <v>4.5041000000000002</v>
      </c>
      <c r="J7533">
        <v>1.4055329999999999</v>
      </c>
      <c r="O7533">
        <v>4.9664520000000003</v>
      </c>
      <c r="P7533">
        <v>2.8049240000000002</v>
      </c>
      <c r="Q7533">
        <v>3.1409379999999998</v>
      </c>
      <c r="U7533" s="6">
        <v>5.0934480000000004</v>
      </c>
      <c r="V7533" s="6">
        <v>4.1651020000000001</v>
      </c>
      <c r="W7533" s="6">
        <v>3.8287469999999999</v>
      </c>
    </row>
    <row r="7534" spans="2:23" x14ac:dyDescent="0.35">
      <c r="B7534">
        <v>2.2738559999999999</v>
      </c>
      <c r="C7534">
        <v>3.7611849999999998</v>
      </c>
      <c r="D7534">
        <v>1.6462349999999999</v>
      </c>
      <c r="E7534">
        <v>1.531029</v>
      </c>
      <c r="H7534">
        <v>1.9010720000000001</v>
      </c>
      <c r="I7534">
        <v>2.8352970000000002</v>
      </c>
      <c r="J7534">
        <v>13.779937</v>
      </c>
      <c r="O7534">
        <v>2.2738559999999999</v>
      </c>
      <c r="P7534">
        <v>3.7611849999999998</v>
      </c>
      <c r="Q7534">
        <v>1.6462349999999999</v>
      </c>
      <c r="U7534" s="6">
        <v>14.219901999999999</v>
      </c>
      <c r="V7534" s="6">
        <v>2.8352970000000002</v>
      </c>
      <c r="W7534" s="6">
        <v>1.4055329999999999</v>
      </c>
    </row>
    <row r="7535" spans="2:23" x14ac:dyDescent="0.35">
      <c r="B7535">
        <v>3.4770430000000001</v>
      </c>
      <c r="C7535">
        <v>2.8888919999999998</v>
      </c>
      <c r="D7535">
        <v>3.3770449999999999</v>
      </c>
      <c r="E7535">
        <v>1.6597379999999999</v>
      </c>
      <c r="H7535">
        <v>3.9790559999999999</v>
      </c>
      <c r="I7535">
        <v>3.7079029999999999</v>
      </c>
      <c r="J7535">
        <v>3.557788</v>
      </c>
      <c r="O7535">
        <v>3.4770430000000001</v>
      </c>
      <c r="P7535">
        <v>2.8888919999999998</v>
      </c>
      <c r="Q7535">
        <v>3.3770449999999999</v>
      </c>
      <c r="U7535" s="6">
        <v>2.3314029999999999</v>
      </c>
      <c r="V7535" s="6">
        <v>3.7079029999999999</v>
      </c>
      <c r="W7535" s="6">
        <v>13.779937</v>
      </c>
    </row>
    <row r="7536" spans="2:23" x14ac:dyDescent="0.35">
      <c r="B7536">
        <v>1.5026139999999999</v>
      </c>
      <c r="C7536">
        <v>1.5326310000000001</v>
      </c>
      <c r="D7536">
        <v>1.700412</v>
      </c>
      <c r="E7536">
        <v>2.5431140000000001</v>
      </c>
      <c r="H7536">
        <v>3.947438</v>
      </c>
      <c r="I7536">
        <v>3.1943380000000001</v>
      </c>
      <c r="J7536">
        <v>4.227379</v>
      </c>
      <c r="O7536">
        <v>1.5026139999999999</v>
      </c>
      <c r="P7536">
        <v>1.5326310000000001</v>
      </c>
      <c r="Q7536">
        <v>1.700412</v>
      </c>
      <c r="U7536" s="6">
        <v>2.5785939999999998</v>
      </c>
      <c r="V7536" s="6">
        <v>3.5281600000000002</v>
      </c>
      <c r="W7536" s="6">
        <v>3.557788</v>
      </c>
    </row>
    <row r="7537" spans="2:23" x14ac:dyDescent="0.35">
      <c r="B7537">
        <v>3.3816920000000001</v>
      </c>
      <c r="C7537">
        <v>1.510016</v>
      </c>
      <c r="D7537">
        <v>3.2064330000000001</v>
      </c>
      <c r="E7537">
        <v>3.8811399999999998</v>
      </c>
      <c r="H7537">
        <v>2.9775140000000002</v>
      </c>
      <c r="I7537">
        <v>3.528159</v>
      </c>
      <c r="J7537">
        <v>2.7272729999999998</v>
      </c>
      <c r="O7537">
        <v>3.3816920000000001</v>
      </c>
      <c r="P7537">
        <v>1.510016</v>
      </c>
      <c r="Q7537">
        <v>3.2064330000000001</v>
      </c>
      <c r="U7537" s="6">
        <v>3.113521</v>
      </c>
      <c r="V7537" s="6">
        <v>3.1943380000000001</v>
      </c>
      <c r="W7537" s="6">
        <v>2.7272720000000001</v>
      </c>
    </row>
    <row r="7538" spans="2:23" x14ac:dyDescent="0.35">
      <c r="B7538">
        <v>2.2455120000000002</v>
      </c>
      <c r="C7538">
        <v>2.7546629999999999</v>
      </c>
      <c r="D7538">
        <v>3.585375</v>
      </c>
      <c r="E7538">
        <v>2.5768740000000001</v>
      </c>
      <c r="H7538">
        <v>2.6862379999999999</v>
      </c>
      <c r="I7538">
        <v>2.8748909999999999</v>
      </c>
      <c r="J7538">
        <v>1.4457679999999999</v>
      </c>
      <c r="O7538">
        <v>2.2455120000000002</v>
      </c>
      <c r="P7538">
        <v>2.7546629999999999</v>
      </c>
      <c r="Q7538">
        <v>3.585375</v>
      </c>
      <c r="U7538" s="6">
        <v>2.3098239999999999</v>
      </c>
      <c r="V7538" s="6">
        <v>2.8748909999999999</v>
      </c>
      <c r="W7538" s="6">
        <v>1.4457679999999999</v>
      </c>
    </row>
    <row r="7539" spans="2:23" x14ac:dyDescent="0.35">
      <c r="B7539">
        <v>1.7976319999999999</v>
      </c>
      <c r="C7539">
        <v>4.440048</v>
      </c>
      <c r="D7539">
        <v>3.956572</v>
      </c>
      <c r="E7539">
        <v>2.3586550000000002</v>
      </c>
      <c r="H7539">
        <v>3.2182539999999999</v>
      </c>
      <c r="I7539">
        <v>4.4145019999999997</v>
      </c>
      <c r="J7539">
        <v>3.2381600000000001</v>
      </c>
      <c r="O7539">
        <v>1.7976319999999999</v>
      </c>
      <c r="P7539">
        <v>4.440048</v>
      </c>
      <c r="Q7539">
        <v>3.956572</v>
      </c>
      <c r="U7539" s="6">
        <v>5.3571900000000001</v>
      </c>
      <c r="V7539" s="6">
        <v>3.0321859999999998</v>
      </c>
      <c r="W7539" s="6">
        <v>4.227379</v>
      </c>
    </row>
    <row r="7540" spans="2:23" x14ac:dyDescent="0.35">
      <c r="B7540">
        <v>3.1391049999999998</v>
      </c>
      <c r="C7540">
        <v>3.295868</v>
      </c>
      <c r="D7540">
        <v>2.2025860000000002</v>
      </c>
      <c r="E7540">
        <v>2.3961899999999998</v>
      </c>
      <c r="H7540">
        <v>2.5684849999999999</v>
      </c>
      <c r="I7540">
        <v>3.0321859999999998</v>
      </c>
      <c r="J7540">
        <v>4.4841790000000001</v>
      </c>
      <c r="O7540">
        <v>3.1391049999999998</v>
      </c>
      <c r="P7540">
        <v>3.295868</v>
      </c>
      <c r="Q7540">
        <v>2.2025860000000002</v>
      </c>
      <c r="U7540" s="6">
        <v>2.7015259999999999</v>
      </c>
      <c r="V7540" s="6">
        <v>4.4145019999999997</v>
      </c>
      <c r="W7540" s="6">
        <v>3.2293910000000001</v>
      </c>
    </row>
    <row r="7541" spans="2:23" x14ac:dyDescent="0.35">
      <c r="B7541">
        <v>2.8140160000000001</v>
      </c>
      <c r="C7541">
        <v>2.318686</v>
      </c>
      <c r="D7541">
        <v>0.72753599999999996</v>
      </c>
      <c r="E7541">
        <v>3.4285580000000002</v>
      </c>
      <c r="H7541">
        <v>3.6832929999999999</v>
      </c>
      <c r="I7541">
        <v>3.1459060000000001</v>
      </c>
      <c r="J7541">
        <v>3.2293919999999998</v>
      </c>
      <c r="O7541">
        <v>2.8140160000000001</v>
      </c>
      <c r="P7541">
        <v>2.318686</v>
      </c>
      <c r="Q7541">
        <v>0.72753599999999996</v>
      </c>
      <c r="U7541" s="6">
        <v>3.1047859999999998</v>
      </c>
      <c r="V7541" s="6">
        <v>3.1459060000000001</v>
      </c>
      <c r="W7541" s="6">
        <v>4.4841769999999999</v>
      </c>
    </row>
    <row r="7542" spans="2:23" x14ac:dyDescent="0.35">
      <c r="B7542">
        <v>3.8749129999999998</v>
      </c>
      <c r="C7542">
        <v>3.7185519999999999</v>
      </c>
      <c r="D7542">
        <v>2.911702</v>
      </c>
      <c r="E7542">
        <v>3.3735040000000001</v>
      </c>
      <c r="H7542">
        <v>2.3774479999999998</v>
      </c>
      <c r="I7542">
        <v>3.090214</v>
      </c>
      <c r="J7542">
        <v>3.0351900000000001</v>
      </c>
      <c r="O7542">
        <v>3.8749129999999998</v>
      </c>
      <c r="P7542">
        <v>3.7185519999999999</v>
      </c>
      <c r="Q7542">
        <v>2.911702</v>
      </c>
      <c r="U7542" s="6">
        <v>4.129823</v>
      </c>
      <c r="V7542" s="6">
        <v>2.4907620000000001</v>
      </c>
      <c r="W7542" s="6">
        <v>3.2381609999999998</v>
      </c>
    </row>
    <row r="7543" spans="2:23" x14ac:dyDescent="0.35">
      <c r="B7543">
        <v>1.992159</v>
      </c>
      <c r="C7543">
        <v>1.6746049999999999</v>
      </c>
      <c r="D7543">
        <v>3.2592560000000002</v>
      </c>
      <c r="E7543">
        <v>3.1065830000000001</v>
      </c>
      <c r="H7543">
        <v>2.9467639999999999</v>
      </c>
      <c r="I7543">
        <v>2.4907620000000001</v>
      </c>
      <c r="J7543">
        <v>2.8016779999999999</v>
      </c>
      <c r="O7543">
        <v>1.992159</v>
      </c>
      <c r="P7543">
        <v>1.6746049999999999</v>
      </c>
      <c r="Q7543">
        <v>3.2592560000000002</v>
      </c>
      <c r="U7543" s="6">
        <v>3.0820560000000001</v>
      </c>
      <c r="V7543" s="6">
        <v>3.090214</v>
      </c>
      <c r="W7543" s="6">
        <v>3.0351900000000001</v>
      </c>
    </row>
    <row r="7544" spans="2:23" x14ac:dyDescent="0.35">
      <c r="B7544">
        <v>1.9333990000000001</v>
      </c>
      <c r="C7544">
        <v>4.6107659999999999</v>
      </c>
      <c r="D7544">
        <v>2.7822230000000001</v>
      </c>
      <c r="E7544">
        <v>1.6343350000000001</v>
      </c>
      <c r="H7544">
        <v>3.966065</v>
      </c>
      <c r="I7544">
        <v>2.0872579999999998</v>
      </c>
      <c r="J7544">
        <v>1.9326110000000001</v>
      </c>
      <c r="O7544">
        <v>1.9333990000000001</v>
      </c>
      <c r="P7544">
        <v>4.6107659999999999</v>
      </c>
      <c r="Q7544">
        <v>2.7822230000000001</v>
      </c>
      <c r="U7544" s="6">
        <v>3.9413469999999999</v>
      </c>
      <c r="V7544" s="6">
        <v>2.0872579999999998</v>
      </c>
      <c r="W7544" s="6">
        <v>2.8016779999999999</v>
      </c>
    </row>
    <row r="7545" spans="2:23" x14ac:dyDescent="0.35">
      <c r="B7545">
        <v>2.0263710000000001</v>
      </c>
      <c r="C7545">
        <v>3.0666699999999998</v>
      </c>
      <c r="D7545">
        <v>4.8619709999999996</v>
      </c>
      <c r="E7545">
        <v>3.4768509999999999</v>
      </c>
      <c r="H7545">
        <v>3.3497180000000002</v>
      </c>
      <c r="I7545">
        <v>3.4019469999999998</v>
      </c>
      <c r="J7545">
        <v>14.012566</v>
      </c>
      <c r="O7545">
        <v>2.0263710000000001</v>
      </c>
      <c r="P7545">
        <v>3.0666699999999998</v>
      </c>
      <c r="Q7545">
        <v>4.8619709999999996</v>
      </c>
      <c r="U7545" s="6">
        <v>2.9662060000000001</v>
      </c>
      <c r="V7545" s="6">
        <v>3.4019469999999998</v>
      </c>
      <c r="W7545" s="6">
        <v>1.9326110000000001</v>
      </c>
    </row>
    <row r="7546" spans="2:23" x14ac:dyDescent="0.35">
      <c r="B7546">
        <v>3.5699700000000001</v>
      </c>
      <c r="C7546">
        <v>1.420547</v>
      </c>
      <c r="D7546">
        <v>3.7575409999999998</v>
      </c>
      <c r="E7546">
        <v>2.6794449999999999</v>
      </c>
      <c r="H7546">
        <v>3.0737619999999999</v>
      </c>
      <c r="I7546">
        <v>3.6120920000000001</v>
      </c>
      <c r="J7546">
        <v>4.3405269999999998</v>
      </c>
      <c r="O7546">
        <v>3.5699700000000001</v>
      </c>
      <c r="P7546">
        <v>1.420547</v>
      </c>
      <c r="Q7546">
        <v>3.7575409999999998</v>
      </c>
      <c r="U7546" s="6">
        <v>2.9288430000000001</v>
      </c>
      <c r="V7546" s="6">
        <v>0.87068699999999999</v>
      </c>
      <c r="W7546" s="6">
        <v>13.968819999999999</v>
      </c>
    </row>
    <row r="7547" spans="2:23" x14ac:dyDescent="0.35">
      <c r="B7547">
        <v>2.7327889999999999</v>
      </c>
      <c r="C7547">
        <v>5.0001530000000001</v>
      </c>
      <c r="D7547">
        <v>3.1361539999999999</v>
      </c>
      <c r="E7547">
        <v>2.499803</v>
      </c>
      <c r="H7547">
        <v>3.3841489999999999</v>
      </c>
      <c r="I7547">
        <v>0.87068699999999999</v>
      </c>
      <c r="J7547">
        <v>2.0019450000000001</v>
      </c>
      <c r="O7547">
        <v>2.7327889999999999</v>
      </c>
      <c r="P7547">
        <v>5.0001530000000001</v>
      </c>
      <c r="Q7547">
        <v>3.1361539999999999</v>
      </c>
      <c r="U7547" s="6">
        <v>3.9326729999999999</v>
      </c>
      <c r="V7547" s="6">
        <v>3.6120920000000001</v>
      </c>
      <c r="W7547" s="6">
        <v>4.3405269999999998</v>
      </c>
    </row>
    <row r="7548" spans="2:23" x14ac:dyDescent="0.35">
      <c r="B7548">
        <v>2.2127870000000001</v>
      </c>
      <c r="C7548">
        <v>2.6991360000000002</v>
      </c>
      <c r="D7548">
        <v>2.278165</v>
      </c>
      <c r="E7548">
        <v>4.1019449999999997</v>
      </c>
      <c r="H7548">
        <v>3.2300740000000001</v>
      </c>
      <c r="I7548">
        <v>3.6084670000000001</v>
      </c>
      <c r="J7548">
        <v>3.0633240000000002</v>
      </c>
      <c r="O7548">
        <v>2.2127870000000001</v>
      </c>
      <c r="P7548">
        <v>2.6991360000000002</v>
      </c>
      <c r="Q7548">
        <v>2.278165</v>
      </c>
      <c r="U7548" s="6">
        <v>2.4789129999999999</v>
      </c>
      <c r="V7548" s="6">
        <v>3.6084670000000001</v>
      </c>
      <c r="W7548" s="6">
        <v>2.0019450000000001</v>
      </c>
    </row>
    <row r="7549" spans="2:23" x14ac:dyDescent="0.35">
      <c r="B7549">
        <v>2.8598699999999999</v>
      </c>
      <c r="C7549">
        <v>3.0392329999999999</v>
      </c>
      <c r="D7549">
        <v>2.5459239999999999</v>
      </c>
      <c r="E7549">
        <v>3.9643609999999998</v>
      </c>
      <c r="H7549">
        <v>3.122109</v>
      </c>
      <c r="I7549">
        <v>3.5029910000000002</v>
      </c>
      <c r="J7549">
        <v>3.9965660000000001</v>
      </c>
      <c r="O7549">
        <v>2.8598699999999999</v>
      </c>
      <c r="P7549">
        <v>3.0392329999999999</v>
      </c>
      <c r="Q7549">
        <v>2.5459239999999999</v>
      </c>
      <c r="U7549" s="6">
        <v>4.3126639999999998</v>
      </c>
      <c r="V7549" s="6">
        <v>3.5029910000000002</v>
      </c>
      <c r="W7549" s="6">
        <v>3.0633240000000002</v>
      </c>
    </row>
    <row r="7550" spans="2:23" x14ac:dyDescent="0.35">
      <c r="B7550">
        <v>3.2600630000000002</v>
      </c>
      <c r="C7550">
        <v>1.5045059999999999</v>
      </c>
      <c r="D7550">
        <v>3.015625</v>
      </c>
      <c r="E7550">
        <v>2.5062099999999998</v>
      </c>
      <c r="H7550">
        <v>4.0518900000000002</v>
      </c>
      <c r="I7550">
        <v>4.2557590000000003</v>
      </c>
      <c r="J7550">
        <v>14.800383999999999</v>
      </c>
      <c r="O7550">
        <v>3.2600630000000002</v>
      </c>
      <c r="P7550">
        <v>1.5045059999999999</v>
      </c>
      <c r="Q7550">
        <v>3.015625</v>
      </c>
      <c r="U7550" s="6">
        <v>3.0415079999999999</v>
      </c>
      <c r="V7550" s="6">
        <v>4.2557590000000003</v>
      </c>
      <c r="W7550" s="6">
        <v>3.9965660000000001</v>
      </c>
    </row>
    <row r="7551" spans="2:23" x14ac:dyDescent="0.35">
      <c r="B7551">
        <v>3.7924319999999998</v>
      </c>
      <c r="C7551">
        <v>2.1422150000000002</v>
      </c>
      <c r="D7551">
        <v>2.6278589999999999</v>
      </c>
      <c r="E7551">
        <v>2.524578</v>
      </c>
      <c r="H7551">
        <v>3.334908</v>
      </c>
      <c r="I7551">
        <v>13.836143</v>
      </c>
      <c r="J7551">
        <v>1.4799100000000001</v>
      </c>
      <c r="O7551">
        <v>3.7924319999999998</v>
      </c>
      <c r="P7551">
        <v>2.1422150000000002</v>
      </c>
      <c r="Q7551">
        <v>2.6278589999999999</v>
      </c>
      <c r="U7551" s="6">
        <v>3.8993690000000001</v>
      </c>
      <c r="V7551" s="6">
        <v>13.836143</v>
      </c>
      <c r="W7551" s="6">
        <v>14.79299</v>
      </c>
    </row>
    <row r="7552" spans="2:23" x14ac:dyDescent="0.35">
      <c r="B7552">
        <v>1.3180639999999999</v>
      </c>
      <c r="C7552">
        <v>1.6902330000000001</v>
      </c>
      <c r="D7552">
        <v>4.0571640000000002</v>
      </c>
      <c r="E7552">
        <v>2.5854750000000002</v>
      </c>
      <c r="H7552">
        <v>4.9968830000000004</v>
      </c>
      <c r="I7552">
        <v>13.315469</v>
      </c>
      <c r="J7552">
        <v>4.2101259999999998</v>
      </c>
      <c r="O7552">
        <v>1.3180639999999999</v>
      </c>
      <c r="P7552">
        <v>1.6902330000000001</v>
      </c>
      <c r="Q7552">
        <v>4.0571640000000002</v>
      </c>
      <c r="U7552" s="6">
        <v>3.0576560000000002</v>
      </c>
      <c r="V7552" s="6">
        <v>4.8320800000000004</v>
      </c>
      <c r="W7552" s="6">
        <v>1.4799100000000001</v>
      </c>
    </row>
    <row r="7553" spans="2:23" x14ac:dyDescent="0.35">
      <c r="B7553">
        <v>3.4469240000000001</v>
      </c>
      <c r="C7553">
        <v>2.3628179999999999</v>
      </c>
      <c r="D7553">
        <v>3.3760059999999998</v>
      </c>
      <c r="E7553">
        <v>3.9568129999999999</v>
      </c>
      <c r="H7553">
        <v>3.6371470000000001</v>
      </c>
      <c r="I7553">
        <v>1.988532</v>
      </c>
      <c r="J7553">
        <v>2.638325</v>
      </c>
      <c r="O7553">
        <v>3.4469240000000001</v>
      </c>
      <c r="P7553">
        <v>2.3628179999999999</v>
      </c>
      <c r="Q7553">
        <v>3.3760059999999998</v>
      </c>
      <c r="U7553" s="6">
        <v>12.613531</v>
      </c>
      <c r="V7553" s="6">
        <v>1.988532</v>
      </c>
      <c r="W7553" s="6">
        <v>2.638325</v>
      </c>
    </row>
    <row r="7554" spans="2:23" x14ac:dyDescent="0.35">
      <c r="B7554">
        <v>2.556832</v>
      </c>
      <c r="C7554">
        <v>1.105084</v>
      </c>
      <c r="D7554">
        <v>2.5085609999999998</v>
      </c>
      <c r="E7554">
        <v>3.4863089999999999</v>
      </c>
      <c r="H7554">
        <v>1.4762930000000001</v>
      </c>
      <c r="I7554">
        <v>4.8320800000000004</v>
      </c>
      <c r="J7554">
        <v>2.0220259999999999</v>
      </c>
      <c r="O7554">
        <v>2.556832</v>
      </c>
      <c r="P7554">
        <v>1.105084</v>
      </c>
      <c r="Q7554">
        <v>2.5085609999999998</v>
      </c>
      <c r="U7554" s="6">
        <v>3.3907790000000002</v>
      </c>
      <c r="V7554" s="6">
        <v>13.315469</v>
      </c>
      <c r="W7554" s="6">
        <v>4.2101259999999998</v>
      </c>
    </row>
    <row r="7555" spans="2:23" x14ac:dyDescent="0.35">
      <c r="B7555">
        <v>2.2321529999999998</v>
      </c>
      <c r="C7555">
        <v>1.9693229999999999</v>
      </c>
      <c r="D7555">
        <v>2.0797479999999999</v>
      </c>
      <c r="E7555">
        <v>3.7073299999999998</v>
      </c>
      <c r="H7555">
        <v>3.272062</v>
      </c>
      <c r="I7555">
        <v>2.4132899999999999</v>
      </c>
      <c r="J7555">
        <v>2.6172580000000001</v>
      </c>
      <c r="O7555">
        <v>2.2321529999999998</v>
      </c>
      <c r="P7555">
        <v>1.9693229999999999</v>
      </c>
      <c r="Q7555">
        <v>2.0797479999999999</v>
      </c>
      <c r="U7555" s="6">
        <v>3.2267320000000002</v>
      </c>
      <c r="V7555" s="6">
        <v>13.767893000000001</v>
      </c>
      <c r="W7555" s="6">
        <v>2.022027</v>
      </c>
    </row>
    <row r="7556" spans="2:23" x14ac:dyDescent="0.35">
      <c r="B7556">
        <v>3.616816</v>
      </c>
      <c r="C7556">
        <v>4.3432469999999999</v>
      </c>
      <c r="D7556">
        <v>3.3661829999999999</v>
      </c>
      <c r="E7556">
        <v>2.9971719999999999</v>
      </c>
      <c r="H7556">
        <v>12.670491999999999</v>
      </c>
      <c r="I7556">
        <v>13.767893000000001</v>
      </c>
      <c r="J7556">
        <v>1.1147020000000001</v>
      </c>
      <c r="O7556">
        <v>3.616816</v>
      </c>
      <c r="P7556">
        <v>4.3432469999999999</v>
      </c>
      <c r="Q7556">
        <v>3.3661829999999999</v>
      </c>
      <c r="U7556" s="6">
        <v>3.2197420000000001</v>
      </c>
      <c r="V7556" s="6">
        <v>2.4132899999999999</v>
      </c>
      <c r="W7556" s="6">
        <v>2.6172580000000001</v>
      </c>
    </row>
    <row r="7557" spans="2:23" x14ac:dyDescent="0.35">
      <c r="B7557">
        <v>4.314476</v>
      </c>
      <c r="C7557">
        <v>3.0822219999999998</v>
      </c>
      <c r="D7557">
        <v>3.635049</v>
      </c>
      <c r="E7557">
        <v>3.9247839999999998</v>
      </c>
      <c r="H7557">
        <v>2.442021</v>
      </c>
      <c r="I7557">
        <v>3.8858809999999999</v>
      </c>
      <c r="J7557">
        <v>3.4647320000000001</v>
      </c>
      <c r="O7557">
        <v>4.314476</v>
      </c>
      <c r="P7557">
        <v>3.0822219999999998</v>
      </c>
      <c r="Q7557">
        <v>3.635049</v>
      </c>
      <c r="U7557" s="6">
        <v>2.0433490000000001</v>
      </c>
      <c r="V7557" s="6">
        <v>3.3797799999999998</v>
      </c>
      <c r="W7557" s="6">
        <v>1.1147020000000001</v>
      </c>
    </row>
    <row r="7558" spans="2:23" x14ac:dyDescent="0.35">
      <c r="B7558">
        <v>2.0483039999999999</v>
      </c>
      <c r="C7558">
        <v>2.0339960000000001</v>
      </c>
      <c r="D7558">
        <v>2.3080889999999998</v>
      </c>
      <c r="E7558">
        <v>4.2265759999999997</v>
      </c>
      <c r="H7558">
        <v>2.5503930000000001</v>
      </c>
      <c r="I7558">
        <v>3.4488110000000001</v>
      </c>
      <c r="J7558">
        <v>3.745374</v>
      </c>
      <c r="O7558">
        <v>2.0483039999999999</v>
      </c>
      <c r="P7558">
        <v>2.0339960000000001</v>
      </c>
      <c r="Q7558">
        <v>2.3080889999999998</v>
      </c>
      <c r="U7558" s="6">
        <v>2.2055729999999998</v>
      </c>
      <c r="V7558" s="6">
        <v>3.8858809999999999</v>
      </c>
      <c r="W7558" s="6">
        <v>3.464731</v>
      </c>
    </row>
    <row r="7559" spans="2:23" x14ac:dyDescent="0.35">
      <c r="B7559">
        <v>2.1266940000000001</v>
      </c>
      <c r="C7559">
        <v>1.083661</v>
      </c>
      <c r="D7559">
        <v>2.2180520000000001</v>
      </c>
      <c r="E7559">
        <v>3.1631450000000001</v>
      </c>
      <c r="H7559">
        <v>1.8224009999999999</v>
      </c>
      <c r="I7559">
        <v>3.3797799999999998</v>
      </c>
      <c r="J7559">
        <v>2.1572369999999998</v>
      </c>
      <c r="O7559">
        <v>2.1266940000000001</v>
      </c>
      <c r="P7559">
        <v>1.083661</v>
      </c>
      <c r="Q7559">
        <v>2.2180520000000001</v>
      </c>
      <c r="U7559" s="6">
        <v>3.4614470000000002</v>
      </c>
      <c r="V7559" s="6">
        <v>3.4488110000000001</v>
      </c>
      <c r="W7559" s="6">
        <v>3.745374</v>
      </c>
    </row>
    <row r="7560" spans="2:23" x14ac:dyDescent="0.35">
      <c r="B7560">
        <v>3.4320349999999999</v>
      </c>
      <c r="C7560">
        <v>4.4902829999999998</v>
      </c>
      <c r="D7560">
        <v>3.3313809999999999</v>
      </c>
      <c r="E7560">
        <v>2.7484250000000001</v>
      </c>
      <c r="H7560">
        <v>3.7903470000000001</v>
      </c>
      <c r="I7560">
        <v>3.6492089999999999</v>
      </c>
      <c r="J7560">
        <v>2.9420739999999999</v>
      </c>
      <c r="O7560">
        <v>3.4320349999999999</v>
      </c>
      <c r="P7560">
        <v>4.4902829999999998</v>
      </c>
      <c r="Q7560">
        <v>3.3313809999999999</v>
      </c>
      <c r="U7560" s="6">
        <v>2.6162700000000001</v>
      </c>
      <c r="V7560" s="6">
        <v>2.279007</v>
      </c>
      <c r="W7560" s="6">
        <v>2.9420739999999999</v>
      </c>
    </row>
    <row r="7561" spans="2:23" x14ac:dyDescent="0.35">
      <c r="B7561">
        <v>4.8159099999999997</v>
      </c>
      <c r="C7561">
        <v>2.728539</v>
      </c>
      <c r="D7561">
        <v>4.1445790000000002</v>
      </c>
      <c r="E7561">
        <v>3.343229</v>
      </c>
      <c r="H7561">
        <v>3.09531</v>
      </c>
      <c r="I7561">
        <v>2.279007</v>
      </c>
      <c r="J7561">
        <v>3.990799</v>
      </c>
      <c r="O7561">
        <v>4.8159099999999997</v>
      </c>
      <c r="P7561">
        <v>2.728539</v>
      </c>
      <c r="Q7561">
        <v>4.1445790000000002</v>
      </c>
      <c r="U7561" s="6">
        <v>2.5787650000000002</v>
      </c>
      <c r="V7561" s="6">
        <v>1.2135880000000001</v>
      </c>
      <c r="W7561" s="6">
        <v>2.1572369999999998</v>
      </c>
    </row>
    <row r="7562" spans="2:23" x14ac:dyDescent="0.35">
      <c r="B7562">
        <v>2.6358820000000001</v>
      </c>
      <c r="C7562">
        <v>3.6838329999999999</v>
      </c>
      <c r="D7562">
        <v>2.1330290000000001</v>
      </c>
      <c r="E7562">
        <v>3.4786009999999998</v>
      </c>
      <c r="H7562">
        <v>2.973976</v>
      </c>
      <c r="I7562">
        <v>1.2135880000000001</v>
      </c>
      <c r="J7562">
        <v>14.527447</v>
      </c>
      <c r="O7562">
        <v>2.6358820000000001</v>
      </c>
      <c r="P7562">
        <v>3.6838329999999999</v>
      </c>
      <c r="Q7562">
        <v>2.1330290000000001</v>
      </c>
      <c r="U7562" s="6">
        <v>5.0953869999999997</v>
      </c>
      <c r="V7562" s="6">
        <v>3.6492089999999999</v>
      </c>
      <c r="W7562" s="6">
        <v>3.990799</v>
      </c>
    </row>
    <row r="7563" spans="2:23" x14ac:dyDescent="0.35">
      <c r="B7563">
        <v>2.4199549999999999</v>
      </c>
      <c r="C7563">
        <v>2.5710929999999999</v>
      </c>
      <c r="D7563">
        <v>3.3725350000000001</v>
      </c>
      <c r="E7563">
        <v>2.1025290000000001</v>
      </c>
      <c r="H7563">
        <v>2.7299519999999999</v>
      </c>
      <c r="I7563">
        <v>2.2976459999999999</v>
      </c>
      <c r="J7563">
        <v>3.4906039999999998</v>
      </c>
      <c r="O7563">
        <v>2.4199549999999999</v>
      </c>
      <c r="P7563">
        <v>2.5710929999999999</v>
      </c>
      <c r="Q7563">
        <v>3.3725350000000001</v>
      </c>
      <c r="U7563" s="6">
        <v>3.6371319999999998</v>
      </c>
      <c r="V7563" s="6">
        <v>2.2976459999999999</v>
      </c>
      <c r="W7563" s="6">
        <v>3.4906039999999998</v>
      </c>
    </row>
    <row r="7564" spans="2:23" x14ac:dyDescent="0.35">
      <c r="B7564">
        <v>2.662585</v>
      </c>
      <c r="C7564">
        <v>4.0424230000000003</v>
      </c>
      <c r="D7564">
        <v>3.5500790000000002</v>
      </c>
      <c r="E7564">
        <v>2.177667</v>
      </c>
      <c r="H7564">
        <v>3.9645920000000001</v>
      </c>
      <c r="I7564">
        <v>2.532861</v>
      </c>
      <c r="J7564">
        <v>3.8164980000000002</v>
      </c>
      <c r="O7564">
        <v>2.662585</v>
      </c>
      <c r="P7564">
        <v>4.0424230000000003</v>
      </c>
      <c r="Q7564">
        <v>3.5500790000000002</v>
      </c>
      <c r="U7564" s="6">
        <v>4.01485</v>
      </c>
      <c r="V7564" s="6">
        <v>2.532861</v>
      </c>
      <c r="W7564" s="6">
        <v>14.527447</v>
      </c>
    </row>
    <row r="7565" spans="2:23" x14ac:dyDescent="0.35">
      <c r="B7565">
        <v>4.3169370000000002</v>
      </c>
      <c r="C7565">
        <v>7.0333920000000001</v>
      </c>
      <c r="D7565">
        <v>4.4442310000000003</v>
      </c>
      <c r="E7565">
        <v>2.7494450000000001</v>
      </c>
      <c r="H7565">
        <v>3.0401560000000001</v>
      </c>
      <c r="I7565">
        <v>1.409815</v>
      </c>
      <c r="J7565">
        <v>2.0785680000000002</v>
      </c>
      <c r="O7565">
        <v>4.3169370000000002</v>
      </c>
      <c r="P7565">
        <v>7.0333920000000001</v>
      </c>
      <c r="Q7565">
        <v>4.4442310000000003</v>
      </c>
      <c r="U7565" s="6">
        <v>4.2862039999999997</v>
      </c>
      <c r="V7565" s="6">
        <v>1.409815</v>
      </c>
      <c r="W7565" s="6">
        <v>3.8164959999999999</v>
      </c>
    </row>
    <row r="7566" spans="2:23" x14ac:dyDescent="0.35">
      <c r="B7566">
        <v>2.7224279999999998</v>
      </c>
      <c r="C7566">
        <v>0.88943000000000005</v>
      </c>
      <c r="D7566">
        <v>4.6060990000000004</v>
      </c>
      <c r="E7566">
        <v>5.8557800000000002</v>
      </c>
      <c r="H7566">
        <v>3.5935429999999999</v>
      </c>
      <c r="I7566">
        <v>2.7733680000000001</v>
      </c>
      <c r="J7566">
        <v>1.9642790000000001</v>
      </c>
      <c r="O7566">
        <v>2.7224279999999998</v>
      </c>
      <c r="P7566">
        <v>0.88943000000000005</v>
      </c>
      <c r="Q7566">
        <v>4.6060990000000004</v>
      </c>
      <c r="U7566" s="6">
        <v>4.7286989999999998</v>
      </c>
      <c r="V7566" s="6">
        <v>2.2774580000000002</v>
      </c>
      <c r="W7566" s="6">
        <v>2.0785680000000002</v>
      </c>
    </row>
    <row r="7567" spans="2:23" x14ac:dyDescent="0.35">
      <c r="B7567">
        <v>2.0788489999999999</v>
      </c>
      <c r="C7567">
        <v>5.3121520000000002</v>
      </c>
      <c r="D7567">
        <v>3.9952740000000002</v>
      </c>
      <c r="E7567">
        <v>5.0486700000000004</v>
      </c>
      <c r="H7567">
        <v>2.9732660000000002</v>
      </c>
      <c r="I7567">
        <v>2.2774580000000002</v>
      </c>
      <c r="J7567">
        <v>3.117426</v>
      </c>
      <c r="O7567">
        <v>2.0788489999999999</v>
      </c>
      <c r="P7567">
        <v>5.3121520000000002</v>
      </c>
      <c r="Q7567">
        <v>3.9952740000000002</v>
      </c>
      <c r="U7567" s="6">
        <v>2.7644120000000001</v>
      </c>
      <c r="V7567" s="6">
        <v>2.7733680000000001</v>
      </c>
      <c r="W7567" s="6">
        <v>1.964278</v>
      </c>
    </row>
    <row r="7568" spans="2:23" x14ac:dyDescent="0.35">
      <c r="B7568">
        <v>0.76020600000000005</v>
      </c>
      <c r="C7568">
        <v>2.5760510000000001</v>
      </c>
      <c r="D7568">
        <v>0.90446199999999999</v>
      </c>
      <c r="E7568">
        <v>3.4689939999999999</v>
      </c>
      <c r="H7568">
        <v>4.4169309999999999</v>
      </c>
      <c r="I7568">
        <v>4.0967799999999999</v>
      </c>
      <c r="J7568">
        <v>3.4815140000000002</v>
      </c>
      <c r="O7568">
        <v>0.76020600000000005</v>
      </c>
      <c r="P7568">
        <v>2.5760510000000001</v>
      </c>
      <c r="Q7568">
        <v>0.90446199999999999</v>
      </c>
      <c r="U7568" s="6">
        <v>1.4950699999999999</v>
      </c>
      <c r="V7568" s="6">
        <v>2.104733</v>
      </c>
      <c r="W7568" s="6">
        <v>3.117426</v>
      </c>
    </row>
    <row r="7569" spans="2:23" x14ac:dyDescent="0.35">
      <c r="B7569">
        <v>1.7093959999999999</v>
      </c>
      <c r="C7569">
        <v>1.943147</v>
      </c>
      <c r="D7569">
        <v>1.8991130000000001</v>
      </c>
      <c r="E7569">
        <v>2.6330239999999998</v>
      </c>
      <c r="H7569">
        <v>3.7118950000000002</v>
      </c>
      <c r="I7569">
        <v>2.104733</v>
      </c>
      <c r="J7569">
        <v>3.4039090000000001</v>
      </c>
      <c r="O7569">
        <v>1.7093959999999999</v>
      </c>
      <c r="P7569">
        <v>1.943147</v>
      </c>
      <c r="Q7569">
        <v>1.8991130000000001</v>
      </c>
      <c r="U7569" s="6">
        <v>4.0696260000000004</v>
      </c>
      <c r="V7569" s="6">
        <v>4.0967799999999999</v>
      </c>
      <c r="W7569" s="6">
        <v>3.4039090000000001</v>
      </c>
    </row>
    <row r="7570" spans="2:23" x14ac:dyDescent="0.35">
      <c r="B7570">
        <v>3.042456</v>
      </c>
      <c r="C7570">
        <v>2.0415800000000002</v>
      </c>
      <c r="D7570">
        <v>2.8273670000000002</v>
      </c>
      <c r="E7570">
        <v>3.4769399999999999</v>
      </c>
      <c r="H7570">
        <v>1.6340920000000001</v>
      </c>
      <c r="I7570">
        <v>3.1489289999999999</v>
      </c>
      <c r="J7570">
        <v>4.2464069999999996</v>
      </c>
      <c r="O7570">
        <v>3.042456</v>
      </c>
      <c r="P7570">
        <v>2.0415800000000002</v>
      </c>
      <c r="Q7570">
        <v>2.8273670000000002</v>
      </c>
      <c r="U7570" s="6">
        <v>3.3202880000000001</v>
      </c>
      <c r="V7570" s="6">
        <v>3.1489289999999999</v>
      </c>
      <c r="W7570" s="6">
        <v>3.4815140000000002</v>
      </c>
    </row>
    <row r="7571" spans="2:23" x14ac:dyDescent="0.35">
      <c r="B7571">
        <v>2.5034740000000002</v>
      </c>
      <c r="C7571">
        <v>4.6136160000000004</v>
      </c>
      <c r="D7571">
        <v>4.4237330000000004</v>
      </c>
      <c r="E7571">
        <v>1.960855</v>
      </c>
      <c r="H7571">
        <v>1.9591460000000001</v>
      </c>
      <c r="I7571">
        <v>2.8799260000000002</v>
      </c>
      <c r="J7571">
        <v>2.6164149999999999</v>
      </c>
      <c r="O7571">
        <v>2.5034740000000002</v>
      </c>
      <c r="P7571">
        <v>4.6136160000000004</v>
      </c>
      <c r="Q7571">
        <v>4.4237330000000004</v>
      </c>
      <c r="U7571" s="6">
        <v>3.4972859999999999</v>
      </c>
      <c r="V7571" s="6">
        <v>2.8799260000000002</v>
      </c>
      <c r="W7571" s="6">
        <v>4.2464069999999996</v>
      </c>
    </row>
    <row r="7572" spans="2:23" x14ac:dyDescent="0.35">
      <c r="B7572">
        <v>0.67293800000000004</v>
      </c>
      <c r="C7572">
        <v>2.9270459999999998</v>
      </c>
      <c r="D7572">
        <v>1.8603289999999999</v>
      </c>
      <c r="E7572">
        <v>4.2449779999999997</v>
      </c>
      <c r="H7572">
        <v>2.7838349999999998</v>
      </c>
      <c r="I7572">
        <v>1.407378</v>
      </c>
      <c r="J7572">
        <v>3.8379910000000002</v>
      </c>
      <c r="O7572">
        <v>0.67293800000000004</v>
      </c>
      <c r="P7572">
        <v>2.9270459999999998</v>
      </c>
      <c r="Q7572">
        <v>1.8603289999999999</v>
      </c>
      <c r="U7572" s="6">
        <v>3.9915579999999999</v>
      </c>
      <c r="V7572" s="6">
        <v>1.407378</v>
      </c>
      <c r="W7572" s="6">
        <v>2.6164149999999999</v>
      </c>
    </row>
    <row r="7573" spans="2:23" x14ac:dyDescent="0.35">
      <c r="B7573">
        <v>1.9758519999999999</v>
      </c>
      <c r="C7573">
        <v>2.1549230000000001</v>
      </c>
      <c r="D7573">
        <v>1.927567</v>
      </c>
      <c r="E7573">
        <v>3.52908</v>
      </c>
      <c r="H7573">
        <v>4.2905749999999996</v>
      </c>
      <c r="I7573">
        <v>3.222267</v>
      </c>
      <c r="J7573">
        <v>4.2459189999999998</v>
      </c>
      <c r="O7573">
        <v>1.9758519999999999</v>
      </c>
      <c r="P7573">
        <v>2.1549230000000001</v>
      </c>
      <c r="Q7573">
        <v>1.927567</v>
      </c>
      <c r="U7573" s="6">
        <v>3.472378</v>
      </c>
      <c r="V7573" s="6">
        <v>2.8304230000000001</v>
      </c>
      <c r="W7573" s="6">
        <v>3.8379910000000002</v>
      </c>
    </row>
    <row r="7574" spans="2:23" x14ac:dyDescent="0.35">
      <c r="B7574">
        <v>1.612495</v>
      </c>
      <c r="C7574">
        <v>2.5548660000000001</v>
      </c>
      <c r="D7574">
        <v>3.5111400000000001</v>
      </c>
      <c r="E7574">
        <v>4.0006640000000004</v>
      </c>
      <c r="H7574">
        <v>2.1033740000000001</v>
      </c>
      <c r="I7574">
        <v>2.817723</v>
      </c>
      <c r="J7574">
        <v>1.7141500000000001</v>
      </c>
      <c r="O7574">
        <v>1.612495</v>
      </c>
      <c r="P7574">
        <v>2.5548660000000001</v>
      </c>
      <c r="Q7574">
        <v>3.5111400000000001</v>
      </c>
      <c r="U7574" s="6">
        <v>3.4180510000000002</v>
      </c>
      <c r="V7574" s="6">
        <v>3.222267</v>
      </c>
      <c r="W7574" s="6">
        <v>1.7141500000000001</v>
      </c>
    </row>
    <row r="7575" spans="2:23" x14ac:dyDescent="0.35">
      <c r="B7575">
        <v>2.4172850000000001</v>
      </c>
      <c r="C7575">
        <v>2.5032109999999999</v>
      </c>
      <c r="D7575">
        <v>2.1000610000000002</v>
      </c>
      <c r="E7575">
        <v>2.8242219999999998</v>
      </c>
      <c r="H7575">
        <v>1.736856</v>
      </c>
      <c r="I7575">
        <v>2.4693900000000002</v>
      </c>
      <c r="J7575">
        <v>1.4154949999999999</v>
      </c>
      <c r="O7575">
        <v>2.4172850000000001</v>
      </c>
      <c r="P7575">
        <v>2.5032109999999999</v>
      </c>
      <c r="Q7575">
        <v>2.1000610000000002</v>
      </c>
      <c r="U7575" s="6">
        <v>13.010037000000001</v>
      </c>
      <c r="V7575" s="6">
        <v>2.4693900000000002</v>
      </c>
      <c r="W7575" s="6">
        <v>1.4154949999999999</v>
      </c>
    </row>
    <row r="7576" spans="2:23" x14ac:dyDescent="0.35">
      <c r="B7576">
        <v>4.458215</v>
      </c>
      <c r="C7576">
        <v>2.5056989999999999</v>
      </c>
      <c r="D7576">
        <v>4.2491899999999996</v>
      </c>
      <c r="E7576">
        <v>2.9883459999999999</v>
      </c>
      <c r="H7576">
        <v>2.8410489999999999</v>
      </c>
      <c r="I7576">
        <v>1.6835279999999999</v>
      </c>
      <c r="J7576">
        <v>2.201117</v>
      </c>
      <c r="O7576">
        <v>4.458215</v>
      </c>
      <c r="P7576">
        <v>2.5056989999999999</v>
      </c>
      <c r="Q7576">
        <v>4.2491899999999996</v>
      </c>
      <c r="U7576" s="6">
        <v>3.788729</v>
      </c>
      <c r="V7576" s="6">
        <v>2.817723</v>
      </c>
      <c r="W7576" s="6">
        <v>4.2459179999999996</v>
      </c>
    </row>
    <row r="7577" spans="2:23" x14ac:dyDescent="0.35">
      <c r="B7577">
        <v>1.712456</v>
      </c>
      <c r="C7577">
        <v>4.6080829999999997</v>
      </c>
      <c r="D7577">
        <v>2.5621079999999998</v>
      </c>
      <c r="E7577">
        <v>4.1513679999999997</v>
      </c>
      <c r="H7577">
        <v>2.7008019999999999</v>
      </c>
      <c r="I7577">
        <v>2.8304230000000001</v>
      </c>
      <c r="J7577">
        <v>2.3027769999999999</v>
      </c>
      <c r="O7577">
        <v>1.712456</v>
      </c>
      <c r="P7577">
        <v>4.6080829999999997</v>
      </c>
      <c r="Q7577">
        <v>2.5621079999999998</v>
      </c>
      <c r="U7577" s="6">
        <v>3.2890480000000002</v>
      </c>
      <c r="V7577" s="6">
        <v>1.6835279999999999</v>
      </c>
      <c r="W7577" s="6">
        <v>2.201117</v>
      </c>
    </row>
    <row r="7578" spans="2:23" x14ac:dyDescent="0.35">
      <c r="B7578">
        <v>3.9118029999999999</v>
      </c>
      <c r="C7578">
        <v>1.964961</v>
      </c>
      <c r="D7578">
        <v>1.7622899999999999</v>
      </c>
      <c r="E7578">
        <v>3.27765</v>
      </c>
      <c r="H7578">
        <v>3.633696</v>
      </c>
      <c r="I7578">
        <v>2.592552</v>
      </c>
      <c r="J7578">
        <v>3.5942970000000001</v>
      </c>
      <c r="O7578">
        <v>3.9118029999999999</v>
      </c>
      <c r="P7578">
        <v>1.964961</v>
      </c>
      <c r="Q7578">
        <v>1.7622899999999999</v>
      </c>
      <c r="U7578" s="6">
        <v>3.5074900000000002</v>
      </c>
      <c r="V7578" s="6">
        <v>2.592552</v>
      </c>
      <c r="W7578" s="6">
        <v>2.3027769999999999</v>
      </c>
    </row>
    <row r="7579" spans="2:23" x14ac:dyDescent="0.35">
      <c r="B7579">
        <v>0.865981</v>
      </c>
      <c r="C7579">
        <v>3.040845</v>
      </c>
      <c r="D7579">
        <v>2.2187389999999998</v>
      </c>
      <c r="E7579">
        <v>4.0697130000000001</v>
      </c>
      <c r="H7579">
        <v>2.3912339999999999</v>
      </c>
      <c r="I7579">
        <v>1.2315050000000001</v>
      </c>
      <c r="J7579">
        <v>0.91537800000000002</v>
      </c>
      <c r="O7579">
        <v>0.865981</v>
      </c>
      <c r="P7579">
        <v>3.040845</v>
      </c>
      <c r="Q7579">
        <v>2.2187389999999998</v>
      </c>
      <c r="U7579" s="6">
        <v>2.1444709999999998</v>
      </c>
      <c r="V7579" s="6">
        <v>1.2315050000000001</v>
      </c>
      <c r="W7579" s="6">
        <v>3.5942970000000001</v>
      </c>
    </row>
    <row r="7580" spans="2:23" x14ac:dyDescent="0.35">
      <c r="B7580">
        <v>2.0154679999999998</v>
      </c>
      <c r="C7580">
        <v>3.421154</v>
      </c>
      <c r="D7580">
        <v>2.7821980000000002</v>
      </c>
      <c r="E7580">
        <v>3.7755679999999998</v>
      </c>
      <c r="H7580">
        <v>4.8656389999999998</v>
      </c>
      <c r="I7580">
        <v>3.883013</v>
      </c>
      <c r="J7580">
        <v>4.6927349999999999</v>
      </c>
      <c r="O7580">
        <v>2.0154679999999998</v>
      </c>
      <c r="P7580">
        <v>3.421154</v>
      </c>
      <c r="Q7580">
        <v>2.7821980000000002</v>
      </c>
      <c r="U7580" s="6">
        <v>2.520696</v>
      </c>
      <c r="V7580" s="6">
        <v>3.883013</v>
      </c>
      <c r="W7580" s="6">
        <v>0.91537800000000002</v>
      </c>
    </row>
    <row r="7581" spans="2:23" x14ac:dyDescent="0.35">
      <c r="B7581">
        <v>2.6282679999999998</v>
      </c>
      <c r="C7581">
        <v>3.1003099999999999</v>
      </c>
      <c r="D7581">
        <v>3.9429639999999999</v>
      </c>
      <c r="E7581">
        <v>1.321817</v>
      </c>
      <c r="H7581">
        <v>4.2849750000000002</v>
      </c>
      <c r="I7581">
        <v>5.4008770000000004</v>
      </c>
      <c r="J7581">
        <v>4.2348910000000002</v>
      </c>
      <c r="O7581">
        <v>2.6282679999999998</v>
      </c>
      <c r="P7581">
        <v>3.1003099999999999</v>
      </c>
      <c r="Q7581">
        <v>3.9429639999999999</v>
      </c>
      <c r="U7581" s="6">
        <v>3.9839190000000002</v>
      </c>
      <c r="V7581" s="6">
        <v>2.2389549999999998</v>
      </c>
      <c r="W7581" s="6">
        <v>4.6927349999999999</v>
      </c>
    </row>
    <row r="7582" spans="2:23" x14ac:dyDescent="0.35">
      <c r="B7582">
        <v>3.4217770000000001</v>
      </c>
      <c r="C7582">
        <v>3.2979769999999999</v>
      </c>
      <c r="D7582">
        <v>2.067415</v>
      </c>
      <c r="E7582">
        <v>3.0363859999999998</v>
      </c>
      <c r="H7582">
        <v>4.5074120000000004</v>
      </c>
      <c r="I7582">
        <v>2.2389549999999998</v>
      </c>
      <c r="J7582">
        <v>1.044082</v>
      </c>
      <c r="O7582">
        <v>3.4217770000000001</v>
      </c>
      <c r="P7582">
        <v>3.2979769999999999</v>
      </c>
      <c r="Q7582">
        <v>2.067415</v>
      </c>
      <c r="U7582" s="6">
        <v>3.2490190000000001</v>
      </c>
      <c r="V7582" s="6">
        <v>5.4008770000000004</v>
      </c>
      <c r="W7582" s="6">
        <v>2.5519829999999999</v>
      </c>
    </row>
    <row r="7583" spans="2:23" x14ac:dyDescent="0.35">
      <c r="B7583">
        <v>2.49335</v>
      </c>
      <c r="C7583">
        <v>5.3512789999999999</v>
      </c>
      <c r="D7583">
        <v>2.6288779999999998</v>
      </c>
      <c r="E7583">
        <v>2.7699609999999999</v>
      </c>
      <c r="H7583">
        <v>3.0390709999999999</v>
      </c>
      <c r="I7583">
        <v>2.2544949999999999</v>
      </c>
      <c r="J7583">
        <v>2.7681779999999998</v>
      </c>
      <c r="O7583">
        <v>2.49335</v>
      </c>
      <c r="P7583">
        <v>5.3512789999999999</v>
      </c>
      <c r="Q7583">
        <v>2.6288779999999998</v>
      </c>
      <c r="U7583" s="6">
        <v>5.5866129999999998</v>
      </c>
      <c r="V7583" s="6">
        <v>2.2544949999999999</v>
      </c>
      <c r="W7583" s="6">
        <v>1.044082</v>
      </c>
    </row>
    <row r="7584" spans="2:23" x14ac:dyDescent="0.35">
      <c r="B7584">
        <v>1.616557</v>
      </c>
      <c r="C7584">
        <v>2.821237</v>
      </c>
      <c r="D7584">
        <v>3.8797619999999999</v>
      </c>
      <c r="E7584">
        <v>3.0652170000000001</v>
      </c>
      <c r="H7584">
        <v>2.955279</v>
      </c>
      <c r="I7584">
        <v>2.9768289999999999</v>
      </c>
      <c r="J7584">
        <v>2.551984</v>
      </c>
      <c r="O7584">
        <v>1.616557</v>
      </c>
      <c r="P7584">
        <v>2.821237</v>
      </c>
      <c r="Q7584">
        <v>3.8797619999999999</v>
      </c>
      <c r="U7584" s="6">
        <v>2.6067269999999998</v>
      </c>
      <c r="V7584" s="6">
        <v>2.9768289999999999</v>
      </c>
      <c r="W7584" s="6">
        <v>4.2348910000000002</v>
      </c>
    </row>
    <row r="7585" spans="2:23" x14ac:dyDescent="0.35">
      <c r="B7585">
        <v>4.0342330000000004</v>
      </c>
      <c r="C7585">
        <v>2.9408889999999999</v>
      </c>
      <c r="D7585">
        <v>1.6768879999999999</v>
      </c>
      <c r="E7585">
        <v>2.4666730000000001</v>
      </c>
      <c r="H7585">
        <v>3.9120819999999998</v>
      </c>
      <c r="I7585">
        <v>2.576797</v>
      </c>
      <c r="J7585">
        <v>3.0471460000000001</v>
      </c>
      <c r="O7585">
        <v>4.0342330000000004</v>
      </c>
      <c r="P7585">
        <v>2.9408889999999999</v>
      </c>
      <c r="Q7585">
        <v>1.6768879999999999</v>
      </c>
      <c r="U7585" s="6">
        <v>1.3561319999999999</v>
      </c>
      <c r="V7585" s="6">
        <v>2.576797</v>
      </c>
      <c r="W7585" s="6">
        <v>2.7681779999999998</v>
      </c>
    </row>
    <row r="7586" spans="2:23" x14ac:dyDescent="0.35">
      <c r="B7586">
        <v>3.9399690000000001</v>
      </c>
      <c r="C7586">
        <v>3.9665379999999999</v>
      </c>
      <c r="D7586">
        <v>4.8318709999999996</v>
      </c>
      <c r="E7586">
        <v>3.1456710000000001</v>
      </c>
      <c r="H7586">
        <v>4.3032170000000001</v>
      </c>
      <c r="I7586">
        <v>3.530014</v>
      </c>
      <c r="J7586">
        <v>1.7373289999999999</v>
      </c>
      <c r="O7586">
        <v>3.9399690000000001</v>
      </c>
      <c r="P7586">
        <v>3.9665379999999999</v>
      </c>
      <c r="Q7586">
        <v>4.8318709999999996</v>
      </c>
      <c r="U7586" s="6">
        <v>2.869999</v>
      </c>
      <c r="V7586" s="6">
        <v>3.530014</v>
      </c>
      <c r="W7586" s="6">
        <v>1.73733</v>
      </c>
    </row>
    <row r="7587" spans="2:23" x14ac:dyDescent="0.35">
      <c r="B7587">
        <v>1.0730500000000001</v>
      </c>
      <c r="C7587">
        <v>4.23116</v>
      </c>
      <c r="D7587">
        <v>4.9962210000000002</v>
      </c>
      <c r="E7587">
        <v>3.9929760000000001</v>
      </c>
      <c r="H7587">
        <v>3.9226179999999999</v>
      </c>
      <c r="I7587">
        <v>3.1890320000000001</v>
      </c>
      <c r="J7587">
        <v>3.5699909999999999</v>
      </c>
      <c r="O7587">
        <v>1.0730500000000001</v>
      </c>
      <c r="P7587">
        <v>4.23116</v>
      </c>
      <c r="Q7587">
        <v>4.9962210000000002</v>
      </c>
      <c r="U7587" s="6">
        <v>3.6754250000000002</v>
      </c>
      <c r="V7587" s="6">
        <v>3.1890320000000001</v>
      </c>
      <c r="W7587" s="6">
        <v>3.0471460000000001</v>
      </c>
    </row>
    <row r="7588" spans="2:23" x14ac:dyDescent="0.35">
      <c r="B7588">
        <v>3.3842279999999998</v>
      </c>
      <c r="C7588">
        <v>3.577655</v>
      </c>
      <c r="D7588">
        <v>3.965814</v>
      </c>
      <c r="E7588">
        <v>5.2027020000000004</v>
      </c>
      <c r="H7588">
        <v>1.8354220000000001</v>
      </c>
      <c r="I7588">
        <v>3.1942740000000001</v>
      </c>
      <c r="J7588">
        <v>2.4027500000000002</v>
      </c>
      <c r="O7588">
        <v>3.3842279999999998</v>
      </c>
      <c r="P7588">
        <v>3.577655</v>
      </c>
      <c r="Q7588">
        <v>3.965814</v>
      </c>
      <c r="U7588" s="6">
        <v>3.3331490000000001</v>
      </c>
      <c r="V7588" s="6">
        <v>1.5245139999999999</v>
      </c>
      <c r="W7588" s="6">
        <v>3.5699909999999999</v>
      </c>
    </row>
    <row r="7589" spans="2:23" x14ac:dyDescent="0.35">
      <c r="B7589">
        <v>1.6055410000000001</v>
      </c>
      <c r="C7589">
        <v>1.8474969999999999</v>
      </c>
      <c r="D7589">
        <v>1.6498679999999999</v>
      </c>
      <c r="E7589">
        <v>3.4536440000000002</v>
      </c>
      <c r="H7589">
        <v>4.0508420000000003</v>
      </c>
      <c r="I7589">
        <v>1.5245139999999999</v>
      </c>
      <c r="J7589">
        <v>3.3292120000000001</v>
      </c>
      <c r="O7589">
        <v>1.6055410000000001</v>
      </c>
      <c r="P7589">
        <v>1.8474969999999999</v>
      </c>
      <c r="Q7589">
        <v>1.6498679999999999</v>
      </c>
      <c r="U7589" s="6">
        <v>3.6571319999999998</v>
      </c>
      <c r="V7589" s="6">
        <v>3.1942740000000001</v>
      </c>
      <c r="W7589" s="6">
        <v>2.4027500000000002</v>
      </c>
    </row>
    <row r="7590" spans="2:23" x14ac:dyDescent="0.35">
      <c r="B7590">
        <v>1.2426280000000001</v>
      </c>
      <c r="C7590">
        <v>4.0860200000000004</v>
      </c>
      <c r="D7590">
        <v>2.5294249999999998</v>
      </c>
      <c r="E7590">
        <v>3.0528569999999999</v>
      </c>
      <c r="H7590">
        <v>1.773363</v>
      </c>
      <c r="I7590">
        <v>2.8822770000000002</v>
      </c>
      <c r="J7590">
        <v>2.317088</v>
      </c>
      <c r="O7590">
        <v>1.2426280000000001</v>
      </c>
      <c r="P7590">
        <v>4.0860200000000004</v>
      </c>
      <c r="Q7590">
        <v>2.5294249999999998</v>
      </c>
      <c r="U7590" s="6">
        <v>1.843137</v>
      </c>
      <c r="V7590" s="6">
        <v>2.8822770000000002</v>
      </c>
      <c r="W7590" s="6">
        <v>3.3292130000000002</v>
      </c>
    </row>
    <row r="7591" spans="2:23" x14ac:dyDescent="0.35">
      <c r="B7591">
        <v>4.2912100000000004</v>
      </c>
      <c r="C7591">
        <v>4.4786650000000003</v>
      </c>
      <c r="D7591">
        <v>3.53043</v>
      </c>
      <c r="E7591">
        <v>4.0851490000000004</v>
      </c>
      <c r="H7591">
        <v>1.832802</v>
      </c>
      <c r="I7591">
        <v>3.8900139999999999</v>
      </c>
      <c r="J7591">
        <v>2.9326680000000001</v>
      </c>
      <c r="O7591">
        <v>4.2912100000000004</v>
      </c>
      <c r="P7591">
        <v>4.4786650000000003</v>
      </c>
      <c r="Q7591">
        <v>3.53043</v>
      </c>
      <c r="U7591" s="6">
        <v>2.3208259999999998</v>
      </c>
      <c r="V7591" s="6">
        <v>3.8900139999999999</v>
      </c>
      <c r="W7591" s="6">
        <v>2.9326680000000001</v>
      </c>
    </row>
    <row r="7592" spans="2:23" x14ac:dyDescent="0.35">
      <c r="B7592">
        <v>3.5066600000000001</v>
      </c>
      <c r="C7592">
        <v>3.0822560000000001</v>
      </c>
      <c r="D7592">
        <v>1.825556</v>
      </c>
      <c r="E7592">
        <v>4.1094749999999998</v>
      </c>
      <c r="H7592">
        <v>4.8548679999999997</v>
      </c>
      <c r="I7592">
        <v>6.2102250000000003</v>
      </c>
      <c r="J7592">
        <v>3.166604</v>
      </c>
      <c r="O7592">
        <v>3.5066600000000001</v>
      </c>
      <c r="P7592">
        <v>3.0822560000000001</v>
      </c>
      <c r="Q7592">
        <v>1.825556</v>
      </c>
      <c r="U7592" s="6">
        <v>2.5771869999999999</v>
      </c>
      <c r="V7592" s="6">
        <v>6.2102250000000003</v>
      </c>
      <c r="W7592" s="6">
        <v>2.317088</v>
      </c>
    </row>
    <row r="7593" spans="2:23" x14ac:dyDescent="0.35">
      <c r="B7593">
        <v>3.302451</v>
      </c>
      <c r="C7593">
        <v>2.1092469999999999</v>
      </c>
      <c r="D7593">
        <v>3.77948</v>
      </c>
      <c r="E7593">
        <v>2.487088</v>
      </c>
      <c r="H7593">
        <v>4.2089850000000002</v>
      </c>
      <c r="I7593">
        <v>3.4624600000000001</v>
      </c>
      <c r="J7593">
        <v>1.212396</v>
      </c>
      <c r="O7593">
        <v>3.302451</v>
      </c>
      <c r="P7593">
        <v>2.1092469999999999</v>
      </c>
      <c r="Q7593">
        <v>3.77948</v>
      </c>
      <c r="U7593" s="6">
        <v>2.2392850000000002</v>
      </c>
      <c r="V7593" s="6">
        <v>3.4624600000000001</v>
      </c>
      <c r="W7593" s="6">
        <v>3.1666050000000001</v>
      </c>
    </row>
    <row r="7594" spans="2:23" x14ac:dyDescent="0.35">
      <c r="B7594">
        <v>3.5733920000000001</v>
      </c>
      <c r="C7594">
        <v>2.2853460000000001</v>
      </c>
      <c r="D7594">
        <v>1.9939789999999999</v>
      </c>
      <c r="E7594">
        <v>3.023291</v>
      </c>
      <c r="H7594">
        <v>2.060851</v>
      </c>
      <c r="I7594">
        <v>3.740599</v>
      </c>
      <c r="J7594">
        <v>2.9777999999999998</v>
      </c>
      <c r="O7594">
        <v>3.5733920000000001</v>
      </c>
      <c r="P7594">
        <v>2.2853460000000001</v>
      </c>
      <c r="Q7594">
        <v>1.9939789999999999</v>
      </c>
      <c r="U7594" s="6">
        <v>2.055663</v>
      </c>
      <c r="V7594" s="6">
        <v>3.740599</v>
      </c>
      <c r="W7594" s="6">
        <v>2.9778009999999999</v>
      </c>
    </row>
    <row r="7595" spans="2:23" x14ac:dyDescent="0.35">
      <c r="B7595">
        <v>2.637337</v>
      </c>
      <c r="C7595">
        <v>3.3329780000000002</v>
      </c>
      <c r="D7595">
        <v>2.6177739999999998</v>
      </c>
      <c r="E7595">
        <v>2.7810269999999999</v>
      </c>
      <c r="H7595">
        <v>1.136865</v>
      </c>
      <c r="I7595">
        <v>4.2651370000000002</v>
      </c>
      <c r="J7595">
        <v>1.8744879999999999</v>
      </c>
      <c r="O7595">
        <v>2.637337</v>
      </c>
      <c r="P7595">
        <v>3.3329780000000002</v>
      </c>
      <c r="Q7595">
        <v>2.6177739999999998</v>
      </c>
      <c r="U7595" s="6">
        <v>3.4785059999999999</v>
      </c>
      <c r="V7595" s="6">
        <v>4.2651370000000002</v>
      </c>
      <c r="W7595" s="6">
        <v>1.212396</v>
      </c>
    </row>
    <row r="7596" spans="2:23" x14ac:dyDescent="0.35">
      <c r="B7596">
        <v>2.5751430000000002</v>
      </c>
      <c r="C7596">
        <v>2.6738300000000002</v>
      </c>
      <c r="D7596">
        <v>3.3801999999999999</v>
      </c>
      <c r="E7596">
        <v>2.7949220000000001</v>
      </c>
      <c r="H7596">
        <v>2.383543</v>
      </c>
      <c r="I7596">
        <v>2.3924189999999999</v>
      </c>
      <c r="J7596">
        <v>3.7281249999999999</v>
      </c>
      <c r="O7596">
        <v>2.5751430000000002</v>
      </c>
      <c r="P7596">
        <v>2.6738300000000002</v>
      </c>
      <c r="Q7596">
        <v>3.3801999999999999</v>
      </c>
      <c r="U7596" s="6">
        <v>2.5930430000000002</v>
      </c>
      <c r="V7596" s="6">
        <v>2.3924189999999999</v>
      </c>
      <c r="W7596" s="6">
        <v>1.8744879999999999</v>
      </c>
    </row>
    <row r="7597" spans="2:23" x14ac:dyDescent="0.35">
      <c r="B7597">
        <v>1.2032510000000001</v>
      </c>
      <c r="C7597">
        <v>1.3076190000000001</v>
      </c>
      <c r="D7597">
        <v>2.3346209999999998</v>
      </c>
      <c r="E7597">
        <v>3.0365510000000002</v>
      </c>
      <c r="H7597">
        <v>2.7976320000000001</v>
      </c>
      <c r="I7597">
        <v>4.3182419999999997</v>
      </c>
      <c r="J7597">
        <v>2.2448269999999999</v>
      </c>
      <c r="O7597">
        <v>1.2032510000000001</v>
      </c>
      <c r="P7597">
        <v>1.3076190000000001</v>
      </c>
      <c r="Q7597">
        <v>2.3346209999999998</v>
      </c>
      <c r="U7597" s="6">
        <v>4.2323029999999999</v>
      </c>
      <c r="V7597" s="6">
        <v>4.3182419999999997</v>
      </c>
      <c r="W7597" s="6">
        <v>3.7281249999999999</v>
      </c>
    </row>
    <row r="7598" spans="2:23" x14ac:dyDescent="0.35">
      <c r="B7598">
        <v>2.965706</v>
      </c>
      <c r="C7598">
        <v>3.650849</v>
      </c>
      <c r="D7598">
        <v>1.6398520000000001</v>
      </c>
      <c r="E7598">
        <v>3.7069879999999999</v>
      </c>
      <c r="H7598">
        <v>1.784675</v>
      </c>
      <c r="I7598">
        <v>3.9083489999999999</v>
      </c>
      <c r="J7598">
        <v>2.8969960000000001</v>
      </c>
      <c r="O7598">
        <v>2.965706</v>
      </c>
      <c r="P7598">
        <v>3.650849</v>
      </c>
      <c r="Q7598">
        <v>1.6398520000000001</v>
      </c>
      <c r="U7598" s="6">
        <v>2.219738</v>
      </c>
      <c r="V7598" s="6">
        <v>3.9083480000000002</v>
      </c>
      <c r="W7598" s="6">
        <v>2.2448260000000002</v>
      </c>
    </row>
    <row r="7599" spans="2:23" x14ac:dyDescent="0.35">
      <c r="B7599">
        <v>2.4097219999999999</v>
      </c>
      <c r="C7599">
        <v>1.611108</v>
      </c>
      <c r="D7599">
        <v>2.1573609999999999</v>
      </c>
      <c r="E7599">
        <v>1.8355840000000001</v>
      </c>
      <c r="H7599">
        <v>2.9911449999999999</v>
      </c>
      <c r="I7599">
        <v>1.0973580000000001</v>
      </c>
      <c r="J7599">
        <v>2.6352120000000001</v>
      </c>
      <c r="O7599">
        <v>2.4097219999999999</v>
      </c>
      <c r="P7599">
        <v>1.611108</v>
      </c>
      <c r="Q7599">
        <v>2.1573609999999999</v>
      </c>
      <c r="U7599" s="6">
        <v>3.998631</v>
      </c>
      <c r="V7599" s="6">
        <v>2.8280919999999998</v>
      </c>
      <c r="W7599" s="6">
        <v>2.6352120000000001</v>
      </c>
    </row>
    <row r="7600" spans="2:23" x14ac:dyDescent="0.35">
      <c r="B7600">
        <v>2.671316</v>
      </c>
      <c r="C7600">
        <v>2.9218999999999999</v>
      </c>
      <c r="D7600">
        <v>1.8664689999999999</v>
      </c>
      <c r="E7600">
        <v>3.381891</v>
      </c>
      <c r="H7600">
        <v>4.9161520000000003</v>
      </c>
      <c r="I7600">
        <v>2.8280919999999998</v>
      </c>
      <c r="J7600">
        <v>3.0404089999999999</v>
      </c>
      <c r="O7600">
        <v>2.671316</v>
      </c>
      <c r="P7600">
        <v>2.9218999999999999</v>
      </c>
      <c r="Q7600">
        <v>1.8664689999999999</v>
      </c>
      <c r="U7600" s="6">
        <v>3.7036410000000002</v>
      </c>
      <c r="V7600" s="6">
        <v>1.0973580000000001</v>
      </c>
      <c r="W7600" s="6">
        <v>2.8969960000000001</v>
      </c>
    </row>
    <row r="7601" spans="2:23" x14ac:dyDescent="0.35">
      <c r="B7601">
        <v>2.172736</v>
      </c>
      <c r="C7601">
        <v>3.088117</v>
      </c>
      <c r="D7601">
        <v>2.345151</v>
      </c>
      <c r="E7601">
        <v>3.5022180000000001</v>
      </c>
      <c r="H7601">
        <v>3.2977050000000001</v>
      </c>
      <c r="I7601">
        <v>4.097118</v>
      </c>
      <c r="J7601">
        <v>4.8008090000000001</v>
      </c>
      <c r="O7601">
        <v>2.172736</v>
      </c>
      <c r="P7601">
        <v>3.088117</v>
      </c>
      <c r="Q7601">
        <v>2.345151</v>
      </c>
      <c r="U7601" s="6">
        <v>3.4577040000000001</v>
      </c>
      <c r="V7601" s="6">
        <v>2.2029839999999998</v>
      </c>
      <c r="W7601" s="6">
        <v>3.0404089999999999</v>
      </c>
    </row>
    <row r="7602" spans="2:23" x14ac:dyDescent="0.35">
      <c r="B7602">
        <v>2.3817590000000002</v>
      </c>
      <c r="C7602">
        <v>1.9925379999999999</v>
      </c>
      <c r="D7602">
        <v>5.0317920000000003</v>
      </c>
      <c r="E7602">
        <v>2.8290500000000001</v>
      </c>
      <c r="H7602">
        <v>4.217206</v>
      </c>
      <c r="I7602">
        <v>2.2029839999999998</v>
      </c>
      <c r="J7602">
        <v>10.2227</v>
      </c>
      <c r="O7602">
        <v>2.3817590000000002</v>
      </c>
      <c r="P7602">
        <v>1.9925379999999999</v>
      </c>
      <c r="Q7602">
        <v>5.0317920000000003</v>
      </c>
      <c r="U7602" s="6">
        <v>2.7351179999999999</v>
      </c>
      <c r="V7602" s="6">
        <v>2.5639150000000002</v>
      </c>
      <c r="W7602" s="6">
        <v>4.8008090000000001</v>
      </c>
    </row>
    <row r="7603" spans="2:23" x14ac:dyDescent="0.35">
      <c r="B7603">
        <v>3.1964540000000001</v>
      </c>
      <c r="C7603">
        <v>3.4144649999999999</v>
      </c>
      <c r="D7603">
        <v>3.0624799999999999</v>
      </c>
      <c r="E7603">
        <v>2.7241140000000001</v>
      </c>
      <c r="H7603">
        <v>3.958612</v>
      </c>
      <c r="I7603">
        <v>4.2733559999999997</v>
      </c>
      <c r="J7603">
        <v>10.364252</v>
      </c>
      <c r="O7603">
        <v>3.1964540000000001</v>
      </c>
      <c r="P7603">
        <v>3.4144649999999999</v>
      </c>
      <c r="Q7603">
        <v>3.0624799999999999</v>
      </c>
      <c r="U7603" s="6">
        <v>3.3797489999999999</v>
      </c>
      <c r="V7603" s="6">
        <v>4.097118</v>
      </c>
      <c r="W7603" s="6">
        <v>10.2227</v>
      </c>
    </row>
    <row r="7604" spans="2:23" x14ac:dyDescent="0.35">
      <c r="B7604">
        <v>2.9863879999999998</v>
      </c>
      <c r="C7604">
        <v>2.7093250000000002</v>
      </c>
      <c r="D7604">
        <v>3.2688739999999998</v>
      </c>
      <c r="E7604">
        <v>3.7519999999999998</v>
      </c>
      <c r="H7604">
        <v>1.5877540000000001</v>
      </c>
      <c r="I7604">
        <v>2.5639150000000002</v>
      </c>
      <c r="J7604">
        <v>3.7269199999999998</v>
      </c>
      <c r="O7604">
        <v>2.9863879999999998</v>
      </c>
      <c r="P7604">
        <v>2.7093250000000002</v>
      </c>
      <c r="Q7604">
        <v>3.2688739999999998</v>
      </c>
      <c r="U7604" s="6">
        <v>2.8174739999999998</v>
      </c>
      <c r="V7604" s="6">
        <v>5.0995100000000004</v>
      </c>
      <c r="W7604" s="6">
        <v>3.726918</v>
      </c>
    </row>
    <row r="7605" spans="2:23" x14ac:dyDescent="0.35">
      <c r="B7605">
        <v>2.2105329999999999</v>
      </c>
      <c r="C7605">
        <v>2.2441689999999999</v>
      </c>
      <c r="D7605">
        <v>2.4002020000000002</v>
      </c>
      <c r="E7605">
        <v>3.163875</v>
      </c>
      <c r="H7605">
        <v>3.207913</v>
      </c>
      <c r="I7605">
        <v>2.653413</v>
      </c>
      <c r="J7605">
        <v>4.3325149999999999</v>
      </c>
      <c r="O7605">
        <v>2.2105329999999999</v>
      </c>
      <c r="P7605">
        <v>2.2441689999999999</v>
      </c>
      <c r="Q7605">
        <v>2.4002020000000002</v>
      </c>
      <c r="U7605" s="6">
        <v>4.1653180000000001</v>
      </c>
      <c r="V7605" s="6">
        <v>4.2733559999999997</v>
      </c>
      <c r="W7605" s="6">
        <v>4.3325149999999999</v>
      </c>
    </row>
    <row r="7606" spans="2:23" x14ac:dyDescent="0.35">
      <c r="B7606">
        <v>2.6986219999999999</v>
      </c>
      <c r="C7606">
        <v>1.3442160000000001</v>
      </c>
      <c r="D7606">
        <v>2.8541949999999998</v>
      </c>
      <c r="E7606">
        <v>2.313698</v>
      </c>
      <c r="H7606">
        <v>3.2703540000000002</v>
      </c>
      <c r="I7606">
        <v>5.0995100000000004</v>
      </c>
      <c r="J7606">
        <v>3.1039870000000001</v>
      </c>
      <c r="O7606">
        <v>2.6986219999999999</v>
      </c>
      <c r="P7606">
        <v>1.3442160000000001</v>
      </c>
      <c r="Q7606">
        <v>2.8541949999999998</v>
      </c>
      <c r="U7606" s="6">
        <v>2.0416609999999999</v>
      </c>
      <c r="V7606" s="6">
        <v>2.653413</v>
      </c>
      <c r="W7606" s="6">
        <v>3.1039880000000002</v>
      </c>
    </row>
    <row r="7607" spans="2:23" x14ac:dyDescent="0.35">
      <c r="B7607">
        <v>2.5868989999999998</v>
      </c>
      <c r="C7607">
        <v>1.4529190000000001</v>
      </c>
      <c r="D7607">
        <v>2.26803</v>
      </c>
      <c r="E7607">
        <v>3.0984349999999998</v>
      </c>
      <c r="H7607">
        <v>3.2844220000000002</v>
      </c>
      <c r="I7607">
        <v>3.4923600000000001</v>
      </c>
      <c r="J7607">
        <v>5.6499160000000002</v>
      </c>
      <c r="O7607">
        <v>2.5868989999999998</v>
      </c>
      <c r="P7607">
        <v>1.4529190000000001</v>
      </c>
      <c r="Q7607">
        <v>2.26803</v>
      </c>
      <c r="U7607" s="6">
        <v>2.749298</v>
      </c>
      <c r="V7607" s="6">
        <v>3.492359</v>
      </c>
      <c r="W7607" s="6">
        <v>5.6499160000000002</v>
      </c>
    </row>
    <row r="7608" spans="2:23" x14ac:dyDescent="0.35">
      <c r="B7608">
        <v>2.6646380000000001</v>
      </c>
      <c r="C7608">
        <v>4.8014169999999998</v>
      </c>
      <c r="D7608">
        <v>2.1884440000000001</v>
      </c>
      <c r="E7608">
        <v>1.4080710000000001</v>
      </c>
      <c r="H7608">
        <v>3.7827489999999999</v>
      </c>
      <c r="I7608">
        <v>3.139786</v>
      </c>
      <c r="J7608">
        <v>4.9608619999999997</v>
      </c>
      <c r="O7608">
        <v>2.6646380000000001</v>
      </c>
      <c r="P7608">
        <v>4.8014169999999998</v>
      </c>
      <c r="Q7608">
        <v>2.1884440000000001</v>
      </c>
      <c r="U7608" s="6">
        <v>3.8344130000000001</v>
      </c>
      <c r="V7608" s="6">
        <v>3.139786</v>
      </c>
      <c r="W7608" s="6">
        <v>4.9608619999999997</v>
      </c>
    </row>
    <row r="7609" spans="2:23" x14ac:dyDescent="0.35">
      <c r="B7609">
        <v>3.020718</v>
      </c>
      <c r="C7609">
        <v>4.4108729999999996</v>
      </c>
      <c r="D7609">
        <v>3.499587</v>
      </c>
      <c r="E7609">
        <v>3.29196</v>
      </c>
      <c r="H7609">
        <v>3.3529040000000001</v>
      </c>
      <c r="I7609">
        <v>3.7754400000000001</v>
      </c>
      <c r="J7609">
        <v>3.5221110000000002</v>
      </c>
      <c r="O7609">
        <v>3.020718</v>
      </c>
      <c r="P7609">
        <v>4.4108729999999996</v>
      </c>
      <c r="Q7609">
        <v>3.499587</v>
      </c>
      <c r="U7609" s="6">
        <v>2.4142610000000002</v>
      </c>
      <c r="V7609" s="6">
        <v>3.7754400000000001</v>
      </c>
      <c r="W7609" s="6">
        <v>3.5221100000000001</v>
      </c>
    </row>
    <row r="7610" spans="2:23" x14ac:dyDescent="0.35">
      <c r="B7610">
        <v>2.1460910000000002</v>
      </c>
      <c r="C7610">
        <v>2.8819149999999998</v>
      </c>
      <c r="D7610">
        <v>2.5967820000000001</v>
      </c>
      <c r="E7610">
        <v>3.4208460000000001</v>
      </c>
      <c r="H7610">
        <v>1.469638</v>
      </c>
      <c r="I7610">
        <v>2.733142</v>
      </c>
      <c r="J7610">
        <v>1.1115740000000001</v>
      </c>
      <c r="O7610">
        <v>2.1460910000000002</v>
      </c>
      <c r="P7610">
        <v>2.8819149999999998</v>
      </c>
      <c r="Q7610">
        <v>2.5967820000000001</v>
      </c>
      <c r="U7610" s="6">
        <v>3.279509</v>
      </c>
      <c r="V7610" s="6">
        <v>2.733142</v>
      </c>
      <c r="W7610" s="6">
        <v>1.1115740000000001</v>
      </c>
    </row>
    <row r="7611" spans="2:23" x14ac:dyDescent="0.35">
      <c r="B7611">
        <v>4.0260980000000002</v>
      </c>
      <c r="C7611">
        <v>2.3955579999999999</v>
      </c>
      <c r="D7611">
        <v>2.4263940000000002</v>
      </c>
      <c r="E7611">
        <v>3.0306579999999999</v>
      </c>
      <c r="H7611">
        <v>4.2835419999999997</v>
      </c>
      <c r="I7611">
        <v>3.1241089999999998</v>
      </c>
      <c r="J7611">
        <v>3.508934</v>
      </c>
      <c r="O7611">
        <v>4.0260980000000002</v>
      </c>
      <c r="P7611">
        <v>2.3955579999999999</v>
      </c>
      <c r="Q7611">
        <v>2.4263940000000002</v>
      </c>
      <c r="U7611" s="6">
        <v>1.962413</v>
      </c>
      <c r="V7611" s="6">
        <v>3.1241089999999998</v>
      </c>
      <c r="W7611" s="6">
        <v>2.4844759999999999</v>
      </c>
    </row>
    <row r="7612" spans="2:23" x14ac:dyDescent="0.35">
      <c r="B7612">
        <v>1.340857</v>
      </c>
      <c r="C7612">
        <v>1.9400660000000001</v>
      </c>
      <c r="D7612">
        <v>2.8789129999999998</v>
      </c>
      <c r="E7612">
        <v>3.4764110000000001</v>
      </c>
      <c r="H7612">
        <v>2.6899860000000002</v>
      </c>
      <c r="I7612">
        <v>2.6317590000000002</v>
      </c>
      <c r="J7612">
        <v>1.0620849999999999</v>
      </c>
      <c r="O7612">
        <v>1.340857</v>
      </c>
      <c r="P7612">
        <v>1.9400660000000001</v>
      </c>
      <c r="Q7612">
        <v>2.8789129999999998</v>
      </c>
      <c r="U7612" s="6">
        <v>2.546144</v>
      </c>
      <c r="V7612" s="6">
        <v>2.6317590000000002</v>
      </c>
      <c r="W7612" s="6">
        <v>3.508934</v>
      </c>
    </row>
    <row r="7613" spans="2:23" x14ac:dyDescent="0.35">
      <c r="B7613">
        <v>4.4215280000000003</v>
      </c>
      <c r="C7613">
        <v>1.8176479999999999</v>
      </c>
      <c r="D7613">
        <v>1.5141389999999999</v>
      </c>
      <c r="E7613">
        <v>2.6939410000000001</v>
      </c>
      <c r="H7613">
        <v>2.4547880000000002</v>
      </c>
      <c r="I7613">
        <v>3.1930939999999999</v>
      </c>
      <c r="J7613">
        <v>2.4844759999999999</v>
      </c>
      <c r="O7613">
        <v>4.4215280000000003</v>
      </c>
      <c r="P7613">
        <v>1.8176479999999999</v>
      </c>
      <c r="Q7613">
        <v>1.5141389999999999</v>
      </c>
      <c r="U7613" s="6">
        <v>4.3866829999999997</v>
      </c>
      <c r="V7613" s="6">
        <v>4.3321069999999997</v>
      </c>
      <c r="W7613" s="6">
        <v>1.0620849999999999</v>
      </c>
    </row>
    <row r="7614" spans="2:23" x14ac:dyDescent="0.35">
      <c r="B7614">
        <v>0.97545599999999999</v>
      </c>
      <c r="C7614">
        <v>4.0374819999999998</v>
      </c>
      <c r="D7614">
        <v>1.8370120000000001</v>
      </c>
      <c r="E7614">
        <v>2.243277</v>
      </c>
      <c r="H7614">
        <v>3.223328</v>
      </c>
      <c r="I7614">
        <v>4.3321069999999997</v>
      </c>
      <c r="J7614">
        <v>3.8437679999999999</v>
      </c>
      <c r="O7614">
        <v>0.97545599999999999</v>
      </c>
      <c r="P7614">
        <v>4.0374819999999998</v>
      </c>
      <c r="Q7614">
        <v>1.8370120000000001</v>
      </c>
      <c r="U7614" s="6">
        <v>4.8107730000000002</v>
      </c>
      <c r="V7614" s="6">
        <v>3.1930939999999999</v>
      </c>
      <c r="W7614" s="6">
        <v>3.8437679999999999</v>
      </c>
    </row>
    <row r="7615" spans="2:23" x14ac:dyDescent="0.35">
      <c r="B7615">
        <v>2.4054190000000002</v>
      </c>
      <c r="C7615">
        <v>3.1530330000000002</v>
      </c>
      <c r="D7615">
        <v>4.0613320000000002</v>
      </c>
      <c r="E7615">
        <v>2.6411549999999999</v>
      </c>
      <c r="H7615">
        <v>2.3581989999999999</v>
      </c>
      <c r="I7615">
        <v>2.7985730000000002</v>
      </c>
      <c r="J7615">
        <v>3.365008</v>
      </c>
      <c r="O7615">
        <v>2.4054190000000002</v>
      </c>
      <c r="P7615">
        <v>3.1530330000000002</v>
      </c>
      <c r="Q7615">
        <v>4.0613320000000002</v>
      </c>
      <c r="U7615" s="6">
        <v>2.8560919999999999</v>
      </c>
      <c r="V7615" s="6">
        <v>2.7533319999999999</v>
      </c>
      <c r="W7615" s="6">
        <v>3.365008</v>
      </c>
    </row>
    <row r="7616" spans="2:23" x14ac:dyDescent="0.35">
      <c r="B7616">
        <v>1.1267670000000001</v>
      </c>
      <c r="C7616">
        <v>4.0115990000000004</v>
      </c>
      <c r="D7616">
        <v>3.6859679999999999</v>
      </c>
      <c r="E7616">
        <v>3.752783</v>
      </c>
      <c r="H7616">
        <v>3.7483140000000001</v>
      </c>
      <c r="I7616">
        <v>2.7533319999999999</v>
      </c>
      <c r="J7616">
        <v>4.0366689999999998</v>
      </c>
      <c r="O7616">
        <v>1.1267670000000001</v>
      </c>
      <c r="P7616">
        <v>4.0115990000000004</v>
      </c>
      <c r="Q7616">
        <v>3.6859679999999999</v>
      </c>
      <c r="U7616" s="6">
        <v>2.3493010000000001</v>
      </c>
      <c r="V7616" s="6">
        <v>2.7985730000000002</v>
      </c>
      <c r="W7616" s="6">
        <v>4.0366679999999997</v>
      </c>
    </row>
    <row r="7617" spans="2:23" x14ac:dyDescent="0.35">
      <c r="B7617">
        <v>3.8539029999999999</v>
      </c>
      <c r="C7617">
        <v>1.469787</v>
      </c>
      <c r="D7617">
        <v>2.5430160000000002</v>
      </c>
      <c r="E7617">
        <v>2.220421</v>
      </c>
      <c r="H7617">
        <v>5.1201759999999998</v>
      </c>
      <c r="I7617">
        <v>4.4354769999999997</v>
      </c>
      <c r="J7617">
        <v>2.2812579999999998</v>
      </c>
      <c r="O7617">
        <v>3.8539029999999999</v>
      </c>
      <c r="P7617">
        <v>1.469787</v>
      </c>
      <c r="Q7617">
        <v>2.5430160000000002</v>
      </c>
      <c r="U7617" s="6">
        <v>3.3625189999999998</v>
      </c>
      <c r="V7617" s="6">
        <v>4.4354769999999997</v>
      </c>
      <c r="W7617" s="6">
        <v>2.2812570000000001</v>
      </c>
    </row>
    <row r="7618" spans="2:23" x14ac:dyDescent="0.35">
      <c r="B7618">
        <v>4.8441799999999997</v>
      </c>
      <c r="C7618">
        <v>2.5598299999999998</v>
      </c>
      <c r="D7618">
        <v>3.1633439999999999</v>
      </c>
      <c r="E7618">
        <v>3.3124950000000002</v>
      </c>
      <c r="H7618">
        <v>1.4683889999999999</v>
      </c>
      <c r="I7618">
        <v>2.3834689999999998</v>
      </c>
      <c r="J7618">
        <v>2.7200419999999998</v>
      </c>
      <c r="O7618">
        <v>4.8441799999999997</v>
      </c>
      <c r="P7618">
        <v>2.5598299999999998</v>
      </c>
      <c r="Q7618">
        <v>3.1633439999999999</v>
      </c>
      <c r="U7618" s="6">
        <v>4.4175380000000004</v>
      </c>
      <c r="V7618" s="6">
        <v>2.3834689999999998</v>
      </c>
      <c r="W7618" s="6">
        <v>2.7200419999999998</v>
      </c>
    </row>
    <row r="7619" spans="2:23" x14ac:dyDescent="0.35">
      <c r="B7619">
        <v>1.8032859999999999</v>
      </c>
      <c r="C7619">
        <v>3.5378799999999999</v>
      </c>
      <c r="D7619">
        <v>3.14744</v>
      </c>
      <c r="E7619">
        <v>3.801857</v>
      </c>
      <c r="H7619">
        <v>2.7970440000000001</v>
      </c>
      <c r="I7619">
        <v>2.9209779999999999</v>
      </c>
      <c r="J7619">
        <v>3.1857169999999999</v>
      </c>
      <c r="O7619">
        <v>1.8032859999999999</v>
      </c>
      <c r="P7619">
        <v>3.5378799999999999</v>
      </c>
      <c r="Q7619">
        <v>3.14744</v>
      </c>
      <c r="U7619" s="6">
        <v>3.2192400000000001</v>
      </c>
      <c r="V7619" s="6">
        <v>2.9209779999999999</v>
      </c>
      <c r="W7619" s="6">
        <v>3.1857169999999999</v>
      </c>
    </row>
    <row r="7620" spans="2:23" x14ac:dyDescent="0.35">
      <c r="B7620">
        <v>3.3598680000000001</v>
      </c>
      <c r="C7620">
        <v>4.9675950000000002</v>
      </c>
      <c r="D7620">
        <v>1.510589</v>
      </c>
      <c r="E7620">
        <v>3.6156139999999999</v>
      </c>
      <c r="H7620">
        <v>3.026796</v>
      </c>
      <c r="I7620">
        <v>4.5196730000000001</v>
      </c>
      <c r="J7620">
        <v>3.7832750000000002</v>
      </c>
      <c r="O7620">
        <v>3.3598680000000001</v>
      </c>
      <c r="P7620">
        <v>4.9675950000000002</v>
      </c>
      <c r="Q7620">
        <v>1.510589</v>
      </c>
      <c r="U7620" s="6">
        <v>2.940232</v>
      </c>
      <c r="V7620" s="6">
        <v>4.5196730000000001</v>
      </c>
      <c r="W7620" s="6">
        <v>3.7832750000000002</v>
      </c>
    </row>
    <row r="7621" spans="2:23" x14ac:dyDescent="0.35">
      <c r="B7621">
        <v>4.358104</v>
      </c>
      <c r="C7621">
        <v>1.3750150000000001</v>
      </c>
      <c r="D7621">
        <v>3.388452</v>
      </c>
      <c r="E7621">
        <v>3.727894</v>
      </c>
      <c r="H7621">
        <v>2.9546649999999999</v>
      </c>
      <c r="I7621">
        <v>2.714601</v>
      </c>
      <c r="J7621">
        <v>4.4371140000000002</v>
      </c>
      <c r="O7621">
        <v>4.358104</v>
      </c>
      <c r="P7621">
        <v>1.3750150000000001</v>
      </c>
      <c r="Q7621">
        <v>3.388452</v>
      </c>
      <c r="U7621" s="6">
        <v>1.7271749999999999</v>
      </c>
      <c r="V7621" s="6">
        <v>2.714601</v>
      </c>
      <c r="W7621" s="6">
        <v>4.4371119999999999</v>
      </c>
    </row>
    <row r="7622" spans="2:23" x14ac:dyDescent="0.35">
      <c r="B7622">
        <v>2.113928</v>
      </c>
      <c r="C7622">
        <v>1.742165</v>
      </c>
      <c r="D7622">
        <v>4.2121060000000003</v>
      </c>
      <c r="E7622">
        <v>3.7151990000000001</v>
      </c>
      <c r="H7622">
        <v>3.1184120000000002</v>
      </c>
      <c r="I7622">
        <v>2.3977379999999999</v>
      </c>
      <c r="J7622">
        <v>2.054319</v>
      </c>
      <c r="O7622">
        <v>2.113928</v>
      </c>
      <c r="P7622">
        <v>1.742165</v>
      </c>
      <c r="Q7622">
        <v>4.2121060000000003</v>
      </c>
      <c r="U7622" s="6">
        <v>2.238076</v>
      </c>
      <c r="V7622" s="6">
        <v>2.609836</v>
      </c>
      <c r="W7622" s="6">
        <v>2.054319</v>
      </c>
    </row>
    <row r="7623" spans="2:23" x14ac:dyDescent="0.35">
      <c r="B7623">
        <v>1.719441</v>
      </c>
      <c r="C7623">
        <v>1.973724</v>
      </c>
      <c r="D7623">
        <v>2.1660560000000002</v>
      </c>
      <c r="E7623">
        <v>3.123567</v>
      </c>
      <c r="H7623">
        <v>3.4236719999999998</v>
      </c>
      <c r="I7623">
        <v>4.2495609999999999</v>
      </c>
      <c r="J7623">
        <v>2.0966800000000001</v>
      </c>
      <c r="O7623">
        <v>1.719441</v>
      </c>
      <c r="P7623">
        <v>1.973724</v>
      </c>
      <c r="Q7623">
        <v>2.1660560000000002</v>
      </c>
      <c r="U7623" s="6">
        <v>3.716771</v>
      </c>
      <c r="V7623" s="6">
        <v>2.3977379999999999</v>
      </c>
      <c r="W7623" s="6">
        <v>2.0966800000000001</v>
      </c>
    </row>
    <row r="7624" spans="2:23" x14ac:dyDescent="0.35">
      <c r="B7624">
        <v>2.5897830000000002</v>
      </c>
      <c r="C7624">
        <v>1.9276329999999999</v>
      </c>
      <c r="D7624">
        <v>2.0706720000000001</v>
      </c>
      <c r="E7624">
        <v>2.8950100000000001</v>
      </c>
      <c r="H7624">
        <v>4.3346629999999999</v>
      </c>
      <c r="I7624">
        <v>2.609836</v>
      </c>
      <c r="J7624">
        <v>3.0188760000000001</v>
      </c>
      <c r="O7624">
        <v>2.5897830000000002</v>
      </c>
      <c r="P7624">
        <v>1.9276329999999999</v>
      </c>
      <c r="Q7624">
        <v>2.0706720000000001</v>
      </c>
      <c r="U7624" s="6">
        <v>1.6620379999999999</v>
      </c>
      <c r="V7624" s="6">
        <v>4.2495609999999999</v>
      </c>
      <c r="W7624" s="6">
        <v>3.0188760000000001</v>
      </c>
    </row>
    <row r="7625" spans="2:23" x14ac:dyDescent="0.35">
      <c r="B7625">
        <v>2.160533</v>
      </c>
      <c r="C7625">
        <v>2.026017</v>
      </c>
      <c r="D7625">
        <v>3.9429729999999998</v>
      </c>
      <c r="E7625">
        <v>3.0679029999999998</v>
      </c>
      <c r="H7625">
        <v>2.451959</v>
      </c>
      <c r="I7625">
        <v>1.534856</v>
      </c>
      <c r="J7625">
        <v>3.5174560000000001</v>
      </c>
      <c r="O7625">
        <v>2.160533</v>
      </c>
      <c r="P7625">
        <v>2.026017</v>
      </c>
      <c r="Q7625">
        <v>3.9429729999999998</v>
      </c>
      <c r="U7625" s="6">
        <v>4.212898</v>
      </c>
      <c r="V7625" s="6">
        <v>1.534856</v>
      </c>
      <c r="W7625" s="6">
        <v>4.43133</v>
      </c>
    </row>
    <row r="7626" spans="2:23" x14ac:dyDescent="0.35">
      <c r="B7626">
        <v>2.2539020000000001</v>
      </c>
      <c r="C7626">
        <v>4.0092379999999999</v>
      </c>
      <c r="D7626">
        <v>2.4389989999999999</v>
      </c>
      <c r="E7626">
        <v>3.1357460000000001</v>
      </c>
      <c r="H7626">
        <v>1.694016</v>
      </c>
      <c r="I7626">
        <v>4.4000029999999999</v>
      </c>
      <c r="J7626">
        <v>3.5231759999999999</v>
      </c>
      <c r="O7626">
        <v>2.2539020000000001</v>
      </c>
      <c r="P7626">
        <v>4.0092379999999999</v>
      </c>
      <c r="Q7626">
        <v>2.4389989999999999</v>
      </c>
      <c r="U7626" s="6">
        <v>3.5463770000000001</v>
      </c>
      <c r="V7626" s="6">
        <v>3.700974</v>
      </c>
      <c r="W7626" s="6">
        <v>3.517455</v>
      </c>
    </row>
    <row r="7627" spans="2:23" x14ac:dyDescent="0.35">
      <c r="B7627">
        <v>2.6144940000000001</v>
      </c>
      <c r="C7627">
        <v>2.907009</v>
      </c>
      <c r="D7627">
        <v>2.7236690000000001</v>
      </c>
      <c r="E7627">
        <v>2.0154519999999998</v>
      </c>
      <c r="H7627">
        <v>3.428077</v>
      </c>
      <c r="I7627">
        <v>3.700974</v>
      </c>
      <c r="J7627">
        <v>4.4313289999999999</v>
      </c>
      <c r="O7627">
        <v>2.6144940000000001</v>
      </c>
      <c r="P7627">
        <v>2.907009</v>
      </c>
      <c r="Q7627">
        <v>2.7236690000000001</v>
      </c>
      <c r="U7627" s="6">
        <v>3.7794910000000002</v>
      </c>
      <c r="V7627" s="6">
        <v>4.4000029999999999</v>
      </c>
      <c r="W7627" s="6">
        <v>3.5231759999999999</v>
      </c>
    </row>
    <row r="7628" spans="2:23" x14ac:dyDescent="0.35">
      <c r="B7628">
        <v>2.8048289999999998</v>
      </c>
      <c r="C7628">
        <v>3.7208950000000001</v>
      </c>
      <c r="D7628">
        <v>3.0852970000000002</v>
      </c>
      <c r="E7628">
        <v>3.8196750000000002</v>
      </c>
      <c r="H7628">
        <v>3.2468900000000001</v>
      </c>
      <c r="I7628">
        <v>3.1697199999999999</v>
      </c>
      <c r="J7628">
        <v>2.6322800000000002</v>
      </c>
      <c r="O7628">
        <v>2.8048289999999998</v>
      </c>
      <c r="P7628">
        <v>3.7208950000000001</v>
      </c>
      <c r="Q7628">
        <v>3.0852970000000002</v>
      </c>
      <c r="U7628" s="6">
        <v>4.0129460000000003</v>
      </c>
      <c r="V7628" s="6">
        <v>2.2669429999999999</v>
      </c>
      <c r="W7628" s="6">
        <v>2.632279</v>
      </c>
    </row>
    <row r="7629" spans="2:23" x14ac:dyDescent="0.35">
      <c r="B7629">
        <v>3.882638</v>
      </c>
      <c r="C7629">
        <v>2.3487239999999998</v>
      </c>
      <c r="D7629">
        <v>4.7712240000000001</v>
      </c>
      <c r="E7629">
        <v>2.394374</v>
      </c>
      <c r="H7629">
        <v>3.363067</v>
      </c>
      <c r="I7629">
        <v>2.2669429999999999</v>
      </c>
      <c r="J7629">
        <v>3.9603480000000002</v>
      </c>
      <c r="O7629">
        <v>3.882638</v>
      </c>
      <c r="P7629">
        <v>2.3487239999999998</v>
      </c>
      <c r="Q7629">
        <v>4.7712240000000001</v>
      </c>
      <c r="U7629" s="6">
        <v>2.1517919999999999</v>
      </c>
      <c r="V7629" s="6">
        <v>3.1697199999999999</v>
      </c>
      <c r="W7629" s="6">
        <v>3.9603480000000002</v>
      </c>
    </row>
    <row r="7630" spans="2:23" x14ac:dyDescent="0.35">
      <c r="B7630">
        <v>2.340382</v>
      </c>
      <c r="C7630">
        <v>2.2481800000000001</v>
      </c>
      <c r="D7630">
        <v>3.1109170000000002</v>
      </c>
      <c r="E7630">
        <v>4.4128600000000002</v>
      </c>
      <c r="H7630">
        <v>3.0530270000000002</v>
      </c>
      <c r="I7630">
        <v>1.5809489999999999</v>
      </c>
      <c r="J7630">
        <v>2.523549</v>
      </c>
      <c r="O7630">
        <v>2.340382</v>
      </c>
      <c r="P7630">
        <v>2.2481800000000001</v>
      </c>
      <c r="Q7630">
        <v>3.1109170000000002</v>
      </c>
      <c r="U7630" s="6">
        <v>1.695508</v>
      </c>
      <c r="V7630" s="6">
        <v>1.5809489999999999</v>
      </c>
      <c r="W7630" s="6">
        <v>2.523549</v>
      </c>
    </row>
    <row r="7631" spans="2:23" x14ac:dyDescent="0.35">
      <c r="B7631">
        <v>2.2831700000000001</v>
      </c>
      <c r="C7631">
        <v>3.1487039999999999</v>
      </c>
      <c r="D7631">
        <v>3.7236889999999998</v>
      </c>
      <c r="E7631">
        <v>4.1296179999999998</v>
      </c>
      <c r="H7631">
        <v>2.8055539999999999</v>
      </c>
      <c r="I7631">
        <v>2.7018170000000001</v>
      </c>
      <c r="J7631">
        <v>3.0506500000000001</v>
      </c>
      <c r="O7631">
        <v>2.2831700000000001</v>
      </c>
      <c r="P7631">
        <v>3.1487039999999999</v>
      </c>
      <c r="Q7631">
        <v>3.7236889999999998</v>
      </c>
      <c r="U7631" s="6">
        <v>3.1255809999999999</v>
      </c>
      <c r="V7631" s="6">
        <v>3.2021160000000002</v>
      </c>
      <c r="W7631" s="6">
        <v>3.0506500000000001</v>
      </c>
    </row>
    <row r="7632" spans="2:23" x14ac:dyDescent="0.35">
      <c r="B7632">
        <v>3.9335719999999998</v>
      </c>
      <c r="C7632">
        <v>2.51858</v>
      </c>
      <c r="D7632">
        <v>2.7375959999999999</v>
      </c>
      <c r="E7632">
        <v>3.5270290000000002</v>
      </c>
      <c r="H7632">
        <v>2.2873679999999998</v>
      </c>
      <c r="I7632">
        <v>3.2021160000000002</v>
      </c>
      <c r="J7632">
        <v>4.3612679999999999</v>
      </c>
      <c r="O7632">
        <v>3.9335719999999998</v>
      </c>
      <c r="P7632">
        <v>2.51858</v>
      </c>
      <c r="Q7632">
        <v>2.7375959999999999</v>
      </c>
      <c r="U7632" s="6">
        <v>3.7619030000000002</v>
      </c>
      <c r="V7632" s="6">
        <v>2.7018170000000001</v>
      </c>
      <c r="W7632" s="6">
        <v>4.3612679999999999</v>
      </c>
    </row>
    <row r="7633" spans="2:23" x14ac:dyDescent="0.35">
      <c r="B7633">
        <v>2.9646539999999999</v>
      </c>
      <c r="C7633">
        <v>4.4564630000000003</v>
      </c>
      <c r="D7633">
        <v>9.6480530000000009</v>
      </c>
      <c r="E7633">
        <v>2.6413549999999999</v>
      </c>
      <c r="H7633">
        <v>3.4978699999999998</v>
      </c>
      <c r="I7633">
        <v>2.688977</v>
      </c>
      <c r="J7633">
        <v>2.1114670000000002</v>
      </c>
      <c r="O7633">
        <v>2.9646539999999999</v>
      </c>
      <c r="P7633">
        <v>4.4564630000000003</v>
      </c>
      <c r="Q7633">
        <v>9.6480530000000009</v>
      </c>
      <c r="U7633" s="6">
        <v>2.4566439999999998</v>
      </c>
      <c r="V7633" s="6">
        <v>2.688977</v>
      </c>
      <c r="W7633" s="6">
        <v>2.1114660000000001</v>
      </c>
    </row>
    <row r="7634" spans="2:23" x14ac:dyDescent="0.35">
      <c r="B7634">
        <v>2.4010699999999998</v>
      </c>
      <c r="C7634">
        <v>3.5271650000000001</v>
      </c>
      <c r="D7634">
        <v>2.769685</v>
      </c>
      <c r="E7634">
        <v>4.2634119999999998</v>
      </c>
      <c r="H7634">
        <v>3.6266579999999999</v>
      </c>
      <c r="I7634">
        <v>2.4103140000000001</v>
      </c>
      <c r="J7634">
        <v>4.2027859999999997</v>
      </c>
      <c r="O7634">
        <v>2.4010699999999998</v>
      </c>
      <c r="P7634">
        <v>3.5271650000000001</v>
      </c>
      <c r="Q7634">
        <v>2.769685</v>
      </c>
      <c r="U7634" s="6">
        <v>3.8203309999999999</v>
      </c>
      <c r="V7634" s="6">
        <v>2.4103140000000001</v>
      </c>
      <c r="W7634" s="6">
        <v>4.2027859999999997</v>
      </c>
    </row>
    <row r="7635" spans="2:23" x14ac:dyDescent="0.35">
      <c r="B7635">
        <v>4.0748939999999996</v>
      </c>
      <c r="C7635">
        <v>2.2591489999999999</v>
      </c>
      <c r="D7635">
        <v>1.6960310000000001</v>
      </c>
      <c r="E7635">
        <v>2.154601</v>
      </c>
      <c r="H7635">
        <v>2.7279179999999998</v>
      </c>
      <c r="I7635">
        <v>3.463829</v>
      </c>
      <c r="J7635">
        <v>4.6264940000000001</v>
      </c>
      <c r="O7635">
        <v>4.0748939999999996</v>
      </c>
      <c r="P7635">
        <v>2.2591489999999999</v>
      </c>
      <c r="Q7635">
        <v>1.6960310000000001</v>
      </c>
      <c r="U7635" s="6">
        <v>2.8788230000000001</v>
      </c>
      <c r="V7635" s="6">
        <v>5.6505099999999997</v>
      </c>
      <c r="W7635" s="6">
        <v>4.6264940000000001</v>
      </c>
    </row>
    <row r="7636" spans="2:23" x14ac:dyDescent="0.35">
      <c r="B7636">
        <v>2.0207419999999998</v>
      </c>
      <c r="C7636">
        <v>2.6999949999999999</v>
      </c>
      <c r="D7636">
        <v>2.4924719999999998</v>
      </c>
      <c r="E7636">
        <v>4.2464760000000004</v>
      </c>
      <c r="H7636">
        <v>3.0077699999999998</v>
      </c>
      <c r="I7636">
        <v>5.6505039999999997</v>
      </c>
      <c r="J7636">
        <v>4.2734569999999996</v>
      </c>
      <c r="O7636">
        <v>2.0207419999999998</v>
      </c>
      <c r="P7636">
        <v>2.6999949999999999</v>
      </c>
      <c r="Q7636">
        <v>2.4924719999999998</v>
      </c>
      <c r="U7636" s="6">
        <v>1.6393009999999999</v>
      </c>
      <c r="V7636" s="6">
        <v>3.1891729999999998</v>
      </c>
      <c r="W7636" s="6">
        <v>4.2734560000000004</v>
      </c>
    </row>
    <row r="7637" spans="2:23" x14ac:dyDescent="0.35">
      <c r="B7637">
        <v>3.20756</v>
      </c>
      <c r="C7637">
        <v>3.3615430000000002</v>
      </c>
      <c r="D7637">
        <v>4.3986559999999999</v>
      </c>
      <c r="E7637">
        <v>1.672223</v>
      </c>
      <c r="H7637">
        <v>2.2952650000000001</v>
      </c>
      <c r="I7637">
        <v>1.4380230000000001</v>
      </c>
      <c r="J7637">
        <v>4.5919759999999998</v>
      </c>
      <c r="O7637">
        <v>3.20756</v>
      </c>
      <c r="P7637">
        <v>3.3615430000000002</v>
      </c>
      <c r="Q7637">
        <v>4.3986559999999999</v>
      </c>
      <c r="U7637" s="6">
        <v>5.4670730000000001</v>
      </c>
      <c r="V7637" s="6">
        <v>3.463829</v>
      </c>
      <c r="W7637" s="6">
        <v>4.5919759999999998</v>
      </c>
    </row>
    <row r="7638" spans="2:23" x14ac:dyDescent="0.35">
      <c r="B7638">
        <v>3.4195859999999998</v>
      </c>
      <c r="C7638">
        <v>2.7566099999999998</v>
      </c>
      <c r="D7638">
        <v>2.441462</v>
      </c>
      <c r="E7638">
        <v>3.509471</v>
      </c>
      <c r="H7638">
        <v>3.368538</v>
      </c>
      <c r="I7638">
        <v>3.1891729999999998</v>
      </c>
      <c r="J7638">
        <v>2.8450250000000001</v>
      </c>
      <c r="O7638">
        <v>3.4195859999999998</v>
      </c>
      <c r="P7638">
        <v>2.7566099999999998</v>
      </c>
      <c r="Q7638">
        <v>2.441462</v>
      </c>
      <c r="U7638" s="6">
        <v>3.1293660000000001</v>
      </c>
      <c r="V7638" s="6">
        <v>1.4380230000000001</v>
      </c>
      <c r="W7638" s="6">
        <v>2.8450259999999998</v>
      </c>
    </row>
    <row r="7639" spans="2:23" x14ac:dyDescent="0.35">
      <c r="B7639">
        <v>2.4629150000000002</v>
      </c>
      <c r="C7639">
        <v>1.472216</v>
      </c>
      <c r="D7639">
        <v>2.8214809999999999</v>
      </c>
      <c r="E7639">
        <v>2.563415</v>
      </c>
      <c r="H7639">
        <v>4.5199769999999999</v>
      </c>
      <c r="I7639">
        <v>5.6265700000000001</v>
      </c>
      <c r="J7639">
        <v>4.5058930000000004</v>
      </c>
      <c r="O7639">
        <v>2.4629150000000002</v>
      </c>
      <c r="P7639">
        <v>1.472216</v>
      </c>
      <c r="Q7639">
        <v>2.8214809999999999</v>
      </c>
      <c r="U7639" s="6">
        <v>2.602055</v>
      </c>
      <c r="V7639" s="6">
        <v>5.6265700000000001</v>
      </c>
      <c r="W7639" s="6">
        <v>4.5058930000000004</v>
      </c>
    </row>
    <row r="7640" spans="2:23" x14ac:dyDescent="0.35">
      <c r="B7640">
        <v>1.559353</v>
      </c>
      <c r="C7640">
        <v>3.3878629999999998</v>
      </c>
      <c r="D7640">
        <v>1.904372</v>
      </c>
      <c r="E7640">
        <v>3.5128270000000001</v>
      </c>
      <c r="H7640">
        <v>4.1840849999999996</v>
      </c>
      <c r="I7640">
        <v>2.3314020000000002</v>
      </c>
      <c r="J7640">
        <v>3.1263209999999999</v>
      </c>
      <c r="O7640">
        <v>1.559353</v>
      </c>
      <c r="P7640">
        <v>3.3878629999999998</v>
      </c>
      <c r="Q7640">
        <v>1.904372</v>
      </c>
      <c r="U7640" s="6">
        <v>3.8983020000000002</v>
      </c>
      <c r="V7640" s="6">
        <v>3.18967</v>
      </c>
      <c r="W7640" s="6">
        <v>3.1263200000000002</v>
      </c>
    </row>
    <row r="7641" spans="2:23" x14ac:dyDescent="0.35">
      <c r="B7641">
        <v>3.3786290000000001</v>
      </c>
      <c r="C7641">
        <v>1.377243</v>
      </c>
      <c r="D7641">
        <v>2.0915650000000001</v>
      </c>
      <c r="E7641">
        <v>2.402247</v>
      </c>
      <c r="H7641">
        <v>3.8902749999999999</v>
      </c>
      <c r="I7641">
        <v>3.18967</v>
      </c>
      <c r="J7641">
        <v>2.8673250000000001</v>
      </c>
      <c r="O7641">
        <v>3.3786290000000001</v>
      </c>
      <c r="P7641">
        <v>1.377243</v>
      </c>
      <c r="Q7641">
        <v>2.0915650000000001</v>
      </c>
      <c r="U7641" s="6">
        <v>2.2007089999999998</v>
      </c>
      <c r="V7641" s="6">
        <v>2.3314020000000002</v>
      </c>
      <c r="W7641" s="6">
        <v>2.8673250000000001</v>
      </c>
    </row>
    <row r="7642" spans="2:23" x14ac:dyDescent="0.35">
      <c r="B7642">
        <v>5.1658039999999996</v>
      </c>
      <c r="C7642">
        <v>4.4028669999999996</v>
      </c>
      <c r="D7642">
        <v>0.736958</v>
      </c>
      <c r="E7642">
        <v>3.0446960000000001</v>
      </c>
      <c r="H7642">
        <v>3.941036</v>
      </c>
      <c r="I7642">
        <v>3.189403</v>
      </c>
      <c r="J7642">
        <v>4.4036920000000004</v>
      </c>
      <c r="O7642">
        <v>5.1658039999999996</v>
      </c>
      <c r="P7642">
        <v>4.4028669999999996</v>
      </c>
      <c r="Q7642">
        <v>0.736958</v>
      </c>
      <c r="U7642" s="6">
        <v>3.2910569999999999</v>
      </c>
      <c r="V7642" s="6">
        <v>3.189403</v>
      </c>
      <c r="W7642" s="6">
        <v>4.4036920000000004</v>
      </c>
    </row>
    <row r="7643" spans="2:23" x14ac:dyDescent="0.35">
      <c r="B7643">
        <v>1.858968</v>
      </c>
      <c r="C7643">
        <v>3.8294450000000002</v>
      </c>
      <c r="D7643">
        <v>4.4413340000000003</v>
      </c>
      <c r="E7643">
        <v>2.230423</v>
      </c>
      <c r="H7643">
        <v>4.0075450000000004</v>
      </c>
      <c r="I7643">
        <v>3.248218</v>
      </c>
      <c r="J7643">
        <v>2.8975590000000002</v>
      </c>
      <c r="O7643">
        <v>1.858968</v>
      </c>
      <c r="P7643">
        <v>3.8294450000000002</v>
      </c>
      <c r="Q7643">
        <v>4.4413340000000003</v>
      </c>
      <c r="U7643" s="6">
        <v>3.8357589999999999</v>
      </c>
      <c r="V7643" s="6">
        <v>3.248218</v>
      </c>
      <c r="W7643" s="6">
        <v>2.9380500000000001</v>
      </c>
    </row>
    <row r="7644" spans="2:23" x14ac:dyDescent="0.35">
      <c r="B7644">
        <v>1.5021279999999999</v>
      </c>
      <c r="C7644">
        <v>1.8387530000000001</v>
      </c>
      <c r="D7644">
        <v>2.953217</v>
      </c>
      <c r="E7644">
        <v>2.4840740000000001</v>
      </c>
      <c r="H7644">
        <v>2.6570770000000001</v>
      </c>
      <c r="I7644">
        <v>4.4039760000000001</v>
      </c>
      <c r="J7644">
        <v>2.630763</v>
      </c>
      <c r="O7644">
        <v>1.5021279999999999</v>
      </c>
      <c r="P7644">
        <v>1.8387530000000001</v>
      </c>
      <c r="Q7644">
        <v>2.953217</v>
      </c>
      <c r="U7644" s="6">
        <v>1.943508</v>
      </c>
      <c r="V7644" s="6">
        <v>4.4039760000000001</v>
      </c>
      <c r="W7644" s="6">
        <v>1.5158769999999999</v>
      </c>
    </row>
    <row r="7645" spans="2:23" x14ac:dyDescent="0.35">
      <c r="B7645">
        <v>4.3847769999999997</v>
      </c>
      <c r="C7645">
        <v>1.985973</v>
      </c>
      <c r="D7645">
        <v>2.6600440000000001</v>
      </c>
      <c r="E7645">
        <v>1.4029290000000001</v>
      </c>
      <c r="H7645">
        <v>1.1484989999999999</v>
      </c>
      <c r="I7645">
        <v>4.3106099999999996</v>
      </c>
      <c r="J7645">
        <v>1.5158769999999999</v>
      </c>
      <c r="O7645">
        <v>4.3847769999999997</v>
      </c>
      <c r="P7645">
        <v>1.985973</v>
      </c>
      <c r="Q7645">
        <v>2.6600440000000001</v>
      </c>
      <c r="U7645" s="6">
        <v>2.2881320000000001</v>
      </c>
      <c r="V7645" s="6">
        <v>4.3106099999999996</v>
      </c>
      <c r="W7645" s="6">
        <v>2.8975590000000002</v>
      </c>
    </row>
    <row r="7646" spans="2:23" x14ac:dyDescent="0.35">
      <c r="B7646">
        <v>3.2726660000000001</v>
      </c>
      <c r="C7646">
        <v>2.4845510000000002</v>
      </c>
      <c r="D7646">
        <v>2.9150849999999999</v>
      </c>
      <c r="E7646">
        <v>2.7799</v>
      </c>
      <c r="H7646">
        <v>4.3931180000000003</v>
      </c>
      <c r="I7646">
        <v>3.9610820000000002</v>
      </c>
      <c r="J7646">
        <v>4.4737850000000003</v>
      </c>
      <c r="O7646">
        <v>3.2726660000000001</v>
      </c>
      <c r="P7646">
        <v>2.4845510000000002</v>
      </c>
      <c r="Q7646">
        <v>2.9150849999999999</v>
      </c>
      <c r="U7646" s="6">
        <v>3.0627330000000001</v>
      </c>
      <c r="V7646" s="6">
        <v>3.9610820000000002</v>
      </c>
      <c r="W7646" s="6">
        <v>4.4737850000000003</v>
      </c>
    </row>
    <row r="7647" spans="2:23" x14ac:dyDescent="0.35">
      <c r="B7647">
        <v>1.6160030000000001</v>
      </c>
      <c r="C7647">
        <v>2.86985</v>
      </c>
      <c r="D7647">
        <v>4.2005100000000004</v>
      </c>
      <c r="E7647">
        <v>3.5957129999999999</v>
      </c>
      <c r="H7647">
        <v>4.1766259999999997</v>
      </c>
      <c r="I7647">
        <v>12.410878</v>
      </c>
      <c r="J7647">
        <v>2.9380500000000001</v>
      </c>
      <c r="O7647">
        <v>1.6160030000000001</v>
      </c>
      <c r="P7647">
        <v>2.86985</v>
      </c>
      <c r="Q7647">
        <v>4.2005100000000004</v>
      </c>
      <c r="U7647" s="6">
        <v>2.3480989999999999</v>
      </c>
      <c r="V7647" s="6">
        <v>4.1085539999999998</v>
      </c>
      <c r="W7647" s="6">
        <v>2.630763</v>
      </c>
    </row>
    <row r="7648" spans="2:23" x14ac:dyDescent="0.35">
      <c r="B7648">
        <v>4.2330449999999997</v>
      </c>
      <c r="C7648">
        <v>2.4223889999999999</v>
      </c>
      <c r="D7648">
        <v>5.0482279999999999</v>
      </c>
      <c r="E7648">
        <v>2.2597510000000001</v>
      </c>
      <c r="H7648">
        <v>2.3718509999999999</v>
      </c>
      <c r="I7648">
        <v>4.1085529999999997</v>
      </c>
      <c r="J7648">
        <v>1.6186020000000001</v>
      </c>
      <c r="O7648">
        <v>4.2330449999999997</v>
      </c>
      <c r="P7648">
        <v>2.4223889999999999</v>
      </c>
      <c r="Q7648">
        <v>5.0482279999999999</v>
      </c>
      <c r="U7648" s="6">
        <v>4.3441270000000003</v>
      </c>
      <c r="V7648" s="6">
        <v>12.410878</v>
      </c>
      <c r="W7648" s="6">
        <v>1.618603</v>
      </c>
    </row>
    <row r="7649" spans="2:23" x14ac:dyDescent="0.35">
      <c r="B7649">
        <v>2.868169</v>
      </c>
      <c r="C7649">
        <v>2.2200199999999999</v>
      </c>
      <c r="D7649">
        <v>3.1780520000000001</v>
      </c>
      <c r="E7649">
        <v>2.9095430000000002</v>
      </c>
      <c r="H7649">
        <v>2.6025239999999998</v>
      </c>
      <c r="I7649">
        <v>3.3122470000000002</v>
      </c>
      <c r="J7649">
        <v>2.0387689999999998</v>
      </c>
      <c r="O7649">
        <v>2.868169</v>
      </c>
      <c r="P7649">
        <v>2.2200199999999999</v>
      </c>
      <c r="Q7649">
        <v>3.1780520000000001</v>
      </c>
      <c r="U7649" s="6">
        <v>4.3805059999999996</v>
      </c>
      <c r="V7649" s="6">
        <v>3.3122470000000002</v>
      </c>
      <c r="W7649" s="6">
        <v>2.0387689999999998</v>
      </c>
    </row>
    <row r="7650" spans="2:23" x14ac:dyDescent="0.35">
      <c r="B7650">
        <v>4.1316119999999996</v>
      </c>
      <c r="C7650">
        <v>2.5347680000000001</v>
      </c>
      <c r="D7650">
        <v>3.2578999999999998</v>
      </c>
      <c r="E7650">
        <v>1.3664160000000001</v>
      </c>
      <c r="H7650">
        <v>3.2724570000000002</v>
      </c>
      <c r="I7650">
        <v>2.9740669999999998</v>
      </c>
      <c r="J7650">
        <v>3.4751219999999998</v>
      </c>
      <c r="O7650">
        <v>4.1316119999999996</v>
      </c>
      <c r="P7650">
        <v>2.5347680000000001</v>
      </c>
      <c r="Q7650">
        <v>3.2578999999999998</v>
      </c>
      <c r="U7650" s="6">
        <v>4.4529120000000004</v>
      </c>
      <c r="V7650" s="6">
        <v>2.9740669999999998</v>
      </c>
      <c r="W7650" s="6">
        <v>2.1810079999999998</v>
      </c>
    </row>
    <row r="7651" spans="2:23" x14ac:dyDescent="0.35">
      <c r="B7651">
        <v>3.706896</v>
      </c>
      <c r="C7651">
        <v>5.1104329999999996</v>
      </c>
      <c r="D7651">
        <v>2.9449299999999998</v>
      </c>
      <c r="E7651">
        <v>2.7363550000000001</v>
      </c>
      <c r="H7651">
        <v>3.352198</v>
      </c>
      <c r="I7651">
        <v>3.921001</v>
      </c>
      <c r="J7651">
        <v>2.1810079999999998</v>
      </c>
      <c r="O7651">
        <v>3.706896</v>
      </c>
      <c r="P7651">
        <v>5.1104329999999996</v>
      </c>
      <c r="Q7651">
        <v>2.9449299999999998</v>
      </c>
      <c r="U7651" s="6">
        <v>2.2837839999999998</v>
      </c>
      <c r="V7651" s="6">
        <v>3.921001</v>
      </c>
      <c r="W7651" s="6">
        <v>3.475123</v>
      </c>
    </row>
    <row r="7652" spans="2:23" x14ac:dyDescent="0.35">
      <c r="B7652">
        <v>2.6117659999999998</v>
      </c>
      <c r="C7652">
        <v>2.6189110000000002</v>
      </c>
      <c r="D7652">
        <v>2.5147529999999998</v>
      </c>
      <c r="E7652">
        <v>2.5439829999999999</v>
      </c>
      <c r="H7652">
        <v>2.2241610000000001</v>
      </c>
      <c r="I7652">
        <v>4.7792370000000002</v>
      </c>
      <c r="J7652">
        <v>2.747217</v>
      </c>
      <c r="O7652">
        <v>2.6117659999999998</v>
      </c>
      <c r="P7652">
        <v>2.6189110000000002</v>
      </c>
      <c r="Q7652">
        <v>2.5147529999999998</v>
      </c>
      <c r="U7652" s="6">
        <v>3.689317</v>
      </c>
      <c r="V7652" s="6">
        <v>4.7792370000000002</v>
      </c>
      <c r="W7652" s="6">
        <v>2.747217</v>
      </c>
    </row>
    <row r="7653" spans="2:23" x14ac:dyDescent="0.35">
      <c r="B7653">
        <v>3.5225590000000002</v>
      </c>
      <c r="C7653">
        <v>7.0765380000000002</v>
      </c>
      <c r="D7653">
        <v>2.4185140000000001</v>
      </c>
      <c r="E7653">
        <v>2.784951</v>
      </c>
      <c r="H7653">
        <v>15.161156</v>
      </c>
      <c r="I7653">
        <v>4.9153830000000003</v>
      </c>
      <c r="J7653">
        <v>3.5484710000000002</v>
      </c>
      <c r="O7653">
        <v>3.5225590000000002</v>
      </c>
      <c r="P7653">
        <v>7.0765380000000002</v>
      </c>
      <c r="Q7653">
        <v>2.4185140000000001</v>
      </c>
      <c r="U7653" s="6">
        <v>4.736618</v>
      </c>
      <c r="V7653" s="6">
        <v>4.9153830000000003</v>
      </c>
      <c r="W7653" s="6">
        <v>3.5484710000000002</v>
      </c>
    </row>
    <row r="7654" spans="2:23" x14ac:dyDescent="0.35">
      <c r="B7654">
        <v>3.9949729999999999</v>
      </c>
      <c r="C7654">
        <v>2.5334159999999999</v>
      </c>
      <c r="D7654">
        <v>3.331769</v>
      </c>
      <c r="E7654">
        <v>2.3867099999999999</v>
      </c>
      <c r="H7654">
        <v>4.0214759999999998</v>
      </c>
      <c r="I7654">
        <v>13.800451000000001</v>
      </c>
      <c r="J7654">
        <v>3.2722709999999999</v>
      </c>
      <c r="O7654">
        <v>3.9949729999999999</v>
      </c>
      <c r="P7654">
        <v>2.5334159999999999</v>
      </c>
      <c r="Q7654">
        <v>3.331769</v>
      </c>
      <c r="U7654" s="6">
        <v>1.8294220000000001</v>
      </c>
      <c r="V7654" s="6">
        <v>5.1009669999999998</v>
      </c>
      <c r="W7654" s="6">
        <v>3.2722709999999999</v>
      </c>
    </row>
    <row r="7655" spans="2:23" x14ac:dyDescent="0.35">
      <c r="B7655">
        <v>3.1560329999999999</v>
      </c>
      <c r="C7655">
        <v>3.0152709999999998</v>
      </c>
      <c r="D7655">
        <v>3.2528450000000002</v>
      </c>
      <c r="E7655">
        <v>3.7975759999999998</v>
      </c>
      <c r="H7655">
        <v>3.76735</v>
      </c>
      <c r="I7655">
        <v>3.5691820000000001</v>
      </c>
      <c r="J7655">
        <v>2.8956729999999999</v>
      </c>
      <c r="O7655">
        <v>3.1560329999999999</v>
      </c>
      <c r="P7655">
        <v>3.0152709999999998</v>
      </c>
      <c r="Q7655">
        <v>3.2528450000000002</v>
      </c>
      <c r="U7655" s="6">
        <v>3.5057200000000002</v>
      </c>
      <c r="V7655" s="6">
        <v>0.96726100000000004</v>
      </c>
      <c r="W7655" s="6">
        <v>2.8956729999999999</v>
      </c>
    </row>
    <row r="7656" spans="2:23" x14ac:dyDescent="0.35">
      <c r="B7656">
        <v>2.7831090000000001</v>
      </c>
      <c r="C7656">
        <v>1.9256850000000001</v>
      </c>
      <c r="D7656">
        <v>2.6959309999999999</v>
      </c>
      <c r="E7656">
        <v>3.5168059999999999</v>
      </c>
      <c r="H7656">
        <v>4.062538</v>
      </c>
      <c r="I7656">
        <v>0.96726100000000004</v>
      </c>
      <c r="J7656">
        <v>4.2676280000000002</v>
      </c>
      <c r="O7656">
        <v>2.7831090000000001</v>
      </c>
      <c r="P7656">
        <v>1.9256850000000001</v>
      </c>
      <c r="Q7656">
        <v>2.6959309999999999</v>
      </c>
      <c r="U7656" s="6">
        <v>4.6776939999999998</v>
      </c>
      <c r="V7656" s="6">
        <v>3.867299</v>
      </c>
      <c r="W7656" s="6">
        <v>4.2676280000000002</v>
      </c>
    </row>
    <row r="7657" spans="2:23" x14ac:dyDescent="0.35">
      <c r="B7657">
        <v>2.782626</v>
      </c>
      <c r="C7657">
        <v>5.4935590000000003</v>
      </c>
      <c r="D7657">
        <v>4.3522889999999999</v>
      </c>
      <c r="E7657">
        <v>2.950901</v>
      </c>
      <c r="H7657">
        <v>3.5971519999999999</v>
      </c>
      <c r="I7657">
        <v>5.1009669999999998</v>
      </c>
      <c r="J7657">
        <v>3.5888439999999999</v>
      </c>
      <c r="O7657">
        <v>2.782626</v>
      </c>
      <c r="P7657">
        <v>5.4935590000000003</v>
      </c>
      <c r="Q7657">
        <v>4.3522889999999999</v>
      </c>
      <c r="U7657" s="6">
        <v>2.7902879999999999</v>
      </c>
      <c r="V7657" s="6">
        <v>13.800451000000001</v>
      </c>
      <c r="W7657" s="6">
        <v>3.5888439999999999</v>
      </c>
    </row>
    <row r="7658" spans="2:23" x14ac:dyDescent="0.35">
      <c r="B7658">
        <v>2.4882330000000001</v>
      </c>
      <c r="C7658">
        <v>3.106125</v>
      </c>
      <c r="D7658">
        <v>4.0830510000000002</v>
      </c>
      <c r="E7658">
        <v>3.5426869999999999</v>
      </c>
      <c r="H7658">
        <v>3.125391</v>
      </c>
      <c r="I7658">
        <v>3.867299</v>
      </c>
      <c r="J7658">
        <v>4.3599430000000003</v>
      </c>
      <c r="O7658">
        <v>2.4882330000000001</v>
      </c>
      <c r="P7658">
        <v>3.106125</v>
      </c>
      <c r="Q7658">
        <v>4.0830510000000002</v>
      </c>
      <c r="U7658" s="6">
        <v>3.0240459999999998</v>
      </c>
      <c r="V7658" s="6">
        <v>3.5691820000000001</v>
      </c>
      <c r="W7658" s="6">
        <v>4.3599430000000003</v>
      </c>
    </row>
    <row r="7659" spans="2:23" x14ac:dyDescent="0.35">
      <c r="B7659">
        <v>2.0822669999999999</v>
      </c>
      <c r="C7659">
        <v>4.2914479999999999</v>
      </c>
      <c r="D7659">
        <v>1.684993</v>
      </c>
      <c r="E7659">
        <v>2.3838859999999999</v>
      </c>
      <c r="H7659">
        <v>2.0059130000000001</v>
      </c>
      <c r="I7659">
        <v>2.577305</v>
      </c>
      <c r="J7659">
        <v>4.0720099999999997</v>
      </c>
      <c r="O7659">
        <v>2.0822669999999999</v>
      </c>
      <c r="P7659">
        <v>4.2914479999999999</v>
      </c>
      <c r="Q7659">
        <v>1.684993</v>
      </c>
      <c r="U7659" s="6">
        <v>4.9946570000000001</v>
      </c>
      <c r="V7659" s="6">
        <v>2.577305</v>
      </c>
      <c r="W7659" s="6">
        <v>14.988617</v>
      </c>
    </row>
    <row r="7660" spans="2:23" x14ac:dyDescent="0.35">
      <c r="B7660">
        <v>3.0974270000000002</v>
      </c>
      <c r="C7660">
        <v>3.6690879999999999</v>
      </c>
      <c r="D7660">
        <v>2.1582880000000002</v>
      </c>
      <c r="E7660">
        <v>4.3179610000000004</v>
      </c>
      <c r="H7660">
        <v>3.8998339999999998</v>
      </c>
      <c r="I7660">
        <v>3.5137610000000001</v>
      </c>
      <c r="J7660">
        <v>1.7416160000000001</v>
      </c>
      <c r="O7660">
        <v>3.0974270000000002</v>
      </c>
      <c r="P7660">
        <v>3.6690879999999999</v>
      </c>
      <c r="Q7660">
        <v>2.1582880000000002</v>
      </c>
      <c r="U7660" s="6">
        <v>2.2926869999999999</v>
      </c>
      <c r="V7660" s="6">
        <v>1.4696309999999999</v>
      </c>
      <c r="W7660" s="6">
        <v>4.0720090000000004</v>
      </c>
    </row>
    <row r="7661" spans="2:23" x14ac:dyDescent="0.35">
      <c r="B7661">
        <v>3.322695</v>
      </c>
      <c r="C7661">
        <v>2.099739</v>
      </c>
      <c r="D7661">
        <v>5.203951</v>
      </c>
      <c r="E7661">
        <v>1.6812130000000001</v>
      </c>
      <c r="H7661">
        <v>2.9937309999999999</v>
      </c>
      <c r="I7661">
        <v>1.4696309999999999</v>
      </c>
      <c r="J7661">
        <v>4.5720210000000003</v>
      </c>
      <c r="O7661">
        <v>3.322695</v>
      </c>
      <c r="P7661">
        <v>2.099739</v>
      </c>
      <c r="Q7661">
        <v>5.203951</v>
      </c>
      <c r="U7661" s="6">
        <v>3.7104080000000002</v>
      </c>
      <c r="V7661" s="6">
        <v>3.5137610000000001</v>
      </c>
      <c r="W7661" s="6">
        <v>4.5720200000000002</v>
      </c>
    </row>
    <row r="7662" spans="2:23" x14ac:dyDescent="0.35">
      <c r="B7662">
        <v>5.3884990000000004</v>
      </c>
      <c r="C7662">
        <v>2.7339760000000002</v>
      </c>
      <c r="D7662">
        <v>3.0300639999999999</v>
      </c>
      <c r="E7662">
        <v>3.021598</v>
      </c>
      <c r="H7662">
        <v>3.077258</v>
      </c>
      <c r="I7662">
        <v>1.252311</v>
      </c>
      <c r="J7662">
        <v>2.2973599999999998</v>
      </c>
      <c r="O7662">
        <v>5.3884990000000004</v>
      </c>
      <c r="P7662">
        <v>2.7339760000000002</v>
      </c>
      <c r="Q7662">
        <v>3.0300639999999999</v>
      </c>
      <c r="U7662" s="6">
        <v>3.992251</v>
      </c>
      <c r="V7662" s="6">
        <v>1.252311</v>
      </c>
      <c r="W7662" s="6">
        <v>1.7416160000000001</v>
      </c>
    </row>
    <row r="7663" spans="2:23" x14ac:dyDescent="0.35">
      <c r="B7663">
        <v>5.191217</v>
      </c>
      <c r="C7663">
        <v>3.9574750000000001</v>
      </c>
      <c r="D7663">
        <v>1.9573229999999999</v>
      </c>
      <c r="E7663">
        <v>2.991063</v>
      </c>
      <c r="H7663">
        <v>6.3901399999999997</v>
      </c>
      <c r="I7663">
        <v>4.0007380000000001</v>
      </c>
      <c r="J7663">
        <v>2.8591060000000001</v>
      </c>
      <c r="O7663">
        <v>5.191217</v>
      </c>
      <c r="P7663">
        <v>3.9574750000000001</v>
      </c>
      <c r="Q7663">
        <v>1.9573229999999999</v>
      </c>
      <c r="U7663" s="6">
        <v>1.874476</v>
      </c>
      <c r="V7663" s="6">
        <v>3.0901360000000002</v>
      </c>
      <c r="W7663" s="6">
        <v>2.2973599999999998</v>
      </c>
    </row>
    <row r="7664" spans="2:23" x14ac:dyDescent="0.35">
      <c r="B7664">
        <v>2.4213049999999998</v>
      </c>
      <c r="C7664">
        <v>1.670855</v>
      </c>
      <c r="D7664">
        <v>3.9996040000000002</v>
      </c>
      <c r="E7664">
        <v>3.905154</v>
      </c>
      <c r="H7664">
        <v>2.9739369999999998</v>
      </c>
      <c r="I7664">
        <v>3.0901360000000002</v>
      </c>
      <c r="J7664">
        <v>2.417789</v>
      </c>
      <c r="O7664">
        <v>2.4213049999999998</v>
      </c>
      <c r="P7664">
        <v>1.670855</v>
      </c>
      <c r="Q7664">
        <v>3.9996040000000002</v>
      </c>
      <c r="U7664" s="6">
        <v>1.9932160000000001</v>
      </c>
      <c r="V7664" s="6">
        <v>4.0007380000000001</v>
      </c>
      <c r="W7664" s="6">
        <v>2.8591060000000001</v>
      </c>
    </row>
    <row r="7665" spans="2:23" x14ac:dyDescent="0.35">
      <c r="B7665">
        <v>2.1344759999999998</v>
      </c>
      <c r="C7665">
        <v>2.8560490000000001</v>
      </c>
      <c r="D7665">
        <v>3.8518720000000002</v>
      </c>
      <c r="E7665">
        <v>1.487622</v>
      </c>
      <c r="H7665">
        <v>1.8424039999999999</v>
      </c>
      <c r="I7665">
        <v>3.3757899999999998</v>
      </c>
      <c r="J7665">
        <v>3.6146479999999999</v>
      </c>
      <c r="O7665">
        <v>2.1344759999999998</v>
      </c>
      <c r="P7665">
        <v>2.8560490000000001</v>
      </c>
      <c r="Q7665">
        <v>3.8518720000000002</v>
      </c>
      <c r="U7665" s="6">
        <v>3.6814979999999999</v>
      </c>
      <c r="V7665" s="6">
        <v>3.3757899999999998</v>
      </c>
      <c r="W7665" s="6">
        <v>14.465429</v>
      </c>
    </row>
    <row r="7666" spans="2:23" x14ac:dyDescent="0.35">
      <c r="B7666">
        <v>4.0319029999999998</v>
      </c>
      <c r="C7666">
        <v>3.1751990000000001</v>
      </c>
      <c r="D7666">
        <v>2.7800769999999999</v>
      </c>
      <c r="E7666">
        <v>3.108441</v>
      </c>
      <c r="H7666">
        <v>3.3747340000000001</v>
      </c>
      <c r="I7666">
        <v>4.6826610000000004</v>
      </c>
      <c r="J7666">
        <v>2.8311820000000001</v>
      </c>
      <c r="O7666">
        <v>4.0319029999999998</v>
      </c>
      <c r="P7666">
        <v>3.1751990000000001</v>
      </c>
      <c r="Q7666">
        <v>2.7800769999999999</v>
      </c>
      <c r="U7666" s="6">
        <v>3.2266180000000002</v>
      </c>
      <c r="V7666" s="6">
        <v>4.6826610000000004</v>
      </c>
      <c r="W7666" s="6">
        <v>2.417789</v>
      </c>
    </row>
    <row r="7667" spans="2:23" x14ac:dyDescent="0.35">
      <c r="B7667">
        <v>2.2945700000000002</v>
      </c>
      <c r="C7667">
        <v>2.148285</v>
      </c>
      <c r="D7667">
        <v>2.0891950000000001</v>
      </c>
      <c r="E7667">
        <v>2.1210360000000001</v>
      </c>
      <c r="H7667">
        <v>3.836265</v>
      </c>
      <c r="I7667">
        <v>3.6579090000000001</v>
      </c>
      <c r="J7667">
        <v>14.465429</v>
      </c>
      <c r="O7667">
        <v>2.2945700000000002</v>
      </c>
      <c r="P7667">
        <v>2.148285</v>
      </c>
      <c r="Q7667">
        <v>2.0891950000000001</v>
      </c>
      <c r="U7667" s="6">
        <v>2.897796</v>
      </c>
      <c r="V7667" s="6">
        <v>3.6579090000000001</v>
      </c>
      <c r="W7667" s="6">
        <v>2.8311820000000001</v>
      </c>
    </row>
    <row r="7668" spans="2:23" x14ac:dyDescent="0.35">
      <c r="B7668">
        <v>3.859083</v>
      </c>
      <c r="C7668">
        <v>2.102338</v>
      </c>
      <c r="D7668">
        <v>2.6005060000000002</v>
      </c>
      <c r="E7668">
        <v>1.7436199999999999</v>
      </c>
      <c r="H7668">
        <v>4.5116440000000004</v>
      </c>
      <c r="I7668">
        <v>2.697425</v>
      </c>
      <c r="J7668">
        <v>3.5982630000000002</v>
      </c>
      <c r="O7668">
        <v>3.859083</v>
      </c>
      <c r="P7668">
        <v>2.102338</v>
      </c>
      <c r="Q7668">
        <v>2.6005060000000002</v>
      </c>
      <c r="U7668" s="6">
        <v>3.0788790000000001</v>
      </c>
      <c r="V7668" s="6">
        <v>2.697425</v>
      </c>
      <c r="W7668" s="6">
        <v>3.6146479999999999</v>
      </c>
    </row>
    <row r="7669" spans="2:23" x14ac:dyDescent="0.35">
      <c r="B7669">
        <v>3.2027350000000001</v>
      </c>
      <c r="C7669">
        <v>2.9918689999999999</v>
      </c>
      <c r="D7669">
        <v>2.4175170000000001</v>
      </c>
      <c r="E7669">
        <v>2.9243070000000002</v>
      </c>
      <c r="H7669">
        <v>4.2705890000000002</v>
      </c>
      <c r="I7669">
        <v>2.5401699999999998</v>
      </c>
      <c r="J7669">
        <v>3.813367</v>
      </c>
      <c r="O7669">
        <v>3.2027350000000001</v>
      </c>
      <c r="P7669">
        <v>2.9918689999999999</v>
      </c>
      <c r="Q7669">
        <v>2.4175170000000001</v>
      </c>
      <c r="U7669" s="6">
        <v>2.474917</v>
      </c>
      <c r="V7669" s="6">
        <v>2.5401699999999998</v>
      </c>
      <c r="W7669" s="6">
        <v>3.5982630000000002</v>
      </c>
    </row>
    <row r="7670" spans="2:23" x14ac:dyDescent="0.35">
      <c r="B7670">
        <v>3.3792849999999999</v>
      </c>
      <c r="C7670">
        <v>3.9942090000000001</v>
      </c>
      <c r="D7670">
        <v>1.5062599999999999</v>
      </c>
      <c r="E7670">
        <v>2.16628</v>
      </c>
      <c r="H7670">
        <v>3.2785769999999999</v>
      </c>
      <c r="I7670">
        <v>3.1629670000000001</v>
      </c>
      <c r="J7670">
        <v>1.6416489999999999</v>
      </c>
      <c r="O7670">
        <v>3.3792849999999999</v>
      </c>
      <c r="P7670">
        <v>3.9942090000000001</v>
      </c>
      <c r="Q7670">
        <v>1.5062599999999999</v>
      </c>
      <c r="U7670" s="6">
        <v>2.753072</v>
      </c>
      <c r="V7670" s="6">
        <v>3.1629670000000001</v>
      </c>
      <c r="W7670" s="6">
        <v>3.8133659999999998</v>
      </c>
    </row>
    <row r="7671" spans="2:23" x14ac:dyDescent="0.35">
      <c r="B7671">
        <v>3.5979420000000002</v>
      </c>
      <c r="C7671">
        <v>2.385345</v>
      </c>
      <c r="D7671">
        <v>2.9259650000000001</v>
      </c>
      <c r="E7671">
        <v>3.8318680000000001</v>
      </c>
      <c r="H7671">
        <v>2.1109719999999998</v>
      </c>
      <c r="I7671">
        <v>3.5194800000000002</v>
      </c>
      <c r="J7671">
        <v>1.8784050000000001</v>
      </c>
      <c r="O7671">
        <v>3.5979420000000002</v>
      </c>
      <c r="P7671">
        <v>2.385345</v>
      </c>
      <c r="Q7671">
        <v>2.9259650000000001</v>
      </c>
      <c r="U7671" s="6">
        <v>3.245431</v>
      </c>
      <c r="V7671" s="6">
        <v>3.5194800000000002</v>
      </c>
      <c r="W7671" s="6">
        <v>1.8784050000000001</v>
      </c>
    </row>
    <row r="7672" spans="2:23" x14ac:dyDescent="0.35">
      <c r="B7672">
        <v>4.3019340000000001</v>
      </c>
      <c r="C7672">
        <v>2.8192300000000001</v>
      </c>
      <c r="D7672">
        <v>1.2786770000000001</v>
      </c>
      <c r="E7672">
        <v>2.2988529999999998</v>
      </c>
      <c r="H7672">
        <v>3.4636619999999998</v>
      </c>
      <c r="I7672">
        <v>3.7275939999999999</v>
      </c>
      <c r="J7672">
        <v>4.3619649999999996</v>
      </c>
      <c r="O7672">
        <v>4.3019340000000001</v>
      </c>
      <c r="P7672">
        <v>2.8192300000000001</v>
      </c>
      <c r="Q7672">
        <v>1.2786770000000001</v>
      </c>
      <c r="U7672" s="6">
        <v>2.288878</v>
      </c>
      <c r="V7672" s="6">
        <v>3.7275939999999999</v>
      </c>
      <c r="W7672" s="6">
        <v>1.6416489999999999</v>
      </c>
    </row>
    <row r="7673" spans="2:23" x14ac:dyDescent="0.35">
      <c r="B7673">
        <v>3.9826510000000002</v>
      </c>
      <c r="C7673">
        <v>2.4089999999999998</v>
      </c>
      <c r="D7673">
        <v>1.8808260000000001</v>
      </c>
      <c r="E7673">
        <v>3.654728</v>
      </c>
      <c r="H7673">
        <v>2.5743670000000001</v>
      </c>
      <c r="I7673">
        <v>4.2949539999999997</v>
      </c>
      <c r="J7673">
        <v>2.5045989999999998</v>
      </c>
      <c r="O7673">
        <v>3.9826510000000002</v>
      </c>
      <c r="P7673">
        <v>2.4089999999999998</v>
      </c>
      <c r="Q7673">
        <v>1.8808260000000001</v>
      </c>
      <c r="U7673" s="6">
        <v>2.0598040000000002</v>
      </c>
      <c r="V7673" s="6">
        <v>4.2949539999999997</v>
      </c>
      <c r="W7673" s="6">
        <v>4.3619649999999996</v>
      </c>
    </row>
    <row r="7674" spans="2:23" x14ac:dyDescent="0.35">
      <c r="B7674">
        <v>3.1340309999999998</v>
      </c>
      <c r="C7674">
        <v>1.5379940000000001</v>
      </c>
      <c r="D7674">
        <v>3.065537</v>
      </c>
      <c r="E7674">
        <v>1.322298</v>
      </c>
      <c r="H7674">
        <v>3.9015119999999999</v>
      </c>
      <c r="I7674">
        <v>4.3650180000000001</v>
      </c>
      <c r="J7674">
        <v>1.9627570000000001</v>
      </c>
      <c r="O7674">
        <v>3.1340309999999998</v>
      </c>
      <c r="P7674">
        <v>1.5379940000000001</v>
      </c>
      <c r="Q7674">
        <v>3.065537</v>
      </c>
      <c r="U7674" s="6">
        <v>1.1938930000000001</v>
      </c>
      <c r="V7674" s="6">
        <v>2.2035019999999998</v>
      </c>
      <c r="W7674" s="6">
        <v>2.5045989999999998</v>
      </c>
    </row>
    <row r="7675" spans="2:23" x14ac:dyDescent="0.35">
      <c r="B7675">
        <v>2.3456009999999998</v>
      </c>
      <c r="C7675">
        <v>2.4219040000000001</v>
      </c>
      <c r="D7675">
        <v>2.7974250000000001</v>
      </c>
      <c r="E7675">
        <v>3.4795189999999998</v>
      </c>
      <c r="H7675">
        <v>2.6745130000000001</v>
      </c>
      <c r="I7675">
        <v>2.2035019999999998</v>
      </c>
      <c r="J7675">
        <v>2.0429210000000002</v>
      </c>
      <c r="O7675">
        <v>2.3456009999999998</v>
      </c>
      <c r="P7675">
        <v>2.4219040000000001</v>
      </c>
      <c r="Q7675">
        <v>2.7974250000000001</v>
      </c>
      <c r="U7675" s="6">
        <v>3.8390200000000001</v>
      </c>
      <c r="V7675" s="6">
        <v>4.3650180000000001</v>
      </c>
      <c r="W7675" s="6">
        <v>2.8453689999999998</v>
      </c>
    </row>
    <row r="7676" spans="2:23" x14ac:dyDescent="0.35">
      <c r="B7676">
        <v>1.386644</v>
      </c>
      <c r="C7676">
        <v>2.2873549999999998</v>
      </c>
      <c r="D7676">
        <v>3.916013</v>
      </c>
      <c r="E7676">
        <v>3.357116</v>
      </c>
      <c r="H7676">
        <v>2.5691540000000002</v>
      </c>
      <c r="I7676">
        <v>13.356401999999999</v>
      </c>
      <c r="J7676">
        <v>2.8453689999999998</v>
      </c>
      <c r="O7676">
        <v>1.386644</v>
      </c>
      <c r="P7676">
        <v>2.2873549999999998</v>
      </c>
      <c r="Q7676">
        <v>3.916013</v>
      </c>
      <c r="U7676" s="6">
        <v>3.7519230000000001</v>
      </c>
      <c r="V7676" s="6">
        <v>13.468472999999999</v>
      </c>
      <c r="W7676" s="6">
        <v>2.0429210000000002</v>
      </c>
    </row>
    <row r="7677" spans="2:23" x14ac:dyDescent="0.35">
      <c r="B7677">
        <v>3.1708319999999999</v>
      </c>
      <c r="C7677">
        <v>2.554268</v>
      </c>
      <c r="D7677">
        <v>3.7526809999999999</v>
      </c>
      <c r="E7677">
        <v>6.5648470000000003</v>
      </c>
      <c r="H7677">
        <v>2.441052</v>
      </c>
      <c r="I7677">
        <v>3.7527490000000001</v>
      </c>
      <c r="J7677">
        <v>3.1499039999999998</v>
      </c>
      <c r="O7677">
        <v>3.1708319999999999</v>
      </c>
      <c r="P7677">
        <v>2.554268</v>
      </c>
      <c r="Q7677">
        <v>3.7526809999999999</v>
      </c>
      <c r="U7677" s="6">
        <v>1.7331669999999999</v>
      </c>
      <c r="V7677" s="6">
        <v>3.7527490000000001</v>
      </c>
      <c r="W7677" s="6">
        <v>1.9627570000000001</v>
      </c>
    </row>
    <row r="7678" spans="2:23" x14ac:dyDescent="0.35">
      <c r="B7678">
        <v>1.4020630000000001</v>
      </c>
      <c r="C7678">
        <v>5.3482269999999996</v>
      </c>
      <c r="D7678">
        <v>2.4567299999999999</v>
      </c>
      <c r="E7678">
        <v>3.9103620000000001</v>
      </c>
      <c r="H7678">
        <v>4.0125590000000004</v>
      </c>
      <c r="I7678">
        <v>3.0707040000000001</v>
      </c>
      <c r="J7678">
        <v>3.5576560000000002</v>
      </c>
      <c r="O7678">
        <v>1.4020630000000001</v>
      </c>
      <c r="P7678">
        <v>5.3482269999999996</v>
      </c>
      <c r="Q7678">
        <v>2.4567299999999999</v>
      </c>
      <c r="U7678" s="6">
        <v>3.3662570000000001</v>
      </c>
      <c r="V7678" s="6">
        <v>13.356401999999999</v>
      </c>
      <c r="W7678" s="6">
        <v>3.557655</v>
      </c>
    </row>
    <row r="7679" spans="2:23" x14ac:dyDescent="0.35">
      <c r="B7679">
        <v>2.617642</v>
      </c>
      <c r="C7679">
        <v>4.6445100000000004</v>
      </c>
      <c r="D7679">
        <v>4.7420749999999998</v>
      </c>
      <c r="E7679">
        <v>3.7256529999999999</v>
      </c>
      <c r="H7679">
        <v>4.4296179999999996</v>
      </c>
      <c r="I7679">
        <v>2.1811780000000001</v>
      </c>
      <c r="J7679">
        <v>1.965422</v>
      </c>
      <c r="O7679">
        <v>2.617642</v>
      </c>
      <c r="P7679">
        <v>4.6445100000000004</v>
      </c>
      <c r="Q7679">
        <v>4.7420749999999998</v>
      </c>
      <c r="U7679" s="6">
        <v>4.4248310000000002</v>
      </c>
      <c r="V7679" s="6">
        <v>3.0707040000000001</v>
      </c>
      <c r="W7679" s="6">
        <v>3.1499030000000001</v>
      </c>
    </row>
    <row r="7680" spans="2:23" x14ac:dyDescent="0.35">
      <c r="B7680">
        <v>2.126465</v>
      </c>
      <c r="C7680">
        <v>1.9674400000000001</v>
      </c>
      <c r="D7680">
        <v>3.9012859999999998</v>
      </c>
      <c r="E7680">
        <v>4.1247220000000002</v>
      </c>
      <c r="H7680">
        <v>2.0376750000000001</v>
      </c>
      <c r="I7680">
        <v>3.7240180000000001</v>
      </c>
      <c r="J7680">
        <v>3.951746</v>
      </c>
      <c r="O7680">
        <v>2.126465</v>
      </c>
      <c r="P7680">
        <v>1.9674400000000001</v>
      </c>
      <c r="Q7680">
        <v>3.9012859999999998</v>
      </c>
      <c r="U7680" s="6">
        <v>4.6758620000000004</v>
      </c>
      <c r="V7680" s="6">
        <v>2.1811780000000001</v>
      </c>
      <c r="W7680" s="6">
        <v>1.965422</v>
      </c>
    </row>
    <row r="7681" spans="2:23" x14ac:dyDescent="0.35">
      <c r="B7681">
        <v>1.6610389999999999</v>
      </c>
      <c r="C7681">
        <v>4.3797610000000002</v>
      </c>
      <c r="D7681">
        <v>3.060371</v>
      </c>
      <c r="E7681">
        <v>3.3608389999999999</v>
      </c>
      <c r="H7681">
        <v>3.78735</v>
      </c>
      <c r="I7681">
        <v>4.1600140000000003</v>
      </c>
      <c r="J7681">
        <v>2.7171949999999998</v>
      </c>
      <c r="O7681">
        <v>1.6610389999999999</v>
      </c>
      <c r="P7681">
        <v>4.3797610000000002</v>
      </c>
      <c r="Q7681">
        <v>3.060371</v>
      </c>
      <c r="U7681" s="6">
        <v>3.0756239999999999</v>
      </c>
      <c r="V7681" s="6">
        <v>4.1600140000000003</v>
      </c>
      <c r="W7681" s="6">
        <v>3.951746</v>
      </c>
    </row>
    <row r="7682" spans="2:23" x14ac:dyDescent="0.35">
      <c r="B7682">
        <v>3.5084420000000001</v>
      </c>
      <c r="C7682">
        <v>1.802484</v>
      </c>
      <c r="D7682">
        <v>4.910272</v>
      </c>
      <c r="E7682">
        <v>2.7120060000000001</v>
      </c>
      <c r="H7682">
        <v>3.7373660000000002</v>
      </c>
      <c r="I7682">
        <v>4.666976</v>
      </c>
      <c r="J7682">
        <v>3.1497790000000001</v>
      </c>
      <c r="O7682">
        <v>3.5084420000000001</v>
      </c>
      <c r="P7682">
        <v>1.802484</v>
      </c>
      <c r="Q7682">
        <v>4.910272</v>
      </c>
      <c r="U7682" s="6">
        <v>3.4953090000000002</v>
      </c>
      <c r="V7682" s="6">
        <v>3.7240180000000001</v>
      </c>
      <c r="W7682" s="6">
        <v>2.7171949999999998</v>
      </c>
    </row>
    <row r="7683" spans="2:23" x14ac:dyDescent="0.35">
      <c r="B7683">
        <v>3.5397210000000001</v>
      </c>
      <c r="C7683">
        <v>2.7832659999999998</v>
      </c>
      <c r="D7683">
        <v>3.1269830000000001</v>
      </c>
      <c r="E7683">
        <v>3.9183219999999999</v>
      </c>
      <c r="H7683">
        <v>1.102196</v>
      </c>
      <c r="I7683">
        <v>3.3059970000000001</v>
      </c>
      <c r="J7683">
        <v>3.8084440000000002</v>
      </c>
      <c r="O7683">
        <v>3.5397210000000001</v>
      </c>
      <c r="P7683">
        <v>2.7832659999999998</v>
      </c>
      <c r="Q7683">
        <v>3.1269830000000001</v>
      </c>
      <c r="U7683" s="6">
        <v>2.7062279999999999</v>
      </c>
      <c r="V7683" s="6">
        <v>4.666976</v>
      </c>
      <c r="W7683" s="6">
        <v>3.1497790000000001</v>
      </c>
    </row>
    <row r="7684" spans="2:23" x14ac:dyDescent="0.35">
      <c r="B7684">
        <v>3.2996460000000001</v>
      </c>
      <c r="C7684">
        <v>3.4036369999999998</v>
      </c>
      <c r="D7684">
        <v>2.9849399999999999</v>
      </c>
      <c r="E7684">
        <v>3.8026010000000001</v>
      </c>
      <c r="H7684">
        <v>4.3479919999999996</v>
      </c>
      <c r="I7684">
        <v>2.1077979999999998</v>
      </c>
      <c r="J7684">
        <v>4.1621350000000001</v>
      </c>
      <c r="O7684">
        <v>3.2996460000000001</v>
      </c>
      <c r="P7684">
        <v>3.4036369999999998</v>
      </c>
      <c r="Q7684">
        <v>2.9849399999999999</v>
      </c>
      <c r="U7684" s="6">
        <v>3.080244</v>
      </c>
      <c r="V7684" s="6">
        <v>3.3059970000000001</v>
      </c>
      <c r="W7684" s="6">
        <v>3.8084440000000002</v>
      </c>
    </row>
    <row r="7685" spans="2:23" x14ac:dyDescent="0.35">
      <c r="B7685">
        <v>4.1890599999999996</v>
      </c>
      <c r="C7685">
        <v>2.4060190000000001</v>
      </c>
      <c r="D7685">
        <v>0.98504800000000003</v>
      </c>
      <c r="E7685">
        <v>1.8825620000000001</v>
      </c>
      <c r="H7685">
        <v>1.8711629999999999</v>
      </c>
      <c r="I7685">
        <v>2.0543269999999998</v>
      </c>
      <c r="J7685">
        <v>2.5167489999999999</v>
      </c>
      <c r="O7685">
        <v>4.1890599999999996</v>
      </c>
      <c r="P7685">
        <v>2.4060190000000001</v>
      </c>
      <c r="Q7685">
        <v>0.98504800000000003</v>
      </c>
      <c r="U7685" s="6">
        <v>3.233053</v>
      </c>
      <c r="V7685" s="6">
        <v>2.0543269999999998</v>
      </c>
      <c r="W7685" s="6">
        <v>4.1621350000000001</v>
      </c>
    </row>
    <row r="7686" spans="2:23" x14ac:dyDescent="0.35">
      <c r="B7686">
        <v>3.101925</v>
      </c>
      <c r="C7686">
        <v>2.0144500000000001</v>
      </c>
      <c r="D7686">
        <v>1.8494379999999999</v>
      </c>
      <c r="E7686">
        <v>2.8357489999999999</v>
      </c>
      <c r="H7686">
        <v>5.3098349999999996</v>
      </c>
      <c r="I7686">
        <v>3.238019</v>
      </c>
      <c r="J7686">
        <v>5.442043</v>
      </c>
      <c r="O7686">
        <v>3.101925</v>
      </c>
      <c r="P7686">
        <v>2.0144500000000001</v>
      </c>
      <c r="Q7686">
        <v>1.8494379999999999</v>
      </c>
      <c r="U7686" s="6">
        <v>4.1963210000000002</v>
      </c>
      <c r="V7686" s="6">
        <v>3.216618</v>
      </c>
      <c r="W7686" s="6">
        <v>2.5167489999999999</v>
      </c>
    </row>
    <row r="7687" spans="2:23" x14ac:dyDescent="0.35">
      <c r="B7687">
        <v>1.5354639999999999</v>
      </c>
      <c r="C7687">
        <v>1.5035940000000001</v>
      </c>
      <c r="D7687">
        <v>2.333151</v>
      </c>
      <c r="E7687">
        <v>3.5794380000000001</v>
      </c>
      <c r="H7687">
        <v>0.97704999999999997</v>
      </c>
      <c r="I7687">
        <v>3.216618</v>
      </c>
      <c r="J7687">
        <v>2.4910139999999998</v>
      </c>
      <c r="O7687">
        <v>1.5354639999999999</v>
      </c>
      <c r="P7687">
        <v>1.5035940000000001</v>
      </c>
      <c r="Q7687">
        <v>2.333151</v>
      </c>
      <c r="U7687" s="6">
        <v>5.6544679999999996</v>
      </c>
      <c r="V7687" s="6">
        <v>2.1077979999999998</v>
      </c>
      <c r="W7687" s="6">
        <v>5.442043</v>
      </c>
    </row>
    <row r="7688" spans="2:23" x14ac:dyDescent="0.35">
      <c r="B7688">
        <v>4.4245590000000004</v>
      </c>
      <c r="C7688">
        <v>2.438437</v>
      </c>
      <c r="D7688">
        <v>3.6818759999999999</v>
      </c>
      <c r="E7688">
        <v>3.6587200000000002</v>
      </c>
      <c r="H7688">
        <v>3.4258329999999999</v>
      </c>
      <c r="I7688">
        <v>13.468472999999999</v>
      </c>
      <c r="J7688">
        <v>2.5811760000000001</v>
      </c>
      <c r="O7688">
        <v>4.4245590000000004</v>
      </c>
      <c r="P7688">
        <v>2.438437</v>
      </c>
      <c r="Q7688">
        <v>3.6818759999999999</v>
      </c>
      <c r="U7688" s="6">
        <v>3.119586</v>
      </c>
      <c r="V7688" s="6">
        <v>3.238019</v>
      </c>
      <c r="W7688" s="6">
        <v>2.4910139999999998</v>
      </c>
    </row>
    <row r="7689" spans="2:23" x14ac:dyDescent="0.35">
      <c r="B7689">
        <v>1.8002130000000001</v>
      </c>
      <c r="C7689">
        <v>3.041013</v>
      </c>
      <c r="D7689">
        <v>3.6799520000000001</v>
      </c>
      <c r="E7689">
        <v>3.7592699999999999</v>
      </c>
      <c r="H7689">
        <v>2.2826610000000001</v>
      </c>
      <c r="I7689">
        <v>4.6114449999999998</v>
      </c>
      <c r="J7689">
        <v>1.642682</v>
      </c>
      <c r="O7689">
        <v>1.8002130000000001</v>
      </c>
      <c r="P7689">
        <v>3.041013</v>
      </c>
      <c r="Q7689">
        <v>3.6799520000000001</v>
      </c>
      <c r="U7689" s="6">
        <v>3.517309</v>
      </c>
      <c r="V7689" s="6">
        <v>2.9110999999999998</v>
      </c>
      <c r="W7689" s="6">
        <v>2.5811760000000001</v>
      </c>
    </row>
    <row r="7690" spans="2:23" x14ac:dyDescent="0.35">
      <c r="B7690">
        <v>1.922134</v>
      </c>
      <c r="C7690">
        <v>2.0730849999999998</v>
      </c>
      <c r="D7690">
        <v>1.5566390000000001</v>
      </c>
      <c r="E7690">
        <v>2.2630020000000002</v>
      </c>
      <c r="H7690">
        <v>3.2664369999999998</v>
      </c>
      <c r="I7690">
        <v>1.0688599999999999</v>
      </c>
      <c r="J7690">
        <v>3.790089</v>
      </c>
      <c r="O7690">
        <v>1.922134</v>
      </c>
      <c r="P7690">
        <v>2.0730849999999998</v>
      </c>
      <c r="Q7690">
        <v>1.5566390000000001</v>
      </c>
      <c r="U7690" s="6">
        <v>2.8114729999999999</v>
      </c>
      <c r="V7690" s="6">
        <v>4.6114449999999998</v>
      </c>
      <c r="W7690" s="6">
        <v>1.642682</v>
      </c>
    </row>
    <row r="7691" spans="2:23" x14ac:dyDescent="0.35">
      <c r="B7691">
        <v>2.6122079999999999</v>
      </c>
      <c r="C7691">
        <v>2.5080390000000001</v>
      </c>
      <c r="D7691">
        <v>3.0089190000000001</v>
      </c>
      <c r="E7691">
        <v>1.844789</v>
      </c>
      <c r="H7691">
        <v>4.3197260000000002</v>
      </c>
      <c r="I7691">
        <v>2.1148880000000001</v>
      </c>
      <c r="J7691">
        <v>3.2637239999999998</v>
      </c>
      <c r="O7691">
        <v>2.6122079999999999</v>
      </c>
      <c r="P7691">
        <v>2.5080390000000001</v>
      </c>
      <c r="Q7691">
        <v>3.0089190000000001</v>
      </c>
      <c r="U7691" s="6">
        <v>13.342946</v>
      </c>
      <c r="V7691" s="6">
        <v>1.0688599999999999</v>
      </c>
      <c r="W7691" s="6">
        <v>3.790089</v>
      </c>
    </row>
    <row r="7692" spans="2:23" x14ac:dyDescent="0.35">
      <c r="B7692">
        <v>3.0216949999999998</v>
      </c>
      <c r="C7692">
        <v>1.0026139999999999</v>
      </c>
      <c r="D7692">
        <v>3.4137300000000002</v>
      </c>
      <c r="E7692">
        <v>3.7738749999999999</v>
      </c>
      <c r="H7692">
        <v>4.352849</v>
      </c>
      <c r="I7692">
        <v>2.9110999999999998</v>
      </c>
      <c r="J7692">
        <v>3.6337039999999998</v>
      </c>
      <c r="O7692">
        <v>3.0216949999999998</v>
      </c>
      <c r="P7692">
        <v>1.0026139999999999</v>
      </c>
      <c r="Q7692">
        <v>3.4137300000000002</v>
      </c>
      <c r="U7692" s="6">
        <v>4.8356870000000001</v>
      </c>
      <c r="V7692" s="6">
        <v>2.1148880000000001</v>
      </c>
      <c r="W7692" s="6">
        <v>3.2637239999999998</v>
      </c>
    </row>
    <row r="7693" spans="2:23" x14ac:dyDescent="0.35">
      <c r="B7693">
        <v>2.2148500000000002</v>
      </c>
      <c r="C7693">
        <v>2.688485</v>
      </c>
      <c r="D7693">
        <v>2.533347</v>
      </c>
      <c r="E7693">
        <v>3.34911</v>
      </c>
      <c r="H7693">
        <v>2.7336610000000001</v>
      </c>
      <c r="I7693">
        <v>3.045858</v>
      </c>
      <c r="J7693">
        <v>2.629985</v>
      </c>
      <c r="O7693">
        <v>2.2148500000000002</v>
      </c>
      <c r="P7693">
        <v>2.688485</v>
      </c>
      <c r="Q7693">
        <v>2.533347</v>
      </c>
      <c r="U7693" s="6">
        <v>5.6591440000000004</v>
      </c>
      <c r="V7693" s="6">
        <v>3.045858</v>
      </c>
      <c r="W7693" s="6">
        <v>3.6337039999999998</v>
      </c>
    </row>
    <row r="7694" spans="2:23" x14ac:dyDescent="0.35">
      <c r="B7694">
        <v>4.3739850000000002</v>
      </c>
      <c r="C7694">
        <v>3.2825769999999999</v>
      </c>
      <c r="D7694">
        <v>3.6219990000000002</v>
      </c>
      <c r="E7694">
        <v>3.8717030000000001</v>
      </c>
      <c r="H7694">
        <v>6.6977070000000003</v>
      </c>
      <c r="I7694">
        <v>2.8385229999999999</v>
      </c>
      <c r="J7694">
        <v>4.7712130000000004</v>
      </c>
      <c r="O7694">
        <v>4.3739850000000002</v>
      </c>
      <c r="P7694">
        <v>3.2825769999999999</v>
      </c>
      <c r="Q7694">
        <v>3.6219990000000002</v>
      </c>
      <c r="U7694" s="6">
        <v>3.3171300000000001</v>
      </c>
      <c r="V7694" s="6">
        <v>2.8385229999999999</v>
      </c>
      <c r="W7694" s="6">
        <v>2.629985</v>
      </c>
    </row>
    <row r="7695" spans="2:23" x14ac:dyDescent="0.35">
      <c r="B7695">
        <v>5.4538190000000002</v>
      </c>
      <c r="C7695">
        <v>2.39161</v>
      </c>
      <c r="D7695">
        <v>3.2923879999999999</v>
      </c>
      <c r="E7695">
        <v>3.3812060000000002</v>
      </c>
      <c r="H7695">
        <v>2.7619729999999998</v>
      </c>
      <c r="I7695">
        <v>2.4875919999999998</v>
      </c>
      <c r="J7695">
        <v>2.885853</v>
      </c>
      <c r="O7695">
        <v>5.4538190000000002</v>
      </c>
      <c r="P7695">
        <v>2.39161</v>
      </c>
      <c r="Q7695">
        <v>3.2923879999999999</v>
      </c>
      <c r="U7695" s="6">
        <v>1.407181</v>
      </c>
      <c r="V7695" s="6">
        <v>4.0261940000000003</v>
      </c>
      <c r="W7695" s="6">
        <v>4.7712130000000004</v>
      </c>
    </row>
    <row r="7696" spans="2:23" x14ac:dyDescent="0.35">
      <c r="B7696">
        <v>2.426501</v>
      </c>
      <c r="C7696">
        <v>2.4478420000000001</v>
      </c>
      <c r="D7696">
        <v>2.0020639999999998</v>
      </c>
      <c r="E7696">
        <v>2.4513880000000001</v>
      </c>
      <c r="H7696">
        <v>1.703247</v>
      </c>
      <c r="I7696">
        <v>4.0261940000000003</v>
      </c>
      <c r="J7696">
        <v>2.2957580000000002</v>
      </c>
      <c r="O7696">
        <v>2.426501</v>
      </c>
      <c r="P7696">
        <v>2.4478420000000001</v>
      </c>
      <c r="Q7696">
        <v>2.0020639999999998</v>
      </c>
      <c r="U7696" s="6">
        <v>5.177632</v>
      </c>
      <c r="V7696" s="6">
        <v>2.4875919999999998</v>
      </c>
      <c r="W7696" s="6">
        <v>2.885853</v>
      </c>
    </row>
    <row r="7697" spans="2:23" x14ac:dyDescent="0.35">
      <c r="B7697">
        <v>3.2413639999999999</v>
      </c>
      <c r="C7697">
        <v>3.4644979999999999</v>
      </c>
      <c r="D7697">
        <v>3.48001</v>
      </c>
      <c r="E7697">
        <v>4.8653630000000003</v>
      </c>
      <c r="H7697">
        <v>3.1670050000000001</v>
      </c>
      <c r="I7697">
        <v>3.6135429999999999</v>
      </c>
      <c r="J7697">
        <v>2.305355</v>
      </c>
      <c r="O7697">
        <v>3.2413639999999999</v>
      </c>
      <c r="P7697">
        <v>3.4644979999999999</v>
      </c>
      <c r="Q7697">
        <v>3.48001</v>
      </c>
      <c r="U7697" s="6">
        <v>3.5748030000000002</v>
      </c>
      <c r="V7697" s="6">
        <v>3.6135429999999999</v>
      </c>
      <c r="W7697" s="6">
        <v>2.2957580000000002</v>
      </c>
    </row>
    <row r="7698" spans="2:23" x14ac:dyDescent="0.35">
      <c r="B7698">
        <v>3.474872</v>
      </c>
      <c r="C7698">
        <v>3.824335</v>
      </c>
      <c r="D7698">
        <v>2.9348779999999999</v>
      </c>
      <c r="E7698">
        <v>2.673397</v>
      </c>
      <c r="H7698">
        <v>1.976545</v>
      </c>
      <c r="I7698">
        <v>3.0764179999999999</v>
      </c>
      <c r="J7698">
        <v>3.7072569999999998</v>
      </c>
      <c r="O7698">
        <v>3.474872</v>
      </c>
      <c r="P7698">
        <v>3.824335</v>
      </c>
      <c r="Q7698">
        <v>2.9348779999999999</v>
      </c>
      <c r="U7698" s="6">
        <v>3.5517509999999999</v>
      </c>
      <c r="V7698" s="6">
        <v>3.0764179999999999</v>
      </c>
      <c r="W7698" s="6">
        <v>2.305355</v>
      </c>
    </row>
    <row r="7699" spans="2:23" x14ac:dyDescent="0.35">
      <c r="B7699">
        <v>3.6934330000000002</v>
      </c>
      <c r="C7699">
        <v>1.7016150000000001</v>
      </c>
      <c r="D7699">
        <v>4.7245080000000002</v>
      </c>
      <c r="E7699">
        <v>2.7359969999999998</v>
      </c>
      <c r="H7699">
        <v>13.438914</v>
      </c>
      <c r="I7699">
        <v>4.5814700000000004</v>
      </c>
      <c r="J7699">
        <v>3.9489990000000001</v>
      </c>
      <c r="O7699">
        <v>3.6934330000000002</v>
      </c>
      <c r="P7699">
        <v>1.7016150000000001</v>
      </c>
      <c r="Q7699">
        <v>4.7245080000000002</v>
      </c>
      <c r="U7699" s="6">
        <v>0.97852099999999997</v>
      </c>
      <c r="V7699" s="6">
        <v>4.5814700000000004</v>
      </c>
      <c r="W7699" s="6">
        <v>3.7072560000000001</v>
      </c>
    </row>
    <row r="7700" spans="2:23" x14ac:dyDescent="0.35">
      <c r="B7700">
        <v>1.952785</v>
      </c>
      <c r="C7700">
        <v>2.7894260000000002</v>
      </c>
      <c r="D7700">
        <v>1.6913</v>
      </c>
      <c r="E7700">
        <v>3.0299489999999998</v>
      </c>
      <c r="H7700">
        <v>2.2557529999999999</v>
      </c>
      <c r="I7700">
        <v>3.6413030000000002</v>
      </c>
      <c r="J7700">
        <v>6.4029129999999999</v>
      </c>
      <c r="O7700">
        <v>1.952785</v>
      </c>
      <c r="P7700">
        <v>2.7894260000000002</v>
      </c>
      <c r="Q7700">
        <v>1.6913</v>
      </c>
      <c r="U7700" s="6">
        <v>1.5924990000000001</v>
      </c>
      <c r="V7700" s="6">
        <v>3.6413030000000002</v>
      </c>
      <c r="W7700" s="6">
        <v>1.335658</v>
      </c>
    </row>
    <row r="7701" spans="2:23" x14ac:dyDescent="0.35">
      <c r="B7701">
        <v>3.5928179999999998</v>
      </c>
      <c r="C7701">
        <v>4.7344989999999996</v>
      </c>
      <c r="D7701">
        <v>3.6980170000000001</v>
      </c>
      <c r="E7701">
        <v>2.9833470000000002</v>
      </c>
      <c r="H7701">
        <v>3.5907870000000002</v>
      </c>
      <c r="I7701">
        <v>3.0201720000000001</v>
      </c>
      <c r="J7701">
        <v>1.335658</v>
      </c>
      <c r="O7701">
        <v>3.5928179999999998</v>
      </c>
      <c r="P7701">
        <v>4.7344989999999996</v>
      </c>
      <c r="Q7701">
        <v>3.6980170000000001</v>
      </c>
      <c r="U7701" s="6">
        <v>2.7595969999999999</v>
      </c>
      <c r="V7701" s="6">
        <v>3.0201720000000001</v>
      </c>
      <c r="W7701" s="6">
        <v>3.948998</v>
      </c>
    </row>
    <row r="7702" spans="2:23" x14ac:dyDescent="0.35">
      <c r="B7702">
        <v>2.2000410000000001</v>
      </c>
      <c r="C7702">
        <v>1.557663</v>
      </c>
      <c r="D7702">
        <v>2.1019380000000001</v>
      </c>
      <c r="E7702">
        <v>1.526626</v>
      </c>
      <c r="H7702">
        <v>3.105658</v>
      </c>
      <c r="I7702">
        <v>1.326878</v>
      </c>
      <c r="J7702">
        <v>5.4364530000000002</v>
      </c>
      <c r="O7702">
        <v>2.2000410000000001</v>
      </c>
      <c r="P7702">
        <v>1.557663</v>
      </c>
      <c r="Q7702">
        <v>2.1019380000000001</v>
      </c>
      <c r="U7702" s="6">
        <v>2.8170280000000001</v>
      </c>
      <c r="V7702" s="6">
        <v>2.1237659999999998</v>
      </c>
      <c r="W7702" s="6">
        <v>5.4364530000000002</v>
      </c>
    </row>
    <row r="7703" spans="2:23" x14ac:dyDescent="0.35">
      <c r="B7703">
        <v>5.5306639999999998</v>
      </c>
      <c r="C7703">
        <v>2.9426269999999999</v>
      </c>
      <c r="D7703">
        <v>3.750604</v>
      </c>
      <c r="E7703">
        <v>3.6839230000000001</v>
      </c>
      <c r="H7703">
        <v>3.7931319999999999</v>
      </c>
      <c r="I7703">
        <v>2.981967</v>
      </c>
      <c r="J7703">
        <v>2.1088659999999999</v>
      </c>
      <c r="O7703">
        <v>5.5306639999999998</v>
      </c>
      <c r="P7703">
        <v>2.9426269999999999</v>
      </c>
      <c r="Q7703">
        <v>3.750604</v>
      </c>
      <c r="U7703" s="6">
        <v>3.291255</v>
      </c>
      <c r="V7703" s="6">
        <v>1.326878</v>
      </c>
      <c r="W7703" s="6">
        <v>6.4029129999999999</v>
      </c>
    </row>
    <row r="7704" spans="2:23" x14ac:dyDescent="0.35">
      <c r="B7704">
        <v>3.1374919999999999</v>
      </c>
      <c r="C7704">
        <v>3.7428170000000001</v>
      </c>
      <c r="D7704">
        <v>3.1747719999999999</v>
      </c>
      <c r="E7704">
        <v>3.0693280000000001</v>
      </c>
      <c r="H7704">
        <v>5.0718620000000003</v>
      </c>
      <c r="I7704">
        <v>2.1237659999999998</v>
      </c>
      <c r="J7704">
        <v>1.5338700000000001</v>
      </c>
      <c r="O7704">
        <v>3.1374919999999999</v>
      </c>
      <c r="P7704">
        <v>3.7428170000000001</v>
      </c>
      <c r="Q7704">
        <v>3.1747719999999999</v>
      </c>
      <c r="U7704" s="6">
        <v>2.675268</v>
      </c>
      <c r="V7704" s="6">
        <v>2.981967</v>
      </c>
      <c r="W7704" s="6">
        <v>2.108867</v>
      </c>
    </row>
    <row r="7705" spans="2:23" x14ac:dyDescent="0.35">
      <c r="B7705">
        <v>2.1975229999999999</v>
      </c>
      <c r="C7705">
        <v>2.634042</v>
      </c>
      <c r="D7705">
        <v>2.9592879999999999</v>
      </c>
      <c r="E7705">
        <v>1.8323130000000001</v>
      </c>
      <c r="H7705">
        <v>3.3519369999999999</v>
      </c>
      <c r="I7705">
        <v>2.9162789999999998</v>
      </c>
      <c r="J7705">
        <v>3.0533570000000001</v>
      </c>
      <c r="O7705">
        <v>2.1975229999999999</v>
      </c>
      <c r="P7705">
        <v>2.634042</v>
      </c>
      <c r="Q7705">
        <v>2.9592879999999999</v>
      </c>
      <c r="U7705" s="6">
        <v>3.4918499999999999</v>
      </c>
      <c r="V7705" s="6">
        <v>2.9162789999999998</v>
      </c>
      <c r="W7705" s="6">
        <v>3.0533570000000001</v>
      </c>
    </row>
    <row r="7706" spans="2:23" x14ac:dyDescent="0.35">
      <c r="B7706">
        <v>3.8152889999999999</v>
      </c>
      <c r="C7706">
        <v>5.7434519999999996</v>
      </c>
      <c r="D7706">
        <v>2.7809699999999999</v>
      </c>
      <c r="E7706">
        <v>4.0650769999999996</v>
      </c>
      <c r="H7706">
        <v>3.3278180000000002</v>
      </c>
      <c r="I7706">
        <v>3.4478070000000001</v>
      </c>
      <c r="J7706">
        <v>3.3846759999999998</v>
      </c>
      <c r="O7706">
        <v>3.8152889999999999</v>
      </c>
      <c r="P7706">
        <v>5.7434519999999996</v>
      </c>
      <c r="Q7706">
        <v>2.7809699999999999</v>
      </c>
      <c r="U7706" s="6">
        <v>1.911327</v>
      </c>
      <c r="V7706" s="6">
        <v>3.4478070000000001</v>
      </c>
      <c r="W7706" s="6">
        <v>1.5338700000000001</v>
      </c>
    </row>
    <row r="7707" spans="2:23" x14ac:dyDescent="0.35">
      <c r="B7707">
        <v>2.3460860000000001</v>
      </c>
      <c r="C7707">
        <v>4.3625749999999996</v>
      </c>
      <c r="D7707">
        <v>2.7746249999999999</v>
      </c>
      <c r="E7707">
        <v>3.8422000000000001</v>
      </c>
      <c r="H7707">
        <v>2.6530230000000001</v>
      </c>
      <c r="I7707">
        <v>14.075073</v>
      </c>
      <c r="J7707">
        <v>4.7078740000000003</v>
      </c>
      <c r="O7707">
        <v>2.3460860000000001</v>
      </c>
      <c r="P7707">
        <v>4.3625749999999996</v>
      </c>
      <c r="Q7707">
        <v>2.7746249999999999</v>
      </c>
      <c r="U7707" s="6">
        <v>3.1654249999999999</v>
      </c>
      <c r="V7707" s="6">
        <v>2.7392629999999998</v>
      </c>
      <c r="W7707" s="6">
        <v>3.3846759999999998</v>
      </c>
    </row>
    <row r="7708" spans="2:23" x14ac:dyDescent="0.35">
      <c r="B7708">
        <v>2.278975</v>
      </c>
      <c r="C7708">
        <v>3.6166520000000002</v>
      </c>
      <c r="D7708">
        <v>2.2363209999999998</v>
      </c>
      <c r="E7708">
        <v>4.0027109999999997</v>
      </c>
      <c r="H7708">
        <v>2.7934299999999999</v>
      </c>
      <c r="I7708">
        <v>2.7392629999999998</v>
      </c>
      <c r="J7708">
        <v>2.7880760000000002</v>
      </c>
      <c r="O7708">
        <v>2.278975</v>
      </c>
      <c r="P7708">
        <v>3.6166520000000002</v>
      </c>
      <c r="Q7708">
        <v>2.2363209999999998</v>
      </c>
      <c r="U7708" s="6">
        <v>2.6125280000000002</v>
      </c>
      <c r="V7708" s="6">
        <v>3.2240060000000001</v>
      </c>
      <c r="W7708" s="6">
        <v>4.7078740000000003</v>
      </c>
    </row>
    <row r="7709" spans="2:23" x14ac:dyDescent="0.35">
      <c r="B7709">
        <v>1.2447299999999999</v>
      </c>
      <c r="C7709">
        <v>2.2557320000000001</v>
      </c>
      <c r="D7709">
        <v>2.8219850000000002</v>
      </c>
      <c r="E7709">
        <v>2.3380420000000002</v>
      </c>
      <c r="H7709">
        <v>3.7229730000000001</v>
      </c>
      <c r="I7709">
        <v>3.2240060000000001</v>
      </c>
      <c r="J7709">
        <v>3.9805160000000002</v>
      </c>
      <c r="O7709">
        <v>1.2447299999999999</v>
      </c>
      <c r="P7709">
        <v>2.2557320000000001</v>
      </c>
      <c r="Q7709">
        <v>2.8219850000000002</v>
      </c>
      <c r="U7709" s="6">
        <v>2.4064019999999999</v>
      </c>
      <c r="V7709" s="6">
        <v>5.4237010000000003</v>
      </c>
      <c r="W7709" s="6">
        <v>2.7880760000000002</v>
      </c>
    </row>
    <row r="7710" spans="2:23" x14ac:dyDescent="0.35">
      <c r="B7710">
        <v>3.1469930000000002</v>
      </c>
      <c r="C7710">
        <v>2.8642050000000001</v>
      </c>
      <c r="D7710">
        <v>3.1695030000000002</v>
      </c>
      <c r="E7710">
        <v>1.401967</v>
      </c>
      <c r="H7710">
        <v>3.3583910000000001</v>
      </c>
      <c r="I7710">
        <v>5.4237010000000003</v>
      </c>
      <c r="J7710">
        <v>4.9136319999999998</v>
      </c>
      <c r="O7710">
        <v>3.1469930000000002</v>
      </c>
      <c r="P7710">
        <v>2.8642050000000001</v>
      </c>
      <c r="Q7710">
        <v>3.1695030000000002</v>
      </c>
      <c r="U7710" s="6">
        <v>2.4611700000000001</v>
      </c>
      <c r="V7710" s="6">
        <v>14.075073</v>
      </c>
      <c r="W7710" s="6">
        <v>3.9805160000000002</v>
      </c>
    </row>
    <row r="7711" spans="2:23" x14ac:dyDescent="0.35">
      <c r="B7711">
        <v>3.7304889999999999</v>
      </c>
      <c r="C7711">
        <v>4.0568710000000001</v>
      </c>
      <c r="D7711">
        <v>3.3249770000000001</v>
      </c>
      <c r="E7711">
        <v>3.962431</v>
      </c>
      <c r="H7711">
        <v>2.1207720000000001</v>
      </c>
      <c r="I7711">
        <v>2.3408229999999999</v>
      </c>
      <c r="J7711">
        <v>13.217057</v>
      </c>
      <c r="O7711">
        <v>3.7304889999999999</v>
      </c>
      <c r="P7711">
        <v>4.0568710000000001</v>
      </c>
      <c r="Q7711">
        <v>3.3249770000000001</v>
      </c>
      <c r="U7711" s="6">
        <v>2.2455759999999998</v>
      </c>
      <c r="V7711" s="6">
        <v>2.3408229999999999</v>
      </c>
      <c r="W7711" s="6">
        <v>2.7949670000000002</v>
      </c>
    </row>
    <row r="7712" spans="2:23" x14ac:dyDescent="0.35">
      <c r="B7712">
        <v>2.230979</v>
      </c>
      <c r="C7712">
        <v>1.231295</v>
      </c>
      <c r="D7712">
        <v>4.701454</v>
      </c>
      <c r="E7712">
        <v>2.478923</v>
      </c>
      <c r="H7712">
        <v>4.5104110000000004</v>
      </c>
      <c r="I7712">
        <v>2.5291350000000001</v>
      </c>
      <c r="J7712">
        <v>2.7949670000000002</v>
      </c>
      <c r="O7712">
        <v>2.230979</v>
      </c>
      <c r="P7712">
        <v>1.231295</v>
      </c>
      <c r="Q7712">
        <v>4.701454</v>
      </c>
      <c r="U7712" s="6">
        <v>2.6738680000000001</v>
      </c>
      <c r="V7712" s="6">
        <v>2.5291350000000001</v>
      </c>
      <c r="W7712" s="6">
        <v>4.9136319999999998</v>
      </c>
    </row>
    <row r="7713" spans="2:23" x14ac:dyDescent="0.35">
      <c r="B7713">
        <v>3.2886669999999998</v>
      </c>
      <c r="C7713">
        <v>4.0364519999999997</v>
      </c>
      <c r="D7713">
        <v>3.3604970000000001</v>
      </c>
      <c r="E7713">
        <v>3.3548800000000001</v>
      </c>
      <c r="H7713">
        <v>3.3055859999999999</v>
      </c>
      <c r="I7713">
        <v>3.7369219999999999</v>
      </c>
      <c r="J7713">
        <v>3.2361239999999998</v>
      </c>
      <c r="O7713">
        <v>3.2886669999999998</v>
      </c>
      <c r="P7713">
        <v>4.0364519999999997</v>
      </c>
      <c r="Q7713">
        <v>3.3604970000000001</v>
      </c>
      <c r="U7713" s="6">
        <v>4.3441799999999997</v>
      </c>
      <c r="V7713" s="6">
        <v>3.7369219999999999</v>
      </c>
      <c r="W7713" s="6">
        <v>13.217057</v>
      </c>
    </row>
    <row r="7714" spans="2:23" x14ac:dyDescent="0.35">
      <c r="B7714">
        <v>4.2305140000000003</v>
      </c>
      <c r="C7714">
        <v>3.06758</v>
      </c>
      <c r="D7714">
        <v>3.848843</v>
      </c>
      <c r="E7714">
        <v>3.8939710000000001</v>
      </c>
      <c r="H7714">
        <v>1.5907039999999999</v>
      </c>
      <c r="I7714">
        <v>3.2962199999999999</v>
      </c>
      <c r="J7714">
        <v>4.11632</v>
      </c>
      <c r="O7714">
        <v>4.2305140000000003</v>
      </c>
      <c r="P7714">
        <v>3.06758</v>
      </c>
      <c r="Q7714">
        <v>3.848843</v>
      </c>
      <c r="U7714" s="6">
        <v>5.3757580000000003</v>
      </c>
      <c r="V7714" s="6">
        <v>4.222804</v>
      </c>
      <c r="W7714" s="6">
        <v>3.2361239999999998</v>
      </c>
    </row>
    <row r="7715" spans="2:23" x14ac:dyDescent="0.35">
      <c r="B7715">
        <v>3.8751120000000001</v>
      </c>
      <c r="C7715">
        <v>4.367553</v>
      </c>
      <c r="D7715">
        <v>3.0720179999999999</v>
      </c>
      <c r="E7715">
        <v>2.244901</v>
      </c>
      <c r="H7715">
        <v>2.7047439999999998</v>
      </c>
      <c r="I7715">
        <v>4.222804</v>
      </c>
      <c r="J7715">
        <v>2.396544</v>
      </c>
      <c r="O7715">
        <v>3.8751120000000001</v>
      </c>
      <c r="P7715">
        <v>4.367553</v>
      </c>
      <c r="Q7715">
        <v>3.0720179999999999</v>
      </c>
      <c r="U7715" s="6">
        <v>2.4640580000000001</v>
      </c>
      <c r="V7715" s="6">
        <v>3.2962199999999999</v>
      </c>
      <c r="W7715" s="6">
        <v>2.396544</v>
      </c>
    </row>
    <row r="7716" spans="2:23" x14ac:dyDescent="0.35">
      <c r="B7716">
        <v>5.3098749999999999</v>
      </c>
      <c r="C7716">
        <v>2.2200679999999999</v>
      </c>
      <c r="D7716">
        <v>1.7703310000000001</v>
      </c>
      <c r="E7716">
        <v>2.4116249999999999</v>
      </c>
      <c r="H7716">
        <v>2.332827</v>
      </c>
      <c r="I7716">
        <v>2.582147</v>
      </c>
      <c r="J7716">
        <v>3.5354350000000001</v>
      </c>
      <c r="O7716">
        <v>5.3098749999999999</v>
      </c>
      <c r="P7716">
        <v>2.2200679999999999</v>
      </c>
      <c r="Q7716">
        <v>1.7703310000000001</v>
      </c>
      <c r="U7716" s="6">
        <v>3.7604060000000001</v>
      </c>
      <c r="V7716" s="6">
        <v>2.582147</v>
      </c>
      <c r="W7716" s="6">
        <v>3.5354350000000001</v>
      </c>
    </row>
    <row r="7717" spans="2:23" x14ac:dyDescent="0.35">
      <c r="B7717">
        <v>3.387079</v>
      </c>
      <c r="C7717">
        <v>3.7516370000000001</v>
      </c>
      <c r="D7717">
        <v>3.7399779999999998</v>
      </c>
      <c r="E7717">
        <v>4.2100590000000002</v>
      </c>
      <c r="H7717">
        <v>2.969951</v>
      </c>
      <c r="I7717">
        <v>2.663049</v>
      </c>
      <c r="J7717">
        <v>2.7154609999999999</v>
      </c>
      <c r="O7717">
        <v>3.387079</v>
      </c>
      <c r="P7717">
        <v>3.7516370000000001</v>
      </c>
      <c r="Q7717">
        <v>3.7399779999999998</v>
      </c>
      <c r="U7717" s="6">
        <v>4.4859970000000002</v>
      </c>
      <c r="V7717" s="6">
        <v>2.663049</v>
      </c>
      <c r="W7717" s="6">
        <v>4.11632</v>
      </c>
    </row>
    <row r="7718" spans="2:23" x14ac:dyDescent="0.35">
      <c r="B7718">
        <v>2.441656</v>
      </c>
      <c r="C7718">
        <v>2.4602759999999999</v>
      </c>
      <c r="D7718">
        <v>3.2303570000000001</v>
      </c>
      <c r="E7718">
        <v>5.4952810000000003</v>
      </c>
      <c r="H7718">
        <v>4.4799199999999999</v>
      </c>
      <c r="I7718">
        <v>3.887213</v>
      </c>
      <c r="J7718">
        <v>1.5913040000000001</v>
      </c>
      <c r="O7718">
        <v>2.441656</v>
      </c>
      <c r="P7718">
        <v>2.4602759999999999</v>
      </c>
      <c r="Q7718">
        <v>3.2303570000000001</v>
      </c>
      <c r="U7718" s="6">
        <v>2.879918</v>
      </c>
      <c r="V7718" s="6">
        <v>3.887213</v>
      </c>
      <c r="W7718" s="6">
        <v>2.7154609999999999</v>
      </c>
    </row>
    <row r="7719" spans="2:23" x14ac:dyDescent="0.35">
      <c r="B7719">
        <v>2.9401419999999998</v>
      </c>
      <c r="C7719">
        <v>2.5136039999999999</v>
      </c>
      <c r="D7719">
        <v>2.5194380000000001</v>
      </c>
      <c r="E7719">
        <v>3.6829100000000001</v>
      </c>
      <c r="H7719">
        <v>2.412474</v>
      </c>
      <c r="I7719">
        <v>1.923956</v>
      </c>
      <c r="J7719">
        <v>3.320557</v>
      </c>
      <c r="O7719">
        <v>2.9401419999999998</v>
      </c>
      <c r="P7719">
        <v>2.5136039999999999</v>
      </c>
      <c r="Q7719">
        <v>2.5194380000000001</v>
      </c>
      <c r="U7719" s="6">
        <v>2.694903</v>
      </c>
      <c r="V7719" s="6">
        <v>1.923956</v>
      </c>
      <c r="W7719" s="6">
        <v>1.5913040000000001</v>
      </c>
    </row>
    <row r="7720" spans="2:23" x14ac:dyDescent="0.35">
      <c r="B7720">
        <v>3.2526359999999999</v>
      </c>
      <c r="C7720">
        <v>1.496534</v>
      </c>
      <c r="D7720">
        <v>4.365316</v>
      </c>
      <c r="E7720">
        <v>2.346428</v>
      </c>
      <c r="H7720">
        <v>3.1380810000000001</v>
      </c>
      <c r="I7720">
        <v>3.5161180000000001</v>
      </c>
      <c r="J7720">
        <v>3.6959930000000001</v>
      </c>
      <c r="O7720">
        <v>3.2526359999999999</v>
      </c>
      <c r="P7720">
        <v>1.496534</v>
      </c>
      <c r="Q7720">
        <v>4.365316</v>
      </c>
      <c r="U7720" s="6">
        <v>2.4960290000000001</v>
      </c>
      <c r="V7720" s="6">
        <v>1.287104</v>
      </c>
      <c r="W7720" s="6">
        <v>3.320557</v>
      </c>
    </row>
    <row r="7721" spans="2:23" x14ac:dyDescent="0.35">
      <c r="B7721">
        <v>3.6093280000000001</v>
      </c>
      <c r="C7721">
        <v>5.1881029999999999</v>
      </c>
      <c r="D7721">
        <v>1.907178</v>
      </c>
      <c r="E7721">
        <v>1.7729999999999999</v>
      </c>
      <c r="H7721">
        <v>1.77121</v>
      </c>
      <c r="I7721">
        <v>1.287104</v>
      </c>
      <c r="J7721">
        <v>3.4298510000000002</v>
      </c>
      <c r="O7721">
        <v>3.6093280000000001</v>
      </c>
      <c r="P7721">
        <v>5.1881029999999999</v>
      </c>
      <c r="Q7721">
        <v>1.907178</v>
      </c>
      <c r="U7721" s="6">
        <v>3.636603</v>
      </c>
      <c r="V7721" s="6">
        <v>3.5161180000000001</v>
      </c>
      <c r="W7721" s="6">
        <v>3.4298510000000002</v>
      </c>
    </row>
    <row r="7722" spans="2:23" x14ac:dyDescent="0.35">
      <c r="B7722">
        <v>1.3722840000000001</v>
      </c>
      <c r="C7722">
        <v>3.0427780000000002</v>
      </c>
      <c r="D7722">
        <v>3.3676940000000002</v>
      </c>
      <c r="E7722">
        <v>1.4363779999999999</v>
      </c>
      <c r="H7722">
        <v>2.1005859999999998</v>
      </c>
      <c r="I7722">
        <v>3.300217</v>
      </c>
      <c r="J7722">
        <v>3.6589990000000001</v>
      </c>
      <c r="O7722">
        <v>1.3722840000000001</v>
      </c>
      <c r="P7722">
        <v>3.0427780000000002</v>
      </c>
      <c r="Q7722">
        <v>3.3676940000000002</v>
      </c>
      <c r="U7722" s="6">
        <v>4.2829499999999996</v>
      </c>
      <c r="V7722" s="6">
        <v>3.300217</v>
      </c>
      <c r="W7722" s="6">
        <v>3.6959919999999999</v>
      </c>
    </row>
    <row r="7723" spans="2:23" x14ac:dyDescent="0.35">
      <c r="B7723">
        <v>1.0811029999999999</v>
      </c>
      <c r="C7723">
        <v>3.220399</v>
      </c>
      <c r="D7723">
        <v>4.050986</v>
      </c>
      <c r="E7723">
        <v>2.4682309999999998</v>
      </c>
      <c r="H7723">
        <v>2.5644230000000001</v>
      </c>
      <c r="I7723">
        <v>2.1527759999999998</v>
      </c>
      <c r="J7723">
        <v>12.689050999999999</v>
      </c>
      <c r="O7723">
        <v>1.0811029999999999</v>
      </c>
      <c r="P7723">
        <v>3.220399</v>
      </c>
      <c r="Q7723">
        <v>4.050986</v>
      </c>
      <c r="U7723" s="6">
        <v>3.5275910000000001</v>
      </c>
      <c r="V7723" s="6">
        <v>2.1527759999999998</v>
      </c>
      <c r="W7723" s="6">
        <v>3.6589990000000001</v>
      </c>
    </row>
    <row r="7724" spans="2:23" x14ac:dyDescent="0.35">
      <c r="B7724">
        <v>2.264208</v>
      </c>
      <c r="C7724">
        <v>2.51125</v>
      </c>
      <c r="D7724">
        <v>1.53444</v>
      </c>
      <c r="E7724">
        <v>2.0315620000000001</v>
      </c>
      <c r="H7724">
        <v>3.6394340000000001</v>
      </c>
      <c r="I7724">
        <v>2.905748</v>
      </c>
      <c r="J7724">
        <v>4.7710410000000003</v>
      </c>
      <c r="O7724">
        <v>2.264208</v>
      </c>
      <c r="P7724">
        <v>2.51125</v>
      </c>
      <c r="Q7724">
        <v>1.53444</v>
      </c>
      <c r="U7724" s="6">
        <v>1.9851909999999999</v>
      </c>
      <c r="V7724" s="6">
        <v>2.905748</v>
      </c>
      <c r="W7724" s="6">
        <v>12.689050999999999</v>
      </c>
    </row>
    <row r="7725" spans="2:23" x14ac:dyDescent="0.35">
      <c r="B7725">
        <v>2.2434080000000001</v>
      </c>
      <c r="C7725">
        <v>3.872328</v>
      </c>
      <c r="D7725">
        <v>2.5339499999999999</v>
      </c>
      <c r="E7725">
        <v>1.618841</v>
      </c>
      <c r="H7725">
        <v>2.784405</v>
      </c>
      <c r="I7725">
        <v>2.6817419999999998</v>
      </c>
      <c r="J7725">
        <v>1.469285</v>
      </c>
      <c r="O7725">
        <v>2.2434080000000001</v>
      </c>
      <c r="P7725">
        <v>3.872328</v>
      </c>
      <c r="Q7725">
        <v>2.5339499999999999</v>
      </c>
      <c r="U7725" s="6">
        <v>3.065604</v>
      </c>
      <c r="V7725" s="6">
        <v>2.6817419999999998</v>
      </c>
      <c r="W7725" s="6">
        <v>1.469285</v>
      </c>
    </row>
    <row r="7726" spans="2:23" x14ac:dyDescent="0.35">
      <c r="B7726">
        <v>1.562462</v>
      </c>
      <c r="C7726">
        <v>2.351721</v>
      </c>
      <c r="D7726">
        <v>2.7622969999999998</v>
      </c>
      <c r="E7726">
        <v>2.9917880000000001</v>
      </c>
      <c r="H7726">
        <v>2.3349139999999999</v>
      </c>
      <c r="I7726">
        <v>3.4273349999999998</v>
      </c>
      <c r="J7726">
        <v>2.190188</v>
      </c>
      <c r="O7726">
        <v>1.562462</v>
      </c>
      <c r="P7726">
        <v>2.351721</v>
      </c>
      <c r="Q7726">
        <v>2.7622969999999998</v>
      </c>
      <c r="U7726" s="6">
        <v>1.288152</v>
      </c>
      <c r="V7726" s="6">
        <v>3.4273349999999998</v>
      </c>
      <c r="W7726" s="6">
        <v>4.7710419999999996</v>
      </c>
    </row>
    <row r="7727" spans="2:23" x14ac:dyDescent="0.35">
      <c r="B7727">
        <v>2.6766230000000002</v>
      </c>
      <c r="C7727">
        <v>3.7585600000000001</v>
      </c>
      <c r="D7727">
        <v>6.1504430000000001</v>
      </c>
      <c r="E7727">
        <v>3.2271960000000002</v>
      </c>
      <c r="H7727">
        <v>2.691068</v>
      </c>
      <c r="I7727">
        <v>3.084994</v>
      </c>
      <c r="J7727">
        <v>4.173699</v>
      </c>
      <c r="O7727">
        <v>2.6766230000000002</v>
      </c>
      <c r="P7727">
        <v>3.7585600000000001</v>
      </c>
      <c r="Q7727">
        <v>6.1504430000000001</v>
      </c>
      <c r="U7727" s="6">
        <v>2.0961080000000001</v>
      </c>
      <c r="V7727" s="6">
        <v>3.084994</v>
      </c>
      <c r="W7727" s="6">
        <v>2.190188</v>
      </c>
    </row>
    <row r="7728" spans="2:23" x14ac:dyDescent="0.35">
      <c r="B7728">
        <v>3.5095100000000001</v>
      </c>
      <c r="C7728">
        <v>4.4611510000000001</v>
      </c>
      <c r="D7728">
        <v>3.0176949999999998</v>
      </c>
      <c r="E7728">
        <v>2.316192</v>
      </c>
      <c r="H7728">
        <v>3.7439239999999998</v>
      </c>
      <c r="I7728">
        <v>3.7909540000000002</v>
      </c>
      <c r="J7728">
        <v>4.1068150000000001</v>
      </c>
      <c r="O7728">
        <v>3.5095100000000001</v>
      </c>
      <c r="P7728">
        <v>4.4611510000000001</v>
      </c>
      <c r="Q7728">
        <v>3.0176949999999998</v>
      </c>
      <c r="U7728" s="6">
        <v>2.3680159999999999</v>
      </c>
      <c r="V7728" s="6">
        <v>4.3493550000000001</v>
      </c>
      <c r="W7728" s="6">
        <v>4.1736979999999999</v>
      </c>
    </row>
    <row r="7729" spans="2:23" x14ac:dyDescent="0.35">
      <c r="B7729">
        <v>3.670963</v>
      </c>
      <c r="C7729">
        <v>2.7291780000000001</v>
      </c>
      <c r="D7729">
        <v>2.293517</v>
      </c>
      <c r="E7729">
        <v>3.8698359999999998</v>
      </c>
      <c r="H7729">
        <v>2.548419</v>
      </c>
      <c r="I7729">
        <v>4.3493550000000001</v>
      </c>
      <c r="J7729">
        <v>2.9706540000000001</v>
      </c>
      <c r="O7729">
        <v>3.670963</v>
      </c>
      <c r="P7729">
        <v>2.7291780000000001</v>
      </c>
      <c r="Q7729">
        <v>2.293517</v>
      </c>
      <c r="U7729" s="6">
        <v>1.7243440000000001</v>
      </c>
      <c r="V7729" s="6">
        <v>3.7909540000000002</v>
      </c>
      <c r="W7729" s="6">
        <v>4.1068150000000001</v>
      </c>
    </row>
    <row r="7730" spans="2:23" x14ac:dyDescent="0.35">
      <c r="B7730">
        <v>2.6252010000000001</v>
      </c>
      <c r="C7730">
        <v>2.5298090000000002</v>
      </c>
      <c r="D7730">
        <v>2.330311</v>
      </c>
      <c r="E7730">
        <v>5.2363200000000001</v>
      </c>
      <c r="H7730">
        <v>3.3414649999999999</v>
      </c>
      <c r="I7730">
        <v>3.9761009999999999</v>
      </c>
      <c r="J7730">
        <v>2.5072489999999998</v>
      </c>
      <c r="O7730">
        <v>2.6252010000000001</v>
      </c>
      <c r="P7730">
        <v>2.5298090000000002</v>
      </c>
      <c r="Q7730">
        <v>2.330311</v>
      </c>
      <c r="U7730" s="6">
        <v>4.171945</v>
      </c>
      <c r="V7730" s="6">
        <v>3.9761009999999999</v>
      </c>
      <c r="W7730" s="6">
        <v>2.5072489999999998</v>
      </c>
    </row>
    <row r="7731" spans="2:23" x14ac:dyDescent="0.35">
      <c r="B7731">
        <v>3.46827</v>
      </c>
      <c r="C7731">
        <v>3.2814019999999999</v>
      </c>
      <c r="D7731">
        <v>2.5928040000000001</v>
      </c>
      <c r="E7731">
        <v>2.6476090000000001</v>
      </c>
      <c r="H7731">
        <v>1.7501279999999999</v>
      </c>
      <c r="I7731">
        <v>2.7944260000000001</v>
      </c>
      <c r="J7731">
        <v>14.792020000000001</v>
      </c>
      <c r="O7731">
        <v>3.46827</v>
      </c>
      <c r="P7731">
        <v>3.2814019999999999</v>
      </c>
      <c r="Q7731">
        <v>2.5928040000000001</v>
      </c>
      <c r="U7731" s="6">
        <v>4.598446</v>
      </c>
      <c r="V7731" s="6">
        <v>2.7944260000000001</v>
      </c>
      <c r="W7731" s="6">
        <v>2.9706540000000001</v>
      </c>
    </row>
    <row r="7732" spans="2:23" x14ac:dyDescent="0.35">
      <c r="B7732">
        <v>2.2937759999999998</v>
      </c>
      <c r="C7732">
        <v>3.8952450000000001</v>
      </c>
      <c r="D7732">
        <v>6.1507670000000001</v>
      </c>
      <c r="E7732">
        <v>2.2731690000000002</v>
      </c>
      <c r="H7732">
        <v>2.9809510000000001</v>
      </c>
      <c r="I7732">
        <v>2.875766</v>
      </c>
      <c r="J7732">
        <v>1.451614</v>
      </c>
      <c r="O7732">
        <v>2.2937759999999998</v>
      </c>
      <c r="P7732">
        <v>3.8952450000000001</v>
      </c>
      <c r="Q7732">
        <v>6.1507670000000001</v>
      </c>
      <c r="U7732" s="6">
        <v>3.8875950000000001</v>
      </c>
      <c r="V7732" s="6">
        <v>2.875766</v>
      </c>
      <c r="W7732" s="6">
        <v>14.792020000000001</v>
      </c>
    </row>
    <row r="7733" spans="2:23" x14ac:dyDescent="0.35">
      <c r="B7733">
        <v>3.242534</v>
      </c>
      <c r="C7733">
        <v>3.1867770000000002</v>
      </c>
      <c r="D7733">
        <v>4.1992900000000004</v>
      </c>
      <c r="E7733">
        <v>1.9303570000000001</v>
      </c>
      <c r="H7733">
        <v>5.0871760000000004</v>
      </c>
      <c r="I7733">
        <v>2.9366210000000001</v>
      </c>
      <c r="J7733">
        <v>2.9743499999999998</v>
      </c>
      <c r="O7733">
        <v>3.242534</v>
      </c>
      <c r="P7733">
        <v>3.1867770000000002</v>
      </c>
      <c r="Q7733">
        <v>4.1992900000000004</v>
      </c>
      <c r="U7733" s="6">
        <v>2.352751</v>
      </c>
      <c r="V7733" s="6">
        <v>2.9366210000000001</v>
      </c>
      <c r="W7733" s="6">
        <v>1.451614</v>
      </c>
    </row>
    <row r="7734" spans="2:23" x14ac:dyDescent="0.35">
      <c r="B7734">
        <v>1.769104</v>
      </c>
      <c r="C7734">
        <v>3.8871609999999999</v>
      </c>
      <c r="D7734">
        <v>3.2749779999999999</v>
      </c>
      <c r="E7734">
        <v>3.1286939999999999</v>
      </c>
      <c r="H7734">
        <v>2.678302</v>
      </c>
      <c r="I7734">
        <v>5.5402820000000004</v>
      </c>
      <c r="J7734">
        <v>3.050713</v>
      </c>
      <c r="O7734">
        <v>1.769104</v>
      </c>
      <c r="P7734">
        <v>3.8871609999999999</v>
      </c>
      <c r="Q7734">
        <v>3.2749779999999999</v>
      </c>
      <c r="U7734" s="6">
        <v>2.3201179999999999</v>
      </c>
      <c r="V7734" s="6">
        <v>5.5402820000000004</v>
      </c>
      <c r="W7734" s="6">
        <v>2.9743499999999998</v>
      </c>
    </row>
    <row r="7735" spans="2:23" x14ac:dyDescent="0.35">
      <c r="B7735">
        <v>2.5694189999999999</v>
      </c>
      <c r="C7735">
        <v>2.42455</v>
      </c>
      <c r="D7735">
        <v>4.5143219999999999</v>
      </c>
      <c r="E7735">
        <v>2.359308</v>
      </c>
      <c r="H7735">
        <v>1.7011719999999999</v>
      </c>
      <c r="I7735">
        <v>5.5427109999999997</v>
      </c>
      <c r="J7735">
        <v>3.7563819999999999</v>
      </c>
      <c r="O7735">
        <v>2.5694189999999999</v>
      </c>
      <c r="P7735">
        <v>2.42455</v>
      </c>
      <c r="Q7735">
        <v>4.5143219999999999</v>
      </c>
      <c r="U7735" s="6">
        <v>2.9405649999999999</v>
      </c>
      <c r="V7735" s="6">
        <v>5.5427109999999997</v>
      </c>
      <c r="W7735" s="6">
        <v>3.050713</v>
      </c>
    </row>
    <row r="7736" spans="2:23" x14ac:dyDescent="0.35">
      <c r="B7736">
        <v>4.0499679999999998</v>
      </c>
      <c r="C7736">
        <v>4.1114240000000004</v>
      </c>
      <c r="D7736">
        <v>2.5940479999999999</v>
      </c>
      <c r="E7736">
        <v>2.7224919999999999</v>
      </c>
      <c r="H7736">
        <v>2.4306000000000001</v>
      </c>
      <c r="I7736">
        <v>4.4078489999999997</v>
      </c>
      <c r="J7736">
        <v>2.1431179999999999</v>
      </c>
      <c r="O7736">
        <v>4.0499679999999998</v>
      </c>
      <c r="P7736">
        <v>4.1114240000000004</v>
      </c>
      <c r="Q7736">
        <v>2.5940479999999999</v>
      </c>
      <c r="U7736" s="6">
        <v>4.0896470000000003</v>
      </c>
      <c r="V7736" s="6">
        <v>4.4078489999999997</v>
      </c>
      <c r="W7736" s="6">
        <v>3.7563819999999999</v>
      </c>
    </row>
    <row r="7737" spans="2:23" x14ac:dyDescent="0.35">
      <c r="B7737">
        <v>1.610139</v>
      </c>
      <c r="C7737">
        <v>2.3747410000000002</v>
      </c>
      <c r="D7737">
        <v>3.5497519999999998</v>
      </c>
      <c r="E7737">
        <v>3.6233390000000001</v>
      </c>
      <c r="H7737">
        <v>1.769911</v>
      </c>
      <c r="I7737">
        <v>3.0671439999999999</v>
      </c>
      <c r="J7737">
        <v>2.3470149999999999</v>
      </c>
      <c r="O7737">
        <v>1.610139</v>
      </c>
      <c r="P7737">
        <v>2.3747410000000002</v>
      </c>
      <c r="Q7737">
        <v>3.5497519999999998</v>
      </c>
      <c r="U7737" s="6">
        <v>4.1662629999999998</v>
      </c>
      <c r="V7737" s="6">
        <v>3.0348899999999999</v>
      </c>
      <c r="W7737" s="6">
        <v>2.1431179999999999</v>
      </c>
    </row>
    <row r="7738" spans="2:23" x14ac:dyDescent="0.35">
      <c r="B7738">
        <v>4.3627330000000004</v>
      </c>
      <c r="C7738">
        <v>2.132603</v>
      </c>
      <c r="D7738">
        <v>1.1863859999999999</v>
      </c>
      <c r="E7738">
        <v>3.2141649999999999</v>
      </c>
      <c r="H7738">
        <v>1.181538</v>
      </c>
      <c r="I7738">
        <v>3.256596</v>
      </c>
      <c r="J7738">
        <v>13.956898000000001</v>
      </c>
      <c r="O7738">
        <v>4.3627330000000004</v>
      </c>
      <c r="P7738">
        <v>2.132603</v>
      </c>
      <c r="Q7738">
        <v>1.1863859999999999</v>
      </c>
      <c r="U7738" s="6">
        <v>3.661219</v>
      </c>
      <c r="V7738" s="6">
        <v>3.0671439999999999</v>
      </c>
      <c r="W7738" s="6">
        <v>13.956898000000001</v>
      </c>
    </row>
    <row r="7739" spans="2:23" x14ac:dyDescent="0.35">
      <c r="B7739">
        <v>3.1166680000000002</v>
      </c>
      <c r="C7739">
        <v>1.7223569999999999</v>
      </c>
      <c r="D7739">
        <v>1.8582650000000001</v>
      </c>
      <c r="E7739">
        <v>3.6129639999999998</v>
      </c>
      <c r="H7739">
        <v>1.921675</v>
      </c>
      <c r="I7739">
        <v>3.0348899999999999</v>
      </c>
      <c r="J7739">
        <v>3.4673699999999998</v>
      </c>
      <c r="O7739">
        <v>3.1166680000000002</v>
      </c>
      <c r="P7739">
        <v>1.7223569999999999</v>
      </c>
      <c r="Q7739">
        <v>1.8582650000000001</v>
      </c>
      <c r="U7739" s="6">
        <v>4.3952790000000004</v>
      </c>
      <c r="V7739" s="6">
        <v>3.256596</v>
      </c>
      <c r="W7739" s="6">
        <v>2.3470149999999999</v>
      </c>
    </row>
    <row r="7740" spans="2:23" x14ac:dyDescent="0.35">
      <c r="B7740">
        <v>3.4384839999999999</v>
      </c>
      <c r="C7740">
        <v>5.0932680000000001</v>
      </c>
      <c r="D7740">
        <v>3.6349770000000001</v>
      </c>
      <c r="E7740">
        <v>3.115167</v>
      </c>
      <c r="H7740">
        <v>2.8884620000000001</v>
      </c>
      <c r="I7740">
        <v>5.0319029999999998</v>
      </c>
      <c r="J7740">
        <v>2.1100370000000002</v>
      </c>
      <c r="O7740">
        <v>3.4384839999999999</v>
      </c>
      <c r="P7740">
        <v>5.0932680000000001</v>
      </c>
      <c r="Q7740">
        <v>3.6349770000000001</v>
      </c>
      <c r="U7740" s="6">
        <v>3.6534490000000002</v>
      </c>
      <c r="V7740" s="6">
        <v>5.0319029999999998</v>
      </c>
      <c r="W7740" s="6">
        <v>3.4673699999999998</v>
      </c>
    </row>
    <row r="7741" spans="2:23" x14ac:dyDescent="0.35">
      <c r="B7741">
        <v>1.7159439999999999</v>
      </c>
      <c r="C7741">
        <v>1.7377739999999999</v>
      </c>
      <c r="D7741">
        <v>2.1637110000000002</v>
      </c>
      <c r="E7741">
        <v>3.0671889999999999</v>
      </c>
      <c r="H7741">
        <v>1.702331</v>
      </c>
      <c r="I7741">
        <v>3.4806279999999998</v>
      </c>
      <c r="J7741">
        <v>2.5666470000000001</v>
      </c>
      <c r="O7741">
        <v>1.7159439999999999</v>
      </c>
      <c r="P7741">
        <v>1.7377739999999999</v>
      </c>
      <c r="Q7741">
        <v>2.1637110000000002</v>
      </c>
      <c r="U7741" s="6">
        <v>2.7228819999999998</v>
      </c>
      <c r="V7741" s="6">
        <v>3.2517390000000002</v>
      </c>
      <c r="W7741" s="6">
        <v>2.1100370000000002</v>
      </c>
    </row>
    <row r="7742" spans="2:23" x14ac:dyDescent="0.35">
      <c r="B7742">
        <v>3.665314</v>
      </c>
      <c r="C7742">
        <v>4.4468420000000002</v>
      </c>
      <c r="D7742">
        <v>4.3544809999999998</v>
      </c>
      <c r="E7742">
        <v>2.544127</v>
      </c>
      <c r="H7742">
        <v>4.005395</v>
      </c>
      <c r="I7742">
        <v>3.2517390000000002</v>
      </c>
      <c r="J7742">
        <v>2.6916669999999998</v>
      </c>
      <c r="O7742">
        <v>3.665314</v>
      </c>
      <c r="P7742">
        <v>4.4468420000000002</v>
      </c>
      <c r="Q7742">
        <v>4.3544809999999998</v>
      </c>
      <c r="U7742" s="6">
        <v>2.3101750000000001</v>
      </c>
      <c r="V7742" s="6">
        <v>3.4806279999999998</v>
      </c>
      <c r="W7742" s="6">
        <v>2.566646</v>
      </c>
    </row>
    <row r="7743" spans="2:23" x14ac:dyDescent="0.35">
      <c r="B7743">
        <v>2.5945140000000002</v>
      </c>
      <c r="C7743">
        <v>3.547714</v>
      </c>
      <c r="D7743">
        <v>2.1746470000000002</v>
      </c>
      <c r="E7743">
        <v>3.3709359999999999</v>
      </c>
      <c r="H7743">
        <v>2.8325200000000001</v>
      </c>
      <c r="I7743">
        <v>3.8547820000000002</v>
      </c>
      <c r="J7743">
        <v>3.2611590000000001</v>
      </c>
      <c r="O7743">
        <v>2.5945140000000002</v>
      </c>
      <c r="P7743">
        <v>3.547714</v>
      </c>
      <c r="Q7743">
        <v>2.1746470000000002</v>
      </c>
      <c r="U7743" s="6">
        <v>3.5021620000000002</v>
      </c>
      <c r="V7743" s="6">
        <v>3.2653759999999998</v>
      </c>
      <c r="W7743" s="6">
        <v>2.6916669999999998</v>
      </c>
    </row>
    <row r="7744" spans="2:23" x14ac:dyDescent="0.35">
      <c r="B7744">
        <v>3.3334069999999998</v>
      </c>
      <c r="C7744">
        <v>2.755287</v>
      </c>
      <c r="D7744">
        <v>3.3296480000000002</v>
      </c>
      <c r="E7744">
        <v>2.863445</v>
      </c>
      <c r="H7744">
        <v>1.580203</v>
      </c>
      <c r="I7744">
        <v>2.604584</v>
      </c>
      <c r="J7744">
        <v>3.4395319999999998</v>
      </c>
      <c r="O7744">
        <v>3.3334069999999998</v>
      </c>
      <c r="P7744">
        <v>2.755287</v>
      </c>
      <c r="Q7744">
        <v>3.3296480000000002</v>
      </c>
      <c r="U7744" s="6">
        <v>4.0443730000000002</v>
      </c>
      <c r="V7744" s="6">
        <v>3.8547820000000002</v>
      </c>
      <c r="W7744" s="6">
        <v>3.2611590000000001</v>
      </c>
    </row>
    <row r="7745" spans="2:23" x14ac:dyDescent="0.35">
      <c r="B7745">
        <v>1.3763380000000001</v>
      </c>
      <c r="C7745">
        <v>3.5549309999999998</v>
      </c>
      <c r="D7745">
        <v>3.1413790000000001</v>
      </c>
      <c r="E7745">
        <v>3.3440310000000002</v>
      </c>
      <c r="H7745">
        <v>4.0957489999999996</v>
      </c>
      <c r="I7745">
        <v>3.2653759999999998</v>
      </c>
      <c r="J7745">
        <v>2.3448859999999998</v>
      </c>
      <c r="O7745">
        <v>1.3763380000000001</v>
      </c>
      <c r="P7745">
        <v>3.5549309999999998</v>
      </c>
      <c r="Q7745">
        <v>3.1413790000000001</v>
      </c>
      <c r="U7745" s="6">
        <v>3.4063970000000001</v>
      </c>
      <c r="V7745" s="6">
        <v>2.604584</v>
      </c>
      <c r="W7745" s="6">
        <v>3.4395319999999998</v>
      </c>
    </row>
    <row r="7746" spans="2:23" x14ac:dyDescent="0.35">
      <c r="B7746">
        <v>3.1348910000000001</v>
      </c>
      <c r="C7746">
        <v>3.2297929999999999</v>
      </c>
      <c r="D7746">
        <v>3.2688380000000001</v>
      </c>
      <c r="E7746">
        <v>3.3228260000000001</v>
      </c>
      <c r="H7746">
        <v>2.6997200000000001</v>
      </c>
      <c r="I7746">
        <v>3.4240940000000002</v>
      </c>
      <c r="J7746">
        <v>3.0766689999999999</v>
      </c>
      <c r="O7746">
        <v>3.1348910000000001</v>
      </c>
      <c r="P7746">
        <v>3.2297929999999999</v>
      </c>
      <c r="Q7746">
        <v>3.2688380000000001</v>
      </c>
      <c r="U7746" s="6">
        <v>3.4489670000000001</v>
      </c>
      <c r="V7746" s="6">
        <v>1.553218</v>
      </c>
      <c r="W7746" s="6">
        <v>2.3448859999999998</v>
      </c>
    </row>
    <row r="7747" spans="2:23" x14ac:dyDescent="0.35">
      <c r="B7747">
        <v>2.5165329999999999</v>
      </c>
      <c r="C7747">
        <v>4.2501009999999999</v>
      </c>
      <c r="D7747">
        <v>2.554916</v>
      </c>
      <c r="E7747">
        <v>2.6700789999999999</v>
      </c>
      <c r="H7747">
        <v>3.4934789999999998</v>
      </c>
      <c r="I7747">
        <v>1.553218</v>
      </c>
      <c r="J7747">
        <v>4.5777479999999997</v>
      </c>
      <c r="O7747">
        <v>2.5165329999999999</v>
      </c>
      <c r="P7747">
        <v>4.2501009999999999</v>
      </c>
      <c r="Q7747">
        <v>2.554916</v>
      </c>
      <c r="U7747" s="6">
        <v>3.1560589999999999</v>
      </c>
      <c r="V7747" s="6">
        <v>3.4240940000000002</v>
      </c>
      <c r="W7747" s="6">
        <v>3.0766689999999999</v>
      </c>
    </row>
    <row r="7748" spans="2:23" x14ac:dyDescent="0.35">
      <c r="B7748">
        <v>2.0641400000000001</v>
      </c>
      <c r="C7748">
        <v>3.0596220000000001</v>
      </c>
      <c r="D7748">
        <v>2.2798120000000002</v>
      </c>
      <c r="E7748">
        <v>4.1207880000000001</v>
      </c>
      <c r="H7748">
        <v>1.935867</v>
      </c>
      <c r="I7748">
        <v>2.4887959999999998</v>
      </c>
      <c r="J7748">
        <v>3.9408639999999999</v>
      </c>
      <c r="O7748">
        <v>2.0641400000000001</v>
      </c>
      <c r="P7748">
        <v>3.0596220000000001</v>
      </c>
      <c r="Q7748">
        <v>2.2798120000000002</v>
      </c>
      <c r="U7748" s="6">
        <v>4.3557880000000004</v>
      </c>
      <c r="V7748" s="6">
        <v>2.4887959999999998</v>
      </c>
      <c r="W7748" s="6">
        <v>3.9408629999999998</v>
      </c>
    </row>
    <row r="7749" spans="2:23" x14ac:dyDescent="0.35">
      <c r="B7749">
        <v>4.1384489999999996</v>
      </c>
      <c r="C7749">
        <v>3.5438190000000001</v>
      </c>
      <c r="D7749">
        <v>3.5724779999999998</v>
      </c>
      <c r="E7749">
        <v>2.9463370000000002</v>
      </c>
      <c r="H7749">
        <v>2.2141199999999999</v>
      </c>
      <c r="I7749">
        <v>3.896827</v>
      </c>
      <c r="J7749">
        <v>2.2083339999999998</v>
      </c>
      <c r="O7749">
        <v>4.1384489999999996</v>
      </c>
      <c r="P7749">
        <v>3.5438190000000001</v>
      </c>
      <c r="Q7749">
        <v>3.5724779999999998</v>
      </c>
      <c r="U7749" s="6">
        <v>3.296306</v>
      </c>
      <c r="V7749" s="6">
        <v>3.896827</v>
      </c>
      <c r="W7749" s="6">
        <v>4.5777479999999997</v>
      </c>
    </row>
    <row r="7750" spans="2:23" x14ac:dyDescent="0.35">
      <c r="B7750">
        <v>5.2874369999999997</v>
      </c>
      <c r="C7750">
        <v>1.849661</v>
      </c>
      <c r="D7750">
        <v>1.794894</v>
      </c>
      <c r="E7750">
        <v>3.3185190000000002</v>
      </c>
      <c r="H7750">
        <v>2.877421</v>
      </c>
      <c r="I7750">
        <v>5.0284940000000002</v>
      </c>
      <c r="J7750">
        <v>3.8739750000000002</v>
      </c>
      <c r="O7750">
        <v>5.2874369999999997</v>
      </c>
      <c r="P7750">
        <v>1.849661</v>
      </c>
      <c r="Q7750">
        <v>1.794894</v>
      </c>
      <c r="U7750" s="6">
        <v>2.6437360000000001</v>
      </c>
      <c r="V7750" s="6">
        <v>5.0284940000000002</v>
      </c>
      <c r="W7750" s="6">
        <v>2.2083339999999998</v>
      </c>
    </row>
    <row r="7751" spans="2:23" x14ac:dyDescent="0.35">
      <c r="B7751">
        <v>3.4669020000000002</v>
      </c>
      <c r="C7751">
        <v>3.823712</v>
      </c>
      <c r="D7751">
        <v>2.1715049999999998</v>
      </c>
      <c r="E7751">
        <v>2.5167739999999998</v>
      </c>
      <c r="H7751">
        <v>3.2694220000000001</v>
      </c>
      <c r="I7751">
        <v>2.5971039999999999</v>
      </c>
      <c r="J7751">
        <v>4.312754</v>
      </c>
      <c r="O7751">
        <v>3.4669020000000002</v>
      </c>
      <c r="P7751">
        <v>3.823712</v>
      </c>
      <c r="Q7751">
        <v>2.1715049999999998</v>
      </c>
      <c r="U7751" s="6">
        <v>4.3150500000000003</v>
      </c>
      <c r="V7751" s="6">
        <v>2.3761389999999998</v>
      </c>
      <c r="W7751" s="6">
        <v>3.8739750000000002</v>
      </c>
    </row>
    <row r="7752" spans="2:23" x14ac:dyDescent="0.35">
      <c r="B7752">
        <v>2.2968829999999998</v>
      </c>
      <c r="C7752">
        <v>4.7695069999999999</v>
      </c>
      <c r="D7752">
        <v>3.2669510000000002</v>
      </c>
      <c r="E7752">
        <v>3.8285870000000002</v>
      </c>
      <c r="H7752">
        <v>5.3073870000000003</v>
      </c>
      <c r="I7752">
        <v>2.3761389999999998</v>
      </c>
      <c r="J7752">
        <v>0.55350299999999997</v>
      </c>
      <c r="O7752">
        <v>2.2968829999999998</v>
      </c>
      <c r="P7752">
        <v>4.7695069999999999</v>
      </c>
      <c r="Q7752">
        <v>3.2669510000000002</v>
      </c>
      <c r="U7752" s="6">
        <v>1.94956</v>
      </c>
      <c r="V7752" s="6">
        <v>4.9042279999999998</v>
      </c>
      <c r="W7752" s="6">
        <v>4.312754</v>
      </c>
    </row>
    <row r="7753" spans="2:23" x14ac:dyDescent="0.35">
      <c r="B7753">
        <v>2.9665759999999999</v>
      </c>
      <c r="C7753">
        <v>2.7922220000000002</v>
      </c>
      <c r="D7753">
        <v>3.0791499999999998</v>
      </c>
      <c r="E7753">
        <v>3.9497969999999998</v>
      </c>
      <c r="H7753">
        <v>2.9480119999999999</v>
      </c>
      <c r="I7753">
        <v>4.9042279999999998</v>
      </c>
      <c r="J7753">
        <v>3.6961430000000002</v>
      </c>
      <c r="O7753">
        <v>2.9665759999999999</v>
      </c>
      <c r="P7753">
        <v>2.7922220000000002</v>
      </c>
      <c r="Q7753">
        <v>3.0791499999999998</v>
      </c>
      <c r="U7753" s="6">
        <v>3.4980669999999998</v>
      </c>
      <c r="V7753" s="6">
        <v>2.5971039999999999</v>
      </c>
      <c r="W7753" s="6">
        <v>0.55350299999999997</v>
      </c>
    </row>
    <row r="7754" spans="2:23" x14ac:dyDescent="0.35">
      <c r="B7754">
        <v>4.4838389999999997</v>
      </c>
      <c r="C7754">
        <v>2.8169550000000001</v>
      </c>
      <c r="D7754">
        <v>3.2125539999999999</v>
      </c>
      <c r="E7754">
        <v>2.8793660000000001</v>
      </c>
      <c r="H7754">
        <v>4.0356699999999996</v>
      </c>
      <c r="I7754">
        <v>1.7795110000000001</v>
      </c>
      <c r="J7754">
        <v>3.3010799999999998</v>
      </c>
      <c r="O7754">
        <v>4.4838389999999997</v>
      </c>
      <c r="P7754">
        <v>2.8169550000000001</v>
      </c>
      <c r="Q7754">
        <v>3.2125539999999999</v>
      </c>
      <c r="U7754" s="6">
        <v>2.4688370000000002</v>
      </c>
      <c r="V7754" s="6">
        <v>1.7795110000000001</v>
      </c>
      <c r="W7754" s="6">
        <v>3.6961430000000002</v>
      </c>
    </row>
    <row r="7755" spans="2:23" x14ac:dyDescent="0.35">
      <c r="B7755">
        <v>2.5679720000000001</v>
      </c>
      <c r="C7755">
        <v>1.237554</v>
      </c>
      <c r="D7755">
        <v>2.9790320000000001</v>
      </c>
      <c r="E7755">
        <v>0.75881900000000002</v>
      </c>
      <c r="H7755">
        <v>3.1059209999999999</v>
      </c>
      <c r="I7755">
        <v>2.3989150000000001</v>
      </c>
      <c r="J7755">
        <v>4.2619300000000004</v>
      </c>
      <c r="O7755">
        <v>2.5679720000000001</v>
      </c>
      <c r="P7755">
        <v>1.237554</v>
      </c>
      <c r="Q7755">
        <v>2.9790320000000001</v>
      </c>
      <c r="U7755" s="6">
        <v>4.2458679999999998</v>
      </c>
      <c r="V7755" s="6">
        <v>2.3989150000000001</v>
      </c>
      <c r="W7755" s="6">
        <v>3.3010799999999998</v>
      </c>
    </row>
    <row r="7756" spans="2:23" x14ac:dyDescent="0.35">
      <c r="B7756">
        <v>2.5048819999999998</v>
      </c>
      <c r="C7756">
        <v>1.2576149999999999</v>
      </c>
      <c r="D7756">
        <v>2.4735209999999999</v>
      </c>
      <c r="E7756">
        <v>6.37927</v>
      </c>
      <c r="H7756">
        <v>2.9204829999999999</v>
      </c>
      <c r="I7756">
        <v>2.656282</v>
      </c>
      <c r="J7756">
        <v>3.175862</v>
      </c>
      <c r="O7756">
        <v>2.5048819999999998</v>
      </c>
      <c r="P7756">
        <v>1.2576149999999999</v>
      </c>
      <c r="Q7756">
        <v>2.4735209999999999</v>
      </c>
      <c r="U7756" s="6">
        <v>1.417713</v>
      </c>
      <c r="V7756" s="6">
        <v>2.2085620000000001</v>
      </c>
      <c r="W7756" s="6">
        <v>4.2619300000000004</v>
      </c>
    </row>
    <row r="7757" spans="2:23" x14ac:dyDescent="0.35">
      <c r="B7757">
        <v>3.206788</v>
      </c>
      <c r="C7757">
        <v>3.2740149999999999</v>
      </c>
      <c r="D7757">
        <v>2.7074889999999998</v>
      </c>
      <c r="E7757">
        <v>3.2081360000000001</v>
      </c>
      <c r="H7757">
        <v>1.4369590000000001</v>
      </c>
      <c r="I7757">
        <v>2.2085620000000001</v>
      </c>
      <c r="J7757">
        <v>4.7578649999999998</v>
      </c>
      <c r="O7757">
        <v>3.206788</v>
      </c>
      <c r="P7757">
        <v>3.2740149999999999</v>
      </c>
      <c r="Q7757">
        <v>2.7074889999999998</v>
      </c>
      <c r="U7757" s="6">
        <v>2.9591789999999998</v>
      </c>
      <c r="V7757" s="6">
        <v>2.656282</v>
      </c>
      <c r="W7757" s="6">
        <v>3.175862</v>
      </c>
    </row>
    <row r="7758" spans="2:23" x14ac:dyDescent="0.35">
      <c r="B7758">
        <v>1.831731</v>
      </c>
      <c r="C7758">
        <v>4.0478589999999999</v>
      </c>
      <c r="D7758">
        <v>4.7778179999999999</v>
      </c>
      <c r="E7758">
        <v>3.2272400000000001</v>
      </c>
      <c r="H7758">
        <v>2.3753980000000001</v>
      </c>
      <c r="I7758">
        <v>5.5915949999999999</v>
      </c>
      <c r="J7758">
        <v>4.2607290000000004</v>
      </c>
      <c r="O7758">
        <v>1.831731</v>
      </c>
      <c r="P7758">
        <v>4.0478589999999999</v>
      </c>
      <c r="Q7758">
        <v>4.7778179999999999</v>
      </c>
      <c r="U7758" s="6">
        <v>4.1815610000000003</v>
      </c>
      <c r="V7758" s="6">
        <v>5.5915949999999999</v>
      </c>
      <c r="W7758" s="6">
        <v>4.7578659999999999</v>
      </c>
    </row>
    <row r="7759" spans="2:23" x14ac:dyDescent="0.35">
      <c r="B7759">
        <v>2.6204529999999999</v>
      </c>
      <c r="C7759">
        <v>2.6630989999999999</v>
      </c>
      <c r="D7759">
        <v>2.5924640000000001</v>
      </c>
      <c r="E7759">
        <v>2.431905</v>
      </c>
      <c r="H7759">
        <v>2.0348389999999998</v>
      </c>
      <c r="I7759">
        <v>4.3645630000000004</v>
      </c>
      <c r="J7759">
        <v>4.3067390000000003</v>
      </c>
      <c r="O7759">
        <v>2.6204529999999999</v>
      </c>
      <c r="P7759">
        <v>2.6630989999999999</v>
      </c>
      <c r="Q7759">
        <v>2.5924640000000001</v>
      </c>
      <c r="U7759" s="6">
        <v>1.7192620000000001</v>
      </c>
      <c r="V7759" s="6">
        <v>2.424328</v>
      </c>
      <c r="W7759" s="6">
        <v>4.2607290000000004</v>
      </c>
    </row>
    <row r="7760" spans="2:23" x14ac:dyDescent="0.35">
      <c r="B7760">
        <v>1.968248</v>
      </c>
      <c r="C7760">
        <v>2.4065639999999999</v>
      </c>
      <c r="D7760">
        <v>2.9219080000000002</v>
      </c>
      <c r="E7760">
        <v>2.7943229999999999</v>
      </c>
      <c r="H7760">
        <v>3.952925</v>
      </c>
      <c r="I7760">
        <v>2.424328</v>
      </c>
      <c r="J7760">
        <v>2.3644729999999998</v>
      </c>
      <c r="O7760">
        <v>1.968248</v>
      </c>
      <c r="P7760">
        <v>2.4065639999999999</v>
      </c>
      <c r="Q7760">
        <v>2.9219080000000002</v>
      </c>
      <c r="U7760" s="6">
        <v>3.5408930000000001</v>
      </c>
      <c r="V7760" s="6">
        <v>4.3645630000000004</v>
      </c>
      <c r="W7760" s="6">
        <v>2.3644729999999998</v>
      </c>
    </row>
    <row r="7761" spans="2:23" x14ac:dyDescent="0.35">
      <c r="B7761">
        <v>2.240526</v>
      </c>
      <c r="C7761">
        <v>2.8849939999999998</v>
      </c>
      <c r="D7761">
        <v>3.7905739999999999</v>
      </c>
      <c r="E7761">
        <v>2.279811</v>
      </c>
      <c r="H7761">
        <v>4.8542909999999999</v>
      </c>
      <c r="I7761">
        <v>5.4120010000000001</v>
      </c>
      <c r="J7761">
        <v>2.2235119999999999</v>
      </c>
      <c r="O7761">
        <v>2.240526</v>
      </c>
      <c r="P7761">
        <v>2.8849939999999998</v>
      </c>
      <c r="Q7761">
        <v>3.7905739999999999</v>
      </c>
      <c r="U7761" s="6">
        <v>3.0239020000000001</v>
      </c>
      <c r="V7761" s="6">
        <v>5.4120010000000001</v>
      </c>
      <c r="W7761" s="6">
        <v>4.3067390000000003</v>
      </c>
    </row>
    <row r="7762" spans="2:23" x14ac:dyDescent="0.35">
      <c r="B7762">
        <v>3.6711909999999999</v>
      </c>
      <c r="C7762">
        <v>2.312862</v>
      </c>
      <c r="D7762">
        <v>2.8866960000000002</v>
      </c>
      <c r="E7762">
        <v>3.1700189999999999</v>
      </c>
      <c r="H7762">
        <v>3.7227600000000001</v>
      </c>
      <c r="I7762">
        <v>3.7874979999999998</v>
      </c>
      <c r="J7762">
        <v>2.1080730000000001</v>
      </c>
      <c r="O7762">
        <v>3.6711909999999999</v>
      </c>
      <c r="P7762">
        <v>2.312862</v>
      </c>
      <c r="Q7762">
        <v>2.8866960000000002</v>
      </c>
      <c r="U7762" s="6">
        <v>2.341831</v>
      </c>
      <c r="V7762" s="6">
        <v>3.0057700000000001</v>
      </c>
      <c r="W7762" s="6">
        <v>2.2235130000000001</v>
      </c>
    </row>
    <row r="7763" spans="2:23" x14ac:dyDescent="0.35">
      <c r="B7763">
        <v>4.2681120000000004</v>
      </c>
      <c r="C7763">
        <v>2.218823</v>
      </c>
      <c r="D7763">
        <v>2.5979890000000001</v>
      </c>
      <c r="E7763">
        <v>1.257816</v>
      </c>
      <c r="H7763">
        <v>3.7305820000000001</v>
      </c>
      <c r="I7763">
        <v>3.0057700000000001</v>
      </c>
      <c r="J7763">
        <v>3.110576</v>
      </c>
      <c r="O7763">
        <v>4.2681120000000004</v>
      </c>
      <c r="P7763">
        <v>2.218823</v>
      </c>
      <c r="Q7763">
        <v>2.5979890000000001</v>
      </c>
      <c r="U7763" s="6">
        <v>2.8235800000000002</v>
      </c>
      <c r="V7763" s="6">
        <v>3.7874979999999998</v>
      </c>
      <c r="W7763" s="6">
        <v>2.1080730000000001</v>
      </c>
    </row>
    <row r="7764" spans="2:23" x14ac:dyDescent="0.35">
      <c r="B7764">
        <v>2.3707410000000002</v>
      </c>
      <c r="C7764">
        <v>4.4666180000000004</v>
      </c>
      <c r="D7764">
        <v>2.5007950000000001</v>
      </c>
      <c r="E7764">
        <v>4.2608689999999996</v>
      </c>
      <c r="H7764">
        <v>2.2959450000000001</v>
      </c>
      <c r="I7764">
        <v>5.2579450000000003</v>
      </c>
      <c r="J7764">
        <v>3.931117</v>
      </c>
      <c r="O7764">
        <v>2.3707410000000002</v>
      </c>
      <c r="P7764">
        <v>4.4666180000000004</v>
      </c>
      <c r="Q7764">
        <v>2.5007950000000001</v>
      </c>
      <c r="U7764" s="6">
        <v>3.272637</v>
      </c>
      <c r="V7764" s="6">
        <v>5.2579450000000003</v>
      </c>
      <c r="W7764" s="6">
        <v>3.1105749999999999</v>
      </c>
    </row>
    <row r="7765" spans="2:23" x14ac:dyDescent="0.35">
      <c r="B7765">
        <v>1.773798</v>
      </c>
      <c r="C7765">
        <v>2.3142230000000001</v>
      </c>
      <c r="D7765">
        <v>2.4230269999999998</v>
      </c>
      <c r="E7765">
        <v>2.4124349999999999</v>
      </c>
      <c r="H7765">
        <v>3.151694</v>
      </c>
      <c r="I7765">
        <v>2.4084080000000001</v>
      </c>
      <c r="J7765">
        <v>2.2944520000000002</v>
      </c>
      <c r="O7765">
        <v>1.773798</v>
      </c>
      <c r="P7765">
        <v>2.3142230000000001</v>
      </c>
      <c r="Q7765">
        <v>2.4230269999999998</v>
      </c>
      <c r="U7765" s="6">
        <v>2.4585309999999998</v>
      </c>
      <c r="V7765" s="6">
        <v>2.4084080000000001</v>
      </c>
      <c r="W7765" s="6">
        <v>3.931117</v>
      </c>
    </row>
    <row r="7766" spans="2:23" x14ac:dyDescent="0.35">
      <c r="B7766">
        <v>1.4772050000000001</v>
      </c>
      <c r="C7766">
        <v>1.7417199999999999</v>
      </c>
      <c r="D7766">
        <v>3.0032589999999999</v>
      </c>
      <c r="E7766">
        <v>1.7098370000000001</v>
      </c>
      <c r="H7766">
        <v>4.6367729999999998</v>
      </c>
      <c r="I7766">
        <v>4.8906919999999996</v>
      </c>
      <c r="J7766">
        <v>5.1603120000000002</v>
      </c>
      <c r="O7766">
        <v>1.4772050000000001</v>
      </c>
      <c r="P7766">
        <v>1.7417199999999999</v>
      </c>
      <c r="Q7766">
        <v>3.0032589999999999</v>
      </c>
      <c r="U7766" s="6">
        <v>2.4904229999999998</v>
      </c>
      <c r="V7766" s="6">
        <v>4.8906919999999996</v>
      </c>
      <c r="W7766" s="6">
        <v>2.2944520000000002</v>
      </c>
    </row>
    <row r="7767" spans="2:23" x14ac:dyDescent="0.35">
      <c r="B7767">
        <v>1.935719</v>
      </c>
      <c r="C7767">
        <v>2.454383</v>
      </c>
      <c r="D7767">
        <v>4.0884489999999998</v>
      </c>
      <c r="E7767">
        <v>3.7377389999999999</v>
      </c>
      <c r="H7767">
        <v>1.9242570000000001</v>
      </c>
      <c r="I7767">
        <v>4.194293</v>
      </c>
      <c r="J7767">
        <v>3.5540729999999998</v>
      </c>
      <c r="O7767">
        <v>1.935719</v>
      </c>
      <c r="P7767">
        <v>2.454383</v>
      </c>
      <c r="Q7767">
        <v>4.0884489999999998</v>
      </c>
      <c r="U7767" s="6">
        <v>1.18093</v>
      </c>
      <c r="V7767" s="6">
        <v>4.194293</v>
      </c>
      <c r="W7767" s="6">
        <v>3.5540729999999998</v>
      </c>
    </row>
    <row r="7768" spans="2:23" x14ac:dyDescent="0.35">
      <c r="B7768">
        <v>2.9643109999999999</v>
      </c>
      <c r="C7768">
        <v>6.01762</v>
      </c>
      <c r="D7768">
        <v>2.1753209999999998</v>
      </c>
      <c r="E7768">
        <v>2.0922480000000001</v>
      </c>
      <c r="H7768">
        <v>4.5911549999999997</v>
      </c>
      <c r="I7768">
        <v>2.3594719999999998</v>
      </c>
      <c r="J7768">
        <v>5.6243109999999996</v>
      </c>
      <c r="O7768">
        <v>2.9643109999999999</v>
      </c>
      <c r="P7768">
        <v>6.01762</v>
      </c>
      <c r="Q7768">
        <v>2.1753209999999998</v>
      </c>
      <c r="U7768" s="6">
        <v>2.9146990000000002</v>
      </c>
      <c r="V7768" s="6">
        <v>2.3594719999999998</v>
      </c>
      <c r="W7768" s="6">
        <v>5.1603120000000002</v>
      </c>
    </row>
    <row r="7769" spans="2:23" x14ac:dyDescent="0.35">
      <c r="B7769">
        <v>1.6253869999999999</v>
      </c>
      <c r="C7769">
        <v>0.89744500000000005</v>
      </c>
      <c r="D7769">
        <v>2.6621739999999998</v>
      </c>
      <c r="E7769">
        <v>4.7027850000000004</v>
      </c>
      <c r="H7769">
        <v>2.248996</v>
      </c>
      <c r="I7769">
        <v>3.8951389999999999</v>
      </c>
      <c r="J7769">
        <v>5.1602639999999997</v>
      </c>
      <c r="O7769">
        <v>1.6253869999999999</v>
      </c>
      <c r="P7769">
        <v>0.89744500000000005</v>
      </c>
      <c r="Q7769">
        <v>2.6621739999999998</v>
      </c>
      <c r="U7769" s="6">
        <v>1.750999</v>
      </c>
      <c r="V7769" s="6">
        <v>13.504827000000001</v>
      </c>
      <c r="W7769" s="6">
        <v>5.6243109999999996</v>
      </c>
    </row>
    <row r="7770" spans="2:23" x14ac:dyDescent="0.35">
      <c r="B7770">
        <v>1.696828</v>
      </c>
      <c r="C7770">
        <v>1.409737</v>
      </c>
      <c r="D7770">
        <v>3.7973089999999998</v>
      </c>
      <c r="E7770">
        <v>4.1796220000000002</v>
      </c>
      <c r="H7770">
        <v>2.6616469999999999</v>
      </c>
      <c r="I7770">
        <v>3.1856640000000001</v>
      </c>
      <c r="J7770">
        <v>4.1494799999999996</v>
      </c>
      <c r="O7770">
        <v>1.696828</v>
      </c>
      <c r="P7770">
        <v>1.409737</v>
      </c>
      <c r="Q7770">
        <v>3.7973089999999998</v>
      </c>
      <c r="U7770" s="6">
        <v>3.1819500000000001</v>
      </c>
      <c r="V7770" s="6">
        <v>3.8951389999999999</v>
      </c>
      <c r="W7770" s="6">
        <v>5.1602639999999997</v>
      </c>
    </row>
    <row r="7771" spans="2:23" x14ac:dyDescent="0.35">
      <c r="B7771">
        <v>2.2721149999999999</v>
      </c>
      <c r="C7771">
        <v>3.390746</v>
      </c>
      <c r="D7771">
        <v>2.5136409999999998</v>
      </c>
      <c r="E7771">
        <v>3.3637790000000001</v>
      </c>
      <c r="H7771">
        <v>2.8668979999999999</v>
      </c>
      <c r="I7771">
        <v>2.8403740000000002</v>
      </c>
      <c r="J7771">
        <v>13.249096</v>
      </c>
      <c r="O7771">
        <v>2.2721149999999999</v>
      </c>
      <c r="P7771">
        <v>3.390746</v>
      </c>
      <c r="Q7771">
        <v>2.5136409999999998</v>
      </c>
      <c r="U7771" s="6">
        <v>4.4814280000000002</v>
      </c>
      <c r="V7771" s="6">
        <v>2.8403740000000002</v>
      </c>
      <c r="W7771" s="6">
        <v>4.1494799999999996</v>
      </c>
    </row>
    <row r="7772" spans="2:23" x14ac:dyDescent="0.35">
      <c r="B7772">
        <v>2.7005699999999999</v>
      </c>
      <c r="C7772">
        <v>2.1079620000000001</v>
      </c>
      <c r="D7772">
        <v>2.4217379999999999</v>
      </c>
      <c r="E7772">
        <v>3.724637</v>
      </c>
      <c r="H7772">
        <v>4.1233750000000002</v>
      </c>
      <c r="I7772">
        <v>13.504827000000001</v>
      </c>
      <c r="J7772">
        <v>4.205616</v>
      </c>
      <c r="O7772">
        <v>2.7005699999999999</v>
      </c>
      <c r="P7772">
        <v>2.1079620000000001</v>
      </c>
      <c r="Q7772">
        <v>2.4217379999999999</v>
      </c>
      <c r="U7772" s="6">
        <v>3.0777869999999998</v>
      </c>
      <c r="V7772" s="6">
        <v>3.1856640000000001</v>
      </c>
      <c r="W7772" s="6">
        <v>3.149794</v>
      </c>
    </row>
    <row r="7773" spans="2:23" x14ac:dyDescent="0.35">
      <c r="B7773">
        <v>1.8770709999999999</v>
      </c>
      <c r="C7773">
        <v>2.9396360000000001</v>
      </c>
      <c r="D7773">
        <v>3.4196330000000001</v>
      </c>
      <c r="E7773">
        <v>2.78573</v>
      </c>
      <c r="H7773">
        <v>2.5742919999999998</v>
      </c>
      <c r="I7773">
        <v>3.8800560000000002</v>
      </c>
      <c r="J7773">
        <v>1.966628</v>
      </c>
      <c r="O7773">
        <v>1.8770709999999999</v>
      </c>
      <c r="P7773">
        <v>2.9396360000000001</v>
      </c>
      <c r="Q7773">
        <v>3.4196330000000001</v>
      </c>
      <c r="U7773" s="6">
        <v>2.2543329999999999</v>
      </c>
      <c r="V7773" s="6">
        <v>3.8800560000000002</v>
      </c>
      <c r="W7773" s="6">
        <v>4.205616</v>
      </c>
    </row>
    <row r="7774" spans="2:23" x14ac:dyDescent="0.35">
      <c r="B7774">
        <v>1.7227779999999999</v>
      </c>
      <c r="C7774">
        <v>2.9885130000000002</v>
      </c>
      <c r="D7774">
        <v>3.9594689999999999</v>
      </c>
      <c r="E7774">
        <v>2.3750849999999999</v>
      </c>
      <c r="H7774">
        <v>3.066344</v>
      </c>
      <c r="I7774">
        <v>2.318651</v>
      </c>
      <c r="J7774">
        <v>3.149794</v>
      </c>
      <c r="O7774">
        <v>1.7227779999999999</v>
      </c>
      <c r="P7774">
        <v>2.9885130000000002</v>
      </c>
      <c r="Q7774">
        <v>3.9594689999999999</v>
      </c>
      <c r="U7774" s="6">
        <v>2.962259</v>
      </c>
      <c r="V7774" s="6">
        <v>4.9049019999999999</v>
      </c>
      <c r="W7774" s="6">
        <v>13.249096</v>
      </c>
    </row>
    <row r="7775" spans="2:23" x14ac:dyDescent="0.35">
      <c r="B7775">
        <v>3.6942119999999998</v>
      </c>
      <c r="C7775">
        <v>2.7011560000000001</v>
      </c>
      <c r="D7775">
        <v>2.350241</v>
      </c>
      <c r="E7775">
        <v>1.9611190000000001</v>
      </c>
      <c r="H7775">
        <v>2.2197119999999999</v>
      </c>
      <c r="I7775">
        <v>2.9713579999999999</v>
      </c>
      <c r="J7775">
        <v>3.3560379999999999</v>
      </c>
      <c r="O7775">
        <v>3.6942119999999998</v>
      </c>
      <c r="P7775">
        <v>2.7011560000000001</v>
      </c>
      <c r="Q7775">
        <v>2.350241</v>
      </c>
      <c r="U7775" s="6">
        <v>4.1967189999999999</v>
      </c>
      <c r="V7775" s="6">
        <v>2.318651</v>
      </c>
      <c r="W7775" s="6">
        <v>1.966628</v>
      </c>
    </row>
    <row r="7776" spans="2:23" x14ac:dyDescent="0.35">
      <c r="B7776">
        <v>2.2915019999999999</v>
      </c>
      <c r="C7776">
        <v>4.1019730000000001</v>
      </c>
      <c r="D7776">
        <v>2.1845439999999998</v>
      </c>
      <c r="E7776">
        <v>3.444223</v>
      </c>
      <c r="H7776">
        <v>1.88015</v>
      </c>
      <c r="I7776">
        <v>3.6229429999999998</v>
      </c>
      <c r="J7776">
        <v>4.4404250000000003</v>
      </c>
      <c r="O7776">
        <v>2.2915019999999999</v>
      </c>
      <c r="P7776">
        <v>4.1019730000000001</v>
      </c>
      <c r="Q7776">
        <v>2.1845439999999998</v>
      </c>
      <c r="U7776" s="6">
        <v>3.314524</v>
      </c>
      <c r="V7776" s="6">
        <v>2.9713579999999999</v>
      </c>
      <c r="W7776" s="6">
        <v>3.3560379999999999</v>
      </c>
    </row>
    <row r="7777" spans="2:23" x14ac:dyDescent="0.35">
      <c r="B7777">
        <v>3.0713539999999999</v>
      </c>
      <c r="C7777">
        <v>1.4675609999999999</v>
      </c>
      <c r="D7777">
        <v>2.2166190000000001</v>
      </c>
      <c r="E7777">
        <v>1.833699</v>
      </c>
      <c r="H7777">
        <v>2.9136120000000001</v>
      </c>
      <c r="I7777">
        <v>4.9049019999999999</v>
      </c>
      <c r="J7777">
        <v>2.0034510000000001</v>
      </c>
      <c r="O7777">
        <v>3.0713539999999999</v>
      </c>
      <c r="P7777">
        <v>1.4675609999999999</v>
      </c>
      <c r="Q7777">
        <v>2.2166190000000001</v>
      </c>
      <c r="U7777" s="6">
        <v>2.477087</v>
      </c>
      <c r="V7777" s="6">
        <v>3.6229429999999998</v>
      </c>
      <c r="W7777" s="6">
        <v>4.4404250000000003</v>
      </c>
    </row>
    <row r="7778" spans="2:23" x14ac:dyDescent="0.35">
      <c r="B7778">
        <v>1.471598</v>
      </c>
      <c r="C7778">
        <v>4.4951119999999998</v>
      </c>
      <c r="D7778">
        <v>1.5610619999999999</v>
      </c>
      <c r="E7778">
        <v>3.4535049999999998</v>
      </c>
      <c r="H7778">
        <v>1.9109130000000001</v>
      </c>
      <c r="I7778">
        <v>5.6353619999999998</v>
      </c>
      <c r="J7778">
        <v>1.998105</v>
      </c>
      <c r="O7778">
        <v>1.471598</v>
      </c>
      <c r="P7778">
        <v>4.4951119999999998</v>
      </c>
      <c r="Q7778">
        <v>1.5610619999999999</v>
      </c>
      <c r="U7778" s="6">
        <v>1.2286969999999999</v>
      </c>
      <c r="V7778" s="6">
        <v>2.4389970000000001</v>
      </c>
      <c r="W7778" s="6">
        <v>2.0034510000000001</v>
      </c>
    </row>
    <row r="7779" spans="2:23" x14ac:dyDescent="0.35">
      <c r="B7779">
        <v>2.243522</v>
      </c>
      <c r="C7779">
        <v>4.9673579999999999</v>
      </c>
      <c r="D7779">
        <v>4.7035410000000004</v>
      </c>
      <c r="E7779">
        <v>1.270615</v>
      </c>
      <c r="H7779">
        <v>3.0643850000000001</v>
      </c>
      <c r="I7779">
        <v>1.9825699999999999</v>
      </c>
      <c r="J7779">
        <v>3.163764</v>
      </c>
      <c r="O7779">
        <v>2.243522</v>
      </c>
      <c r="P7779">
        <v>4.9673579999999999</v>
      </c>
      <c r="Q7779">
        <v>4.7035410000000004</v>
      </c>
      <c r="U7779" s="6">
        <v>3.0050629999999998</v>
      </c>
      <c r="V7779" s="6">
        <v>5.6353619999999998</v>
      </c>
      <c r="W7779" s="6">
        <v>1.998105</v>
      </c>
    </row>
    <row r="7780" spans="2:23" x14ac:dyDescent="0.35">
      <c r="B7780">
        <v>2.5436529999999999</v>
      </c>
      <c r="C7780">
        <v>3.6298219999999999</v>
      </c>
      <c r="D7780">
        <v>3.1822059999999999</v>
      </c>
      <c r="E7780">
        <v>4.9481169999999999</v>
      </c>
      <c r="H7780">
        <v>2.8523339999999999</v>
      </c>
      <c r="I7780">
        <v>2.4389970000000001</v>
      </c>
      <c r="J7780">
        <v>4.4365639999999997</v>
      </c>
      <c r="O7780">
        <v>2.5436529999999999</v>
      </c>
      <c r="P7780">
        <v>3.6298219999999999</v>
      </c>
      <c r="Q7780">
        <v>3.1822059999999999</v>
      </c>
      <c r="U7780" s="6">
        <v>2.3721640000000002</v>
      </c>
      <c r="V7780" s="6">
        <v>1.9825699999999999</v>
      </c>
      <c r="W7780" s="6">
        <v>4.4365649999999999</v>
      </c>
    </row>
    <row r="7781" spans="2:23" x14ac:dyDescent="0.35">
      <c r="B7781">
        <v>1.682328</v>
      </c>
      <c r="C7781">
        <v>4.6564410000000001</v>
      </c>
      <c r="D7781">
        <v>2.3508879999999999</v>
      </c>
      <c r="E7781">
        <v>1.781455</v>
      </c>
      <c r="H7781">
        <v>4.1701389999999998</v>
      </c>
      <c r="I7781">
        <v>3.8696760000000001</v>
      </c>
      <c r="J7781">
        <v>6.7960029999999998</v>
      </c>
      <c r="O7781">
        <v>1.682328</v>
      </c>
      <c r="P7781">
        <v>4.6564410000000001</v>
      </c>
      <c r="Q7781">
        <v>2.3508879999999999</v>
      </c>
      <c r="U7781" s="6">
        <v>2.8823720000000002</v>
      </c>
      <c r="V7781" s="6">
        <v>3.8696760000000001</v>
      </c>
      <c r="W7781" s="6">
        <v>3.1637650000000002</v>
      </c>
    </row>
    <row r="7782" spans="2:23" x14ac:dyDescent="0.35">
      <c r="B7782">
        <v>2.4999750000000001</v>
      </c>
      <c r="C7782">
        <v>3.0216280000000002</v>
      </c>
      <c r="D7782">
        <v>3.7076250000000002</v>
      </c>
      <c r="E7782">
        <v>3.0447510000000002</v>
      </c>
      <c r="H7782">
        <v>4.6911009999999997</v>
      </c>
      <c r="I7782">
        <v>1.8772139999999999</v>
      </c>
      <c r="J7782">
        <v>2.1129479999999998</v>
      </c>
      <c r="O7782">
        <v>2.4999750000000001</v>
      </c>
      <c r="P7782">
        <v>3.0216280000000002</v>
      </c>
      <c r="Q7782">
        <v>3.7076250000000002</v>
      </c>
      <c r="U7782" s="6">
        <v>4.5768849999999999</v>
      </c>
      <c r="V7782" s="6">
        <v>1.8772139999999999</v>
      </c>
      <c r="W7782" s="6">
        <v>6.7960330000000004</v>
      </c>
    </row>
    <row r="7783" spans="2:23" x14ac:dyDescent="0.35">
      <c r="B7783">
        <v>4.4646420000000004</v>
      </c>
      <c r="C7783">
        <v>3.0462820000000002</v>
      </c>
      <c r="D7783">
        <v>3.9128440000000002</v>
      </c>
      <c r="E7783">
        <v>4.0620960000000004</v>
      </c>
      <c r="H7783">
        <v>3.2093099999999999</v>
      </c>
      <c r="I7783">
        <v>4.0431109999999997</v>
      </c>
      <c r="J7783">
        <v>3.7195429999999998</v>
      </c>
      <c r="O7783">
        <v>4.4646420000000004</v>
      </c>
      <c r="P7783">
        <v>3.0462820000000002</v>
      </c>
      <c r="Q7783">
        <v>3.9128440000000002</v>
      </c>
      <c r="U7783" s="6">
        <v>2.715983</v>
      </c>
      <c r="V7783" s="6">
        <v>4.0431109999999997</v>
      </c>
      <c r="W7783" s="6">
        <v>2.1129479999999998</v>
      </c>
    </row>
    <row r="7784" spans="2:23" x14ac:dyDescent="0.35">
      <c r="B7784">
        <v>5.5700940000000001</v>
      </c>
      <c r="C7784">
        <v>3.2189100000000002</v>
      </c>
      <c r="D7784">
        <v>2.5994199999999998</v>
      </c>
      <c r="E7784">
        <v>3.4262839999999999</v>
      </c>
      <c r="H7784">
        <v>3.8964599999999998</v>
      </c>
      <c r="I7784">
        <v>2.949389</v>
      </c>
      <c r="J7784">
        <v>2.4713430000000001</v>
      </c>
      <c r="O7784">
        <v>5.5700940000000001</v>
      </c>
      <c r="P7784">
        <v>3.2189100000000002</v>
      </c>
      <c r="Q7784">
        <v>2.5994199999999998</v>
      </c>
      <c r="U7784" s="6">
        <v>2.8717329999999999</v>
      </c>
      <c r="V7784" s="6">
        <v>2.949389</v>
      </c>
      <c r="W7784" s="6">
        <v>2.4713430000000001</v>
      </c>
    </row>
    <row r="7785" spans="2:23" x14ac:dyDescent="0.35">
      <c r="B7785">
        <v>3.8462730000000001</v>
      </c>
      <c r="C7785">
        <v>5.8098460000000003</v>
      </c>
      <c r="D7785">
        <v>3.0869550000000001</v>
      </c>
      <c r="E7785">
        <v>4.8029580000000003</v>
      </c>
      <c r="H7785">
        <v>7.1049059999999997</v>
      </c>
      <c r="I7785">
        <v>2.8260329999999998</v>
      </c>
      <c r="J7785">
        <v>2.0685820000000001</v>
      </c>
      <c r="O7785">
        <v>3.8462730000000001</v>
      </c>
      <c r="P7785">
        <v>5.8098460000000003</v>
      </c>
      <c r="Q7785">
        <v>3.0869550000000001</v>
      </c>
      <c r="U7785" s="6">
        <v>2.2379980000000002</v>
      </c>
      <c r="V7785" s="6">
        <v>2.8260329999999998</v>
      </c>
      <c r="W7785" s="6">
        <v>3.7195429999999998</v>
      </c>
    </row>
    <row r="7786" spans="2:23" x14ac:dyDescent="0.35">
      <c r="B7786">
        <v>2.3969070000000001</v>
      </c>
      <c r="C7786">
        <v>2.1251910000000001</v>
      </c>
      <c r="D7786">
        <v>1.593391</v>
      </c>
      <c r="E7786">
        <v>3.2766199999999999</v>
      </c>
      <c r="H7786">
        <v>1.5585739999999999</v>
      </c>
      <c r="I7786">
        <v>3.7220360000000001</v>
      </c>
      <c r="J7786">
        <v>5.0297090000000004</v>
      </c>
      <c r="O7786">
        <v>2.3969070000000001</v>
      </c>
      <c r="P7786">
        <v>2.1251910000000001</v>
      </c>
      <c r="Q7786">
        <v>1.593391</v>
      </c>
      <c r="U7786" s="6">
        <v>4.0451689999999996</v>
      </c>
      <c r="V7786" s="6">
        <v>4.5060339999999997</v>
      </c>
      <c r="W7786" s="6">
        <v>2.0685820000000001</v>
      </c>
    </row>
    <row r="7787" spans="2:23" x14ac:dyDescent="0.35">
      <c r="B7787">
        <v>2.0530780000000002</v>
      </c>
      <c r="C7787">
        <v>2.0293800000000002</v>
      </c>
      <c r="D7787">
        <v>2.6965460000000001</v>
      </c>
      <c r="E7787">
        <v>1.977662</v>
      </c>
      <c r="H7787">
        <v>3.5283069999999999</v>
      </c>
      <c r="I7787">
        <v>4.5060339999999997</v>
      </c>
      <c r="J7787">
        <v>1.245649</v>
      </c>
      <c r="O7787">
        <v>2.0530780000000002</v>
      </c>
      <c r="P7787">
        <v>2.0293800000000002</v>
      </c>
      <c r="Q7787">
        <v>2.6965460000000001</v>
      </c>
      <c r="U7787" s="6">
        <v>2.666169</v>
      </c>
      <c r="V7787" s="6">
        <v>3.7220360000000001</v>
      </c>
      <c r="W7787" s="6">
        <v>5.0297090000000004</v>
      </c>
    </row>
    <row r="7788" spans="2:23" x14ac:dyDescent="0.35">
      <c r="B7788">
        <v>3.1042700000000001</v>
      </c>
      <c r="C7788">
        <v>2.673511</v>
      </c>
      <c r="D7788">
        <v>2.5041790000000002</v>
      </c>
      <c r="E7788">
        <v>3.667872</v>
      </c>
      <c r="H7788">
        <v>4.1203560000000001</v>
      </c>
      <c r="I7788">
        <v>3.9238400000000002</v>
      </c>
      <c r="J7788">
        <v>5.7517009999999997</v>
      </c>
      <c r="O7788">
        <v>3.1042700000000001</v>
      </c>
      <c r="P7788">
        <v>2.673511</v>
      </c>
      <c r="Q7788">
        <v>2.5041790000000002</v>
      </c>
      <c r="U7788" s="6">
        <v>2.4050579999999999</v>
      </c>
      <c r="V7788" s="6">
        <v>3.9238400000000002</v>
      </c>
      <c r="W7788" s="6">
        <v>1.245649</v>
      </c>
    </row>
    <row r="7789" spans="2:23" x14ac:dyDescent="0.35">
      <c r="B7789">
        <v>4.3589969999999996</v>
      </c>
      <c r="C7789">
        <v>2.7752080000000001</v>
      </c>
      <c r="D7789">
        <v>2.749438</v>
      </c>
      <c r="E7789">
        <v>3.9046219999999998</v>
      </c>
      <c r="H7789">
        <v>1.2796080000000001</v>
      </c>
      <c r="I7789">
        <v>2.9630749999999999</v>
      </c>
      <c r="J7789">
        <v>2.4848270000000001</v>
      </c>
      <c r="O7789">
        <v>4.3589969999999996</v>
      </c>
      <c r="P7789">
        <v>2.7752080000000001</v>
      </c>
      <c r="Q7789">
        <v>2.749438</v>
      </c>
      <c r="U7789" s="6">
        <v>3.4552870000000002</v>
      </c>
      <c r="V7789" s="6">
        <v>1.950388</v>
      </c>
      <c r="W7789" s="6">
        <v>5.7517009999999997</v>
      </c>
    </row>
    <row r="7790" spans="2:23" x14ac:dyDescent="0.35">
      <c r="B7790">
        <v>3.0777839999999999</v>
      </c>
      <c r="C7790">
        <v>2.6385830000000001</v>
      </c>
      <c r="D7790">
        <v>1.79904</v>
      </c>
      <c r="E7790">
        <v>3.3983780000000001</v>
      </c>
      <c r="H7790">
        <v>2.5617839999999998</v>
      </c>
      <c r="I7790">
        <v>1.950388</v>
      </c>
      <c r="J7790">
        <v>1.4263220000000001</v>
      </c>
      <c r="O7790">
        <v>3.0777839999999999</v>
      </c>
      <c r="P7790">
        <v>2.6385830000000001</v>
      </c>
      <c r="Q7790">
        <v>1.79904</v>
      </c>
      <c r="U7790" s="6">
        <v>4.3232949999999999</v>
      </c>
      <c r="V7790" s="6">
        <v>2.9630749999999999</v>
      </c>
      <c r="W7790" s="6">
        <v>2.4848270000000001</v>
      </c>
    </row>
    <row r="7791" spans="2:23" x14ac:dyDescent="0.35">
      <c r="B7791">
        <v>3.7670710000000001</v>
      </c>
      <c r="C7791">
        <v>2.4858220000000002</v>
      </c>
      <c r="D7791">
        <v>4.1042439999999996</v>
      </c>
      <c r="E7791">
        <v>2.0905879999999999</v>
      </c>
      <c r="H7791">
        <v>3.5497290000000001</v>
      </c>
      <c r="I7791">
        <v>4.5732999999999997</v>
      </c>
      <c r="J7791">
        <v>4.2180090000000003</v>
      </c>
      <c r="O7791">
        <v>3.7670710000000001</v>
      </c>
      <c r="P7791">
        <v>2.4858220000000002</v>
      </c>
      <c r="Q7791">
        <v>4.1042439999999996</v>
      </c>
      <c r="U7791" s="6">
        <v>1.9742660000000001</v>
      </c>
      <c r="V7791" s="6">
        <v>2.2635960000000002</v>
      </c>
      <c r="W7791" s="6">
        <v>1.4263220000000001</v>
      </c>
    </row>
    <row r="7792" spans="2:23" x14ac:dyDescent="0.35">
      <c r="B7792">
        <v>2.7597170000000002</v>
      </c>
      <c r="C7792">
        <v>1.195179</v>
      </c>
      <c r="D7792">
        <v>2.544359</v>
      </c>
      <c r="E7792">
        <v>4.9157580000000003</v>
      </c>
      <c r="H7792">
        <v>1.16744</v>
      </c>
      <c r="I7792">
        <v>2.2635960000000002</v>
      </c>
      <c r="J7792">
        <v>5.19956</v>
      </c>
      <c r="O7792">
        <v>2.7597170000000002</v>
      </c>
      <c r="P7792">
        <v>1.195179</v>
      </c>
      <c r="Q7792">
        <v>2.544359</v>
      </c>
      <c r="U7792" s="6">
        <v>3.2407020000000002</v>
      </c>
      <c r="V7792" s="6">
        <v>1.9996339999999999</v>
      </c>
      <c r="W7792" s="6">
        <v>4.2180090000000003</v>
      </c>
    </row>
    <row r="7793" spans="2:23" x14ac:dyDescent="0.35">
      <c r="B7793">
        <v>1.652674</v>
      </c>
      <c r="C7793">
        <v>1.7184900000000001</v>
      </c>
      <c r="D7793">
        <v>2.4818099999999998</v>
      </c>
      <c r="E7793">
        <v>5.6380129999999999</v>
      </c>
      <c r="H7793">
        <v>3.144139</v>
      </c>
      <c r="I7793">
        <v>2.4853719999999999</v>
      </c>
      <c r="J7793">
        <v>1.4064209999999999</v>
      </c>
      <c r="O7793">
        <v>1.652674</v>
      </c>
      <c r="P7793">
        <v>1.7184900000000001</v>
      </c>
      <c r="Q7793">
        <v>2.4818099999999998</v>
      </c>
      <c r="U7793" s="6">
        <v>4.5078699999999996</v>
      </c>
      <c r="V7793" s="6">
        <v>2.4853719999999999</v>
      </c>
      <c r="W7793" s="6">
        <v>5.19956</v>
      </c>
    </row>
    <row r="7794" spans="2:23" x14ac:dyDescent="0.35">
      <c r="B7794">
        <v>4.4891500000000004</v>
      </c>
      <c r="C7794">
        <v>3.0940409999999998</v>
      </c>
      <c r="D7794">
        <v>4.0554819999999996</v>
      </c>
      <c r="E7794">
        <v>1.9930190000000001</v>
      </c>
      <c r="H7794">
        <v>4.8770490000000004</v>
      </c>
      <c r="I7794">
        <v>1.9996339999999999</v>
      </c>
      <c r="J7794">
        <v>6.2736169999999998</v>
      </c>
      <c r="O7794">
        <v>4.4891500000000004</v>
      </c>
      <c r="P7794">
        <v>3.0940409999999998</v>
      </c>
      <c r="Q7794">
        <v>4.0554819999999996</v>
      </c>
      <c r="U7794" s="6">
        <v>1.5378989999999999</v>
      </c>
      <c r="V7794" s="6">
        <v>4.5732999999999997</v>
      </c>
      <c r="W7794" s="6">
        <v>1.40642</v>
      </c>
    </row>
    <row r="7795" spans="2:23" x14ac:dyDescent="0.35">
      <c r="B7795">
        <v>2.0234320000000001</v>
      </c>
      <c r="C7795">
        <v>4.2353059999999996</v>
      </c>
      <c r="D7795">
        <v>2.0276489999999998</v>
      </c>
      <c r="E7795">
        <v>3.234686</v>
      </c>
      <c r="H7795">
        <v>4.395734</v>
      </c>
      <c r="I7795">
        <v>3.1631260000000001</v>
      </c>
      <c r="J7795">
        <v>4.8466189999999996</v>
      </c>
      <c r="O7795">
        <v>2.0234320000000001</v>
      </c>
      <c r="P7795">
        <v>4.2353059999999996</v>
      </c>
      <c r="Q7795">
        <v>2.0276489999999998</v>
      </c>
      <c r="U7795" s="6">
        <v>2.819582</v>
      </c>
      <c r="V7795" s="6">
        <v>1.873783</v>
      </c>
      <c r="W7795" s="6">
        <v>6.2736169999999998</v>
      </c>
    </row>
    <row r="7796" spans="2:23" x14ac:dyDescent="0.35">
      <c r="B7796">
        <v>2.4009770000000001</v>
      </c>
      <c r="C7796">
        <v>2.5454340000000002</v>
      </c>
      <c r="D7796">
        <v>1.2931429999999999</v>
      </c>
      <c r="E7796">
        <v>2.9813209999999999</v>
      </c>
      <c r="H7796">
        <v>3.8558620000000001</v>
      </c>
      <c r="I7796">
        <v>1.5061439999999999</v>
      </c>
      <c r="J7796">
        <v>4.9045300000000003</v>
      </c>
      <c r="O7796">
        <v>2.4009770000000001</v>
      </c>
      <c r="P7796">
        <v>2.5454340000000002</v>
      </c>
      <c r="Q7796">
        <v>1.2931429999999999</v>
      </c>
      <c r="U7796" s="6">
        <v>3.0351970000000001</v>
      </c>
      <c r="V7796" s="6">
        <v>3.1631260000000001</v>
      </c>
      <c r="W7796" s="6">
        <v>4.8466189999999996</v>
      </c>
    </row>
    <row r="7797" spans="2:23" x14ac:dyDescent="0.35">
      <c r="B7797">
        <v>2.4582890000000002</v>
      </c>
      <c r="C7797">
        <v>2.0670259999999998</v>
      </c>
      <c r="D7797">
        <v>3.6744750000000002</v>
      </c>
      <c r="E7797">
        <v>1.8010729999999999</v>
      </c>
      <c r="H7797">
        <v>0.88629400000000003</v>
      </c>
      <c r="I7797">
        <v>1.873783</v>
      </c>
      <c r="J7797">
        <v>3.6969479999999999</v>
      </c>
      <c r="O7797">
        <v>2.4582890000000002</v>
      </c>
      <c r="P7797">
        <v>2.0670259999999998</v>
      </c>
      <c r="Q7797">
        <v>3.6744750000000002</v>
      </c>
      <c r="U7797" s="6">
        <v>4.1922370000000004</v>
      </c>
      <c r="V7797" s="6">
        <v>1.5061439999999999</v>
      </c>
      <c r="W7797" s="6">
        <v>3.6969479999999999</v>
      </c>
    </row>
    <row r="7798" spans="2:23" x14ac:dyDescent="0.35">
      <c r="B7798">
        <v>3.4015430000000002</v>
      </c>
      <c r="C7798">
        <v>2.0246330000000001</v>
      </c>
      <c r="D7798">
        <v>1.3439179999999999</v>
      </c>
      <c r="E7798">
        <v>2.7516069999999999</v>
      </c>
      <c r="H7798">
        <v>4.1252509999999996</v>
      </c>
      <c r="I7798">
        <v>1.83324</v>
      </c>
      <c r="J7798">
        <v>3.1737060000000001</v>
      </c>
      <c r="O7798">
        <v>3.4015430000000002</v>
      </c>
      <c r="P7798">
        <v>2.0246330000000001</v>
      </c>
      <c r="Q7798">
        <v>1.3439179999999999</v>
      </c>
      <c r="U7798" s="6">
        <v>2.6243449999999999</v>
      </c>
      <c r="V7798" s="6">
        <v>1.83324</v>
      </c>
      <c r="W7798" s="6">
        <v>4.9045300000000003</v>
      </c>
    </row>
    <row r="7799" spans="2:23" x14ac:dyDescent="0.35">
      <c r="B7799">
        <v>3.9938229999999999</v>
      </c>
      <c r="C7799">
        <v>2.2071390000000002</v>
      </c>
      <c r="D7799">
        <v>3.5764649999999998</v>
      </c>
      <c r="E7799">
        <v>2.6642679999999999</v>
      </c>
      <c r="H7799">
        <v>3.3605830000000001</v>
      </c>
      <c r="I7799">
        <v>4.0739049999999999</v>
      </c>
      <c r="J7799">
        <v>3.3877220000000001</v>
      </c>
      <c r="O7799">
        <v>3.9938229999999999</v>
      </c>
      <c r="P7799">
        <v>2.2071390000000002</v>
      </c>
      <c r="Q7799">
        <v>3.5764649999999998</v>
      </c>
      <c r="U7799" s="6">
        <v>2.7811159999999999</v>
      </c>
      <c r="V7799" s="6">
        <v>2.3534510000000002</v>
      </c>
      <c r="W7799" s="6">
        <v>3.1737060000000001</v>
      </c>
    </row>
    <row r="7800" spans="2:23" x14ac:dyDescent="0.35">
      <c r="B7800">
        <v>3.4321540000000001</v>
      </c>
      <c r="C7800">
        <v>2.553722</v>
      </c>
      <c r="D7800">
        <v>1.019404</v>
      </c>
      <c r="E7800">
        <v>2.849027</v>
      </c>
      <c r="H7800">
        <v>4.0206910000000002</v>
      </c>
      <c r="I7800">
        <v>2.3534510000000002</v>
      </c>
      <c r="J7800">
        <v>4.9769180000000004</v>
      </c>
      <c r="O7800">
        <v>3.4321540000000001</v>
      </c>
      <c r="P7800">
        <v>2.553722</v>
      </c>
      <c r="Q7800">
        <v>1.019404</v>
      </c>
      <c r="U7800" s="6">
        <v>2.3136559999999999</v>
      </c>
      <c r="V7800" s="6">
        <v>4.0739049999999999</v>
      </c>
      <c r="W7800" s="6">
        <v>3.3877220000000001</v>
      </c>
    </row>
    <row r="7801" spans="2:23" x14ac:dyDescent="0.35">
      <c r="B7801">
        <v>1.874663</v>
      </c>
      <c r="C7801">
        <v>4.3805509999999996</v>
      </c>
      <c r="D7801">
        <v>3.612492</v>
      </c>
      <c r="E7801">
        <v>4.1066219999999998</v>
      </c>
      <c r="H7801">
        <v>4.5748600000000001</v>
      </c>
      <c r="I7801">
        <v>3.836633</v>
      </c>
      <c r="J7801">
        <v>3.1867290000000001</v>
      </c>
      <c r="O7801">
        <v>1.874663</v>
      </c>
      <c r="P7801">
        <v>4.3805509999999996</v>
      </c>
      <c r="Q7801">
        <v>3.612492</v>
      </c>
      <c r="U7801" s="6">
        <v>3.4480970000000002</v>
      </c>
      <c r="V7801" s="6">
        <v>3.836633</v>
      </c>
      <c r="W7801" s="6">
        <v>4.9769180000000004</v>
      </c>
    </row>
    <row r="7802" spans="2:23" x14ac:dyDescent="0.35">
      <c r="B7802">
        <v>3.2988430000000002</v>
      </c>
      <c r="C7802">
        <v>2.9488989999999999</v>
      </c>
      <c r="D7802">
        <v>2.068416</v>
      </c>
      <c r="E7802">
        <v>1.5699000000000001</v>
      </c>
      <c r="H7802">
        <v>3.9749460000000001</v>
      </c>
      <c r="I7802">
        <v>3.3760880000000002</v>
      </c>
      <c r="J7802">
        <v>3.565725</v>
      </c>
      <c r="O7802">
        <v>3.2988430000000002</v>
      </c>
      <c r="P7802">
        <v>2.9488989999999999</v>
      </c>
      <c r="Q7802">
        <v>2.068416</v>
      </c>
      <c r="U7802" s="6">
        <v>3.343845</v>
      </c>
      <c r="V7802" s="6">
        <v>3.3760880000000002</v>
      </c>
      <c r="W7802" s="6">
        <v>3.1867290000000001</v>
      </c>
    </row>
    <row r="7803" spans="2:23" x14ac:dyDescent="0.35">
      <c r="B7803">
        <v>3.8376540000000001</v>
      </c>
      <c r="C7803">
        <v>3.4979360000000002</v>
      </c>
      <c r="D7803">
        <v>4.9124999999999996</v>
      </c>
      <c r="E7803">
        <v>3.8485079999999998</v>
      </c>
      <c r="H7803">
        <v>4.5173819999999996</v>
      </c>
      <c r="I7803">
        <v>3.441071</v>
      </c>
      <c r="J7803">
        <v>2.7543199999999999</v>
      </c>
      <c r="O7803">
        <v>3.8376540000000001</v>
      </c>
      <c r="P7803">
        <v>3.4979360000000002</v>
      </c>
      <c r="Q7803">
        <v>4.9124999999999996</v>
      </c>
      <c r="U7803" s="6">
        <v>2.6678440000000001</v>
      </c>
      <c r="V7803" s="6">
        <v>3.441071</v>
      </c>
      <c r="W7803" s="6">
        <v>2.7543199999999999</v>
      </c>
    </row>
    <row r="7804" spans="2:23" x14ac:dyDescent="0.35">
      <c r="B7804">
        <v>3.3819569999999999</v>
      </c>
      <c r="C7804">
        <v>1.1586369999999999</v>
      </c>
      <c r="D7804">
        <v>3.3755160000000002</v>
      </c>
      <c r="E7804">
        <v>3.609499</v>
      </c>
      <c r="H7804">
        <v>2.5175779999999999</v>
      </c>
      <c r="I7804">
        <v>2.1419229999999998</v>
      </c>
      <c r="J7804">
        <v>3.8658540000000001</v>
      </c>
      <c r="O7804">
        <v>3.3819569999999999</v>
      </c>
      <c r="P7804">
        <v>1.1586369999999999</v>
      </c>
      <c r="Q7804">
        <v>3.3755160000000002</v>
      </c>
      <c r="U7804" s="6">
        <v>2.0330590000000002</v>
      </c>
      <c r="V7804" s="6">
        <v>2.1419229999999998</v>
      </c>
      <c r="W7804" s="6">
        <v>3.565725</v>
      </c>
    </row>
    <row r="7805" spans="2:23" x14ac:dyDescent="0.35">
      <c r="B7805">
        <v>1.7094130000000001</v>
      </c>
      <c r="C7805">
        <v>1.9399770000000001</v>
      </c>
      <c r="D7805">
        <v>1.782567</v>
      </c>
      <c r="E7805">
        <v>2.3350840000000002</v>
      </c>
      <c r="H7805">
        <v>2.161203</v>
      </c>
      <c r="I7805">
        <v>2.2712859999999999</v>
      </c>
      <c r="J7805">
        <v>2.6345510000000001</v>
      </c>
      <c r="O7805">
        <v>1.7094130000000001</v>
      </c>
      <c r="P7805">
        <v>1.9399770000000001</v>
      </c>
      <c r="Q7805">
        <v>1.782567</v>
      </c>
      <c r="U7805" s="6">
        <v>2.823032</v>
      </c>
      <c r="V7805" s="6">
        <v>4.792389</v>
      </c>
      <c r="W7805" s="6">
        <v>2.6345510000000001</v>
      </c>
    </row>
    <row r="7806" spans="2:23" x14ac:dyDescent="0.35">
      <c r="B7806">
        <v>2.6299199999999998</v>
      </c>
      <c r="C7806">
        <v>3.8081239999999998</v>
      </c>
      <c r="D7806">
        <v>7.1339540000000001</v>
      </c>
      <c r="E7806">
        <v>2.7627790000000001</v>
      </c>
      <c r="H7806">
        <v>3.355817</v>
      </c>
      <c r="I7806">
        <v>4.792389</v>
      </c>
      <c r="J7806">
        <v>1.896539</v>
      </c>
      <c r="O7806">
        <v>2.6299199999999998</v>
      </c>
      <c r="P7806">
        <v>3.8081239999999998</v>
      </c>
      <c r="Q7806">
        <v>7.1339540000000001</v>
      </c>
      <c r="U7806" s="6">
        <v>1.671942</v>
      </c>
      <c r="V7806" s="6">
        <v>2.8485969999999998</v>
      </c>
      <c r="W7806" s="6">
        <v>3.865853</v>
      </c>
    </row>
    <row r="7807" spans="2:23" x14ac:dyDescent="0.35">
      <c r="B7807">
        <v>1.537258</v>
      </c>
      <c r="C7807">
        <v>2.3037890000000001</v>
      </c>
      <c r="D7807">
        <v>1.4843249999999999</v>
      </c>
      <c r="E7807">
        <v>2.8623590000000001</v>
      </c>
      <c r="H7807">
        <v>5.4461250000000003</v>
      </c>
      <c r="I7807">
        <v>2.8485969999999998</v>
      </c>
      <c r="J7807">
        <v>1.1218539999999999</v>
      </c>
      <c r="O7807">
        <v>1.537258</v>
      </c>
      <c r="P7807">
        <v>2.3037890000000001</v>
      </c>
      <c r="Q7807">
        <v>1.4843249999999999</v>
      </c>
      <c r="U7807" s="6">
        <v>3.1212179999999998</v>
      </c>
      <c r="V7807" s="6">
        <v>2.2712859999999999</v>
      </c>
      <c r="W7807" s="6">
        <v>1.896539</v>
      </c>
    </row>
    <row r="7808" spans="2:23" x14ac:dyDescent="0.35">
      <c r="B7808">
        <v>3.5412129999999999</v>
      </c>
      <c r="C7808">
        <v>2.4148909999999999</v>
      </c>
      <c r="D7808">
        <v>2.4766349999999999</v>
      </c>
      <c r="E7808">
        <v>1.2975969999999999</v>
      </c>
      <c r="H7808">
        <v>4.3954000000000004</v>
      </c>
      <c r="I7808">
        <v>2.4073099999999998</v>
      </c>
      <c r="J7808">
        <v>3.7038760000000002</v>
      </c>
      <c r="O7808">
        <v>3.5412129999999999</v>
      </c>
      <c r="P7808">
        <v>2.4148909999999999</v>
      </c>
      <c r="Q7808">
        <v>2.4766349999999999</v>
      </c>
      <c r="U7808" s="6">
        <v>3.1396169999999999</v>
      </c>
      <c r="V7808" s="6">
        <v>3.010634</v>
      </c>
      <c r="W7808" s="6">
        <v>1.1218539999999999</v>
      </c>
    </row>
    <row r="7809" spans="2:23" x14ac:dyDescent="0.35">
      <c r="B7809">
        <v>2.6935419999999999</v>
      </c>
      <c r="C7809">
        <v>2.4263710000000001</v>
      </c>
      <c r="D7809">
        <v>1.345242</v>
      </c>
      <c r="E7809">
        <v>3.0368240000000002</v>
      </c>
      <c r="H7809">
        <v>3.7222400000000002</v>
      </c>
      <c r="I7809">
        <v>3.010634</v>
      </c>
      <c r="J7809">
        <v>1.931117</v>
      </c>
      <c r="O7809">
        <v>2.6935419999999999</v>
      </c>
      <c r="P7809">
        <v>2.4263710000000001</v>
      </c>
      <c r="Q7809">
        <v>1.345242</v>
      </c>
      <c r="U7809" s="6">
        <v>3.9982760000000002</v>
      </c>
      <c r="V7809" s="6">
        <v>2.4073099999999998</v>
      </c>
      <c r="W7809" s="6">
        <v>3.7038760000000002</v>
      </c>
    </row>
    <row r="7810" spans="2:23" x14ac:dyDescent="0.35">
      <c r="B7810">
        <v>1.868868</v>
      </c>
      <c r="C7810">
        <v>2.1491950000000002</v>
      </c>
      <c r="D7810">
        <v>2.7484280000000001</v>
      </c>
      <c r="E7810">
        <v>2.5636420000000002</v>
      </c>
      <c r="H7810">
        <v>3.0542950000000002</v>
      </c>
      <c r="I7810">
        <v>2.0128080000000002</v>
      </c>
      <c r="J7810">
        <v>3.2051669999999999</v>
      </c>
      <c r="O7810">
        <v>1.868868</v>
      </c>
      <c r="P7810">
        <v>2.1491950000000002</v>
      </c>
      <c r="Q7810">
        <v>2.7484280000000001</v>
      </c>
      <c r="U7810" s="6">
        <v>1.6557189999999999</v>
      </c>
      <c r="V7810" s="6">
        <v>2.0128080000000002</v>
      </c>
      <c r="W7810" s="6">
        <v>1.931117</v>
      </c>
    </row>
    <row r="7811" spans="2:23" x14ac:dyDescent="0.35">
      <c r="B7811">
        <v>2.1604670000000001</v>
      </c>
      <c r="C7811">
        <v>1.914787</v>
      </c>
      <c r="D7811">
        <v>1.8194669999999999</v>
      </c>
      <c r="E7811">
        <v>3.475225</v>
      </c>
      <c r="H7811">
        <v>2.8692259999999998</v>
      </c>
      <c r="I7811">
        <v>2.727528</v>
      </c>
      <c r="J7811">
        <v>2.703751</v>
      </c>
      <c r="O7811">
        <v>2.1604670000000001</v>
      </c>
      <c r="P7811">
        <v>1.914787</v>
      </c>
      <c r="Q7811">
        <v>1.8194669999999999</v>
      </c>
      <c r="U7811" s="6">
        <v>3.136145</v>
      </c>
      <c r="V7811" s="6">
        <v>2.727528</v>
      </c>
      <c r="W7811" s="6">
        <v>3.2051669999999999</v>
      </c>
    </row>
    <row r="7812" spans="2:23" x14ac:dyDescent="0.35">
      <c r="B7812">
        <v>2.2038150000000001</v>
      </c>
      <c r="C7812">
        <v>2.1844830000000002</v>
      </c>
      <c r="D7812">
        <v>2.42923</v>
      </c>
      <c r="E7812">
        <v>1.8533459999999999</v>
      </c>
      <c r="H7812">
        <v>4.6014039999999996</v>
      </c>
      <c r="I7812">
        <v>5.4518579999999996</v>
      </c>
      <c r="J7812">
        <v>3.3447619999999998</v>
      </c>
      <c r="O7812">
        <v>2.2038150000000001</v>
      </c>
      <c r="P7812">
        <v>2.1844830000000002</v>
      </c>
      <c r="Q7812">
        <v>2.42923</v>
      </c>
      <c r="U7812" s="6">
        <v>4.2314829999999999</v>
      </c>
      <c r="V7812" s="6">
        <v>5.4518579999999996</v>
      </c>
      <c r="W7812" s="6">
        <v>2.703751</v>
      </c>
    </row>
    <row r="7813" spans="2:23" x14ac:dyDescent="0.35">
      <c r="B7813">
        <v>1.5908150000000001</v>
      </c>
      <c r="C7813">
        <v>4.0202</v>
      </c>
      <c r="D7813">
        <v>3.185317</v>
      </c>
      <c r="E7813">
        <v>4.342822</v>
      </c>
      <c r="H7813">
        <v>3.1801849999999998</v>
      </c>
      <c r="I7813">
        <v>3.136215</v>
      </c>
      <c r="J7813">
        <v>2.5906169999999999</v>
      </c>
      <c r="O7813">
        <v>1.5908150000000001</v>
      </c>
      <c r="P7813">
        <v>4.0202</v>
      </c>
      <c r="Q7813">
        <v>3.185317</v>
      </c>
      <c r="U7813" s="6">
        <v>0.82507600000000003</v>
      </c>
      <c r="V7813" s="6">
        <v>3.136215</v>
      </c>
      <c r="W7813" s="6">
        <v>3.3447619999999998</v>
      </c>
    </row>
    <row r="7814" spans="2:23" x14ac:dyDescent="0.35">
      <c r="B7814">
        <v>2.842622</v>
      </c>
      <c r="C7814">
        <v>2.1820430000000002</v>
      </c>
      <c r="D7814">
        <v>1.1849499999999999</v>
      </c>
      <c r="E7814">
        <v>2.45662</v>
      </c>
      <c r="H7814">
        <v>1.039558</v>
      </c>
      <c r="I7814">
        <v>3.195103</v>
      </c>
      <c r="J7814">
        <v>1.7233309999999999</v>
      </c>
      <c r="O7814">
        <v>2.842622</v>
      </c>
      <c r="P7814">
        <v>2.1820430000000002</v>
      </c>
      <c r="Q7814">
        <v>1.1849499999999999</v>
      </c>
      <c r="U7814" s="6">
        <v>1.748275</v>
      </c>
      <c r="V7814" s="6">
        <v>3.195103</v>
      </c>
      <c r="W7814" s="6">
        <v>2.5906169999999999</v>
      </c>
    </row>
    <row r="7815" spans="2:23" x14ac:dyDescent="0.35">
      <c r="B7815">
        <v>5.2097069999999999</v>
      </c>
      <c r="C7815">
        <v>3.7860659999999999</v>
      </c>
      <c r="D7815">
        <v>2.9990450000000002</v>
      </c>
      <c r="E7815">
        <v>1.808721</v>
      </c>
      <c r="H7815">
        <v>3.9805709999999999</v>
      </c>
      <c r="I7815">
        <v>2.1652830000000001</v>
      </c>
      <c r="J7815">
        <v>3.7699639999999999</v>
      </c>
      <c r="O7815">
        <v>5.2097069999999999</v>
      </c>
      <c r="P7815">
        <v>3.7860659999999999</v>
      </c>
      <c r="Q7815">
        <v>2.9990450000000002</v>
      </c>
      <c r="U7815" s="6">
        <v>3.632717</v>
      </c>
      <c r="V7815" s="6">
        <v>1.7392890000000001</v>
      </c>
      <c r="W7815" s="6">
        <v>1.7233309999999999</v>
      </c>
    </row>
    <row r="7816" spans="2:23" x14ac:dyDescent="0.35">
      <c r="B7816">
        <v>4.2316120000000002</v>
      </c>
      <c r="C7816">
        <v>2.338117</v>
      </c>
      <c r="D7816">
        <v>3.254381</v>
      </c>
      <c r="E7816">
        <v>4.1907189999999996</v>
      </c>
      <c r="H7816">
        <v>2.377138</v>
      </c>
      <c r="I7816">
        <v>1.7392890000000001</v>
      </c>
      <c r="J7816">
        <v>3.5813730000000001</v>
      </c>
      <c r="O7816">
        <v>4.2316120000000002</v>
      </c>
      <c r="P7816">
        <v>2.338117</v>
      </c>
      <c r="Q7816">
        <v>3.254381</v>
      </c>
      <c r="U7816" s="6">
        <v>3.7863289999999998</v>
      </c>
      <c r="V7816" s="6">
        <v>1.391634</v>
      </c>
      <c r="W7816" s="6">
        <v>14.966372</v>
      </c>
    </row>
    <row r="7817" spans="2:23" x14ac:dyDescent="0.35">
      <c r="B7817">
        <v>3.457246</v>
      </c>
      <c r="C7817">
        <v>4.3280200000000004</v>
      </c>
      <c r="D7817">
        <v>3.3811079999999998</v>
      </c>
      <c r="E7817">
        <v>3.283004</v>
      </c>
      <c r="H7817">
        <v>2.1814100000000001</v>
      </c>
      <c r="I7817">
        <v>1.391634</v>
      </c>
      <c r="J7817">
        <v>14.960703000000001</v>
      </c>
      <c r="O7817">
        <v>3.457246</v>
      </c>
      <c r="P7817">
        <v>4.3280200000000004</v>
      </c>
      <c r="Q7817">
        <v>3.3811079999999998</v>
      </c>
      <c r="U7817" s="6">
        <v>4.6391239999999998</v>
      </c>
      <c r="V7817" s="6">
        <v>2.1652830000000001</v>
      </c>
      <c r="W7817" s="6">
        <v>3.7699639999999999</v>
      </c>
    </row>
    <row r="7818" spans="2:23" x14ac:dyDescent="0.35">
      <c r="B7818">
        <v>2.8026879999999998</v>
      </c>
      <c r="C7818">
        <v>3.032146</v>
      </c>
      <c r="D7818">
        <v>3.3259159999999999</v>
      </c>
      <c r="E7818">
        <v>1.9840469999999999</v>
      </c>
      <c r="H7818">
        <v>3.393926</v>
      </c>
      <c r="I7818">
        <v>5.3615349999999999</v>
      </c>
      <c r="J7818">
        <v>3.2352430000000001</v>
      </c>
      <c r="O7818">
        <v>2.8026879999999998</v>
      </c>
      <c r="P7818">
        <v>3.032146</v>
      </c>
      <c r="Q7818">
        <v>3.3259159999999999</v>
      </c>
      <c r="U7818" s="6">
        <v>2.7747099999999998</v>
      </c>
      <c r="V7818" s="6">
        <v>5.3615389999999996</v>
      </c>
      <c r="W7818" s="6">
        <v>3.5813730000000001</v>
      </c>
    </row>
    <row r="7819" spans="2:23" x14ac:dyDescent="0.35">
      <c r="B7819">
        <v>2.657483</v>
      </c>
      <c r="C7819">
        <v>2.6702379999999999</v>
      </c>
      <c r="D7819">
        <v>1.701055</v>
      </c>
      <c r="E7819">
        <v>3.3517549999999998</v>
      </c>
      <c r="H7819">
        <v>1.7733829999999999</v>
      </c>
      <c r="I7819">
        <v>3.1365660000000002</v>
      </c>
      <c r="J7819">
        <v>2.9514930000000001</v>
      </c>
      <c r="O7819">
        <v>2.657483</v>
      </c>
      <c r="P7819">
        <v>2.6702379999999999</v>
      </c>
      <c r="Q7819">
        <v>1.701055</v>
      </c>
      <c r="U7819" s="6">
        <v>2.105477</v>
      </c>
      <c r="V7819" s="6">
        <v>3.1365660000000002</v>
      </c>
      <c r="W7819" s="6">
        <v>3.2352430000000001</v>
      </c>
    </row>
    <row r="7820" spans="2:23" x14ac:dyDescent="0.35">
      <c r="B7820">
        <v>2.2271200000000002</v>
      </c>
      <c r="C7820">
        <v>3.6104940000000001</v>
      </c>
      <c r="D7820">
        <v>1.8437889999999999</v>
      </c>
      <c r="E7820">
        <v>2.6080800000000002</v>
      </c>
      <c r="H7820">
        <v>2.6856</v>
      </c>
      <c r="I7820">
        <v>5.6205109999999996</v>
      </c>
      <c r="J7820">
        <v>3.8814760000000001</v>
      </c>
      <c r="O7820">
        <v>2.2271200000000002</v>
      </c>
      <c r="P7820">
        <v>3.6104940000000001</v>
      </c>
      <c r="Q7820">
        <v>1.8437889999999999</v>
      </c>
      <c r="U7820" s="6">
        <v>2.305431</v>
      </c>
      <c r="V7820" s="6">
        <v>5.6205109999999996</v>
      </c>
      <c r="W7820" s="6">
        <v>2.9514939999999998</v>
      </c>
    </row>
    <row r="7821" spans="2:23" x14ac:dyDescent="0.35">
      <c r="B7821">
        <v>4.8760599999999998</v>
      </c>
      <c r="C7821">
        <v>2.2122109999999999</v>
      </c>
      <c r="D7821">
        <v>4.1563379999999999</v>
      </c>
      <c r="E7821">
        <v>1.807023</v>
      </c>
      <c r="H7821">
        <v>2.3129460000000002</v>
      </c>
      <c r="I7821">
        <v>1.8744270000000001</v>
      </c>
      <c r="J7821">
        <v>2.989598</v>
      </c>
      <c r="O7821">
        <v>4.8760599999999998</v>
      </c>
      <c r="P7821">
        <v>2.2122109999999999</v>
      </c>
      <c r="Q7821">
        <v>4.1563379999999999</v>
      </c>
      <c r="U7821" s="6">
        <v>3.0112839999999998</v>
      </c>
      <c r="V7821" s="6">
        <v>1.8744270000000001</v>
      </c>
      <c r="W7821" s="6">
        <v>3.8814760000000001</v>
      </c>
    </row>
    <row r="7822" spans="2:23" x14ac:dyDescent="0.35">
      <c r="B7822">
        <v>3.2997899999999998</v>
      </c>
      <c r="C7822">
        <v>1.9179930000000001</v>
      </c>
      <c r="D7822">
        <v>1.3227679999999999</v>
      </c>
      <c r="E7822">
        <v>5.1443909999999997</v>
      </c>
      <c r="H7822">
        <v>2.2152530000000001</v>
      </c>
      <c r="I7822">
        <v>1.950626</v>
      </c>
      <c r="J7822">
        <v>3.0620720000000001</v>
      </c>
      <c r="O7822">
        <v>3.2997899999999998</v>
      </c>
      <c r="P7822">
        <v>1.9179930000000001</v>
      </c>
      <c r="Q7822">
        <v>1.3227679999999999</v>
      </c>
      <c r="U7822" s="6">
        <v>3.03633</v>
      </c>
      <c r="V7822" s="6">
        <v>1.950626</v>
      </c>
      <c r="W7822" s="6">
        <v>2.989598</v>
      </c>
    </row>
    <row r="7823" spans="2:23" x14ac:dyDescent="0.35">
      <c r="B7823">
        <v>1.85318</v>
      </c>
      <c r="C7823">
        <v>3.136781</v>
      </c>
      <c r="D7823">
        <v>2.7692130000000001</v>
      </c>
      <c r="E7823">
        <v>2.2130100000000001</v>
      </c>
      <c r="H7823">
        <v>5.001398</v>
      </c>
      <c r="I7823">
        <v>2.932636</v>
      </c>
      <c r="J7823">
        <v>1.807515</v>
      </c>
      <c r="O7823">
        <v>1.85318</v>
      </c>
      <c r="P7823">
        <v>3.136781</v>
      </c>
      <c r="Q7823">
        <v>2.7692130000000001</v>
      </c>
      <c r="U7823" s="6">
        <v>3.3035320000000001</v>
      </c>
      <c r="V7823" s="6">
        <v>2.932636</v>
      </c>
      <c r="W7823" s="6">
        <v>3.0620720000000001</v>
      </c>
    </row>
    <row r="7824" spans="2:23" x14ac:dyDescent="0.35">
      <c r="B7824">
        <v>2.9524279999999998</v>
      </c>
      <c r="C7824">
        <v>3.0464099999999998</v>
      </c>
      <c r="D7824">
        <v>4.007803</v>
      </c>
      <c r="E7824">
        <v>2.558567</v>
      </c>
      <c r="H7824">
        <v>1.850231</v>
      </c>
      <c r="I7824">
        <v>2.686293</v>
      </c>
      <c r="J7824">
        <v>2.0769820000000001</v>
      </c>
      <c r="O7824">
        <v>2.9524279999999998</v>
      </c>
      <c r="P7824">
        <v>3.0464099999999998</v>
      </c>
      <c r="Q7824">
        <v>4.007803</v>
      </c>
      <c r="U7824" s="6">
        <v>4.2466229999999996</v>
      </c>
      <c r="V7824" s="6">
        <v>2.686293</v>
      </c>
      <c r="W7824" s="6">
        <v>2.0769820000000001</v>
      </c>
    </row>
    <row r="7825" spans="2:23" x14ac:dyDescent="0.35">
      <c r="B7825">
        <v>3.666506</v>
      </c>
      <c r="C7825">
        <v>1.5192870000000001</v>
      </c>
      <c r="D7825">
        <v>2.4581919999999999</v>
      </c>
      <c r="E7825">
        <v>3.4689519999999998</v>
      </c>
      <c r="H7825">
        <v>4.9256739999999999</v>
      </c>
      <c r="I7825">
        <v>3.4653960000000001</v>
      </c>
      <c r="J7825">
        <v>2.4896349999999998</v>
      </c>
      <c r="O7825">
        <v>3.666506</v>
      </c>
      <c r="P7825">
        <v>1.5192870000000001</v>
      </c>
      <c r="Q7825">
        <v>2.4581919999999999</v>
      </c>
      <c r="U7825" s="6">
        <v>3.356392</v>
      </c>
      <c r="V7825" s="6">
        <v>3.4653960000000001</v>
      </c>
      <c r="W7825" s="6">
        <v>1.807515</v>
      </c>
    </row>
    <row r="7826" spans="2:23" x14ac:dyDescent="0.35">
      <c r="B7826">
        <v>2.8600430000000001</v>
      </c>
      <c r="C7826">
        <v>2.047828</v>
      </c>
      <c r="D7826">
        <v>2.0086210000000002</v>
      </c>
      <c r="E7826">
        <v>2.8098519999999998</v>
      </c>
      <c r="H7826">
        <v>4.355836</v>
      </c>
      <c r="I7826">
        <v>2.9920089999999999</v>
      </c>
      <c r="J7826">
        <v>4.4830120000000004</v>
      </c>
      <c r="O7826">
        <v>2.8600430000000001</v>
      </c>
      <c r="P7826">
        <v>2.047828</v>
      </c>
      <c r="Q7826">
        <v>2.0086210000000002</v>
      </c>
      <c r="U7826" s="6">
        <v>3.9020000000000001</v>
      </c>
      <c r="V7826" s="6">
        <v>2.2180179999999998</v>
      </c>
      <c r="W7826" s="6">
        <v>4.4830120000000004</v>
      </c>
    </row>
    <row r="7827" spans="2:23" x14ac:dyDescent="0.35">
      <c r="B7827">
        <v>2.9018259999999998</v>
      </c>
      <c r="C7827">
        <v>2.0113639999999999</v>
      </c>
      <c r="D7827">
        <v>2.7075149999999999</v>
      </c>
      <c r="E7827">
        <v>3.9330940000000001</v>
      </c>
      <c r="H7827">
        <v>2.756653</v>
      </c>
      <c r="I7827">
        <v>2.2180179999999998</v>
      </c>
      <c r="J7827">
        <v>2.294597</v>
      </c>
      <c r="O7827">
        <v>2.9018259999999998</v>
      </c>
      <c r="P7827">
        <v>2.0113639999999999</v>
      </c>
      <c r="Q7827">
        <v>2.7075149999999999</v>
      </c>
      <c r="U7827" s="6">
        <v>2.415257</v>
      </c>
      <c r="V7827" s="6">
        <v>2.9920089999999999</v>
      </c>
      <c r="W7827" s="6">
        <v>2.4896349999999998</v>
      </c>
    </row>
    <row r="7828" spans="2:23" x14ac:dyDescent="0.35">
      <c r="B7828">
        <v>1.7244919999999999</v>
      </c>
      <c r="C7828">
        <v>3.4911279999999998</v>
      </c>
      <c r="D7828">
        <v>3.3576269999999999</v>
      </c>
      <c r="E7828">
        <v>2.037687</v>
      </c>
      <c r="H7828">
        <v>1.6178840000000001</v>
      </c>
      <c r="I7828">
        <v>4.746149</v>
      </c>
      <c r="J7828">
        <v>2.4163410000000001</v>
      </c>
      <c r="O7828">
        <v>1.7244919999999999</v>
      </c>
      <c r="P7828">
        <v>3.4911279999999998</v>
      </c>
      <c r="Q7828">
        <v>3.3576269999999999</v>
      </c>
      <c r="U7828" s="6">
        <v>3.8449040000000001</v>
      </c>
      <c r="V7828" s="6">
        <v>4.746149</v>
      </c>
      <c r="W7828" s="6">
        <v>2.294597</v>
      </c>
    </row>
    <row r="7829" spans="2:23" x14ac:dyDescent="0.35">
      <c r="B7829">
        <v>3.083107</v>
      </c>
      <c r="C7829">
        <v>1.925116</v>
      </c>
      <c r="D7829">
        <v>2.076044</v>
      </c>
      <c r="E7829">
        <v>3.1503060000000001</v>
      </c>
      <c r="H7829">
        <v>3.8949419999999999</v>
      </c>
      <c r="I7829">
        <v>2.7548759999999999</v>
      </c>
      <c r="J7829">
        <v>2.1941449999999998</v>
      </c>
      <c r="O7829">
        <v>3.083107</v>
      </c>
      <c r="P7829">
        <v>1.925116</v>
      </c>
      <c r="Q7829">
        <v>2.076044</v>
      </c>
      <c r="U7829" s="6">
        <v>3.3852259999999998</v>
      </c>
      <c r="V7829" s="6">
        <v>2.7548759999999999</v>
      </c>
      <c r="W7829" s="6">
        <v>2.4163410000000001</v>
      </c>
    </row>
    <row r="7830" spans="2:23" x14ac:dyDescent="0.35">
      <c r="B7830">
        <v>3.2063670000000002</v>
      </c>
      <c r="C7830">
        <v>1.582449</v>
      </c>
      <c r="D7830">
        <v>3.2767879999999998</v>
      </c>
      <c r="E7830">
        <v>3.4990480000000002</v>
      </c>
      <c r="H7830">
        <v>2.6990249999999998</v>
      </c>
      <c r="I7830">
        <v>3.0945529999999999</v>
      </c>
      <c r="J7830">
        <v>4.0775269999999999</v>
      </c>
      <c r="O7830">
        <v>3.2063670000000002</v>
      </c>
      <c r="P7830">
        <v>1.582449</v>
      </c>
      <c r="Q7830">
        <v>3.2767879999999998</v>
      </c>
      <c r="U7830" s="6">
        <v>3.363782</v>
      </c>
      <c r="V7830" s="6">
        <v>3.0268570000000001</v>
      </c>
      <c r="W7830" s="6">
        <v>2.1941449999999998</v>
      </c>
    </row>
    <row r="7831" spans="2:23" x14ac:dyDescent="0.35">
      <c r="B7831">
        <v>4.1796670000000002</v>
      </c>
      <c r="C7831">
        <v>3.4051659999999999</v>
      </c>
      <c r="D7831">
        <v>2.7005340000000002</v>
      </c>
      <c r="E7831">
        <v>3.430151</v>
      </c>
      <c r="H7831">
        <v>2.067574</v>
      </c>
      <c r="I7831">
        <v>3.0268579999999998</v>
      </c>
      <c r="J7831">
        <v>3.9150870000000002</v>
      </c>
      <c r="O7831">
        <v>4.1796670000000002</v>
      </c>
      <c r="P7831">
        <v>3.4051659999999999</v>
      </c>
      <c r="Q7831">
        <v>2.7005340000000002</v>
      </c>
      <c r="U7831" s="6">
        <v>2.7051400000000001</v>
      </c>
      <c r="V7831" s="6">
        <v>3.905262</v>
      </c>
      <c r="W7831" s="6">
        <v>4.0775269999999999</v>
      </c>
    </row>
    <row r="7832" spans="2:23" x14ac:dyDescent="0.35">
      <c r="B7832">
        <v>1.1195679999999999</v>
      </c>
      <c r="C7832">
        <v>1.680507</v>
      </c>
      <c r="D7832">
        <v>1.852471</v>
      </c>
      <c r="E7832">
        <v>2.7543319999999998</v>
      </c>
      <c r="H7832">
        <v>1.417943</v>
      </c>
      <c r="I7832">
        <v>3.905262</v>
      </c>
      <c r="J7832">
        <v>2.6452680000000002</v>
      </c>
      <c r="O7832">
        <v>1.1195679999999999</v>
      </c>
      <c r="P7832">
        <v>1.680507</v>
      </c>
      <c r="Q7832">
        <v>1.852471</v>
      </c>
      <c r="U7832" s="6">
        <v>3.9230260000000001</v>
      </c>
      <c r="V7832" s="6">
        <v>3.0945529999999999</v>
      </c>
      <c r="W7832" s="6">
        <v>3.9150870000000002</v>
      </c>
    </row>
    <row r="7833" spans="2:23" x14ac:dyDescent="0.35">
      <c r="B7833">
        <v>2.9899840000000002</v>
      </c>
      <c r="C7833">
        <v>2.19529</v>
      </c>
      <c r="D7833">
        <v>1.1107260000000001</v>
      </c>
      <c r="E7833">
        <v>3.5258020000000001</v>
      </c>
      <c r="H7833">
        <v>5.4451200000000002</v>
      </c>
      <c r="I7833">
        <v>3.0709520000000001</v>
      </c>
      <c r="J7833">
        <v>2.4527290000000002</v>
      </c>
      <c r="O7833">
        <v>2.9899840000000002</v>
      </c>
      <c r="P7833">
        <v>2.19529</v>
      </c>
      <c r="Q7833">
        <v>1.1107260000000001</v>
      </c>
      <c r="U7833" s="6">
        <v>5.0867290000000001</v>
      </c>
      <c r="V7833" s="6">
        <v>3.0709520000000001</v>
      </c>
      <c r="W7833" s="6">
        <v>2.6452680000000002</v>
      </c>
    </row>
    <row r="7834" spans="2:23" x14ac:dyDescent="0.35">
      <c r="B7834">
        <v>2.7334320000000001</v>
      </c>
      <c r="C7834">
        <v>3.168034</v>
      </c>
      <c r="D7834">
        <v>2.913351</v>
      </c>
      <c r="E7834">
        <v>4.4125870000000003</v>
      </c>
      <c r="H7834">
        <v>2.9155169999999999</v>
      </c>
      <c r="I7834">
        <v>3.9262139999999999</v>
      </c>
      <c r="J7834">
        <v>3.0384370000000001</v>
      </c>
      <c r="O7834">
        <v>2.7334320000000001</v>
      </c>
      <c r="P7834">
        <v>3.168034</v>
      </c>
      <c r="Q7834">
        <v>2.913351</v>
      </c>
      <c r="U7834" s="6">
        <v>3.8489059999999999</v>
      </c>
      <c r="V7834" s="6">
        <v>3.9262130000000002</v>
      </c>
      <c r="W7834" s="6">
        <v>2.4527290000000002</v>
      </c>
    </row>
    <row r="7835" spans="2:23" x14ac:dyDescent="0.35">
      <c r="B7835">
        <v>3.656768</v>
      </c>
      <c r="C7835">
        <v>3.2394270000000001</v>
      </c>
      <c r="D7835">
        <v>5.092873</v>
      </c>
      <c r="E7835">
        <v>3.11151</v>
      </c>
      <c r="H7835">
        <v>1.90082</v>
      </c>
      <c r="I7835">
        <v>3.0130279999999998</v>
      </c>
      <c r="J7835">
        <v>4.5419580000000002</v>
      </c>
      <c r="O7835">
        <v>3.656768</v>
      </c>
      <c r="P7835">
        <v>3.2394270000000001</v>
      </c>
      <c r="Q7835">
        <v>5.092873</v>
      </c>
      <c r="U7835" s="6">
        <v>2.0380799999999999</v>
      </c>
      <c r="V7835" s="6">
        <v>3.0130279999999998</v>
      </c>
      <c r="W7835" s="6">
        <v>3.0384370000000001</v>
      </c>
    </row>
    <row r="7836" spans="2:23" x14ac:dyDescent="0.35">
      <c r="B7836">
        <v>3.3563619999999998</v>
      </c>
      <c r="C7836">
        <v>2.4267059999999998</v>
      </c>
      <c r="D7836">
        <v>2.545893</v>
      </c>
      <c r="E7836">
        <v>2.8786550000000002</v>
      </c>
      <c r="H7836">
        <v>2.211935</v>
      </c>
      <c r="I7836">
        <v>2.6760489999999999</v>
      </c>
      <c r="J7836">
        <v>5.0680129999999997</v>
      </c>
      <c r="O7836">
        <v>3.3563619999999998</v>
      </c>
      <c r="P7836">
        <v>2.4267059999999998</v>
      </c>
      <c r="Q7836">
        <v>2.545893</v>
      </c>
      <c r="U7836" s="6">
        <v>2.9139330000000001</v>
      </c>
      <c r="V7836" s="6">
        <v>2.6760489999999999</v>
      </c>
      <c r="W7836" s="6">
        <v>5.0680129999999997</v>
      </c>
    </row>
    <row r="7837" spans="2:23" x14ac:dyDescent="0.35">
      <c r="B7837">
        <v>1.4094120000000001</v>
      </c>
      <c r="C7837">
        <v>3.8833899999999999</v>
      </c>
      <c r="D7837">
        <v>1.209727</v>
      </c>
      <c r="E7837">
        <v>3.0031159999999999</v>
      </c>
      <c r="H7837">
        <v>2.8193030000000001</v>
      </c>
      <c r="I7837">
        <v>2.9476390000000001</v>
      </c>
      <c r="J7837">
        <v>3.7646109999999999</v>
      </c>
      <c r="O7837">
        <v>1.4094120000000001</v>
      </c>
      <c r="P7837">
        <v>3.8833899999999999</v>
      </c>
      <c r="Q7837">
        <v>1.209727</v>
      </c>
      <c r="U7837" s="6">
        <v>2.2946409999999999</v>
      </c>
      <c r="V7837" s="6">
        <v>2.9476390000000001</v>
      </c>
      <c r="W7837" s="6">
        <v>4.5419580000000002</v>
      </c>
    </row>
    <row r="7838" spans="2:23" x14ac:dyDescent="0.35">
      <c r="B7838">
        <v>4.0005329999999999</v>
      </c>
      <c r="C7838">
        <v>1.74864</v>
      </c>
      <c r="D7838">
        <v>1.3157719999999999</v>
      </c>
      <c r="E7838">
        <v>3.9512179999999999</v>
      </c>
      <c r="H7838">
        <v>3.579977</v>
      </c>
      <c r="I7838">
        <v>2.3839419999999998</v>
      </c>
      <c r="J7838">
        <v>4.6690300000000002</v>
      </c>
      <c r="O7838">
        <v>4.0005329999999999</v>
      </c>
      <c r="P7838">
        <v>1.74864</v>
      </c>
      <c r="Q7838">
        <v>1.3157719999999999</v>
      </c>
      <c r="U7838" s="6">
        <v>3.2724489999999999</v>
      </c>
      <c r="V7838" s="6">
        <v>3.1759659999999998</v>
      </c>
      <c r="W7838" s="6">
        <v>3.7646109999999999</v>
      </c>
    </row>
    <row r="7839" spans="2:23" x14ac:dyDescent="0.35">
      <c r="B7839">
        <v>3.8254299999999999</v>
      </c>
      <c r="C7839">
        <v>3.599059</v>
      </c>
      <c r="D7839">
        <v>1.7460039999999999</v>
      </c>
      <c r="E7839">
        <v>3.0875910000000002</v>
      </c>
      <c r="H7839">
        <v>3.033585</v>
      </c>
      <c r="I7839">
        <v>3.6353249999999999</v>
      </c>
      <c r="J7839">
        <v>14.368980000000001</v>
      </c>
      <c r="O7839">
        <v>3.8254299999999999</v>
      </c>
      <c r="P7839">
        <v>3.599059</v>
      </c>
      <c r="Q7839">
        <v>1.7460039999999999</v>
      </c>
      <c r="U7839" s="6">
        <v>2.4870770000000002</v>
      </c>
      <c r="V7839" s="6">
        <v>3.6353249999999999</v>
      </c>
      <c r="W7839" s="6">
        <v>4.6690300000000002</v>
      </c>
    </row>
    <row r="7840" spans="2:23" x14ac:dyDescent="0.35">
      <c r="B7840">
        <v>2.315121</v>
      </c>
      <c r="C7840">
        <v>3.3426930000000001</v>
      </c>
      <c r="D7840">
        <v>3.8078280000000002</v>
      </c>
      <c r="E7840">
        <v>5.8396379999999999</v>
      </c>
      <c r="H7840">
        <v>2.4572790000000002</v>
      </c>
      <c r="I7840">
        <v>3.1759659999999998</v>
      </c>
      <c r="J7840">
        <v>5.7923109999999998</v>
      </c>
      <c r="O7840">
        <v>2.315121</v>
      </c>
      <c r="P7840">
        <v>3.3426930000000001</v>
      </c>
      <c r="Q7840">
        <v>3.8078280000000002</v>
      </c>
      <c r="U7840" s="6">
        <v>1.324532</v>
      </c>
      <c r="V7840" s="6">
        <v>2.3839419999999998</v>
      </c>
      <c r="W7840" s="6">
        <v>5.7923109999999998</v>
      </c>
    </row>
    <row r="7841" spans="2:23" x14ac:dyDescent="0.35">
      <c r="B7841">
        <v>2.6195689999999998</v>
      </c>
      <c r="C7841">
        <v>3.9932759999999998</v>
      </c>
      <c r="D7841">
        <v>1.9007670000000001</v>
      </c>
      <c r="E7841">
        <v>4.0726639999999996</v>
      </c>
      <c r="H7841">
        <v>1.2654019999999999</v>
      </c>
      <c r="I7841">
        <v>1.2957129999999999</v>
      </c>
      <c r="J7841">
        <v>2.8993220000000002</v>
      </c>
      <c r="O7841">
        <v>2.6195689999999998</v>
      </c>
      <c r="P7841">
        <v>3.9932759999999998</v>
      </c>
      <c r="Q7841">
        <v>1.9007670000000001</v>
      </c>
      <c r="U7841" s="6">
        <v>2.5547870000000001</v>
      </c>
      <c r="V7841" s="6">
        <v>1.2957129999999999</v>
      </c>
      <c r="W7841" s="6">
        <v>14.368980000000001</v>
      </c>
    </row>
    <row r="7842" spans="2:23" x14ac:dyDescent="0.35">
      <c r="B7842">
        <v>3.161953</v>
      </c>
      <c r="C7842">
        <v>2.611046</v>
      </c>
      <c r="D7842">
        <v>5.3236850000000002</v>
      </c>
      <c r="E7842">
        <v>1.3693109999999999</v>
      </c>
      <c r="H7842">
        <v>2.7137069999999999</v>
      </c>
      <c r="I7842">
        <v>14.352213000000001</v>
      </c>
      <c r="J7842">
        <v>1.796708</v>
      </c>
      <c r="O7842">
        <v>3.161953</v>
      </c>
      <c r="P7842">
        <v>2.611046</v>
      </c>
      <c r="Q7842">
        <v>5.3236850000000002</v>
      </c>
      <c r="U7842" s="6">
        <v>3.179122</v>
      </c>
      <c r="V7842" s="6">
        <v>2.9888910000000002</v>
      </c>
      <c r="W7842" s="6">
        <v>2.8993220000000002</v>
      </c>
    </row>
    <row r="7843" spans="2:23" x14ac:dyDescent="0.35">
      <c r="B7843">
        <v>2.5421640000000001</v>
      </c>
      <c r="C7843">
        <v>2.2210190000000001</v>
      </c>
      <c r="D7843">
        <v>4.2698559999999999</v>
      </c>
      <c r="E7843">
        <v>5.0344259999999998</v>
      </c>
      <c r="H7843">
        <v>5.5842429999999998</v>
      </c>
      <c r="I7843">
        <v>3.146404</v>
      </c>
      <c r="J7843">
        <v>2.815626</v>
      </c>
      <c r="O7843">
        <v>2.5421640000000001</v>
      </c>
      <c r="P7843">
        <v>2.2210190000000001</v>
      </c>
      <c r="Q7843">
        <v>4.2698559999999999</v>
      </c>
      <c r="U7843" s="6">
        <v>3.338279</v>
      </c>
      <c r="V7843" s="6">
        <v>3.146404</v>
      </c>
      <c r="W7843" s="6">
        <v>1.796708</v>
      </c>
    </row>
    <row r="7844" spans="2:23" x14ac:dyDescent="0.35">
      <c r="B7844">
        <v>2.1286719999999999</v>
      </c>
      <c r="C7844">
        <v>2.8117429999999999</v>
      </c>
      <c r="D7844">
        <v>3.7759510000000001</v>
      </c>
      <c r="E7844">
        <v>4.0736350000000003</v>
      </c>
      <c r="H7844">
        <v>4.1426809999999996</v>
      </c>
      <c r="I7844">
        <v>3.4565049999999999</v>
      </c>
      <c r="J7844">
        <v>3.1369159999999998</v>
      </c>
      <c r="O7844">
        <v>2.1286719999999999</v>
      </c>
      <c r="P7844">
        <v>2.8117429999999999</v>
      </c>
      <c r="Q7844">
        <v>3.7759510000000001</v>
      </c>
      <c r="U7844" s="6">
        <v>2.2024840000000001</v>
      </c>
      <c r="V7844" s="6">
        <v>3.4565049999999999</v>
      </c>
      <c r="W7844" s="6">
        <v>2.815626</v>
      </c>
    </row>
    <row r="7845" spans="2:23" x14ac:dyDescent="0.35">
      <c r="B7845">
        <v>2.3799969999999999</v>
      </c>
      <c r="C7845">
        <v>1.019495</v>
      </c>
      <c r="D7845">
        <v>3.1192739999999999</v>
      </c>
      <c r="E7845">
        <v>3.951994</v>
      </c>
      <c r="H7845">
        <v>2.5938490000000001</v>
      </c>
      <c r="I7845">
        <v>4.1126379999999996</v>
      </c>
      <c r="J7845">
        <v>3.6246879999999999</v>
      </c>
      <c r="O7845">
        <v>2.3799969999999999</v>
      </c>
      <c r="P7845">
        <v>1.019495</v>
      </c>
      <c r="Q7845">
        <v>3.1192739999999999</v>
      </c>
      <c r="U7845" s="6">
        <v>1.90648</v>
      </c>
      <c r="V7845" s="6">
        <v>14.352213000000001</v>
      </c>
      <c r="W7845" s="6">
        <v>3.1369159999999998</v>
      </c>
    </row>
    <row r="7846" spans="2:23" x14ac:dyDescent="0.35">
      <c r="B7846">
        <v>2.5019130000000001</v>
      </c>
      <c r="C7846">
        <v>2.4342609999999998</v>
      </c>
      <c r="D7846">
        <v>4.0248010000000001</v>
      </c>
      <c r="E7846">
        <v>4.3235539999999997</v>
      </c>
      <c r="H7846">
        <v>2.8511389999999999</v>
      </c>
      <c r="I7846">
        <v>2.9888910000000002</v>
      </c>
      <c r="J7846">
        <v>3.953684</v>
      </c>
      <c r="O7846">
        <v>2.5019130000000001</v>
      </c>
      <c r="P7846">
        <v>2.4342609999999998</v>
      </c>
      <c r="Q7846">
        <v>4.0248010000000001</v>
      </c>
      <c r="U7846" s="6">
        <v>2.6136659999999998</v>
      </c>
      <c r="V7846" s="6">
        <v>4.1126379999999996</v>
      </c>
      <c r="W7846" s="6">
        <v>3.6246879999999999</v>
      </c>
    </row>
    <row r="7847" spans="2:23" x14ac:dyDescent="0.35">
      <c r="B7847">
        <v>1.397119</v>
      </c>
      <c r="C7847">
        <v>3.2662499999999999</v>
      </c>
      <c r="D7847">
        <v>4.1287630000000002</v>
      </c>
      <c r="E7847">
        <v>3.6299790000000001</v>
      </c>
      <c r="H7847">
        <v>1.8965000000000001</v>
      </c>
      <c r="I7847">
        <v>1.3917520000000001</v>
      </c>
      <c r="J7847">
        <v>2.9042680000000001</v>
      </c>
      <c r="O7847">
        <v>1.397119</v>
      </c>
      <c r="P7847">
        <v>3.2662499999999999</v>
      </c>
      <c r="Q7847">
        <v>4.1287630000000002</v>
      </c>
      <c r="U7847" s="6">
        <v>5.0197269999999996</v>
      </c>
      <c r="V7847" s="6">
        <v>1.3917520000000001</v>
      </c>
      <c r="W7847" s="6">
        <v>2.9042680000000001</v>
      </c>
    </row>
    <row r="7848" spans="2:23" x14ac:dyDescent="0.35">
      <c r="B7848">
        <v>4.0717340000000002</v>
      </c>
      <c r="C7848">
        <v>2.172809</v>
      </c>
      <c r="D7848">
        <v>3.203716</v>
      </c>
      <c r="E7848">
        <v>3.8458009999999998</v>
      </c>
      <c r="H7848">
        <v>3.0919370000000002</v>
      </c>
      <c r="I7848">
        <v>3.9964089999999999</v>
      </c>
      <c r="J7848">
        <v>4.2339779999999996</v>
      </c>
      <c r="O7848">
        <v>4.0717340000000002</v>
      </c>
      <c r="P7848">
        <v>2.172809</v>
      </c>
      <c r="Q7848">
        <v>3.203716</v>
      </c>
      <c r="U7848" s="6">
        <v>2.9283600000000001</v>
      </c>
      <c r="V7848" s="6">
        <v>4.9540800000000003</v>
      </c>
      <c r="W7848" s="6">
        <v>3.9536850000000001</v>
      </c>
    </row>
    <row r="7849" spans="2:23" x14ac:dyDescent="0.35">
      <c r="B7849">
        <v>1.9488019999999999</v>
      </c>
      <c r="C7849">
        <v>2.325285</v>
      </c>
      <c r="D7849">
        <v>2.2790789999999999</v>
      </c>
      <c r="E7849">
        <v>2.6567029999999998</v>
      </c>
      <c r="H7849">
        <v>3.2383850000000001</v>
      </c>
      <c r="I7849">
        <v>4.9540800000000003</v>
      </c>
      <c r="J7849">
        <v>2.3446129999999998</v>
      </c>
      <c r="O7849">
        <v>1.9488019999999999</v>
      </c>
      <c r="P7849">
        <v>2.325285</v>
      </c>
      <c r="Q7849">
        <v>2.2790789999999999</v>
      </c>
      <c r="U7849" s="6">
        <v>5.1316170000000003</v>
      </c>
      <c r="V7849" s="6">
        <v>3.9964089999999999</v>
      </c>
      <c r="W7849" s="6">
        <v>4.2339779999999996</v>
      </c>
    </row>
    <row r="7850" spans="2:23" x14ac:dyDescent="0.35">
      <c r="B7850">
        <v>3.698976</v>
      </c>
      <c r="C7850">
        <v>3.5239980000000002</v>
      </c>
      <c r="D7850">
        <v>2.576762</v>
      </c>
      <c r="E7850">
        <v>2.8441649999999998</v>
      </c>
      <c r="H7850">
        <v>2.8321040000000002</v>
      </c>
      <c r="I7850">
        <v>4.4356900000000001</v>
      </c>
      <c r="J7850">
        <v>3.4486590000000001</v>
      </c>
      <c r="O7850">
        <v>3.698976</v>
      </c>
      <c r="P7850">
        <v>3.5239980000000002</v>
      </c>
      <c r="Q7850">
        <v>2.576762</v>
      </c>
      <c r="U7850" s="6">
        <v>3.3655879999999998</v>
      </c>
      <c r="V7850" s="6">
        <v>4.4356900000000001</v>
      </c>
      <c r="W7850" s="6">
        <v>10.364587999999999</v>
      </c>
    </row>
    <row r="7851" spans="2:23" x14ac:dyDescent="0.35">
      <c r="B7851">
        <v>3.1999770000000001</v>
      </c>
      <c r="C7851">
        <v>3.7268699999999999</v>
      </c>
      <c r="D7851">
        <v>0.95748200000000006</v>
      </c>
      <c r="E7851">
        <v>1.273617</v>
      </c>
      <c r="H7851">
        <v>3.1281140000000001</v>
      </c>
      <c r="I7851">
        <v>3.9296129999999998</v>
      </c>
      <c r="J7851">
        <v>5.2759539999999996</v>
      </c>
      <c r="O7851">
        <v>3.1999770000000001</v>
      </c>
      <c r="P7851">
        <v>3.7268699999999999</v>
      </c>
      <c r="Q7851">
        <v>0.95748200000000006</v>
      </c>
      <c r="U7851" s="6">
        <v>4.7897360000000004</v>
      </c>
      <c r="V7851" s="6">
        <v>3.9296129999999998</v>
      </c>
      <c r="W7851" s="6">
        <v>2.3446129999999998</v>
      </c>
    </row>
    <row r="7852" spans="2:23" x14ac:dyDescent="0.35">
      <c r="B7852">
        <v>2.991476</v>
      </c>
      <c r="C7852">
        <v>2.7974320000000001</v>
      </c>
      <c r="D7852">
        <v>3.7928259999999998</v>
      </c>
      <c r="E7852">
        <v>3.2584119999999999</v>
      </c>
      <c r="H7852">
        <v>4.2451730000000003</v>
      </c>
      <c r="I7852">
        <v>3.4423170000000001</v>
      </c>
      <c r="J7852">
        <v>4.249492</v>
      </c>
      <c r="O7852">
        <v>2.991476</v>
      </c>
      <c r="P7852">
        <v>2.7974320000000001</v>
      </c>
      <c r="Q7852">
        <v>3.7928259999999998</v>
      </c>
      <c r="U7852" s="6">
        <v>13.398527</v>
      </c>
      <c r="V7852" s="6">
        <v>3.4423170000000001</v>
      </c>
      <c r="W7852" s="6">
        <v>3.4486590000000001</v>
      </c>
    </row>
    <row r="7853" spans="2:23" x14ac:dyDescent="0.35">
      <c r="B7853">
        <v>2.6263939999999999</v>
      </c>
      <c r="C7853">
        <v>3.9520819999999999</v>
      </c>
      <c r="D7853">
        <v>2.687341</v>
      </c>
      <c r="E7853">
        <v>3.832268</v>
      </c>
      <c r="H7853">
        <v>2.4971700000000001</v>
      </c>
      <c r="I7853">
        <v>3.1461589999999999</v>
      </c>
      <c r="J7853">
        <v>5.9454640000000003</v>
      </c>
      <c r="O7853">
        <v>2.6263939999999999</v>
      </c>
      <c r="P7853">
        <v>3.9520819999999999</v>
      </c>
      <c r="Q7853">
        <v>2.687341</v>
      </c>
      <c r="U7853" s="6">
        <v>3.6165370000000001</v>
      </c>
      <c r="V7853" s="6">
        <v>3.1461589999999999</v>
      </c>
      <c r="W7853" s="6">
        <v>4.249492</v>
      </c>
    </row>
    <row r="7854" spans="2:23" x14ac:dyDescent="0.35">
      <c r="B7854">
        <v>3.1933790000000002</v>
      </c>
      <c r="C7854">
        <v>2.5074269999999999</v>
      </c>
      <c r="D7854">
        <v>3.053267</v>
      </c>
      <c r="E7854">
        <v>3.1982979999999999</v>
      </c>
      <c r="H7854">
        <v>13.318495</v>
      </c>
      <c r="I7854">
        <v>3.1329189999999998</v>
      </c>
      <c r="J7854">
        <v>1.7963389999999999</v>
      </c>
      <c r="O7854">
        <v>3.1933790000000002</v>
      </c>
      <c r="P7854">
        <v>2.5074269999999999</v>
      </c>
      <c r="Q7854">
        <v>3.053267</v>
      </c>
      <c r="U7854" s="6">
        <v>3.431832</v>
      </c>
      <c r="V7854" s="6">
        <v>3.1329189999999998</v>
      </c>
      <c r="W7854" s="6">
        <v>5.2759539999999996</v>
      </c>
    </row>
    <row r="7855" spans="2:23" x14ac:dyDescent="0.35">
      <c r="B7855">
        <v>4.7024189999999999</v>
      </c>
      <c r="C7855">
        <v>3.2849590000000002</v>
      </c>
      <c r="D7855">
        <v>2.978774</v>
      </c>
      <c r="E7855">
        <v>1.9163699999999999</v>
      </c>
      <c r="H7855">
        <v>2.6749830000000001</v>
      </c>
      <c r="I7855">
        <v>1.7318480000000001</v>
      </c>
      <c r="J7855">
        <v>3.1064699999999998</v>
      </c>
      <c r="O7855">
        <v>4.7024189999999999</v>
      </c>
      <c r="P7855">
        <v>3.2849590000000002</v>
      </c>
      <c r="Q7855">
        <v>2.978774</v>
      </c>
      <c r="U7855" s="6">
        <v>3.0670980000000001</v>
      </c>
      <c r="V7855" s="6">
        <v>1.7318480000000001</v>
      </c>
      <c r="W7855" s="6">
        <v>1.7963389999999999</v>
      </c>
    </row>
    <row r="7856" spans="2:23" x14ac:dyDescent="0.35">
      <c r="B7856">
        <v>1.867459</v>
      </c>
      <c r="C7856">
        <v>2.3369399999999998</v>
      </c>
      <c r="D7856">
        <v>3.6377739999999998</v>
      </c>
      <c r="E7856">
        <v>3.2163029999999999</v>
      </c>
      <c r="H7856">
        <v>3.491946</v>
      </c>
      <c r="I7856">
        <v>2.8484759999999998</v>
      </c>
      <c r="J7856">
        <v>1.3290390000000001</v>
      </c>
      <c r="O7856">
        <v>1.867459</v>
      </c>
      <c r="P7856">
        <v>2.3369399999999998</v>
      </c>
      <c r="Q7856">
        <v>3.6377739999999998</v>
      </c>
      <c r="U7856" s="6">
        <v>3.8353169999999999</v>
      </c>
      <c r="V7856" s="6">
        <v>2.0226410000000001</v>
      </c>
      <c r="W7856" s="6">
        <v>5.9454640000000003</v>
      </c>
    </row>
    <row r="7857" spans="2:23" x14ac:dyDescent="0.35">
      <c r="B7857">
        <v>3.7250679999999998</v>
      </c>
      <c r="C7857">
        <v>2.7266900000000001</v>
      </c>
      <c r="D7857">
        <v>3.9152130000000001</v>
      </c>
      <c r="E7857">
        <v>2.8268219999999999</v>
      </c>
      <c r="H7857">
        <v>3.3765890000000001</v>
      </c>
      <c r="I7857">
        <v>4.0073889999999999</v>
      </c>
      <c r="J7857">
        <v>3.326139</v>
      </c>
      <c r="O7857">
        <v>3.7250679999999998</v>
      </c>
      <c r="P7857">
        <v>2.7266900000000001</v>
      </c>
      <c r="Q7857">
        <v>3.9152130000000001</v>
      </c>
      <c r="U7857" s="6">
        <v>3.9120370000000002</v>
      </c>
      <c r="V7857" s="6">
        <v>2.8484759999999998</v>
      </c>
      <c r="W7857" s="6">
        <v>3.326139</v>
      </c>
    </row>
    <row r="7858" spans="2:23" x14ac:dyDescent="0.35">
      <c r="B7858">
        <v>2.3448699999999998</v>
      </c>
      <c r="C7858">
        <v>5.2408260000000002</v>
      </c>
      <c r="D7858">
        <v>3.7844679999999999</v>
      </c>
      <c r="E7858">
        <v>3.6049000000000002</v>
      </c>
      <c r="H7858">
        <v>2.5164930000000001</v>
      </c>
      <c r="I7858">
        <v>2.0226410000000001</v>
      </c>
      <c r="J7858">
        <v>3.7730800000000002</v>
      </c>
      <c r="O7858">
        <v>2.3448699999999998</v>
      </c>
      <c r="P7858">
        <v>5.2408260000000002</v>
      </c>
      <c r="Q7858">
        <v>3.7844679999999999</v>
      </c>
      <c r="U7858" s="6">
        <v>2.7569129999999999</v>
      </c>
      <c r="V7858" s="6">
        <v>4.0073889999999999</v>
      </c>
      <c r="W7858" s="6">
        <v>3.1064699999999998</v>
      </c>
    </row>
    <row r="7859" spans="2:23" x14ac:dyDescent="0.35">
      <c r="B7859">
        <v>4.2648359999999998</v>
      </c>
      <c r="C7859">
        <v>1.892585</v>
      </c>
      <c r="D7859">
        <v>3.3552279999999999</v>
      </c>
      <c r="E7859">
        <v>2.701508</v>
      </c>
      <c r="H7859">
        <v>1.4241569999999999</v>
      </c>
      <c r="I7859">
        <v>2.5548670000000002</v>
      </c>
      <c r="J7859">
        <v>3.8517860000000002</v>
      </c>
      <c r="O7859">
        <v>4.2648359999999998</v>
      </c>
      <c r="P7859">
        <v>1.892585</v>
      </c>
      <c r="Q7859">
        <v>3.3552279999999999</v>
      </c>
      <c r="U7859" s="6">
        <v>2.557302</v>
      </c>
      <c r="V7859" s="6">
        <v>2.5548670000000002</v>
      </c>
      <c r="W7859" s="6">
        <v>1.3290390000000001</v>
      </c>
    </row>
    <row r="7860" spans="2:23" x14ac:dyDescent="0.35">
      <c r="B7860">
        <v>2.1891039999999999</v>
      </c>
      <c r="C7860">
        <v>5.4240380000000004</v>
      </c>
      <c r="D7860">
        <v>2.1557379999999999</v>
      </c>
      <c r="E7860">
        <v>1.260041</v>
      </c>
      <c r="H7860">
        <v>2.0756600000000001</v>
      </c>
      <c r="I7860">
        <v>4.9773959999999997</v>
      </c>
      <c r="J7860">
        <v>3.8073489999999999</v>
      </c>
      <c r="O7860">
        <v>2.1891039999999999</v>
      </c>
      <c r="P7860">
        <v>5.4240380000000004</v>
      </c>
      <c r="Q7860">
        <v>2.1557379999999999</v>
      </c>
      <c r="U7860" s="6">
        <v>2.257752</v>
      </c>
      <c r="V7860" s="6">
        <v>2.647275</v>
      </c>
      <c r="W7860" s="6">
        <v>3.7730800000000002</v>
      </c>
    </row>
    <row r="7861" spans="2:23" x14ac:dyDescent="0.35">
      <c r="B7861">
        <v>4.6814289999999996</v>
      </c>
      <c r="C7861">
        <v>2.8805489999999998</v>
      </c>
      <c r="D7861">
        <v>1.542089</v>
      </c>
      <c r="E7861">
        <v>4.5570250000000003</v>
      </c>
      <c r="H7861">
        <v>3.4935890000000001</v>
      </c>
      <c r="I7861">
        <v>1.7376339999999999</v>
      </c>
      <c r="J7861">
        <v>3.5235099999999999</v>
      </c>
      <c r="O7861">
        <v>4.6814289999999996</v>
      </c>
      <c r="P7861">
        <v>2.8805489999999998</v>
      </c>
      <c r="Q7861">
        <v>1.542089</v>
      </c>
      <c r="U7861" s="6">
        <v>1.992496</v>
      </c>
      <c r="V7861" s="6">
        <v>4.9773959999999997</v>
      </c>
      <c r="W7861" s="6">
        <v>3.5235099999999999</v>
      </c>
    </row>
    <row r="7862" spans="2:23" x14ac:dyDescent="0.35">
      <c r="B7862">
        <v>2.416515</v>
      </c>
      <c r="C7862">
        <v>2.5225949999999999</v>
      </c>
      <c r="D7862">
        <v>8.4316770000000005</v>
      </c>
      <c r="E7862">
        <v>1.764222</v>
      </c>
      <c r="H7862">
        <v>2.3630429999999998</v>
      </c>
      <c r="I7862">
        <v>2.647275</v>
      </c>
      <c r="J7862">
        <v>2.606811</v>
      </c>
      <c r="O7862">
        <v>2.416515</v>
      </c>
      <c r="P7862">
        <v>2.5225949999999999</v>
      </c>
      <c r="Q7862">
        <v>8.4316770000000005</v>
      </c>
      <c r="U7862" s="6">
        <v>2.9880360000000001</v>
      </c>
      <c r="V7862" s="6">
        <v>1.7376339999999999</v>
      </c>
      <c r="W7862" s="6">
        <v>3.8517869999999998</v>
      </c>
    </row>
    <row r="7863" spans="2:23" x14ac:dyDescent="0.35">
      <c r="B7863">
        <v>2.8230149999999998</v>
      </c>
      <c r="C7863">
        <v>2.8058139999999998</v>
      </c>
      <c r="D7863">
        <v>2.060791</v>
      </c>
      <c r="E7863">
        <v>1.117189</v>
      </c>
      <c r="H7863">
        <v>2.8261729999999998</v>
      </c>
      <c r="I7863">
        <v>2.994135</v>
      </c>
      <c r="J7863">
        <v>4.1207469999999997</v>
      </c>
      <c r="O7863">
        <v>2.8230149999999998</v>
      </c>
      <c r="P7863">
        <v>2.8058139999999998</v>
      </c>
      <c r="Q7863">
        <v>2.060791</v>
      </c>
      <c r="U7863" s="6">
        <v>2.0349379999999999</v>
      </c>
      <c r="V7863" s="6">
        <v>2.994135</v>
      </c>
      <c r="W7863" s="6">
        <v>3.8073480000000002</v>
      </c>
    </row>
    <row r="7864" spans="2:23" x14ac:dyDescent="0.35">
      <c r="B7864">
        <v>3.7587199999999998</v>
      </c>
      <c r="C7864">
        <v>2.6332209999999998</v>
      </c>
      <c r="D7864">
        <v>1.4329769999999999</v>
      </c>
      <c r="E7864">
        <v>4.8403070000000001</v>
      </c>
      <c r="H7864">
        <v>2.3261759999999998</v>
      </c>
      <c r="I7864">
        <v>4.256742</v>
      </c>
      <c r="J7864">
        <v>3.9319449999999998</v>
      </c>
      <c r="O7864">
        <v>3.7587199999999998</v>
      </c>
      <c r="P7864">
        <v>2.6332209999999998</v>
      </c>
      <c r="Q7864">
        <v>1.4329769999999999</v>
      </c>
      <c r="U7864" s="6">
        <v>3.6591290000000001</v>
      </c>
      <c r="V7864" s="6">
        <v>4.256742</v>
      </c>
      <c r="W7864" s="6">
        <v>3.8136100000000002</v>
      </c>
    </row>
    <row r="7865" spans="2:23" x14ac:dyDescent="0.35">
      <c r="B7865">
        <v>2.3032849999999998</v>
      </c>
      <c r="C7865">
        <v>2.273822</v>
      </c>
      <c r="D7865">
        <v>3.1262319999999999</v>
      </c>
      <c r="E7865">
        <v>3.3046959999999999</v>
      </c>
      <c r="H7865">
        <v>2.0705779999999998</v>
      </c>
      <c r="I7865">
        <v>1.5570729999999999</v>
      </c>
      <c r="J7865">
        <v>3.2106370000000002</v>
      </c>
      <c r="O7865">
        <v>2.3032849999999998</v>
      </c>
      <c r="P7865">
        <v>2.273822</v>
      </c>
      <c r="Q7865">
        <v>3.1262319999999999</v>
      </c>
      <c r="U7865" s="6">
        <v>2.9467539999999999</v>
      </c>
      <c r="V7865" s="6">
        <v>1.5570729999999999</v>
      </c>
      <c r="W7865" s="6">
        <v>3.2106370000000002</v>
      </c>
    </row>
    <row r="7866" spans="2:23" x14ac:dyDescent="0.35">
      <c r="B7866">
        <v>3.0105050000000002</v>
      </c>
      <c r="C7866">
        <v>2.5441370000000001</v>
      </c>
      <c r="D7866">
        <v>3.5516459999999999</v>
      </c>
      <c r="E7866">
        <v>3.557588</v>
      </c>
      <c r="H7866">
        <v>3.5186899999999999</v>
      </c>
      <c r="I7866">
        <v>2.662674</v>
      </c>
      <c r="J7866">
        <v>3.8136100000000002</v>
      </c>
      <c r="O7866">
        <v>3.0105050000000002</v>
      </c>
      <c r="P7866">
        <v>2.5441370000000001</v>
      </c>
      <c r="Q7866">
        <v>3.5516459999999999</v>
      </c>
      <c r="U7866" s="6">
        <v>2.1537959999999998</v>
      </c>
      <c r="V7866" s="6">
        <v>2.662674</v>
      </c>
      <c r="W7866" s="6">
        <v>4.1207469999999997</v>
      </c>
    </row>
    <row r="7867" spans="2:23" x14ac:dyDescent="0.35">
      <c r="B7867">
        <v>3.0211009999999998</v>
      </c>
      <c r="C7867">
        <v>3.6318890000000001</v>
      </c>
      <c r="D7867">
        <v>4.3500509999999997</v>
      </c>
      <c r="E7867">
        <v>2.9711850000000002</v>
      </c>
      <c r="H7867">
        <v>2.0075959999999999</v>
      </c>
      <c r="I7867">
        <v>1.8529370000000001</v>
      </c>
      <c r="J7867">
        <v>2.5742950000000002</v>
      </c>
      <c r="O7867">
        <v>3.0211009999999998</v>
      </c>
      <c r="P7867">
        <v>3.6318890000000001</v>
      </c>
      <c r="Q7867">
        <v>4.3500509999999997</v>
      </c>
      <c r="U7867" s="6">
        <v>2.1751230000000001</v>
      </c>
      <c r="V7867" s="6">
        <v>1.8529370000000001</v>
      </c>
      <c r="W7867" s="6">
        <v>2.606811</v>
      </c>
    </row>
    <row r="7868" spans="2:23" x14ac:dyDescent="0.35">
      <c r="B7868">
        <v>2.9001899999999998</v>
      </c>
      <c r="C7868">
        <v>1.83081</v>
      </c>
      <c r="D7868">
        <v>3.061842</v>
      </c>
      <c r="E7868">
        <v>3.4693450000000001</v>
      </c>
      <c r="H7868">
        <v>2.8088989999999998</v>
      </c>
      <c r="I7868">
        <v>3.2669480000000002</v>
      </c>
      <c r="J7868">
        <v>3.8311250000000001</v>
      </c>
      <c r="O7868">
        <v>2.9001899999999998</v>
      </c>
      <c r="P7868">
        <v>1.83081</v>
      </c>
      <c r="Q7868">
        <v>3.061842</v>
      </c>
      <c r="U7868" s="6">
        <v>4.0607309999999996</v>
      </c>
      <c r="V7868" s="6">
        <v>3.2669480000000002</v>
      </c>
      <c r="W7868" s="6">
        <v>3.9319449999999998</v>
      </c>
    </row>
    <row r="7869" spans="2:23" x14ac:dyDescent="0.35">
      <c r="B7869">
        <v>1.8923650000000001</v>
      </c>
      <c r="C7869">
        <v>3.6196459999999999</v>
      </c>
      <c r="D7869">
        <v>1.9989669999999999</v>
      </c>
      <c r="E7869">
        <v>4.6846360000000002</v>
      </c>
      <c r="H7869">
        <v>3.040937</v>
      </c>
      <c r="I7869">
        <v>0.98751100000000003</v>
      </c>
      <c r="J7869">
        <v>2.9034589999999998</v>
      </c>
      <c r="O7869">
        <v>1.8923650000000001</v>
      </c>
      <c r="P7869">
        <v>3.6196459999999999</v>
      </c>
      <c r="Q7869">
        <v>1.9989669999999999</v>
      </c>
      <c r="U7869" s="6">
        <v>1.5593189999999999</v>
      </c>
      <c r="V7869" s="6">
        <v>3.2657910000000001</v>
      </c>
      <c r="W7869" s="6">
        <v>2.5742959999999999</v>
      </c>
    </row>
    <row r="7870" spans="2:23" x14ac:dyDescent="0.35">
      <c r="B7870">
        <v>3.9045160000000001</v>
      </c>
      <c r="C7870">
        <v>1.414917</v>
      </c>
      <c r="D7870">
        <v>1.637867</v>
      </c>
      <c r="E7870">
        <v>2.047892</v>
      </c>
      <c r="H7870">
        <v>3.1387070000000001</v>
      </c>
      <c r="I7870">
        <v>3.5329470000000001</v>
      </c>
      <c r="J7870">
        <v>2.998237</v>
      </c>
      <c r="O7870">
        <v>3.9045160000000001</v>
      </c>
      <c r="P7870">
        <v>1.414917</v>
      </c>
      <c r="Q7870">
        <v>1.637867</v>
      </c>
      <c r="U7870" s="6">
        <v>14.240792000000001</v>
      </c>
      <c r="V7870" s="6">
        <v>0.98751100000000003</v>
      </c>
      <c r="W7870" s="6">
        <v>3.831124</v>
      </c>
    </row>
    <row r="7871" spans="2:23" x14ac:dyDescent="0.35">
      <c r="B7871">
        <v>3.928334</v>
      </c>
      <c r="C7871">
        <v>1.960242</v>
      </c>
      <c r="D7871">
        <v>4.1121660000000002</v>
      </c>
      <c r="E7871">
        <v>4.4208530000000001</v>
      </c>
      <c r="H7871">
        <v>3.172193</v>
      </c>
      <c r="I7871">
        <v>3.2657910000000001</v>
      </c>
      <c r="J7871">
        <v>3.4261889999999999</v>
      </c>
      <c r="O7871">
        <v>3.928334</v>
      </c>
      <c r="P7871">
        <v>1.960242</v>
      </c>
      <c r="Q7871">
        <v>4.1121660000000002</v>
      </c>
      <c r="U7871" s="6">
        <v>4.7443099999999996</v>
      </c>
      <c r="V7871" s="6">
        <v>3.5329470000000001</v>
      </c>
      <c r="W7871" s="6">
        <v>2.9034589999999998</v>
      </c>
    </row>
    <row r="7872" spans="2:23" x14ac:dyDescent="0.35">
      <c r="B7872">
        <v>2.5245489999999999</v>
      </c>
      <c r="C7872">
        <v>3.704367</v>
      </c>
      <c r="D7872">
        <v>3.569645</v>
      </c>
      <c r="E7872">
        <v>2.204043</v>
      </c>
      <c r="H7872">
        <v>3.7282310000000001</v>
      </c>
      <c r="I7872">
        <v>5.1808589999999999</v>
      </c>
      <c r="J7872">
        <v>3.9838420000000001</v>
      </c>
      <c r="O7872">
        <v>2.5245489999999999</v>
      </c>
      <c r="P7872">
        <v>3.704367</v>
      </c>
      <c r="Q7872">
        <v>3.569645</v>
      </c>
      <c r="U7872" s="6">
        <v>3.3022119999999999</v>
      </c>
      <c r="V7872" s="6">
        <v>5.1808589999999999</v>
      </c>
      <c r="W7872" s="6">
        <v>3.4261889999999999</v>
      </c>
    </row>
    <row r="7873" spans="2:23" x14ac:dyDescent="0.35">
      <c r="B7873">
        <v>3.4212479999999998</v>
      </c>
      <c r="C7873">
        <v>2.7328730000000001</v>
      </c>
      <c r="D7873">
        <v>2.9937179999999999</v>
      </c>
      <c r="E7873">
        <v>3.4818720000000001</v>
      </c>
      <c r="H7873">
        <v>4.0881949999999998</v>
      </c>
      <c r="I7873">
        <v>3.2301570000000002</v>
      </c>
      <c r="J7873">
        <v>1.6920980000000001</v>
      </c>
      <c r="O7873">
        <v>3.4212479999999998</v>
      </c>
      <c r="P7873">
        <v>2.7328730000000001</v>
      </c>
      <c r="Q7873">
        <v>2.9937179999999999</v>
      </c>
      <c r="U7873" s="6">
        <v>5.2062080000000002</v>
      </c>
      <c r="V7873" s="6">
        <v>1.451187</v>
      </c>
      <c r="W7873" s="6">
        <v>2.998237</v>
      </c>
    </row>
    <row r="7874" spans="2:23" x14ac:dyDescent="0.35">
      <c r="B7874">
        <v>2.8575119999999998</v>
      </c>
      <c r="C7874">
        <v>4.7539699999999998</v>
      </c>
      <c r="D7874">
        <v>2.279175</v>
      </c>
      <c r="E7874">
        <v>3.2195969999999998</v>
      </c>
      <c r="H7874">
        <v>3.925424</v>
      </c>
      <c r="I7874">
        <v>1.451187</v>
      </c>
      <c r="J7874">
        <v>2.8713850000000001</v>
      </c>
      <c r="O7874">
        <v>2.8575119999999998</v>
      </c>
      <c r="P7874">
        <v>4.7539699999999998</v>
      </c>
      <c r="Q7874">
        <v>2.279175</v>
      </c>
      <c r="U7874" s="6">
        <v>1.8615429999999999</v>
      </c>
      <c r="V7874" s="6">
        <v>3.2301570000000002</v>
      </c>
      <c r="W7874" s="6">
        <v>3.9838420000000001</v>
      </c>
    </row>
    <row r="7875" spans="2:23" x14ac:dyDescent="0.35">
      <c r="B7875">
        <v>2.3602599999999998</v>
      </c>
      <c r="C7875">
        <v>5.0141900000000001</v>
      </c>
      <c r="D7875">
        <v>2.5670269999999999</v>
      </c>
      <c r="E7875">
        <v>2.995126</v>
      </c>
      <c r="H7875">
        <v>2.4779230000000001</v>
      </c>
      <c r="I7875">
        <v>2.5575679999999998</v>
      </c>
      <c r="J7875">
        <v>2.1513</v>
      </c>
      <c r="O7875">
        <v>2.3602599999999998</v>
      </c>
      <c r="P7875">
        <v>5.0141900000000001</v>
      </c>
      <c r="Q7875">
        <v>2.5670269999999999</v>
      </c>
      <c r="U7875" s="6">
        <v>1.4401710000000001</v>
      </c>
      <c r="V7875" s="6">
        <v>2.5575679999999998</v>
      </c>
      <c r="W7875" s="6">
        <v>1.6920980000000001</v>
      </c>
    </row>
    <row r="7876" spans="2:23" x14ac:dyDescent="0.35">
      <c r="B7876">
        <v>2.486923</v>
      </c>
      <c r="C7876">
        <v>2.3799030000000001</v>
      </c>
      <c r="D7876">
        <v>1.724043</v>
      </c>
      <c r="E7876">
        <v>1.396892</v>
      </c>
      <c r="H7876">
        <v>2.6289319999999998</v>
      </c>
      <c r="I7876">
        <v>2.1901619999999999</v>
      </c>
      <c r="J7876">
        <v>4.0036849999999999</v>
      </c>
      <c r="O7876">
        <v>2.486923</v>
      </c>
      <c r="P7876">
        <v>2.3799030000000001</v>
      </c>
      <c r="Q7876">
        <v>1.724043</v>
      </c>
      <c r="U7876" s="6">
        <v>3.8609900000000001</v>
      </c>
      <c r="V7876" s="6">
        <v>3.4356680000000002</v>
      </c>
      <c r="W7876" s="6">
        <v>2.8713850000000001</v>
      </c>
    </row>
    <row r="7877" spans="2:23" x14ac:dyDescent="0.35">
      <c r="B7877">
        <v>2.2064149999999998</v>
      </c>
      <c r="C7877">
        <v>2.4375339999999999</v>
      </c>
      <c r="D7877">
        <v>3.9446919999999999</v>
      </c>
      <c r="E7877">
        <v>4.3377610000000004</v>
      </c>
      <c r="H7877">
        <v>3.0414620000000001</v>
      </c>
      <c r="I7877">
        <v>2.467543</v>
      </c>
      <c r="J7877">
        <v>3.9019400000000002</v>
      </c>
      <c r="O7877">
        <v>2.2064149999999998</v>
      </c>
      <c r="P7877">
        <v>2.4375339999999999</v>
      </c>
      <c r="Q7877">
        <v>3.9446919999999999</v>
      </c>
      <c r="U7877" s="6">
        <v>2.3811849999999999</v>
      </c>
      <c r="V7877" s="6">
        <v>2.1901619999999999</v>
      </c>
      <c r="W7877" s="6">
        <v>2.1513</v>
      </c>
    </row>
    <row r="7878" spans="2:23" x14ac:dyDescent="0.35">
      <c r="B7878">
        <v>2.9847579999999998</v>
      </c>
      <c r="C7878">
        <v>2.9602339999999998</v>
      </c>
      <c r="D7878">
        <v>4.0083089999999997</v>
      </c>
      <c r="E7878">
        <v>1.341011</v>
      </c>
      <c r="H7878">
        <v>3.2510300000000001</v>
      </c>
      <c r="I7878">
        <v>3.4356680000000002</v>
      </c>
      <c r="J7878">
        <v>3.768373</v>
      </c>
      <c r="O7878">
        <v>2.9847579999999998</v>
      </c>
      <c r="P7878">
        <v>2.9602339999999998</v>
      </c>
      <c r="Q7878">
        <v>4.0083089999999997</v>
      </c>
      <c r="U7878" s="6">
        <v>2.3128799999999998</v>
      </c>
      <c r="V7878" s="6">
        <v>2.467543</v>
      </c>
      <c r="W7878" s="6">
        <v>4.0036849999999999</v>
      </c>
    </row>
    <row r="7879" spans="2:23" x14ac:dyDescent="0.35">
      <c r="B7879">
        <v>2.9908109999999999</v>
      </c>
      <c r="C7879">
        <v>2.7740930000000001</v>
      </c>
      <c r="D7879">
        <v>1.9253199999999999</v>
      </c>
      <c r="E7879">
        <v>2.900274</v>
      </c>
      <c r="H7879">
        <v>2.7041870000000001</v>
      </c>
      <c r="I7879">
        <v>2.9157299999999999</v>
      </c>
      <c r="J7879">
        <v>5.2599200000000002</v>
      </c>
      <c r="O7879">
        <v>2.9908109999999999</v>
      </c>
      <c r="P7879">
        <v>2.7740930000000001</v>
      </c>
      <c r="Q7879">
        <v>1.9253199999999999</v>
      </c>
      <c r="U7879" s="6">
        <v>3.390978</v>
      </c>
      <c r="V7879" s="6">
        <v>3.3999929999999998</v>
      </c>
      <c r="W7879" s="6">
        <v>3.901939</v>
      </c>
    </row>
    <row r="7880" spans="2:23" x14ac:dyDescent="0.35">
      <c r="B7880">
        <v>3.0908929999999999</v>
      </c>
      <c r="C7880">
        <v>1.848007</v>
      </c>
      <c r="D7880">
        <v>2.9659110000000002</v>
      </c>
      <c r="E7880">
        <v>2.8419210000000001</v>
      </c>
      <c r="H7880">
        <v>3.6262509999999999</v>
      </c>
      <c r="I7880">
        <v>1.980599</v>
      </c>
      <c r="J7880">
        <v>2.535863</v>
      </c>
      <c r="O7880">
        <v>3.0908929999999999</v>
      </c>
      <c r="P7880">
        <v>1.848007</v>
      </c>
      <c r="Q7880">
        <v>2.9659110000000002</v>
      </c>
      <c r="U7880" s="6">
        <v>3.437379</v>
      </c>
      <c r="V7880" s="6">
        <v>1.980599</v>
      </c>
      <c r="W7880" s="6">
        <v>3.768373</v>
      </c>
    </row>
    <row r="7881" spans="2:23" x14ac:dyDescent="0.35">
      <c r="B7881">
        <v>2.9107440000000002</v>
      </c>
      <c r="C7881">
        <v>3.2107220000000001</v>
      </c>
      <c r="D7881">
        <v>2.7398340000000001</v>
      </c>
      <c r="E7881">
        <v>4.3010669999999998</v>
      </c>
      <c r="H7881">
        <v>4.2007050000000001</v>
      </c>
      <c r="I7881">
        <v>3.3999929999999998</v>
      </c>
      <c r="J7881">
        <v>2.2154500000000001</v>
      </c>
      <c r="O7881">
        <v>2.9107440000000002</v>
      </c>
      <c r="P7881">
        <v>3.2107220000000001</v>
      </c>
      <c r="Q7881">
        <v>2.7398340000000001</v>
      </c>
      <c r="U7881" s="6">
        <v>2.895521</v>
      </c>
      <c r="V7881" s="6">
        <v>2.706979</v>
      </c>
      <c r="W7881" s="6">
        <v>2.535863</v>
      </c>
    </row>
    <row r="7882" spans="2:23" x14ac:dyDescent="0.35">
      <c r="B7882">
        <v>3.6269870000000002</v>
      </c>
      <c r="C7882">
        <v>2.1896990000000001</v>
      </c>
      <c r="D7882">
        <v>0.94222899999999998</v>
      </c>
      <c r="E7882">
        <v>2.9564729999999999</v>
      </c>
      <c r="H7882">
        <v>1.8205210000000001</v>
      </c>
      <c r="I7882">
        <v>1.481274</v>
      </c>
      <c r="J7882">
        <v>4.7203739999999996</v>
      </c>
      <c r="O7882">
        <v>3.6269870000000002</v>
      </c>
      <c r="P7882">
        <v>2.1896990000000001</v>
      </c>
      <c r="Q7882">
        <v>0.94222899999999998</v>
      </c>
      <c r="U7882" s="6">
        <v>4.3167390000000001</v>
      </c>
      <c r="V7882" s="6">
        <v>2.9157299999999999</v>
      </c>
      <c r="W7882" s="6">
        <v>5.2599200000000002</v>
      </c>
    </row>
    <row r="7883" spans="2:23" x14ac:dyDescent="0.35">
      <c r="B7883">
        <v>2.621264</v>
      </c>
      <c r="C7883">
        <v>2.7189969999999999</v>
      </c>
      <c r="D7883">
        <v>3.1648290000000001</v>
      </c>
      <c r="E7883">
        <v>2.8045689999999999</v>
      </c>
      <c r="H7883">
        <v>1.789582</v>
      </c>
      <c r="I7883">
        <v>2.996054</v>
      </c>
      <c r="J7883">
        <v>3.2101000000000002</v>
      </c>
      <c r="O7883">
        <v>2.621264</v>
      </c>
      <c r="P7883">
        <v>2.7189969999999999</v>
      </c>
      <c r="Q7883">
        <v>3.1648290000000001</v>
      </c>
      <c r="U7883" s="6">
        <v>4.4731389999999998</v>
      </c>
      <c r="V7883" s="6">
        <v>4.9646980000000003</v>
      </c>
      <c r="W7883" s="6">
        <v>2.2154500000000001</v>
      </c>
    </row>
    <row r="7884" spans="2:23" x14ac:dyDescent="0.35">
      <c r="B7884">
        <v>4.6748630000000002</v>
      </c>
      <c r="C7884">
        <v>2.5409790000000001</v>
      </c>
      <c r="D7884">
        <v>2.6177549999999998</v>
      </c>
      <c r="E7884">
        <v>2.1726869999999998</v>
      </c>
      <c r="H7884">
        <v>2.2135880000000001</v>
      </c>
      <c r="I7884">
        <v>2.7069779999999999</v>
      </c>
      <c r="J7884">
        <v>3.0098470000000002</v>
      </c>
      <c r="O7884">
        <v>4.6748630000000002</v>
      </c>
      <c r="P7884">
        <v>2.5409790000000001</v>
      </c>
      <c r="Q7884">
        <v>2.6177549999999998</v>
      </c>
      <c r="U7884" s="6">
        <v>3.592654</v>
      </c>
      <c r="V7884" s="6">
        <v>1.481274</v>
      </c>
      <c r="W7884" s="6">
        <v>4.7203739999999996</v>
      </c>
    </row>
    <row r="7885" spans="2:23" x14ac:dyDescent="0.35">
      <c r="B7885">
        <v>4.1964090000000001</v>
      </c>
      <c r="C7885">
        <v>3.0284870000000002</v>
      </c>
      <c r="D7885">
        <v>2.412236</v>
      </c>
      <c r="E7885">
        <v>2.0486879999999998</v>
      </c>
      <c r="H7885">
        <v>3.6751269999999998</v>
      </c>
      <c r="I7885">
        <v>14.27844</v>
      </c>
      <c r="J7885">
        <v>3.9224770000000002</v>
      </c>
      <c r="O7885">
        <v>4.1964090000000001</v>
      </c>
      <c r="P7885">
        <v>3.0284870000000002</v>
      </c>
      <c r="Q7885">
        <v>2.412236</v>
      </c>
      <c r="U7885" s="6">
        <v>3.733317</v>
      </c>
      <c r="V7885" s="6">
        <v>2.996054</v>
      </c>
      <c r="W7885" s="6">
        <v>3.2100979999999999</v>
      </c>
    </row>
    <row r="7886" spans="2:23" x14ac:dyDescent="0.35">
      <c r="B7886">
        <v>2.7531370000000002</v>
      </c>
      <c r="C7886">
        <v>3.2890860000000002</v>
      </c>
      <c r="D7886">
        <v>4.9681870000000004</v>
      </c>
      <c r="E7886">
        <v>2.6963010000000001</v>
      </c>
      <c r="H7886">
        <v>1.865489</v>
      </c>
      <c r="I7886">
        <v>4.9646980000000003</v>
      </c>
      <c r="J7886">
        <v>4.5160960000000001</v>
      </c>
      <c r="O7886">
        <v>2.7531370000000002</v>
      </c>
      <c r="P7886">
        <v>3.2890860000000002</v>
      </c>
      <c r="Q7886">
        <v>4.9681870000000004</v>
      </c>
      <c r="U7886" s="6">
        <v>2.1130710000000001</v>
      </c>
      <c r="V7886" s="6">
        <v>3.769434</v>
      </c>
      <c r="W7886" s="6">
        <v>3.9224770000000002</v>
      </c>
    </row>
    <row r="7887" spans="2:23" x14ac:dyDescent="0.35">
      <c r="B7887">
        <v>2.2138260000000001</v>
      </c>
      <c r="C7887">
        <v>2.1592829999999998</v>
      </c>
      <c r="D7887">
        <v>2.3076029999999998</v>
      </c>
      <c r="E7887">
        <v>1.8671660000000001</v>
      </c>
      <c r="H7887">
        <v>12.060503000000001</v>
      </c>
      <c r="I7887">
        <v>3.769434</v>
      </c>
      <c r="J7887">
        <v>10.795814</v>
      </c>
      <c r="O7887">
        <v>2.2138260000000001</v>
      </c>
      <c r="P7887">
        <v>2.1592829999999998</v>
      </c>
      <c r="Q7887">
        <v>2.3076029999999998</v>
      </c>
      <c r="U7887" s="6">
        <v>4.744561</v>
      </c>
      <c r="V7887" s="6">
        <v>3.0132119999999998</v>
      </c>
      <c r="W7887" s="6">
        <v>3.0098470000000002</v>
      </c>
    </row>
    <row r="7888" spans="2:23" x14ac:dyDescent="0.35">
      <c r="B7888">
        <v>3.6101130000000001</v>
      </c>
      <c r="C7888">
        <v>3.2525499999999998</v>
      </c>
      <c r="D7888">
        <v>2.7197049999999998</v>
      </c>
      <c r="E7888">
        <v>2.2284809999999999</v>
      </c>
      <c r="H7888">
        <v>0.88485899999999995</v>
      </c>
      <c r="I7888">
        <v>2.5938349999999999</v>
      </c>
      <c r="J7888">
        <v>1.9535990000000001</v>
      </c>
      <c r="O7888">
        <v>3.6101130000000001</v>
      </c>
      <c r="P7888">
        <v>3.2525499999999998</v>
      </c>
      <c r="Q7888">
        <v>2.7197049999999998</v>
      </c>
      <c r="U7888" s="6">
        <v>2.594338</v>
      </c>
      <c r="V7888" s="6">
        <v>14.27844</v>
      </c>
      <c r="W7888" s="6">
        <v>4.5160970000000002</v>
      </c>
    </row>
    <row r="7889" spans="2:23" x14ac:dyDescent="0.35">
      <c r="B7889">
        <v>2.9685410000000001</v>
      </c>
      <c r="C7889">
        <v>3.8377949999999998</v>
      </c>
      <c r="D7889">
        <v>3.1282070000000002</v>
      </c>
      <c r="E7889">
        <v>2.2037270000000002</v>
      </c>
      <c r="H7889">
        <v>4.0301619999999998</v>
      </c>
      <c r="I7889">
        <v>3.0132119999999998</v>
      </c>
      <c r="J7889">
        <v>5.0459240000000003</v>
      </c>
      <c r="O7889">
        <v>2.9685410000000001</v>
      </c>
      <c r="P7889">
        <v>3.8377949999999998</v>
      </c>
      <c r="Q7889">
        <v>3.1282070000000002</v>
      </c>
      <c r="U7889" s="6">
        <v>2.3576009999999998</v>
      </c>
      <c r="V7889" s="6">
        <v>2.5938349999999999</v>
      </c>
      <c r="W7889" s="6">
        <v>14.917794000000001</v>
      </c>
    </row>
    <row r="7890" spans="2:23" x14ac:dyDescent="0.35">
      <c r="B7890">
        <v>3.799293</v>
      </c>
      <c r="C7890">
        <v>2.917586</v>
      </c>
      <c r="D7890">
        <v>2.8251499999999998</v>
      </c>
      <c r="E7890">
        <v>1.76363</v>
      </c>
      <c r="H7890">
        <v>2.353637</v>
      </c>
      <c r="I7890">
        <v>5.766133</v>
      </c>
      <c r="J7890">
        <v>14.917794000000001</v>
      </c>
      <c r="O7890">
        <v>3.799293</v>
      </c>
      <c r="P7890">
        <v>2.917586</v>
      </c>
      <c r="Q7890">
        <v>2.8251499999999998</v>
      </c>
      <c r="U7890" s="6">
        <v>3.9557479999999998</v>
      </c>
      <c r="V7890" s="6">
        <v>3.8477299999999999</v>
      </c>
      <c r="W7890" s="6">
        <v>10.795814</v>
      </c>
    </row>
    <row r="7891" spans="2:23" x14ac:dyDescent="0.35">
      <c r="B7891">
        <v>1.5870040000000001</v>
      </c>
      <c r="C7891">
        <v>1.8446629999999999</v>
      </c>
      <c r="D7891">
        <v>3.8799079999999999</v>
      </c>
      <c r="E7891">
        <v>3.5806269999999998</v>
      </c>
      <c r="H7891">
        <v>2.976499</v>
      </c>
      <c r="I7891">
        <v>3.8477299999999999</v>
      </c>
      <c r="J7891">
        <v>4.379022</v>
      </c>
      <c r="O7891">
        <v>1.5870040000000001</v>
      </c>
      <c r="P7891">
        <v>1.8446629999999999</v>
      </c>
      <c r="Q7891">
        <v>3.8799079999999999</v>
      </c>
      <c r="U7891" s="6">
        <v>3.0966680000000002</v>
      </c>
      <c r="V7891" s="6">
        <v>5.766133</v>
      </c>
      <c r="W7891" s="6">
        <v>1.9535990000000001</v>
      </c>
    </row>
    <row r="7892" spans="2:23" x14ac:dyDescent="0.35">
      <c r="B7892">
        <v>3.44299</v>
      </c>
      <c r="C7892">
        <v>3.3436789999999998</v>
      </c>
      <c r="D7892">
        <v>3.5877270000000001</v>
      </c>
      <c r="E7892">
        <v>1.9645900000000001</v>
      </c>
      <c r="H7892">
        <v>2.322085</v>
      </c>
      <c r="I7892">
        <v>3.1982140000000001</v>
      </c>
      <c r="J7892">
        <v>2.353259</v>
      </c>
      <c r="O7892">
        <v>3.44299</v>
      </c>
      <c r="P7892">
        <v>3.3436789999999998</v>
      </c>
      <c r="Q7892">
        <v>3.5877270000000001</v>
      </c>
      <c r="U7892" s="6">
        <v>2.6583999999999999</v>
      </c>
      <c r="V7892" s="6">
        <v>3.1982140000000001</v>
      </c>
      <c r="W7892" s="6">
        <v>5.0459240000000003</v>
      </c>
    </row>
    <row r="7893" spans="2:23" x14ac:dyDescent="0.35">
      <c r="B7893">
        <v>2.7079399999999998</v>
      </c>
      <c r="C7893">
        <v>2.4371160000000001</v>
      </c>
      <c r="D7893">
        <v>2.9488259999999999</v>
      </c>
      <c r="E7893">
        <v>1.998076</v>
      </c>
      <c r="H7893">
        <v>3.0632259999999998</v>
      </c>
      <c r="I7893">
        <v>3.1016349999999999</v>
      </c>
      <c r="J7893">
        <v>2.7592270000000001</v>
      </c>
      <c r="O7893">
        <v>2.7079399999999998</v>
      </c>
      <c r="P7893">
        <v>2.4371160000000001</v>
      </c>
      <c r="Q7893">
        <v>2.9488259999999999</v>
      </c>
      <c r="U7893" s="6">
        <v>2.8040929999999999</v>
      </c>
      <c r="V7893" s="6">
        <v>1.976205</v>
      </c>
      <c r="W7893" s="6">
        <v>4.3790190000000004</v>
      </c>
    </row>
    <row r="7894" spans="2:23" x14ac:dyDescent="0.35">
      <c r="B7894">
        <v>3.7160489999999999</v>
      </c>
      <c r="C7894">
        <v>3.7347429999999999</v>
      </c>
      <c r="D7894">
        <v>2.307299</v>
      </c>
      <c r="E7894">
        <v>1.926312</v>
      </c>
      <c r="H7894">
        <v>3.254175</v>
      </c>
      <c r="I7894">
        <v>4.7694539999999996</v>
      </c>
      <c r="J7894">
        <v>3.294645</v>
      </c>
      <c r="O7894">
        <v>3.7160489999999999</v>
      </c>
      <c r="P7894">
        <v>3.7347429999999999</v>
      </c>
      <c r="Q7894">
        <v>2.307299</v>
      </c>
      <c r="U7894" s="6">
        <v>4.9702159999999997</v>
      </c>
      <c r="V7894" s="6">
        <v>3.1016349999999999</v>
      </c>
      <c r="W7894" s="6">
        <v>2.353259</v>
      </c>
    </row>
    <row r="7895" spans="2:23" x14ac:dyDescent="0.35">
      <c r="B7895">
        <v>2.9136259999999998</v>
      </c>
      <c r="C7895">
        <v>4.8753130000000002</v>
      </c>
      <c r="D7895">
        <v>2.6426050000000001</v>
      </c>
      <c r="E7895">
        <v>4.6488820000000004</v>
      </c>
      <c r="H7895">
        <v>3.3513380000000002</v>
      </c>
      <c r="I7895">
        <v>3.9633069999999999</v>
      </c>
      <c r="J7895">
        <v>4.3638250000000003</v>
      </c>
      <c r="O7895">
        <v>2.9136259999999998</v>
      </c>
      <c r="P7895">
        <v>4.8753130000000002</v>
      </c>
      <c r="Q7895">
        <v>2.6426050000000001</v>
      </c>
      <c r="U7895" s="6">
        <v>3.3114710000000001</v>
      </c>
      <c r="V7895" s="6">
        <v>1.5505500000000001</v>
      </c>
      <c r="W7895" s="6">
        <v>3.294645</v>
      </c>
    </row>
    <row r="7896" spans="2:23" x14ac:dyDescent="0.35">
      <c r="B7896">
        <v>1.4940329999999999</v>
      </c>
      <c r="C7896">
        <v>2.734181</v>
      </c>
      <c r="D7896">
        <v>4.6224160000000003</v>
      </c>
      <c r="E7896">
        <v>3.8584339999999999</v>
      </c>
      <c r="H7896">
        <v>3.8744540000000001</v>
      </c>
      <c r="I7896">
        <v>1.976205</v>
      </c>
      <c r="J7896">
        <v>3.5568409999999999</v>
      </c>
      <c r="O7896">
        <v>1.4940329999999999</v>
      </c>
      <c r="P7896">
        <v>2.734181</v>
      </c>
      <c r="Q7896">
        <v>4.6224160000000003</v>
      </c>
      <c r="U7896" s="6">
        <v>2.9448530000000002</v>
      </c>
      <c r="V7896" s="6">
        <v>4.7694539999999996</v>
      </c>
      <c r="W7896" s="6">
        <v>4.3638260000000004</v>
      </c>
    </row>
    <row r="7897" spans="2:23" x14ac:dyDescent="0.35">
      <c r="B7897">
        <v>2.1198000000000001</v>
      </c>
      <c r="C7897">
        <v>1.7227440000000001</v>
      </c>
      <c r="D7897">
        <v>2.6970390000000002</v>
      </c>
      <c r="E7897">
        <v>2.1602220000000001</v>
      </c>
      <c r="H7897">
        <v>2.5332759999999999</v>
      </c>
      <c r="I7897">
        <v>1.5505500000000001</v>
      </c>
      <c r="J7897">
        <v>14.088808999999999</v>
      </c>
      <c r="O7897">
        <v>2.1198000000000001</v>
      </c>
      <c r="P7897">
        <v>1.7227440000000001</v>
      </c>
      <c r="Q7897">
        <v>2.6970390000000002</v>
      </c>
      <c r="U7897" s="6">
        <v>5.1437150000000003</v>
      </c>
      <c r="V7897" s="6">
        <v>3.9633069999999999</v>
      </c>
      <c r="W7897" s="6">
        <v>2.7592270000000001</v>
      </c>
    </row>
    <row r="7898" spans="2:23" x14ac:dyDescent="0.35">
      <c r="B7898">
        <v>0.78816299999999995</v>
      </c>
      <c r="C7898">
        <v>3.9805640000000002</v>
      </c>
      <c r="D7898">
        <v>3.8375490000000001</v>
      </c>
      <c r="E7898">
        <v>2.7112180000000001</v>
      </c>
      <c r="H7898">
        <v>15.011438999999999</v>
      </c>
      <c r="I7898">
        <v>2.4883350000000002</v>
      </c>
      <c r="J7898">
        <v>4.087764</v>
      </c>
      <c r="O7898">
        <v>0.78816299999999995</v>
      </c>
      <c r="P7898">
        <v>3.9805640000000002</v>
      </c>
      <c r="Q7898">
        <v>3.8375490000000001</v>
      </c>
      <c r="U7898" s="6">
        <v>3.4496760000000002</v>
      </c>
      <c r="V7898" s="6">
        <v>2.4883350000000002</v>
      </c>
      <c r="W7898" s="6">
        <v>3.5568420000000001</v>
      </c>
    </row>
    <row r="7899" spans="2:23" x14ac:dyDescent="0.35">
      <c r="B7899">
        <v>1.1364369999999999</v>
      </c>
      <c r="C7899">
        <v>4.5506099999999998</v>
      </c>
      <c r="D7899">
        <v>3.992893</v>
      </c>
      <c r="E7899">
        <v>4.0337699999999996</v>
      </c>
      <c r="H7899">
        <v>4.2918130000000003</v>
      </c>
      <c r="I7899">
        <v>3.269371</v>
      </c>
      <c r="J7899">
        <v>2.459476</v>
      </c>
      <c r="O7899">
        <v>1.1364369999999999</v>
      </c>
      <c r="P7899">
        <v>4.5506099999999998</v>
      </c>
      <c r="Q7899">
        <v>3.992893</v>
      </c>
      <c r="U7899" s="6">
        <v>3.0053040000000002</v>
      </c>
      <c r="V7899" s="6">
        <v>2.5978599999999998</v>
      </c>
      <c r="W7899" s="6">
        <v>14.088808999999999</v>
      </c>
    </row>
    <row r="7900" spans="2:23" x14ac:dyDescent="0.35">
      <c r="B7900">
        <v>4.1502369999999997</v>
      </c>
      <c r="C7900">
        <v>4.4262509999999997</v>
      </c>
      <c r="D7900">
        <v>1.092946</v>
      </c>
      <c r="E7900">
        <v>2.9181059999999999</v>
      </c>
      <c r="H7900">
        <v>2.9606240000000001</v>
      </c>
      <c r="I7900">
        <v>2.5978599999999998</v>
      </c>
      <c r="J7900">
        <v>4.0647320000000002</v>
      </c>
      <c r="O7900">
        <v>4.1502369999999997</v>
      </c>
      <c r="P7900">
        <v>4.4262509999999997</v>
      </c>
      <c r="Q7900">
        <v>1.092946</v>
      </c>
      <c r="U7900" s="6">
        <v>3.770508</v>
      </c>
      <c r="V7900" s="6">
        <v>3.269371</v>
      </c>
      <c r="W7900" s="6">
        <v>4.087764</v>
      </c>
    </row>
    <row r="7901" spans="2:23" x14ac:dyDescent="0.35">
      <c r="B7901">
        <v>2.2633519999999998</v>
      </c>
      <c r="C7901">
        <v>3.615475</v>
      </c>
      <c r="D7901">
        <v>1.6192979999999999</v>
      </c>
      <c r="E7901">
        <v>2.5695570000000001</v>
      </c>
      <c r="H7901">
        <v>4.182658</v>
      </c>
      <c r="I7901">
        <v>2.6191970000000002</v>
      </c>
      <c r="J7901">
        <v>5.1060780000000001</v>
      </c>
      <c r="O7901">
        <v>2.2633519999999998</v>
      </c>
      <c r="P7901">
        <v>3.615475</v>
      </c>
      <c r="Q7901">
        <v>1.6192979999999999</v>
      </c>
      <c r="U7901" s="6">
        <v>2.7133229999999999</v>
      </c>
      <c r="V7901" s="6">
        <v>2.6191970000000002</v>
      </c>
      <c r="W7901" s="6">
        <v>2.4594770000000001</v>
      </c>
    </row>
    <row r="7902" spans="2:23" x14ac:dyDescent="0.35">
      <c r="B7902">
        <v>4.2582490000000002</v>
      </c>
      <c r="C7902">
        <v>3.8525499999999999</v>
      </c>
      <c r="D7902">
        <v>5.1416579999999996</v>
      </c>
      <c r="E7902">
        <v>4.3182850000000004</v>
      </c>
      <c r="H7902">
        <v>4.3509849999999997</v>
      </c>
      <c r="I7902">
        <v>3.2859310000000002</v>
      </c>
      <c r="J7902">
        <v>5.109165</v>
      </c>
      <c r="O7902">
        <v>4.2582490000000002</v>
      </c>
      <c r="P7902">
        <v>3.8525499999999999</v>
      </c>
      <c r="Q7902">
        <v>5.1416579999999996</v>
      </c>
      <c r="U7902" s="6">
        <v>4.5492350000000004</v>
      </c>
      <c r="V7902" s="6">
        <v>3.2859310000000002</v>
      </c>
      <c r="W7902" s="6">
        <v>11.942944000000001</v>
      </c>
    </row>
    <row r="7903" spans="2:23" x14ac:dyDescent="0.35">
      <c r="B7903">
        <v>3.4788709999999998</v>
      </c>
      <c r="C7903">
        <v>2.8543280000000002</v>
      </c>
      <c r="D7903">
        <v>2.4683820000000001</v>
      </c>
      <c r="E7903">
        <v>2.9062570000000001</v>
      </c>
      <c r="H7903">
        <v>5.1989159999999996</v>
      </c>
      <c r="I7903">
        <v>2.346549</v>
      </c>
      <c r="J7903">
        <v>2.0459390000000002</v>
      </c>
      <c r="O7903">
        <v>3.4788709999999998</v>
      </c>
      <c r="P7903">
        <v>2.8543280000000002</v>
      </c>
      <c r="Q7903">
        <v>2.4683820000000001</v>
      </c>
      <c r="U7903" s="6">
        <v>4.5728030000000004</v>
      </c>
      <c r="V7903" s="6">
        <v>2.346549</v>
      </c>
      <c r="W7903" s="6">
        <v>4.0647320000000002</v>
      </c>
    </row>
    <row r="7904" spans="2:23" x14ac:dyDescent="0.35">
      <c r="B7904">
        <v>2.0006210000000002</v>
      </c>
      <c r="C7904">
        <v>3.8296049999999999</v>
      </c>
      <c r="D7904">
        <v>3.5263110000000002</v>
      </c>
      <c r="E7904">
        <v>2.7150050000000001</v>
      </c>
      <c r="H7904">
        <v>2.4337</v>
      </c>
      <c r="I7904">
        <v>2.5839089999999998</v>
      </c>
      <c r="J7904">
        <v>11.942944000000001</v>
      </c>
      <c r="O7904">
        <v>2.0006210000000002</v>
      </c>
      <c r="P7904">
        <v>3.8296049999999999</v>
      </c>
      <c r="Q7904">
        <v>3.5263110000000002</v>
      </c>
      <c r="U7904" s="6">
        <v>3.8241010000000002</v>
      </c>
      <c r="V7904" s="6">
        <v>2.004756</v>
      </c>
      <c r="W7904" s="6">
        <v>5.1060759999999998</v>
      </c>
    </row>
    <row r="7905" spans="2:23" x14ac:dyDescent="0.35">
      <c r="B7905">
        <v>2.2496489999999998</v>
      </c>
      <c r="C7905">
        <v>1.3098430000000001</v>
      </c>
      <c r="D7905">
        <v>2.8749579999999999</v>
      </c>
      <c r="E7905">
        <v>2.079396</v>
      </c>
      <c r="H7905">
        <v>5.1901760000000001</v>
      </c>
      <c r="I7905">
        <v>2.004756</v>
      </c>
      <c r="J7905">
        <v>4.9133630000000004</v>
      </c>
      <c r="O7905">
        <v>2.2496489999999998</v>
      </c>
      <c r="P7905">
        <v>1.3098430000000001</v>
      </c>
      <c r="Q7905">
        <v>2.8749579999999999</v>
      </c>
      <c r="U7905" s="6">
        <v>3.1768610000000002</v>
      </c>
      <c r="V7905" s="6">
        <v>2.5839089999999998</v>
      </c>
      <c r="W7905" s="6">
        <v>5.109165</v>
      </c>
    </row>
    <row r="7906" spans="2:23" x14ac:dyDescent="0.35">
      <c r="B7906">
        <v>2.7114220000000002</v>
      </c>
      <c r="C7906">
        <v>0.64775899999999997</v>
      </c>
      <c r="D7906">
        <v>2.4874360000000002</v>
      </c>
      <c r="E7906">
        <v>2.5423629999999999</v>
      </c>
      <c r="H7906">
        <v>0.63769600000000004</v>
      </c>
      <c r="I7906">
        <v>3.4972490000000001</v>
      </c>
      <c r="J7906">
        <v>2.1100099999999999</v>
      </c>
      <c r="O7906">
        <v>2.7114220000000002</v>
      </c>
      <c r="P7906">
        <v>0.64775899999999997</v>
      </c>
      <c r="Q7906">
        <v>2.4874360000000002</v>
      </c>
      <c r="U7906" s="6">
        <v>3.7622990000000001</v>
      </c>
      <c r="V7906" s="6">
        <v>3.4972490000000001</v>
      </c>
      <c r="W7906" s="6">
        <v>2.0459390000000002</v>
      </c>
    </row>
    <row r="7907" spans="2:23" x14ac:dyDescent="0.35">
      <c r="B7907">
        <v>2.8797839999999999</v>
      </c>
      <c r="C7907">
        <v>3.929049</v>
      </c>
      <c r="D7907">
        <v>3.3782369999999999</v>
      </c>
      <c r="E7907">
        <v>4.2941929999999999</v>
      </c>
      <c r="H7907">
        <v>1.5392429999999999</v>
      </c>
      <c r="I7907">
        <v>3.2058239999999998</v>
      </c>
      <c r="J7907">
        <v>3.2638660000000002</v>
      </c>
      <c r="O7907">
        <v>2.8797839999999999</v>
      </c>
      <c r="P7907">
        <v>3.929049</v>
      </c>
      <c r="Q7907">
        <v>3.3782369999999999</v>
      </c>
      <c r="U7907" s="6">
        <v>3.8271670000000002</v>
      </c>
      <c r="V7907" s="6">
        <v>3.2058249999999999</v>
      </c>
      <c r="W7907" s="6">
        <v>4.9133630000000004</v>
      </c>
    </row>
    <row r="7908" spans="2:23" x14ac:dyDescent="0.35">
      <c r="B7908">
        <v>3.6714579999999999</v>
      </c>
      <c r="C7908">
        <v>1.0138339999999999</v>
      </c>
      <c r="D7908">
        <v>2.825482</v>
      </c>
      <c r="E7908">
        <v>2.5937839999999999</v>
      </c>
      <c r="H7908">
        <v>1.857775</v>
      </c>
      <c r="I7908">
        <v>3.357218</v>
      </c>
      <c r="J7908">
        <v>4.0832230000000003</v>
      </c>
      <c r="O7908">
        <v>3.6714579999999999</v>
      </c>
      <c r="P7908">
        <v>1.0138339999999999</v>
      </c>
      <c r="Q7908">
        <v>2.825482</v>
      </c>
      <c r="U7908" s="6">
        <v>3.8987940000000001</v>
      </c>
      <c r="V7908" s="6">
        <v>3.357218</v>
      </c>
      <c r="W7908" s="6">
        <v>3.2638660000000002</v>
      </c>
    </row>
    <row r="7909" spans="2:23" x14ac:dyDescent="0.35">
      <c r="B7909">
        <v>3.483552</v>
      </c>
      <c r="C7909">
        <v>2.4902449999999998</v>
      </c>
      <c r="D7909">
        <v>1.8188869999999999</v>
      </c>
      <c r="E7909">
        <v>2.077995</v>
      </c>
      <c r="H7909">
        <v>3.5449220000000001</v>
      </c>
      <c r="I7909">
        <v>2.1552169999999999</v>
      </c>
      <c r="J7909">
        <v>5.423165</v>
      </c>
      <c r="O7909">
        <v>3.483552</v>
      </c>
      <c r="P7909">
        <v>2.4902449999999998</v>
      </c>
      <c r="Q7909">
        <v>1.8188869999999999</v>
      </c>
      <c r="U7909" s="6">
        <v>1.7677210000000001</v>
      </c>
      <c r="V7909" s="6">
        <v>3.3614350000000002</v>
      </c>
      <c r="W7909" s="6">
        <v>2.1100099999999999</v>
      </c>
    </row>
    <row r="7910" spans="2:23" x14ac:dyDescent="0.35">
      <c r="B7910">
        <v>4.8779729999999999</v>
      </c>
      <c r="C7910">
        <v>1.743825</v>
      </c>
      <c r="D7910">
        <v>2.9456859999999998</v>
      </c>
      <c r="E7910">
        <v>4.3595879999999996</v>
      </c>
      <c r="H7910">
        <v>3.000931</v>
      </c>
      <c r="I7910">
        <v>3.3614350000000002</v>
      </c>
      <c r="J7910">
        <v>2.4279999999999999</v>
      </c>
      <c r="O7910">
        <v>4.8779729999999999</v>
      </c>
      <c r="P7910">
        <v>1.743825</v>
      </c>
      <c r="Q7910">
        <v>2.9456859999999998</v>
      </c>
      <c r="U7910" s="6">
        <v>3.2329509999999999</v>
      </c>
      <c r="V7910" s="6">
        <v>2.1552169999999999</v>
      </c>
      <c r="W7910" s="6">
        <v>4.0832230000000003</v>
      </c>
    </row>
    <row r="7911" spans="2:23" x14ac:dyDescent="0.35">
      <c r="B7911">
        <v>0.91992300000000005</v>
      </c>
      <c r="C7911">
        <v>2.4805410000000001</v>
      </c>
      <c r="D7911">
        <v>2.7215630000000002</v>
      </c>
      <c r="E7911">
        <v>2.6243059999999998</v>
      </c>
      <c r="H7911">
        <v>2.9684309999999998</v>
      </c>
      <c r="I7911">
        <v>2.4912369999999999</v>
      </c>
      <c r="J7911">
        <v>2.9039790000000001</v>
      </c>
      <c r="O7911">
        <v>0.91992300000000005</v>
      </c>
      <c r="P7911">
        <v>2.4805410000000001</v>
      </c>
      <c r="Q7911">
        <v>2.7215630000000002</v>
      </c>
      <c r="U7911" s="6">
        <v>4.5019869999999997</v>
      </c>
      <c r="V7911" s="6">
        <v>2.4912369999999999</v>
      </c>
      <c r="W7911" s="6">
        <v>5.423165</v>
      </c>
    </row>
    <row r="7912" spans="2:23" x14ac:dyDescent="0.35">
      <c r="B7912">
        <v>1.9980579999999999</v>
      </c>
      <c r="C7912">
        <v>3.5402529999999999</v>
      </c>
      <c r="D7912">
        <v>5.8910270000000002</v>
      </c>
      <c r="E7912">
        <v>2.2100230000000001</v>
      </c>
      <c r="H7912">
        <v>2.4139469999999998</v>
      </c>
      <c r="I7912">
        <v>3.4445700000000001</v>
      </c>
      <c r="J7912">
        <v>5.3230259999999996</v>
      </c>
      <c r="O7912">
        <v>1.9980579999999999</v>
      </c>
      <c r="P7912">
        <v>3.5402529999999999</v>
      </c>
      <c r="Q7912">
        <v>5.8910270000000002</v>
      </c>
      <c r="U7912" s="6">
        <v>3.050084</v>
      </c>
      <c r="V7912" s="6">
        <v>3.4445700000000001</v>
      </c>
      <c r="W7912" s="6">
        <v>2.4279999999999999</v>
      </c>
    </row>
    <row r="7913" spans="2:23" x14ac:dyDescent="0.35">
      <c r="B7913">
        <v>3.4206859999999999</v>
      </c>
      <c r="C7913">
        <v>1.8726640000000001</v>
      </c>
      <c r="D7913">
        <v>1.9809049999999999</v>
      </c>
      <c r="E7913">
        <v>2.8156949999999998</v>
      </c>
      <c r="H7913">
        <v>3.6499429999999999</v>
      </c>
      <c r="I7913">
        <v>3.1479889999999999</v>
      </c>
      <c r="J7913">
        <v>1.1102799999999999</v>
      </c>
      <c r="O7913">
        <v>3.4206859999999999</v>
      </c>
      <c r="P7913">
        <v>1.8726640000000001</v>
      </c>
      <c r="Q7913">
        <v>1.9809049999999999</v>
      </c>
      <c r="U7913" s="6">
        <v>4.656828</v>
      </c>
      <c r="V7913" s="6">
        <v>3.1479889999999999</v>
      </c>
      <c r="W7913" s="6">
        <v>2.9039790000000001</v>
      </c>
    </row>
    <row r="7914" spans="2:23" x14ac:dyDescent="0.35">
      <c r="B7914">
        <v>1.6165119999999999</v>
      </c>
      <c r="C7914">
        <v>5.0046879999999998</v>
      </c>
      <c r="D7914">
        <v>2.203462</v>
      </c>
      <c r="E7914">
        <v>3.2989169999999999</v>
      </c>
      <c r="H7914">
        <v>1.997916</v>
      </c>
      <c r="I7914">
        <v>5.3170380000000002</v>
      </c>
      <c r="J7914">
        <v>3.4510540000000001</v>
      </c>
      <c r="O7914">
        <v>1.6165119999999999</v>
      </c>
      <c r="P7914">
        <v>5.0046879999999998</v>
      </c>
      <c r="Q7914">
        <v>2.203462</v>
      </c>
      <c r="U7914" s="6">
        <v>2.5372379999999999</v>
      </c>
      <c r="V7914" s="6">
        <v>5.3170330000000003</v>
      </c>
      <c r="W7914" s="6">
        <v>3.4510540000000001</v>
      </c>
    </row>
    <row r="7915" spans="2:23" x14ac:dyDescent="0.35">
      <c r="B7915">
        <v>2.7510910000000002</v>
      </c>
      <c r="C7915">
        <v>2.8730579999999999</v>
      </c>
      <c r="D7915">
        <v>3.0781290000000001</v>
      </c>
      <c r="E7915">
        <v>2.769101</v>
      </c>
      <c r="H7915">
        <v>2.6173039999999999</v>
      </c>
      <c r="I7915">
        <v>2.6720989999999998</v>
      </c>
      <c r="J7915">
        <v>3.7965870000000002</v>
      </c>
      <c r="O7915">
        <v>2.7510910000000002</v>
      </c>
      <c r="P7915">
        <v>2.8730579999999999</v>
      </c>
      <c r="Q7915">
        <v>3.0781290000000001</v>
      </c>
      <c r="U7915" s="6">
        <v>2.7726690000000001</v>
      </c>
      <c r="V7915" s="6">
        <v>2.6720989999999998</v>
      </c>
      <c r="W7915" s="6">
        <v>5.3230259999999996</v>
      </c>
    </row>
    <row r="7916" spans="2:23" x14ac:dyDescent="0.35">
      <c r="B7916">
        <v>4.0806129999999996</v>
      </c>
      <c r="C7916">
        <v>1.913138</v>
      </c>
      <c r="D7916">
        <v>3.1083530000000001</v>
      </c>
      <c r="E7916">
        <v>2.596368</v>
      </c>
      <c r="H7916">
        <v>1.7022870000000001</v>
      </c>
      <c r="I7916">
        <v>3.3975650000000002</v>
      </c>
      <c r="J7916">
        <v>3.1999330000000001</v>
      </c>
      <c r="O7916">
        <v>4.0806129999999996</v>
      </c>
      <c r="P7916">
        <v>1.913138</v>
      </c>
      <c r="Q7916">
        <v>3.1083530000000001</v>
      </c>
      <c r="U7916" s="6">
        <v>2.5905659999999999</v>
      </c>
      <c r="V7916" s="6">
        <v>3.3975650000000002</v>
      </c>
      <c r="W7916" s="6">
        <v>1.1102799999999999</v>
      </c>
    </row>
    <row r="7917" spans="2:23" x14ac:dyDescent="0.35">
      <c r="B7917">
        <v>1.231231</v>
      </c>
      <c r="C7917">
        <v>2.7439629999999999</v>
      </c>
      <c r="D7917">
        <v>2.5331589999999999</v>
      </c>
      <c r="E7917">
        <v>4.7158930000000003</v>
      </c>
      <c r="H7917">
        <v>2.7843059999999999</v>
      </c>
      <c r="I7917">
        <v>1.191106</v>
      </c>
      <c r="J7917">
        <v>2.158979</v>
      </c>
      <c r="O7917">
        <v>1.231231</v>
      </c>
      <c r="P7917">
        <v>2.7439629999999999</v>
      </c>
      <c r="Q7917">
        <v>2.5331589999999999</v>
      </c>
      <c r="U7917" s="6">
        <v>3.3672719999999998</v>
      </c>
      <c r="V7917" s="6">
        <v>1.191106</v>
      </c>
      <c r="W7917" s="6">
        <v>11.266482999999999</v>
      </c>
    </row>
    <row r="7918" spans="2:23" x14ac:dyDescent="0.35">
      <c r="B7918">
        <v>2.9049230000000001</v>
      </c>
      <c r="C7918">
        <v>2.8272550000000001</v>
      </c>
      <c r="D7918">
        <v>3.0659869999999998</v>
      </c>
      <c r="E7918">
        <v>1.940679</v>
      </c>
      <c r="H7918">
        <v>2.7705060000000001</v>
      </c>
      <c r="I7918">
        <v>3.9515410000000002</v>
      </c>
      <c r="J7918">
        <v>3.7136779999999998</v>
      </c>
      <c r="O7918">
        <v>2.9049230000000001</v>
      </c>
      <c r="P7918">
        <v>2.8272550000000001</v>
      </c>
      <c r="Q7918">
        <v>3.0659869999999998</v>
      </c>
      <c r="U7918" s="6">
        <v>3.5889730000000002</v>
      </c>
      <c r="V7918" s="6">
        <v>3.9515410000000002</v>
      </c>
      <c r="W7918" s="6">
        <v>3.796589</v>
      </c>
    </row>
    <row r="7919" spans="2:23" x14ac:dyDescent="0.35">
      <c r="B7919">
        <v>2.1750569999999998</v>
      </c>
      <c r="C7919">
        <v>2.7229130000000001</v>
      </c>
      <c r="D7919">
        <v>1.6204259999999999</v>
      </c>
      <c r="E7919">
        <v>3.3896160000000002</v>
      </c>
      <c r="H7919">
        <v>3.5642070000000001</v>
      </c>
      <c r="I7919">
        <v>2.1128</v>
      </c>
      <c r="J7919">
        <v>11.270458</v>
      </c>
      <c r="O7919">
        <v>2.1750569999999998</v>
      </c>
      <c r="P7919">
        <v>2.7229130000000001</v>
      </c>
      <c r="Q7919">
        <v>1.6204259999999999</v>
      </c>
      <c r="U7919" s="6">
        <v>2.7448440000000001</v>
      </c>
      <c r="V7919" s="6">
        <v>2.1128</v>
      </c>
      <c r="W7919" s="6">
        <v>3.1999330000000001</v>
      </c>
    </row>
    <row r="7920" spans="2:23" x14ac:dyDescent="0.35">
      <c r="B7920">
        <v>2.2024270000000001</v>
      </c>
      <c r="C7920">
        <v>2.098916</v>
      </c>
      <c r="D7920">
        <v>1.911151</v>
      </c>
      <c r="E7920">
        <v>2.3932950000000002</v>
      </c>
      <c r="H7920">
        <v>3.9681570000000002</v>
      </c>
      <c r="I7920">
        <v>2.3003909999999999</v>
      </c>
      <c r="J7920">
        <v>13.253192</v>
      </c>
      <c r="O7920">
        <v>2.2024270000000001</v>
      </c>
      <c r="P7920">
        <v>2.098916</v>
      </c>
      <c r="Q7920">
        <v>1.911151</v>
      </c>
      <c r="U7920" s="6">
        <v>2.8979460000000001</v>
      </c>
      <c r="V7920" s="6">
        <v>2.5630739999999999</v>
      </c>
      <c r="W7920" s="6">
        <v>2.158979</v>
      </c>
    </row>
    <row r="7921" spans="2:23" x14ac:dyDescent="0.35">
      <c r="B7921">
        <v>2.134595</v>
      </c>
      <c r="C7921">
        <v>2.7152379999999998</v>
      </c>
      <c r="D7921">
        <v>2.8802889999999999</v>
      </c>
      <c r="E7921">
        <v>3.5274459999999999</v>
      </c>
      <c r="H7921">
        <v>2.7085110000000001</v>
      </c>
      <c r="I7921">
        <v>3.8730540000000002</v>
      </c>
      <c r="J7921">
        <v>4.3742340000000004</v>
      </c>
      <c r="O7921">
        <v>2.134595</v>
      </c>
      <c r="P7921">
        <v>2.7152379999999998</v>
      </c>
      <c r="Q7921">
        <v>2.8802889999999999</v>
      </c>
      <c r="U7921" s="6">
        <v>1.8865449999999999</v>
      </c>
      <c r="V7921" s="6">
        <v>2.3003909999999999</v>
      </c>
      <c r="W7921" s="6">
        <v>13.254909</v>
      </c>
    </row>
    <row r="7922" spans="2:23" x14ac:dyDescent="0.35">
      <c r="B7922">
        <v>3.6228989999999999</v>
      </c>
      <c r="C7922">
        <v>2.3650920000000002</v>
      </c>
      <c r="D7922">
        <v>2.5791559999999998</v>
      </c>
      <c r="E7922">
        <v>1.626997</v>
      </c>
      <c r="H7922">
        <v>1.7778670000000001</v>
      </c>
      <c r="I7922">
        <v>2.5630739999999999</v>
      </c>
      <c r="J7922">
        <v>3.9013930000000001</v>
      </c>
      <c r="O7922">
        <v>3.6228989999999999</v>
      </c>
      <c r="P7922">
        <v>2.3650920000000002</v>
      </c>
      <c r="Q7922">
        <v>2.5791559999999998</v>
      </c>
      <c r="U7922" s="6">
        <v>5.0867139999999997</v>
      </c>
      <c r="V7922" s="6">
        <v>3.8730540000000002</v>
      </c>
      <c r="W7922" s="6">
        <v>3.7136779999999998</v>
      </c>
    </row>
    <row r="7923" spans="2:23" x14ac:dyDescent="0.35">
      <c r="B7923">
        <v>2.9712679999999998</v>
      </c>
      <c r="C7923">
        <v>2.4146000000000001</v>
      </c>
      <c r="D7923">
        <v>2.4989509999999999</v>
      </c>
      <c r="E7923">
        <v>3.5886930000000001</v>
      </c>
      <c r="H7923">
        <v>3.925306</v>
      </c>
      <c r="I7923">
        <v>3.2570800000000002</v>
      </c>
      <c r="J7923">
        <v>4.1754639999999998</v>
      </c>
      <c r="O7923">
        <v>2.9712679999999998</v>
      </c>
      <c r="P7923">
        <v>2.4146000000000001</v>
      </c>
      <c r="Q7923">
        <v>2.4989509999999999</v>
      </c>
      <c r="U7923" s="6">
        <v>3.3609209999999998</v>
      </c>
      <c r="V7923" s="6">
        <v>3.2570800000000002</v>
      </c>
      <c r="W7923" s="6">
        <v>4.3742340000000004</v>
      </c>
    </row>
    <row r="7924" spans="2:23" x14ac:dyDescent="0.35">
      <c r="B7924">
        <v>2.3896229999999998</v>
      </c>
      <c r="C7924">
        <v>2.6403919999999999</v>
      </c>
      <c r="D7924">
        <v>3.2439300000000002</v>
      </c>
      <c r="E7924">
        <v>3.1117870000000001</v>
      </c>
      <c r="H7924">
        <v>2.6825100000000002</v>
      </c>
      <c r="I7924">
        <v>3.83257</v>
      </c>
      <c r="J7924">
        <v>4.3478320000000004</v>
      </c>
      <c r="O7924">
        <v>2.3896229999999998</v>
      </c>
      <c r="P7924">
        <v>2.6403919999999999</v>
      </c>
      <c r="Q7924">
        <v>3.2439300000000002</v>
      </c>
      <c r="U7924" s="6">
        <v>4.7908429999999997</v>
      </c>
      <c r="V7924" s="6">
        <v>3.6646019999999999</v>
      </c>
      <c r="W7924" s="6">
        <v>3.9013930000000001</v>
      </c>
    </row>
    <row r="7925" spans="2:23" x14ac:dyDescent="0.35">
      <c r="B7925">
        <v>3.364147</v>
      </c>
      <c r="C7925">
        <v>3.3492700000000002</v>
      </c>
      <c r="D7925">
        <v>1.6743669999999999</v>
      </c>
      <c r="E7925">
        <v>3.884131</v>
      </c>
      <c r="H7925">
        <v>3.9989729999999999</v>
      </c>
      <c r="I7925">
        <v>3.6646000000000001</v>
      </c>
      <c r="J7925">
        <v>3.5397880000000002</v>
      </c>
      <c r="O7925">
        <v>3.364147</v>
      </c>
      <c r="P7925">
        <v>3.3492700000000002</v>
      </c>
      <c r="Q7925">
        <v>1.6743669999999999</v>
      </c>
      <c r="U7925" s="6">
        <v>13.538292999999999</v>
      </c>
      <c r="V7925" s="6">
        <v>3.83257</v>
      </c>
      <c r="W7925" s="6">
        <v>4.1754639999999998</v>
      </c>
    </row>
    <row r="7926" spans="2:23" x14ac:dyDescent="0.35">
      <c r="B7926">
        <v>4.8344550000000002</v>
      </c>
      <c r="C7926">
        <v>1.551747</v>
      </c>
      <c r="D7926">
        <v>2.7710379999999999</v>
      </c>
      <c r="E7926">
        <v>2.2338529999999999</v>
      </c>
      <c r="H7926">
        <v>3.2764329999999999</v>
      </c>
      <c r="I7926">
        <v>3.334921</v>
      </c>
      <c r="J7926">
        <v>3.37005</v>
      </c>
      <c r="O7926">
        <v>4.8344550000000002</v>
      </c>
      <c r="P7926">
        <v>1.551747</v>
      </c>
      <c r="Q7926">
        <v>2.7710379999999999</v>
      </c>
      <c r="U7926" s="6">
        <v>1.746542</v>
      </c>
      <c r="V7926" s="6">
        <v>3.334921</v>
      </c>
      <c r="W7926" s="6">
        <v>3.5397880000000002</v>
      </c>
    </row>
    <row r="7927" spans="2:23" x14ac:dyDescent="0.35">
      <c r="B7927">
        <v>1.75966</v>
      </c>
      <c r="C7927">
        <v>4.7700060000000004</v>
      </c>
      <c r="D7927">
        <v>3.1244100000000001</v>
      </c>
      <c r="E7927">
        <v>2.7327539999999999</v>
      </c>
      <c r="H7927">
        <v>4.9124530000000002</v>
      </c>
      <c r="I7927">
        <v>3.103084</v>
      </c>
      <c r="J7927">
        <v>3.8344019999999999</v>
      </c>
      <c r="O7927">
        <v>1.75966</v>
      </c>
      <c r="P7927">
        <v>4.7700060000000004</v>
      </c>
      <c r="Q7927">
        <v>3.1244100000000001</v>
      </c>
      <c r="U7927" s="6">
        <v>2.0984319999999999</v>
      </c>
      <c r="V7927" s="6">
        <v>3.103084</v>
      </c>
      <c r="W7927" s="6">
        <v>3.37005</v>
      </c>
    </row>
    <row r="7928" spans="2:23" x14ac:dyDescent="0.35">
      <c r="B7928">
        <v>3.5509490000000001</v>
      </c>
      <c r="C7928">
        <v>3.5340880000000001</v>
      </c>
      <c r="D7928">
        <v>2.02345</v>
      </c>
      <c r="E7928">
        <v>3.3609309999999999</v>
      </c>
      <c r="H7928">
        <v>5.2246259999999998</v>
      </c>
      <c r="I7928">
        <v>4.705203</v>
      </c>
      <c r="J7928">
        <v>4.2056019999999998</v>
      </c>
      <c r="O7928">
        <v>3.5509490000000001</v>
      </c>
      <c r="P7928">
        <v>3.5340880000000001</v>
      </c>
      <c r="Q7928">
        <v>2.02345</v>
      </c>
      <c r="U7928" s="6">
        <v>2.2170740000000002</v>
      </c>
      <c r="V7928" s="6">
        <v>4.705203</v>
      </c>
      <c r="W7928" s="6">
        <v>4.3478320000000004</v>
      </c>
    </row>
    <row r="7929" spans="2:23" x14ac:dyDescent="0.35">
      <c r="B7929">
        <v>2.2015690000000001</v>
      </c>
      <c r="C7929">
        <v>3.1303749999999999</v>
      </c>
      <c r="D7929">
        <v>3.8713609999999998</v>
      </c>
      <c r="E7929">
        <v>4.0736220000000003</v>
      </c>
      <c r="H7929">
        <v>3.0974179999999998</v>
      </c>
      <c r="I7929">
        <v>3.501261</v>
      </c>
      <c r="J7929">
        <v>2.5272209999999999</v>
      </c>
      <c r="O7929">
        <v>2.2015690000000001</v>
      </c>
      <c r="P7929">
        <v>3.1303749999999999</v>
      </c>
      <c r="Q7929">
        <v>3.8713609999999998</v>
      </c>
      <c r="U7929" s="6">
        <v>3.7680009999999999</v>
      </c>
      <c r="V7929" s="6">
        <v>3.501261</v>
      </c>
      <c r="W7929" s="6">
        <v>4.2056019999999998</v>
      </c>
    </row>
    <row r="7930" spans="2:23" x14ac:dyDescent="0.35">
      <c r="B7930">
        <v>1.555596</v>
      </c>
      <c r="C7930">
        <v>2.8628450000000001</v>
      </c>
      <c r="D7930">
        <v>3.1154459999999999</v>
      </c>
      <c r="E7930">
        <v>3.1136910000000002</v>
      </c>
      <c r="H7930">
        <v>3.2486799999999998</v>
      </c>
      <c r="I7930">
        <v>14.177955000000001</v>
      </c>
      <c r="J7930">
        <v>3.7298849999999999</v>
      </c>
      <c r="O7930">
        <v>1.555596</v>
      </c>
      <c r="P7930">
        <v>2.8628450000000001</v>
      </c>
      <c r="Q7930">
        <v>3.1154459999999999</v>
      </c>
      <c r="U7930" s="6">
        <v>4.2409970000000001</v>
      </c>
      <c r="V7930" s="6">
        <v>14.177955000000001</v>
      </c>
      <c r="W7930" s="6">
        <v>3.8344019999999999</v>
      </c>
    </row>
    <row r="7931" spans="2:23" x14ac:dyDescent="0.35">
      <c r="B7931">
        <v>2.3038150000000002</v>
      </c>
      <c r="C7931">
        <v>3.8124899999999999</v>
      </c>
      <c r="D7931">
        <v>4.0870819999999997</v>
      </c>
      <c r="E7931">
        <v>3.8042600000000002</v>
      </c>
      <c r="H7931">
        <v>3.0868929999999999</v>
      </c>
      <c r="I7931">
        <v>2.385014</v>
      </c>
      <c r="J7931">
        <v>2.5248870000000001</v>
      </c>
      <c r="O7931">
        <v>2.3038150000000002</v>
      </c>
      <c r="P7931">
        <v>3.8124899999999999</v>
      </c>
      <c r="Q7931">
        <v>4.0870819999999997</v>
      </c>
      <c r="U7931" s="6">
        <v>12.423261999999999</v>
      </c>
      <c r="V7931" s="6">
        <v>2.385014</v>
      </c>
      <c r="W7931" s="6">
        <v>3.7298849999999999</v>
      </c>
    </row>
    <row r="7932" spans="2:23" x14ac:dyDescent="0.35">
      <c r="B7932">
        <v>1.1302680000000001</v>
      </c>
      <c r="C7932">
        <v>3.6471360000000002</v>
      </c>
      <c r="D7932">
        <v>5.5705460000000002</v>
      </c>
      <c r="E7932">
        <v>3.9382470000000001</v>
      </c>
      <c r="H7932">
        <v>2.8851779999999998</v>
      </c>
      <c r="I7932">
        <v>4.7326639999999998</v>
      </c>
      <c r="J7932">
        <v>2.4165459999999999</v>
      </c>
      <c r="O7932">
        <v>1.1302680000000001</v>
      </c>
      <c r="P7932">
        <v>3.6471360000000002</v>
      </c>
      <c r="Q7932">
        <v>5.5705460000000002</v>
      </c>
      <c r="U7932" s="6">
        <v>2.8437399999999999</v>
      </c>
      <c r="V7932" s="6">
        <v>4.7326639999999998</v>
      </c>
      <c r="W7932" s="6">
        <v>2.5272209999999999</v>
      </c>
    </row>
    <row r="7933" spans="2:23" x14ac:dyDescent="0.35">
      <c r="B7933">
        <v>2.0355340000000002</v>
      </c>
      <c r="C7933">
        <v>2.3338049999999999</v>
      </c>
      <c r="D7933">
        <v>4.6702089999999998</v>
      </c>
      <c r="E7933">
        <v>2.9353600000000002</v>
      </c>
      <c r="H7933">
        <v>3.5591330000000001</v>
      </c>
      <c r="I7933">
        <v>3.8429280000000001</v>
      </c>
      <c r="J7933">
        <v>3.254435</v>
      </c>
      <c r="O7933">
        <v>2.0355340000000002</v>
      </c>
      <c r="P7933">
        <v>2.3338049999999999</v>
      </c>
      <c r="Q7933">
        <v>4.6702089999999998</v>
      </c>
      <c r="U7933" s="6">
        <v>3.4477720000000001</v>
      </c>
      <c r="V7933" s="6">
        <v>3.8429280000000001</v>
      </c>
      <c r="W7933" s="6">
        <v>2.4165459999999999</v>
      </c>
    </row>
    <row r="7934" spans="2:23" x14ac:dyDescent="0.35">
      <c r="B7934">
        <v>1.6543399999999999</v>
      </c>
      <c r="C7934">
        <v>3.7559390000000001</v>
      </c>
      <c r="D7934">
        <v>3.2738659999999999</v>
      </c>
      <c r="E7934">
        <v>2.7982559999999999</v>
      </c>
      <c r="H7934">
        <v>4.6298320000000004</v>
      </c>
      <c r="I7934">
        <v>6.3244720000000001</v>
      </c>
      <c r="J7934">
        <v>5.3317800000000002</v>
      </c>
      <c r="O7934">
        <v>1.6543399999999999</v>
      </c>
      <c r="P7934">
        <v>3.7559390000000001</v>
      </c>
      <c r="Q7934">
        <v>3.2738659999999999</v>
      </c>
      <c r="U7934" s="6">
        <v>1.966623</v>
      </c>
      <c r="V7934" s="6">
        <v>6.3244720000000001</v>
      </c>
      <c r="W7934" s="6">
        <v>3.2544339999999998</v>
      </c>
    </row>
    <row r="7935" spans="2:23" x14ac:dyDescent="0.35">
      <c r="B7935">
        <v>2.1474069999999998</v>
      </c>
      <c r="C7935">
        <v>2.7519490000000002</v>
      </c>
      <c r="D7935">
        <v>2.0856849999999998</v>
      </c>
      <c r="E7935">
        <v>2.7410709999999998</v>
      </c>
      <c r="H7935">
        <v>2.055126</v>
      </c>
      <c r="I7935">
        <v>2.4697249999999999</v>
      </c>
      <c r="J7935">
        <v>2.0657990000000002</v>
      </c>
      <c r="O7935">
        <v>2.1474069999999998</v>
      </c>
      <c r="P7935">
        <v>2.7519490000000002</v>
      </c>
      <c r="Q7935">
        <v>2.0856849999999998</v>
      </c>
      <c r="U7935" s="6">
        <v>3.4929860000000001</v>
      </c>
      <c r="V7935" s="6">
        <v>2.0206740000000001</v>
      </c>
      <c r="W7935" s="6">
        <v>2.5248870000000001</v>
      </c>
    </row>
    <row r="7936" spans="2:23" x14ac:dyDescent="0.35">
      <c r="B7936">
        <v>5.7475759999999996</v>
      </c>
      <c r="C7936">
        <v>2.5615649999999999</v>
      </c>
      <c r="D7936">
        <v>1.4897800000000001</v>
      </c>
      <c r="E7936">
        <v>5.1832079999999996</v>
      </c>
      <c r="H7936">
        <v>2.9979629999999999</v>
      </c>
      <c r="I7936">
        <v>2.3483420000000002</v>
      </c>
      <c r="J7936">
        <v>5.2271970000000003</v>
      </c>
      <c r="O7936">
        <v>5.7475759999999996</v>
      </c>
      <c r="P7936">
        <v>2.5615649999999999</v>
      </c>
      <c r="Q7936">
        <v>1.4897800000000001</v>
      </c>
      <c r="U7936" s="6">
        <v>5.1993859999999996</v>
      </c>
      <c r="V7936" s="6">
        <v>2.4697249999999999</v>
      </c>
      <c r="W7936" s="6">
        <v>5.3317769999999998</v>
      </c>
    </row>
    <row r="7937" spans="2:23" x14ac:dyDescent="0.35">
      <c r="B7937">
        <v>1.6480760000000001</v>
      </c>
      <c r="C7937">
        <v>2.7500840000000002</v>
      </c>
      <c r="D7937">
        <v>3.7138490000000002</v>
      </c>
      <c r="E7937">
        <v>2.42631</v>
      </c>
      <c r="H7937">
        <v>2.9867360000000001</v>
      </c>
      <c r="I7937">
        <v>2.0206740000000001</v>
      </c>
      <c r="J7937">
        <v>3.029175</v>
      </c>
      <c r="O7937">
        <v>1.6480760000000001</v>
      </c>
      <c r="P7937">
        <v>2.7500840000000002</v>
      </c>
      <c r="Q7937">
        <v>3.7138490000000002</v>
      </c>
      <c r="U7937" s="6">
        <v>3.5017680000000002</v>
      </c>
      <c r="V7937" s="6">
        <v>2.3483420000000002</v>
      </c>
      <c r="W7937" s="6">
        <v>2.0657990000000002</v>
      </c>
    </row>
    <row r="7938" spans="2:23" x14ac:dyDescent="0.35">
      <c r="B7938">
        <v>2.662175</v>
      </c>
      <c r="C7938">
        <v>4.2842849999999997</v>
      </c>
      <c r="D7938">
        <v>3.2133970000000001</v>
      </c>
      <c r="E7938">
        <v>3.4704579999999998</v>
      </c>
      <c r="H7938">
        <v>3.7671100000000002</v>
      </c>
      <c r="I7938">
        <v>2.6213760000000002</v>
      </c>
      <c r="J7938">
        <v>4.4430480000000001</v>
      </c>
      <c r="O7938">
        <v>2.662175</v>
      </c>
      <c r="P7938">
        <v>4.2842849999999997</v>
      </c>
      <c r="Q7938">
        <v>3.2133970000000001</v>
      </c>
      <c r="U7938" s="6">
        <v>2.9255840000000002</v>
      </c>
      <c r="V7938" s="6">
        <v>2.6213760000000002</v>
      </c>
      <c r="W7938" s="6">
        <v>5.2271970000000003</v>
      </c>
    </row>
    <row r="7939" spans="2:23" x14ac:dyDescent="0.35">
      <c r="B7939">
        <v>2.6956060000000002</v>
      </c>
      <c r="C7939">
        <v>4.5043749999999996</v>
      </c>
      <c r="D7939">
        <v>4.0870230000000003</v>
      </c>
      <c r="E7939">
        <v>3.6925080000000001</v>
      </c>
      <c r="H7939">
        <v>4.1947369999999999</v>
      </c>
      <c r="I7939">
        <v>3.7098640000000001</v>
      </c>
      <c r="J7939">
        <v>3.7987280000000001</v>
      </c>
      <c r="O7939">
        <v>2.6956060000000002</v>
      </c>
      <c r="P7939">
        <v>4.5043749999999996</v>
      </c>
      <c r="Q7939">
        <v>4.0870230000000003</v>
      </c>
      <c r="U7939" s="6">
        <v>4.0890909999999998</v>
      </c>
      <c r="V7939" s="6">
        <v>3.7098640000000001</v>
      </c>
      <c r="W7939" s="6">
        <v>3.029175</v>
      </c>
    </row>
    <row r="7940" spans="2:23" x14ac:dyDescent="0.35">
      <c r="B7940">
        <v>2.8019780000000001</v>
      </c>
      <c r="C7940">
        <v>4.885821</v>
      </c>
      <c r="D7940">
        <v>1.756759</v>
      </c>
      <c r="E7940">
        <v>3.5021490000000002</v>
      </c>
      <c r="H7940">
        <v>3.7768220000000001</v>
      </c>
      <c r="I7940">
        <v>3.5496120000000002</v>
      </c>
      <c r="J7940">
        <v>5.3177019999999997</v>
      </c>
      <c r="O7940">
        <v>2.8019780000000001</v>
      </c>
      <c r="P7940">
        <v>4.885821</v>
      </c>
      <c r="Q7940">
        <v>1.756759</v>
      </c>
      <c r="U7940" s="6">
        <v>1.453813</v>
      </c>
      <c r="V7940" s="6">
        <v>4.0939259999999997</v>
      </c>
      <c r="W7940" s="6">
        <v>4.4430480000000001</v>
      </c>
    </row>
    <row r="7941" spans="2:23" x14ac:dyDescent="0.35">
      <c r="B7941">
        <v>4.2508429999999997</v>
      </c>
      <c r="C7941">
        <v>1.1997519999999999</v>
      </c>
      <c r="D7941">
        <v>1.4455180000000001</v>
      </c>
      <c r="E7941">
        <v>1.7657799999999999</v>
      </c>
      <c r="H7941">
        <v>2.479384</v>
      </c>
      <c r="I7941">
        <v>1.823782</v>
      </c>
      <c r="J7941">
        <v>2.7928639999999998</v>
      </c>
      <c r="O7941">
        <v>4.2508429999999997</v>
      </c>
      <c r="P7941">
        <v>1.1997519999999999</v>
      </c>
      <c r="Q7941">
        <v>1.4455180000000001</v>
      </c>
      <c r="U7941" s="6">
        <v>3.2910029999999999</v>
      </c>
      <c r="V7941" s="6">
        <v>3.5496120000000002</v>
      </c>
      <c r="W7941" s="6">
        <v>3.798727</v>
      </c>
    </row>
    <row r="7942" spans="2:23" x14ac:dyDescent="0.35">
      <c r="B7942">
        <v>2.4163579999999998</v>
      </c>
      <c r="C7942">
        <v>3.748631</v>
      </c>
      <c r="D7942">
        <v>3.385723</v>
      </c>
      <c r="E7942">
        <v>3.4549829999999999</v>
      </c>
      <c r="H7942">
        <v>3.9587789999999998</v>
      </c>
      <c r="I7942">
        <v>4.0939269999999999</v>
      </c>
      <c r="J7942">
        <v>1.798197</v>
      </c>
      <c r="O7942">
        <v>2.4163579999999998</v>
      </c>
      <c r="P7942">
        <v>3.748631</v>
      </c>
      <c r="Q7942">
        <v>3.385723</v>
      </c>
      <c r="U7942" s="6">
        <v>2.923413</v>
      </c>
      <c r="V7942" s="6">
        <v>1.823782</v>
      </c>
      <c r="W7942" s="6">
        <v>2.7928649999999999</v>
      </c>
    </row>
    <row r="7943" spans="2:23" x14ac:dyDescent="0.35">
      <c r="B7943">
        <v>2.8304960000000001</v>
      </c>
      <c r="C7943">
        <v>3.3267980000000001</v>
      </c>
      <c r="D7943">
        <v>2.092873</v>
      </c>
      <c r="E7943">
        <v>1.3693839999999999</v>
      </c>
      <c r="H7943">
        <v>1.9042730000000001</v>
      </c>
      <c r="I7943">
        <v>2.4955379999999998</v>
      </c>
      <c r="J7943">
        <v>4.4076959999999996</v>
      </c>
      <c r="O7943">
        <v>2.8304960000000001</v>
      </c>
      <c r="P7943">
        <v>3.3267980000000001</v>
      </c>
      <c r="Q7943">
        <v>2.092873</v>
      </c>
      <c r="U7943" s="6">
        <v>5.291976</v>
      </c>
      <c r="V7943" s="6">
        <v>2.1681240000000002</v>
      </c>
      <c r="W7943" s="6">
        <v>5.3177009999999996</v>
      </c>
    </row>
    <row r="7944" spans="2:23" x14ac:dyDescent="0.35">
      <c r="B7944">
        <v>1.7368840000000001</v>
      </c>
      <c r="C7944">
        <v>2.4804940000000002</v>
      </c>
      <c r="D7944">
        <v>2.0966070000000001</v>
      </c>
      <c r="E7944">
        <v>3.0299070000000001</v>
      </c>
      <c r="H7944">
        <v>3.7916460000000001</v>
      </c>
      <c r="I7944">
        <v>2.1681240000000002</v>
      </c>
      <c r="J7944">
        <v>3.2183609999999998</v>
      </c>
      <c r="O7944">
        <v>1.7368840000000001</v>
      </c>
      <c r="P7944">
        <v>2.4804940000000002</v>
      </c>
      <c r="Q7944">
        <v>2.0966070000000001</v>
      </c>
      <c r="U7944" s="6">
        <v>3.8685149999999999</v>
      </c>
      <c r="V7944" s="6">
        <v>2.4955379999999998</v>
      </c>
      <c r="W7944" s="6">
        <v>1.798197</v>
      </c>
    </row>
    <row r="7945" spans="2:23" x14ac:dyDescent="0.35">
      <c r="B7945">
        <v>2.4411109999999998</v>
      </c>
      <c r="C7945">
        <v>1.4928570000000001</v>
      </c>
      <c r="D7945">
        <v>2.3979699999999999</v>
      </c>
      <c r="E7945">
        <v>4.7023260000000002</v>
      </c>
      <c r="H7945">
        <v>3.9294709999999999</v>
      </c>
      <c r="I7945">
        <v>3.5974819999999998</v>
      </c>
      <c r="J7945">
        <v>4.2218479999999996</v>
      </c>
      <c r="O7945">
        <v>2.4411109999999998</v>
      </c>
      <c r="P7945">
        <v>1.4928570000000001</v>
      </c>
      <c r="Q7945">
        <v>2.3979699999999999</v>
      </c>
      <c r="U7945" s="6">
        <v>2.1207940000000001</v>
      </c>
      <c r="V7945" s="6">
        <v>3.9421740000000001</v>
      </c>
      <c r="W7945" s="6">
        <v>4.4076959999999996</v>
      </c>
    </row>
    <row r="7946" spans="2:23" x14ac:dyDescent="0.35">
      <c r="B7946">
        <v>2.1095920000000001</v>
      </c>
      <c r="C7946">
        <v>2.7469950000000001</v>
      </c>
      <c r="D7946">
        <v>4.0308460000000004</v>
      </c>
      <c r="E7946">
        <v>2.9638990000000001</v>
      </c>
      <c r="H7946">
        <v>2.1660529999999998</v>
      </c>
      <c r="I7946">
        <v>3.9421740000000001</v>
      </c>
      <c r="J7946">
        <v>4.9266459999999999</v>
      </c>
      <c r="O7946">
        <v>2.1095920000000001</v>
      </c>
      <c r="P7946">
        <v>2.7469950000000001</v>
      </c>
      <c r="Q7946">
        <v>4.0308460000000004</v>
      </c>
      <c r="U7946" s="6">
        <v>3.3707419999999999</v>
      </c>
      <c r="V7946" s="6">
        <v>3.5974819999999998</v>
      </c>
      <c r="W7946" s="6">
        <v>4.2218489999999997</v>
      </c>
    </row>
    <row r="7947" spans="2:23" x14ac:dyDescent="0.35">
      <c r="B7947">
        <v>2.2016619999999998</v>
      </c>
      <c r="C7947">
        <v>3.0627879999999998</v>
      </c>
      <c r="D7947">
        <v>2.9510339999999999</v>
      </c>
      <c r="E7947">
        <v>2.528079</v>
      </c>
      <c r="H7947">
        <v>3.5036749999999999</v>
      </c>
      <c r="I7947">
        <v>3.7637429999999998</v>
      </c>
      <c r="J7947">
        <v>1.7472099999999999</v>
      </c>
      <c r="O7947">
        <v>2.2016619999999998</v>
      </c>
      <c r="P7947">
        <v>3.0627879999999998</v>
      </c>
      <c r="Q7947">
        <v>2.9510339999999999</v>
      </c>
      <c r="U7947" s="6">
        <v>2.0056530000000001</v>
      </c>
      <c r="V7947" s="6">
        <v>2.3588170000000002</v>
      </c>
      <c r="W7947" s="6">
        <v>3.2183619999999999</v>
      </c>
    </row>
    <row r="7948" spans="2:23" x14ac:dyDescent="0.35">
      <c r="B7948">
        <v>3.9638260000000001</v>
      </c>
      <c r="C7948">
        <v>1.8513599999999999</v>
      </c>
      <c r="D7948">
        <v>2.0143330000000002</v>
      </c>
      <c r="E7948">
        <v>2.9944069999999998</v>
      </c>
      <c r="H7948">
        <v>2.6373060000000002</v>
      </c>
      <c r="I7948">
        <v>4.8462990000000001</v>
      </c>
      <c r="J7948">
        <v>4.0162230000000001</v>
      </c>
      <c r="O7948">
        <v>3.9638260000000001</v>
      </c>
      <c r="P7948">
        <v>1.8513599999999999</v>
      </c>
      <c r="Q7948">
        <v>2.0143330000000002</v>
      </c>
      <c r="U7948" s="6">
        <v>3.2715610000000002</v>
      </c>
      <c r="V7948" s="6">
        <v>3.7637429999999998</v>
      </c>
      <c r="W7948" s="6">
        <v>4.9266459999999999</v>
      </c>
    </row>
    <row r="7949" spans="2:23" x14ac:dyDescent="0.35">
      <c r="B7949">
        <v>3.4094250000000001</v>
      </c>
      <c r="C7949">
        <v>2.479743</v>
      </c>
      <c r="D7949">
        <v>4.4286709999999996</v>
      </c>
      <c r="E7949">
        <v>3.0211760000000001</v>
      </c>
      <c r="H7949">
        <v>3.6954419999999999</v>
      </c>
      <c r="I7949">
        <v>3.627704</v>
      </c>
      <c r="J7949">
        <v>1.5507960000000001</v>
      </c>
      <c r="O7949">
        <v>3.4094250000000001</v>
      </c>
      <c r="P7949">
        <v>2.479743</v>
      </c>
      <c r="Q7949">
        <v>4.4286709999999996</v>
      </c>
      <c r="U7949" s="6">
        <v>2.0862120000000002</v>
      </c>
      <c r="V7949" s="6">
        <v>4.8462990000000001</v>
      </c>
      <c r="W7949" s="6">
        <v>1.7472099999999999</v>
      </c>
    </row>
    <row r="7950" spans="2:23" x14ac:dyDescent="0.35">
      <c r="B7950">
        <v>1.8117540000000001</v>
      </c>
      <c r="C7950">
        <v>2.9593410000000002</v>
      </c>
      <c r="D7950">
        <v>2.8959269999999999</v>
      </c>
      <c r="E7950">
        <v>3.1356229999999998</v>
      </c>
      <c r="H7950">
        <v>2.7254499999999999</v>
      </c>
      <c r="I7950">
        <v>2.3588170000000002</v>
      </c>
      <c r="J7950">
        <v>2.4147829999999999</v>
      </c>
      <c r="O7950">
        <v>1.8117540000000001</v>
      </c>
      <c r="P7950">
        <v>2.9593410000000002</v>
      </c>
      <c r="Q7950">
        <v>2.8959269999999999</v>
      </c>
      <c r="U7950" s="6">
        <v>4.4969409999999996</v>
      </c>
      <c r="V7950" s="6">
        <v>3.2861859999999998</v>
      </c>
      <c r="W7950" s="6">
        <v>1.5507960000000001</v>
      </c>
    </row>
    <row r="7951" spans="2:23" x14ac:dyDescent="0.35">
      <c r="B7951">
        <v>2.1388069999999999</v>
      </c>
      <c r="C7951">
        <v>4.6073950000000004</v>
      </c>
      <c r="D7951">
        <v>2.8393790000000001</v>
      </c>
      <c r="E7951">
        <v>2.9803519999999999</v>
      </c>
      <c r="H7951">
        <v>4.3351889999999997</v>
      </c>
      <c r="I7951">
        <v>3.2861859999999998</v>
      </c>
      <c r="J7951">
        <v>2.0183019999999998</v>
      </c>
      <c r="O7951">
        <v>2.1388069999999999</v>
      </c>
      <c r="P7951">
        <v>4.6073950000000004</v>
      </c>
      <c r="Q7951">
        <v>2.8393790000000001</v>
      </c>
      <c r="U7951" s="6">
        <v>2.3513359999999999</v>
      </c>
      <c r="V7951" s="6">
        <v>3.627704</v>
      </c>
      <c r="W7951" s="6">
        <v>4.0162230000000001</v>
      </c>
    </row>
    <row r="7952" spans="2:23" x14ac:dyDescent="0.35">
      <c r="B7952">
        <v>1.137723</v>
      </c>
      <c r="C7952">
        <v>2.5553240000000002</v>
      </c>
      <c r="D7952">
        <v>4.7589410000000001</v>
      </c>
      <c r="E7952">
        <v>2.616247</v>
      </c>
      <c r="H7952">
        <v>1.523995</v>
      </c>
      <c r="I7952">
        <v>3.62799</v>
      </c>
      <c r="J7952">
        <v>3.5556749999999999</v>
      </c>
      <c r="O7952">
        <v>1.137723</v>
      </c>
      <c r="P7952">
        <v>2.5553240000000002</v>
      </c>
      <c r="Q7952">
        <v>4.7589410000000001</v>
      </c>
      <c r="U7952" s="6">
        <v>2.9439009999999999</v>
      </c>
      <c r="V7952" s="6">
        <v>3.62799</v>
      </c>
      <c r="W7952" s="6">
        <v>2.0183019999999998</v>
      </c>
    </row>
    <row r="7953" spans="2:23" x14ac:dyDescent="0.35">
      <c r="B7953">
        <v>1.4434530000000001</v>
      </c>
      <c r="C7953">
        <v>2.8177310000000002</v>
      </c>
      <c r="D7953">
        <v>3.0492050000000002</v>
      </c>
      <c r="E7953">
        <v>1.2026190000000001</v>
      </c>
      <c r="H7953">
        <v>3.6478100000000002</v>
      </c>
      <c r="I7953">
        <v>2.7014809999999998</v>
      </c>
      <c r="J7953">
        <v>2.9828800000000002</v>
      </c>
      <c r="O7953">
        <v>1.4434530000000001</v>
      </c>
      <c r="P7953">
        <v>2.8177310000000002</v>
      </c>
      <c r="Q7953">
        <v>3.0492050000000002</v>
      </c>
      <c r="U7953" s="6">
        <v>3.9801660000000001</v>
      </c>
      <c r="V7953" s="6">
        <v>2.7014809999999998</v>
      </c>
      <c r="W7953" s="6">
        <v>2.414784</v>
      </c>
    </row>
    <row r="7954" spans="2:23" x14ac:dyDescent="0.35">
      <c r="B7954">
        <v>1.7041109999999999</v>
      </c>
      <c r="C7954">
        <v>2.3025129999999998</v>
      </c>
      <c r="D7954">
        <v>3.2775189999999998</v>
      </c>
      <c r="E7954">
        <v>4.2121370000000002</v>
      </c>
      <c r="H7954">
        <v>1.2419979999999999</v>
      </c>
      <c r="I7954">
        <v>3.527574</v>
      </c>
      <c r="J7954">
        <v>1.2459990000000001</v>
      </c>
      <c r="O7954">
        <v>1.7041109999999999</v>
      </c>
      <c r="P7954">
        <v>2.3025129999999998</v>
      </c>
      <c r="Q7954">
        <v>3.2775189999999998</v>
      </c>
      <c r="U7954" s="6">
        <v>3.70689</v>
      </c>
      <c r="V7954" s="6">
        <v>3.527574</v>
      </c>
      <c r="W7954" s="6">
        <v>2.9828800000000002</v>
      </c>
    </row>
    <row r="7955" spans="2:23" x14ac:dyDescent="0.35">
      <c r="B7955">
        <v>2.2986439999999999</v>
      </c>
      <c r="C7955">
        <v>2.3175119999999998</v>
      </c>
      <c r="D7955">
        <v>3.7544650000000002</v>
      </c>
      <c r="E7955">
        <v>3.631068</v>
      </c>
      <c r="H7955">
        <v>3.0810940000000002</v>
      </c>
      <c r="I7955">
        <v>3.0582859999999998</v>
      </c>
      <c r="J7955">
        <v>3.7527650000000001</v>
      </c>
      <c r="O7955">
        <v>2.2986439999999999</v>
      </c>
      <c r="P7955">
        <v>2.3175119999999998</v>
      </c>
      <c r="Q7955">
        <v>3.7544650000000002</v>
      </c>
      <c r="U7955" s="6">
        <v>2.3273579999999998</v>
      </c>
      <c r="V7955" s="6">
        <v>3.0582859999999998</v>
      </c>
      <c r="W7955" s="6">
        <v>3.5556760000000001</v>
      </c>
    </row>
    <row r="7956" spans="2:23" x14ac:dyDescent="0.35">
      <c r="B7956">
        <v>4.570163</v>
      </c>
      <c r="C7956">
        <v>2.924112</v>
      </c>
      <c r="D7956">
        <v>2.1765699999999999</v>
      </c>
      <c r="E7956">
        <v>1.634147</v>
      </c>
      <c r="H7956">
        <v>1.843494</v>
      </c>
      <c r="I7956">
        <v>2.147478</v>
      </c>
      <c r="J7956">
        <v>1.643294</v>
      </c>
      <c r="O7956">
        <v>4.570163</v>
      </c>
      <c r="P7956">
        <v>2.924112</v>
      </c>
      <c r="Q7956">
        <v>2.1765699999999999</v>
      </c>
      <c r="U7956" s="6">
        <v>3.4144709999999998</v>
      </c>
      <c r="V7956" s="6">
        <v>2.147478</v>
      </c>
      <c r="W7956" s="6">
        <v>1.643294</v>
      </c>
    </row>
    <row r="7957" spans="2:23" x14ac:dyDescent="0.35">
      <c r="B7957">
        <v>3.15964</v>
      </c>
      <c r="C7957">
        <v>4.843604</v>
      </c>
      <c r="D7957">
        <v>3.606668</v>
      </c>
      <c r="E7957">
        <v>3.2728920000000001</v>
      </c>
      <c r="H7957">
        <v>3.9938020000000001</v>
      </c>
      <c r="I7957">
        <v>5.2370469999999996</v>
      </c>
      <c r="J7957">
        <v>3.431962</v>
      </c>
      <c r="O7957">
        <v>3.15964</v>
      </c>
      <c r="P7957">
        <v>4.843604</v>
      </c>
      <c r="Q7957">
        <v>3.606668</v>
      </c>
      <c r="U7957" s="6">
        <v>3.8287499999999999</v>
      </c>
      <c r="V7957" s="6">
        <v>5.2370469999999996</v>
      </c>
      <c r="W7957" s="6">
        <v>3.752764</v>
      </c>
    </row>
    <row r="7958" spans="2:23" x14ac:dyDescent="0.35">
      <c r="B7958">
        <v>1.3092299999999999</v>
      </c>
      <c r="C7958">
        <v>3.6186389999999999</v>
      </c>
      <c r="D7958">
        <v>4.4939309999999999</v>
      </c>
      <c r="E7958">
        <v>2.6470769999999999</v>
      </c>
      <c r="H7958">
        <v>2.14473</v>
      </c>
      <c r="I7958">
        <v>3.6471789999999999</v>
      </c>
      <c r="J7958">
        <v>4.2885749999999998</v>
      </c>
      <c r="O7958">
        <v>1.3092299999999999</v>
      </c>
      <c r="P7958">
        <v>3.6186389999999999</v>
      </c>
      <c r="Q7958">
        <v>4.4939309999999999</v>
      </c>
      <c r="U7958" s="6">
        <v>2.0361370000000001</v>
      </c>
      <c r="V7958" s="6">
        <v>3.6471789999999999</v>
      </c>
      <c r="W7958" s="6">
        <v>1.2459990000000001</v>
      </c>
    </row>
    <row r="7959" spans="2:23" x14ac:dyDescent="0.35">
      <c r="B7959">
        <v>0.81258600000000003</v>
      </c>
      <c r="C7959">
        <v>2.6217320000000002</v>
      </c>
      <c r="D7959">
        <v>1.8552139999999999</v>
      </c>
      <c r="E7959">
        <v>3.142217</v>
      </c>
      <c r="H7959">
        <v>3.1149499999999999</v>
      </c>
      <c r="I7959">
        <v>2.3086229999999999</v>
      </c>
      <c r="J7959">
        <v>1.460164</v>
      </c>
      <c r="O7959">
        <v>0.81258600000000003</v>
      </c>
      <c r="P7959">
        <v>2.6217320000000002</v>
      </c>
      <c r="Q7959">
        <v>1.8552139999999999</v>
      </c>
      <c r="U7959" s="6">
        <v>4.8231310000000001</v>
      </c>
      <c r="V7959" s="6">
        <v>2.3086229999999999</v>
      </c>
      <c r="W7959" s="6">
        <v>3.4319630000000001</v>
      </c>
    </row>
    <row r="7960" spans="2:23" x14ac:dyDescent="0.35">
      <c r="B7960">
        <v>2.248221</v>
      </c>
      <c r="C7960">
        <v>1.8489340000000001</v>
      </c>
      <c r="D7960">
        <v>4.6497700000000002</v>
      </c>
      <c r="E7960">
        <v>3.916846</v>
      </c>
      <c r="H7960">
        <v>2.8923209999999999</v>
      </c>
      <c r="I7960">
        <v>4.233206</v>
      </c>
      <c r="J7960">
        <v>3.1622129999999999</v>
      </c>
      <c r="O7960">
        <v>2.248221</v>
      </c>
      <c r="P7960">
        <v>1.8489340000000001</v>
      </c>
      <c r="Q7960">
        <v>4.6497700000000002</v>
      </c>
      <c r="U7960" s="6">
        <v>2.2696559999999999</v>
      </c>
      <c r="V7960" s="6">
        <v>4.233206</v>
      </c>
      <c r="W7960" s="6">
        <v>4.2885739999999997</v>
      </c>
    </row>
    <row r="7961" spans="2:23" x14ac:dyDescent="0.35">
      <c r="B7961">
        <v>2.4785560000000002</v>
      </c>
      <c r="C7961">
        <v>2.5304180000000001</v>
      </c>
      <c r="D7961">
        <v>4.2369640000000004</v>
      </c>
      <c r="E7961">
        <v>1.9119269999999999</v>
      </c>
      <c r="H7961">
        <v>0.58517600000000003</v>
      </c>
      <c r="I7961">
        <v>3.2961779999999998</v>
      </c>
      <c r="J7961">
        <v>4.9184349999999997</v>
      </c>
      <c r="O7961">
        <v>2.4785560000000002</v>
      </c>
      <c r="P7961">
        <v>2.5304180000000001</v>
      </c>
      <c r="Q7961">
        <v>4.2369640000000004</v>
      </c>
      <c r="U7961" s="6">
        <v>5.1314140000000004</v>
      </c>
      <c r="V7961" s="6">
        <v>3.2961779999999998</v>
      </c>
      <c r="W7961" s="6">
        <v>1.460164</v>
      </c>
    </row>
    <row r="7962" spans="2:23" x14ac:dyDescent="0.35">
      <c r="B7962">
        <v>1.648458</v>
      </c>
      <c r="C7962">
        <v>1.9017980000000001</v>
      </c>
      <c r="D7962">
        <v>4.0997579999999996</v>
      </c>
      <c r="E7962">
        <v>2.3765689999999999</v>
      </c>
      <c r="H7962">
        <v>3.2921969999999998</v>
      </c>
      <c r="I7962">
        <v>5.1765629999999998</v>
      </c>
      <c r="J7962">
        <v>3.4850319999999999</v>
      </c>
      <c r="O7962">
        <v>1.648458</v>
      </c>
      <c r="P7962">
        <v>1.9017980000000001</v>
      </c>
      <c r="Q7962">
        <v>4.0997579999999996</v>
      </c>
      <c r="U7962" s="6">
        <v>3.2615219999999998</v>
      </c>
      <c r="V7962" s="6">
        <v>5.1765629999999998</v>
      </c>
      <c r="W7962" s="6">
        <v>3.1622129999999999</v>
      </c>
    </row>
    <row r="7963" spans="2:23" x14ac:dyDescent="0.35">
      <c r="B7963">
        <v>3.8072050000000002</v>
      </c>
      <c r="C7963">
        <v>3.7193529999999999</v>
      </c>
      <c r="D7963">
        <v>4.369529</v>
      </c>
      <c r="E7963">
        <v>3.2305100000000002</v>
      </c>
      <c r="H7963">
        <v>2.8215319999999999</v>
      </c>
      <c r="I7963">
        <v>2.1929319999999999</v>
      </c>
      <c r="J7963">
        <v>3.6783269999999999</v>
      </c>
      <c r="O7963">
        <v>3.8072050000000002</v>
      </c>
      <c r="P7963">
        <v>3.7193529999999999</v>
      </c>
      <c r="Q7963">
        <v>4.369529</v>
      </c>
      <c r="U7963" s="6">
        <v>5.4465579999999996</v>
      </c>
      <c r="V7963" s="6">
        <v>2.1929319999999999</v>
      </c>
      <c r="W7963" s="6">
        <v>4.9184340000000004</v>
      </c>
    </row>
    <row r="7964" spans="2:23" x14ac:dyDescent="0.35">
      <c r="B7964">
        <v>2.5691299999999999</v>
      </c>
      <c r="C7964">
        <v>3.4413149999999999</v>
      </c>
      <c r="D7964">
        <v>3.804287</v>
      </c>
      <c r="E7964">
        <v>2.9603709999999999</v>
      </c>
      <c r="H7964">
        <v>4.3295709999999996</v>
      </c>
      <c r="I7964">
        <v>1.905097</v>
      </c>
      <c r="J7964">
        <v>4.4084240000000001</v>
      </c>
      <c r="O7964">
        <v>2.5691299999999999</v>
      </c>
      <c r="P7964">
        <v>3.4413149999999999</v>
      </c>
      <c r="Q7964">
        <v>3.804287</v>
      </c>
      <c r="U7964" s="6">
        <v>5.0681099999999999</v>
      </c>
      <c r="V7964" s="6">
        <v>1.905097</v>
      </c>
      <c r="W7964" s="6">
        <v>3.4850319999999999</v>
      </c>
    </row>
    <row r="7965" spans="2:23" x14ac:dyDescent="0.35">
      <c r="B7965">
        <v>1.8687400000000001</v>
      </c>
      <c r="C7965">
        <v>1.6218140000000001</v>
      </c>
      <c r="D7965">
        <v>2.3144079999999998</v>
      </c>
      <c r="E7965">
        <v>4.6296619999999997</v>
      </c>
      <c r="H7965">
        <v>2.6721279999999998</v>
      </c>
      <c r="I7965">
        <v>2.2072639999999999</v>
      </c>
      <c r="J7965">
        <v>14.814787000000001</v>
      </c>
      <c r="O7965">
        <v>1.8687400000000001</v>
      </c>
      <c r="P7965">
        <v>1.6218140000000001</v>
      </c>
      <c r="Q7965">
        <v>2.3144079999999998</v>
      </c>
      <c r="U7965" s="6">
        <v>1.590832</v>
      </c>
      <c r="V7965" s="6">
        <v>2.2072639999999999</v>
      </c>
      <c r="W7965" s="6">
        <v>14.818543</v>
      </c>
    </row>
    <row r="7966" spans="2:23" x14ac:dyDescent="0.35">
      <c r="B7966">
        <v>2.7275900000000002</v>
      </c>
      <c r="C7966">
        <v>3.8985319999999999</v>
      </c>
      <c r="D7966">
        <v>1.2794620000000001</v>
      </c>
      <c r="E7966">
        <v>3.7188029999999999</v>
      </c>
      <c r="H7966">
        <v>2.757898</v>
      </c>
      <c r="I7966">
        <v>2.6528109999999998</v>
      </c>
      <c r="J7966">
        <v>5.7110060000000002</v>
      </c>
      <c r="O7966">
        <v>2.7275900000000002</v>
      </c>
      <c r="P7966">
        <v>3.8985319999999999</v>
      </c>
      <c r="Q7966">
        <v>1.2794620000000001</v>
      </c>
      <c r="U7966" s="6">
        <v>3.4498280000000001</v>
      </c>
      <c r="V7966" s="6">
        <v>6.253933</v>
      </c>
      <c r="W7966" s="6">
        <v>3.6783269999999999</v>
      </c>
    </row>
    <row r="7967" spans="2:23" x14ac:dyDescent="0.35">
      <c r="B7967">
        <v>3.1926860000000001</v>
      </c>
      <c r="C7967">
        <v>4.2919159999999996</v>
      </c>
      <c r="D7967">
        <v>5.5977350000000001</v>
      </c>
      <c r="E7967">
        <v>3.094884</v>
      </c>
      <c r="H7967">
        <v>1.718348</v>
      </c>
      <c r="I7967">
        <v>6.253933</v>
      </c>
      <c r="J7967">
        <v>1.975986</v>
      </c>
      <c r="O7967">
        <v>3.1926860000000001</v>
      </c>
      <c r="P7967">
        <v>4.2919159999999996</v>
      </c>
      <c r="Q7967">
        <v>5.5977350000000001</v>
      </c>
      <c r="U7967" s="6">
        <v>5.2551600000000001</v>
      </c>
      <c r="V7967" s="6">
        <v>3.1901079999999999</v>
      </c>
      <c r="W7967" s="6">
        <v>4.4084240000000001</v>
      </c>
    </row>
    <row r="7968" spans="2:23" x14ac:dyDescent="0.35">
      <c r="B7968">
        <v>3.2960240000000001</v>
      </c>
      <c r="C7968">
        <v>2.0286420000000001</v>
      </c>
      <c r="D7968">
        <v>3.220818</v>
      </c>
      <c r="E7968">
        <v>1.569245</v>
      </c>
      <c r="H7968">
        <v>6.4525249999999996</v>
      </c>
      <c r="I7968">
        <v>3.1022189999999998</v>
      </c>
      <c r="J7968">
        <v>5.8596300000000001</v>
      </c>
      <c r="O7968">
        <v>3.2960240000000001</v>
      </c>
      <c r="P7968">
        <v>2.0286420000000001</v>
      </c>
      <c r="Q7968">
        <v>3.220818</v>
      </c>
      <c r="U7968" s="6">
        <v>3.5873339999999998</v>
      </c>
      <c r="V7968" s="6">
        <v>2.6528109999999998</v>
      </c>
      <c r="W7968" s="6">
        <v>5.7110060000000002</v>
      </c>
    </row>
    <row r="7969" spans="2:23" x14ac:dyDescent="0.35">
      <c r="B7969">
        <v>5.4179009999999996</v>
      </c>
      <c r="C7969">
        <v>4.208653</v>
      </c>
      <c r="D7969">
        <v>4.2331450000000004</v>
      </c>
      <c r="E7969">
        <v>1.9754959999999999</v>
      </c>
      <c r="H7969">
        <v>3.2440889999999998</v>
      </c>
      <c r="I7969">
        <v>3.1901079999999999</v>
      </c>
      <c r="J7969">
        <v>3.5376810000000001</v>
      </c>
      <c r="O7969">
        <v>5.4179009999999996</v>
      </c>
      <c r="P7969">
        <v>4.208653</v>
      </c>
      <c r="Q7969">
        <v>4.2331450000000004</v>
      </c>
      <c r="U7969" s="6">
        <v>1.5235730000000001</v>
      </c>
      <c r="V7969" s="6">
        <v>3.1022189999999998</v>
      </c>
      <c r="W7969" s="6">
        <v>1.975986</v>
      </c>
    </row>
    <row r="7970" spans="2:23" x14ac:dyDescent="0.35">
      <c r="B7970">
        <v>2.8797160000000002</v>
      </c>
      <c r="C7970">
        <v>2.1275879999999998</v>
      </c>
      <c r="D7970">
        <v>4.4852030000000003</v>
      </c>
      <c r="E7970">
        <v>2.2063250000000001</v>
      </c>
      <c r="H7970">
        <v>2.8776899999999999</v>
      </c>
      <c r="I7970">
        <v>5.1309170000000002</v>
      </c>
      <c r="J7970">
        <v>3.8865479999999999</v>
      </c>
      <c r="O7970">
        <v>2.8797160000000002</v>
      </c>
      <c r="P7970">
        <v>2.1275879999999998</v>
      </c>
      <c r="Q7970">
        <v>4.4852030000000003</v>
      </c>
      <c r="U7970" s="6">
        <v>2.6269100000000001</v>
      </c>
      <c r="V7970" s="6">
        <v>5.1309170000000002</v>
      </c>
      <c r="W7970" s="6">
        <v>5.8596300000000001</v>
      </c>
    </row>
    <row r="7971" spans="2:23" x14ac:dyDescent="0.35">
      <c r="B7971">
        <v>4.4963379999999997</v>
      </c>
      <c r="C7971">
        <v>2.800986</v>
      </c>
      <c r="D7971">
        <v>2.57212</v>
      </c>
      <c r="E7971">
        <v>5.0140840000000004</v>
      </c>
      <c r="H7971">
        <v>3.9785949999999999</v>
      </c>
      <c r="I7971">
        <v>2.799328</v>
      </c>
      <c r="J7971">
        <v>2.7499950000000002</v>
      </c>
      <c r="O7971">
        <v>4.4963379999999997</v>
      </c>
      <c r="P7971">
        <v>2.800986</v>
      </c>
      <c r="Q7971">
        <v>2.57212</v>
      </c>
      <c r="U7971" s="6">
        <v>5.2283390000000001</v>
      </c>
      <c r="V7971" s="6">
        <v>6.096876</v>
      </c>
      <c r="W7971" s="6">
        <v>3.5376810000000001</v>
      </c>
    </row>
    <row r="7972" spans="2:23" x14ac:dyDescent="0.35">
      <c r="B7972">
        <v>3.5379649999999998</v>
      </c>
      <c r="C7972">
        <v>2.91445</v>
      </c>
      <c r="D7972">
        <v>2.9236089999999999</v>
      </c>
      <c r="E7972">
        <v>4.7422839999999997</v>
      </c>
      <c r="H7972">
        <v>3.4331469999999999</v>
      </c>
      <c r="I7972">
        <v>6.096876</v>
      </c>
      <c r="J7972">
        <v>3.6217109999999999</v>
      </c>
      <c r="O7972">
        <v>3.5379649999999998</v>
      </c>
      <c r="P7972">
        <v>2.91445</v>
      </c>
      <c r="Q7972">
        <v>2.9236089999999999</v>
      </c>
      <c r="U7972" s="6">
        <v>2.74417</v>
      </c>
      <c r="V7972" s="6">
        <v>2.7993269999999999</v>
      </c>
      <c r="W7972" s="6">
        <v>3.8865479999999999</v>
      </c>
    </row>
    <row r="7973" spans="2:23" x14ac:dyDescent="0.35">
      <c r="B7973">
        <v>1.5663830000000001</v>
      </c>
      <c r="C7973">
        <v>3.312217</v>
      </c>
      <c r="D7973">
        <v>3.752332</v>
      </c>
      <c r="E7973">
        <v>1.776411</v>
      </c>
      <c r="H7973">
        <v>4.6580339999999998</v>
      </c>
      <c r="I7973">
        <v>3.4386969999999999</v>
      </c>
      <c r="J7973">
        <v>1.809293</v>
      </c>
      <c r="O7973">
        <v>1.5663830000000001</v>
      </c>
      <c r="P7973">
        <v>3.312217</v>
      </c>
      <c r="Q7973">
        <v>3.752332</v>
      </c>
      <c r="U7973" s="6">
        <v>1.1498539999999999</v>
      </c>
      <c r="V7973" s="6">
        <v>3.4386969999999999</v>
      </c>
      <c r="W7973" s="6">
        <v>2.7499950000000002</v>
      </c>
    </row>
    <row r="7974" spans="2:23" x14ac:dyDescent="0.35">
      <c r="B7974">
        <v>1.8950149999999999</v>
      </c>
      <c r="C7974">
        <v>4.7766000000000002</v>
      </c>
      <c r="D7974">
        <v>2.7638910000000001</v>
      </c>
      <c r="E7974">
        <v>2.6849229999999999</v>
      </c>
      <c r="H7974">
        <v>1.4848889999999999</v>
      </c>
      <c r="I7974">
        <v>3.538484</v>
      </c>
      <c r="J7974">
        <v>2.2665220000000001</v>
      </c>
      <c r="O7974">
        <v>1.8950149999999999</v>
      </c>
      <c r="P7974">
        <v>4.7766000000000002</v>
      </c>
      <c r="Q7974">
        <v>2.7638910000000001</v>
      </c>
      <c r="U7974" s="6">
        <v>3.3640409999999998</v>
      </c>
      <c r="V7974" s="6">
        <v>3.538484</v>
      </c>
      <c r="W7974" s="6">
        <v>1.809293</v>
      </c>
    </row>
    <row r="7975" spans="2:23" x14ac:dyDescent="0.35">
      <c r="B7975">
        <v>3.3766409999999998</v>
      </c>
      <c r="C7975">
        <v>4.693295</v>
      </c>
      <c r="D7975">
        <v>1.0136769999999999</v>
      </c>
      <c r="E7975">
        <v>1.4486779999999999</v>
      </c>
      <c r="H7975">
        <v>5.3316699999999999</v>
      </c>
      <c r="I7975">
        <v>3.4732249999999998</v>
      </c>
      <c r="J7975">
        <v>3.499517</v>
      </c>
      <c r="O7975">
        <v>3.3766409999999998</v>
      </c>
      <c r="P7975">
        <v>4.693295</v>
      </c>
      <c r="Q7975">
        <v>1.0136769999999999</v>
      </c>
      <c r="U7975" s="6">
        <v>4.2812890000000001</v>
      </c>
      <c r="V7975" s="6">
        <v>3.4732249999999998</v>
      </c>
      <c r="W7975" s="6">
        <v>3.6217109999999999</v>
      </c>
    </row>
    <row r="7976" spans="2:23" x14ac:dyDescent="0.35">
      <c r="B7976">
        <v>2.846463</v>
      </c>
      <c r="C7976">
        <v>2.3568570000000002</v>
      </c>
      <c r="D7976">
        <v>3.2770030000000001</v>
      </c>
      <c r="E7976">
        <v>1.936194</v>
      </c>
      <c r="H7976">
        <v>2.511339</v>
      </c>
      <c r="I7976">
        <v>3.4533849999999999</v>
      </c>
      <c r="J7976">
        <v>3.2776100000000001</v>
      </c>
      <c r="O7976">
        <v>2.846463</v>
      </c>
      <c r="P7976">
        <v>2.3568570000000002</v>
      </c>
      <c r="Q7976">
        <v>3.2770030000000001</v>
      </c>
      <c r="U7976" s="6">
        <v>1.5252749999999999</v>
      </c>
      <c r="V7976" s="6">
        <v>3.4533849999999999</v>
      </c>
      <c r="W7976" s="6">
        <v>2.2665220000000001</v>
      </c>
    </row>
    <row r="7977" spans="2:23" x14ac:dyDescent="0.35">
      <c r="B7977">
        <v>1.9163380000000001</v>
      </c>
      <c r="C7977">
        <v>2.5303369999999998</v>
      </c>
      <c r="D7977">
        <v>4.1675230000000001</v>
      </c>
      <c r="E7977">
        <v>1.5681369999999999</v>
      </c>
      <c r="H7977">
        <v>3.0690590000000002</v>
      </c>
      <c r="I7977">
        <v>2.1798320000000002</v>
      </c>
      <c r="J7977">
        <v>2.2537500000000001</v>
      </c>
      <c r="O7977">
        <v>1.9163380000000001</v>
      </c>
      <c r="P7977">
        <v>2.5303369999999998</v>
      </c>
      <c r="Q7977">
        <v>4.1675230000000001</v>
      </c>
      <c r="U7977" s="6">
        <v>4.0391459999999997</v>
      </c>
      <c r="V7977" s="6">
        <v>2.659097</v>
      </c>
      <c r="W7977" s="6">
        <v>3.499517</v>
      </c>
    </row>
    <row r="7978" spans="2:23" x14ac:dyDescent="0.35">
      <c r="B7978">
        <v>2.6478329999999999</v>
      </c>
      <c r="C7978">
        <v>4.6029020000000003</v>
      </c>
      <c r="D7978">
        <v>2.3683610000000002</v>
      </c>
      <c r="E7978">
        <v>1.5434410000000001</v>
      </c>
      <c r="H7978">
        <v>2.7139639999999998</v>
      </c>
      <c r="I7978">
        <v>2.659097</v>
      </c>
      <c r="J7978">
        <v>2.5619580000000002</v>
      </c>
      <c r="O7978">
        <v>2.6478329999999999</v>
      </c>
      <c r="P7978">
        <v>4.6029020000000003</v>
      </c>
      <c r="Q7978">
        <v>2.3683610000000002</v>
      </c>
      <c r="U7978" s="6">
        <v>3.6470530000000001</v>
      </c>
      <c r="V7978" s="6">
        <v>2.8511760000000002</v>
      </c>
      <c r="W7978" s="6">
        <v>3.2776100000000001</v>
      </c>
    </row>
    <row r="7979" spans="2:23" x14ac:dyDescent="0.35">
      <c r="B7979">
        <v>3.541763</v>
      </c>
      <c r="C7979">
        <v>3.1252749999999998</v>
      </c>
      <c r="D7979">
        <v>1.6926209999999999</v>
      </c>
      <c r="E7979">
        <v>2.6496659999999999</v>
      </c>
      <c r="H7979">
        <v>2.5787629999999999</v>
      </c>
      <c r="I7979">
        <v>2.8511760000000002</v>
      </c>
      <c r="J7979">
        <v>1.663932</v>
      </c>
      <c r="O7979">
        <v>3.541763</v>
      </c>
      <c r="P7979">
        <v>3.1252749999999998</v>
      </c>
      <c r="Q7979">
        <v>1.6926209999999999</v>
      </c>
      <c r="U7979" s="6">
        <v>2.3239489999999998</v>
      </c>
      <c r="V7979" s="6">
        <v>2.1798320000000002</v>
      </c>
      <c r="W7979" s="6">
        <v>2.2537500000000001</v>
      </c>
    </row>
    <row r="7980" spans="2:23" x14ac:dyDescent="0.35">
      <c r="B7980">
        <v>3.1210450000000001</v>
      </c>
      <c r="C7980">
        <v>3.3926249999999998</v>
      </c>
      <c r="D7980">
        <v>2.091056</v>
      </c>
      <c r="E7980">
        <v>4.1035000000000004</v>
      </c>
      <c r="H7980">
        <v>13.130984</v>
      </c>
      <c r="I7980">
        <v>2.5692780000000002</v>
      </c>
      <c r="J7980">
        <v>3.3256779999999999</v>
      </c>
      <c r="O7980">
        <v>3.1210450000000001</v>
      </c>
      <c r="P7980">
        <v>3.3926249999999998</v>
      </c>
      <c r="Q7980">
        <v>2.091056</v>
      </c>
      <c r="U7980" s="6">
        <v>6.7092369999999999</v>
      </c>
      <c r="V7980" s="6">
        <v>3.6947960000000002</v>
      </c>
      <c r="W7980" s="6">
        <v>1.663931</v>
      </c>
    </row>
    <row r="7981" spans="2:23" x14ac:dyDescent="0.35">
      <c r="B7981">
        <v>2.1286619999999998</v>
      </c>
      <c r="C7981">
        <v>4.1046310000000004</v>
      </c>
      <c r="D7981">
        <v>3.5611670000000002</v>
      </c>
      <c r="E7981">
        <v>3.7893789999999998</v>
      </c>
      <c r="H7981">
        <v>3.0996649999999999</v>
      </c>
      <c r="I7981">
        <v>2.5917180000000002</v>
      </c>
      <c r="J7981">
        <v>3.9926119999999998</v>
      </c>
      <c r="O7981">
        <v>2.1286619999999998</v>
      </c>
      <c r="P7981">
        <v>4.1046310000000004</v>
      </c>
      <c r="Q7981">
        <v>3.5611670000000002</v>
      </c>
      <c r="U7981" s="6">
        <v>3.205562</v>
      </c>
      <c r="V7981" s="6">
        <v>2.5917180000000002</v>
      </c>
      <c r="W7981" s="6">
        <v>2.5619580000000002</v>
      </c>
    </row>
    <row r="7982" spans="2:23" x14ac:dyDescent="0.35">
      <c r="B7982">
        <v>4.8295560000000002</v>
      </c>
      <c r="C7982">
        <v>2.695738</v>
      </c>
      <c r="D7982">
        <v>1.9405650000000001</v>
      </c>
      <c r="E7982">
        <v>4.2893090000000003</v>
      </c>
      <c r="H7982">
        <v>3.4747680000000001</v>
      </c>
      <c r="I7982">
        <v>1.5217769999999999</v>
      </c>
      <c r="J7982">
        <v>1.827218</v>
      </c>
      <c r="O7982">
        <v>4.8295560000000002</v>
      </c>
      <c r="P7982">
        <v>2.695738</v>
      </c>
      <c r="Q7982">
        <v>1.9405650000000001</v>
      </c>
      <c r="U7982" s="6">
        <v>2.9941279999999999</v>
      </c>
      <c r="V7982" s="6">
        <v>2.5692780000000002</v>
      </c>
      <c r="W7982" s="6">
        <v>3.3256779999999999</v>
      </c>
    </row>
    <row r="7983" spans="2:23" x14ac:dyDescent="0.35">
      <c r="B7983">
        <v>4.0169639999999998</v>
      </c>
      <c r="C7983">
        <v>3.6274329999999999</v>
      </c>
      <c r="D7983">
        <v>4.3352019999999998</v>
      </c>
      <c r="E7983">
        <v>2.357189</v>
      </c>
      <c r="H7983">
        <v>4.03566</v>
      </c>
      <c r="I7983">
        <v>3.6947960000000002</v>
      </c>
      <c r="J7983">
        <v>2.3019229999999999</v>
      </c>
      <c r="O7983">
        <v>4.0169639999999998</v>
      </c>
      <c r="P7983">
        <v>3.6274329999999999</v>
      </c>
      <c r="Q7983">
        <v>4.3352019999999998</v>
      </c>
      <c r="U7983" s="6">
        <v>3.053156</v>
      </c>
      <c r="V7983" s="6">
        <v>1.5217769999999999</v>
      </c>
      <c r="W7983" s="6">
        <v>1.827218</v>
      </c>
    </row>
    <row r="7984" spans="2:23" x14ac:dyDescent="0.35">
      <c r="B7984">
        <v>1.5448999999999999</v>
      </c>
      <c r="C7984">
        <v>1.65544</v>
      </c>
      <c r="D7984">
        <v>1.7760830000000001</v>
      </c>
      <c r="E7984">
        <v>1.744488</v>
      </c>
      <c r="H7984">
        <v>3.3423430000000001</v>
      </c>
      <c r="I7984">
        <v>3.1067040000000001</v>
      </c>
      <c r="J7984">
        <v>3.0940889999999999</v>
      </c>
      <c r="O7984">
        <v>1.5448999999999999</v>
      </c>
      <c r="P7984">
        <v>1.65544</v>
      </c>
      <c r="Q7984">
        <v>1.7760830000000001</v>
      </c>
      <c r="U7984" s="6">
        <v>4.0017810000000003</v>
      </c>
      <c r="V7984" s="6">
        <v>3.1067040000000001</v>
      </c>
      <c r="W7984" s="6">
        <v>3.9926110000000001</v>
      </c>
    </row>
    <row r="7985" spans="2:23" x14ac:dyDescent="0.35">
      <c r="B7985">
        <v>2.5659320000000001</v>
      </c>
      <c r="C7985">
        <v>3.1312099999999998</v>
      </c>
      <c r="D7985">
        <v>2.6885159999999999</v>
      </c>
      <c r="E7985">
        <v>1.4868079999999999</v>
      </c>
      <c r="H7985">
        <v>2.639885</v>
      </c>
      <c r="I7985">
        <v>2.711592</v>
      </c>
      <c r="J7985">
        <v>4.7811810000000001</v>
      </c>
      <c r="O7985">
        <v>2.5659320000000001</v>
      </c>
      <c r="P7985">
        <v>3.1312099999999998</v>
      </c>
      <c r="Q7985">
        <v>2.6885159999999999</v>
      </c>
      <c r="U7985" s="6">
        <v>2.929316</v>
      </c>
      <c r="V7985" s="6">
        <v>2.711592</v>
      </c>
      <c r="W7985" s="6">
        <v>2.3019229999999999</v>
      </c>
    </row>
    <row r="7986" spans="2:23" x14ac:dyDescent="0.35">
      <c r="B7986">
        <v>2.0368309999999998</v>
      </c>
      <c r="C7986">
        <v>2.3379050000000001</v>
      </c>
      <c r="D7986">
        <v>1.202277</v>
      </c>
      <c r="E7986">
        <v>3.1048490000000002</v>
      </c>
      <c r="H7986">
        <v>2.2181289999999998</v>
      </c>
      <c r="I7986">
        <v>2.2694220000000001</v>
      </c>
      <c r="J7986">
        <v>3.0659239999999999</v>
      </c>
      <c r="O7986">
        <v>2.0368309999999998</v>
      </c>
      <c r="P7986">
        <v>2.3379050000000001</v>
      </c>
      <c r="Q7986">
        <v>1.202277</v>
      </c>
      <c r="U7986" s="6">
        <v>2.979787</v>
      </c>
      <c r="V7986" s="6">
        <v>2.2694220000000001</v>
      </c>
      <c r="W7986" s="6">
        <v>3.0940889999999999</v>
      </c>
    </row>
    <row r="7987" spans="2:23" x14ac:dyDescent="0.35">
      <c r="B7987">
        <v>2.991857</v>
      </c>
      <c r="C7987">
        <v>1.5944419999999999</v>
      </c>
      <c r="D7987">
        <v>2.557385</v>
      </c>
      <c r="E7987">
        <v>2.0398749999999999</v>
      </c>
      <c r="H7987">
        <v>3.063034</v>
      </c>
      <c r="I7987">
        <v>14.039521000000001</v>
      </c>
      <c r="J7987">
        <v>1.730747</v>
      </c>
      <c r="O7987">
        <v>2.991857</v>
      </c>
      <c r="P7987">
        <v>1.5944419999999999</v>
      </c>
      <c r="Q7987">
        <v>2.557385</v>
      </c>
      <c r="U7987" s="6">
        <v>3.2081490000000001</v>
      </c>
      <c r="V7987" s="6">
        <v>14.039521000000001</v>
      </c>
      <c r="W7987" s="6">
        <v>3.0659239999999999</v>
      </c>
    </row>
    <row r="7988" spans="2:23" x14ac:dyDescent="0.35">
      <c r="B7988">
        <v>2.0586769999999999</v>
      </c>
      <c r="C7988">
        <v>3.594487</v>
      </c>
      <c r="D7988">
        <v>3.6226389999999999</v>
      </c>
      <c r="E7988">
        <v>4.2424179999999998</v>
      </c>
      <c r="H7988">
        <v>3.1099049999999999</v>
      </c>
      <c r="I7988">
        <v>2.3908749999999999</v>
      </c>
      <c r="J7988">
        <v>3.4365079999999999</v>
      </c>
      <c r="O7988">
        <v>2.0586769999999999</v>
      </c>
      <c r="P7988">
        <v>3.594487</v>
      </c>
      <c r="Q7988">
        <v>3.6226389999999999</v>
      </c>
      <c r="U7988" s="6">
        <v>3.2696860000000001</v>
      </c>
      <c r="V7988" s="6">
        <v>2.3908749999999999</v>
      </c>
      <c r="W7988" s="6">
        <v>4.7811810000000001</v>
      </c>
    </row>
    <row r="7989" spans="2:23" x14ac:dyDescent="0.35">
      <c r="B7989">
        <v>1.473182</v>
      </c>
      <c r="C7989">
        <v>2.671494</v>
      </c>
      <c r="D7989">
        <v>2.795566</v>
      </c>
      <c r="E7989">
        <v>4.5389439999999999</v>
      </c>
      <c r="H7989">
        <v>3.6690990000000001</v>
      </c>
      <c r="I7989">
        <v>3.0347360000000001</v>
      </c>
      <c r="J7989">
        <v>3.6031499999999999</v>
      </c>
      <c r="O7989">
        <v>1.473182</v>
      </c>
      <c r="P7989">
        <v>2.671494</v>
      </c>
      <c r="Q7989">
        <v>2.795566</v>
      </c>
      <c r="U7989" s="6">
        <v>2.6816550000000001</v>
      </c>
      <c r="V7989" s="6">
        <v>2.911397</v>
      </c>
      <c r="W7989" s="6">
        <v>1.730747</v>
      </c>
    </row>
    <row r="7990" spans="2:23" x14ac:dyDescent="0.35">
      <c r="B7990">
        <v>1.2014309999999999</v>
      </c>
      <c r="C7990">
        <v>1.897804</v>
      </c>
      <c r="D7990">
        <v>1.877713</v>
      </c>
      <c r="E7990">
        <v>2.4862890000000002</v>
      </c>
      <c r="H7990">
        <v>2.3324780000000001</v>
      </c>
      <c r="I7990">
        <v>2.911397</v>
      </c>
      <c r="J7990">
        <v>13.495253</v>
      </c>
      <c r="O7990">
        <v>1.2014309999999999</v>
      </c>
      <c r="P7990">
        <v>1.897804</v>
      </c>
      <c r="Q7990">
        <v>1.877713</v>
      </c>
      <c r="U7990" s="6">
        <v>4.3633509999999998</v>
      </c>
      <c r="V7990" s="6">
        <v>3.0347360000000001</v>
      </c>
      <c r="W7990" s="6">
        <v>3.4365079999999999</v>
      </c>
    </row>
    <row r="7991" spans="2:23" x14ac:dyDescent="0.35">
      <c r="B7991">
        <v>2.2022910000000002</v>
      </c>
      <c r="C7991">
        <v>3.8858990000000002</v>
      </c>
      <c r="D7991">
        <v>1.954639</v>
      </c>
      <c r="E7991">
        <v>1.1869959999999999</v>
      </c>
      <c r="H7991">
        <v>5.2703160000000002</v>
      </c>
      <c r="I7991">
        <v>4.0256069999999999</v>
      </c>
      <c r="J7991">
        <v>1.042834</v>
      </c>
      <c r="O7991">
        <v>2.2022910000000002</v>
      </c>
      <c r="P7991">
        <v>3.8858990000000002</v>
      </c>
      <c r="Q7991">
        <v>1.954639</v>
      </c>
      <c r="U7991" s="6">
        <v>4.183236</v>
      </c>
      <c r="V7991" s="6">
        <v>3.6972339999999999</v>
      </c>
      <c r="W7991" s="6">
        <v>3.6031490000000002</v>
      </c>
    </row>
    <row r="7992" spans="2:23" x14ac:dyDescent="0.35">
      <c r="B7992">
        <v>3.9043239999999999</v>
      </c>
      <c r="C7992">
        <v>1.9208449999999999</v>
      </c>
      <c r="D7992">
        <v>1.5553509999999999</v>
      </c>
      <c r="E7992">
        <v>4.3742510000000001</v>
      </c>
      <c r="H7992">
        <v>3.8380429999999999</v>
      </c>
      <c r="I7992">
        <v>3.6972339999999999</v>
      </c>
      <c r="J7992">
        <v>4.5681560000000001</v>
      </c>
      <c r="O7992">
        <v>3.9043239999999999</v>
      </c>
      <c r="P7992">
        <v>1.9208449999999999</v>
      </c>
      <c r="Q7992">
        <v>1.5553509999999999</v>
      </c>
      <c r="U7992" s="6">
        <v>3.5630920000000001</v>
      </c>
      <c r="V7992" s="6">
        <v>4.0256069999999999</v>
      </c>
      <c r="W7992" s="6">
        <v>13.495253</v>
      </c>
    </row>
    <row r="7993" spans="2:23" x14ac:dyDescent="0.35">
      <c r="B7993">
        <v>3.3470559999999998</v>
      </c>
      <c r="C7993">
        <v>5.094811</v>
      </c>
      <c r="D7993">
        <v>2.81663</v>
      </c>
      <c r="E7993">
        <v>2.506316</v>
      </c>
      <c r="H7993">
        <v>2.552343</v>
      </c>
      <c r="I7993">
        <v>2.8170410000000001</v>
      </c>
      <c r="J7993">
        <v>2.3100130000000001</v>
      </c>
      <c r="O7993">
        <v>3.3470559999999998</v>
      </c>
      <c r="P7993">
        <v>5.094811</v>
      </c>
      <c r="Q7993">
        <v>2.81663</v>
      </c>
      <c r="U7993" s="6">
        <v>4.1906920000000003</v>
      </c>
      <c r="V7993" s="6">
        <v>2.8170410000000001</v>
      </c>
      <c r="W7993" s="6">
        <v>1.042834</v>
      </c>
    </row>
    <row r="7994" spans="2:23" x14ac:dyDescent="0.35">
      <c r="B7994">
        <v>2.6786349999999999</v>
      </c>
      <c r="C7994">
        <v>1.5956250000000001</v>
      </c>
      <c r="D7994">
        <v>3.0957219999999999</v>
      </c>
      <c r="E7994">
        <v>2.8844569999999998</v>
      </c>
      <c r="H7994">
        <v>3.5619360000000002</v>
      </c>
      <c r="I7994">
        <v>1.638029</v>
      </c>
      <c r="J7994">
        <v>4.0571580000000003</v>
      </c>
      <c r="O7994">
        <v>2.6786349999999999</v>
      </c>
      <c r="P7994">
        <v>1.5956250000000001</v>
      </c>
      <c r="Q7994">
        <v>3.0957219999999999</v>
      </c>
      <c r="U7994" s="6">
        <v>2.1532930000000001</v>
      </c>
      <c r="V7994" s="6">
        <v>1.18279</v>
      </c>
      <c r="W7994" s="6">
        <v>4.5681539999999998</v>
      </c>
    </row>
    <row r="7995" spans="2:23" x14ac:dyDescent="0.35">
      <c r="B7995">
        <v>3.9986419999999998</v>
      </c>
      <c r="C7995">
        <v>3.216907</v>
      </c>
      <c r="D7995">
        <v>3.3982359999999998</v>
      </c>
      <c r="E7995">
        <v>2.2482310000000001</v>
      </c>
      <c r="H7995">
        <v>3.4640080000000002</v>
      </c>
      <c r="I7995">
        <v>1.18279</v>
      </c>
      <c r="J7995">
        <v>2.743541</v>
      </c>
      <c r="O7995">
        <v>3.9986419999999998</v>
      </c>
      <c r="P7995">
        <v>3.216907</v>
      </c>
      <c r="Q7995">
        <v>3.3982359999999998</v>
      </c>
      <c r="U7995" s="6">
        <v>3.1216200000000001</v>
      </c>
      <c r="V7995" s="6">
        <v>1.638029</v>
      </c>
      <c r="W7995" s="6">
        <v>4.0571580000000003</v>
      </c>
    </row>
    <row r="7996" spans="2:23" x14ac:dyDescent="0.35">
      <c r="B7996">
        <v>3.6764199999999998</v>
      </c>
      <c r="C7996">
        <v>1.005781</v>
      </c>
      <c r="D7996">
        <v>3.562335</v>
      </c>
      <c r="E7996">
        <v>1.7761100000000001</v>
      </c>
      <c r="H7996">
        <v>2.5808059999999999</v>
      </c>
      <c r="I7996">
        <v>2.9637289999999998</v>
      </c>
      <c r="J7996">
        <v>13.163221</v>
      </c>
      <c r="O7996">
        <v>3.6764199999999998</v>
      </c>
      <c r="P7996">
        <v>1.005781</v>
      </c>
      <c r="Q7996">
        <v>3.562335</v>
      </c>
      <c r="U7996" s="6">
        <v>2.1304889999999999</v>
      </c>
      <c r="V7996" s="6">
        <v>1.2736320000000001</v>
      </c>
      <c r="W7996" s="6">
        <v>2.3100130000000001</v>
      </c>
    </row>
    <row r="7997" spans="2:23" x14ac:dyDescent="0.35">
      <c r="B7997">
        <v>3.1270579999999999</v>
      </c>
      <c r="C7997">
        <v>1.9288209999999999</v>
      </c>
      <c r="D7997">
        <v>2.9437690000000001</v>
      </c>
      <c r="E7997">
        <v>4.3493709999999997</v>
      </c>
      <c r="H7997">
        <v>1.9480470000000001</v>
      </c>
      <c r="I7997">
        <v>3.8005239999999998</v>
      </c>
      <c r="J7997">
        <v>2.7940969999999998</v>
      </c>
      <c r="O7997">
        <v>3.1270579999999999</v>
      </c>
      <c r="P7997">
        <v>1.9288209999999999</v>
      </c>
      <c r="Q7997">
        <v>2.9437690000000001</v>
      </c>
      <c r="U7997" s="6">
        <v>4.1979709999999999</v>
      </c>
      <c r="V7997" s="6">
        <v>3.8005239999999998</v>
      </c>
      <c r="W7997" s="6">
        <v>2.743541</v>
      </c>
    </row>
    <row r="7998" spans="2:23" x14ac:dyDescent="0.35">
      <c r="B7998">
        <v>1.355518</v>
      </c>
      <c r="C7998">
        <v>2.907213</v>
      </c>
      <c r="D7998">
        <v>2.4586999999999999</v>
      </c>
      <c r="E7998">
        <v>1.1774100000000001</v>
      </c>
      <c r="H7998">
        <v>3.466348</v>
      </c>
      <c r="I7998">
        <v>1.2736320000000001</v>
      </c>
      <c r="J7998">
        <v>2.663818</v>
      </c>
      <c r="O7998">
        <v>1.355518</v>
      </c>
      <c r="P7998">
        <v>2.907213</v>
      </c>
      <c r="Q7998">
        <v>2.4586999999999999</v>
      </c>
      <c r="U7998" s="6">
        <v>2.321644</v>
      </c>
      <c r="V7998" s="6">
        <v>2.9637289999999998</v>
      </c>
      <c r="W7998" s="6">
        <v>14.801783</v>
      </c>
    </row>
    <row r="7999" spans="2:23" x14ac:dyDescent="0.35">
      <c r="B7999">
        <v>3.547164</v>
      </c>
      <c r="C7999">
        <v>2.1117490000000001</v>
      </c>
      <c r="D7999">
        <v>4.5275800000000004</v>
      </c>
      <c r="E7999">
        <v>2.1041539999999999</v>
      </c>
      <c r="H7999">
        <v>2.2396500000000001</v>
      </c>
      <c r="I7999">
        <v>4.3446309999999997</v>
      </c>
      <c r="J7999">
        <v>2.6729669999999999</v>
      </c>
      <c r="O7999">
        <v>3.547164</v>
      </c>
      <c r="P7999">
        <v>2.1117490000000001</v>
      </c>
      <c r="Q7999">
        <v>4.5275800000000004</v>
      </c>
      <c r="U7999" s="6">
        <v>4.9249289999999997</v>
      </c>
      <c r="V7999" s="6">
        <v>4.3446309999999997</v>
      </c>
      <c r="W7999" s="6">
        <v>2.7940969999999998</v>
      </c>
    </row>
    <row r="8000" spans="2:23" x14ac:dyDescent="0.35">
      <c r="B8000">
        <v>1.630682</v>
      </c>
      <c r="C8000">
        <v>4.7731440000000003</v>
      </c>
      <c r="D8000">
        <v>1.9579629999999999</v>
      </c>
      <c r="E8000">
        <v>3.2796630000000002</v>
      </c>
      <c r="H8000">
        <v>4.9417030000000004</v>
      </c>
      <c r="I8000">
        <v>2.4378730000000002</v>
      </c>
      <c r="J8000">
        <v>3.442523</v>
      </c>
      <c r="O8000">
        <v>1.630682</v>
      </c>
      <c r="P8000">
        <v>4.7731440000000003</v>
      </c>
      <c r="Q8000">
        <v>1.9579629999999999</v>
      </c>
      <c r="U8000" s="6">
        <v>2.8315139999999999</v>
      </c>
      <c r="V8000" s="6">
        <v>1.6810179999999999</v>
      </c>
      <c r="W8000" s="6">
        <v>13.163221</v>
      </c>
    </row>
    <row r="8001" spans="2:23" x14ac:dyDescent="0.35">
      <c r="B8001">
        <v>4.2591419999999998</v>
      </c>
      <c r="C8001">
        <v>4.1199310000000002</v>
      </c>
      <c r="D8001">
        <v>1.8301989999999999</v>
      </c>
      <c r="E8001">
        <v>3.7160359999999999</v>
      </c>
      <c r="H8001">
        <v>2.9151479999999999</v>
      </c>
      <c r="I8001">
        <v>1.6810179999999999</v>
      </c>
      <c r="J8001">
        <v>14.801783</v>
      </c>
      <c r="O8001">
        <v>4.2591419999999998</v>
      </c>
      <c r="P8001">
        <v>4.1199310000000002</v>
      </c>
      <c r="Q8001">
        <v>1.8301989999999999</v>
      </c>
      <c r="U8001" s="6">
        <v>2.3365339999999999</v>
      </c>
      <c r="V8001" s="6">
        <v>2.4378730000000002</v>
      </c>
      <c r="W8001" s="6">
        <v>3.442523</v>
      </c>
    </row>
    <row r="8002" spans="2:23" x14ac:dyDescent="0.35">
      <c r="B8002">
        <v>3.600422</v>
      </c>
      <c r="C8002">
        <v>2.6535030000000002</v>
      </c>
      <c r="D8002">
        <v>3.1632799999999999</v>
      </c>
      <c r="E8002">
        <v>4.0587210000000002</v>
      </c>
      <c r="H8002">
        <v>4.1212070000000001</v>
      </c>
      <c r="I8002">
        <v>4.657616</v>
      </c>
      <c r="J8002">
        <v>3.0896330000000001</v>
      </c>
      <c r="O8002">
        <v>3.600422</v>
      </c>
      <c r="P8002">
        <v>2.6535030000000002</v>
      </c>
      <c r="Q8002">
        <v>3.1632799999999999</v>
      </c>
      <c r="U8002" s="6">
        <v>1.882843</v>
      </c>
      <c r="V8002" s="6">
        <v>4.657616</v>
      </c>
      <c r="W8002" s="6">
        <v>2.663818</v>
      </c>
    </row>
    <row r="8003" spans="2:23" x14ac:dyDescent="0.35">
      <c r="B8003">
        <v>3.090973</v>
      </c>
      <c r="C8003">
        <v>4.1576389999999996</v>
      </c>
      <c r="D8003">
        <v>1.4862979999999999</v>
      </c>
      <c r="E8003">
        <v>2.669495</v>
      </c>
      <c r="H8003">
        <v>3.5635810000000001</v>
      </c>
      <c r="I8003">
        <v>4.2165879999999998</v>
      </c>
      <c r="J8003">
        <v>3.0318740000000002</v>
      </c>
      <c r="O8003">
        <v>3.090973</v>
      </c>
      <c r="P8003">
        <v>4.1576389999999996</v>
      </c>
      <c r="Q8003">
        <v>1.4862979999999999</v>
      </c>
      <c r="U8003" s="6">
        <v>1.3751869999999999</v>
      </c>
      <c r="V8003" s="6">
        <v>4.2165879999999998</v>
      </c>
      <c r="W8003" s="6">
        <v>2.672968</v>
      </c>
    </row>
    <row r="8004" spans="2:23" x14ac:dyDescent="0.35">
      <c r="B8004">
        <v>4.5061099999999996</v>
      </c>
      <c r="C8004">
        <v>0.82929699999999995</v>
      </c>
      <c r="D8004">
        <v>2.441303</v>
      </c>
      <c r="E8004">
        <v>2.16289</v>
      </c>
      <c r="H8004">
        <v>4.0119569999999998</v>
      </c>
      <c r="I8004">
        <v>3.330057</v>
      </c>
      <c r="J8004">
        <v>1.7815449999999999</v>
      </c>
      <c r="O8004">
        <v>4.5061099999999996</v>
      </c>
      <c r="P8004">
        <v>0.82929699999999995</v>
      </c>
      <c r="Q8004">
        <v>2.441303</v>
      </c>
      <c r="U8004" s="6">
        <v>4.2769599999999999</v>
      </c>
      <c r="V8004" s="6">
        <v>3.330057</v>
      </c>
      <c r="W8004" s="6">
        <v>3.0896330000000001</v>
      </c>
    </row>
    <row r="8005" spans="2:23" x14ac:dyDescent="0.35">
      <c r="B8005">
        <v>2.6558609999999998</v>
      </c>
      <c r="C8005">
        <v>2.7052870000000002</v>
      </c>
      <c r="D8005">
        <v>2.8996520000000001</v>
      </c>
      <c r="E8005">
        <v>2.0222329999999999</v>
      </c>
      <c r="H8005">
        <v>2.6947070000000002</v>
      </c>
      <c r="I8005">
        <v>3.2138279999999999</v>
      </c>
      <c r="J8005">
        <v>2.321914</v>
      </c>
      <c r="O8005">
        <v>2.6558609999999998</v>
      </c>
      <c r="P8005">
        <v>2.7052870000000002</v>
      </c>
      <c r="Q8005">
        <v>2.8996520000000001</v>
      </c>
      <c r="U8005" s="6">
        <v>2.6211700000000002</v>
      </c>
      <c r="V8005" s="6">
        <v>3.360948</v>
      </c>
      <c r="W8005" s="6">
        <v>1.7815449999999999</v>
      </c>
    </row>
    <row r="8006" spans="2:23" x14ac:dyDescent="0.35">
      <c r="B8006">
        <v>2.7601969999999998</v>
      </c>
      <c r="C8006">
        <v>2.0701149999999999</v>
      </c>
      <c r="D8006">
        <v>2.6845750000000002</v>
      </c>
      <c r="E8006">
        <v>3.0484460000000002</v>
      </c>
      <c r="H8006">
        <v>2.577197</v>
      </c>
      <c r="I8006">
        <v>3.360948</v>
      </c>
      <c r="J8006">
        <v>4.8676050000000002</v>
      </c>
      <c r="O8006">
        <v>2.7601969999999998</v>
      </c>
      <c r="P8006">
        <v>2.0701149999999999</v>
      </c>
      <c r="Q8006">
        <v>2.6845750000000002</v>
      </c>
      <c r="U8006" s="6">
        <v>3.0354359999999998</v>
      </c>
      <c r="V8006" s="6">
        <v>3.2138270000000002</v>
      </c>
      <c r="W8006" s="6">
        <v>3.0318740000000002</v>
      </c>
    </row>
    <row r="8007" spans="2:23" x14ac:dyDescent="0.35">
      <c r="B8007">
        <v>1.47499</v>
      </c>
      <c r="C8007">
        <v>1.850603</v>
      </c>
      <c r="D8007">
        <v>3.3938359999999999</v>
      </c>
      <c r="E8007">
        <v>2.4654060000000002</v>
      </c>
      <c r="H8007">
        <v>2.5587909999999998</v>
      </c>
      <c r="I8007">
        <v>4.5559440000000002</v>
      </c>
      <c r="J8007">
        <v>4.6990410000000002</v>
      </c>
      <c r="O8007">
        <v>1.47499</v>
      </c>
      <c r="P8007">
        <v>1.850603</v>
      </c>
      <c r="Q8007">
        <v>3.3938359999999999</v>
      </c>
      <c r="U8007" s="6">
        <v>2.5748090000000001</v>
      </c>
      <c r="V8007" s="6">
        <v>4.5559440000000002</v>
      </c>
      <c r="W8007" s="6">
        <v>2.321914</v>
      </c>
    </row>
    <row r="8008" spans="2:23" x14ac:dyDescent="0.35">
      <c r="B8008">
        <v>2.6330520000000002</v>
      </c>
      <c r="C8008">
        <v>2.0423079999999998</v>
      </c>
      <c r="D8008">
        <v>5.8365400000000003</v>
      </c>
      <c r="E8008">
        <v>2.9749940000000001</v>
      </c>
      <c r="H8008">
        <v>2.5100889999999998</v>
      </c>
      <c r="I8008">
        <v>3.020003</v>
      </c>
      <c r="J8008">
        <v>2.2725469999999999</v>
      </c>
      <c r="O8008">
        <v>2.6330520000000002</v>
      </c>
      <c r="P8008">
        <v>2.0423079999999998</v>
      </c>
      <c r="Q8008">
        <v>5.8365400000000003</v>
      </c>
      <c r="U8008" s="6">
        <v>3.037566</v>
      </c>
      <c r="V8008" s="6">
        <v>2.6266639999999999</v>
      </c>
      <c r="W8008" s="6">
        <v>4.8676050000000002</v>
      </c>
    </row>
    <row r="8009" spans="2:23" x14ac:dyDescent="0.35">
      <c r="B8009">
        <v>2.5105309999999998</v>
      </c>
      <c r="C8009">
        <v>1.729517</v>
      </c>
      <c r="D8009">
        <v>3.3630610000000001</v>
      </c>
      <c r="E8009">
        <v>3.185419</v>
      </c>
      <c r="H8009">
        <v>2.5714100000000002</v>
      </c>
      <c r="I8009">
        <v>3.9204750000000002</v>
      </c>
      <c r="J8009">
        <v>2.8705400000000001</v>
      </c>
      <c r="O8009">
        <v>2.5105309999999998</v>
      </c>
      <c r="P8009">
        <v>1.729517</v>
      </c>
      <c r="Q8009">
        <v>3.3630610000000001</v>
      </c>
      <c r="U8009" s="6">
        <v>2.1744789999999998</v>
      </c>
      <c r="V8009" s="6">
        <v>3.020003</v>
      </c>
      <c r="W8009" s="6">
        <v>4.6990410000000002</v>
      </c>
    </row>
    <row r="8010" spans="2:23" x14ac:dyDescent="0.35">
      <c r="B8010">
        <v>3.4843320000000002</v>
      </c>
      <c r="C8010">
        <v>3.6212810000000002</v>
      </c>
      <c r="D8010">
        <v>2.110055</v>
      </c>
      <c r="E8010">
        <v>2.433932</v>
      </c>
      <c r="H8010">
        <v>4.9012320000000003</v>
      </c>
      <c r="I8010">
        <v>2.6266639999999999</v>
      </c>
      <c r="J8010">
        <v>3.7446739999999998</v>
      </c>
      <c r="O8010">
        <v>3.4843320000000002</v>
      </c>
      <c r="P8010">
        <v>3.6212810000000002</v>
      </c>
      <c r="Q8010">
        <v>2.110055</v>
      </c>
      <c r="U8010" s="6">
        <v>1.9816400000000001</v>
      </c>
      <c r="V8010" s="6">
        <v>2.498281</v>
      </c>
      <c r="W8010" s="6">
        <v>2.2725469999999999</v>
      </c>
    </row>
    <row r="8011" spans="2:23" x14ac:dyDescent="0.35">
      <c r="B8011">
        <v>2.7541690000000001</v>
      </c>
      <c r="C8011">
        <v>2.4696850000000001</v>
      </c>
      <c r="D8011">
        <v>1.7640720000000001</v>
      </c>
      <c r="E8011">
        <v>3.7406299999999999</v>
      </c>
      <c r="H8011">
        <v>1.84012</v>
      </c>
      <c r="I8011">
        <v>2.498281</v>
      </c>
      <c r="J8011">
        <v>3.3643770000000002</v>
      </c>
      <c r="O8011">
        <v>2.7541690000000001</v>
      </c>
      <c r="P8011">
        <v>2.4696850000000001</v>
      </c>
      <c r="Q8011">
        <v>1.7640720000000001</v>
      </c>
      <c r="U8011" s="6">
        <v>4.6690579999999997</v>
      </c>
      <c r="V8011" s="6">
        <v>3.9204750000000002</v>
      </c>
      <c r="W8011" s="6">
        <v>2.8705400000000001</v>
      </c>
    </row>
    <row r="8012" spans="2:23" x14ac:dyDescent="0.35">
      <c r="B8012">
        <v>1.308497</v>
      </c>
      <c r="C8012">
        <v>2.3690690000000001</v>
      </c>
      <c r="D8012">
        <v>5.2082499999999996</v>
      </c>
      <c r="E8012">
        <v>2.6339109999999999</v>
      </c>
      <c r="H8012">
        <v>2.7858930000000002</v>
      </c>
      <c r="I8012">
        <v>3.1028539999999998</v>
      </c>
      <c r="J8012">
        <v>3.1283259999999999</v>
      </c>
      <c r="O8012">
        <v>1.308497</v>
      </c>
      <c r="P8012">
        <v>2.3690690000000001</v>
      </c>
      <c r="Q8012">
        <v>5.2082499999999996</v>
      </c>
      <c r="U8012" s="6">
        <v>1.9373400000000001</v>
      </c>
      <c r="V8012" s="6">
        <v>12.302638999999999</v>
      </c>
      <c r="W8012" s="6">
        <v>3.7446739999999998</v>
      </c>
    </row>
    <row r="8013" spans="2:23" x14ac:dyDescent="0.35">
      <c r="B8013">
        <v>3.0928640000000001</v>
      </c>
      <c r="C8013">
        <v>4.0677300000000001</v>
      </c>
      <c r="D8013">
        <v>1.6847430000000001</v>
      </c>
      <c r="E8013">
        <v>2.1808329999999998</v>
      </c>
      <c r="H8013">
        <v>3.0231210000000002</v>
      </c>
      <c r="I8013">
        <v>12.302638999999999</v>
      </c>
      <c r="J8013">
        <v>4.1935039999999999</v>
      </c>
      <c r="O8013">
        <v>3.0928640000000001</v>
      </c>
      <c r="P8013">
        <v>4.0677300000000001</v>
      </c>
      <c r="Q8013">
        <v>1.6847430000000001</v>
      </c>
      <c r="U8013" s="6">
        <v>2.1765829999999999</v>
      </c>
      <c r="V8013" s="6">
        <v>3.1028539999999998</v>
      </c>
      <c r="W8013" s="6">
        <v>3.3643770000000002</v>
      </c>
    </row>
    <row r="8014" spans="2:23" x14ac:dyDescent="0.35">
      <c r="B8014">
        <v>2.534783</v>
      </c>
      <c r="C8014">
        <v>4.2754159999999999</v>
      </c>
      <c r="D8014">
        <v>2.9837129999999998</v>
      </c>
      <c r="E8014">
        <v>4.6214890000000004</v>
      </c>
      <c r="H8014">
        <v>3.467257</v>
      </c>
      <c r="I8014">
        <v>2.8928280000000002</v>
      </c>
      <c r="J8014">
        <v>2.8679420000000002</v>
      </c>
      <c r="O8014">
        <v>2.534783</v>
      </c>
      <c r="P8014">
        <v>4.2754159999999999</v>
      </c>
      <c r="Q8014">
        <v>2.9837129999999998</v>
      </c>
      <c r="U8014" s="6">
        <v>4.4132110000000004</v>
      </c>
      <c r="V8014" s="6">
        <v>2.8928280000000002</v>
      </c>
      <c r="W8014" s="6">
        <v>3.1283259999999999</v>
      </c>
    </row>
    <row r="8015" spans="2:23" x14ac:dyDescent="0.35">
      <c r="B8015">
        <v>1.4961199999999999</v>
      </c>
      <c r="C8015">
        <v>2.2240410000000002</v>
      </c>
      <c r="D8015">
        <v>2.6421239999999999</v>
      </c>
      <c r="E8015">
        <v>3.2702070000000001</v>
      </c>
      <c r="H8015">
        <v>3.3787370000000001</v>
      </c>
      <c r="I8015">
        <v>3.8973589999999998</v>
      </c>
      <c r="J8015">
        <v>14.038701</v>
      </c>
      <c r="O8015">
        <v>1.4961199999999999</v>
      </c>
      <c r="P8015">
        <v>2.2240410000000002</v>
      </c>
      <c r="Q8015">
        <v>2.6421239999999999</v>
      </c>
      <c r="U8015" s="6">
        <v>1.694323</v>
      </c>
      <c r="V8015" s="6">
        <v>3.8973589999999998</v>
      </c>
      <c r="W8015" s="6">
        <v>4.1935039999999999</v>
      </c>
    </row>
    <row r="8016" spans="2:23" x14ac:dyDescent="0.35">
      <c r="B8016">
        <v>1.5110060000000001</v>
      </c>
      <c r="C8016">
        <v>1.960345</v>
      </c>
      <c r="D8016">
        <v>1.7788010000000001</v>
      </c>
      <c r="E8016">
        <v>2.5579540000000001</v>
      </c>
      <c r="H8016">
        <v>3.2398989999999999</v>
      </c>
      <c r="I8016">
        <v>6.7039109999999997</v>
      </c>
      <c r="J8016">
        <v>3.121883</v>
      </c>
      <c r="O8016">
        <v>1.5110060000000001</v>
      </c>
      <c r="P8016">
        <v>1.960345</v>
      </c>
      <c r="Q8016">
        <v>1.7788010000000001</v>
      </c>
      <c r="U8016" s="6">
        <v>3.1727180000000001</v>
      </c>
      <c r="V8016" s="6">
        <v>6.7039109999999997</v>
      </c>
      <c r="W8016" s="6">
        <v>12.384175000000001</v>
      </c>
    </row>
    <row r="8017" spans="2:23" x14ac:dyDescent="0.35">
      <c r="B8017">
        <v>3.8763679999999998</v>
      </c>
      <c r="C8017">
        <v>2.488076</v>
      </c>
      <c r="D8017">
        <v>2.6590769999999999</v>
      </c>
      <c r="E8017">
        <v>3.1020629999999998</v>
      </c>
      <c r="H8017">
        <v>4.5069650000000001</v>
      </c>
      <c r="I8017">
        <v>4.2957729999999996</v>
      </c>
      <c r="J8017">
        <v>12.384175000000001</v>
      </c>
      <c r="O8017">
        <v>3.8763679999999998</v>
      </c>
      <c r="P8017">
        <v>2.488076</v>
      </c>
      <c r="Q8017">
        <v>2.6590769999999999</v>
      </c>
      <c r="U8017" s="6">
        <v>2.1174110000000002</v>
      </c>
      <c r="V8017" s="6">
        <v>4.2957729999999996</v>
      </c>
      <c r="W8017" s="6">
        <v>2.8679420000000002</v>
      </c>
    </row>
    <row r="8018" spans="2:23" x14ac:dyDescent="0.35">
      <c r="B8018">
        <v>1.9758800000000001</v>
      </c>
      <c r="C8018">
        <v>2.4516900000000001</v>
      </c>
      <c r="D8018">
        <v>3.0450409999999999</v>
      </c>
      <c r="E8018">
        <v>3.6850529999999999</v>
      </c>
      <c r="H8018">
        <v>3.4257569999999999</v>
      </c>
      <c r="I8018">
        <v>4.5261430000000002</v>
      </c>
      <c r="J8018">
        <v>4.0769500000000001</v>
      </c>
      <c r="O8018">
        <v>1.9758800000000001</v>
      </c>
      <c r="P8018">
        <v>2.4516900000000001</v>
      </c>
      <c r="Q8018">
        <v>3.0450409999999999</v>
      </c>
      <c r="U8018" s="6">
        <v>1.378657</v>
      </c>
      <c r="V8018" s="6">
        <v>4.5261430000000002</v>
      </c>
      <c r="W8018" s="6">
        <v>3.121883</v>
      </c>
    </row>
    <row r="8019" spans="2:23" x14ac:dyDescent="0.35">
      <c r="B8019">
        <v>5.4237570000000002</v>
      </c>
      <c r="C8019">
        <v>3.8610120000000001</v>
      </c>
      <c r="D8019">
        <v>2.0121250000000002</v>
      </c>
      <c r="E8019">
        <v>4.0150160000000001</v>
      </c>
      <c r="H8019">
        <v>2.6178140000000001</v>
      </c>
      <c r="I8019">
        <v>3.8097729999999999</v>
      </c>
      <c r="J8019">
        <v>4.2784579999999997</v>
      </c>
      <c r="O8019">
        <v>5.4237570000000002</v>
      </c>
      <c r="P8019">
        <v>3.8610120000000001</v>
      </c>
      <c r="Q8019">
        <v>2.0121250000000002</v>
      </c>
      <c r="U8019" s="6">
        <v>2.6144080000000001</v>
      </c>
      <c r="V8019" s="6">
        <v>3.8097729999999999</v>
      </c>
      <c r="W8019" s="6">
        <v>14.038701</v>
      </c>
    </row>
    <row r="8020" spans="2:23" x14ac:dyDescent="0.35">
      <c r="B8020">
        <v>1.472628</v>
      </c>
      <c r="C8020">
        <v>4.0269430000000002</v>
      </c>
      <c r="D8020">
        <v>2.7383109999999999</v>
      </c>
      <c r="E8020">
        <v>3.0789490000000002</v>
      </c>
      <c r="H8020">
        <v>1.313205</v>
      </c>
      <c r="I8020">
        <v>2.5500449999999999</v>
      </c>
      <c r="J8020">
        <v>2.4888020000000002</v>
      </c>
      <c r="O8020">
        <v>1.472628</v>
      </c>
      <c r="P8020">
        <v>4.0269430000000002</v>
      </c>
      <c r="Q8020">
        <v>2.7383109999999999</v>
      </c>
      <c r="U8020" s="6">
        <v>4.3883279999999996</v>
      </c>
      <c r="V8020" s="6">
        <v>2.8057989999999999</v>
      </c>
      <c r="W8020" s="6">
        <v>4.0769489999999999</v>
      </c>
    </row>
    <row r="8021" spans="2:23" x14ac:dyDescent="0.35">
      <c r="B8021">
        <v>2.9249689999999999</v>
      </c>
      <c r="C8021">
        <v>3.1679179999999998</v>
      </c>
      <c r="D8021">
        <v>2.8607450000000001</v>
      </c>
      <c r="E8021">
        <v>3.6708750000000001</v>
      </c>
      <c r="H8021">
        <v>3.2452540000000001</v>
      </c>
      <c r="I8021">
        <v>2.4516230000000001</v>
      </c>
      <c r="J8021">
        <v>5.961824</v>
      </c>
      <c r="O8021">
        <v>2.9249689999999999</v>
      </c>
      <c r="P8021">
        <v>3.1679179999999998</v>
      </c>
      <c r="Q8021">
        <v>2.8607450000000001</v>
      </c>
      <c r="U8021" s="6">
        <v>4.0384859999999998</v>
      </c>
      <c r="V8021" s="6">
        <v>2.4516230000000001</v>
      </c>
      <c r="W8021" s="6">
        <v>4.9014239999999996</v>
      </c>
    </row>
    <row r="8022" spans="2:23" x14ac:dyDescent="0.35">
      <c r="B8022">
        <v>1.3766240000000001</v>
      </c>
      <c r="C8022">
        <v>2.8355999999999999</v>
      </c>
      <c r="D8022">
        <v>9.5843260000000008</v>
      </c>
      <c r="E8022">
        <v>2.6966640000000002</v>
      </c>
      <c r="H8022">
        <v>4.6090790000000004</v>
      </c>
      <c r="I8022">
        <v>2.8057989999999999</v>
      </c>
      <c r="J8022">
        <v>4.9014239999999996</v>
      </c>
      <c r="O8022">
        <v>1.3766240000000001</v>
      </c>
      <c r="P8022">
        <v>2.8355999999999999</v>
      </c>
      <c r="Q8022">
        <v>9.5843260000000008</v>
      </c>
      <c r="U8022" s="6">
        <v>4.9777950000000004</v>
      </c>
      <c r="V8022" s="6">
        <v>2.5500449999999999</v>
      </c>
      <c r="W8022" s="6">
        <v>5.961824</v>
      </c>
    </row>
    <row r="8023" spans="2:23" x14ac:dyDescent="0.35">
      <c r="B8023">
        <v>4.2279390000000001</v>
      </c>
      <c r="C8023">
        <v>1.3152680000000001</v>
      </c>
      <c r="D8023">
        <v>2.827483</v>
      </c>
      <c r="E8023">
        <v>2.7887309999999998</v>
      </c>
      <c r="H8023">
        <v>4.0861780000000003</v>
      </c>
      <c r="I8023">
        <v>2.4761980000000001</v>
      </c>
      <c r="J8023">
        <v>2.5237470000000002</v>
      </c>
      <c r="O8023">
        <v>4.2279390000000001</v>
      </c>
      <c r="P8023">
        <v>1.3152680000000001</v>
      </c>
      <c r="Q8023">
        <v>2.827483</v>
      </c>
      <c r="U8023" s="6">
        <v>1.853035</v>
      </c>
      <c r="V8023" s="6">
        <v>2.4761980000000001</v>
      </c>
      <c r="W8023" s="6">
        <v>2.4888020000000002</v>
      </c>
    </row>
    <row r="8024" spans="2:23" x14ac:dyDescent="0.35">
      <c r="B8024">
        <v>0.779949</v>
      </c>
      <c r="C8024">
        <v>3.4539140000000002</v>
      </c>
      <c r="D8024">
        <v>3.8288250000000001</v>
      </c>
      <c r="E8024">
        <v>1.181916</v>
      </c>
      <c r="H8024">
        <v>3.2941310000000001</v>
      </c>
      <c r="I8024">
        <v>4.4663069999999996</v>
      </c>
      <c r="J8024">
        <v>4.0421209999999999</v>
      </c>
      <c r="O8024">
        <v>0.779949</v>
      </c>
      <c r="P8024">
        <v>3.4539140000000002</v>
      </c>
      <c r="Q8024">
        <v>3.8288250000000001</v>
      </c>
      <c r="U8024" s="6">
        <v>2.0066459999999999</v>
      </c>
      <c r="V8024" s="6">
        <v>4.4663069999999996</v>
      </c>
      <c r="W8024" s="6">
        <v>4.2784579999999997</v>
      </c>
    </row>
    <row r="8025" spans="2:23" x14ac:dyDescent="0.35">
      <c r="B8025">
        <v>4.6057160000000001</v>
      </c>
      <c r="C8025">
        <v>4.5281520000000004</v>
      </c>
      <c r="D8025">
        <v>2.6554820000000001</v>
      </c>
      <c r="E8025">
        <v>2.601566</v>
      </c>
      <c r="H8025">
        <v>3.0867819999999999</v>
      </c>
      <c r="I8025">
        <v>1.9411069999999999</v>
      </c>
      <c r="J8025">
        <v>1.6855979999999999</v>
      </c>
      <c r="O8025">
        <v>4.6057160000000001</v>
      </c>
      <c r="P8025">
        <v>4.5281520000000004</v>
      </c>
      <c r="Q8025">
        <v>2.6554820000000001</v>
      </c>
      <c r="U8025" s="6">
        <v>2.0620940000000001</v>
      </c>
      <c r="V8025" s="6">
        <v>1.9411069999999999</v>
      </c>
      <c r="W8025" s="6">
        <v>1.6855979999999999</v>
      </c>
    </row>
    <row r="8026" spans="2:23" x14ac:dyDescent="0.35">
      <c r="B8026">
        <v>1.7537290000000001</v>
      </c>
      <c r="C8026">
        <v>4.3869100000000003</v>
      </c>
      <c r="D8026">
        <v>3.3468070000000001</v>
      </c>
      <c r="E8026">
        <v>3.824074</v>
      </c>
      <c r="H8026">
        <v>1.635251</v>
      </c>
      <c r="I8026">
        <v>14.367262</v>
      </c>
      <c r="J8026">
        <v>2.0646520000000002</v>
      </c>
      <c r="O8026">
        <v>1.7537290000000001</v>
      </c>
      <c r="P8026">
        <v>4.3869100000000003</v>
      </c>
      <c r="Q8026">
        <v>3.3468070000000001</v>
      </c>
      <c r="U8026" s="6">
        <v>2.115936</v>
      </c>
      <c r="V8026" s="6">
        <v>14.367262</v>
      </c>
      <c r="W8026" s="6">
        <v>2.5237470000000002</v>
      </c>
    </row>
    <row r="8027" spans="2:23" x14ac:dyDescent="0.35">
      <c r="B8027">
        <v>2.5109509999999999</v>
      </c>
      <c r="C8027">
        <v>3.2550370000000002</v>
      </c>
      <c r="D8027">
        <v>3.0396719999999999</v>
      </c>
      <c r="E8027">
        <v>2.2053539999999998</v>
      </c>
      <c r="H8027">
        <v>1.854139</v>
      </c>
      <c r="I8027">
        <v>2.0575809999999999</v>
      </c>
      <c r="J8027">
        <v>3.8052619999999999</v>
      </c>
      <c r="O8027">
        <v>2.5109509999999999</v>
      </c>
      <c r="P8027">
        <v>3.2550370000000002</v>
      </c>
      <c r="Q8027">
        <v>3.0396719999999999</v>
      </c>
      <c r="U8027" s="6">
        <v>2.9121269999999999</v>
      </c>
      <c r="V8027" s="6">
        <v>2.032702</v>
      </c>
      <c r="W8027" s="6">
        <v>4.0421209999999999</v>
      </c>
    </row>
    <row r="8028" spans="2:23" x14ac:dyDescent="0.35">
      <c r="B8028">
        <v>3.031644</v>
      </c>
      <c r="C8028">
        <v>3.3085010000000001</v>
      </c>
      <c r="D8028">
        <v>2.9183089999999998</v>
      </c>
      <c r="E8028">
        <v>2.4008029999999998</v>
      </c>
      <c r="H8028">
        <v>2.8995730000000002</v>
      </c>
      <c r="I8028">
        <v>2.032702</v>
      </c>
      <c r="J8028">
        <v>2.4862440000000001</v>
      </c>
      <c r="O8028">
        <v>3.031644</v>
      </c>
      <c r="P8028">
        <v>3.3085010000000001</v>
      </c>
      <c r="Q8028">
        <v>2.9183089999999998</v>
      </c>
      <c r="U8028" s="6">
        <v>1.357335</v>
      </c>
      <c r="V8028" s="6">
        <v>2.0575809999999999</v>
      </c>
      <c r="W8028" s="6">
        <v>2.0646520000000002</v>
      </c>
    </row>
    <row r="8029" spans="2:23" x14ac:dyDescent="0.35">
      <c r="B8029">
        <v>1.285231</v>
      </c>
      <c r="C8029">
        <v>5.0547139999999997</v>
      </c>
      <c r="D8029">
        <v>3.6609129999999999</v>
      </c>
      <c r="E8029">
        <v>1.329742</v>
      </c>
      <c r="H8029">
        <v>2.5048339999999998</v>
      </c>
      <c r="I8029">
        <v>3.6095860000000002</v>
      </c>
      <c r="J8029">
        <v>4.6204660000000004</v>
      </c>
      <c r="O8029">
        <v>1.285231</v>
      </c>
      <c r="P8029">
        <v>5.0547139999999997</v>
      </c>
      <c r="Q8029">
        <v>3.6609129999999999</v>
      </c>
      <c r="U8029" s="6">
        <v>2.3705080000000001</v>
      </c>
      <c r="V8029" s="6">
        <v>3.6095860000000002</v>
      </c>
      <c r="W8029" s="6">
        <v>2.4862440000000001</v>
      </c>
    </row>
    <row r="8030" spans="2:23" x14ac:dyDescent="0.35">
      <c r="B8030">
        <v>3.4011019999999998</v>
      </c>
      <c r="C8030">
        <v>2.5187390000000001</v>
      </c>
      <c r="D8030">
        <v>2.5058639999999999</v>
      </c>
      <c r="E8030">
        <v>1.715128</v>
      </c>
      <c r="H8030">
        <v>4.22607</v>
      </c>
      <c r="I8030">
        <v>2.38028</v>
      </c>
      <c r="J8030">
        <v>4.5757209999999997</v>
      </c>
      <c r="O8030">
        <v>3.4011019999999998</v>
      </c>
      <c r="P8030">
        <v>2.5187390000000001</v>
      </c>
      <c r="Q8030">
        <v>2.5058639999999999</v>
      </c>
      <c r="U8030" s="6">
        <v>2.0392190000000001</v>
      </c>
      <c r="V8030" s="6">
        <v>2.38028</v>
      </c>
      <c r="W8030" s="6">
        <v>3.8052630000000001</v>
      </c>
    </row>
    <row r="8031" spans="2:23" x14ac:dyDescent="0.35">
      <c r="B8031">
        <v>4.5099270000000002</v>
      </c>
      <c r="C8031">
        <v>2.7061989999999998</v>
      </c>
      <c r="D8031">
        <v>2.9321630000000001</v>
      </c>
      <c r="E8031">
        <v>2.9366509999999999</v>
      </c>
      <c r="H8031">
        <v>3.6557710000000001</v>
      </c>
      <c r="I8031">
        <v>3.6106639999999999</v>
      </c>
      <c r="J8031">
        <v>3.8584740000000002</v>
      </c>
      <c r="O8031">
        <v>4.5099270000000002</v>
      </c>
      <c r="P8031">
        <v>2.7061989999999998</v>
      </c>
      <c r="Q8031">
        <v>2.9321630000000001</v>
      </c>
      <c r="U8031" s="6">
        <v>1.761137</v>
      </c>
      <c r="V8031" s="6">
        <v>13.601467</v>
      </c>
      <c r="W8031" s="6">
        <v>4.6204660000000004</v>
      </c>
    </row>
    <row r="8032" spans="2:23" x14ac:dyDescent="0.35">
      <c r="B8032">
        <v>0.95079999999999998</v>
      </c>
      <c r="C8032">
        <v>3.593826</v>
      </c>
      <c r="D8032">
        <v>2.8349139999999999</v>
      </c>
      <c r="E8032">
        <v>1.5036339999999999</v>
      </c>
      <c r="H8032">
        <v>1.1769529999999999</v>
      </c>
      <c r="I8032">
        <v>6.1891040000000004</v>
      </c>
      <c r="J8032">
        <v>3.794759</v>
      </c>
      <c r="O8032">
        <v>0.95079999999999998</v>
      </c>
      <c r="P8032">
        <v>3.593826</v>
      </c>
      <c r="Q8032">
        <v>2.8349139999999999</v>
      </c>
      <c r="U8032" s="6">
        <v>2.8758400000000002</v>
      </c>
      <c r="V8032" s="6">
        <v>3.6106639999999999</v>
      </c>
      <c r="W8032" s="6">
        <v>4.5757209999999997</v>
      </c>
    </row>
    <row r="8033" spans="2:23" x14ac:dyDescent="0.35">
      <c r="B8033">
        <v>3.1156429999999999</v>
      </c>
      <c r="C8033">
        <v>3.470615</v>
      </c>
      <c r="D8033">
        <v>2.3322259999999999</v>
      </c>
      <c r="E8033">
        <v>2.5937039999999998</v>
      </c>
      <c r="H8033">
        <v>1.6319950000000001</v>
      </c>
      <c r="I8033">
        <v>3.6340620000000001</v>
      </c>
      <c r="J8033">
        <v>4.5315240000000001</v>
      </c>
      <c r="O8033">
        <v>3.1156429999999999</v>
      </c>
      <c r="P8033">
        <v>3.470615</v>
      </c>
      <c r="Q8033">
        <v>2.3322259999999999</v>
      </c>
      <c r="U8033" s="6">
        <v>2.0229919999999999</v>
      </c>
      <c r="V8033" s="6">
        <v>6.1891040000000004</v>
      </c>
      <c r="W8033" s="6">
        <v>3.8584740000000002</v>
      </c>
    </row>
    <row r="8034" spans="2:23" x14ac:dyDescent="0.35">
      <c r="B8034">
        <v>3.3212860000000002</v>
      </c>
      <c r="C8034">
        <v>3.2486860000000002</v>
      </c>
      <c r="D8034">
        <v>3.9021460000000001</v>
      </c>
      <c r="E8034">
        <v>2.1343130000000001</v>
      </c>
      <c r="H8034">
        <v>3.7297060000000002</v>
      </c>
      <c r="I8034">
        <v>3.592184</v>
      </c>
      <c r="J8034">
        <v>4.540279</v>
      </c>
      <c r="O8034">
        <v>3.3212860000000002</v>
      </c>
      <c r="P8034">
        <v>3.2486860000000002</v>
      </c>
      <c r="Q8034">
        <v>3.9021460000000001</v>
      </c>
      <c r="U8034" s="6">
        <v>2.4705879999999998</v>
      </c>
      <c r="V8034" s="6">
        <v>3.6340620000000001</v>
      </c>
      <c r="W8034" s="6">
        <v>3.794759</v>
      </c>
    </row>
    <row r="8035" spans="2:23" x14ac:dyDescent="0.35">
      <c r="B8035">
        <v>1.6518060000000001</v>
      </c>
      <c r="C8035">
        <v>3.9330500000000002</v>
      </c>
      <c r="D8035">
        <v>2.937452</v>
      </c>
      <c r="E8035">
        <v>4.7659539999999998</v>
      </c>
      <c r="H8035">
        <v>2.8045659999999999</v>
      </c>
      <c r="I8035">
        <v>13.601467</v>
      </c>
      <c r="J8035">
        <v>2.5895899999999998</v>
      </c>
      <c r="O8035">
        <v>1.6518060000000001</v>
      </c>
      <c r="P8035">
        <v>3.9330500000000002</v>
      </c>
      <c r="Q8035">
        <v>2.937452</v>
      </c>
      <c r="U8035" s="6">
        <v>1.878916</v>
      </c>
      <c r="V8035" s="6">
        <v>3.592184</v>
      </c>
      <c r="W8035" s="6">
        <v>4.531523</v>
      </c>
    </row>
    <row r="8036" spans="2:23" x14ac:dyDescent="0.35">
      <c r="B8036">
        <v>2.9014489999999999</v>
      </c>
      <c r="C8036">
        <v>3.6021359999999998</v>
      </c>
      <c r="D8036">
        <v>4.6271550000000001</v>
      </c>
      <c r="E8036">
        <v>2.928636</v>
      </c>
      <c r="H8036">
        <v>3.836633</v>
      </c>
      <c r="I8036">
        <v>4.5415130000000001</v>
      </c>
      <c r="J8036">
        <v>5.2950780000000002</v>
      </c>
      <c r="O8036">
        <v>2.9014489999999999</v>
      </c>
      <c r="P8036">
        <v>3.6021359999999998</v>
      </c>
      <c r="Q8036">
        <v>4.6271550000000001</v>
      </c>
      <c r="U8036" s="6">
        <v>2.0902690000000002</v>
      </c>
      <c r="V8036" s="6">
        <v>4.5415130000000001</v>
      </c>
      <c r="W8036" s="6">
        <v>2.5895899999999998</v>
      </c>
    </row>
    <row r="8037" spans="2:23" x14ac:dyDescent="0.35">
      <c r="B8037">
        <v>2.7179709999999999</v>
      </c>
      <c r="C8037">
        <v>4.7498230000000001</v>
      </c>
      <c r="D8037">
        <v>2.6133860000000002</v>
      </c>
      <c r="E8037">
        <v>4.0893129999999998</v>
      </c>
      <c r="H8037">
        <v>2.688869</v>
      </c>
      <c r="I8037">
        <v>1.902369</v>
      </c>
      <c r="J8037">
        <v>4.7490189999999997</v>
      </c>
      <c r="O8037">
        <v>2.7179709999999999</v>
      </c>
      <c r="P8037">
        <v>4.7498230000000001</v>
      </c>
      <c r="Q8037">
        <v>2.6133860000000002</v>
      </c>
      <c r="U8037" s="6">
        <v>1.5293429999999999</v>
      </c>
      <c r="V8037" s="6">
        <v>1.902369</v>
      </c>
      <c r="W8037" s="6">
        <v>4.540279</v>
      </c>
    </row>
    <row r="8038" spans="2:23" x14ac:dyDescent="0.35">
      <c r="B8038">
        <v>3.6540339999999998</v>
      </c>
      <c r="C8038">
        <v>2.3158310000000002</v>
      </c>
      <c r="D8038">
        <v>4.083507</v>
      </c>
      <c r="E8038">
        <v>2.823331</v>
      </c>
      <c r="H8038">
        <v>4.013007</v>
      </c>
      <c r="I8038">
        <v>2.0492349999999999</v>
      </c>
      <c r="J8038">
        <v>2.9705590000000002</v>
      </c>
      <c r="O8038">
        <v>3.6540339999999998</v>
      </c>
      <c r="P8038">
        <v>2.3158310000000002</v>
      </c>
      <c r="Q8038">
        <v>4.083507</v>
      </c>
      <c r="U8038" s="6">
        <v>2.4450919999999998</v>
      </c>
      <c r="V8038" s="6">
        <v>2.0492349999999999</v>
      </c>
      <c r="W8038" s="6">
        <v>5.2950780000000002</v>
      </c>
    </row>
    <row r="8039" spans="2:23" x14ac:dyDescent="0.35">
      <c r="B8039">
        <v>1.550635</v>
      </c>
      <c r="C8039">
        <v>4.7239800000000001</v>
      </c>
      <c r="D8039">
        <v>1.882628</v>
      </c>
      <c r="E8039">
        <v>2.6827529999999999</v>
      </c>
      <c r="H8039">
        <v>3.3745409999999998</v>
      </c>
      <c r="I8039">
        <v>2.753018</v>
      </c>
      <c r="J8039">
        <v>3.4425849999999998</v>
      </c>
      <c r="O8039">
        <v>1.550635</v>
      </c>
      <c r="P8039">
        <v>4.7239800000000001</v>
      </c>
      <c r="Q8039">
        <v>1.882628</v>
      </c>
      <c r="U8039" s="6">
        <v>1.8050850000000001</v>
      </c>
      <c r="V8039" s="6">
        <v>5.422561</v>
      </c>
      <c r="W8039" s="6">
        <v>4.7490189999999997</v>
      </c>
    </row>
    <row r="8040" spans="2:23" x14ac:dyDescent="0.35">
      <c r="B8040">
        <v>4.0393679999999996</v>
      </c>
      <c r="C8040">
        <v>3.4478840000000002</v>
      </c>
      <c r="D8040">
        <v>2.94075</v>
      </c>
      <c r="E8040">
        <v>3.0151919999999999</v>
      </c>
      <c r="H8040">
        <v>2.5495489999999998</v>
      </c>
      <c r="I8040">
        <v>4.8307520000000004</v>
      </c>
      <c r="J8040">
        <v>4.2220310000000003</v>
      </c>
      <c r="O8040">
        <v>4.0393679999999996</v>
      </c>
      <c r="P8040">
        <v>3.4478840000000002</v>
      </c>
      <c r="Q8040">
        <v>2.94075</v>
      </c>
      <c r="U8040" s="6">
        <v>2.4472170000000002</v>
      </c>
      <c r="V8040" s="6">
        <v>4.8307520000000004</v>
      </c>
      <c r="W8040" s="6">
        <v>2.9705590000000002</v>
      </c>
    </row>
    <row r="8041" spans="2:23" x14ac:dyDescent="0.35">
      <c r="B8041">
        <v>2.2851629999999998</v>
      </c>
      <c r="C8041">
        <v>1.9566749999999999</v>
      </c>
      <c r="D8041">
        <v>3.7130209999999999</v>
      </c>
      <c r="E8041">
        <v>2.178976</v>
      </c>
      <c r="H8041">
        <v>2.833259</v>
      </c>
      <c r="I8041">
        <v>4.5517110000000001</v>
      </c>
      <c r="J8041">
        <v>3.8024589999999998</v>
      </c>
      <c r="O8041">
        <v>2.2851629999999998</v>
      </c>
      <c r="P8041">
        <v>1.9566749999999999</v>
      </c>
      <c r="Q8041">
        <v>3.7130209999999999</v>
      </c>
      <c r="U8041" s="6">
        <v>2.2441949999999999</v>
      </c>
      <c r="V8041" s="6">
        <v>2.753018</v>
      </c>
      <c r="W8041" s="6">
        <v>3.4425840000000001</v>
      </c>
    </row>
    <row r="8042" spans="2:23" x14ac:dyDescent="0.35">
      <c r="B8042">
        <v>4.0145949999999999</v>
      </c>
      <c r="C8042">
        <v>2.7437170000000002</v>
      </c>
      <c r="D8042">
        <v>0.96350000000000002</v>
      </c>
      <c r="E8042">
        <v>3.049102</v>
      </c>
      <c r="H8042">
        <v>15.314952</v>
      </c>
      <c r="I8042">
        <v>5.422561</v>
      </c>
      <c r="J8042">
        <v>0.61304599999999998</v>
      </c>
      <c r="O8042">
        <v>4.0145949999999999</v>
      </c>
      <c r="P8042">
        <v>2.7437170000000002</v>
      </c>
      <c r="Q8042">
        <v>0.96350000000000002</v>
      </c>
      <c r="U8042" s="6">
        <v>1.386568</v>
      </c>
      <c r="V8042" s="6">
        <v>3.819372</v>
      </c>
      <c r="W8042" s="6">
        <v>4.2220310000000003</v>
      </c>
    </row>
    <row r="8043" spans="2:23" x14ac:dyDescent="0.35">
      <c r="B8043">
        <v>2.105613</v>
      </c>
      <c r="C8043">
        <v>2.6925699999999999</v>
      </c>
      <c r="D8043">
        <v>3.2587929999999998</v>
      </c>
      <c r="E8043">
        <v>3.2456</v>
      </c>
      <c r="H8043">
        <v>2.0069129999999999</v>
      </c>
      <c r="I8043">
        <v>3.819372</v>
      </c>
      <c r="J8043">
        <v>2.7395130000000001</v>
      </c>
      <c r="O8043">
        <v>2.105613</v>
      </c>
      <c r="P8043">
        <v>2.6925699999999999</v>
      </c>
      <c r="Q8043">
        <v>3.2587929999999998</v>
      </c>
      <c r="U8043" s="6">
        <v>3.1473080000000002</v>
      </c>
      <c r="V8043" s="6">
        <v>4.5517110000000001</v>
      </c>
      <c r="W8043" s="6">
        <v>3.8024580000000001</v>
      </c>
    </row>
    <row r="8044" spans="2:23" x14ac:dyDescent="0.35">
      <c r="B8044">
        <v>2.704914</v>
      </c>
      <c r="C8044">
        <v>1.871594</v>
      </c>
      <c r="D8044">
        <v>1.3169010000000001</v>
      </c>
      <c r="E8044">
        <v>1.96821</v>
      </c>
      <c r="H8044">
        <v>1.6351530000000001</v>
      </c>
      <c r="I8044">
        <v>4.743144</v>
      </c>
      <c r="J8044">
        <v>4.384989</v>
      </c>
      <c r="O8044">
        <v>2.704914</v>
      </c>
      <c r="P8044">
        <v>1.871594</v>
      </c>
      <c r="Q8044">
        <v>1.3169010000000001</v>
      </c>
      <c r="U8044" s="6">
        <v>2.7647689999999998</v>
      </c>
      <c r="V8044" s="6">
        <v>4.743144</v>
      </c>
      <c r="W8044" s="6">
        <v>2.7395130000000001</v>
      </c>
    </row>
    <row r="8045" spans="2:23" x14ac:dyDescent="0.35">
      <c r="B8045">
        <v>2.3900169999999998</v>
      </c>
      <c r="C8045">
        <v>2.6502509999999999</v>
      </c>
      <c r="D8045">
        <v>3.5218069999999999</v>
      </c>
      <c r="E8045">
        <v>4.4034409999999999</v>
      </c>
      <c r="H8045">
        <v>2.4219870000000001</v>
      </c>
      <c r="I8045">
        <v>3.1068210000000001</v>
      </c>
      <c r="J8045">
        <v>4.1375529999999996</v>
      </c>
      <c r="O8045">
        <v>2.3900169999999998</v>
      </c>
      <c r="P8045">
        <v>2.6502509999999999</v>
      </c>
      <c r="Q8045">
        <v>3.5218069999999999</v>
      </c>
      <c r="U8045" s="6">
        <v>2.0302519999999999</v>
      </c>
      <c r="V8045" s="6">
        <v>3.1068210000000001</v>
      </c>
      <c r="W8045" s="6">
        <v>0.61304700000000001</v>
      </c>
    </row>
    <row r="8046" spans="2:23" x14ac:dyDescent="0.35">
      <c r="B8046">
        <v>2.3456389999999998</v>
      </c>
      <c r="C8046">
        <v>2.428042</v>
      </c>
      <c r="D8046">
        <v>2.4024969999999999</v>
      </c>
      <c r="E8046">
        <v>3.2460399999999998</v>
      </c>
      <c r="H8046">
        <v>12.974627</v>
      </c>
      <c r="I8046">
        <v>2.2186509999999999</v>
      </c>
      <c r="J8046">
        <v>1.822006</v>
      </c>
      <c r="O8046">
        <v>2.3456389999999998</v>
      </c>
      <c r="P8046">
        <v>2.428042</v>
      </c>
      <c r="Q8046">
        <v>2.4024969999999999</v>
      </c>
      <c r="U8046" s="6">
        <v>1.70808</v>
      </c>
      <c r="V8046" s="6">
        <v>4.946332</v>
      </c>
      <c r="W8046" s="6">
        <v>4.384989</v>
      </c>
    </row>
    <row r="8047" spans="2:23" x14ac:dyDescent="0.35">
      <c r="B8047">
        <v>4.6248870000000002</v>
      </c>
      <c r="C8047">
        <v>1.165778</v>
      </c>
      <c r="D8047">
        <v>2.6193520000000001</v>
      </c>
      <c r="E8047">
        <v>2.5848230000000001</v>
      </c>
      <c r="H8047">
        <v>3.4273259999999999</v>
      </c>
      <c r="I8047">
        <v>4.946332</v>
      </c>
      <c r="J8047">
        <v>2.8697620000000001</v>
      </c>
      <c r="O8047">
        <v>4.6248870000000002</v>
      </c>
      <c r="P8047">
        <v>1.165778</v>
      </c>
      <c r="Q8047">
        <v>2.6193520000000001</v>
      </c>
      <c r="U8047" s="6">
        <v>2.85744</v>
      </c>
      <c r="V8047" s="6">
        <v>2.2186509999999999</v>
      </c>
      <c r="W8047" s="6">
        <v>4.1375520000000003</v>
      </c>
    </row>
    <row r="8048" spans="2:23" x14ac:dyDescent="0.35">
      <c r="B8048">
        <v>3.3329170000000001</v>
      </c>
      <c r="C8048">
        <v>3.973919</v>
      </c>
      <c r="D8048">
        <v>2.3520110000000001</v>
      </c>
      <c r="E8048">
        <v>2.9892509999999999</v>
      </c>
      <c r="H8048">
        <v>3.8867129999999999</v>
      </c>
      <c r="I8048">
        <v>2.1737060000000001</v>
      </c>
      <c r="J8048">
        <v>4.3254510000000002</v>
      </c>
      <c r="O8048">
        <v>3.3329170000000001</v>
      </c>
      <c r="P8048">
        <v>3.973919</v>
      </c>
      <c r="Q8048">
        <v>2.3520110000000001</v>
      </c>
      <c r="U8048" s="6">
        <v>2.476013</v>
      </c>
      <c r="V8048" s="6">
        <v>2.1737060000000001</v>
      </c>
      <c r="W8048" s="6">
        <v>1.822006</v>
      </c>
    </row>
    <row r="8049" spans="2:23" x14ac:dyDescent="0.35">
      <c r="B8049">
        <v>1.8816299999999999</v>
      </c>
      <c r="C8049">
        <v>2.677257</v>
      </c>
      <c r="D8049">
        <v>4.9732599999999998</v>
      </c>
      <c r="E8049">
        <v>1.5333939999999999</v>
      </c>
      <c r="H8049">
        <v>2.1252390000000001</v>
      </c>
      <c r="I8049">
        <v>5.1049879999999996</v>
      </c>
      <c r="J8049">
        <v>2.2369690000000002</v>
      </c>
      <c r="O8049">
        <v>1.8816299999999999</v>
      </c>
      <c r="P8049">
        <v>2.677257</v>
      </c>
      <c r="Q8049">
        <v>4.9732599999999998</v>
      </c>
      <c r="U8049" s="6">
        <v>4.0516759999999996</v>
      </c>
      <c r="V8049" s="6">
        <v>5.1049879999999996</v>
      </c>
      <c r="W8049" s="6">
        <v>2.8697620000000001</v>
      </c>
    </row>
    <row r="8050" spans="2:23" x14ac:dyDescent="0.35">
      <c r="B8050">
        <v>2.5014699999999999</v>
      </c>
      <c r="C8050">
        <v>4.0663819999999999</v>
      </c>
      <c r="D8050">
        <v>4.2240140000000004</v>
      </c>
      <c r="E8050">
        <v>3.667367</v>
      </c>
      <c r="H8050">
        <v>2.9741770000000001</v>
      </c>
      <c r="I8050">
        <v>2.7895490000000001</v>
      </c>
      <c r="J8050">
        <v>3.5819100000000001</v>
      </c>
      <c r="O8050">
        <v>2.5014699999999999</v>
      </c>
      <c r="P8050">
        <v>4.0663819999999999</v>
      </c>
      <c r="Q8050">
        <v>4.2240140000000004</v>
      </c>
      <c r="U8050" s="6">
        <v>1.3187500000000001</v>
      </c>
      <c r="V8050" s="6">
        <v>2.7895490000000001</v>
      </c>
      <c r="W8050" s="6">
        <v>4.3254520000000003</v>
      </c>
    </row>
    <row r="8051" spans="2:23" x14ac:dyDescent="0.35">
      <c r="B8051">
        <v>1.884911</v>
      </c>
      <c r="C8051">
        <v>3.7249979999999998</v>
      </c>
      <c r="D8051">
        <v>3.9390329999999998</v>
      </c>
      <c r="E8051">
        <v>3.4896569999999998</v>
      </c>
      <c r="H8051">
        <v>4.2969980000000003</v>
      </c>
      <c r="I8051">
        <v>4.38307</v>
      </c>
      <c r="J8051">
        <v>3.855121</v>
      </c>
      <c r="O8051">
        <v>1.884911</v>
      </c>
      <c r="P8051">
        <v>3.7249979999999998</v>
      </c>
      <c r="Q8051">
        <v>3.9390329999999998</v>
      </c>
      <c r="U8051" s="6">
        <v>1.713606</v>
      </c>
      <c r="V8051" s="6">
        <v>4.38307</v>
      </c>
      <c r="W8051" s="6">
        <v>2.2369690000000002</v>
      </c>
    </row>
    <row r="8052" spans="2:23" x14ac:dyDescent="0.35">
      <c r="B8052">
        <v>4.0672220000000001</v>
      </c>
      <c r="C8052">
        <v>2.7122899999999999</v>
      </c>
      <c r="D8052">
        <v>2.664498</v>
      </c>
      <c r="E8052">
        <v>3.8500890000000001</v>
      </c>
      <c r="H8052">
        <v>2.2982490000000002</v>
      </c>
      <c r="I8052">
        <v>0.78062699999999996</v>
      </c>
      <c r="J8052">
        <v>1.658334</v>
      </c>
      <c r="O8052">
        <v>4.0672220000000001</v>
      </c>
      <c r="P8052">
        <v>2.7122899999999999</v>
      </c>
      <c r="Q8052">
        <v>2.664498</v>
      </c>
      <c r="U8052" s="6">
        <v>3.7747959999999998</v>
      </c>
      <c r="V8052" s="6">
        <v>2.2076370000000001</v>
      </c>
      <c r="W8052" s="6">
        <v>3.5819109999999998</v>
      </c>
    </row>
    <row r="8053" spans="2:23" x14ac:dyDescent="0.35">
      <c r="B8053">
        <v>3.760955</v>
      </c>
      <c r="C8053">
        <v>5.8407900000000001</v>
      </c>
      <c r="D8053">
        <v>3.8229320000000002</v>
      </c>
      <c r="E8053">
        <v>3.363254</v>
      </c>
      <c r="H8053">
        <v>4.3192570000000003</v>
      </c>
      <c r="I8053">
        <v>2.2076370000000001</v>
      </c>
      <c r="J8053">
        <v>4.275728</v>
      </c>
      <c r="O8053">
        <v>3.760955</v>
      </c>
      <c r="P8053">
        <v>5.8407900000000001</v>
      </c>
      <c r="Q8053">
        <v>3.8229320000000002</v>
      </c>
      <c r="U8053" s="6">
        <v>4.186992</v>
      </c>
      <c r="V8053" s="6">
        <v>0.78062699999999996</v>
      </c>
      <c r="W8053" s="6">
        <v>3.855121</v>
      </c>
    </row>
    <row r="8054" spans="2:23" x14ac:dyDescent="0.35">
      <c r="B8054">
        <v>4.2518779999999996</v>
      </c>
      <c r="C8054">
        <v>2.201422</v>
      </c>
      <c r="D8054">
        <v>1.531927</v>
      </c>
      <c r="E8054">
        <v>3.8348100000000001</v>
      </c>
      <c r="H8054">
        <v>3.908515</v>
      </c>
      <c r="I8054">
        <v>2.2033830000000001</v>
      </c>
      <c r="J8054">
        <v>2.768303</v>
      </c>
      <c r="O8054">
        <v>4.2518779999999996</v>
      </c>
      <c r="P8054">
        <v>2.201422</v>
      </c>
      <c r="Q8054">
        <v>1.531927</v>
      </c>
      <c r="U8054" s="6">
        <v>3.2194569999999998</v>
      </c>
      <c r="V8054" s="6">
        <v>3.9429859999999999</v>
      </c>
      <c r="W8054" s="6">
        <v>1.658334</v>
      </c>
    </row>
    <row r="8055" spans="2:23" x14ac:dyDescent="0.35">
      <c r="B8055">
        <v>3.166903</v>
      </c>
      <c r="C8055">
        <v>3.4254169999999999</v>
      </c>
      <c r="D8055">
        <v>4.2691420000000004</v>
      </c>
      <c r="E8055">
        <v>3.6014370000000002</v>
      </c>
      <c r="H8055">
        <v>7.1228480000000003</v>
      </c>
      <c r="I8055">
        <v>3.9429859999999999</v>
      </c>
      <c r="J8055">
        <v>3.4975170000000002</v>
      </c>
      <c r="O8055">
        <v>3.166903</v>
      </c>
      <c r="P8055">
        <v>3.4254169999999999</v>
      </c>
      <c r="Q8055">
        <v>4.2691420000000004</v>
      </c>
      <c r="U8055" s="6">
        <v>2.9417260000000001</v>
      </c>
      <c r="V8055" s="6">
        <v>3.3339829999999999</v>
      </c>
      <c r="W8055" s="6">
        <v>3.4975170000000002</v>
      </c>
    </row>
    <row r="8056" spans="2:23" x14ac:dyDescent="0.35">
      <c r="B8056">
        <v>1.864628</v>
      </c>
      <c r="C8056">
        <v>2.4513560000000001</v>
      </c>
      <c r="D8056">
        <v>1.5921639999999999</v>
      </c>
      <c r="E8056">
        <v>1.808783</v>
      </c>
      <c r="H8056">
        <v>3.0936520000000001</v>
      </c>
      <c r="I8056">
        <v>3.3339829999999999</v>
      </c>
      <c r="J8056">
        <v>2.4684699999999999</v>
      </c>
      <c r="O8056">
        <v>1.864628</v>
      </c>
      <c r="P8056">
        <v>2.4513560000000001</v>
      </c>
      <c r="Q8056">
        <v>1.5921639999999999</v>
      </c>
      <c r="U8056" s="6">
        <v>2.9580739999999999</v>
      </c>
      <c r="V8056" s="6">
        <v>2.2033830000000001</v>
      </c>
      <c r="W8056" s="6">
        <v>4.275728</v>
      </c>
    </row>
    <row r="8057" spans="2:23" x14ac:dyDescent="0.35">
      <c r="B8057">
        <v>2.6109610000000001</v>
      </c>
      <c r="C8057">
        <v>3.231792</v>
      </c>
      <c r="D8057">
        <v>1.0645720000000001</v>
      </c>
      <c r="E8057">
        <v>3.4622389999999998</v>
      </c>
      <c r="H8057">
        <v>1.5062260000000001</v>
      </c>
      <c r="I8057">
        <v>2.2230310000000002</v>
      </c>
      <c r="J8057">
        <v>3.694321</v>
      </c>
      <c r="O8057">
        <v>2.6109610000000001</v>
      </c>
      <c r="P8057">
        <v>3.231792</v>
      </c>
      <c r="Q8057">
        <v>1.0645720000000001</v>
      </c>
      <c r="U8057" s="6">
        <v>2.3332820000000001</v>
      </c>
      <c r="V8057" s="6">
        <v>2.2230310000000002</v>
      </c>
      <c r="W8057" s="6">
        <v>2.768303</v>
      </c>
    </row>
    <row r="8058" spans="2:23" x14ac:dyDescent="0.35">
      <c r="B8058">
        <v>3.1100829999999999</v>
      </c>
      <c r="C8058">
        <v>2.9759250000000002</v>
      </c>
      <c r="D8058">
        <v>2.1263709999999998</v>
      </c>
      <c r="E8058">
        <v>4.983752</v>
      </c>
      <c r="H8058">
        <v>2.0094029999999998</v>
      </c>
      <c r="I8058">
        <v>3.229692</v>
      </c>
      <c r="J8058">
        <v>13.005402</v>
      </c>
      <c r="O8058">
        <v>3.1100829999999999</v>
      </c>
      <c r="P8058">
        <v>2.9759250000000002</v>
      </c>
      <c r="Q8058">
        <v>2.1263709999999998</v>
      </c>
      <c r="U8058" s="6">
        <v>3.5610119999999998</v>
      </c>
      <c r="V8058" s="6">
        <v>3.229692</v>
      </c>
      <c r="W8058" s="6">
        <v>2.4684699999999999</v>
      </c>
    </row>
    <row r="8059" spans="2:23" x14ac:dyDescent="0.35">
      <c r="B8059">
        <v>4.5064950000000001</v>
      </c>
      <c r="C8059">
        <v>2.6169060000000002</v>
      </c>
      <c r="D8059">
        <v>1.5714060000000001</v>
      </c>
      <c r="E8059">
        <v>2.6477840000000001</v>
      </c>
      <c r="H8059">
        <v>2.2885879999999998</v>
      </c>
      <c r="I8059">
        <v>2.4455710000000002</v>
      </c>
      <c r="J8059">
        <v>2.7588240000000002</v>
      </c>
      <c r="O8059">
        <v>4.5064950000000001</v>
      </c>
      <c r="P8059">
        <v>2.6169060000000002</v>
      </c>
      <c r="Q8059">
        <v>1.5714060000000001</v>
      </c>
      <c r="U8059" s="6">
        <v>1.4328780000000001</v>
      </c>
      <c r="V8059" s="6">
        <v>2.4455710000000002</v>
      </c>
      <c r="W8059" s="6">
        <v>3.694321</v>
      </c>
    </row>
    <row r="8060" spans="2:23" x14ac:dyDescent="0.35">
      <c r="B8060">
        <v>3.1388530000000001</v>
      </c>
      <c r="C8060">
        <v>2.391934</v>
      </c>
      <c r="D8060">
        <v>3.0143</v>
      </c>
      <c r="E8060">
        <v>3.7060599999999999</v>
      </c>
      <c r="H8060">
        <v>2.3218890000000001</v>
      </c>
      <c r="I8060">
        <v>2.9862299999999999</v>
      </c>
      <c r="J8060">
        <v>2.7093440000000002</v>
      </c>
      <c r="O8060">
        <v>3.1388530000000001</v>
      </c>
      <c r="P8060">
        <v>2.391934</v>
      </c>
      <c r="Q8060">
        <v>3.0143</v>
      </c>
      <c r="U8060" s="6">
        <v>5.5661230000000002</v>
      </c>
      <c r="V8060" s="6">
        <v>4.3380210000000003</v>
      </c>
      <c r="W8060" s="6">
        <v>2.7093440000000002</v>
      </c>
    </row>
    <row r="8061" spans="2:23" x14ac:dyDescent="0.35">
      <c r="B8061">
        <v>1.48464</v>
      </c>
      <c r="C8061">
        <v>1.7416480000000001</v>
      </c>
      <c r="D8061">
        <v>2.944477</v>
      </c>
      <c r="E8061">
        <v>3.1955209999999998</v>
      </c>
      <c r="H8061">
        <v>1.510032</v>
      </c>
      <c r="I8061">
        <v>4.3380210000000003</v>
      </c>
      <c r="J8061">
        <v>3.168396</v>
      </c>
      <c r="O8061">
        <v>1.48464</v>
      </c>
      <c r="P8061">
        <v>1.7416480000000001</v>
      </c>
      <c r="Q8061">
        <v>2.944477</v>
      </c>
      <c r="U8061" s="6">
        <v>4.2142020000000002</v>
      </c>
      <c r="V8061" s="6">
        <v>14.399112000000001</v>
      </c>
      <c r="W8061" s="6">
        <v>2.7588240000000002</v>
      </c>
    </row>
    <row r="8062" spans="2:23" x14ac:dyDescent="0.35">
      <c r="B8062">
        <v>2.6167910000000001</v>
      </c>
      <c r="C8062">
        <v>2.8009629999999999</v>
      </c>
      <c r="D8062">
        <v>1.858155</v>
      </c>
      <c r="E8062">
        <v>5.3493089999999999</v>
      </c>
      <c r="H8062">
        <v>4.0629739999999996</v>
      </c>
      <c r="I8062">
        <v>14.399112000000001</v>
      </c>
      <c r="J8062">
        <v>1.9523219999999999</v>
      </c>
      <c r="O8062">
        <v>2.6167910000000001</v>
      </c>
      <c r="P8062">
        <v>2.8009629999999999</v>
      </c>
      <c r="Q8062">
        <v>1.858155</v>
      </c>
      <c r="U8062" s="6">
        <v>3.004324</v>
      </c>
      <c r="V8062" s="6">
        <v>2.8871009999999999</v>
      </c>
      <c r="W8062" s="6">
        <v>3.168396</v>
      </c>
    </row>
    <row r="8063" spans="2:23" x14ac:dyDescent="0.35">
      <c r="B8063">
        <v>1.9855480000000001</v>
      </c>
      <c r="C8063">
        <v>2.5942500000000002</v>
      </c>
      <c r="D8063">
        <v>4.9812050000000001</v>
      </c>
      <c r="E8063">
        <v>2.886028</v>
      </c>
      <c r="H8063">
        <v>3.8954620000000002</v>
      </c>
      <c r="I8063">
        <v>2.8871009999999999</v>
      </c>
      <c r="J8063">
        <v>1.995174</v>
      </c>
      <c r="O8063">
        <v>1.9855480000000001</v>
      </c>
      <c r="P8063">
        <v>2.5942500000000002</v>
      </c>
      <c r="Q8063">
        <v>4.9812050000000001</v>
      </c>
      <c r="U8063" s="6">
        <v>3.9996109999999998</v>
      </c>
      <c r="V8063" s="6">
        <v>2.9862299999999999</v>
      </c>
      <c r="W8063" s="6">
        <v>13.005402</v>
      </c>
    </row>
    <row r="8064" spans="2:23" x14ac:dyDescent="0.35">
      <c r="B8064">
        <v>1.0160610000000001</v>
      </c>
      <c r="C8064">
        <v>3.302702</v>
      </c>
      <c r="D8064">
        <v>1.5381469999999999</v>
      </c>
      <c r="E8064">
        <v>1.5785549999999999</v>
      </c>
      <c r="H8064">
        <v>1.9719789999999999</v>
      </c>
      <c r="I8064">
        <v>2.1441029999999999</v>
      </c>
      <c r="J8064">
        <v>2.7680859999999998</v>
      </c>
      <c r="O8064">
        <v>1.0160610000000001</v>
      </c>
      <c r="P8064">
        <v>3.302702</v>
      </c>
      <c r="Q8064">
        <v>1.5381469999999999</v>
      </c>
      <c r="U8064" s="6">
        <v>2.9757470000000001</v>
      </c>
      <c r="V8064" s="6">
        <v>3.5559080000000001</v>
      </c>
      <c r="W8064" s="6">
        <v>1.995174</v>
      </c>
    </row>
    <row r="8065" spans="2:23" x14ac:dyDescent="0.35">
      <c r="B8065">
        <v>4.2017740000000003</v>
      </c>
      <c r="C8065">
        <v>4.2449909999999997</v>
      </c>
      <c r="D8065">
        <v>2.8774470000000001</v>
      </c>
      <c r="E8065">
        <v>1.602241</v>
      </c>
      <c r="H8065">
        <v>4.6288020000000003</v>
      </c>
      <c r="I8065">
        <v>3.5559080000000001</v>
      </c>
      <c r="J8065">
        <v>2.8126509999999998</v>
      </c>
      <c r="O8065">
        <v>4.2017740000000003</v>
      </c>
      <c r="P8065">
        <v>4.2449909999999997</v>
      </c>
      <c r="Q8065">
        <v>2.8774470000000001</v>
      </c>
      <c r="U8065" s="6">
        <v>2.3754740000000001</v>
      </c>
      <c r="V8065" s="6">
        <v>2.1441029999999999</v>
      </c>
      <c r="W8065" s="6">
        <v>1.9523219999999999</v>
      </c>
    </row>
    <row r="8066" spans="2:23" x14ac:dyDescent="0.35">
      <c r="B8066">
        <v>1.805334</v>
      </c>
      <c r="C8066">
        <v>3.6786729999999999</v>
      </c>
      <c r="D8066">
        <v>3.4957389999999999</v>
      </c>
      <c r="E8066">
        <v>2.8041160000000001</v>
      </c>
      <c r="H8066">
        <v>2.1398570000000001</v>
      </c>
      <c r="I8066">
        <v>2.6798259999999998</v>
      </c>
      <c r="J8066">
        <v>0.99660400000000005</v>
      </c>
      <c r="O8066">
        <v>1.805334</v>
      </c>
      <c r="P8066">
        <v>3.6786729999999999</v>
      </c>
      <c r="Q8066">
        <v>3.4957389999999999</v>
      </c>
      <c r="U8066" s="6">
        <v>2.1980580000000001</v>
      </c>
      <c r="V8066" s="6">
        <v>2.6798259999999998</v>
      </c>
      <c r="W8066" s="6">
        <v>2.7680859999999998</v>
      </c>
    </row>
    <row r="8067" spans="2:23" x14ac:dyDescent="0.35">
      <c r="B8067">
        <v>3.7579799999999999</v>
      </c>
      <c r="C8067">
        <v>2.4332699999999998</v>
      </c>
      <c r="D8067">
        <v>3.5839979999999998</v>
      </c>
      <c r="E8067">
        <v>2.2000860000000002</v>
      </c>
      <c r="H8067">
        <v>2.9581010000000001</v>
      </c>
      <c r="I8067">
        <v>2.614242</v>
      </c>
      <c r="J8067">
        <v>2.5480309999999999</v>
      </c>
      <c r="O8067">
        <v>3.7579799999999999</v>
      </c>
      <c r="P8067">
        <v>2.4332699999999998</v>
      </c>
      <c r="Q8067">
        <v>3.5839979999999998</v>
      </c>
      <c r="U8067" s="6">
        <v>4.3009449999999996</v>
      </c>
      <c r="V8067" s="6">
        <v>1.6152869999999999</v>
      </c>
      <c r="W8067" s="6">
        <v>2.8126509999999998</v>
      </c>
    </row>
    <row r="8068" spans="2:23" x14ac:dyDescent="0.35">
      <c r="B8068">
        <v>2.8346079999999998</v>
      </c>
      <c r="C8068">
        <v>2.5980759999999998</v>
      </c>
      <c r="D8068">
        <v>1.849297</v>
      </c>
      <c r="E8068">
        <v>2.2097609999999999</v>
      </c>
      <c r="H8068">
        <v>1.523576</v>
      </c>
      <c r="I8068">
        <v>1.6152869999999999</v>
      </c>
      <c r="J8068">
        <v>2.504413</v>
      </c>
      <c r="O8068">
        <v>2.8346079999999998</v>
      </c>
      <c r="P8068">
        <v>2.5980759999999998</v>
      </c>
      <c r="Q8068">
        <v>1.849297</v>
      </c>
      <c r="U8068" s="6">
        <v>2.735468</v>
      </c>
      <c r="V8068" s="6">
        <v>2.614242</v>
      </c>
      <c r="W8068" s="6">
        <v>0.99660400000000005</v>
      </c>
    </row>
    <row r="8069" spans="2:23" x14ac:dyDescent="0.35">
      <c r="B8069">
        <v>3.5060820000000001</v>
      </c>
      <c r="C8069">
        <v>1.5680229999999999</v>
      </c>
      <c r="D8069">
        <v>2.6562899999999998</v>
      </c>
      <c r="E8069">
        <v>1.9374229999999999</v>
      </c>
      <c r="H8069">
        <v>2.524867</v>
      </c>
      <c r="I8069">
        <v>1.639051</v>
      </c>
      <c r="J8069">
        <v>2.8077209999999999</v>
      </c>
      <c r="O8069">
        <v>3.5060820000000001</v>
      </c>
      <c r="P8069">
        <v>1.5680229999999999</v>
      </c>
      <c r="Q8069">
        <v>2.6562899999999998</v>
      </c>
      <c r="U8069" s="6">
        <v>3.157273</v>
      </c>
      <c r="V8069" s="6">
        <v>4.392633</v>
      </c>
      <c r="W8069" s="6">
        <v>2.5480309999999999</v>
      </c>
    </row>
    <row r="8070" spans="2:23" x14ac:dyDescent="0.35">
      <c r="B8070">
        <v>3.2559499999999999</v>
      </c>
      <c r="C8070">
        <v>4.4684629999999999</v>
      </c>
      <c r="D8070">
        <v>1.7977350000000001</v>
      </c>
      <c r="E8070">
        <v>3.3765049999999999</v>
      </c>
      <c r="H8070">
        <v>4.3149300000000004</v>
      </c>
      <c r="I8070">
        <v>4.392633</v>
      </c>
      <c r="J8070">
        <v>1.1868320000000001</v>
      </c>
      <c r="O8070">
        <v>3.2559499999999999</v>
      </c>
      <c r="P8070">
        <v>4.4684629999999999</v>
      </c>
      <c r="Q8070">
        <v>1.7977350000000001</v>
      </c>
      <c r="U8070" s="6">
        <v>1.165109</v>
      </c>
      <c r="V8070" s="6">
        <v>2.0524209999999998</v>
      </c>
      <c r="W8070" s="6">
        <v>2.8077209999999999</v>
      </c>
    </row>
    <row r="8071" spans="2:23" x14ac:dyDescent="0.35">
      <c r="B8071">
        <v>4.9412190000000002</v>
      </c>
      <c r="C8071">
        <v>2.4317850000000001</v>
      </c>
      <c r="D8071">
        <v>1.9007259999999999</v>
      </c>
      <c r="E8071">
        <v>3.1345700000000001</v>
      </c>
      <c r="H8071">
        <v>3.0197129999999999</v>
      </c>
      <c r="I8071">
        <v>2.0524209999999998</v>
      </c>
      <c r="J8071">
        <v>3.4202349999999999</v>
      </c>
      <c r="O8071">
        <v>4.9412190000000002</v>
      </c>
      <c r="P8071">
        <v>2.4317850000000001</v>
      </c>
      <c r="Q8071">
        <v>1.9007259999999999</v>
      </c>
      <c r="U8071" s="6">
        <v>1.27643</v>
      </c>
      <c r="V8071" s="6">
        <v>1.639051</v>
      </c>
      <c r="W8071" s="6">
        <v>2.504413</v>
      </c>
    </row>
    <row r="8072" spans="2:23" x14ac:dyDescent="0.35">
      <c r="B8072">
        <v>3.433932</v>
      </c>
      <c r="C8072">
        <v>1.3753219999999999</v>
      </c>
      <c r="D8072">
        <v>3.631694</v>
      </c>
      <c r="E8072">
        <v>2.014386</v>
      </c>
      <c r="H8072">
        <v>2.2830659999999998</v>
      </c>
      <c r="I8072">
        <v>1.3152189999999999</v>
      </c>
      <c r="J8072">
        <v>6.556012</v>
      </c>
      <c r="O8072">
        <v>3.433932</v>
      </c>
      <c r="P8072">
        <v>1.3753219999999999</v>
      </c>
      <c r="Q8072">
        <v>3.631694</v>
      </c>
      <c r="U8072" s="6">
        <v>2.8879359999999998</v>
      </c>
      <c r="V8072" s="6">
        <v>1.3152189999999999</v>
      </c>
      <c r="W8072" s="6">
        <v>1.1868320000000001</v>
      </c>
    </row>
    <row r="8073" spans="2:23" x14ac:dyDescent="0.35">
      <c r="B8073">
        <v>2.0477300000000001</v>
      </c>
      <c r="C8073">
        <v>3.9807730000000001</v>
      </c>
      <c r="D8073">
        <v>3.2410480000000002</v>
      </c>
      <c r="E8073">
        <v>3.2231679999999998</v>
      </c>
      <c r="H8073">
        <v>3.3655400000000002</v>
      </c>
      <c r="I8073">
        <v>2.1860249999999999</v>
      </c>
      <c r="J8073">
        <v>1.9051689999999999</v>
      </c>
      <c r="O8073">
        <v>2.0477300000000001</v>
      </c>
      <c r="P8073">
        <v>3.9807730000000001</v>
      </c>
      <c r="Q8073">
        <v>3.2410480000000002</v>
      </c>
      <c r="U8073" s="6">
        <v>3.1789900000000002</v>
      </c>
      <c r="V8073" s="6">
        <v>2.1860249999999999</v>
      </c>
      <c r="W8073" s="6">
        <v>3.4202349999999999</v>
      </c>
    </row>
    <row r="8074" spans="2:23" x14ac:dyDescent="0.35">
      <c r="B8074">
        <v>3.7270020000000001</v>
      </c>
      <c r="C8074">
        <v>2.6999740000000001</v>
      </c>
      <c r="D8074">
        <v>2.6369159999999998</v>
      </c>
      <c r="E8074">
        <v>4.0817589999999999</v>
      </c>
      <c r="H8074">
        <v>2.203338</v>
      </c>
      <c r="I8074">
        <v>3.832554</v>
      </c>
      <c r="J8074">
        <v>3.819404</v>
      </c>
      <c r="O8074">
        <v>3.7270020000000001</v>
      </c>
      <c r="P8074">
        <v>2.6999740000000001</v>
      </c>
      <c r="Q8074">
        <v>2.6369159999999998</v>
      </c>
      <c r="U8074" s="6">
        <v>4.0276230000000002</v>
      </c>
      <c r="V8074" s="6">
        <v>3.832554</v>
      </c>
      <c r="W8074" s="6">
        <v>6.556012</v>
      </c>
    </row>
    <row r="8075" spans="2:23" x14ac:dyDescent="0.35">
      <c r="B8075">
        <v>3.3693710000000001</v>
      </c>
      <c r="C8075">
        <v>5.2530720000000004</v>
      </c>
      <c r="D8075">
        <v>2.9920469999999999</v>
      </c>
      <c r="E8075">
        <v>2.971015</v>
      </c>
      <c r="H8075">
        <v>2.4341430000000002</v>
      </c>
      <c r="I8075">
        <v>3.400836</v>
      </c>
      <c r="J8075">
        <v>2.1551849999999999</v>
      </c>
      <c r="O8075">
        <v>3.3693710000000001</v>
      </c>
      <c r="P8075">
        <v>5.2530720000000004</v>
      </c>
      <c r="Q8075">
        <v>2.9920469999999999</v>
      </c>
      <c r="U8075" s="6">
        <v>3.1411479999999998</v>
      </c>
      <c r="V8075" s="6">
        <v>3.5070429999999999</v>
      </c>
      <c r="W8075" s="6">
        <v>1.9051689999999999</v>
      </c>
    </row>
    <row r="8076" spans="2:23" x14ac:dyDescent="0.35">
      <c r="B8076">
        <v>3.501233</v>
      </c>
      <c r="C8076">
        <v>4.1601020000000002</v>
      </c>
      <c r="D8076">
        <v>1.7628239999999999</v>
      </c>
      <c r="E8076">
        <v>1.6030629999999999</v>
      </c>
      <c r="H8076">
        <v>4.4462409999999997</v>
      </c>
      <c r="I8076">
        <v>3.5070429999999999</v>
      </c>
      <c r="J8076">
        <v>2.9707599999999998</v>
      </c>
      <c r="O8076">
        <v>3.501233</v>
      </c>
      <c r="P8076">
        <v>4.1601020000000002</v>
      </c>
      <c r="Q8076">
        <v>1.7628239999999999</v>
      </c>
      <c r="U8076" s="6">
        <v>3.6219760000000001</v>
      </c>
      <c r="V8076" s="6">
        <v>3.400836</v>
      </c>
      <c r="W8076" s="6">
        <v>2.1551849999999999</v>
      </c>
    </row>
    <row r="8077" spans="2:23" x14ac:dyDescent="0.35">
      <c r="B8077">
        <v>2.8787289999999999</v>
      </c>
      <c r="C8077">
        <v>4.2676660000000002</v>
      </c>
      <c r="D8077">
        <v>3.5215299999999998</v>
      </c>
      <c r="E8077">
        <v>2.8417569999999999</v>
      </c>
      <c r="H8077">
        <v>3.3743810000000001</v>
      </c>
      <c r="I8077">
        <v>2.4477389999999999</v>
      </c>
      <c r="J8077">
        <v>2.415902</v>
      </c>
      <c r="O8077">
        <v>2.8787289999999999</v>
      </c>
      <c r="P8077">
        <v>4.2676660000000002</v>
      </c>
      <c r="Q8077">
        <v>3.5215299999999998</v>
      </c>
      <c r="U8077" s="6">
        <v>2.5882800000000001</v>
      </c>
      <c r="V8077" s="6">
        <v>3.575186</v>
      </c>
      <c r="W8077" s="6">
        <v>3.819404</v>
      </c>
    </row>
    <row r="8078" spans="2:23" x14ac:dyDescent="0.35">
      <c r="B8078">
        <v>2.6072000000000002</v>
      </c>
      <c r="C8078">
        <v>2.5888080000000002</v>
      </c>
      <c r="D8078">
        <v>3.8160569999999998</v>
      </c>
      <c r="E8078">
        <v>2.9699819999999999</v>
      </c>
      <c r="H8078">
        <v>3.6525370000000001</v>
      </c>
      <c r="I8078">
        <v>5.4980000000000002</v>
      </c>
      <c r="J8078">
        <v>2.3790559999999998</v>
      </c>
      <c r="O8078">
        <v>2.6072000000000002</v>
      </c>
      <c r="P8078">
        <v>2.5888080000000002</v>
      </c>
      <c r="Q8078">
        <v>3.8160569999999998</v>
      </c>
      <c r="U8078" s="6">
        <v>3.23882</v>
      </c>
      <c r="V8078" s="6">
        <v>2.4477389999999999</v>
      </c>
      <c r="W8078" s="6">
        <v>2.9707599999999998</v>
      </c>
    </row>
    <row r="8079" spans="2:23" x14ac:dyDescent="0.35">
      <c r="B8079">
        <v>4.6169880000000001</v>
      </c>
      <c r="C8079">
        <v>2.4877090000000002</v>
      </c>
      <c r="D8079">
        <v>1.8131999999999999</v>
      </c>
      <c r="E8079">
        <v>1.9381600000000001</v>
      </c>
      <c r="H8079">
        <v>1.941729</v>
      </c>
      <c r="I8079">
        <v>2.5513340000000002</v>
      </c>
      <c r="J8079">
        <v>1.697978</v>
      </c>
      <c r="O8079">
        <v>4.6169880000000001</v>
      </c>
      <c r="P8079">
        <v>2.4877090000000002</v>
      </c>
      <c r="Q8079">
        <v>1.8131999999999999</v>
      </c>
      <c r="U8079" s="6">
        <v>3.4167619999999999</v>
      </c>
      <c r="V8079" s="6">
        <v>5.4980000000000002</v>
      </c>
      <c r="W8079" s="6">
        <v>2.415902</v>
      </c>
    </row>
    <row r="8080" spans="2:23" x14ac:dyDescent="0.35">
      <c r="B8080">
        <v>3.7175639999999999</v>
      </c>
      <c r="C8080">
        <v>4.162401</v>
      </c>
      <c r="D8080">
        <v>2.0722779999999998</v>
      </c>
      <c r="E8080">
        <v>2.3651719999999998</v>
      </c>
      <c r="H8080">
        <v>1.5036830000000001</v>
      </c>
      <c r="I8080">
        <v>3.575186</v>
      </c>
      <c r="J8080">
        <v>2.7945000000000002</v>
      </c>
      <c r="O8080">
        <v>3.7175639999999999</v>
      </c>
      <c r="P8080">
        <v>4.162401</v>
      </c>
      <c r="Q8080">
        <v>2.0722779999999998</v>
      </c>
      <c r="U8080" s="6">
        <v>3.3475609999999998</v>
      </c>
      <c r="V8080" s="6">
        <v>2.5513340000000002</v>
      </c>
      <c r="W8080" s="6">
        <v>2.3790559999999998</v>
      </c>
    </row>
    <row r="8081" spans="2:23" x14ac:dyDescent="0.35">
      <c r="B8081">
        <v>1.4809650000000001</v>
      </c>
      <c r="C8081">
        <v>3.0288149999999998</v>
      </c>
      <c r="D8081">
        <v>2.5068079999999999</v>
      </c>
      <c r="E8081">
        <v>1.945773</v>
      </c>
      <c r="H8081">
        <v>4.348922</v>
      </c>
      <c r="I8081">
        <v>2.0780189999999998</v>
      </c>
      <c r="J8081">
        <v>2.3517790000000001</v>
      </c>
      <c r="O8081">
        <v>1.4809650000000001</v>
      </c>
      <c r="P8081">
        <v>3.0288149999999998</v>
      </c>
      <c r="Q8081">
        <v>2.5068079999999999</v>
      </c>
      <c r="U8081" s="6">
        <v>2.0419870000000002</v>
      </c>
      <c r="V8081" s="6">
        <v>2.0780189999999998</v>
      </c>
      <c r="W8081" s="6">
        <v>2.7945000000000002</v>
      </c>
    </row>
    <row r="8082" spans="2:23" x14ac:dyDescent="0.35">
      <c r="B8082">
        <v>2.3822130000000001</v>
      </c>
      <c r="C8082">
        <v>1.2029799999999999</v>
      </c>
      <c r="D8082">
        <v>4.8258830000000001</v>
      </c>
      <c r="E8082">
        <v>4.8754869999999997</v>
      </c>
      <c r="H8082">
        <v>5.8882919999999999</v>
      </c>
      <c r="I8082">
        <v>1.9225840000000001</v>
      </c>
      <c r="J8082">
        <v>3.1262409999999998</v>
      </c>
      <c r="O8082">
        <v>2.3822130000000001</v>
      </c>
      <c r="P8082">
        <v>1.2029799999999999</v>
      </c>
      <c r="Q8082">
        <v>4.8258830000000001</v>
      </c>
      <c r="U8082" s="6">
        <v>2.5535429999999999</v>
      </c>
      <c r="V8082" s="6">
        <v>1.9225840000000001</v>
      </c>
      <c r="W8082" s="6">
        <v>1.697978</v>
      </c>
    </row>
    <row r="8083" spans="2:23" x14ac:dyDescent="0.35">
      <c r="B8083">
        <v>1.7556389999999999</v>
      </c>
      <c r="C8083">
        <v>5.5917620000000001</v>
      </c>
      <c r="D8083">
        <v>1.7324459999999999</v>
      </c>
      <c r="E8083">
        <v>4.1307080000000003</v>
      </c>
      <c r="H8083">
        <v>3.7878039999999999</v>
      </c>
      <c r="I8083">
        <v>2.8541509999999999</v>
      </c>
      <c r="J8083">
        <v>13.247889000000001</v>
      </c>
      <c r="O8083">
        <v>1.7556389999999999</v>
      </c>
      <c r="P8083">
        <v>5.5917620000000001</v>
      </c>
      <c r="Q8083">
        <v>1.7324459999999999</v>
      </c>
      <c r="U8083" s="6">
        <v>2.8047589999999998</v>
      </c>
      <c r="V8083" s="6">
        <v>2.8541509999999999</v>
      </c>
      <c r="W8083" s="6">
        <v>2.3517790000000001</v>
      </c>
    </row>
    <row r="8084" spans="2:23" x14ac:dyDescent="0.35">
      <c r="B8084">
        <v>3.0556390000000002</v>
      </c>
      <c r="C8084">
        <v>2.9522460000000001</v>
      </c>
      <c r="D8084">
        <v>2.8159930000000002</v>
      </c>
      <c r="E8084">
        <v>2.1939829999999998</v>
      </c>
      <c r="H8084">
        <v>3.5407009999999999</v>
      </c>
      <c r="I8084">
        <v>1.85256</v>
      </c>
      <c r="J8084">
        <v>2.0881470000000002</v>
      </c>
      <c r="O8084">
        <v>3.0556390000000002</v>
      </c>
      <c r="P8084">
        <v>2.9522460000000001</v>
      </c>
      <c r="Q8084">
        <v>2.8159930000000002</v>
      </c>
      <c r="U8084" s="6">
        <v>3.3374999999999999</v>
      </c>
      <c r="V8084" s="6">
        <v>1.85256</v>
      </c>
      <c r="W8084" s="6">
        <v>3.1262400000000001</v>
      </c>
    </row>
    <row r="8085" spans="2:23" x14ac:dyDescent="0.35">
      <c r="B8085">
        <v>1.4870620000000001</v>
      </c>
      <c r="C8085">
        <v>3.110681</v>
      </c>
      <c r="D8085">
        <v>2.756354</v>
      </c>
      <c r="E8085">
        <v>3.4448479999999999</v>
      </c>
      <c r="H8085">
        <v>1.6942740000000001</v>
      </c>
      <c r="I8085">
        <v>1.9760310000000001</v>
      </c>
      <c r="J8085">
        <v>1.4864930000000001</v>
      </c>
      <c r="O8085">
        <v>1.4870620000000001</v>
      </c>
      <c r="P8085">
        <v>3.110681</v>
      </c>
      <c r="Q8085">
        <v>2.756354</v>
      </c>
      <c r="U8085" s="6">
        <v>4.8201280000000004</v>
      </c>
      <c r="V8085" s="6">
        <v>1.9760310000000001</v>
      </c>
      <c r="W8085" s="6">
        <v>13.247889000000001</v>
      </c>
    </row>
    <row r="8086" spans="2:23" x14ac:dyDescent="0.35">
      <c r="B8086">
        <v>1.8490409999999999</v>
      </c>
      <c r="C8086">
        <v>2.1716690000000001</v>
      </c>
      <c r="D8086">
        <v>4.8796150000000003</v>
      </c>
      <c r="E8086">
        <v>2.688847</v>
      </c>
      <c r="H8086">
        <v>5.9492729999999998</v>
      </c>
      <c r="I8086">
        <v>1.154423</v>
      </c>
      <c r="J8086">
        <v>2.0913599999999999</v>
      </c>
      <c r="O8086">
        <v>1.8490409999999999</v>
      </c>
      <c r="P8086">
        <v>2.1716690000000001</v>
      </c>
      <c r="Q8086">
        <v>4.8796150000000003</v>
      </c>
      <c r="U8086" s="6">
        <v>3.737638</v>
      </c>
      <c r="V8086" s="6">
        <v>1.154423</v>
      </c>
      <c r="W8086" s="6">
        <v>2.0881460000000001</v>
      </c>
    </row>
    <row r="8087" spans="2:23" x14ac:dyDescent="0.35">
      <c r="B8087">
        <v>3.1217809999999999</v>
      </c>
      <c r="C8087">
        <v>0.66631099999999999</v>
      </c>
      <c r="D8087">
        <v>3.9986320000000002</v>
      </c>
      <c r="E8087">
        <v>4.9908939999999999</v>
      </c>
      <c r="H8087">
        <v>2.0521060000000002</v>
      </c>
      <c r="I8087">
        <v>3.2317239999999998</v>
      </c>
      <c r="J8087">
        <v>2.939683</v>
      </c>
      <c r="O8087">
        <v>3.1217809999999999</v>
      </c>
      <c r="P8087">
        <v>0.66631099999999999</v>
      </c>
      <c r="Q8087">
        <v>3.9986320000000002</v>
      </c>
      <c r="U8087" s="6">
        <v>2.6747450000000002</v>
      </c>
      <c r="V8087" s="6">
        <v>2.996626</v>
      </c>
      <c r="W8087" s="6">
        <v>1.4864930000000001</v>
      </c>
    </row>
    <row r="8088" spans="2:23" x14ac:dyDescent="0.35">
      <c r="B8088">
        <v>4.1314739999999999</v>
      </c>
      <c r="C8088">
        <v>2.1147290000000001</v>
      </c>
      <c r="D8088">
        <v>3.451603</v>
      </c>
      <c r="E8088">
        <v>4.7561869999999997</v>
      </c>
      <c r="H8088">
        <v>3.1487569999999998</v>
      </c>
      <c r="I8088">
        <v>2.996626</v>
      </c>
      <c r="J8088">
        <v>1.670183</v>
      </c>
      <c r="O8088">
        <v>4.1314739999999999</v>
      </c>
      <c r="P8088">
        <v>2.1147290000000001</v>
      </c>
      <c r="Q8088">
        <v>3.451603</v>
      </c>
      <c r="U8088" s="6">
        <v>3.3667959999999999</v>
      </c>
      <c r="V8088" s="6">
        <v>2.7759550000000002</v>
      </c>
      <c r="W8088" s="6">
        <v>2.0913599999999999</v>
      </c>
    </row>
    <row r="8089" spans="2:23" x14ac:dyDescent="0.35">
      <c r="B8089">
        <v>2.988283</v>
      </c>
      <c r="C8089">
        <v>2.0739179999999999</v>
      </c>
      <c r="D8089">
        <v>4.9297589999999998</v>
      </c>
      <c r="E8089">
        <v>3.308074</v>
      </c>
      <c r="H8089">
        <v>3.7496459999999998</v>
      </c>
      <c r="I8089">
        <v>2.7759550000000002</v>
      </c>
      <c r="J8089">
        <v>1.912374</v>
      </c>
      <c r="O8089">
        <v>2.988283</v>
      </c>
      <c r="P8089">
        <v>2.0739179999999999</v>
      </c>
      <c r="Q8089">
        <v>4.9297589999999998</v>
      </c>
      <c r="U8089" s="6">
        <v>3.0939739999999998</v>
      </c>
      <c r="V8089" s="6">
        <v>3.2317239999999998</v>
      </c>
      <c r="W8089" s="6">
        <v>2.939683</v>
      </c>
    </row>
    <row r="8090" spans="2:23" x14ac:dyDescent="0.35">
      <c r="B8090">
        <v>2.896344</v>
      </c>
      <c r="C8090">
        <v>4.1931180000000001</v>
      </c>
      <c r="D8090">
        <v>2.3762150000000002</v>
      </c>
      <c r="E8090">
        <v>2.1657419999999998</v>
      </c>
      <c r="H8090">
        <v>1.7681169999999999</v>
      </c>
      <c r="I8090">
        <v>3.7058230000000001</v>
      </c>
      <c r="J8090">
        <v>3.323302</v>
      </c>
      <c r="O8090">
        <v>2.896344</v>
      </c>
      <c r="P8090">
        <v>4.1931180000000001</v>
      </c>
      <c r="Q8090">
        <v>2.3762150000000002</v>
      </c>
      <c r="U8090" s="6">
        <v>4.203112</v>
      </c>
      <c r="V8090" s="6">
        <v>2.2728619999999999</v>
      </c>
      <c r="W8090" s="6">
        <v>1.670183</v>
      </c>
    </row>
    <row r="8091" spans="2:23" x14ac:dyDescent="0.35">
      <c r="B8091">
        <v>4.2819659999999997</v>
      </c>
      <c r="C8091">
        <v>3.2422939999999998</v>
      </c>
      <c r="D8091">
        <v>2.576781</v>
      </c>
      <c r="E8091">
        <v>0.80415499999999995</v>
      </c>
      <c r="H8091">
        <v>3.2525979999999999</v>
      </c>
      <c r="I8091">
        <v>2.2728619999999999</v>
      </c>
      <c r="J8091">
        <v>3.0056259999999999</v>
      </c>
      <c r="O8091">
        <v>4.2819659999999997</v>
      </c>
      <c r="P8091">
        <v>3.2422939999999998</v>
      </c>
      <c r="Q8091">
        <v>2.576781</v>
      </c>
      <c r="U8091" s="6">
        <v>1.784778</v>
      </c>
      <c r="V8091" s="6">
        <v>3.7058230000000001</v>
      </c>
      <c r="W8091" s="6">
        <v>1.912374</v>
      </c>
    </row>
    <row r="8092" spans="2:23" x14ac:dyDescent="0.35">
      <c r="B8092">
        <v>2.5834890000000001</v>
      </c>
      <c r="C8092">
        <v>2.277577</v>
      </c>
      <c r="D8092">
        <v>3.2278159999999998</v>
      </c>
      <c r="E8092">
        <v>3.2972700000000001</v>
      </c>
      <c r="H8092">
        <v>2.7439170000000002</v>
      </c>
      <c r="I8092">
        <v>1.6393310000000001</v>
      </c>
      <c r="J8092">
        <v>2.7873220000000001</v>
      </c>
      <c r="O8092">
        <v>2.5834890000000001</v>
      </c>
      <c r="P8092">
        <v>2.277577</v>
      </c>
      <c r="Q8092">
        <v>3.2278159999999998</v>
      </c>
      <c r="U8092" s="6">
        <v>3.6406589999999999</v>
      </c>
      <c r="V8092" s="6">
        <v>1.6393310000000001</v>
      </c>
      <c r="W8092" s="6">
        <v>3.323302</v>
      </c>
    </row>
    <row r="8093" spans="2:23" x14ac:dyDescent="0.35">
      <c r="B8093">
        <v>2.9376790000000002</v>
      </c>
      <c r="C8093">
        <v>1.489886</v>
      </c>
      <c r="D8093">
        <v>4.349577</v>
      </c>
      <c r="E8093">
        <v>3.3360639999999999</v>
      </c>
      <c r="H8093">
        <v>2.9592000000000001</v>
      </c>
      <c r="I8093">
        <v>3.6993360000000002</v>
      </c>
      <c r="J8093">
        <v>2.7823000000000002</v>
      </c>
      <c r="O8093">
        <v>2.9376790000000002</v>
      </c>
      <c r="P8093">
        <v>1.489886</v>
      </c>
      <c r="Q8093">
        <v>4.349577</v>
      </c>
      <c r="U8093" s="6">
        <v>3.9210889999999998</v>
      </c>
      <c r="V8093" s="6">
        <v>3.6993360000000002</v>
      </c>
      <c r="W8093" s="6">
        <v>3.0056259999999999</v>
      </c>
    </row>
    <row r="8094" spans="2:23" x14ac:dyDescent="0.35">
      <c r="B8094">
        <v>3.8606379999999998</v>
      </c>
      <c r="C8094">
        <v>2.108787</v>
      </c>
      <c r="D8094">
        <v>2.637985</v>
      </c>
      <c r="E8094">
        <v>2.650979</v>
      </c>
      <c r="H8094">
        <v>2.4410319999999999</v>
      </c>
      <c r="I8094">
        <v>2.9116439999999999</v>
      </c>
      <c r="J8094">
        <v>2.5363540000000002</v>
      </c>
      <c r="O8094">
        <v>3.8606379999999998</v>
      </c>
      <c r="P8094">
        <v>2.108787</v>
      </c>
      <c r="Q8094">
        <v>2.637985</v>
      </c>
      <c r="U8094" s="6">
        <v>1.963657</v>
      </c>
      <c r="V8094" s="6">
        <v>2.9116439999999999</v>
      </c>
      <c r="W8094" s="6">
        <v>2.7873220000000001</v>
      </c>
    </row>
    <row r="8095" spans="2:23" x14ac:dyDescent="0.35">
      <c r="B8095">
        <v>3.1645300000000001</v>
      </c>
      <c r="C8095">
        <v>3.2855720000000002</v>
      </c>
      <c r="D8095">
        <v>2.631332</v>
      </c>
      <c r="E8095">
        <v>4.0918970000000003</v>
      </c>
      <c r="H8095">
        <v>3.5445720000000001</v>
      </c>
      <c r="I8095">
        <v>13.392632000000001</v>
      </c>
      <c r="J8095">
        <v>3.2160289999999998</v>
      </c>
      <c r="O8095">
        <v>3.1645300000000001</v>
      </c>
      <c r="P8095">
        <v>3.2855720000000002</v>
      </c>
      <c r="Q8095">
        <v>2.631332</v>
      </c>
      <c r="U8095" s="6">
        <v>3.3195999999999999</v>
      </c>
      <c r="V8095" s="6">
        <v>2.5046620000000002</v>
      </c>
      <c r="W8095" s="6">
        <v>3.2160289999999998</v>
      </c>
    </row>
    <row r="8096" spans="2:23" x14ac:dyDescent="0.35">
      <c r="B8096">
        <v>2.2205970000000002</v>
      </c>
      <c r="C8096">
        <v>2.293275</v>
      </c>
      <c r="D8096">
        <v>2.425678</v>
      </c>
      <c r="E8096">
        <v>3.0515129999999999</v>
      </c>
      <c r="H8096">
        <v>1.8337920000000001</v>
      </c>
      <c r="I8096">
        <v>2.5046620000000002</v>
      </c>
      <c r="J8096">
        <v>2.114544</v>
      </c>
      <c r="O8096">
        <v>2.2205970000000002</v>
      </c>
      <c r="P8096">
        <v>2.293275</v>
      </c>
      <c r="Q8096">
        <v>2.425678</v>
      </c>
      <c r="U8096" s="6">
        <v>3.0863550000000002</v>
      </c>
      <c r="V8096" s="6">
        <v>13.392058</v>
      </c>
      <c r="W8096" s="6">
        <v>2.7823000000000002</v>
      </c>
    </row>
    <row r="8097" spans="2:23" x14ac:dyDescent="0.35">
      <c r="B8097">
        <v>3.8928959999999999</v>
      </c>
      <c r="C8097">
        <v>3.4691040000000002</v>
      </c>
      <c r="D8097">
        <v>3.1973560000000001</v>
      </c>
      <c r="E8097">
        <v>1.922561</v>
      </c>
      <c r="H8097">
        <v>3.9423910000000002</v>
      </c>
      <c r="I8097">
        <v>3.5950389999999999</v>
      </c>
      <c r="J8097">
        <v>3.7353740000000002</v>
      </c>
      <c r="O8097">
        <v>3.8928959999999999</v>
      </c>
      <c r="P8097">
        <v>3.4691040000000002</v>
      </c>
      <c r="Q8097">
        <v>3.1973560000000001</v>
      </c>
      <c r="U8097" s="6">
        <v>1.1142669999999999</v>
      </c>
      <c r="V8097" s="6">
        <v>2.8031990000000002</v>
      </c>
      <c r="W8097" s="6">
        <v>2.5363540000000002</v>
      </c>
    </row>
    <row r="8098" spans="2:23" x14ac:dyDescent="0.35">
      <c r="B8098">
        <v>3.2351040000000002</v>
      </c>
      <c r="C8098">
        <v>2.935549</v>
      </c>
      <c r="D8098">
        <v>3.545442</v>
      </c>
      <c r="E8098">
        <v>2.8093430000000001</v>
      </c>
      <c r="H8098">
        <v>2.4910779999999999</v>
      </c>
      <c r="I8098">
        <v>2.8252630000000001</v>
      </c>
      <c r="J8098">
        <v>1.685155</v>
      </c>
      <c r="O8098">
        <v>3.2351040000000002</v>
      </c>
      <c r="P8098">
        <v>2.935549</v>
      </c>
      <c r="Q8098">
        <v>3.545442</v>
      </c>
      <c r="U8098" s="6">
        <v>3.6385960000000002</v>
      </c>
      <c r="V8098" s="6">
        <v>2.8252630000000001</v>
      </c>
      <c r="W8098" s="6">
        <v>2.114544</v>
      </c>
    </row>
    <row r="8099" spans="2:23" x14ac:dyDescent="0.35">
      <c r="B8099">
        <v>1.78566</v>
      </c>
      <c r="C8099">
        <v>3.8252480000000002</v>
      </c>
      <c r="D8099">
        <v>2.4241470000000001</v>
      </c>
      <c r="E8099">
        <v>2.7070500000000002</v>
      </c>
      <c r="H8099">
        <v>2.1672199999999999</v>
      </c>
      <c r="I8099">
        <v>2.8031990000000002</v>
      </c>
      <c r="J8099">
        <v>1.666552</v>
      </c>
      <c r="O8099">
        <v>1.78566</v>
      </c>
      <c r="P8099">
        <v>3.8252480000000002</v>
      </c>
      <c r="Q8099">
        <v>2.4241470000000001</v>
      </c>
      <c r="U8099" s="6">
        <v>1.328303</v>
      </c>
      <c r="V8099" s="6">
        <v>3.5950389999999999</v>
      </c>
      <c r="W8099" s="6">
        <v>3.7353740000000002</v>
      </c>
    </row>
    <row r="8100" spans="2:23" x14ac:dyDescent="0.35">
      <c r="B8100">
        <v>2.3989029999999998</v>
      </c>
      <c r="C8100">
        <v>2.2707190000000002</v>
      </c>
      <c r="D8100">
        <v>2.4140489999999999</v>
      </c>
      <c r="E8100">
        <v>2.8192520000000001</v>
      </c>
      <c r="H8100">
        <v>3.7400229999999999</v>
      </c>
      <c r="I8100">
        <v>1.7452810000000001</v>
      </c>
      <c r="J8100">
        <v>1.4561360000000001</v>
      </c>
      <c r="O8100">
        <v>2.3989029999999998</v>
      </c>
      <c r="P8100">
        <v>2.2707190000000002</v>
      </c>
      <c r="Q8100">
        <v>2.4140489999999999</v>
      </c>
      <c r="U8100" s="6">
        <v>2.3462860000000001</v>
      </c>
      <c r="V8100" s="6">
        <v>2.0778430000000001</v>
      </c>
      <c r="W8100" s="6">
        <v>1.685155</v>
      </c>
    </row>
    <row r="8101" spans="2:23" x14ac:dyDescent="0.35">
      <c r="B8101">
        <v>2.4648859999999999</v>
      </c>
      <c r="C8101">
        <v>1.7320949999999999</v>
      </c>
      <c r="D8101">
        <v>2.6392500000000001</v>
      </c>
      <c r="E8101">
        <v>3.0200740000000001</v>
      </c>
      <c r="H8101">
        <v>2.3918300000000001</v>
      </c>
      <c r="I8101">
        <v>2.0778430000000001</v>
      </c>
      <c r="J8101">
        <v>2.2600669999999998</v>
      </c>
      <c r="O8101">
        <v>2.4648859999999999</v>
      </c>
      <c r="P8101">
        <v>1.7320949999999999</v>
      </c>
      <c r="Q8101">
        <v>2.6392500000000001</v>
      </c>
      <c r="U8101" s="6">
        <v>3.3179609999999999</v>
      </c>
      <c r="V8101" s="6">
        <v>1.7452810000000001</v>
      </c>
      <c r="W8101" s="6">
        <v>1.666552</v>
      </c>
    </row>
    <row r="8102" spans="2:23" x14ac:dyDescent="0.35">
      <c r="B8102">
        <v>3.2249300000000001</v>
      </c>
      <c r="C8102">
        <v>2.6906560000000002</v>
      </c>
      <c r="D8102">
        <v>4.2851059999999999</v>
      </c>
      <c r="E8102">
        <v>3.0294370000000002</v>
      </c>
      <c r="H8102">
        <v>1.3284959999999999</v>
      </c>
      <c r="I8102">
        <v>3.2772770000000002</v>
      </c>
      <c r="J8102">
        <v>2.0036559999999999</v>
      </c>
      <c r="O8102">
        <v>3.2249300000000001</v>
      </c>
      <c r="P8102">
        <v>2.6906560000000002</v>
      </c>
      <c r="Q8102">
        <v>4.2851059999999999</v>
      </c>
      <c r="U8102" s="6">
        <v>2.8114430000000001</v>
      </c>
      <c r="V8102" s="6">
        <v>3.2772770000000002</v>
      </c>
      <c r="W8102" s="6">
        <v>1.4561360000000001</v>
      </c>
    </row>
    <row r="8103" spans="2:23" x14ac:dyDescent="0.35">
      <c r="B8103">
        <v>4.0850140000000001</v>
      </c>
      <c r="C8103">
        <v>2.2956270000000001</v>
      </c>
      <c r="D8103">
        <v>2.646633</v>
      </c>
      <c r="E8103">
        <v>3.161473</v>
      </c>
      <c r="H8103">
        <v>3.5289890000000002</v>
      </c>
      <c r="I8103">
        <v>1.5607439999999999</v>
      </c>
      <c r="J8103">
        <v>3.6722600000000001</v>
      </c>
      <c r="O8103">
        <v>4.0850140000000001</v>
      </c>
      <c r="P8103">
        <v>2.2956270000000001</v>
      </c>
      <c r="Q8103">
        <v>2.646633</v>
      </c>
      <c r="U8103" s="6">
        <v>4.1183550000000002</v>
      </c>
      <c r="V8103" s="6">
        <v>4.7851990000000004</v>
      </c>
      <c r="W8103" s="6">
        <v>2.2600660000000001</v>
      </c>
    </row>
    <row r="8104" spans="2:23" x14ac:dyDescent="0.35">
      <c r="B8104">
        <v>3.1579489999999999</v>
      </c>
      <c r="C8104">
        <v>3.5223230000000001</v>
      </c>
      <c r="D8104">
        <v>2.445141</v>
      </c>
      <c r="E8104">
        <v>2.3622269999999999</v>
      </c>
      <c r="H8104">
        <v>3.4164859999999999</v>
      </c>
      <c r="I8104">
        <v>4.7851990000000004</v>
      </c>
      <c r="J8104">
        <v>3.7847580000000001</v>
      </c>
      <c r="O8104">
        <v>3.1579489999999999</v>
      </c>
      <c r="P8104">
        <v>3.5223230000000001</v>
      </c>
      <c r="Q8104">
        <v>2.445141</v>
      </c>
      <c r="U8104" s="6">
        <v>3.2585060000000001</v>
      </c>
      <c r="V8104" s="6">
        <v>1.5607439999999999</v>
      </c>
      <c r="W8104" s="6">
        <v>2.0036550000000002</v>
      </c>
    </row>
    <row r="8105" spans="2:23" x14ac:dyDescent="0.35">
      <c r="B8105">
        <v>2.2334299999999998</v>
      </c>
      <c r="C8105">
        <v>2.4630779999999999</v>
      </c>
      <c r="D8105">
        <v>2.456191</v>
      </c>
      <c r="E8105">
        <v>2.3607999999999998</v>
      </c>
      <c r="H8105">
        <v>1.977975</v>
      </c>
      <c r="I8105">
        <v>3.7666900000000001</v>
      </c>
      <c r="J8105">
        <v>2.794997</v>
      </c>
      <c r="O8105">
        <v>2.2334299999999998</v>
      </c>
      <c r="P8105">
        <v>2.4630779999999999</v>
      </c>
      <c r="Q8105">
        <v>2.456191</v>
      </c>
      <c r="U8105" s="6">
        <v>3.2003430000000002</v>
      </c>
      <c r="V8105" s="6">
        <v>3.7666900000000001</v>
      </c>
      <c r="W8105" s="6">
        <v>3.6722600000000001</v>
      </c>
    </row>
    <row r="8106" spans="2:23" x14ac:dyDescent="0.35">
      <c r="B8106">
        <v>3.0039289999999998</v>
      </c>
      <c r="C8106">
        <v>3.8536570000000001</v>
      </c>
      <c r="D8106">
        <v>3.7559369999999999</v>
      </c>
      <c r="E8106">
        <v>2.3451909999999998</v>
      </c>
      <c r="H8106">
        <v>2.6027909999999999</v>
      </c>
      <c r="I8106">
        <v>3.4468930000000002</v>
      </c>
      <c r="J8106">
        <v>1.9203939999999999</v>
      </c>
      <c r="O8106">
        <v>3.0039289999999998</v>
      </c>
      <c r="P8106">
        <v>3.8536570000000001</v>
      </c>
      <c r="Q8106">
        <v>3.7559369999999999</v>
      </c>
      <c r="U8106" s="6">
        <v>3.9825339999999998</v>
      </c>
      <c r="V8106" s="6">
        <v>3.4468930000000002</v>
      </c>
      <c r="W8106" s="6">
        <v>3.7847580000000001</v>
      </c>
    </row>
    <row r="8107" spans="2:23" x14ac:dyDescent="0.35">
      <c r="B8107">
        <v>3.5630850000000001</v>
      </c>
      <c r="C8107">
        <v>3.939724</v>
      </c>
      <c r="D8107">
        <v>1.1994050000000001</v>
      </c>
      <c r="E8107">
        <v>2.0223779999999998</v>
      </c>
      <c r="H8107">
        <v>3.6097060000000001</v>
      </c>
      <c r="I8107">
        <v>2.6285620000000001</v>
      </c>
      <c r="J8107">
        <v>2.9799449999999998</v>
      </c>
      <c r="O8107">
        <v>3.5630850000000001</v>
      </c>
      <c r="P8107">
        <v>3.939724</v>
      </c>
      <c r="Q8107">
        <v>1.1994050000000001</v>
      </c>
      <c r="U8107" s="6">
        <v>1.798062</v>
      </c>
      <c r="V8107" s="6">
        <v>2.6285620000000001</v>
      </c>
      <c r="W8107" s="6">
        <v>2.794997</v>
      </c>
    </row>
    <row r="8108" spans="2:23" x14ac:dyDescent="0.35">
      <c r="B8108">
        <v>2.7204480000000002</v>
      </c>
      <c r="C8108">
        <v>4.404674</v>
      </c>
      <c r="D8108">
        <v>5.1660490000000001</v>
      </c>
      <c r="E8108">
        <v>2.9806210000000002</v>
      </c>
      <c r="H8108">
        <v>3.8220339999999999</v>
      </c>
      <c r="I8108">
        <v>1.77718</v>
      </c>
      <c r="J8108">
        <v>2.1662409999999999</v>
      </c>
      <c r="O8108">
        <v>2.7204480000000002</v>
      </c>
      <c r="P8108">
        <v>4.404674</v>
      </c>
      <c r="Q8108">
        <v>5.1660490000000001</v>
      </c>
      <c r="U8108" s="6">
        <v>2.9951810000000001</v>
      </c>
      <c r="V8108" s="6">
        <v>1.77718</v>
      </c>
      <c r="W8108" s="6">
        <v>2.979946</v>
      </c>
    </row>
    <row r="8109" spans="2:23" x14ac:dyDescent="0.35">
      <c r="B8109">
        <v>1.636001</v>
      </c>
      <c r="C8109">
        <v>1.5956429999999999</v>
      </c>
      <c r="D8109">
        <v>1.9838990000000001</v>
      </c>
      <c r="E8109">
        <v>2.736691</v>
      </c>
      <c r="H8109">
        <v>3.668555</v>
      </c>
      <c r="I8109">
        <v>2.5679180000000001</v>
      </c>
      <c r="J8109">
        <v>14.557976999999999</v>
      </c>
      <c r="O8109">
        <v>1.636001</v>
      </c>
      <c r="P8109">
        <v>1.5956429999999999</v>
      </c>
      <c r="Q8109">
        <v>1.9838990000000001</v>
      </c>
      <c r="U8109" s="6">
        <v>2.807496</v>
      </c>
      <c r="V8109" s="6">
        <v>2.5679180000000001</v>
      </c>
      <c r="W8109" s="6">
        <v>1.9203939999999999</v>
      </c>
    </row>
    <row r="8110" spans="2:23" x14ac:dyDescent="0.35">
      <c r="B8110">
        <v>1.7303299999999999</v>
      </c>
      <c r="C8110">
        <v>2.965951</v>
      </c>
      <c r="D8110">
        <v>3.0363250000000002</v>
      </c>
      <c r="E8110">
        <v>1.56132</v>
      </c>
      <c r="H8110">
        <v>2.9877189999999998</v>
      </c>
      <c r="I8110">
        <v>1.7811509999999999</v>
      </c>
      <c r="J8110">
        <v>2.4537650000000002</v>
      </c>
      <c r="O8110">
        <v>1.7303299999999999</v>
      </c>
      <c r="P8110">
        <v>2.965951</v>
      </c>
      <c r="Q8110">
        <v>3.0363250000000002</v>
      </c>
      <c r="U8110" s="6">
        <v>2.0830120000000001</v>
      </c>
      <c r="V8110" s="6">
        <v>4.046208</v>
      </c>
      <c r="W8110" s="6">
        <v>2.166242</v>
      </c>
    </row>
    <row r="8111" spans="2:23" x14ac:dyDescent="0.35">
      <c r="B8111">
        <v>2.7690269999999999</v>
      </c>
      <c r="C8111">
        <v>2.4053019999999998</v>
      </c>
      <c r="D8111">
        <v>3.8635220000000001</v>
      </c>
      <c r="E8111">
        <v>2.8156330000000001</v>
      </c>
      <c r="H8111">
        <v>2.739862</v>
      </c>
      <c r="I8111">
        <v>4.046208</v>
      </c>
      <c r="J8111">
        <v>5.9901879999999998</v>
      </c>
      <c r="O8111">
        <v>2.7690269999999999</v>
      </c>
      <c r="P8111">
        <v>2.4053019999999998</v>
      </c>
      <c r="Q8111">
        <v>3.8635220000000001</v>
      </c>
      <c r="U8111" s="6">
        <v>2.939397</v>
      </c>
      <c r="V8111" s="6">
        <v>1.7811509999999999</v>
      </c>
      <c r="W8111" s="6">
        <v>14.557976999999999</v>
      </c>
    </row>
    <row r="8112" spans="2:23" x14ac:dyDescent="0.35">
      <c r="B8112">
        <v>4.4374229999999999</v>
      </c>
      <c r="C8112">
        <v>2.889221</v>
      </c>
      <c r="D8112">
        <v>3.9691169999999998</v>
      </c>
      <c r="E8112">
        <v>1.947325</v>
      </c>
      <c r="H8112">
        <v>2.5844559999999999</v>
      </c>
      <c r="I8112">
        <v>1.6269629999999999</v>
      </c>
      <c r="J8112">
        <v>3.0781960000000002</v>
      </c>
      <c r="O8112">
        <v>4.4374229999999999</v>
      </c>
      <c r="P8112">
        <v>2.889221</v>
      </c>
      <c r="Q8112">
        <v>3.9691169999999998</v>
      </c>
      <c r="U8112" s="6">
        <v>3.9402879999999998</v>
      </c>
      <c r="V8112" s="6">
        <v>2.2612030000000001</v>
      </c>
      <c r="W8112" s="6">
        <v>2.4537650000000002</v>
      </c>
    </row>
    <row r="8113" spans="2:23" x14ac:dyDescent="0.35">
      <c r="B8113">
        <v>3.3814350000000002</v>
      </c>
      <c r="C8113">
        <v>1.494084</v>
      </c>
      <c r="D8113">
        <v>3.18363</v>
      </c>
      <c r="E8113">
        <v>3.5732919999999999</v>
      </c>
      <c r="H8113">
        <v>4.1739240000000004</v>
      </c>
      <c r="I8113">
        <v>2.2612030000000001</v>
      </c>
      <c r="J8113">
        <v>0.99891200000000002</v>
      </c>
      <c r="O8113">
        <v>3.3814350000000002</v>
      </c>
      <c r="P8113">
        <v>1.494084</v>
      </c>
      <c r="Q8113">
        <v>3.18363</v>
      </c>
      <c r="U8113" s="6">
        <v>2.7715999999999998</v>
      </c>
      <c r="V8113" s="6">
        <v>1.6269629999999999</v>
      </c>
      <c r="W8113" s="6">
        <v>5.9901879999999998</v>
      </c>
    </row>
    <row r="8114" spans="2:23" x14ac:dyDescent="0.35">
      <c r="B8114">
        <v>4.3603969999999999</v>
      </c>
      <c r="C8114">
        <v>1.820047</v>
      </c>
      <c r="D8114">
        <v>2.5572339999999998</v>
      </c>
      <c r="E8114">
        <v>1.890298</v>
      </c>
      <c r="H8114">
        <v>3.8465440000000002</v>
      </c>
      <c r="I8114">
        <v>3.9469690000000002</v>
      </c>
      <c r="J8114">
        <v>2.2624200000000001</v>
      </c>
      <c r="O8114">
        <v>4.3603969999999999</v>
      </c>
      <c r="P8114">
        <v>1.820047</v>
      </c>
      <c r="Q8114">
        <v>2.5572339999999998</v>
      </c>
      <c r="U8114" s="6">
        <v>3.332973</v>
      </c>
      <c r="V8114" s="6">
        <v>3.9469690000000002</v>
      </c>
      <c r="W8114" s="6">
        <v>3.0781960000000002</v>
      </c>
    </row>
    <row r="8115" spans="2:23" x14ac:dyDescent="0.35">
      <c r="B8115">
        <v>4.8056700000000001</v>
      </c>
      <c r="C8115">
        <v>4.0346510000000002</v>
      </c>
      <c r="D8115">
        <v>3.7223359999999999</v>
      </c>
      <c r="E8115">
        <v>2.6040700000000001</v>
      </c>
      <c r="H8115">
        <v>3.9277790000000001</v>
      </c>
      <c r="I8115">
        <v>3.9923700000000002</v>
      </c>
      <c r="J8115">
        <v>1.7019299999999999</v>
      </c>
      <c r="O8115">
        <v>4.8056700000000001</v>
      </c>
      <c r="P8115">
        <v>4.0346510000000002</v>
      </c>
      <c r="Q8115">
        <v>3.7223359999999999</v>
      </c>
      <c r="U8115" s="6">
        <v>4.9004370000000002</v>
      </c>
      <c r="V8115" s="6">
        <v>3.9923700000000002</v>
      </c>
      <c r="W8115" s="6">
        <v>0.99891200000000002</v>
      </c>
    </row>
    <row r="8116" spans="2:23" x14ac:dyDescent="0.35">
      <c r="B8116">
        <v>2.9649960000000002</v>
      </c>
      <c r="C8116">
        <v>1.831564</v>
      </c>
      <c r="D8116">
        <v>3.3482989999999999</v>
      </c>
      <c r="E8116">
        <v>2.676383</v>
      </c>
      <c r="H8116">
        <v>2.5260479999999998</v>
      </c>
      <c r="I8116">
        <v>3.2299660000000001</v>
      </c>
      <c r="J8116">
        <v>2.5442010000000002</v>
      </c>
      <c r="O8116">
        <v>2.9649960000000002</v>
      </c>
      <c r="P8116">
        <v>1.831564</v>
      </c>
      <c r="Q8116">
        <v>3.3482989999999999</v>
      </c>
      <c r="U8116" s="6">
        <v>3.2035019999999998</v>
      </c>
      <c r="V8116" s="6">
        <v>3.2299660000000001</v>
      </c>
      <c r="W8116" s="6">
        <v>2.2624200000000001</v>
      </c>
    </row>
    <row r="8117" spans="2:23" x14ac:dyDescent="0.35">
      <c r="B8117">
        <v>1.4681919999999999</v>
      </c>
      <c r="C8117">
        <v>1.9126749999999999</v>
      </c>
      <c r="D8117">
        <v>4.916569</v>
      </c>
      <c r="E8117">
        <v>4.5481389999999999</v>
      </c>
      <c r="H8117">
        <v>3.448617</v>
      </c>
      <c r="I8117">
        <v>4.2330439999999996</v>
      </c>
      <c r="J8117">
        <v>3.2455699999999998</v>
      </c>
      <c r="O8117">
        <v>1.4681919999999999</v>
      </c>
      <c r="P8117">
        <v>1.9126749999999999</v>
      </c>
      <c r="Q8117">
        <v>4.916569</v>
      </c>
      <c r="U8117" s="6">
        <v>2.272405</v>
      </c>
      <c r="V8117" s="6">
        <v>4.2330439999999996</v>
      </c>
      <c r="W8117" s="6">
        <v>1.7019299999999999</v>
      </c>
    </row>
    <row r="8118" spans="2:23" x14ac:dyDescent="0.35">
      <c r="B8118">
        <v>2.802918</v>
      </c>
      <c r="C8118">
        <v>2.0232269999999999</v>
      </c>
      <c r="D8118">
        <v>4.695049</v>
      </c>
      <c r="E8118">
        <v>4.0218160000000003</v>
      </c>
      <c r="H8118">
        <v>3.7503790000000001</v>
      </c>
      <c r="I8118">
        <v>2.250391</v>
      </c>
      <c r="J8118">
        <v>4.9412039999999999</v>
      </c>
      <c r="O8118">
        <v>2.802918</v>
      </c>
      <c r="P8118">
        <v>2.0232269999999999</v>
      </c>
      <c r="Q8118">
        <v>4.695049</v>
      </c>
      <c r="U8118" s="6">
        <v>2.2805710000000001</v>
      </c>
      <c r="V8118" s="6">
        <v>2.250391</v>
      </c>
      <c r="W8118" s="6">
        <v>2.5442010000000002</v>
      </c>
    </row>
    <row r="8119" spans="2:23" x14ac:dyDescent="0.35">
      <c r="B8119">
        <v>2.6839520000000001</v>
      </c>
      <c r="C8119">
        <v>3.0360200000000002</v>
      </c>
      <c r="D8119">
        <v>3.4384260000000002</v>
      </c>
      <c r="E8119">
        <v>3.3206229999999999</v>
      </c>
      <c r="H8119">
        <v>2.0838230000000002</v>
      </c>
      <c r="I8119">
        <v>1.735527</v>
      </c>
      <c r="J8119">
        <v>3.8915989999999998</v>
      </c>
      <c r="O8119">
        <v>2.6839520000000001</v>
      </c>
      <c r="P8119">
        <v>3.0360200000000002</v>
      </c>
      <c r="Q8119">
        <v>3.4384260000000002</v>
      </c>
      <c r="U8119" s="6">
        <v>1.6174230000000001</v>
      </c>
      <c r="V8119" s="6">
        <v>3.3634520000000001</v>
      </c>
      <c r="W8119" s="6">
        <v>3.2455690000000001</v>
      </c>
    </row>
    <row r="8120" spans="2:23" x14ac:dyDescent="0.35">
      <c r="B8120">
        <v>1.881359</v>
      </c>
      <c r="C8120">
        <v>3.1207129999999998</v>
      </c>
      <c r="D8120">
        <v>4.8165449999999996</v>
      </c>
      <c r="E8120">
        <v>3.8143609999999999</v>
      </c>
      <c r="H8120">
        <v>2.536956</v>
      </c>
      <c r="I8120">
        <v>3.3634520000000001</v>
      </c>
      <c r="J8120">
        <v>2.4080439999999999</v>
      </c>
      <c r="O8120">
        <v>1.881359</v>
      </c>
      <c r="P8120">
        <v>3.1207129999999998</v>
      </c>
      <c r="Q8120">
        <v>4.8165449999999996</v>
      </c>
      <c r="U8120" s="6">
        <v>4.6203709999999996</v>
      </c>
      <c r="V8120" s="6">
        <v>1.735527</v>
      </c>
      <c r="W8120" s="6">
        <v>3.8915989999999998</v>
      </c>
    </row>
    <row r="8121" spans="2:23" x14ac:dyDescent="0.35">
      <c r="B8121">
        <v>2.0468310000000001</v>
      </c>
      <c r="C8121">
        <v>2.3054009999999998</v>
      </c>
      <c r="D8121">
        <v>4.6774769999999997</v>
      </c>
      <c r="E8121">
        <v>1.737317</v>
      </c>
      <c r="H8121">
        <v>1.9147479999999999</v>
      </c>
      <c r="I8121">
        <v>2.1264050000000001</v>
      </c>
      <c r="J8121">
        <v>0.83396300000000001</v>
      </c>
      <c r="O8121">
        <v>2.0468310000000001</v>
      </c>
      <c r="P8121">
        <v>2.3054009999999998</v>
      </c>
      <c r="Q8121">
        <v>4.6774769999999997</v>
      </c>
      <c r="U8121" s="6">
        <v>1.8777919999999999</v>
      </c>
      <c r="V8121" s="6">
        <v>1.782411</v>
      </c>
      <c r="W8121" s="6">
        <v>2.4080439999999999</v>
      </c>
    </row>
    <row r="8122" spans="2:23" x14ac:dyDescent="0.35">
      <c r="B8122">
        <v>1.9268970000000001</v>
      </c>
      <c r="C8122">
        <v>4.9720690000000003</v>
      </c>
      <c r="D8122">
        <v>3.9455550000000001</v>
      </c>
      <c r="E8122">
        <v>2.9574639999999999</v>
      </c>
      <c r="H8122">
        <v>3.5273289999999999</v>
      </c>
      <c r="I8122">
        <v>2.8087970000000002</v>
      </c>
      <c r="J8122">
        <v>3.277441</v>
      </c>
      <c r="O8122">
        <v>1.9268970000000001</v>
      </c>
      <c r="P8122">
        <v>4.9720690000000003</v>
      </c>
      <c r="Q8122">
        <v>3.9455550000000001</v>
      </c>
      <c r="U8122" s="6">
        <v>3.1181350000000001</v>
      </c>
      <c r="V8122" s="6">
        <v>2.8087970000000002</v>
      </c>
      <c r="W8122" s="6">
        <v>4.9412039999999999</v>
      </c>
    </row>
    <row r="8123" spans="2:23" x14ac:dyDescent="0.35">
      <c r="B8123">
        <v>0.90516300000000005</v>
      </c>
      <c r="C8123">
        <v>1.7457910000000001</v>
      </c>
      <c r="D8123">
        <v>3.6160199999999998</v>
      </c>
      <c r="E8123">
        <v>2.7054079999999998</v>
      </c>
      <c r="H8123">
        <v>3.3859569999999999</v>
      </c>
      <c r="I8123">
        <v>1.782411</v>
      </c>
      <c r="J8123">
        <v>3.4487540000000001</v>
      </c>
      <c r="O8123">
        <v>0.90516300000000005</v>
      </c>
      <c r="P8123">
        <v>1.7457910000000001</v>
      </c>
      <c r="Q8123">
        <v>3.6160199999999998</v>
      </c>
      <c r="U8123" s="6">
        <v>2.3328199999999999</v>
      </c>
      <c r="V8123" s="6">
        <v>2.1264050000000001</v>
      </c>
      <c r="W8123" s="6">
        <v>0.83396300000000001</v>
      </c>
    </row>
    <row r="8124" spans="2:23" x14ac:dyDescent="0.35">
      <c r="B8124">
        <v>2.604403</v>
      </c>
      <c r="C8124">
        <v>3.6212629999999999</v>
      </c>
      <c r="D8124">
        <v>1.9170780000000001</v>
      </c>
      <c r="E8124">
        <v>2.9713219999999998</v>
      </c>
      <c r="H8124">
        <v>3.199986</v>
      </c>
      <c r="I8124">
        <v>2.6514500000000001</v>
      </c>
      <c r="J8124">
        <v>2.1276160000000002</v>
      </c>
      <c r="O8124">
        <v>2.604403</v>
      </c>
      <c r="P8124">
        <v>3.6212629999999999</v>
      </c>
      <c r="Q8124">
        <v>1.9170780000000001</v>
      </c>
      <c r="U8124" s="6">
        <v>2.8192550000000001</v>
      </c>
      <c r="V8124" s="6">
        <v>2.6514500000000001</v>
      </c>
      <c r="W8124" s="6">
        <v>3.4487540000000001</v>
      </c>
    </row>
    <row r="8125" spans="2:23" x14ac:dyDescent="0.35">
      <c r="B8125">
        <v>2.0248550000000001</v>
      </c>
      <c r="C8125">
        <v>3.0672410000000001</v>
      </c>
      <c r="D8125">
        <v>3.1686879999999999</v>
      </c>
      <c r="E8125">
        <v>3.1359659999999998</v>
      </c>
      <c r="H8125">
        <v>3.9493520000000002</v>
      </c>
      <c r="I8125">
        <v>1.6470819999999999</v>
      </c>
      <c r="J8125">
        <v>3.2935150000000002</v>
      </c>
      <c r="O8125">
        <v>2.0248550000000001</v>
      </c>
      <c r="P8125">
        <v>3.0672410000000001</v>
      </c>
      <c r="Q8125">
        <v>3.1686879999999999</v>
      </c>
      <c r="U8125" s="6">
        <v>2.4283980000000001</v>
      </c>
      <c r="V8125" s="6">
        <v>1.6470819999999999</v>
      </c>
      <c r="W8125" s="6">
        <v>3.277441</v>
      </c>
    </row>
    <row r="8126" spans="2:23" x14ac:dyDescent="0.35">
      <c r="B8126">
        <v>2.6406290000000001</v>
      </c>
      <c r="C8126">
        <v>4.8656540000000001</v>
      </c>
      <c r="D8126">
        <v>2.4385249999999998</v>
      </c>
      <c r="E8126">
        <v>2.9447199999999998</v>
      </c>
      <c r="H8126">
        <v>1.4434389999999999</v>
      </c>
      <c r="I8126">
        <v>2.5675059999999998</v>
      </c>
      <c r="J8126">
        <v>3.541471</v>
      </c>
      <c r="O8126">
        <v>2.6406290000000001</v>
      </c>
      <c r="P8126">
        <v>4.8656540000000001</v>
      </c>
      <c r="Q8126">
        <v>2.4385249999999998</v>
      </c>
      <c r="U8126" s="6">
        <v>2.8534830000000002</v>
      </c>
      <c r="V8126" s="6">
        <v>2.5675059999999998</v>
      </c>
      <c r="W8126" s="6">
        <v>2.1276160000000002</v>
      </c>
    </row>
    <row r="8127" spans="2:23" x14ac:dyDescent="0.35">
      <c r="B8127">
        <v>1.7493829999999999</v>
      </c>
      <c r="C8127">
        <v>2.0974849999999998</v>
      </c>
      <c r="D8127">
        <v>2.552295</v>
      </c>
      <c r="E8127">
        <v>2.102252</v>
      </c>
      <c r="H8127">
        <v>3.1136689999999998</v>
      </c>
      <c r="I8127">
        <v>2.025979</v>
      </c>
      <c r="J8127">
        <v>4.0109849999999998</v>
      </c>
      <c r="O8127">
        <v>1.7493829999999999</v>
      </c>
      <c r="P8127">
        <v>2.0974849999999998</v>
      </c>
      <c r="Q8127">
        <v>2.552295</v>
      </c>
      <c r="U8127" s="6">
        <v>2.2713869999999998</v>
      </c>
      <c r="V8127" s="6">
        <v>2.025979</v>
      </c>
      <c r="W8127" s="6">
        <v>3.2935150000000002</v>
      </c>
    </row>
    <row r="8128" spans="2:23" x14ac:dyDescent="0.35">
      <c r="B8128">
        <v>1.8243400000000001</v>
      </c>
      <c r="C8128">
        <v>2.2097159999999998</v>
      </c>
      <c r="D8128">
        <v>3.4669829999999999</v>
      </c>
      <c r="E8128">
        <v>3.5072739999999998</v>
      </c>
      <c r="H8128">
        <v>3.6044149999999999</v>
      </c>
      <c r="I8128">
        <v>1.3240799999999999</v>
      </c>
      <c r="J8128">
        <v>2.994745</v>
      </c>
      <c r="O8128">
        <v>1.8243400000000001</v>
      </c>
      <c r="P8128">
        <v>2.2097159999999998</v>
      </c>
      <c r="Q8128">
        <v>3.4669829999999999</v>
      </c>
      <c r="U8128" s="6">
        <v>2.1156199999999998</v>
      </c>
      <c r="V8128" s="6">
        <v>1.3240799999999999</v>
      </c>
      <c r="W8128" s="6">
        <v>3.5414720000000002</v>
      </c>
    </row>
    <row r="8129" spans="2:23" x14ac:dyDescent="0.35">
      <c r="B8129">
        <v>2.7682009999999999</v>
      </c>
      <c r="C8129">
        <v>2.887664</v>
      </c>
      <c r="D8129">
        <v>1.1976230000000001</v>
      </c>
      <c r="E8129">
        <v>2.1750829999999999</v>
      </c>
      <c r="H8129">
        <v>4.0866420000000003</v>
      </c>
      <c r="I8129">
        <v>4.7937900000000004</v>
      </c>
      <c r="J8129">
        <v>3.249708</v>
      </c>
      <c r="O8129">
        <v>2.7682009999999999</v>
      </c>
      <c r="P8129">
        <v>2.887664</v>
      </c>
      <c r="Q8129">
        <v>1.1976230000000001</v>
      </c>
      <c r="U8129" s="6">
        <v>2.5375359999999998</v>
      </c>
      <c r="V8129" s="6">
        <v>4.7937900000000004</v>
      </c>
      <c r="W8129" s="6">
        <v>4.0109849999999998</v>
      </c>
    </row>
    <row r="8130" spans="2:23" x14ac:dyDescent="0.35">
      <c r="B8130">
        <v>2.7013349999999998</v>
      </c>
      <c r="C8130">
        <v>3.9715050000000001</v>
      </c>
      <c r="D8130">
        <v>0.95550599999999997</v>
      </c>
      <c r="E8130">
        <v>3.9193410000000002</v>
      </c>
      <c r="H8130">
        <v>3.3387030000000002</v>
      </c>
      <c r="I8130">
        <v>2.1799330000000001</v>
      </c>
      <c r="J8130">
        <v>3.9507330000000001</v>
      </c>
      <c r="O8130">
        <v>2.7013349999999998</v>
      </c>
      <c r="P8130">
        <v>3.9715050000000001</v>
      </c>
      <c r="Q8130">
        <v>0.95550599999999997</v>
      </c>
      <c r="U8130" s="6">
        <v>3.466955</v>
      </c>
      <c r="V8130" s="6">
        <v>2.1799330000000001</v>
      </c>
      <c r="W8130" s="6">
        <v>2.994745</v>
      </c>
    </row>
    <row r="8131" spans="2:23" x14ac:dyDescent="0.35">
      <c r="B8131">
        <v>2.4986079999999999</v>
      </c>
      <c r="C8131">
        <v>2.2188940000000001</v>
      </c>
      <c r="D8131">
        <v>2.527857</v>
      </c>
      <c r="E8131">
        <v>1.043121</v>
      </c>
      <c r="H8131">
        <v>2.3652139999999999</v>
      </c>
      <c r="I8131">
        <v>2.9999690000000001</v>
      </c>
      <c r="J8131">
        <v>3.050144</v>
      </c>
      <c r="O8131">
        <v>2.4986079999999999</v>
      </c>
      <c r="P8131">
        <v>2.2188940000000001</v>
      </c>
      <c r="Q8131">
        <v>2.527857</v>
      </c>
      <c r="U8131" s="6">
        <v>3.3294000000000001</v>
      </c>
      <c r="V8131" s="6">
        <v>2.9999690000000001</v>
      </c>
      <c r="W8131" s="6">
        <v>3.249708</v>
      </c>
    </row>
    <row r="8132" spans="2:23" x14ac:dyDescent="0.35">
      <c r="B8132">
        <v>1.7485550000000001</v>
      </c>
      <c r="C8132">
        <v>4.7482030000000002</v>
      </c>
      <c r="D8132">
        <v>2.6786460000000001</v>
      </c>
      <c r="E8132">
        <v>3.7733639999999999</v>
      </c>
      <c r="H8132">
        <v>3.8879260000000002</v>
      </c>
      <c r="I8132">
        <v>2.613324</v>
      </c>
      <c r="J8132">
        <v>3.020664</v>
      </c>
      <c r="O8132">
        <v>1.7485550000000001</v>
      </c>
      <c r="P8132">
        <v>4.7482030000000002</v>
      </c>
      <c r="Q8132">
        <v>2.6786460000000001</v>
      </c>
      <c r="U8132" s="6">
        <v>2.2252480000000001</v>
      </c>
      <c r="V8132" s="6">
        <v>2.613324</v>
      </c>
      <c r="W8132" s="6">
        <v>3.9507330000000001</v>
      </c>
    </row>
    <row r="8133" spans="2:23" x14ac:dyDescent="0.35">
      <c r="B8133">
        <v>2.744526</v>
      </c>
      <c r="C8133">
        <v>4.4330119999999997</v>
      </c>
      <c r="D8133">
        <v>0.72276899999999999</v>
      </c>
      <c r="E8133">
        <v>3.1542400000000002</v>
      </c>
      <c r="H8133">
        <v>2.8778999999999999</v>
      </c>
      <c r="I8133">
        <v>4.601178</v>
      </c>
      <c r="J8133">
        <v>1.9924459999999999</v>
      </c>
      <c r="O8133">
        <v>2.744526</v>
      </c>
      <c r="P8133">
        <v>4.4330119999999997</v>
      </c>
      <c r="Q8133">
        <v>0.72276899999999999</v>
      </c>
      <c r="U8133" s="6">
        <v>2.8257059999999998</v>
      </c>
      <c r="V8133" s="6">
        <v>4.601178</v>
      </c>
      <c r="W8133" s="6">
        <v>3.050144</v>
      </c>
    </row>
    <row r="8134" spans="2:23" x14ac:dyDescent="0.35">
      <c r="B8134">
        <v>3.171265</v>
      </c>
      <c r="C8134">
        <v>1.367848</v>
      </c>
      <c r="D8134">
        <v>5.6180599999999998</v>
      </c>
      <c r="E8134">
        <v>2.4431630000000002</v>
      </c>
      <c r="H8134">
        <v>5.1642419999999998</v>
      </c>
      <c r="I8134">
        <v>3.508759</v>
      </c>
      <c r="J8134">
        <v>3.672339</v>
      </c>
      <c r="O8134">
        <v>3.171265</v>
      </c>
      <c r="P8134">
        <v>1.367848</v>
      </c>
      <c r="Q8134">
        <v>5.6180599999999998</v>
      </c>
      <c r="U8134" s="6">
        <v>3.2236440000000002</v>
      </c>
      <c r="V8134" s="6">
        <v>2.0533109999999999</v>
      </c>
      <c r="W8134" s="6">
        <v>3.020664</v>
      </c>
    </row>
    <row r="8135" spans="2:23" x14ac:dyDescent="0.35">
      <c r="B8135">
        <v>2.8195410000000001</v>
      </c>
      <c r="C8135">
        <v>1.1656150000000001</v>
      </c>
      <c r="D8135">
        <v>1.775549</v>
      </c>
      <c r="E8135">
        <v>1.8021210000000001</v>
      </c>
      <c r="H8135">
        <v>3.2286549999999998</v>
      </c>
      <c r="I8135">
        <v>2.0533109999999999</v>
      </c>
      <c r="J8135">
        <v>2.7859479999999999</v>
      </c>
      <c r="O8135">
        <v>2.8195410000000001</v>
      </c>
      <c r="P8135">
        <v>1.1656150000000001</v>
      </c>
      <c r="Q8135">
        <v>1.775549</v>
      </c>
      <c r="U8135" s="6">
        <v>2.7581720000000001</v>
      </c>
      <c r="V8135" s="6">
        <v>3.508759</v>
      </c>
      <c r="W8135" s="6">
        <v>1.9924459999999999</v>
      </c>
    </row>
    <row r="8136" spans="2:23" x14ac:dyDescent="0.35">
      <c r="B8136">
        <v>3.7392069999999999</v>
      </c>
      <c r="C8136">
        <v>2.634668</v>
      </c>
      <c r="D8136">
        <v>2.2973520000000001</v>
      </c>
      <c r="E8136">
        <v>2.701622</v>
      </c>
      <c r="H8136">
        <v>1.5291410000000001</v>
      </c>
      <c r="I8136">
        <v>5.4131530000000003</v>
      </c>
      <c r="J8136">
        <v>4.7465950000000001</v>
      </c>
      <c r="O8136">
        <v>3.7392069999999999</v>
      </c>
      <c r="P8136">
        <v>2.634668</v>
      </c>
      <c r="Q8136">
        <v>2.2973520000000001</v>
      </c>
      <c r="U8136" s="6">
        <v>3.2365020000000002</v>
      </c>
      <c r="V8136" s="6">
        <v>5.4131530000000003</v>
      </c>
      <c r="W8136" s="6">
        <v>2.7859479999999999</v>
      </c>
    </row>
    <row r="8137" spans="2:23" x14ac:dyDescent="0.35">
      <c r="B8137">
        <v>2.0300029999999998</v>
      </c>
      <c r="C8137">
        <v>2.6063019999999999</v>
      </c>
      <c r="D8137">
        <v>1.366215</v>
      </c>
      <c r="E8137">
        <v>1.9594659999999999</v>
      </c>
      <c r="H8137">
        <v>2.4545530000000002</v>
      </c>
      <c r="I8137">
        <v>5.0122479999999996</v>
      </c>
      <c r="J8137">
        <v>2.8280349999999999</v>
      </c>
      <c r="O8137">
        <v>2.0300029999999998</v>
      </c>
      <c r="P8137">
        <v>2.6063019999999999</v>
      </c>
      <c r="Q8137">
        <v>1.366215</v>
      </c>
      <c r="U8137" s="6">
        <v>1.4427140000000001</v>
      </c>
      <c r="V8137" s="6">
        <v>5.0122479999999996</v>
      </c>
      <c r="W8137" s="6">
        <v>3.6723379999999999</v>
      </c>
    </row>
    <row r="8138" spans="2:23" x14ac:dyDescent="0.35">
      <c r="B8138">
        <v>1.6839489999999999</v>
      </c>
      <c r="C8138">
        <v>3.87378</v>
      </c>
      <c r="D8138">
        <v>1.6466270000000001</v>
      </c>
      <c r="E8138">
        <v>3.3406850000000001</v>
      </c>
      <c r="H8138">
        <v>3.2599640000000001</v>
      </c>
      <c r="I8138">
        <v>6.1682899999999998</v>
      </c>
      <c r="J8138">
        <v>1.4446810000000001</v>
      </c>
      <c r="O8138">
        <v>1.6839489999999999</v>
      </c>
      <c r="P8138">
        <v>3.87378</v>
      </c>
      <c r="Q8138">
        <v>1.6466270000000001</v>
      </c>
      <c r="U8138" s="6">
        <v>1.856644</v>
      </c>
      <c r="V8138" s="6">
        <v>2.4955129999999999</v>
      </c>
      <c r="W8138" s="6">
        <v>2.8280349999999999</v>
      </c>
    </row>
    <row r="8139" spans="2:23" x14ac:dyDescent="0.35">
      <c r="B8139">
        <v>1.6735059999999999</v>
      </c>
      <c r="C8139">
        <v>2.5718570000000001</v>
      </c>
      <c r="D8139">
        <v>2.675808</v>
      </c>
      <c r="E8139">
        <v>2.2089810000000001</v>
      </c>
      <c r="H8139">
        <v>1.712906</v>
      </c>
      <c r="I8139">
        <v>2.89974</v>
      </c>
      <c r="J8139">
        <v>3.5140799999999999</v>
      </c>
      <c r="O8139">
        <v>1.6735059999999999</v>
      </c>
      <c r="P8139">
        <v>2.5718570000000001</v>
      </c>
      <c r="Q8139">
        <v>2.675808</v>
      </c>
      <c r="U8139" s="6">
        <v>2.5585840000000002</v>
      </c>
      <c r="V8139" s="6">
        <v>6.1682899999999998</v>
      </c>
      <c r="W8139" s="6">
        <v>3.5140799999999999</v>
      </c>
    </row>
    <row r="8140" spans="2:23" x14ac:dyDescent="0.35">
      <c r="B8140">
        <v>2.2035629999999999</v>
      </c>
      <c r="C8140">
        <v>3.6074419999999998</v>
      </c>
      <c r="D8140">
        <v>2.2430150000000002</v>
      </c>
      <c r="E8140">
        <v>1.4891989999999999</v>
      </c>
      <c r="H8140">
        <v>4.9343630000000003</v>
      </c>
      <c r="I8140">
        <v>5.8145030000000002</v>
      </c>
      <c r="J8140">
        <v>2.7411620000000001</v>
      </c>
      <c r="O8140">
        <v>2.2035629999999999</v>
      </c>
      <c r="P8140">
        <v>3.6074419999999998</v>
      </c>
      <c r="Q8140">
        <v>2.2430150000000002</v>
      </c>
      <c r="U8140" s="6">
        <v>3.2973629999999998</v>
      </c>
      <c r="V8140" s="6">
        <v>2.89974</v>
      </c>
      <c r="W8140" s="6">
        <v>4.7465950000000001</v>
      </c>
    </row>
    <row r="8141" spans="2:23" x14ac:dyDescent="0.35">
      <c r="B8141">
        <v>3.5742950000000002</v>
      </c>
      <c r="C8141">
        <v>3.4682849999999998</v>
      </c>
      <c r="D8141">
        <v>3.6894149999999999</v>
      </c>
      <c r="E8141">
        <v>2.3175150000000002</v>
      </c>
      <c r="H8141">
        <v>2.2277689999999999</v>
      </c>
      <c r="I8141">
        <v>2.4955129999999999</v>
      </c>
      <c r="J8141">
        <v>2.5855679999999999</v>
      </c>
      <c r="O8141">
        <v>3.5742950000000002</v>
      </c>
      <c r="P8141">
        <v>3.4682849999999998</v>
      </c>
      <c r="Q8141">
        <v>3.6894149999999999</v>
      </c>
      <c r="U8141" s="6">
        <v>4.6186160000000003</v>
      </c>
      <c r="V8141" s="6">
        <v>5.8145030000000002</v>
      </c>
      <c r="W8141" s="6">
        <v>1.44468</v>
      </c>
    </row>
    <row r="8142" spans="2:23" x14ac:dyDescent="0.35">
      <c r="B8142">
        <v>2.3218890000000001</v>
      </c>
      <c r="C8142">
        <v>4.7821170000000004</v>
      </c>
      <c r="D8142">
        <v>2.9760909999999998</v>
      </c>
      <c r="E8142">
        <v>4.2777589999999996</v>
      </c>
      <c r="H8142">
        <v>2.365958</v>
      </c>
      <c r="I8142">
        <v>2.0756130000000002</v>
      </c>
      <c r="J8142">
        <v>1.8131200000000001</v>
      </c>
      <c r="O8142">
        <v>2.3218890000000001</v>
      </c>
      <c r="P8142">
        <v>4.7821170000000004</v>
      </c>
      <c r="Q8142">
        <v>2.9760909999999998</v>
      </c>
      <c r="U8142" s="6">
        <v>4.6518480000000002</v>
      </c>
      <c r="V8142" s="6">
        <v>2.0756130000000002</v>
      </c>
      <c r="W8142" s="6">
        <v>2.7411620000000001</v>
      </c>
    </row>
    <row r="8143" spans="2:23" x14ac:dyDescent="0.35">
      <c r="B8143">
        <v>3.6821190000000001</v>
      </c>
      <c r="C8143">
        <v>4.1667439999999996</v>
      </c>
      <c r="D8143">
        <v>4.1333169999999999</v>
      </c>
      <c r="E8143">
        <v>3.1896550000000001</v>
      </c>
      <c r="H8143">
        <v>3.4021129999999999</v>
      </c>
      <c r="I8143">
        <v>4.3714630000000003</v>
      </c>
      <c r="J8143">
        <v>2.2549009999999998</v>
      </c>
      <c r="O8143">
        <v>3.6821190000000001</v>
      </c>
      <c r="P8143">
        <v>4.1667439999999996</v>
      </c>
      <c r="Q8143">
        <v>4.1333169999999999</v>
      </c>
      <c r="U8143" s="6">
        <v>3.7626200000000001</v>
      </c>
      <c r="V8143" s="6">
        <v>4.077413</v>
      </c>
      <c r="W8143" s="6">
        <v>2.5855679999999999</v>
      </c>
    </row>
    <row r="8144" spans="2:23" x14ac:dyDescent="0.35">
      <c r="B8144">
        <v>4.6130959999999996</v>
      </c>
      <c r="C8144">
        <v>3.8644069999999999</v>
      </c>
      <c r="D8144">
        <v>3.8390420000000001</v>
      </c>
      <c r="E8144">
        <v>2.018113</v>
      </c>
      <c r="H8144">
        <v>2.0198499999999999</v>
      </c>
      <c r="I8144">
        <v>4.077413</v>
      </c>
      <c r="J8144">
        <v>3.4134899999999999</v>
      </c>
      <c r="O8144">
        <v>4.6130959999999996</v>
      </c>
      <c r="P8144">
        <v>3.8644069999999999</v>
      </c>
      <c r="Q8144">
        <v>3.8390420000000001</v>
      </c>
      <c r="U8144" s="6">
        <v>2.8363</v>
      </c>
      <c r="V8144" s="6">
        <v>2.9443380000000001</v>
      </c>
      <c r="W8144" s="6">
        <v>1.8131200000000001</v>
      </c>
    </row>
    <row r="8145" spans="2:23" x14ac:dyDescent="0.35">
      <c r="B8145">
        <v>2.8508490000000002</v>
      </c>
      <c r="C8145">
        <v>5.4841280000000001</v>
      </c>
      <c r="D8145">
        <v>1.989139</v>
      </c>
      <c r="E8145">
        <v>2.0486879999999998</v>
      </c>
      <c r="H8145">
        <v>3.5048059999999999</v>
      </c>
      <c r="I8145">
        <v>2.960162</v>
      </c>
      <c r="J8145">
        <v>3.403883</v>
      </c>
      <c r="O8145">
        <v>2.8508490000000002</v>
      </c>
      <c r="P8145">
        <v>5.4841280000000001</v>
      </c>
      <c r="Q8145">
        <v>1.989139</v>
      </c>
      <c r="U8145" s="6">
        <v>2.6751879999999999</v>
      </c>
      <c r="V8145" s="6">
        <v>2.960162</v>
      </c>
      <c r="W8145" s="6">
        <v>2.2549009999999998</v>
      </c>
    </row>
    <row r="8146" spans="2:23" x14ac:dyDescent="0.35">
      <c r="B8146">
        <v>2.940229</v>
      </c>
      <c r="C8146">
        <v>2.6846380000000001</v>
      </c>
      <c r="D8146">
        <v>2.1760809999999999</v>
      </c>
      <c r="E8146">
        <v>2.2565010000000001</v>
      </c>
      <c r="H8146">
        <v>3.1727959999999999</v>
      </c>
      <c r="I8146">
        <v>2.9443380000000001</v>
      </c>
      <c r="J8146">
        <v>2.761574</v>
      </c>
      <c r="O8146">
        <v>2.940229</v>
      </c>
      <c r="P8146">
        <v>2.6846380000000001</v>
      </c>
      <c r="Q8146">
        <v>2.1760809999999999</v>
      </c>
      <c r="U8146" s="6">
        <v>2.7555860000000001</v>
      </c>
      <c r="V8146" s="6">
        <v>4.3714630000000003</v>
      </c>
      <c r="W8146" s="6">
        <v>3.4134899999999999</v>
      </c>
    </row>
    <row r="8147" spans="2:23" x14ac:dyDescent="0.35">
      <c r="B8147">
        <v>1.1776249999999999</v>
      </c>
      <c r="C8147">
        <v>4.0150420000000002</v>
      </c>
      <c r="D8147">
        <v>2.0012829999999999</v>
      </c>
      <c r="E8147">
        <v>3.3219310000000002</v>
      </c>
      <c r="H8147">
        <v>3.4160499999999998</v>
      </c>
      <c r="I8147">
        <v>13.499946</v>
      </c>
      <c r="J8147">
        <v>3.9332729999999998</v>
      </c>
      <c r="O8147">
        <v>1.1776249999999999</v>
      </c>
      <c r="P8147">
        <v>4.0150420000000002</v>
      </c>
      <c r="Q8147">
        <v>2.0012829999999999</v>
      </c>
      <c r="U8147" s="6">
        <v>2.9085230000000002</v>
      </c>
      <c r="V8147" s="6">
        <v>2.8127040000000001</v>
      </c>
      <c r="W8147" s="6">
        <v>3.403883</v>
      </c>
    </row>
    <row r="8148" spans="2:23" x14ac:dyDescent="0.35">
      <c r="B8148">
        <v>1.86721</v>
      </c>
      <c r="C8148">
        <v>2.0186660000000001</v>
      </c>
      <c r="D8148">
        <v>3.0289090000000001</v>
      </c>
      <c r="E8148">
        <v>1.22479</v>
      </c>
      <c r="H8148">
        <v>2.4085000000000001</v>
      </c>
      <c r="I8148">
        <v>2.8127040000000001</v>
      </c>
      <c r="J8148">
        <v>2.7644199999999999</v>
      </c>
      <c r="O8148">
        <v>1.86721</v>
      </c>
      <c r="P8148">
        <v>2.0186660000000001</v>
      </c>
      <c r="Q8148">
        <v>3.0289090000000001</v>
      </c>
      <c r="U8148" s="6">
        <v>2.4986429999999999</v>
      </c>
      <c r="V8148" s="6">
        <v>4.4269829999999999</v>
      </c>
      <c r="W8148" s="6">
        <v>2.7615729999999998</v>
      </c>
    </row>
    <row r="8149" spans="2:23" x14ac:dyDescent="0.35">
      <c r="B8149">
        <v>2.730699</v>
      </c>
      <c r="C8149">
        <v>1.5573669999999999</v>
      </c>
      <c r="D8149">
        <v>1.724836</v>
      </c>
      <c r="E8149">
        <v>2.6503610000000002</v>
      </c>
      <c r="H8149">
        <v>1.621807</v>
      </c>
      <c r="I8149">
        <v>4.6008699999999996</v>
      </c>
      <c r="J8149">
        <v>4.1234570000000001</v>
      </c>
      <c r="O8149">
        <v>2.730699</v>
      </c>
      <c r="P8149">
        <v>1.5573669999999999</v>
      </c>
      <c r="Q8149">
        <v>1.724836</v>
      </c>
      <c r="U8149" s="6">
        <v>2.4564279999999998</v>
      </c>
      <c r="V8149" s="6">
        <v>4.6008699999999996</v>
      </c>
      <c r="W8149" s="6">
        <v>3.9332739999999999</v>
      </c>
    </row>
    <row r="8150" spans="2:23" x14ac:dyDescent="0.35">
      <c r="B8150">
        <v>4.2047889999999999</v>
      </c>
      <c r="C8150">
        <v>0.84614500000000004</v>
      </c>
      <c r="D8150">
        <v>2.0585</v>
      </c>
      <c r="E8150">
        <v>2.213571</v>
      </c>
      <c r="H8150">
        <v>4.1975730000000002</v>
      </c>
      <c r="I8150">
        <v>4.4269829999999999</v>
      </c>
      <c r="J8150">
        <v>3.68424</v>
      </c>
      <c r="O8150">
        <v>4.2047889999999999</v>
      </c>
      <c r="P8150">
        <v>0.84614500000000004</v>
      </c>
      <c r="Q8150">
        <v>2.0585</v>
      </c>
      <c r="U8150" s="6">
        <v>2.9284150000000002</v>
      </c>
      <c r="V8150" s="6">
        <v>13.499946</v>
      </c>
      <c r="W8150" s="6">
        <v>2.7644199999999999</v>
      </c>
    </row>
    <row r="8151" spans="2:23" x14ac:dyDescent="0.35">
      <c r="B8151">
        <v>3.197152</v>
      </c>
      <c r="C8151">
        <v>3.4870459999999999</v>
      </c>
      <c r="D8151">
        <v>2.7222119999999999</v>
      </c>
      <c r="E8151">
        <v>3.359165</v>
      </c>
      <c r="H8151">
        <v>4.6501489999999999</v>
      </c>
      <c r="I8151">
        <v>3.137016</v>
      </c>
      <c r="J8151">
        <v>2.771808</v>
      </c>
      <c r="O8151">
        <v>3.197152</v>
      </c>
      <c r="P8151">
        <v>3.4870459999999999</v>
      </c>
      <c r="Q8151">
        <v>2.7222119999999999</v>
      </c>
      <c r="U8151" s="6">
        <v>3.3858350000000002</v>
      </c>
      <c r="V8151" s="6">
        <v>3.137016</v>
      </c>
      <c r="W8151" s="6">
        <v>2.771808</v>
      </c>
    </row>
    <row r="8152" spans="2:23" x14ac:dyDescent="0.35">
      <c r="B8152">
        <v>2.8881830000000002</v>
      </c>
      <c r="C8152">
        <v>3.312961</v>
      </c>
      <c r="D8152">
        <v>2.4797370000000001</v>
      </c>
      <c r="E8152">
        <v>2.9947300000000001</v>
      </c>
      <c r="H8152">
        <v>3.0902289999999999</v>
      </c>
      <c r="I8152">
        <v>1.955697</v>
      </c>
      <c r="J8152">
        <v>2.305339</v>
      </c>
      <c r="O8152">
        <v>2.8881830000000002</v>
      </c>
      <c r="P8152">
        <v>3.312961</v>
      </c>
      <c r="Q8152">
        <v>2.4797370000000001</v>
      </c>
      <c r="U8152" s="6">
        <v>3.647322</v>
      </c>
      <c r="V8152" s="6">
        <v>1.955697</v>
      </c>
      <c r="W8152" s="6">
        <v>4.1234570000000001</v>
      </c>
    </row>
    <row r="8153" spans="2:23" x14ac:dyDescent="0.35">
      <c r="B8153">
        <v>3.6114350000000002</v>
      </c>
      <c r="C8153">
        <v>2.0684070000000001</v>
      </c>
      <c r="D8153">
        <v>3.392045</v>
      </c>
      <c r="E8153">
        <v>2.8105229999999999</v>
      </c>
      <c r="H8153">
        <v>3.7454649999999998</v>
      </c>
      <c r="I8153">
        <v>4.9647160000000001</v>
      </c>
      <c r="J8153">
        <v>5.5139930000000001</v>
      </c>
      <c r="O8153">
        <v>3.6114350000000002</v>
      </c>
      <c r="P8153">
        <v>2.0684070000000001</v>
      </c>
      <c r="Q8153">
        <v>3.392045</v>
      </c>
      <c r="U8153" s="6">
        <v>3.6379299999999999</v>
      </c>
      <c r="V8153" s="6">
        <v>4.9647160000000001</v>
      </c>
      <c r="W8153" s="6">
        <v>3.68424</v>
      </c>
    </row>
    <row r="8154" spans="2:23" x14ac:dyDescent="0.35">
      <c r="B8154">
        <v>3.802807</v>
      </c>
      <c r="C8154">
        <v>2.3135089999999998</v>
      </c>
      <c r="D8154">
        <v>3.3059590000000001</v>
      </c>
      <c r="E8154">
        <v>3.713114</v>
      </c>
      <c r="H8154">
        <v>2.9617640000000001</v>
      </c>
      <c r="I8154">
        <v>2.8177089999999998</v>
      </c>
      <c r="J8154">
        <v>2.3121900000000002</v>
      </c>
      <c r="O8154">
        <v>3.802807</v>
      </c>
      <c r="P8154">
        <v>2.3135089999999998</v>
      </c>
      <c r="Q8154">
        <v>3.3059590000000001</v>
      </c>
      <c r="U8154" s="6">
        <v>4.7990700000000004</v>
      </c>
      <c r="V8154" s="6">
        <v>2.8177089999999998</v>
      </c>
      <c r="W8154" s="6">
        <v>2.305339</v>
      </c>
    </row>
    <row r="8155" spans="2:23" x14ac:dyDescent="0.35">
      <c r="B8155">
        <v>3.0089480000000002</v>
      </c>
      <c r="C8155">
        <v>2.5379969999999998</v>
      </c>
      <c r="D8155">
        <v>3.4739010000000001</v>
      </c>
      <c r="E8155">
        <v>2.679065</v>
      </c>
      <c r="H8155">
        <v>2.827299</v>
      </c>
      <c r="I8155">
        <v>4.6790229999999999</v>
      </c>
      <c r="J8155">
        <v>2.7938510000000001</v>
      </c>
      <c r="O8155">
        <v>3.0089480000000002</v>
      </c>
      <c r="P8155">
        <v>2.5379969999999998</v>
      </c>
      <c r="Q8155">
        <v>3.4739010000000001</v>
      </c>
      <c r="U8155" s="6">
        <v>3.1033710000000001</v>
      </c>
      <c r="V8155" s="6">
        <v>3.161959</v>
      </c>
      <c r="W8155" s="6">
        <v>5.5139930000000001</v>
      </c>
    </row>
    <row r="8156" spans="2:23" x14ac:dyDescent="0.35">
      <c r="B8156">
        <v>2.3374600000000001</v>
      </c>
      <c r="C8156">
        <v>2.4971640000000002</v>
      </c>
      <c r="D8156">
        <v>3.2604160000000002</v>
      </c>
      <c r="E8156">
        <v>3.259725</v>
      </c>
      <c r="H8156">
        <v>4.514983</v>
      </c>
      <c r="I8156">
        <v>3.161959</v>
      </c>
      <c r="J8156">
        <v>3.8932600000000002</v>
      </c>
      <c r="O8156">
        <v>2.3374600000000001</v>
      </c>
      <c r="P8156">
        <v>2.4971640000000002</v>
      </c>
      <c r="Q8156">
        <v>3.2604160000000002</v>
      </c>
      <c r="U8156" s="6">
        <v>4.2116309999999997</v>
      </c>
      <c r="V8156" s="6">
        <v>4.6790229999999999</v>
      </c>
      <c r="W8156" s="6">
        <v>2.3121909999999999</v>
      </c>
    </row>
    <row r="8157" spans="2:23" x14ac:dyDescent="0.35">
      <c r="B8157">
        <v>1.838079</v>
      </c>
      <c r="C8157">
        <v>2.5497239999999999</v>
      </c>
      <c r="D8157">
        <v>4.0003060000000001</v>
      </c>
      <c r="E8157">
        <v>4.651904</v>
      </c>
      <c r="H8157">
        <v>3.7738119999999999</v>
      </c>
      <c r="I8157">
        <v>3.278187</v>
      </c>
      <c r="J8157">
        <v>4.4897689999999999</v>
      </c>
      <c r="O8157">
        <v>1.838079</v>
      </c>
      <c r="P8157">
        <v>2.5497239999999999</v>
      </c>
      <c r="Q8157">
        <v>4.0003060000000001</v>
      </c>
      <c r="U8157" s="6">
        <v>4.9181650000000001</v>
      </c>
      <c r="V8157" s="6">
        <v>3.278187</v>
      </c>
      <c r="W8157" s="6">
        <v>2.7938510000000001</v>
      </c>
    </row>
    <row r="8158" spans="2:23" x14ac:dyDescent="0.35">
      <c r="B8158">
        <v>2.9370660000000002</v>
      </c>
      <c r="C8158">
        <v>2.5594410000000001</v>
      </c>
      <c r="D8158">
        <v>2.8106640000000001</v>
      </c>
      <c r="E8158">
        <v>3.2701790000000002</v>
      </c>
      <c r="H8158">
        <v>2.042109</v>
      </c>
      <c r="I8158">
        <v>1.56151</v>
      </c>
      <c r="J8158">
        <v>4.2077540000000004</v>
      </c>
      <c r="O8158">
        <v>2.9370660000000002</v>
      </c>
      <c r="P8158">
        <v>2.5594410000000001</v>
      </c>
      <c r="Q8158">
        <v>2.8106640000000001</v>
      </c>
      <c r="U8158" s="6">
        <v>2.710807</v>
      </c>
      <c r="V8158" s="6">
        <v>1.56151</v>
      </c>
      <c r="W8158" s="6">
        <v>3.8932600000000002</v>
      </c>
    </row>
    <row r="8159" spans="2:23" x14ac:dyDescent="0.35">
      <c r="B8159">
        <v>4.4702060000000001</v>
      </c>
      <c r="C8159">
        <v>2.4994149999999999</v>
      </c>
      <c r="D8159">
        <v>3.0690040000000001</v>
      </c>
      <c r="E8159">
        <v>2.9398569999999999</v>
      </c>
      <c r="H8159">
        <v>2.6194190000000002</v>
      </c>
      <c r="I8159">
        <v>2.9244110000000001</v>
      </c>
      <c r="J8159">
        <v>1.869904</v>
      </c>
      <c r="O8159">
        <v>4.4702060000000001</v>
      </c>
      <c r="P8159">
        <v>2.4994149999999999</v>
      </c>
      <c r="Q8159">
        <v>3.0690040000000001</v>
      </c>
      <c r="U8159" s="6">
        <v>2.138941</v>
      </c>
      <c r="V8159" s="6">
        <v>2.152177</v>
      </c>
      <c r="W8159" s="6">
        <v>4.4897679999999998</v>
      </c>
    </row>
    <row r="8160" spans="2:23" x14ac:dyDescent="0.35">
      <c r="B8160">
        <v>2.8956819999999999</v>
      </c>
      <c r="C8160">
        <v>3.1620149999999998</v>
      </c>
      <c r="D8160">
        <v>3.2977509999999999</v>
      </c>
      <c r="E8160">
        <v>2.139894</v>
      </c>
      <c r="H8160">
        <v>3.0248179999999998</v>
      </c>
      <c r="I8160">
        <v>2.152177</v>
      </c>
      <c r="J8160">
        <v>3.35907</v>
      </c>
      <c r="O8160">
        <v>2.8956819999999999</v>
      </c>
      <c r="P8160">
        <v>3.1620149999999998</v>
      </c>
      <c r="Q8160">
        <v>3.2977509999999999</v>
      </c>
      <c r="U8160" s="6">
        <v>3.6611850000000001</v>
      </c>
      <c r="V8160" s="6">
        <v>2.9244110000000001</v>
      </c>
      <c r="W8160" s="6">
        <v>4.2077540000000004</v>
      </c>
    </row>
    <row r="8161" spans="2:23" x14ac:dyDescent="0.35">
      <c r="B8161">
        <v>2.320427</v>
      </c>
      <c r="C8161">
        <v>3.5202640000000001</v>
      </c>
      <c r="D8161">
        <v>2.7610709999999998</v>
      </c>
      <c r="E8161">
        <v>2.511943</v>
      </c>
      <c r="H8161">
        <v>2.7525270000000002</v>
      </c>
      <c r="I8161">
        <v>3.1720549999999998</v>
      </c>
      <c r="J8161">
        <v>3.3331309999999998</v>
      </c>
      <c r="O8161">
        <v>2.320427</v>
      </c>
      <c r="P8161">
        <v>3.5202640000000001</v>
      </c>
      <c r="Q8161">
        <v>2.7610709999999998</v>
      </c>
      <c r="U8161" s="6">
        <v>3.3250860000000002</v>
      </c>
      <c r="V8161" s="6">
        <v>3.1720549999999998</v>
      </c>
      <c r="W8161" s="6">
        <v>1.869904</v>
      </c>
    </row>
    <row r="8162" spans="2:23" x14ac:dyDescent="0.35">
      <c r="B8162">
        <v>4.1179699999999997</v>
      </c>
      <c r="C8162">
        <v>4.046144</v>
      </c>
      <c r="D8162">
        <v>2.8230080000000002</v>
      </c>
      <c r="E8162">
        <v>1.630852</v>
      </c>
      <c r="H8162">
        <v>2.252812</v>
      </c>
      <c r="I8162">
        <v>2.0323120000000001</v>
      </c>
      <c r="J8162">
        <v>3.7627969999999999</v>
      </c>
      <c r="O8162">
        <v>4.1179699999999997</v>
      </c>
      <c r="P8162">
        <v>4.046144</v>
      </c>
      <c r="Q8162">
        <v>2.8230080000000002</v>
      </c>
      <c r="U8162" s="6">
        <v>3.3259180000000002</v>
      </c>
      <c r="V8162" s="6">
        <v>2.0323120000000001</v>
      </c>
      <c r="W8162" s="6">
        <v>3.35907</v>
      </c>
    </row>
    <row r="8163" spans="2:23" x14ac:dyDescent="0.35">
      <c r="B8163">
        <v>3.2118449999999998</v>
      </c>
      <c r="C8163">
        <v>3.595669</v>
      </c>
      <c r="D8163">
        <v>2.6292990000000001</v>
      </c>
      <c r="E8163">
        <v>2.7006350000000001</v>
      </c>
      <c r="H8163">
        <v>3.4732470000000002</v>
      </c>
      <c r="I8163">
        <v>3.1489229999999999</v>
      </c>
      <c r="J8163">
        <v>2.0529959999999998</v>
      </c>
      <c r="O8163">
        <v>3.2118449999999998</v>
      </c>
      <c r="P8163">
        <v>3.595669</v>
      </c>
      <c r="Q8163">
        <v>2.6292990000000001</v>
      </c>
      <c r="U8163" s="6">
        <v>4.2922760000000002</v>
      </c>
      <c r="V8163" s="6">
        <v>3.1489229999999999</v>
      </c>
      <c r="W8163" s="6">
        <v>3.3331309999999998</v>
      </c>
    </row>
    <row r="8164" spans="2:23" x14ac:dyDescent="0.35">
      <c r="B8164">
        <v>2.0906199999999999</v>
      </c>
      <c r="C8164">
        <v>1.7898909999999999</v>
      </c>
      <c r="D8164">
        <v>3.5847329999999999</v>
      </c>
      <c r="E8164">
        <v>2.7014070000000001</v>
      </c>
      <c r="H8164">
        <v>3.2559200000000001</v>
      </c>
      <c r="I8164">
        <v>1.844446</v>
      </c>
      <c r="J8164">
        <v>3.7065679999999999</v>
      </c>
      <c r="O8164">
        <v>2.0906199999999999</v>
      </c>
      <c r="P8164">
        <v>1.7898909999999999</v>
      </c>
      <c r="Q8164">
        <v>3.5847329999999999</v>
      </c>
      <c r="U8164" s="6">
        <v>3.822184</v>
      </c>
      <c r="V8164" s="6">
        <v>1.844446</v>
      </c>
      <c r="W8164" s="6">
        <v>3.7627969999999999</v>
      </c>
    </row>
    <row r="8165" spans="2:23" x14ac:dyDescent="0.35">
      <c r="B8165">
        <v>3.0177149999999999</v>
      </c>
      <c r="C8165">
        <v>2.010097</v>
      </c>
      <c r="D8165">
        <v>3.866018</v>
      </c>
      <c r="E8165">
        <v>2.5647760000000002</v>
      </c>
      <c r="H8165">
        <v>3.1996380000000002</v>
      </c>
      <c r="I8165">
        <v>2.3650699999999998</v>
      </c>
      <c r="J8165">
        <v>2.200088</v>
      </c>
      <c r="O8165">
        <v>3.0177149999999999</v>
      </c>
      <c r="P8165">
        <v>2.010097</v>
      </c>
      <c r="Q8165">
        <v>3.866018</v>
      </c>
      <c r="U8165" s="6">
        <v>3.2672279999999998</v>
      </c>
      <c r="V8165" s="6">
        <v>2.3650699999999998</v>
      </c>
      <c r="W8165" s="6">
        <v>2.0529959999999998</v>
      </c>
    </row>
    <row r="8166" spans="2:23" x14ac:dyDescent="0.35">
      <c r="B8166">
        <v>3.6024820000000002</v>
      </c>
      <c r="C8166">
        <v>3.3465509999999998</v>
      </c>
      <c r="D8166">
        <v>1.4427449999999999</v>
      </c>
      <c r="E8166">
        <v>2.7170679999999998</v>
      </c>
      <c r="H8166">
        <v>4.4513639999999999</v>
      </c>
      <c r="I8166">
        <v>2.8483550000000002</v>
      </c>
      <c r="J8166">
        <v>5.7261470000000001</v>
      </c>
      <c r="O8166">
        <v>3.6024820000000002</v>
      </c>
      <c r="P8166">
        <v>3.3465509999999998</v>
      </c>
      <c r="Q8166">
        <v>1.4427449999999999</v>
      </c>
      <c r="U8166" s="6">
        <v>2.841129</v>
      </c>
      <c r="V8166" s="6">
        <v>2.8483550000000002</v>
      </c>
      <c r="W8166" s="6">
        <v>3.7065670000000002</v>
      </c>
    </row>
    <row r="8167" spans="2:23" x14ac:dyDescent="0.35">
      <c r="B8167">
        <v>3.8331940000000002</v>
      </c>
      <c r="C8167">
        <v>3.219462</v>
      </c>
      <c r="D8167">
        <v>3.716704</v>
      </c>
      <c r="E8167">
        <v>1.7219530000000001</v>
      </c>
      <c r="H8167">
        <v>3.8546779999999998</v>
      </c>
      <c r="I8167">
        <v>5.1616200000000001</v>
      </c>
      <c r="J8167">
        <v>13.800224</v>
      </c>
      <c r="O8167">
        <v>3.8331940000000002</v>
      </c>
      <c r="P8167">
        <v>3.219462</v>
      </c>
      <c r="Q8167">
        <v>3.716704</v>
      </c>
      <c r="U8167" s="6">
        <v>1.1871670000000001</v>
      </c>
      <c r="V8167" s="6">
        <v>5.161619</v>
      </c>
      <c r="W8167" s="6">
        <v>2.200088</v>
      </c>
    </row>
    <row r="8168" spans="2:23" x14ac:dyDescent="0.35">
      <c r="B8168">
        <v>1.556236</v>
      </c>
      <c r="C8168">
        <v>3.2962410000000002</v>
      </c>
      <c r="D8168">
        <v>1.2008110000000001</v>
      </c>
      <c r="E8168">
        <v>3.939155</v>
      </c>
      <c r="H8168">
        <v>3.772275</v>
      </c>
      <c r="I8168">
        <v>3.6382910000000002</v>
      </c>
      <c r="J8168">
        <v>2.9240400000000002</v>
      </c>
      <c r="O8168">
        <v>1.556236</v>
      </c>
      <c r="P8168">
        <v>3.2962410000000002</v>
      </c>
      <c r="Q8168">
        <v>1.2008110000000001</v>
      </c>
      <c r="U8168" s="6">
        <v>2.641543</v>
      </c>
      <c r="V8168" s="6">
        <v>1.604249</v>
      </c>
      <c r="W8168" s="6">
        <v>13.800224</v>
      </c>
    </row>
    <row r="8169" spans="2:23" x14ac:dyDescent="0.35">
      <c r="B8169">
        <v>2.450421</v>
      </c>
      <c r="C8169">
        <v>3.3044259999999999</v>
      </c>
      <c r="D8169">
        <v>1.552473</v>
      </c>
      <c r="E8169">
        <v>1.8650640000000001</v>
      </c>
      <c r="H8169">
        <v>2.4611010000000002</v>
      </c>
      <c r="I8169">
        <v>3.1634769999999999</v>
      </c>
      <c r="J8169">
        <v>0.99605200000000005</v>
      </c>
      <c r="O8169">
        <v>2.450421</v>
      </c>
      <c r="P8169">
        <v>3.3044259999999999</v>
      </c>
      <c r="Q8169">
        <v>1.552473</v>
      </c>
      <c r="U8169" s="6">
        <v>1.101351</v>
      </c>
      <c r="V8169" s="6">
        <v>3.6382910000000002</v>
      </c>
      <c r="W8169" s="6">
        <v>5.7261499999999996</v>
      </c>
    </row>
    <row r="8170" spans="2:23" x14ac:dyDescent="0.35">
      <c r="B8170">
        <v>2.4431090000000002</v>
      </c>
      <c r="C8170">
        <v>4.6310339999999997</v>
      </c>
      <c r="D8170">
        <v>3.011018</v>
      </c>
      <c r="E8170">
        <v>2.8257129999999999</v>
      </c>
      <c r="H8170">
        <v>3.1888480000000001</v>
      </c>
      <c r="I8170">
        <v>1.604249</v>
      </c>
      <c r="J8170">
        <v>3.1102310000000002</v>
      </c>
      <c r="O8170">
        <v>2.4431090000000002</v>
      </c>
      <c r="P8170">
        <v>4.6310339999999997</v>
      </c>
      <c r="Q8170">
        <v>3.011018</v>
      </c>
      <c r="U8170" s="6">
        <v>2.2588430000000002</v>
      </c>
      <c r="V8170" s="6">
        <v>3.1634769999999999</v>
      </c>
      <c r="W8170" s="6">
        <v>2.9240400000000002</v>
      </c>
    </row>
    <row r="8171" spans="2:23" x14ac:dyDescent="0.35">
      <c r="B8171">
        <v>2.3699210000000002</v>
      </c>
      <c r="C8171">
        <v>1.48542</v>
      </c>
      <c r="D8171">
        <v>2.4999609999999999</v>
      </c>
      <c r="E8171">
        <v>3.0352450000000002</v>
      </c>
      <c r="H8171">
        <v>2.9947149999999998</v>
      </c>
      <c r="I8171">
        <v>5.1752909999999996</v>
      </c>
      <c r="J8171">
        <v>2.6410200000000001</v>
      </c>
      <c r="O8171">
        <v>2.3699210000000002</v>
      </c>
      <c r="P8171">
        <v>1.48542</v>
      </c>
      <c r="Q8171">
        <v>2.4999609999999999</v>
      </c>
      <c r="U8171" s="6">
        <v>2.844357</v>
      </c>
      <c r="V8171" s="6">
        <v>5.1752909999999996</v>
      </c>
      <c r="W8171" s="6">
        <v>3.1102310000000002</v>
      </c>
    </row>
    <row r="8172" spans="2:23" x14ac:dyDescent="0.35">
      <c r="B8172">
        <v>3.633874</v>
      </c>
      <c r="C8172">
        <v>2.1629339999999999</v>
      </c>
      <c r="D8172">
        <v>3.16269</v>
      </c>
      <c r="E8172">
        <v>3.1737920000000002</v>
      </c>
      <c r="H8172">
        <v>3.8728799999999999</v>
      </c>
      <c r="I8172">
        <v>1.9073770000000001</v>
      </c>
      <c r="J8172">
        <v>5.0498099999999999</v>
      </c>
      <c r="O8172">
        <v>3.633874</v>
      </c>
      <c r="P8172">
        <v>2.1629339999999999</v>
      </c>
      <c r="Q8172">
        <v>3.16269</v>
      </c>
      <c r="U8172" s="6">
        <v>3.708752</v>
      </c>
      <c r="V8172" s="6">
        <v>1.9073770000000001</v>
      </c>
      <c r="W8172" s="6">
        <v>0.99605200000000005</v>
      </c>
    </row>
    <row r="8173" spans="2:23" x14ac:dyDescent="0.35">
      <c r="B8173">
        <v>1.259088</v>
      </c>
      <c r="C8173">
        <v>3.6304530000000002</v>
      </c>
      <c r="D8173">
        <v>2.248872</v>
      </c>
      <c r="E8173">
        <v>3.9604979999999999</v>
      </c>
      <c r="H8173">
        <v>4.2669439999999996</v>
      </c>
      <c r="I8173">
        <v>5.5496059999999998</v>
      </c>
      <c r="J8173">
        <v>1.239144</v>
      </c>
      <c r="O8173">
        <v>1.259088</v>
      </c>
      <c r="P8173">
        <v>3.6304530000000002</v>
      </c>
      <c r="Q8173">
        <v>2.248872</v>
      </c>
      <c r="U8173" s="6">
        <v>2.2345350000000002</v>
      </c>
      <c r="V8173" s="6">
        <v>5.5496059999999998</v>
      </c>
      <c r="W8173" s="6">
        <v>2.641019</v>
      </c>
    </row>
    <row r="8174" spans="2:23" x14ac:dyDescent="0.35">
      <c r="B8174">
        <v>3.5030239999999999</v>
      </c>
      <c r="C8174">
        <v>1.9393020000000001</v>
      </c>
      <c r="D8174">
        <v>3.8938130000000002</v>
      </c>
      <c r="E8174">
        <v>3.5516489999999998</v>
      </c>
      <c r="H8174">
        <v>4.8763690000000004</v>
      </c>
      <c r="I8174">
        <v>4.6388680000000004</v>
      </c>
      <c r="J8174">
        <v>3.8359719999999999</v>
      </c>
      <c r="O8174">
        <v>3.5030239999999999</v>
      </c>
      <c r="P8174">
        <v>1.9393020000000001</v>
      </c>
      <c r="Q8174">
        <v>3.8938130000000002</v>
      </c>
      <c r="U8174" s="6">
        <v>2.533458</v>
      </c>
      <c r="V8174" s="6">
        <v>4.6388680000000004</v>
      </c>
      <c r="W8174" s="6">
        <v>5.0498089999999998</v>
      </c>
    </row>
    <row r="8175" spans="2:23" x14ac:dyDescent="0.35">
      <c r="B8175">
        <v>3.201803</v>
      </c>
      <c r="C8175">
        <v>3.083205</v>
      </c>
      <c r="D8175">
        <v>2.190347</v>
      </c>
      <c r="E8175">
        <v>3.3688069999999999</v>
      </c>
      <c r="H8175">
        <v>3.4109579999999999</v>
      </c>
      <c r="I8175">
        <v>13.291401</v>
      </c>
      <c r="J8175">
        <v>1.3163069999999999</v>
      </c>
      <c r="O8175">
        <v>3.201803</v>
      </c>
      <c r="P8175">
        <v>3.083205</v>
      </c>
      <c r="Q8175">
        <v>2.190347</v>
      </c>
      <c r="U8175" s="6">
        <v>2.5633919999999999</v>
      </c>
      <c r="V8175" s="6">
        <v>0.88503200000000004</v>
      </c>
      <c r="W8175" s="6">
        <v>1.239144</v>
      </c>
    </row>
    <row r="8176" spans="2:23" x14ac:dyDescent="0.35">
      <c r="B8176">
        <v>2.2116910000000001</v>
      </c>
      <c r="C8176">
        <v>3.1575389999999999</v>
      </c>
      <c r="D8176">
        <v>2.980394</v>
      </c>
      <c r="E8176">
        <v>1.4485129999999999</v>
      </c>
      <c r="H8176">
        <v>2.4940959999999999</v>
      </c>
      <c r="I8176">
        <v>0.88503200000000004</v>
      </c>
      <c r="J8176">
        <v>1.3182119999999999</v>
      </c>
      <c r="O8176">
        <v>2.2116910000000001</v>
      </c>
      <c r="P8176">
        <v>3.1575389999999999</v>
      </c>
      <c r="Q8176">
        <v>2.980394</v>
      </c>
      <c r="U8176" s="6">
        <v>3.8730159999999998</v>
      </c>
      <c r="V8176" s="6">
        <v>13.291401</v>
      </c>
      <c r="W8176" s="6">
        <v>3.8359719999999999</v>
      </c>
    </row>
    <row r="8177" spans="2:23" x14ac:dyDescent="0.35">
      <c r="B8177">
        <v>3.2648090000000001</v>
      </c>
      <c r="C8177">
        <v>2.2318959999999999</v>
      </c>
      <c r="D8177">
        <v>2.8597169999999998</v>
      </c>
      <c r="E8177">
        <v>3.2691409999999999</v>
      </c>
      <c r="H8177">
        <v>4.0777979999999996</v>
      </c>
      <c r="I8177">
        <v>2.871175</v>
      </c>
      <c r="J8177">
        <v>2.615389</v>
      </c>
      <c r="O8177">
        <v>3.2648090000000001</v>
      </c>
      <c r="P8177">
        <v>2.2318959999999999</v>
      </c>
      <c r="Q8177">
        <v>2.8597169999999998</v>
      </c>
      <c r="U8177" s="6">
        <v>1.3933260000000001</v>
      </c>
      <c r="V8177" s="6">
        <v>1.924882</v>
      </c>
      <c r="W8177" s="6">
        <v>1.3163069999999999</v>
      </c>
    </row>
    <row r="8178" spans="2:23" x14ac:dyDescent="0.35">
      <c r="B8178">
        <v>3.465023</v>
      </c>
      <c r="C8178">
        <v>2.8719899999999998</v>
      </c>
      <c r="D8178">
        <v>3.3857430000000002</v>
      </c>
      <c r="E8178">
        <v>2.3820489999999999</v>
      </c>
      <c r="H8178">
        <v>3.2174269999999998</v>
      </c>
      <c r="I8178">
        <v>1.924882</v>
      </c>
      <c r="J8178">
        <v>2.6367020000000001</v>
      </c>
      <c r="O8178">
        <v>3.465023</v>
      </c>
      <c r="P8178">
        <v>2.8719899999999998</v>
      </c>
      <c r="Q8178">
        <v>3.3857430000000002</v>
      </c>
      <c r="U8178" s="6">
        <v>2.8802639999999999</v>
      </c>
      <c r="V8178" s="6">
        <v>3.6825290000000002</v>
      </c>
      <c r="W8178" s="6">
        <v>1.3182119999999999</v>
      </c>
    </row>
    <row r="8179" spans="2:23" x14ac:dyDescent="0.35">
      <c r="B8179">
        <v>3.3841030000000001</v>
      </c>
      <c r="C8179">
        <v>1.2118690000000001</v>
      </c>
      <c r="D8179">
        <v>3.183093</v>
      </c>
      <c r="E8179">
        <v>1.806724</v>
      </c>
      <c r="H8179">
        <v>0.98221800000000004</v>
      </c>
      <c r="I8179">
        <v>3.6825290000000002</v>
      </c>
      <c r="J8179">
        <v>5.0842599999999996</v>
      </c>
      <c r="O8179">
        <v>3.3841030000000001</v>
      </c>
      <c r="P8179">
        <v>1.2118690000000001</v>
      </c>
      <c r="Q8179">
        <v>3.183093</v>
      </c>
      <c r="U8179" s="6">
        <v>2.6920350000000002</v>
      </c>
      <c r="V8179" s="6">
        <v>2.871175</v>
      </c>
      <c r="W8179" s="6">
        <v>2.6367020000000001</v>
      </c>
    </row>
    <row r="8180" spans="2:23" x14ac:dyDescent="0.35">
      <c r="B8180">
        <v>1.119386</v>
      </c>
      <c r="C8180">
        <v>2.6725699999999999</v>
      </c>
      <c r="D8180">
        <v>3.8576619999999999</v>
      </c>
      <c r="E8180">
        <v>5.3071260000000002</v>
      </c>
      <c r="H8180">
        <v>2.1800660000000001</v>
      </c>
      <c r="I8180">
        <v>2.7736529999999999</v>
      </c>
      <c r="J8180">
        <v>4.9632399999999999</v>
      </c>
      <c r="O8180">
        <v>1.119386</v>
      </c>
      <c r="P8180">
        <v>2.6725699999999999</v>
      </c>
      <c r="Q8180">
        <v>3.8576619999999999</v>
      </c>
      <c r="U8180" s="6">
        <v>2.3183630000000002</v>
      </c>
      <c r="V8180" s="6">
        <v>1.600983</v>
      </c>
      <c r="W8180" s="6">
        <v>2.615389</v>
      </c>
    </row>
    <row r="8181" spans="2:23" x14ac:dyDescent="0.35">
      <c r="B8181">
        <v>3.1767430000000001</v>
      </c>
      <c r="C8181">
        <v>2.8982139999999998</v>
      </c>
      <c r="D8181">
        <v>2.4374189999999998</v>
      </c>
      <c r="E8181">
        <v>3.326775</v>
      </c>
      <c r="H8181">
        <v>2.2176459999999998</v>
      </c>
      <c r="I8181">
        <v>1.600983</v>
      </c>
      <c r="J8181">
        <v>2.3431099999999998</v>
      </c>
      <c r="O8181">
        <v>3.1767430000000001</v>
      </c>
      <c r="P8181">
        <v>2.8982139999999998</v>
      </c>
      <c r="Q8181">
        <v>2.4374189999999998</v>
      </c>
      <c r="U8181" s="6">
        <v>3.0477259999999999</v>
      </c>
      <c r="V8181" s="6">
        <v>2.7736529999999999</v>
      </c>
      <c r="W8181" s="6">
        <v>5.0842599999999996</v>
      </c>
    </row>
    <row r="8182" spans="2:23" x14ac:dyDescent="0.35">
      <c r="B8182">
        <v>2.3302230000000002</v>
      </c>
      <c r="C8182">
        <v>3.6952929999999999</v>
      </c>
      <c r="D8182">
        <v>2.082541</v>
      </c>
      <c r="E8182">
        <v>4.4707169999999996</v>
      </c>
      <c r="H8182">
        <v>3.339</v>
      </c>
      <c r="I8182">
        <v>2.8118729999999998</v>
      </c>
      <c r="J8182">
        <v>2.0170189999999999</v>
      </c>
      <c r="O8182">
        <v>2.3302230000000002</v>
      </c>
      <c r="P8182">
        <v>3.6952929999999999</v>
      </c>
      <c r="Q8182">
        <v>2.082541</v>
      </c>
      <c r="U8182" s="6">
        <v>3.2841079999999998</v>
      </c>
      <c r="V8182" s="6">
        <v>2.8118729999999998</v>
      </c>
      <c r="W8182" s="6">
        <v>4.9632399999999999</v>
      </c>
    </row>
    <row r="8183" spans="2:23" x14ac:dyDescent="0.35">
      <c r="B8183">
        <v>1.7457240000000001</v>
      </c>
      <c r="C8183">
        <v>1.741617</v>
      </c>
      <c r="D8183">
        <v>2.197972</v>
      </c>
      <c r="E8183">
        <v>4.2789539999999997</v>
      </c>
      <c r="H8183">
        <v>3.6926329999999998</v>
      </c>
      <c r="I8183">
        <v>1.9055839999999999</v>
      </c>
      <c r="J8183">
        <v>3.069188</v>
      </c>
      <c r="O8183">
        <v>1.7457240000000001</v>
      </c>
      <c r="P8183">
        <v>1.741617</v>
      </c>
      <c r="Q8183">
        <v>2.197972</v>
      </c>
      <c r="U8183" s="6">
        <v>4.6041210000000001</v>
      </c>
      <c r="V8183" s="6">
        <v>1.9055839999999999</v>
      </c>
      <c r="W8183" s="6">
        <v>2.3431099999999998</v>
      </c>
    </row>
    <row r="8184" spans="2:23" x14ac:dyDescent="0.35">
      <c r="B8184">
        <v>1.5974520000000001</v>
      </c>
      <c r="C8184">
        <v>2.960162</v>
      </c>
      <c r="D8184">
        <v>4.5915619999999997</v>
      </c>
      <c r="E8184">
        <v>2.3242720000000001</v>
      </c>
      <c r="H8184">
        <v>2.1308940000000001</v>
      </c>
      <c r="I8184">
        <v>2.990621</v>
      </c>
      <c r="J8184">
        <v>1.272251</v>
      </c>
      <c r="O8184">
        <v>1.5974520000000001</v>
      </c>
      <c r="P8184">
        <v>2.960162</v>
      </c>
      <c r="Q8184">
        <v>4.5915619999999997</v>
      </c>
      <c r="U8184" s="6">
        <v>2.8512719999999998</v>
      </c>
      <c r="V8184" s="6">
        <v>2.990621</v>
      </c>
      <c r="W8184" s="6">
        <v>2.0170189999999999</v>
      </c>
    </row>
    <row r="8185" spans="2:23" x14ac:dyDescent="0.35">
      <c r="B8185">
        <v>4.3295339999999998</v>
      </c>
      <c r="C8185">
        <v>2.0094259999999999</v>
      </c>
      <c r="D8185">
        <v>1.682215</v>
      </c>
      <c r="E8185">
        <v>3.9931040000000002</v>
      </c>
      <c r="H8185">
        <v>2.2104309999999998</v>
      </c>
      <c r="I8185">
        <v>2.3707609999999999</v>
      </c>
      <c r="J8185">
        <v>2.8433739999999998</v>
      </c>
      <c r="O8185">
        <v>4.3295339999999998</v>
      </c>
      <c r="P8185">
        <v>2.0094259999999999</v>
      </c>
      <c r="Q8185">
        <v>1.682215</v>
      </c>
      <c r="U8185" s="6">
        <v>2.468804</v>
      </c>
      <c r="V8185" s="6">
        <v>4.5740340000000002</v>
      </c>
      <c r="W8185" s="6">
        <v>3.069188</v>
      </c>
    </row>
    <row r="8186" spans="2:23" x14ac:dyDescent="0.35">
      <c r="B8186">
        <v>2.5122149999999999</v>
      </c>
      <c r="C8186">
        <v>3.0103770000000001</v>
      </c>
      <c r="D8186">
        <v>2.5733229999999998</v>
      </c>
      <c r="E8186">
        <v>3.187379</v>
      </c>
      <c r="H8186">
        <v>1.375275</v>
      </c>
      <c r="I8186">
        <v>4.5740340000000002</v>
      </c>
      <c r="J8186">
        <v>14.286599000000001</v>
      </c>
      <c r="O8186">
        <v>2.5122149999999999</v>
      </c>
      <c r="P8186">
        <v>3.0103770000000001</v>
      </c>
      <c r="Q8186">
        <v>2.5733229999999998</v>
      </c>
      <c r="U8186" s="6">
        <v>3.0853890000000002</v>
      </c>
      <c r="V8186" s="6">
        <v>2.3707609999999999</v>
      </c>
      <c r="W8186" s="6">
        <v>2.8433739999999998</v>
      </c>
    </row>
    <row r="8187" spans="2:23" x14ac:dyDescent="0.35">
      <c r="B8187">
        <v>3.7678780000000001</v>
      </c>
      <c r="C8187">
        <v>2.9976720000000001</v>
      </c>
      <c r="D8187">
        <v>3.439959</v>
      </c>
      <c r="E8187">
        <v>3.3161</v>
      </c>
      <c r="H8187">
        <v>2.3528920000000002</v>
      </c>
      <c r="I8187">
        <v>4.4211780000000003</v>
      </c>
      <c r="J8187">
        <v>2.1814140000000002</v>
      </c>
      <c r="O8187">
        <v>3.7678780000000001</v>
      </c>
      <c r="P8187">
        <v>2.9976720000000001</v>
      </c>
      <c r="Q8187">
        <v>3.439959</v>
      </c>
      <c r="U8187" s="6">
        <v>4.4824159999999997</v>
      </c>
      <c r="V8187" s="6">
        <v>3.2546300000000001</v>
      </c>
      <c r="W8187" s="6">
        <v>1.272251</v>
      </c>
    </row>
    <row r="8188" spans="2:23" x14ac:dyDescent="0.35">
      <c r="B8188">
        <v>1.8995740000000001</v>
      </c>
      <c r="C8188">
        <v>4.0404730000000004</v>
      </c>
      <c r="D8188">
        <v>4.3050129999999998</v>
      </c>
      <c r="E8188">
        <v>2.4344389999999998</v>
      </c>
      <c r="H8188">
        <v>2.0414050000000001</v>
      </c>
      <c r="I8188">
        <v>2.4536699999999998</v>
      </c>
      <c r="J8188">
        <v>3.2427600000000001</v>
      </c>
      <c r="O8188">
        <v>1.8995740000000001</v>
      </c>
      <c r="P8188">
        <v>4.0404730000000004</v>
      </c>
      <c r="Q8188">
        <v>4.3050129999999998</v>
      </c>
      <c r="U8188" s="6">
        <v>2.759007</v>
      </c>
      <c r="V8188" s="6">
        <v>4.4211780000000003</v>
      </c>
      <c r="W8188" s="6">
        <v>14.286599000000001</v>
      </c>
    </row>
    <row r="8189" spans="2:23" x14ac:dyDescent="0.35">
      <c r="B8189">
        <v>1.9942409999999999</v>
      </c>
      <c r="C8189">
        <v>3.685486</v>
      </c>
      <c r="D8189">
        <v>3.9867560000000002</v>
      </c>
      <c r="E8189">
        <v>3.082881</v>
      </c>
      <c r="H8189">
        <v>2.2957190000000001</v>
      </c>
      <c r="I8189">
        <v>3.254629</v>
      </c>
      <c r="J8189">
        <v>2.7119450000000001</v>
      </c>
      <c r="O8189">
        <v>1.9942409999999999</v>
      </c>
      <c r="P8189">
        <v>3.685486</v>
      </c>
      <c r="Q8189">
        <v>3.9867560000000002</v>
      </c>
      <c r="U8189" s="6">
        <v>3.2351860000000001</v>
      </c>
      <c r="V8189" s="6">
        <v>2.4536699999999998</v>
      </c>
      <c r="W8189" s="6">
        <v>2.181413</v>
      </c>
    </row>
    <row r="8190" spans="2:23" x14ac:dyDescent="0.35">
      <c r="B8190">
        <v>3.7120600000000001</v>
      </c>
      <c r="C8190">
        <v>5.2198510000000002</v>
      </c>
      <c r="D8190">
        <v>2.7180949999999999</v>
      </c>
      <c r="E8190">
        <v>2.1284920000000001</v>
      </c>
      <c r="H8190">
        <v>1.238437</v>
      </c>
      <c r="I8190">
        <v>2.475641</v>
      </c>
      <c r="J8190">
        <v>4.1076430000000004</v>
      </c>
      <c r="O8190">
        <v>3.7120600000000001</v>
      </c>
      <c r="P8190">
        <v>5.2198510000000002</v>
      </c>
      <c r="Q8190">
        <v>2.7180949999999999</v>
      </c>
      <c r="U8190" s="6">
        <v>3.5138579999999999</v>
      </c>
      <c r="V8190" s="6">
        <v>2.475641</v>
      </c>
      <c r="W8190" s="6">
        <v>3.2427600000000001</v>
      </c>
    </row>
    <row r="8191" spans="2:23" x14ac:dyDescent="0.35">
      <c r="B8191">
        <v>2.7239179999999998</v>
      </c>
      <c r="C8191">
        <v>2.2823289999999998</v>
      </c>
      <c r="D8191">
        <v>2.1635909999999998</v>
      </c>
      <c r="E8191">
        <v>2.9719739999999999</v>
      </c>
      <c r="H8191">
        <v>2.8557679999999999</v>
      </c>
      <c r="I8191">
        <v>4.1713149999999999</v>
      </c>
      <c r="J8191">
        <v>4.3522990000000004</v>
      </c>
      <c r="O8191">
        <v>2.7239179999999998</v>
      </c>
      <c r="P8191">
        <v>2.2823289999999998</v>
      </c>
      <c r="Q8191">
        <v>2.1635909999999998</v>
      </c>
      <c r="U8191" s="6">
        <v>3.1478670000000002</v>
      </c>
      <c r="V8191" s="6">
        <v>4.1713149999999999</v>
      </c>
      <c r="W8191" s="6">
        <v>2.7119450000000001</v>
      </c>
    </row>
    <row r="8192" spans="2:23" x14ac:dyDescent="0.35">
      <c r="B8192">
        <v>3.7097030000000002</v>
      </c>
      <c r="C8192">
        <v>3.7263760000000001</v>
      </c>
      <c r="D8192">
        <v>3.2386590000000002</v>
      </c>
      <c r="E8192">
        <v>4.6278329999999999</v>
      </c>
      <c r="H8192">
        <v>3.016553</v>
      </c>
      <c r="I8192">
        <v>2.9148109999999998</v>
      </c>
      <c r="J8192">
        <v>3.691697</v>
      </c>
      <c r="O8192">
        <v>3.7097030000000002</v>
      </c>
      <c r="P8192">
        <v>3.7263760000000001</v>
      </c>
      <c r="Q8192">
        <v>3.2386590000000002</v>
      </c>
      <c r="U8192" s="6">
        <v>3.310762</v>
      </c>
      <c r="V8192" s="6">
        <v>1.8406199999999999</v>
      </c>
      <c r="W8192" s="6">
        <v>4.1076430000000004</v>
      </c>
    </row>
    <row r="8193" spans="2:23" x14ac:dyDescent="0.35">
      <c r="B8193">
        <v>2.0371939999999999</v>
      </c>
      <c r="C8193">
        <v>5.3865569999999998</v>
      </c>
      <c r="D8193">
        <v>4.2344970000000002</v>
      </c>
      <c r="E8193">
        <v>1.0019359999999999</v>
      </c>
      <c r="H8193">
        <v>2.824462</v>
      </c>
      <c r="I8193">
        <v>1.8406199999999999</v>
      </c>
      <c r="J8193">
        <v>3.6546069999999999</v>
      </c>
      <c r="O8193">
        <v>2.0371939999999999</v>
      </c>
      <c r="P8193">
        <v>5.3865569999999998</v>
      </c>
      <c r="Q8193">
        <v>4.2344970000000002</v>
      </c>
      <c r="U8193" s="6">
        <v>3.5508980000000001</v>
      </c>
      <c r="V8193" s="6">
        <v>2.455543</v>
      </c>
      <c r="W8193" s="6">
        <v>4.3522990000000004</v>
      </c>
    </row>
    <row r="8194" spans="2:23" x14ac:dyDescent="0.35">
      <c r="B8194">
        <v>3.5057499999999999</v>
      </c>
      <c r="C8194">
        <v>1.8086599999999999</v>
      </c>
      <c r="D8194">
        <v>1.4523280000000001</v>
      </c>
      <c r="E8194">
        <v>4.6574010000000001</v>
      </c>
      <c r="H8194">
        <v>3.2144010000000001</v>
      </c>
      <c r="I8194">
        <v>4.5702059999999998</v>
      </c>
      <c r="J8194">
        <v>3.0033020000000001</v>
      </c>
      <c r="O8194">
        <v>3.5057499999999999</v>
      </c>
      <c r="P8194">
        <v>1.8086599999999999</v>
      </c>
      <c r="Q8194">
        <v>1.4523280000000001</v>
      </c>
      <c r="U8194" s="6">
        <v>3.3073730000000001</v>
      </c>
      <c r="V8194" s="6">
        <v>4.5702059999999998</v>
      </c>
      <c r="W8194" s="6">
        <v>3.691697</v>
      </c>
    </row>
    <row r="8195" spans="2:23" x14ac:dyDescent="0.35">
      <c r="B8195">
        <v>2.8563149999999999</v>
      </c>
      <c r="C8195">
        <v>3.673292</v>
      </c>
      <c r="D8195">
        <v>1.241376</v>
      </c>
      <c r="E8195">
        <v>2.3503690000000002</v>
      </c>
      <c r="H8195">
        <v>4.1170530000000003</v>
      </c>
      <c r="I8195">
        <v>2.455543</v>
      </c>
      <c r="J8195">
        <v>1.96915</v>
      </c>
      <c r="O8195">
        <v>2.8563149999999999</v>
      </c>
      <c r="P8195">
        <v>3.673292</v>
      </c>
      <c r="Q8195">
        <v>1.241376</v>
      </c>
      <c r="U8195" s="6">
        <v>2.2715450000000001</v>
      </c>
      <c r="V8195" s="6">
        <v>2.9148109999999998</v>
      </c>
      <c r="W8195" s="6">
        <v>3.6546069999999999</v>
      </c>
    </row>
    <row r="8196" spans="2:23" x14ac:dyDescent="0.35">
      <c r="B8196">
        <v>2.5507300000000002</v>
      </c>
      <c r="C8196">
        <v>2.9222160000000001</v>
      </c>
      <c r="D8196">
        <v>2.1931259999999999</v>
      </c>
      <c r="E8196">
        <v>1.8917280000000001</v>
      </c>
      <c r="H8196">
        <v>1.453336</v>
      </c>
      <c r="I8196">
        <v>3.4126110000000001</v>
      </c>
      <c r="J8196">
        <v>3.9254950000000002</v>
      </c>
      <c r="O8196">
        <v>2.5507300000000002</v>
      </c>
      <c r="P8196">
        <v>2.9222160000000001</v>
      </c>
      <c r="Q8196">
        <v>2.1931259999999999</v>
      </c>
      <c r="U8196" s="6">
        <v>2.9613870000000002</v>
      </c>
      <c r="V8196" s="6">
        <v>3.4126110000000001</v>
      </c>
      <c r="W8196" s="6">
        <v>3.0033020000000001</v>
      </c>
    </row>
    <row r="8197" spans="2:23" x14ac:dyDescent="0.35">
      <c r="B8197">
        <v>3.7155909999999999</v>
      </c>
      <c r="C8197">
        <v>1.458842</v>
      </c>
      <c r="D8197">
        <v>3.5265650000000002</v>
      </c>
      <c r="E8197">
        <v>2.953503</v>
      </c>
      <c r="H8197">
        <v>2.0959189999999999</v>
      </c>
      <c r="I8197">
        <v>4.0368659999999998</v>
      </c>
      <c r="J8197">
        <v>3.717333</v>
      </c>
      <c r="O8197">
        <v>3.7155909999999999</v>
      </c>
      <c r="P8197">
        <v>1.458842</v>
      </c>
      <c r="Q8197">
        <v>3.5265650000000002</v>
      </c>
      <c r="U8197" s="6">
        <v>3.889195</v>
      </c>
      <c r="V8197" s="6">
        <v>4.0368659999999998</v>
      </c>
      <c r="W8197" s="6">
        <v>1.96915</v>
      </c>
    </row>
    <row r="8198" spans="2:23" x14ac:dyDescent="0.35">
      <c r="B8198">
        <v>2.6743320000000002</v>
      </c>
      <c r="C8198">
        <v>3.7282449999999998</v>
      </c>
      <c r="D8198">
        <v>4.0571520000000003</v>
      </c>
      <c r="E8198">
        <v>3.7383700000000002</v>
      </c>
      <c r="H8198">
        <v>3.9885449999999998</v>
      </c>
      <c r="I8198">
        <v>3.0418319999999999</v>
      </c>
      <c r="J8198">
        <v>2.8871349999999998</v>
      </c>
      <c r="O8198">
        <v>2.6743320000000002</v>
      </c>
      <c r="P8198">
        <v>3.7282449999999998</v>
      </c>
      <c r="Q8198">
        <v>4.0571520000000003</v>
      </c>
      <c r="U8198" s="6">
        <v>3.0512540000000001</v>
      </c>
      <c r="V8198" s="6">
        <v>3.0418319999999999</v>
      </c>
      <c r="W8198" s="6">
        <v>3.9254950000000002</v>
      </c>
    </row>
    <row r="8199" spans="2:23" x14ac:dyDescent="0.35">
      <c r="B8199">
        <v>1.4563600000000001</v>
      </c>
      <c r="C8199">
        <v>2.3151459999999999</v>
      </c>
      <c r="D8199">
        <v>3.384274</v>
      </c>
      <c r="E8199">
        <v>3.5851820000000001</v>
      </c>
      <c r="H8199">
        <v>4.3527979999999999</v>
      </c>
      <c r="I8199">
        <v>3.4510179999999999</v>
      </c>
      <c r="J8199">
        <v>4.1278370000000004</v>
      </c>
      <c r="O8199">
        <v>1.4563600000000001</v>
      </c>
      <c r="P8199">
        <v>2.3151459999999999</v>
      </c>
      <c r="Q8199">
        <v>3.384274</v>
      </c>
      <c r="U8199" s="6">
        <v>4.3873389999999999</v>
      </c>
      <c r="V8199" s="6">
        <v>3.4510179999999999</v>
      </c>
      <c r="W8199" s="6">
        <v>3.717333</v>
      </c>
    </row>
    <row r="8200" spans="2:23" x14ac:dyDescent="0.35">
      <c r="B8200">
        <v>2.8353069999999998</v>
      </c>
      <c r="C8200">
        <v>4.0699449999999997</v>
      </c>
      <c r="D8200">
        <v>2.2449629999999998</v>
      </c>
      <c r="E8200">
        <v>1.352916</v>
      </c>
      <c r="H8200">
        <v>3.325882</v>
      </c>
      <c r="I8200">
        <v>3.669387</v>
      </c>
      <c r="J8200">
        <v>2.4873180000000001</v>
      </c>
      <c r="O8200">
        <v>2.8353069999999998</v>
      </c>
      <c r="P8200">
        <v>4.0699449999999997</v>
      </c>
      <c r="Q8200">
        <v>2.2449629999999998</v>
      </c>
      <c r="U8200" s="6">
        <v>5.0450879999999998</v>
      </c>
      <c r="V8200" s="6">
        <v>3.669387</v>
      </c>
      <c r="W8200" s="6">
        <v>4.1278370000000004</v>
      </c>
    </row>
    <row r="8201" spans="2:23" x14ac:dyDescent="0.35">
      <c r="B8201">
        <v>2.882854</v>
      </c>
      <c r="C8201">
        <v>2.9750640000000002</v>
      </c>
      <c r="D8201">
        <v>2.8695909999999998</v>
      </c>
      <c r="E8201">
        <v>3.0249220000000001</v>
      </c>
      <c r="H8201">
        <v>2.5802510000000001</v>
      </c>
      <c r="I8201">
        <v>1.8546530000000001</v>
      </c>
      <c r="J8201">
        <v>2.233552</v>
      </c>
      <c r="O8201">
        <v>2.882854</v>
      </c>
      <c r="P8201">
        <v>2.9750640000000002</v>
      </c>
      <c r="Q8201">
        <v>2.8695909999999998</v>
      </c>
      <c r="U8201" s="6">
        <v>3.0494729999999999</v>
      </c>
      <c r="V8201" s="6">
        <v>1.8546530000000001</v>
      </c>
      <c r="W8201" s="6">
        <v>2.8871349999999998</v>
      </c>
    </row>
    <row r="8202" spans="2:23" x14ac:dyDescent="0.35">
      <c r="B8202">
        <v>1.8618749999999999</v>
      </c>
      <c r="C8202">
        <v>3.3303189999999998</v>
      </c>
      <c r="D8202">
        <v>4.5200300000000002</v>
      </c>
      <c r="E8202">
        <v>1.9867619999999999</v>
      </c>
      <c r="H8202">
        <v>2.994205</v>
      </c>
      <c r="I8202">
        <v>2.3870719999999999</v>
      </c>
      <c r="J8202">
        <v>3.1898110000000002</v>
      </c>
      <c r="O8202">
        <v>1.8618749999999999</v>
      </c>
      <c r="P8202">
        <v>3.3303189999999998</v>
      </c>
      <c r="Q8202">
        <v>4.5200300000000002</v>
      </c>
      <c r="U8202" s="6">
        <v>1.877059</v>
      </c>
      <c r="V8202" s="6">
        <v>2.3870719999999999</v>
      </c>
      <c r="W8202" s="6">
        <v>2.4873180000000001</v>
      </c>
    </row>
    <row r="8203" spans="2:23" x14ac:dyDescent="0.35">
      <c r="B8203">
        <v>2.9821529999999998</v>
      </c>
      <c r="C8203">
        <v>3.1130819999999999</v>
      </c>
      <c r="D8203">
        <v>4.1656950000000004</v>
      </c>
      <c r="E8203">
        <v>2.7191580000000002</v>
      </c>
      <c r="H8203">
        <v>3.0741290000000001</v>
      </c>
      <c r="I8203">
        <v>2.7216840000000002</v>
      </c>
      <c r="J8203">
        <v>5.0593539999999999</v>
      </c>
      <c r="O8203">
        <v>2.9821529999999998</v>
      </c>
      <c r="P8203">
        <v>3.1130819999999999</v>
      </c>
      <c r="Q8203">
        <v>4.1656950000000004</v>
      </c>
      <c r="U8203" s="6">
        <v>2.0208370000000002</v>
      </c>
      <c r="V8203" s="6">
        <v>2.7216840000000002</v>
      </c>
      <c r="W8203" s="6">
        <v>3.1898110000000002</v>
      </c>
    </row>
    <row r="8204" spans="2:23" x14ac:dyDescent="0.35">
      <c r="B8204">
        <v>3.8584260000000001</v>
      </c>
      <c r="C8204">
        <v>1.9102330000000001</v>
      </c>
      <c r="D8204">
        <v>3.983501</v>
      </c>
      <c r="E8204">
        <v>3.690496</v>
      </c>
      <c r="H8204">
        <v>3.140231</v>
      </c>
      <c r="I8204">
        <v>4.483841</v>
      </c>
      <c r="J8204">
        <v>3.2484120000000001</v>
      </c>
      <c r="O8204">
        <v>3.8584260000000001</v>
      </c>
      <c r="P8204">
        <v>1.9102330000000001</v>
      </c>
      <c r="Q8204">
        <v>3.983501</v>
      </c>
      <c r="U8204" s="6">
        <v>1.770079</v>
      </c>
      <c r="V8204" s="6">
        <v>2.8521260000000002</v>
      </c>
      <c r="W8204" s="6">
        <v>2.233552</v>
      </c>
    </row>
    <row r="8205" spans="2:23" x14ac:dyDescent="0.35">
      <c r="B8205">
        <v>2.1555849999999999</v>
      </c>
      <c r="C8205">
        <v>3.6008089999999999</v>
      </c>
      <c r="D8205">
        <v>2.0439620000000001</v>
      </c>
      <c r="E8205">
        <v>3.6034570000000001</v>
      </c>
      <c r="H8205">
        <v>3.920849</v>
      </c>
      <c r="I8205">
        <v>2.8521260000000002</v>
      </c>
      <c r="J8205">
        <v>8.2619629999999997</v>
      </c>
      <c r="O8205">
        <v>2.1555849999999999</v>
      </c>
      <c r="P8205">
        <v>3.6008089999999999</v>
      </c>
      <c r="Q8205">
        <v>2.0439620000000001</v>
      </c>
      <c r="U8205" s="6">
        <v>6.2094399999999998</v>
      </c>
      <c r="V8205" s="6">
        <v>4.0336059999999998</v>
      </c>
      <c r="W8205" s="6">
        <v>5.0593529999999998</v>
      </c>
    </row>
    <row r="8206" spans="2:23" x14ac:dyDescent="0.35">
      <c r="B8206">
        <v>2.6578819999999999</v>
      </c>
      <c r="C8206">
        <v>1.357898</v>
      </c>
      <c r="D8206">
        <v>4.2436759999999998</v>
      </c>
      <c r="E8206">
        <v>3.0268130000000002</v>
      </c>
      <c r="H8206">
        <v>2.4635359999999999</v>
      </c>
      <c r="I8206">
        <v>4.0336059999999998</v>
      </c>
      <c r="J8206">
        <v>3.4098440000000001</v>
      </c>
      <c r="O8206">
        <v>2.6578819999999999</v>
      </c>
      <c r="P8206">
        <v>1.357898</v>
      </c>
      <c r="Q8206">
        <v>4.2436759999999998</v>
      </c>
      <c r="U8206" s="6">
        <v>3.7202639999999998</v>
      </c>
      <c r="V8206" s="6">
        <v>4.483841</v>
      </c>
      <c r="W8206" s="6">
        <v>3.2484120000000001</v>
      </c>
    </row>
    <row r="8207" spans="2:23" x14ac:dyDescent="0.35">
      <c r="B8207">
        <v>2.3274050000000002</v>
      </c>
      <c r="C8207">
        <v>2.6885089999999998</v>
      </c>
      <c r="D8207">
        <v>2.1496230000000001</v>
      </c>
      <c r="E8207">
        <v>3.0290189999999999</v>
      </c>
      <c r="H8207">
        <v>4.572673</v>
      </c>
      <c r="I8207">
        <v>3.1885430000000001</v>
      </c>
      <c r="J8207">
        <v>1.9529049999999999</v>
      </c>
      <c r="O8207">
        <v>2.3274050000000002</v>
      </c>
      <c r="P8207">
        <v>2.6885089999999998</v>
      </c>
      <c r="Q8207">
        <v>2.1496230000000001</v>
      </c>
      <c r="U8207" s="6">
        <v>2.2643659999999999</v>
      </c>
      <c r="V8207" s="6">
        <v>4.5229350000000004</v>
      </c>
      <c r="W8207" s="6">
        <v>3.4098440000000001</v>
      </c>
    </row>
    <row r="8208" spans="2:23" x14ac:dyDescent="0.35">
      <c r="B8208">
        <v>1.8844129999999999</v>
      </c>
      <c r="C8208">
        <v>1.89513</v>
      </c>
      <c r="D8208">
        <v>2.1423809999999999</v>
      </c>
      <c r="E8208">
        <v>2.3995419999999998</v>
      </c>
      <c r="H8208">
        <v>4.97</v>
      </c>
      <c r="I8208">
        <v>1.9969699999999999</v>
      </c>
      <c r="J8208">
        <v>1.200501</v>
      </c>
      <c r="O8208">
        <v>1.8844129999999999</v>
      </c>
      <c r="P8208">
        <v>1.89513</v>
      </c>
      <c r="Q8208">
        <v>2.1423809999999999</v>
      </c>
      <c r="U8208" s="6">
        <v>3.225527</v>
      </c>
      <c r="V8208" s="6">
        <v>3.1885430000000001</v>
      </c>
      <c r="W8208" s="6">
        <v>8.2619880000000006</v>
      </c>
    </row>
    <row r="8209" spans="2:23" x14ac:dyDescent="0.35">
      <c r="B8209">
        <v>1.5946899999999999</v>
      </c>
      <c r="C8209">
        <v>1.1967730000000001</v>
      </c>
      <c r="D8209">
        <v>4.730925</v>
      </c>
      <c r="E8209">
        <v>4.072508</v>
      </c>
      <c r="H8209">
        <v>4.0962319999999997</v>
      </c>
      <c r="I8209">
        <v>4.0221999999999998</v>
      </c>
      <c r="J8209">
        <v>2.4789840000000001</v>
      </c>
      <c r="O8209">
        <v>1.5946899999999999</v>
      </c>
      <c r="P8209">
        <v>1.1967730000000001</v>
      </c>
      <c r="Q8209">
        <v>4.730925</v>
      </c>
      <c r="U8209" s="6">
        <v>2.8564440000000002</v>
      </c>
      <c r="V8209" s="6">
        <v>1.9969699999999999</v>
      </c>
      <c r="W8209" s="6">
        <v>1.9529049999999999</v>
      </c>
    </row>
    <row r="8210" spans="2:23" x14ac:dyDescent="0.35">
      <c r="B8210">
        <v>2.2504209999999998</v>
      </c>
      <c r="C8210">
        <v>5.2050689999999999</v>
      </c>
      <c r="D8210">
        <v>2.5732699999999999</v>
      </c>
      <c r="E8210">
        <v>3.1073369999999998</v>
      </c>
      <c r="H8210">
        <v>14.817546</v>
      </c>
      <c r="I8210">
        <v>4.5229350000000004</v>
      </c>
      <c r="J8210">
        <v>3.5015149999999999</v>
      </c>
      <c r="O8210">
        <v>2.2504209999999998</v>
      </c>
      <c r="P8210">
        <v>5.2050689999999999</v>
      </c>
      <c r="Q8210">
        <v>2.5732699999999999</v>
      </c>
      <c r="U8210" s="6">
        <v>1.734032</v>
      </c>
      <c r="V8210" s="6">
        <v>1.219735</v>
      </c>
      <c r="W8210" s="6">
        <v>1.200501</v>
      </c>
    </row>
    <row r="8211" spans="2:23" x14ac:dyDescent="0.35">
      <c r="B8211">
        <v>3.4191660000000001</v>
      </c>
      <c r="C8211">
        <v>4.7136199999999997</v>
      </c>
      <c r="D8211">
        <v>3.3109660000000001</v>
      </c>
      <c r="E8211">
        <v>3.3777819999999998</v>
      </c>
      <c r="H8211">
        <v>3.7249949999999998</v>
      </c>
      <c r="I8211">
        <v>1.219735</v>
      </c>
      <c r="J8211">
        <v>3.5544720000000001</v>
      </c>
      <c r="O8211">
        <v>3.4191660000000001</v>
      </c>
      <c r="P8211">
        <v>4.7136199999999997</v>
      </c>
      <c r="Q8211">
        <v>3.3109660000000001</v>
      </c>
      <c r="U8211" s="6">
        <v>3.0421480000000001</v>
      </c>
      <c r="V8211" s="6">
        <v>4.0221999999999998</v>
      </c>
      <c r="W8211" s="6">
        <v>2.4789840000000001</v>
      </c>
    </row>
    <row r="8212" spans="2:23" x14ac:dyDescent="0.35">
      <c r="B8212">
        <v>3.2274060000000002</v>
      </c>
      <c r="C8212">
        <v>3.6316389999999998</v>
      </c>
      <c r="D8212">
        <v>2.884433</v>
      </c>
      <c r="E8212">
        <v>2.6373489999999999</v>
      </c>
      <c r="H8212">
        <v>2.9529800000000002</v>
      </c>
      <c r="I8212">
        <v>4.7747809999999999</v>
      </c>
      <c r="J8212">
        <v>4.2065679999999999</v>
      </c>
      <c r="O8212">
        <v>3.2274060000000002</v>
      </c>
      <c r="P8212">
        <v>3.6316389999999998</v>
      </c>
      <c r="Q8212">
        <v>2.884433</v>
      </c>
      <c r="U8212" s="6">
        <v>2.6220439999999998</v>
      </c>
      <c r="V8212" s="6">
        <v>4.7747809999999999</v>
      </c>
      <c r="W8212" s="6">
        <v>3.5015139999999998</v>
      </c>
    </row>
    <row r="8213" spans="2:23" x14ac:dyDescent="0.35">
      <c r="B8213">
        <v>1.64523</v>
      </c>
      <c r="C8213">
        <v>2.8409909999999998</v>
      </c>
      <c r="D8213">
        <v>2.0412780000000001</v>
      </c>
      <c r="E8213">
        <v>4.9656830000000003</v>
      </c>
      <c r="H8213">
        <v>3.2700279999999999</v>
      </c>
      <c r="I8213">
        <v>2.7468059999999999</v>
      </c>
      <c r="J8213">
        <v>4.1733859999999998</v>
      </c>
      <c r="O8213">
        <v>1.64523</v>
      </c>
      <c r="P8213">
        <v>2.8409909999999998</v>
      </c>
      <c r="Q8213">
        <v>2.0412780000000001</v>
      </c>
      <c r="U8213" s="6">
        <v>3.6243609999999999</v>
      </c>
      <c r="V8213" s="6">
        <v>2.7468059999999999</v>
      </c>
      <c r="W8213" s="6">
        <v>3.5544720000000001</v>
      </c>
    </row>
    <row r="8214" spans="2:23" x14ac:dyDescent="0.35">
      <c r="B8214">
        <v>3.245485</v>
      </c>
      <c r="C8214">
        <v>1.438631</v>
      </c>
      <c r="D8214">
        <v>1.910372</v>
      </c>
      <c r="E8214">
        <v>3.978062</v>
      </c>
      <c r="H8214">
        <v>3.5832220000000001</v>
      </c>
      <c r="I8214">
        <v>4.0638649999999998</v>
      </c>
      <c r="J8214">
        <v>2.174982</v>
      </c>
      <c r="O8214">
        <v>3.245485</v>
      </c>
      <c r="P8214">
        <v>1.438631</v>
      </c>
      <c r="Q8214">
        <v>1.910372</v>
      </c>
      <c r="U8214" s="6">
        <v>3.8252700000000002</v>
      </c>
      <c r="V8214" s="6">
        <v>4.0638649999999998</v>
      </c>
      <c r="W8214" s="6">
        <v>4.2065679999999999</v>
      </c>
    </row>
    <row r="8215" spans="2:23" x14ac:dyDescent="0.35">
      <c r="B8215">
        <v>2.1184639999999999</v>
      </c>
      <c r="C8215">
        <v>2.6124710000000002</v>
      </c>
      <c r="D8215">
        <v>1.972899</v>
      </c>
      <c r="E8215">
        <v>2.3757130000000002</v>
      </c>
      <c r="H8215">
        <v>2.9040080000000001</v>
      </c>
      <c r="I8215">
        <v>2.9413580000000001</v>
      </c>
      <c r="J8215">
        <v>3.2707709999999999</v>
      </c>
      <c r="O8215">
        <v>2.1184639999999999</v>
      </c>
      <c r="P8215">
        <v>2.6124710000000002</v>
      </c>
      <c r="Q8215">
        <v>1.972899</v>
      </c>
      <c r="U8215" s="6">
        <v>2.4502489999999999</v>
      </c>
      <c r="V8215" s="6">
        <v>2.9413580000000001</v>
      </c>
      <c r="W8215" s="6">
        <v>4.1733859999999998</v>
      </c>
    </row>
    <row r="8216" spans="2:23" x14ac:dyDescent="0.35">
      <c r="B8216">
        <v>5.0971770000000003</v>
      </c>
      <c r="C8216">
        <v>2.379216</v>
      </c>
      <c r="D8216">
        <v>1.8210329999999999</v>
      </c>
      <c r="E8216">
        <v>2.2287569999999999</v>
      </c>
      <c r="H8216">
        <v>2.3837649999999999</v>
      </c>
      <c r="I8216">
        <v>3.101162</v>
      </c>
      <c r="J8216">
        <v>2.0973760000000001</v>
      </c>
      <c r="O8216">
        <v>5.0971770000000003</v>
      </c>
      <c r="P8216">
        <v>2.379216</v>
      </c>
      <c r="Q8216">
        <v>1.8210329999999999</v>
      </c>
      <c r="U8216" s="6">
        <v>4.9582920000000001</v>
      </c>
      <c r="V8216" s="6">
        <v>3.101162</v>
      </c>
      <c r="W8216" s="6">
        <v>2.174982</v>
      </c>
    </row>
    <row r="8217" spans="2:23" x14ac:dyDescent="0.35">
      <c r="B8217">
        <v>3.3369260000000001</v>
      </c>
      <c r="C8217">
        <v>2.2471040000000002</v>
      </c>
      <c r="D8217">
        <v>3.2328999999999999</v>
      </c>
      <c r="E8217">
        <v>3.5421239999999998</v>
      </c>
      <c r="H8217">
        <v>3.0419309999999999</v>
      </c>
      <c r="I8217">
        <v>13.484249999999999</v>
      </c>
      <c r="J8217">
        <v>2.3532890000000002</v>
      </c>
      <c r="O8217">
        <v>3.3369260000000001</v>
      </c>
      <c r="P8217">
        <v>2.2471040000000002</v>
      </c>
      <c r="Q8217">
        <v>3.2328999999999999</v>
      </c>
      <c r="U8217" s="6">
        <v>2.4145099999999999</v>
      </c>
      <c r="V8217" s="6">
        <v>13.632474999999999</v>
      </c>
      <c r="W8217" s="6">
        <v>3.2707709999999999</v>
      </c>
    </row>
    <row r="8218" spans="2:23" x14ac:dyDescent="0.35">
      <c r="B8218">
        <v>4.2154129999999999</v>
      </c>
      <c r="C8218">
        <v>2.8532039999999999</v>
      </c>
      <c r="D8218">
        <v>3.3163990000000001</v>
      </c>
      <c r="E8218">
        <v>2.9766590000000002</v>
      </c>
      <c r="H8218">
        <v>3.6446040000000002</v>
      </c>
      <c r="I8218">
        <v>13.632474999999999</v>
      </c>
      <c r="J8218">
        <v>2.102935</v>
      </c>
      <c r="O8218">
        <v>4.2154129999999999</v>
      </c>
      <c r="P8218">
        <v>2.8532039999999999</v>
      </c>
      <c r="Q8218">
        <v>3.3163990000000001</v>
      </c>
      <c r="U8218" s="6">
        <v>1.925397</v>
      </c>
      <c r="V8218" s="6">
        <v>4.236923</v>
      </c>
      <c r="W8218" s="6">
        <v>2.0973760000000001</v>
      </c>
    </row>
    <row r="8219" spans="2:23" x14ac:dyDescent="0.35">
      <c r="B8219">
        <v>2.1625369999999999</v>
      </c>
      <c r="C8219">
        <v>3.57239</v>
      </c>
      <c r="D8219">
        <v>2.5447199999999999</v>
      </c>
      <c r="E8219">
        <v>4.6868189999999998</v>
      </c>
      <c r="H8219">
        <v>2.924477</v>
      </c>
      <c r="I8219">
        <v>4.236923</v>
      </c>
      <c r="J8219">
        <v>2.7684989999999998</v>
      </c>
      <c r="O8219">
        <v>2.1625369999999999</v>
      </c>
      <c r="P8219">
        <v>3.57239</v>
      </c>
      <c r="Q8219">
        <v>2.5447199999999999</v>
      </c>
      <c r="U8219" s="6">
        <v>3.3324959999999999</v>
      </c>
      <c r="V8219" s="6">
        <v>2.3692890000000002</v>
      </c>
      <c r="W8219" s="6">
        <v>2.3532890000000002</v>
      </c>
    </row>
    <row r="8220" spans="2:23" x14ac:dyDescent="0.35">
      <c r="B8220">
        <v>2.9879880000000001</v>
      </c>
      <c r="C8220">
        <v>1.295804</v>
      </c>
      <c r="D8220">
        <v>2.687586</v>
      </c>
      <c r="E8220">
        <v>1.739932</v>
      </c>
      <c r="H8220">
        <v>2.652037</v>
      </c>
      <c r="I8220">
        <v>2.3692890000000002</v>
      </c>
      <c r="J8220">
        <v>3.8276460000000001</v>
      </c>
      <c r="O8220">
        <v>2.9879880000000001</v>
      </c>
      <c r="P8220">
        <v>1.295804</v>
      </c>
      <c r="Q8220">
        <v>2.687586</v>
      </c>
      <c r="U8220" s="6">
        <v>3.658471</v>
      </c>
      <c r="V8220" s="6">
        <v>13.484249999999999</v>
      </c>
      <c r="W8220" s="6">
        <v>2.7684989999999998</v>
      </c>
    </row>
    <row r="8221" spans="2:23" x14ac:dyDescent="0.35">
      <c r="B8221">
        <v>2.3076940000000001</v>
      </c>
      <c r="C8221">
        <v>2.7153170000000002</v>
      </c>
      <c r="D8221">
        <v>3.7792780000000001</v>
      </c>
      <c r="E8221">
        <v>3.3390309999999999</v>
      </c>
      <c r="H8221">
        <v>4.2837350000000001</v>
      </c>
      <c r="I8221">
        <v>1.751064</v>
      </c>
      <c r="J8221">
        <v>14.010648</v>
      </c>
      <c r="O8221">
        <v>2.3076940000000001</v>
      </c>
      <c r="P8221">
        <v>2.7153170000000002</v>
      </c>
      <c r="Q8221">
        <v>3.7792780000000001</v>
      </c>
      <c r="U8221" s="6">
        <v>4.8797249999999996</v>
      </c>
      <c r="V8221" s="6">
        <v>1.751064</v>
      </c>
      <c r="W8221" s="6">
        <v>3.8276460000000001</v>
      </c>
    </row>
    <row r="8222" spans="2:23" x14ac:dyDescent="0.35">
      <c r="B8222">
        <v>1.7019820000000001</v>
      </c>
      <c r="C8222">
        <v>3.6850499999999999</v>
      </c>
      <c r="D8222">
        <v>2.6560510000000002</v>
      </c>
      <c r="E8222">
        <v>3.7080229999999998</v>
      </c>
      <c r="H8222">
        <v>2.5217269999999998</v>
      </c>
      <c r="I8222">
        <v>4.8063580000000004</v>
      </c>
      <c r="J8222">
        <v>3.1675840000000002</v>
      </c>
      <c r="O8222">
        <v>1.7019820000000001</v>
      </c>
      <c r="P8222">
        <v>3.6850499999999999</v>
      </c>
      <c r="Q8222">
        <v>2.6560510000000002</v>
      </c>
      <c r="U8222" s="6">
        <v>1.7674289999999999</v>
      </c>
      <c r="V8222" s="6">
        <v>2.58908</v>
      </c>
      <c r="W8222" s="6">
        <v>2.102935</v>
      </c>
    </row>
    <row r="8223" spans="2:23" x14ac:dyDescent="0.35">
      <c r="B8223">
        <v>3.0231659999999998</v>
      </c>
      <c r="C8223">
        <v>5.1906929999999996</v>
      </c>
      <c r="D8223">
        <v>2.3784130000000001</v>
      </c>
      <c r="E8223">
        <v>3.937249</v>
      </c>
      <c r="H8223">
        <v>2.1533660000000001</v>
      </c>
      <c r="I8223">
        <v>3.5960260000000002</v>
      </c>
      <c r="J8223">
        <v>1.4995890000000001</v>
      </c>
      <c r="O8223">
        <v>3.0231659999999998</v>
      </c>
      <c r="P8223">
        <v>5.1906929999999996</v>
      </c>
      <c r="Q8223">
        <v>2.3784130000000001</v>
      </c>
      <c r="U8223" s="6">
        <v>3.0530949999999999</v>
      </c>
      <c r="V8223" s="6">
        <v>4.8063580000000004</v>
      </c>
      <c r="W8223" s="6">
        <v>14.010648</v>
      </c>
    </row>
    <row r="8224" spans="2:23" x14ac:dyDescent="0.35">
      <c r="B8224">
        <v>3.17435</v>
      </c>
      <c r="C8224">
        <v>2.9557760000000002</v>
      </c>
      <c r="D8224">
        <v>1.194825</v>
      </c>
      <c r="E8224">
        <v>4.2839210000000003</v>
      </c>
      <c r="H8224">
        <v>3.9088769999999999</v>
      </c>
      <c r="I8224">
        <v>3.667284</v>
      </c>
      <c r="J8224">
        <v>5.2066080000000001</v>
      </c>
      <c r="O8224">
        <v>3.17435</v>
      </c>
      <c r="P8224">
        <v>2.9557760000000002</v>
      </c>
      <c r="Q8224">
        <v>1.194825</v>
      </c>
      <c r="U8224" s="6">
        <v>4.3222899999999997</v>
      </c>
      <c r="V8224" s="6">
        <v>1.284198</v>
      </c>
      <c r="W8224" s="6">
        <v>3.1675840000000002</v>
      </c>
    </row>
    <row r="8225" spans="2:23" x14ac:dyDescent="0.35">
      <c r="B8225">
        <v>2.100282</v>
      </c>
      <c r="C8225">
        <v>2.6551239999999998</v>
      </c>
      <c r="D8225">
        <v>3.7428330000000001</v>
      </c>
      <c r="E8225">
        <v>1.9201250000000001</v>
      </c>
      <c r="H8225">
        <v>4.9084580000000004</v>
      </c>
      <c r="I8225">
        <v>3.3884470000000002</v>
      </c>
      <c r="J8225">
        <v>4.1263629999999996</v>
      </c>
      <c r="O8225">
        <v>2.100282</v>
      </c>
      <c r="P8225">
        <v>2.6551239999999998</v>
      </c>
      <c r="Q8225">
        <v>3.7428330000000001</v>
      </c>
      <c r="U8225" s="6">
        <v>3.497188</v>
      </c>
      <c r="V8225" s="6">
        <v>3.667284</v>
      </c>
      <c r="W8225" s="6">
        <v>5.2066080000000001</v>
      </c>
    </row>
    <row r="8226" spans="2:23" x14ac:dyDescent="0.35">
      <c r="B8226">
        <v>3.3275670000000002</v>
      </c>
      <c r="C8226">
        <v>2.675583</v>
      </c>
      <c r="D8226">
        <v>2.354708</v>
      </c>
      <c r="E8226">
        <v>3.6878389999999999</v>
      </c>
      <c r="H8226">
        <v>1.6506829999999999</v>
      </c>
      <c r="I8226">
        <v>4.9047169999999998</v>
      </c>
      <c r="J8226">
        <v>3.9073449999999998</v>
      </c>
      <c r="O8226">
        <v>3.3275670000000002</v>
      </c>
      <c r="P8226">
        <v>2.675583</v>
      </c>
      <c r="Q8226">
        <v>2.354708</v>
      </c>
      <c r="U8226" s="6">
        <v>2.9575999999999998</v>
      </c>
      <c r="V8226" s="6">
        <v>3.5960260000000002</v>
      </c>
      <c r="W8226" s="6">
        <v>1.49959</v>
      </c>
    </row>
    <row r="8227" spans="2:23" x14ac:dyDescent="0.35">
      <c r="B8227">
        <v>3.830292</v>
      </c>
      <c r="C8227">
        <v>3.1882470000000001</v>
      </c>
      <c r="D8227">
        <v>1.6638500000000001</v>
      </c>
      <c r="E8227">
        <v>2.4975649999999998</v>
      </c>
      <c r="H8227">
        <v>1.211425</v>
      </c>
      <c r="I8227">
        <v>2.58908</v>
      </c>
      <c r="J8227">
        <v>2.8757519999999999</v>
      </c>
      <c r="O8227">
        <v>3.830292</v>
      </c>
      <c r="P8227">
        <v>3.1882470000000001</v>
      </c>
      <c r="Q8227">
        <v>1.6638500000000001</v>
      </c>
      <c r="U8227" s="6">
        <v>4.1445619999999996</v>
      </c>
      <c r="V8227" s="6">
        <v>4.9047169999999998</v>
      </c>
      <c r="W8227" s="6">
        <v>4.1263629999999996</v>
      </c>
    </row>
    <row r="8228" spans="2:23" x14ac:dyDescent="0.35">
      <c r="B8228">
        <v>2.0321349999999998</v>
      </c>
      <c r="C8228">
        <v>2.3519809999999999</v>
      </c>
      <c r="D8228">
        <v>0.72580900000000004</v>
      </c>
      <c r="E8228">
        <v>1.85392</v>
      </c>
      <c r="H8228">
        <v>3.60724</v>
      </c>
      <c r="I8228">
        <v>1.284198</v>
      </c>
      <c r="J8228">
        <v>3.546195</v>
      </c>
      <c r="O8228">
        <v>2.0321349999999998</v>
      </c>
      <c r="P8228">
        <v>2.3519809999999999</v>
      </c>
      <c r="Q8228">
        <v>0.72580900000000004</v>
      </c>
      <c r="U8228" s="6">
        <v>4.4299340000000003</v>
      </c>
      <c r="V8228" s="6">
        <v>2.1805780000000001</v>
      </c>
      <c r="W8228" s="6">
        <v>3.9073449999999998</v>
      </c>
    </row>
    <row r="8229" spans="2:23" x14ac:dyDescent="0.35">
      <c r="B8229">
        <v>3.8444240000000001</v>
      </c>
      <c r="C8229">
        <v>3.033582</v>
      </c>
      <c r="D8229">
        <v>2.1944849999999998</v>
      </c>
      <c r="E8229">
        <v>2.7946909999999998</v>
      </c>
      <c r="H8229">
        <v>3.877408</v>
      </c>
      <c r="I8229">
        <v>2.1805780000000001</v>
      </c>
      <c r="J8229">
        <v>1.498748</v>
      </c>
      <c r="O8229">
        <v>3.8444240000000001</v>
      </c>
      <c r="P8229">
        <v>3.033582</v>
      </c>
      <c r="Q8229">
        <v>2.1944849999999998</v>
      </c>
      <c r="U8229" s="6">
        <v>3.0114109999999998</v>
      </c>
      <c r="V8229" s="6">
        <v>3.3884470000000002</v>
      </c>
      <c r="W8229" s="6">
        <v>2.875753</v>
      </c>
    </row>
    <row r="8230" spans="2:23" x14ac:dyDescent="0.35">
      <c r="B8230">
        <v>1.942523</v>
      </c>
      <c r="C8230">
        <v>2.3660139999999998</v>
      </c>
      <c r="D8230">
        <v>3.3644690000000002</v>
      </c>
      <c r="E8230">
        <v>2.5897160000000001</v>
      </c>
      <c r="H8230">
        <v>2.8918439999999999</v>
      </c>
      <c r="I8230">
        <v>2.7666270000000002</v>
      </c>
      <c r="J8230">
        <v>3.3824019999999999</v>
      </c>
      <c r="O8230">
        <v>1.942523</v>
      </c>
      <c r="P8230">
        <v>2.3660139999999998</v>
      </c>
      <c r="Q8230">
        <v>3.3644690000000002</v>
      </c>
      <c r="U8230" s="6">
        <v>3.5051589999999999</v>
      </c>
      <c r="V8230" s="6">
        <v>3.4173040000000001</v>
      </c>
      <c r="W8230" s="6">
        <v>1.498748</v>
      </c>
    </row>
    <row r="8231" spans="2:23" x14ac:dyDescent="0.35">
      <c r="B8231">
        <v>3.9076300000000002</v>
      </c>
      <c r="C8231">
        <v>1.704639</v>
      </c>
      <c r="D8231">
        <v>2.0704419999999999</v>
      </c>
      <c r="E8231">
        <v>6.165959</v>
      </c>
      <c r="H8231">
        <v>2.7530459999999999</v>
      </c>
      <c r="I8231">
        <v>3.4173040000000001</v>
      </c>
      <c r="J8231">
        <v>3.8343430000000001</v>
      </c>
      <c r="O8231">
        <v>3.9076300000000002</v>
      </c>
      <c r="P8231">
        <v>1.704639</v>
      </c>
      <c r="Q8231">
        <v>2.0704419999999999</v>
      </c>
      <c r="U8231" s="6">
        <v>4.4319249999999997</v>
      </c>
      <c r="V8231" s="6">
        <v>2.7666270000000002</v>
      </c>
      <c r="W8231" s="6">
        <v>3.5461939999999998</v>
      </c>
    </row>
    <row r="8232" spans="2:23" x14ac:dyDescent="0.35">
      <c r="B8232">
        <v>4.5473730000000003</v>
      </c>
      <c r="C8232">
        <v>4.2936940000000003</v>
      </c>
      <c r="D8232">
        <v>2.8918759999999999</v>
      </c>
      <c r="E8232">
        <v>2.7241330000000001</v>
      </c>
      <c r="H8232">
        <v>1.63364</v>
      </c>
      <c r="I8232">
        <v>2.7519819999999999</v>
      </c>
      <c r="J8232">
        <v>2.1321340000000002</v>
      </c>
      <c r="O8232">
        <v>4.5473730000000003</v>
      </c>
      <c r="P8232">
        <v>4.2936940000000003</v>
      </c>
      <c r="Q8232">
        <v>2.8918759999999999</v>
      </c>
      <c r="U8232" s="6">
        <v>1.908528</v>
      </c>
      <c r="V8232" s="6">
        <v>2.7519819999999999</v>
      </c>
      <c r="W8232" s="6">
        <v>3.8343430000000001</v>
      </c>
    </row>
    <row r="8233" spans="2:23" x14ac:dyDescent="0.35">
      <c r="B8233">
        <v>3.2091880000000002</v>
      </c>
      <c r="C8233">
        <v>3.210369</v>
      </c>
      <c r="D8233">
        <v>4.3974950000000002</v>
      </c>
      <c r="E8233">
        <v>2.6157919999999999</v>
      </c>
      <c r="H8233">
        <v>3.5487329999999999</v>
      </c>
      <c r="I8233">
        <v>2.0619390000000002</v>
      </c>
      <c r="J8233">
        <v>4.7260249999999999</v>
      </c>
      <c r="O8233">
        <v>3.2091880000000002</v>
      </c>
      <c r="P8233">
        <v>3.210369</v>
      </c>
      <c r="Q8233">
        <v>4.3974950000000002</v>
      </c>
      <c r="U8233" s="6">
        <v>1.9962949999999999</v>
      </c>
      <c r="V8233" s="6">
        <v>2.0619390000000002</v>
      </c>
      <c r="W8233" s="6">
        <v>3.3824019999999999</v>
      </c>
    </row>
    <row r="8234" spans="2:23" x14ac:dyDescent="0.35">
      <c r="B8234">
        <v>4.1218159999999999</v>
      </c>
      <c r="C8234">
        <v>2.9298009999999999</v>
      </c>
      <c r="D8234">
        <v>2.5147719999999998</v>
      </c>
      <c r="E8234">
        <v>2.6249799999999999</v>
      </c>
      <c r="H8234">
        <v>3.8504010000000002</v>
      </c>
      <c r="I8234">
        <v>2.836465</v>
      </c>
      <c r="J8234">
        <v>6.5986560000000001</v>
      </c>
      <c r="O8234">
        <v>4.1218159999999999</v>
      </c>
      <c r="P8234">
        <v>2.9298009999999999</v>
      </c>
      <c r="Q8234">
        <v>2.5147719999999998</v>
      </c>
      <c r="U8234" s="6">
        <v>2.41595</v>
      </c>
      <c r="V8234" s="6">
        <v>3.5852879999999998</v>
      </c>
      <c r="W8234" s="6">
        <v>2.1321340000000002</v>
      </c>
    </row>
    <row r="8235" spans="2:23" x14ac:dyDescent="0.35">
      <c r="B8235">
        <v>2.3790879999999999</v>
      </c>
      <c r="C8235">
        <v>2.124349</v>
      </c>
      <c r="D8235">
        <v>3.9692660000000002</v>
      </c>
      <c r="E8235">
        <v>0.72067800000000004</v>
      </c>
      <c r="H8235">
        <v>2.4624709999999999</v>
      </c>
      <c r="I8235">
        <v>2.8953190000000002</v>
      </c>
      <c r="J8235">
        <v>3.612771</v>
      </c>
      <c r="O8235">
        <v>2.3790879999999999</v>
      </c>
      <c r="P8235">
        <v>2.124349</v>
      </c>
      <c r="Q8235">
        <v>3.9692660000000002</v>
      </c>
      <c r="U8235" s="6">
        <v>3.595844</v>
      </c>
      <c r="V8235" s="6">
        <v>5.3467750000000001</v>
      </c>
      <c r="W8235" s="6">
        <v>4.7260249999999999</v>
      </c>
    </row>
    <row r="8236" spans="2:23" x14ac:dyDescent="0.35">
      <c r="B8236">
        <v>3.6508430000000001</v>
      </c>
      <c r="C8236">
        <v>1.9230560000000001</v>
      </c>
      <c r="D8236">
        <v>2.0265170000000001</v>
      </c>
      <c r="E8236">
        <v>2.7894350000000001</v>
      </c>
      <c r="H8236">
        <v>2.8034379999999999</v>
      </c>
      <c r="I8236">
        <v>3.5852879999999998</v>
      </c>
      <c r="J8236">
        <v>2.0976539999999999</v>
      </c>
      <c r="O8236">
        <v>3.6508430000000001</v>
      </c>
      <c r="P8236">
        <v>1.9230560000000001</v>
      </c>
      <c r="Q8236">
        <v>2.0265170000000001</v>
      </c>
      <c r="U8236" s="6">
        <v>3.098042</v>
      </c>
      <c r="V8236" s="6">
        <v>2.836465</v>
      </c>
      <c r="W8236" s="6">
        <v>3.612771</v>
      </c>
    </row>
    <row r="8237" spans="2:23" x14ac:dyDescent="0.35">
      <c r="B8237">
        <v>2.4897659999999999</v>
      </c>
      <c r="C8237">
        <v>2.9716490000000002</v>
      </c>
      <c r="D8237">
        <v>3.740675</v>
      </c>
      <c r="E8237">
        <v>2.346123</v>
      </c>
      <c r="H8237">
        <v>2.5188709999999999</v>
      </c>
      <c r="I8237">
        <v>5.3467750000000001</v>
      </c>
      <c r="J8237">
        <v>2.0804580000000001</v>
      </c>
      <c r="O8237">
        <v>2.4897659999999999</v>
      </c>
      <c r="P8237">
        <v>2.9716490000000002</v>
      </c>
      <c r="Q8237">
        <v>3.740675</v>
      </c>
      <c r="U8237" s="6">
        <v>3.0086750000000002</v>
      </c>
      <c r="V8237" s="6">
        <v>2.8953190000000002</v>
      </c>
      <c r="W8237" s="6">
        <v>6.5986560000000001</v>
      </c>
    </row>
    <row r="8238" spans="2:23" x14ac:dyDescent="0.35">
      <c r="B8238">
        <v>2.9613209999999999</v>
      </c>
      <c r="C8238">
        <v>3.5929690000000001</v>
      </c>
      <c r="D8238">
        <v>2.0347339999999998</v>
      </c>
      <c r="E8238">
        <v>2.9165169999999998</v>
      </c>
      <c r="H8238">
        <v>3.6919729999999999</v>
      </c>
      <c r="I8238">
        <v>2.8889209999999999</v>
      </c>
      <c r="J8238">
        <v>1.744631</v>
      </c>
      <c r="O8238">
        <v>2.9613209999999999</v>
      </c>
      <c r="P8238">
        <v>3.5929690000000001</v>
      </c>
      <c r="Q8238">
        <v>2.0347339999999998</v>
      </c>
      <c r="U8238" s="6">
        <v>1.5540780000000001</v>
      </c>
      <c r="V8238" s="6">
        <v>4.674194</v>
      </c>
      <c r="W8238" s="6">
        <v>2.0976539999999999</v>
      </c>
    </row>
    <row r="8239" spans="2:23" x14ac:dyDescent="0.35">
      <c r="B8239">
        <v>1.8386340000000001</v>
      </c>
      <c r="C8239">
        <v>3.184869</v>
      </c>
      <c r="D8239">
        <v>2.8307950000000002</v>
      </c>
      <c r="E8239">
        <v>4.4220319999999997</v>
      </c>
      <c r="H8239">
        <v>3.7243750000000002</v>
      </c>
      <c r="I8239">
        <v>1.7505269999999999</v>
      </c>
      <c r="J8239">
        <v>2.9196810000000002</v>
      </c>
      <c r="O8239">
        <v>1.8386340000000001</v>
      </c>
      <c r="P8239">
        <v>3.184869</v>
      </c>
      <c r="Q8239">
        <v>2.8307950000000002</v>
      </c>
      <c r="U8239" s="6">
        <v>3.6837240000000002</v>
      </c>
      <c r="V8239" s="6">
        <v>2.8889209999999999</v>
      </c>
      <c r="W8239" s="6">
        <v>2.0804580000000001</v>
      </c>
    </row>
    <row r="8240" spans="2:23" x14ac:dyDescent="0.35">
      <c r="B8240">
        <v>2.940852</v>
      </c>
      <c r="C8240">
        <v>3.7400579999999999</v>
      </c>
      <c r="D8240">
        <v>4.1703580000000002</v>
      </c>
      <c r="E8240">
        <v>2.496524</v>
      </c>
      <c r="H8240">
        <v>3.3603130000000001</v>
      </c>
      <c r="I8240">
        <v>4.674194</v>
      </c>
      <c r="J8240">
        <v>4.4008070000000004</v>
      </c>
      <c r="O8240">
        <v>2.940852</v>
      </c>
      <c r="P8240">
        <v>3.7400579999999999</v>
      </c>
      <c r="Q8240">
        <v>4.1703580000000002</v>
      </c>
      <c r="U8240" s="6">
        <v>3.5877810000000001</v>
      </c>
      <c r="V8240" s="6">
        <v>1.7505269999999999</v>
      </c>
      <c r="W8240" s="6">
        <v>1.744631</v>
      </c>
    </row>
    <row r="8241" spans="2:23" x14ac:dyDescent="0.35">
      <c r="B8241">
        <v>2.302486</v>
      </c>
      <c r="C8241">
        <v>2.3732229999999999</v>
      </c>
      <c r="D8241">
        <v>2.0958000000000001</v>
      </c>
      <c r="E8241">
        <v>2.9298980000000001</v>
      </c>
      <c r="H8241">
        <v>3.1006670000000001</v>
      </c>
      <c r="I8241">
        <v>2.278527</v>
      </c>
      <c r="J8241">
        <v>3.3376160000000001</v>
      </c>
      <c r="O8241">
        <v>2.302486</v>
      </c>
      <c r="P8241">
        <v>2.3732229999999999</v>
      </c>
      <c r="Q8241">
        <v>2.0958000000000001</v>
      </c>
      <c r="U8241" s="6">
        <v>2.2328320000000001</v>
      </c>
      <c r="V8241" s="6">
        <v>2.278527</v>
      </c>
      <c r="W8241" s="6">
        <v>2.9196810000000002</v>
      </c>
    </row>
    <row r="8242" spans="2:23" x14ac:dyDescent="0.35">
      <c r="B8242">
        <v>2.5581</v>
      </c>
      <c r="C8242">
        <v>2.3363740000000002</v>
      </c>
      <c r="D8242">
        <v>2.7085020000000002</v>
      </c>
      <c r="E8242">
        <v>4.8143900000000004</v>
      </c>
      <c r="H8242">
        <v>2.2441140000000002</v>
      </c>
      <c r="I8242">
        <v>4.2784430000000002</v>
      </c>
      <c r="J8242">
        <v>2.3073980000000001</v>
      </c>
      <c r="O8242">
        <v>2.5581</v>
      </c>
      <c r="P8242">
        <v>2.3363740000000002</v>
      </c>
      <c r="Q8242">
        <v>2.7085020000000002</v>
      </c>
      <c r="U8242" s="6">
        <v>2.3439399999999999</v>
      </c>
      <c r="V8242" s="6">
        <v>4.2784430000000002</v>
      </c>
      <c r="W8242" s="6">
        <v>3.3376160000000001</v>
      </c>
    </row>
    <row r="8243" spans="2:23" x14ac:dyDescent="0.35">
      <c r="B8243">
        <v>4.3011480000000004</v>
      </c>
      <c r="C8243">
        <v>0.69269700000000001</v>
      </c>
      <c r="D8243">
        <v>3.6236470000000001</v>
      </c>
      <c r="E8243">
        <v>4.482958</v>
      </c>
      <c r="H8243">
        <v>2.8364310000000001</v>
      </c>
      <c r="I8243">
        <v>4.5903559999999999</v>
      </c>
      <c r="J8243">
        <v>2.925052</v>
      </c>
      <c r="O8243">
        <v>4.3011480000000004</v>
      </c>
      <c r="P8243">
        <v>0.69269700000000001</v>
      </c>
      <c r="Q8243">
        <v>3.6236470000000001</v>
      </c>
      <c r="U8243" s="6">
        <v>2.6855540000000002</v>
      </c>
      <c r="V8243" s="6">
        <v>4.5903559999999999</v>
      </c>
      <c r="W8243" s="6">
        <v>4.4008070000000004</v>
      </c>
    </row>
    <row r="8244" spans="2:23" x14ac:dyDescent="0.35">
      <c r="B8244">
        <v>2.0362119999999999</v>
      </c>
      <c r="C8244">
        <v>2.0741520000000002</v>
      </c>
      <c r="D8244">
        <v>4.7139930000000003</v>
      </c>
      <c r="E8244">
        <v>3.0816919999999999</v>
      </c>
      <c r="H8244">
        <v>1.8325769999999999</v>
      </c>
      <c r="I8244">
        <v>2.009884</v>
      </c>
      <c r="J8244">
        <v>1.3048569999999999</v>
      </c>
      <c r="O8244">
        <v>2.0362119999999999</v>
      </c>
      <c r="P8244">
        <v>2.0741520000000002</v>
      </c>
      <c r="Q8244">
        <v>4.7139930000000003</v>
      </c>
      <c r="U8244" s="6">
        <v>2.089283</v>
      </c>
      <c r="V8244" s="6">
        <v>4.4745049999999997</v>
      </c>
      <c r="W8244" s="6">
        <v>2.3073980000000001</v>
      </c>
    </row>
    <row r="8245" spans="2:23" x14ac:dyDescent="0.35">
      <c r="B8245">
        <v>2.9721000000000002</v>
      </c>
      <c r="C8245">
        <v>0.86945799999999995</v>
      </c>
      <c r="D8245">
        <v>2.8851049999999998</v>
      </c>
      <c r="E8245">
        <v>2.7190120000000002</v>
      </c>
      <c r="H8245">
        <v>1.589561</v>
      </c>
      <c r="I8245">
        <v>4.4745049999999997</v>
      </c>
      <c r="J8245">
        <v>14.548916</v>
      </c>
      <c r="O8245">
        <v>2.9721000000000002</v>
      </c>
      <c r="P8245">
        <v>0.86945799999999995</v>
      </c>
      <c r="Q8245">
        <v>2.8851049999999998</v>
      </c>
      <c r="U8245" s="6">
        <v>3.2440769999999999</v>
      </c>
      <c r="V8245" s="6">
        <v>2.009884</v>
      </c>
      <c r="W8245" s="6">
        <v>2.925052</v>
      </c>
    </row>
    <row r="8246" spans="2:23" x14ac:dyDescent="0.35">
      <c r="B8246">
        <v>4.0939949999999996</v>
      </c>
      <c r="C8246">
        <v>1.617421</v>
      </c>
      <c r="D8246">
        <v>2.1190669999999998</v>
      </c>
      <c r="E8246">
        <v>3.6618309999999998</v>
      </c>
      <c r="H8246">
        <v>3.681657</v>
      </c>
      <c r="I8246">
        <v>13.799619</v>
      </c>
      <c r="J8246">
        <v>2.0540959999999999</v>
      </c>
      <c r="O8246">
        <v>4.0939949999999996</v>
      </c>
      <c r="P8246">
        <v>1.617421</v>
      </c>
      <c r="Q8246">
        <v>2.1190669999999998</v>
      </c>
      <c r="U8246" s="6">
        <v>3.190903</v>
      </c>
      <c r="V8246" s="6">
        <v>13.799619</v>
      </c>
      <c r="W8246" s="6">
        <v>14.517414</v>
      </c>
    </row>
    <row r="8247" spans="2:23" x14ac:dyDescent="0.35">
      <c r="B8247">
        <v>3.6615959999999999</v>
      </c>
      <c r="C8247">
        <v>3.7817810000000001</v>
      </c>
      <c r="D8247">
        <v>2.2141139999999999</v>
      </c>
      <c r="E8247">
        <v>1.818168</v>
      </c>
      <c r="H8247">
        <v>3.8880940000000002</v>
      </c>
      <c r="I8247">
        <v>2.1807829999999999</v>
      </c>
      <c r="J8247">
        <v>4.0603179999999996</v>
      </c>
      <c r="O8247">
        <v>3.6615959999999999</v>
      </c>
      <c r="P8247">
        <v>3.7817810000000001</v>
      </c>
      <c r="Q8247">
        <v>2.2141139999999999</v>
      </c>
      <c r="U8247" s="6">
        <v>3.8820679999999999</v>
      </c>
      <c r="V8247" s="6">
        <v>2.1807829999999999</v>
      </c>
      <c r="W8247" s="6">
        <v>1.3048569999999999</v>
      </c>
    </row>
    <row r="8248" spans="2:23" x14ac:dyDescent="0.35">
      <c r="B8248">
        <v>1.8923909999999999</v>
      </c>
      <c r="C8248">
        <v>3.4795560000000001</v>
      </c>
      <c r="D8248">
        <v>1.5923020000000001</v>
      </c>
      <c r="E8248">
        <v>4.5653459999999999</v>
      </c>
      <c r="H8248">
        <v>2.2723969999999998</v>
      </c>
      <c r="I8248">
        <v>3.247833</v>
      </c>
      <c r="J8248">
        <v>3.258975</v>
      </c>
      <c r="O8248">
        <v>1.8923909999999999</v>
      </c>
      <c r="P8248">
        <v>3.4795560000000001</v>
      </c>
      <c r="Q8248">
        <v>1.5923020000000001</v>
      </c>
      <c r="U8248" s="6">
        <v>2.710137</v>
      </c>
      <c r="V8248" s="6">
        <v>3.247833</v>
      </c>
      <c r="W8248" s="6">
        <v>2.0540959999999999</v>
      </c>
    </row>
    <row r="8249" spans="2:23" x14ac:dyDescent="0.35">
      <c r="B8249">
        <v>4.0812499999999998</v>
      </c>
      <c r="C8249">
        <v>3.103863</v>
      </c>
      <c r="D8249">
        <v>2.4899819999999999</v>
      </c>
      <c r="E8249">
        <v>2.477592</v>
      </c>
      <c r="H8249">
        <v>2.361847</v>
      </c>
      <c r="I8249">
        <v>3.9471579999999999</v>
      </c>
      <c r="J8249">
        <v>4.13626</v>
      </c>
      <c r="O8249">
        <v>4.0812499999999998</v>
      </c>
      <c r="P8249">
        <v>3.103863</v>
      </c>
      <c r="Q8249">
        <v>2.4899819999999999</v>
      </c>
      <c r="U8249" s="6">
        <v>2.1767280000000002</v>
      </c>
      <c r="V8249" s="6">
        <v>3.9471409999999998</v>
      </c>
      <c r="W8249" s="6">
        <v>4.0603179999999996</v>
      </c>
    </row>
    <row r="8250" spans="2:23" x14ac:dyDescent="0.35">
      <c r="B8250">
        <v>3.0985299999999998</v>
      </c>
      <c r="C8250">
        <v>3.6816939999999998</v>
      </c>
      <c r="D8250">
        <v>1.0492790000000001</v>
      </c>
      <c r="E8250">
        <v>3.313501</v>
      </c>
      <c r="H8250">
        <v>2.253142</v>
      </c>
      <c r="I8250">
        <v>3.0554230000000002</v>
      </c>
      <c r="J8250">
        <v>3.877103</v>
      </c>
      <c r="O8250">
        <v>3.0985299999999998</v>
      </c>
      <c r="P8250">
        <v>3.6816939999999998</v>
      </c>
      <c r="Q8250">
        <v>1.0492790000000001</v>
      </c>
      <c r="U8250" s="6">
        <v>2.2454909999999999</v>
      </c>
      <c r="V8250" s="6">
        <v>3.5316200000000002</v>
      </c>
      <c r="W8250" s="6">
        <v>3.258975</v>
      </c>
    </row>
    <row r="8251" spans="2:23" x14ac:dyDescent="0.35">
      <c r="B8251">
        <v>3.1512259999999999</v>
      </c>
      <c r="C8251">
        <v>1.6664859999999999</v>
      </c>
      <c r="D8251">
        <v>3.094538</v>
      </c>
      <c r="E8251">
        <v>3.7219829999999998</v>
      </c>
      <c r="H8251">
        <v>2.5755150000000002</v>
      </c>
      <c r="I8251">
        <v>3.5316200000000002</v>
      </c>
      <c r="J8251">
        <v>5.0884669999999996</v>
      </c>
      <c r="O8251">
        <v>3.1512259999999999</v>
      </c>
      <c r="P8251">
        <v>1.6664859999999999</v>
      </c>
      <c r="Q8251">
        <v>3.094538</v>
      </c>
      <c r="U8251" s="6">
        <v>2.2293980000000002</v>
      </c>
      <c r="V8251" s="6">
        <v>3.0554230000000002</v>
      </c>
      <c r="W8251" s="6">
        <v>4.13626</v>
      </c>
    </row>
    <row r="8252" spans="2:23" x14ac:dyDescent="0.35">
      <c r="B8252">
        <v>2.6054529999999998</v>
      </c>
      <c r="C8252">
        <v>2.6538970000000002</v>
      </c>
      <c r="D8252">
        <v>1.758087</v>
      </c>
      <c r="E8252">
        <v>4.0091060000000001</v>
      </c>
      <c r="H8252">
        <v>3.015803</v>
      </c>
      <c r="I8252">
        <v>1.770958</v>
      </c>
      <c r="J8252">
        <v>2.0538099999999999</v>
      </c>
      <c r="O8252">
        <v>2.6054529999999998</v>
      </c>
      <c r="P8252">
        <v>2.6538970000000002</v>
      </c>
      <c r="Q8252">
        <v>1.758087</v>
      </c>
      <c r="U8252" s="6">
        <v>3.8576969999999999</v>
      </c>
      <c r="V8252" s="6">
        <v>1.770958</v>
      </c>
      <c r="W8252" s="6">
        <v>3.8771040000000001</v>
      </c>
    </row>
    <row r="8253" spans="2:23" x14ac:dyDescent="0.35">
      <c r="B8253">
        <v>2.8705150000000001</v>
      </c>
      <c r="C8253">
        <v>2.502281</v>
      </c>
      <c r="D8253">
        <v>2.658677</v>
      </c>
      <c r="E8253">
        <v>3.677308</v>
      </c>
      <c r="H8253">
        <v>2.844001</v>
      </c>
      <c r="I8253">
        <v>3.0449999999999999</v>
      </c>
      <c r="J8253">
        <v>4.4699960000000001</v>
      </c>
      <c r="O8253">
        <v>2.8705150000000001</v>
      </c>
      <c r="P8253">
        <v>2.502281</v>
      </c>
      <c r="Q8253">
        <v>2.658677</v>
      </c>
      <c r="U8253" s="6">
        <v>3.2312949999999998</v>
      </c>
      <c r="V8253" s="6">
        <v>2.199697</v>
      </c>
      <c r="W8253" s="6">
        <v>5.0884640000000001</v>
      </c>
    </row>
    <row r="8254" spans="2:23" x14ac:dyDescent="0.35">
      <c r="B8254">
        <v>2.2044649999999999</v>
      </c>
      <c r="C8254">
        <v>3.025188</v>
      </c>
      <c r="D8254">
        <v>4.505153</v>
      </c>
      <c r="E8254">
        <v>3.287865</v>
      </c>
      <c r="H8254">
        <v>1.541992</v>
      </c>
      <c r="I8254">
        <v>5.2294600000000004</v>
      </c>
      <c r="J8254">
        <v>0.77034400000000003</v>
      </c>
      <c r="O8254">
        <v>2.2044649999999999</v>
      </c>
      <c r="P8254">
        <v>3.025188</v>
      </c>
      <c r="Q8254">
        <v>4.505153</v>
      </c>
      <c r="U8254" s="6">
        <v>1.0923609999999999</v>
      </c>
      <c r="V8254" s="6">
        <v>5.2294600000000004</v>
      </c>
      <c r="W8254" s="6">
        <v>2.0538099999999999</v>
      </c>
    </row>
    <row r="8255" spans="2:23" x14ac:dyDescent="0.35">
      <c r="B8255">
        <v>3.0958700000000001</v>
      </c>
      <c r="C8255">
        <v>2.4959910000000001</v>
      </c>
      <c r="D8255">
        <v>2.9191940000000001</v>
      </c>
      <c r="E8255">
        <v>1.5726690000000001</v>
      </c>
      <c r="H8255">
        <v>1.2987709999999999</v>
      </c>
      <c r="I8255">
        <v>2.199697</v>
      </c>
      <c r="J8255">
        <v>1.3014479999999999</v>
      </c>
      <c r="O8255">
        <v>3.0958700000000001</v>
      </c>
      <c r="P8255">
        <v>2.4959910000000001</v>
      </c>
      <c r="Q8255">
        <v>2.9191940000000001</v>
      </c>
      <c r="U8255" s="6">
        <v>3.4179659999999998</v>
      </c>
      <c r="V8255" s="6">
        <v>3.0449999999999999</v>
      </c>
      <c r="W8255" s="6">
        <v>4.4699960000000001</v>
      </c>
    </row>
    <row r="8256" spans="2:23" x14ac:dyDescent="0.35">
      <c r="B8256">
        <v>1.8851659999999999</v>
      </c>
      <c r="C8256">
        <v>2.4431250000000002</v>
      </c>
      <c r="D8256">
        <v>2.7512490000000001</v>
      </c>
      <c r="E8256">
        <v>2.3653729999999999</v>
      </c>
      <c r="H8256">
        <v>4.7694650000000003</v>
      </c>
      <c r="I8256">
        <v>2.0124420000000001</v>
      </c>
      <c r="J8256">
        <v>3.3718119999999998</v>
      </c>
      <c r="O8256">
        <v>1.8851659999999999</v>
      </c>
      <c r="P8256">
        <v>2.4431250000000002</v>
      </c>
      <c r="Q8256">
        <v>2.7512490000000001</v>
      </c>
      <c r="U8256" s="6">
        <v>2.9926720000000002</v>
      </c>
      <c r="V8256" s="6">
        <v>2.0124420000000001</v>
      </c>
      <c r="W8256" s="6">
        <v>0.77034400000000003</v>
      </c>
    </row>
    <row r="8257" spans="2:23" x14ac:dyDescent="0.35">
      <c r="B8257">
        <v>4.5678559999999999</v>
      </c>
      <c r="C8257">
        <v>2.4675739999999999</v>
      </c>
      <c r="D8257">
        <v>3.679948</v>
      </c>
      <c r="E8257">
        <v>3.4222109999999999</v>
      </c>
      <c r="H8257">
        <v>3.1009730000000002</v>
      </c>
      <c r="I8257">
        <v>2.1199490000000001</v>
      </c>
      <c r="J8257">
        <v>5.217384</v>
      </c>
      <c r="O8257">
        <v>4.5678559999999999</v>
      </c>
      <c r="P8257">
        <v>2.4675739999999999</v>
      </c>
      <c r="Q8257">
        <v>3.679948</v>
      </c>
      <c r="U8257" s="6">
        <v>2.4934669999999999</v>
      </c>
      <c r="V8257" s="6">
        <v>1.763331</v>
      </c>
      <c r="W8257" s="6">
        <v>1.3014479999999999</v>
      </c>
    </row>
    <row r="8258" spans="2:23" x14ac:dyDescent="0.35">
      <c r="B8258">
        <v>3.114036</v>
      </c>
      <c r="C8258">
        <v>1.395934</v>
      </c>
      <c r="D8258">
        <v>2.560883</v>
      </c>
      <c r="E8258">
        <v>3.58033</v>
      </c>
      <c r="H8258">
        <v>4.7849349999999999</v>
      </c>
      <c r="I8258">
        <v>1.763331</v>
      </c>
      <c r="J8258">
        <v>3.4910909999999999</v>
      </c>
      <c r="O8258">
        <v>3.114036</v>
      </c>
      <c r="P8258">
        <v>1.395934</v>
      </c>
      <c r="Q8258">
        <v>2.560883</v>
      </c>
      <c r="U8258" s="6">
        <v>2.6080179999999999</v>
      </c>
      <c r="V8258" s="6">
        <v>2.1199490000000001</v>
      </c>
      <c r="W8258" s="6">
        <v>3.3718119999999998</v>
      </c>
    </row>
    <row r="8259" spans="2:23" x14ac:dyDescent="0.35">
      <c r="B8259">
        <v>2.9565969999999999</v>
      </c>
      <c r="C8259">
        <v>1.356449</v>
      </c>
      <c r="D8259">
        <v>2.331855</v>
      </c>
      <c r="E8259">
        <v>3.5151279999999998</v>
      </c>
      <c r="H8259">
        <v>2.946974</v>
      </c>
      <c r="I8259">
        <v>1.5873889999999999</v>
      </c>
      <c r="J8259">
        <v>3.8577219999999999</v>
      </c>
      <c r="O8259">
        <v>2.9565969999999999</v>
      </c>
      <c r="P8259">
        <v>1.356449</v>
      </c>
      <c r="Q8259">
        <v>2.331855</v>
      </c>
      <c r="U8259" s="6">
        <v>2.1506439999999998</v>
      </c>
      <c r="V8259" s="6">
        <v>1.5873889999999999</v>
      </c>
      <c r="W8259" s="6">
        <v>5.2173829999999999</v>
      </c>
    </row>
    <row r="8260" spans="2:23" x14ac:dyDescent="0.35">
      <c r="B8260">
        <v>5.5568819999999999</v>
      </c>
      <c r="C8260">
        <v>2.3808389999999999</v>
      </c>
      <c r="D8260">
        <v>2.3373189999999999</v>
      </c>
      <c r="E8260">
        <v>4.1534690000000003</v>
      </c>
      <c r="H8260">
        <v>4.0003359999999999</v>
      </c>
      <c r="I8260">
        <v>2.6114899999999999</v>
      </c>
      <c r="J8260">
        <v>1.409659</v>
      </c>
      <c r="O8260">
        <v>5.5568819999999999</v>
      </c>
      <c r="P8260">
        <v>2.3808389999999999</v>
      </c>
      <c r="Q8260">
        <v>2.3373189999999999</v>
      </c>
      <c r="U8260" s="6">
        <v>3.7454369999999999</v>
      </c>
      <c r="V8260" s="6">
        <v>2.6114899999999999</v>
      </c>
      <c r="W8260" s="6">
        <v>3.4910909999999999</v>
      </c>
    </row>
    <row r="8261" spans="2:23" x14ac:dyDescent="0.35">
      <c r="B8261">
        <v>3.1620219999999999</v>
      </c>
      <c r="C8261">
        <v>4.2930849999999996</v>
      </c>
      <c r="D8261">
        <v>2.6424970000000001</v>
      </c>
      <c r="E8261">
        <v>4.7363679999999997</v>
      </c>
      <c r="H8261">
        <v>3.792446</v>
      </c>
      <c r="I8261">
        <v>3.1201979999999998</v>
      </c>
      <c r="J8261">
        <v>3.329278</v>
      </c>
      <c r="O8261">
        <v>3.1620219999999999</v>
      </c>
      <c r="P8261">
        <v>4.2930849999999996</v>
      </c>
      <c r="Q8261">
        <v>2.6424970000000001</v>
      </c>
      <c r="U8261" s="6">
        <v>3.675608</v>
      </c>
      <c r="V8261" s="6">
        <v>3.1201979999999998</v>
      </c>
      <c r="W8261" s="6">
        <v>11.478612</v>
      </c>
    </row>
    <row r="8262" spans="2:23" x14ac:dyDescent="0.35">
      <c r="B8262">
        <v>1.5478179999999999</v>
      </c>
      <c r="C8262">
        <v>2.0303369999999998</v>
      </c>
      <c r="D8262">
        <v>3.0370720000000002</v>
      </c>
      <c r="E8262">
        <v>2.3965589999999999</v>
      </c>
      <c r="H8262">
        <v>2.9901110000000002</v>
      </c>
      <c r="I8262">
        <v>2.447956</v>
      </c>
      <c r="J8262">
        <v>1.595801</v>
      </c>
      <c r="O8262">
        <v>1.5478179999999999</v>
      </c>
      <c r="P8262">
        <v>2.0303369999999998</v>
      </c>
      <c r="Q8262">
        <v>3.0370720000000002</v>
      </c>
      <c r="U8262" s="6">
        <v>2.7455069999999999</v>
      </c>
      <c r="V8262" s="6">
        <v>2.447956</v>
      </c>
      <c r="W8262" s="6">
        <v>3.8577210000000002</v>
      </c>
    </row>
    <row r="8263" spans="2:23" x14ac:dyDescent="0.35">
      <c r="B8263">
        <v>4.732672</v>
      </c>
      <c r="C8263">
        <v>3.1680830000000002</v>
      </c>
      <c r="D8263">
        <v>3.8165330000000002</v>
      </c>
      <c r="E8263">
        <v>2.4358840000000002</v>
      </c>
      <c r="H8263">
        <v>3.6892860000000001</v>
      </c>
      <c r="I8263">
        <v>3.2162829999999998</v>
      </c>
      <c r="J8263">
        <v>3.5876450000000002</v>
      </c>
      <c r="O8263">
        <v>4.732672</v>
      </c>
      <c r="P8263">
        <v>3.1680830000000002</v>
      </c>
      <c r="Q8263">
        <v>3.8165330000000002</v>
      </c>
      <c r="U8263" s="6">
        <v>1.6241159999999999</v>
      </c>
      <c r="V8263" s="6">
        <v>3.7604009999999999</v>
      </c>
      <c r="W8263" s="6">
        <v>3.329278</v>
      </c>
    </row>
    <row r="8264" spans="2:23" x14ac:dyDescent="0.35">
      <c r="B8264">
        <v>2.6532749999999998</v>
      </c>
      <c r="C8264">
        <v>1.7946</v>
      </c>
      <c r="D8264">
        <v>2.0295350000000001</v>
      </c>
      <c r="E8264">
        <v>2.1370450000000001</v>
      </c>
      <c r="H8264">
        <v>2.0386320000000002</v>
      </c>
      <c r="I8264">
        <v>3.760402</v>
      </c>
      <c r="J8264">
        <v>13.0975</v>
      </c>
      <c r="O8264">
        <v>2.6532749999999998</v>
      </c>
      <c r="P8264">
        <v>1.7946</v>
      </c>
      <c r="Q8264">
        <v>2.0295350000000001</v>
      </c>
      <c r="U8264" s="6">
        <v>2.7564920000000002</v>
      </c>
      <c r="V8264" s="6">
        <v>2.6336059999999999</v>
      </c>
      <c r="W8264" s="6">
        <v>1.4096599999999999</v>
      </c>
    </row>
    <row r="8265" spans="2:23" x14ac:dyDescent="0.35">
      <c r="B8265">
        <v>1.9424619999999999</v>
      </c>
      <c r="C8265">
        <v>1.931932</v>
      </c>
      <c r="D8265">
        <v>3.6014270000000002</v>
      </c>
      <c r="E8265">
        <v>3.6678229999999998</v>
      </c>
      <c r="H8265">
        <v>2.1807940000000001</v>
      </c>
      <c r="I8265">
        <v>2.6336059999999999</v>
      </c>
      <c r="J8265">
        <v>2.2692549999999998</v>
      </c>
      <c r="O8265">
        <v>1.9424619999999999</v>
      </c>
      <c r="P8265">
        <v>1.931932</v>
      </c>
      <c r="Q8265">
        <v>3.6014270000000002</v>
      </c>
      <c r="U8265" s="6">
        <v>1.824606</v>
      </c>
      <c r="V8265" s="6">
        <v>3.2162829999999998</v>
      </c>
      <c r="W8265" s="6">
        <v>1.595801</v>
      </c>
    </row>
    <row r="8266" spans="2:23" x14ac:dyDescent="0.35">
      <c r="B8266">
        <v>1.582239</v>
      </c>
      <c r="C8266">
        <v>3.0560589999999999</v>
      </c>
      <c r="D8266">
        <v>2.0702180000000001</v>
      </c>
      <c r="E8266">
        <v>3.4358499999999998</v>
      </c>
      <c r="H8266">
        <v>1.1959869999999999</v>
      </c>
      <c r="I8266">
        <v>2.5367579999999998</v>
      </c>
      <c r="J8266">
        <v>1.5336810000000001</v>
      </c>
      <c r="O8266">
        <v>1.582239</v>
      </c>
      <c r="P8266">
        <v>3.0560589999999999</v>
      </c>
      <c r="Q8266">
        <v>2.0702180000000001</v>
      </c>
      <c r="U8266" s="6">
        <v>3.7724519999999999</v>
      </c>
      <c r="V8266" s="6">
        <v>2.5367579999999998</v>
      </c>
      <c r="W8266" s="6">
        <v>3.5876440000000001</v>
      </c>
    </row>
    <row r="8267" spans="2:23" x14ac:dyDescent="0.35">
      <c r="B8267">
        <v>1.5972219999999999</v>
      </c>
      <c r="C8267">
        <v>2.4642050000000002</v>
      </c>
      <c r="D8267">
        <v>4.1235480000000004</v>
      </c>
      <c r="E8267">
        <v>2.8103750000000001</v>
      </c>
      <c r="H8267">
        <v>3.4691200000000002</v>
      </c>
      <c r="I8267">
        <v>1.491023</v>
      </c>
      <c r="J8267">
        <v>2.1439979999999998</v>
      </c>
      <c r="O8267">
        <v>1.5972219999999999</v>
      </c>
      <c r="P8267">
        <v>2.4642050000000002</v>
      </c>
      <c r="Q8267">
        <v>4.1235480000000004</v>
      </c>
      <c r="U8267" s="6">
        <v>3.6943009999999998</v>
      </c>
      <c r="V8267" s="6">
        <v>1.491023</v>
      </c>
      <c r="W8267" s="6">
        <v>13.0975</v>
      </c>
    </row>
    <row r="8268" spans="2:23" x14ac:dyDescent="0.35">
      <c r="B8268">
        <v>1.8000609999999999</v>
      </c>
      <c r="C8268">
        <v>3.896585</v>
      </c>
      <c r="D8268">
        <v>3.3017799999999999</v>
      </c>
      <c r="E8268">
        <v>3.6768049999999999</v>
      </c>
      <c r="H8268">
        <v>5.459822</v>
      </c>
      <c r="I8268">
        <v>4.6199770000000004</v>
      </c>
      <c r="J8268">
        <v>1.124109</v>
      </c>
      <c r="O8268">
        <v>1.8000609999999999</v>
      </c>
      <c r="P8268">
        <v>3.896585</v>
      </c>
      <c r="Q8268">
        <v>3.3017799999999999</v>
      </c>
      <c r="U8268" s="6">
        <v>3.8142140000000002</v>
      </c>
      <c r="V8268" s="6">
        <v>4.6199770000000004</v>
      </c>
      <c r="W8268" s="6">
        <v>2.2692559999999999</v>
      </c>
    </row>
    <row r="8269" spans="2:23" x14ac:dyDescent="0.35">
      <c r="B8269">
        <v>2.8969749999999999</v>
      </c>
      <c r="C8269">
        <v>1.6749799999999999</v>
      </c>
      <c r="D8269">
        <v>2.7001909999999998</v>
      </c>
      <c r="E8269">
        <v>3.1889569999999998</v>
      </c>
      <c r="H8269">
        <v>1.244054</v>
      </c>
      <c r="I8269">
        <v>2.6028519999999999</v>
      </c>
      <c r="J8269">
        <v>1.8083899999999999</v>
      </c>
      <c r="O8269">
        <v>2.8969749999999999</v>
      </c>
      <c r="P8269">
        <v>1.6749799999999999</v>
      </c>
      <c r="Q8269">
        <v>2.7001909999999998</v>
      </c>
      <c r="U8269" s="6">
        <v>3.416506</v>
      </c>
      <c r="V8269" s="6">
        <v>2.6986870000000001</v>
      </c>
      <c r="W8269" s="6">
        <v>1.5336810000000001</v>
      </c>
    </row>
    <row r="8270" spans="2:23" x14ac:dyDescent="0.35">
      <c r="B8270">
        <v>4.0117539999999998</v>
      </c>
      <c r="C8270">
        <v>4.7843710000000002</v>
      </c>
      <c r="D8270">
        <v>3.5737109999999999</v>
      </c>
      <c r="E8270">
        <v>2.6783939999999999</v>
      </c>
      <c r="H8270">
        <v>2.8414929999999998</v>
      </c>
      <c r="I8270">
        <v>2.6986870000000001</v>
      </c>
      <c r="J8270">
        <v>4.2919919999999996</v>
      </c>
      <c r="O8270">
        <v>4.0117539999999998</v>
      </c>
      <c r="P8270">
        <v>4.7843710000000002</v>
      </c>
      <c r="Q8270">
        <v>3.5737109999999999</v>
      </c>
      <c r="U8270" s="6">
        <v>2.2876639999999999</v>
      </c>
      <c r="V8270" s="6">
        <v>3.0299160000000001</v>
      </c>
      <c r="W8270" s="6">
        <v>1.124109</v>
      </c>
    </row>
    <row r="8271" spans="2:23" x14ac:dyDescent="0.35">
      <c r="B8271">
        <v>1.5181800000000001</v>
      </c>
      <c r="C8271">
        <v>4.3194720000000002</v>
      </c>
      <c r="D8271">
        <v>1.8192140000000001</v>
      </c>
      <c r="E8271">
        <v>3.9621940000000002</v>
      </c>
      <c r="H8271">
        <v>1.2128989999999999</v>
      </c>
      <c r="I8271">
        <v>3.0299160000000001</v>
      </c>
      <c r="J8271">
        <v>2.9512019999999999</v>
      </c>
      <c r="O8271">
        <v>1.5181800000000001</v>
      </c>
      <c r="P8271">
        <v>4.3194720000000002</v>
      </c>
      <c r="Q8271">
        <v>1.8192140000000001</v>
      </c>
      <c r="U8271" s="6">
        <v>3.8321109999999998</v>
      </c>
      <c r="V8271" s="6">
        <v>2.6028519999999999</v>
      </c>
      <c r="W8271" s="6">
        <v>2.1439979999999998</v>
      </c>
    </row>
    <row r="8272" spans="2:23" x14ac:dyDescent="0.35">
      <c r="B8272">
        <v>1.257803</v>
      </c>
      <c r="C8272">
        <v>3.7868550000000001</v>
      </c>
      <c r="D8272">
        <v>2.6439840000000001</v>
      </c>
      <c r="E8272">
        <v>3.017242</v>
      </c>
      <c r="H8272">
        <v>2.81487</v>
      </c>
      <c r="I8272">
        <v>4.8205629999999999</v>
      </c>
      <c r="J8272">
        <v>3.364433</v>
      </c>
      <c r="O8272">
        <v>1.257803</v>
      </c>
      <c r="P8272">
        <v>3.7868550000000001</v>
      </c>
      <c r="Q8272">
        <v>2.6439840000000001</v>
      </c>
      <c r="U8272" s="6">
        <v>2.397856</v>
      </c>
      <c r="V8272" s="6">
        <v>4.8205629999999999</v>
      </c>
      <c r="W8272" s="6">
        <v>1.8083899999999999</v>
      </c>
    </row>
    <row r="8273" spans="2:23" x14ac:dyDescent="0.35">
      <c r="B8273">
        <v>2.8067449999999998</v>
      </c>
      <c r="C8273">
        <v>4.0521909999999997</v>
      </c>
      <c r="D8273">
        <v>3.9359790000000001</v>
      </c>
      <c r="E8273">
        <v>3.4076360000000001</v>
      </c>
      <c r="H8273">
        <v>2.9915639999999999</v>
      </c>
      <c r="I8273">
        <v>2.0373350000000001</v>
      </c>
      <c r="J8273">
        <v>2.9792070000000002</v>
      </c>
      <c r="O8273">
        <v>2.8067449999999998</v>
      </c>
      <c r="P8273">
        <v>4.0521909999999997</v>
      </c>
      <c r="Q8273">
        <v>3.9359790000000001</v>
      </c>
      <c r="U8273" s="6">
        <v>2.2637670000000001</v>
      </c>
      <c r="V8273" s="6">
        <v>2.0373350000000001</v>
      </c>
      <c r="W8273" s="6">
        <v>4.2919919999999996</v>
      </c>
    </row>
    <row r="8274" spans="2:23" x14ac:dyDescent="0.35">
      <c r="B8274">
        <v>3.8954059999999999</v>
      </c>
      <c r="C8274">
        <v>1.2990980000000001</v>
      </c>
      <c r="D8274">
        <v>2.7487680000000001</v>
      </c>
      <c r="E8274">
        <v>4.0954090000000001</v>
      </c>
      <c r="H8274">
        <v>2.3835869999999999</v>
      </c>
      <c r="I8274">
        <v>4.0360990000000001</v>
      </c>
      <c r="J8274">
        <v>4.3952809999999998</v>
      </c>
      <c r="O8274">
        <v>3.8954059999999999</v>
      </c>
      <c r="P8274">
        <v>1.2990980000000001</v>
      </c>
      <c r="Q8274">
        <v>2.7487680000000001</v>
      </c>
      <c r="U8274" s="6">
        <v>3.129931</v>
      </c>
      <c r="V8274" s="6">
        <v>3.2931659999999998</v>
      </c>
      <c r="W8274" s="6">
        <v>2.9512019999999999</v>
      </c>
    </row>
    <row r="8275" spans="2:23" x14ac:dyDescent="0.35">
      <c r="B8275">
        <v>2.8754209999999998</v>
      </c>
      <c r="C8275">
        <v>3.3464939999999999</v>
      </c>
      <c r="D8275">
        <v>1.617853</v>
      </c>
      <c r="E8275">
        <v>3.9933649999999998</v>
      </c>
      <c r="H8275">
        <v>3.1408239999999998</v>
      </c>
      <c r="I8275">
        <v>3.2931659999999998</v>
      </c>
      <c r="J8275">
        <v>4.3730159999999998</v>
      </c>
      <c r="O8275">
        <v>2.8754209999999998</v>
      </c>
      <c r="P8275">
        <v>3.3464939999999999</v>
      </c>
      <c r="Q8275">
        <v>1.617853</v>
      </c>
      <c r="U8275" s="6">
        <v>1.5361560000000001</v>
      </c>
      <c r="V8275" s="6">
        <v>4.0360990000000001</v>
      </c>
      <c r="W8275" s="6">
        <v>3.364433</v>
      </c>
    </row>
    <row r="8276" spans="2:23" x14ac:dyDescent="0.35">
      <c r="B8276">
        <v>2.8367740000000001</v>
      </c>
      <c r="C8276">
        <v>1.4909509999999999</v>
      </c>
      <c r="D8276">
        <v>2.4511470000000002</v>
      </c>
      <c r="E8276">
        <v>3.829224</v>
      </c>
      <c r="H8276">
        <v>3.891041</v>
      </c>
      <c r="I8276">
        <v>3.0955889999999999</v>
      </c>
      <c r="J8276">
        <v>2.6697069999999998</v>
      </c>
      <c r="O8276">
        <v>2.8367740000000001</v>
      </c>
      <c r="P8276">
        <v>1.4909509999999999</v>
      </c>
      <c r="Q8276">
        <v>2.4511470000000002</v>
      </c>
      <c r="U8276" s="6">
        <v>3.3876279999999999</v>
      </c>
      <c r="V8276" s="6">
        <v>4.0315409999999998</v>
      </c>
      <c r="W8276" s="6">
        <v>2.9792079999999999</v>
      </c>
    </row>
    <row r="8277" spans="2:23" x14ac:dyDescent="0.35">
      <c r="B8277">
        <v>2.1438449999999998</v>
      </c>
      <c r="C8277">
        <v>4.1196489999999999</v>
      </c>
      <c r="D8277">
        <v>3.8967070000000001</v>
      </c>
      <c r="E8277">
        <v>3.055606</v>
      </c>
      <c r="H8277">
        <v>2.9189090000000002</v>
      </c>
      <c r="I8277">
        <v>4.0315409999999998</v>
      </c>
      <c r="J8277">
        <v>2.7191749999999999</v>
      </c>
      <c r="O8277">
        <v>2.1438449999999998</v>
      </c>
      <c r="P8277">
        <v>4.1196489999999999</v>
      </c>
      <c r="Q8277">
        <v>3.8967070000000001</v>
      </c>
      <c r="U8277" s="6">
        <v>3.8911929999999999</v>
      </c>
      <c r="V8277" s="6">
        <v>3.0955889999999999</v>
      </c>
      <c r="W8277" s="6">
        <v>4.3952809999999998</v>
      </c>
    </row>
    <row r="8278" spans="2:23" x14ac:dyDescent="0.35">
      <c r="B8278">
        <v>4.5278029999999996</v>
      </c>
      <c r="C8278">
        <v>3.3094730000000001</v>
      </c>
      <c r="D8278">
        <v>1.6216410000000001</v>
      </c>
      <c r="E8278">
        <v>2.8998050000000002</v>
      </c>
      <c r="H8278">
        <v>4.1771120000000002</v>
      </c>
      <c r="I8278">
        <v>4.4248960000000004</v>
      </c>
      <c r="J8278">
        <v>2.9887429999999999</v>
      </c>
      <c r="O8278">
        <v>4.5278029999999996</v>
      </c>
      <c r="P8278">
        <v>3.3094730000000001</v>
      </c>
      <c r="Q8278">
        <v>1.6216410000000001</v>
      </c>
      <c r="U8278" s="6">
        <v>3.3298350000000001</v>
      </c>
      <c r="V8278" s="6">
        <v>2.5329809999999999</v>
      </c>
      <c r="W8278" s="6">
        <v>4.3730159999999998</v>
      </c>
    </row>
    <row r="8279" spans="2:23" x14ac:dyDescent="0.35">
      <c r="B8279">
        <v>2.4510670000000001</v>
      </c>
      <c r="C8279">
        <v>1.6233629999999999</v>
      </c>
      <c r="D8279">
        <v>0.848472</v>
      </c>
      <c r="E8279">
        <v>3.2172429999999999</v>
      </c>
      <c r="H8279">
        <v>3.0034999999999998</v>
      </c>
      <c r="I8279">
        <v>2.5329809999999999</v>
      </c>
      <c r="J8279">
        <v>2.7110609999999999</v>
      </c>
      <c r="O8279">
        <v>2.4510670000000001</v>
      </c>
      <c r="P8279">
        <v>1.6233629999999999</v>
      </c>
      <c r="Q8279">
        <v>0.848472</v>
      </c>
      <c r="U8279" s="6">
        <v>2.870276</v>
      </c>
      <c r="V8279" s="6">
        <v>4.4248960000000004</v>
      </c>
      <c r="W8279" s="6">
        <v>2.6697069999999998</v>
      </c>
    </row>
    <row r="8280" spans="2:23" x14ac:dyDescent="0.35">
      <c r="B8280">
        <v>2.7339570000000002</v>
      </c>
      <c r="C8280">
        <v>2.9612690000000002</v>
      </c>
      <c r="D8280">
        <v>3.1593309999999999</v>
      </c>
      <c r="E8280">
        <v>3.0397289999999999</v>
      </c>
      <c r="H8280">
        <v>1.614852</v>
      </c>
      <c r="I8280">
        <v>1.506095</v>
      </c>
      <c r="J8280">
        <v>3.841018</v>
      </c>
      <c r="O8280">
        <v>2.7339570000000002</v>
      </c>
      <c r="P8280">
        <v>2.9612690000000002</v>
      </c>
      <c r="Q8280">
        <v>3.1593309999999999</v>
      </c>
      <c r="U8280" s="6">
        <v>2.4099159999999999</v>
      </c>
      <c r="V8280" s="6">
        <v>1.506095</v>
      </c>
      <c r="W8280" s="6">
        <v>2.9887429999999999</v>
      </c>
    </row>
    <row r="8281" spans="2:23" x14ac:dyDescent="0.35">
      <c r="B8281">
        <v>1.422968</v>
      </c>
      <c r="C8281">
        <v>3.0833539999999999</v>
      </c>
      <c r="D8281">
        <v>1.723042</v>
      </c>
      <c r="E8281">
        <v>1.6197999999999999</v>
      </c>
      <c r="H8281">
        <v>3.209937</v>
      </c>
      <c r="I8281">
        <v>3.3871389999999999</v>
      </c>
      <c r="J8281">
        <v>3.1703009999999998</v>
      </c>
      <c r="O8281">
        <v>1.422968</v>
      </c>
      <c r="P8281">
        <v>3.0833539999999999</v>
      </c>
      <c r="Q8281">
        <v>1.723042</v>
      </c>
      <c r="U8281" s="6">
        <v>4.9747719999999997</v>
      </c>
      <c r="V8281" s="6">
        <v>3.517468</v>
      </c>
      <c r="W8281" s="6">
        <v>2.7191749999999999</v>
      </c>
    </row>
    <row r="8282" spans="2:23" x14ac:dyDescent="0.35">
      <c r="B8282">
        <v>3.8240180000000001</v>
      </c>
      <c r="C8282">
        <v>3.7312319999999999</v>
      </c>
      <c r="D8282">
        <v>2.2958229999999999</v>
      </c>
      <c r="E8282">
        <v>1.954979</v>
      </c>
      <c r="H8282">
        <v>3.7530920000000001</v>
      </c>
      <c r="I8282">
        <v>1.1802090000000001</v>
      </c>
      <c r="J8282">
        <v>2.2601559999999998</v>
      </c>
      <c r="O8282">
        <v>3.8240180000000001</v>
      </c>
      <c r="P8282">
        <v>3.7312319999999999</v>
      </c>
      <c r="Q8282">
        <v>2.2958229999999999</v>
      </c>
      <c r="U8282" s="6">
        <v>4.6365999999999996</v>
      </c>
      <c r="V8282" s="6">
        <v>3.3871389999999999</v>
      </c>
      <c r="W8282" s="6">
        <v>2.7110609999999999</v>
      </c>
    </row>
    <row r="8283" spans="2:23" x14ac:dyDescent="0.35">
      <c r="B8283">
        <v>3.6710259999999999</v>
      </c>
      <c r="C8283">
        <v>4.8986720000000004</v>
      </c>
      <c r="D8283">
        <v>2.742102</v>
      </c>
      <c r="E8283">
        <v>2.2138599999999999</v>
      </c>
      <c r="H8283">
        <v>2.1107019999999999</v>
      </c>
      <c r="I8283">
        <v>3.517468</v>
      </c>
      <c r="J8283">
        <v>1.754766</v>
      </c>
      <c r="O8283">
        <v>3.6710259999999999</v>
      </c>
      <c r="P8283">
        <v>4.8986720000000004</v>
      </c>
      <c r="Q8283">
        <v>2.742102</v>
      </c>
      <c r="U8283" s="6">
        <v>2.2772109999999999</v>
      </c>
      <c r="V8283" s="6">
        <v>1.1802090000000001</v>
      </c>
      <c r="W8283" s="6">
        <v>3.841018</v>
      </c>
    </row>
    <row r="8284" spans="2:23" x14ac:dyDescent="0.35">
      <c r="B8284">
        <v>3.2857349999999999</v>
      </c>
      <c r="C8284">
        <v>3.3197459999999999</v>
      </c>
      <c r="D8284">
        <v>1.8547039999999999</v>
      </c>
      <c r="E8284">
        <v>1.468181</v>
      </c>
      <c r="H8284">
        <v>2.3859219999999999</v>
      </c>
      <c r="I8284">
        <v>2.3649260000000001</v>
      </c>
      <c r="J8284">
        <v>2.4403069999999998</v>
      </c>
      <c r="O8284">
        <v>3.2857349999999999</v>
      </c>
      <c r="P8284">
        <v>3.3197459999999999</v>
      </c>
      <c r="Q8284">
        <v>1.8547039999999999</v>
      </c>
      <c r="U8284" s="6">
        <v>4.3615079999999997</v>
      </c>
      <c r="V8284" s="6">
        <v>2.3649260000000001</v>
      </c>
      <c r="W8284" s="6">
        <v>2.2601559999999998</v>
      </c>
    </row>
    <row r="8285" spans="2:23" x14ac:dyDescent="0.35">
      <c r="B8285">
        <v>4.4603010000000003</v>
      </c>
      <c r="C8285">
        <v>3.474113</v>
      </c>
      <c r="D8285">
        <v>3.4816210000000001</v>
      </c>
      <c r="E8285">
        <v>2.6667640000000001</v>
      </c>
      <c r="H8285">
        <v>3.5493649999999999</v>
      </c>
      <c r="I8285">
        <v>3.5788000000000002</v>
      </c>
      <c r="J8285">
        <v>2.9512170000000002</v>
      </c>
      <c r="O8285">
        <v>4.4603010000000003</v>
      </c>
      <c r="P8285">
        <v>3.474113</v>
      </c>
      <c r="Q8285">
        <v>3.4816210000000001</v>
      </c>
      <c r="U8285" s="6">
        <v>3.412188</v>
      </c>
      <c r="V8285" s="6">
        <v>3.5788000000000002</v>
      </c>
      <c r="W8285" s="6">
        <v>2.4403079999999999</v>
      </c>
    </row>
    <row r="8286" spans="2:23" x14ac:dyDescent="0.35">
      <c r="B8286">
        <v>1.6430309999999999</v>
      </c>
      <c r="C8286">
        <v>3.5583969999999998</v>
      </c>
      <c r="D8286">
        <v>1.865883</v>
      </c>
      <c r="E8286">
        <v>3.0501309999999999</v>
      </c>
      <c r="H8286">
        <v>1.742567</v>
      </c>
      <c r="I8286">
        <v>2.607405</v>
      </c>
      <c r="J8286">
        <v>2.2056849999999999</v>
      </c>
      <c r="O8286">
        <v>1.6430309999999999</v>
      </c>
      <c r="P8286">
        <v>3.5583969999999998</v>
      </c>
      <c r="Q8286">
        <v>1.865883</v>
      </c>
      <c r="U8286" s="6">
        <v>1.228828</v>
      </c>
      <c r="V8286" s="6">
        <v>2.607405</v>
      </c>
      <c r="W8286" s="6">
        <v>2.9512170000000002</v>
      </c>
    </row>
    <row r="8287" spans="2:23" x14ac:dyDescent="0.35">
      <c r="B8287">
        <v>1.910555</v>
      </c>
      <c r="C8287">
        <v>3.1609370000000001</v>
      </c>
      <c r="D8287">
        <v>2.8362069999999999</v>
      </c>
      <c r="E8287">
        <v>4.5103090000000003</v>
      </c>
      <c r="H8287">
        <v>2.8260710000000002</v>
      </c>
      <c r="I8287">
        <v>3.9291320000000001</v>
      </c>
      <c r="J8287">
        <v>1.2834570000000001</v>
      </c>
      <c r="O8287">
        <v>1.910555</v>
      </c>
      <c r="P8287">
        <v>3.1609370000000001</v>
      </c>
      <c r="Q8287">
        <v>2.8362069999999999</v>
      </c>
      <c r="U8287" s="6">
        <v>3.1417739999999998</v>
      </c>
      <c r="V8287" s="6">
        <v>3.9291320000000001</v>
      </c>
      <c r="W8287" s="6">
        <v>3.1703009999999998</v>
      </c>
    </row>
    <row r="8288" spans="2:23" x14ac:dyDescent="0.35">
      <c r="B8288">
        <v>1.658228</v>
      </c>
      <c r="C8288">
        <v>2.074573</v>
      </c>
      <c r="D8288">
        <v>2.8241529999999999</v>
      </c>
      <c r="E8288">
        <v>3.332036</v>
      </c>
      <c r="H8288">
        <v>5.1388670000000003</v>
      </c>
      <c r="I8288">
        <v>3.8411740000000001</v>
      </c>
      <c r="J8288">
        <v>3.2912430000000001</v>
      </c>
      <c r="O8288">
        <v>1.658228</v>
      </c>
      <c r="P8288">
        <v>2.074573</v>
      </c>
      <c r="Q8288">
        <v>2.8241529999999999</v>
      </c>
      <c r="U8288" s="6">
        <v>3.0545</v>
      </c>
      <c r="V8288" s="6">
        <v>3.8411740000000001</v>
      </c>
      <c r="W8288" s="6">
        <v>1.754767</v>
      </c>
    </row>
    <row r="8289" spans="2:23" x14ac:dyDescent="0.35">
      <c r="B8289">
        <v>2.7749329999999999</v>
      </c>
      <c r="C8289">
        <v>4.0323039999999999</v>
      </c>
      <c r="D8289">
        <v>3.8246229999999999</v>
      </c>
      <c r="E8289">
        <v>1.7254510000000001</v>
      </c>
      <c r="H8289">
        <v>5.4028710000000002</v>
      </c>
      <c r="I8289">
        <v>3.698375</v>
      </c>
      <c r="J8289">
        <v>4.935918</v>
      </c>
      <c r="O8289">
        <v>2.7749329999999999</v>
      </c>
      <c r="P8289">
        <v>4.0323039999999999</v>
      </c>
      <c r="Q8289">
        <v>3.8246229999999999</v>
      </c>
      <c r="U8289" s="6">
        <v>3.5467580000000001</v>
      </c>
      <c r="V8289" s="6">
        <v>3.698375</v>
      </c>
      <c r="W8289" s="6">
        <v>2.2056849999999999</v>
      </c>
    </row>
    <row r="8290" spans="2:23" x14ac:dyDescent="0.35">
      <c r="B8290">
        <v>2.3844400000000001</v>
      </c>
      <c r="C8290">
        <v>2.9649589999999999</v>
      </c>
      <c r="D8290">
        <v>1.0867910000000001</v>
      </c>
      <c r="E8290">
        <v>2.8896570000000001</v>
      </c>
      <c r="H8290">
        <v>3.2550430000000001</v>
      </c>
      <c r="I8290">
        <v>4.0100280000000001</v>
      </c>
      <c r="J8290">
        <v>2.7944559999999998</v>
      </c>
      <c r="O8290">
        <v>2.3844400000000001</v>
      </c>
      <c r="P8290">
        <v>2.9649589999999999</v>
      </c>
      <c r="Q8290">
        <v>1.0867910000000001</v>
      </c>
      <c r="U8290" s="6">
        <v>3.0529809999999999</v>
      </c>
      <c r="V8290" s="6">
        <v>2.8008109999999999</v>
      </c>
      <c r="W8290" s="6">
        <v>3.2912430000000001</v>
      </c>
    </row>
    <row r="8291" spans="2:23" x14ac:dyDescent="0.35">
      <c r="B8291">
        <v>2.1314229999999998</v>
      </c>
      <c r="C8291">
        <v>2.1595040000000001</v>
      </c>
      <c r="D8291">
        <v>2.2177539999999998</v>
      </c>
      <c r="E8291">
        <v>3.7801830000000001</v>
      </c>
      <c r="H8291">
        <v>6.6533709999999999</v>
      </c>
      <c r="I8291">
        <v>2.8008109999999999</v>
      </c>
      <c r="J8291">
        <v>3.5420690000000001</v>
      </c>
      <c r="O8291">
        <v>2.1314229999999998</v>
      </c>
      <c r="P8291">
        <v>2.1595040000000001</v>
      </c>
      <c r="Q8291">
        <v>2.2177539999999998</v>
      </c>
      <c r="U8291" s="6">
        <v>1.4632579999999999</v>
      </c>
      <c r="V8291" s="6">
        <v>4.0100280000000001</v>
      </c>
      <c r="W8291" s="6">
        <v>1.2834570000000001</v>
      </c>
    </row>
    <row r="8292" spans="2:23" x14ac:dyDescent="0.35">
      <c r="B8292">
        <v>2.922777</v>
      </c>
      <c r="C8292">
        <v>3.3587910000000001</v>
      </c>
      <c r="D8292">
        <v>4.1814289999999996</v>
      </c>
      <c r="E8292">
        <v>3.1964700000000001</v>
      </c>
      <c r="H8292">
        <v>4.653213</v>
      </c>
      <c r="I8292">
        <v>2.9340600000000001</v>
      </c>
      <c r="J8292">
        <v>1.897221</v>
      </c>
      <c r="O8292">
        <v>2.922777</v>
      </c>
      <c r="P8292">
        <v>3.3587910000000001</v>
      </c>
      <c r="Q8292">
        <v>4.1814289999999996</v>
      </c>
      <c r="U8292" s="6">
        <v>2.8110900000000001</v>
      </c>
      <c r="V8292" s="6">
        <v>1.615513</v>
      </c>
      <c r="W8292" s="6">
        <v>2.7944559999999998</v>
      </c>
    </row>
    <row r="8293" spans="2:23" x14ac:dyDescent="0.35">
      <c r="B8293">
        <v>1.689271</v>
      </c>
      <c r="C8293">
        <v>2.2400500000000001</v>
      </c>
      <c r="D8293">
        <v>1.0481469999999999</v>
      </c>
      <c r="E8293">
        <v>5.5663159999999996</v>
      </c>
      <c r="H8293">
        <v>4.3249810000000002</v>
      </c>
      <c r="I8293">
        <v>1.615513</v>
      </c>
      <c r="J8293">
        <v>2.3585579999999999</v>
      </c>
      <c r="O8293">
        <v>1.689271</v>
      </c>
      <c r="P8293">
        <v>2.2400500000000001</v>
      </c>
      <c r="Q8293">
        <v>1.0481469999999999</v>
      </c>
      <c r="U8293" s="6">
        <v>1.814281</v>
      </c>
      <c r="V8293" s="6">
        <v>2.9340600000000001</v>
      </c>
      <c r="W8293" s="6">
        <v>4.935918</v>
      </c>
    </row>
    <row r="8294" spans="2:23" x14ac:dyDescent="0.35">
      <c r="B8294">
        <v>1.560829</v>
      </c>
      <c r="C8294">
        <v>3.7138279999999999</v>
      </c>
      <c r="D8294">
        <v>2.7919239999999999</v>
      </c>
      <c r="E8294">
        <v>3.0462750000000001</v>
      </c>
      <c r="H8294">
        <v>2.2929629999999999</v>
      </c>
      <c r="I8294">
        <v>2.3481640000000001</v>
      </c>
      <c r="J8294">
        <v>1.3646990000000001</v>
      </c>
      <c r="O8294">
        <v>1.560829</v>
      </c>
      <c r="P8294">
        <v>3.7138279999999999</v>
      </c>
      <c r="Q8294">
        <v>2.7919239999999999</v>
      </c>
      <c r="U8294" s="6">
        <v>1.9172180000000001</v>
      </c>
      <c r="V8294" s="6">
        <v>2.3481640000000001</v>
      </c>
      <c r="W8294" s="6">
        <v>3.5420690000000001</v>
      </c>
    </row>
    <row r="8295" spans="2:23" x14ac:dyDescent="0.35">
      <c r="B8295">
        <v>2.4643009999999999</v>
      </c>
      <c r="C8295">
        <v>3.8864369999999999</v>
      </c>
      <c r="D8295">
        <v>3.129197</v>
      </c>
      <c r="E8295">
        <v>2.7071390000000002</v>
      </c>
      <c r="H8295">
        <v>2.4901680000000002</v>
      </c>
      <c r="I8295">
        <v>13.126979</v>
      </c>
      <c r="J8295">
        <v>2.742747</v>
      </c>
      <c r="O8295">
        <v>2.4643009999999999</v>
      </c>
      <c r="P8295">
        <v>3.8864369999999999</v>
      </c>
      <c r="Q8295">
        <v>3.129197</v>
      </c>
      <c r="U8295" s="6">
        <v>4.0071719999999997</v>
      </c>
      <c r="V8295" s="6">
        <v>1.9945079999999999</v>
      </c>
      <c r="W8295" s="6">
        <v>1.897221</v>
      </c>
    </row>
    <row r="8296" spans="2:23" x14ac:dyDescent="0.35">
      <c r="B8296">
        <v>4.0164559999999998</v>
      </c>
      <c r="C8296">
        <v>1.9674959999999999</v>
      </c>
      <c r="D8296">
        <v>4.1527849999999997</v>
      </c>
      <c r="E8296">
        <v>3.701991</v>
      </c>
      <c r="H8296">
        <v>2.06176</v>
      </c>
      <c r="I8296">
        <v>1.9945079999999999</v>
      </c>
      <c r="J8296">
        <v>2.3586269999999998</v>
      </c>
      <c r="O8296">
        <v>4.0164559999999998</v>
      </c>
      <c r="P8296">
        <v>1.9674959999999999</v>
      </c>
      <c r="Q8296">
        <v>4.1527849999999997</v>
      </c>
      <c r="U8296" s="6">
        <v>2.3341050000000001</v>
      </c>
      <c r="V8296" s="6">
        <v>3.7918799999999999</v>
      </c>
      <c r="W8296" s="6">
        <v>2.3585579999999999</v>
      </c>
    </row>
    <row r="8297" spans="2:23" x14ac:dyDescent="0.35">
      <c r="B8297">
        <v>2.5392139999999999</v>
      </c>
      <c r="C8297">
        <v>2.493474</v>
      </c>
      <c r="D8297">
        <v>4.7102899999999996</v>
      </c>
      <c r="E8297">
        <v>1.7821769999999999</v>
      </c>
      <c r="H8297">
        <v>2.9716719999999999</v>
      </c>
      <c r="I8297">
        <v>4.2177629999999997</v>
      </c>
      <c r="J8297">
        <v>1.998305</v>
      </c>
      <c r="O8297">
        <v>2.5392139999999999</v>
      </c>
      <c r="P8297">
        <v>2.493474</v>
      </c>
      <c r="Q8297">
        <v>4.7102899999999996</v>
      </c>
      <c r="U8297" s="6">
        <v>3.5947650000000002</v>
      </c>
      <c r="V8297" s="6">
        <v>4.2177629999999997</v>
      </c>
      <c r="W8297" s="6">
        <v>1.364698</v>
      </c>
    </row>
    <row r="8298" spans="2:23" x14ac:dyDescent="0.35">
      <c r="B8298">
        <v>2.872617</v>
      </c>
      <c r="C8298">
        <v>2.708869</v>
      </c>
      <c r="D8298">
        <v>2.6476860000000002</v>
      </c>
      <c r="E8298">
        <v>2.3827829999999999</v>
      </c>
      <c r="H8298">
        <v>3.3448570000000002</v>
      </c>
      <c r="I8298">
        <v>3.7918799999999999</v>
      </c>
      <c r="J8298">
        <v>2.3483040000000002</v>
      </c>
      <c r="O8298">
        <v>2.872617</v>
      </c>
      <c r="P8298">
        <v>2.708869</v>
      </c>
      <c r="Q8298">
        <v>2.6476860000000002</v>
      </c>
      <c r="U8298" s="6">
        <v>1.990383</v>
      </c>
      <c r="V8298" s="6">
        <v>2.0425369999999998</v>
      </c>
      <c r="W8298" s="6">
        <v>2.742747</v>
      </c>
    </row>
    <row r="8299" spans="2:23" x14ac:dyDescent="0.35">
      <c r="B8299">
        <v>4.8824360000000002</v>
      </c>
      <c r="C8299">
        <v>2.5922149999999999</v>
      </c>
      <c r="D8299">
        <v>2.8070490000000001</v>
      </c>
      <c r="E8299">
        <v>3.2776000000000001</v>
      </c>
      <c r="H8299">
        <v>4.071097</v>
      </c>
      <c r="I8299">
        <v>2.0425369999999998</v>
      </c>
      <c r="J8299">
        <v>4.8285900000000002</v>
      </c>
      <c r="O8299">
        <v>4.8824360000000002</v>
      </c>
      <c r="P8299">
        <v>2.5922149999999999</v>
      </c>
      <c r="Q8299">
        <v>2.8070490000000001</v>
      </c>
      <c r="U8299" s="6">
        <v>1.7943560000000001</v>
      </c>
      <c r="V8299" s="6">
        <v>3.8013319999999999</v>
      </c>
      <c r="W8299" s="6">
        <v>2.3586269999999998</v>
      </c>
    </row>
    <row r="8300" spans="2:23" x14ac:dyDescent="0.35">
      <c r="B8300">
        <v>1.029312</v>
      </c>
      <c r="C8300">
        <v>4.2936649999999998</v>
      </c>
      <c r="D8300">
        <v>3.9696760000000002</v>
      </c>
      <c r="E8300">
        <v>4.9580489999999999</v>
      </c>
      <c r="H8300">
        <v>3.1493329999999999</v>
      </c>
      <c r="I8300">
        <v>3.8013319999999999</v>
      </c>
      <c r="J8300">
        <v>3.9281199999999998</v>
      </c>
      <c r="O8300">
        <v>1.029312</v>
      </c>
      <c r="P8300">
        <v>4.2936649999999998</v>
      </c>
      <c r="Q8300">
        <v>3.9696760000000002</v>
      </c>
      <c r="U8300" s="6">
        <v>3.3974739999999999</v>
      </c>
      <c r="V8300" s="6">
        <v>13.126979</v>
      </c>
      <c r="W8300" s="6">
        <v>1.998305</v>
      </c>
    </row>
    <row r="8301" spans="2:23" x14ac:dyDescent="0.35">
      <c r="B8301">
        <v>1.9682649999999999</v>
      </c>
      <c r="C8301">
        <v>2.43188</v>
      </c>
      <c r="D8301">
        <v>3.3137289999999999</v>
      </c>
      <c r="E8301">
        <v>3.0209009999999998</v>
      </c>
      <c r="H8301">
        <v>2.1069070000000001</v>
      </c>
      <c r="I8301">
        <v>3.2778830000000001</v>
      </c>
      <c r="J8301">
        <v>2.983895</v>
      </c>
      <c r="O8301">
        <v>1.9682649999999999</v>
      </c>
      <c r="P8301">
        <v>2.43188</v>
      </c>
      <c r="Q8301">
        <v>3.3137289999999999</v>
      </c>
      <c r="U8301" s="6">
        <v>2.6370800000000001</v>
      </c>
      <c r="V8301" s="6">
        <v>3.2778830000000001</v>
      </c>
      <c r="W8301" s="6">
        <v>2.3483040000000002</v>
      </c>
    </row>
    <row r="8302" spans="2:23" x14ac:dyDescent="0.35">
      <c r="B8302">
        <v>4.4741759999999999</v>
      </c>
      <c r="C8302">
        <v>5.3150940000000002</v>
      </c>
      <c r="D8302">
        <v>2.5341339999999999</v>
      </c>
      <c r="E8302">
        <v>2.0442909999999999</v>
      </c>
      <c r="H8302">
        <v>3.5474990000000002</v>
      </c>
      <c r="I8302">
        <v>4.0178510000000003</v>
      </c>
      <c r="J8302">
        <v>2.1482939999999999</v>
      </c>
      <c r="O8302">
        <v>4.4741759999999999</v>
      </c>
      <c r="P8302">
        <v>5.3150940000000002</v>
      </c>
      <c r="Q8302">
        <v>2.5341339999999999</v>
      </c>
      <c r="U8302" s="6">
        <v>3.1444879999999999</v>
      </c>
      <c r="V8302" s="6">
        <v>3.042929</v>
      </c>
      <c r="W8302" s="6">
        <v>4.8285900000000002</v>
      </c>
    </row>
    <row r="8303" spans="2:23" x14ac:dyDescent="0.35">
      <c r="B8303">
        <v>3.1848869999999998</v>
      </c>
      <c r="C8303">
        <v>2.3310209999999998</v>
      </c>
      <c r="D8303">
        <v>2.7405369999999998</v>
      </c>
      <c r="E8303">
        <v>2.431171</v>
      </c>
      <c r="H8303">
        <v>4.0514559999999999</v>
      </c>
      <c r="I8303">
        <v>3.042929</v>
      </c>
      <c r="J8303">
        <v>2.8176260000000002</v>
      </c>
      <c r="O8303">
        <v>3.1848869999999998</v>
      </c>
      <c r="P8303">
        <v>2.3310209999999998</v>
      </c>
      <c r="Q8303">
        <v>2.7405369999999998</v>
      </c>
      <c r="U8303" s="6">
        <v>13.347049999999999</v>
      </c>
      <c r="V8303" s="6">
        <v>4.0178510000000003</v>
      </c>
      <c r="W8303" s="6">
        <v>3.9281199999999998</v>
      </c>
    </row>
    <row r="8304" spans="2:23" x14ac:dyDescent="0.35">
      <c r="B8304">
        <v>4.258991</v>
      </c>
      <c r="C8304">
        <v>2.0191159999999999</v>
      </c>
      <c r="D8304">
        <v>1.852833</v>
      </c>
      <c r="E8304">
        <v>1.9237390000000001</v>
      </c>
      <c r="H8304">
        <v>2.1305610000000001</v>
      </c>
      <c r="I8304">
        <v>3.2801650000000002</v>
      </c>
      <c r="J8304">
        <v>3.9634450000000001</v>
      </c>
      <c r="O8304">
        <v>4.258991</v>
      </c>
      <c r="P8304">
        <v>2.0191159999999999</v>
      </c>
      <c r="Q8304">
        <v>1.852833</v>
      </c>
      <c r="U8304" s="6">
        <v>1.870187</v>
      </c>
      <c r="V8304" s="6">
        <v>3.2801650000000002</v>
      </c>
      <c r="W8304" s="6">
        <v>2.1482939999999999</v>
      </c>
    </row>
    <row r="8305" spans="2:23" x14ac:dyDescent="0.35">
      <c r="B8305">
        <v>1.3505929999999999</v>
      </c>
      <c r="C8305">
        <v>2.600838</v>
      </c>
      <c r="D8305">
        <v>4.8668329999999997</v>
      </c>
      <c r="E8305">
        <v>3.1582849999999998</v>
      </c>
      <c r="H8305">
        <v>2.637305</v>
      </c>
      <c r="I8305">
        <v>4.7862020000000003</v>
      </c>
      <c r="J8305">
        <v>4.2451999999999996</v>
      </c>
      <c r="O8305">
        <v>1.3505929999999999</v>
      </c>
      <c r="P8305">
        <v>2.600838</v>
      </c>
      <c r="Q8305">
        <v>4.8668329999999997</v>
      </c>
      <c r="U8305" s="6">
        <v>2.0957319999999999</v>
      </c>
      <c r="V8305" s="6">
        <v>4.7862020000000003</v>
      </c>
      <c r="W8305" s="6">
        <v>2.9838939999999998</v>
      </c>
    </row>
    <row r="8306" spans="2:23" x14ac:dyDescent="0.35">
      <c r="B8306">
        <v>3.2807149999999998</v>
      </c>
      <c r="C8306">
        <v>2.7765849999999999</v>
      </c>
      <c r="D8306">
        <v>1.407756</v>
      </c>
      <c r="E8306">
        <v>3.1331630000000001</v>
      </c>
      <c r="H8306">
        <v>3.0692719999999998</v>
      </c>
      <c r="I8306">
        <v>3.676685</v>
      </c>
      <c r="J8306">
        <v>2.1556299999999999</v>
      </c>
      <c r="O8306">
        <v>3.2807149999999998</v>
      </c>
      <c r="P8306">
        <v>2.7765849999999999</v>
      </c>
      <c r="Q8306">
        <v>1.407756</v>
      </c>
      <c r="U8306" s="6">
        <v>3.2989419999999998</v>
      </c>
      <c r="V8306" s="6">
        <v>3.6766830000000001</v>
      </c>
      <c r="W8306" s="6">
        <v>2.8176269999999999</v>
      </c>
    </row>
    <row r="8307" spans="2:23" x14ac:dyDescent="0.35">
      <c r="B8307">
        <v>2.848109</v>
      </c>
      <c r="C8307">
        <v>1.425589</v>
      </c>
      <c r="D8307">
        <v>2.0363150000000001</v>
      </c>
      <c r="E8307">
        <v>2.6774819999999999</v>
      </c>
      <c r="H8307">
        <v>4.801374</v>
      </c>
      <c r="I8307">
        <v>2.9276719999999998</v>
      </c>
      <c r="J8307">
        <v>3.932045</v>
      </c>
      <c r="O8307">
        <v>2.848109</v>
      </c>
      <c r="P8307">
        <v>1.425589</v>
      </c>
      <c r="Q8307">
        <v>2.0363150000000001</v>
      </c>
      <c r="U8307" s="6">
        <v>0.927172</v>
      </c>
      <c r="V8307" s="6">
        <v>2.995914</v>
      </c>
      <c r="W8307" s="6">
        <v>2.1556299999999999</v>
      </c>
    </row>
    <row r="8308" spans="2:23" x14ac:dyDescent="0.35">
      <c r="B8308">
        <v>3.5906509999999998</v>
      </c>
      <c r="C8308">
        <v>2.5155780000000001</v>
      </c>
      <c r="D8308">
        <v>4.5919889999999999</v>
      </c>
      <c r="E8308">
        <v>2.7363430000000002</v>
      </c>
      <c r="H8308">
        <v>4.0033750000000001</v>
      </c>
      <c r="I8308">
        <v>3.1013120000000001</v>
      </c>
      <c r="J8308">
        <v>3.8840509999999999</v>
      </c>
      <c r="O8308">
        <v>3.5906509999999998</v>
      </c>
      <c r="P8308">
        <v>2.5155780000000001</v>
      </c>
      <c r="Q8308">
        <v>4.5919889999999999</v>
      </c>
      <c r="U8308" s="6">
        <v>1.9910650000000001</v>
      </c>
      <c r="V8308" s="6">
        <v>3.1013120000000001</v>
      </c>
      <c r="W8308" s="6">
        <v>3.9634450000000001</v>
      </c>
    </row>
    <row r="8309" spans="2:23" x14ac:dyDescent="0.35">
      <c r="B8309">
        <v>1.8082609999999999</v>
      </c>
      <c r="C8309">
        <v>3.3020420000000001</v>
      </c>
      <c r="D8309">
        <v>4.0455019999999999</v>
      </c>
      <c r="E8309">
        <v>5.2087960000000004</v>
      </c>
      <c r="H8309">
        <v>4.2144919999999999</v>
      </c>
      <c r="I8309">
        <v>2.995914</v>
      </c>
      <c r="J8309">
        <v>3.753304</v>
      </c>
      <c r="O8309">
        <v>1.8082609999999999</v>
      </c>
      <c r="P8309">
        <v>3.3020420000000001</v>
      </c>
      <c r="Q8309">
        <v>4.0455019999999999</v>
      </c>
      <c r="U8309" s="6">
        <v>4.1509609999999997</v>
      </c>
      <c r="V8309" s="6">
        <v>2.9276719999999998</v>
      </c>
      <c r="W8309" s="6">
        <v>4.2451999999999996</v>
      </c>
    </row>
    <row r="8310" spans="2:23" x14ac:dyDescent="0.35">
      <c r="B8310">
        <v>2.8935940000000002</v>
      </c>
      <c r="C8310">
        <v>2.3986879999999999</v>
      </c>
      <c r="D8310">
        <v>0.735016</v>
      </c>
      <c r="E8310">
        <v>3.8714620000000002</v>
      </c>
      <c r="H8310">
        <v>5.1070539999999998</v>
      </c>
      <c r="I8310">
        <v>5.2229599999999996</v>
      </c>
      <c r="J8310">
        <v>2.3789229999999999</v>
      </c>
      <c r="O8310">
        <v>2.8935940000000002</v>
      </c>
      <c r="P8310">
        <v>2.3986879999999999</v>
      </c>
      <c r="Q8310">
        <v>0.735016</v>
      </c>
      <c r="U8310" s="6">
        <v>2.7472880000000002</v>
      </c>
      <c r="V8310" s="6">
        <v>5.2229599999999996</v>
      </c>
      <c r="W8310" s="6">
        <v>3.932045</v>
      </c>
    </row>
    <row r="8311" spans="2:23" x14ac:dyDescent="0.35">
      <c r="B8311">
        <v>3.8679169999999998</v>
      </c>
      <c r="C8311">
        <v>2.1468449999999999</v>
      </c>
      <c r="D8311">
        <v>4.556216</v>
      </c>
      <c r="E8311">
        <v>1.8844749999999999</v>
      </c>
      <c r="H8311">
        <v>4.6817159999999998</v>
      </c>
      <c r="I8311">
        <v>3.4870380000000001</v>
      </c>
      <c r="J8311">
        <v>2.9687619999999999</v>
      </c>
      <c r="O8311">
        <v>3.8679169999999998</v>
      </c>
      <c r="P8311">
        <v>2.1468449999999999</v>
      </c>
      <c r="Q8311">
        <v>4.556216</v>
      </c>
      <c r="U8311" s="6">
        <v>3.4462039999999998</v>
      </c>
      <c r="V8311" s="6">
        <v>3.4870380000000001</v>
      </c>
      <c r="W8311" s="6">
        <v>3.8840509999999999</v>
      </c>
    </row>
    <row r="8312" spans="2:23" x14ac:dyDescent="0.35">
      <c r="B8312">
        <v>3.3429829999999998</v>
      </c>
      <c r="C8312">
        <v>2.8465600000000002</v>
      </c>
      <c r="D8312">
        <v>2.4597910000000001</v>
      </c>
      <c r="E8312">
        <v>2.6150519999999999</v>
      </c>
      <c r="H8312">
        <v>4.1309570000000004</v>
      </c>
      <c r="I8312">
        <v>2.8127749999999998</v>
      </c>
      <c r="J8312">
        <v>2.6135980000000001</v>
      </c>
      <c r="O8312">
        <v>3.3429829999999998</v>
      </c>
      <c r="P8312">
        <v>2.8465600000000002</v>
      </c>
      <c r="Q8312">
        <v>2.4597910000000001</v>
      </c>
      <c r="U8312" s="6">
        <v>2.8672279999999999</v>
      </c>
      <c r="V8312" s="6">
        <v>2.8127749999999998</v>
      </c>
      <c r="W8312" s="6">
        <v>2.3789229999999999</v>
      </c>
    </row>
    <row r="8313" spans="2:23" x14ac:dyDescent="0.35">
      <c r="B8313">
        <v>4.4369360000000002</v>
      </c>
      <c r="C8313">
        <v>2.9572419999999999</v>
      </c>
      <c r="D8313">
        <v>1.7445740000000001</v>
      </c>
      <c r="E8313">
        <v>1.9836739999999999</v>
      </c>
      <c r="H8313">
        <v>1.346557</v>
      </c>
      <c r="I8313">
        <v>4.2049209999999997</v>
      </c>
      <c r="J8313">
        <v>2.2337980000000002</v>
      </c>
      <c r="O8313">
        <v>4.4369360000000002</v>
      </c>
      <c r="P8313">
        <v>2.9572419999999999</v>
      </c>
      <c r="Q8313">
        <v>1.7445740000000001</v>
      </c>
      <c r="U8313" s="6">
        <v>2.018383</v>
      </c>
      <c r="V8313" s="6">
        <v>4.2049209999999997</v>
      </c>
      <c r="W8313" s="6">
        <v>3.753304</v>
      </c>
    </row>
    <row r="8314" spans="2:23" x14ac:dyDescent="0.35">
      <c r="B8314">
        <v>4.2351760000000001</v>
      </c>
      <c r="C8314">
        <v>1.9998039999999999</v>
      </c>
      <c r="D8314">
        <v>3.1188039999999999</v>
      </c>
      <c r="E8314">
        <v>2.9000370000000002</v>
      </c>
      <c r="H8314">
        <v>2.3908499999999999</v>
      </c>
      <c r="I8314">
        <v>1.6839930000000001</v>
      </c>
      <c r="J8314">
        <v>1.8749400000000001</v>
      </c>
      <c r="O8314">
        <v>4.2351760000000001</v>
      </c>
      <c r="P8314">
        <v>1.9998039999999999</v>
      </c>
      <c r="Q8314">
        <v>3.1188039999999999</v>
      </c>
      <c r="U8314" s="6">
        <v>1.549437</v>
      </c>
      <c r="V8314" s="6">
        <v>1.6839930000000001</v>
      </c>
      <c r="W8314" s="6">
        <v>2.9687619999999999</v>
      </c>
    </row>
    <row r="8315" spans="2:23" x14ac:dyDescent="0.35">
      <c r="B8315">
        <v>3.8204769999999999</v>
      </c>
      <c r="C8315">
        <v>2.1782499999999998</v>
      </c>
      <c r="D8315">
        <v>3.1899120000000001</v>
      </c>
      <c r="E8315">
        <v>1.8706799999999999</v>
      </c>
      <c r="H8315">
        <v>2.8860600000000001</v>
      </c>
      <c r="I8315">
        <v>3.2923239999999998</v>
      </c>
      <c r="J8315">
        <v>3.04799</v>
      </c>
      <c r="O8315">
        <v>3.8204769999999999</v>
      </c>
      <c r="P8315">
        <v>2.1782499999999998</v>
      </c>
      <c r="Q8315">
        <v>3.1899120000000001</v>
      </c>
      <c r="U8315" s="6">
        <v>4.3099639999999999</v>
      </c>
      <c r="V8315" s="6">
        <v>3.2923239999999998</v>
      </c>
      <c r="W8315" s="6">
        <v>2.6135980000000001</v>
      </c>
    </row>
    <row r="8316" spans="2:23" x14ac:dyDescent="0.35">
      <c r="B8316">
        <v>1.4832419999999999</v>
      </c>
      <c r="C8316">
        <v>1.4761599999999999</v>
      </c>
      <c r="D8316">
        <v>1.8708469999999999</v>
      </c>
      <c r="E8316">
        <v>2.4871050000000001</v>
      </c>
      <c r="H8316">
        <v>2.5268069999999998</v>
      </c>
      <c r="I8316">
        <v>5.9805729999999997</v>
      </c>
      <c r="J8316">
        <v>4.6946190000000003</v>
      </c>
      <c r="O8316">
        <v>1.4832419999999999</v>
      </c>
      <c r="P8316">
        <v>1.4761599999999999</v>
      </c>
      <c r="Q8316">
        <v>1.8708469999999999</v>
      </c>
      <c r="U8316" s="6">
        <v>1.571933</v>
      </c>
      <c r="V8316" s="6">
        <v>3.406812</v>
      </c>
      <c r="W8316" s="6">
        <v>2.2337980000000002</v>
      </c>
    </row>
    <row r="8317" spans="2:23" x14ac:dyDescent="0.35">
      <c r="B8317">
        <v>3.1162239999999999</v>
      </c>
      <c r="C8317">
        <v>2.777555</v>
      </c>
      <c r="D8317">
        <v>1.8092250000000001</v>
      </c>
      <c r="E8317">
        <v>3.368808</v>
      </c>
      <c r="H8317">
        <v>5.4660089999999997</v>
      </c>
      <c r="I8317">
        <v>3.406812</v>
      </c>
      <c r="J8317">
        <v>2.6256119999999998</v>
      </c>
      <c r="O8317">
        <v>3.1162239999999999</v>
      </c>
      <c r="P8317">
        <v>2.777555</v>
      </c>
      <c r="Q8317">
        <v>1.8092250000000001</v>
      </c>
      <c r="U8317" s="6">
        <v>5.1774050000000003</v>
      </c>
      <c r="V8317" s="6">
        <v>5.9805729999999997</v>
      </c>
      <c r="W8317" s="6">
        <v>1.8749400000000001</v>
      </c>
    </row>
    <row r="8318" spans="2:23" x14ac:dyDescent="0.35">
      <c r="B8318">
        <v>3.8416160000000001</v>
      </c>
      <c r="C8318">
        <v>1.7386459999999999</v>
      </c>
      <c r="D8318">
        <v>4.1247730000000002</v>
      </c>
      <c r="E8318">
        <v>1.7017040000000001</v>
      </c>
      <c r="H8318">
        <v>2.0713530000000002</v>
      </c>
      <c r="I8318">
        <v>3.5550739999999998</v>
      </c>
      <c r="J8318">
        <v>14.021212</v>
      </c>
      <c r="O8318">
        <v>3.8416160000000001</v>
      </c>
      <c r="P8318">
        <v>1.7386459999999999</v>
      </c>
      <c r="Q8318">
        <v>4.1247730000000002</v>
      </c>
      <c r="U8318" s="6">
        <v>2.8564690000000001</v>
      </c>
      <c r="V8318" s="6">
        <v>3.5550739999999998</v>
      </c>
      <c r="W8318" s="6">
        <v>2.6256119999999998</v>
      </c>
    </row>
    <row r="8319" spans="2:23" x14ac:dyDescent="0.35">
      <c r="B8319">
        <v>3.3044410000000002</v>
      </c>
      <c r="C8319">
        <v>4.6067419999999997</v>
      </c>
      <c r="D8319">
        <v>2.4331149999999999</v>
      </c>
      <c r="E8319">
        <v>2.7656749999999999</v>
      </c>
      <c r="H8319">
        <v>2.378533</v>
      </c>
      <c r="I8319">
        <v>2.356643</v>
      </c>
      <c r="J8319">
        <v>2.0082689999999999</v>
      </c>
      <c r="O8319">
        <v>3.3044410000000002</v>
      </c>
      <c r="P8319">
        <v>4.6067419999999997</v>
      </c>
      <c r="Q8319">
        <v>2.4331149999999999</v>
      </c>
      <c r="U8319" s="6">
        <v>2.2503299999999999</v>
      </c>
      <c r="V8319" s="6">
        <v>2.356643</v>
      </c>
      <c r="W8319" s="6">
        <v>3.0479889999999998</v>
      </c>
    </row>
    <row r="8320" spans="2:23" x14ac:dyDescent="0.35">
      <c r="B8320">
        <v>2.8111000000000002</v>
      </c>
      <c r="C8320">
        <v>2.5378790000000002</v>
      </c>
      <c r="D8320">
        <v>2.7023320000000002</v>
      </c>
      <c r="E8320">
        <v>3.4903879999999998</v>
      </c>
      <c r="H8320">
        <v>1.7675129999999999</v>
      </c>
      <c r="I8320">
        <v>3.5764010000000002</v>
      </c>
      <c r="J8320">
        <v>2.6114120000000001</v>
      </c>
      <c r="O8320">
        <v>2.8111000000000002</v>
      </c>
      <c r="P8320">
        <v>2.5378790000000002</v>
      </c>
      <c r="Q8320">
        <v>2.7023320000000002</v>
      </c>
      <c r="U8320" s="6">
        <v>5.1828110000000001</v>
      </c>
      <c r="V8320" s="6">
        <v>3.5764010000000002</v>
      </c>
      <c r="W8320" s="6">
        <v>4.6946190000000003</v>
      </c>
    </row>
    <row r="8321" spans="2:23" x14ac:dyDescent="0.35">
      <c r="B8321">
        <v>2.9820899999999999</v>
      </c>
      <c r="C8321">
        <v>3.2181410000000001</v>
      </c>
      <c r="D8321">
        <v>3.9657450000000001</v>
      </c>
      <c r="E8321">
        <v>5.0491789999999996</v>
      </c>
      <c r="H8321">
        <v>2.4313410000000002</v>
      </c>
      <c r="I8321">
        <v>4.3496689999999996</v>
      </c>
      <c r="J8321">
        <v>1.0507089999999999</v>
      </c>
      <c r="O8321">
        <v>2.9820899999999999</v>
      </c>
      <c r="P8321">
        <v>3.2181410000000001</v>
      </c>
      <c r="Q8321">
        <v>3.9657450000000001</v>
      </c>
      <c r="U8321" s="6">
        <v>2.4177529999999998</v>
      </c>
      <c r="V8321" s="6">
        <v>4.3496689999999996</v>
      </c>
      <c r="W8321" s="6">
        <v>14.021212</v>
      </c>
    </row>
    <row r="8322" spans="2:23" x14ac:dyDescent="0.35">
      <c r="B8322">
        <v>3.3405</v>
      </c>
      <c r="C8322">
        <v>2.3296700000000001</v>
      </c>
      <c r="D8322">
        <v>3.9135810000000002</v>
      </c>
      <c r="E8322">
        <v>3.881939</v>
      </c>
      <c r="H8322">
        <v>2.694429</v>
      </c>
      <c r="I8322">
        <v>4.4319199999999999</v>
      </c>
      <c r="J8322">
        <v>4.4468139999999998</v>
      </c>
      <c r="O8322">
        <v>3.3405</v>
      </c>
      <c r="P8322">
        <v>2.3296700000000001</v>
      </c>
      <c r="Q8322">
        <v>3.9135810000000002</v>
      </c>
      <c r="U8322" s="6">
        <v>3.3586290000000001</v>
      </c>
      <c r="V8322" s="6">
        <v>4.4319199999999999</v>
      </c>
      <c r="W8322" s="6">
        <v>2.0082689999999999</v>
      </c>
    </row>
    <row r="8323" spans="2:23" x14ac:dyDescent="0.35">
      <c r="B8323">
        <v>3.2648809999999999</v>
      </c>
      <c r="C8323">
        <v>2.8902040000000002</v>
      </c>
      <c r="D8323">
        <v>5.0268160000000002</v>
      </c>
      <c r="E8323">
        <v>4.5221819999999999</v>
      </c>
      <c r="H8323">
        <v>3.0203799999999998</v>
      </c>
      <c r="I8323">
        <v>4.6989960000000002</v>
      </c>
      <c r="J8323">
        <v>4.8797600000000001</v>
      </c>
      <c r="O8323">
        <v>3.2648809999999999</v>
      </c>
      <c r="P8323">
        <v>2.8902040000000002</v>
      </c>
      <c r="Q8323">
        <v>5.0268160000000002</v>
      </c>
      <c r="U8323" s="6">
        <v>6.2290609999999997</v>
      </c>
      <c r="V8323" s="6">
        <v>4.6989960000000002</v>
      </c>
      <c r="W8323" s="6">
        <v>2.6114120000000001</v>
      </c>
    </row>
    <row r="8324" spans="2:23" x14ac:dyDescent="0.35">
      <c r="B8324">
        <v>3.8166039999999999</v>
      </c>
      <c r="C8324">
        <v>4.4924819999999999</v>
      </c>
      <c r="D8324">
        <v>2.7419150000000001</v>
      </c>
      <c r="E8324">
        <v>2.945449</v>
      </c>
      <c r="H8324">
        <v>3.6342460000000001</v>
      </c>
      <c r="I8324">
        <v>3.4062389999999998</v>
      </c>
      <c r="J8324">
        <v>2.0375459999999999</v>
      </c>
      <c r="O8324">
        <v>3.8166039999999999</v>
      </c>
      <c r="P8324">
        <v>4.4924819999999999</v>
      </c>
      <c r="Q8324">
        <v>2.7419150000000001</v>
      </c>
      <c r="U8324" s="6">
        <v>3.756011</v>
      </c>
      <c r="V8324" s="6">
        <v>3.4062389999999998</v>
      </c>
      <c r="W8324" s="6">
        <v>1.0507089999999999</v>
      </c>
    </row>
    <row r="8325" spans="2:23" x14ac:dyDescent="0.35">
      <c r="B8325">
        <v>4.6758749999999996</v>
      </c>
      <c r="C8325">
        <v>2.5484279999999999</v>
      </c>
      <c r="D8325">
        <v>2.7831800000000002</v>
      </c>
      <c r="E8325">
        <v>3.441961</v>
      </c>
      <c r="H8325">
        <v>3.15029</v>
      </c>
      <c r="I8325">
        <v>1.6318550000000001</v>
      </c>
      <c r="J8325">
        <v>3.4761419999999998</v>
      </c>
      <c r="O8325">
        <v>4.6758749999999996</v>
      </c>
      <c r="P8325">
        <v>2.5484279999999999</v>
      </c>
      <c r="Q8325">
        <v>2.7831800000000002</v>
      </c>
      <c r="U8325" s="6">
        <v>2.7762340000000001</v>
      </c>
      <c r="V8325" s="6">
        <v>5.1036570000000001</v>
      </c>
      <c r="W8325" s="6">
        <v>4.8797560000000004</v>
      </c>
    </row>
    <row r="8326" spans="2:23" x14ac:dyDescent="0.35">
      <c r="B8326">
        <v>3.5224859999999998</v>
      </c>
      <c r="C8326">
        <v>3.3842349999999999</v>
      </c>
      <c r="D8326">
        <v>2.544384</v>
      </c>
      <c r="E8326">
        <v>2.5230769999999998</v>
      </c>
      <c r="H8326">
        <v>4.5454790000000003</v>
      </c>
      <c r="I8326">
        <v>5.1036570000000001</v>
      </c>
      <c r="J8326">
        <v>4.1666689999999997</v>
      </c>
      <c r="O8326">
        <v>3.5224859999999998</v>
      </c>
      <c r="P8326">
        <v>3.3842349999999999</v>
      </c>
      <c r="Q8326">
        <v>2.544384</v>
      </c>
      <c r="U8326" s="6">
        <v>5.5017240000000003</v>
      </c>
      <c r="V8326" s="6">
        <v>1.6318550000000001</v>
      </c>
      <c r="W8326" s="6">
        <v>4.4468139999999998</v>
      </c>
    </row>
    <row r="8327" spans="2:23" x14ac:dyDescent="0.35">
      <c r="B8327">
        <v>4.3761789999999996</v>
      </c>
      <c r="C8327">
        <v>2.608473</v>
      </c>
      <c r="D8327">
        <v>3.6092909999999998</v>
      </c>
      <c r="E8327">
        <v>1.3359080000000001</v>
      </c>
      <c r="H8327">
        <v>5.377599</v>
      </c>
      <c r="I8327">
        <v>2.4848629999999998</v>
      </c>
      <c r="J8327">
        <v>4.8792059999999999</v>
      </c>
      <c r="O8327">
        <v>4.3761789999999996</v>
      </c>
      <c r="P8327">
        <v>2.608473</v>
      </c>
      <c r="Q8327">
        <v>3.6092909999999998</v>
      </c>
      <c r="U8327" s="6">
        <v>3.0674800000000002</v>
      </c>
      <c r="V8327" s="6">
        <v>2.4848629999999998</v>
      </c>
      <c r="W8327" s="6">
        <v>2.0375459999999999</v>
      </c>
    </row>
    <row r="8328" spans="2:23" x14ac:dyDescent="0.35">
      <c r="B8328">
        <v>3.3641610000000002</v>
      </c>
      <c r="C8328">
        <v>4.8741789999999998</v>
      </c>
      <c r="D8328">
        <v>1.695872</v>
      </c>
      <c r="E8328">
        <v>3.227706</v>
      </c>
      <c r="H8328">
        <v>2.6512790000000002</v>
      </c>
      <c r="I8328">
        <v>2.7349779999999999</v>
      </c>
      <c r="J8328">
        <v>5.995946</v>
      </c>
      <c r="O8328">
        <v>3.3641610000000002</v>
      </c>
      <c r="P8328">
        <v>4.8741789999999998</v>
      </c>
      <c r="Q8328">
        <v>1.695872</v>
      </c>
      <c r="U8328" s="6">
        <v>2.5765090000000002</v>
      </c>
      <c r="V8328" s="6">
        <v>2.7349779999999999</v>
      </c>
      <c r="W8328" s="6">
        <v>3.1386850000000002</v>
      </c>
    </row>
    <row r="8329" spans="2:23" x14ac:dyDescent="0.35">
      <c r="B8329">
        <v>1.6176870000000001</v>
      </c>
      <c r="C8329">
        <v>2.1388090000000002</v>
      </c>
      <c r="D8329">
        <v>3.1930770000000002</v>
      </c>
      <c r="E8329">
        <v>3.0080580000000001</v>
      </c>
      <c r="H8329">
        <v>2.643316</v>
      </c>
      <c r="I8329">
        <v>3.3651399999999998</v>
      </c>
      <c r="J8329">
        <v>3.1386850000000002</v>
      </c>
      <c r="O8329">
        <v>1.6176870000000001</v>
      </c>
      <c r="P8329">
        <v>2.1388090000000002</v>
      </c>
      <c r="Q8329">
        <v>3.1930770000000002</v>
      </c>
      <c r="U8329" s="6">
        <v>3.8585370000000001</v>
      </c>
      <c r="V8329" s="6">
        <v>3.3651399999999998</v>
      </c>
      <c r="W8329" s="6">
        <v>3.4761419999999998</v>
      </c>
    </row>
    <row r="8330" spans="2:23" x14ac:dyDescent="0.35">
      <c r="B8330">
        <v>2.2451430000000001</v>
      </c>
      <c r="C8330">
        <v>4.0720020000000003</v>
      </c>
      <c r="D8330">
        <v>2.4133610000000001</v>
      </c>
      <c r="E8330">
        <v>2.6360839999999999</v>
      </c>
      <c r="H8330">
        <v>3.2097259999999999</v>
      </c>
      <c r="I8330">
        <v>2.688628</v>
      </c>
      <c r="J8330">
        <v>3.7818930000000002</v>
      </c>
      <c r="O8330">
        <v>2.2451430000000001</v>
      </c>
      <c r="P8330">
        <v>4.0720020000000003</v>
      </c>
      <c r="Q8330">
        <v>2.4133610000000001</v>
      </c>
      <c r="U8330" s="6">
        <v>4.4546780000000004</v>
      </c>
      <c r="V8330" s="6">
        <v>2.688628</v>
      </c>
      <c r="W8330" s="6">
        <v>4.8792059999999999</v>
      </c>
    </row>
    <row r="8331" spans="2:23" x14ac:dyDescent="0.35">
      <c r="B8331">
        <v>1.5791850000000001</v>
      </c>
      <c r="C8331">
        <v>4.1721190000000004</v>
      </c>
      <c r="D8331">
        <v>2.43323</v>
      </c>
      <c r="E8331">
        <v>3.0463610000000001</v>
      </c>
      <c r="H8331">
        <v>2.6751870000000002</v>
      </c>
      <c r="I8331">
        <v>5.2047800000000004</v>
      </c>
      <c r="J8331">
        <v>2.6105990000000001</v>
      </c>
      <c r="O8331">
        <v>1.5791850000000001</v>
      </c>
      <c r="P8331">
        <v>4.1721190000000004</v>
      </c>
      <c r="Q8331">
        <v>2.43323</v>
      </c>
      <c r="U8331" s="6">
        <v>3.800176</v>
      </c>
      <c r="V8331" s="6">
        <v>5.2047800000000004</v>
      </c>
      <c r="W8331" s="6">
        <v>4.1666689999999997</v>
      </c>
    </row>
    <row r="8332" spans="2:23" x14ac:dyDescent="0.35">
      <c r="B8332">
        <v>4.2962769999999999</v>
      </c>
      <c r="C8332">
        <v>1.3185819999999999</v>
      </c>
      <c r="D8332">
        <v>4.3019410000000002</v>
      </c>
      <c r="E8332">
        <v>2.1788609999999999</v>
      </c>
      <c r="H8332">
        <v>3.3837619999999999</v>
      </c>
      <c r="I8332">
        <v>3.2414510000000001</v>
      </c>
      <c r="J8332">
        <v>3.893456</v>
      </c>
      <c r="O8332">
        <v>4.2962769999999999</v>
      </c>
      <c r="P8332">
        <v>1.3185819999999999</v>
      </c>
      <c r="Q8332">
        <v>4.3019410000000002</v>
      </c>
      <c r="U8332" s="6">
        <v>3.2156880000000001</v>
      </c>
      <c r="V8332" s="6">
        <v>2.493957</v>
      </c>
      <c r="W8332" s="6">
        <v>5.995946</v>
      </c>
    </row>
    <row r="8333" spans="2:23" x14ac:dyDescent="0.35">
      <c r="B8333">
        <v>2.337669</v>
      </c>
      <c r="C8333">
        <v>3.5478499999999999</v>
      </c>
      <c r="D8333">
        <v>3.6295099999999998</v>
      </c>
      <c r="E8333">
        <v>1.728494</v>
      </c>
      <c r="H8333">
        <v>1.883562</v>
      </c>
      <c r="I8333">
        <v>2.3475899999999998</v>
      </c>
      <c r="J8333">
        <v>3.4160490000000001</v>
      </c>
      <c r="O8333">
        <v>2.337669</v>
      </c>
      <c r="P8333">
        <v>3.5478499999999999</v>
      </c>
      <c r="Q8333">
        <v>3.6295099999999998</v>
      </c>
      <c r="U8333" s="6">
        <v>4.3829019999999996</v>
      </c>
      <c r="V8333" s="6">
        <v>3.2414510000000001</v>
      </c>
      <c r="W8333" s="6">
        <v>3.7818930000000002</v>
      </c>
    </row>
    <row r="8334" spans="2:23" x14ac:dyDescent="0.35">
      <c r="B8334">
        <v>2.330025</v>
      </c>
      <c r="C8334">
        <v>2.402352</v>
      </c>
      <c r="D8334">
        <v>1.911694</v>
      </c>
      <c r="E8334">
        <v>2.19936</v>
      </c>
      <c r="H8334">
        <v>2.4117380000000002</v>
      </c>
      <c r="I8334">
        <v>2.493957</v>
      </c>
      <c r="J8334">
        <v>3.5687259999999998</v>
      </c>
      <c r="O8334">
        <v>2.330025</v>
      </c>
      <c r="P8334">
        <v>2.402352</v>
      </c>
      <c r="Q8334">
        <v>1.911694</v>
      </c>
      <c r="U8334" s="6">
        <v>4.5592280000000001</v>
      </c>
      <c r="V8334" s="6">
        <v>2.3475899999999998</v>
      </c>
      <c r="W8334" s="6">
        <v>2.6105999999999998</v>
      </c>
    </row>
    <row r="8335" spans="2:23" x14ac:dyDescent="0.35">
      <c r="B8335">
        <v>2.22031</v>
      </c>
      <c r="C8335">
        <v>1.748032</v>
      </c>
      <c r="D8335">
        <v>2.0875509999999999</v>
      </c>
      <c r="E8335">
        <v>3.5451350000000001</v>
      </c>
      <c r="H8335">
        <v>2.6335069999999998</v>
      </c>
      <c r="I8335">
        <v>3.4969779999999999</v>
      </c>
      <c r="J8335">
        <v>3.0436869999999998</v>
      </c>
      <c r="O8335">
        <v>2.22031</v>
      </c>
      <c r="P8335">
        <v>1.748032</v>
      </c>
      <c r="Q8335">
        <v>2.0875509999999999</v>
      </c>
      <c r="U8335" s="6">
        <v>4.5313160000000003</v>
      </c>
      <c r="V8335" s="6">
        <v>3.4969779999999999</v>
      </c>
      <c r="W8335" s="6">
        <v>3.893456</v>
      </c>
    </row>
    <row r="8336" spans="2:23" x14ac:dyDescent="0.35">
      <c r="B8336">
        <v>1.4474590000000001</v>
      </c>
      <c r="C8336">
        <v>1.5218879999999999</v>
      </c>
      <c r="D8336">
        <v>3.0627149999999999</v>
      </c>
      <c r="E8336">
        <v>1.1973959999999999</v>
      </c>
      <c r="H8336">
        <v>2.48394</v>
      </c>
      <c r="I8336">
        <v>2.195926</v>
      </c>
      <c r="J8336">
        <v>0.92998800000000004</v>
      </c>
      <c r="O8336">
        <v>1.4474590000000001</v>
      </c>
      <c r="P8336">
        <v>1.5218879999999999</v>
      </c>
      <c r="Q8336">
        <v>3.0627149999999999</v>
      </c>
      <c r="U8336" s="6">
        <v>3.1581510000000002</v>
      </c>
      <c r="V8336" s="6">
        <v>4.6096180000000002</v>
      </c>
      <c r="W8336" s="6">
        <v>3.4160490000000001</v>
      </c>
    </row>
    <row r="8337" spans="2:23" x14ac:dyDescent="0.35">
      <c r="B8337">
        <v>2.1065499999999999</v>
      </c>
      <c r="C8337">
        <v>2.3426130000000001</v>
      </c>
      <c r="D8337">
        <v>1.935646</v>
      </c>
      <c r="E8337">
        <v>2.0717789999999998</v>
      </c>
      <c r="H8337">
        <v>1.808692</v>
      </c>
      <c r="I8337">
        <v>4.6096180000000002</v>
      </c>
      <c r="J8337">
        <v>3.9381819999999998</v>
      </c>
      <c r="O8337">
        <v>2.1065499999999999</v>
      </c>
      <c r="P8337">
        <v>2.3426130000000001</v>
      </c>
      <c r="Q8337">
        <v>1.935646</v>
      </c>
      <c r="U8337" s="6">
        <v>2.0730930000000001</v>
      </c>
      <c r="V8337" s="6">
        <v>2.195926</v>
      </c>
      <c r="W8337" s="6">
        <v>3.5687259999999998</v>
      </c>
    </row>
    <row r="8338" spans="2:23" x14ac:dyDescent="0.35">
      <c r="B8338">
        <v>3.3295699999999999</v>
      </c>
      <c r="C8338">
        <v>3.4174479999999998</v>
      </c>
      <c r="D8338">
        <v>2.1668530000000001</v>
      </c>
      <c r="E8338">
        <v>3.559428</v>
      </c>
      <c r="H8338">
        <v>2.8506619999999998</v>
      </c>
      <c r="I8338">
        <v>3.9645329999999999</v>
      </c>
      <c r="J8338">
        <v>3.597572</v>
      </c>
      <c r="O8338">
        <v>3.3295699999999999</v>
      </c>
      <c r="P8338">
        <v>3.4174479999999998</v>
      </c>
      <c r="Q8338">
        <v>2.1668530000000001</v>
      </c>
      <c r="U8338" s="6">
        <v>3.3012630000000001</v>
      </c>
      <c r="V8338" s="6">
        <v>3.9645329999999999</v>
      </c>
      <c r="W8338" s="6">
        <v>3.0436869999999998</v>
      </c>
    </row>
    <row r="8339" spans="2:23" x14ac:dyDescent="0.35">
      <c r="B8339">
        <v>0.74347399999999997</v>
      </c>
      <c r="C8339">
        <v>2.776634</v>
      </c>
      <c r="D8339">
        <v>2.2884289999999998</v>
      </c>
      <c r="E8339">
        <v>4.8048970000000004</v>
      </c>
      <c r="H8339">
        <v>3.901484</v>
      </c>
      <c r="I8339">
        <v>5.552492</v>
      </c>
      <c r="J8339">
        <v>2.598894</v>
      </c>
      <c r="O8339">
        <v>0.74347399999999997</v>
      </c>
      <c r="P8339">
        <v>2.776634</v>
      </c>
      <c r="Q8339">
        <v>2.2884289999999998</v>
      </c>
      <c r="U8339" s="6">
        <v>4.7273560000000003</v>
      </c>
      <c r="V8339" s="6">
        <v>2.5906959999999999</v>
      </c>
      <c r="W8339" s="6">
        <v>0.92998800000000004</v>
      </c>
    </row>
    <row r="8340" spans="2:23" x14ac:dyDescent="0.35">
      <c r="B8340">
        <v>2.7241520000000001</v>
      </c>
      <c r="C8340">
        <v>3.1407509999999998</v>
      </c>
      <c r="D8340">
        <v>3.7012450000000001</v>
      </c>
      <c r="E8340">
        <v>3.6675070000000001</v>
      </c>
      <c r="H8340">
        <v>2.4633829999999999</v>
      </c>
      <c r="I8340">
        <v>3.2348400000000002</v>
      </c>
      <c r="J8340">
        <v>1.238067</v>
      </c>
      <c r="O8340">
        <v>2.7241520000000001</v>
      </c>
      <c r="P8340">
        <v>3.1407509999999998</v>
      </c>
      <c r="Q8340">
        <v>3.7012450000000001</v>
      </c>
      <c r="U8340" s="6">
        <v>4.2662849999999999</v>
      </c>
      <c r="V8340" s="6">
        <v>5.552492</v>
      </c>
      <c r="W8340" s="6">
        <v>3.9381819999999998</v>
      </c>
    </row>
    <row r="8341" spans="2:23" x14ac:dyDescent="0.35">
      <c r="B8341">
        <v>3.8766400000000001</v>
      </c>
      <c r="C8341">
        <v>4.2298590000000003</v>
      </c>
      <c r="D8341">
        <v>2.8057970000000001</v>
      </c>
      <c r="E8341">
        <v>3.642414</v>
      </c>
      <c r="H8341">
        <v>3.2571300000000001</v>
      </c>
      <c r="I8341">
        <v>2.5906959999999999</v>
      </c>
      <c r="J8341">
        <v>2.5546039999999999</v>
      </c>
      <c r="O8341">
        <v>3.8766400000000001</v>
      </c>
      <c r="P8341">
        <v>4.2298590000000003</v>
      </c>
      <c r="Q8341">
        <v>2.8057970000000001</v>
      </c>
      <c r="U8341" s="6">
        <v>2.4296660000000001</v>
      </c>
      <c r="V8341" s="6">
        <v>3.2348400000000002</v>
      </c>
      <c r="W8341" s="6">
        <v>3.597572</v>
      </c>
    </row>
    <row r="8342" spans="2:23" x14ac:dyDescent="0.35">
      <c r="B8342">
        <v>4.1786500000000002</v>
      </c>
      <c r="C8342">
        <v>3.3588249999999999</v>
      </c>
      <c r="D8342">
        <v>3.0467960000000001</v>
      </c>
      <c r="E8342">
        <v>4.6808120000000004</v>
      </c>
      <c r="H8342">
        <v>3.3408000000000002</v>
      </c>
      <c r="I8342">
        <v>3.3054299999999999</v>
      </c>
      <c r="J8342">
        <v>4.2717280000000004</v>
      </c>
      <c r="O8342">
        <v>4.1786500000000002</v>
      </c>
      <c r="P8342">
        <v>3.3588249999999999</v>
      </c>
      <c r="Q8342">
        <v>3.0467960000000001</v>
      </c>
      <c r="U8342" s="6">
        <v>5.6276710000000003</v>
      </c>
      <c r="V8342" s="6">
        <v>3.3054290000000002</v>
      </c>
      <c r="W8342" s="6">
        <v>2.598894</v>
      </c>
    </row>
    <row r="8343" spans="2:23" x14ac:dyDescent="0.35">
      <c r="B8343">
        <v>3.7712439999999998</v>
      </c>
      <c r="C8343">
        <v>2.3994089999999999</v>
      </c>
      <c r="D8343">
        <v>5.0504239999999996</v>
      </c>
      <c r="E8343">
        <v>4.6241979999999998</v>
      </c>
      <c r="H8343">
        <v>3.2157520000000002</v>
      </c>
      <c r="I8343">
        <v>1.273155</v>
      </c>
      <c r="J8343">
        <v>3.5065789999999999</v>
      </c>
      <c r="O8343">
        <v>3.7712439999999998</v>
      </c>
      <c r="P8343">
        <v>2.3994089999999999</v>
      </c>
      <c r="Q8343">
        <v>5.0504239999999996</v>
      </c>
      <c r="U8343" s="6">
        <v>2.8707539999999998</v>
      </c>
      <c r="V8343" s="6">
        <v>1.273155</v>
      </c>
      <c r="W8343" s="6">
        <v>1.238067</v>
      </c>
    </row>
    <row r="8344" spans="2:23" x14ac:dyDescent="0.35">
      <c r="B8344">
        <v>2.879156</v>
      </c>
      <c r="C8344">
        <v>4.376773</v>
      </c>
      <c r="D8344">
        <v>3.3450319999999998</v>
      </c>
      <c r="E8344">
        <v>4.0840690000000004</v>
      </c>
      <c r="H8344">
        <v>2.9411939999999999</v>
      </c>
      <c r="I8344">
        <v>2.1832199999999999</v>
      </c>
      <c r="J8344">
        <v>3.081159</v>
      </c>
      <c r="O8344">
        <v>2.879156</v>
      </c>
      <c r="P8344">
        <v>4.376773</v>
      </c>
      <c r="Q8344">
        <v>3.3450319999999998</v>
      </c>
      <c r="U8344" s="6">
        <v>2.2334450000000001</v>
      </c>
      <c r="V8344" s="6">
        <v>2.1832199999999999</v>
      </c>
      <c r="W8344" s="6">
        <v>2.5546039999999999</v>
      </c>
    </row>
    <row r="8345" spans="2:23" x14ac:dyDescent="0.35">
      <c r="B8345">
        <v>1.462143</v>
      </c>
      <c r="C8345">
        <v>4.6670499999999997</v>
      </c>
      <c r="D8345">
        <v>2.8589370000000001</v>
      </c>
      <c r="E8345">
        <v>2.2009759999999998</v>
      </c>
      <c r="H8345">
        <v>5.0776849999999998</v>
      </c>
      <c r="I8345">
        <v>4.0584819999999997</v>
      </c>
      <c r="J8345">
        <v>3.3292989999999998</v>
      </c>
      <c r="O8345">
        <v>1.462143</v>
      </c>
      <c r="P8345">
        <v>4.6670499999999997</v>
      </c>
      <c r="Q8345">
        <v>2.8589370000000001</v>
      </c>
      <c r="U8345" s="6">
        <v>2.9576950000000002</v>
      </c>
      <c r="V8345" s="6">
        <v>4.0584819999999997</v>
      </c>
      <c r="W8345" s="6">
        <v>4.2717280000000004</v>
      </c>
    </row>
    <row r="8346" spans="2:23" x14ac:dyDescent="0.35">
      <c r="B8346">
        <v>3.4889359999999998</v>
      </c>
      <c r="C8346">
        <v>2.5160719999999999</v>
      </c>
      <c r="D8346">
        <v>4.3592009999999997</v>
      </c>
      <c r="E8346">
        <v>3.486567</v>
      </c>
      <c r="H8346">
        <v>2.065372</v>
      </c>
      <c r="I8346">
        <v>4.0006789999999999</v>
      </c>
      <c r="J8346">
        <v>2.1779440000000001</v>
      </c>
      <c r="O8346">
        <v>3.4889359999999998</v>
      </c>
      <c r="P8346">
        <v>2.5160719999999999</v>
      </c>
      <c r="Q8346">
        <v>4.3592009999999997</v>
      </c>
      <c r="U8346" s="6">
        <v>3.5586220000000002</v>
      </c>
      <c r="V8346" s="6">
        <v>4.0006789999999999</v>
      </c>
      <c r="W8346" s="6">
        <v>3.5065789999999999</v>
      </c>
    </row>
    <row r="8347" spans="2:23" x14ac:dyDescent="0.35">
      <c r="B8347">
        <v>4.8266070000000001</v>
      </c>
      <c r="C8347">
        <v>2.3290359999999999</v>
      </c>
      <c r="D8347">
        <v>4.7838640000000003</v>
      </c>
      <c r="E8347">
        <v>3.188196</v>
      </c>
      <c r="H8347">
        <v>3.2532839999999998</v>
      </c>
      <c r="I8347">
        <v>2.2597320000000001</v>
      </c>
      <c r="J8347">
        <v>1.6443620000000001</v>
      </c>
      <c r="O8347">
        <v>4.8266070000000001</v>
      </c>
      <c r="P8347">
        <v>2.3290359999999999</v>
      </c>
      <c r="Q8347">
        <v>4.7838640000000003</v>
      </c>
      <c r="U8347" s="6">
        <v>4.8942319999999997</v>
      </c>
      <c r="V8347" s="6">
        <v>2.2597320000000001</v>
      </c>
      <c r="W8347" s="6">
        <v>3.081159</v>
      </c>
    </row>
    <row r="8348" spans="2:23" x14ac:dyDescent="0.35">
      <c r="B8348">
        <v>1.681791</v>
      </c>
      <c r="C8348">
        <v>4.0686970000000002</v>
      </c>
      <c r="D8348">
        <v>2.6394069999999998</v>
      </c>
      <c r="E8348">
        <v>1.5540609999999999</v>
      </c>
      <c r="H8348">
        <v>4.7207689999999998</v>
      </c>
      <c r="I8348">
        <v>2.2292890000000001</v>
      </c>
      <c r="J8348">
        <v>3.618938</v>
      </c>
      <c r="O8348">
        <v>1.681791</v>
      </c>
      <c r="P8348">
        <v>4.0686970000000002</v>
      </c>
      <c r="Q8348">
        <v>2.6394069999999998</v>
      </c>
      <c r="U8348" s="6">
        <v>2.440048</v>
      </c>
      <c r="V8348" s="6">
        <v>2.2292890000000001</v>
      </c>
      <c r="W8348" s="6">
        <v>3.3292980000000001</v>
      </c>
    </row>
    <row r="8349" spans="2:23" x14ac:dyDescent="0.35">
      <c r="B8349">
        <v>2.3962319999999999</v>
      </c>
      <c r="C8349">
        <v>4.636304</v>
      </c>
      <c r="D8349">
        <v>2.5378219999999998</v>
      </c>
      <c r="E8349">
        <v>2.06311</v>
      </c>
      <c r="H8349">
        <v>6.8371529999999998</v>
      </c>
      <c r="I8349">
        <v>2.5359729999999998</v>
      </c>
      <c r="J8349">
        <v>3.2909660000000001</v>
      </c>
      <c r="O8349">
        <v>2.3962319999999999</v>
      </c>
      <c r="P8349">
        <v>4.636304</v>
      </c>
      <c r="Q8349">
        <v>2.5378219999999998</v>
      </c>
      <c r="U8349" s="6">
        <v>2.965195</v>
      </c>
      <c r="V8349" s="6">
        <v>2.535974</v>
      </c>
      <c r="W8349" s="6">
        <v>2.1779440000000001</v>
      </c>
    </row>
    <row r="8350" spans="2:23" x14ac:dyDescent="0.35">
      <c r="B8350">
        <v>2.3080430000000001</v>
      </c>
      <c r="C8350">
        <v>1.768527</v>
      </c>
      <c r="D8350">
        <v>2.533868</v>
      </c>
      <c r="E8350">
        <v>4.0612180000000002</v>
      </c>
      <c r="H8350">
        <v>4.0795859999999999</v>
      </c>
      <c r="I8350">
        <v>4.8347629999999997</v>
      </c>
      <c r="J8350">
        <v>4.5241699999999998</v>
      </c>
      <c r="O8350">
        <v>2.3080430000000001</v>
      </c>
      <c r="P8350">
        <v>1.768527</v>
      </c>
      <c r="Q8350">
        <v>2.533868</v>
      </c>
      <c r="U8350" s="6">
        <v>3.3714279999999999</v>
      </c>
      <c r="V8350" s="6">
        <v>3.198401</v>
      </c>
      <c r="W8350" s="6">
        <v>1.6443620000000001</v>
      </c>
    </row>
    <row r="8351" spans="2:23" x14ac:dyDescent="0.35">
      <c r="B8351">
        <v>0.99699300000000002</v>
      </c>
      <c r="C8351">
        <v>4.1109640000000001</v>
      </c>
      <c r="D8351">
        <v>2.2843369999999998</v>
      </c>
      <c r="E8351">
        <v>2.916585</v>
      </c>
      <c r="H8351">
        <v>3.0529030000000001</v>
      </c>
      <c r="I8351">
        <v>1.565204</v>
      </c>
      <c r="J8351">
        <v>3.5045480000000002</v>
      </c>
      <c r="O8351">
        <v>0.99699300000000002</v>
      </c>
      <c r="P8351">
        <v>4.1109640000000001</v>
      </c>
      <c r="Q8351">
        <v>2.2843369999999998</v>
      </c>
      <c r="U8351" s="6">
        <v>2.2530779999999999</v>
      </c>
      <c r="V8351" s="6">
        <v>4.8347629999999997</v>
      </c>
      <c r="W8351" s="6">
        <v>3.618938</v>
      </c>
    </row>
    <row r="8352" spans="2:23" x14ac:dyDescent="0.35">
      <c r="B8352">
        <v>0.82063600000000003</v>
      </c>
      <c r="C8352">
        <v>3.2039719999999998</v>
      </c>
      <c r="D8352">
        <v>2.1672280000000002</v>
      </c>
      <c r="E8352">
        <v>3.4834309999999999</v>
      </c>
      <c r="H8352">
        <v>2.2495989999999999</v>
      </c>
      <c r="I8352">
        <v>3.198401</v>
      </c>
      <c r="J8352">
        <v>4.7653160000000003</v>
      </c>
      <c r="O8352">
        <v>0.82063600000000003</v>
      </c>
      <c r="P8352">
        <v>3.2039719999999998</v>
      </c>
      <c r="Q8352">
        <v>2.1672280000000002</v>
      </c>
      <c r="U8352" s="6">
        <v>1.538138</v>
      </c>
      <c r="V8352" s="6">
        <v>1.565204</v>
      </c>
      <c r="W8352" s="6">
        <v>3.2909660000000001</v>
      </c>
    </row>
    <row r="8353" spans="2:23" x14ac:dyDescent="0.35">
      <c r="B8353">
        <v>1.3900619999999999</v>
      </c>
      <c r="C8353">
        <v>0.69055999999999995</v>
      </c>
      <c r="D8353">
        <v>2.3908640000000001</v>
      </c>
      <c r="E8353">
        <v>4.9360280000000003</v>
      </c>
      <c r="H8353">
        <v>5.2225989999999998</v>
      </c>
      <c r="I8353">
        <v>2.9952570000000001</v>
      </c>
      <c r="J8353">
        <v>4.6277920000000003</v>
      </c>
      <c r="O8353">
        <v>1.3900619999999999</v>
      </c>
      <c r="P8353">
        <v>0.69055999999999995</v>
      </c>
      <c r="Q8353">
        <v>2.3908640000000001</v>
      </c>
      <c r="U8353" s="6">
        <v>1.9423539999999999</v>
      </c>
      <c r="V8353" s="6">
        <v>2.9952570000000001</v>
      </c>
      <c r="W8353" s="6">
        <v>4.5241689999999997</v>
      </c>
    </row>
    <row r="8354" spans="2:23" x14ac:dyDescent="0.35">
      <c r="B8354">
        <v>4.542154</v>
      </c>
      <c r="C8354">
        <v>4.0621130000000001</v>
      </c>
      <c r="D8354">
        <v>2.691824</v>
      </c>
      <c r="E8354">
        <v>4.4868940000000004</v>
      </c>
      <c r="H8354">
        <v>1.947865</v>
      </c>
      <c r="I8354">
        <v>5.311979</v>
      </c>
      <c r="J8354">
        <v>2.8997630000000001</v>
      </c>
      <c r="O8354">
        <v>4.542154</v>
      </c>
      <c r="P8354">
        <v>4.0621130000000001</v>
      </c>
      <c r="Q8354">
        <v>2.691824</v>
      </c>
      <c r="U8354" s="6">
        <v>3.1950020000000001</v>
      </c>
      <c r="V8354" s="6">
        <v>5.311979</v>
      </c>
      <c r="W8354" s="6">
        <v>3.5045489999999999</v>
      </c>
    </row>
    <row r="8355" spans="2:23" x14ac:dyDescent="0.35">
      <c r="B8355">
        <v>3.5200290000000001</v>
      </c>
      <c r="C8355">
        <v>4.1151809999999998</v>
      </c>
      <c r="D8355">
        <v>1.997765</v>
      </c>
      <c r="E8355">
        <v>2.8730639999999998</v>
      </c>
      <c r="H8355">
        <v>2.3847520000000002</v>
      </c>
      <c r="I8355">
        <v>1.890377</v>
      </c>
      <c r="J8355">
        <v>1.9914940000000001</v>
      </c>
      <c r="O8355">
        <v>3.5200290000000001</v>
      </c>
      <c r="P8355">
        <v>4.1151809999999998</v>
      </c>
      <c r="Q8355">
        <v>1.997765</v>
      </c>
      <c r="U8355" s="6">
        <v>1.6442410000000001</v>
      </c>
      <c r="V8355" s="6">
        <v>12.310983</v>
      </c>
      <c r="W8355" s="6">
        <v>4.7653169999999996</v>
      </c>
    </row>
    <row r="8356" spans="2:23" x14ac:dyDescent="0.35">
      <c r="B8356">
        <v>2.6847240000000001</v>
      </c>
      <c r="C8356">
        <v>3.544022</v>
      </c>
      <c r="D8356">
        <v>3.2359119999999999</v>
      </c>
      <c r="E8356">
        <v>3.082827</v>
      </c>
      <c r="H8356">
        <v>1.703055</v>
      </c>
      <c r="I8356">
        <v>2.8553950000000001</v>
      </c>
      <c r="J8356">
        <v>2.1555849999999999</v>
      </c>
      <c r="O8356">
        <v>2.6847240000000001</v>
      </c>
      <c r="P8356">
        <v>3.544022</v>
      </c>
      <c r="Q8356">
        <v>3.2359119999999999</v>
      </c>
      <c r="U8356" s="6">
        <v>4.0446759999999999</v>
      </c>
      <c r="V8356" s="6">
        <v>1.890377</v>
      </c>
      <c r="W8356" s="6">
        <v>4.6277900000000001</v>
      </c>
    </row>
    <row r="8357" spans="2:23" x14ac:dyDescent="0.35">
      <c r="B8357">
        <v>2.1280039999999998</v>
      </c>
      <c r="C8357">
        <v>2.1518540000000002</v>
      </c>
      <c r="D8357">
        <v>3.1733989999999999</v>
      </c>
      <c r="E8357">
        <v>3.7536860000000001</v>
      </c>
      <c r="H8357">
        <v>1.6833279999999999</v>
      </c>
      <c r="I8357">
        <v>12.310983</v>
      </c>
      <c r="J8357">
        <v>3.1228289999999999</v>
      </c>
      <c r="O8357">
        <v>2.1280039999999998</v>
      </c>
      <c r="P8357">
        <v>2.1518540000000002</v>
      </c>
      <c r="Q8357">
        <v>3.1733989999999999</v>
      </c>
      <c r="U8357" s="6">
        <v>3.9500120000000001</v>
      </c>
      <c r="V8357" s="6">
        <v>2.0919189999999999</v>
      </c>
      <c r="W8357" s="6">
        <v>2.8997630000000001</v>
      </c>
    </row>
    <row r="8358" spans="2:23" x14ac:dyDescent="0.35">
      <c r="B8358">
        <v>3.3177370000000002</v>
      </c>
      <c r="C8358">
        <v>1.2507809999999999</v>
      </c>
      <c r="D8358">
        <v>2.218575</v>
      </c>
      <c r="E8358">
        <v>2.5454210000000002</v>
      </c>
      <c r="H8358">
        <v>4.0139950000000004</v>
      </c>
      <c r="I8358">
        <v>2.0919189999999999</v>
      </c>
      <c r="J8358">
        <v>2.8671259999999998</v>
      </c>
      <c r="O8358">
        <v>3.3177370000000002</v>
      </c>
      <c r="P8358">
        <v>1.2507809999999999</v>
      </c>
      <c r="Q8358">
        <v>2.218575</v>
      </c>
      <c r="U8358" s="6">
        <v>2.3819859999999999</v>
      </c>
      <c r="V8358" s="6">
        <v>2.8553950000000001</v>
      </c>
      <c r="W8358" s="6">
        <v>1.9914940000000001</v>
      </c>
    </row>
    <row r="8359" spans="2:23" x14ac:dyDescent="0.35">
      <c r="B8359">
        <v>2.7751929999999998</v>
      </c>
      <c r="C8359">
        <v>3.9085730000000001</v>
      </c>
      <c r="D8359">
        <v>1.887826</v>
      </c>
      <c r="E8359">
        <v>2.3898830000000002</v>
      </c>
      <c r="H8359">
        <v>2.092349</v>
      </c>
      <c r="I8359">
        <v>1.4541519999999999</v>
      </c>
      <c r="J8359">
        <v>4.3579549999999996</v>
      </c>
      <c r="O8359">
        <v>2.7751929999999998</v>
      </c>
      <c r="P8359">
        <v>3.9085730000000001</v>
      </c>
      <c r="Q8359">
        <v>1.887826</v>
      </c>
      <c r="U8359" s="6">
        <v>3.46733</v>
      </c>
      <c r="V8359" s="6">
        <v>1.4541519999999999</v>
      </c>
      <c r="W8359" s="6">
        <v>2.1555849999999999</v>
      </c>
    </row>
    <row r="8360" spans="2:23" x14ac:dyDescent="0.35">
      <c r="B8360">
        <v>4.368576</v>
      </c>
      <c r="C8360">
        <v>3.5734509999999999</v>
      </c>
      <c r="D8360">
        <v>3.607707</v>
      </c>
      <c r="E8360">
        <v>3.4806339999999998</v>
      </c>
      <c r="H8360">
        <v>4.3197429999999999</v>
      </c>
      <c r="I8360">
        <v>3.0526529999999998</v>
      </c>
      <c r="J8360">
        <v>1.7263630000000001</v>
      </c>
      <c r="O8360">
        <v>4.368576</v>
      </c>
      <c r="P8360">
        <v>3.5734509999999999</v>
      </c>
      <c r="Q8360">
        <v>3.607707</v>
      </c>
      <c r="U8360" s="6">
        <v>3.163116</v>
      </c>
      <c r="V8360" s="6">
        <v>3.0526529999999998</v>
      </c>
      <c r="W8360" s="6">
        <v>3.1228289999999999</v>
      </c>
    </row>
    <row r="8361" spans="2:23" x14ac:dyDescent="0.35">
      <c r="B8361">
        <v>3.0759829999999999</v>
      </c>
      <c r="C8361">
        <v>4.4300199999999998</v>
      </c>
      <c r="D8361">
        <v>2.9018280000000001</v>
      </c>
      <c r="E8361">
        <v>1.9281239999999999</v>
      </c>
      <c r="H8361">
        <v>3.5643120000000001</v>
      </c>
      <c r="I8361">
        <v>3.287007</v>
      </c>
      <c r="J8361">
        <v>1.9614739999999999</v>
      </c>
      <c r="O8361">
        <v>3.0759829999999999</v>
      </c>
      <c r="P8361">
        <v>4.4300199999999998</v>
      </c>
      <c r="Q8361">
        <v>2.9018280000000001</v>
      </c>
      <c r="U8361" s="6">
        <v>3.2974000000000001</v>
      </c>
      <c r="V8361" s="6">
        <v>2.8535900000000001</v>
      </c>
      <c r="W8361" s="6">
        <v>2.8671259999999998</v>
      </c>
    </row>
    <row r="8362" spans="2:23" x14ac:dyDescent="0.35">
      <c r="B8362">
        <v>1.9502619999999999</v>
      </c>
      <c r="C8362">
        <v>2.8810479999999998</v>
      </c>
      <c r="D8362">
        <v>1.9971559999999999</v>
      </c>
      <c r="E8362">
        <v>2.5931850000000001</v>
      </c>
      <c r="H8362">
        <v>14.953969000000001</v>
      </c>
      <c r="I8362">
        <v>2.8535900000000001</v>
      </c>
      <c r="J8362">
        <v>1.4529749999999999</v>
      </c>
      <c r="O8362">
        <v>1.9502619999999999</v>
      </c>
      <c r="P8362">
        <v>2.8810479999999998</v>
      </c>
      <c r="Q8362">
        <v>1.9971559999999999</v>
      </c>
      <c r="U8362" s="6">
        <v>4.5789340000000003</v>
      </c>
      <c r="V8362" s="6">
        <v>3.287007</v>
      </c>
      <c r="W8362" s="6">
        <v>4.3579549999999996</v>
      </c>
    </row>
    <row r="8363" spans="2:23" x14ac:dyDescent="0.35">
      <c r="B8363">
        <v>1.3166</v>
      </c>
      <c r="C8363">
        <v>2.4797609999999999</v>
      </c>
      <c r="D8363">
        <v>3.9070230000000001</v>
      </c>
      <c r="E8363">
        <v>4.2935309999999998</v>
      </c>
      <c r="H8363">
        <v>1.769476</v>
      </c>
      <c r="I8363">
        <v>2.9514360000000002</v>
      </c>
      <c r="J8363">
        <v>3.716593</v>
      </c>
      <c r="O8363">
        <v>1.3166</v>
      </c>
      <c r="P8363">
        <v>2.4797609999999999</v>
      </c>
      <c r="Q8363">
        <v>3.9070230000000001</v>
      </c>
      <c r="U8363" s="6">
        <v>3.4644910000000002</v>
      </c>
      <c r="V8363" s="6">
        <v>2.9514360000000002</v>
      </c>
      <c r="W8363" s="6">
        <v>1.726364</v>
      </c>
    </row>
    <row r="8364" spans="2:23" x14ac:dyDescent="0.35">
      <c r="B8364">
        <v>3.9374750000000001</v>
      </c>
      <c r="C8364">
        <v>3.1467429999999998</v>
      </c>
      <c r="D8364">
        <v>1.721633</v>
      </c>
      <c r="E8364">
        <v>3.2246000000000001</v>
      </c>
      <c r="H8364">
        <v>2.5937209999999999</v>
      </c>
      <c r="I8364">
        <v>3.0444490000000002</v>
      </c>
      <c r="J8364">
        <v>14.692606</v>
      </c>
      <c r="O8364">
        <v>3.9374750000000001</v>
      </c>
      <c r="P8364">
        <v>3.1467429999999998</v>
      </c>
      <c r="Q8364">
        <v>1.721633</v>
      </c>
      <c r="U8364" s="6">
        <v>1.490418</v>
      </c>
      <c r="V8364" s="6">
        <v>3.0444490000000002</v>
      </c>
      <c r="W8364" s="6">
        <v>1.9614739999999999</v>
      </c>
    </row>
    <row r="8365" spans="2:23" x14ac:dyDescent="0.35">
      <c r="B8365">
        <v>3.9560309999999999</v>
      </c>
      <c r="C8365">
        <v>4.419365</v>
      </c>
      <c r="D8365">
        <v>3.391734</v>
      </c>
      <c r="E8365">
        <v>3.5539000000000001</v>
      </c>
      <c r="H8365">
        <v>1.919845</v>
      </c>
      <c r="I8365">
        <v>3.2878159999999998</v>
      </c>
      <c r="J8365">
        <v>2.4559190000000002</v>
      </c>
      <c r="O8365">
        <v>3.9560309999999999</v>
      </c>
      <c r="P8365">
        <v>4.419365</v>
      </c>
      <c r="Q8365">
        <v>3.391734</v>
      </c>
      <c r="U8365" s="6">
        <v>4.416226</v>
      </c>
      <c r="V8365" s="6">
        <v>3.2878159999999998</v>
      </c>
      <c r="W8365" s="6">
        <v>1.452974</v>
      </c>
    </row>
    <row r="8366" spans="2:23" x14ac:dyDescent="0.35">
      <c r="B8366">
        <v>3.1699959999999998</v>
      </c>
      <c r="C8366">
        <v>3.224656</v>
      </c>
      <c r="D8366">
        <v>2.8079459999999998</v>
      </c>
      <c r="E8366">
        <v>2.1031840000000002</v>
      </c>
      <c r="H8366">
        <v>2.272548</v>
      </c>
      <c r="I8366">
        <v>3.5380039999999999</v>
      </c>
      <c r="J8366">
        <v>1.6127940000000001</v>
      </c>
      <c r="O8366">
        <v>3.1699959999999998</v>
      </c>
      <c r="P8366">
        <v>3.224656</v>
      </c>
      <c r="Q8366">
        <v>2.8079459999999998</v>
      </c>
      <c r="U8366" s="6">
        <v>12.575734000000001</v>
      </c>
      <c r="V8366" s="6">
        <v>3.5380039999999999</v>
      </c>
      <c r="W8366" s="6">
        <v>3.716593</v>
      </c>
    </row>
    <row r="8367" spans="2:23" x14ac:dyDescent="0.35">
      <c r="B8367">
        <v>5.8315320000000002</v>
      </c>
      <c r="C8367">
        <v>4.062602</v>
      </c>
      <c r="D8367">
        <v>2.9188230000000002</v>
      </c>
      <c r="E8367">
        <v>2.641254</v>
      </c>
      <c r="H8367">
        <v>5.0313730000000003</v>
      </c>
      <c r="I8367">
        <v>3.8252630000000001</v>
      </c>
      <c r="J8367">
        <v>3.5405440000000001</v>
      </c>
      <c r="O8367">
        <v>5.8315320000000002</v>
      </c>
      <c r="P8367">
        <v>4.062602</v>
      </c>
      <c r="Q8367">
        <v>2.9188230000000002</v>
      </c>
      <c r="U8367" s="6">
        <v>3.5009269999999999</v>
      </c>
      <c r="V8367" s="6">
        <v>3.8252630000000001</v>
      </c>
      <c r="W8367" s="6">
        <v>2.4559190000000002</v>
      </c>
    </row>
    <row r="8368" spans="2:23" x14ac:dyDescent="0.35">
      <c r="B8368">
        <v>1.7433099999999999</v>
      </c>
      <c r="C8368">
        <v>3.2439399999999998</v>
      </c>
      <c r="D8368">
        <v>3.610913</v>
      </c>
      <c r="E8368">
        <v>3.7890579999999998</v>
      </c>
      <c r="H8368">
        <v>2.8601139999999998</v>
      </c>
      <c r="I8368">
        <v>3.397418</v>
      </c>
      <c r="J8368">
        <v>13.977764000000001</v>
      </c>
      <c r="O8368">
        <v>1.7433099999999999</v>
      </c>
      <c r="P8368">
        <v>3.2439399999999998</v>
      </c>
      <c r="Q8368">
        <v>3.610913</v>
      </c>
      <c r="U8368" s="6">
        <v>2.1093670000000002</v>
      </c>
      <c r="V8368" s="6">
        <v>3.397418</v>
      </c>
      <c r="W8368" s="6">
        <v>1.6127940000000001</v>
      </c>
    </row>
    <row r="8369" spans="2:23" x14ac:dyDescent="0.35">
      <c r="B8369">
        <v>2.6201289999999999</v>
      </c>
      <c r="C8369">
        <v>4.2565299999999997</v>
      </c>
      <c r="D8369">
        <v>4.2035559999999998</v>
      </c>
      <c r="E8369">
        <v>5.217263</v>
      </c>
      <c r="H8369">
        <v>4.4101059999999999</v>
      </c>
      <c r="I8369">
        <v>2.8213710000000001</v>
      </c>
      <c r="J8369">
        <v>3.6410640000000001</v>
      </c>
      <c r="O8369">
        <v>2.6201289999999999</v>
      </c>
      <c r="P8369">
        <v>4.2565299999999997</v>
      </c>
      <c r="Q8369">
        <v>4.2035559999999998</v>
      </c>
      <c r="U8369" s="6">
        <v>2.1783160000000001</v>
      </c>
      <c r="V8369" s="6">
        <v>2.8213710000000001</v>
      </c>
      <c r="W8369" s="6">
        <v>3.5405440000000001</v>
      </c>
    </row>
    <row r="8370" spans="2:23" x14ac:dyDescent="0.35">
      <c r="B8370">
        <v>3.1685850000000002</v>
      </c>
      <c r="C8370">
        <v>1.6221699999999999</v>
      </c>
      <c r="D8370">
        <v>2.0032489999999998</v>
      </c>
      <c r="E8370">
        <v>3.589391</v>
      </c>
      <c r="H8370">
        <v>3.3057919999999998</v>
      </c>
      <c r="I8370">
        <v>4.6606129999999997</v>
      </c>
      <c r="J8370">
        <v>1.4949680000000001</v>
      </c>
      <c r="O8370">
        <v>3.1685850000000002</v>
      </c>
      <c r="P8370">
        <v>1.6221699999999999</v>
      </c>
      <c r="Q8370">
        <v>2.0032489999999998</v>
      </c>
      <c r="U8370" s="6">
        <v>1.885913</v>
      </c>
      <c r="V8370" s="6">
        <v>4.660622</v>
      </c>
      <c r="W8370" s="6">
        <v>14.692606</v>
      </c>
    </row>
    <row r="8371" spans="2:23" x14ac:dyDescent="0.35">
      <c r="B8371">
        <v>1.8221830000000001</v>
      </c>
      <c r="C8371">
        <v>4.136584</v>
      </c>
      <c r="D8371">
        <v>2.8848319999999998</v>
      </c>
      <c r="E8371">
        <v>2.629645</v>
      </c>
      <c r="H8371">
        <v>4.250299</v>
      </c>
      <c r="I8371">
        <v>2.9255010000000001</v>
      </c>
      <c r="J8371">
        <v>5.5112490000000003</v>
      </c>
      <c r="O8371">
        <v>1.8221830000000001</v>
      </c>
      <c r="P8371">
        <v>4.136584</v>
      </c>
      <c r="Q8371">
        <v>2.8848319999999998</v>
      </c>
      <c r="U8371" s="6">
        <v>2.5945939999999998</v>
      </c>
      <c r="V8371" s="6">
        <v>2.9255010000000001</v>
      </c>
      <c r="W8371" s="6">
        <v>13.977764000000001</v>
      </c>
    </row>
    <row r="8372" spans="2:23" x14ac:dyDescent="0.35">
      <c r="B8372">
        <v>1.8672089999999999</v>
      </c>
      <c r="C8372">
        <v>2.9544320000000002</v>
      </c>
      <c r="D8372">
        <v>2.1806209999999999</v>
      </c>
      <c r="E8372">
        <v>0.79783199999999999</v>
      </c>
      <c r="H8372">
        <v>2.2222650000000002</v>
      </c>
      <c r="I8372">
        <v>4.8593450000000002</v>
      </c>
      <c r="J8372">
        <v>2.0681729999999998</v>
      </c>
      <c r="O8372">
        <v>1.8672089999999999</v>
      </c>
      <c r="P8372">
        <v>2.9544320000000002</v>
      </c>
      <c r="Q8372">
        <v>2.1806209999999999</v>
      </c>
      <c r="U8372" s="6">
        <v>3.3509850000000001</v>
      </c>
      <c r="V8372" s="6">
        <v>4.8593450000000002</v>
      </c>
      <c r="W8372" s="6">
        <v>1.4949680000000001</v>
      </c>
    </row>
    <row r="8373" spans="2:23" x14ac:dyDescent="0.35">
      <c r="B8373">
        <v>2.149578</v>
      </c>
      <c r="C8373">
        <v>4.127338</v>
      </c>
      <c r="D8373">
        <v>5.1726489999999998</v>
      </c>
      <c r="E8373">
        <v>3.2414109999999998</v>
      </c>
      <c r="H8373">
        <v>2.236748</v>
      </c>
      <c r="I8373">
        <v>1.982162</v>
      </c>
      <c r="J8373">
        <v>3.2814019999999999</v>
      </c>
      <c r="O8373">
        <v>2.149578</v>
      </c>
      <c r="P8373">
        <v>4.127338</v>
      </c>
      <c r="Q8373">
        <v>5.1726489999999998</v>
      </c>
      <c r="U8373" s="6">
        <v>2.0683539999999998</v>
      </c>
      <c r="V8373" s="6">
        <v>1.982162</v>
      </c>
      <c r="W8373" s="6">
        <v>3.6410640000000001</v>
      </c>
    </row>
    <row r="8374" spans="2:23" x14ac:dyDescent="0.35">
      <c r="B8374">
        <v>3.7929659999999998</v>
      </c>
      <c r="C8374">
        <v>2.4544519999999999</v>
      </c>
      <c r="D8374">
        <v>3.5661350000000001</v>
      </c>
      <c r="E8374">
        <v>2.7755529999999999</v>
      </c>
      <c r="H8374">
        <v>3.247017</v>
      </c>
      <c r="I8374">
        <v>2.5104980000000001</v>
      </c>
      <c r="J8374">
        <v>4.911124</v>
      </c>
      <c r="O8374">
        <v>3.7929659999999998</v>
      </c>
      <c r="P8374">
        <v>2.4544519999999999</v>
      </c>
      <c r="Q8374">
        <v>3.5661350000000001</v>
      </c>
      <c r="U8374" s="6">
        <v>3.3950589999999998</v>
      </c>
      <c r="V8374" s="6">
        <v>2.5104980000000001</v>
      </c>
      <c r="W8374" s="6">
        <v>5.5112490000000003</v>
      </c>
    </row>
    <row r="8375" spans="2:23" x14ac:dyDescent="0.35">
      <c r="B8375">
        <v>3.9696380000000002</v>
      </c>
      <c r="C8375">
        <v>2.8345769999999999</v>
      </c>
      <c r="D8375">
        <v>5.4328589999999997</v>
      </c>
      <c r="E8375">
        <v>3.0930740000000001</v>
      </c>
      <c r="H8375">
        <v>4.0845649999999996</v>
      </c>
      <c r="I8375">
        <v>3.7326609999999998</v>
      </c>
      <c r="J8375">
        <v>3.276033</v>
      </c>
      <c r="O8375">
        <v>3.9696380000000002</v>
      </c>
      <c r="P8375">
        <v>2.8345769999999999</v>
      </c>
      <c r="Q8375">
        <v>5.4328589999999997</v>
      </c>
      <c r="U8375" s="6">
        <v>4.6376080000000002</v>
      </c>
      <c r="V8375" s="6">
        <v>4.0937729999999997</v>
      </c>
      <c r="W8375" s="6">
        <v>2.0681729999999998</v>
      </c>
    </row>
    <row r="8376" spans="2:23" x14ac:dyDescent="0.35">
      <c r="B8376">
        <v>1.869577</v>
      </c>
      <c r="C8376">
        <v>2.2635019999999999</v>
      </c>
      <c r="D8376">
        <v>1.3424450000000001</v>
      </c>
      <c r="E8376">
        <v>5.2172970000000003</v>
      </c>
      <c r="H8376">
        <v>2.8136100000000002</v>
      </c>
      <c r="I8376">
        <v>4.0937729999999997</v>
      </c>
      <c r="J8376">
        <v>2.9727999999999999</v>
      </c>
      <c r="O8376">
        <v>1.869577</v>
      </c>
      <c r="P8376">
        <v>2.2635019999999999</v>
      </c>
      <c r="Q8376">
        <v>1.3424450000000001</v>
      </c>
      <c r="U8376" s="6">
        <v>3.0971669999999998</v>
      </c>
      <c r="V8376" s="6">
        <v>3.7326609999999998</v>
      </c>
      <c r="W8376" s="6">
        <v>3.2814019999999999</v>
      </c>
    </row>
    <row r="8377" spans="2:23" x14ac:dyDescent="0.35">
      <c r="B8377">
        <v>1.0190900000000001</v>
      </c>
      <c r="C8377">
        <v>1.843348</v>
      </c>
      <c r="D8377">
        <v>5.7855660000000002</v>
      </c>
      <c r="E8377">
        <v>2.8875920000000002</v>
      </c>
      <c r="H8377">
        <v>3.2952979999999998</v>
      </c>
      <c r="I8377">
        <v>5.095307</v>
      </c>
      <c r="J8377">
        <v>2.231004</v>
      </c>
      <c r="O8377">
        <v>1.0190900000000001</v>
      </c>
      <c r="P8377">
        <v>1.843348</v>
      </c>
      <c r="Q8377">
        <v>5.7855660000000002</v>
      </c>
      <c r="U8377" s="6">
        <v>2.620689</v>
      </c>
      <c r="V8377" s="6">
        <v>5.095307</v>
      </c>
      <c r="W8377" s="6">
        <v>4.911124</v>
      </c>
    </row>
    <row r="8378" spans="2:23" x14ac:dyDescent="0.35">
      <c r="B8378">
        <v>3.6773319999999998</v>
      </c>
      <c r="C8378">
        <v>2.435422</v>
      </c>
      <c r="D8378">
        <v>2.1131329999999999</v>
      </c>
      <c r="E8378">
        <v>3.1627540000000001</v>
      </c>
      <c r="H8378">
        <v>2.5791019999999998</v>
      </c>
      <c r="I8378">
        <v>2.5864099999999999</v>
      </c>
      <c r="J8378">
        <v>2.9747560000000002</v>
      </c>
      <c r="O8378">
        <v>3.6773319999999998</v>
      </c>
      <c r="P8378">
        <v>2.435422</v>
      </c>
      <c r="Q8378">
        <v>2.1131329999999999</v>
      </c>
      <c r="U8378" s="6">
        <v>4.1531149999999997</v>
      </c>
      <c r="V8378" s="6">
        <v>3.352087</v>
      </c>
      <c r="W8378" s="6">
        <v>3.276033</v>
      </c>
    </row>
    <row r="8379" spans="2:23" x14ac:dyDescent="0.35">
      <c r="B8379">
        <v>2.1284450000000001</v>
      </c>
      <c r="C8379">
        <v>3.177956</v>
      </c>
      <c r="D8379">
        <v>3.5292509999999999</v>
      </c>
      <c r="E8379">
        <v>2.538176</v>
      </c>
      <c r="H8379">
        <v>2.231528</v>
      </c>
      <c r="I8379">
        <v>3.352087</v>
      </c>
      <c r="J8379">
        <v>4.69421</v>
      </c>
      <c r="O8379">
        <v>2.1284450000000001</v>
      </c>
      <c r="P8379">
        <v>3.177956</v>
      </c>
      <c r="Q8379">
        <v>3.5292509999999999</v>
      </c>
      <c r="U8379" s="6">
        <v>2.594236</v>
      </c>
      <c r="V8379" s="6">
        <v>2.5864099999999999</v>
      </c>
      <c r="W8379" s="6">
        <v>2.9727999999999999</v>
      </c>
    </row>
    <row r="8380" spans="2:23" x14ac:dyDescent="0.35">
      <c r="B8380">
        <v>2.8520910000000002</v>
      </c>
      <c r="C8380">
        <v>2.3003640000000001</v>
      </c>
      <c r="D8380">
        <v>2.127421</v>
      </c>
      <c r="E8380">
        <v>2.2440009999999999</v>
      </c>
      <c r="H8380">
        <v>3.2481819999999999</v>
      </c>
      <c r="I8380">
        <v>2.351709</v>
      </c>
      <c r="J8380">
        <v>1.8279879999999999</v>
      </c>
      <c r="O8380">
        <v>2.8520910000000002</v>
      </c>
      <c r="P8380">
        <v>2.3003640000000001</v>
      </c>
      <c r="Q8380">
        <v>2.127421</v>
      </c>
      <c r="U8380" s="6">
        <v>3.718439</v>
      </c>
      <c r="V8380" s="6">
        <v>2.351709</v>
      </c>
      <c r="W8380" s="6">
        <v>2.9747560000000002</v>
      </c>
    </row>
    <row r="8381" spans="2:23" x14ac:dyDescent="0.35">
      <c r="B8381">
        <v>4.0122739999999997</v>
      </c>
      <c r="C8381">
        <v>3.8659340000000002</v>
      </c>
      <c r="D8381">
        <v>2.7969879999999998</v>
      </c>
      <c r="E8381">
        <v>3.9251649999999998</v>
      </c>
      <c r="H8381">
        <v>1.2687330000000001</v>
      </c>
      <c r="I8381">
        <v>3.5327860000000002</v>
      </c>
      <c r="J8381">
        <v>2.447041</v>
      </c>
      <c r="O8381">
        <v>4.0122739999999997</v>
      </c>
      <c r="P8381">
        <v>3.8659340000000002</v>
      </c>
      <c r="Q8381">
        <v>2.7969879999999998</v>
      </c>
      <c r="U8381" s="6">
        <v>2.1934629999999999</v>
      </c>
      <c r="V8381" s="6">
        <v>3.5327860000000002</v>
      </c>
      <c r="W8381" s="6">
        <v>2.231004</v>
      </c>
    </row>
    <row r="8382" spans="2:23" x14ac:dyDescent="0.35">
      <c r="B8382">
        <v>1.9616150000000001</v>
      </c>
      <c r="C8382">
        <v>2.9773390000000002</v>
      </c>
      <c r="D8382">
        <v>2.5836169999999998</v>
      </c>
      <c r="E8382">
        <v>1.9076249999999999</v>
      </c>
      <c r="H8382">
        <v>4.1364369999999999</v>
      </c>
      <c r="I8382">
        <v>2.4643359999999999</v>
      </c>
      <c r="J8382">
        <v>3.3891079999999998</v>
      </c>
      <c r="O8382">
        <v>1.9616150000000001</v>
      </c>
      <c r="P8382">
        <v>2.9773390000000002</v>
      </c>
      <c r="Q8382">
        <v>2.5836169999999998</v>
      </c>
      <c r="U8382" s="6">
        <v>2.4195829999999998</v>
      </c>
      <c r="V8382" s="6">
        <v>2.4643359999999999</v>
      </c>
      <c r="W8382" s="6">
        <v>4.69421</v>
      </c>
    </row>
    <row r="8383" spans="2:23" x14ac:dyDescent="0.35">
      <c r="B8383">
        <v>2.4095</v>
      </c>
      <c r="C8383">
        <v>2.4835470000000002</v>
      </c>
      <c r="D8383">
        <v>3.615945</v>
      </c>
      <c r="E8383">
        <v>2.1870919999999998</v>
      </c>
      <c r="H8383">
        <v>2.1303450000000002</v>
      </c>
      <c r="I8383">
        <v>2.8461439999999998</v>
      </c>
      <c r="J8383">
        <v>4.0443220000000002</v>
      </c>
      <c r="O8383">
        <v>2.4095</v>
      </c>
      <c r="P8383">
        <v>2.4835470000000002</v>
      </c>
      <c r="Q8383">
        <v>3.615945</v>
      </c>
      <c r="U8383" s="6">
        <v>2.7044250000000001</v>
      </c>
      <c r="V8383" s="6">
        <v>2.8461439999999998</v>
      </c>
      <c r="W8383" s="6">
        <v>1.8279890000000001</v>
      </c>
    </row>
    <row r="8384" spans="2:23" x14ac:dyDescent="0.35">
      <c r="B8384">
        <v>2.2121140000000001</v>
      </c>
      <c r="C8384">
        <v>3.2371599999999998</v>
      </c>
      <c r="D8384">
        <v>2.4186800000000002</v>
      </c>
      <c r="E8384">
        <v>3.6785160000000001</v>
      </c>
      <c r="H8384">
        <v>3.4540280000000001</v>
      </c>
      <c r="I8384">
        <v>1.4404330000000001</v>
      </c>
      <c r="J8384">
        <v>1.5675699999999999</v>
      </c>
      <c r="O8384">
        <v>2.2121140000000001</v>
      </c>
      <c r="P8384">
        <v>3.2371599999999998</v>
      </c>
      <c r="Q8384">
        <v>2.4186800000000002</v>
      </c>
      <c r="U8384" s="6">
        <v>1.136763</v>
      </c>
      <c r="V8384" s="6">
        <v>1.4404330000000001</v>
      </c>
      <c r="W8384" s="6">
        <v>3.3891089999999999</v>
      </c>
    </row>
    <row r="8385" spans="2:23" x14ac:dyDescent="0.35">
      <c r="B8385">
        <v>1.993403</v>
      </c>
      <c r="C8385">
        <v>2.2185090000000001</v>
      </c>
      <c r="D8385">
        <v>5.4073830000000003</v>
      </c>
      <c r="E8385">
        <v>2.8344649999999998</v>
      </c>
      <c r="H8385">
        <v>2.2921550000000002</v>
      </c>
      <c r="I8385">
        <v>2.845377</v>
      </c>
      <c r="J8385">
        <v>2.3039869999999998</v>
      </c>
      <c r="O8385">
        <v>1.993403</v>
      </c>
      <c r="P8385">
        <v>2.2185090000000001</v>
      </c>
      <c r="Q8385">
        <v>5.4073830000000003</v>
      </c>
      <c r="U8385" s="6">
        <v>5.0018580000000004</v>
      </c>
      <c r="V8385" s="6">
        <v>2.845377</v>
      </c>
      <c r="W8385" s="6">
        <v>2.447041</v>
      </c>
    </row>
    <row r="8386" spans="2:23" x14ac:dyDescent="0.35">
      <c r="B8386">
        <v>3.085982</v>
      </c>
      <c r="C8386">
        <v>2.4720270000000002</v>
      </c>
      <c r="D8386">
        <v>2.1301049999999999</v>
      </c>
      <c r="E8386">
        <v>4.055104</v>
      </c>
      <c r="H8386">
        <v>3.1192350000000002</v>
      </c>
      <c r="I8386">
        <v>3.406739</v>
      </c>
      <c r="J8386">
        <v>2.8659530000000002</v>
      </c>
      <c r="O8386">
        <v>3.085982</v>
      </c>
      <c r="P8386">
        <v>2.4720270000000002</v>
      </c>
      <c r="Q8386">
        <v>2.1301049999999999</v>
      </c>
      <c r="U8386" s="6">
        <v>5.2806980000000001</v>
      </c>
      <c r="V8386" s="6">
        <v>3.406739</v>
      </c>
      <c r="W8386" s="6">
        <v>4.0443220000000002</v>
      </c>
    </row>
    <row r="8387" spans="2:23" x14ac:dyDescent="0.35">
      <c r="B8387">
        <v>1.9034249999999999</v>
      </c>
      <c r="C8387">
        <v>1.94198</v>
      </c>
      <c r="D8387">
        <v>5.105766</v>
      </c>
      <c r="E8387">
        <v>3.6598109999999999</v>
      </c>
      <c r="H8387">
        <v>3.1961249999999999</v>
      </c>
      <c r="I8387">
        <v>1.5539719999999999</v>
      </c>
      <c r="J8387">
        <v>2.4333870000000002</v>
      </c>
      <c r="O8387">
        <v>1.9034249999999999</v>
      </c>
      <c r="P8387">
        <v>1.94198</v>
      </c>
      <c r="Q8387">
        <v>5.105766</v>
      </c>
      <c r="U8387" s="6">
        <v>3.0020030000000002</v>
      </c>
      <c r="V8387" s="6">
        <v>13.73312</v>
      </c>
      <c r="W8387" s="6">
        <v>1.5675699999999999</v>
      </c>
    </row>
    <row r="8388" spans="2:23" x14ac:dyDescent="0.35">
      <c r="B8388">
        <v>2.1469990000000001</v>
      </c>
      <c r="C8388">
        <v>2.7702689999999999</v>
      </c>
      <c r="D8388">
        <v>2.6431369999999998</v>
      </c>
      <c r="E8388">
        <v>2.256875</v>
      </c>
      <c r="H8388">
        <v>3.2862100000000001</v>
      </c>
      <c r="I8388">
        <v>4.4156120000000003</v>
      </c>
      <c r="J8388">
        <v>4.15116</v>
      </c>
      <c r="O8388">
        <v>2.1469990000000001</v>
      </c>
      <c r="P8388">
        <v>2.7702689999999999</v>
      </c>
      <c r="Q8388">
        <v>2.6431369999999998</v>
      </c>
      <c r="U8388" s="6">
        <v>2.1571769999999999</v>
      </c>
      <c r="V8388" s="6">
        <v>1.5539719999999999</v>
      </c>
      <c r="W8388" s="6">
        <v>2.3039869999999998</v>
      </c>
    </row>
    <row r="8389" spans="2:23" x14ac:dyDescent="0.35">
      <c r="B8389">
        <v>2.4430589999999999</v>
      </c>
      <c r="C8389">
        <v>1.7694049999999999</v>
      </c>
      <c r="D8389">
        <v>2.383823</v>
      </c>
      <c r="E8389">
        <v>3.072727</v>
      </c>
      <c r="H8389">
        <v>3.4895930000000002</v>
      </c>
      <c r="I8389">
        <v>3.183773</v>
      </c>
      <c r="J8389">
        <v>3.4890750000000001</v>
      </c>
      <c r="O8389">
        <v>2.4430589999999999</v>
      </c>
      <c r="P8389">
        <v>1.7694049999999999</v>
      </c>
      <c r="Q8389">
        <v>2.383823</v>
      </c>
      <c r="U8389" s="6">
        <v>1.6331420000000001</v>
      </c>
      <c r="V8389" s="6">
        <v>4.4156120000000003</v>
      </c>
      <c r="W8389" s="6">
        <v>2.8659530000000002</v>
      </c>
    </row>
    <row r="8390" spans="2:23" x14ac:dyDescent="0.35">
      <c r="B8390">
        <v>1.07856</v>
      </c>
      <c r="C8390">
        <v>2.0416989999999999</v>
      </c>
      <c r="D8390">
        <v>2.9920589999999998</v>
      </c>
      <c r="E8390">
        <v>2.6977120000000001</v>
      </c>
      <c r="H8390">
        <v>4.4888469999999998</v>
      </c>
      <c r="I8390">
        <v>3.0966629999999999</v>
      </c>
      <c r="J8390">
        <v>2.24674</v>
      </c>
      <c r="O8390">
        <v>1.07856</v>
      </c>
      <c r="P8390">
        <v>2.0416989999999999</v>
      </c>
      <c r="Q8390">
        <v>2.9920589999999998</v>
      </c>
      <c r="U8390" s="6">
        <v>2.6217389999999998</v>
      </c>
      <c r="V8390" s="6">
        <v>3.183773</v>
      </c>
      <c r="W8390" s="6">
        <v>2.433386</v>
      </c>
    </row>
    <row r="8391" spans="2:23" x14ac:dyDescent="0.35">
      <c r="B8391">
        <v>3.8155230000000002</v>
      </c>
      <c r="C8391">
        <v>2.0448710000000001</v>
      </c>
      <c r="D8391">
        <v>3.293269</v>
      </c>
      <c r="E8391">
        <v>2.1979169999999999</v>
      </c>
      <c r="H8391">
        <v>3.2316560000000001</v>
      </c>
      <c r="I8391">
        <v>3.6762320000000002</v>
      </c>
      <c r="J8391">
        <v>1.711554</v>
      </c>
      <c r="O8391">
        <v>3.8155230000000002</v>
      </c>
      <c r="P8391">
        <v>2.0448710000000001</v>
      </c>
      <c r="Q8391">
        <v>3.293269</v>
      </c>
      <c r="U8391" s="6">
        <v>3.4149159999999998</v>
      </c>
      <c r="V8391" s="6">
        <v>3.6762320000000002</v>
      </c>
      <c r="W8391" s="6">
        <v>4.15116</v>
      </c>
    </row>
    <row r="8392" spans="2:23" x14ac:dyDescent="0.35">
      <c r="B8392">
        <v>1.920606</v>
      </c>
      <c r="C8392">
        <v>3.2876910000000001</v>
      </c>
      <c r="D8392">
        <v>3.6398779999999999</v>
      </c>
      <c r="E8392">
        <v>3.2702740000000001</v>
      </c>
      <c r="H8392">
        <v>3.3552279999999999</v>
      </c>
      <c r="I8392">
        <v>2.7141959999999998</v>
      </c>
      <c r="J8392">
        <v>1.7054</v>
      </c>
      <c r="O8392">
        <v>1.920606</v>
      </c>
      <c r="P8392">
        <v>3.2876910000000001</v>
      </c>
      <c r="Q8392">
        <v>3.6398779999999999</v>
      </c>
      <c r="U8392" s="6">
        <v>2.7323849999999998</v>
      </c>
      <c r="V8392" s="6">
        <v>3.0966629999999999</v>
      </c>
      <c r="W8392" s="6">
        <v>3.489074</v>
      </c>
    </row>
    <row r="8393" spans="2:23" x14ac:dyDescent="0.35">
      <c r="B8393">
        <v>2.4969510000000001</v>
      </c>
      <c r="C8393">
        <v>4.3023629999999997</v>
      </c>
      <c r="D8393">
        <v>0.99076799999999998</v>
      </c>
      <c r="E8393">
        <v>2.1975090000000002</v>
      </c>
      <c r="H8393">
        <v>3.4588640000000002</v>
      </c>
      <c r="I8393">
        <v>13.73312</v>
      </c>
      <c r="J8393">
        <v>2.7080009999999999</v>
      </c>
      <c r="O8393">
        <v>2.4969510000000001</v>
      </c>
      <c r="P8393">
        <v>4.3023629999999997</v>
      </c>
      <c r="Q8393">
        <v>0.99076799999999998</v>
      </c>
      <c r="U8393" s="6">
        <v>1.9988870000000001</v>
      </c>
      <c r="V8393" s="6">
        <v>3.2026870000000001</v>
      </c>
      <c r="W8393" s="6">
        <v>2.2467410000000001</v>
      </c>
    </row>
    <row r="8394" spans="2:23" x14ac:dyDescent="0.35">
      <c r="B8394">
        <v>1.4552480000000001</v>
      </c>
      <c r="C8394">
        <v>4.0543339999999999</v>
      </c>
      <c r="D8394">
        <v>4.3362480000000003</v>
      </c>
      <c r="E8394">
        <v>1.925341</v>
      </c>
      <c r="H8394">
        <v>2.6455660000000001</v>
      </c>
      <c r="I8394">
        <v>3.2026870000000001</v>
      </c>
      <c r="J8394">
        <v>2.7315550000000002</v>
      </c>
      <c r="O8394">
        <v>1.4552480000000001</v>
      </c>
      <c r="P8394">
        <v>4.0543339999999999</v>
      </c>
      <c r="Q8394">
        <v>4.3362480000000003</v>
      </c>
      <c r="U8394" s="6">
        <v>4.1669289999999997</v>
      </c>
      <c r="V8394" s="6">
        <v>2.7141959999999998</v>
      </c>
      <c r="W8394" s="6">
        <v>1.711554</v>
      </c>
    </row>
    <row r="8395" spans="2:23" x14ac:dyDescent="0.35">
      <c r="B8395">
        <v>1.0852980000000001</v>
      </c>
      <c r="C8395">
        <v>2.3532000000000002</v>
      </c>
      <c r="D8395">
        <v>1.933441</v>
      </c>
      <c r="E8395">
        <v>2.738273</v>
      </c>
      <c r="H8395">
        <v>3.9018169999999999</v>
      </c>
      <c r="I8395">
        <v>4.7465440000000001</v>
      </c>
      <c r="J8395">
        <v>2.6624840000000001</v>
      </c>
      <c r="O8395">
        <v>1.0852980000000001</v>
      </c>
      <c r="P8395">
        <v>2.3532000000000002</v>
      </c>
      <c r="Q8395">
        <v>1.933441</v>
      </c>
      <c r="U8395" s="6">
        <v>3.3034249999999998</v>
      </c>
      <c r="V8395" s="6">
        <v>2.0470440000000001</v>
      </c>
      <c r="W8395" s="6">
        <v>1.7054</v>
      </c>
    </row>
    <row r="8396" spans="2:23" x14ac:dyDescent="0.35">
      <c r="B8396">
        <v>2.424973</v>
      </c>
      <c r="C8396">
        <v>2.6097809999999999</v>
      </c>
      <c r="D8396">
        <v>1.252087</v>
      </c>
      <c r="E8396">
        <v>2.0646439999999999</v>
      </c>
      <c r="H8396">
        <v>3.3357070000000002</v>
      </c>
      <c r="I8396">
        <v>2.0470440000000001</v>
      </c>
      <c r="J8396">
        <v>2.4580489999999999</v>
      </c>
      <c r="O8396">
        <v>2.424973</v>
      </c>
      <c r="P8396">
        <v>2.6097809999999999</v>
      </c>
      <c r="Q8396">
        <v>1.252087</v>
      </c>
      <c r="U8396" s="6">
        <v>1.5708930000000001</v>
      </c>
      <c r="V8396" s="6">
        <v>4.7465440000000001</v>
      </c>
      <c r="W8396" s="6">
        <v>2.7315550000000002</v>
      </c>
    </row>
    <row r="8397" spans="2:23" x14ac:dyDescent="0.35">
      <c r="B8397">
        <v>2.4097740000000001</v>
      </c>
      <c r="C8397">
        <v>4.7982430000000003</v>
      </c>
      <c r="D8397">
        <v>4.4953250000000002</v>
      </c>
      <c r="E8397">
        <v>2.7612399999999999</v>
      </c>
      <c r="H8397">
        <v>2.7623150000000001</v>
      </c>
      <c r="I8397">
        <v>1.9922</v>
      </c>
      <c r="J8397">
        <v>1.400366</v>
      </c>
      <c r="O8397">
        <v>2.4097740000000001</v>
      </c>
      <c r="P8397">
        <v>4.7982430000000003</v>
      </c>
      <c r="Q8397">
        <v>4.4953250000000002</v>
      </c>
      <c r="U8397" s="6">
        <v>5.4917980000000002</v>
      </c>
      <c r="V8397" s="6">
        <v>2.4104749999999999</v>
      </c>
      <c r="W8397" s="6">
        <v>2.7080009999999999</v>
      </c>
    </row>
    <row r="8398" spans="2:23" x14ac:dyDescent="0.35">
      <c r="B8398">
        <v>2.4798740000000001</v>
      </c>
      <c r="C8398">
        <v>2.6339519999999998</v>
      </c>
      <c r="D8398">
        <v>2.1321650000000001</v>
      </c>
      <c r="E8398">
        <v>3.0364979999999999</v>
      </c>
      <c r="H8398">
        <v>2.8407619999999998</v>
      </c>
      <c r="I8398">
        <v>2.4104749999999999</v>
      </c>
      <c r="J8398">
        <v>3.0915859999999999</v>
      </c>
      <c r="O8398">
        <v>2.4798740000000001</v>
      </c>
      <c r="P8398">
        <v>2.6339519999999998</v>
      </c>
      <c r="Q8398">
        <v>2.1321650000000001</v>
      </c>
      <c r="U8398" s="6">
        <v>3.6783350000000001</v>
      </c>
      <c r="V8398" s="6">
        <v>1.9922</v>
      </c>
      <c r="W8398" s="6">
        <v>2.4580479999999998</v>
      </c>
    </row>
    <row r="8399" spans="2:23" x14ac:dyDescent="0.35">
      <c r="B8399">
        <v>3.4624609999999998</v>
      </c>
      <c r="C8399">
        <v>2.806683</v>
      </c>
      <c r="D8399">
        <v>1.601016</v>
      </c>
      <c r="E8399">
        <v>4.598007</v>
      </c>
      <c r="H8399">
        <v>3.2271049999999999</v>
      </c>
      <c r="I8399">
        <v>3.050713</v>
      </c>
      <c r="J8399">
        <v>2.9753219999999998</v>
      </c>
      <c r="O8399">
        <v>3.4624609999999998</v>
      </c>
      <c r="P8399">
        <v>2.806683</v>
      </c>
      <c r="Q8399">
        <v>1.601016</v>
      </c>
      <c r="U8399" s="6">
        <v>3.3372549999999999</v>
      </c>
      <c r="V8399" s="6">
        <v>3.050713</v>
      </c>
      <c r="W8399" s="6">
        <v>2.6624840000000001</v>
      </c>
    </row>
    <row r="8400" spans="2:23" x14ac:dyDescent="0.35">
      <c r="B8400">
        <v>2.4665460000000001</v>
      </c>
      <c r="C8400">
        <v>1.716153</v>
      </c>
      <c r="D8400">
        <v>2.9312290000000001</v>
      </c>
      <c r="E8400">
        <v>3.6990910000000001</v>
      </c>
      <c r="H8400">
        <v>3.4363800000000002</v>
      </c>
      <c r="I8400">
        <v>2.518176</v>
      </c>
      <c r="J8400">
        <v>1.8637649999999999</v>
      </c>
      <c r="O8400">
        <v>2.4665460000000001</v>
      </c>
      <c r="P8400">
        <v>1.716153</v>
      </c>
      <c r="Q8400">
        <v>2.9312290000000001</v>
      </c>
      <c r="U8400" s="6">
        <v>2.404277</v>
      </c>
      <c r="V8400" s="6">
        <v>4.0752810000000004</v>
      </c>
      <c r="W8400" s="6">
        <v>1.400366</v>
      </c>
    </row>
    <row r="8401" spans="2:23" x14ac:dyDescent="0.35">
      <c r="B8401">
        <v>1.573577</v>
      </c>
      <c r="C8401">
        <v>2.008394</v>
      </c>
      <c r="D8401">
        <v>2.9817800000000001</v>
      </c>
      <c r="E8401">
        <v>4.0557550000000004</v>
      </c>
      <c r="H8401">
        <v>2.8658619999999999</v>
      </c>
      <c r="I8401">
        <v>4.0752810000000004</v>
      </c>
      <c r="J8401">
        <v>2.0551940000000002</v>
      </c>
      <c r="O8401">
        <v>1.573577</v>
      </c>
      <c r="P8401">
        <v>2.008394</v>
      </c>
      <c r="Q8401">
        <v>2.9817800000000001</v>
      </c>
      <c r="U8401" s="6">
        <v>3.0806610000000001</v>
      </c>
      <c r="V8401" s="6">
        <v>2.518176</v>
      </c>
      <c r="W8401" s="6">
        <v>3.0915859999999999</v>
      </c>
    </row>
    <row r="8402" spans="2:23" x14ac:dyDescent="0.35">
      <c r="B8402">
        <v>1.0370809999999999</v>
      </c>
      <c r="C8402">
        <v>2.6779190000000002</v>
      </c>
      <c r="D8402">
        <v>2.9110339999999999</v>
      </c>
      <c r="E8402">
        <v>2.6927270000000001</v>
      </c>
      <c r="H8402">
        <v>3.2868430000000002</v>
      </c>
      <c r="I8402">
        <v>3.101083</v>
      </c>
      <c r="J8402">
        <v>2.9009800000000001</v>
      </c>
      <c r="O8402">
        <v>1.0370809999999999</v>
      </c>
      <c r="P8402">
        <v>2.6779190000000002</v>
      </c>
      <c r="Q8402">
        <v>2.9110339999999999</v>
      </c>
      <c r="U8402" s="6">
        <v>12.710462</v>
      </c>
      <c r="V8402" s="6">
        <v>3.101083</v>
      </c>
      <c r="W8402" s="6">
        <v>2.9753219999999998</v>
      </c>
    </row>
    <row r="8403" spans="2:23" x14ac:dyDescent="0.35">
      <c r="B8403">
        <v>4.5296010000000004</v>
      </c>
      <c r="C8403">
        <v>3.09192</v>
      </c>
      <c r="D8403">
        <v>2.0355699999999999</v>
      </c>
      <c r="E8403">
        <v>3.52054</v>
      </c>
      <c r="H8403">
        <v>3.2889020000000002</v>
      </c>
      <c r="I8403">
        <v>1.563229</v>
      </c>
      <c r="J8403">
        <v>13.838088000000001</v>
      </c>
      <c r="O8403">
        <v>4.5296010000000004</v>
      </c>
      <c r="P8403">
        <v>3.09192</v>
      </c>
      <c r="Q8403">
        <v>2.0355699999999999</v>
      </c>
      <c r="U8403" s="6">
        <v>3.34</v>
      </c>
      <c r="V8403" s="6">
        <v>1.563229</v>
      </c>
      <c r="W8403" s="6">
        <v>1.8637649999999999</v>
      </c>
    </row>
    <row r="8404" spans="2:23" x14ac:dyDescent="0.35">
      <c r="B8404">
        <v>3.1320420000000002</v>
      </c>
      <c r="C8404">
        <v>4.0601339999999997</v>
      </c>
      <c r="D8404">
        <v>3.8996369999999998</v>
      </c>
      <c r="E8404">
        <v>3.5967829999999998</v>
      </c>
      <c r="H8404">
        <v>3.0808659999999999</v>
      </c>
      <c r="I8404">
        <v>1.3937660000000001</v>
      </c>
      <c r="J8404">
        <v>3.7335989999999999</v>
      </c>
      <c r="O8404">
        <v>3.1320420000000002</v>
      </c>
      <c r="P8404">
        <v>4.0601339999999997</v>
      </c>
      <c r="Q8404">
        <v>3.8996369999999998</v>
      </c>
      <c r="U8404" s="6">
        <v>4.5614249999999998</v>
      </c>
      <c r="V8404" s="6">
        <v>1.3937660000000001</v>
      </c>
      <c r="W8404" s="6">
        <v>2.0551940000000002</v>
      </c>
    </row>
    <row r="8405" spans="2:23" x14ac:dyDescent="0.35">
      <c r="B8405">
        <v>2.1304799999999999</v>
      </c>
      <c r="C8405">
        <v>3.1947000000000001</v>
      </c>
      <c r="D8405">
        <v>3.6198589999999999</v>
      </c>
      <c r="E8405">
        <v>2.6954820000000002</v>
      </c>
      <c r="H8405">
        <v>0.83525499999999997</v>
      </c>
      <c r="I8405">
        <v>1.687119</v>
      </c>
      <c r="J8405">
        <v>4.1727930000000004</v>
      </c>
      <c r="O8405">
        <v>2.1304799999999999</v>
      </c>
      <c r="P8405">
        <v>3.1947000000000001</v>
      </c>
      <c r="Q8405">
        <v>3.6198589999999999</v>
      </c>
      <c r="U8405" s="6">
        <v>3.4715980000000002</v>
      </c>
      <c r="V8405" s="6">
        <v>1.687119</v>
      </c>
      <c r="W8405" s="6">
        <v>2.9009800000000001</v>
      </c>
    </row>
    <row r="8406" spans="2:23" x14ac:dyDescent="0.35">
      <c r="B8406">
        <v>1.897227</v>
      </c>
      <c r="C8406">
        <v>2.403562</v>
      </c>
      <c r="D8406">
        <v>2.0105650000000002</v>
      </c>
      <c r="E8406">
        <v>2.6819139999999999</v>
      </c>
      <c r="H8406">
        <v>3.0767519999999999</v>
      </c>
      <c r="I8406">
        <v>3.9939580000000001</v>
      </c>
      <c r="J8406">
        <v>2.9178229999999998</v>
      </c>
      <c r="O8406">
        <v>1.897227</v>
      </c>
      <c r="P8406">
        <v>2.403562</v>
      </c>
      <c r="Q8406">
        <v>2.0105650000000002</v>
      </c>
      <c r="U8406" s="6">
        <v>0.94754000000000005</v>
      </c>
      <c r="V8406" s="6">
        <v>3.433338</v>
      </c>
      <c r="W8406" s="6">
        <v>13.838087</v>
      </c>
    </row>
    <row r="8407" spans="2:23" x14ac:dyDescent="0.35">
      <c r="B8407">
        <v>2.7556949999999998</v>
      </c>
      <c r="C8407">
        <v>4.3108959999999996</v>
      </c>
      <c r="D8407">
        <v>4.6228670000000003</v>
      </c>
      <c r="E8407">
        <v>4.285018</v>
      </c>
      <c r="H8407">
        <v>3.8841899999999998</v>
      </c>
      <c r="I8407">
        <v>3.433338</v>
      </c>
      <c r="J8407">
        <v>3.1418059999999999</v>
      </c>
      <c r="O8407">
        <v>2.7556949999999998</v>
      </c>
      <c r="P8407">
        <v>4.3108959999999996</v>
      </c>
      <c r="Q8407">
        <v>4.6228670000000003</v>
      </c>
      <c r="U8407" s="6">
        <v>4.4436059999999999</v>
      </c>
      <c r="V8407" s="6">
        <v>3.9939580000000001</v>
      </c>
      <c r="W8407" s="6">
        <v>3.7336</v>
      </c>
    </row>
    <row r="8408" spans="2:23" x14ac:dyDescent="0.35">
      <c r="B8408">
        <v>2.9558789999999999</v>
      </c>
      <c r="C8408">
        <v>4.4660529999999996</v>
      </c>
      <c r="D8408">
        <v>4.3221600000000002</v>
      </c>
      <c r="E8408">
        <v>3.796789</v>
      </c>
      <c r="H8408">
        <v>1.834619</v>
      </c>
      <c r="I8408">
        <v>2.2971569999999999</v>
      </c>
      <c r="J8408">
        <v>3.546154</v>
      </c>
      <c r="O8408">
        <v>2.9558789999999999</v>
      </c>
      <c r="P8408">
        <v>4.4660529999999996</v>
      </c>
      <c r="Q8408">
        <v>4.3221600000000002</v>
      </c>
      <c r="U8408" s="6">
        <v>3.7048749999999999</v>
      </c>
      <c r="V8408" s="6">
        <v>2.2971569999999999</v>
      </c>
      <c r="W8408" s="6">
        <v>4.1727930000000004</v>
      </c>
    </row>
    <row r="8409" spans="2:23" x14ac:dyDescent="0.35">
      <c r="B8409">
        <v>4.0522790000000004</v>
      </c>
      <c r="C8409">
        <v>3.165435</v>
      </c>
      <c r="D8409">
        <v>3.2656710000000002</v>
      </c>
      <c r="E8409">
        <v>2.6154929999999998</v>
      </c>
      <c r="H8409">
        <v>2.629391</v>
      </c>
      <c r="I8409">
        <v>2.8854500000000001</v>
      </c>
      <c r="J8409">
        <v>3.3932820000000001</v>
      </c>
      <c r="O8409">
        <v>4.0522790000000004</v>
      </c>
      <c r="P8409">
        <v>3.165435</v>
      </c>
      <c r="Q8409">
        <v>3.2656710000000002</v>
      </c>
      <c r="U8409" s="6">
        <v>4.502237</v>
      </c>
      <c r="V8409" s="6">
        <v>2.8854500000000001</v>
      </c>
      <c r="W8409" s="6">
        <v>2.9178229999999998</v>
      </c>
    </row>
    <row r="8410" spans="2:23" x14ac:dyDescent="0.35">
      <c r="B8410">
        <v>2.0152489999999998</v>
      </c>
      <c r="C8410">
        <v>3.0488240000000002</v>
      </c>
      <c r="D8410">
        <v>3.9305829999999999</v>
      </c>
      <c r="E8410">
        <v>3.2570619999999999</v>
      </c>
      <c r="H8410">
        <v>2.848554</v>
      </c>
      <c r="I8410">
        <v>3.705568</v>
      </c>
      <c r="J8410">
        <v>4.6815230000000003</v>
      </c>
      <c r="O8410">
        <v>2.0152489999999998</v>
      </c>
      <c r="P8410">
        <v>3.0488240000000002</v>
      </c>
      <c r="Q8410">
        <v>3.9305829999999999</v>
      </c>
      <c r="U8410" s="6">
        <v>2.6570119999999999</v>
      </c>
      <c r="V8410" s="6">
        <v>3.705568</v>
      </c>
      <c r="W8410" s="6">
        <v>3.1418059999999999</v>
      </c>
    </row>
    <row r="8411" spans="2:23" x14ac:dyDescent="0.35">
      <c r="B8411">
        <v>2.7600699999999998</v>
      </c>
      <c r="C8411">
        <v>3.039113</v>
      </c>
      <c r="D8411">
        <v>1.7667470000000001</v>
      </c>
      <c r="E8411">
        <v>4.3484850000000002</v>
      </c>
      <c r="H8411">
        <v>2.7115879999999999</v>
      </c>
      <c r="I8411">
        <v>5.1402460000000003</v>
      </c>
      <c r="J8411">
        <v>3.2992219999999999</v>
      </c>
      <c r="O8411">
        <v>2.7600699999999998</v>
      </c>
      <c r="P8411">
        <v>3.039113</v>
      </c>
      <c r="Q8411">
        <v>1.7667470000000001</v>
      </c>
      <c r="U8411" s="6">
        <v>2.2043750000000002</v>
      </c>
      <c r="V8411" s="6">
        <v>1.155931</v>
      </c>
      <c r="W8411" s="6">
        <v>3.3932820000000001</v>
      </c>
    </row>
    <row r="8412" spans="2:23" x14ac:dyDescent="0.35">
      <c r="B8412">
        <v>2.5216379999999998</v>
      </c>
      <c r="C8412">
        <v>3.0255879999999999</v>
      </c>
      <c r="D8412">
        <v>2.421313</v>
      </c>
      <c r="E8412">
        <v>3.004095</v>
      </c>
      <c r="H8412">
        <v>3.853675</v>
      </c>
      <c r="I8412">
        <v>3.5066060000000001</v>
      </c>
      <c r="J8412">
        <v>2.4410729999999998</v>
      </c>
      <c r="O8412">
        <v>2.5216379999999998</v>
      </c>
      <c r="P8412">
        <v>3.0255879999999999</v>
      </c>
      <c r="Q8412">
        <v>2.421313</v>
      </c>
      <c r="U8412" s="6">
        <v>4.2758900000000004</v>
      </c>
      <c r="V8412" s="6">
        <v>5.1402460000000003</v>
      </c>
      <c r="W8412" s="6">
        <v>3.546154</v>
      </c>
    </row>
    <row r="8413" spans="2:23" x14ac:dyDescent="0.35">
      <c r="B8413">
        <v>3.2819129999999999</v>
      </c>
      <c r="C8413">
        <v>4.0412689999999998</v>
      </c>
      <c r="D8413">
        <v>1.4534720000000001</v>
      </c>
      <c r="E8413">
        <v>3.5797789999999998</v>
      </c>
      <c r="H8413">
        <v>5.1449499999999997</v>
      </c>
      <c r="I8413">
        <v>0.93662000000000001</v>
      </c>
      <c r="J8413">
        <v>3.8417759999999999</v>
      </c>
      <c r="O8413">
        <v>3.2819129999999999</v>
      </c>
      <c r="P8413">
        <v>4.0412689999999998</v>
      </c>
      <c r="Q8413">
        <v>1.4534720000000001</v>
      </c>
      <c r="U8413" s="6">
        <v>3.3008649999999999</v>
      </c>
      <c r="V8413" s="6">
        <v>3.5066060000000001</v>
      </c>
      <c r="W8413" s="6">
        <v>4.6815239999999996</v>
      </c>
    </row>
    <row r="8414" spans="2:23" x14ac:dyDescent="0.35">
      <c r="B8414">
        <v>2.7834850000000002</v>
      </c>
      <c r="C8414">
        <v>2.2074120000000002</v>
      </c>
      <c r="D8414">
        <v>4.1482210000000004</v>
      </c>
      <c r="E8414">
        <v>3.1225550000000002</v>
      </c>
      <c r="H8414">
        <v>3.3297889999999999</v>
      </c>
      <c r="I8414">
        <v>1.155931</v>
      </c>
      <c r="J8414">
        <v>3.6457860000000002</v>
      </c>
      <c r="O8414">
        <v>2.7834850000000002</v>
      </c>
      <c r="P8414">
        <v>2.2074120000000002</v>
      </c>
      <c r="Q8414">
        <v>4.1482210000000004</v>
      </c>
      <c r="U8414" s="6">
        <v>12.815236000000001</v>
      </c>
      <c r="V8414" s="6">
        <v>0.93662000000000001</v>
      </c>
      <c r="W8414" s="6">
        <v>3.2992219999999999</v>
      </c>
    </row>
    <row r="8415" spans="2:23" x14ac:dyDescent="0.35">
      <c r="B8415">
        <v>2.2363629999999999</v>
      </c>
      <c r="C8415">
        <v>4.0456050000000001</v>
      </c>
      <c r="D8415">
        <v>3.0627179999999998</v>
      </c>
      <c r="E8415">
        <v>1.5315749999999999</v>
      </c>
      <c r="H8415">
        <v>2.7835079999999999</v>
      </c>
      <c r="I8415">
        <v>3.492928</v>
      </c>
      <c r="J8415">
        <v>3.7383549999999999</v>
      </c>
      <c r="O8415">
        <v>2.2363629999999999</v>
      </c>
      <c r="P8415">
        <v>4.0456050000000001</v>
      </c>
      <c r="Q8415">
        <v>3.0627179999999998</v>
      </c>
      <c r="U8415" s="6">
        <v>3.7018249999999999</v>
      </c>
      <c r="V8415" s="6">
        <v>5.7752059999999998</v>
      </c>
      <c r="W8415" s="6">
        <v>2.4410720000000001</v>
      </c>
    </row>
    <row r="8416" spans="2:23" x14ac:dyDescent="0.35">
      <c r="B8416">
        <v>4.7336400000000003</v>
      </c>
      <c r="C8416">
        <v>4.0277849999999997</v>
      </c>
      <c r="D8416">
        <v>2.471339</v>
      </c>
      <c r="E8416">
        <v>1.806117</v>
      </c>
      <c r="H8416">
        <v>3.6579969999999999</v>
      </c>
      <c r="I8416">
        <v>2.3305129999999998</v>
      </c>
      <c r="J8416">
        <v>1.280705</v>
      </c>
      <c r="O8416">
        <v>4.7336400000000003</v>
      </c>
      <c r="P8416">
        <v>4.0277849999999997</v>
      </c>
      <c r="Q8416">
        <v>2.471339</v>
      </c>
      <c r="U8416" s="6">
        <v>4.2659320000000003</v>
      </c>
      <c r="V8416" s="6">
        <v>3.492928</v>
      </c>
      <c r="W8416" s="6">
        <v>3.8417759999999999</v>
      </c>
    </row>
    <row r="8417" spans="2:23" x14ac:dyDescent="0.35">
      <c r="B8417">
        <v>4.631437</v>
      </c>
      <c r="C8417">
        <v>2.1437240000000002</v>
      </c>
      <c r="D8417">
        <v>2.0473919999999999</v>
      </c>
      <c r="E8417">
        <v>4.1065149999999999</v>
      </c>
      <c r="H8417">
        <v>3.7347549999999998</v>
      </c>
      <c r="I8417">
        <v>3.9863900000000001</v>
      </c>
      <c r="J8417">
        <v>3.6232519999999999</v>
      </c>
      <c r="O8417">
        <v>4.631437</v>
      </c>
      <c r="P8417">
        <v>2.1437240000000002</v>
      </c>
      <c r="Q8417">
        <v>2.0473919999999999</v>
      </c>
      <c r="U8417" s="6">
        <v>0.907968</v>
      </c>
      <c r="V8417" s="6">
        <v>2.3305129999999998</v>
      </c>
      <c r="W8417" s="6">
        <v>3.6457860000000002</v>
      </c>
    </row>
    <row r="8418" spans="2:23" x14ac:dyDescent="0.35">
      <c r="B8418">
        <v>2.5209999999999999</v>
      </c>
      <c r="C8418">
        <v>2.2411140000000001</v>
      </c>
      <c r="D8418">
        <v>1.3107009999999999</v>
      </c>
      <c r="E8418">
        <v>3.6580870000000001</v>
      </c>
      <c r="H8418">
        <v>3.5702569999999998</v>
      </c>
      <c r="I8418">
        <v>3.0730930000000001</v>
      </c>
      <c r="J8418">
        <v>1.3258620000000001</v>
      </c>
      <c r="O8418">
        <v>2.5209999999999999</v>
      </c>
      <c r="P8418">
        <v>2.2411140000000001</v>
      </c>
      <c r="Q8418">
        <v>1.3107009999999999</v>
      </c>
      <c r="U8418" s="6">
        <v>2.2587670000000002</v>
      </c>
      <c r="V8418" s="6">
        <v>3.9863900000000001</v>
      </c>
      <c r="W8418" s="6">
        <v>1.280705</v>
      </c>
    </row>
    <row r="8419" spans="2:23" x14ac:dyDescent="0.35">
      <c r="B8419">
        <v>3.2173349999999998</v>
      </c>
      <c r="C8419">
        <v>4.4783980000000003</v>
      </c>
      <c r="D8419">
        <v>2.766394</v>
      </c>
      <c r="E8419">
        <v>2.5257619999999998</v>
      </c>
      <c r="H8419">
        <v>2.041922</v>
      </c>
      <c r="I8419">
        <v>3.5508299999999999</v>
      </c>
      <c r="J8419">
        <v>1.719552</v>
      </c>
      <c r="O8419">
        <v>3.2173349999999998</v>
      </c>
      <c r="P8419">
        <v>4.4783980000000003</v>
      </c>
      <c r="Q8419">
        <v>2.766394</v>
      </c>
      <c r="U8419" s="6">
        <v>2.4249139999999998</v>
      </c>
      <c r="V8419" s="6">
        <v>3.0730930000000001</v>
      </c>
      <c r="W8419" s="6">
        <v>3.7383540000000002</v>
      </c>
    </row>
    <row r="8420" spans="2:23" x14ac:dyDescent="0.35">
      <c r="B8420">
        <v>3.9083380000000001</v>
      </c>
      <c r="C8420">
        <v>4.0393379999999999</v>
      </c>
      <c r="D8420">
        <v>3.5321410000000002</v>
      </c>
      <c r="E8420">
        <v>1.9202950000000001</v>
      </c>
      <c r="H8420">
        <v>1.8072239999999999</v>
      </c>
      <c r="I8420">
        <v>5.7752059999999998</v>
      </c>
      <c r="J8420">
        <v>2.0195880000000002</v>
      </c>
      <c r="O8420">
        <v>3.9083380000000001</v>
      </c>
      <c r="P8420">
        <v>4.0393379999999999</v>
      </c>
      <c r="Q8420">
        <v>3.5321410000000002</v>
      </c>
      <c r="U8420" s="6">
        <v>1.584015</v>
      </c>
      <c r="V8420" s="6">
        <v>3.3312970000000002</v>
      </c>
      <c r="W8420" s="6">
        <v>3.6232519999999999</v>
      </c>
    </row>
    <row r="8421" spans="2:23" x14ac:dyDescent="0.35">
      <c r="B8421">
        <v>2.7662390000000001</v>
      </c>
      <c r="C8421">
        <v>3.4731900000000002</v>
      </c>
      <c r="D8421">
        <v>4.3152509999999999</v>
      </c>
      <c r="E8421">
        <v>3.0493519999999998</v>
      </c>
      <c r="H8421">
        <v>2.0245220000000002</v>
      </c>
      <c r="I8421">
        <v>3.3312970000000002</v>
      </c>
      <c r="J8421">
        <v>2.5021239999999998</v>
      </c>
      <c r="O8421">
        <v>2.7662390000000001</v>
      </c>
      <c r="P8421">
        <v>3.4731900000000002</v>
      </c>
      <c r="Q8421">
        <v>4.3152509999999999</v>
      </c>
      <c r="U8421" s="6">
        <v>3.6531060000000002</v>
      </c>
      <c r="V8421" s="6">
        <v>3.5508299999999999</v>
      </c>
      <c r="W8421" s="6">
        <v>1.3258620000000001</v>
      </c>
    </row>
    <row r="8422" spans="2:23" x14ac:dyDescent="0.35">
      <c r="B8422">
        <v>4.141076</v>
      </c>
      <c r="C8422">
        <v>2.3921429999999999</v>
      </c>
      <c r="D8422">
        <v>4.1824719999999997</v>
      </c>
      <c r="E8422">
        <v>2.3992930000000001</v>
      </c>
      <c r="H8422">
        <v>2.912995</v>
      </c>
      <c r="I8422">
        <v>2.9140730000000001</v>
      </c>
      <c r="J8422">
        <v>2.1673740000000001</v>
      </c>
      <c r="O8422">
        <v>4.141076</v>
      </c>
      <c r="P8422">
        <v>2.3921429999999999</v>
      </c>
      <c r="Q8422">
        <v>4.1824719999999997</v>
      </c>
      <c r="U8422" s="6">
        <v>13.61398</v>
      </c>
      <c r="V8422" s="6">
        <v>2.9140730000000001</v>
      </c>
      <c r="W8422" s="6">
        <v>1.719552</v>
      </c>
    </row>
    <row r="8423" spans="2:23" x14ac:dyDescent="0.35">
      <c r="B8423">
        <v>4.546583</v>
      </c>
      <c r="C8423">
        <v>3.49437</v>
      </c>
      <c r="D8423">
        <v>3.6752039999999999</v>
      </c>
      <c r="E8423">
        <v>4.1192440000000001</v>
      </c>
      <c r="H8423">
        <v>2.4535589999999998</v>
      </c>
      <c r="I8423">
        <v>2.5926309999999999</v>
      </c>
      <c r="J8423">
        <v>2.39751</v>
      </c>
      <c r="O8423">
        <v>4.546583</v>
      </c>
      <c r="P8423">
        <v>3.49437</v>
      </c>
      <c r="Q8423">
        <v>3.6752039999999999</v>
      </c>
      <c r="U8423" s="6">
        <v>4.6832240000000001</v>
      </c>
      <c r="V8423" s="6">
        <v>2.5926309999999999</v>
      </c>
      <c r="W8423" s="6">
        <v>2.0195880000000002</v>
      </c>
    </row>
    <row r="8424" spans="2:23" x14ac:dyDescent="0.35">
      <c r="B8424">
        <v>2.3982640000000002</v>
      </c>
      <c r="C8424">
        <v>2.9363860000000002</v>
      </c>
      <c r="D8424">
        <v>1.5947420000000001</v>
      </c>
      <c r="E8424">
        <v>3.504127</v>
      </c>
      <c r="H8424">
        <v>2.1089039999999999</v>
      </c>
      <c r="I8424">
        <v>2.6114130000000002</v>
      </c>
      <c r="J8424">
        <v>3.9284520000000001</v>
      </c>
      <c r="O8424">
        <v>2.3982640000000002</v>
      </c>
      <c r="P8424">
        <v>2.9363860000000002</v>
      </c>
      <c r="Q8424">
        <v>1.5947420000000001</v>
      </c>
      <c r="U8424" s="6">
        <v>1.623203</v>
      </c>
      <c r="V8424" s="6">
        <v>4.0451129999999997</v>
      </c>
      <c r="W8424" s="6">
        <v>2.5021239999999998</v>
      </c>
    </row>
    <row r="8425" spans="2:23" x14ac:dyDescent="0.35">
      <c r="B8425">
        <v>3.1296840000000001</v>
      </c>
      <c r="C8425">
        <v>3.9111379999999998</v>
      </c>
      <c r="D8425">
        <v>2.47478</v>
      </c>
      <c r="E8425">
        <v>3.1122860000000001</v>
      </c>
      <c r="H8425">
        <v>2.156514</v>
      </c>
      <c r="I8425">
        <v>2.0890149999999998</v>
      </c>
      <c r="J8425">
        <v>2.5091839999999999</v>
      </c>
      <c r="O8425">
        <v>3.1296840000000001</v>
      </c>
      <c r="P8425">
        <v>3.9111379999999998</v>
      </c>
      <c r="Q8425">
        <v>2.47478</v>
      </c>
      <c r="U8425" s="6">
        <v>3.5108820000000001</v>
      </c>
      <c r="V8425" s="6">
        <v>2.0890149999999998</v>
      </c>
      <c r="W8425" s="6">
        <v>2.1673740000000001</v>
      </c>
    </row>
    <row r="8426" spans="2:23" x14ac:dyDescent="0.35">
      <c r="B8426">
        <v>2.3222860000000001</v>
      </c>
      <c r="C8426">
        <v>3.7812009999999998</v>
      </c>
      <c r="D8426">
        <v>3.7730790000000001</v>
      </c>
      <c r="E8426">
        <v>2.7406250000000001</v>
      </c>
      <c r="H8426">
        <v>3.0287350000000002</v>
      </c>
      <c r="I8426">
        <v>4.0451129999999997</v>
      </c>
      <c r="J8426">
        <v>2.4297740000000001</v>
      </c>
      <c r="O8426">
        <v>2.3222860000000001</v>
      </c>
      <c r="P8426">
        <v>3.7812009999999998</v>
      </c>
      <c r="Q8426">
        <v>3.7730790000000001</v>
      </c>
      <c r="U8426" s="6">
        <v>5.1431469999999999</v>
      </c>
      <c r="V8426" s="6">
        <v>2.6114130000000002</v>
      </c>
      <c r="W8426" s="6">
        <v>3.9284520000000001</v>
      </c>
    </row>
    <row r="8427" spans="2:23" x14ac:dyDescent="0.35">
      <c r="B8427">
        <v>1.97068</v>
      </c>
      <c r="C8427">
        <v>2.3659119999999998</v>
      </c>
      <c r="D8427">
        <v>4.5680829999999997</v>
      </c>
      <c r="E8427">
        <v>4.347054</v>
      </c>
      <c r="H8427">
        <v>4.2634590000000001</v>
      </c>
      <c r="I8427">
        <v>2.0594760000000001</v>
      </c>
      <c r="J8427">
        <v>4.1728870000000002</v>
      </c>
      <c r="O8427">
        <v>1.97068</v>
      </c>
      <c r="P8427">
        <v>2.3659119999999998</v>
      </c>
      <c r="Q8427">
        <v>4.5680829999999997</v>
      </c>
      <c r="U8427" s="6">
        <v>2.8399930000000002</v>
      </c>
      <c r="V8427" s="6">
        <v>2.0594760000000001</v>
      </c>
      <c r="W8427" s="6">
        <v>2.39751</v>
      </c>
    </row>
    <row r="8428" spans="2:23" x14ac:dyDescent="0.35">
      <c r="B8428">
        <v>2.643958</v>
      </c>
      <c r="C8428">
        <v>2.2154889999999998</v>
      </c>
      <c r="D8428">
        <v>3.9877790000000002</v>
      </c>
      <c r="E8428">
        <v>1.128576</v>
      </c>
      <c r="H8428">
        <v>3.2497440000000002</v>
      </c>
      <c r="I8428">
        <v>3.2067640000000002</v>
      </c>
      <c r="J8428">
        <v>4.3649659999999999</v>
      </c>
      <c r="O8428">
        <v>2.643958</v>
      </c>
      <c r="P8428">
        <v>2.2154889999999998</v>
      </c>
      <c r="Q8428">
        <v>3.9877790000000002</v>
      </c>
      <c r="U8428" s="6">
        <v>3.068311</v>
      </c>
      <c r="V8428" s="6">
        <v>3.206763</v>
      </c>
      <c r="W8428" s="6">
        <v>2.5091839999999999</v>
      </c>
    </row>
    <row r="8429" spans="2:23" x14ac:dyDescent="0.35">
      <c r="B8429">
        <v>2.928061</v>
      </c>
      <c r="C8429">
        <v>2.2583869999999999</v>
      </c>
      <c r="D8429">
        <v>3.3233069999999998</v>
      </c>
      <c r="E8429">
        <v>3.7813659999999998</v>
      </c>
      <c r="H8429">
        <v>2.8020130000000001</v>
      </c>
      <c r="I8429">
        <v>3.5504989999999998</v>
      </c>
      <c r="J8429">
        <v>1.530494</v>
      </c>
      <c r="O8429">
        <v>2.928061</v>
      </c>
      <c r="P8429">
        <v>2.2583869999999999</v>
      </c>
      <c r="Q8429">
        <v>3.3233069999999998</v>
      </c>
      <c r="U8429" s="6">
        <v>14.013019999999999</v>
      </c>
      <c r="V8429" s="6">
        <v>3.5504989999999998</v>
      </c>
      <c r="W8429" s="6">
        <v>2.4297740000000001</v>
      </c>
    </row>
    <row r="8430" spans="2:23" x14ac:dyDescent="0.35">
      <c r="B8430">
        <v>3.5359910000000001</v>
      </c>
      <c r="C8430">
        <v>4.1315419999999996</v>
      </c>
      <c r="D8430">
        <v>3.6898930000000001</v>
      </c>
      <c r="E8430">
        <v>2.5799729999999998</v>
      </c>
      <c r="H8430">
        <v>3.479689</v>
      </c>
      <c r="I8430">
        <v>2.3621840000000001</v>
      </c>
      <c r="J8430">
        <v>2.9789430000000001</v>
      </c>
      <c r="O8430">
        <v>3.5359910000000001</v>
      </c>
      <c r="P8430">
        <v>4.1315419999999996</v>
      </c>
      <c r="Q8430">
        <v>3.6898930000000001</v>
      </c>
      <c r="U8430" s="6">
        <v>3.1712449999999999</v>
      </c>
      <c r="V8430" s="6">
        <v>2.3621840000000001</v>
      </c>
      <c r="W8430" s="6">
        <v>4.1728870000000002</v>
      </c>
    </row>
    <row r="8431" spans="2:23" x14ac:dyDescent="0.35">
      <c r="B8431">
        <v>2.5588880000000001</v>
      </c>
      <c r="C8431">
        <v>3.5102730000000002</v>
      </c>
      <c r="D8431">
        <v>1.5463960000000001</v>
      </c>
      <c r="E8431">
        <v>4.0819510000000001</v>
      </c>
      <c r="H8431">
        <v>2.2754240000000001</v>
      </c>
      <c r="I8431">
        <v>3.6927970000000001</v>
      </c>
      <c r="J8431">
        <v>1.2556210000000001</v>
      </c>
      <c r="O8431">
        <v>2.5588880000000001</v>
      </c>
      <c r="P8431">
        <v>3.5102730000000002</v>
      </c>
      <c r="Q8431">
        <v>1.5463960000000001</v>
      </c>
      <c r="U8431" s="6">
        <v>2.3232590000000002</v>
      </c>
      <c r="V8431" s="6">
        <v>3.6927970000000001</v>
      </c>
      <c r="W8431" s="6">
        <v>4.3649659999999999</v>
      </c>
    </row>
    <row r="8432" spans="2:23" x14ac:dyDescent="0.35">
      <c r="B8432">
        <v>0.80217099999999997</v>
      </c>
      <c r="C8432">
        <v>3.1141169999999998</v>
      </c>
      <c r="D8432">
        <v>2.3503880000000001</v>
      </c>
      <c r="E8432">
        <v>4.0457520000000002</v>
      </c>
      <c r="H8432">
        <v>2.0272139999999998</v>
      </c>
      <c r="I8432">
        <v>1.4398230000000001</v>
      </c>
      <c r="J8432">
        <v>4.5769989999999998</v>
      </c>
      <c r="O8432">
        <v>0.80217099999999997</v>
      </c>
      <c r="P8432">
        <v>3.1141169999999998</v>
      </c>
      <c r="Q8432">
        <v>2.3503880000000001</v>
      </c>
      <c r="U8432" s="6">
        <v>2.141702</v>
      </c>
      <c r="V8432" s="6">
        <v>1.4398230000000001</v>
      </c>
      <c r="W8432" s="6">
        <v>1.530494</v>
      </c>
    </row>
    <row r="8433" spans="2:23" x14ac:dyDescent="0.35">
      <c r="B8433">
        <v>1.674204</v>
      </c>
      <c r="C8433">
        <v>3.5887190000000002</v>
      </c>
      <c r="D8433">
        <v>2.4239229999999998</v>
      </c>
      <c r="E8433">
        <v>4.7003050000000002</v>
      </c>
      <c r="H8433">
        <v>3.204539</v>
      </c>
      <c r="I8433">
        <v>5.309844</v>
      </c>
      <c r="J8433">
        <v>3.043898</v>
      </c>
      <c r="O8433">
        <v>1.674204</v>
      </c>
      <c r="P8433">
        <v>3.5887190000000002</v>
      </c>
      <c r="Q8433">
        <v>2.4239229999999998</v>
      </c>
      <c r="U8433" s="6">
        <v>1.1457200000000001</v>
      </c>
      <c r="V8433" s="6">
        <v>5.309844</v>
      </c>
      <c r="W8433" s="6">
        <v>1.2556210000000001</v>
      </c>
    </row>
    <row r="8434" spans="2:23" x14ac:dyDescent="0.35">
      <c r="B8434">
        <v>3.439365</v>
      </c>
      <c r="C8434">
        <v>4.3829589999999996</v>
      </c>
      <c r="D8434">
        <v>1.801393</v>
      </c>
      <c r="E8434">
        <v>2.4599009999999999</v>
      </c>
      <c r="H8434">
        <v>4.3750119999999999</v>
      </c>
      <c r="I8434">
        <v>1.769884</v>
      </c>
      <c r="J8434">
        <v>3.3943310000000002</v>
      </c>
      <c r="O8434">
        <v>3.439365</v>
      </c>
      <c r="P8434">
        <v>4.3829589999999996</v>
      </c>
      <c r="Q8434">
        <v>1.801393</v>
      </c>
      <c r="U8434" s="6">
        <v>3.0104259999999998</v>
      </c>
      <c r="V8434" s="6">
        <v>4.7488159999999997</v>
      </c>
      <c r="W8434" s="6">
        <v>4.577</v>
      </c>
    </row>
    <row r="8435" spans="2:23" x14ac:dyDescent="0.35">
      <c r="B8435">
        <v>2.1575739999999999</v>
      </c>
      <c r="C8435">
        <v>1.579825</v>
      </c>
      <c r="D8435">
        <v>1.7155530000000001</v>
      </c>
      <c r="E8435">
        <v>2.8893149999999999</v>
      </c>
      <c r="H8435">
        <v>1.2583960000000001</v>
      </c>
      <c r="I8435">
        <v>3.837402</v>
      </c>
      <c r="J8435">
        <v>3.3473030000000001</v>
      </c>
      <c r="O8435">
        <v>2.1575739999999999</v>
      </c>
      <c r="P8435">
        <v>1.579825</v>
      </c>
      <c r="Q8435">
        <v>1.7155530000000001</v>
      </c>
      <c r="U8435" s="6">
        <v>4.1668130000000003</v>
      </c>
      <c r="V8435" s="6">
        <v>1.769884</v>
      </c>
      <c r="W8435" s="6">
        <v>2.9789430000000001</v>
      </c>
    </row>
    <row r="8436" spans="2:23" x14ac:dyDescent="0.35">
      <c r="B8436">
        <v>3.2037529999999999</v>
      </c>
      <c r="C8436">
        <v>2.393008</v>
      </c>
      <c r="D8436">
        <v>3.6600760000000001</v>
      </c>
      <c r="E8436">
        <v>2.273765</v>
      </c>
      <c r="H8436">
        <v>4.2713669999999997</v>
      </c>
      <c r="I8436">
        <v>3.933932</v>
      </c>
      <c r="J8436">
        <v>4.1810099999999997</v>
      </c>
      <c r="O8436">
        <v>3.2037529999999999</v>
      </c>
      <c r="P8436">
        <v>2.393008</v>
      </c>
      <c r="Q8436">
        <v>3.6600760000000001</v>
      </c>
      <c r="U8436" s="6">
        <v>2.9760610000000001</v>
      </c>
      <c r="V8436" s="6">
        <v>3.837402</v>
      </c>
      <c r="W8436" s="6">
        <v>3.3943310000000002</v>
      </c>
    </row>
    <row r="8437" spans="2:23" x14ac:dyDescent="0.35">
      <c r="B8437">
        <v>2.7357960000000001</v>
      </c>
      <c r="C8437">
        <v>2.6016180000000002</v>
      </c>
      <c r="D8437">
        <v>2.271436</v>
      </c>
      <c r="E8437">
        <v>3.194321</v>
      </c>
      <c r="H8437">
        <v>1.4240079999999999</v>
      </c>
      <c r="I8437">
        <v>3.4417879999999998</v>
      </c>
      <c r="J8437">
        <v>2.9003239999999999</v>
      </c>
      <c r="O8437">
        <v>2.7357960000000001</v>
      </c>
      <c r="P8437">
        <v>2.6016180000000002</v>
      </c>
      <c r="Q8437">
        <v>2.271436</v>
      </c>
      <c r="U8437" s="6">
        <v>3.9214959999999999</v>
      </c>
      <c r="V8437" s="6">
        <v>3.933932</v>
      </c>
      <c r="W8437" s="6">
        <v>3.0438990000000001</v>
      </c>
    </row>
    <row r="8438" spans="2:23" x14ac:dyDescent="0.35">
      <c r="B8438">
        <v>3.0136959999999999</v>
      </c>
      <c r="C8438">
        <v>3.6712829999999999</v>
      </c>
      <c r="D8438">
        <v>2.265657</v>
      </c>
      <c r="E8438">
        <v>2.3042850000000001</v>
      </c>
      <c r="H8438">
        <v>1.9552</v>
      </c>
      <c r="I8438">
        <v>4.7488159999999997</v>
      </c>
      <c r="J8438">
        <v>2.9468299999999998</v>
      </c>
      <c r="O8438">
        <v>3.0136959999999999</v>
      </c>
      <c r="P8438">
        <v>3.6712829999999999</v>
      </c>
      <c r="Q8438">
        <v>2.265657</v>
      </c>
      <c r="U8438" s="6">
        <v>3.3890280000000002</v>
      </c>
      <c r="V8438" s="6">
        <v>3.4417879999999998</v>
      </c>
      <c r="W8438" s="6">
        <v>3.3473030000000001</v>
      </c>
    </row>
    <row r="8439" spans="2:23" x14ac:dyDescent="0.35">
      <c r="B8439">
        <v>1.4982169999999999</v>
      </c>
      <c r="C8439">
        <v>2.7087479999999999</v>
      </c>
      <c r="D8439">
        <v>2.1679210000000002</v>
      </c>
      <c r="E8439">
        <v>1.858225</v>
      </c>
      <c r="H8439">
        <v>2.4550670000000001</v>
      </c>
      <c r="I8439">
        <v>3.0458539999999998</v>
      </c>
      <c r="J8439">
        <v>2.000899</v>
      </c>
      <c r="O8439">
        <v>1.4982169999999999</v>
      </c>
      <c r="P8439">
        <v>2.7087479999999999</v>
      </c>
      <c r="Q8439">
        <v>2.1679210000000002</v>
      </c>
      <c r="U8439" s="6">
        <v>2.3134510000000001</v>
      </c>
      <c r="V8439" s="6">
        <v>3.0458539999999998</v>
      </c>
      <c r="W8439" s="6">
        <v>4.1810099999999997</v>
      </c>
    </row>
    <row r="8440" spans="2:23" x14ac:dyDescent="0.35">
      <c r="B8440">
        <v>2.6193089999999999</v>
      </c>
      <c r="C8440">
        <v>2.6545339999999999</v>
      </c>
      <c r="D8440">
        <v>1.959255</v>
      </c>
      <c r="E8440">
        <v>2.37601</v>
      </c>
      <c r="H8440">
        <v>4.0479050000000001</v>
      </c>
      <c r="I8440">
        <v>3.8992900000000001</v>
      </c>
      <c r="J8440">
        <v>3.415273</v>
      </c>
      <c r="O8440">
        <v>2.6193089999999999</v>
      </c>
      <c r="P8440">
        <v>2.6545339999999999</v>
      </c>
      <c r="Q8440">
        <v>1.959255</v>
      </c>
      <c r="U8440" s="6">
        <v>4.7188309999999998</v>
      </c>
      <c r="V8440" s="6">
        <v>3.8992900000000001</v>
      </c>
      <c r="W8440" s="6">
        <v>2.9003239999999999</v>
      </c>
    </row>
    <row r="8441" spans="2:23" x14ac:dyDescent="0.35">
      <c r="B8441">
        <v>2.9982829999999998</v>
      </c>
      <c r="C8441">
        <v>3.3882979999999998</v>
      </c>
      <c r="D8441">
        <v>2.8113169999999998</v>
      </c>
      <c r="E8441">
        <v>2.3244210000000001</v>
      </c>
      <c r="H8441">
        <v>3.7179380000000002</v>
      </c>
      <c r="I8441">
        <v>1.9664489999999999</v>
      </c>
      <c r="J8441">
        <v>2.5117319999999999</v>
      </c>
      <c r="O8441">
        <v>2.9982829999999998</v>
      </c>
      <c r="P8441">
        <v>3.3882979999999998</v>
      </c>
      <c r="Q8441">
        <v>2.8113169999999998</v>
      </c>
      <c r="U8441" s="6">
        <v>1.964523</v>
      </c>
      <c r="V8441" s="6">
        <v>1.9664489999999999</v>
      </c>
      <c r="W8441" s="6">
        <v>2.946831</v>
      </c>
    </row>
    <row r="8442" spans="2:23" x14ac:dyDescent="0.35">
      <c r="B8442">
        <v>3.0253030000000001</v>
      </c>
      <c r="C8442">
        <v>2.4549460000000001</v>
      </c>
      <c r="D8442">
        <v>1.7475700000000001</v>
      </c>
      <c r="E8442">
        <v>2.2734909999999999</v>
      </c>
      <c r="H8442">
        <v>2.5560839999999998</v>
      </c>
      <c r="I8442">
        <v>5.5878629999999996</v>
      </c>
      <c r="J8442">
        <v>1.93099</v>
      </c>
      <c r="O8442">
        <v>3.0253030000000001</v>
      </c>
      <c r="P8442">
        <v>2.4549460000000001</v>
      </c>
      <c r="Q8442">
        <v>1.7475700000000001</v>
      </c>
      <c r="U8442" s="6">
        <v>1.113197</v>
      </c>
      <c r="V8442" s="6">
        <v>13.154308</v>
      </c>
      <c r="W8442" s="6">
        <v>2.000899</v>
      </c>
    </row>
    <row r="8443" spans="2:23" x14ac:dyDescent="0.35">
      <c r="B8443">
        <v>2.8639070000000002</v>
      </c>
      <c r="C8443">
        <v>4.4804849999999998</v>
      </c>
      <c r="D8443">
        <v>3.2903229999999999</v>
      </c>
      <c r="E8443">
        <v>2.4435380000000002</v>
      </c>
      <c r="H8443">
        <v>2.4487109999999999</v>
      </c>
      <c r="I8443">
        <v>2.474386</v>
      </c>
      <c r="J8443">
        <v>1.528961</v>
      </c>
      <c r="O8443">
        <v>2.8639070000000002</v>
      </c>
      <c r="P8443">
        <v>4.4804849999999998</v>
      </c>
      <c r="Q8443">
        <v>3.2903229999999999</v>
      </c>
      <c r="U8443" s="6">
        <v>4.3585089999999997</v>
      </c>
      <c r="V8443" s="6">
        <v>2.8121179999999999</v>
      </c>
      <c r="W8443" s="6">
        <v>3.415273</v>
      </c>
    </row>
    <row r="8444" spans="2:23" x14ac:dyDescent="0.35">
      <c r="B8444">
        <v>3.4190930000000002</v>
      </c>
      <c r="C8444">
        <v>3.6292770000000001</v>
      </c>
      <c r="D8444">
        <v>1.497967</v>
      </c>
      <c r="E8444">
        <v>3.3695940000000002</v>
      </c>
      <c r="H8444">
        <v>3.6991999999999998</v>
      </c>
      <c r="I8444">
        <v>2.8121179999999999</v>
      </c>
      <c r="J8444">
        <v>2.7382029999999999</v>
      </c>
      <c r="O8444">
        <v>3.4190930000000002</v>
      </c>
      <c r="P8444">
        <v>3.6292770000000001</v>
      </c>
      <c r="Q8444">
        <v>1.497967</v>
      </c>
      <c r="U8444" s="6">
        <v>2.6882950000000001</v>
      </c>
      <c r="V8444" s="6">
        <v>5.5878629999999996</v>
      </c>
      <c r="W8444" s="6">
        <v>2.5117319999999999</v>
      </c>
    </row>
    <row r="8445" spans="2:23" x14ac:dyDescent="0.35">
      <c r="B8445">
        <v>2.1863980000000001</v>
      </c>
      <c r="C8445">
        <v>1.4282090000000001</v>
      </c>
      <c r="D8445">
        <v>2.8622649999999998</v>
      </c>
      <c r="E8445">
        <v>2.5802830000000001</v>
      </c>
      <c r="H8445">
        <v>3.303499</v>
      </c>
      <c r="I8445">
        <v>2.7953760000000001</v>
      </c>
      <c r="J8445">
        <v>3.2971970000000002</v>
      </c>
      <c r="O8445">
        <v>2.1863980000000001</v>
      </c>
      <c r="P8445">
        <v>1.4282090000000001</v>
      </c>
      <c r="Q8445">
        <v>2.8622649999999998</v>
      </c>
      <c r="U8445" s="6">
        <v>2.5135239999999999</v>
      </c>
      <c r="V8445" s="6">
        <v>2.474386</v>
      </c>
      <c r="W8445" s="6">
        <v>1.9309890000000001</v>
      </c>
    </row>
    <row r="8446" spans="2:23" x14ac:dyDescent="0.35">
      <c r="B8446">
        <v>2.7384550000000001</v>
      </c>
      <c r="C8446">
        <v>2.0689709999999999</v>
      </c>
      <c r="D8446">
        <v>2.2486649999999999</v>
      </c>
      <c r="E8446">
        <v>4.2836670000000003</v>
      </c>
      <c r="H8446">
        <v>2.8820429999999999</v>
      </c>
      <c r="I8446">
        <v>3.5178340000000001</v>
      </c>
      <c r="J8446">
        <v>2.2112970000000001</v>
      </c>
      <c r="O8446">
        <v>2.7384550000000001</v>
      </c>
      <c r="P8446">
        <v>2.0689709999999999</v>
      </c>
      <c r="Q8446">
        <v>2.2486649999999999</v>
      </c>
      <c r="U8446" s="6">
        <v>3.6162230000000002</v>
      </c>
      <c r="V8446" s="6">
        <v>2.7953760000000001</v>
      </c>
      <c r="W8446" s="6">
        <v>1.528961</v>
      </c>
    </row>
    <row r="8447" spans="2:23" x14ac:dyDescent="0.35">
      <c r="B8447">
        <v>2.9934409999999998</v>
      </c>
      <c r="C8447">
        <v>2.3292389999999998</v>
      </c>
      <c r="D8447">
        <v>2.6606610000000002</v>
      </c>
      <c r="E8447">
        <v>4.4405340000000004</v>
      </c>
      <c r="H8447">
        <v>3.4974910000000001</v>
      </c>
      <c r="I8447">
        <v>1.4100269999999999</v>
      </c>
      <c r="J8447">
        <v>3.1565129999999999</v>
      </c>
      <c r="O8447">
        <v>2.9934409999999998</v>
      </c>
      <c r="P8447">
        <v>2.3292389999999998</v>
      </c>
      <c r="Q8447">
        <v>2.6606610000000002</v>
      </c>
      <c r="U8447" s="6">
        <v>3.3946019999999999</v>
      </c>
      <c r="V8447" s="6">
        <v>3.5178340000000001</v>
      </c>
      <c r="W8447" s="6">
        <v>2.7382029999999999</v>
      </c>
    </row>
    <row r="8448" spans="2:23" x14ac:dyDescent="0.35">
      <c r="B8448">
        <v>4.3591119999999997</v>
      </c>
      <c r="C8448">
        <v>4.3935399999999998</v>
      </c>
      <c r="D8448">
        <v>3.1251359999999999</v>
      </c>
      <c r="E8448">
        <v>4.1245529999999997</v>
      </c>
      <c r="H8448">
        <v>5.3179150000000002</v>
      </c>
      <c r="I8448">
        <v>3.1987950000000001</v>
      </c>
      <c r="J8448">
        <v>3.5852300000000001</v>
      </c>
      <c r="O8448">
        <v>4.3591119999999997</v>
      </c>
      <c r="P8448">
        <v>4.3935399999999998</v>
      </c>
      <c r="Q8448">
        <v>3.1251359999999999</v>
      </c>
      <c r="U8448" s="6">
        <v>1.220664</v>
      </c>
      <c r="V8448" s="6">
        <v>1.4100269999999999</v>
      </c>
      <c r="W8448" s="6">
        <v>3.2971970000000002</v>
      </c>
    </row>
    <row r="8449" spans="2:23" x14ac:dyDescent="0.35">
      <c r="B8449">
        <v>2.8214670000000002</v>
      </c>
      <c r="C8449">
        <v>4.185238</v>
      </c>
      <c r="D8449">
        <v>2.4344549999999998</v>
      </c>
      <c r="E8449">
        <v>3.9463430000000002</v>
      </c>
      <c r="H8449">
        <v>4.8400189999999998</v>
      </c>
      <c r="I8449">
        <v>13.157876</v>
      </c>
      <c r="J8449">
        <v>1.9044019999999999</v>
      </c>
      <c r="O8449">
        <v>2.8214670000000002</v>
      </c>
      <c r="P8449">
        <v>4.185238</v>
      </c>
      <c r="Q8449">
        <v>2.4344549999999998</v>
      </c>
      <c r="U8449" s="6">
        <v>1.6907449999999999</v>
      </c>
      <c r="V8449" s="6">
        <v>3.1987950000000001</v>
      </c>
      <c r="W8449" s="6">
        <v>2.2112970000000001</v>
      </c>
    </row>
    <row r="8450" spans="2:23" x14ac:dyDescent="0.35">
      <c r="B8450">
        <v>4.556044</v>
      </c>
      <c r="C8450">
        <v>1.960799</v>
      </c>
      <c r="D8450">
        <v>1.939711</v>
      </c>
      <c r="E8450">
        <v>1.7980480000000001</v>
      </c>
      <c r="H8450">
        <v>4.0844690000000003</v>
      </c>
      <c r="I8450">
        <v>1.30704</v>
      </c>
      <c r="J8450">
        <v>13.730827</v>
      </c>
      <c r="O8450">
        <v>4.556044</v>
      </c>
      <c r="P8450">
        <v>1.960799</v>
      </c>
      <c r="Q8450">
        <v>1.939711</v>
      </c>
      <c r="U8450" s="6">
        <v>2.5913409999999999</v>
      </c>
      <c r="V8450" s="6">
        <v>1.30704</v>
      </c>
      <c r="W8450" s="6">
        <v>3.1565120000000002</v>
      </c>
    </row>
    <row r="8451" spans="2:23" x14ac:dyDescent="0.35">
      <c r="B8451">
        <v>2.3695330000000001</v>
      </c>
      <c r="C8451">
        <v>3.6829100000000001</v>
      </c>
      <c r="D8451">
        <v>3.0542029999999998</v>
      </c>
      <c r="E8451">
        <v>3.1094729999999999</v>
      </c>
      <c r="H8451">
        <v>2.3181569999999998</v>
      </c>
      <c r="I8451">
        <v>3.6049850000000001</v>
      </c>
      <c r="J8451">
        <v>0.95915700000000004</v>
      </c>
      <c r="O8451">
        <v>2.3695330000000001</v>
      </c>
      <c r="P8451">
        <v>3.6829100000000001</v>
      </c>
      <c r="Q8451">
        <v>3.0542029999999998</v>
      </c>
      <c r="U8451" s="6">
        <v>2.2245349999999999</v>
      </c>
      <c r="V8451" s="6">
        <v>3.6049850000000001</v>
      </c>
      <c r="W8451" s="6">
        <v>3.5852300000000001</v>
      </c>
    </row>
    <row r="8452" spans="2:23" x14ac:dyDescent="0.35">
      <c r="B8452">
        <v>3.8438059999999998</v>
      </c>
      <c r="C8452">
        <v>3.0577899999999998</v>
      </c>
      <c r="D8452">
        <v>3.2536209999999999</v>
      </c>
      <c r="E8452">
        <v>2.8179020000000001</v>
      </c>
      <c r="H8452">
        <v>2.7953619999999999</v>
      </c>
      <c r="I8452">
        <v>2.4440780000000002</v>
      </c>
      <c r="J8452">
        <v>2.2867760000000001</v>
      </c>
      <c r="O8452">
        <v>3.8438059999999998</v>
      </c>
      <c r="P8452">
        <v>3.0577899999999998</v>
      </c>
      <c r="Q8452">
        <v>3.2536209999999999</v>
      </c>
      <c r="U8452" s="6">
        <v>3.257603</v>
      </c>
      <c r="V8452" s="6">
        <v>2.4440780000000002</v>
      </c>
      <c r="W8452" s="6">
        <v>1.9044019999999999</v>
      </c>
    </row>
    <row r="8453" spans="2:23" x14ac:dyDescent="0.35">
      <c r="B8453">
        <v>1.966302</v>
      </c>
      <c r="C8453">
        <v>2.789882</v>
      </c>
      <c r="D8453">
        <v>4.2772399999999999</v>
      </c>
      <c r="E8453">
        <v>4.1834639999999998</v>
      </c>
      <c r="H8453">
        <v>2.1626099999999999</v>
      </c>
      <c r="I8453">
        <v>3.1007950000000002</v>
      </c>
      <c r="J8453">
        <v>3.0965470000000002</v>
      </c>
      <c r="O8453">
        <v>1.966302</v>
      </c>
      <c r="P8453">
        <v>2.789882</v>
      </c>
      <c r="Q8453">
        <v>4.2772399999999999</v>
      </c>
      <c r="U8453" s="6">
        <v>2.6235360000000001</v>
      </c>
      <c r="V8453" s="6">
        <v>3.1007950000000002</v>
      </c>
      <c r="W8453" s="6">
        <v>13.730827</v>
      </c>
    </row>
    <row r="8454" spans="2:23" x14ac:dyDescent="0.35">
      <c r="B8454">
        <v>2.4169109999999998</v>
      </c>
      <c r="C8454">
        <v>3.266019</v>
      </c>
      <c r="D8454">
        <v>2.496149</v>
      </c>
      <c r="E8454">
        <v>3.8807450000000001</v>
      </c>
      <c r="H8454">
        <v>2.6009890000000002</v>
      </c>
      <c r="I8454">
        <v>1.99996</v>
      </c>
      <c r="J8454">
        <v>5.1167470000000002</v>
      </c>
      <c r="O8454">
        <v>2.4169109999999998</v>
      </c>
      <c r="P8454">
        <v>3.266019</v>
      </c>
      <c r="Q8454">
        <v>2.496149</v>
      </c>
      <c r="U8454" s="6">
        <v>2.137823</v>
      </c>
      <c r="V8454" s="6">
        <v>3.9929039999999998</v>
      </c>
      <c r="W8454" s="6">
        <v>0.95915700000000004</v>
      </c>
    </row>
    <row r="8455" spans="2:23" x14ac:dyDescent="0.35">
      <c r="B8455">
        <v>1.635162</v>
      </c>
      <c r="C8455">
        <v>2.9204919999999999</v>
      </c>
      <c r="D8455">
        <v>3.3505639999999999</v>
      </c>
      <c r="E8455">
        <v>4.3050730000000001</v>
      </c>
      <c r="H8455">
        <v>2.2265320000000002</v>
      </c>
      <c r="I8455">
        <v>3.9929039999999998</v>
      </c>
      <c r="J8455">
        <v>3.44191</v>
      </c>
      <c r="O8455">
        <v>1.635162</v>
      </c>
      <c r="P8455">
        <v>2.9204919999999999</v>
      </c>
      <c r="Q8455">
        <v>3.3505639999999999</v>
      </c>
      <c r="U8455" s="6">
        <v>3.6598709999999999</v>
      </c>
      <c r="V8455" s="6">
        <v>1.99996</v>
      </c>
      <c r="W8455" s="6">
        <v>3.0965470000000002</v>
      </c>
    </row>
    <row r="8456" spans="2:23" x14ac:dyDescent="0.35">
      <c r="B8456">
        <v>2.1694239999999998</v>
      </c>
      <c r="C8456">
        <v>3.9390939999999999</v>
      </c>
      <c r="D8456">
        <v>1.9596020000000001</v>
      </c>
      <c r="E8456">
        <v>2.78668</v>
      </c>
      <c r="H8456">
        <v>3.5960350000000001</v>
      </c>
      <c r="I8456">
        <v>2.2228940000000001</v>
      </c>
      <c r="J8456">
        <v>2.2974779999999999</v>
      </c>
      <c r="O8456">
        <v>2.1694239999999998</v>
      </c>
      <c r="P8456">
        <v>3.9390939999999999</v>
      </c>
      <c r="Q8456">
        <v>1.9596020000000001</v>
      </c>
      <c r="U8456" s="6">
        <v>4.0176540000000003</v>
      </c>
      <c r="V8456" s="6">
        <v>3.497322</v>
      </c>
      <c r="W8456" s="6">
        <v>2.2867760000000001</v>
      </c>
    </row>
    <row r="8457" spans="2:23" x14ac:dyDescent="0.35">
      <c r="B8457">
        <v>2.5200279999999999</v>
      </c>
      <c r="C8457">
        <v>4.2132740000000002</v>
      </c>
      <c r="D8457">
        <v>5.4480120000000003</v>
      </c>
      <c r="E8457">
        <v>3.929557</v>
      </c>
      <c r="H8457">
        <v>2.7837489999999998</v>
      </c>
      <c r="I8457">
        <v>3.497322</v>
      </c>
      <c r="J8457">
        <v>3.4981490000000002</v>
      </c>
      <c r="O8457">
        <v>2.5200279999999999</v>
      </c>
      <c r="P8457">
        <v>4.2132740000000002</v>
      </c>
      <c r="Q8457">
        <v>5.4480120000000003</v>
      </c>
      <c r="U8457" s="6">
        <v>3.5310239999999999</v>
      </c>
      <c r="V8457" s="6">
        <v>2.2228940000000001</v>
      </c>
      <c r="W8457" s="6">
        <v>3.44191</v>
      </c>
    </row>
    <row r="8458" spans="2:23" x14ac:dyDescent="0.35">
      <c r="B8458">
        <v>1.2770589999999999</v>
      </c>
      <c r="C8458">
        <v>1.8243130000000001</v>
      </c>
      <c r="D8458">
        <v>3.1524359999999998</v>
      </c>
      <c r="E8458">
        <v>4.643402</v>
      </c>
      <c r="H8458">
        <v>3.5764670000000001</v>
      </c>
      <c r="I8458">
        <v>2.145718</v>
      </c>
      <c r="J8458">
        <v>4.6675930000000001</v>
      </c>
      <c r="O8458">
        <v>1.2770589999999999</v>
      </c>
      <c r="P8458">
        <v>1.8243130000000001</v>
      </c>
      <c r="Q8458">
        <v>3.1524359999999998</v>
      </c>
      <c r="U8458" s="6">
        <v>3.63802</v>
      </c>
      <c r="V8458" s="6">
        <v>2.145718</v>
      </c>
      <c r="W8458" s="6">
        <v>5.1167480000000003</v>
      </c>
    </row>
    <row r="8459" spans="2:23" x14ac:dyDescent="0.35">
      <c r="B8459">
        <v>2.0602360000000002</v>
      </c>
      <c r="C8459">
        <v>3.0953499999999998</v>
      </c>
      <c r="D8459">
        <v>2.2088679999999998</v>
      </c>
      <c r="E8459">
        <v>1.3826339999999999</v>
      </c>
      <c r="H8459">
        <v>2.9667629999999998</v>
      </c>
      <c r="I8459">
        <v>4.3570909999999996</v>
      </c>
      <c r="J8459">
        <v>3.3592240000000002</v>
      </c>
      <c r="O8459">
        <v>2.0602360000000002</v>
      </c>
      <c r="P8459">
        <v>3.0953499999999998</v>
      </c>
      <c r="Q8459">
        <v>2.2088679999999998</v>
      </c>
      <c r="U8459" s="6">
        <v>3.4124210000000001</v>
      </c>
      <c r="V8459" s="6">
        <v>4.3570909999999996</v>
      </c>
      <c r="W8459" s="6">
        <v>3.4981490000000002</v>
      </c>
    </row>
    <row r="8460" spans="2:23" x14ac:dyDescent="0.35">
      <c r="B8460">
        <v>3.2927680000000001</v>
      </c>
      <c r="C8460">
        <v>5.6693340000000001</v>
      </c>
      <c r="D8460">
        <v>3.2767759999999999</v>
      </c>
      <c r="E8460">
        <v>3.4053650000000002</v>
      </c>
      <c r="H8460">
        <v>3.6227420000000001</v>
      </c>
      <c r="I8460">
        <v>3.379829</v>
      </c>
      <c r="J8460">
        <v>3.1078890000000001</v>
      </c>
      <c r="O8460">
        <v>3.2927680000000001</v>
      </c>
      <c r="P8460">
        <v>5.6693340000000001</v>
      </c>
      <c r="Q8460">
        <v>3.2767759999999999</v>
      </c>
      <c r="U8460" s="6">
        <v>13.408023</v>
      </c>
      <c r="V8460" s="6">
        <v>3.379829</v>
      </c>
      <c r="W8460" s="6">
        <v>2.2974779999999999</v>
      </c>
    </row>
    <row r="8461" spans="2:23" x14ac:dyDescent="0.35">
      <c r="B8461">
        <v>2.7329759999999998</v>
      </c>
      <c r="C8461">
        <v>1.9987140000000001</v>
      </c>
      <c r="D8461">
        <v>2.368668</v>
      </c>
      <c r="E8461">
        <v>2.9231539999999998</v>
      </c>
      <c r="H8461">
        <v>4.7816530000000004</v>
      </c>
      <c r="I8461">
        <v>1.010257</v>
      </c>
      <c r="J8461">
        <v>3.4352119999999999</v>
      </c>
      <c r="O8461">
        <v>2.7329759999999998</v>
      </c>
      <c r="P8461">
        <v>1.9987140000000001</v>
      </c>
      <c r="Q8461">
        <v>2.368668</v>
      </c>
      <c r="U8461" s="6">
        <v>2.8237990000000002</v>
      </c>
      <c r="V8461" s="6">
        <v>2.4602750000000002</v>
      </c>
      <c r="W8461" s="6">
        <v>4.667592</v>
      </c>
    </row>
    <row r="8462" spans="2:23" x14ac:dyDescent="0.35">
      <c r="B8462">
        <v>2.5228519999999999</v>
      </c>
      <c r="C8462">
        <v>2.8569969999999998</v>
      </c>
      <c r="D8462">
        <v>2.6458780000000002</v>
      </c>
      <c r="E8462">
        <v>4.1718500000000001</v>
      </c>
      <c r="H8462">
        <v>3.9423460000000001</v>
      </c>
      <c r="I8462">
        <v>2.4602750000000002</v>
      </c>
      <c r="J8462">
        <v>4.1405620000000001</v>
      </c>
      <c r="O8462">
        <v>2.5228519999999999</v>
      </c>
      <c r="P8462">
        <v>2.8569969999999998</v>
      </c>
      <c r="Q8462">
        <v>2.6458780000000002</v>
      </c>
      <c r="U8462" s="6">
        <v>2.748926</v>
      </c>
      <c r="V8462" s="6">
        <v>1.010257</v>
      </c>
      <c r="W8462" s="6">
        <v>3.3592230000000001</v>
      </c>
    </row>
    <row r="8463" spans="2:23" x14ac:dyDescent="0.35">
      <c r="B8463">
        <v>3.235001</v>
      </c>
      <c r="C8463">
        <v>2.967533</v>
      </c>
      <c r="D8463">
        <v>3.1925859999999999</v>
      </c>
      <c r="E8463">
        <v>2.8030840000000001</v>
      </c>
      <c r="H8463">
        <v>2.573769</v>
      </c>
      <c r="I8463">
        <v>1.1125879999999999</v>
      </c>
      <c r="J8463">
        <v>2.0417619999999999</v>
      </c>
      <c r="O8463">
        <v>3.235001</v>
      </c>
      <c r="P8463">
        <v>2.967533</v>
      </c>
      <c r="Q8463">
        <v>3.1925859999999999</v>
      </c>
      <c r="U8463" s="6">
        <v>3.728548</v>
      </c>
      <c r="V8463" s="6">
        <v>1.1125879999999999</v>
      </c>
      <c r="W8463" s="6">
        <v>3.1078890000000001</v>
      </c>
    </row>
    <row r="8464" spans="2:23" x14ac:dyDescent="0.35">
      <c r="B8464">
        <v>3.4792679999999998</v>
      </c>
      <c r="C8464">
        <v>1.3702160000000001</v>
      </c>
      <c r="D8464">
        <v>2.9081009999999998</v>
      </c>
      <c r="E8464">
        <v>2.6550820000000002</v>
      </c>
      <c r="H8464">
        <v>2.8506770000000001</v>
      </c>
      <c r="I8464">
        <v>2.9647540000000001</v>
      </c>
      <c r="J8464">
        <v>2.9873349999999999</v>
      </c>
      <c r="O8464">
        <v>3.4792679999999998</v>
      </c>
      <c r="P8464">
        <v>1.3702160000000001</v>
      </c>
      <c r="Q8464">
        <v>2.9081009999999998</v>
      </c>
      <c r="U8464" s="6">
        <v>1.686863</v>
      </c>
      <c r="V8464" s="6">
        <v>3.6434899999999999</v>
      </c>
      <c r="W8464" s="6">
        <v>3.4352119999999999</v>
      </c>
    </row>
    <row r="8465" spans="2:23" x14ac:dyDescent="0.35">
      <c r="B8465">
        <v>3.5116589999999999</v>
      </c>
      <c r="C8465">
        <v>2.0045250000000001</v>
      </c>
      <c r="D8465">
        <v>3.2030059999999998</v>
      </c>
      <c r="E8465">
        <v>2.3083580000000001</v>
      </c>
      <c r="H8465">
        <v>3.187322</v>
      </c>
      <c r="I8465">
        <v>3.6434899999999999</v>
      </c>
      <c r="J8465">
        <v>4.4289949999999996</v>
      </c>
      <c r="O8465">
        <v>3.5116589999999999</v>
      </c>
      <c r="P8465">
        <v>2.0045250000000001</v>
      </c>
      <c r="Q8465">
        <v>3.2030059999999998</v>
      </c>
      <c r="U8465" s="6">
        <v>2.8289650000000002</v>
      </c>
      <c r="V8465" s="6">
        <v>3.6181299999999998</v>
      </c>
      <c r="W8465" s="6">
        <v>4.1405620000000001</v>
      </c>
    </row>
    <row r="8466" spans="2:23" x14ac:dyDescent="0.35">
      <c r="B8466">
        <v>1.801515</v>
      </c>
      <c r="C8466">
        <v>2.9482300000000001</v>
      </c>
      <c r="D8466">
        <v>1.7038009999999999</v>
      </c>
      <c r="E8466">
        <v>2.1801550000000001</v>
      </c>
      <c r="H8466">
        <v>2.9413200000000002</v>
      </c>
      <c r="I8466">
        <v>3.4258289999999998</v>
      </c>
      <c r="J8466">
        <v>3.69435</v>
      </c>
      <c r="O8466">
        <v>1.801515</v>
      </c>
      <c r="P8466">
        <v>2.9482300000000001</v>
      </c>
      <c r="Q8466">
        <v>1.7038009999999999</v>
      </c>
      <c r="U8466" s="6">
        <v>2.6068220000000002</v>
      </c>
      <c r="V8466" s="6">
        <v>3.4258289999999998</v>
      </c>
      <c r="W8466" s="6">
        <v>2.0417619999999999</v>
      </c>
    </row>
    <row r="8467" spans="2:23" x14ac:dyDescent="0.35">
      <c r="B8467">
        <v>2.0620720000000001</v>
      </c>
      <c r="C8467">
        <v>2.259277</v>
      </c>
      <c r="D8467">
        <v>4.5588850000000001</v>
      </c>
      <c r="E8467">
        <v>2.127097</v>
      </c>
      <c r="H8467">
        <v>2.2775340000000002</v>
      </c>
      <c r="I8467">
        <v>3.6181299999999998</v>
      </c>
      <c r="J8467">
        <v>3.5012979999999998</v>
      </c>
      <c r="O8467">
        <v>2.0620720000000001</v>
      </c>
      <c r="P8467">
        <v>2.259277</v>
      </c>
      <c r="Q8467">
        <v>4.5588850000000001</v>
      </c>
      <c r="U8467" s="6">
        <v>2.0861350000000001</v>
      </c>
      <c r="V8467" s="6">
        <v>2.9647540000000001</v>
      </c>
      <c r="W8467" s="6">
        <v>2.9873340000000002</v>
      </c>
    </row>
    <row r="8468" spans="2:23" x14ac:dyDescent="0.35">
      <c r="B8468">
        <v>2.9694159999999998</v>
      </c>
      <c r="C8468">
        <v>1.9453849999999999</v>
      </c>
      <c r="D8468">
        <v>3.7446429999999999</v>
      </c>
      <c r="E8468">
        <v>2.8356460000000001</v>
      </c>
      <c r="H8468">
        <v>2.5764670000000001</v>
      </c>
      <c r="I8468">
        <v>4.7759660000000004</v>
      </c>
      <c r="J8468">
        <v>2.5479699999999998</v>
      </c>
      <c r="O8468">
        <v>2.9694159999999998</v>
      </c>
      <c r="P8468">
        <v>1.9453849999999999</v>
      </c>
      <c r="Q8468">
        <v>3.7446429999999999</v>
      </c>
      <c r="U8468" s="6">
        <v>3.0607760000000002</v>
      </c>
      <c r="V8468" s="6">
        <v>4.7759660000000004</v>
      </c>
      <c r="W8468" s="6">
        <v>4.4289949999999996</v>
      </c>
    </row>
    <row r="8469" spans="2:23" x14ac:dyDescent="0.35">
      <c r="B8469">
        <v>3.2659090000000002</v>
      </c>
      <c r="C8469">
        <v>3.0948180000000001</v>
      </c>
      <c r="D8469">
        <v>3.1176849999999998</v>
      </c>
      <c r="E8469">
        <v>2.497258</v>
      </c>
      <c r="H8469">
        <v>2.587717</v>
      </c>
      <c r="I8469">
        <v>5.5615699999999997</v>
      </c>
      <c r="J8469">
        <v>4.175084</v>
      </c>
      <c r="O8469">
        <v>3.2659090000000002</v>
      </c>
      <c r="P8469">
        <v>3.0948180000000001</v>
      </c>
      <c r="Q8469">
        <v>3.1176849999999998</v>
      </c>
      <c r="U8469" s="6">
        <v>3.55688</v>
      </c>
      <c r="V8469" s="6">
        <v>5.5615699999999997</v>
      </c>
      <c r="W8469" s="6">
        <v>3.5012979999999998</v>
      </c>
    </row>
    <row r="8470" spans="2:23" x14ac:dyDescent="0.35">
      <c r="B8470">
        <v>1.449141</v>
      </c>
      <c r="C8470">
        <v>3.2297790000000002</v>
      </c>
      <c r="D8470">
        <v>2.8199420000000002</v>
      </c>
      <c r="E8470">
        <v>2.3626469999999999</v>
      </c>
      <c r="H8470">
        <v>1.621362</v>
      </c>
      <c r="I8470">
        <v>3.2795589999999999</v>
      </c>
      <c r="J8470">
        <v>2.119901</v>
      </c>
      <c r="O8470">
        <v>1.449141</v>
      </c>
      <c r="P8470">
        <v>3.2297790000000002</v>
      </c>
      <c r="Q8470">
        <v>2.8199420000000002</v>
      </c>
      <c r="U8470" s="6">
        <v>3.408229</v>
      </c>
      <c r="V8470" s="6">
        <v>3.4035299999999999</v>
      </c>
      <c r="W8470" s="6">
        <v>3.6943489999999999</v>
      </c>
    </row>
    <row r="8471" spans="2:23" x14ac:dyDescent="0.35">
      <c r="B8471">
        <v>2.6604450000000002</v>
      </c>
      <c r="C8471">
        <v>6.1741770000000002</v>
      </c>
      <c r="D8471">
        <v>2.5060289999999998</v>
      </c>
      <c r="E8471">
        <v>2.0325190000000002</v>
      </c>
      <c r="H8471">
        <v>1.8629789999999999</v>
      </c>
      <c r="I8471">
        <v>2.438364</v>
      </c>
      <c r="J8471">
        <v>2.5425300000000002</v>
      </c>
      <c r="O8471">
        <v>2.6604450000000002</v>
      </c>
      <c r="P8471">
        <v>6.1741770000000002</v>
      </c>
      <c r="Q8471">
        <v>2.5060289999999998</v>
      </c>
      <c r="U8471" s="6">
        <v>4.9031750000000001</v>
      </c>
      <c r="V8471" s="6">
        <v>3.2795589999999999</v>
      </c>
      <c r="W8471" s="6">
        <v>2.5479699999999998</v>
      </c>
    </row>
    <row r="8472" spans="2:23" x14ac:dyDescent="0.35">
      <c r="B8472">
        <v>2.1450179999999999</v>
      </c>
      <c r="C8472">
        <v>1.6259159999999999</v>
      </c>
      <c r="D8472">
        <v>0.95136399999999999</v>
      </c>
      <c r="E8472">
        <v>3.166382</v>
      </c>
      <c r="H8472">
        <v>3.2072690000000001</v>
      </c>
      <c r="I8472">
        <v>3.4035310000000001</v>
      </c>
      <c r="J8472">
        <v>2.881043</v>
      </c>
      <c r="O8472">
        <v>2.1450179999999999</v>
      </c>
      <c r="P8472">
        <v>1.6259159999999999</v>
      </c>
      <c r="Q8472">
        <v>0.95136399999999999</v>
      </c>
      <c r="U8472" s="6">
        <v>1.5814299999999999</v>
      </c>
      <c r="V8472" s="6">
        <v>2.438364</v>
      </c>
      <c r="W8472" s="6">
        <v>4.175084</v>
      </c>
    </row>
    <row r="8473" spans="2:23" x14ac:dyDescent="0.35">
      <c r="B8473">
        <v>3.5389219999999999</v>
      </c>
      <c r="C8473">
        <v>2.7359520000000002</v>
      </c>
      <c r="D8473">
        <v>4.0654640000000004</v>
      </c>
      <c r="E8473">
        <v>3.7577739999999999</v>
      </c>
      <c r="H8473">
        <v>3.1719979999999999</v>
      </c>
      <c r="I8473">
        <v>1.908655</v>
      </c>
      <c r="J8473">
        <v>3.7873030000000001</v>
      </c>
      <c r="O8473">
        <v>3.5389219999999999</v>
      </c>
      <c r="P8473">
        <v>2.7359520000000002</v>
      </c>
      <c r="Q8473">
        <v>4.0654640000000004</v>
      </c>
      <c r="U8473" s="6">
        <v>4.5887630000000001</v>
      </c>
      <c r="V8473" s="6">
        <v>1.1792389999999999</v>
      </c>
      <c r="W8473" s="6">
        <v>2.119901</v>
      </c>
    </row>
    <row r="8474" spans="2:23" x14ac:dyDescent="0.35">
      <c r="B8474">
        <v>2.7217959999999999</v>
      </c>
      <c r="C8474">
        <v>2.1593179999999998</v>
      </c>
      <c r="D8474">
        <v>3.9699719999999998</v>
      </c>
      <c r="E8474">
        <v>3.9094090000000001</v>
      </c>
      <c r="H8474">
        <v>3.2606290000000002</v>
      </c>
      <c r="I8474">
        <v>1.1792389999999999</v>
      </c>
      <c r="J8474">
        <v>3.0603359999999999</v>
      </c>
      <c r="O8474">
        <v>2.7217959999999999</v>
      </c>
      <c r="P8474">
        <v>2.1593179999999998</v>
      </c>
      <c r="Q8474">
        <v>3.9699719999999998</v>
      </c>
      <c r="U8474" s="6">
        <v>2.4368280000000002</v>
      </c>
      <c r="V8474" s="6">
        <v>1.908655</v>
      </c>
      <c r="W8474" s="6">
        <v>2.5425300000000002</v>
      </c>
    </row>
    <row r="8475" spans="2:23" x14ac:dyDescent="0.35">
      <c r="B8475">
        <v>4.8887900000000002</v>
      </c>
      <c r="C8475">
        <v>3.3122919999999998</v>
      </c>
      <c r="D8475">
        <v>3.0081549999999999</v>
      </c>
      <c r="E8475">
        <v>1.309129</v>
      </c>
      <c r="H8475">
        <v>1.951508</v>
      </c>
      <c r="I8475">
        <v>2.4289890000000001</v>
      </c>
      <c r="J8475">
        <v>2.1145049999999999</v>
      </c>
      <c r="O8475">
        <v>4.8887900000000002</v>
      </c>
      <c r="P8475">
        <v>3.3122919999999998</v>
      </c>
      <c r="Q8475">
        <v>3.0081549999999999</v>
      </c>
      <c r="U8475" s="6">
        <v>2.294686</v>
      </c>
      <c r="V8475" s="6">
        <v>2.4091800000000001</v>
      </c>
      <c r="W8475" s="6">
        <v>2.881043</v>
      </c>
    </row>
    <row r="8476" spans="2:23" x14ac:dyDescent="0.35">
      <c r="B8476">
        <v>2.5985510000000001</v>
      </c>
      <c r="C8476">
        <v>2.3812389999999999</v>
      </c>
      <c r="D8476">
        <v>1.603567</v>
      </c>
      <c r="E8476">
        <v>3.7078790000000001</v>
      </c>
      <c r="H8476">
        <v>3.3252199999999998</v>
      </c>
      <c r="I8476">
        <v>2.4091800000000001</v>
      </c>
      <c r="J8476">
        <v>2.9945050000000002</v>
      </c>
      <c r="O8476">
        <v>2.5985510000000001</v>
      </c>
      <c r="P8476">
        <v>2.3812389999999999</v>
      </c>
      <c r="Q8476">
        <v>1.603567</v>
      </c>
      <c r="U8476" s="6">
        <v>2.9844629999999999</v>
      </c>
      <c r="V8476" s="6">
        <v>2.4289890000000001</v>
      </c>
      <c r="W8476" s="6">
        <v>3.7873030000000001</v>
      </c>
    </row>
    <row r="8477" spans="2:23" x14ac:dyDescent="0.35">
      <c r="B8477">
        <v>2.937354</v>
      </c>
      <c r="C8477">
        <v>3.176723</v>
      </c>
      <c r="D8477">
        <v>2.577871</v>
      </c>
      <c r="E8477">
        <v>2.870663</v>
      </c>
      <c r="H8477">
        <v>4.2350000000000003</v>
      </c>
      <c r="I8477">
        <v>3.9678979999999999</v>
      </c>
      <c r="J8477">
        <v>3.073134</v>
      </c>
      <c r="O8477">
        <v>2.937354</v>
      </c>
      <c r="P8477">
        <v>3.176723</v>
      </c>
      <c r="Q8477">
        <v>2.577871</v>
      </c>
      <c r="U8477" s="6">
        <v>2.9618150000000001</v>
      </c>
      <c r="V8477" s="6">
        <v>3.9678979999999999</v>
      </c>
      <c r="W8477" s="6">
        <v>3.0603359999999999</v>
      </c>
    </row>
    <row r="8478" spans="2:23" x14ac:dyDescent="0.35">
      <c r="B8478">
        <v>2.300916</v>
      </c>
      <c r="C8478">
        <v>2.0271059999999999</v>
      </c>
      <c r="D8478">
        <v>5.6949680000000003</v>
      </c>
      <c r="E8478">
        <v>3.5959310000000002</v>
      </c>
      <c r="H8478">
        <v>3.0428380000000002</v>
      </c>
      <c r="I8478">
        <v>4.1738489999999997</v>
      </c>
      <c r="J8478">
        <v>0.646146</v>
      </c>
      <c r="O8478">
        <v>2.300916</v>
      </c>
      <c r="P8478">
        <v>2.0271059999999999</v>
      </c>
      <c r="Q8478">
        <v>5.6949680000000003</v>
      </c>
      <c r="U8478" s="6">
        <v>4.2715719999999999</v>
      </c>
      <c r="V8478" s="6">
        <v>4.1738489999999997</v>
      </c>
      <c r="W8478" s="6">
        <v>2.1145049999999999</v>
      </c>
    </row>
    <row r="8479" spans="2:23" x14ac:dyDescent="0.35">
      <c r="B8479">
        <v>2.7388400000000002</v>
      </c>
      <c r="C8479">
        <v>2.881135</v>
      </c>
      <c r="D8479">
        <v>3.8226599999999999</v>
      </c>
      <c r="E8479">
        <v>4.4267120000000002</v>
      </c>
      <c r="H8479">
        <v>3.106506</v>
      </c>
      <c r="I8479">
        <v>4.9525560000000004</v>
      </c>
      <c r="J8479">
        <v>3.0884719999999999</v>
      </c>
      <c r="O8479">
        <v>2.7388400000000002</v>
      </c>
      <c r="P8479">
        <v>2.881135</v>
      </c>
      <c r="Q8479">
        <v>3.8226599999999999</v>
      </c>
      <c r="U8479" s="6">
        <v>2.8052239999999999</v>
      </c>
      <c r="V8479" s="6">
        <v>4.9525560000000004</v>
      </c>
      <c r="W8479" s="6">
        <v>2.9945050000000002</v>
      </c>
    </row>
    <row r="8480" spans="2:23" x14ac:dyDescent="0.35">
      <c r="B8480">
        <v>1.312173</v>
      </c>
      <c r="C8480">
        <v>4.3774980000000001</v>
      </c>
      <c r="D8480">
        <v>3.1450119999999999</v>
      </c>
      <c r="E8480">
        <v>2.9604840000000001</v>
      </c>
      <c r="H8480">
        <v>4.6637829999999996</v>
      </c>
      <c r="I8480">
        <v>4.3254770000000002</v>
      </c>
      <c r="J8480">
        <v>2.9819140000000002</v>
      </c>
      <c r="O8480">
        <v>1.312173</v>
      </c>
      <c r="P8480">
        <v>4.3774980000000001</v>
      </c>
      <c r="Q8480">
        <v>3.1450119999999999</v>
      </c>
      <c r="U8480" s="6">
        <v>3.7699340000000001</v>
      </c>
      <c r="V8480" s="6">
        <v>5.4653840000000002</v>
      </c>
      <c r="W8480" s="6">
        <v>3.073134</v>
      </c>
    </row>
    <row r="8481" spans="2:23" x14ac:dyDescent="0.35">
      <c r="B8481">
        <v>4.6821060000000001</v>
      </c>
      <c r="C8481">
        <v>3.4650530000000002</v>
      </c>
      <c r="D8481">
        <v>1.0591079999999999</v>
      </c>
      <c r="E8481">
        <v>2.4588000000000001</v>
      </c>
      <c r="H8481">
        <v>3.5351789999999998</v>
      </c>
      <c r="I8481">
        <v>5.4653840000000002</v>
      </c>
      <c r="J8481">
        <v>3.4316249999999999</v>
      </c>
      <c r="O8481">
        <v>4.6821060000000001</v>
      </c>
      <c r="P8481">
        <v>3.4650530000000002</v>
      </c>
      <c r="Q8481">
        <v>1.0591079999999999</v>
      </c>
      <c r="U8481" s="6">
        <v>2.0484749999999998</v>
      </c>
      <c r="V8481" s="6">
        <v>4.3254760000000001</v>
      </c>
      <c r="W8481" s="6">
        <v>0.646146</v>
      </c>
    </row>
    <row r="8482" spans="2:23" x14ac:dyDescent="0.35">
      <c r="B8482">
        <v>2.5020090000000001</v>
      </c>
      <c r="C8482">
        <v>4.6216920000000004</v>
      </c>
      <c r="D8482">
        <v>3.365631</v>
      </c>
      <c r="E8482">
        <v>1.2479530000000001</v>
      </c>
      <c r="H8482">
        <v>1.623264</v>
      </c>
      <c r="I8482">
        <v>2.9485610000000002</v>
      </c>
      <c r="J8482">
        <v>3.6600079999999999</v>
      </c>
      <c r="O8482">
        <v>2.5020090000000001</v>
      </c>
      <c r="P8482">
        <v>4.6216920000000004</v>
      </c>
      <c r="Q8482">
        <v>3.365631</v>
      </c>
      <c r="U8482" s="6">
        <v>1.8817079999999999</v>
      </c>
      <c r="V8482" s="6">
        <v>2.9485610000000002</v>
      </c>
      <c r="W8482" s="6">
        <v>2.9819140000000002</v>
      </c>
    </row>
    <row r="8483" spans="2:23" x14ac:dyDescent="0.35">
      <c r="B8483">
        <v>2.4710529999999999</v>
      </c>
      <c r="C8483">
        <v>3.0424760000000002</v>
      </c>
      <c r="D8483">
        <v>2.4943650000000002</v>
      </c>
      <c r="E8483">
        <v>2.3574820000000001</v>
      </c>
      <c r="H8483">
        <v>3.3100390000000002</v>
      </c>
      <c r="I8483">
        <v>4.7403370000000002</v>
      </c>
      <c r="J8483">
        <v>2.4024179999999999</v>
      </c>
      <c r="O8483">
        <v>2.4710529999999999</v>
      </c>
      <c r="P8483">
        <v>3.0424760000000002</v>
      </c>
      <c r="Q8483">
        <v>2.4943650000000002</v>
      </c>
      <c r="U8483" s="6">
        <v>4.2066340000000002</v>
      </c>
      <c r="V8483" s="6">
        <v>1.659554</v>
      </c>
      <c r="W8483" s="6">
        <v>3.0884719999999999</v>
      </c>
    </row>
    <row r="8484" spans="2:23" x14ac:dyDescent="0.35">
      <c r="B8484">
        <v>1.803931</v>
      </c>
      <c r="C8484">
        <v>3.6281819999999998</v>
      </c>
      <c r="D8484">
        <v>1.6385460000000001</v>
      </c>
      <c r="E8484">
        <v>3.4710070000000002</v>
      </c>
      <c r="H8484">
        <v>1.9789140000000001</v>
      </c>
      <c r="I8484">
        <v>1.659554</v>
      </c>
      <c r="J8484">
        <v>4.3321139999999998</v>
      </c>
      <c r="O8484">
        <v>1.803931</v>
      </c>
      <c r="P8484">
        <v>3.6281819999999998</v>
      </c>
      <c r="Q8484">
        <v>1.6385460000000001</v>
      </c>
      <c r="U8484" s="6">
        <v>4.8899670000000004</v>
      </c>
      <c r="V8484" s="6">
        <v>4.7403370000000002</v>
      </c>
      <c r="W8484" s="6">
        <v>3.4316249999999999</v>
      </c>
    </row>
    <row r="8485" spans="2:23" x14ac:dyDescent="0.35">
      <c r="B8485">
        <v>1.636331</v>
      </c>
      <c r="C8485">
        <v>2.4956130000000001</v>
      </c>
      <c r="D8485">
        <v>2.3661029999999998</v>
      </c>
      <c r="E8485">
        <v>2.7876500000000002</v>
      </c>
      <c r="H8485">
        <v>3.1645110000000001</v>
      </c>
      <c r="I8485">
        <v>2.1791640000000001</v>
      </c>
      <c r="J8485">
        <v>1.2739050000000001</v>
      </c>
      <c r="O8485">
        <v>1.636331</v>
      </c>
      <c r="P8485">
        <v>2.4956130000000001</v>
      </c>
      <c r="Q8485">
        <v>2.3661029999999998</v>
      </c>
      <c r="U8485" s="6">
        <v>2.213638</v>
      </c>
      <c r="V8485" s="6">
        <v>2.1791640000000001</v>
      </c>
      <c r="W8485" s="6">
        <v>3.6600079999999999</v>
      </c>
    </row>
    <row r="8486" spans="2:23" x14ac:dyDescent="0.35">
      <c r="B8486">
        <v>1.4814050000000001</v>
      </c>
      <c r="C8486">
        <v>4.2238230000000003</v>
      </c>
      <c r="D8486">
        <v>2.69685</v>
      </c>
      <c r="E8486">
        <v>3.9613339999999999</v>
      </c>
      <c r="H8486">
        <v>3.837739</v>
      </c>
      <c r="I8486">
        <v>4.1031630000000003</v>
      </c>
      <c r="J8486">
        <v>1.7735240000000001</v>
      </c>
      <c r="O8486">
        <v>1.4814050000000001</v>
      </c>
      <c r="P8486">
        <v>4.2238230000000003</v>
      </c>
      <c r="Q8486">
        <v>2.69685</v>
      </c>
      <c r="U8486" s="6">
        <v>3.7603610000000001</v>
      </c>
      <c r="V8486" s="6">
        <v>4.1031630000000003</v>
      </c>
      <c r="W8486" s="6">
        <v>2.4024169999999998</v>
      </c>
    </row>
    <row r="8487" spans="2:23" x14ac:dyDescent="0.35">
      <c r="B8487">
        <v>3.185254</v>
      </c>
      <c r="C8487">
        <v>3.2345280000000001</v>
      </c>
      <c r="D8487">
        <v>2.9706839999999999</v>
      </c>
      <c r="E8487">
        <v>2.5660919999999998</v>
      </c>
      <c r="H8487">
        <v>2.4614029999999998</v>
      </c>
      <c r="I8487">
        <v>2.699173</v>
      </c>
      <c r="J8487">
        <v>3.492839</v>
      </c>
      <c r="O8487">
        <v>3.185254</v>
      </c>
      <c r="P8487">
        <v>3.2345280000000001</v>
      </c>
      <c r="Q8487">
        <v>2.9706839999999999</v>
      </c>
      <c r="U8487" s="6">
        <v>3.9120659999999998</v>
      </c>
      <c r="V8487" s="6">
        <v>3.5304730000000002</v>
      </c>
      <c r="W8487" s="6">
        <v>4.3321139999999998</v>
      </c>
    </row>
    <row r="8488" spans="2:23" x14ac:dyDescent="0.35">
      <c r="B8488">
        <v>0.81900399999999995</v>
      </c>
      <c r="C8488">
        <v>2.9839980000000002</v>
      </c>
      <c r="D8488">
        <v>2.358123</v>
      </c>
      <c r="E8488">
        <v>4.6393180000000003</v>
      </c>
      <c r="H8488">
        <v>2.0696919999999999</v>
      </c>
      <c r="I8488">
        <v>3.5304730000000002</v>
      </c>
      <c r="J8488">
        <v>2.6097839999999999</v>
      </c>
      <c r="O8488">
        <v>0.81900399999999995</v>
      </c>
      <c r="P8488">
        <v>2.9839980000000002</v>
      </c>
      <c r="Q8488">
        <v>2.358123</v>
      </c>
      <c r="U8488" s="6">
        <v>1.728542</v>
      </c>
      <c r="V8488" s="6">
        <v>2.699173</v>
      </c>
      <c r="W8488" s="6">
        <v>1.7735240000000001</v>
      </c>
    </row>
    <row r="8489" spans="2:23" x14ac:dyDescent="0.35">
      <c r="B8489">
        <v>1.813839</v>
      </c>
      <c r="C8489">
        <v>3.2923339999999999</v>
      </c>
      <c r="D8489">
        <v>2.2604160000000002</v>
      </c>
      <c r="E8489">
        <v>3.6871749999999999</v>
      </c>
      <c r="H8489">
        <v>3.100924</v>
      </c>
      <c r="I8489">
        <v>2.5002870000000001</v>
      </c>
      <c r="J8489">
        <v>2.9276710000000001</v>
      </c>
      <c r="O8489">
        <v>1.813839</v>
      </c>
      <c r="P8489">
        <v>3.2923339999999999</v>
      </c>
      <c r="Q8489">
        <v>2.2604160000000002</v>
      </c>
      <c r="U8489" s="6">
        <v>3.4366219999999998</v>
      </c>
      <c r="V8489" s="6">
        <v>2.7714219999999998</v>
      </c>
      <c r="W8489" s="6">
        <v>1.2739050000000001</v>
      </c>
    </row>
    <row r="8490" spans="2:23" x14ac:dyDescent="0.35">
      <c r="B8490">
        <v>3.2201689999999998</v>
      </c>
      <c r="C8490">
        <v>2.0979930000000002</v>
      </c>
      <c r="D8490">
        <v>1.340435</v>
      </c>
      <c r="E8490">
        <v>2.0366050000000002</v>
      </c>
      <c r="H8490">
        <v>2.9058850000000001</v>
      </c>
      <c r="I8490">
        <v>2.7714219999999998</v>
      </c>
      <c r="J8490">
        <v>3.7347489999999999</v>
      </c>
      <c r="O8490">
        <v>3.2201689999999998</v>
      </c>
      <c r="P8490">
        <v>2.0979930000000002</v>
      </c>
      <c r="Q8490">
        <v>1.340435</v>
      </c>
      <c r="U8490" s="6">
        <v>2.3742570000000001</v>
      </c>
      <c r="V8490" s="6">
        <v>2.5002870000000001</v>
      </c>
      <c r="W8490" s="6">
        <v>3.492839</v>
      </c>
    </row>
    <row r="8491" spans="2:23" x14ac:dyDescent="0.35">
      <c r="B8491">
        <v>4.1145889999999996</v>
      </c>
      <c r="C8491">
        <v>2.5084689999999998</v>
      </c>
      <c r="D8491">
        <v>4.1634929999999999</v>
      </c>
      <c r="E8491">
        <v>3.127192</v>
      </c>
      <c r="H8491">
        <v>2.562176</v>
      </c>
      <c r="I8491">
        <v>2.5262880000000001</v>
      </c>
      <c r="J8491">
        <v>3.863534</v>
      </c>
      <c r="O8491">
        <v>4.1145889999999996</v>
      </c>
      <c r="P8491">
        <v>2.5084689999999998</v>
      </c>
      <c r="Q8491">
        <v>4.1634929999999999</v>
      </c>
      <c r="U8491" s="6">
        <v>2.8473090000000001</v>
      </c>
      <c r="V8491" s="6">
        <v>2.5262880000000001</v>
      </c>
      <c r="W8491" s="6">
        <v>3.8635350000000002</v>
      </c>
    </row>
    <row r="8492" spans="2:23" x14ac:dyDescent="0.35">
      <c r="B8492">
        <v>2.8950070000000001</v>
      </c>
      <c r="C8492">
        <v>2.3823449999999999</v>
      </c>
      <c r="D8492">
        <v>4.4651129999999997</v>
      </c>
      <c r="E8492">
        <v>3.2484169999999999</v>
      </c>
      <c r="H8492">
        <v>1.655983</v>
      </c>
      <c r="I8492">
        <v>1.485357</v>
      </c>
      <c r="J8492">
        <v>2.2982450000000001</v>
      </c>
      <c r="O8492">
        <v>2.8950070000000001</v>
      </c>
      <c r="P8492">
        <v>2.3823449999999999</v>
      </c>
      <c r="Q8492">
        <v>4.4651129999999997</v>
      </c>
      <c r="U8492" s="6">
        <v>1.6153040000000001</v>
      </c>
      <c r="V8492" s="6">
        <v>1.485357</v>
      </c>
      <c r="W8492" s="6">
        <v>2.6097839999999999</v>
      </c>
    </row>
    <row r="8493" spans="2:23" x14ac:dyDescent="0.35">
      <c r="B8493">
        <v>2.0814119999999998</v>
      </c>
      <c r="C8493">
        <v>3.2482669999999998</v>
      </c>
      <c r="D8493">
        <v>3.3116569999999999</v>
      </c>
      <c r="E8493">
        <v>2.985725</v>
      </c>
      <c r="H8493">
        <v>2.8236979999999998</v>
      </c>
      <c r="I8493">
        <v>1.8873489999999999</v>
      </c>
      <c r="J8493">
        <v>2.5236640000000001</v>
      </c>
      <c r="O8493">
        <v>2.0814119999999998</v>
      </c>
      <c r="P8493">
        <v>3.2482669999999998</v>
      </c>
      <c r="Q8493">
        <v>3.3116569999999999</v>
      </c>
      <c r="U8493" s="6">
        <v>1.4157550000000001</v>
      </c>
      <c r="V8493" s="6">
        <v>1.8873489999999999</v>
      </c>
      <c r="W8493" s="6">
        <v>2.9276710000000001</v>
      </c>
    </row>
    <row r="8494" spans="2:23" x14ac:dyDescent="0.35">
      <c r="B8494">
        <v>4.6384660000000002</v>
      </c>
      <c r="C8494">
        <v>3.4682460000000002</v>
      </c>
      <c r="D8494">
        <v>2.4493909999999999</v>
      </c>
      <c r="E8494">
        <v>1.464326</v>
      </c>
      <c r="H8494">
        <v>4.6658499999999998</v>
      </c>
      <c r="I8494">
        <v>3.528651</v>
      </c>
      <c r="J8494">
        <v>3.520616</v>
      </c>
      <c r="O8494">
        <v>4.6384660000000002</v>
      </c>
      <c r="P8494">
        <v>3.4682460000000002</v>
      </c>
      <c r="Q8494">
        <v>2.4493909999999999</v>
      </c>
      <c r="U8494" s="6">
        <v>3.7155990000000001</v>
      </c>
      <c r="V8494" s="6">
        <v>3.528651</v>
      </c>
      <c r="W8494" s="6">
        <v>3.73475</v>
      </c>
    </row>
    <row r="8495" spans="2:23" x14ac:dyDescent="0.35">
      <c r="B8495">
        <v>2.4569399999999999</v>
      </c>
      <c r="C8495">
        <v>3.209441</v>
      </c>
      <c r="D8495">
        <v>2.8263699999999998</v>
      </c>
      <c r="E8495">
        <v>4.1480969999999999</v>
      </c>
      <c r="H8495">
        <v>3.080063</v>
      </c>
      <c r="I8495">
        <v>3.8108240000000002</v>
      </c>
      <c r="J8495">
        <v>1.737104</v>
      </c>
      <c r="O8495">
        <v>2.4569399999999999</v>
      </c>
      <c r="P8495">
        <v>3.209441</v>
      </c>
      <c r="Q8495">
        <v>2.8263699999999998</v>
      </c>
      <c r="U8495" s="6">
        <v>3.7436310000000002</v>
      </c>
      <c r="V8495" s="6">
        <v>3.8108240000000002</v>
      </c>
      <c r="W8495" s="6">
        <v>2.2982450000000001</v>
      </c>
    </row>
    <row r="8496" spans="2:23" x14ac:dyDescent="0.35">
      <c r="B8496">
        <v>2.2471079999999999</v>
      </c>
      <c r="C8496">
        <v>2.4794689999999999</v>
      </c>
      <c r="D8496">
        <v>2.7356370000000001</v>
      </c>
      <c r="E8496">
        <v>3.0805370000000001</v>
      </c>
      <c r="H8496">
        <v>3.9853510000000001</v>
      </c>
      <c r="I8496">
        <v>4.6709699999999996</v>
      </c>
      <c r="J8496">
        <v>1.470315</v>
      </c>
      <c r="O8496">
        <v>2.2471079999999999</v>
      </c>
      <c r="P8496">
        <v>2.4794689999999999</v>
      </c>
      <c r="Q8496">
        <v>2.7356370000000001</v>
      </c>
      <c r="U8496" s="6">
        <v>2.3958010000000001</v>
      </c>
      <c r="V8496" s="6">
        <v>4.6709699999999996</v>
      </c>
      <c r="W8496" s="6">
        <v>2.5236640000000001</v>
      </c>
    </row>
    <row r="8497" spans="2:23" x14ac:dyDescent="0.35">
      <c r="B8497">
        <v>3.2506059999999999</v>
      </c>
      <c r="C8497">
        <v>3.6465109999999998</v>
      </c>
      <c r="D8497">
        <v>2.316217</v>
      </c>
      <c r="E8497">
        <v>2.452251</v>
      </c>
      <c r="H8497">
        <v>2.0204040000000001</v>
      </c>
      <c r="I8497">
        <v>2.842679</v>
      </c>
      <c r="J8497">
        <v>4.2673350000000001</v>
      </c>
      <c r="O8497">
        <v>3.2506059999999999</v>
      </c>
      <c r="P8497">
        <v>3.6465109999999998</v>
      </c>
      <c r="Q8497">
        <v>2.316217</v>
      </c>
      <c r="U8497" s="6">
        <v>2.1400950000000001</v>
      </c>
      <c r="V8497" s="6">
        <v>2.842679</v>
      </c>
      <c r="W8497" s="6">
        <v>3.520616</v>
      </c>
    </row>
    <row r="8498" spans="2:23" x14ac:dyDescent="0.35">
      <c r="B8498">
        <v>2.011279</v>
      </c>
      <c r="C8498">
        <v>2.686477</v>
      </c>
      <c r="D8498">
        <v>0.789821</v>
      </c>
      <c r="E8498">
        <v>3.3820130000000002</v>
      </c>
      <c r="H8498">
        <v>1.890085</v>
      </c>
      <c r="I8498">
        <v>4.1742429999999997</v>
      </c>
      <c r="J8498">
        <v>4.7700589999999998</v>
      </c>
      <c r="O8498">
        <v>2.011279</v>
      </c>
      <c r="P8498">
        <v>2.686477</v>
      </c>
      <c r="Q8498">
        <v>0.789821</v>
      </c>
      <c r="U8498" s="6">
        <v>3.4307289999999999</v>
      </c>
      <c r="V8498" s="6">
        <v>4.1742429999999997</v>
      </c>
      <c r="W8498" s="6">
        <v>1.737104</v>
      </c>
    </row>
    <row r="8499" spans="2:23" x14ac:dyDescent="0.35">
      <c r="B8499">
        <v>3.3552590000000002</v>
      </c>
      <c r="C8499">
        <v>1.2564660000000001</v>
      </c>
      <c r="D8499">
        <v>3.3158629999999998</v>
      </c>
      <c r="E8499">
        <v>2.084714</v>
      </c>
      <c r="H8499">
        <v>1.554478</v>
      </c>
      <c r="I8499">
        <v>2.5062120000000001</v>
      </c>
      <c r="J8499">
        <v>2.372185</v>
      </c>
      <c r="O8499">
        <v>3.3552590000000002</v>
      </c>
      <c r="P8499">
        <v>1.2564660000000001</v>
      </c>
      <c r="Q8499">
        <v>3.3158629999999998</v>
      </c>
      <c r="U8499" s="6">
        <v>3.4346049999999999</v>
      </c>
      <c r="V8499" s="6">
        <v>2.5062120000000001</v>
      </c>
      <c r="W8499" s="6">
        <v>1.470315</v>
      </c>
    </row>
    <row r="8500" spans="2:23" x14ac:dyDescent="0.35">
      <c r="B8500">
        <v>2.512305</v>
      </c>
      <c r="C8500">
        <v>1.4774659999999999</v>
      </c>
      <c r="D8500">
        <v>3.6687759999999998</v>
      </c>
      <c r="E8500">
        <v>3.0605799999999999</v>
      </c>
      <c r="H8500">
        <v>1.84209</v>
      </c>
      <c r="I8500">
        <v>2.4436019999999998</v>
      </c>
      <c r="J8500">
        <v>4.1102999999999996</v>
      </c>
      <c r="O8500">
        <v>2.512305</v>
      </c>
      <c r="P8500">
        <v>1.4774659999999999</v>
      </c>
      <c r="Q8500">
        <v>3.6687759999999998</v>
      </c>
      <c r="U8500" s="6">
        <v>4.226343</v>
      </c>
      <c r="V8500" s="6">
        <v>1.9130720000000001</v>
      </c>
      <c r="W8500" s="6">
        <v>4.7700579999999997</v>
      </c>
    </row>
    <row r="8501" spans="2:23" x14ac:dyDescent="0.35">
      <c r="B8501">
        <v>3.378663</v>
      </c>
      <c r="C8501">
        <v>4.6554929999999999</v>
      </c>
      <c r="D8501">
        <v>2.6888230000000002</v>
      </c>
      <c r="E8501">
        <v>2.6806040000000002</v>
      </c>
      <c r="H8501">
        <v>3.2451500000000002</v>
      </c>
      <c r="I8501">
        <v>3.96245</v>
      </c>
      <c r="J8501">
        <v>3.827261</v>
      </c>
      <c r="O8501">
        <v>3.378663</v>
      </c>
      <c r="P8501">
        <v>4.6554929999999999</v>
      </c>
      <c r="Q8501">
        <v>2.6888230000000002</v>
      </c>
      <c r="U8501" s="6">
        <v>2.6592030000000002</v>
      </c>
      <c r="V8501" s="6">
        <v>2.4436019999999998</v>
      </c>
      <c r="W8501" s="6">
        <v>4.2673360000000002</v>
      </c>
    </row>
    <row r="8502" spans="2:23" x14ac:dyDescent="0.35">
      <c r="B8502">
        <v>2.9181659999999998</v>
      </c>
      <c r="C8502">
        <v>3.307995</v>
      </c>
      <c r="D8502">
        <v>2.8628239999999998</v>
      </c>
      <c r="E8502">
        <v>4.4992929999999998</v>
      </c>
      <c r="H8502">
        <v>2.6034809999999999</v>
      </c>
      <c r="I8502">
        <v>1.9130720000000001</v>
      </c>
      <c r="J8502">
        <v>14.374587999999999</v>
      </c>
      <c r="O8502">
        <v>2.9181659999999998</v>
      </c>
      <c r="P8502">
        <v>3.307995</v>
      </c>
      <c r="Q8502">
        <v>2.8628239999999998</v>
      </c>
      <c r="U8502" s="6">
        <v>2.9680240000000002</v>
      </c>
      <c r="V8502" s="6">
        <v>3.96245</v>
      </c>
      <c r="W8502" s="6">
        <v>2.372185</v>
      </c>
    </row>
    <row r="8503" spans="2:23" x14ac:dyDescent="0.35">
      <c r="B8503">
        <v>4.765593</v>
      </c>
      <c r="C8503">
        <v>3.9213969999999998</v>
      </c>
      <c r="D8503">
        <v>1.6685140000000001</v>
      </c>
      <c r="E8503">
        <v>3.1290309999999999</v>
      </c>
      <c r="H8503">
        <v>4.3159090000000004</v>
      </c>
      <c r="I8503">
        <v>4.0303969999999998</v>
      </c>
      <c r="J8503">
        <v>3.4493070000000001</v>
      </c>
      <c r="O8503">
        <v>4.765593</v>
      </c>
      <c r="P8503">
        <v>3.9213969999999998</v>
      </c>
      <c r="Q8503">
        <v>1.6685140000000001</v>
      </c>
      <c r="U8503" s="6">
        <v>4.1702430000000001</v>
      </c>
      <c r="V8503" s="6">
        <v>4.0303969999999998</v>
      </c>
      <c r="W8503" s="6">
        <v>4.1102999999999996</v>
      </c>
    </row>
    <row r="8504" spans="2:23" x14ac:dyDescent="0.35">
      <c r="B8504">
        <v>1.164426</v>
      </c>
      <c r="C8504">
        <v>3.1687949999999998</v>
      </c>
      <c r="D8504">
        <v>1.8190580000000001</v>
      </c>
      <c r="E8504">
        <v>2.5929259999999998</v>
      </c>
      <c r="H8504">
        <v>1.4734210000000001</v>
      </c>
      <c r="I8504">
        <v>3.9469630000000002</v>
      </c>
      <c r="J8504">
        <v>4.2043429999999997</v>
      </c>
      <c r="O8504">
        <v>1.164426</v>
      </c>
      <c r="P8504">
        <v>3.1687949999999998</v>
      </c>
      <c r="Q8504">
        <v>1.8190580000000001</v>
      </c>
      <c r="U8504" s="6">
        <v>2.6157020000000002</v>
      </c>
      <c r="V8504" s="6">
        <v>3.9469630000000002</v>
      </c>
      <c r="W8504" s="6">
        <v>14.374587999999999</v>
      </c>
    </row>
    <row r="8505" spans="2:23" x14ac:dyDescent="0.35">
      <c r="B8505">
        <v>1.588179</v>
      </c>
      <c r="C8505">
        <v>2.2862800000000001</v>
      </c>
      <c r="D8505">
        <v>3.0284270000000002</v>
      </c>
      <c r="E8505">
        <v>2.3790659999999999</v>
      </c>
      <c r="H8505">
        <v>2.045776</v>
      </c>
      <c r="I8505">
        <v>2.994529</v>
      </c>
      <c r="J8505">
        <v>3.9246799999999999</v>
      </c>
      <c r="O8505">
        <v>1.588179</v>
      </c>
      <c r="P8505">
        <v>2.2862800000000001</v>
      </c>
      <c r="Q8505">
        <v>3.0284270000000002</v>
      </c>
      <c r="U8505" s="6">
        <v>2.6357710000000001</v>
      </c>
      <c r="V8505" s="6">
        <v>2.994529</v>
      </c>
      <c r="W8505" s="6">
        <v>3.827261</v>
      </c>
    </row>
    <row r="8506" spans="2:23" x14ac:dyDescent="0.35">
      <c r="B8506">
        <v>2.197495</v>
      </c>
      <c r="C8506">
        <v>4.621486</v>
      </c>
      <c r="D8506">
        <v>3.5289739999999998</v>
      </c>
      <c r="E8506">
        <v>3.000607</v>
      </c>
      <c r="H8506">
        <v>2.1389589999999998</v>
      </c>
      <c r="I8506">
        <v>2.7167150000000002</v>
      </c>
      <c r="J8506">
        <v>3.1469640000000001</v>
      </c>
      <c r="O8506">
        <v>2.197495</v>
      </c>
      <c r="P8506">
        <v>4.621486</v>
      </c>
      <c r="Q8506">
        <v>3.5289739999999998</v>
      </c>
      <c r="U8506" s="6">
        <v>4.5684060000000004</v>
      </c>
      <c r="V8506" s="6">
        <v>2.7167150000000002</v>
      </c>
      <c r="W8506" s="6">
        <v>3.4493070000000001</v>
      </c>
    </row>
    <row r="8507" spans="2:23" x14ac:dyDescent="0.35">
      <c r="B8507">
        <v>2.9491540000000001</v>
      </c>
      <c r="C8507">
        <v>4.7039730000000004</v>
      </c>
      <c r="D8507">
        <v>3.0039129999999998</v>
      </c>
      <c r="E8507">
        <v>3.4390139999999998</v>
      </c>
      <c r="H8507">
        <v>2.7877649999999998</v>
      </c>
      <c r="I8507">
        <v>3.0750109999999999</v>
      </c>
      <c r="J8507">
        <v>1.7789360000000001</v>
      </c>
      <c r="O8507">
        <v>2.9491540000000001</v>
      </c>
      <c r="P8507">
        <v>4.7039730000000004</v>
      </c>
      <c r="Q8507">
        <v>3.0039129999999998</v>
      </c>
      <c r="U8507" s="6">
        <v>3.1348500000000001</v>
      </c>
      <c r="V8507" s="6">
        <v>3.0750109999999999</v>
      </c>
      <c r="W8507" s="6">
        <v>4.2043439999999999</v>
      </c>
    </row>
    <row r="8508" spans="2:23" x14ac:dyDescent="0.35">
      <c r="B8508">
        <v>2.8899010000000001</v>
      </c>
      <c r="C8508">
        <v>3.5273759999999998</v>
      </c>
      <c r="D8508">
        <v>3.1843210000000002</v>
      </c>
      <c r="E8508">
        <v>2.9668809999999999</v>
      </c>
      <c r="H8508">
        <v>1.5074689999999999</v>
      </c>
      <c r="I8508">
        <v>3.4427650000000001</v>
      </c>
      <c r="J8508">
        <v>2.7279450000000001</v>
      </c>
      <c r="O8508">
        <v>2.8899010000000001</v>
      </c>
      <c r="P8508">
        <v>3.5273759999999998</v>
      </c>
      <c r="Q8508">
        <v>3.1843210000000002</v>
      </c>
      <c r="U8508" s="6">
        <v>3.5015019999999999</v>
      </c>
      <c r="V8508" s="6">
        <v>3.4427650000000001</v>
      </c>
      <c r="W8508" s="6">
        <v>3.9246789999999998</v>
      </c>
    </row>
    <row r="8509" spans="2:23" x14ac:dyDescent="0.35">
      <c r="B8509">
        <v>3.6433659999999999</v>
      </c>
      <c r="C8509">
        <v>4.9770260000000004</v>
      </c>
      <c r="D8509">
        <v>2.6328399999999998</v>
      </c>
      <c r="E8509">
        <v>4.5134629999999998</v>
      </c>
      <c r="H8509">
        <v>2.8419150000000002</v>
      </c>
      <c r="I8509">
        <v>6.2419209999999996</v>
      </c>
      <c r="J8509">
        <v>2.8360799999999999</v>
      </c>
      <c r="O8509">
        <v>3.6433659999999999</v>
      </c>
      <c r="P8509">
        <v>4.9770260000000004</v>
      </c>
      <c r="Q8509">
        <v>2.6328399999999998</v>
      </c>
      <c r="U8509" s="6">
        <v>2.0311840000000001</v>
      </c>
      <c r="V8509" s="6">
        <v>6.241905</v>
      </c>
      <c r="W8509" s="6">
        <v>1.7789360000000001</v>
      </c>
    </row>
    <row r="8510" spans="2:23" x14ac:dyDescent="0.35">
      <c r="B8510">
        <v>2.1145610000000001</v>
      </c>
      <c r="C8510">
        <v>2.073769</v>
      </c>
      <c r="D8510">
        <v>4.8890380000000002</v>
      </c>
      <c r="E8510">
        <v>3.0693589999999999</v>
      </c>
      <c r="H8510">
        <v>2.0044840000000002</v>
      </c>
      <c r="I8510">
        <v>4.5511999999999997</v>
      </c>
      <c r="J8510">
        <v>3.291693</v>
      </c>
      <c r="O8510">
        <v>2.1145610000000001</v>
      </c>
      <c r="P8510">
        <v>2.073769</v>
      </c>
      <c r="Q8510">
        <v>4.8890380000000002</v>
      </c>
      <c r="U8510" s="6">
        <v>2.179195</v>
      </c>
      <c r="V8510" s="6">
        <v>4.5511999999999997</v>
      </c>
      <c r="W8510" s="6">
        <v>3.1469640000000001</v>
      </c>
    </row>
    <row r="8511" spans="2:23" x14ac:dyDescent="0.35">
      <c r="B8511">
        <v>4.6767320000000003</v>
      </c>
      <c r="C8511">
        <v>2.9135390000000001</v>
      </c>
      <c r="D8511">
        <v>2.94726</v>
      </c>
      <c r="E8511">
        <v>2.181654</v>
      </c>
      <c r="H8511">
        <v>3.7744529999999998</v>
      </c>
      <c r="I8511">
        <v>3.64317</v>
      </c>
      <c r="J8511">
        <v>1.657284</v>
      </c>
      <c r="O8511">
        <v>4.6767320000000003</v>
      </c>
      <c r="P8511">
        <v>2.9135390000000001</v>
      </c>
      <c r="Q8511">
        <v>2.94726</v>
      </c>
      <c r="U8511" s="6">
        <v>4.1028469999999997</v>
      </c>
      <c r="V8511" s="6">
        <v>3.64317</v>
      </c>
      <c r="W8511" s="6">
        <v>2.8360799999999999</v>
      </c>
    </row>
    <row r="8512" spans="2:23" x14ac:dyDescent="0.35">
      <c r="B8512">
        <v>4.2654589999999999</v>
      </c>
      <c r="C8512">
        <v>1.219069</v>
      </c>
      <c r="D8512">
        <v>2.9991289999999999</v>
      </c>
      <c r="E8512">
        <v>2.9331369999999999</v>
      </c>
      <c r="H8512">
        <v>2.6806670000000001</v>
      </c>
      <c r="I8512">
        <v>3.673038</v>
      </c>
      <c r="J8512">
        <v>1.7621439999999999</v>
      </c>
      <c r="O8512">
        <v>4.2654589999999999</v>
      </c>
      <c r="P8512">
        <v>1.219069</v>
      </c>
      <c r="Q8512">
        <v>2.9991289999999999</v>
      </c>
      <c r="U8512" s="6">
        <v>3.4231120000000002</v>
      </c>
      <c r="V8512" s="6">
        <v>3.673038</v>
      </c>
      <c r="W8512" s="6">
        <v>2.7279450000000001</v>
      </c>
    </row>
    <row r="8513" spans="2:23" x14ac:dyDescent="0.35">
      <c r="B8513">
        <v>3.4644270000000001</v>
      </c>
      <c r="C8513">
        <v>1.910596</v>
      </c>
      <c r="D8513">
        <v>2.570827</v>
      </c>
      <c r="E8513">
        <v>3.0985390000000002</v>
      </c>
      <c r="H8513">
        <v>1.9467449999999999</v>
      </c>
      <c r="I8513">
        <v>3.7445689999999998</v>
      </c>
      <c r="J8513">
        <v>13.668822</v>
      </c>
      <c r="O8513">
        <v>3.4644270000000001</v>
      </c>
      <c r="P8513">
        <v>1.910596</v>
      </c>
      <c r="Q8513">
        <v>2.570827</v>
      </c>
      <c r="U8513" s="6">
        <v>2.6034760000000001</v>
      </c>
      <c r="V8513" s="6">
        <v>3.7445689999999998</v>
      </c>
      <c r="W8513" s="6">
        <v>3.291693</v>
      </c>
    </row>
    <row r="8514" spans="2:23" x14ac:dyDescent="0.35">
      <c r="B8514">
        <v>1.0465580000000001</v>
      </c>
      <c r="C8514">
        <v>3.2197969999999998</v>
      </c>
      <c r="D8514">
        <v>3.73691</v>
      </c>
      <c r="E8514">
        <v>3.26525</v>
      </c>
      <c r="H8514">
        <v>2.1719590000000002</v>
      </c>
      <c r="I8514">
        <v>4.6810349999999996</v>
      </c>
      <c r="J8514">
        <v>5.0337420000000002</v>
      </c>
      <c r="O8514">
        <v>1.0465580000000001</v>
      </c>
      <c r="P8514">
        <v>3.2197969999999998</v>
      </c>
      <c r="Q8514">
        <v>3.73691</v>
      </c>
      <c r="U8514" s="6">
        <v>2.0775860000000002</v>
      </c>
      <c r="V8514" s="6">
        <v>4.6810349999999996</v>
      </c>
      <c r="W8514" s="6">
        <v>1.6572830000000001</v>
      </c>
    </row>
    <row r="8515" spans="2:23" x14ac:dyDescent="0.35">
      <c r="B8515">
        <v>3.3902230000000002</v>
      </c>
      <c r="C8515">
        <v>2.8032059999999999</v>
      </c>
      <c r="D8515">
        <v>2.5827599999999999</v>
      </c>
      <c r="E8515">
        <v>2.815426</v>
      </c>
      <c r="H8515">
        <v>3.4643860000000002</v>
      </c>
      <c r="I8515">
        <v>4.5619730000000001</v>
      </c>
      <c r="J8515">
        <v>2.9576090000000002</v>
      </c>
      <c r="O8515">
        <v>3.3902230000000002</v>
      </c>
      <c r="P8515">
        <v>2.8032059999999999</v>
      </c>
      <c r="Q8515">
        <v>2.5827599999999999</v>
      </c>
      <c r="U8515" s="6">
        <v>3.1954020000000001</v>
      </c>
      <c r="V8515" s="6">
        <v>3.3126790000000002</v>
      </c>
      <c r="W8515" s="6">
        <v>1.7621439999999999</v>
      </c>
    </row>
    <row r="8516" spans="2:23" x14ac:dyDescent="0.35">
      <c r="B8516">
        <v>5.1285699999999999</v>
      </c>
      <c r="C8516">
        <v>3.2536010000000002</v>
      </c>
      <c r="D8516">
        <v>2.9422609999999998</v>
      </c>
      <c r="E8516">
        <v>3.32219</v>
      </c>
      <c r="H8516">
        <v>3.8103590000000001</v>
      </c>
      <c r="I8516">
        <v>3.3126790000000002</v>
      </c>
      <c r="J8516">
        <v>2.3368229999999999</v>
      </c>
      <c r="O8516">
        <v>5.1285699999999999</v>
      </c>
      <c r="P8516">
        <v>3.2536010000000002</v>
      </c>
      <c r="Q8516">
        <v>2.9422609999999998</v>
      </c>
      <c r="U8516" s="6">
        <v>2.7254710000000002</v>
      </c>
      <c r="V8516" s="6">
        <v>4.5619730000000001</v>
      </c>
      <c r="W8516" s="6">
        <v>13.668822</v>
      </c>
    </row>
    <row r="8517" spans="2:23" x14ac:dyDescent="0.35">
      <c r="B8517">
        <v>2.9805679999999999</v>
      </c>
      <c r="C8517">
        <v>3.539895</v>
      </c>
      <c r="D8517">
        <v>3.5784919999999998</v>
      </c>
      <c r="E8517">
        <v>3.4909129999999999</v>
      </c>
      <c r="H8517">
        <v>2.8749280000000002</v>
      </c>
      <c r="I8517">
        <v>3.046834</v>
      </c>
      <c r="J8517">
        <v>11.462349</v>
      </c>
      <c r="O8517">
        <v>2.9805679999999999</v>
      </c>
      <c r="P8517">
        <v>3.539895</v>
      </c>
      <c r="Q8517">
        <v>3.5784919999999998</v>
      </c>
      <c r="U8517" s="6">
        <v>2.9538880000000001</v>
      </c>
      <c r="V8517" s="6">
        <v>3.046834</v>
      </c>
      <c r="W8517" s="6">
        <v>5.0337420000000002</v>
      </c>
    </row>
    <row r="8518" spans="2:23" x14ac:dyDescent="0.35">
      <c r="B8518">
        <v>3.7602859999999998</v>
      </c>
      <c r="C8518">
        <v>2.7096849999999999</v>
      </c>
      <c r="D8518">
        <v>3.012521</v>
      </c>
      <c r="E8518">
        <v>1.682876</v>
      </c>
      <c r="H8518">
        <v>2.739401</v>
      </c>
      <c r="I8518">
        <v>2.4064079999999999</v>
      </c>
      <c r="J8518">
        <v>3.55558</v>
      </c>
      <c r="O8518">
        <v>3.7602859999999998</v>
      </c>
      <c r="P8518">
        <v>2.7096849999999999</v>
      </c>
      <c r="Q8518">
        <v>3.012521</v>
      </c>
      <c r="U8518" s="6">
        <v>3.7151360000000002</v>
      </c>
      <c r="V8518" s="6">
        <v>2.4064079999999999</v>
      </c>
      <c r="W8518" s="6">
        <v>2.9576099999999999</v>
      </c>
    </row>
    <row r="8519" spans="2:23" x14ac:dyDescent="0.35">
      <c r="B8519">
        <v>2.1802739999999998</v>
      </c>
      <c r="C8519">
        <v>2.919203</v>
      </c>
      <c r="D8519">
        <v>3.3938069999999998</v>
      </c>
      <c r="E8519">
        <v>1.736896</v>
      </c>
      <c r="H8519">
        <v>3.1186880000000001</v>
      </c>
      <c r="I8519">
        <v>3.1812299999999998</v>
      </c>
      <c r="J8519">
        <v>3.4850210000000001</v>
      </c>
      <c r="O8519">
        <v>2.1802739999999998</v>
      </c>
      <c r="P8519">
        <v>2.919203</v>
      </c>
      <c r="Q8519">
        <v>3.3938069999999998</v>
      </c>
      <c r="U8519" s="6">
        <v>2.0173760000000001</v>
      </c>
      <c r="V8519" s="6">
        <v>3.1812299999999998</v>
      </c>
      <c r="W8519" s="6">
        <v>2.3368229999999999</v>
      </c>
    </row>
    <row r="8520" spans="2:23" x14ac:dyDescent="0.35">
      <c r="B8520">
        <v>2.4561799999999998</v>
      </c>
      <c r="C8520">
        <v>2.1403919999999999</v>
      </c>
      <c r="D8520">
        <v>2.9838070000000001</v>
      </c>
      <c r="E8520">
        <v>4.5299670000000001</v>
      </c>
      <c r="H8520">
        <v>4.4440160000000004</v>
      </c>
      <c r="I8520">
        <v>4.5550090000000001</v>
      </c>
      <c r="J8520">
        <v>4.6367159999999998</v>
      </c>
      <c r="O8520">
        <v>2.4561799999999998</v>
      </c>
      <c r="P8520">
        <v>2.1403919999999999</v>
      </c>
      <c r="Q8520">
        <v>2.9838070000000001</v>
      </c>
      <c r="U8520" s="6">
        <v>1.910442</v>
      </c>
      <c r="V8520" s="6">
        <v>4.5550090000000001</v>
      </c>
      <c r="W8520" s="6">
        <v>3.55558</v>
      </c>
    </row>
    <row r="8521" spans="2:23" x14ac:dyDescent="0.35">
      <c r="B8521">
        <v>3.1000640000000002</v>
      </c>
      <c r="C8521">
        <v>4.5923679999999996</v>
      </c>
      <c r="D8521">
        <v>1.9121779999999999</v>
      </c>
      <c r="E8521">
        <v>2.5442610000000001</v>
      </c>
      <c r="H8521">
        <v>2.6758679999999999</v>
      </c>
      <c r="I8521">
        <v>6.481992</v>
      </c>
      <c r="J8521">
        <v>5.42204</v>
      </c>
      <c r="O8521">
        <v>3.1000640000000002</v>
      </c>
      <c r="P8521">
        <v>4.5923679999999996</v>
      </c>
      <c r="Q8521">
        <v>1.9121779999999999</v>
      </c>
      <c r="U8521" s="6">
        <v>4.4752539999999996</v>
      </c>
      <c r="V8521" s="6">
        <v>6.481992</v>
      </c>
      <c r="W8521" s="6">
        <v>4.6367159999999998</v>
      </c>
    </row>
    <row r="8522" spans="2:23" x14ac:dyDescent="0.35">
      <c r="B8522">
        <v>1.4569810000000001</v>
      </c>
      <c r="C8522">
        <v>3.5481600000000002</v>
      </c>
      <c r="D8522">
        <v>2.7856239999999999</v>
      </c>
      <c r="E8522">
        <v>2.9289540000000001</v>
      </c>
      <c r="H8522">
        <v>3.7073420000000001</v>
      </c>
      <c r="I8522">
        <v>4.6319780000000002</v>
      </c>
      <c r="J8522">
        <v>2.9575909999999999</v>
      </c>
      <c r="O8522">
        <v>1.4569810000000001</v>
      </c>
      <c r="P8522">
        <v>3.5481600000000002</v>
      </c>
      <c r="Q8522">
        <v>2.7856239999999999</v>
      </c>
      <c r="U8522" s="6">
        <v>3.2711070000000002</v>
      </c>
      <c r="V8522" s="6">
        <v>4.6319780000000002</v>
      </c>
      <c r="W8522" s="6">
        <v>3.4850210000000001</v>
      </c>
    </row>
    <row r="8523" spans="2:23" x14ac:dyDescent="0.35">
      <c r="B8523">
        <v>4.3431329999999999</v>
      </c>
      <c r="C8523">
        <v>3.0779190000000001</v>
      </c>
      <c r="D8523">
        <v>2.281682</v>
      </c>
      <c r="E8523">
        <v>3.5985749999999999</v>
      </c>
      <c r="H8523">
        <v>3.2536520000000002</v>
      </c>
      <c r="I8523">
        <v>3.1523650000000001</v>
      </c>
      <c r="J8523">
        <v>3.6119129999999999</v>
      </c>
      <c r="O8523">
        <v>4.3431329999999999</v>
      </c>
      <c r="P8523">
        <v>3.0779190000000001</v>
      </c>
      <c r="Q8523">
        <v>2.281682</v>
      </c>
      <c r="U8523" s="6">
        <v>1.3094680000000001</v>
      </c>
      <c r="V8523" s="6">
        <v>3.1523650000000001</v>
      </c>
      <c r="W8523" s="6">
        <v>5.42204</v>
      </c>
    </row>
    <row r="8524" spans="2:23" x14ac:dyDescent="0.35">
      <c r="B8524">
        <v>3.4779409999999999</v>
      </c>
      <c r="C8524">
        <v>2.3021980000000002</v>
      </c>
      <c r="D8524">
        <v>3.4020190000000001</v>
      </c>
      <c r="E8524">
        <v>3.0725730000000002</v>
      </c>
      <c r="H8524">
        <v>2.5151729999999999</v>
      </c>
      <c r="I8524">
        <v>3.9443280000000001</v>
      </c>
      <c r="J8524">
        <v>3.5277280000000002</v>
      </c>
      <c r="O8524">
        <v>3.4779409999999999</v>
      </c>
      <c r="P8524">
        <v>2.3021980000000002</v>
      </c>
      <c r="Q8524">
        <v>3.4020190000000001</v>
      </c>
      <c r="U8524" s="6">
        <v>4.1579899999999999</v>
      </c>
      <c r="V8524" s="6">
        <v>3.9443280000000001</v>
      </c>
      <c r="W8524" s="6">
        <v>2.9575909999999999</v>
      </c>
    </row>
    <row r="8525" spans="2:23" x14ac:dyDescent="0.35">
      <c r="B8525">
        <v>2.1032980000000001</v>
      </c>
      <c r="C8525">
        <v>2.4410599999999998</v>
      </c>
      <c r="D8525">
        <v>3.5761340000000001</v>
      </c>
      <c r="E8525">
        <v>2.1151230000000001</v>
      </c>
      <c r="H8525">
        <v>2.9597199999999999</v>
      </c>
      <c r="I8525">
        <v>3.962882</v>
      </c>
      <c r="J8525">
        <v>1.795892</v>
      </c>
      <c r="O8525">
        <v>2.1032980000000001</v>
      </c>
      <c r="P8525">
        <v>2.4410599999999998</v>
      </c>
      <c r="Q8525">
        <v>3.5761340000000001</v>
      </c>
      <c r="U8525" s="6">
        <v>3.7232280000000002</v>
      </c>
      <c r="V8525" s="6">
        <v>3.962882</v>
      </c>
      <c r="W8525" s="6">
        <v>3.6119129999999999</v>
      </c>
    </row>
    <row r="8526" spans="2:23" x14ac:dyDescent="0.35">
      <c r="B8526">
        <v>4.0304419999999999</v>
      </c>
      <c r="C8526">
        <v>4.9803110000000004</v>
      </c>
      <c r="D8526">
        <v>3.4872190000000001</v>
      </c>
      <c r="E8526">
        <v>2.7624900000000001</v>
      </c>
      <c r="H8526">
        <v>2.9946489999999999</v>
      </c>
      <c r="I8526">
        <v>3.666115</v>
      </c>
      <c r="J8526">
        <v>2.4846759999999999</v>
      </c>
      <c r="O8526">
        <v>4.0304419999999999</v>
      </c>
      <c r="P8526">
        <v>4.9803110000000004</v>
      </c>
      <c r="Q8526">
        <v>3.4872190000000001</v>
      </c>
      <c r="U8526" s="6">
        <v>3.1899030000000002</v>
      </c>
      <c r="V8526" s="6">
        <v>3.666115</v>
      </c>
      <c r="W8526" s="6">
        <v>3.5277280000000002</v>
      </c>
    </row>
    <row r="8527" spans="2:23" x14ac:dyDescent="0.35">
      <c r="B8527">
        <v>4.8978169999999999</v>
      </c>
      <c r="C8527">
        <v>2.6522169999999998</v>
      </c>
      <c r="D8527">
        <v>2.609883</v>
      </c>
      <c r="E8527">
        <v>3.5946570000000002</v>
      </c>
      <c r="H8527">
        <v>3.1597309999999998</v>
      </c>
      <c r="I8527">
        <v>3.3550339999999998</v>
      </c>
      <c r="J8527">
        <v>1.9624280000000001</v>
      </c>
      <c r="O8527">
        <v>4.8978169999999999</v>
      </c>
      <c r="P8527">
        <v>2.6522169999999998</v>
      </c>
      <c r="Q8527">
        <v>2.609883</v>
      </c>
      <c r="U8527" s="6">
        <v>3.529712</v>
      </c>
      <c r="V8527" s="6">
        <v>3.3550339999999998</v>
      </c>
      <c r="W8527" s="6">
        <v>1.795893</v>
      </c>
    </row>
    <row r="8528" spans="2:23" x14ac:dyDescent="0.35">
      <c r="B8528">
        <v>1.3900399999999999</v>
      </c>
      <c r="C8528">
        <v>1.5394429999999999</v>
      </c>
      <c r="D8528">
        <v>0.97253800000000001</v>
      </c>
      <c r="E8528">
        <v>1.5803849999999999</v>
      </c>
      <c r="H8528">
        <v>1.502478</v>
      </c>
      <c r="I8528">
        <v>4.7312789999999998</v>
      </c>
      <c r="J8528">
        <v>2.7001189999999999</v>
      </c>
      <c r="O8528">
        <v>1.3900399999999999</v>
      </c>
      <c r="P8528">
        <v>1.5394429999999999</v>
      </c>
      <c r="Q8528">
        <v>0.97253800000000001</v>
      </c>
      <c r="U8528" s="6">
        <v>2.7758699999999998</v>
      </c>
      <c r="V8528" s="6">
        <v>4.7312789999999998</v>
      </c>
      <c r="W8528" s="6">
        <v>2.4846759999999999</v>
      </c>
    </row>
    <row r="8529" spans="2:23" x14ac:dyDescent="0.35">
      <c r="B8529">
        <v>3.2137850000000001</v>
      </c>
      <c r="C8529">
        <v>2.1470319999999998</v>
      </c>
      <c r="D8529">
        <v>2.1571530000000001</v>
      </c>
      <c r="E8529">
        <v>3.4602089999999999</v>
      </c>
      <c r="H8529">
        <v>4.5392029999999997</v>
      </c>
      <c r="I8529">
        <v>3.8975979999999999</v>
      </c>
      <c r="J8529">
        <v>3.227992</v>
      </c>
      <c r="O8529">
        <v>3.2137850000000001</v>
      </c>
      <c r="P8529">
        <v>2.1470319999999998</v>
      </c>
      <c r="Q8529">
        <v>2.1571530000000001</v>
      </c>
      <c r="U8529" s="6">
        <v>2.4617330000000002</v>
      </c>
      <c r="V8529" s="6">
        <v>3.8975979999999999</v>
      </c>
      <c r="W8529" s="6">
        <v>1.9624280000000001</v>
      </c>
    </row>
    <row r="8530" spans="2:23" x14ac:dyDescent="0.35">
      <c r="B8530">
        <v>1.9228529999999999</v>
      </c>
      <c r="C8530">
        <v>1.575261</v>
      </c>
      <c r="D8530">
        <v>2.5924200000000002</v>
      </c>
      <c r="E8530">
        <v>4.6378719999999998</v>
      </c>
      <c r="H8530">
        <v>4.6605259999999999</v>
      </c>
      <c r="I8530">
        <v>3.0636679999999998</v>
      </c>
      <c r="J8530">
        <v>14.714333999999999</v>
      </c>
      <c r="O8530">
        <v>1.9228529999999999</v>
      </c>
      <c r="P8530">
        <v>1.575261</v>
      </c>
      <c r="Q8530">
        <v>2.5924200000000002</v>
      </c>
      <c r="U8530" s="6">
        <v>2.6483810000000001</v>
      </c>
      <c r="V8530" s="6">
        <v>3.0636679999999998</v>
      </c>
      <c r="W8530" s="6">
        <v>3.227992</v>
      </c>
    </row>
    <row r="8531" spans="2:23" x14ac:dyDescent="0.35">
      <c r="B8531">
        <v>4.261431</v>
      </c>
      <c r="C8531">
        <v>1.2930010000000001</v>
      </c>
      <c r="D8531">
        <v>1.6622939999999999</v>
      </c>
      <c r="E8531">
        <v>2.578274</v>
      </c>
      <c r="H8531">
        <v>3.6865679999999998</v>
      </c>
      <c r="I8531">
        <v>4.0673630000000003</v>
      </c>
      <c r="J8531">
        <v>2.6778569999999999</v>
      </c>
      <c r="O8531">
        <v>4.261431</v>
      </c>
      <c r="P8531">
        <v>1.2930010000000001</v>
      </c>
      <c r="Q8531">
        <v>1.6622939999999999</v>
      </c>
      <c r="U8531" s="6">
        <v>4.5061090000000004</v>
      </c>
      <c r="V8531" s="6">
        <v>4.0673630000000003</v>
      </c>
      <c r="W8531" s="6">
        <v>2.7001189999999999</v>
      </c>
    </row>
    <row r="8532" spans="2:23" x14ac:dyDescent="0.35">
      <c r="B8532">
        <v>1.017968</v>
      </c>
      <c r="C8532">
        <v>2.7922340000000001</v>
      </c>
      <c r="D8532">
        <v>3.4463710000000001</v>
      </c>
      <c r="E8532">
        <v>3.7593809999999999</v>
      </c>
      <c r="H8532">
        <v>2.2093039999999999</v>
      </c>
      <c r="I8532">
        <v>3.9295909999999998</v>
      </c>
      <c r="J8532">
        <v>1.2488300000000001</v>
      </c>
      <c r="O8532">
        <v>1.017968</v>
      </c>
      <c r="P8532">
        <v>2.7922340000000001</v>
      </c>
      <c r="Q8532">
        <v>3.4463710000000001</v>
      </c>
      <c r="U8532" s="6">
        <v>3.0195059999999998</v>
      </c>
      <c r="V8532" s="6">
        <v>3.9295909999999998</v>
      </c>
      <c r="W8532" s="6">
        <v>2.6778559999999998</v>
      </c>
    </row>
    <row r="8533" spans="2:23" x14ac:dyDescent="0.35">
      <c r="B8533">
        <v>3.331178</v>
      </c>
      <c r="C8533">
        <v>2.7912919999999999</v>
      </c>
      <c r="D8533">
        <v>3.1292200000000001</v>
      </c>
      <c r="E8533">
        <v>2.5576590000000001</v>
      </c>
      <c r="H8533">
        <v>3.3661699999999999</v>
      </c>
      <c r="I8533">
        <v>4.5040630000000004</v>
      </c>
      <c r="J8533">
        <v>2.6728170000000002</v>
      </c>
      <c r="O8533">
        <v>3.331178</v>
      </c>
      <c r="P8533">
        <v>2.7912919999999999</v>
      </c>
      <c r="Q8533">
        <v>3.1292200000000001</v>
      </c>
      <c r="U8533" s="6">
        <v>2.2104180000000002</v>
      </c>
      <c r="V8533" s="6">
        <v>2.21936</v>
      </c>
      <c r="W8533" s="6">
        <v>1.2488300000000001</v>
      </c>
    </row>
    <row r="8534" spans="2:23" x14ac:dyDescent="0.35">
      <c r="B8534">
        <v>2.4550040000000002</v>
      </c>
      <c r="C8534">
        <v>2.6838600000000001</v>
      </c>
      <c r="D8534">
        <v>3.4815049999999998</v>
      </c>
      <c r="E8534">
        <v>4.7715249999999996</v>
      </c>
      <c r="H8534">
        <v>3.2944070000000001</v>
      </c>
      <c r="I8534">
        <v>2.5696629999999998</v>
      </c>
      <c r="J8534">
        <v>2.0219109999999998</v>
      </c>
      <c r="O8534">
        <v>2.4550040000000002</v>
      </c>
      <c r="P8534">
        <v>2.6838600000000001</v>
      </c>
      <c r="Q8534">
        <v>3.4815049999999998</v>
      </c>
      <c r="U8534" s="6">
        <v>2.2787039999999998</v>
      </c>
      <c r="V8534" s="6">
        <v>4.5040630000000004</v>
      </c>
      <c r="W8534" s="6">
        <v>2.6728170000000002</v>
      </c>
    </row>
    <row r="8535" spans="2:23" x14ac:dyDescent="0.35">
      <c r="B8535">
        <v>2.7681119999999999</v>
      </c>
      <c r="C8535">
        <v>1.1703920000000001</v>
      </c>
      <c r="D8535">
        <v>1.83053</v>
      </c>
      <c r="E8535">
        <v>2.428458</v>
      </c>
      <c r="H8535">
        <v>5.3585609999999999</v>
      </c>
      <c r="I8535">
        <v>2.21936</v>
      </c>
      <c r="J8535">
        <v>3.499323</v>
      </c>
      <c r="O8535">
        <v>2.7681119999999999</v>
      </c>
      <c r="P8535">
        <v>1.1703920000000001</v>
      </c>
      <c r="Q8535">
        <v>1.83053</v>
      </c>
      <c r="U8535" s="6">
        <v>3.2265000000000001</v>
      </c>
      <c r="V8535" s="6">
        <v>2.5696629999999998</v>
      </c>
      <c r="W8535" s="6">
        <v>14.714333999999999</v>
      </c>
    </row>
    <row r="8536" spans="2:23" x14ac:dyDescent="0.35">
      <c r="B8536">
        <v>2.8173059999999999</v>
      </c>
      <c r="C8536">
        <v>4.3389379999999997</v>
      </c>
      <c r="D8536">
        <v>1.837556</v>
      </c>
      <c r="E8536">
        <v>2.9467340000000002</v>
      </c>
      <c r="H8536">
        <v>3.2963339999999999</v>
      </c>
      <c r="I8536">
        <v>3.9716520000000002</v>
      </c>
      <c r="J8536">
        <v>2.9132600000000002</v>
      </c>
      <c r="O8536">
        <v>2.8173059999999999</v>
      </c>
      <c r="P8536">
        <v>4.3389379999999997</v>
      </c>
      <c r="Q8536">
        <v>1.837556</v>
      </c>
      <c r="U8536" s="6">
        <v>2.9258150000000001</v>
      </c>
      <c r="V8536" s="6">
        <v>3.9716520000000002</v>
      </c>
      <c r="W8536" s="6">
        <v>2.0219109999999998</v>
      </c>
    </row>
    <row r="8537" spans="2:23" x14ac:dyDescent="0.35">
      <c r="B8537">
        <v>3.9368690000000002</v>
      </c>
      <c r="C8537">
        <v>4.4153269999999996</v>
      </c>
      <c r="D8537">
        <v>3.799166</v>
      </c>
      <c r="E8537">
        <v>4.9257739999999997</v>
      </c>
      <c r="H8537">
        <v>2.9594109999999998</v>
      </c>
      <c r="I8537">
        <v>2.9712329999999998</v>
      </c>
      <c r="J8537">
        <v>1.8386910000000001</v>
      </c>
      <c r="O8537">
        <v>3.9368690000000002</v>
      </c>
      <c r="P8537">
        <v>4.4153269999999996</v>
      </c>
      <c r="Q8537">
        <v>3.799166</v>
      </c>
      <c r="U8537" s="6">
        <v>3.5717780000000001</v>
      </c>
      <c r="V8537" s="6">
        <v>1.854427</v>
      </c>
      <c r="W8537" s="6">
        <v>1.8386910000000001</v>
      </c>
    </row>
    <row r="8538" spans="2:23" x14ac:dyDescent="0.35">
      <c r="B8538">
        <v>2.3862459999999999</v>
      </c>
      <c r="C8538">
        <v>3.0944229999999999</v>
      </c>
      <c r="D8538">
        <v>2.2847580000000001</v>
      </c>
      <c r="E8538">
        <v>3.0024709999999999</v>
      </c>
      <c r="H8538">
        <v>3.837002</v>
      </c>
      <c r="I8538">
        <v>1.854427</v>
      </c>
      <c r="J8538">
        <v>3.0731999999999999</v>
      </c>
      <c r="O8538">
        <v>2.3862459999999999</v>
      </c>
      <c r="P8538">
        <v>3.0944229999999999</v>
      </c>
      <c r="Q8538">
        <v>2.2847580000000001</v>
      </c>
      <c r="U8538" s="6">
        <v>2.6558850000000001</v>
      </c>
      <c r="V8538" s="6">
        <v>2.9712329999999998</v>
      </c>
      <c r="W8538" s="6">
        <v>3.0731999999999999</v>
      </c>
    </row>
    <row r="8539" spans="2:23" x14ac:dyDescent="0.35">
      <c r="B8539">
        <v>1.197336</v>
      </c>
      <c r="C8539">
        <v>4.4392829999999996</v>
      </c>
      <c r="D8539">
        <v>2.1813020000000001</v>
      </c>
      <c r="E8539">
        <v>1.7694190000000001</v>
      </c>
      <c r="H8539">
        <v>3.477983</v>
      </c>
      <c r="I8539">
        <v>3.2698390000000002</v>
      </c>
      <c r="J8539">
        <v>1.467177</v>
      </c>
      <c r="O8539">
        <v>1.197336</v>
      </c>
      <c r="P8539">
        <v>4.4392829999999996</v>
      </c>
      <c r="Q8539">
        <v>2.1813020000000001</v>
      </c>
      <c r="U8539" s="6">
        <v>3.3503229999999999</v>
      </c>
      <c r="V8539" s="6">
        <v>3.2698390000000002</v>
      </c>
      <c r="W8539" s="6">
        <v>2.9132600000000002</v>
      </c>
    </row>
    <row r="8540" spans="2:23" x14ac:dyDescent="0.35">
      <c r="B8540">
        <v>2.1039509999999999</v>
      </c>
      <c r="C8540">
        <v>2.4812560000000001</v>
      </c>
      <c r="D8540">
        <v>2.9101870000000001</v>
      </c>
      <c r="E8540">
        <v>4.055739</v>
      </c>
      <c r="H8540">
        <v>3.4391310000000002</v>
      </c>
      <c r="I8540">
        <v>3.1271840000000002</v>
      </c>
      <c r="J8540">
        <v>4.1291349999999998</v>
      </c>
      <c r="O8540">
        <v>2.1039509999999999</v>
      </c>
      <c r="P8540">
        <v>2.4812560000000001</v>
      </c>
      <c r="Q8540">
        <v>2.9101870000000001</v>
      </c>
      <c r="U8540" s="6">
        <v>2.1246230000000002</v>
      </c>
      <c r="V8540" s="6">
        <v>3.4070559999999999</v>
      </c>
      <c r="W8540" s="6">
        <v>3.499323</v>
      </c>
    </row>
    <row r="8541" spans="2:23" x14ac:dyDescent="0.35">
      <c r="B8541">
        <v>3.2855940000000001</v>
      </c>
      <c r="C8541">
        <v>3.24363</v>
      </c>
      <c r="D8541">
        <v>1.833874</v>
      </c>
      <c r="E8541">
        <v>2.4100299999999999</v>
      </c>
      <c r="H8541">
        <v>2.7917209999999999</v>
      </c>
      <c r="I8541">
        <v>1.547857</v>
      </c>
      <c r="J8541">
        <v>2.9686970000000001</v>
      </c>
      <c r="O8541">
        <v>3.2855940000000001</v>
      </c>
      <c r="P8541">
        <v>3.24363</v>
      </c>
      <c r="Q8541">
        <v>1.833874</v>
      </c>
      <c r="U8541" s="6">
        <v>3.2534640000000001</v>
      </c>
      <c r="V8541" s="6">
        <v>1.547857</v>
      </c>
      <c r="W8541" s="6">
        <v>1.467177</v>
      </c>
    </row>
    <row r="8542" spans="2:23" x14ac:dyDescent="0.35">
      <c r="B8542">
        <v>2.5272199999999998</v>
      </c>
      <c r="C8542">
        <v>2.8590559999999998</v>
      </c>
      <c r="D8542">
        <v>3.7140810000000002</v>
      </c>
      <c r="E8542">
        <v>2.0781049999999999</v>
      </c>
      <c r="H8542">
        <v>3.5428139999999999</v>
      </c>
      <c r="I8542">
        <v>3.4070559999999999</v>
      </c>
      <c r="J8542">
        <v>5.1425650000000003</v>
      </c>
      <c r="O8542">
        <v>2.5272199999999998</v>
      </c>
      <c r="P8542">
        <v>2.8590559999999998</v>
      </c>
      <c r="Q8542">
        <v>3.7140810000000002</v>
      </c>
      <c r="U8542" s="6">
        <v>2.0594329999999998</v>
      </c>
      <c r="V8542" s="6">
        <v>3.1271840000000002</v>
      </c>
      <c r="W8542" s="6">
        <v>4.1291349999999998</v>
      </c>
    </row>
    <row r="8543" spans="2:23" x14ac:dyDescent="0.35">
      <c r="B8543">
        <v>1.5958019999999999</v>
      </c>
      <c r="C8543">
        <v>3.1084010000000002</v>
      </c>
      <c r="D8543">
        <v>2.6265809999999998</v>
      </c>
      <c r="E8543">
        <v>2.945058</v>
      </c>
      <c r="H8543">
        <v>2.6643840000000001</v>
      </c>
      <c r="I8543">
        <v>3.3111549999999998</v>
      </c>
      <c r="J8543">
        <v>2.4916610000000001</v>
      </c>
      <c r="O8543">
        <v>1.5958019999999999</v>
      </c>
      <c r="P8543">
        <v>3.1084010000000002</v>
      </c>
      <c r="Q8543">
        <v>2.6265809999999998</v>
      </c>
      <c r="U8543" s="6">
        <v>3.1258590000000002</v>
      </c>
      <c r="V8543" s="6">
        <v>3.3111549999999998</v>
      </c>
      <c r="W8543" s="6">
        <v>2.9686979999999998</v>
      </c>
    </row>
    <row r="8544" spans="2:23" x14ac:dyDescent="0.35">
      <c r="B8544">
        <v>4.7755140000000003</v>
      </c>
      <c r="C8544">
        <v>1.493166</v>
      </c>
      <c r="D8544">
        <v>4.5181430000000002</v>
      </c>
      <c r="E8544">
        <v>3.7137579999999999</v>
      </c>
      <c r="H8544">
        <v>2.2015790000000002</v>
      </c>
      <c r="I8544">
        <v>4.2773199999999996</v>
      </c>
      <c r="J8544">
        <v>2.503644</v>
      </c>
      <c r="O8544">
        <v>4.7755140000000003</v>
      </c>
      <c r="P8544">
        <v>1.493166</v>
      </c>
      <c r="Q8544">
        <v>4.5181430000000002</v>
      </c>
      <c r="U8544" s="6">
        <v>2.6494430000000002</v>
      </c>
      <c r="V8544" s="6">
        <v>2.9578829999999998</v>
      </c>
      <c r="W8544" s="6">
        <v>5.1425650000000003</v>
      </c>
    </row>
    <row r="8545" spans="2:23" x14ac:dyDescent="0.35">
      <c r="B8545">
        <v>2.4750230000000002</v>
      </c>
      <c r="C8545">
        <v>3.571348</v>
      </c>
      <c r="D8545">
        <v>4.0401290000000003</v>
      </c>
      <c r="E8545">
        <v>1.448291</v>
      </c>
      <c r="H8545">
        <v>1.580052</v>
      </c>
      <c r="I8545">
        <v>2.9578829999999998</v>
      </c>
      <c r="J8545">
        <v>11.490733000000001</v>
      </c>
      <c r="O8545">
        <v>2.4750230000000002</v>
      </c>
      <c r="P8545">
        <v>3.571348</v>
      </c>
      <c r="Q8545">
        <v>4.0401290000000003</v>
      </c>
      <c r="U8545" s="6">
        <v>4.0582250000000002</v>
      </c>
      <c r="V8545" s="6">
        <v>4.2773199999999996</v>
      </c>
      <c r="W8545" s="6">
        <v>2.4916610000000001</v>
      </c>
    </row>
    <row r="8546" spans="2:23" x14ac:dyDescent="0.35">
      <c r="B8546">
        <v>3.2712469999999998</v>
      </c>
      <c r="C8546">
        <v>2.1752349999999998</v>
      </c>
      <c r="D8546">
        <v>1.370571</v>
      </c>
      <c r="E8546">
        <v>3.6267450000000001</v>
      </c>
      <c r="H8546">
        <v>3.1092059999999999</v>
      </c>
      <c r="I8546">
        <v>3.4968710000000001</v>
      </c>
      <c r="J8546">
        <v>2.5059439999999999</v>
      </c>
      <c r="O8546">
        <v>3.2712469999999998</v>
      </c>
      <c r="P8546">
        <v>2.1752349999999998</v>
      </c>
      <c r="Q8546">
        <v>1.370571</v>
      </c>
      <c r="U8546" s="6">
        <v>0.96027700000000005</v>
      </c>
      <c r="V8546" s="6">
        <v>3.4968710000000001</v>
      </c>
      <c r="W8546" s="6">
        <v>11.490733000000001</v>
      </c>
    </row>
    <row r="8547" spans="2:23" x14ac:dyDescent="0.35">
      <c r="B8547">
        <v>3.481786</v>
      </c>
      <c r="C8547">
        <v>1.762146</v>
      </c>
      <c r="D8547">
        <v>3.9875029999999998</v>
      </c>
      <c r="E8547">
        <v>3.2089919999999998</v>
      </c>
      <c r="H8547">
        <v>3.390679</v>
      </c>
      <c r="I8547">
        <v>2.0279379999999998</v>
      </c>
      <c r="J8547">
        <v>14.980779999999999</v>
      </c>
      <c r="O8547">
        <v>3.481786</v>
      </c>
      <c r="P8547">
        <v>1.762146</v>
      </c>
      <c r="Q8547">
        <v>3.9875029999999998</v>
      </c>
      <c r="U8547" s="6">
        <v>3.854552</v>
      </c>
      <c r="V8547" s="6">
        <v>2.0279379999999998</v>
      </c>
      <c r="W8547" s="6">
        <v>2.503644</v>
      </c>
    </row>
    <row r="8548" spans="2:23" x14ac:dyDescent="0.35">
      <c r="B8548">
        <v>3.4957379999999998</v>
      </c>
      <c r="C8548">
        <v>1.487193</v>
      </c>
      <c r="D8548">
        <v>1.689368</v>
      </c>
      <c r="E8548">
        <v>1.3997219999999999</v>
      </c>
      <c r="H8548">
        <v>2.8673839999999999</v>
      </c>
      <c r="I8548">
        <v>3.6314739999999999</v>
      </c>
      <c r="J8548">
        <v>3.3681160000000001</v>
      </c>
      <c r="O8548">
        <v>3.4957379999999998</v>
      </c>
      <c r="P8548">
        <v>1.487193</v>
      </c>
      <c r="Q8548">
        <v>1.689368</v>
      </c>
      <c r="U8548" s="6">
        <v>3.3003909999999999</v>
      </c>
      <c r="V8548" s="6">
        <v>3.6314739999999999</v>
      </c>
      <c r="W8548" s="6">
        <v>14.980779999999999</v>
      </c>
    </row>
    <row r="8549" spans="2:23" x14ac:dyDescent="0.35">
      <c r="B8549">
        <v>2.364185</v>
      </c>
      <c r="C8549">
        <v>1.560147</v>
      </c>
      <c r="D8549">
        <v>2.6070549999999999</v>
      </c>
      <c r="E8549">
        <v>1.025169</v>
      </c>
      <c r="H8549">
        <v>3.3294990000000002</v>
      </c>
      <c r="I8549">
        <v>4.1725459999999996</v>
      </c>
      <c r="J8549">
        <v>3.7357849999999999</v>
      </c>
      <c r="O8549">
        <v>2.364185</v>
      </c>
      <c r="P8549">
        <v>1.560147</v>
      </c>
      <c r="Q8549">
        <v>2.6070549999999999</v>
      </c>
      <c r="U8549" s="6">
        <v>1.334111</v>
      </c>
      <c r="V8549" s="6">
        <v>5.0643510000000003</v>
      </c>
      <c r="W8549" s="6">
        <v>2.5059439999999999</v>
      </c>
    </row>
    <row r="8550" spans="2:23" x14ac:dyDescent="0.35">
      <c r="B8550">
        <v>1.1309640000000001</v>
      </c>
      <c r="C8550">
        <v>1.340881</v>
      </c>
      <c r="D8550">
        <v>1.3821220000000001</v>
      </c>
      <c r="E8550">
        <v>1.333072</v>
      </c>
      <c r="H8550">
        <v>1.926911</v>
      </c>
      <c r="I8550">
        <v>5.0643510000000003</v>
      </c>
      <c r="J8550">
        <v>13.846057999999999</v>
      </c>
      <c r="O8550">
        <v>1.1309640000000001</v>
      </c>
      <c r="P8550">
        <v>1.340881</v>
      </c>
      <c r="Q8550">
        <v>1.3821220000000001</v>
      </c>
      <c r="U8550" s="6">
        <v>2.7522639999999998</v>
      </c>
      <c r="V8550" s="6">
        <v>2.3058700000000001</v>
      </c>
      <c r="W8550" s="6">
        <v>3.3681160000000001</v>
      </c>
    </row>
    <row r="8551" spans="2:23" x14ac:dyDescent="0.35">
      <c r="B8551">
        <v>2.5493220000000001</v>
      </c>
      <c r="C8551">
        <v>3.4809030000000001</v>
      </c>
      <c r="D8551">
        <v>1.6039909999999999</v>
      </c>
      <c r="E8551">
        <v>3.192212</v>
      </c>
      <c r="H8551">
        <v>2.7900469999999999</v>
      </c>
      <c r="I8551">
        <v>3.141321</v>
      </c>
      <c r="J8551">
        <v>3.1728040000000002</v>
      </c>
      <c r="O8551">
        <v>2.5493220000000001</v>
      </c>
      <c r="P8551">
        <v>3.4809030000000001</v>
      </c>
      <c r="Q8551">
        <v>1.6039909999999999</v>
      </c>
      <c r="U8551" s="6">
        <v>3.1284529999999999</v>
      </c>
      <c r="V8551" s="6">
        <v>3.141321</v>
      </c>
      <c r="W8551" s="6">
        <v>3.7357849999999999</v>
      </c>
    </row>
    <row r="8552" spans="2:23" x14ac:dyDescent="0.35">
      <c r="B8552">
        <v>2.1763050000000002</v>
      </c>
      <c r="C8552">
        <v>2.2307999999999999</v>
      </c>
      <c r="D8552">
        <v>2.016114</v>
      </c>
      <c r="E8552">
        <v>2.8425929999999999</v>
      </c>
      <c r="H8552">
        <v>2.8897370000000002</v>
      </c>
      <c r="I8552">
        <v>1.6639109999999999</v>
      </c>
      <c r="J8552">
        <v>1.500143</v>
      </c>
      <c r="O8552">
        <v>2.1763050000000002</v>
      </c>
      <c r="P8552">
        <v>2.2307999999999999</v>
      </c>
      <c r="Q8552">
        <v>2.016114</v>
      </c>
      <c r="U8552" s="6">
        <v>3.862206</v>
      </c>
      <c r="V8552" s="6">
        <v>4.1725459999999996</v>
      </c>
      <c r="W8552" s="6">
        <v>3.1728040000000002</v>
      </c>
    </row>
    <row r="8553" spans="2:23" x14ac:dyDescent="0.35">
      <c r="B8553">
        <v>2.4375230000000001</v>
      </c>
      <c r="C8553">
        <v>2.8057609999999999</v>
      </c>
      <c r="D8553">
        <v>1.817747</v>
      </c>
      <c r="E8553">
        <v>1.624295</v>
      </c>
      <c r="H8553">
        <v>1.7264120000000001</v>
      </c>
      <c r="I8553">
        <v>2.8144070000000001</v>
      </c>
      <c r="J8553">
        <v>3.1834169999999999</v>
      </c>
      <c r="O8553">
        <v>2.4375230000000001</v>
      </c>
      <c r="P8553">
        <v>2.8057609999999999</v>
      </c>
      <c r="Q8553">
        <v>1.817747</v>
      </c>
      <c r="U8553" s="6">
        <v>2.9257330000000001</v>
      </c>
      <c r="V8553" s="6">
        <v>2.8144070000000001</v>
      </c>
      <c r="W8553" s="6">
        <v>1.500143</v>
      </c>
    </row>
    <row r="8554" spans="2:23" x14ac:dyDescent="0.35">
      <c r="B8554">
        <v>1.80541</v>
      </c>
      <c r="C8554">
        <v>2.7794430000000001</v>
      </c>
      <c r="D8554">
        <v>2.2601239999999998</v>
      </c>
      <c r="E8554">
        <v>2.3488419999999999</v>
      </c>
      <c r="H8554">
        <v>4.6341400000000004</v>
      </c>
      <c r="I8554">
        <v>4.5235190000000003</v>
      </c>
      <c r="J8554">
        <v>2.2141090000000001</v>
      </c>
      <c r="O8554">
        <v>1.80541</v>
      </c>
      <c r="P8554">
        <v>2.7794430000000001</v>
      </c>
      <c r="Q8554">
        <v>2.2601239999999998</v>
      </c>
      <c r="U8554" s="6">
        <v>4.093534</v>
      </c>
      <c r="V8554" s="6">
        <v>4.5235190000000003</v>
      </c>
      <c r="W8554" s="6">
        <v>2.2141090000000001</v>
      </c>
    </row>
    <row r="8555" spans="2:23" x14ac:dyDescent="0.35">
      <c r="B8555">
        <v>2.7762169999999999</v>
      </c>
      <c r="C8555">
        <v>2.7949419999999998</v>
      </c>
      <c r="D8555">
        <v>2.6162899999999998</v>
      </c>
      <c r="E8555">
        <v>2.2254019999999999</v>
      </c>
      <c r="H8555">
        <v>3.6156039999999998</v>
      </c>
      <c r="I8555">
        <v>2.3058700000000001</v>
      </c>
      <c r="J8555">
        <v>1.555415</v>
      </c>
      <c r="O8555">
        <v>2.7762169999999999</v>
      </c>
      <c r="P8555">
        <v>2.7949419999999998</v>
      </c>
      <c r="Q8555">
        <v>2.6162899999999998</v>
      </c>
      <c r="U8555" s="6">
        <v>3.6610019999999999</v>
      </c>
      <c r="V8555" s="6">
        <v>1.6639109999999999</v>
      </c>
      <c r="W8555" s="6">
        <v>3.1834159999999998</v>
      </c>
    </row>
    <row r="8556" spans="2:23" x14ac:dyDescent="0.35">
      <c r="B8556">
        <v>2.4783970000000002</v>
      </c>
      <c r="C8556">
        <v>3.441303</v>
      </c>
      <c r="D8556">
        <v>1.6089500000000001</v>
      </c>
      <c r="E8556">
        <v>1.835324</v>
      </c>
      <c r="H8556">
        <v>2.8974280000000001</v>
      </c>
      <c r="I8556">
        <v>3.8088890000000002</v>
      </c>
      <c r="J8556">
        <v>4.5773469999999996</v>
      </c>
      <c r="O8556">
        <v>2.4783970000000002</v>
      </c>
      <c r="P8556">
        <v>3.441303</v>
      </c>
      <c r="Q8556">
        <v>1.6089500000000001</v>
      </c>
      <c r="U8556" s="6">
        <v>1.9297740000000001</v>
      </c>
      <c r="V8556" s="6">
        <v>3.8088890000000002</v>
      </c>
      <c r="W8556" s="6">
        <v>1.555415</v>
      </c>
    </row>
    <row r="8557" spans="2:23" x14ac:dyDescent="0.35">
      <c r="B8557">
        <v>1.7560899999999999</v>
      </c>
      <c r="C8557">
        <v>1.858563</v>
      </c>
      <c r="D8557">
        <v>2.4328189999999998</v>
      </c>
      <c r="E8557">
        <v>1.9377960000000001</v>
      </c>
      <c r="H8557">
        <v>4.3868720000000003</v>
      </c>
      <c r="I8557">
        <v>3.3445960000000001</v>
      </c>
      <c r="J8557">
        <v>3.2940140000000002</v>
      </c>
      <c r="O8557">
        <v>1.7560899999999999</v>
      </c>
      <c r="P8557">
        <v>1.858563</v>
      </c>
      <c r="Q8557">
        <v>2.4328189999999998</v>
      </c>
      <c r="U8557" s="6">
        <v>3.3616079999999999</v>
      </c>
      <c r="V8557" s="6">
        <v>3.3445960000000001</v>
      </c>
      <c r="W8557" s="6">
        <v>4.5773469999999996</v>
      </c>
    </row>
    <row r="8558" spans="2:23" x14ac:dyDescent="0.35">
      <c r="B8558">
        <v>4.2144490000000001</v>
      </c>
      <c r="C8558">
        <v>4.6749090000000004</v>
      </c>
      <c r="D8558">
        <v>3.3521459999999998</v>
      </c>
      <c r="E8558">
        <v>2.4868760000000001</v>
      </c>
      <c r="H8558">
        <v>1.0807249999999999</v>
      </c>
      <c r="I8558">
        <v>3.8271350000000002</v>
      </c>
      <c r="J8558">
        <v>1.8413649999999999</v>
      </c>
      <c r="O8558">
        <v>4.2144490000000001</v>
      </c>
      <c r="P8558">
        <v>4.6749090000000004</v>
      </c>
      <c r="Q8558">
        <v>3.3521459999999998</v>
      </c>
      <c r="U8558" s="6">
        <v>0.83967199999999997</v>
      </c>
      <c r="V8558" s="6">
        <v>3.8271350000000002</v>
      </c>
      <c r="W8558" s="6">
        <v>3.2940140000000002</v>
      </c>
    </row>
    <row r="8559" spans="2:23" x14ac:dyDescent="0.35">
      <c r="B8559">
        <v>2.3090120000000001</v>
      </c>
      <c r="C8559">
        <v>3.0755880000000002</v>
      </c>
      <c r="D8559">
        <v>2.0246550000000001</v>
      </c>
      <c r="E8559">
        <v>2.0424159999999998</v>
      </c>
      <c r="H8559">
        <v>2.6709689999999999</v>
      </c>
      <c r="I8559">
        <v>2.0231110000000001</v>
      </c>
      <c r="J8559">
        <v>2.0185550000000001</v>
      </c>
      <c r="O8559">
        <v>2.3090120000000001</v>
      </c>
      <c r="P8559">
        <v>3.0755880000000002</v>
      </c>
      <c r="Q8559">
        <v>2.0246550000000001</v>
      </c>
      <c r="U8559" s="6">
        <v>3.6799780000000002</v>
      </c>
      <c r="V8559" s="6">
        <v>3.4595039999999999</v>
      </c>
      <c r="W8559" s="6">
        <v>1.8413649999999999</v>
      </c>
    </row>
    <row r="8560" spans="2:23" x14ac:dyDescent="0.35">
      <c r="B8560">
        <v>1.6202939999999999</v>
      </c>
      <c r="C8560">
        <v>2.1018829999999999</v>
      </c>
      <c r="D8560">
        <v>3.2056800000000001</v>
      </c>
      <c r="E8560">
        <v>4.0502900000000004</v>
      </c>
      <c r="H8560">
        <v>1.333561</v>
      </c>
      <c r="I8560">
        <v>3.4595039999999999</v>
      </c>
      <c r="J8560">
        <v>2.173076</v>
      </c>
      <c r="O8560">
        <v>1.6202939999999999</v>
      </c>
      <c r="P8560">
        <v>2.1018829999999999</v>
      </c>
      <c r="Q8560">
        <v>3.2056800000000001</v>
      </c>
      <c r="U8560" s="6">
        <v>2.9594299999999998</v>
      </c>
      <c r="V8560" s="6">
        <v>2.0231110000000001</v>
      </c>
      <c r="W8560" s="6">
        <v>2.0185559999999998</v>
      </c>
    </row>
    <row r="8561" spans="2:23" x14ac:dyDescent="0.35">
      <c r="B8561">
        <v>3.5098889999999998</v>
      </c>
      <c r="C8561">
        <v>2.2399089999999999</v>
      </c>
      <c r="D8561">
        <v>3.02563</v>
      </c>
      <c r="E8561">
        <v>0.87207100000000004</v>
      </c>
      <c r="H8561">
        <v>4.0536219999999998</v>
      </c>
      <c r="I8561">
        <v>2.977277</v>
      </c>
      <c r="J8561">
        <v>2.7640639999999999</v>
      </c>
      <c r="O8561">
        <v>3.5098889999999998</v>
      </c>
      <c r="P8561">
        <v>2.2399089999999999</v>
      </c>
      <c r="Q8561">
        <v>3.02563</v>
      </c>
      <c r="U8561" s="6">
        <v>3.5510069999999998</v>
      </c>
      <c r="V8561" s="6">
        <v>2.977277</v>
      </c>
      <c r="W8561" s="6">
        <v>2.173076</v>
      </c>
    </row>
    <row r="8562" spans="2:23" x14ac:dyDescent="0.35">
      <c r="B8562">
        <v>1.3542130000000001</v>
      </c>
      <c r="C8562">
        <v>3.0023810000000002</v>
      </c>
      <c r="D8562">
        <v>3.454037</v>
      </c>
      <c r="E8562">
        <v>4.095332</v>
      </c>
      <c r="H8562">
        <v>2.2215609999999999</v>
      </c>
      <c r="I8562">
        <v>4.3430790000000004</v>
      </c>
      <c r="J8562">
        <v>5.7713929999999998</v>
      </c>
      <c r="O8562">
        <v>1.3542130000000001</v>
      </c>
      <c r="P8562">
        <v>3.0023810000000002</v>
      </c>
      <c r="Q8562">
        <v>3.454037</v>
      </c>
      <c r="U8562" s="6">
        <v>2.1224099999999999</v>
      </c>
      <c r="V8562" s="6">
        <v>4.3430790000000004</v>
      </c>
      <c r="W8562" s="6">
        <v>3.932992</v>
      </c>
    </row>
    <row r="8563" spans="2:23" x14ac:dyDescent="0.35">
      <c r="B8563">
        <v>2.8101729999999998</v>
      </c>
      <c r="C8563">
        <v>2.921926</v>
      </c>
      <c r="D8563">
        <v>3.5417139999999998</v>
      </c>
      <c r="E8563">
        <v>4.5109459999999997</v>
      </c>
      <c r="H8563">
        <v>1.029787</v>
      </c>
      <c r="I8563">
        <v>2.6862430000000002</v>
      </c>
      <c r="J8563">
        <v>3.932992</v>
      </c>
      <c r="O8563">
        <v>2.8101729999999998</v>
      </c>
      <c r="P8563">
        <v>2.921926</v>
      </c>
      <c r="Q8563">
        <v>3.5417139999999998</v>
      </c>
      <c r="U8563" s="6">
        <v>4.7042630000000001</v>
      </c>
      <c r="V8563" s="6">
        <v>2.6862430000000002</v>
      </c>
      <c r="W8563" s="6">
        <v>2.7640630000000002</v>
      </c>
    </row>
    <row r="8564" spans="2:23" x14ac:dyDescent="0.35">
      <c r="B8564">
        <v>2.7929499999999998</v>
      </c>
      <c r="C8564">
        <v>1.1739980000000001</v>
      </c>
      <c r="D8564">
        <v>1.730486</v>
      </c>
      <c r="E8564">
        <v>2.8373159999999999</v>
      </c>
      <c r="H8564">
        <v>4.3814209999999996</v>
      </c>
      <c r="I8564">
        <v>2.5904569999999998</v>
      </c>
      <c r="J8564">
        <v>3.632787</v>
      </c>
      <c r="O8564">
        <v>2.7929499999999998</v>
      </c>
      <c r="P8564">
        <v>1.1739980000000001</v>
      </c>
      <c r="Q8564">
        <v>1.730486</v>
      </c>
      <c r="U8564" s="6">
        <v>3.8758650000000001</v>
      </c>
      <c r="V8564" s="6">
        <v>2.4148740000000002</v>
      </c>
      <c r="W8564" s="6">
        <v>5.7713919999999996</v>
      </c>
    </row>
    <row r="8565" spans="2:23" x14ac:dyDescent="0.35">
      <c r="B8565">
        <v>3.3232360000000001</v>
      </c>
      <c r="C8565">
        <v>3.9160499999999998</v>
      </c>
      <c r="D8565">
        <v>2.9018760000000001</v>
      </c>
      <c r="E8565">
        <v>4.2704610000000001</v>
      </c>
      <c r="H8565">
        <v>3.1738040000000001</v>
      </c>
      <c r="I8565">
        <v>2.4148740000000002</v>
      </c>
      <c r="J8565">
        <v>4.2214419999999997</v>
      </c>
      <c r="O8565">
        <v>3.3232360000000001</v>
      </c>
      <c r="P8565">
        <v>3.9160499999999998</v>
      </c>
      <c r="Q8565">
        <v>2.9018760000000001</v>
      </c>
      <c r="U8565" s="6">
        <v>3.0604840000000002</v>
      </c>
      <c r="V8565" s="6">
        <v>2.5904569999999998</v>
      </c>
      <c r="W8565" s="6">
        <v>3.632787</v>
      </c>
    </row>
    <row r="8566" spans="2:23" x14ac:dyDescent="0.35">
      <c r="B8566">
        <v>2.2499280000000002</v>
      </c>
      <c r="C8566">
        <v>2.7597930000000002</v>
      </c>
      <c r="D8566">
        <v>1.4044179999999999</v>
      </c>
      <c r="E8566">
        <v>2.4690539999999999</v>
      </c>
      <c r="H8566">
        <v>2.1556989999999998</v>
      </c>
      <c r="I8566">
        <v>1.722426</v>
      </c>
      <c r="J8566">
        <v>13.960915</v>
      </c>
      <c r="O8566">
        <v>2.2499280000000002</v>
      </c>
      <c r="P8566">
        <v>2.7597930000000002</v>
      </c>
      <c r="Q8566">
        <v>1.4044179999999999</v>
      </c>
      <c r="U8566" s="6">
        <v>3.4905339999999998</v>
      </c>
      <c r="V8566" s="6">
        <v>1.722426</v>
      </c>
      <c r="W8566" s="6">
        <v>4.2214429999999998</v>
      </c>
    </row>
    <row r="8567" spans="2:23" x14ac:dyDescent="0.35">
      <c r="B8567">
        <v>1.497241</v>
      </c>
      <c r="C8567">
        <v>2.1145269999999998</v>
      </c>
      <c r="D8567">
        <v>4.0930090000000003</v>
      </c>
      <c r="E8567">
        <v>1.1661060000000001</v>
      </c>
      <c r="H8567">
        <v>3.6328390000000002</v>
      </c>
      <c r="I8567">
        <v>3.884236</v>
      </c>
      <c r="J8567">
        <v>3.0054850000000002</v>
      </c>
      <c r="O8567">
        <v>1.497241</v>
      </c>
      <c r="P8567">
        <v>2.1145269999999998</v>
      </c>
      <c r="Q8567">
        <v>4.0930090000000003</v>
      </c>
      <c r="U8567" s="6">
        <v>3.1106760000000002</v>
      </c>
      <c r="V8567" s="6">
        <v>3.884236</v>
      </c>
      <c r="W8567" s="6">
        <v>13.960915</v>
      </c>
    </row>
    <row r="8568" spans="2:23" x14ac:dyDescent="0.35">
      <c r="B8568">
        <v>3.0984379999999998</v>
      </c>
      <c r="C8568">
        <v>1.916293</v>
      </c>
      <c r="D8568">
        <v>1.9093960000000001</v>
      </c>
      <c r="E8568">
        <v>3.363775</v>
      </c>
      <c r="H8568">
        <v>6.1340079999999997</v>
      </c>
      <c r="I8568">
        <v>2.3413249999999999</v>
      </c>
      <c r="J8568">
        <v>2.3915220000000001</v>
      </c>
      <c r="O8568">
        <v>3.0984379999999998</v>
      </c>
      <c r="P8568">
        <v>1.916293</v>
      </c>
      <c r="Q8568">
        <v>1.9093960000000001</v>
      </c>
      <c r="U8568" s="6">
        <v>3.3823460000000001</v>
      </c>
      <c r="V8568" s="6">
        <v>2.3413249999999999</v>
      </c>
      <c r="W8568" s="6">
        <v>3.005484</v>
      </c>
    </row>
    <row r="8569" spans="2:23" x14ac:dyDescent="0.35">
      <c r="B8569">
        <v>3.4769290000000002</v>
      </c>
      <c r="C8569">
        <v>5.2690789999999996</v>
      </c>
      <c r="D8569">
        <v>3.3605499999999999</v>
      </c>
      <c r="E8569">
        <v>0.99153500000000006</v>
      </c>
      <c r="H8569">
        <v>2.3246929999999999</v>
      </c>
      <c r="I8569">
        <v>3.454812</v>
      </c>
      <c r="J8569">
        <v>4.8930689999999997</v>
      </c>
      <c r="O8569">
        <v>3.4769290000000002</v>
      </c>
      <c r="P8569">
        <v>5.2690789999999996</v>
      </c>
      <c r="Q8569">
        <v>3.3605499999999999</v>
      </c>
      <c r="U8569" s="6">
        <v>3.4107240000000001</v>
      </c>
      <c r="V8569" s="6">
        <v>4.3409589999999998</v>
      </c>
      <c r="W8569" s="6">
        <v>2.3915220000000001</v>
      </c>
    </row>
    <row r="8570" spans="2:23" x14ac:dyDescent="0.35">
      <c r="B8570">
        <v>2.6413989999999998</v>
      </c>
      <c r="C8570">
        <v>3.0310419999999998</v>
      </c>
      <c r="D8570">
        <v>1.8450660000000001</v>
      </c>
      <c r="E8570">
        <v>3.4976850000000002</v>
      </c>
      <c r="H8570">
        <v>2.3559389999999998</v>
      </c>
      <c r="I8570">
        <v>4.3409589999999998</v>
      </c>
      <c r="J8570">
        <v>1.584673</v>
      </c>
      <c r="O8570">
        <v>2.6413989999999998</v>
      </c>
      <c r="P8570">
        <v>3.0310419999999998</v>
      </c>
      <c r="Q8570">
        <v>1.8450660000000001</v>
      </c>
      <c r="U8570" s="6">
        <v>2.0338910000000001</v>
      </c>
      <c r="V8570" s="6">
        <v>3.454812</v>
      </c>
      <c r="W8570" s="6">
        <v>2.8034669999999999</v>
      </c>
    </row>
    <row r="8571" spans="2:23" x14ac:dyDescent="0.35">
      <c r="B8571">
        <v>1.729349</v>
      </c>
      <c r="C8571">
        <v>1.6548210000000001</v>
      </c>
      <c r="D8571">
        <v>2.1917089999999999</v>
      </c>
      <c r="E8571">
        <v>3.0268790000000001</v>
      </c>
      <c r="H8571">
        <v>2.933878</v>
      </c>
      <c r="I8571">
        <v>2.4905010000000001</v>
      </c>
      <c r="J8571">
        <v>2.8034669999999999</v>
      </c>
      <c r="O8571">
        <v>1.729349</v>
      </c>
      <c r="P8571">
        <v>1.6548210000000001</v>
      </c>
      <c r="Q8571">
        <v>2.1917089999999999</v>
      </c>
      <c r="U8571" s="6">
        <v>3.7486839999999999</v>
      </c>
      <c r="V8571" s="6">
        <v>4.0506320000000002</v>
      </c>
      <c r="W8571" s="6">
        <v>4.8930689999999997</v>
      </c>
    </row>
    <row r="8572" spans="2:23" x14ac:dyDescent="0.35">
      <c r="B8572">
        <v>2.523269</v>
      </c>
      <c r="C8572">
        <v>3.1202549999999998</v>
      </c>
      <c r="D8572">
        <v>3.6361059999999998</v>
      </c>
      <c r="E8572">
        <v>3.194394</v>
      </c>
      <c r="H8572">
        <v>2.7007490000000001</v>
      </c>
      <c r="I8572">
        <v>4.0506320000000002</v>
      </c>
      <c r="J8572">
        <v>3.1680090000000001</v>
      </c>
      <c r="O8572">
        <v>2.523269</v>
      </c>
      <c r="P8572">
        <v>3.1202549999999998</v>
      </c>
      <c r="Q8572">
        <v>3.6361059999999998</v>
      </c>
      <c r="U8572" s="6">
        <v>1.630819</v>
      </c>
      <c r="V8572" s="6">
        <v>2.4905010000000001</v>
      </c>
      <c r="W8572" s="6">
        <v>1.584673</v>
      </c>
    </row>
    <row r="8573" spans="2:23" x14ac:dyDescent="0.35">
      <c r="B8573">
        <v>3.708132</v>
      </c>
      <c r="C8573">
        <v>1.225592</v>
      </c>
      <c r="D8573">
        <v>2.342336</v>
      </c>
      <c r="E8573">
        <v>2.1547109999999998</v>
      </c>
      <c r="H8573">
        <v>2.5563090000000002</v>
      </c>
      <c r="I8573">
        <v>1.601267</v>
      </c>
      <c r="J8573">
        <v>5.1548090000000002</v>
      </c>
      <c r="O8573">
        <v>3.708132</v>
      </c>
      <c r="P8573">
        <v>1.225592</v>
      </c>
      <c r="Q8573">
        <v>2.342336</v>
      </c>
      <c r="U8573" s="6">
        <v>1.5656810000000001</v>
      </c>
      <c r="V8573" s="6">
        <v>1.601267</v>
      </c>
      <c r="W8573" s="6">
        <v>3.1680090000000001</v>
      </c>
    </row>
    <row r="8574" spans="2:23" x14ac:dyDescent="0.35">
      <c r="B8574">
        <v>4.036124</v>
      </c>
      <c r="C8574">
        <v>2.6125129999999999</v>
      </c>
      <c r="D8574">
        <v>1.1886969999999999</v>
      </c>
      <c r="E8574">
        <v>3.5341529999999999</v>
      </c>
      <c r="H8574">
        <v>3.9079480000000002</v>
      </c>
      <c r="I8574">
        <v>1.375594</v>
      </c>
      <c r="J8574">
        <v>2.104104</v>
      </c>
      <c r="O8574">
        <v>4.036124</v>
      </c>
      <c r="P8574">
        <v>2.6125129999999999</v>
      </c>
      <c r="Q8574">
        <v>1.1886969999999999</v>
      </c>
      <c r="U8574" s="6">
        <v>1.980154</v>
      </c>
      <c r="V8574" s="6">
        <v>1.375594</v>
      </c>
      <c r="W8574" s="6">
        <v>5.1548109999999996</v>
      </c>
    </row>
    <row r="8575" spans="2:23" x14ac:dyDescent="0.35">
      <c r="B8575">
        <v>2.1293700000000002</v>
      </c>
      <c r="C8575">
        <v>1.270035</v>
      </c>
      <c r="D8575">
        <v>2.7633749999999999</v>
      </c>
      <c r="E8575">
        <v>1.8810750000000001</v>
      </c>
      <c r="H8575">
        <v>13.39927</v>
      </c>
      <c r="I8575">
        <v>2.3066399999999998</v>
      </c>
      <c r="J8575">
        <v>3.5039449999999999</v>
      </c>
      <c r="O8575">
        <v>2.1293700000000002</v>
      </c>
      <c r="P8575">
        <v>1.270035</v>
      </c>
      <c r="Q8575">
        <v>2.7633749999999999</v>
      </c>
      <c r="U8575" s="6">
        <v>2.3960409999999999</v>
      </c>
      <c r="V8575" s="6">
        <v>4.2106969999999997</v>
      </c>
      <c r="W8575" s="6">
        <v>2.1041050000000001</v>
      </c>
    </row>
    <row r="8576" spans="2:23" x14ac:dyDescent="0.35">
      <c r="B8576">
        <v>4.1118449999999998</v>
      </c>
      <c r="C8576">
        <v>3.2830840000000001</v>
      </c>
      <c r="D8576">
        <v>3.8842279999999998</v>
      </c>
      <c r="E8576">
        <v>2.8636680000000001</v>
      </c>
      <c r="H8576">
        <v>1.9609859999999999</v>
      </c>
      <c r="I8576">
        <v>2.8936660000000001</v>
      </c>
      <c r="J8576">
        <v>1.5710120000000001</v>
      </c>
      <c r="O8576">
        <v>4.1118449999999998</v>
      </c>
      <c r="P8576">
        <v>3.2830840000000001</v>
      </c>
      <c r="Q8576">
        <v>3.8842279999999998</v>
      </c>
      <c r="U8576" s="6">
        <v>1.8352850000000001</v>
      </c>
      <c r="V8576" s="6">
        <v>2.8936660000000001</v>
      </c>
      <c r="W8576" s="6">
        <v>3.5039449999999999</v>
      </c>
    </row>
    <row r="8577" spans="2:23" x14ac:dyDescent="0.35">
      <c r="B8577">
        <v>2.2321200000000001</v>
      </c>
      <c r="C8577">
        <v>3.3828860000000001</v>
      </c>
      <c r="D8577">
        <v>3.243744</v>
      </c>
      <c r="E8577">
        <v>2.0708880000000001</v>
      </c>
      <c r="H8577">
        <v>1.268896</v>
      </c>
      <c r="I8577">
        <v>4.2106969999999997</v>
      </c>
      <c r="J8577">
        <v>1.674811</v>
      </c>
      <c r="O8577">
        <v>2.2321200000000001</v>
      </c>
      <c r="P8577">
        <v>3.3828860000000001</v>
      </c>
      <c r="Q8577">
        <v>3.243744</v>
      </c>
      <c r="U8577" s="6">
        <v>1.4142619999999999</v>
      </c>
      <c r="V8577" s="6">
        <v>2.3066399999999998</v>
      </c>
      <c r="W8577" s="6">
        <v>1.5710120000000001</v>
      </c>
    </row>
    <row r="8578" spans="2:23" x14ac:dyDescent="0.35">
      <c r="B8578">
        <v>2.4487700000000001</v>
      </c>
      <c r="C8578">
        <v>1.7448520000000001</v>
      </c>
      <c r="D8578">
        <v>2.0605869999999999</v>
      </c>
      <c r="E8578">
        <v>2.3048280000000001</v>
      </c>
      <c r="H8578">
        <v>13.639036000000001</v>
      </c>
      <c r="I8578">
        <v>4.3666109999999998</v>
      </c>
      <c r="J8578">
        <v>2.5311509999999999</v>
      </c>
      <c r="O8578">
        <v>2.4487700000000001</v>
      </c>
      <c r="P8578">
        <v>1.7448520000000001</v>
      </c>
      <c r="Q8578">
        <v>2.0605869999999999</v>
      </c>
      <c r="U8578" s="6">
        <v>5.706537</v>
      </c>
      <c r="V8578" s="6">
        <v>4.3666109999999998</v>
      </c>
      <c r="W8578" s="6">
        <v>2.5311509999999999</v>
      </c>
    </row>
    <row r="8579" spans="2:23" x14ac:dyDescent="0.35">
      <c r="B8579">
        <v>1.937017</v>
      </c>
      <c r="C8579">
        <v>3.656971</v>
      </c>
      <c r="D8579">
        <v>1.9096630000000001</v>
      </c>
      <c r="E8579">
        <v>1.7193879999999999</v>
      </c>
      <c r="H8579">
        <v>3.1366939999999999</v>
      </c>
      <c r="I8579">
        <v>3.7045970000000001</v>
      </c>
      <c r="J8579">
        <v>1.9695199999999999</v>
      </c>
      <c r="O8579">
        <v>1.937017</v>
      </c>
      <c r="P8579">
        <v>3.656971</v>
      </c>
      <c r="Q8579">
        <v>1.9096630000000001</v>
      </c>
      <c r="U8579" s="6">
        <v>5.0360889999999996</v>
      </c>
      <c r="V8579" s="6">
        <v>3.7045970000000001</v>
      </c>
      <c r="W8579" s="6">
        <v>1.9695199999999999</v>
      </c>
    </row>
    <row r="8580" spans="2:23" x14ac:dyDescent="0.35">
      <c r="B8580">
        <v>1.259439</v>
      </c>
      <c r="C8580">
        <v>2.6914319999999998</v>
      </c>
      <c r="D8580">
        <v>3.6499480000000002</v>
      </c>
      <c r="E8580">
        <v>3.0322610000000001</v>
      </c>
      <c r="H8580">
        <v>3.7500520000000002</v>
      </c>
      <c r="I8580">
        <v>2.8555920000000001</v>
      </c>
      <c r="J8580">
        <v>3.2070910000000001</v>
      </c>
      <c r="O8580">
        <v>1.259439</v>
      </c>
      <c r="P8580">
        <v>2.6914319999999998</v>
      </c>
      <c r="Q8580">
        <v>3.6499480000000002</v>
      </c>
      <c r="U8580" s="6">
        <v>13.663436000000001</v>
      </c>
      <c r="V8580" s="6">
        <v>2.8555920000000001</v>
      </c>
      <c r="W8580" s="6">
        <v>1.674811</v>
      </c>
    </row>
    <row r="8581" spans="2:23" x14ac:dyDescent="0.35">
      <c r="B8581">
        <v>2.0663860000000001</v>
      </c>
      <c r="C8581">
        <v>3.7755320000000001</v>
      </c>
      <c r="D8581">
        <v>3.9777179999999999</v>
      </c>
      <c r="E8581">
        <v>2.5073449999999999</v>
      </c>
      <c r="H8581">
        <v>4.7307689999999996</v>
      </c>
      <c r="I8581">
        <v>3.1497099999999998</v>
      </c>
      <c r="J8581">
        <v>1.8918459999999999</v>
      </c>
      <c r="O8581">
        <v>2.0663860000000001</v>
      </c>
      <c r="P8581">
        <v>3.7755320000000001</v>
      </c>
      <c r="Q8581">
        <v>3.9777179999999999</v>
      </c>
      <c r="U8581" s="6">
        <v>3.656698</v>
      </c>
      <c r="V8581" s="6">
        <v>5.214194</v>
      </c>
      <c r="W8581" s="6">
        <v>1.8918459999999999</v>
      </c>
    </row>
    <row r="8582" spans="2:23" x14ac:dyDescent="0.35">
      <c r="B8582">
        <v>2.1375299999999999</v>
      </c>
      <c r="C8582">
        <v>3.4381550000000001</v>
      </c>
      <c r="D8582">
        <v>2.685629</v>
      </c>
      <c r="E8582">
        <v>4.0896920000000003</v>
      </c>
      <c r="H8582">
        <v>3.2529699999999999</v>
      </c>
      <c r="I8582">
        <v>5.214194</v>
      </c>
      <c r="J8582">
        <v>3.8164120000000001</v>
      </c>
      <c r="O8582">
        <v>2.1375299999999999</v>
      </c>
      <c r="P8582">
        <v>3.4381550000000001</v>
      </c>
      <c r="Q8582">
        <v>2.685629</v>
      </c>
      <c r="U8582" s="6">
        <v>2.8666429999999998</v>
      </c>
      <c r="V8582" s="6">
        <v>3.1497099999999998</v>
      </c>
      <c r="W8582" s="6">
        <v>3.2070910000000001</v>
      </c>
    </row>
    <row r="8583" spans="2:23" x14ac:dyDescent="0.35">
      <c r="B8583">
        <v>2.3081260000000001</v>
      </c>
      <c r="C8583">
        <v>2.5778819999999998</v>
      </c>
      <c r="D8583">
        <v>2.9671069999999999</v>
      </c>
      <c r="E8583">
        <v>1.586287</v>
      </c>
      <c r="H8583">
        <v>3.387448</v>
      </c>
      <c r="I8583">
        <v>3.599421</v>
      </c>
      <c r="J8583">
        <v>3.8405559999999999</v>
      </c>
      <c r="O8583">
        <v>2.3081260000000001</v>
      </c>
      <c r="P8583">
        <v>2.5778819999999998</v>
      </c>
      <c r="Q8583">
        <v>2.9671069999999999</v>
      </c>
      <c r="U8583" s="6">
        <v>1.710934</v>
      </c>
      <c r="V8583" s="6">
        <v>3.599421</v>
      </c>
      <c r="W8583" s="6">
        <v>3.8164129999999998</v>
      </c>
    </row>
    <row r="8584" spans="2:23" x14ac:dyDescent="0.35">
      <c r="B8584">
        <v>1.564411</v>
      </c>
      <c r="C8584">
        <v>2.6562359999999998</v>
      </c>
      <c r="D8584">
        <v>2.712453</v>
      </c>
      <c r="E8584">
        <v>3.2762899999999999</v>
      </c>
      <c r="H8584">
        <v>1.971662</v>
      </c>
      <c r="I8584">
        <v>3.351537</v>
      </c>
      <c r="J8584">
        <v>3.5862850000000002</v>
      </c>
      <c r="O8584">
        <v>1.564411</v>
      </c>
      <c r="P8584">
        <v>2.6562359999999998</v>
      </c>
      <c r="Q8584">
        <v>2.712453</v>
      </c>
      <c r="U8584" s="6">
        <v>2.405637</v>
      </c>
      <c r="V8584" s="6">
        <v>3.7843779999999998</v>
      </c>
      <c r="W8584" s="6">
        <v>3.5862850000000002</v>
      </c>
    </row>
    <row r="8585" spans="2:23" x14ac:dyDescent="0.35">
      <c r="B8585">
        <v>2.287299</v>
      </c>
      <c r="C8585">
        <v>1.933079</v>
      </c>
      <c r="D8585">
        <v>2.0735920000000001</v>
      </c>
      <c r="E8585">
        <v>2.6587700000000001</v>
      </c>
      <c r="H8585">
        <v>3.244065</v>
      </c>
      <c r="I8585">
        <v>3.7843779999999998</v>
      </c>
      <c r="J8585">
        <v>1.7888269999999999</v>
      </c>
      <c r="O8585">
        <v>2.287299</v>
      </c>
      <c r="P8585">
        <v>1.933079</v>
      </c>
      <c r="Q8585">
        <v>2.0735920000000001</v>
      </c>
      <c r="U8585" s="6">
        <v>12.693619</v>
      </c>
      <c r="V8585" s="6">
        <v>3.351537</v>
      </c>
      <c r="W8585" s="6">
        <v>3.8405559999999999</v>
      </c>
    </row>
    <row r="8586" spans="2:23" x14ac:dyDescent="0.35">
      <c r="B8586">
        <v>3.2740019999999999</v>
      </c>
      <c r="C8586">
        <v>2.266804</v>
      </c>
      <c r="D8586">
        <v>2.5917650000000001</v>
      </c>
      <c r="E8586">
        <v>4.2899019999999997</v>
      </c>
      <c r="H8586">
        <v>2.8277960000000002</v>
      </c>
      <c r="I8586">
        <v>2.784802</v>
      </c>
      <c r="J8586">
        <v>2.8676349999999999</v>
      </c>
      <c r="O8586">
        <v>3.2740019999999999</v>
      </c>
      <c r="P8586">
        <v>2.266804</v>
      </c>
      <c r="Q8586">
        <v>2.5917650000000001</v>
      </c>
      <c r="U8586" s="6">
        <v>1.3179590000000001</v>
      </c>
      <c r="V8586" s="6">
        <v>2.784802</v>
      </c>
      <c r="W8586" s="6">
        <v>2.8676349999999999</v>
      </c>
    </row>
    <row r="8587" spans="2:23" x14ac:dyDescent="0.35">
      <c r="B8587">
        <v>2.0863909999999999</v>
      </c>
      <c r="C8587">
        <v>2.4199440000000001</v>
      </c>
      <c r="D8587">
        <v>1.5041020000000001</v>
      </c>
      <c r="E8587">
        <v>2.1153710000000001</v>
      </c>
      <c r="H8587">
        <v>3.1923819999999998</v>
      </c>
      <c r="I8587">
        <v>5.5662029999999998</v>
      </c>
      <c r="J8587">
        <v>2.407788</v>
      </c>
      <c r="O8587">
        <v>2.0863909999999999</v>
      </c>
      <c r="P8587">
        <v>2.4199440000000001</v>
      </c>
      <c r="Q8587">
        <v>1.5041020000000001</v>
      </c>
      <c r="U8587" s="6">
        <v>3.1298149999999998</v>
      </c>
      <c r="V8587" s="6">
        <v>5.5662029999999998</v>
      </c>
      <c r="W8587" s="6">
        <v>1.7888269999999999</v>
      </c>
    </row>
    <row r="8588" spans="2:23" x14ac:dyDescent="0.35">
      <c r="B8588">
        <v>3.5340159999999998</v>
      </c>
      <c r="C8588">
        <v>1.457527</v>
      </c>
      <c r="D8588">
        <v>4.4481630000000001</v>
      </c>
      <c r="E8588">
        <v>2.0054979999999998</v>
      </c>
      <c r="H8588">
        <v>2.1953130000000001</v>
      </c>
      <c r="I8588">
        <v>2.317008</v>
      </c>
      <c r="J8588">
        <v>3.9499219999999999</v>
      </c>
      <c r="O8588">
        <v>3.5340159999999998</v>
      </c>
      <c r="P8588">
        <v>1.457527</v>
      </c>
      <c r="Q8588">
        <v>4.4481630000000001</v>
      </c>
      <c r="U8588" s="6">
        <v>2.0355439999999998</v>
      </c>
      <c r="V8588" s="6">
        <v>2.317008</v>
      </c>
      <c r="W8588" s="6">
        <v>3.9499219999999999</v>
      </c>
    </row>
    <row r="8589" spans="2:23" x14ac:dyDescent="0.35">
      <c r="B8589">
        <v>3.1392099999999998</v>
      </c>
      <c r="C8589">
        <v>3.9512200000000002</v>
      </c>
      <c r="D8589">
        <v>3.8179959999999999</v>
      </c>
      <c r="E8589">
        <v>1.908317</v>
      </c>
      <c r="H8589">
        <v>2.0789010000000001</v>
      </c>
      <c r="I8589">
        <v>1.3958999999999999</v>
      </c>
      <c r="J8589">
        <v>2.9626860000000002</v>
      </c>
      <c r="O8589">
        <v>3.1392099999999998</v>
      </c>
      <c r="P8589">
        <v>3.9512200000000002</v>
      </c>
      <c r="Q8589">
        <v>3.8179959999999999</v>
      </c>
      <c r="U8589" s="6">
        <v>1.295363</v>
      </c>
      <c r="V8589" s="6">
        <v>1.3958999999999999</v>
      </c>
      <c r="W8589" s="6">
        <v>2.407788</v>
      </c>
    </row>
    <row r="8590" spans="2:23" x14ac:dyDescent="0.35">
      <c r="B8590">
        <v>3.0824690000000001</v>
      </c>
      <c r="C8590">
        <v>1.3741300000000001</v>
      </c>
      <c r="D8590">
        <v>3.2920989999999999</v>
      </c>
      <c r="E8590">
        <v>3.4079890000000002</v>
      </c>
      <c r="H8590">
        <v>2.3269389999999999</v>
      </c>
      <c r="I8590">
        <v>4.3095030000000003</v>
      </c>
      <c r="J8590">
        <v>2.6525310000000002</v>
      </c>
      <c r="O8590">
        <v>3.0824690000000001</v>
      </c>
      <c r="P8590">
        <v>1.3741300000000001</v>
      </c>
      <c r="Q8590">
        <v>3.2920989999999999</v>
      </c>
      <c r="U8590" s="6">
        <v>4.1762459999999999</v>
      </c>
      <c r="V8590" s="6">
        <v>2.2545570000000001</v>
      </c>
      <c r="W8590" s="6">
        <v>2.9626860000000002</v>
      </c>
    </row>
    <row r="8591" spans="2:23" x14ac:dyDescent="0.35">
      <c r="B8591">
        <v>1.898142</v>
      </c>
      <c r="C8591">
        <v>4.0912730000000002</v>
      </c>
      <c r="D8591">
        <v>4.9245729999999996</v>
      </c>
      <c r="E8591">
        <v>3.2017690000000001</v>
      </c>
      <c r="H8591">
        <v>3.7476479999999999</v>
      </c>
      <c r="I8591">
        <v>2.2545570000000001</v>
      </c>
      <c r="J8591">
        <v>13.804817999999999</v>
      </c>
      <c r="O8591">
        <v>1.898142</v>
      </c>
      <c r="P8591">
        <v>4.0912730000000002</v>
      </c>
      <c r="Q8591">
        <v>4.9245729999999996</v>
      </c>
      <c r="U8591" s="6">
        <v>3.5856119999999998</v>
      </c>
      <c r="V8591" s="6">
        <v>4.3095030000000003</v>
      </c>
      <c r="W8591" s="6">
        <v>2.6525310000000002</v>
      </c>
    </row>
    <row r="8592" spans="2:23" x14ac:dyDescent="0.35">
      <c r="B8592">
        <v>3.077258</v>
      </c>
      <c r="C8592">
        <v>2.4616099999999999</v>
      </c>
      <c r="D8592">
        <v>3.4604569999999999</v>
      </c>
      <c r="E8592">
        <v>4.6863890000000001</v>
      </c>
      <c r="H8592">
        <v>2.640619</v>
      </c>
      <c r="I8592">
        <v>2.632727</v>
      </c>
      <c r="J8592">
        <v>3.1319780000000002</v>
      </c>
      <c r="O8592">
        <v>3.077258</v>
      </c>
      <c r="P8592">
        <v>2.4616099999999999</v>
      </c>
      <c r="Q8592">
        <v>3.4604569999999999</v>
      </c>
      <c r="U8592" s="6">
        <v>4.9714450000000001</v>
      </c>
      <c r="V8592" s="6">
        <v>2.632727</v>
      </c>
      <c r="W8592" s="6">
        <v>13.814617999999999</v>
      </c>
    </row>
    <row r="8593" spans="2:23" x14ac:dyDescent="0.35">
      <c r="B8593">
        <v>1.4805969999999999</v>
      </c>
      <c r="C8593">
        <v>1.5283549999999999</v>
      </c>
      <c r="D8593">
        <v>3.4110670000000001</v>
      </c>
      <c r="E8593">
        <v>2.8261769999999999</v>
      </c>
      <c r="H8593">
        <v>1.841799</v>
      </c>
      <c r="I8593">
        <v>2.745098</v>
      </c>
      <c r="J8593">
        <v>2.3929330000000002</v>
      </c>
      <c r="O8593">
        <v>1.4805969999999999</v>
      </c>
      <c r="P8593">
        <v>1.5283549999999999</v>
      </c>
      <c r="Q8593">
        <v>3.4110670000000001</v>
      </c>
      <c r="U8593" s="6">
        <v>2.0294059999999998</v>
      </c>
      <c r="V8593" s="6">
        <v>2.239827</v>
      </c>
      <c r="W8593" s="6">
        <v>3.1319780000000002</v>
      </c>
    </row>
    <row r="8594" spans="2:23" x14ac:dyDescent="0.35">
      <c r="B8594">
        <v>1.826891</v>
      </c>
      <c r="C8594">
        <v>4.0585490000000002</v>
      </c>
      <c r="D8594">
        <v>4.5343330000000002</v>
      </c>
      <c r="E8594">
        <v>2.276907</v>
      </c>
      <c r="H8594">
        <v>3.1223079999999999</v>
      </c>
      <c r="I8594">
        <v>2.3845960000000002</v>
      </c>
      <c r="J8594">
        <v>3.0765560000000001</v>
      </c>
      <c r="O8594">
        <v>1.826891</v>
      </c>
      <c r="P8594">
        <v>4.0585490000000002</v>
      </c>
      <c r="Q8594">
        <v>4.5343330000000002</v>
      </c>
      <c r="U8594" s="6">
        <v>0.98741100000000004</v>
      </c>
      <c r="V8594" s="6">
        <v>3.8152840000000001</v>
      </c>
      <c r="W8594" s="6">
        <v>2.3929339999999999</v>
      </c>
    </row>
    <row r="8595" spans="2:23" x14ac:dyDescent="0.35">
      <c r="B8595">
        <v>4.6237050000000002</v>
      </c>
      <c r="C8595">
        <v>2.3558400000000002</v>
      </c>
      <c r="D8595">
        <v>2.2083529999999998</v>
      </c>
      <c r="E8595">
        <v>2.5548030000000002</v>
      </c>
      <c r="H8595">
        <v>2.530262</v>
      </c>
      <c r="I8595">
        <v>3.8152840000000001</v>
      </c>
      <c r="J8595">
        <v>3.0927739999999999</v>
      </c>
      <c r="O8595">
        <v>4.6237050000000002</v>
      </c>
      <c r="P8595">
        <v>2.3558400000000002</v>
      </c>
      <c r="Q8595">
        <v>2.2083529999999998</v>
      </c>
      <c r="U8595" s="6">
        <v>2.6983869999999999</v>
      </c>
      <c r="V8595" s="6">
        <v>2.745098</v>
      </c>
      <c r="W8595" s="6">
        <v>3.0765560000000001</v>
      </c>
    </row>
    <row r="8596" spans="2:23" x14ac:dyDescent="0.35">
      <c r="B8596">
        <v>3.1851959999999999</v>
      </c>
      <c r="C8596">
        <v>2.4200400000000002</v>
      </c>
      <c r="D8596">
        <v>2.3044850000000001</v>
      </c>
      <c r="E8596">
        <v>1.991949</v>
      </c>
      <c r="H8596">
        <v>3.1558649999999999</v>
      </c>
      <c r="I8596">
        <v>2.239827</v>
      </c>
      <c r="J8596">
        <v>3.1494650000000002</v>
      </c>
      <c r="O8596">
        <v>3.1851959999999999</v>
      </c>
      <c r="P8596">
        <v>2.4200400000000002</v>
      </c>
      <c r="Q8596">
        <v>2.3044850000000001</v>
      </c>
      <c r="U8596" s="6">
        <v>2.689092</v>
      </c>
      <c r="V8596" s="6">
        <v>2.3845960000000002</v>
      </c>
      <c r="W8596" s="6">
        <v>3.1494650000000002</v>
      </c>
    </row>
    <row r="8597" spans="2:23" x14ac:dyDescent="0.35">
      <c r="B8597">
        <v>2.402965</v>
      </c>
      <c r="C8597">
        <v>3.018894</v>
      </c>
      <c r="D8597">
        <v>2.9367760000000001</v>
      </c>
      <c r="E8597">
        <v>3.711144</v>
      </c>
      <c r="H8597">
        <v>4.510637</v>
      </c>
      <c r="I8597">
        <v>3.2068889999999999</v>
      </c>
      <c r="J8597">
        <v>2.8763830000000001</v>
      </c>
      <c r="O8597">
        <v>2.402965</v>
      </c>
      <c r="P8597">
        <v>3.018894</v>
      </c>
      <c r="Q8597">
        <v>2.9367760000000001</v>
      </c>
      <c r="U8597" s="6">
        <v>3.1277339999999998</v>
      </c>
      <c r="V8597" s="6">
        <v>3.2068889999999999</v>
      </c>
      <c r="W8597" s="6">
        <v>3.0927739999999999</v>
      </c>
    </row>
    <row r="8598" spans="2:23" x14ac:dyDescent="0.35">
      <c r="B8598">
        <v>3.925268</v>
      </c>
      <c r="C8598">
        <v>2.429001</v>
      </c>
      <c r="D8598">
        <v>2.6755990000000001</v>
      </c>
      <c r="E8598">
        <v>2.9350700000000001</v>
      </c>
      <c r="H8598">
        <v>4.1929119999999998</v>
      </c>
      <c r="I8598">
        <v>2.4820479999999998</v>
      </c>
      <c r="J8598">
        <v>3.8152119999999998</v>
      </c>
      <c r="O8598">
        <v>3.925268</v>
      </c>
      <c r="P8598">
        <v>2.429001</v>
      </c>
      <c r="Q8598">
        <v>2.6755990000000001</v>
      </c>
      <c r="U8598" s="6">
        <v>1.536089</v>
      </c>
      <c r="V8598" s="6">
        <v>2.4820479999999998</v>
      </c>
      <c r="W8598" s="6">
        <v>2.8763830000000001</v>
      </c>
    </row>
    <row r="8599" spans="2:23" x14ac:dyDescent="0.35">
      <c r="B8599">
        <v>3.3313510000000002</v>
      </c>
      <c r="C8599">
        <v>2.0423879999999999</v>
      </c>
      <c r="D8599">
        <v>2.9269880000000001</v>
      </c>
      <c r="E8599">
        <v>2.2831100000000002</v>
      </c>
      <c r="H8599">
        <v>4.0048279999999998</v>
      </c>
      <c r="I8599">
        <v>1.8052969999999999</v>
      </c>
      <c r="J8599">
        <v>2.271525</v>
      </c>
      <c r="O8599">
        <v>3.3313510000000002</v>
      </c>
      <c r="P8599">
        <v>2.0423879999999999</v>
      </c>
      <c r="Q8599">
        <v>2.9269880000000001</v>
      </c>
      <c r="U8599" s="6">
        <v>3.2864620000000002</v>
      </c>
      <c r="V8599" s="6">
        <v>1.8052969999999999</v>
      </c>
      <c r="W8599" s="6">
        <v>2.9202240000000002</v>
      </c>
    </row>
    <row r="8600" spans="2:23" x14ac:dyDescent="0.35">
      <c r="B8600">
        <v>1.8973249999999999</v>
      </c>
      <c r="C8600">
        <v>2.2242220000000001</v>
      </c>
      <c r="D8600">
        <v>2.3033890000000001</v>
      </c>
      <c r="E8600">
        <v>3.4064570000000001</v>
      </c>
      <c r="H8600">
        <v>2.5711569999999999</v>
      </c>
      <c r="I8600">
        <v>2.8282590000000001</v>
      </c>
      <c r="J8600">
        <v>2.9202240000000002</v>
      </c>
      <c r="O8600">
        <v>1.8973249999999999</v>
      </c>
      <c r="P8600">
        <v>2.2242220000000001</v>
      </c>
      <c r="Q8600">
        <v>2.3033890000000001</v>
      </c>
      <c r="U8600" s="6">
        <v>1.4994320000000001</v>
      </c>
      <c r="V8600" s="6">
        <v>10.587795</v>
      </c>
      <c r="W8600" s="6">
        <v>3.8152119999999998</v>
      </c>
    </row>
    <row r="8601" spans="2:23" x14ac:dyDescent="0.35">
      <c r="B8601">
        <v>3.3068240000000002</v>
      </c>
      <c r="C8601">
        <v>3.7134130000000001</v>
      </c>
      <c r="D8601">
        <v>2.374549</v>
      </c>
      <c r="E8601">
        <v>2.8846790000000002</v>
      </c>
      <c r="H8601">
        <v>3.2405819999999999</v>
      </c>
      <c r="I8601">
        <v>3.8253659999999998</v>
      </c>
      <c r="J8601">
        <v>3.1730130000000001</v>
      </c>
      <c r="O8601">
        <v>3.3068240000000002</v>
      </c>
      <c r="P8601">
        <v>3.7134130000000001</v>
      </c>
      <c r="Q8601">
        <v>2.374549</v>
      </c>
      <c r="U8601" s="6">
        <v>2.5755119999999998</v>
      </c>
      <c r="V8601" s="6">
        <v>3.8253659999999998</v>
      </c>
      <c r="W8601" s="6">
        <v>2.271525</v>
      </c>
    </row>
    <row r="8602" spans="2:23" x14ac:dyDescent="0.35">
      <c r="B8602">
        <v>3.2646890000000002</v>
      </c>
      <c r="C8602">
        <v>1.99369</v>
      </c>
      <c r="D8602">
        <v>1.6120589999999999</v>
      </c>
      <c r="E8602">
        <v>3.1872410000000002</v>
      </c>
      <c r="H8602">
        <v>4.1390409999999997</v>
      </c>
      <c r="I8602">
        <v>10.587795</v>
      </c>
      <c r="J8602">
        <v>2.3212329999999999</v>
      </c>
      <c r="O8602">
        <v>3.2646890000000002</v>
      </c>
      <c r="P8602">
        <v>1.99369</v>
      </c>
      <c r="Q8602">
        <v>1.6120589999999999</v>
      </c>
      <c r="U8602" s="6">
        <v>3.6729430000000001</v>
      </c>
      <c r="V8602" s="6">
        <v>2.8282590000000001</v>
      </c>
      <c r="W8602" s="6">
        <v>3.1730130000000001</v>
      </c>
    </row>
    <row r="8603" spans="2:23" x14ac:dyDescent="0.35">
      <c r="B8603">
        <v>1.4382250000000001</v>
      </c>
      <c r="C8603">
        <v>3.3634879999999998</v>
      </c>
      <c r="D8603">
        <v>3.0529679999999999</v>
      </c>
      <c r="E8603">
        <v>2.791604</v>
      </c>
      <c r="H8603">
        <v>2.1140289999999999</v>
      </c>
      <c r="I8603">
        <v>2.9699089999999999</v>
      </c>
      <c r="J8603">
        <v>5.3674809999999997</v>
      </c>
      <c r="O8603">
        <v>1.4382250000000001</v>
      </c>
      <c r="P8603">
        <v>3.3634879999999998</v>
      </c>
      <c r="Q8603">
        <v>3.0529679999999999</v>
      </c>
      <c r="U8603" s="6">
        <v>3.6290740000000001</v>
      </c>
      <c r="V8603" s="6">
        <v>2.5891139999999999</v>
      </c>
      <c r="W8603" s="6">
        <v>2.3212329999999999</v>
      </c>
    </row>
    <row r="8604" spans="2:23" x14ac:dyDescent="0.35">
      <c r="B8604">
        <v>2.2917779999999999</v>
      </c>
      <c r="C8604">
        <v>4.0041869999999999</v>
      </c>
      <c r="D8604">
        <v>0.94568600000000003</v>
      </c>
      <c r="E8604">
        <v>1.5566800000000001</v>
      </c>
      <c r="H8604">
        <v>3.7974730000000001</v>
      </c>
      <c r="I8604">
        <v>2.5891139999999999</v>
      </c>
      <c r="J8604">
        <v>4.1825460000000003</v>
      </c>
      <c r="O8604">
        <v>2.2917779999999999</v>
      </c>
      <c r="P8604">
        <v>4.0041869999999999</v>
      </c>
      <c r="Q8604">
        <v>0.94568600000000003</v>
      </c>
      <c r="U8604" s="6">
        <v>2.8325</v>
      </c>
      <c r="V8604" s="6">
        <v>4.2540990000000001</v>
      </c>
      <c r="W8604" s="6">
        <v>5.3674809999999997</v>
      </c>
    </row>
    <row r="8605" spans="2:23" x14ac:dyDescent="0.35">
      <c r="B8605">
        <v>2.0764320000000001</v>
      </c>
      <c r="C8605">
        <v>2.537115</v>
      </c>
      <c r="D8605">
        <v>4.0132700000000003</v>
      </c>
      <c r="E8605">
        <v>1.9364349999999999</v>
      </c>
      <c r="H8605">
        <v>3.5201190000000002</v>
      </c>
      <c r="I8605">
        <v>4.2540990000000001</v>
      </c>
      <c r="J8605">
        <v>4.7647050000000002</v>
      </c>
      <c r="O8605">
        <v>2.0764320000000001</v>
      </c>
      <c r="P8605">
        <v>2.537115</v>
      </c>
      <c r="Q8605">
        <v>4.0132700000000003</v>
      </c>
      <c r="U8605" s="6">
        <v>2.6513719999999998</v>
      </c>
      <c r="V8605" s="6">
        <v>2.9699089999999999</v>
      </c>
      <c r="W8605" s="6">
        <v>4.1825460000000003</v>
      </c>
    </row>
    <row r="8606" spans="2:23" x14ac:dyDescent="0.35">
      <c r="B8606">
        <v>1.9791240000000001</v>
      </c>
      <c r="C8606">
        <v>2.7417929999999999</v>
      </c>
      <c r="D8606">
        <v>3.8647480000000001</v>
      </c>
      <c r="E8606">
        <v>1.619267</v>
      </c>
      <c r="H8606">
        <v>2.7605710000000001</v>
      </c>
      <c r="I8606">
        <v>1.374986</v>
      </c>
      <c r="J8606">
        <v>2.7882280000000002</v>
      </c>
      <c r="O8606">
        <v>1.9791240000000001</v>
      </c>
      <c r="P8606">
        <v>2.7417929999999999</v>
      </c>
      <c r="Q8606">
        <v>3.8647480000000001</v>
      </c>
      <c r="U8606" s="6">
        <v>3.6052309999999999</v>
      </c>
      <c r="V8606" s="6">
        <v>1.374986</v>
      </c>
      <c r="W8606" s="6">
        <v>4.7647050000000002</v>
      </c>
    </row>
    <row r="8607" spans="2:23" x14ac:dyDescent="0.35">
      <c r="B8607">
        <v>3.7485240000000002</v>
      </c>
      <c r="C8607">
        <v>1.6542030000000001</v>
      </c>
      <c r="D8607">
        <v>1.1946380000000001</v>
      </c>
      <c r="E8607">
        <v>2.3805260000000001</v>
      </c>
      <c r="H8607">
        <v>2.9539080000000002</v>
      </c>
      <c r="I8607">
        <v>4.922466</v>
      </c>
      <c r="J8607">
        <v>2.8895569999999999</v>
      </c>
      <c r="O8607">
        <v>3.7485240000000002</v>
      </c>
      <c r="P8607">
        <v>1.6542030000000001</v>
      </c>
      <c r="Q8607">
        <v>1.1946380000000001</v>
      </c>
      <c r="U8607" s="6">
        <v>2.7903509999999998</v>
      </c>
      <c r="V8607" s="6">
        <v>4.922466</v>
      </c>
      <c r="W8607" s="6">
        <v>2.7882280000000002</v>
      </c>
    </row>
    <row r="8608" spans="2:23" x14ac:dyDescent="0.35">
      <c r="B8608">
        <v>5.6873449999999997</v>
      </c>
      <c r="C8608">
        <v>4.3943000000000003</v>
      </c>
      <c r="D8608">
        <v>2.070176</v>
      </c>
      <c r="E8608">
        <v>2.432509</v>
      </c>
      <c r="H8608">
        <v>2.8423850000000002</v>
      </c>
      <c r="I8608">
        <v>4.153994</v>
      </c>
      <c r="J8608">
        <v>1.9742139999999999</v>
      </c>
      <c r="O8608">
        <v>5.6873449999999997</v>
      </c>
      <c r="P8608">
        <v>4.3943000000000003</v>
      </c>
      <c r="Q8608">
        <v>2.070176</v>
      </c>
      <c r="U8608" s="6">
        <v>2.751236</v>
      </c>
      <c r="V8608" s="6">
        <v>4.153994</v>
      </c>
      <c r="W8608" s="6">
        <v>2.8895559999999998</v>
      </c>
    </row>
    <row r="8609" spans="2:23" x14ac:dyDescent="0.35">
      <c r="B8609">
        <v>1.386223</v>
      </c>
      <c r="C8609">
        <v>4.8025070000000003</v>
      </c>
      <c r="D8609">
        <v>3.6135160000000002</v>
      </c>
      <c r="E8609">
        <v>2.7685399999999998</v>
      </c>
      <c r="H8609">
        <v>2.7998759999999998</v>
      </c>
      <c r="I8609">
        <v>2.8760370000000002</v>
      </c>
      <c r="J8609">
        <v>2.9427460000000001</v>
      </c>
      <c r="O8609">
        <v>1.386223</v>
      </c>
      <c r="P8609">
        <v>4.8025070000000003</v>
      </c>
      <c r="Q8609">
        <v>3.6135160000000002</v>
      </c>
      <c r="U8609" s="6">
        <v>2.5976919999999999</v>
      </c>
      <c r="V8609" s="6">
        <v>4.6308309999999997</v>
      </c>
      <c r="W8609" s="6">
        <v>1.9742139999999999</v>
      </c>
    </row>
    <row r="8610" spans="2:23" x14ac:dyDescent="0.35">
      <c r="B8610">
        <v>2.515682</v>
      </c>
      <c r="C8610">
        <v>2.237301</v>
      </c>
      <c r="D8610">
        <v>2.3649300000000002</v>
      </c>
      <c r="E8610">
        <v>2.0325760000000002</v>
      </c>
      <c r="H8610">
        <v>2.7773680000000001</v>
      </c>
      <c r="I8610">
        <v>3.5872540000000002</v>
      </c>
      <c r="J8610">
        <v>3.249984</v>
      </c>
      <c r="O8610">
        <v>2.515682</v>
      </c>
      <c r="P8610">
        <v>2.237301</v>
      </c>
      <c r="Q8610">
        <v>2.3649300000000002</v>
      </c>
      <c r="U8610" s="6">
        <v>13.337035</v>
      </c>
      <c r="V8610" s="6">
        <v>2.8760370000000002</v>
      </c>
      <c r="W8610" s="6">
        <v>2.9427460000000001</v>
      </c>
    </row>
    <row r="8611" spans="2:23" x14ac:dyDescent="0.35">
      <c r="B8611">
        <v>2.2883070000000001</v>
      </c>
      <c r="C8611">
        <v>3.4615999999999998</v>
      </c>
      <c r="D8611">
        <v>2.8144480000000001</v>
      </c>
      <c r="E8611">
        <v>3.7476829999999999</v>
      </c>
      <c r="H8611">
        <v>3.5938310000000002</v>
      </c>
      <c r="I8611">
        <v>4.6224920000000003</v>
      </c>
      <c r="J8611">
        <v>2.7216870000000002</v>
      </c>
      <c r="O8611">
        <v>2.2883070000000001</v>
      </c>
      <c r="P8611">
        <v>3.4615999999999998</v>
      </c>
      <c r="Q8611">
        <v>2.8144480000000001</v>
      </c>
      <c r="U8611" s="6">
        <v>2.7940710000000002</v>
      </c>
      <c r="V8611" s="6">
        <v>3.5872540000000002</v>
      </c>
      <c r="W8611" s="6">
        <v>2.7216870000000002</v>
      </c>
    </row>
    <row r="8612" spans="2:23" x14ac:dyDescent="0.35">
      <c r="B8612">
        <v>3.3736459999999999</v>
      </c>
      <c r="C8612">
        <v>3.3552089999999999</v>
      </c>
      <c r="D8612">
        <v>1.377305</v>
      </c>
      <c r="E8612">
        <v>3.262718</v>
      </c>
      <c r="H8612">
        <v>4.0136820000000002</v>
      </c>
      <c r="I8612">
        <v>4.6308309999999997</v>
      </c>
      <c r="J8612">
        <v>3.2468430000000001</v>
      </c>
      <c r="O8612">
        <v>3.3736459999999999</v>
      </c>
      <c r="P8612">
        <v>3.3552089999999999</v>
      </c>
      <c r="Q8612">
        <v>1.377305</v>
      </c>
      <c r="U8612" s="6">
        <v>2.4961540000000002</v>
      </c>
      <c r="V8612" s="6">
        <v>4.6224920000000003</v>
      </c>
      <c r="W8612" s="6">
        <v>3.249984</v>
      </c>
    </row>
    <row r="8613" spans="2:23" x14ac:dyDescent="0.35">
      <c r="B8613">
        <v>2.9686900000000001</v>
      </c>
      <c r="C8613">
        <v>1.4413530000000001</v>
      </c>
      <c r="D8613">
        <v>5.5571140000000003</v>
      </c>
      <c r="E8613">
        <v>4.2159779999999998</v>
      </c>
      <c r="H8613">
        <v>2.0459589999999999</v>
      </c>
      <c r="I8613">
        <v>3.538707</v>
      </c>
      <c r="J8613">
        <v>3.2238880000000001</v>
      </c>
      <c r="O8613">
        <v>2.9686900000000001</v>
      </c>
      <c r="P8613">
        <v>1.4413530000000001</v>
      </c>
      <c r="Q8613">
        <v>5.5571140000000003</v>
      </c>
      <c r="U8613" s="6">
        <v>3.0097749999999999</v>
      </c>
      <c r="V8613" s="6">
        <v>3.538707</v>
      </c>
      <c r="W8613" s="6">
        <v>3.2468430000000001</v>
      </c>
    </row>
    <row r="8614" spans="2:23" x14ac:dyDescent="0.35">
      <c r="B8614">
        <v>4.1450269999999998</v>
      </c>
      <c r="C8614">
        <v>3.0430709999999999</v>
      </c>
      <c r="D8614">
        <v>3.3016930000000002</v>
      </c>
      <c r="E8614">
        <v>4.0925969999999996</v>
      </c>
      <c r="H8614">
        <v>3.4489740000000002</v>
      </c>
      <c r="I8614">
        <v>3.5310570000000001</v>
      </c>
      <c r="J8614">
        <v>2.5671189999999999</v>
      </c>
      <c r="O8614">
        <v>4.1450269999999998</v>
      </c>
      <c r="P8614">
        <v>3.0430709999999999</v>
      </c>
      <c r="Q8614">
        <v>3.3016930000000002</v>
      </c>
      <c r="U8614" s="6">
        <v>3.4451619999999998</v>
      </c>
      <c r="V8614" s="6">
        <v>3.5310570000000001</v>
      </c>
      <c r="W8614" s="6">
        <v>2.5671200000000001</v>
      </c>
    </row>
    <row r="8615" spans="2:23" x14ac:dyDescent="0.35">
      <c r="B8615">
        <v>1.5880730000000001</v>
      </c>
      <c r="C8615">
        <v>2.8310849999999999</v>
      </c>
      <c r="D8615">
        <v>3.4494379999999998</v>
      </c>
      <c r="E8615">
        <v>3.166172</v>
      </c>
      <c r="H8615">
        <v>3.9377759999999999</v>
      </c>
      <c r="I8615">
        <v>1.992426</v>
      </c>
      <c r="J8615">
        <v>1.7865880000000001</v>
      </c>
      <c r="O8615">
        <v>1.5880730000000001</v>
      </c>
      <c r="P8615">
        <v>2.8310849999999999</v>
      </c>
      <c r="Q8615">
        <v>3.4494379999999998</v>
      </c>
      <c r="U8615" s="6">
        <v>3.826368</v>
      </c>
      <c r="V8615" s="6">
        <v>3.0717020000000002</v>
      </c>
      <c r="W8615" s="6">
        <v>3.2238880000000001</v>
      </c>
    </row>
    <row r="8616" spans="2:23" x14ac:dyDescent="0.35">
      <c r="B8616">
        <v>2.9604659999999998</v>
      </c>
      <c r="C8616">
        <v>1.382549</v>
      </c>
      <c r="D8616">
        <v>2.548073</v>
      </c>
      <c r="E8616">
        <v>3.9560550000000001</v>
      </c>
      <c r="H8616">
        <v>2.3060399999999999</v>
      </c>
      <c r="I8616">
        <v>3.0717020000000002</v>
      </c>
      <c r="J8616">
        <v>4.0392869999999998</v>
      </c>
      <c r="O8616">
        <v>2.9604659999999998</v>
      </c>
      <c r="P8616">
        <v>1.382549</v>
      </c>
      <c r="Q8616">
        <v>2.548073</v>
      </c>
      <c r="U8616" s="6">
        <v>2.154239</v>
      </c>
      <c r="V8616" s="6">
        <v>3.2103380000000001</v>
      </c>
      <c r="W8616" s="6">
        <v>1.786589</v>
      </c>
    </row>
    <row r="8617" spans="2:23" x14ac:dyDescent="0.35">
      <c r="B8617">
        <v>3.2822149999999999</v>
      </c>
      <c r="C8617">
        <v>2.2680359999999999</v>
      </c>
      <c r="D8617">
        <v>2.751115</v>
      </c>
      <c r="E8617">
        <v>2.255538</v>
      </c>
      <c r="H8617">
        <v>3.0637400000000001</v>
      </c>
      <c r="I8617">
        <v>2.3036449999999999</v>
      </c>
      <c r="J8617">
        <v>2.5075340000000002</v>
      </c>
      <c r="O8617">
        <v>3.2822149999999999</v>
      </c>
      <c r="P8617">
        <v>2.2680359999999999</v>
      </c>
      <c r="Q8617">
        <v>2.751115</v>
      </c>
      <c r="U8617" s="6">
        <v>2.843146</v>
      </c>
      <c r="V8617" s="6">
        <v>1.992426</v>
      </c>
      <c r="W8617" s="6">
        <v>4.0392869999999998</v>
      </c>
    </row>
    <row r="8618" spans="2:23" x14ac:dyDescent="0.35">
      <c r="B8618">
        <v>3.0155370000000001</v>
      </c>
      <c r="C8618">
        <v>2.5725699999999998</v>
      </c>
      <c r="D8618">
        <v>2.0979329999999998</v>
      </c>
      <c r="E8618">
        <v>3.2799170000000002</v>
      </c>
      <c r="H8618">
        <v>1.7797879999999999</v>
      </c>
      <c r="I8618">
        <v>3.210337</v>
      </c>
      <c r="J8618">
        <v>3.5911149999999998</v>
      </c>
      <c r="O8618">
        <v>3.0155370000000001</v>
      </c>
      <c r="P8618">
        <v>2.5725699999999998</v>
      </c>
      <c r="Q8618">
        <v>2.0979329999999998</v>
      </c>
      <c r="U8618" s="6">
        <v>1.4294610000000001</v>
      </c>
      <c r="V8618" s="6">
        <v>2.3036449999999999</v>
      </c>
      <c r="W8618" s="6">
        <v>4.399159</v>
      </c>
    </row>
    <row r="8619" spans="2:23" x14ac:dyDescent="0.35">
      <c r="B8619">
        <v>3.076155</v>
      </c>
      <c r="C8619">
        <v>3.6205850000000002</v>
      </c>
      <c r="D8619">
        <v>2.0823179999999999</v>
      </c>
      <c r="E8619">
        <v>2.7714910000000001</v>
      </c>
      <c r="H8619">
        <v>2.9644089999999998</v>
      </c>
      <c r="I8619">
        <v>2.153975</v>
      </c>
      <c r="J8619">
        <v>4.399159</v>
      </c>
      <c r="O8619">
        <v>3.076155</v>
      </c>
      <c r="P8619">
        <v>3.6205850000000002</v>
      </c>
      <c r="Q8619">
        <v>2.0823179999999999</v>
      </c>
      <c r="U8619" s="6">
        <v>3.218194</v>
      </c>
      <c r="V8619" s="6">
        <v>2.153975</v>
      </c>
      <c r="W8619" s="6">
        <v>3.5911149999999998</v>
      </c>
    </row>
    <row r="8620" spans="2:23" x14ac:dyDescent="0.35">
      <c r="B8620">
        <v>4.1246910000000003</v>
      </c>
      <c r="C8620">
        <v>4.6407699999999998</v>
      </c>
      <c r="D8620">
        <v>2.4639709999999999</v>
      </c>
      <c r="E8620">
        <v>4.6979129999999998</v>
      </c>
      <c r="H8620">
        <v>2.845151</v>
      </c>
      <c r="I8620">
        <v>4.6955499999999999</v>
      </c>
      <c r="J8620">
        <v>3.7100780000000002</v>
      </c>
      <c r="O8620">
        <v>4.1246910000000003</v>
      </c>
      <c r="P8620">
        <v>4.6407699999999998</v>
      </c>
      <c r="Q8620">
        <v>2.4639709999999999</v>
      </c>
      <c r="U8620" s="6">
        <v>1.7293339999999999</v>
      </c>
      <c r="V8620" s="6">
        <v>4.6955499999999999</v>
      </c>
      <c r="W8620" s="6">
        <v>2.5075340000000002</v>
      </c>
    </row>
    <row r="8621" spans="2:23" x14ac:dyDescent="0.35">
      <c r="B8621">
        <v>2.6271960000000001</v>
      </c>
      <c r="C8621">
        <v>2.6397300000000001</v>
      </c>
      <c r="D8621">
        <v>1.738235</v>
      </c>
      <c r="E8621">
        <v>1.838263</v>
      </c>
      <c r="H8621">
        <v>3.5227210000000002</v>
      </c>
      <c r="I8621">
        <v>4.6257570000000001</v>
      </c>
      <c r="J8621">
        <v>2.9370210000000001</v>
      </c>
      <c r="O8621">
        <v>2.6271960000000001</v>
      </c>
      <c r="P8621">
        <v>2.6397300000000001</v>
      </c>
      <c r="Q8621">
        <v>1.738235</v>
      </c>
      <c r="U8621" s="6">
        <v>2.0288979999999999</v>
      </c>
      <c r="V8621" s="6">
        <v>1.3977550000000001</v>
      </c>
      <c r="W8621" s="6">
        <v>2.93702</v>
      </c>
    </row>
    <row r="8622" spans="2:23" x14ac:dyDescent="0.35">
      <c r="B8622">
        <v>0.69740599999999997</v>
      </c>
      <c r="C8622">
        <v>1.988796</v>
      </c>
      <c r="D8622">
        <v>3.334479</v>
      </c>
      <c r="E8622">
        <v>2.3530799999999998</v>
      </c>
      <c r="H8622">
        <v>2.4511769999999999</v>
      </c>
      <c r="I8622">
        <v>1.3977550000000001</v>
      </c>
      <c r="J8622">
        <v>3.605953</v>
      </c>
      <c r="O8622">
        <v>0.69740599999999997</v>
      </c>
      <c r="P8622">
        <v>1.988796</v>
      </c>
      <c r="Q8622">
        <v>3.334479</v>
      </c>
      <c r="U8622" s="6">
        <v>2.1310380000000002</v>
      </c>
      <c r="V8622" s="6">
        <v>4.6257570000000001</v>
      </c>
      <c r="W8622" s="6">
        <v>3.7100770000000001</v>
      </c>
    </row>
    <row r="8623" spans="2:23" x14ac:dyDescent="0.35">
      <c r="B8623">
        <v>3.2505299999999999</v>
      </c>
      <c r="C8623">
        <v>3.4000409999999999</v>
      </c>
      <c r="D8623">
        <v>2.051841</v>
      </c>
      <c r="E8623">
        <v>2.4828049999999999</v>
      </c>
      <c r="H8623">
        <v>13.354039999999999</v>
      </c>
      <c r="I8623">
        <v>6.4414540000000002</v>
      </c>
      <c r="J8623">
        <v>4.0214480000000004</v>
      </c>
      <c r="O8623">
        <v>3.2505299999999999</v>
      </c>
      <c r="P8623">
        <v>3.4000409999999999</v>
      </c>
      <c r="Q8623">
        <v>2.051841</v>
      </c>
      <c r="U8623" s="6">
        <v>3.1287199999999999</v>
      </c>
      <c r="V8623" s="6">
        <v>1.7155579999999999</v>
      </c>
      <c r="W8623" s="6">
        <v>3.6059519999999998</v>
      </c>
    </row>
    <row r="8624" spans="2:23" x14ac:dyDescent="0.35">
      <c r="B8624">
        <v>2.5304679999999999</v>
      </c>
      <c r="C8624">
        <v>3.3723130000000001</v>
      </c>
      <c r="D8624">
        <v>3.3012779999999999</v>
      </c>
      <c r="E8624">
        <v>2.6099239999999999</v>
      </c>
      <c r="H8624">
        <v>2.601569</v>
      </c>
      <c r="I8624">
        <v>1.7155579999999999</v>
      </c>
      <c r="J8624">
        <v>3.0035249999999998</v>
      </c>
      <c r="O8624">
        <v>2.5304679999999999</v>
      </c>
      <c r="P8624">
        <v>3.3723130000000001</v>
      </c>
      <c r="Q8624">
        <v>3.3012779999999999</v>
      </c>
      <c r="U8624" s="6">
        <v>3.6373509999999998</v>
      </c>
      <c r="V8624" s="6">
        <v>6.4414540000000002</v>
      </c>
      <c r="W8624" s="6">
        <v>3.0035249999999998</v>
      </c>
    </row>
    <row r="8625" spans="2:23" x14ac:dyDescent="0.35">
      <c r="B8625">
        <v>3.3172950000000001</v>
      </c>
      <c r="C8625">
        <v>1.959009</v>
      </c>
      <c r="D8625">
        <v>1.398658</v>
      </c>
      <c r="E8625">
        <v>3.337863</v>
      </c>
      <c r="H8625">
        <v>2.7481249999999999</v>
      </c>
      <c r="I8625">
        <v>2.1073089999999999</v>
      </c>
      <c r="J8625">
        <v>4.3377730000000003</v>
      </c>
      <c r="O8625">
        <v>3.3172950000000001</v>
      </c>
      <c r="P8625">
        <v>1.959009</v>
      </c>
      <c r="Q8625">
        <v>1.398658</v>
      </c>
      <c r="U8625" s="6">
        <v>3.8504969999999998</v>
      </c>
      <c r="V8625" s="6">
        <v>2.1073089999999999</v>
      </c>
      <c r="W8625" s="6">
        <v>4.0214480000000004</v>
      </c>
    </row>
    <row r="8626" spans="2:23" x14ac:dyDescent="0.35">
      <c r="B8626">
        <v>3.5554510000000001</v>
      </c>
      <c r="C8626">
        <v>1.901181</v>
      </c>
      <c r="D8626">
        <v>2.8697599999999999</v>
      </c>
      <c r="E8626">
        <v>1.318732</v>
      </c>
      <c r="H8626">
        <v>3.785196</v>
      </c>
      <c r="I8626">
        <v>2.0066639999999998</v>
      </c>
      <c r="J8626">
        <v>3.3219020000000001</v>
      </c>
      <c r="O8626">
        <v>3.5554510000000001</v>
      </c>
      <c r="P8626">
        <v>1.901181</v>
      </c>
      <c r="Q8626">
        <v>2.8697599999999999</v>
      </c>
      <c r="U8626" s="6">
        <v>4.0191720000000002</v>
      </c>
      <c r="V8626" s="6">
        <v>2.0066639999999998</v>
      </c>
      <c r="W8626" s="6">
        <v>4.3377730000000003</v>
      </c>
    </row>
    <row r="8627" spans="2:23" x14ac:dyDescent="0.35">
      <c r="B8627">
        <v>2.4688629999999998</v>
      </c>
      <c r="C8627">
        <v>1.079545</v>
      </c>
      <c r="D8627">
        <v>4.6263050000000003</v>
      </c>
      <c r="E8627">
        <v>3.182356</v>
      </c>
      <c r="H8627">
        <v>3.410482</v>
      </c>
      <c r="I8627">
        <v>3.4695170000000002</v>
      </c>
      <c r="J8627">
        <v>4.3892439999999997</v>
      </c>
      <c r="O8627">
        <v>2.4688629999999998</v>
      </c>
      <c r="P8627">
        <v>1.079545</v>
      </c>
      <c r="Q8627">
        <v>4.6263050000000003</v>
      </c>
      <c r="U8627" s="6">
        <v>2.9760360000000001</v>
      </c>
      <c r="V8627" s="6">
        <v>3.9890319999999999</v>
      </c>
      <c r="W8627" s="6">
        <v>3.3219020000000001</v>
      </c>
    </row>
    <row r="8628" spans="2:23" x14ac:dyDescent="0.35">
      <c r="B8628">
        <v>3.4461369999999998</v>
      </c>
      <c r="C8628">
        <v>3.3712369999999998</v>
      </c>
      <c r="D8628">
        <v>1.633275</v>
      </c>
      <c r="E8628">
        <v>3.9781680000000001</v>
      </c>
      <c r="H8628">
        <v>2.3268080000000002</v>
      </c>
      <c r="I8628">
        <v>3.1715019999999998</v>
      </c>
      <c r="J8628">
        <v>2.8190179999999998</v>
      </c>
      <c r="O8628">
        <v>3.4461369999999998</v>
      </c>
      <c r="P8628">
        <v>3.3712369999999998</v>
      </c>
      <c r="Q8628">
        <v>1.633275</v>
      </c>
      <c r="U8628" s="6">
        <v>3.5894210000000002</v>
      </c>
      <c r="V8628" s="6">
        <v>3.4695170000000002</v>
      </c>
      <c r="W8628" s="6">
        <v>4.3892439999999997</v>
      </c>
    </row>
    <row r="8629" spans="2:23" x14ac:dyDescent="0.35">
      <c r="B8629">
        <v>3.1049440000000001</v>
      </c>
      <c r="C8629">
        <v>2.8271419999999998</v>
      </c>
      <c r="D8629">
        <v>2.7353040000000002</v>
      </c>
      <c r="E8629">
        <v>2.5855869999999999</v>
      </c>
      <c r="H8629">
        <v>2.532143</v>
      </c>
      <c r="I8629">
        <v>3.9890319999999999</v>
      </c>
      <c r="J8629">
        <v>4.0886469999999999</v>
      </c>
      <c r="O8629">
        <v>3.1049440000000001</v>
      </c>
      <c r="P8629">
        <v>2.8271419999999998</v>
      </c>
      <c r="Q8629">
        <v>2.7353040000000002</v>
      </c>
      <c r="U8629" s="6">
        <v>2.0207269999999999</v>
      </c>
      <c r="V8629" s="6">
        <v>3.1715019999999998</v>
      </c>
      <c r="W8629" s="6">
        <v>2.8190179999999998</v>
      </c>
    </row>
    <row r="8630" spans="2:23" x14ac:dyDescent="0.35">
      <c r="B8630">
        <v>2.2714059999999998</v>
      </c>
      <c r="C8630">
        <v>5.3559970000000003</v>
      </c>
      <c r="D8630">
        <v>2.9059699999999999</v>
      </c>
      <c r="E8630">
        <v>3.310781</v>
      </c>
      <c r="H8630">
        <v>2.7168540000000001</v>
      </c>
      <c r="I8630">
        <v>4.5429060000000003</v>
      </c>
      <c r="J8630">
        <v>3.5179740000000002</v>
      </c>
      <c r="O8630">
        <v>2.2714059999999998</v>
      </c>
      <c r="P8630">
        <v>5.3559970000000003</v>
      </c>
      <c r="Q8630">
        <v>2.9059699999999999</v>
      </c>
      <c r="U8630" s="6">
        <v>2.5626579999999999</v>
      </c>
      <c r="V8630" s="6">
        <v>4.5429060000000003</v>
      </c>
      <c r="W8630" s="6">
        <v>4.0886459999999998</v>
      </c>
    </row>
    <row r="8631" spans="2:23" x14ac:dyDescent="0.35">
      <c r="B8631">
        <v>4.0365500000000001</v>
      </c>
      <c r="C8631">
        <v>3.1875200000000001</v>
      </c>
      <c r="D8631">
        <v>1.9584729999999999</v>
      </c>
      <c r="E8631">
        <v>2.1170939999999998</v>
      </c>
      <c r="H8631">
        <v>2.4841790000000001</v>
      </c>
      <c r="I8631">
        <v>4.5420600000000002</v>
      </c>
      <c r="J8631">
        <v>1.867904</v>
      </c>
      <c r="O8631">
        <v>4.0365500000000001</v>
      </c>
      <c r="P8631">
        <v>3.1875200000000001</v>
      </c>
      <c r="Q8631">
        <v>1.9584729999999999</v>
      </c>
      <c r="U8631" s="6">
        <v>2.9942030000000002</v>
      </c>
      <c r="V8631" s="6">
        <v>4.5420600000000002</v>
      </c>
      <c r="W8631" s="6">
        <v>3.5179740000000002</v>
      </c>
    </row>
    <row r="8632" spans="2:23" x14ac:dyDescent="0.35">
      <c r="B8632">
        <v>1.9830190000000001</v>
      </c>
      <c r="C8632">
        <v>5.6865519999999998</v>
      </c>
      <c r="D8632">
        <v>2.9410769999999999</v>
      </c>
      <c r="E8632">
        <v>2.0567639999999998</v>
      </c>
      <c r="H8632">
        <v>4.3551739999999999</v>
      </c>
      <c r="I8632">
        <v>2.4818509999999998</v>
      </c>
      <c r="J8632">
        <v>2.417408</v>
      </c>
      <c r="O8632">
        <v>1.9830190000000001</v>
      </c>
      <c r="P8632">
        <v>5.6865519999999998</v>
      </c>
      <c r="Q8632">
        <v>2.9410769999999999</v>
      </c>
      <c r="U8632" s="6">
        <v>11.181678</v>
      </c>
      <c r="V8632" s="6">
        <v>2.4818509999999998</v>
      </c>
      <c r="W8632" s="6">
        <v>1.8679030000000001</v>
      </c>
    </row>
    <row r="8633" spans="2:23" x14ac:dyDescent="0.35">
      <c r="B8633">
        <v>2.6793520000000002</v>
      </c>
      <c r="C8633">
        <v>3.5919460000000001</v>
      </c>
      <c r="D8633">
        <v>2.6448640000000001</v>
      </c>
      <c r="E8633">
        <v>2.8637100000000002</v>
      </c>
      <c r="H8633">
        <v>3.6933739999999999</v>
      </c>
      <c r="I8633">
        <v>2.7545310000000001</v>
      </c>
      <c r="J8633">
        <v>2.6492490000000002</v>
      </c>
      <c r="O8633">
        <v>2.6793520000000002</v>
      </c>
      <c r="P8633">
        <v>3.5919460000000001</v>
      </c>
      <c r="Q8633">
        <v>2.6448640000000001</v>
      </c>
      <c r="U8633" s="6">
        <v>2.6571099999999999</v>
      </c>
      <c r="V8633" s="6">
        <v>4.8942839999999999</v>
      </c>
      <c r="W8633" s="6">
        <v>2.417408</v>
      </c>
    </row>
    <row r="8634" spans="2:23" x14ac:dyDescent="0.35">
      <c r="B8634">
        <v>3.075434</v>
      </c>
      <c r="C8634">
        <v>3.508683</v>
      </c>
      <c r="D8634">
        <v>1.5328679999999999</v>
      </c>
      <c r="E8634">
        <v>2.5982630000000002</v>
      </c>
      <c r="H8634">
        <v>1.767571</v>
      </c>
      <c r="I8634">
        <v>4.8942839999999999</v>
      </c>
      <c r="J8634">
        <v>3.9676849999999999</v>
      </c>
      <c r="O8634">
        <v>3.075434</v>
      </c>
      <c r="P8634">
        <v>3.508683</v>
      </c>
      <c r="Q8634">
        <v>1.5328679999999999</v>
      </c>
      <c r="U8634" s="6">
        <v>3.4541940000000002</v>
      </c>
      <c r="V8634" s="6">
        <v>2.7545310000000001</v>
      </c>
      <c r="W8634" s="6">
        <v>2.6492490000000002</v>
      </c>
    </row>
    <row r="8635" spans="2:23" x14ac:dyDescent="0.35">
      <c r="B8635">
        <v>2.409926</v>
      </c>
      <c r="C8635">
        <v>2.6274419999999998</v>
      </c>
      <c r="D8635">
        <v>2.175989</v>
      </c>
      <c r="E8635">
        <v>2.7070080000000001</v>
      </c>
      <c r="H8635">
        <v>3.3868779999999998</v>
      </c>
      <c r="I8635">
        <v>5.8807650000000002</v>
      </c>
      <c r="J8635">
        <v>4.0207889999999997</v>
      </c>
      <c r="O8635">
        <v>2.409926</v>
      </c>
      <c r="P8635">
        <v>2.6274419999999998</v>
      </c>
      <c r="Q8635">
        <v>2.175989</v>
      </c>
      <c r="U8635" s="6">
        <v>3.9594879999999999</v>
      </c>
      <c r="V8635" s="6">
        <v>3.5991970000000002</v>
      </c>
      <c r="W8635" s="6">
        <v>4.0207899999999999</v>
      </c>
    </row>
    <row r="8636" spans="2:23" x14ac:dyDescent="0.35">
      <c r="B8636">
        <v>3.0265059999999999</v>
      </c>
      <c r="C8636">
        <v>3.8596349999999999</v>
      </c>
      <c r="D8636">
        <v>3.3101690000000001</v>
      </c>
      <c r="E8636">
        <v>3.2098200000000001</v>
      </c>
      <c r="H8636">
        <v>4.4716610000000001</v>
      </c>
      <c r="I8636">
        <v>3.5991970000000002</v>
      </c>
      <c r="J8636">
        <v>3.7922020000000001</v>
      </c>
      <c r="O8636">
        <v>3.0265059999999999</v>
      </c>
      <c r="P8636">
        <v>3.8596349999999999</v>
      </c>
      <c r="Q8636">
        <v>3.3101690000000001</v>
      </c>
      <c r="U8636" s="6">
        <v>2.5004369999999998</v>
      </c>
      <c r="V8636" s="6">
        <v>5.8807650000000002</v>
      </c>
      <c r="W8636" s="6">
        <v>3.9676849999999999</v>
      </c>
    </row>
    <row r="8637" spans="2:23" x14ac:dyDescent="0.35">
      <c r="B8637">
        <v>3.169613</v>
      </c>
      <c r="C8637">
        <v>1.868009</v>
      </c>
      <c r="D8637">
        <v>2.1822379999999999</v>
      </c>
      <c r="E8637">
        <v>1.225168</v>
      </c>
      <c r="H8637">
        <v>3.9958939999999998</v>
      </c>
      <c r="I8637">
        <v>3.5633400000000002</v>
      </c>
      <c r="J8637">
        <v>3.5023879999999998</v>
      </c>
      <c r="O8637">
        <v>3.169613</v>
      </c>
      <c r="P8637">
        <v>1.868009</v>
      </c>
      <c r="Q8637">
        <v>2.1822379999999999</v>
      </c>
      <c r="U8637" s="6">
        <v>2.3086820000000001</v>
      </c>
      <c r="V8637" s="6">
        <v>2.9043009999999998</v>
      </c>
      <c r="W8637" s="6">
        <v>3.7922020000000001</v>
      </c>
    </row>
    <row r="8638" spans="2:23" x14ac:dyDescent="0.35">
      <c r="B8638">
        <v>3.4857719999999999</v>
      </c>
      <c r="C8638">
        <v>3.218286</v>
      </c>
      <c r="D8638">
        <v>1.42936</v>
      </c>
      <c r="E8638">
        <v>1.9447300000000001</v>
      </c>
      <c r="H8638">
        <v>2.9124599999999998</v>
      </c>
      <c r="I8638">
        <v>4.8522239999999996</v>
      </c>
      <c r="J8638">
        <v>2.9919229999999999</v>
      </c>
      <c r="O8638">
        <v>3.4857719999999999</v>
      </c>
      <c r="P8638">
        <v>3.218286</v>
      </c>
      <c r="Q8638">
        <v>1.42936</v>
      </c>
      <c r="U8638" s="6">
        <v>3.8398289999999999</v>
      </c>
      <c r="V8638" s="6">
        <v>3.5633400000000002</v>
      </c>
      <c r="W8638" s="6">
        <v>3.5023879999999998</v>
      </c>
    </row>
    <row r="8639" spans="2:23" x14ac:dyDescent="0.35">
      <c r="B8639">
        <v>1.1603950000000001</v>
      </c>
      <c r="C8639">
        <v>1.8760289999999999</v>
      </c>
      <c r="D8639">
        <v>4.0782569999999998</v>
      </c>
      <c r="E8639">
        <v>3.3272599999999999</v>
      </c>
      <c r="H8639">
        <v>13.535083</v>
      </c>
      <c r="I8639">
        <v>2.9944139999999999</v>
      </c>
      <c r="J8639">
        <v>3.5325039999999999</v>
      </c>
      <c r="O8639">
        <v>1.1603950000000001</v>
      </c>
      <c r="P8639">
        <v>1.8760289999999999</v>
      </c>
      <c r="Q8639">
        <v>4.0782569999999998</v>
      </c>
      <c r="U8639" s="6">
        <v>3.0567470000000001</v>
      </c>
      <c r="V8639" s="6">
        <v>2.8919199999999998</v>
      </c>
      <c r="W8639" s="6">
        <v>2.9919229999999999</v>
      </c>
    </row>
    <row r="8640" spans="2:23" x14ac:dyDescent="0.35">
      <c r="B8640">
        <v>2.1880459999999999</v>
      </c>
      <c r="C8640">
        <v>2.5405160000000002</v>
      </c>
      <c r="D8640">
        <v>3.7827099999999998</v>
      </c>
      <c r="E8640">
        <v>1.9415480000000001</v>
      </c>
      <c r="H8640">
        <v>2.039533</v>
      </c>
      <c r="I8640">
        <v>2.9043009999999998</v>
      </c>
      <c r="J8640">
        <v>2.6673809999999998</v>
      </c>
      <c r="O8640">
        <v>2.1880459999999999</v>
      </c>
      <c r="P8640">
        <v>2.5405160000000002</v>
      </c>
      <c r="Q8640">
        <v>3.7827099999999998</v>
      </c>
      <c r="U8640" s="6">
        <v>1.6240920000000001</v>
      </c>
      <c r="V8640" s="6">
        <v>2.9944139999999999</v>
      </c>
      <c r="W8640" s="6">
        <v>3.5325039999999999</v>
      </c>
    </row>
    <row r="8641" spans="2:23" x14ac:dyDescent="0.35">
      <c r="B8641">
        <v>2.4203830000000002</v>
      </c>
      <c r="C8641">
        <v>1.829518</v>
      </c>
      <c r="D8641">
        <v>3.0099</v>
      </c>
      <c r="E8641">
        <v>2.837237</v>
      </c>
      <c r="H8641">
        <v>2.353297</v>
      </c>
      <c r="I8641">
        <v>2.8919199999999998</v>
      </c>
      <c r="J8641">
        <v>4.8018400000000003</v>
      </c>
      <c r="O8641">
        <v>2.4203830000000002</v>
      </c>
      <c r="P8641">
        <v>1.829518</v>
      </c>
      <c r="Q8641">
        <v>3.0099</v>
      </c>
      <c r="U8641" s="6">
        <v>2.3000820000000002</v>
      </c>
      <c r="V8641" s="6">
        <v>4.8522239999999996</v>
      </c>
      <c r="W8641" s="6">
        <v>2.6673800000000001</v>
      </c>
    </row>
    <row r="8642" spans="2:23" x14ac:dyDescent="0.35">
      <c r="B8642">
        <v>5.0048510000000004</v>
      </c>
      <c r="C8642">
        <v>1.5136540000000001</v>
      </c>
      <c r="D8642">
        <v>2.4232999999999998</v>
      </c>
      <c r="E8642">
        <v>2.2211159999999999</v>
      </c>
      <c r="H8642">
        <v>4.2296750000000003</v>
      </c>
      <c r="I8642">
        <v>2.7651699999999999</v>
      </c>
      <c r="J8642">
        <v>3.2084839999999999</v>
      </c>
      <c r="O8642">
        <v>5.0048510000000004</v>
      </c>
      <c r="P8642">
        <v>1.5136540000000001</v>
      </c>
      <c r="Q8642">
        <v>2.4232999999999998</v>
      </c>
      <c r="U8642" s="6">
        <v>4.1215190000000002</v>
      </c>
      <c r="V8642" s="6">
        <v>2.7651699999999999</v>
      </c>
      <c r="W8642" s="6">
        <v>4.8018400000000003</v>
      </c>
    </row>
    <row r="8643" spans="2:23" x14ac:dyDescent="0.35">
      <c r="B8643">
        <v>3.7345649999999999</v>
      </c>
      <c r="C8643">
        <v>2.6539410000000001</v>
      </c>
      <c r="D8643">
        <v>1.301895</v>
      </c>
      <c r="E8643">
        <v>2.5938110000000001</v>
      </c>
      <c r="H8643">
        <v>2.2031369999999999</v>
      </c>
      <c r="I8643">
        <v>2.7839839999999998</v>
      </c>
      <c r="J8643">
        <v>1.3686179999999999</v>
      </c>
      <c r="O8643">
        <v>3.7345649999999999</v>
      </c>
      <c r="P8643">
        <v>2.6539410000000001</v>
      </c>
      <c r="Q8643">
        <v>1.301895</v>
      </c>
      <c r="U8643" s="6">
        <v>2.7312759999999998</v>
      </c>
      <c r="V8643" s="6">
        <v>2.7839839999999998</v>
      </c>
      <c r="W8643" s="6">
        <v>1.3686179999999999</v>
      </c>
    </row>
    <row r="8644" spans="2:23" x14ac:dyDescent="0.35">
      <c r="B8644">
        <v>1.6693750000000001</v>
      </c>
      <c r="C8644">
        <v>2.5619339999999999</v>
      </c>
      <c r="D8644">
        <v>1.840176</v>
      </c>
      <c r="E8644">
        <v>3.3134809999999999</v>
      </c>
      <c r="H8644">
        <v>3.9458340000000001</v>
      </c>
      <c r="I8644">
        <v>2.8504719999999999</v>
      </c>
      <c r="J8644">
        <v>1.981633</v>
      </c>
      <c r="O8644">
        <v>1.6693750000000001</v>
      </c>
      <c r="P8644">
        <v>2.5619339999999999</v>
      </c>
      <c r="Q8644">
        <v>1.840176</v>
      </c>
      <c r="U8644" s="6">
        <v>3.8446050000000001</v>
      </c>
      <c r="V8644" s="6">
        <v>2.8504719999999999</v>
      </c>
      <c r="W8644" s="6">
        <v>3.2084839999999999</v>
      </c>
    </row>
    <row r="8645" spans="2:23" x14ac:dyDescent="0.35">
      <c r="B8645">
        <v>4.7976970000000003</v>
      </c>
      <c r="C8645">
        <v>3.6174369999999998</v>
      </c>
      <c r="D8645">
        <v>1.204548</v>
      </c>
      <c r="E8645">
        <v>2.1102799999999999</v>
      </c>
      <c r="H8645">
        <v>3.7754799999999999</v>
      </c>
      <c r="I8645">
        <v>1.4820880000000001</v>
      </c>
      <c r="J8645">
        <v>2.5453100000000002</v>
      </c>
      <c r="O8645">
        <v>4.7976970000000003</v>
      </c>
      <c r="P8645">
        <v>3.6174369999999998</v>
      </c>
      <c r="Q8645">
        <v>1.204548</v>
      </c>
      <c r="U8645" s="6">
        <v>3.2667329999999999</v>
      </c>
      <c r="V8645" s="6">
        <v>2.8088929999999999</v>
      </c>
      <c r="W8645" s="6">
        <v>1.981633</v>
      </c>
    </row>
    <row r="8646" spans="2:23" x14ac:dyDescent="0.35">
      <c r="B8646">
        <v>3.1563539999999999</v>
      </c>
      <c r="C8646">
        <v>2.007028</v>
      </c>
      <c r="D8646">
        <v>2.4010280000000002</v>
      </c>
      <c r="E8646">
        <v>2.689378</v>
      </c>
      <c r="H8646">
        <v>3.621909</v>
      </c>
      <c r="I8646">
        <v>4.022208</v>
      </c>
      <c r="J8646">
        <v>4.3592649999999997</v>
      </c>
      <c r="O8646">
        <v>3.1563539999999999</v>
      </c>
      <c r="P8646">
        <v>2.007028</v>
      </c>
      <c r="Q8646">
        <v>2.4010280000000002</v>
      </c>
      <c r="U8646" s="6">
        <v>2.4563190000000001</v>
      </c>
      <c r="V8646" s="6">
        <v>1.4820880000000001</v>
      </c>
      <c r="W8646" s="6">
        <v>2.5453100000000002</v>
      </c>
    </row>
    <row r="8647" spans="2:23" x14ac:dyDescent="0.35">
      <c r="B8647">
        <v>3.2131799999999999</v>
      </c>
      <c r="C8647">
        <v>2.5217299999999998</v>
      </c>
      <c r="D8647">
        <v>2.8516539999999999</v>
      </c>
      <c r="E8647">
        <v>1.4863759999999999</v>
      </c>
      <c r="H8647">
        <v>5.7228240000000001</v>
      </c>
      <c r="I8647">
        <v>2.8088929999999999</v>
      </c>
      <c r="J8647">
        <v>1.7424310000000001</v>
      </c>
      <c r="O8647">
        <v>3.2131799999999999</v>
      </c>
      <c r="P8647">
        <v>2.5217299999999998</v>
      </c>
      <c r="Q8647">
        <v>2.8516539999999999</v>
      </c>
      <c r="U8647" s="6">
        <v>4.0487200000000003</v>
      </c>
      <c r="V8647" s="6">
        <v>4.022208</v>
      </c>
      <c r="W8647" s="6">
        <v>4.3592649999999997</v>
      </c>
    </row>
    <row r="8648" spans="2:23" x14ac:dyDescent="0.35">
      <c r="B8648">
        <v>3.8291409999999999</v>
      </c>
      <c r="C8648">
        <v>2.4803220000000001</v>
      </c>
      <c r="D8648">
        <v>3.194204</v>
      </c>
      <c r="E8648">
        <v>2.3075320000000001</v>
      </c>
      <c r="H8648">
        <v>3.5988310000000001</v>
      </c>
      <c r="I8648">
        <v>13.408155000000001</v>
      </c>
      <c r="J8648">
        <v>2.1717719999999998</v>
      </c>
      <c r="O8648">
        <v>3.8291409999999999</v>
      </c>
      <c r="P8648">
        <v>2.4803220000000001</v>
      </c>
      <c r="Q8648">
        <v>3.194204</v>
      </c>
      <c r="U8648" s="6">
        <v>1.554648</v>
      </c>
      <c r="V8648" s="6">
        <v>1.473382</v>
      </c>
      <c r="W8648" s="6">
        <v>1.7424310000000001</v>
      </c>
    </row>
    <row r="8649" spans="2:23" x14ac:dyDescent="0.35">
      <c r="B8649">
        <v>2.9295</v>
      </c>
      <c r="C8649">
        <v>3.2749489999999999</v>
      </c>
      <c r="D8649">
        <v>2.7287599999999999</v>
      </c>
      <c r="E8649">
        <v>2.2858429999999998</v>
      </c>
      <c r="H8649">
        <v>2.699392</v>
      </c>
      <c r="I8649">
        <v>1.473382</v>
      </c>
      <c r="J8649">
        <v>2.6368930000000002</v>
      </c>
      <c r="O8649">
        <v>2.9295</v>
      </c>
      <c r="P8649">
        <v>3.2749489999999999</v>
      </c>
      <c r="Q8649">
        <v>2.7287599999999999</v>
      </c>
      <c r="U8649" s="6">
        <v>3.566211</v>
      </c>
      <c r="V8649" s="6">
        <v>13.367326</v>
      </c>
      <c r="W8649" s="6">
        <v>2.4334180000000001</v>
      </c>
    </row>
    <row r="8650" spans="2:23" x14ac:dyDescent="0.35">
      <c r="B8650">
        <v>2.7528540000000001</v>
      </c>
      <c r="C8650">
        <v>2.4911720000000002</v>
      </c>
      <c r="D8650">
        <v>4.4425020000000002</v>
      </c>
      <c r="E8650">
        <v>2.0802619999999998</v>
      </c>
      <c r="H8650">
        <v>2.6677559999999998</v>
      </c>
      <c r="I8650">
        <v>4.8353529999999996</v>
      </c>
      <c r="J8650">
        <v>2.4334169999999999</v>
      </c>
      <c r="O8650">
        <v>2.7528540000000001</v>
      </c>
      <c r="P8650">
        <v>2.4911720000000002</v>
      </c>
      <c r="Q8650">
        <v>4.4425020000000002</v>
      </c>
      <c r="U8650" s="6">
        <v>3.7256860000000001</v>
      </c>
      <c r="V8650" s="6">
        <v>4.8353529999999996</v>
      </c>
      <c r="W8650" s="6">
        <v>2.1717719999999998</v>
      </c>
    </row>
    <row r="8651" spans="2:23" x14ac:dyDescent="0.35">
      <c r="B8651">
        <v>3.1748630000000002</v>
      </c>
      <c r="C8651">
        <v>1.8761380000000001</v>
      </c>
      <c r="D8651">
        <v>3.809917</v>
      </c>
      <c r="E8651">
        <v>2.976696</v>
      </c>
      <c r="H8651">
        <v>2.125556</v>
      </c>
      <c r="I8651">
        <v>13.367326</v>
      </c>
      <c r="J8651">
        <v>4.1678430000000004</v>
      </c>
      <c r="O8651">
        <v>3.1748630000000002</v>
      </c>
      <c r="P8651">
        <v>1.8761380000000001</v>
      </c>
      <c r="Q8651">
        <v>3.809917</v>
      </c>
      <c r="U8651" s="6">
        <v>3.890314</v>
      </c>
      <c r="V8651" s="6">
        <v>4.010046</v>
      </c>
      <c r="W8651" s="6">
        <v>2.636892</v>
      </c>
    </row>
    <row r="8652" spans="2:23" x14ac:dyDescent="0.35">
      <c r="B8652">
        <v>2.8017470000000002</v>
      </c>
      <c r="C8652">
        <v>2.14554</v>
      </c>
      <c r="D8652">
        <v>3.8629500000000001</v>
      </c>
      <c r="E8652">
        <v>1.915106</v>
      </c>
      <c r="H8652">
        <v>1.807658</v>
      </c>
      <c r="I8652">
        <v>4.010046</v>
      </c>
      <c r="J8652">
        <v>3.1372260000000001</v>
      </c>
      <c r="O8652">
        <v>2.8017470000000002</v>
      </c>
      <c r="P8652">
        <v>2.14554</v>
      </c>
      <c r="Q8652">
        <v>3.8629500000000001</v>
      </c>
      <c r="U8652" s="6">
        <v>3.764087</v>
      </c>
      <c r="V8652" s="6">
        <v>3.8105829999999998</v>
      </c>
      <c r="W8652" s="6">
        <v>4.1678430000000004</v>
      </c>
    </row>
    <row r="8653" spans="2:23" x14ac:dyDescent="0.35">
      <c r="B8653">
        <v>4.6828110000000001</v>
      </c>
      <c r="C8653">
        <v>2.7957589999999999</v>
      </c>
      <c r="D8653">
        <v>3.0059770000000001</v>
      </c>
      <c r="E8653">
        <v>2.7244139999999999</v>
      </c>
      <c r="H8653">
        <v>3.2884000000000002</v>
      </c>
      <c r="I8653">
        <v>3.8105829999999998</v>
      </c>
      <c r="J8653">
        <v>2.1007169999999999</v>
      </c>
      <c r="O8653">
        <v>4.6828110000000001</v>
      </c>
      <c r="P8653">
        <v>2.7957589999999999</v>
      </c>
      <c r="Q8653">
        <v>3.0059770000000001</v>
      </c>
      <c r="U8653" s="6">
        <v>4.0764139999999998</v>
      </c>
      <c r="V8653" s="6">
        <v>13.408155000000001</v>
      </c>
      <c r="W8653" s="6">
        <v>3.1372260000000001</v>
      </c>
    </row>
    <row r="8654" spans="2:23" x14ac:dyDescent="0.35">
      <c r="B8654">
        <v>1.4105989999999999</v>
      </c>
      <c r="C8654">
        <v>4.2426649999999997</v>
      </c>
      <c r="D8654">
        <v>3.787067</v>
      </c>
      <c r="E8654">
        <v>4.8608859999999998</v>
      </c>
      <c r="H8654">
        <v>2.4501089999999999</v>
      </c>
      <c r="I8654">
        <v>2.5380669999999999</v>
      </c>
      <c r="J8654">
        <v>3.9411890000000001</v>
      </c>
      <c r="O8654">
        <v>1.4105989999999999</v>
      </c>
      <c r="P8654">
        <v>4.2426649999999997</v>
      </c>
      <c r="Q8654">
        <v>3.787067</v>
      </c>
      <c r="U8654" s="6">
        <v>3.7508270000000001</v>
      </c>
      <c r="V8654" s="6">
        <v>2.5380669999999999</v>
      </c>
      <c r="W8654" s="6">
        <v>2.1007169999999999</v>
      </c>
    </row>
    <row r="8655" spans="2:23" x14ac:dyDescent="0.35">
      <c r="B8655">
        <v>3.1036090000000001</v>
      </c>
      <c r="C8655">
        <v>3.4493659999999999</v>
      </c>
      <c r="D8655">
        <v>2.310603</v>
      </c>
      <c r="E8655">
        <v>2.8995869999999999</v>
      </c>
      <c r="H8655">
        <v>4.3249570000000004</v>
      </c>
      <c r="I8655">
        <v>3.8032309999999998</v>
      </c>
      <c r="J8655">
        <v>3.3204229999999999</v>
      </c>
      <c r="O8655">
        <v>3.1036090000000001</v>
      </c>
      <c r="P8655">
        <v>3.4493659999999999</v>
      </c>
      <c r="Q8655">
        <v>2.310603</v>
      </c>
      <c r="U8655" s="6">
        <v>3.078309</v>
      </c>
      <c r="V8655" s="6">
        <v>3.8032309999999998</v>
      </c>
      <c r="W8655" s="6">
        <v>3.9411890000000001</v>
      </c>
    </row>
    <row r="8656" spans="2:23" x14ac:dyDescent="0.35">
      <c r="B8656">
        <v>3.19448</v>
      </c>
      <c r="C8656">
        <v>2.1247159999999998</v>
      </c>
      <c r="D8656">
        <v>2.8206639999999998</v>
      </c>
      <c r="E8656">
        <v>1.498578</v>
      </c>
      <c r="H8656">
        <v>3.111742</v>
      </c>
      <c r="I8656">
        <v>3.9812310000000002</v>
      </c>
      <c r="J8656">
        <v>3.5694020000000002</v>
      </c>
      <c r="O8656">
        <v>3.19448</v>
      </c>
      <c r="P8656">
        <v>2.1247159999999998</v>
      </c>
      <c r="Q8656">
        <v>2.8206639999999998</v>
      </c>
      <c r="U8656" s="6">
        <v>3.9816850000000001</v>
      </c>
      <c r="V8656" s="6">
        <v>3.9812310000000002</v>
      </c>
      <c r="W8656" s="6">
        <v>3.3204229999999999</v>
      </c>
    </row>
    <row r="8657" spans="2:23" x14ac:dyDescent="0.35">
      <c r="B8657">
        <v>3.0032510000000001</v>
      </c>
      <c r="C8657">
        <v>3.7183480000000002</v>
      </c>
      <c r="D8657">
        <v>2.4179200000000001</v>
      </c>
      <c r="E8657">
        <v>2.0747010000000001</v>
      </c>
      <c r="H8657">
        <v>2.8913380000000002</v>
      </c>
      <c r="I8657">
        <v>3.7262330000000001</v>
      </c>
      <c r="J8657">
        <v>3.5617939999999999</v>
      </c>
      <c r="O8657">
        <v>3.0032510000000001</v>
      </c>
      <c r="P8657">
        <v>3.7183480000000002</v>
      </c>
      <c r="Q8657">
        <v>2.4179200000000001</v>
      </c>
      <c r="U8657" s="6">
        <v>2.363003</v>
      </c>
      <c r="V8657" s="6">
        <v>3.7262330000000001</v>
      </c>
      <c r="W8657" s="6">
        <v>3.5617939999999999</v>
      </c>
    </row>
    <row r="8658" spans="2:23" x14ac:dyDescent="0.35">
      <c r="B8658">
        <v>4.3517960000000002</v>
      </c>
      <c r="C8658">
        <v>3.4310480000000001</v>
      </c>
      <c r="D8658">
        <v>2.9082590000000001</v>
      </c>
      <c r="E8658">
        <v>1.811134</v>
      </c>
      <c r="H8658">
        <v>3.5651320000000002</v>
      </c>
      <c r="I8658">
        <v>3.7125110000000001</v>
      </c>
      <c r="J8658">
        <v>3.709832</v>
      </c>
      <c r="O8658">
        <v>4.3517960000000002</v>
      </c>
      <c r="P8658">
        <v>3.4310480000000001</v>
      </c>
      <c r="Q8658">
        <v>2.9082590000000001</v>
      </c>
      <c r="U8658" s="6">
        <v>3.8935590000000002</v>
      </c>
      <c r="V8658" s="6">
        <v>3.7125110000000001</v>
      </c>
      <c r="W8658" s="6">
        <v>3.7098330000000002</v>
      </c>
    </row>
    <row r="8659" spans="2:23" x14ac:dyDescent="0.35">
      <c r="B8659">
        <v>3.1087579999999999</v>
      </c>
      <c r="C8659">
        <v>3.8114330000000001</v>
      </c>
      <c r="D8659">
        <v>2.6796389999999999</v>
      </c>
      <c r="E8659">
        <v>2.5766119999999999</v>
      </c>
      <c r="H8659">
        <v>1.6544490000000001</v>
      </c>
      <c r="I8659">
        <v>1.422247</v>
      </c>
      <c r="J8659">
        <v>4.6177970000000004</v>
      </c>
      <c r="O8659">
        <v>3.1087579999999999</v>
      </c>
      <c r="P8659">
        <v>3.8114330000000001</v>
      </c>
      <c r="Q8659">
        <v>2.6796389999999999</v>
      </c>
      <c r="U8659" s="6">
        <v>3.105105</v>
      </c>
      <c r="V8659" s="6">
        <v>1.422247</v>
      </c>
      <c r="W8659" s="6">
        <v>3.569401</v>
      </c>
    </row>
    <row r="8660" spans="2:23" x14ac:dyDescent="0.35">
      <c r="B8660">
        <v>1.5178179999999999</v>
      </c>
      <c r="C8660">
        <v>1.7302729999999999</v>
      </c>
      <c r="D8660">
        <v>4.5134369999999997</v>
      </c>
      <c r="E8660">
        <v>4.5020749999999996</v>
      </c>
      <c r="H8660">
        <v>2.8457979999999998</v>
      </c>
      <c r="I8660">
        <v>2.476337</v>
      </c>
      <c r="J8660">
        <v>3.5159129999999998</v>
      </c>
      <c r="O8660">
        <v>1.5178179999999999</v>
      </c>
      <c r="P8660">
        <v>1.7302729999999999</v>
      </c>
      <c r="Q8660">
        <v>4.5134369999999997</v>
      </c>
      <c r="U8660" s="6">
        <v>1.8550770000000001</v>
      </c>
      <c r="V8660" s="6">
        <v>2.3568669999999998</v>
      </c>
      <c r="W8660" s="6">
        <v>4.6177970000000004</v>
      </c>
    </row>
    <row r="8661" spans="2:23" x14ac:dyDescent="0.35">
      <c r="B8661">
        <v>1.6566209999999999</v>
      </c>
      <c r="C8661">
        <v>2.259271</v>
      </c>
      <c r="D8661">
        <v>3.3883529999999999</v>
      </c>
      <c r="E8661">
        <v>2.7212670000000001</v>
      </c>
      <c r="H8661">
        <v>3.9140549999999998</v>
      </c>
      <c r="I8661">
        <v>2.3568669999999998</v>
      </c>
      <c r="J8661">
        <v>2.5413619999999999</v>
      </c>
      <c r="O8661">
        <v>1.6566209999999999</v>
      </c>
      <c r="P8661">
        <v>2.259271</v>
      </c>
      <c r="Q8661">
        <v>3.3883529999999999</v>
      </c>
      <c r="U8661" s="6">
        <v>2.0163679999999999</v>
      </c>
      <c r="V8661" s="6">
        <v>2.476337</v>
      </c>
      <c r="W8661" s="6">
        <v>3.5159129999999998</v>
      </c>
    </row>
    <row r="8662" spans="2:23" x14ac:dyDescent="0.35">
      <c r="B8662">
        <v>2.173915</v>
      </c>
      <c r="C8662">
        <v>2.2702260000000001</v>
      </c>
      <c r="D8662">
        <v>1.9450350000000001</v>
      </c>
      <c r="E8662">
        <v>4.419149</v>
      </c>
      <c r="H8662">
        <v>3.1304959999999999</v>
      </c>
      <c r="I8662">
        <v>2.6878199999999999</v>
      </c>
      <c r="J8662">
        <v>2.830743</v>
      </c>
      <c r="O8662">
        <v>2.173915</v>
      </c>
      <c r="P8662">
        <v>2.2702260000000001</v>
      </c>
      <c r="Q8662">
        <v>1.9450350000000001</v>
      </c>
      <c r="U8662" s="6">
        <v>3.1497989999999998</v>
      </c>
      <c r="V8662" s="6">
        <v>2.6878199999999999</v>
      </c>
      <c r="W8662" s="6">
        <v>2.5413619999999999</v>
      </c>
    </row>
    <row r="8663" spans="2:23" x14ac:dyDescent="0.35">
      <c r="B8663">
        <v>2.79596</v>
      </c>
      <c r="C8663">
        <v>2.940302</v>
      </c>
      <c r="D8663">
        <v>2.8764059999999998</v>
      </c>
      <c r="E8663">
        <v>3.3822380000000001</v>
      </c>
      <c r="H8663">
        <v>3.9930059999999998</v>
      </c>
      <c r="I8663">
        <v>2.902965</v>
      </c>
      <c r="J8663">
        <v>1.6985129999999999</v>
      </c>
      <c r="O8663">
        <v>2.79596</v>
      </c>
      <c r="P8663">
        <v>2.940302</v>
      </c>
      <c r="Q8663">
        <v>2.8764059999999998</v>
      </c>
      <c r="U8663" s="6">
        <v>2.639758</v>
      </c>
      <c r="V8663" s="6">
        <v>4.3131259999999996</v>
      </c>
      <c r="W8663" s="6">
        <v>2.8307440000000001</v>
      </c>
    </row>
    <row r="8664" spans="2:23" x14ac:dyDescent="0.35">
      <c r="B8664">
        <v>1.9307909999999999</v>
      </c>
      <c r="C8664">
        <v>1.9320820000000001</v>
      </c>
      <c r="D8664">
        <v>2.2540110000000002</v>
      </c>
      <c r="E8664">
        <v>1.8030660000000001</v>
      </c>
      <c r="H8664">
        <v>2.3063760000000002</v>
      </c>
      <c r="I8664">
        <v>4.3131259999999996</v>
      </c>
      <c r="J8664">
        <v>4.9458359999999999</v>
      </c>
      <c r="O8664">
        <v>1.9307909999999999</v>
      </c>
      <c r="P8664">
        <v>1.9320820000000001</v>
      </c>
      <c r="Q8664">
        <v>2.2540110000000002</v>
      </c>
      <c r="U8664" s="6">
        <v>2.2673800000000002</v>
      </c>
      <c r="V8664" s="6">
        <v>5.8859979999999998</v>
      </c>
      <c r="W8664" s="6">
        <v>1.6985129999999999</v>
      </c>
    </row>
    <row r="8665" spans="2:23" x14ac:dyDescent="0.35">
      <c r="B8665">
        <v>2.7220930000000001</v>
      </c>
      <c r="C8665">
        <v>1.1512249999999999</v>
      </c>
      <c r="D8665">
        <v>4.1988469999999998</v>
      </c>
      <c r="E8665">
        <v>3.8220209999999999</v>
      </c>
      <c r="H8665">
        <v>3.017814</v>
      </c>
      <c r="I8665">
        <v>5.8859979999999998</v>
      </c>
      <c r="J8665">
        <v>4.8607089999999999</v>
      </c>
      <c r="O8665">
        <v>2.7220930000000001</v>
      </c>
      <c r="P8665">
        <v>1.1512249999999999</v>
      </c>
      <c r="Q8665">
        <v>4.1988469999999998</v>
      </c>
      <c r="U8665" s="6">
        <v>3.249072</v>
      </c>
      <c r="V8665" s="6">
        <v>2.902965</v>
      </c>
      <c r="W8665" s="6">
        <v>4.9458359999999999</v>
      </c>
    </row>
    <row r="8666" spans="2:23" x14ac:dyDescent="0.35">
      <c r="B8666">
        <v>2.3011159999999999</v>
      </c>
      <c r="C8666">
        <v>1.3207180000000001</v>
      </c>
      <c r="D8666">
        <v>2.143262</v>
      </c>
      <c r="E8666">
        <v>3.2290740000000002</v>
      </c>
      <c r="H8666">
        <v>3.2425229999999998</v>
      </c>
      <c r="I8666">
        <v>3.599167</v>
      </c>
      <c r="J8666">
        <v>4.985093</v>
      </c>
      <c r="O8666">
        <v>2.3011159999999999</v>
      </c>
      <c r="P8666">
        <v>1.3207180000000001</v>
      </c>
      <c r="Q8666">
        <v>2.143262</v>
      </c>
      <c r="U8666" s="6">
        <v>2.1974999999999998</v>
      </c>
      <c r="V8666" s="6">
        <v>3.599167</v>
      </c>
      <c r="W8666" s="6">
        <v>4.8607089999999999</v>
      </c>
    </row>
    <row r="8667" spans="2:23" x14ac:dyDescent="0.35">
      <c r="B8667">
        <v>1.9427570000000001</v>
      </c>
      <c r="C8667">
        <v>2.9493749999999999</v>
      </c>
      <c r="D8667">
        <v>2.9874079999999998</v>
      </c>
      <c r="E8667">
        <v>2.4269829999999999</v>
      </c>
      <c r="H8667">
        <v>3.0541309999999999</v>
      </c>
      <c r="I8667">
        <v>2.9867849999999998</v>
      </c>
      <c r="J8667">
        <v>2.699535</v>
      </c>
      <c r="O8667">
        <v>1.9427570000000001</v>
      </c>
      <c r="P8667">
        <v>2.9493749999999999</v>
      </c>
      <c r="Q8667">
        <v>2.9874079999999998</v>
      </c>
      <c r="U8667" s="6">
        <v>1.6197710000000001</v>
      </c>
      <c r="V8667" s="6">
        <v>2.9867849999999998</v>
      </c>
      <c r="W8667" s="6">
        <v>2.699535</v>
      </c>
    </row>
    <row r="8668" spans="2:23" x14ac:dyDescent="0.35">
      <c r="B8668">
        <v>2.7861349999999998</v>
      </c>
      <c r="C8668">
        <v>4.0068279999999996</v>
      </c>
      <c r="D8668">
        <v>2.8397169999999998</v>
      </c>
      <c r="E8668">
        <v>0.89599200000000001</v>
      </c>
      <c r="H8668">
        <v>2.6840250000000001</v>
      </c>
      <c r="I8668">
        <v>3.8840379999999999</v>
      </c>
      <c r="J8668">
        <v>2.046608</v>
      </c>
      <c r="O8668">
        <v>2.7861349999999998</v>
      </c>
      <c r="P8668">
        <v>4.0068279999999996</v>
      </c>
      <c r="Q8668">
        <v>2.8397169999999998</v>
      </c>
      <c r="U8668" s="6">
        <v>2.7748710000000001</v>
      </c>
      <c r="V8668" s="6">
        <v>3.8840379999999999</v>
      </c>
      <c r="W8668" s="6">
        <v>11.280903</v>
      </c>
    </row>
    <row r="8669" spans="2:23" x14ac:dyDescent="0.35">
      <c r="B8669">
        <v>1.5457099999999999</v>
      </c>
      <c r="C8669">
        <v>3.1647110000000001</v>
      </c>
      <c r="D8669">
        <v>2.986173</v>
      </c>
      <c r="E8669">
        <v>2.3434029999999999</v>
      </c>
      <c r="H8669">
        <v>2.2883849999999999</v>
      </c>
      <c r="I8669">
        <v>3.3587639999999999</v>
      </c>
      <c r="J8669">
        <v>0.76596699999999995</v>
      </c>
      <c r="O8669">
        <v>1.5457099999999999</v>
      </c>
      <c r="P8669">
        <v>3.1647110000000001</v>
      </c>
      <c r="Q8669">
        <v>2.986173</v>
      </c>
      <c r="U8669" s="6">
        <v>4.3936950000000001</v>
      </c>
      <c r="V8669" s="6">
        <v>3.3587639999999999</v>
      </c>
      <c r="W8669" s="6">
        <v>4.985093</v>
      </c>
    </row>
    <row r="8670" spans="2:23" x14ac:dyDescent="0.35">
      <c r="B8670">
        <v>2.7435139999999998</v>
      </c>
      <c r="C8670">
        <v>3.714461</v>
      </c>
      <c r="D8670">
        <v>2.8153800000000002</v>
      </c>
      <c r="E8670">
        <v>2.8547340000000001</v>
      </c>
      <c r="H8670">
        <v>4.9497359999999997</v>
      </c>
      <c r="I8670">
        <v>2.242756</v>
      </c>
      <c r="J8670">
        <v>3.6725729999999999</v>
      </c>
      <c r="O8670">
        <v>2.7435139999999998</v>
      </c>
      <c r="P8670">
        <v>3.714461</v>
      </c>
      <c r="Q8670">
        <v>2.8153800000000002</v>
      </c>
      <c r="U8670" s="6">
        <v>3.7363719999999998</v>
      </c>
      <c r="V8670" s="6">
        <v>2.242756</v>
      </c>
      <c r="W8670" s="6">
        <v>3.6725729999999999</v>
      </c>
    </row>
    <row r="8671" spans="2:23" x14ac:dyDescent="0.35">
      <c r="B8671">
        <v>1.2462409999999999</v>
      </c>
      <c r="C8671">
        <v>1.17852</v>
      </c>
      <c r="D8671">
        <v>2.8375330000000001</v>
      </c>
      <c r="E8671">
        <v>2.1219250000000001</v>
      </c>
      <c r="H8671">
        <v>2.1235339999999998</v>
      </c>
      <c r="I8671">
        <v>3.5739230000000002</v>
      </c>
      <c r="J8671">
        <v>11.280901999999999</v>
      </c>
      <c r="O8671">
        <v>1.2462409999999999</v>
      </c>
      <c r="P8671">
        <v>1.17852</v>
      </c>
      <c r="Q8671">
        <v>2.8375330000000001</v>
      </c>
      <c r="U8671" s="6">
        <v>4.4277639999999998</v>
      </c>
      <c r="V8671" s="6">
        <v>3.5739230000000002</v>
      </c>
      <c r="W8671" s="6">
        <v>2.046608</v>
      </c>
    </row>
    <row r="8672" spans="2:23" x14ac:dyDescent="0.35">
      <c r="B8672">
        <v>2.8334380000000001</v>
      </c>
      <c r="C8672">
        <v>2.9726430000000001</v>
      </c>
      <c r="D8672">
        <v>1.9634419999999999</v>
      </c>
      <c r="E8672">
        <v>3.682404</v>
      </c>
      <c r="H8672">
        <v>4.219468</v>
      </c>
      <c r="I8672">
        <v>3.3373889999999999</v>
      </c>
      <c r="J8672">
        <v>13.732326</v>
      </c>
      <c r="O8672">
        <v>2.8334380000000001</v>
      </c>
      <c r="P8672">
        <v>2.9726430000000001</v>
      </c>
      <c r="Q8672">
        <v>1.9634419999999999</v>
      </c>
      <c r="U8672" s="6">
        <v>3.760586</v>
      </c>
      <c r="V8672" s="6">
        <v>3.3373889999999999</v>
      </c>
      <c r="W8672" s="6">
        <v>0.76596699999999995</v>
      </c>
    </row>
    <row r="8673" spans="2:23" x14ac:dyDescent="0.35">
      <c r="B8673">
        <v>3.202016</v>
      </c>
      <c r="C8673">
        <v>2.4646840000000001</v>
      </c>
      <c r="D8673">
        <v>3.561131</v>
      </c>
      <c r="E8673">
        <v>3.335499</v>
      </c>
      <c r="H8673">
        <v>2.298422</v>
      </c>
      <c r="I8673">
        <v>3.1012849999999998</v>
      </c>
      <c r="J8673">
        <v>3.8529580000000001</v>
      </c>
      <c r="O8673">
        <v>3.202016</v>
      </c>
      <c r="P8673">
        <v>2.4646840000000001</v>
      </c>
      <c r="Q8673">
        <v>3.561131</v>
      </c>
      <c r="U8673" s="6">
        <v>3.3387470000000001</v>
      </c>
      <c r="V8673" s="6">
        <v>3.8431799999999998</v>
      </c>
      <c r="W8673" s="6">
        <v>3.852957</v>
      </c>
    </row>
    <row r="8674" spans="2:23" x14ac:dyDescent="0.35">
      <c r="B8674">
        <v>3.506535</v>
      </c>
      <c r="C8674">
        <v>2.6788159999999999</v>
      </c>
      <c r="D8674">
        <v>2.8936440000000001</v>
      </c>
      <c r="E8674">
        <v>1.613073</v>
      </c>
      <c r="H8674">
        <v>2.2446039999999998</v>
      </c>
      <c r="I8674">
        <v>3.8431799999999998</v>
      </c>
      <c r="J8674">
        <v>2.9520680000000001</v>
      </c>
      <c r="O8674">
        <v>3.506535</v>
      </c>
      <c r="P8674">
        <v>2.6788159999999999</v>
      </c>
      <c r="Q8674">
        <v>2.8936440000000001</v>
      </c>
      <c r="U8674" s="6">
        <v>3.7085870000000001</v>
      </c>
      <c r="V8674" s="6">
        <v>3.1012849999999998</v>
      </c>
      <c r="W8674" s="6">
        <v>2.9520680000000001</v>
      </c>
    </row>
    <row r="8675" spans="2:23" x14ac:dyDescent="0.35">
      <c r="B8675">
        <v>1.735711</v>
      </c>
      <c r="C8675">
        <v>4.1148740000000004</v>
      </c>
      <c r="D8675">
        <v>2.0107629999999999</v>
      </c>
      <c r="E8675">
        <v>3.2146479999999999</v>
      </c>
      <c r="H8675">
        <v>2.7680030000000002</v>
      </c>
      <c r="I8675">
        <v>3.001919</v>
      </c>
      <c r="J8675">
        <v>4.3397290000000002</v>
      </c>
      <c r="O8675">
        <v>1.735711</v>
      </c>
      <c r="P8675">
        <v>4.1148740000000004</v>
      </c>
      <c r="Q8675">
        <v>2.0107629999999999</v>
      </c>
      <c r="U8675" s="6">
        <v>4.5088210000000002</v>
      </c>
      <c r="V8675" s="6">
        <v>3.001919</v>
      </c>
      <c r="W8675" s="6">
        <v>13.732326</v>
      </c>
    </row>
    <row r="8676" spans="2:23" x14ac:dyDescent="0.35">
      <c r="B8676">
        <v>2.6367039999999999</v>
      </c>
      <c r="C8676">
        <v>3.3265920000000002</v>
      </c>
      <c r="D8676">
        <v>2.1833719999999999</v>
      </c>
      <c r="E8676">
        <v>4.2593449999999997</v>
      </c>
      <c r="H8676">
        <v>3.5052690000000002</v>
      </c>
      <c r="I8676">
        <v>3.0763729999999998</v>
      </c>
      <c r="J8676">
        <v>2.7403620000000002</v>
      </c>
      <c r="O8676">
        <v>2.6367039999999999</v>
      </c>
      <c r="P8676">
        <v>3.3265920000000002</v>
      </c>
      <c r="Q8676">
        <v>2.1833719999999999</v>
      </c>
      <c r="U8676" s="6">
        <v>2.7683010000000001</v>
      </c>
      <c r="V8676" s="6">
        <v>3.0763729999999998</v>
      </c>
      <c r="W8676" s="6">
        <v>4.3397290000000002</v>
      </c>
    </row>
    <row r="8677" spans="2:23" x14ac:dyDescent="0.35">
      <c r="B8677">
        <v>4.1826420000000004</v>
      </c>
      <c r="C8677">
        <v>2.7517459999999998</v>
      </c>
      <c r="D8677">
        <v>3.5281570000000002</v>
      </c>
      <c r="E8677">
        <v>3.8558240000000001</v>
      </c>
      <c r="H8677">
        <v>4.6120780000000003</v>
      </c>
      <c r="I8677">
        <v>4.6710929999999999</v>
      </c>
      <c r="J8677">
        <v>3.921862</v>
      </c>
      <c r="O8677">
        <v>4.1826420000000004</v>
      </c>
      <c r="P8677">
        <v>2.7517459999999998</v>
      </c>
      <c r="Q8677">
        <v>3.5281570000000002</v>
      </c>
      <c r="U8677" s="6">
        <v>1.896128</v>
      </c>
      <c r="V8677" s="6">
        <v>2.7239209999999998</v>
      </c>
      <c r="W8677" s="6">
        <v>2.7403620000000002</v>
      </c>
    </row>
    <row r="8678" spans="2:23" x14ac:dyDescent="0.35">
      <c r="B8678">
        <v>3.660469</v>
      </c>
      <c r="C8678">
        <v>3.103726</v>
      </c>
      <c r="D8678">
        <v>3.7624309999999999</v>
      </c>
      <c r="E8678">
        <v>1.9682280000000001</v>
      </c>
      <c r="H8678">
        <v>1.6668909999999999</v>
      </c>
      <c r="I8678">
        <v>2.7239209999999998</v>
      </c>
      <c r="J8678">
        <v>2.2341980000000001</v>
      </c>
      <c r="O8678">
        <v>3.660469</v>
      </c>
      <c r="P8678">
        <v>3.103726</v>
      </c>
      <c r="Q8678">
        <v>3.7624309999999999</v>
      </c>
      <c r="U8678" s="6">
        <v>2.4832360000000002</v>
      </c>
      <c r="V8678" s="6">
        <v>4.6710929999999999</v>
      </c>
      <c r="W8678" s="6">
        <v>3.921862</v>
      </c>
    </row>
    <row r="8679" spans="2:23" x14ac:dyDescent="0.35">
      <c r="B8679">
        <v>4.1947780000000003</v>
      </c>
      <c r="C8679">
        <v>4.400061</v>
      </c>
      <c r="D8679">
        <v>2.5655380000000001</v>
      </c>
      <c r="E8679">
        <v>2.3846530000000001</v>
      </c>
      <c r="H8679">
        <v>3.969249</v>
      </c>
      <c r="I8679">
        <v>2.0755720000000002</v>
      </c>
      <c r="J8679">
        <v>2.5345270000000002</v>
      </c>
      <c r="O8679">
        <v>4.1947780000000003</v>
      </c>
      <c r="P8679">
        <v>4.400061</v>
      </c>
      <c r="Q8679">
        <v>2.5655380000000001</v>
      </c>
      <c r="U8679" s="6">
        <v>1.470904</v>
      </c>
      <c r="V8679" s="6">
        <v>2.9415770000000001</v>
      </c>
      <c r="W8679" s="6">
        <v>2.2341980000000001</v>
      </c>
    </row>
    <row r="8680" spans="2:23" x14ac:dyDescent="0.35">
      <c r="B8680">
        <v>4.3824670000000001</v>
      </c>
      <c r="C8680">
        <v>3.8782610000000002</v>
      </c>
      <c r="D8680">
        <v>2.208488</v>
      </c>
      <c r="E8680">
        <v>1.1121239999999999</v>
      </c>
      <c r="H8680">
        <v>2.8383310000000002</v>
      </c>
      <c r="I8680">
        <v>2.9415770000000001</v>
      </c>
      <c r="J8680">
        <v>3.0198999999999998</v>
      </c>
      <c r="O8680">
        <v>4.3824670000000001</v>
      </c>
      <c r="P8680">
        <v>3.8782610000000002</v>
      </c>
      <c r="Q8680">
        <v>2.208488</v>
      </c>
      <c r="U8680" s="6">
        <v>2.4972409999999998</v>
      </c>
      <c r="V8680" s="6">
        <v>2.0755720000000002</v>
      </c>
      <c r="W8680" s="6">
        <v>2.5345270000000002</v>
      </c>
    </row>
    <row r="8681" spans="2:23" x14ac:dyDescent="0.35">
      <c r="B8681">
        <v>2.6180310000000002</v>
      </c>
      <c r="C8681">
        <v>2.0767890000000002</v>
      </c>
      <c r="D8681">
        <v>4.3180480000000001</v>
      </c>
      <c r="E8681">
        <v>3.244014</v>
      </c>
      <c r="H8681">
        <v>3.2531140000000001</v>
      </c>
      <c r="I8681">
        <v>2.0480459999999998</v>
      </c>
      <c r="J8681">
        <v>2.6880920000000001</v>
      </c>
      <c r="O8681">
        <v>2.6180310000000002</v>
      </c>
      <c r="P8681">
        <v>2.0767890000000002</v>
      </c>
      <c r="Q8681">
        <v>4.3180480000000001</v>
      </c>
      <c r="U8681" s="6">
        <v>2.6214520000000001</v>
      </c>
      <c r="V8681" s="6">
        <v>2.0480459999999998</v>
      </c>
      <c r="W8681" s="6">
        <v>3.0198999999999998</v>
      </c>
    </row>
    <row r="8682" spans="2:23" x14ac:dyDescent="0.35">
      <c r="B8682">
        <v>1.622628</v>
      </c>
      <c r="C8682">
        <v>3.8294980000000001</v>
      </c>
      <c r="D8682">
        <v>1.9325209999999999</v>
      </c>
      <c r="E8682">
        <v>2.984381</v>
      </c>
      <c r="H8682">
        <v>3.0992190000000002</v>
      </c>
      <c r="I8682">
        <v>4.5741079999999998</v>
      </c>
      <c r="J8682">
        <v>1.763401</v>
      </c>
      <c r="O8682">
        <v>1.622628</v>
      </c>
      <c r="P8682">
        <v>3.8294980000000001</v>
      </c>
      <c r="Q8682">
        <v>1.9325209999999999</v>
      </c>
      <c r="U8682" s="6">
        <v>3.0730140000000001</v>
      </c>
      <c r="V8682" s="6">
        <v>4.5741079999999998</v>
      </c>
      <c r="W8682" s="6">
        <v>2.6880920000000001</v>
      </c>
    </row>
    <row r="8683" spans="2:23" x14ac:dyDescent="0.35">
      <c r="B8683">
        <v>2.7033930000000002</v>
      </c>
      <c r="C8683">
        <v>3.9820329999999999</v>
      </c>
      <c r="D8683">
        <v>1.3916660000000001</v>
      </c>
      <c r="E8683">
        <v>2.857993</v>
      </c>
      <c r="H8683">
        <v>3.1868810000000001</v>
      </c>
      <c r="I8683">
        <v>3.8270439999999999</v>
      </c>
      <c r="J8683">
        <v>3.213676</v>
      </c>
      <c r="O8683">
        <v>2.7033930000000002</v>
      </c>
      <c r="P8683">
        <v>3.9820329999999999</v>
      </c>
      <c r="Q8683">
        <v>1.3916660000000001</v>
      </c>
      <c r="U8683" s="6">
        <v>1.4530099999999999</v>
      </c>
      <c r="V8683" s="6">
        <v>3.8270439999999999</v>
      </c>
      <c r="W8683" s="6">
        <v>1.763401</v>
      </c>
    </row>
    <row r="8684" spans="2:23" x14ac:dyDescent="0.35">
      <c r="B8684">
        <v>2.7107960000000002</v>
      </c>
      <c r="C8684">
        <v>1.980531</v>
      </c>
      <c r="D8684">
        <v>3.3209249999999999</v>
      </c>
      <c r="E8684">
        <v>1.8379049999999999</v>
      </c>
      <c r="H8684">
        <v>2.9807760000000001</v>
      </c>
      <c r="I8684">
        <v>4.7346440000000003</v>
      </c>
      <c r="J8684">
        <v>3.9768530000000002</v>
      </c>
      <c r="O8684">
        <v>2.7107960000000002</v>
      </c>
      <c r="P8684">
        <v>1.980531</v>
      </c>
      <c r="Q8684">
        <v>3.3209249999999999</v>
      </c>
      <c r="U8684" s="6">
        <v>1.4905740000000001</v>
      </c>
      <c r="V8684" s="6">
        <v>3.2377889999999998</v>
      </c>
      <c r="W8684" s="6">
        <v>3.9768530000000002</v>
      </c>
    </row>
    <row r="8685" spans="2:23" x14ac:dyDescent="0.35">
      <c r="B8685">
        <v>2.0492900000000001</v>
      </c>
      <c r="C8685">
        <v>2.115186</v>
      </c>
      <c r="D8685">
        <v>3.8626969999999998</v>
      </c>
      <c r="E8685">
        <v>2.2639809999999998</v>
      </c>
      <c r="H8685">
        <v>1.1198920000000001</v>
      </c>
      <c r="I8685">
        <v>3.3948770000000001</v>
      </c>
      <c r="J8685">
        <v>3.279204</v>
      </c>
      <c r="O8685">
        <v>2.0492900000000001</v>
      </c>
      <c r="P8685">
        <v>2.115186</v>
      </c>
      <c r="Q8685">
        <v>3.8626969999999998</v>
      </c>
      <c r="U8685" s="6">
        <v>3.0017580000000001</v>
      </c>
      <c r="V8685" s="6">
        <v>4.7346440000000003</v>
      </c>
      <c r="W8685" s="6">
        <v>3.213676</v>
      </c>
    </row>
    <row r="8686" spans="2:23" x14ac:dyDescent="0.35">
      <c r="B8686">
        <v>1.329216</v>
      </c>
      <c r="C8686">
        <v>2.0598809999999999</v>
      </c>
      <c r="D8686">
        <v>3.0306099999999998</v>
      </c>
      <c r="E8686">
        <v>3.268456</v>
      </c>
      <c r="H8686">
        <v>3.0828639999999998</v>
      </c>
      <c r="I8686">
        <v>3.2377889999999998</v>
      </c>
      <c r="J8686">
        <v>4.3549819999999997</v>
      </c>
      <c r="O8686">
        <v>1.329216</v>
      </c>
      <c r="P8686">
        <v>2.0598809999999999</v>
      </c>
      <c r="Q8686">
        <v>3.0306099999999998</v>
      </c>
      <c r="U8686" s="6">
        <v>2.8639079999999999</v>
      </c>
      <c r="V8686" s="6">
        <v>3.3948770000000001</v>
      </c>
      <c r="W8686" s="6">
        <v>3.2792050000000001</v>
      </c>
    </row>
    <row r="8687" spans="2:23" x14ac:dyDescent="0.35">
      <c r="B8687">
        <v>2.8557139999999999</v>
      </c>
      <c r="C8687">
        <v>2.8647</v>
      </c>
      <c r="D8687">
        <v>3.0939049999999999</v>
      </c>
      <c r="E8687">
        <v>4.196396</v>
      </c>
      <c r="H8687">
        <v>1.436858</v>
      </c>
      <c r="I8687">
        <v>4.5535230000000002</v>
      </c>
      <c r="J8687">
        <v>3.3291400000000002</v>
      </c>
      <c r="O8687">
        <v>2.8557139999999999</v>
      </c>
      <c r="P8687">
        <v>2.8647</v>
      </c>
      <c r="Q8687">
        <v>3.0939049999999999</v>
      </c>
      <c r="U8687" s="6">
        <v>4.2583529999999996</v>
      </c>
      <c r="V8687" s="6">
        <v>4.5535230000000002</v>
      </c>
      <c r="W8687" s="6">
        <v>4.3549819999999997</v>
      </c>
    </row>
    <row r="8688" spans="2:23" x14ac:dyDescent="0.35">
      <c r="B8688">
        <v>4.6327049999999996</v>
      </c>
      <c r="C8688">
        <v>4.4767910000000004</v>
      </c>
      <c r="D8688">
        <v>3.9797389999999999</v>
      </c>
      <c r="E8688">
        <v>3.1110030000000002</v>
      </c>
      <c r="H8688">
        <v>3.1927569999999998</v>
      </c>
      <c r="I8688">
        <v>2.1802809999999999</v>
      </c>
      <c r="J8688">
        <v>3.1492179999999999</v>
      </c>
      <c r="O8688">
        <v>4.6327049999999996</v>
      </c>
      <c r="P8688">
        <v>4.4767910000000004</v>
      </c>
      <c r="Q8688">
        <v>3.9797389999999999</v>
      </c>
      <c r="U8688" s="6">
        <v>2.8162919999999998</v>
      </c>
      <c r="V8688" s="6">
        <v>1.566759</v>
      </c>
      <c r="W8688" s="6">
        <v>3.3291409999999999</v>
      </c>
    </row>
    <row r="8689" spans="2:23" x14ac:dyDescent="0.35">
      <c r="B8689">
        <v>2.8009789999999999</v>
      </c>
      <c r="C8689">
        <v>1.6792609999999999</v>
      </c>
      <c r="D8689">
        <v>2.9730189999999999</v>
      </c>
      <c r="E8689">
        <v>2.9456069999999999</v>
      </c>
      <c r="H8689">
        <v>3.2738200000000002</v>
      </c>
      <c r="I8689">
        <v>1.566759</v>
      </c>
      <c r="J8689">
        <v>2.8066390000000001</v>
      </c>
      <c r="O8689">
        <v>2.8009789999999999</v>
      </c>
      <c r="P8689">
        <v>1.6792609999999999</v>
      </c>
      <c r="Q8689">
        <v>2.9730189999999999</v>
      </c>
      <c r="U8689" s="6">
        <v>2.2177769999999999</v>
      </c>
      <c r="V8689" s="6">
        <v>2.1802809999999999</v>
      </c>
      <c r="W8689" s="6">
        <v>3.1492179999999999</v>
      </c>
    </row>
    <row r="8690" spans="2:23" x14ac:dyDescent="0.35">
      <c r="B8690">
        <v>1.785247</v>
      </c>
      <c r="C8690">
        <v>3.3002440000000002</v>
      </c>
      <c r="D8690">
        <v>3.823502</v>
      </c>
      <c r="E8690">
        <v>1.715225</v>
      </c>
      <c r="H8690">
        <v>2.6078760000000001</v>
      </c>
      <c r="I8690">
        <v>2.9559299999999999</v>
      </c>
      <c r="J8690">
        <v>5.3431290000000002</v>
      </c>
      <c r="O8690">
        <v>1.785247</v>
      </c>
      <c r="P8690">
        <v>3.3002440000000002</v>
      </c>
      <c r="Q8690">
        <v>3.823502</v>
      </c>
      <c r="U8690" s="6">
        <v>3.4629530000000002</v>
      </c>
      <c r="V8690" s="6">
        <v>2.9559299999999999</v>
      </c>
      <c r="W8690" s="6">
        <v>2.8066390000000001</v>
      </c>
    </row>
    <row r="8691" spans="2:23" x14ac:dyDescent="0.35">
      <c r="B8691">
        <v>2.516775</v>
      </c>
      <c r="C8691">
        <v>0.76460399999999995</v>
      </c>
      <c r="D8691">
        <v>3.8135430000000001</v>
      </c>
      <c r="E8691">
        <v>1.583979</v>
      </c>
      <c r="H8691">
        <v>2.5851790000000001</v>
      </c>
      <c r="I8691">
        <v>4.4393700000000003</v>
      </c>
      <c r="J8691">
        <v>2.5641780000000001</v>
      </c>
      <c r="O8691">
        <v>2.516775</v>
      </c>
      <c r="P8691">
        <v>0.76460399999999995</v>
      </c>
      <c r="Q8691">
        <v>3.8135430000000001</v>
      </c>
      <c r="U8691" s="6">
        <v>3.2585440000000001</v>
      </c>
      <c r="V8691" s="6">
        <v>4.4393700000000003</v>
      </c>
      <c r="W8691" s="6">
        <v>5.3431290000000002</v>
      </c>
    </row>
    <row r="8692" spans="2:23" x14ac:dyDescent="0.35">
      <c r="B8692">
        <v>2.6161400000000001</v>
      </c>
      <c r="C8692">
        <v>1.5845039999999999</v>
      </c>
      <c r="D8692">
        <v>2.4218099999999998</v>
      </c>
      <c r="E8692">
        <v>3.6207240000000001</v>
      </c>
      <c r="H8692">
        <v>2.4622449999999998</v>
      </c>
      <c r="I8692">
        <v>2.7834750000000001</v>
      </c>
      <c r="J8692">
        <v>1.5861639999999999</v>
      </c>
      <c r="O8692">
        <v>2.6161400000000001</v>
      </c>
      <c r="P8692">
        <v>1.5845039999999999</v>
      </c>
      <c r="Q8692">
        <v>2.4218099999999998</v>
      </c>
      <c r="U8692" s="6">
        <v>3.2286999999999999</v>
      </c>
      <c r="V8692" s="6">
        <v>2.8693559999999998</v>
      </c>
      <c r="W8692" s="6">
        <v>2.5641780000000001</v>
      </c>
    </row>
    <row r="8693" spans="2:23" x14ac:dyDescent="0.35">
      <c r="B8693">
        <v>3.187827</v>
      </c>
      <c r="C8693">
        <v>4.930415</v>
      </c>
      <c r="D8693">
        <v>3.3422079999999998</v>
      </c>
      <c r="E8693">
        <v>2.912811</v>
      </c>
      <c r="H8693">
        <v>2.1648170000000002</v>
      </c>
      <c r="I8693">
        <v>2.8693559999999998</v>
      </c>
      <c r="J8693">
        <v>2.0159500000000001</v>
      </c>
      <c r="O8693">
        <v>3.187827</v>
      </c>
      <c r="P8693">
        <v>4.930415</v>
      </c>
      <c r="Q8693">
        <v>3.3422079999999998</v>
      </c>
      <c r="U8693" s="6">
        <v>2.4717910000000001</v>
      </c>
      <c r="V8693" s="6">
        <v>2.7834750000000001</v>
      </c>
      <c r="W8693" s="6">
        <v>1.5861639999999999</v>
      </c>
    </row>
    <row r="8694" spans="2:23" x14ac:dyDescent="0.35">
      <c r="B8694">
        <v>2.9149259999999999</v>
      </c>
      <c r="C8694">
        <v>4.3267709999999999</v>
      </c>
      <c r="D8694">
        <v>4.0293000000000001</v>
      </c>
      <c r="E8694">
        <v>3.5920489999999998</v>
      </c>
      <c r="H8694">
        <v>2.6994030000000002</v>
      </c>
      <c r="I8694">
        <v>4.1544699999999999</v>
      </c>
      <c r="J8694">
        <v>14.919271</v>
      </c>
      <c r="O8694">
        <v>2.9149259999999999</v>
      </c>
      <c r="P8694">
        <v>4.3267709999999999</v>
      </c>
      <c r="Q8694">
        <v>4.0293000000000001</v>
      </c>
      <c r="U8694" s="6">
        <v>4.3929840000000002</v>
      </c>
      <c r="V8694" s="6">
        <v>3.3116490000000001</v>
      </c>
      <c r="W8694" s="6">
        <v>2.0159500000000001</v>
      </c>
    </row>
    <row r="8695" spans="2:23" x14ac:dyDescent="0.35">
      <c r="B8695">
        <v>2.3196870000000001</v>
      </c>
      <c r="C8695">
        <v>1.8830659999999999</v>
      </c>
      <c r="D8695">
        <v>1.6695519999999999</v>
      </c>
      <c r="E8695">
        <v>2.006939</v>
      </c>
      <c r="H8695">
        <v>5.2448810000000003</v>
      </c>
      <c r="I8695">
        <v>3.3116490000000001</v>
      </c>
      <c r="J8695">
        <v>5.5962329999999998</v>
      </c>
      <c r="O8695">
        <v>2.3196870000000001</v>
      </c>
      <c r="P8695">
        <v>1.8830659999999999</v>
      </c>
      <c r="Q8695">
        <v>1.6695519999999999</v>
      </c>
      <c r="U8695" s="6">
        <v>1.5036510000000001</v>
      </c>
      <c r="V8695" s="6">
        <v>4.154471</v>
      </c>
      <c r="W8695" s="6">
        <v>14.919271</v>
      </c>
    </row>
    <row r="8696" spans="2:23" x14ac:dyDescent="0.35">
      <c r="B8696">
        <v>4.8198889999999999</v>
      </c>
      <c r="C8696">
        <v>2.4835479999999999</v>
      </c>
      <c r="D8696">
        <v>1.143275</v>
      </c>
      <c r="E8696">
        <v>1.235239</v>
      </c>
      <c r="H8696">
        <v>2.0174840000000001</v>
      </c>
      <c r="I8696">
        <v>2.9454699999999998</v>
      </c>
      <c r="J8696">
        <v>3.7623519999999999</v>
      </c>
      <c r="O8696">
        <v>4.8198889999999999</v>
      </c>
      <c r="P8696">
        <v>2.4835479999999999</v>
      </c>
      <c r="Q8696">
        <v>1.143275</v>
      </c>
      <c r="U8696" s="6">
        <v>4.8075929999999998</v>
      </c>
      <c r="V8696" s="6">
        <v>2.9454699999999998</v>
      </c>
      <c r="W8696" s="6">
        <v>5.5962329999999998</v>
      </c>
    </row>
    <row r="8697" spans="2:23" x14ac:dyDescent="0.35">
      <c r="B8697">
        <v>0.893536</v>
      </c>
      <c r="C8697">
        <v>1.767844</v>
      </c>
      <c r="D8697">
        <v>2.4374820000000001</v>
      </c>
      <c r="E8697">
        <v>2.3496839999999999</v>
      </c>
      <c r="H8697">
        <v>3.128269</v>
      </c>
      <c r="I8697">
        <v>3.1161880000000002</v>
      </c>
      <c r="J8697">
        <v>3.292662</v>
      </c>
      <c r="O8697">
        <v>0.893536</v>
      </c>
      <c r="P8697">
        <v>1.767844</v>
      </c>
      <c r="Q8697">
        <v>2.4374820000000001</v>
      </c>
      <c r="U8697" s="6">
        <v>3.16031</v>
      </c>
      <c r="V8697" s="6">
        <v>3.1161880000000002</v>
      </c>
      <c r="W8697" s="6">
        <v>3.7623519999999999</v>
      </c>
    </row>
    <row r="8698" spans="2:23" x14ac:dyDescent="0.35">
      <c r="B8698">
        <v>4.9911289999999999</v>
      </c>
      <c r="C8698">
        <v>2.02278</v>
      </c>
      <c r="D8698">
        <v>1.784213</v>
      </c>
      <c r="E8698">
        <v>2.6066910000000001</v>
      </c>
      <c r="H8698">
        <v>4.4096780000000004</v>
      </c>
      <c r="I8698">
        <v>2.2005219999999999</v>
      </c>
      <c r="J8698">
        <v>2.8230900000000001</v>
      </c>
      <c r="O8698">
        <v>4.9911289999999999</v>
      </c>
      <c r="P8698">
        <v>2.02278</v>
      </c>
      <c r="Q8698">
        <v>1.784213</v>
      </c>
      <c r="U8698" s="6">
        <v>4.2944870000000002</v>
      </c>
      <c r="V8698" s="6">
        <v>2.2005219999999999</v>
      </c>
      <c r="W8698" s="6">
        <v>2.8230900000000001</v>
      </c>
    </row>
    <row r="8699" spans="2:23" x14ac:dyDescent="0.35">
      <c r="B8699">
        <v>2.2092489999999998</v>
      </c>
      <c r="C8699">
        <v>2.144215</v>
      </c>
      <c r="D8699">
        <v>2.7027999999999999</v>
      </c>
      <c r="E8699">
        <v>3.5116869999999998</v>
      </c>
      <c r="H8699">
        <v>2.2902900000000002</v>
      </c>
      <c r="I8699">
        <v>2.1215389999999998</v>
      </c>
      <c r="J8699">
        <v>4.348903</v>
      </c>
      <c r="O8699">
        <v>2.2092489999999998</v>
      </c>
      <c r="P8699">
        <v>2.144215</v>
      </c>
      <c r="Q8699">
        <v>2.7027999999999999</v>
      </c>
      <c r="U8699" s="6">
        <v>2.7202540000000002</v>
      </c>
      <c r="V8699" s="6">
        <v>2.1215389999999998</v>
      </c>
      <c r="W8699" s="6">
        <v>3.292662</v>
      </c>
    </row>
    <row r="8700" spans="2:23" x14ac:dyDescent="0.35">
      <c r="B8700">
        <v>2.6183049999999999</v>
      </c>
      <c r="C8700">
        <v>1.937541</v>
      </c>
      <c r="D8700">
        <v>2.1603940000000001</v>
      </c>
      <c r="E8700">
        <v>3.8544510000000001</v>
      </c>
      <c r="H8700">
        <v>3.746982</v>
      </c>
      <c r="I8700">
        <v>2.145483</v>
      </c>
      <c r="J8700">
        <v>4.1859549999999999</v>
      </c>
      <c r="O8700">
        <v>2.6183049999999999</v>
      </c>
      <c r="P8700">
        <v>1.937541</v>
      </c>
      <c r="Q8700">
        <v>2.1603940000000001</v>
      </c>
      <c r="U8700" s="6">
        <v>13.802196</v>
      </c>
      <c r="V8700" s="6">
        <v>2.145483</v>
      </c>
      <c r="W8700" s="6">
        <v>4.348903</v>
      </c>
    </row>
    <row r="8701" spans="2:23" x14ac:dyDescent="0.35">
      <c r="B8701">
        <v>2.8861910000000002</v>
      </c>
      <c r="C8701">
        <v>4.1255069999999998</v>
      </c>
      <c r="D8701">
        <v>1.545307</v>
      </c>
      <c r="E8701">
        <v>1.7660640000000001</v>
      </c>
      <c r="H8701">
        <v>2.804011</v>
      </c>
      <c r="I8701">
        <v>2.5803379999999998</v>
      </c>
      <c r="J8701">
        <v>3.074913</v>
      </c>
      <c r="O8701">
        <v>2.8861910000000002</v>
      </c>
      <c r="P8701">
        <v>4.1255069999999998</v>
      </c>
      <c r="Q8701">
        <v>1.545307</v>
      </c>
      <c r="U8701" s="6">
        <v>3.4473419999999999</v>
      </c>
      <c r="V8701" s="6">
        <v>2.5803379999999998</v>
      </c>
      <c r="W8701" s="6">
        <v>4.1859539999999997</v>
      </c>
    </row>
    <row r="8702" spans="2:23" x14ac:dyDescent="0.35">
      <c r="B8702">
        <v>2.6706120000000002</v>
      </c>
      <c r="C8702">
        <v>4.203201</v>
      </c>
      <c r="D8702">
        <v>3.3411309999999999</v>
      </c>
      <c r="E8702">
        <v>3.3046129999999998</v>
      </c>
      <c r="H8702">
        <v>3.19503</v>
      </c>
      <c r="I8702">
        <v>3.2263329999999999</v>
      </c>
      <c r="J8702">
        <v>1.9386110000000001</v>
      </c>
      <c r="O8702">
        <v>2.6706120000000002</v>
      </c>
      <c r="P8702">
        <v>4.203201</v>
      </c>
      <c r="Q8702">
        <v>3.3411309999999999</v>
      </c>
      <c r="U8702" s="6">
        <v>3.6008939999999998</v>
      </c>
      <c r="V8702" s="6">
        <v>3.2263329999999999</v>
      </c>
      <c r="W8702" s="6">
        <v>1.9386110000000001</v>
      </c>
    </row>
    <row r="8703" spans="2:23" x14ac:dyDescent="0.35">
      <c r="B8703">
        <v>3.383543</v>
      </c>
      <c r="C8703">
        <v>5.4463480000000004</v>
      </c>
      <c r="D8703">
        <v>3.8565809999999998</v>
      </c>
      <c r="E8703">
        <v>3.4679820000000001</v>
      </c>
      <c r="H8703">
        <v>1.6130690000000001</v>
      </c>
      <c r="I8703">
        <v>4.359972</v>
      </c>
      <c r="J8703">
        <v>4.0070329999999998</v>
      </c>
      <c r="O8703">
        <v>3.383543</v>
      </c>
      <c r="P8703">
        <v>5.4463480000000004</v>
      </c>
      <c r="Q8703">
        <v>3.8565809999999998</v>
      </c>
      <c r="U8703" s="6">
        <v>5.7138169999999997</v>
      </c>
      <c r="V8703" s="6">
        <v>4.359972</v>
      </c>
      <c r="W8703" s="6">
        <v>3.074913</v>
      </c>
    </row>
    <row r="8704" spans="2:23" x14ac:dyDescent="0.35">
      <c r="B8704">
        <v>0.99148700000000001</v>
      </c>
      <c r="C8704">
        <v>2.3066279999999999</v>
      </c>
      <c r="D8704">
        <v>1.557466</v>
      </c>
      <c r="E8704">
        <v>2.6743429999999999</v>
      </c>
      <c r="H8704">
        <v>2.384954</v>
      </c>
      <c r="I8704">
        <v>2.7841749999999998</v>
      </c>
      <c r="J8704">
        <v>2.1827890000000001</v>
      </c>
      <c r="O8704">
        <v>0.99148700000000001</v>
      </c>
      <c r="P8704">
        <v>2.3066279999999999</v>
      </c>
      <c r="Q8704">
        <v>1.557466</v>
      </c>
      <c r="U8704" s="6">
        <v>2.0181719999999999</v>
      </c>
      <c r="V8704" s="6">
        <v>2.7841749999999998</v>
      </c>
      <c r="W8704" s="6">
        <v>4.0070329999999998</v>
      </c>
    </row>
    <row r="8705" spans="2:23" x14ac:dyDescent="0.35">
      <c r="B8705">
        <v>1.8168249999999999</v>
      </c>
      <c r="C8705">
        <v>4.3447630000000004</v>
      </c>
      <c r="D8705">
        <v>2.1618050000000002</v>
      </c>
      <c r="E8705">
        <v>2.0279669999999999</v>
      </c>
      <c r="H8705">
        <v>2.7255020000000001</v>
      </c>
      <c r="I8705">
        <v>2.1583969999999999</v>
      </c>
      <c r="J8705">
        <v>3.796745</v>
      </c>
      <c r="O8705">
        <v>1.8168249999999999</v>
      </c>
      <c r="P8705">
        <v>4.3447630000000004</v>
      </c>
      <c r="Q8705">
        <v>2.1618050000000002</v>
      </c>
      <c r="U8705" s="6">
        <v>1.0739339999999999</v>
      </c>
      <c r="V8705" s="6">
        <v>2.1583969999999999</v>
      </c>
      <c r="W8705" s="6">
        <v>2.1827890000000001</v>
      </c>
    </row>
    <row r="8706" spans="2:23" x14ac:dyDescent="0.35">
      <c r="B8706">
        <v>2.0425330000000002</v>
      </c>
      <c r="C8706">
        <v>1.2854989999999999</v>
      </c>
      <c r="D8706">
        <v>4.2695080000000001</v>
      </c>
      <c r="E8706">
        <v>3.2198280000000001</v>
      </c>
      <c r="H8706">
        <v>2.7114959999999999</v>
      </c>
      <c r="I8706">
        <v>2.4104909999999999</v>
      </c>
      <c r="J8706">
        <v>2.9347799999999999</v>
      </c>
      <c r="O8706">
        <v>2.0425330000000002</v>
      </c>
      <c r="P8706">
        <v>1.2854989999999999</v>
      </c>
      <c r="Q8706">
        <v>4.2695080000000001</v>
      </c>
      <c r="U8706" s="6">
        <v>2.0196640000000001</v>
      </c>
      <c r="V8706" s="6">
        <v>2.4104909999999999</v>
      </c>
      <c r="W8706" s="6">
        <v>3.796745</v>
      </c>
    </row>
    <row r="8707" spans="2:23" x14ac:dyDescent="0.35">
      <c r="B8707">
        <v>3.176059</v>
      </c>
      <c r="C8707">
        <v>2.8836499999999998</v>
      </c>
      <c r="D8707">
        <v>4.1762100000000002</v>
      </c>
      <c r="E8707">
        <v>4.4406330000000001</v>
      </c>
      <c r="H8707">
        <v>3.962825</v>
      </c>
      <c r="I8707">
        <v>2.743004</v>
      </c>
      <c r="J8707">
        <v>0.89888100000000004</v>
      </c>
      <c r="O8707">
        <v>3.176059</v>
      </c>
      <c r="P8707">
        <v>2.8836499999999998</v>
      </c>
      <c r="Q8707">
        <v>4.1762100000000002</v>
      </c>
      <c r="U8707" s="6">
        <v>2.563564</v>
      </c>
      <c r="V8707" s="6">
        <v>2.743004</v>
      </c>
      <c r="W8707" s="6">
        <v>2.9347799999999999</v>
      </c>
    </row>
    <row r="8708" spans="2:23" x14ac:dyDescent="0.35">
      <c r="B8708">
        <v>2.916166</v>
      </c>
      <c r="C8708">
        <v>2.8701379999999999</v>
      </c>
      <c r="D8708">
        <v>1.913327</v>
      </c>
      <c r="E8708">
        <v>4.0779889999999996</v>
      </c>
      <c r="H8708">
        <v>4.4546140000000003</v>
      </c>
      <c r="I8708">
        <v>3.8544890000000001</v>
      </c>
      <c r="J8708">
        <v>4.0550839999999999</v>
      </c>
      <c r="O8708">
        <v>2.916166</v>
      </c>
      <c r="P8708">
        <v>2.8701379999999999</v>
      </c>
      <c r="Q8708">
        <v>1.913327</v>
      </c>
      <c r="U8708" s="6">
        <v>4.4840910000000003</v>
      </c>
      <c r="V8708" s="6">
        <v>3.8544890000000001</v>
      </c>
      <c r="W8708" s="6">
        <v>0.89888100000000004</v>
      </c>
    </row>
    <row r="8709" spans="2:23" x14ac:dyDescent="0.35">
      <c r="B8709">
        <v>3.286918</v>
      </c>
      <c r="C8709">
        <v>1.1646920000000001</v>
      </c>
      <c r="D8709">
        <v>2.8015789999999998</v>
      </c>
      <c r="E8709">
        <v>4.2687280000000003</v>
      </c>
      <c r="H8709">
        <v>2.3142269999999998</v>
      </c>
      <c r="I8709">
        <v>2.713444</v>
      </c>
      <c r="J8709">
        <v>1.454823</v>
      </c>
      <c r="O8709">
        <v>3.286918</v>
      </c>
      <c r="P8709">
        <v>1.1646920000000001</v>
      </c>
      <c r="Q8709">
        <v>2.8015789999999998</v>
      </c>
      <c r="U8709" s="6">
        <v>3.191557</v>
      </c>
      <c r="V8709" s="6">
        <v>2.713444</v>
      </c>
      <c r="W8709" s="6">
        <v>4.0550819999999996</v>
      </c>
    </row>
    <row r="8710" spans="2:23" x14ac:dyDescent="0.35">
      <c r="B8710">
        <v>2.3288660000000001</v>
      </c>
      <c r="C8710">
        <v>1.604886</v>
      </c>
      <c r="D8710">
        <v>3.337958</v>
      </c>
      <c r="E8710">
        <v>3.3627720000000001</v>
      </c>
      <c r="H8710">
        <v>4.808179</v>
      </c>
      <c r="I8710">
        <v>2.0250360000000001</v>
      </c>
      <c r="J8710">
        <v>5.9634539999999996</v>
      </c>
      <c r="O8710">
        <v>2.3288660000000001</v>
      </c>
      <c r="P8710">
        <v>1.604886</v>
      </c>
      <c r="Q8710">
        <v>3.337958</v>
      </c>
      <c r="U8710" s="6">
        <v>2.6127289999999999</v>
      </c>
      <c r="V8710" s="6">
        <v>2.0250360000000001</v>
      </c>
      <c r="W8710" s="6">
        <v>5.9634539999999996</v>
      </c>
    </row>
    <row r="8711" spans="2:23" x14ac:dyDescent="0.35">
      <c r="B8711">
        <v>3.4220030000000001</v>
      </c>
      <c r="C8711">
        <v>2.2163080000000002</v>
      </c>
      <c r="D8711">
        <v>3.7944680000000002</v>
      </c>
      <c r="E8711">
        <v>3.9754179999999999</v>
      </c>
      <c r="H8711">
        <v>3.009693</v>
      </c>
      <c r="I8711">
        <v>1.618668</v>
      </c>
      <c r="J8711">
        <v>3.1557759999999999</v>
      </c>
      <c r="O8711">
        <v>3.4220030000000001</v>
      </c>
      <c r="P8711">
        <v>2.2163080000000002</v>
      </c>
      <c r="Q8711">
        <v>3.7944680000000002</v>
      </c>
      <c r="U8711" s="6">
        <v>3.5418609999999999</v>
      </c>
      <c r="V8711" s="6">
        <v>1.618668</v>
      </c>
      <c r="W8711" s="6">
        <v>1.454823</v>
      </c>
    </row>
    <row r="8712" spans="2:23" x14ac:dyDescent="0.35">
      <c r="B8712">
        <v>4.5281229999999999</v>
      </c>
      <c r="C8712">
        <v>2.0786099999999998</v>
      </c>
      <c r="D8712">
        <v>4.7749550000000003</v>
      </c>
      <c r="E8712">
        <v>1.7283790000000001</v>
      </c>
      <c r="H8712">
        <v>4.2494800000000001</v>
      </c>
      <c r="I8712">
        <v>3.613553</v>
      </c>
      <c r="J8712">
        <v>2.9509620000000001</v>
      </c>
      <c r="O8712">
        <v>4.5281229999999999</v>
      </c>
      <c r="P8712">
        <v>2.0786099999999998</v>
      </c>
      <c r="Q8712">
        <v>4.7749550000000003</v>
      </c>
      <c r="U8712" s="6">
        <v>4.3028820000000003</v>
      </c>
      <c r="V8712" s="6">
        <v>3.613553</v>
      </c>
      <c r="W8712" s="6">
        <v>3.1557759999999999</v>
      </c>
    </row>
    <row r="8713" spans="2:23" x14ac:dyDescent="0.35">
      <c r="B8713">
        <v>2.0721509999999999</v>
      </c>
      <c r="C8713">
        <v>3.2538809999999998</v>
      </c>
      <c r="D8713">
        <v>4.8762660000000002</v>
      </c>
      <c r="E8713">
        <v>2.6125859999999999</v>
      </c>
      <c r="H8713">
        <v>2.6243080000000001</v>
      </c>
      <c r="I8713">
        <v>3.956801</v>
      </c>
      <c r="J8713">
        <v>3.290324</v>
      </c>
      <c r="O8713">
        <v>2.0721509999999999</v>
      </c>
      <c r="P8713">
        <v>3.2538809999999998</v>
      </c>
      <c r="Q8713">
        <v>4.8762660000000002</v>
      </c>
      <c r="U8713" s="6">
        <v>1.6327160000000001</v>
      </c>
      <c r="V8713" s="6">
        <v>3.956801</v>
      </c>
      <c r="W8713" s="6">
        <v>2.9509620000000001</v>
      </c>
    </row>
    <row r="8714" spans="2:23" x14ac:dyDescent="0.35">
      <c r="B8714">
        <v>4.0638870000000002</v>
      </c>
      <c r="C8714">
        <v>2.2363409999999999</v>
      </c>
      <c r="D8714">
        <v>3.0020769999999999</v>
      </c>
      <c r="E8714">
        <v>2.0407039999999999</v>
      </c>
      <c r="H8714">
        <v>4.011228</v>
      </c>
      <c r="I8714">
        <v>1.460739</v>
      </c>
      <c r="J8714">
        <v>5.0417820000000004</v>
      </c>
      <c r="O8714">
        <v>4.0638870000000002</v>
      </c>
      <c r="P8714">
        <v>2.2363409999999999</v>
      </c>
      <c r="Q8714">
        <v>3.0020769999999999</v>
      </c>
      <c r="U8714" s="6">
        <v>1.9044460000000001</v>
      </c>
      <c r="V8714" s="6">
        <v>1.460739</v>
      </c>
      <c r="W8714" s="6">
        <v>3.290324</v>
      </c>
    </row>
    <row r="8715" spans="2:23" x14ac:dyDescent="0.35">
      <c r="B8715">
        <v>1.685594</v>
      </c>
      <c r="C8715">
        <v>2.1755840000000002</v>
      </c>
      <c r="D8715">
        <v>1.7836419999999999</v>
      </c>
      <c r="E8715">
        <v>1.4296770000000001</v>
      </c>
      <c r="H8715">
        <v>2.9116710000000001</v>
      </c>
      <c r="I8715">
        <v>13.529316</v>
      </c>
      <c r="J8715">
        <v>3.1339630000000001</v>
      </c>
      <c r="O8715">
        <v>1.685594</v>
      </c>
      <c r="P8715">
        <v>2.1755840000000002</v>
      </c>
      <c r="Q8715">
        <v>1.7836419999999999</v>
      </c>
      <c r="U8715" s="6">
        <v>2.6579190000000001</v>
      </c>
      <c r="V8715" s="6">
        <v>3.436785</v>
      </c>
      <c r="W8715" s="6">
        <v>5.0417829999999997</v>
      </c>
    </row>
    <row r="8716" spans="2:23" x14ac:dyDescent="0.35">
      <c r="B8716">
        <v>1.8748860000000001</v>
      </c>
      <c r="C8716">
        <v>3.4045390000000002</v>
      </c>
      <c r="D8716">
        <v>2.8371970000000002</v>
      </c>
      <c r="E8716">
        <v>3.5502530000000001</v>
      </c>
      <c r="H8716">
        <v>3.8999429999999999</v>
      </c>
      <c r="I8716">
        <v>3.436785</v>
      </c>
      <c r="J8716">
        <v>1.935273</v>
      </c>
      <c r="O8716">
        <v>1.8748860000000001</v>
      </c>
      <c r="P8716">
        <v>3.4045390000000002</v>
      </c>
      <c r="Q8716">
        <v>2.8371970000000002</v>
      </c>
      <c r="U8716" s="6">
        <v>1.843793</v>
      </c>
      <c r="V8716" s="6">
        <v>2.5073319999999999</v>
      </c>
      <c r="W8716" s="6">
        <v>3.1339630000000001</v>
      </c>
    </row>
    <row r="8717" spans="2:23" x14ac:dyDescent="0.35">
      <c r="B8717">
        <v>3.4474429999999998</v>
      </c>
      <c r="C8717">
        <v>3.428455</v>
      </c>
      <c r="D8717">
        <v>2.5651510000000002</v>
      </c>
      <c r="E8717">
        <v>2.1606990000000001</v>
      </c>
      <c r="H8717">
        <v>1.8354299999999999</v>
      </c>
      <c r="I8717">
        <v>2.5073319999999999</v>
      </c>
      <c r="J8717">
        <v>2.670703</v>
      </c>
      <c r="O8717">
        <v>3.4474429999999998</v>
      </c>
      <c r="P8717">
        <v>3.428455</v>
      </c>
      <c r="Q8717">
        <v>2.5651510000000002</v>
      </c>
      <c r="U8717" s="6">
        <v>2.1333419999999998</v>
      </c>
      <c r="V8717" s="6">
        <v>13.529316</v>
      </c>
      <c r="W8717" s="6">
        <v>1.935273</v>
      </c>
    </row>
    <row r="8718" spans="2:23" x14ac:dyDescent="0.35">
      <c r="B8718">
        <v>2.6499419999999998</v>
      </c>
      <c r="C8718">
        <v>2.7479369999999999</v>
      </c>
      <c r="D8718">
        <v>3.2827920000000002</v>
      </c>
      <c r="E8718">
        <v>2.325771</v>
      </c>
      <c r="H8718">
        <v>2.9340809999999999</v>
      </c>
      <c r="I8718">
        <v>3.2185220000000001</v>
      </c>
      <c r="J8718">
        <v>5.2609370000000002</v>
      </c>
      <c r="O8718">
        <v>2.6499419999999998</v>
      </c>
      <c r="P8718">
        <v>2.7479369999999999</v>
      </c>
      <c r="Q8718">
        <v>3.2827920000000002</v>
      </c>
      <c r="U8718" s="6">
        <v>2.338924</v>
      </c>
      <c r="V8718" s="6">
        <v>4.0730599999999999</v>
      </c>
      <c r="W8718" s="6">
        <v>5.2609370000000002</v>
      </c>
    </row>
    <row r="8719" spans="2:23" x14ac:dyDescent="0.35">
      <c r="B8719">
        <v>2.3238310000000002</v>
      </c>
      <c r="C8719">
        <v>4.2944990000000001</v>
      </c>
      <c r="D8719">
        <v>3.3405990000000001</v>
      </c>
      <c r="E8719">
        <v>2.5812200000000001</v>
      </c>
      <c r="H8719">
        <v>2.5100609999999999</v>
      </c>
      <c r="I8719">
        <v>4.0730599999999999</v>
      </c>
      <c r="J8719">
        <v>2.9026369999999999</v>
      </c>
      <c r="O8719">
        <v>2.3238310000000002</v>
      </c>
      <c r="P8719">
        <v>4.2944990000000001</v>
      </c>
      <c r="Q8719">
        <v>3.3405990000000001</v>
      </c>
      <c r="U8719" s="6">
        <v>4.0725509999999998</v>
      </c>
      <c r="V8719" s="6">
        <v>3.2185220000000001</v>
      </c>
      <c r="W8719" s="6">
        <v>2.670703</v>
      </c>
    </row>
    <row r="8720" spans="2:23" x14ac:dyDescent="0.35">
      <c r="B8720">
        <v>2.9595850000000001</v>
      </c>
      <c r="C8720">
        <v>3.5887790000000002</v>
      </c>
      <c r="D8720">
        <v>3.2998810000000001</v>
      </c>
      <c r="E8720">
        <v>2.3616009999999998</v>
      </c>
      <c r="H8720">
        <v>1.588219</v>
      </c>
      <c r="I8720">
        <v>5.8502780000000003</v>
      </c>
      <c r="J8720">
        <v>2.4098830000000002</v>
      </c>
      <c r="O8720">
        <v>2.9595850000000001</v>
      </c>
      <c r="P8720">
        <v>3.5887790000000002</v>
      </c>
      <c r="Q8720">
        <v>3.2998810000000001</v>
      </c>
      <c r="U8720" s="6">
        <v>3.3155450000000002</v>
      </c>
      <c r="V8720" s="6">
        <v>5.8502780000000003</v>
      </c>
      <c r="W8720" s="6">
        <v>2.9026369999999999</v>
      </c>
    </row>
    <row r="8721" spans="2:23" x14ac:dyDescent="0.35">
      <c r="B8721">
        <v>2.2075450000000001</v>
      </c>
      <c r="C8721">
        <v>2.4564279999999998</v>
      </c>
      <c r="D8721">
        <v>1.685713</v>
      </c>
      <c r="E8721">
        <v>2.7996289999999999</v>
      </c>
      <c r="H8721">
        <v>5.1419689999999996</v>
      </c>
      <c r="I8721">
        <v>1.642029</v>
      </c>
      <c r="J8721">
        <v>2.5726390000000001</v>
      </c>
      <c r="O8721">
        <v>2.2075450000000001</v>
      </c>
      <c r="P8721">
        <v>2.4564279999999998</v>
      </c>
      <c r="Q8721">
        <v>1.685713</v>
      </c>
      <c r="U8721" s="6">
        <v>4.7036410000000002</v>
      </c>
      <c r="V8721" s="6">
        <v>1.642029</v>
      </c>
      <c r="W8721" s="6">
        <v>2.4098830000000002</v>
      </c>
    </row>
    <row r="8722" spans="2:23" x14ac:dyDescent="0.35">
      <c r="B8722">
        <v>2.0390450000000002</v>
      </c>
      <c r="C8722">
        <v>2.7464979999999999</v>
      </c>
      <c r="D8722">
        <v>4.6202930000000002</v>
      </c>
      <c r="E8722">
        <v>3.929265</v>
      </c>
      <c r="H8722">
        <v>1.1459090000000001</v>
      </c>
      <c r="I8722">
        <v>2.21787</v>
      </c>
      <c r="J8722">
        <v>2.0422090000000002</v>
      </c>
      <c r="O8722">
        <v>2.0390450000000002</v>
      </c>
      <c r="P8722">
        <v>2.7464979999999999</v>
      </c>
      <c r="Q8722">
        <v>4.6202930000000002</v>
      </c>
      <c r="U8722" s="6">
        <v>2.2982019999999999</v>
      </c>
      <c r="V8722" s="6">
        <v>2.21787</v>
      </c>
      <c r="W8722" s="6">
        <v>2.5726390000000001</v>
      </c>
    </row>
    <row r="8723" spans="2:23" x14ac:dyDescent="0.35">
      <c r="B8723">
        <v>3.0412279999999998</v>
      </c>
      <c r="C8723">
        <v>4.5709520000000001</v>
      </c>
      <c r="D8723">
        <v>2.6031689999999998</v>
      </c>
      <c r="E8723">
        <v>3.9565619999999999</v>
      </c>
      <c r="H8723">
        <v>3.168885</v>
      </c>
      <c r="I8723">
        <v>3.59083</v>
      </c>
      <c r="J8723">
        <v>1.6348389999999999</v>
      </c>
      <c r="O8723">
        <v>3.0412279999999998</v>
      </c>
      <c r="P8723">
        <v>4.5709520000000001</v>
      </c>
      <c r="Q8723">
        <v>2.6031689999999998</v>
      </c>
      <c r="U8723" s="6">
        <v>2.752462</v>
      </c>
      <c r="V8723" s="6">
        <v>3.59083</v>
      </c>
      <c r="W8723" s="6">
        <v>2.0422090000000002</v>
      </c>
    </row>
    <row r="8724" spans="2:23" x14ac:dyDescent="0.35">
      <c r="B8724">
        <v>1.543479</v>
      </c>
      <c r="C8724">
        <v>2.3183880000000001</v>
      </c>
      <c r="D8724">
        <v>2.7712400000000001</v>
      </c>
      <c r="E8724">
        <v>4.0879349999999999</v>
      </c>
      <c r="H8724">
        <v>2.1187230000000001</v>
      </c>
      <c r="I8724">
        <v>3.0110070000000002</v>
      </c>
      <c r="J8724">
        <v>1.9211860000000001</v>
      </c>
      <c r="O8724">
        <v>1.543479</v>
      </c>
      <c r="P8724">
        <v>2.3183880000000001</v>
      </c>
      <c r="Q8724">
        <v>2.7712400000000001</v>
      </c>
      <c r="U8724" s="6">
        <v>3.125013</v>
      </c>
      <c r="V8724" s="6">
        <v>3.0110070000000002</v>
      </c>
      <c r="W8724" s="6">
        <v>1.6348389999999999</v>
      </c>
    </row>
    <row r="8725" spans="2:23" x14ac:dyDescent="0.35">
      <c r="B8725">
        <v>3.2168589999999999</v>
      </c>
      <c r="C8725">
        <v>3.0751249999999999</v>
      </c>
      <c r="D8725">
        <v>1.8055490000000001</v>
      </c>
      <c r="E8725">
        <v>3.3105470000000001</v>
      </c>
      <c r="H8725">
        <v>2.8241100000000001</v>
      </c>
      <c r="I8725">
        <v>1.4538390000000001</v>
      </c>
      <c r="J8725">
        <v>4.5818269999999997</v>
      </c>
      <c r="O8725">
        <v>3.2168589999999999</v>
      </c>
      <c r="P8725">
        <v>3.0751249999999999</v>
      </c>
      <c r="Q8725">
        <v>1.8055490000000001</v>
      </c>
      <c r="U8725" s="6">
        <v>3.6576119999999999</v>
      </c>
      <c r="V8725" s="6">
        <v>4.3055159999999999</v>
      </c>
      <c r="W8725" s="6">
        <v>4.5818279999999998</v>
      </c>
    </row>
    <row r="8726" spans="2:23" x14ac:dyDescent="0.35">
      <c r="B8726">
        <v>2.2458499999999999</v>
      </c>
      <c r="C8726">
        <v>2.8987099999999999</v>
      </c>
      <c r="D8726">
        <v>1.911959</v>
      </c>
      <c r="E8726">
        <v>2.8739170000000001</v>
      </c>
      <c r="H8726">
        <v>2.328497</v>
      </c>
      <c r="I8726">
        <v>4.3055159999999999</v>
      </c>
      <c r="J8726">
        <v>14.824361</v>
      </c>
      <c r="O8726">
        <v>2.2458499999999999</v>
      </c>
      <c r="P8726">
        <v>2.8987099999999999</v>
      </c>
      <c r="Q8726">
        <v>1.911959</v>
      </c>
      <c r="U8726" s="6">
        <v>2.7791229999999998</v>
      </c>
      <c r="V8726" s="6">
        <v>1.4538390000000001</v>
      </c>
      <c r="W8726" s="6">
        <v>1.9211860000000001</v>
      </c>
    </row>
    <row r="8727" spans="2:23" x14ac:dyDescent="0.35">
      <c r="B8727">
        <v>1.5333589999999999</v>
      </c>
      <c r="C8727">
        <v>2.0796039999999998</v>
      </c>
      <c r="D8727">
        <v>2.2581319999999998</v>
      </c>
      <c r="E8727">
        <v>1.387982</v>
      </c>
      <c r="H8727">
        <v>1.9535199999999999</v>
      </c>
      <c r="I8727">
        <v>3.5291700000000001</v>
      </c>
      <c r="J8727">
        <v>3.6914220000000002</v>
      </c>
      <c r="O8727">
        <v>1.5333589999999999</v>
      </c>
      <c r="P8727">
        <v>2.0796039999999998</v>
      </c>
      <c r="Q8727">
        <v>2.2581319999999998</v>
      </c>
      <c r="U8727" s="6">
        <v>2.9537849999999999</v>
      </c>
      <c r="V8727" s="6">
        <v>3.5291700000000001</v>
      </c>
      <c r="W8727" s="6">
        <v>14.824361</v>
      </c>
    </row>
    <row r="8728" spans="2:23" x14ac:dyDescent="0.35">
      <c r="B8728">
        <v>3.3022879999999999</v>
      </c>
      <c r="C8728">
        <v>3.062748</v>
      </c>
      <c r="D8728">
        <v>2.2954509999999999</v>
      </c>
      <c r="E8728">
        <v>1.6676789999999999</v>
      </c>
      <c r="H8728">
        <v>3.247617</v>
      </c>
      <c r="I8728">
        <v>1.8790640000000001</v>
      </c>
      <c r="J8728">
        <v>3.9389319999999999</v>
      </c>
      <c r="O8728">
        <v>3.3022879999999999</v>
      </c>
      <c r="P8728">
        <v>3.062748</v>
      </c>
      <c r="Q8728">
        <v>2.2954509999999999</v>
      </c>
      <c r="U8728" s="6">
        <v>1.018967</v>
      </c>
      <c r="V8728" s="6">
        <v>1.8790640000000001</v>
      </c>
      <c r="W8728" s="6">
        <v>3.6914210000000001</v>
      </c>
    </row>
    <row r="8729" spans="2:23" x14ac:dyDescent="0.35">
      <c r="B8729">
        <v>1.5685199999999999</v>
      </c>
      <c r="C8729">
        <v>4.1669510000000001</v>
      </c>
      <c r="D8729">
        <v>3.1619190000000001</v>
      </c>
      <c r="E8729">
        <v>1.5407679999999999</v>
      </c>
      <c r="H8729">
        <v>2.1876380000000002</v>
      </c>
      <c r="I8729">
        <v>3.6958470000000001</v>
      </c>
      <c r="J8729">
        <v>3.1220840000000001</v>
      </c>
      <c r="O8729">
        <v>1.5685199999999999</v>
      </c>
      <c r="P8729">
        <v>4.1669510000000001</v>
      </c>
      <c r="Q8729">
        <v>3.1619190000000001</v>
      </c>
      <c r="U8729" s="6">
        <v>4.3493139999999997</v>
      </c>
      <c r="V8729" s="6">
        <v>3.6958470000000001</v>
      </c>
      <c r="W8729" s="6">
        <v>3.1220840000000001</v>
      </c>
    </row>
    <row r="8730" spans="2:23" x14ac:dyDescent="0.35">
      <c r="B8730">
        <v>3.6309650000000002</v>
      </c>
      <c r="C8730">
        <v>3.4169860000000001</v>
      </c>
      <c r="D8730">
        <v>2.9015</v>
      </c>
      <c r="E8730">
        <v>1.932796</v>
      </c>
      <c r="H8730">
        <v>2.9344549999999998</v>
      </c>
      <c r="I8730">
        <v>2.6175130000000002</v>
      </c>
      <c r="J8730">
        <v>3.867718</v>
      </c>
      <c r="O8730">
        <v>3.6309650000000002</v>
      </c>
      <c r="P8730">
        <v>3.4169860000000001</v>
      </c>
      <c r="Q8730">
        <v>2.9015</v>
      </c>
      <c r="U8730" s="6">
        <v>2.0306869999999999</v>
      </c>
      <c r="V8730" s="6">
        <v>2.6175130000000002</v>
      </c>
      <c r="W8730" s="6">
        <v>3.938933</v>
      </c>
    </row>
    <row r="8731" spans="2:23" x14ac:dyDescent="0.35">
      <c r="B8731">
        <v>2.5849519999999999</v>
      </c>
      <c r="C8731">
        <v>1.9006460000000001</v>
      </c>
      <c r="D8731">
        <v>2.2221769999999998</v>
      </c>
      <c r="E8731">
        <v>1.5974090000000001</v>
      </c>
      <c r="H8731">
        <v>3.070011</v>
      </c>
      <c r="I8731">
        <v>3.4787370000000002</v>
      </c>
      <c r="J8731">
        <v>1.9093850000000001</v>
      </c>
      <c r="O8731">
        <v>2.5849519999999999</v>
      </c>
      <c r="P8731">
        <v>1.9006460000000001</v>
      </c>
      <c r="Q8731">
        <v>2.2221769999999998</v>
      </c>
      <c r="U8731" s="6">
        <v>2.7731219999999999</v>
      </c>
      <c r="V8731" s="6">
        <v>5.668533</v>
      </c>
      <c r="W8731" s="6">
        <v>3.867718</v>
      </c>
    </row>
    <row r="8732" spans="2:23" x14ac:dyDescent="0.35">
      <c r="B8732">
        <v>2.5523920000000002</v>
      </c>
      <c r="C8732">
        <v>2.3129620000000002</v>
      </c>
      <c r="D8732">
        <v>1.672903</v>
      </c>
      <c r="E8732">
        <v>4.112692</v>
      </c>
      <c r="H8732">
        <v>4.0602840000000002</v>
      </c>
      <c r="I8732">
        <v>2.9001329999999998</v>
      </c>
      <c r="J8732">
        <v>2.259992</v>
      </c>
      <c r="O8732">
        <v>2.5523920000000002</v>
      </c>
      <c r="P8732">
        <v>2.3129620000000002</v>
      </c>
      <c r="Q8732">
        <v>1.672903</v>
      </c>
      <c r="U8732" s="6">
        <v>3.379292</v>
      </c>
      <c r="V8732" s="6">
        <v>2.9001329999999998</v>
      </c>
      <c r="W8732" s="6">
        <v>1.9093850000000001</v>
      </c>
    </row>
    <row r="8733" spans="2:23" x14ac:dyDescent="0.35">
      <c r="B8733">
        <v>1.4135580000000001</v>
      </c>
      <c r="C8733">
        <v>3.3436970000000001</v>
      </c>
      <c r="D8733">
        <v>3.6346129999999999</v>
      </c>
      <c r="E8733">
        <v>2.575501</v>
      </c>
      <c r="H8733">
        <v>2.4645489999999999</v>
      </c>
      <c r="I8733">
        <v>2.4342899999999998</v>
      </c>
      <c r="J8733">
        <v>2.7368139999999999</v>
      </c>
      <c r="O8733">
        <v>1.4135580000000001</v>
      </c>
      <c r="P8733">
        <v>3.3436970000000001</v>
      </c>
      <c r="Q8733">
        <v>3.6346129999999999</v>
      </c>
      <c r="U8733" s="6">
        <v>3.7282540000000002</v>
      </c>
      <c r="V8733" s="6">
        <v>2.4342899999999998</v>
      </c>
      <c r="W8733" s="6">
        <v>2.259992</v>
      </c>
    </row>
    <row r="8734" spans="2:23" x14ac:dyDescent="0.35">
      <c r="B8734">
        <v>2.5637089999999998</v>
      </c>
      <c r="C8734">
        <v>1.40724</v>
      </c>
      <c r="D8734">
        <v>3.0205609999999998</v>
      </c>
      <c r="E8734">
        <v>1.57009</v>
      </c>
      <c r="H8734">
        <v>3.256894</v>
      </c>
      <c r="I8734">
        <v>5.668533</v>
      </c>
      <c r="J8734">
        <v>1.978648</v>
      </c>
      <c r="O8734">
        <v>2.5637089999999998</v>
      </c>
      <c r="P8734">
        <v>1.40724</v>
      </c>
      <c r="Q8734">
        <v>3.0205609999999998</v>
      </c>
      <c r="U8734" s="6">
        <v>2.4817499999999999</v>
      </c>
      <c r="V8734" s="6">
        <v>3.4787370000000002</v>
      </c>
      <c r="W8734" s="6">
        <v>2.7368139999999999</v>
      </c>
    </row>
    <row r="8735" spans="2:23" x14ac:dyDescent="0.35">
      <c r="B8735">
        <v>3.498281</v>
      </c>
      <c r="C8735">
        <v>2.555123</v>
      </c>
      <c r="D8735">
        <v>2.7042199999999998</v>
      </c>
      <c r="E8735">
        <v>2.5789460000000002</v>
      </c>
      <c r="H8735">
        <v>3.7687339999999998</v>
      </c>
      <c r="I8735">
        <v>1.8786449999999999</v>
      </c>
      <c r="J8735">
        <v>3.51844</v>
      </c>
      <c r="O8735">
        <v>3.498281</v>
      </c>
      <c r="P8735">
        <v>2.555123</v>
      </c>
      <c r="Q8735">
        <v>2.7042199999999998</v>
      </c>
      <c r="U8735" s="6">
        <v>3.5306099999999998</v>
      </c>
      <c r="V8735" s="6">
        <v>1.8786449999999999</v>
      </c>
      <c r="W8735" s="6">
        <v>1.978648</v>
      </c>
    </row>
    <row r="8736" spans="2:23" x14ac:dyDescent="0.35">
      <c r="B8736">
        <v>1.847143</v>
      </c>
      <c r="C8736">
        <v>2.284761</v>
      </c>
      <c r="D8736">
        <v>3.2996750000000001</v>
      </c>
      <c r="E8736">
        <v>2.317726</v>
      </c>
      <c r="H8736">
        <v>2.4466410000000001</v>
      </c>
      <c r="I8736">
        <v>3.645807</v>
      </c>
      <c r="J8736">
        <v>3.2705350000000002</v>
      </c>
      <c r="O8736">
        <v>1.847143</v>
      </c>
      <c r="P8736">
        <v>2.284761</v>
      </c>
      <c r="Q8736">
        <v>3.2996750000000001</v>
      </c>
      <c r="U8736" s="6">
        <v>4.0189159999999999</v>
      </c>
      <c r="V8736" s="6">
        <v>3.645807</v>
      </c>
      <c r="W8736" s="6">
        <v>3.2705350000000002</v>
      </c>
    </row>
    <row r="8737" spans="2:23" x14ac:dyDescent="0.35">
      <c r="B8737">
        <v>2.5807289999999998</v>
      </c>
      <c r="C8737">
        <v>2.8874089999999999</v>
      </c>
      <c r="D8737">
        <v>5.4957919999999998</v>
      </c>
      <c r="E8737">
        <v>3.0215879999999999</v>
      </c>
      <c r="H8737">
        <v>5.3301910000000001</v>
      </c>
      <c r="I8737">
        <v>3.675049</v>
      </c>
      <c r="J8737">
        <v>4.3558219999999999</v>
      </c>
      <c r="O8737">
        <v>2.5807289999999998</v>
      </c>
      <c r="P8737">
        <v>2.8874089999999999</v>
      </c>
      <c r="Q8737">
        <v>5.4957919999999998</v>
      </c>
      <c r="U8737" s="6">
        <v>3.5580720000000001</v>
      </c>
      <c r="V8737" s="6">
        <v>3.675049</v>
      </c>
      <c r="W8737" s="6">
        <v>3.51844</v>
      </c>
    </row>
    <row r="8738" spans="2:23" x14ac:dyDescent="0.35">
      <c r="B8738">
        <v>2.8607450000000001</v>
      </c>
      <c r="C8738">
        <v>4.1395619999999997</v>
      </c>
      <c r="D8738">
        <v>3.8659080000000001</v>
      </c>
      <c r="E8738">
        <v>2.6920470000000001</v>
      </c>
      <c r="H8738">
        <v>4.1425020000000004</v>
      </c>
      <c r="I8738">
        <v>3.8106089999999999</v>
      </c>
      <c r="J8738">
        <v>2.6003859999999999</v>
      </c>
      <c r="O8738">
        <v>2.8607450000000001</v>
      </c>
      <c r="P8738">
        <v>4.1395619999999997</v>
      </c>
      <c r="Q8738">
        <v>3.8659080000000001</v>
      </c>
      <c r="U8738" s="6">
        <v>1.8370109999999999</v>
      </c>
      <c r="V8738" s="6">
        <v>3.8106089999999999</v>
      </c>
      <c r="W8738" s="6">
        <v>4.3558219999999999</v>
      </c>
    </row>
    <row r="8739" spans="2:23" x14ac:dyDescent="0.35">
      <c r="B8739">
        <v>2.9088059999999998</v>
      </c>
      <c r="C8739">
        <v>1.8426260000000001</v>
      </c>
      <c r="D8739">
        <v>2.5728469999999999</v>
      </c>
      <c r="E8739">
        <v>4.1515110000000002</v>
      </c>
      <c r="H8739">
        <v>6.4054250000000001</v>
      </c>
      <c r="I8739">
        <v>4.5851959999999998</v>
      </c>
      <c r="J8739">
        <v>2.6521170000000001</v>
      </c>
      <c r="O8739">
        <v>2.9088059999999998</v>
      </c>
      <c r="P8739">
        <v>1.8426260000000001</v>
      </c>
      <c r="Q8739">
        <v>2.5728469999999999</v>
      </c>
      <c r="U8739" s="6">
        <v>1.8754660000000001</v>
      </c>
      <c r="V8739" s="6">
        <v>4.5851959999999998</v>
      </c>
      <c r="W8739" s="6">
        <v>2.6003859999999999</v>
      </c>
    </row>
    <row r="8740" spans="2:23" x14ac:dyDescent="0.35">
      <c r="B8740">
        <v>3.452331</v>
      </c>
      <c r="C8740">
        <v>2.898825</v>
      </c>
      <c r="D8740">
        <v>3.2885469999999999</v>
      </c>
      <c r="E8740">
        <v>2.1959740000000001</v>
      </c>
      <c r="H8740">
        <v>2.064737</v>
      </c>
      <c r="I8740">
        <v>2.7066650000000001</v>
      </c>
      <c r="J8740">
        <v>2.6021010000000002</v>
      </c>
      <c r="O8740">
        <v>3.452331</v>
      </c>
      <c r="P8740">
        <v>2.898825</v>
      </c>
      <c r="Q8740">
        <v>3.2885469999999999</v>
      </c>
      <c r="U8740" s="6">
        <v>3.4560249999999999</v>
      </c>
      <c r="V8740" s="6">
        <v>2.7066650000000001</v>
      </c>
      <c r="W8740" s="6">
        <v>2.6521170000000001</v>
      </c>
    </row>
    <row r="8741" spans="2:23" x14ac:dyDescent="0.35">
      <c r="B8741">
        <v>2.21767</v>
      </c>
      <c r="C8741">
        <v>2.2963369999999999</v>
      </c>
      <c r="D8741">
        <v>1.7136169999999999</v>
      </c>
      <c r="E8741">
        <v>3.47377</v>
      </c>
      <c r="H8741">
        <v>1.4296850000000001</v>
      </c>
      <c r="I8741">
        <v>5.6334119999999999</v>
      </c>
      <c r="J8741">
        <v>3.4111479999999998</v>
      </c>
      <c r="O8741">
        <v>2.21767</v>
      </c>
      <c r="P8741">
        <v>2.2963369999999999</v>
      </c>
      <c r="Q8741">
        <v>1.7136169999999999</v>
      </c>
      <c r="U8741" s="6">
        <v>2.4800390000000001</v>
      </c>
      <c r="V8741" s="6">
        <v>5.6334119999999999</v>
      </c>
      <c r="W8741" s="6">
        <v>2.6021000000000001</v>
      </c>
    </row>
    <row r="8742" spans="2:23" x14ac:dyDescent="0.35">
      <c r="B8742">
        <v>2.5929980000000001</v>
      </c>
      <c r="C8742">
        <v>3.3817699999999999</v>
      </c>
      <c r="D8742">
        <v>0.96069199999999999</v>
      </c>
      <c r="E8742">
        <v>2.9032399999999998</v>
      </c>
      <c r="H8742">
        <v>14.323024999999999</v>
      </c>
      <c r="I8742">
        <v>2.8229829999999998</v>
      </c>
      <c r="J8742">
        <v>3.4643980000000001</v>
      </c>
      <c r="O8742">
        <v>2.5929980000000001</v>
      </c>
      <c r="P8742">
        <v>3.3817699999999999</v>
      </c>
      <c r="Q8742">
        <v>0.96069199999999999</v>
      </c>
      <c r="U8742" s="6">
        <v>4.8290559999999996</v>
      </c>
      <c r="V8742" s="6">
        <v>2.8229829999999998</v>
      </c>
      <c r="W8742" s="6">
        <v>14.45683</v>
      </c>
    </row>
    <row r="8743" spans="2:23" x14ac:dyDescent="0.35">
      <c r="B8743">
        <v>2.1258180000000002</v>
      </c>
      <c r="C8743">
        <v>2.308411</v>
      </c>
      <c r="D8743">
        <v>2.2254589999999999</v>
      </c>
      <c r="E8743">
        <v>4.3826090000000004</v>
      </c>
      <c r="H8743">
        <v>4.8057350000000003</v>
      </c>
      <c r="I8743">
        <v>3.901983</v>
      </c>
      <c r="J8743">
        <v>3.5376530000000002</v>
      </c>
      <c r="O8743">
        <v>2.1258180000000002</v>
      </c>
      <c r="P8743">
        <v>2.308411</v>
      </c>
      <c r="Q8743">
        <v>2.2254589999999999</v>
      </c>
      <c r="U8743" s="6">
        <v>2.0851449999999998</v>
      </c>
      <c r="V8743" s="6">
        <v>3.901983</v>
      </c>
      <c r="W8743" s="6">
        <v>3.4643980000000001</v>
      </c>
    </row>
    <row r="8744" spans="2:23" x14ac:dyDescent="0.35">
      <c r="B8744">
        <v>3.405783</v>
      </c>
      <c r="C8744">
        <v>3.3614899999999999</v>
      </c>
      <c r="D8744">
        <v>2.6073650000000002</v>
      </c>
      <c r="E8744">
        <v>2.4300609999999998</v>
      </c>
      <c r="H8744">
        <v>4.3102169999999997</v>
      </c>
      <c r="I8744">
        <v>3.292341</v>
      </c>
      <c r="J8744">
        <v>10.858231</v>
      </c>
      <c r="O8744">
        <v>3.405783</v>
      </c>
      <c r="P8744">
        <v>3.3614899999999999</v>
      </c>
      <c r="Q8744">
        <v>2.6073650000000002</v>
      </c>
      <c r="U8744" s="6">
        <v>3.5273889999999999</v>
      </c>
      <c r="V8744" s="6">
        <v>3.292341</v>
      </c>
      <c r="W8744" s="6">
        <v>3.4111479999999998</v>
      </c>
    </row>
    <row r="8745" spans="2:23" x14ac:dyDescent="0.35">
      <c r="B8745">
        <v>1.4675830000000001</v>
      </c>
      <c r="C8745">
        <v>3.5392769999999998</v>
      </c>
      <c r="D8745">
        <v>2.579072</v>
      </c>
      <c r="E8745">
        <v>3.1825540000000001</v>
      </c>
      <c r="H8745">
        <v>3.5395460000000001</v>
      </c>
      <c r="I8745">
        <v>2.7026759999999999</v>
      </c>
      <c r="J8745">
        <v>14.266055</v>
      </c>
      <c r="O8745">
        <v>1.4675830000000001</v>
      </c>
      <c r="P8745">
        <v>3.5392769999999998</v>
      </c>
      <c r="Q8745">
        <v>2.579072</v>
      </c>
      <c r="U8745" s="6">
        <v>2.0521090000000002</v>
      </c>
      <c r="V8745" s="6">
        <v>2.7026759999999999</v>
      </c>
      <c r="W8745" s="6">
        <v>3.537652</v>
      </c>
    </row>
    <row r="8746" spans="2:23" x14ac:dyDescent="0.35">
      <c r="B8746">
        <v>0.92144599999999999</v>
      </c>
      <c r="C8746">
        <v>1.8551960000000001</v>
      </c>
      <c r="D8746">
        <v>3.7276159999999998</v>
      </c>
      <c r="E8746">
        <v>2.7676750000000001</v>
      </c>
      <c r="H8746">
        <v>4.2119330000000001</v>
      </c>
      <c r="I8746">
        <v>2.3192590000000002</v>
      </c>
      <c r="J8746">
        <v>0.95774899999999996</v>
      </c>
      <c r="O8746">
        <v>0.92144599999999999</v>
      </c>
      <c r="P8746">
        <v>1.8551960000000001</v>
      </c>
      <c r="Q8746">
        <v>3.7276159999999998</v>
      </c>
      <c r="U8746" s="6">
        <v>4.2773370000000002</v>
      </c>
      <c r="V8746" s="6">
        <v>2.3192590000000002</v>
      </c>
      <c r="W8746" s="6">
        <v>10.858231</v>
      </c>
    </row>
    <row r="8747" spans="2:23" x14ac:dyDescent="0.35">
      <c r="B8747">
        <v>3.0855700000000001</v>
      </c>
      <c r="C8747">
        <v>2.176739</v>
      </c>
      <c r="D8747">
        <v>3.227147</v>
      </c>
      <c r="E8747">
        <v>2.7607599999999999</v>
      </c>
      <c r="H8747">
        <v>3.037868</v>
      </c>
      <c r="I8747">
        <v>1.317008</v>
      </c>
      <c r="J8747">
        <v>1.2276290000000001</v>
      </c>
      <c r="O8747">
        <v>3.0855700000000001</v>
      </c>
      <c r="P8747">
        <v>2.176739</v>
      </c>
      <c r="Q8747">
        <v>3.227147</v>
      </c>
      <c r="U8747" s="6">
        <v>3.3619940000000001</v>
      </c>
      <c r="V8747" s="6">
        <v>2.7656000000000001</v>
      </c>
      <c r="W8747" s="6">
        <v>14.266055</v>
      </c>
    </row>
    <row r="8748" spans="2:23" x14ac:dyDescent="0.35">
      <c r="B8748">
        <v>2.3756930000000001</v>
      </c>
      <c r="C8748">
        <v>2.7526329999999999</v>
      </c>
      <c r="D8748">
        <v>1.731957</v>
      </c>
      <c r="E8748">
        <v>2.5422750000000001</v>
      </c>
      <c r="H8748">
        <v>2.6783860000000002</v>
      </c>
      <c r="I8748">
        <v>2.7656000000000001</v>
      </c>
      <c r="J8748">
        <v>3.6304989999999999</v>
      </c>
      <c r="O8748">
        <v>2.3756930000000001</v>
      </c>
      <c r="P8748">
        <v>2.7526329999999999</v>
      </c>
      <c r="Q8748">
        <v>1.731957</v>
      </c>
      <c r="U8748" s="6">
        <v>1.668701</v>
      </c>
      <c r="V8748" s="6">
        <v>1.317008</v>
      </c>
      <c r="W8748" s="6">
        <v>0.95774800000000004</v>
      </c>
    </row>
    <row r="8749" spans="2:23" x14ac:dyDescent="0.35">
      <c r="B8749">
        <v>3.245695</v>
      </c>
      <c r="C8749">
        <v>2.992057</v>
      </c>
      <c r="D8749">
        <v>3.8055479999999999</v>
      </c>
      <c r="E8749">
        <v>3.1379869999999999</v>
      </c>
      <c r="H8749">
        <v>4.2780959999999997</v>
      </c>
      <c r="I8749">
        <v>1.1183179999999999</v>
      </c>
      <c r="J8749">
        <v>3.8086350000000002</v>
      </c>
      <c r="O8749">
        <v>3.245695</v>
      </c>
      <c r="P8749">
        <v>2.992057</v>
      </c>
      <c r="Q8749">
        <v>3.8055479999999999</v>
      </c>
      <c r="U8749" s="6">
        <v>3.2665860000000002</v>
      </c>
      <c r="V8749" s="6">
        <v>1.1183179999999999</v>
      </c>
      <c r="W8749" s="6">
        <v>1.2276290000000001</v>
      </c>
    </row>
    <row r="8750" spans="2:23" x14ac:dyDescent="0.35">
      <c r="B8750">
        <v>1.580233</v>
      </c>
      <c r="C8750">
        <v>0.94295200000000001</v>
      </c>
      <c r="D8750">
        <v>3.7325119999999998</v>
      </c>
      <c r="E8750">
        <v>2.0696129999999999</v>
      </c>
      <c r="H8750">
        <v>3.4537559999999998</v>
      </c>
      <c r="I8750">
        <v>3.2722389999999999</v>
      </c>
      <c r="J8750">
        <v>3.5273249999999998</v>
      </c>
      <c r="O8750">
        <v>1.580233</v>
      </c>
      <c r="P8750">
        <v>0.94295200000000001</v>
      </c>
      <c r="Q8750">
        <v>3.7325119999999998</v>
      </c>
      <c r="U8750" s="6">
        <v>3.219992</v>
      </c>
      <c r="V8750" s="6">
        <v>3.2722389999999999</v>
      </c>
      <c r="W8750" s="6">
        <v>3.6304989999999999</v>
      </c>
    </row>
    <row r="8751" spans="2:23" x14ac:dyDescent="0.35">
      <c r="B8751">
        <v>2.643059</v>
      </c>
      <c r="C8751">
        <v>3.5125920000000002</v>
      </c>
      <c r="D8751">
        <v>4.7202039999999998</v>
      </c>
      <c r="E8751">
        <v>3.4563480000000002</v>
      </c>
      <c r="H8751">
        <v>3.6388729999999998</v>
      </c>
      <c r="I8751">
        <v>4.6310690000000001</v>
      </c>
      <c r="J8751">
        <v>2.00997</v>
      </c>
      <c r="O8751">
        <v>2.643059</v>
      </c>
      <c r="P8751">
        <v>3.5125920000000002</v>
      </c>
      <c r="Q8751">
        <v>4.7202039999999998</v>
      </c>
      <c r="U8751" s="6">
        <v>2.4469189999999998</v>
      </c>
      <c r="V8751" s="6">
        <v>4.6310690000000001</v>
      </c>
      <c r="W8751" s="6">
        <v>3.5273249999999998</v>
      </c>
    </row>
    <row r="8752" spans="2:23" x14ac:dyDescent="0.35">
      <c r="B8752">
        <v>4.8915090000000001</v>
      </c>
      <c r="C8752">
        <v>3.4057590000000002</v>
      </c>
      <c r="D8752">
        <v>2.8594430000000002</v>
      </c>
      <c r="E8752">
        <v>1.61998</v>
      </c>
      <c r="H8752">
        <v>3.5115949999999998</v>
      </c>
      <c r="I8752">
        <v>4.1895309999999997</v>
      </c>
      <c r="J8752">
        <v>1.933273</v>
      </c>
      <c r="O8752">
        <v>4.8915090000000001</v>
      </c>
      <c r="P8752">
        <v>3.4057590000000002</v>
      </c>
      <c r="Q8752">
        <v>2.8594430000000002</v>
      </c>
      <c r="U8752" s="6">
        <v>2.184831</v>
      </c>
      <c r="V8752" s="6">
        <v>2.9508230000000002</v>
      </c>
      <c r="W8752" s="6">
        <v>2.00997</v>
      </c>
    </row>
    <row r="8753" spans="2:23" x14ac:dyDescent="0.35">
      <c r="B8753">
        <v>1.3520589999999999</v>
      </c>
      <c r="C8753">
        <v>3.4501140000000001</v>
      </c>
      <c r="D8753">
        <v>2.7714159999999999</v>
      </c>
      <c r="E8753">
        <v>4.7338889999999996</v>
      </c>
      <c r="H8753">
        <v>3.4783979999999999</v>
      </c>
      <c r="I8753">
        <v>2.9508230000000002</v>
      </c>
      <c r="J8753">
        <v>2.7331690000000002</v>
      </c>
      <c r="O8753">
        <v>1.3520589999999999</v>
      </c>
      <c r="P8753">
        <v>3.4501140000000001</v>
      </c>
      <c r="Q8753">
        <v>2.7714159999999999</v>
      </c>
      <c r="U8753" s="6">
        <v>1.5716779999999999</v>
      </c>
      <c r="V8753" s="6">
        <v>4.1895309999999997</v>
      </c>
      <c r="W8753" s="6">
        <v>3.8086350000000002</v>
      </c>
    </row>
    <row r="8754" spans="2:23" x14ac:dyDescent="0.35">
      <c r="B8754">
        <v>2.6671819999999999</v>
      </c>
      <c r="C8754">
        <v>2.1270220000000002</v>
      </c>
      <c r="D8754">
        <v>1.9636389999999999</v>
      </c>
      <c r="E8754">
        <v>2.2406739999999998</v>
      </c>
      <c r="H8754">
        <v>2.3217400000000001</v>
      </c>
      <c r="I8754">
        <v>5.4365350000000001</v>
      </c>
      <c r="J8754">
        <v>3.9142429999999999</v>
      </c>
      <c r="O8754">
        <v>2.6671819999999999</v>
      </c>
      <c r="P8754">
        <v>2.1270220000000002</v>
      </c>
      <c r="Q8754">
        <v>1.9636389999999999</v>
      </c>
      <c r="U8754" s="6">
        <v>14.279171</v>
      </c>
      <c r="V8754" s="6">
        <v>2.5439669999999999</v>
      </c>
      <c r="W8754" s="6">
        <v>1.6631629999999999</v>
      </c>
    </row>
    <row r="8755" spans="2:23" x14ac:dyDescent="0.35">
      <c r="B8755">
        <v>1.4846299999999999</v>
      </c>
      <c r="C8755">
        <v>4.1128479999999996</v>
      </c>
      <c r="D8755">
        <v>2.0195419999999999</v>
      </c>
      <c r="E8755">
        <v>4.0487900000000003</v>
      </c>
      <c r="H8755">
        <v>1.6649560000000001</v>
      </c>
      <c r="I8755">
        <v>2.5439669999999999</v>
      </c>
      <c r="J8755">
        <v>1.6631629999999999</v>
      </c>
      <c r="O8755">
        <v>1.4846299999999999</v>
      </c>
      <c r="P8755">
        <v>4.1128479999999996</v>
      </c>
      <c r="Q8755">
        <v>2.0195419999999999</v>
      </c>
      <c r="U8755" s="6">
        <v>3.0565349999999998</v>
      </c>
      <c r="V8755" s="6">
        <v>5.4365370000000004</v>
      </c>
      <c r="W8755" s="6">
        <v>14.078137999999999</v>
      </c>
    </row>
    <row r="8756" spans="2:23" x14ac:dyDescent="0.35">
      <c r="B8756">
        <v>5.6603440000000003</v>
      </c>
      <c r="C8756">
        <v>4.0675509999999999</v>
      </c>
      <c r="D8756">
        <v>3.279906</v>
      </c>
      <c r="E8756">
        <v>5.3774899999999999</v>
      </c>
      <c r="H8756">
        <v>2.3028919999999999</v>
      </c>
      <c r="I8756">
        <v>2.2828490000000001</v>
      </c>
      <c r="J8756">
        <v>4.8133780000000002</v>
      </c>
      <c r="O8756">
        <v>5.6603440000000003</v>
      </c>
      <c r="P8756">
        <v>4.0675509999999999</v>
      </c>
      <c r="Q8756">
        <v>3.279906</v>
      </c>
      <c r="U8756" s="6">
        <v>1.501031</v>
      </c>
      <c r="V8756" s="6">
        <v>2.2828490000000001</v>
      </c>
      <c r="W8756" s="6">
        <v>4.8133780000000002</v>
      </c>
    </row>
    <row r="8757" spans="2:23" x14ac:dyDescent="0.35">
      <c r="B8757">
        <v>1.8879459999999999</v>
      </c>
      <c r="C8757">
        <v>3.1764760000000001</v>
      </c>
      <c r="D8757">
        <v>2.3392729999999999</v>
      </c>
      <c r="E8757">
        <v>5.2922609999999999</v>
      </c>
      <c r="H8757">
        <v>5.8526499999999997</v>
      </c>
      <c r="I8757">
        <v>2.8537020000000002</v>
      </c>
      <c r="J8757">
        <v>14.078137999999999</v>
      </c>
      <c r="O8757">
        <v>1.8879459999999999</v>
      </c>
      <c r="P8757">
        <v>3.1764760000000001</v>
      </c>
      <c r="Q8757">
        <v>2.3392729999999999</v>
      </c>
      <c r="U8757" s="6">
        <v>2.6570480000000001</v>
      </c>
      <c r="V8757" s="6">
        <v>5.4537259999999996</v>
      </c>
      <c r="W8757" s="6">
        <v>1.933273</v>
      </c>
    </row>
    <row r="8758" spans="2:23" x14ac:dyDescent="0.35">
      <c r="B8758">
        <v>4.7805</v>
      </c>
      <c r="C8758">
        <v>1.7433000000000001</v>
      </c>
      <c r="D8758">
        <v>2.4281239999999999</v>
      </c>
      <c r="E8758">
        <v>5.4143910000000002</v>
      </c>
      <c r="H8758">
        <v>2.3036750000000001</v>
      </c>
      <c r="I8758">
        <v>5.4537259999999996</v>
      </c>
      <c r="J8758">
        <v>2.5699730000000001</v>
      </c>
      <c r="O8758">
        <v>4.7805</v>
      </c>
      <c r="P8758">
        <v>1.7433000000000001</v>
      </c>
      <c r="Q8758">
        <v>2.4281239999999999</v>
      </c>
      <c r="U8758" s="6">
        <v>2.3553670000000002</v>
      </c>
      <c r="V8758" s="6">
        <v>2.8537020000000002</v>
      </c>
      <c r="W8758" s="6">
        <v>2.7331690000000002</v>
      </c>
    </row>
    <row r="8759" spans="2:23" x14ac:dyDescent="0.35">
      <c r="B8759">
        <v>2.5198619999999998</v>
      </c>
      <c r="C8759">
        <v>2.8399380000000001</v>
      </c>
      <c r="D8759">
        <v>1.6227879999999999</v>
      </c>
      <c r="E8759">
        <v>2.0181300000000002</v>
      </c>
      <c r="H8759">
        <v>2.603424</v>
      </c>
      <c r="I8759">
        <v>2.290775</v>
      </c>
      <c r="J8759">
        <v>3.4184770000000002</v>
      </c>
      <c r="O8759">
        <v>2.5198619999999998</v>
      </c>
      <c r="P8759">
        <v>2.8399380000000001</v>
      </c>
      <c r="Q8759">
        <v>1.6227879999999999</v>
      </c>
      <c r="U8759" s="6">
        <v>3.6823969999999999</v>
      </c>
      <c r="V8759" s="6">
        <v>4.0732220000000003</v>
      </c>
      <c r="W8759" s="6">
        <v>3.9142440000000001</v>
      </c>
    </row>
    <row r="8760" spans="2:23" x14ac:dyDescent="0.35">
      <c r="B8760">
        <v>1.511922</v>
      </c>
      <c r="C8760">
        <v>1.9509829999999999</v>
      </c>
      <c r="D8760">
        <v>3.6860240000000002</v>
      </c>
      <c r="E8760">
        <v>4.1633420000000001</v>
      </c>
      <c r="H8760">
        <v>2.9364370000000002</v>
      </c>
      <c r="I8760">
        <v>4.0732220000000003</v>
      </c>
      <c r="J8760">
        <v>1.9100459999999999</v>
      </c>
      <c r="O8760">
        <v>1.511922</v>
      </c>
      <c r="P8760">
        <v>1.9509829999999999</v>
      </c>
      <c r="Q8760">
        <v>3.6860240000000002</v>
      </c>
      <c r="U8760" s="6">
        <v>2.6911529999999999</v>
      </c>
      <c r="V8760" s="6">
        <v>2.290775</v>
      </c>
      <c r="W8760" s="6">
        <v>2.5699730000000001</v>
      </c>
    </row>
    <row r="8761" spans="2:23" x14ac:dyDescent="0.35">
      <c r="B8761">
        <v>2.5322900000000002</v>
      </c>
      <c r="C8761">
        <v>1.352463</v>
      </c>
      <c r="D8761">
        <v>3.6081259999999999</v>
      </c>
      <c r="E8761">
        <v>3.4319099999999998</v>
      </c>
      <c r="H8761">
        <v>4.1197429999999997</v>
      </c>
      <c r="I8761">
        <v>2.9838</v>
      </c>
      <c r="J8761">
        <v>2.5576270000000001</v>
      </c>
      <c r="O8761">
        <v>2.5322900000000002</v>
      </c>
      <c r="P8761">
        <v>1.352463</v>
      </c>
      <c r="Q8761">
        <v>3.6081259999999999</v>
      </c>
      <c r="U8761" s="6">
        <v>3.8219289999999999</v>
      </c>
      <c r="V8761" s="6">
        <v>2.9838</v>
      </c>
      <c r="W8761" s="6">
        <v>3.4184770000000002</v>
      </c>
    </row>
    <row r="8762" spans="2:23" x14ac:dyDescent="0.35">
      <c r="B8762">
        <v>1.6647179999999999</v>
      </c>
      <c r="C8762">
        <v>2.9093900000000001</v>
      </c>
      <c r="D8762">
        <v>2.464067</v>
      </c>
      <c r="E8762">
        <v>2.3373879999999998</v>
      </c>
      <c r="H8762">
        <v>3.800173</v>
      </c>
      <c r="I8762">
        <v>1.831194</v>
      </c>
      <c r="J8762">
        <v>3.2473749999999999</v>
      </c>
      <c r="O8762">
        <v>1.6647179999999999</v>
      </c>
      <c r="P8762">
        <v>2.9093900000000001</v>
      </c>
      <c r="Q8762">
        <v>2.464067</v>
      </c>
      <c r="U8762" s="6">
        <v>2.7235809999999998</v>
      </c>
      <c r="V8762" s="6">
        <v>1.831194</v>
      </c>
      <c r="W8762" s="6">
        <v>1.9100459999999999</v>
      </c>
    </row>
    <row r="8763" spans="2:23" x14ac:dyDescent="0.35">
      <c r="B8763">
        <v>1.018699</v>
      </c>
      <c r="C8763">
        <v>2.8898450000000002</v>
      </c>
      <c r="D8763">
        <v>1.7926249999999999</v>
      </c>
      <c r="E8763">
        <v>3.7719390000000002</v>
      </c>
      <c r="H8763">
        <v>2.9722659999999999</v>
      </c>
      <c r="I8763">
        <v>3.7632270000000001</v>
      </c>
      <c r="J8763">
        <v>3.708758</v>
      </c>
      <c r="O8763">
        <v>1.018699</v>
      </c>
      <c r="P8763">
        <v>2.8898450000000002</v>
      </c>
      <c r="Q8763">
        <v>1.7926249999999999</v>
      </c>
      <c r="U8763" s="6">
        <v>2.7522720000000001</v>
      </c>
      <c r="V8763" s="6">
        <v>3.7632270000000001</v>
      </c>
      <c r="W8763" s="6">
        <v>2.5576270000000001</v>
      </c>
    </row>
    <row r="8764" spans="2:23" x14ac:dyDescent="0.35">
      <c r="B8764">
        <v>4.0353149999999998</v>
      </c>
      <c r="C8764">
        <v>3.9368910000000001</v>
      </c>
      <c r="D8764">
        <v>2.5441850000000001</v>
      </c>
      <c r="E8764">
        <v>1.9964120000000001</v>
      </c>
      <c r="H8764">
        <v>3.1484580000000002</v>
      </c>
      <c r="I8764">
        <v>2.123882</v>
      </c>
      <c r="J8764">
        <v>4.7843299999999997</v>
      </c>
      <c r="O8764">
        <v>4.0353149999999998</v>
      </c>
      <c r="P8764">
        <v>3.9368910000000001</v>
      </c>
      <c r="Q8764">
        <v>2.5441850000000001</v>
      </c>
      <c r="U8764" s="6">
        <v>2.2829259999999998</v>
      </c>
      <c r="V8764" s="6">
        <v>2.123882</v>
      </c>
      <c r="W8764" s="6">
        <v>3.2473740000000002</v>
      </c>
    </row>
    <row r="8765" spans="2:23" x14ac:dyDescent="0.35">
      <c r="B8765">
        <v>2.8853849999999999</v>
      </c>
      <c r="C8765">
        <v>4.1749049999999999</v>
      </c>
      <c r="D8765">
        <v>2.3465799999999999</v>
      </c>
      <c r="E8765">
        <v>2.3871709999999999</v>
      </c>
      <c r="H8765">
        <v>2.4661599999999999</v>
      </c>
      <c r="I8765">
        <v>2.6786620000000001</v>
      </c>
      <c r="J8765">
        <v>3.4671219999999998</v>
      </c>
      <c r="O8765">
        <v>2.8853849999999999</v>
      </c>
      <c r="P8765">
        <v>4.1749049999999999</v>
      </c>
      <c r="Q8765">
        <v>2.3465799999999999</v>
      </c>
      <c r="U8765" s="6">
        <v>2.6652209999999998</v>
      </c>
      <c r="V8765" s="6">
        <v>2.8557610000000002</v>
      </c>
      <c r="W8765" s="6">
        <v>3.708758</v>
      </c>
    </row>
    <row r="8766" spans="2:23" x14ac:dyDescent="0.35">
      <c r="B8766">
        <v>3.6991860000000001</v>
      </c>
      <c r="C8766">
        <v>4.4460139999999999</v>
      </c>
      <c r="D8766">
        <v>1.633094</v>
      </c>
      <c r="E8766">
        <v>2.237298</v>
      </c>
      <c r="H8766">
        <v>3.2964869999999999</v>
      </c>
      <c r="I8766">
        <v>2.8557610000000002</v>
      </c>
      <c r="J8766">
        <v>4.3832829999999996</v>
      </c>
      <c r="O8766">
        <v>3.6991860000000001</v>
      </c>
      <c r="P8766">
        <v>4.4460139999999999</v>
      </c>
      <c r="Q8766">
        <v>1.633094</v>
      </c>
      <c r="U8766" s="6">
        <v>1.85547</v>
      </c>
      <c r="V8766" s="6">
        <v>3.252586</v>
      </c>
      <c r="W8766" s="6">
        <v>4.7843289999999996</v>
      </c>
    </row>
    <row r="8767" spans="2:23" x14ac:dyDescent="0.35">
      <c r="B8767">
        <v>2.6926549999999998</v>
      </c>
      <c r="C8767">
        <v>3.3508779999999998</v>
      </c>
      <c r="D8767">
        <v>2.086255</v>
      </c>
      <c r="E8767">
        <v>1.558252</v>
      </c>
      <c r="H8767">
        <v>3.0379990000000001</v>
      </c>
      <c r="I8767">
        <v>3.252586</v>
      </c>
      <c r="J8767">
        <v>1.875564</v>
      </c>
      <c r="O8767">
        <v>2.6926549999999998</v>
      </c>
      <c r="P8767">
        <v>3.3508779999999998</v>
      </c>
      <c r="Q8767">
        <v>2.086255</v>
      </c>
      <c r="U8767" s="6">
        <v>4.2267520000000003</v>
      </c>
      <c r="V8767" s="6">
        <v>2.6786620000000001</v>
      </c>
      <c r="W8767" s="6">
        <v>3.4671219999999998</v>
      </c>
    </row>
    <row r="8768" spans="2:23" x14ac:dyDescent="0.35">
      <c r="B8768">
        <v>3.7372010000000002</v>
      </c>
      <c r="C8768">
        <v>2.4717099999999999</v>
      </c>
      <c r="D8768">
        <v>2.8555779999999999</v>
      </c>
      <c r="E8768">
        <v>2.7110340000000002</v>
      </c>
      <c r="H8768">
        <v>3.922625</v>
      </c>
      <c r="I8768">
        <v>3.5347279999999999</v>
      </c>
      <c r="J8768">
        <v>2.7965399999999998</v>
      </c>
      <c r="O8768">
        <v>3.7372010000000002</v>
      </c>
      <c r="P8768">
        <v>2.4717099999999999</v>
      </c>
      <c r="Q8768">
        <v>2.8555779999999999</v>
      </c>
      <c r="U8768" s="6">
        <v>2.13218</v>
      </c>
      <c r="V8768" s="6">
        <v>4.158893</v>
      </c>
      <c r="W8768" s="6">
        <v>4.3832839999999997</v>
      </c>
    </row>
    <row r="8769" spans="2:23" x14ac:dyDescent="0.35">
      <c r="B8769">
        <v>2.4409900000000002</v>
      </c>
      <c r="C8769">
        <v>2.6165310000000002</v>
      </c>
      <c r="D8769">
        <v>3.8415089999999998</v>
      </c>
      <c r="E8769">
        <v>3.4525130000000002</v>
      </c>
      <c r="H8769">
        <v>4.323194</v>
      </c>
      <c r="I8769">
        <v>4.158893</v>
      </c>
      <c r="J8769">
        <v>2.935927</v>
      </c>
      <c r="O8769">
        <v>2.4409900000000002</v>
      </c>
      <c r="P8769">
        <v>2.6165310000000002</v>
      </c>
      <c r="Q8769">
        <v>3.8415089999999998</v>
      </c>
      <c r="U8769" s="6">
        <v>1.878128</v>
      </c>
      <c r="V8769" s="6">
        <v>13.717143</v>
      </c>
      <c r="W8769" s="6">
        <v>2.7965399999999998</v>
      </c>
    </row>
    <row r="8770" spans="2:23" x14ac:dyDescent="0.35">
      <c r="B8770">
        <v>2.1674579999999999</v>
      </c>
      <c r="C8770">
        <v>2.892693</v>
      </c>
      <c r="D8770">
        <v>1.85602</v>
      </c>
      <c r="E8770">
        <v>4.1554869999999999</v>
      </c>
      <c r="H8770">
        <v>2.6466609999999999</v>
      </c>
      <c r="I8770">
        <v>3.1874829999999998</v>
      </c>
      <c r="J8770">
        <v>5.7699480000000003</v>
      </c>
      <c r="O8770">
        <v>2.1674579999999999</v>
      </c>
      <c r="P8770">
        <v>2.892693</v>
      </c>
      <c r="Q8770">
        <v>1.85602</v>
      </c>
      <c r="U8770" s="6">
        <v>2.5039159999999998</v>
      </c>
      <c r="V8770" s="6">
        <v>3.1874829999999998</v>
      </c>
      <c r="W8770" s="6">
        <v>1.875564</v>
      </c>
    </row>
    <row r="8771" spans="2:23" x14ac:dyDescent="0.35">
      <c r="B8771">
        <v>5.5210749999999997</v>
      </c>
      <c r="C8771">
        <v>3.5650770000000001</v>
      </c>
      <c r="D8771">
        <v>2.6033900000000001</v>
      </c>
      <c r="E8771">
        <v>2.7715390000000002</v>
      </c>
      <c r="H8771">
        <v>3.6000770000000002</v>
      </c>
      <c r="I8771">
        <v>2.984756</v>
      </c>
      <c r="J8771">
        <v>2.799175</v>
      </c>
      <c r="O8771">
        <v>5.5210749999999997</v>
      </c>
      <c r="P8771">
        <v>3.5650770000000001</v>
      </c>
      <c r="Q8771">
        <v>2.6033900000000001</v>
      </c>
      <c r="U8771" s="6">
        <v>3.2455250000000002</v>
      </c>
      <c r="V8771" s="6">
        <v>3.5347279999999999</v>
      </c>
      <c r="W8771" s="6">
        <v>2.9359259999999998</v>
      </c>
    </row>
    <row r="8772" spans="2:23" x14ac:dyDescent="0.35">
      <c r="B8772">
        <v>3.0289220000000001</v>
      </c>
      <c r="C8772">
        <v>2.126852</v>
      </c>
      <c r="D8772">
        <v>5.1084100000000001</v>
      </c>
      <c r="E8772">
        <v>2.5838619999999999</v>
      </c>
      <c r="H8772">
        <v>3.0795059999999999</v>
      </c>
      <c r="I8772">
        <v>13.717143</v>
      </c>
      <c r="J8772">
        <v>1.4272359999999999</v>
      </c>
      <c r="O8772">
        <v>3.0289220000000001</v>
      </c>
      <c r="P8772">
        <v>2.126852</v>
      </c>
      <c r="Q8772">
        <v>5.1084100000000001</v>
      </c>
      <c r="U8772" s="6">
        <v>1.4502189999999999</v>
      </c>
      <c r="V8772" s="6">
        <v>2.984756</v>
      </c>
      <c r="W8772" s="6">
        <v>2.799175</v>
      </c>
    </row>
    <row r="8773" spans="2:23" x14ac:dyDescent="0.35">
      <c r="B8773">
        <v>3.2110439999999998</v>
      </c>
      <c r="C8773">
        <v>3.5445000000000002</v>
      </c>
      <c r="D8773">
        <v>1.92195</v>
      </c>
      <c r="E8773">
        <v>2.3056939999999999</v>
      </c>
      <c r="H8773">
        <v>3.3044340000000001</v>
      </c>
      <c r="I8773">
        <v>2.810559</v>
      </c>
      <c r="J8773">
        <v>2.370762</v>
      </c>
      <c r="O8773">
        <v>3.2110439999999998</v>
      </c>
      <c r="P8773">
        <v>3.5445000000000002</v>
      </c>
      <c r="Q8773">
        <v>1.92195</v>
      </c>
      <c r="U8773" s="6">
        <v>2.946564</v>
      </c>
      <c r="V8773" s="6">
        <v>2.810559</v>
      </c>
      <c r="W8773" s="6">
        <v>5.7699470000000002</v>
      </c>
    </row>
    <row r="8774" spans="2:23" x14ac:dyDescent="0.35">
      <c r="B8774">
        <v>3.0177109999999998</v>
      </c>
      <c r="C8774">
        <v>2.0208010000000001</v>
      </c>
      <c r="D8774">
        <v>3.1427019999999999</v>
      </c>
      <c r="E8774">
        <v>3.4395519999999999</v>
      </c>
      <c r="H8774">
        <v>2.1594509999999998</v>
      </c>
      <c r="I8774">
        <v>13.547008</v>
      </c>
      <c r="J8774">
        <v>1.6554249999999999</v>
      </c>
      <c r="O8774">
        <v>3.0177109999999998</v>
      </c>
      <c r="P8774">
        <v>2.0208010000000001</v>
      </c>
      <c r="Q8774">
        <v>3.1427019999999999</v>
      </c>
      <c r="U8774" s="6">
        <v>2.477684</v>
      </c>
      <c r="V8774" s="6">
        <v>2.256291</v>
      </c>
      <c r="W8774" s="6">
        <v>1.4272359999999999</v>
      </c>
    </row>
    <row r="8775" spans="2:23" x14ac:dyDescent="0.35">
      <c r="B8775">
        <v>1.582141</v>
      </c>
      <c r="C8775">
        <v>1.4355150000000001</v>
      </c>
      <c r="D8775">
        <v>3.373237</v>
      </c>
      <c r="E8775">
        <v>4.4486480000000004</v>
      </c>
      <c r="H8775">
        <v>2.1121159999999999</v>
      </c>
      <c r="I8775">
        <v>2.256291</v>
      </c>
      <c r="J8775">
        <v>0.89682300000000004</v>
      </c>
      <c r="O8775">
        <v>1.582141</v>
      </c>
      <c r="P8775">
        <v>1.4355150000000001</v>
      </c>
      <c r="Q8775">
        <v>3.373237</v>
      </c>
      <c r="U8775" s="6">
        <v>3.2227489999999999</v>
      </c>
      <c r="V8775" s="6">
        <v>13.547008</v>
      </c>
      <c r="W8775" s="6">
        <v>2.370762</v>
      </c>
    </row>
    <row r="8776" spans="2:23" x14ac:dyDescent="0.35">
      <c r="B8776">
        <v>3.6799840000000001</v>
      </c>
      <c r="C8776">
        <v>3.1850399999999999</v>
      </c>
      <c r="D8776">
        <v>2.2765430000000002</v>
      </c>
      <c r="E8776">
        <v>2.8598919999999999</v>
      </c>
      <c r="H8776">
        <v>2.874285</v>
      </c>
      <c r="I8776">
        <v>2.9292229999999999</v>
      </c>
      <c r="J8776">
        <v>3.473881</v>
      </c>
      <c r="O8776">
        <v>3.6799840000000001</v>
      </c>
      <c r="P8776">
        <v>3.1850399999999999</v>
      </c>
      <c r="Q8776">
        <v>2.2765430000000002</v>
      </c>
      <c r="U8776" s="6">
        <v>4.0277820000000002</v>
      </c>
      <c r="V8776" s="6">
        <v>2.9292229999999999</v>
      </c>
      <c r="W8776" s="6">
        <v>1.6554249999999999</v>
      </c>
    </row>
    <row r="8777" spans="2:23" x14ac:dyDescent="0.35">
      <c r="B8777">
        <v>4.6972800000000001</v>
      </c>
      <c r="C8777">
        <v>2.5832540000000002</v>
      </c>
      <c r="D8777">
        <v>1.3944540000000001</v>
      </c>
      <c r="E8777">
        <v>2.3724409999999998</v>
      </c>
      <c r="H8777">
        <v>2.4495830000000001</v>
      </c>
      <c r="I8777">
        <v>4.0488379999999999</v>
      </c>
      <c r="J8777">
        <v>3.2772139999999998</v>
      </c>
      <c r="O8777">
        <v>4.6972800000000001</v>
      </c>
      <c r="P8777">
        <v>2.5832540000000002</v>
      </c>
      <c r="Q8777">
        <v>1.3944540000000001</v>
      </c>
      <c r="U8777" s="6">
        <v>2.4322159999999999</v>
      </c>
      <c r="V8777" s="6">
        <v>2.297231</v>
      </c>
      <c r="W8777" s="6">
        <v>0.89682300000000004</v>
      </c>
    </row>
    <row r="8778" spans="2:23" x14ac:dyDescent="0.35">
      <c r="B8778">
        <v>1.979644</v>
      </c>
      <c r="C8778">
        <v>1.77196</v>
      </c>
      <c r="D8778">
        <v>2.9322620000000001</v>
      </c>
      <c r="E8778">
        <v>1.5770519999999999</v>
      </c>
      <c r="H8778">
        <v>4.0574219999999999</v>
      </c>
      <c r="I8778">
        <v>2.297231</v>
      </c>
      <c r="J8778">
        <v>2.2693439999999998</v>
      </c>
      <c r="O8778">
        <v>1.979644</v>
      </c>
      <c r="P8778">
        <v>1.77196</v>
      </c>
      <c r="Q8778">
        <v>2.9322620000000001</v>
      </c>
      <c r="U8778" s="6">
        <v>2.8307220000000002</v>
      </c>
      <c r="V8778" s="6">
        <v>4.0488379999999999</v>
      </c>
      <c r="W8778" s="6">
        <v>3.473881</v>
      </c>
    </row>
    <row r="8779" spans="2:23" x14ac:dyDescent="0.35">
      <c r="B8779">
        <v>4.3000550000000004</v>
      </c>
      <c r="C8779">
        <v>2.4192100000000001</v>
      </c>
      <c r="D8779">
        <v>3.0923310000000002</v>
      </c>
      <c r="E8779">
        <v>2.3201290000000001</v>
      </c>
      <c r="H8779">
        <v>2.6327120000000002</v>
      </c>
      <c r="I8779">
        <v>4.17293</v>
      </c>
      <c r="J8779">
        <v>2.2166589999999999</v>
      </c>
      <c r="O8779">
        <v>4.3000550000000004</v>
      </c>
      <c r="P8779">
        <v>2.4192100000000001</v>
      </c>
      <c r="Q8779">
        <v>3.0923310000000002</v>
      </c>
      <c r="U8779" s="6">
        <v>2.1210659999999999</v>
      </c>
      <c r="V8779" s="6">
        <v>4.17293</v>
      </c>
      <c r="W8779" s="6">
        <v>3.2772139999999998</v>
      </c>
    </row>
    <row r="8780" spans="2:23" x14ac:dyDescent="0.35">
      <c r="B8780">
        <v>3.3038159999999999</v>
      </c>
      <c r="C8780">
        <v>4.3251929999999996</v>
      </c>
      <c r="D8780">
        <v>1.5561849999999999</v>
      </c>
      <c r="E8780">
        <v>3.9947219999999999</v>
      </c>
      <c r="H8780">
        <v>2.845853</v>
      </c>
      <c r="I8780">
        <v>2.734305</v>
      </c>
      <c r="J8780">
        <v>3.2245089999999998</v>
      </c>
      <c r="O8780">
        <v>3.3038159999999999</v>
      </c>
      <c r="P8780">
        <v>4.3251929999999996</v>
      </c>
      <c r="Q8780">
        <v>1.5561849999999999</v>
      </c>
      <c r="U8780" s="6">
        <v>3.4447480000000001</v>
      </c>
      <c r="V8780" s="6">
        <v>2.734305</v>
      </c>
      <c r="W8780" s="6">
        <v>2.2693439999999998</v>
      </c>
    </row>
    <row r="8781" spans="2:23" x14ac:dyDescent="0.35">
      <c r="B8781">
        <v>4.0206790000000003</v>
      </c>
      <c r="C8781">
        <v>4.1179769999999998</v>
      </c>
      <c r="D8781">
        <v>2.8414519999999999</v>
      </c>
      <c r="E8781">
        <v>1.801679</v>
      </c>
      <c r="H8781">
        <v>2.4265159999999999</v>
      </c>
      <c r="I8781">
        <v>3.1226259999999999</v>
      </c>
      <c r="J8781">
        <v>3.3662860000000001</v>
      </c>
      <c r="O8781">
        <v>4.0206790000000003</v>
      </c>
      <c r="P8781">
        <v>4.1179769999999998</v>
      </c>
      <c r="Q8781">
        <v>2.8414519999999999</v>
      </c>
      <c r="U8781" s="6">
        <v>3.4204979999999998</v>
      </c>
      <c r="V8781" s="6">
        <v>2.8184010000000002</v>
      </c>
      <c r="W8781" s="6">
        <v>3.2245089999999998</v>
      </c>
    </row>
    <row r="8782" spans="2:23" x14ac:dyDescent="0.35">
      <c r="B8782">
        <v>1.436806</v>
      </c>
      <c r="C8782">
        <v>2.1161379999999999</v>
      </c>
      <c r="D8782">
        <v>2.9955780000000001</v>
      </c>
      <c r="E8782">
        <v>3.7050709999999998</v>
      </c>
      <c r="H8782">
        <v>2.5990199999999999</v>
      </c>
      <c r="I8782">
        <v>3.1903169999999998</v>
      </c>
      <c r="J8782">
        <v>2.092851</v>
      </c>
      <c r="O8782">
        <v>1.436806</v>
      </c>
      <c r="P8782">
        <v>2.1161379999999999</v>
      </c>
      <c r="Q8782">
        <v>2.9955780000000001</v>
      </c>
      <c r="U8782" s="6">
        <v>1.2947029999999999</v>
      </c>
      <c r="V8782" s="6">
        <v>3.1226259999999999</v>
      </c>
      <c r="W8782" s="6">
        <v>2.2166589999999999</v>
      </c>
    </row>
    <row r="8783" spans="2:23" x14ac:dyDescent="0.35">
      <c r="B8783">
        <v>4.0664389999999999</v>
      </c>
      <c r="C8783">
        <v>3.7124489999999999</v>
      </c>
      <c r="D8783">
        <v>3.090023</v>
      </c>
      <c r="E8783">
        <v>2.5044369999999998</v>
      </c>
      <c r="H8783">
        <v>1.946566</v>
      </c>
      <c r="I8783">
        <v>2.8184010000000002</v>
      </c>
      <c r="J8783">
        <v>2.7995519999999998</v>
      </c>
      <c r="O8783">
        <v>4.0664389999999999</v>
      </c>
      <c r="P8783">
        <v>3.7124489999999999</v>
      </c>
      <c r="Q8783">
        <v>3.090023</v>
      </c>
      <c r="U8783" s="6">
        <v>2.710261</v>
      </c>
      <c r="V8783" s="6">
        <v>3.1903169999999998</v>
      </c>
      <c r="W8783" s="6">
        <v>3.3662860000000001</v>
      </c>
    </row>
    <row r="8784" spans="2:23" x14ac:dyDescent="0.35">
      <c r="B8784">
        <v>3.9118909999999998</v>
      </c>
      <c r="C8784">
        <v>2.2868569999999999</v>
      </c>
      <c r="D8784">
        <v>4.1755050000000002</v>
      </c>
      <c r="E8784">
        <v>4.5143459999999997</v>
      </c>
      <c r="H8784">
        <v>2.8351470000000001</v>
      </c>
      <c r="I8784">
        <v>3.7683300000000002</v>
      </c>
      <c r="J8784">
        <v>3.2794639999999999</v>
      </c>
      <c r="O8784">
        <v>3.9118909999999998</v>
      </c>
      <c r="P8784">
        <v>2.2868569999999999</v>
      </c>
      <c r="Q8784">
        <v>4.1755050000000002</v>
      </c>
      <c r="U8784" s="6">
        <v>2.3538130000000002</v>
      </c>
      <c r="V8784" s="6">
        <v>3.768329</v>
      </c>
      <c r="W8784" s="6">
        <v>2.092851</v>
      </c>
    </row>
    <row r="8785" spans="2:23" x14ac:dyDescent="0.35">
      <c r="B8785">
        <v>2.0933419999999998</v>
      </c>
      <c r="C8785">
        <v>3.5135010000000002</v>
      </c>
      <c r="D8785">
        <v>1.6278300000000001</v>
      </c>
      <c r="E8785">
        <v>3.661276</v>
      </c>
      <c r="H8785">
        <v>4.6168250000000004</v>
      </c>
      <c r="I8785">
        <v>2.6825369999999999</v>
      </c>
      <c r="J8785">
        <v>2.9515259999999999</v>
      </c>
      <c r="O8785">
        <v>2.0933419999999998</v>
      </c>
      <c r="P8785">
        <v>3.5135010000000002</v>
      </c>
      <c r="Q8785">
        <v>1.6278300000000001</v>
      </c>
      <c r="U8785" s="6">
        <v>1.81958</v>
      </c>
      <c r="V8785" s="6">
        <v>2.6825369999999999</v>
      </c>
      <c r="W8785" s="6">
        <v>10.345285000000001</v>
      </c>
    </row>
    <row r="8786" spans="2:23" x14ac:dyDescent="0.35">
      <c r="B8786">
        <v>2.0077259999999999</v>
      </c>
      <c r="C8786">
        <v>2.0529760000000001</v>
      </c>
      <c r="D8786">
        <v>2.2931379999999999</v>
      </c>
      <c r="E8786">
        <v>1.472599</v>
      </c>
      <c r="H8786">
        <v>1.903789</v>
      </c>
      <c r="I8786">
        <v>3.6239810000000001</v>
      </c>
      <c r="J8786">
        <v>1.501352</v>
      </c>
      <c r="O8786">
        <v>2.0077259999999999</v>
      </c>
      <c r="P8786">
        <v>2.0529760000000001</v>
      </c>
      <c r="Q8786">
        <v>2.2931379999999999</v>
      </c>
      <c r="U8786" s="6">
        <v>3.0300600000000002</v>
      </c>
      <c r="V8786" s="6">
        <v>3.6239810000000001</v>
      </c>
      <c r="W8786" s="6">
        <v>3.2794639999999999</v>
      </c>
    </row>
    <row r="8787" spans="2:23" x14ac:dyDescent="0.35">
      <c r="B8787">
        <v>3.1723759999999999</v>
      </c>
      <c r="C8787">
        <v>3.647411</v>
      </c>
      <c r="D8787">
        <v>3.3716810000000002</v>
      </c>
      <c r="E8787">
        <v>2.2042470000000001</v>
      </c>
      <c r="H8787">
        <v>3.5858340000000002</v>
      </c>
      <c r="I8787">
        <v>4.4221680000000001</v>
      </c>
      <c r="J8787">
        <v>10.345285000000001</v>
      </c>
      <c r="O8787">
        <v>3.1723759999999999</v>
      </c>
      <c r="P8787">
        <v>3.647411</v>
      </c>
      <c r="Q8787">
        <v>3.3716810000000002</v>
      </c>
      <c r="U8787" s="6">
        <v>2.4078339999999998</v>
      </c>
      <c r="V8787" s="6">
        <v>4.4221680000000001</v>
      </c>
      <c r="W8787" s="6">
        <v>2.9515259999999999</v>
      </c>
    </row>
    <row r="8788" spans="2:23" x14ac:dyDescent="0.35">
      <c r="B8788">
        <v>2.8276629999999998</v>
      </c>
      <c r="C8788">
        <v>4.3897209999999998</v>
      </c>
      <c r="D8788">
        <v>1.1424350000000001</v>
      </c>
      <c r="E8788">
        <v>2.1374149999999998</v>
      </c>
      <c r="H8788">
        <v>2.497528</v>
      </c>
      <c r="I8788">
        <v>3.4848309999999998</v>
      </c>
      <c r="J8788">
        <v>2.1482420000000002</v>
      </c>
      <c r="O8788">
        <v>2.8276629999999998</v>
      </c>
      <c r="P8788">
        <v>4.3897209999999998</v>
      </c>
      <c r="Q8788">
        <v>1.1424350000000001</v>
      </c>
      <c r="U8788" s="6">
        <v>3.3258480000000001</v>
      </c>
      <c r="V8788" s="6">
        <v>2.178385</v>
      </c>
      <c r="W8788" s="6">
        <v>2.7995519999999998</v>
      </c>
    </row>
    <row r="8789" spans="2:23" x14ac:dyDescent="0.35">
      <c r="B8789">
        <v>1.024894</v>
      </c>
      <c r="C8789">
        <v>4.840649</v>
      </c>
      <c r="D8789">
        <v>3.4358930000000001</v>
      </c>
      <c r="E8789">
        <v>2.2425579999999998</v>
      </c>
      <c r="H8789">
        <v>3.234718</v>
      </c>
      <c r="I8789">
        <v>2.178385</v>
      </c>
      <c r="J8789">
        <v>1.4704219999999999</v>
      </c>
      <c r="O8789">
        <v>1.024894</v>
      </c>
      <c r="P8789">
        <v>4.840649</v>
      </c>
      <c r="Q8789">
        <v>3.4358930000000001</v>
      </c>
      <c r="U8789" s="6">
        <v>3.4077329999999999</v>
      </c>
      <c r="V8789" s="6">
        <v>3.4848309999999998</v>
      </c>
      <c r="W8789" s="6">
        <v>1.501352</v>
      </c>
    </row>
    <row r="8790" spans="2:23" x14ac:dyDescent="0.35">
      <c r="B8790">
        <v>3.0604689999999999</v>
      </c>
      <c r="C8790">
        <v>3.6863190000000001</v>
      </c>
      <c r="D8790">
        <v>3.73908</v>
      </c>
      <c r="E8790">
        <v>1.339046</v>
      </c>
      <c r="H8790">
        <v>2.9343439999999998</v>
      </c>
      <c r="I8790">
        <v>3.7132160000000001</v>
      </c>
      <c r="J8790">
        <v>3.07883</v>
      </c>
      <c r="O8790">
        <v>3.0604689999999999</v>
      </c>
      <c r="P8790">
        <v>3.6863190000000001</v>
      </c>
      <c r="Q8790">
        <v>3.73908</v>
      </c>
      <c r="U8790" s="6">
        <v>2.4279449999999998</v>
      </c>
      <c r="V8790" s="6">
        <v>2.2018170000000001</v>
      </c>
      <c r="W8790" s="6">
        <v>2.1482420000000002</v>
      </c>
    </row>
    <row r="8791" spans="2:23" x14ac:dyDescent="0.35">
      <c r="B8791">
        <v>3.3805740000000002</v>
      </c>
      <c r="C8791">
        <v>3.7793969999999999</v>
      </c>
      <c r="D8791">
        <v>3.5532509999999999</v>
      </c>
      <c r="E8791">
        <v>1.138218</v>
      </c>
      <c r="H8791">
        <v>3.7243379999999999</v>
      </c>
      <c r="I8791">
        <v>2.2018170000000001</v>
      </c>
      <c r="J8791">
        <v>1.7417830000000001</v>
      </c>
      <c r="O8791">
        <v>3.3805740000000002</v>
      </c>
      <c r="P8791">
        <v>3.7793969999999999</v>
      </c>
      <c r="Q8791">
        <v>3.5532509999999999</v>
      </c>
      <c r="U8791" s="6">
        <v>1.6618740000000001</v>
      </c>
      <c r="V8791" s="6">
        <v>3.7132160000000001</v>
      </c>
      <c r="W8791" s="6">
        <v>3.07883</v>
      </c>
    </row>
    <row r="8792" spans="2:23" x14ac:dyDescent="0.35">
      <c r="B8792">
        <v>2.0827110000000002</v>
      </c>
      <c r="C8792">
        <v>2.2461259999999998</v>
      </c>
      <c r="D8792">
        <v>3.9028879999999999</v>
      </c>
      <c r="E8792">
        <v>2.608422</v>
      </c>
      <c r="H8792">
        <v>3.802476</v>
      </c>
      <c r="I8792">
        <v>1.807985</v>
      </c>
      <c r="J8792">
        <v>2.3558330000000001</v>
      </c>
      <c r="O8792">
        <v>2.0827110000000002</v>
      </c>
      <c r="P8792">
        <v>2.2461259999999998</v>
      </c>
      <c r="Q8792">
        <v>3.9028879999999999</v>
      </c>
      <c r="U8792" s="6">
        <v>1.7916240000000001</v>
      </c>
      <c r="V8792" s="6">
        <v>1.807985</v>
      </c>
      <c r="W8792" s="6">
        <v>1.4704219999999999</v>
      </c>
    </row>
    <row r="8793" spans="2:23" x14ac:dyDescent="0.35">
      <c r="B8793">
        <v>2.9841700000000002</v>
      </c>
      <c r="C8793">
        <v>4.1341640000000002</v>
      </c>
      <c r="D8793">
        <v>1.6082799999999999</v>
      </c>
      <c r="E8793">
        <v>1.62639</v>
      </c>
      <c r="H8793">
        <v>3.7953079999999999</v>
      </c>
      <c r="I8793">
        <v>3.5113460000000001</v>
      </c>
      <c r="J8793">
        <v>3.152161</v>
      </c>
      <c r="O8793">
        <v>2.9841700000000002</v>
      </c>
      <c r="P8793">
        <v>4.1341640000000002</v>
      </c>
      <c r="Q8793">
        <v>1.6082799999999999</v>
      </c>
      <c r="U8793" s="6">
        <v>4.7894889999999997</v>
      </c>
      <c r="V8793" s="6">
        <v>3.5113460000000001</v>
      </c>
      <c r="W8793" s="6">
        <v>1.7417830000000001</v>
      </c>
    </row>
    <row r="8794" spans="2:23" x14ac:dyDescent="0.35">
      <c r="B8794">
        <v>1.845939</v>
      </c>
      <c r="C8794">
        <v>2.4498730000000002</v>
      </c>
      <c r="D8794">
        <v>1.9552860000000001</v>
      </c>
      <c r="E8794">
        <v>3.823585</v>
      </c>
      <c r="H8794">
        <v>1.7792680000000001</v>
      </c>
      <c r="I8794">
        <v>3.773962</v>
      </c>
      <c r="J8794">
        <v>2.7796340000000002</v>
      </c>
      <c r="O8794">
        <v>1.845939</v>
      </c>
      <c r="P8794">
        <v>2.4498730000000002</v>
      </c>
      <c r="Q8794">
        <v>1.9552860000000001</v>
      </c>
      <c r="U8794" s="6">
        <v>2.0681989999999999</v>
      </c>
      <c r="V8794" s="6">
        <v>3.773962</v>
      </c>
      <c r="W8794" s="6">
        <v>2.3558330000000001</v>
      </c>
    </row>
    <row r="8795" spans="2:23" x14ac:dyDescent="0.35">
      <c r="B8795">
        <v>2.9572639999999999</v>
      </c>
      <c r="C8795">
        <v>4.1738879999999998</v>
      </c>
      <c r="D8795">
        <v>2.7275209999999999</v>
      </c>
      <c r="E8795">
        <v>4.0907650000000002</v>
      </c>
      <c r="H8795">
        <v>2.5961110000000001</v>
      </c>
      <c r="I8795">
        <v>1.726944</v>
      </c>
      <c r="J8795">
        <v>2.7266240000000002</v>
      </c>
      <c r="O8795">
        <v>2.9572639999999999</v>
      </c>
      <c r="P8795">
        <v>4.1738879999999998</v>
      </c>
      <c r="Q8795">
        <v>2.7275209999999999</v>
      </c>
      <c r="U8795" s="6">
        <v>3.4057499999999998</v>
      </c>
      <c r="V8795" s="6">
        <v>1.726944</v>
      </c>
      <c r="W8795" s="6">
        <v>3.1521620000000001</v>
      </c>
    </row>
    <row r="8796" spans="2:23" x14ac:dyDescent="0.35">
      <c r="B8796">
        <v>4.256481</v>
      </c>
      <c r="C8796">
        <v>2.898234</v>
      </c>
      <c r="D8796">
        <v>2.0691890000000002</v>
      </c>
      <c r="E8796">
        <v>2.3109989999999998</v>
      </c>
      <c r="H8796">
        <v>2.0700069999999999</v>
      </c>
      <c r="I8796">
        <v>2.2423630000000001</v>
      </c>
      <c r="J8796">
        <v>1.164212</v>
      </c>
      <c r="O8796">
        <v>4.256481</v>
      </c>
      <c r="P8796">
        <v>2.898234</v>
      </c>
      <c r="Q8796">
        <v>2.0691890000000002</v>
      </c>
      <c r="U8796" s="6">
        <v>2.48549</v>
      </c>
      <c r="V8796" s="6">
        <v>2.2423630000000001</v>
      </c>
      <c r="W8796" s="6">
        <v>2.7796340000000002</v>
      </c>
    </row>
    <row r="8797" spans="2:23" x14ac:dyDescent="0.35">
      <c r="B8797">
        <v>3.4726189999999999</v>
      </c>
      <c r="C8797">
        <v>4.1264289999999999</v>
      </c>
      <c r="D8797">
        <v>3.641931</v>
      </c>
      <c r="E8797">
        <v>1.7205889999999999</v>
      </c>
      <c r="H8797">
        <v>2.9785189999999999</v>
      </c>
      <c r="I8797">
        <v>2.3540359999999998</v>
      </c>
      <c r="J8797">
        <v>3.1847219999999998</v>
      </c>
      <c r="O8797">
        <v>3.4726189999999999</v>
      </c>
      <c r="P8797">
        <v>4.1264289999999999</v>
      </c>
      <c r="Q8797">
        <v>3.641931</v>
      </c>
      <c r="U8797" s="6">
        <v>2.7434479999999999</v>
      </c>
      <c r="V8797" s="6">
        <v>2.3540359999999998</v>
      </c>
      <c r="W8797" s="6">
        <v>2.7266240000000002</v>
      </c>
    </row>
    <row r="8798" spans="2:23" x14ac:dyDescent="0.35">
      <c r="B8798">
        <v>2.4660069999999998</v>
      </c>
      <c r="C8798">
        <v>3.4725350000000001</v>
      </c>
      <c r="D8798">
        <v>0.829905</v>
      </c>
      <c r="E8798">
        <v>2.2279469999999999</v>
      </c>
      <c r="H8798">
        <v>3.5368599999999999</v>
      </c>
      <c r="I8798">
        <v>3.3988320000000001</v>
      </c>
      <c r="J8798">
        <v>1.936248</v>
      </c>
      <c r="O8798">
        <v>2.4660069999999998</v>
      </c>
      <c r="P8798">
        <v>3.4725350000000001</v>
      </c>
      <c r="Q8798">
        <v>0.829905</v>
      </c>
      <c r="U8798" s="6">
        <v>2.832827</v>
      </c>
      <c r="V8798" s="6">
        <v>3.3988320000000001</v>
      </c>
      <c r="W8798" s="6">
        <v>1.164212</v>
      </c>
    </row>
    <row r="8799" spans="2:23" x14ac:dyDescent="0.35">
      <c r="B8799">
        <v>4.2130390000000002</v>
      </c>
      <c r="C8799">
        <v>1.9324049999999999</v>
      </c>
      <c r="D8799">
        <v>4.5876669999999997</v>
      </c>
      <c r="E8799">
        <v>2.884417</v>
      </c>
      <c r="H8799">
        <v>2.8998400000000002</v>
      </c>
      <c r="I8799">
        <v>1.8072820000000001</v>
      </c>
      <c r="J8799">
        <v>2.9723579999999998</v>
      </c>
      <c r="O8799">
        <v>4.2130390000000002</v>
      </c>
      <c r="P8799">
        <v>1.9324049999999999</v>
      </c>
      <c r="Q8799">
        <v>4.5876669999999997</v>
      </c>
      <c r="U8799" s="6">
        <v>3.8322029999999998</v>
      </c>
      <c r="V8799" s="6">
        <v>1.8072820000000001</v>
      </c>
      <c r="W8799" s="6">
        <v>3.1847210000000001</v>
      </c>
    </row>
    <row r="8800" spans="2:23" x14ac:dyDescent="0.35">
      <c r="B8800">
        <v>1.4188019999999999</v>
      </c>
      <c r="C8800">
        <v>3.4985189999999999</v>
      </c>
      <c r="D8800">
        <v>2.4919509999999998</v>
      </c>
      <c r="E8800">
        <v>3.4486699999999999</v>
      </c>
      <c r="H8800">
        <v>2.20113</v>
      </c>
      <c r="I8800">
        <v>2.6666810000000001</v>
      </c>
      <c r="J8800">
        <v>2.654112</v>
      </c>
      <c r="O8800">
        <v>1.4188019999999999</v>
      </c>
      <c r="P8800">
        <v>3.4985189999999999</v>
      </c>
      <c r="Q8800">
        <v>2.4919509999999998</v>
      </c>
      <c r="U8800" s="6">
        <v>2.6167660000000001</v>
      </c>
      <c r="V8800" s="6">
        <v>3.4601980000000001</v>
      </c>
      <c r="W8800" s="6">
        <v>2.9723579999999998</v>
      </c>
    </row>
    <row r="8801" spans="2:23" x14ac:dyDescent="0.35">
      <c r="B8801">
        <v>2.706121</v>
      </c>
      <c r="C8801">
        <v>3.0750389999999999</v>
      </c>
      <c r="D8801">
        <v>3.194194</v>
      </c>
      <c r="E8801">
        <v>3.2716120000000002</v>
      </c>
      <c r="H8801">
        <v>2.7003819999999998</v>
      </c>
      <c r="I8801">
        <v>3.4601980000000001</v>
      </c>
      <c r="J8801">
        <v>3.4838469999999999</v>
      </c>
      <c r="O8801">
        <v>2.706121</v>
      </c>
      <c r="P8801">
        <v>3.0750389999999999</v>
      </c>
      <c r="Q8801">
        <v>3.194194</v>
      </c>
      <c r="U8801" s="6">
        <v>2.1486320000000001</v>
      </c>
      <c r="V8801" s="6">
        <v>2.6666810000000001</v>
      </c>
      <c r="W8801" s="6">
        <v>1.936248</v>
      </c>
    </row>
    <row r="8802" spans="2:23" x14ac:dyDescent="0.35">
      <c r="B8802">
        <v>1.5027999999999999</v>
      </c>
      <c r="C8802">
        <v>4.1542560000000002</v>
      </c>
      <c r="D8802">
        <v>3.9251019999999999</v>
      </c>
      <c r="E8802">
        <v>4.2467110000000003</v>
      </c>
      <c r="H8802">
        <v>2.7795390000000002</v>
      </c>
      <c r="I8802">
        <v>4.1601710000000001</v>
      </c>
      <c r="J8802">
        <v>2.4191630000000002</v>
      </c>
      <c r="O8802">
        <v>1.5027999999999999</v>
      </c>
      <c r="P8802">
        <v>4.1542560000000002</v>
      </c>
      <c r="Q8802">
        <v>3.9251019999999999</v>
      </c>
      <c r="U8802" s="6">
        <v>2.9774829999999999</v>
      </c>
      <c r="V8802" s="6">
        <v>4.1601710000000001</v>
      </c>
      <c r="W8802" s="6">
        <v>2.654112</v>
      </c>
    </row>
    <row r="8803" spans="2:23" x14ac:dyDescent="0.35">
      <c r="B8803">
        <v>6.2267900000000003</v>
      </c>
      <c r="C8803">
        <v>2.7738019999999999</v>
      </c>
      <c r="D8803">
        <v>2.1669</v>
      </c>
      <c r="E8803">
        <v>2.056565</v>
      </c>
      <c r="H8803">
        <v>1.181187</v>
      </c>
      <c r="I8803">
        <v>3.2602790000000001</v>
      </c>
      <c r="J8803">
        <v>3.1499060000000001</v>
      </c>
      <c r="O8803">
        <v>6.2267900000000003</v>
      </c>
      <c r="P8803">
        <v>2.7738019999999999</v>
      </c>
      <c r="Q8803">
        <v>2.1669</v>
      </c>
      <c r="U8803" s="6">
        <v>3.5789339999999998</v>
      </c>
      <c r="V8803" s="6">
        <v>3.2602790000000001</v>
      </c>
      <c r="W8803" s="6">
        <v>3.4838469999999999</v>
      </c>
    </row>
    <row r="8804" spans="2:23" x14ac:dyDescent="0.35">
      <c r="B8804">
        <v>3.9766360000000001</v>
      </c>
      <c r="C8804">
        <v>2.4874510000000001</v>
      </c>
      <c r="D8804">
        <v>3.5362209999999998</v>
      </c>
      <c r="E8804">
        <v>1.738491</v>
      </c>
      <c r="H8804">
        <v>1.478693</v>
      </c>
      <c r="I8804">
        <v>3.2750439999999998</v>
      </c>
      <c r="J8804">
        <v>2.509795</v>
      </c>
      <c r="O8804">
        <v>3.9766360000000001</v>
      </c>
      <c r="P8804">
        <v>2.4874510000000001</v>
      </c>
      <c r="Q8804">
        <v>3.5362209999999998</v>
      </c>
      <c r="U8804" s="6">
        <v>3.0944199999999999</v>
      </c>
      <c r="V8804" s="6">
        <v>3.2750439999999998</v>
      </c>
      <c r="W8804" s="6">
        <v>2.4191630000000002</v>
      </c>
    </row>
    <row r="8805" spans="2:23" x14ac:dyDescent="0.35">
      <c r="B8805">
        <v>2.2318639999999998</v>
      </c>
      <c r="C8805">
        <v>4.6645329999999996</v>
      </c>
      <c r="D8805">
        <v>1.82389</v>
      </c>
      <c r="E8805">
        <v>2.025693</v>
      </c>
      <c r="H8805">
        <v>2.7603399999999998</v>
      </c>
      <c r="I8805">
        <v>3.4136090000000001</v>
      </c>
      <c r="J8805">
        <v>3.4622820000000001</v>
      </c>
      <c r="O8805">
        <v>2.2318639999999998</v>
      </c>
      <c r="P8805">
        <v>4.6645329999999996</v>
      </c>
      <c r="Q8805">
        <v>1.82389</v>
      </c>
      <c r="U8805" s="6">
        <v>3.0330189999999999</v>
      </c>
      <c r="V8805" s="6">
        <v>2.207967</v>
      </c>
      <c r="W8805" s="6">
        <v>3.4622820000000001</v>
      </c>
    </row>
    <row r="8806" spans="2:23" x14ac:dyDescent="0.35">
      <c r="B8806">
        <v>1.826471</v>
      </c>
      <c r="C8806">
        <v>4.8230550000000001</v>
      </c>
      <c r="D8806">
        <v>2.4929929999999998</v>
      </c>
      <c r="E8806">
        <v>2.1083699999999999</v>
      </c>
      <c r="H8806">
        <v>3.1176179999999998</v>
      </c>
      <c r="I8806">
        <v>3.9463900000000001</v>
      </c>
      <c r="J8806">
        <v>4.2266620000000001</v>
      </c>
      <c r="O8806">
        <v>1.826471</v>
      </c>
      <c r="P8806">
        <v>4.8230550000000001</v>
      </c>
      <c r="Q8806">
        <v>2.4929929999999998</v>
      </c>
      <c r="U8806" s="6">
        <v>1.7304809999999999</v>
      </c>
      <c r="V8806" s="6">
        <v>3.4136090000000001</v>
      </c>
      <c r="W8806" s="6">
        <v>3.1499060000000001</v>
      </c>
    </row>
    <row r="8807" spans="2:23" x14ac:dyDescent="0.35">
      <c r="B8807">
        <v>3.0386419999999998</v>
      </c>
      <c r="C8807">
        <v>3.4934889999999998</v>
      </c>
      <c r="D8807">
        <v>3.9112019999999998</v>
      </c>
      <c r="E8807">
        <v>2.8321160000000001</v>
      </c>
      <c r="H8807">
        <v>2.6414979999999999</v>
      </c>
      <c r="I8807">
        <v>2.207967</v>
      </c>
      <c r="J8807">
        <v>3.4454419999999999</v>
      </c>
      <c r="O8807">
        <v>3.0386419999999998</v>
      </c>
      <c r="P8807">
        <v>3.4934889999999998</v>
      </c>
      <c r="Q8807">
        <v>3.9112019999999998</v>
      </c>
      <c r="U8807" s="6">
        <v>3.382622</v>
      </c>
      <c r="V8807" s="6">
        <v>3.9463900000000001</v>
      </c>
      <c r="W8807" s="6">
        <v>2.509795</v>
      </c>
    </row>
    <row r="8808" spans="2:23" x14ac:dyDescent="0.35">
      <c r="B8808">
        <v>4.4316069999999996</v>
      </c>
      <c r="C8808">
        <v>3.5240100000000001</v>
      </c>
      <c r="D8808">
        <v>2.547695</v>
      </c>
      <c r="E8808">
        <v>2.0342500000000001</v>
      </c>
      <c r="H8808">
        <v>3.676021</v>
      </c>
      <c r="I8808">
        <v>1.8013749999999999</v>
      </c>
      <c r="J8808">
        <v>2.4287969999999999</v>
      </c>
      <c r="O8808">
        <v>4.4316069999999996</v>
      </c>
      <c r="P8808">
        <v>3.5240100000000001</v>
      </c>
      <c r="Q8808">
        <v>2.547695</v>
      </c>
      <c r="U8808" s="6">
        <v>3.8090730000000002</v>
      </c>
      <c r="V8808" s="6">
        <v>1.8013749999999999</v>
      </c>
      <c r="W8808" s="6">
        <v>4.2266620000000001</v>
      </c>
    </row>
    <row r="8809" spans="2:23" x14ac:dyDescent="0.35">
      <c r="B8809">
        <v>2.8939349999999999</v>
      </c>
      <c r="C8809">
        <v>4.6986749999999997</v>
      </c>
      <c r="D8809">
        <v>2.9210479999999999</v>
      </c>
      <c r="E8809">
        <v>3.0443880000000001</v>
      </c>
      <c r="H8809">
        <v>1.400312</v>
      </c>
      <c r="I8809">
        <v>1.1073090000000001</v>
      </c>
      <c r="J8809">
        <v>3.405043</v>
      </c>
      <c r="O8809">
        <v>2.8939349999999999</v>
      </c>
      <c r="P8809">
        <v>4.6986749999999997</v>
      </c>
      <c r="Q8809">
        <v>2.9210479999999999</v>
      </c>
      <c r="U8809" s="6">
        <v>4.5575859999999997</v>
      </c>
      <c r="V8809" s="6">
        <v>1.1073090000000001</v>
      </c>
      <c r="W8809" s="6">
        <v>3.4454419999999999</v>
      </c>
    </row>
    <row r="8810" spans="2:23" x14ac:dyDescent="0.35">
      <c r="B8810">
        <v>1.365502</v>
      </c>
      <c r="C8810">
        <v>4.5010300000000001</v>
      </c>
      <c r="D8810">
        <v>4.0305369999999998</v>
      </c>
      <c r="E8810">
        <v>3.2686039999999998</v>
      </c>
      <c r="H8810">
        <v>1.156785</v>
      </c>
      <c r="I8810">
        <v>3.5837949999999998</v>
      </c>
      <c r="J8810">
        <v>2.7870740000000001</v>
      </c>
      <c r="O8810">
        <v>1.365502</v>
      </c>
      <c r="P8810">
        <v>4.5010300000000001</v>
      </c>
      <c r="Q8810">
        <v>4.0305369999999998</v>
      </c>
      <c r="U8810" s="6">
        <v>2.6924589999999999</v>
      </c>
      <c r="V8810" s="6">
        <v>3.5837949999999998</v>
      </c>
      <c r="W8810" s="6">
        <v>2.4287969999999999</v>
      </c>
    </row>
    <row r="8811" spans="2:23" x14ac:dyDescent="0.35">
      <c r="B8811">
        <v>1.1028359999999999</v>
      </c>
      <c r="C8811">
        <v>3.0030589999999999</v>
      </c>
      <c r="D8811">
        <v>1.3744149999999999</v>
      </c>
      <c r="E8811">
        <v>1.921427</v>
      </c>
      <c r="H8811">
        <v>4.1585859999999997</v>
      </c>
      <c r="I8811">
        <v>2.6434920000000002</v>
      </c>
      <c r="J8811">
        <v>2.300656</v>
      </c>
      <c r="O8811">
        <v>1.1028359999999999</v>
      </c>
      <c r="P8811">
        <v>3.0030589999999999</v>
      </c>
      <c r="Q8811">
        <v>1.3744149999999999</v>
      </c>
      <c r="U8811" s="6">
        <v>3.2358449999999999</v>
      </c>
      <c r="V8811" s="6">
        <v>4.7686999999999999</v>
      </c>
      <c r="W8811" s="6">
        <v>3.4050419999999999</v>
      </c>
    </row>
    <row r="8812" spans="2:23" x14ac:dyDescent="0.35">
      <c r="B8812">
        <v>3.8315160000000001</v>
      </c>
      <c r="C8812">
        <v>4.411365</v>
      </c>
      <c r="D8812">
        <v>2.5493109999999999</v>
      </c>
      <c r="E8812">
        <v>3.342285</v>
      </c>
      <c r="H8812">
        <v>4.6074479999999998</v>
      </c>
      <c r="I8812">
        <v>4.7686999999999999</v>
      </c>
      <c r="J8812">
        <v>2.7354560000000001</v>
      </c>
      <c r="O8812">
        <v>3.8315160000000001</v>
      </c>
      <c r="P8812">
        <v>4.411365</v>
      </c>
      <c r="Q8812">
        <v>2.5493109999999999</v>
      </c>
      <c r="U8812" s="6">
        <v>1.2626580000000001</v>
      </c>
      <c r="V8812" s="6">
        <v>2.6434920000000002</v>
      </c>
      <c r="W8812" s="6">
        <v>2.7870740000000001</v>
      </c>
    </row>
    <row r="8813" spans="2:23" x14ac:dyDescent="0.35">
      <c r="B8813">
        <v>3.0899679999999998</v>
      </c>
      <c r="C8813">
        <v>1.8641589999999999</v>
      </c>
      <c r="D8813">
        <v>2.2888480000000002</v>
      </c>
      <c r="E8813">
        <v>3.3633229999999998</v>
      </c>
      <c r="H8813">
        <v>3.7888920000000001</v>
      </c>
      <c r="I8813">
        <v>1.988183</v>
      </c>
      <c r="J8813">
        <v>2.7933460000000001</v>
      </c>
      <c r="O8813">
        <v>3.0899679999999998</v>
      </c>
      <c r="P8813">
        <v>1.8641589999999999</v>
      </c>
      <c r="Q8813">
        <v>2.2888480000000002</v>
      </c>
      <c r="U8813" s="6">
        <v>4.6378630000000003</v>
      </c>
      <c r="V8813" s="6">
        <v>1.988183</v>
      </c>
      <c r="W8813" s="6">
        <v>2.300656</v>
      </c>
    </row>
    <row r="8814" spans="2:23" x14ac:dyDescent="0.35">
      <c r="B8814">
        <v>2.5996380000000001</v>
      </c>
      <c r="C8814">
        <v>2.3013340000000002</v>
      </c>
      <c r="D8814">
        <v>2.8763529999999999</v>
      </c>
      <c r="E8814">
        <v>3.3044639999999998</v>
      </c>
      <c r="H8814">
        <v>3.565769</v>
      </c>
      <c r="I8814">
        <v>2.0790310000000001</v>
      </c>
      <c r="J8814">
        <v>4.6018420000000004</v>
      </c>
      <c r="O8814">
        <v>2.5996380000000001</v>
      </c>
      <c r="P8814">
        <v>2.3013340000000002</v>
      </c>
      <c r="Q8814">
        <v>2.8763529999999999</v>
      </c>
      <c r="U8814" s="6">
        <v>2.6760830000000002</v>
      </c>
      <c r="V8814" s="6">
        <v>2.0790310000000001</v>
      </c>
      <c r="W8814" s="6">
        <v>2.7933460000000001</v>
      </c>
    </row>
    <row r="8815" spans="2:23" x14ac:dyDescent="0.35">
      <c r="B8815">
        <v>1.485112</v>
      </c>
      <c r="C8815">
        <v>2.7168909999999999</v>
      </c>
      <c r="D8815">
        <v>3.0158900000000002</v>
      </c>
      <c r="E8815">
        <v>3.454987</v>
      </c>
      <c r="H8815">
        <v>5.0357219999999998</v>
      </c>
      <c r="I8815">
        <v>2.1467719999999999</v>
      </c>
      <c r="J8815">
        <v>2.251906</v>
      </c>
      <c r="O8815">
        <v>1.485112</v>
      </c>
      <c r="P8815">
        <v>2.7168909999999999</v>
      </c>
      <c r="Q8815">
        <v>3.0158900000000002</v>
      </c>
      <c r="U8815" s="6">
        <v>2.8708649999999998</v>
      </c>
      <c r="V8815" s="6">
        <v>2.1467719999999999</v>
      </c>
      <c r="W8815" s="6">
        <v>2.7354560000000001</v>
      </c>
    </row>
    <row r="8816" spans="2:23" x14ac:dyDescent="0.35">
      <c r="B8816">
        <v>3.1855579999999999</v>
      </c>
      <c r="C8816">
        <v>4.6223850000000004</v>
      </c>
      <c r="D8816">
        <v>1.6000829999999999</v>
      </c>
      <c r="E8816">
        <v>2.1216789999999999</v>
      </c>
      <c r="H8816">
        <v>3.7977349999999999</v>
      </c>
      <c r="I8816">
        <v>4.2436639999999999</v>
      </c>
      <c r="J8816">
        <v>2.9903339999999998</v>
      </c>
      <c r="O8816">
        <v>3.1855579999999999</v>
      </c>
      <c r="P8816">
        <v>4.6223850000000004</v>
      </c>
      <c r="Q8816">
        <v>1.6000829999999999</v>
      </c>
      <c r="U8816" s="6">
        <v>2.6706970000000001</v>
      </c>
      <c r="V8816" s="6">
        <v>4.2436639999999999</v>
      </c>
      <c r="W8816" s="6">
        <v>4.6018420000000004</v>
      </c>
    </row>
    <row r="8817" spans="2:23" x14ac:dyDescent="0.35">
      <c r="B8817">
        <v>3.196885</v>
      </c>
      <c r="C8817">
        <v>0.97201099999999996</v>
      </c>
      <c r="D8817">
        <v>2.8800430000000001</v>
      </c>
      <c r="E8817">
        <v>4.999873</v>
      </c>
      <c r="H8817">
        <v>2.3806419999999999</v>
      </c>
      <c r="I8817">
        <v>2.324195</v>
      </c>
      <c r="J8817">
        <v>3.3793299999999999</v>
      </c>
      <c r="O8817">
        <v>3.196885</v>
      </c>
      <c r="P8817">
        <v>0.97201099999999996</v>
      </c>
      <c r="Q8817">
        <v>2.8800430000000001</v>
      </c>
      <c r="U8817" s="6">
        <v>3.3285749999999998</v>
      </c>
      <c r="V8817" s="6">
        <v>2.324195</v>
      </c>
      <c r="W8817" s="6">
        <v>2.251906</v>
      </c>
    </row>
    <row r="8818" spans="2:23" x14ac:dyDescent="0.35">
      <c r="B8818">
        <v>1.2768550000000001</v>
      </c>
      <c r="C8818">
        <v>2.249206</v>
      </c>
      <c r="D8818">
        <v>4.7961970000000003</v>
      </c>
      <c r="E8818">
        <v>1.6075200000000001</v>
      </c>
      <c r="H8818">
        <v>2.8746770000000001</v>
      </c>
      <c r="I8818">
        <v>2.72126</v>
      </c>
      <c r="J8818">
        <v>1.5032799999999999</v>
      </c>
      <c r="O8818">
        <v>1.2768550000000001</v>
      </c>
      <c r="P8818">
        <v>2.249206</v>
      </c>
      <c r="Q8818">
        <v>4.7961970000000003</v>
      </c>
      <c r="U8818" s="6">
        <v>2.7368890000000001</v>
      </c>
      <c r="V8818" s="6">
        <v>2.72126</v>
      </c>
      <c r="W8818" s="6">
        <v>2.9903330000000001</v>
      </c>
    </row>
    <row r="8819" spans="2:23" x14ac:dyDescent="0.35">
      <c r="B8819">
        <v>2.146128</v>
      </c>
      <c r="C8819">
        <v>3.1499060000000001</v>
      </c>
      <c r="D8819">
        <v>2.9348489999999998</v>
      </c>
      <c r="E8819">
        <v>3.974755</v>
      </c>
      <c r="H8819">
        <v>1.7563759999999999</v>
      </c>
      <c r="I8819">
        <v>4.5982079999999996</v>
      </c>
      <c r="J8819">
        <v>2.0726429999999998</v>
      </c>
      <c r="O8819">
        <v>2.146128</v>
      </c>
      <c r="P8819">
        <v>3.1499060000000001</v>
      </c>
      <c r="Q8819">
        <v>2.9348489999999998</v>
      </c>
      <c r="U8819" s="6">
        <v>0.92872699999999997</v>
      </c>
      <c r="V8819" s="6">
        <v>4.5982079999999996</v>
      </c>
      <c r="W8819" s="6">
        <v>1.5032799999999999</v>
      </c>
    </row>
    <row r="8820" spans="2:23" x14ac:dyDescent="0.35">
      <c r="B8820">
        <v>2.8489140000000002</v>
      </c>
      <c r="C8820">
        <v>2.400315</v>
      </c>
      <c r="D8820">
        <v>3.7040109999999999</v>
      </c>
      <c r="E8820">
        <v>2.855693</v>
      </c>
      <c r="H8820">
        <v>2.3288259999999998</v>
      </c>
      <c r="I8820">
        <v>3.3479209999999999</v>
      </c>
      <c r="J8820">
        <v>5.0147349999999999</v>
      </c>
      <c r="O8820">
        <v>2.8489140000000002</v>
      </c>
      <c r="P8820">
        <v>2.400315</v>
      </c>
      <c r="Q8820">
        <v>3.7040109999999999</v>
      </c>
      <c r="U8820" s="6">
        <v>2.4775040000000002</v>
      </c>
      <c r="V8820" s="6">
        <v>3.3479209999999999</v>
      </c>
      <c r="W8820" s="6">
        <v>3.3793310000000001</v>
      </c>
    </row>
    <row r="8821" spans="2:23" x14ac:dyDescent="0.35">
      <c r="B8821">
        <v>2.0402130000000001</v>
      </c>
      <c r="C8821">
        <v>2.4869279999999998</v>
      </c>
      <c r="D8821">
        <v>2.786089</v>
      </c>
      <c r="E8821">
        <v>2.1355279999999999</v>
      </c>
      <c r="H8821">
        <v>3.8097669999999999</v>
      </c>
      <c r="I8821">
        <v>1.819572</v>
      </c>
      <c r="J8821">
        <v>1.265781</v>
      </c>
      <c r="O8821">
        <v>2.0402130000000001</v>
      </c>
      <c r="P8821">
        <v>2.4869279999999998</v>
      </c>
      <c r="Q8821">
        <v>2.786089</v>
      </c>
      <c r="U8821" s="6">
        <v>3.3415140000000001</v>
      </c>
      <c r="V8821" s="6">
        <v>1.819572</v>
      </c>
      <c r="W8821" s="6">
        <v>5.0147349999999999</v>
      </c>
    </row>
    <row r="8822" spans="2:23" x14ac:dyDescent="0.35">
      <c r="B8822">
        <v>3.69922</v>
      </c>
      <c r="C8822">
        <v>3.067898</v>
      </c>
      <c r="D8822">
        <v>2.8680020000000002</v>
      </c>
      <c r="E8822">
        <v>2.776643</v>
      </c>
      <c r="H8822">
        <v>1.1892419999999999</v>
      </c>
      <c r="I8822">
        <v>1.908952</v>
      </c>
      <c r="J8822">
        <v>3.235023</v>
      </c>
      <c r="O8822">
        <v>3.69922</v>
      </c>
      <c r="P8822">
        <v>3.067898</v>
      </c>
      <c r="Q8822">
        <v>2.8680020000000002</v>
      </c>
      <c r="U8822" s="6">
        <v>2.0224959999999998</v>
      </c>
      <c r="V8822" s="6">
        <v>3.869243</v>
      </c>
      <c r="W8822" s="6">
        <v>2.0726429999999998</v>
      </c>
    </row>
    <row r="8823" spans="2:23" x14ac:dyDescent="0.35">
      <c r="B8823">
        <v>2.5120130000000001</v>
      </c>
      <c r="C8823">
        <v>3.7836189999999998</v>
      </c>
      <c r="D8823">
        <v>3.951864</v>
      </c>
      <c r="E8823">
        <v>2.4092690000000001</v>
      </c>
      <c r="H8823">
        <v>3.827334</v>
      </c>
      <c r="I8823">
        <v>1.9350069999999999</v>
      </c>
      <c r="J8823">
        <v>1.9670749999999999</v>
      </c>
      <c r="O8823">
        <v>2.5120130000000001</v>
      </c>
      <c r="P8823">
        <v>3.7836189999999998</v>
      </c>
      <c r="Q8823">
        <v>3.951864</v>
      </c>
      <c r="U8823" s="6">
        <v>3.2695259999999999</v>
      </c>
      <c r="V8823" s="6">
        <v>1.9350069999999999</v>
      </c>
      <c r="W8823" s="6">
        <v>1.9670749999999999</v>
      </c>
    </row>
    <row r="8824" spans="2:23" x14ac:dyDescent="0.35">
      <c r="B8824">
        <v>2.84646</v>
      </c>
      <c r="C8824">
        <v>4.4259620000000002</v>
      </c>
      <c r="D8824">
        <v>4.6516060000000001</v>
      </c>
      <c r="E8824">
        <v>2.3061430000000001</v>
      </c>
      <c r="H8824">
        <v>14.891159</v>
      </c>
      <c r="I8824">
        <v>4.2175010000000004</v>
      </c>
      <c r="J8824">
        <v>2.353739</v>
      </c>
      <c r="O8824">
        <v>2.84646</v>
      </c>
      <c r="P8824">
        <v>4.4259620000000002</v>
      </c>
      <c r="Q8824">
        <v>4.6516060000000001</v>
      </c>
      <c r="U8824" s="6">
        <v>1.3854930000000001</v>
      </c>
      <c r="V8824" s="6">
        <v>1.908952</v>
      </c>
      <c r="W8824" s="6">
        <v>1.265781</v>
      </c>
    </row>
    <row r="8825" spans="2:23" x14ac:dyDescent="0.35">
      <c r="B8825">
        <v>2.8427180000000001</v>
      </c>
      <c r="C8825">
        <v>3.2477420000000001</v>
      </c>
      <c r="D8825">
        <v>3.8792469999999999</v>
      </c>
      <c r="E8825">
        <v>3.6976100000000001</v>
      </c>
      <c r="H8825">
        <v>2.2641149999999999</v>
      </c>
      <c r="I8825">
        <v>3.8692419999999998</v>
      </c>
      <c r="J8825">
        <v>2.3433099999999998</v>
      </c>
      <c r="O8825">
        <v>2.8427180000000001</v>
      </c>
      <c r="P8825">
        <v>3.2477420000000001</v>
      </c>
      <c r="Q8825">
        <v>3.8792469999999999</v>
      </c>
      <c r="U8825" s="6">
        <v>2.2515999999999998</v>
      </c>
      <c r="V8825" s="6">
        <v>4.4385219999999999</v>
      </c>
      <c r="W8825" s="6">
        <v>3.235023</v>
      </c>
    </row>
    <row r="8826" spans="2:23" x14ac:dyDescent="0.35">
      <c r="B8826">
        <v>1.901923</v>
      </c>
      <c r="C8826">
        <v>1.7586710000000001</v>
      </c>
      <c r="D8826">
        <v>2.3851749999999998</v>
      </c>
      <c r="E8826">
        <v>2.7692040000000002</v>
      </c>
      <c r="H8826">
        <v>3.1036100000000002</v>
      </c>
      <c r="I8826">
        <v>4.4385219999999999</v>
      </c>
      <c r="J8826">
        <v>3.6216840000000001</v>
      </c>
      <c r="O8826">
        <v>1.901923</v>
      </c>
      <c r="P8826">
        <v>1.7586710000000001</v>
      </c>
      <c r="Q8826">
        <v>2.3851749999999998</v>
      </c>
      <c r="U8826" s="6">
        <v>3.3686229999999999</v>
      </c>
      <c r="V8826" s="6">
        <v>4.2175010000000004</v>
      </c>
      <c r="W8826" s="6">
        <v>2.353739</v>
      </c>
    </row>
    <row r="8827" spans="2:23" x14ac:dyDescent="0.35">
      <c r="B8827">
        <v>1.680428</v>
      </c>
      <c r="C8827">
        <v>2.8389489999999999</v>
      </c>
      <c r="D8827">
        <v>2.7241149999999998</v>
      </c>
      <c r="E8827">
        <v>2.5526420000000001</v>
      </c>
      <c r="H8827">
        <v>1.841566</v>
      </c>
      <c r="I8827">
        <v>3.1208040000000001</v>
      </c>
      <c r="J8827">
        <v>3.925989</v>
      </c>
      <c r="O8827">
        <v>1.680428</v>
      </c>
      <c r="P8827">
        <v>2.8389489999999999</v>
      </c>
      <c r="Q8827">
        <v>2.7241149999999998</v>
      </c>
      <c r="U8827" s="6">
        <v>4.3391390000000003</v>
      </c>
      <c r="V8827" s="6">
        <v>3.1208040000000001</v>
      </c>
      <c r="W8827" s="6">
        <v>2.3433099999999998</v>
      </c>
    </row>
    <row r="8828" spans="2:23" x14ac:dyDescent="0.35">
      <c r="B8828">
        <v>3.3401179999999999</v>
      </c>
      <c r="C8828">
        <v>2.7226659999999998</v>
      </c>
      <c r="D8828">
        <v>3.2894079999999999</v>
      </c>
      <c r="E8828">
        <v>2.9391600000000002</v>
      </c>
      <c r="H8828">
        <v>3.287236</v>
      </c>
      <c r="I8828">
        <v>1.659807</v>
      </c>
      <c r="J8828">
        <v>2.0880700000000001</v>
      </c>
      <c r="O8828">
        <v>3.3401179999999999</v>
      </c>
      <c r="P8828">
        <v>2.7226659999999998</v>
      </c>
      <c r="Q8828">
        <v>3.2894079999999999</v>
      </c>
      <c r="U8828" s="6">
        <v>2.7964259999999999</v>
      </c>
      <c r="V8828" s="6">
        <v>1.659807</v>
      </c>
      <c r="W8828" s="6">
        <v>3.6216840000000001</v>
      </c>
    </row>
    <row r="8829" spans="2:23" x14ac:dyDescent="0.35">
      <c r="B8829">
        <v>3.7642259999999998</v>
      </c>
      <c r="C8829">
        <v>2.7241420000000001</v>
      </c>
      <c r="D8829">
        <v>3.8017059999999998</v>
      </c>
      <c r="E8829">
        <v>3.3549190000000002</v>
      </c>
      <c r="H8829">
        <v>2.7925399999999998</v>
      </c>
      <c r="I8829">
        <v>13.493905</v>
      </c>
      <c r="J8829">
        <v>3.3022290000000001</v>
      </c>
      <c r="O8829">
        <v>3.7642259999999998</v>
      </c>
      <c r="P8829">
        <v>2.7241420000000001</v>
      </c>
      <c r="Q8829">
        <v>3.8017059999999998</v>
      </c>
      <c r="U8829" s="6">
        <v>2.0779010000000002</v>
      </c>
      <c r="V8829" s="6">
        <v>2.298486</v>
      </c>
      <c r="W8829" s="6">
        <v>3.925989</v>
      </c>
    </row>
    <row r="8830" spans="2:23" x14ac:dyDescent="0.35">
      <c r="B8830">
        <v>2.2456860000000001</v>
      </c>
      <c r="C8830">
        <v>1.780165</v>
      </c>
      <c r="D8830">
        <v>3.1198130000000002</v>
      </c>
      <c r="E8830">
        <v>3.6354669999999998</v>
      </c>
      <c r="H8830">
        <v>2.7154780000000001</v>
      </c>
      <c r="I8830">
        <v>2.298486</v>
      </c>
      <c r="J8830">
        <v>1.1364240000000001</v>
      </c>
      <c r="O8830">
        <v>2.2456860000000001</v>
      </c>
      <c r="P8830">
        <v>1.780165</v>
      </c>
      <c r="Q8830">
        <v>3.1198130000000002</v>
      </c>
      <c r="U8830" s="6">
        <v>4.8730359999999999</v>
      </c>
      <c r="V8830" s="6">
        <v>2.3968600000000002</v>
      </c>
      <c r="W8830" s="6">
        <v>3.3022290000000001</v>
      </c>
    </row>
    <row r="8831" spans="2:23" x14ac:dyDescent="0.35">
      <c r="B8831">
        <v>1.692688</v>
      </c>
      <c r="C8831">
        <v>4.2523059999999999</v>
      </c>
      <c r="D8831">
        <v>3.1004309999999999</v>
      </c>
      <c r="E8831">
        <v>1.795118</v>
      </c>
      <c r="H8831">
        <v>2.6057199999999998</v>
      </c>
      <c r="I8831">
        <v>2.3968600000000002</v>
      </c>
      <c r="J8831">
        <v>2.489722</v>
      </c>
      <c r="O8831">
        <v>1.692688</v>
      </c>
      <c r="P8831">
        <v>4.2523059999999999</v>
      </c>
      <c r="Q8831">
        <v>3.1004309999999999</v>
      </c>
      <c r="U8831" s="6">
        <v>3.2099660000000001</v>
      </c>
      <c r="V8831" s="6">
        <v>13.493905</v>
      </c>
      <c r="W8831" s="6">
        <v>2.088069</v>
      </c>
    </row>
    <row r="8832" spans="2:23" x14ac:dyDescent="0.35">
      <c r="B8832">
        <v>3.5465490000000002</v>
      </c>
      <c r="C8832">
        <v>2.5087660000000001</v>
      </c>
      <c r="D8832">
        <v>5.7025540000000001</v>
      </c>
      <c r="E8832">
        <v>3.8456579999999998</v>
      </c>
      <c r="H8832">
        <v>4.5278900000000002</v>
      </c>
      <c r="I8832">
        <v>2.9453749999999999</v>
      </c>
      <c r="J8832">
        <v>2.0084659999999999</v>
      </c>
      <c r="O8832">
        <v>3.5465490000000002</v>
      </c>
      <c r="P8832">
        <v>2.5087660000000001</v>
      </c>
      <c r="Q8832">
        <v>5.7025540000000001</v>
      </c>
      <c r="U8832" s="6">
        <v>3.7394759999999998</v>
      </c>
      <c r="V8832" s="6">
        <v>2.9453749999999999</v>
      </c>
      <c r="W8832" s="6">
        <v>1.1364240000000001</v>
      </c>
    </row>
    <row r="8833" spans="2:23" x14ac:dyDescent="0.35">
      <c r="B8833">
        <v>1.3041199999999999</v>
      </c>
      <c r="C8833">
        <v>2.7294710000000002</v>
      </c>
      <c r="D8833">
        <v>3.4283329999999999</v>
      </c>
      <c r="E8833">
        <v>2.8432409999999999</v>
      </c>
      <c r="H8833">
        <v>3.7306400000000002</v>
      </c>
      <c r="I8833">
        <v>2.8100900000000002</v>
      </c>
      <c r="J8833">
        <v>4.3925090000000004</v>
      </c>
      <c r="O8833">
        <v>1.3041199999999999</v>
      </c>
      <c r="P8833">
        <v>2.7294710000000002</v>
      </c>
      <c r="Q8833">
        <v>3.4283329999999999</v>
      </c>
      <c r="U8833" s="6">
        <v>4.335019</v>
      </c>
      <c r="V8833" s="6">
        <v>2.8100900000000002</v>
      </c>
      <c r="W8833" s="6">
        <v>2.489722</v>
      </c>
    </row>
    <row r="8834" spans="2:23" x14ac:dyDescent="0.35">
      <c r="B8834">
        <v>1.2683059999999999</v>
      </c>
      <c r="C8834">
        <v>3.0609280000000001</v>
      </c>
      <c r="D8834">
        <v>1.1766369999999999</v>
      </c>
      <c r="E8834">
        <v>4.5311870000000001</v>
      </c>
      <c r="H8834">
        <v>2.9362689999999998</v>
      </c>
      <c r="I8834">
        <v>3.4851719999999999</v>
      </c>
      <c r="J8834">
        <v>4.1148930000000004</v>
      </c>
      <c r="O8834">
        <v>1.2683059999999999</v>
      </c>
      <c r="P8834">
        <v>3.0609280000000001</v>
      </c>
      <c r="Q8834">
        <v>1.1766369999999999</v>
      </c>
      <c r="U8834" s="6">
        <v>1.962666</v>
      </c>
      <c r="V8834" s="6">
        <v>3.4851719999999999</v>
      </c>
      <c r="W8834" s="6">
        <v>2.0084659999999999</v>
      </c>
    </row>
    <row r="8835" spans="2:23" x14ac:dyDescent="0.35">
      <c r="B8835">
        <v>1.8424039999999999</v>
      </c>
      <c r="C8835">
        <v>3.0143439999999999</v>
      </c>
      <c r="D8835">
        <v>3.3447119999999999</v>
      </c>
      <c r="E8835">
        <v>2.9288340000000002</v>
      </c>
      <c r="H8835">
        <v>4.5490969999999997</v>
      </c>
      <c r="I8835">
        <v>4.4529019999999999</v>
      </c>
      <c r="J8835">
        <v>2.107974</v>
      </c>
      <c r="O8835">
        <v>1.8424039999999999</v>
      </c>
      <c r="P8835">
        <v>3.0143439999999999</v>
      </c>
      <c r="Q8835">
        <v>3.3447119999999999</v>
      </c>
      <c r="U8835" s="6">
        <v>4.0460479999999999</v>
      </c>
      <c r="V8835" s="6">
        <v>4.4529019999999999</v>
      </c>
      <c r="W8835" s="6">
        <v>4.3925090000000004</v>
      </c>
    </row>
    <row r="8836" spans="2:23" x14ac:dyDescent="0.35">
      <c r="B8836">
        <v>3.4116409999999999</v>
      </c>
      <c r="C8836">
        <v>5.6133600000000001</v>
      </c>
      <c r="D8836">
        <v>4.09701</v>
      </c>
      <c r="E8836">
        <v>3.7111489999999998</v>
      </c>
      <c r="H8836">
        <v>1.9404859999999999</v>
      </c>
      <c r="I8836">
        <v>3.9214959999999999</v>
      </c>
      <c r="J8836">
        <v>3.410561</v>
      </c>
      <c r="O8836">
        <v>3.4116409999999999</v>
      </c>
      <c r="P8836">
        <v>5.6133600000000001</v>
      </c>
      <c r="Q8836">
        <v>4.09701</v>
      </c>
      <c r="U8836" s="6">
        <v>4.1603890000000003</v>
      </c>
      <c r="V8836" s="6">
        <v>3.9214959999999999</v>
      </c>
      <c r="W8836" s="6">
        <v>4.1148930000000004</v>
      </c>
    </row>
    <row r="8837" spans="2:23" x14ac:dyDescent="0.35">
      <c r="B8837">
        <v>3.1188359999999999</v>
      </c>
      <c r="C8837">
        <v>4.8634019999999998</v>
      </c>
      <c r="D8837">
        <v>4.093547</v>
      </c>
      <c r="E8837">
        <v>2.7325759999999999</v>
      </c>
      <c r="H8837">
        <v>3.0052270000000001</v>
      </c>
      <c r="I8837">
        <v>3.151735</v>
      </c>
      <c r="J8837">
        <v>2.0315110000000001</v>
      </c>
      <c r="O8837">
        <v>3.1188359999999999</v>
      </c>
      <c r="P8837">
        <v>4.8634019999999998</v>
      </c>
      <c r="Q8837">
        <v>4.093547</v>
      </c>
      <c r="U8837" s="6">
        <v>3.8540740000000002</v>
      </c>
      <c r="V8837" s="6">
        <v>3.151735</v>
      </c>
      <c r="W8837" s="6">
        <v>2.107974</v>
      </c>
    </row>
    <row r="8838" spans="2:23" x14ac:dyDescent="0.35">
      <c r="B8838">
        <v>2.936677</v>
      </c>
      <c r="C8838">
        <v>1.723004</v>
      </c>
      <c r="D8838">
        <v>1.8825190000000001</v>
      </c>
      <c r="E8838">
        <v>3.6634009999999999</v>
      </c>
      <c r="H8838">
        <v>4.2048310000000004</v>
      </c>
      <c r="I8838">
        <v>3.4297490000000002</v>
      </c>
      <c r="J8838">
        <v>2.966523</v>
      </c>
      <c r="O8838">
        <v>2.936677</v>
      </c>
      <c r="P8838">
        <v>1.723004</v>
      </c>
      <c r="Q8838">
        <v>1.8825190000000001</v>
      </c>
      <c r="U8838" s="6">
        <v>4.1449090000000002</v>
      </c>
      <c r="V8838" s="6">
        <v>3.4297490000000002</v>
      </c>
      <c r="W8838" s="6">
        <v>3.410561</v>
      </c>
    </row>
    <row r="8839" spans="2:23" x14ac:dyDescent="0.35">
      <c r="B8839">
        <v>1.9239869999999999</v>
      </c>
      <c r="C8839">
        <v>4.5203179999999996</v>
      </c>
      <c r="D8839">
        <v>1.95106</v>
      </c>
      <c r="E8839">
        <v>2.9681739999999999</v>
      </c>
      <c r="H8839">
        <v>1.8408389999999999</v>
      </c>
      <c r="I8839">
        <v>4.38828</v>
      </c>
      <c r="J8839">
        <v>2.7856359999999998</v>
      </c>
      <c r="O8839">
        <v>1.9239869999999999</v>
      </c>
      <c r="P8839">
        <v>4.5203179999999996</v>
      </c>
      <c r="Q8839">
        <v>1.95106</v>
      </c>
      <c r="U8839" s="6">
        <v>1.415794</v>
      </c>
      <c r="V8839" s="6">
        <v>4.38828</v>
      </c>
      <c r="W8839" s="6">
        <v>2.966523</v>
      </c>
    </row>
    <row r="8840" spans="2:23" x14ac:dyDescent="0.35">
      <c r="B8840">
        <v>3.6245620000000001</v>
      </c>
      <c r="C8840">
        <v>1.87713</v>
      </c>
      <c r="D8840">
        <v>3.6673079999999998</v>
      </c>
      <c r="E8840">
        <v>2.810651</v>
      </c>
      <c r="H8840">
        <v>11.986050000000001</v>
      </c>
      <c r="I8840">
        <v>2.9360719999999998</v>
      </c>
      <c r="J8840">
        <v>2.2539389999999999</v>
      </c>
      <c r="O8840">
        <v>3.6245620000000001</v>
      </c>
      <c r="P8840">
        <v>1.87713</v>
      </c>
      <c r="Q8840">
        <v>3.6673079999999998</v>
      </c>
      <c r="U8840" s="6">
        <v>2.5278429999999998</v>
      </c>
      <c r="V8840" s="6">
        <v>2.9360719999999998</v>
      </c>
      <c r="W8840" s="6">
        <v>2.0315099999999999</v>
      </c>
    </row>
    <row r="8841" spans="2:23" x14ac:dyDescent="0.35">
      <c r="B8841">
        <v>2.054319</v>
      </c>
      <c r="C8841">
        <v>2.3060459999999998</v>
      </c>
      <c r="D8841">
        <v>2.6547830000000001</v>
      </c>
      <c r="E8841">
        <v>3.368223</v>
      </c>
      <c r="H8841">
        <v>3.8187790000000001</v>
      </c>
      <c r="I8841">
        <v>3.2200190000000002</v>
      </c>
      <c r="J8841">
        <v>3.9466570000000001</v>
      </c>
      <c r="O8841">
        <v>2.054319</v>
      </c>
      <c r="P8841">
        <v>2.3060459999999998</v>
      </c>
      <c r="Q8841">
        <v>2.6547830000000001</v>
      </c>
      <c r="U8841" s="6">
        <v>3.1708720000000001</v>
      </c>
      <c r="V8841" s="6">
        <v>3.2200190000000002</v>
      </c>
      <c r="W8841" s="6">
        <v>2.7856359999999998</v>
      </c>
    </row>
    <row r="8842" spans="2:23" x14ac:dyDescent="0.35">
      <c r="B8842">
        <v>3.8817970000000002</v>
      </c>
      <c r="C8842">
        <v>1.892028</v>
      </c>
      <c r="D8842">
        <v>3.1594989999999998</v>
      </c>
      <c r="E8842">
        <v>4.0337550000000002</v>
      </c>
      <c r="H8842">
        <v>2.5647509999999998</v>
      </c>
      <c r="I8842">
        <v>4.132816</v>
      </c>
      <c r="J8842">
        <v>3.6573150000000001</v>
      </c>
      <c r="O8842">
        <v>3.8817970000000002</v>
      </c>
      <c r="P8842">
        <v>1.892028</v>
      </c>
      <c r="Q8842">
        <v>3.1594989999999998</v>
      </c>
      <c r="U8842" s="6">
        <v>2.12941</v>
      </c>
      <c r="V8842" s="6">
        <v>2.9251330000000002</v>
      </c>
      <c r="W8842" s="6">
        <v>2.2539389999999999</v>
      </c>
    </row>
    <row r="8843" spans="2:23" x14ac:dyDescent="0.35">
      <c r="B8843">
        <v>1.3725830000000001</v>
      </c>
      <c r="C8843">
        <v>3.076346</v>
      </c>
      <c r="D8843">
        <v>2.0042779999999998</v>
      </c>
      <c r="E8843">
        <v>3.1455679999999999</v>
      </c>
      <c r="H8843">
        <v>2.4799389999999999</v>
      </c>
      <c r="I8843">
        <v>4.6997059999999999</v>
      </c>
      <c r="J8843">
        <v>4.2383290000000002</v>
      </c>
      <c r="O8843">
        <v>1.3725830000000001</v>
      </c>
      <c r="P8843">
        <v>3.076346</v>
      </c>
      <c r="Q8843">
        <v>2.0042779999999998</v>
      </c>
      <c r="U8843" s="6">
        <v>3.6490130000000001</v>
      </c>
      <c r="V8843" s="6">
        <v>4.132816</v>
      </c>
      <c r="W8843" s="6">
        <v>3.9466570000000001</v>
      </c>
    </row>
    <row r="8844" spans="2:23" x14ac:dyDescent="0.35">
      <c r="B8844">
        <v>1.8611549999999999</v>
      </c>
      <c r="C8844">
        <v>1.0480579999999999</v>
      </c>
      <c r="D8844">
        <v>5.0174719999999997</v>
      </c>
      <c r="E8844">
        <v>3.3316859999999999</v>
      </c>
      <c r="H8844">
        <v>4.7245299999999997</v>
      </c>
      <c r="I8844">
        <v>2.9251330000000002</v>
      </c>
      <c r="J8844">
        <v>2.3917290000000002</v>
      </c>
      <c r="O8844">
        <v>1.8611549999999999</v>
      </c>
      <c r="P8844">
        <v>1.0480579999999999</v>
      </c>
      <c r="Q8844">
        <v>5.0174719999999997</v>
      </c>
      <c r="U8844" s="6">
        <v>2.4668540000000001</v>
      </c>
      <c r="V8844" s="6">
        <v>4.6997140000000002</v>
      </c>
      <c r="W8844" s="6">
        <v>3.6573150000000001</v>
      </c>
    </row>
    <row r="8845" spans="2:23" x14ac:dyDescent="0.35">
      <c r="B8845">
        <v>2.3785989999999999</v>
      </c>
      <c r="C8845">
        <v>2.3544529999999999</v>
      </c>
      <c r="D8845">
        <v>3.3843809999999999</v>
      </c>
      <c r="E8845">
        <v>2.232666</v>
      </c>
      <c r="H8845">
        <v>3.3529689999999999</v>
      </c>
      <c r="I8845">
        <v>2.4659550000000001</v>
      </c>
      <c r="J8845">
        <v>3.441319</v>
      </c>
      <c r="O8845">
        <v>2.3785989999999999</v>
      </c>
      <c r="P8845">
        <v>2.3544529999999999</v>
      </c>
      <c r="Q8845">
        <v>3.3843809999999999</v>
      </c>
      <c r="U8845" s="6">
        <v>4.5088020000000002</v>
      </c>
      <c r="V8845" s="6">
        <v>3.6781389999999998</v>
      </c>
      <c r="W8845" s="6">
        <v>4.2383290000000002</v>
      </c>
    </row>
    <row r="8846" spans="2:23" x14ac:dyDescent="0.35">
      <c r="B8846">
        <v>2.7155840000000002</v>
      </c>
      <c r="C8846">
        <v>1.929762</v>
      </c>
      <c r="D8846">
        <v>2.9705460000000001</v>
      </c>
      <c r="E8846">
        <v>2.9659620000000002</v>
      </c>
      <c r="H8846">
        <v>2.604285</v>
      </c>
      <c r="I8846">
        <v>3.6781389999999998</v>
      </c>
      <c r="J8846">
        <v>2.3092199999999998</v>
      </c>
      <c r="O8846">
        <v>2.7155840000000002</v>
      </c>
      <c r="P8846">
        <v>1.929762</v>
      </c>
      <c r="Q8846">
        <v>2.9705460000000001</v>
      </c>
      <c r="U8846" s="6">
        <v>2.3901849999999998</v>
      </c>
      <c r="V8846" s="6">
        <v>3.4913650000000001</v>
      </c>
      <c r="W8846" s="6">
        <v>2.3917290000000002</v>
      </c>
    </row>
    <row r="8847" spans="2:23" x14ac:dyDescent="0.35">
      <c r="B8847">
        <v>1.5910359999999999</v>
      </c>
      <c r="C8847">
        <v>3.906212</v>
      </c>
      <c r="D8847">
        <v>2.3992840000000002</v>
      </c>
      <c r="E8847">
        <v>3.4239449999999998</v>
      </c>
      <c r="H8847">
        <v>0.78754500000000005</v>
      </c>
      <c r="I8847">
        <v>3.4913650000000001</v>
      </c>
      <c r="J8847">
        <v>2.9435920000000002</v>
      </c>
      <c r="O8847">
        <v>1.5910359999999999</v>
      </c>
      <c r="P8847">
        <v>3.906212</v>
      </c>
      <c r="Q8847">
        <v>2.3992840000000002</v>
      </c>
      <c r="U8847" s="6">
        <v>3.2860010000000002</v>
      </c>
      <c r="V8847" s="6">
        <v>2.4659550000000001</v>
      </c>
      <c r="W8847" s="6">
        <v>3.441319</v>
      </c>
    </row>
    <row r="8848" spans="2:23" x14ac:dyDescent="0.35">
      <c r="B8848">
        <v>2.9546809999999999</v>
      </c>
      <c r="C8848">
        <v>0.94357999999999997</v>
      </c>
      <c r="D8848">
        <v>2.0412819999999998</v>
      </c>
      <c r="E8848">
        <v>2.3226079999999998</v>
      </c>
      <c r="H8848">
        <v>2.0828679999999999</v>
      </c>
      <c r="I8848">
        <v>1.6726190000000001</v>
      </c>
      <c r="J8848">
        <v>3.59578</v>
      </c>
      <c r="O8848">
        <v>2.9546809999999999</v>
      </c>
      <c r="P8848">
        <v>0.94357999999999997</v>
      </c>
      <c r="Q8848">
        <v>2.0412819999999998</v>
      </c>
      <c r="U8848" s="6">
        <v>1.7155830000000001</v>
      </c>
      <c r="V8848" s="6">
        <v>1.6726190000000001</v>
      </c>
      <c r="W8848" s="6">
        <v>2.3092199999999998</v>
      </c>
    </row>
    <row r="8849" spans="2:23" x14ac:dyDescent="0.35">
      <c r="B8849">
        <v>2.0081829999999998</v>
      </c>
      <c r="C8849">
        <v>3.030767</v>
      </c>
      <c r="D8849">
        <v>3.980747</v>
      </c>
      <c r="E8849">
        <v>3.297428</v>
      </c>
      <c r="H8849">
        <v>3.6779139999999999</v>
      </c>
      <c r="I8849">
        <v>3.989547</v>
      </c>
      <c r="J8849">
        <v>3.4875829999999999</v>
      </c>
      <c r="O8849">
        <v>2.0081829999999998</v>
      </c>
      <c r="P8849">
        <v>3.030767</v>
      </c>
      <c r="Q8849">
        <v>3.980747</v>
      </c>
      <c r="U8849" s="6">
        <v>3.1077569999999999</v>
      </c>
      <c r="V8849" s="6">
        <v>3.989547</v>
      </c>
      <c r="W8849" s="6">
        <v>2.9435929999999999</v>
      </c>
    </row>
    <row r="8850" spans="2:23" x14ac:dyDescent="0.35">
      <c r="B8850">
        <v>1.2943450000000001</v>
      </c>
      <c r="C8850">
        <v>1.360738</v>
      </c>
      <c r="D8850">
        <v>2.3142140000000002</v>
      </c>
      <c r="E8850">
        <v>1.6100680000000001</v>
      </c>
      <c r="H8850">
        <v>3.3747389999999999</v>
      </c>
      <c r="I8850">
        <v>2.9624239999999999</v>
      </c>
      <c r="J8850">
        <v>2.627059</v>
      </c>
      <c r="O8850">
        <v>1.2943450000000001</v>
      </c>
      <c r="P8850">
        <v>1.360738</v>
      </c>
      <c r="Q8850">
        <v>2.3142140000000002</v>
      </c>
      <c r="U8850" s="6">
        <v>2.2570239999999999</v>
      </c>
      <c r="V8850" s="6">
        <v>2.9624239999999999</v>
      </c>
      <c r="W8850" s="6">
        <v>3.59578</v>
      </c>
    </row>
    <row r="8851" spans="2:23" x14ac:dyDescent="0.35">
      <c r="B8851">
        <v>4.7279140000000002</v>
      </c>
      <c r="C8851">
        <v>1.2139979999999999</v>
      </c>
      <c r="D8851">
        <v>3.4264640000000002</v>
      </c>
      <c r="E8851">
        <v>3.8042009999999999</v>
      </c>
      <c r="H8851">
        <v>3.1633849999999999</v>
      </c>
      <c r="I8851">
        <v>3.2455790000000002</v>
      </c>
      <c r="J8851">
        <v>4.7426719999999998</v>
      </c>
      <c r="O8851">
        <v>4.7279140000000002</v>
      </c>
      <c r="P8851">
        <v>1.2139979999999999</v>
      </c>
      <c r="Q8851">
        <v>3.4264640000000002</v>
      </c>
      <c r="U8851" s="6">
        <v>4.9309539999999998</v>
      </c>
      <c r="V8851" s="6">
        <v>3.2455790000000002</v>
      </c>
      <c r="W8851" s="6">
        <v>2.627059</v>
      </c>
    </row>
    <row r="8852" spans="2:23" x14ac:dyDescent="0.35">
      <c r="B8852">
        <v>1.768888</v>
      </c>
      <c r="C8852">
        <v>4.1556790000000001</v>
      </c>
      <c r="D8852">
        <v>1.35524</v>
      </c>
      <c r="E8852">
        <v>3.5504769999999999</v>
      </c>
      <c r="H8852">
        <v>3.660412</v>
      </c>
      <c r="I8852">
        <v>5.8944679999999998</v>
      </c>
      <c r="J8852">
        <v>4.1590509999999998</v>
      </c>
      <c r="O8852">
        <v>1.768888</v>
      </c>
      <c r="P8852">
        <v>4.1556790000000001</v>
      </c>
      <c r="Q8852">
        <v>1.35524</v>
      </c>
      <c r="U8852" s="6">
        <v>2.9743300000000001</v>
      </c>
      <c r="V8852" s="6">
        <v>5.8944679999999998</v>
      </c>
      <c r="W8852" s="6">
        <v>4.7426729999999999</v>
      </c>
    </row>
    <row r="8853" spans="2:23" x14ac:dyDescent="0.35">
      <c r="B8853">
        <v>2.3716300000000001</v>
      </c>
      <c r="C8853">
        <v>1.4368799999999999</v>
      </c>
      <c r="D8853">
        <v>3.4546489999999999</v>
      </c>
      <c r="E8853">
        <v>2.2960759999999998</v>
      </c>
      <c r="H8853">
        <v>2.3439040000000002</v>
      </c>
      <c r="I8853">
        <v>3.3749280000000002</v>
      </c>
      <c r="J8853">
        <v>3.6671490000000002</v>
      </c>
      <c r="O8853">
        <v>2.3716300000000001</v>
      </c>
      <c r="P8853">
        <v>1.4368799999999999</v>
      </c>
      <c r="Q8853">
        <v>3.4546489999999999</v>
      </c>
      <c r="U8853" s="6">
        <v>2.9809459999999999</v>
      </c>
      <c r="V8853" s="6">
        <v>3.3749280000000002</v>
      </c>
      <c r="W8853" s="6">
        <v>3.4875829999999999</v>
      </c>
    </row>
    <row r="8854" spans="2:23" x14ac:dyDescent="0.35">
      <c r="B8854">
        <v>2.3504149999999999</v>
      </c>
      <c r="C8854">
        <v>2.9237310000000001</v>
      </c>
      <c r="D8854">
        <v>1.6907989999999999</v>
      </c>
      <c r="E8854">
        <v>3.2204000000000002</v>
      </c>
      <c r="H8854">
        <v>3.9726539999999999</v>
      </c>
      <c r="I8854">
        <v>4.2318030000000002</v>
      </c>
      <c r="J8854">
        <v>4.2113170000000002</v>
      </c>
      <c r="O8854">
        <v>2.3504149999999999</v>
      </c>
      <c r="P8854">
        <v>2.9237310000000001</v>
      </c>
      <c r="Q8854">
        <v>1.6907989999999999</v>
      </c>
      <c r="U8854" s="6">
        <v>2.7177169999999999</v>
      </c>
      <c r="V8854" s="6">
        <v>13.312507</v>
      </c>
      <c r="W8854" s="6">
        <v>3.6671490000000002</v>
      </c>
    </row>
    <row r="8855" spans="2:23" x14ac:dyDescent="0.35">
      <c r="B8855">
        <v>4.836697</v>
      </c>
      <c r="C8855">
        <v>2.1499779999999999</v>
      </c>
      <c r="D8855">
        <v>3.032626</v>
      </c>
      <c r="E8855">
        <v>4.1662160000000004</v>
      </c>
      <c r="H8855">
        <v>3.4206270000000001</v>
      </c>
      <c r="I8855">
        <v>2.9311150000000001</v>
      </c>
      <c r="J8855">
        <v>3.1113960000000001</v>
      </c>
      <c r="O8855">
        <v>4.836697</v>
      </c>
      <c r="P8855">
        <v>2.1499779999999999</v>
      </c>
      <c r="Q8855">
        <v>3.032626</v>
      </c>
      <c r="U8855" s="6">
        <v>2.5142350000000002</v>
      </c>
      <c r="V8855" s="6">
        <v>4.2318030000000002</v>
      </c>
      <c r="W8855" s="6">
        <v>4.1590509999999998</v>
      </c>
    </row>
    <row r="8856" spans="2:23" x14ac:dyDescent="0.35">
      <c r="B8856">
        <v>2.5053730000000001</v>
      </c>
      <c r="C8856">
        <v>2.222607</v>
      </c>
      <c r="D8856">
        <v>2.9160900000000001</v>
      </c>
      <c r="E8856">
        <v>3.2309999999999999</v>
      </c>
      <c r="H8856">
        <v>1.7434879999999999</v>
      </c>
      <c r="I8856">
        <v>4.0267439999999999</v>
      </c>
      <c r="J8856">
        <v>0.91413900000000003</v>
      </c>
      <c r="O8856">
        <v>2.5053730000000001</v>
      </c>
      <c r="P8856">
        <v>2.222607</v>
      </c>
      <c r="Q8856">
        <v>2.9160900000000001</v>
      </c>
      <c r="U8856" s="6">
        <v>2.2902740000000001</v>
      </c>
      <c r="V8856" s="6">
        <v>4.0772199999999996</v>
      </c>
      <c r="W8856" s="6">
        <v>13.370725999999999</v>
      </c>
    </row>
    <row r="8857" spans="2:23" x14ac:dyDescent="0.35">
      <c r="B8857">
        <v>4.3070240000000002</v>
      </c>
      <c r="C8857">
        <v>2.5485570000000002</v>
      </c>
      <c r="D8857">
        <v>2.9628070000000002</v>
      </c>
      <c r="E8857">
        <v>3.2911540000000001</v>
      </c>
      <c r="H8857">
        <v>2.454402</v>
      </c>
      <c r="I8857">
        <v>13.312507</v>
      </c>
      <c r="J8857">
        <v>13.348171000000001</v>
      </c>
      <c r="O8857">
        <v>4.3070240000000002</v>
      </c>
      <c r="P8857">
        <v>2.5485570000000002</v>
      </c>
      <c r="Q8857">
        <v>2.9628070000000002</v>
      </c>
      <c r="U8857" s="6">
        <v>2.2480440000000002</v>
      </c>
      <c r="V8857" s="6">
        <v>4.0267439999999999</v>
      </c>
      <c r="W8857" s="6">
        <v>4.2113170000000002</v>
      </c>
    </row>
    <row r="8858" spans="2:23" x14ac:dyDescent="0.35">
      <c r="B8858">
        <v>2.5880420000000002</v>
      </c>
      <c r="C8858">
        <v>3.291623</v>
      </c>
      <c r="D8858">
        <v>4.1058960000000004</v>
      </c>
      <c r="E8858">
        <v>2.8017829999999999</v>
      </c>
      <c r="H8858">
        <v>3.9477159999999998</v>
      </c>
      <c r="I8858">
        <v>4.0772199999999996</v>
      </c>
      <c r="J8858">
        <v>4.4599200000000003</v>
      </c>
      <c r="O8858">
        <v>2.5880420000000002</v>
      </c>
      <c r="P8858">
        <v>3.291623</v>
      </c>
      <c r="Q8858">
        <v>4.1058960000000004</v>
      </c>
      <c r="U8858" s="6">
        <v>3.4828739999999998</v>
      </c>
      <c r="V8858" s="6">
        <v>2.9311150000000001</v>
      </c>
      <c r="W8858" s="6">
        <v>3.1113960000000001</v>
      </c>
    </row>
    <row r="8859" spans="2:23" x14ac:dyDescent="0.35">
      <c r="B8859">
        <v>1.14638</v>
      </c>
      <c r="C8859">
        <v>4.6547520000000002</v>
      </c>
      <c r="D8859">
        <v>2.7363279999999999</v>
      </c>
      <c r="E8859">
        <v>4.4783010000000001</v>
      </c>
      <c r="H8859">
        <v>3.563984</v>
      </c>
      <c r="I8859">
        <v>2.534278</v>
      </c>
      <c r="J8859">
        <v>1.862962</v>
      </c>
      <c r="O8859">
        <v>1.14638</v>
      </c>
      <c r="P8859">
        <v>4.6547520000000002</v>
      </c>
      <c r="Q8859">
        <v>2.7363279999999999</v>
      </c>
      <c r="U8859" s="6">
        <v>2.6110259999999998</v>
      </c>
      <c r="V8859" s="6">
        <v>2.534278</v>
      </c>
      <c r="W8859" s="6">
        <v>0.91413900000000003</v>
      </c>
    </row>
    <row r="8860" spans="2:23" x14ac:dyDescent="0.35">
      <c r="B8860">
        <v>1.184709</v>
      </c>
      <c r="C8860">
        <v>4.7620329999999997</v>
      </c>
      <c r="D8860">
        <v>2.634725</v>
      </c>
      <c r="E8860">
        <v>1.8593219999999999</v>
      </c>
      <c r="H8860">
        <v>2.8447200000000001</v>
      </c>
      <c r="I8860">
        <v>3.468718</v>
      </c>
      <c r="J8860">
        <v>2.1969439999999998</v>
      </c>
      <c r="O8860">
        <v>1.184709</v>
      </c>
      <c r="P8860">
        <v>4.7620329999999997</v>
      </c>
      <c r="Q8860">
        <v>2.634725</v>
      </c>
      <c r="U8860" s="6">
        <v>2.315598</v>
      </c>
      <c r="V8860" s="6">
        <v>3.468718</v>
      </c>
      <c r="W8860" s="6">
        <v>4.4599200000000003</v>
      </c>
    </row>
    <row r="8861" spans="2:23" x14ac:dyDescent="0.35">
      <c r="B8861">
        <v>1.5138640000000001</v>
      </c>
      <c r="C8861">
        <v>3.9840170000000001</v>
      </c>
      <c r="D8861">
        <v>4.2439429999999998</v>
      </c>
      <c r="E8861">
        <v>3.1037689999999998</v>
      </c>
      <c r="H8861">
        <v>3.3113790000000001</v>
      </c>
      <c r="I8861">
        <v>3.18866</v>
      </c>
      <c r="J8861">
        <v>1.7760499999999999</v>
      </c>
      <c r="O8861">
        <v>1.5138640000000001</v>
      </c>
      <c r="P8861">
        <v>3.9840170000000001</v>
      </c>
      <c r="Q8861">
        <v>4.2439429999999998</v>
      </c>
      <c r="U8861" s="6">
        <v>3.4829159999999999</v>
      </c>
      <c r="V8861" s="6">
        <v>3.18866</v>
      </c>
      <c r="W8861" s="6">
        <v>1.8629610000000001</v>
      </c>
    </row>
    <row r="8862" spans="2:23" x14ac:dyDescent="0.35">
      <c r="B8862">
        <v>1.726092</v>
      </c>
      <c r="C8862">
        <v>3.135726</v>
      </c>
      <c r="D8862">
        <v>2.549607</v>
      </c>
      <c r="E8862">
        <v>3.495587</v>
      </c>
      <c r="H8862">
        <v>2.4756610000000001</v>
      </c>
      <c r="I8862">
        <v>1.690658</v>
      </c>
      <c r="J8862">
        <v>14.559200000000001</v>
      </c>
      <c r="O8862">
        <v>1.726092</v>
      </c>
      <c r="P8862">
        <v>3.135726</v>
      </c>
      <c r="Q8862">
        <v>2.549607</v>
      </c>
      <c r="U8862" s="6">
        <v>1.9897879999999999</v>
      </c>
      <c r="V8862" s="6">
        <v>2.1181619999999999</v>
      </c>
      <c r="W8862" s="6">
        <v>2.1969439999999998</v>
      </c>
    </row>
    <row r="8863" spans="2:23" x14ac:dyDescent="0.35">
      <c r="B8863">
        <v>2.9952999999999999</v>
      </c>
      <c r="C8863">
        <v>4.0045149999999996</v>
      </c>
      <c r="D8863">
        <v>1.2684800000000001</v>
      </c>
      <c r="E8863">
        <v>2.4967239999999999</v>
      </c>
      <c r="H8863">
        <v>2.7680889999999998</v>
      </c>
      <c r="I8863">
        <v>2.0951309999999999</v>
      </c>
      <c r="J8863">
        <v>4.6533720000000001</v>
      </c>
      <c r="O8863">
        <v>2.9952999999999999</v>
      </c>
      <c r="P8863">
        <v>4.0045149999999996</v>
      </c>
      <c r="Q8863">
        <v>1.2684800000000001</v>
      </c>
      <c r="U8863" s="6">
        <v>2.46624</v>
      </c>
      <c r="V8863" s="6">
        <v>1.690658</v>
      </c>
      <c r="W8863" s="6">
        <v>1.7760499999999999</v>
      </c>
    </row>
    <row r="8864" spans="2:23" x14ac:dyDescent="0.35">
      <c r="B8864">
        <v>2.7194379999999998</v>
      </c>
      <c r="C8864">
        <v>1.517997</v>
      </c>
      <c r="D8864">
        <v>3.1166740000000002</v>
      </c>
      <c r="E8864">
        <v>1.120409</v>
      </c>
      <c r="H8864">
        <v>3.4051779999999998</v>
      </c>
      <c r="I8864">
        <v>2.1181619999999999</v>
      </c>
      <c r="J8864">
        <v>2.646722</v>
      </c>
      <c r="O8864">
        <v>2.7194379999999998</v>
      </c>
      <c r="P8864">
        <v>1.517997</v>
      </c>
      <c r="Q8864">
        <v>3.1166740000000002</v>
      </c>
      <c r="U8864" s="6">
        <v>1.996815</v>
      </c>
      <c r="V8864" s="6">
        <v>2.0951309999999999</v>
      </c>
      <c r="W8864" s="6">
        <v>14.559200000000001</v>
      </c>
    </row>
    <row r="8865" spans="2:23" x14ac:dyDescent="0.35">
      <c r="B8865">
        <v>1.86859</v>
      </c>
      <c r="C8865">
        <v>4.3039750000000003</v>
      </c>
      <c r="D8865">
        <v>2.564282</v>
      </c>
      <c r="E8865">
        <v>2.031596</v>
      </c>
      <c r="H8865">
        <v>4.6598810000000004</v>
      </c>
      <c r="I8865">
        <v>4.8718539999999999</v>
      </c>
      <c r="J8865">
        <v>2.766975</v>
      </c>
      <c r="O8865">
        <v>1.86859</v>
      </c>
      <c r="P8865">
        <v>4.3039750000000003</v>
      </c>
      <c r="Q8865">
        <v>2.564282</v>
      </c>
      <c r="U8865" s="6">
        <v>3.2852410000000001</v>
      </c>
      <c r="V8865" s="6">
        <v>4.8718539999999999</v>
      </c>
      <c r="W8865" s="6">
        <v>2.646722</v>
      </c>
    </row>
    <row r="8866" spans="2:23" x14ac:dyDescent="0.35">
      <c r="B8866">
        <v>1.914949</v>
      </c>
      <c r="C8866">
        <v>3.3168229999999999</v>
      </c>
      <c r="D8866">
        <v>3.706753</v>
      </c>
      <c r="E8866">
        <v>3.8171369999999998</v>
      </c>
      <c r="H8866">
        <v>3.4043299999999999</v>
      </c>
      <c r="I8866">
        <v>1.725017</v>
      </c>
      <c r="J8866">
        <v>2.4916960000000001</v>
      </c>
      <c r="O8866">
        <v>1.914949</v>
      </c>
      <c r="P8866">
        <v>3.3168229999999999</v>
      </c>
      <c r="Q8866">
        <v>3.706753</v>
      </c>
      <c r="U8866" s="6">
        <v>2.5671460000000002</v>
      </c>
      <c r="V8866" s="6">
        <v>1.725017</v>
      </c>
      <c r="W8866" s="6">
        <v>4.6533720000000001</v>
      </c>
    </row>
    <row r="8867" spans="2:23" x14ac:dyDescent="0.35">
      <c r="B8867">
        <v>2.3382719999999999</v>
      </c>
      <c r="C8867">
        <v>2.5239120000000002</v>
      </c>
      <c r="D8867">
        <v>2.1551480000000001</v>
      </c>
      <c r="E8867">
        <v>2.574074</v>
      </c>
      <c r="H8867">
        <v>3.0127549999999998</v>
      </c>
      <c r="I8867">
        <v>1.983919</v>
      </c>
      <c r="J8867">
        <v>2.6720320000000002</v>
      </c>
      <c r="O8867">
        <v>2.3382719999999999</v>
      </c>
      <c r="P8867">
        <v>2.5239120000000002</v>
      </c>
      <c r="Q8867">
        <v>2.1551480000000001</v>
      </c>
      <c r="U8867" s="6">
        <v>2.7683110000000002</v>
      </c>
      <c r="V8867" s="6">
        <v>1.983919</v>
      </c>
      <c r="W8867" s="6">
        <v>2.766975</v>
      </c>
    </row>
    <row r="8868" spans="2:23" x14ac:dyDescent="0.35">
      <c r="B8868">
        <v>3.0798359999999998</v>
      </c>
      <c r="C8868">
        <v>1.227635</v>
      </c>
      <c r="D8868">
        <v>2.2035230000000001</v>
      </c>
      <c r="E8868">
        <v>2.3479670000000001</v>
      </c>
      <c r="H8868">
        <v>3.4351850000000002</v>
      </c>
      <c r="I8868">
        <v>1.3765039999999999</v>
      </c>
      <c r="J8868">
        <v>4.084657</v>
      </c>
      <c r="O8868">
        <v>3.0798359999999998</v>
      </c>
      <c r="P8868">
        <v>1.227635</v>
      </c>
      <c r="Q8868">
        <v>2.2035230000000001</v>
      </c>
      <c r="U8868" s="6">
        <v>3.435403</v>
      </c>
      <c r="V8868" s="6">
        <v>1.3765039999999999</v>
      </c>
      <c r="W8868" s="6">
        <v>2.4916960000000001</v>
      </c>
    </row>
    <row r="8869" spans="2:23" x14ac:dyDescent="0.35">
      <c r="B8869">
        <v>2.0747550000000001</v>
      </c>
      <c r="C8869">
        <v>3.056603</v>
      </c>
      <c r="D8869">
        <v>1.84554</v>
      </c>
      <c r="E8869">
        <v>3.3867769999999999</v>
      </c>
      <c r="H8869">
        <v>4.2290020000000004</v>
      </c>
      <c r="I8869">
        <v>2.5323519999999999</v>
      </c>
      <c r="J8869">
        <v>4.0866850000000001</v>
      </c>
      <c r="O8869">
        <v>2.0747550000000001</v>
      </c>
      <c r="P8869">
        <v>3.056603</v>
      </c>
      <c r="Q8869">
        <v>1.84554</v>
      </c>
      <c r="U8869" s="6">
        <v>4.7401499999999999</v>
      </c>
      <c r="V8869" s="6">
        <v>2.5323519999999999</v>
      </c>
      <c r="W8869" s="6">
        <v>2.6720320000000002</v>
      </c>
    </row>
    <row r="8870" spans="2:23" x14ac:dyDescent="0.35">
      <c r="B8870">
        <v>1.4125239999999999</v>
      </c>
      <c r="C8870">
        <v>3.188485</v>
      </c>
      <c r="D8870">
        <v>2.0655389999999998</v>
      </c>
      <c r="E8870">
        <v>2.7480349999999998</v>
      </c>
      <c r="H8870">
        <v>3.2366790000000001</v>
      </c>
      <c r="I8870">
        <v>3.0167700000000002</v>
      </c>
      <c r="J8870">
        <v>3.426444</v>
      </c>
      <c r="O8870">
        <v>1.4125239999999999</v>
      </c>
      <c r="P8870">
        <v>3.188485</v>
      </c>
      <c r="Q8870">
        <v>2.0655389999999998</v>
      </c>
      <c r="U8870" s="6">
        <v>1.7522139999999999</v>
      </c>
      <c r="V8870" s="6">
        <v>3.0167700000000002</v>
      </c>
      <c r="W8870" s="6">
        <v>4.0846580000000001</v>
      </c>
    </row>
    <row r="8871" spans="2:23" x14ac:dyDescent="0.35">
      <c r="B8871">
        <v>3.4295629999999999</v>
      </c>
      <c r="C8871">
        <v>2.9150079999999998</v>
      </c>
      <c r="D8871">
        <v>2.9122140000000001</v>
      </c>
      <c r="E8871">
        <v>3.8721570000000001</v>
      </c>
      <c r="H8871">
        <v>3.8610180000000001</v>
      </c>
      <c r="I8871">
        <v>2.1357430000000002</v>
      </c>
      <c r="J8871">
        <v>4.8884840000000001</v>
      </c>
      <c r="O8871">
        <v>3.4295629999999999</v>
      </c>
      <c r="P8871">
        <v>2.9150079999999998</v>
      </c>
      <c r="Q8871">
        <v>2.9122140000000001</v>
      </c>
      <c r="U8871" s="6">
        <v>3.8097590000000001</v>
      </c>
      <c r="V8871" s="6">
        <v>2.1357430000000002</v>
      </c>
      <c r="W8871" s="6">
        <v>3.426444</v>
      </c>
    </row>
    <row r="8872" spans="2:23" x14ac:dyDescent="0.35">
      <c r="B8872">
        <v>1.425308</v>
      </c>
      <c r="C8872">
        <v>1.0483880000000001</v>
      </c>
      <c r="D8872">
        <v>2.6032500000000001</v>
      </c>
      <c r="E8872">
        <v>2.5169959999999998</v>
      </c>
      <c r="H8872">
        <v>3.5197020000000001</v>
      </c>
      <c r="I8872">
        <v>3.3154059999999999</v>
      </c>
      <c r="J8872">
        <v>13.075732</v>
      </c>
      <c r="O8872">
        <v>1.425308</v>
      </c>
      <c r="P8872">
        <v>1.0483880000000001</v>
      </c>
      <c r="Q8872">
        <v>2.6032500000000001</v>
      </c>
      <c r="U8872" s="6">
        <v>3.8416769999999998</v>
      </c>
      <c r="V8872" s="6">
        <v>3.3154059999999999</v>
      </c>
      <c r="W8872" s="6">
        <v>4.0866850000000001</v>
      </c>
    </row>
    <row r="8873" spans="2:23" x14ac:dyDescent="0.35">
      <c r="B8873">
        <v>1.321107</v>
      </c>
      <c r="C8873">
        <v>3.5214810000000001</v>
      </c>
      <c r="D8873">
        <v>2.6313970000000002</v>
      </c>
      <c r="E8873">
        <v>3.128101</v>
      </c>
      <c r="H8873">
        <v>2.3181850000000002</v>
      </c>
      <c r="I8873">
        <v>4.4927229999999998</v>
      </c>
      <c r="J8873">
        <v>13.976796999999999</v>
      </c>
      <c r="O8873">
        <v>1.321107</v>
      </c>
      <c r="P8873">
        <v>3.5214810000000001</v>
      </c>
      <c r="Q8873">
        <v>2.6313970000000002</v>
      </c>
      <c r="U8873" s="6">
        <v>2.5480510000000001</v>
      </c>
      <c r="V8873" s="6">
        <v>4.4927229999999998</v>
      </c>
      <c r="W8873" s="6">
        <v>13.075732</v>
      </c>
    </row>
    <row r="8874" spans="2:23" x14ac:dyDescent="0.35">
      <c r="B8874">
        <v>3.2302629999999999</v>
      </c>
      <c r="C8874">
        <v>3.7995049999999999</v>
      </c>
      <c r="D8874">
        <v>4.9124629999999998</v>
      </c>
      <c r="E8874">
        <v>4.1803330000000001</v>
      </c>
      <c r="H8874">
        <v>3.375095</v>
      </c>
      <c r="I8874">
        <v>3.9902250000000001</v>
      </c>
      <c r="J8874">
        <v>4.6964249999999996</v>
      </c>
      <c r="O8874">
        <v>3.2302629999999999</v>
      </c>
      <c r="P8874">
        <v>3.7995049999999999</v>
      </c>
      <c r="Q8874">
        <v>4.9124629999999998</v>
      </c>
      <c r="U8874" s="6">
        <v>3.0017019999999999</v>
      </c>
      <c r="V8874" s="6">
        <v>3.9902250000000001</v>
      </c>
      <c r="W8874" s="6">
        <v>4.8884840000000001</v>
      </c>
    </row>
    <row r="8875" spans="2:23" x14ac:dyDescent="0.35">
      <c r="B8875">
        <v>1.579887</v>
      </c>
      <c r="C8875">
        <v>3.007603</v>
      </c>
      <c r="D8875">
        <v>1.8075870000000001</v>
      </c>
      <c r="E8875">
        <v>2.9748640000000002</v>
      </c>
      <c r="H8875">
        <v>3.1189740000000001</v>
      </c>
      <c r="I8875">
        <v>2.0999270000000001</v>
      </c>
      <c r="J8875">
        <v>3.5949260000000001</v>
      </c>
      <c r="O8875">
        <v>1.579887</v>
      </c>
      <c r="P8875">
        <v>3.007603</v>
      </c>
      <c r="Q8875">
        <v>1.8075870000000001</v>
      </c>
      <c r="U8875" s="6">
        <v>2.3499620000000001</v>
      </c>
      <c r="V8875" s="6">
        <v>2.0999270000000001</v>
      </c>
      <c r="W8875" s="6">
        <v>4.6964249999999996</v>
      </c>
    </row>
    <row r="8876" spans="2:23" x14ac:dyDescent="0.35">
      <c r="B8876">
        <v>2.4245410000000001</v>
      </c>
      <c r="C8876">
        <v>3.1010140000000002</v>
      </c>
      <c r="D8876">
        <v>3.2053389999999999</v>
      </c>
      <c r="E8876">
        <v>3.6021540000000001</v>
      </c>
      <c r="H8876">
        <v>2.807922</v>
      </c>
      <c r="I8876">
        <v>2.9422090000000001</v>
      </c>
      <c r="J8876">
        <v>2.2002060000000001</v>
      </c>
      <c r="O8876">
        <v>2.4245410000000001</v>
      </c>
      <c r="P8876">
        <v>3.1010140000000002</v>
      </c>
      <c r="Q8876">
        <v>3.2053389999999999</v>
      </c>
      <c r="U8876" s="6">
        <v>2.6520440000000001</v>
      </c>
      <c r="V8876" s="6">
        <v>2.9422090000000001</v>
      </c>
      <c r="W8876" s="6">
        <v>3.5949260000000001</v>
      </c>
    </row>
    <row r="8877" spans="2:23" x14ac:dyDescent="0.35">
      <c r="B8877">
        <v>2.2193239999999999</v>
      </c>
      <c r="C8877">
        <v>1.762778</v>
      </c>
      <c r="D8877">
        <v>1.7144079999999999</v>
      </c>
      <c r="E8877">
        <v>1.338773</v>
      </c>
      <c r="H8877">
        <v>4.8227890000000002</v>
      </c>
      <c r="I8877">
        <v>3.8965550000000002</v>
      </c>
      <c r="J8877">
        <v>4.0690249999999999</v>
      </c>
      <c r="O8877">
        <v>2.2193239999999999</v>
      </c>
      <c r="P8877">
        <v>1.762778</v>
      </c>
      <c r="Q8877">
        <v>1.7144079999999999</v>
      </c>
      <c r="U8877" s="6">
        <v>3.0911249999999999</v>
      </c>
      <c r="V8877" s="6">
        <v>3.8965559999999999</v>
      </c>
      <c r="W8877" s="6">
        <v>2.2002060000000001</v>
      </c>
    </row>
    <row r="8878" spans="2:23" x14ac:dyDescent="0.35">
      <c r="B8878">
        <v>2.3216670000000001</v>
      </c>
      <c r="C8878">
        <v>2.1100889999999999</v>
      </c>
      <c r="D8878">
        <v>3.0056929999999999</v>
      </c>
      <c r="E8878">
        <v>3.0460180000000001</v>
      </c>
      <c r="H8878">
        <v>3.6186069999999999</v>
      </c>
      <c r="I8878">
        <v>1.0572349999999999</v>
      </c>
      <c r="J8878">
        <v>2.5271859999999999</v>
      </c>
      <c r="O8878">
        <v>2.3216670000000001</v>
      </c>
      <c r="P8878">
        <v>2.1100889999999999</v>
      </c>
      <c r="Q8878">
        <v>3.0056929999999999</v>
      </c>
      <c r="U8878" s="6">
        <v>3.175116</v>
      </c>
      <c r="V8878" s="6">
        <v>1.0572349999999999</v>
      </c>
      <c r="W8878" s="6">
        <v>13.967798</v>
      </c>
    </row>
    <row r="8879" spans="2:23" x14ac:dyDescent="0.35">
      <c r="B8879">
        <v>2.0753439999999999</v>
      </c>
      <c r="C8879">
        <v>2.6587190000000001</v>
      </c>
      <c r="D8879">
        <v>3.1070959999999999</v>
      </c>
      <c r="E8879">
        <v>2.7658939999999999</v>
      </c>
      <c r="H8879">
        <v>2.107799</v>
      </c>
      <c r="I8879">
        <v>3.0023919999999999</v>
      </c>
      <c r="J8879">
        <v>2.4977710000000002</v>
      </c>
      <c r="O8879">
        <v>2.0753439999999999</v>
      </c>
      <c r="P8879">
        <v>2.6587190000000001</v>
      </c>
      <c r="Q8879">
        <v>3.1070959999999999</v>
      </c>
      <c r="U8879" s="6">
        <v>2.9756209999999998</v>
      </c>
      <c r="V8879" s="6">
        <v>3.0023919999999999</v>
      </c>
      <c r="W8879" s="6">
        <v>4.0690249999999999</v>
      </c>
    </row>
    <row r="8880" spans="2:23" x14ac:dyDescent="0.35">
      <c r="B8880">
        <v>1.866846</v>
      </c>
      <c r="C8880">
        <v>3.9940869999999999</v>
      </c>
      <c r="D8880">
        <v>2.670725</v>
      </c>
      <c r="E8880">
        <v>4.9259589999999998</v>
      </c>
      <c r="H8880">
        <v>2.739077</v>
      </c>
      <c r="I8880">
        <v>4.4512390000000002</v>
      </c>
      <c r="J8880">
        <v>3.1310199999999999</v>
      </c>
      <c r="O8880">
        <v>1.866846</v>
      </c>
      <c r="P8880">
        <v>3.9940869999999999</v>
      </c>
      <c r="Q8880">
        <v>2.670725</v>
      </c>
      <c r="U8880" s="6">
        <v>2.6096629999999998</v>
      </c>
      <c r="V8880" s="6">
        <v>4.4512390000000002</v>
      </c>
      <c r="W8880" s="6">
        <v>2.4977710000000002</v>
      </c>
    </row>
    <row r="8881" spans="2:23" x14ac:dyDescent="0.35">
      <c r="B8881">
        <v>3.1381039999999998</v>
      </c>
      <c r="C8881">
        <v>3.6631179999999999</v>
      </c>
      <c r="D8881">
        <v>2.8583069999999999</v>
      </c>
      <c r="E8881">
        <v>4.1343129999999997</v>
      </c>
      <c r="H8881">
        <v>5.0905769999999997</v>
      </c>
      <c r="I8881">
        <v>3.613464</v>
      </c>
      <c r="J8881">
        <v>3.1333359999999999</v>
      </c>
      <c r="O8881">
        <v>3.1381039999999998</v>
      </c>
      <c r="P8881">
        <v>3.6631179999999999</v>
      </c>
      <c r="Q8881">
        <v>2.8583069999999999</v>
      </c>
      <c r="U8881" s="6">
        <v>2.460207</v>
      </c>
      <c r="V8881" s="6">
        <v>3.613464</v>
      </c>
      <c r="W8881" s="6">
        <v>2.5271870000000001</v>
      </c>
    </row>
    <row r="8882" spans="2:23" x14ac:dyDescent="0.35">
      <c r="B8882">
        <v>3.2705700000000002</v>
      </c>
      <c r="C8882">
        <v>2.6667589999999999</v>
      </c>
      <c r="D8882">
        <v>2.6770860000000001</v>
      </c>
      <c r="E8882">
        <v>3.110681</v>
      </c>
      <c r="H8882">
        <v>2.3975089999999999</v>
      </c>
      <c r="I8882">
        <v>2.8594330000000001</v>
      </c>
      <c r="J8882">
        <v>3.1059190000000001</v>
      </c>
      <c r="O8882">
        <v>3.2705700000000002</v>
      </c>
      <c r="P8882">
        <v>2.6667589999999999</v>
      </c>
      <c r="Q8882">
        <v>2.6770860000000001</v>
      </c>
      <c r="U8882" s="6">
        <v>2.4659049999999998</v>
      </c>
      <c r="V8882" s="6">
        <v>2.8594330000000001</v>
      </c>
      <c r="W8882" s="6">
        <v>3.1310210000000001</v>
      </c>
    </row>
    <row r="8883" spans="2:23" x14ac:dyDescent="0.35">
      <c r="B8883">
        <v>3.369691</v>
      </c>
      <c r="C8883">
        <v>1.5006250000000001</v>
      </c>
      <c r="D8883">
        <v>4.1073110000000002</v>
      </c>
      <c r="E8883">
        <v>2.0762269999999998</v>
      </c>
      <c r="H8883">
        <v>4.6186769999999999</v>
      </c>
      <c r="I8883">
        <v>2.6168809999999998</v>
      </c>
      <c r="J8883">
        <v>3.9256630000000001</v>
      </c>
      <c r="O8883">
        <v>3.369691</v>
      </c>
      <c r="P8883">
        <v>1.5006250000000001</v>
      </c>
      <c r="Q8883">
        <v>4.1073110000000002</v>
      </c>
      <c r="U8883" s="6">
        <v>3.4637560000000001</v>
      </c>
      <c r="V8883" s="6">
        <v>2.9563579999999998</v>
      </c>
      <c r="W8883" s="6">
        <v>3.1333359999999999</v>
      </c>
    </row>
    <row r="8884" spans="2:23" x14ac:dyDescent="0.35">
      <c r="B8884">
        <v>4.4559620000000004</v>
      </c>
      <c r="C8884">
        <v>1.62338</v>
      </c>
      <c r="D8884">
        <v>2.727436</v>
      </c>
      <c r="E8884">
        <v>3.9482689999999998</v>
      </c>
      <c r="H8884">
        <v>2.8794360000000001</v>
      </c>
      <c r="I8884">
        <v>2.9563579999999998</v>
      </c>
      <c r="J8884">
        <v>2.9714309999999999</v>
      </c>
      <c r="O8884">
        <v>4.4559620000000004</v>
      </c>
      <c r="P8884">
        <v>1.62338</v>
      </c>
      <c r="Q8884">
        <v>2.727436</v>
      </c>
      <c r="U8884" s="6">
        <v>4.38971</v>
      </c>
      <c r="V8884" s="6">
        <v>2.6168809999999998</v>
      </c>
      <c r="W8884" s="6">
        <v>3.1059190000000001</v>
      </c>
    </row>
    <row r="8885" spans="2:23" x14ac:dyDescent="0.35">
      <c r="B8885">
        <v>0.94530199999999998</v>
      </c>
      <c r="C8885">
        <v>1.8868199999999999</v>
      </c>
      <c r="D8885">
        <v>2.3023989999999999</v>
      </c>
      <c r="E8885">
        <v>2.2450800000000002</v>
      </c>
      <c r="H8885">
        <v>2.5971220000000002</v>
      </c>
      <c r="I8885">
        <v>3.63063</v>
      </c>
      <c r="J8885">
        <v>4.8154450000000004</v>
      </c>
      <c r="O8885">
        <v>0.94530199999999998</v>
      </c>
      <c r="P8885">
        <v>1.8868199999999999</v>
      </c>
      <c r="Q8885">
        <v>2.3023989999999999</v>
      </c>
      <c r="U8885" s="6">
        <v>2.4344899999999998</v>
      </c>
      <c r="V8885" s="6">
        <v>3.6306289999999999</v>
      </c>
      <c r="W8885" s="6">
        <v>14.191293999999999</v>
      </c>
    </row>
    <row r="8886" spans="2:23" x14ac:dyDescent="0.35">
      <c r="B8886">
        <v>3.0364559999999998</v>
      </c>
      <c r="C8886">
        <v>5.0136380000000003</v>
      </c>
      <c r="D8886">
        <v>1.704842</v>
      </c>
      <c r="E8886">
        <v>3.6545890000000001</v>
      </c>
      <c r="H8886">
        <v>4.7060719999999998</v>
      </c>
      <c r="I8886">
        <v>2.3609770000000001</v>
      </c>
      <c r="J8886">
        <v>14.191293999999999</v>
      </c>
      <c r="O8886">
        <v>3.0364559999999998</v>
      </c>
      <c r="P8886">
        <v>5.0136380000000003</v>
      </c>
      <c r="Q8886">
        <v>1.704842</v>
      </c>
      <c r="U8886" s="6">
        <v>5.1251530000000001</v>
      </c>
      <c r="V8886" s="6">
        <v>2.3609770000000001</v>
      </c>
      <c r="W8886" s="6">
        <v>3.9256630000000001</v>
      </c>
    </row>
    <row r="8887" spans="2:23" x14ac:dyDescent="0.35">
      <c r="B8887">
        <v>1.6313599999999999</v>
      </c>
      <c r="C8887">
        <v>4.5576869999999996</v>
      </c>
      <c r="D8887">
        <v>2.3698229999999998</v>
      </c>
      <c r="E8887">
        <v>2.537013</v>
      </c>
      <c r="H8887">
        <v>3.42794</v>
      </c>
      <c r="I8887">
        <v>3.4651190000000001</v>
      </c>
      <c r="J8887">
        <v>4.4512109999999998</v>
      </c>
      <c r="O8887">
        <v>1.6313599999999999</v>
      </c>
      <c r="P8887">
        <v>4.5576869999999996</v>
      </c>
      <c r="Q8887">
        <v>2.3698229999999998</v>
      </c>
      <c r="U8887" s="6">
        <v>2.9708329999999998</v>
      </c>
      <c r="V8887" s="6">
        <v>3.4651190000000001</v>
      </c>
      <c r="W8887" s="6">
        <v>4.8154450000000004</v>
      </c>
    </row>
    <row r="8888" spans="2:23" x14ac:dyDescent="0.35">
      <c r="B8888">
        <v>0.991533</v>
      </c>
      <c r="C8888">
        <v>3.5983510000000001</v>
      </c>
      <c r="D8888">
        <v>1.888185</v>
      </c>
      <c r="E8888">
        <v>1.987214</v>
      </c>
      <c r="H8888">
        <v>4.9515919999999998</v>
      </c>
      <c r="I8888">
        <v>2.740297</v>
      </c>
      <c r="J8888">
        <v>4.2830250000000003</v>
      </c>
      <c r="O8888">
        <v>0.991533</v>
      </c>
      <c r="P8888">
        <v>3.5983510000000001</v>
      </c>
      <c r="Q8888">
        <v>1.888185</v>
      </c>
      <c r="U8888" s="6">
        <v>3.2610600000000001</v>
      </c>
      <c r="V8888" s="6">
        <v>2.740297</v>
      </c>
      <c r="W8888" s="6">
        <v>2.9714309999999999</v>
      </c>
    </row>
    <row r="8889" spans="2:23" x14ac:dyDescent="0.35">
      <c r="B8889">
        <v>2.5489899999999999</v>
      </c>
      <c r="C8889">
        <v>4.1976139999999997</v>
      </c>
      <c r="D8889">
        <v>2.8632339999999998</v>
      </c>
      <c r="E8889">
        <v>2.0736240000000001</v>
      </c>
      <c r="H8889">
        <v>2.6403729999999999</v>
      </c>
      <c r="I8889">
        <v>5.3857270000000002</v>
      </c>
      <c r="J8889">
        <v>6.3242180000000001</v>
      </c>
      <c r="O8889">
        <v>2.5489899999999999</v>
      </c>
      <c r="P8889">
        <v>4.1976139999999997</v>
      </c>
      <c r="Q8889">
        <v>2.8632339999999998</v>
      </c>
      <c r="U8889" s="6">
        <v>4.2754890000000003</v>
      </c>
      <c r="V8889" s="6">
        <v>5.3857270000000002</v>
      </c>
      <c r="W8889" s="6">
        <v>4.4512109999999998</v>
      </c>
    </row>
    <row r="8890" spans="2:23" x14ac:dyDescent="0.35">
      <c r="B8890">
        <v>3.3370570000000002</v>
      </c>
      <c r="C8890">
        <v>3.0049809999999999</v>
      </c>
      <c r="D8890">
        <v>2.2379419999999999</v>
      </c>
      <c r="E8890">
        <v>2.8510430000000002</v>
      </c>
      <c r="H8890">
        <v>2.8112520000000001</v>
      </c>
      <c r="I8890">
        <v>2.4465219999999999</v>
      </c>
      <c r="J8890">
        <v>2.3026339999999998</v>
      </c>
      <c r="O8890">
        <v>3.3370570000000002</v>
      </c>
      <c r="P8890">
        <v>3.0049809999999999</v>
      </c>
      <c r="Q8890">
        <v>2.2379419999999999</v>
      </c>
      <c r="U8890" s="6">
        <v>2.1900710000000001</v>
      </c>
      <c r="V8890" s="6">
        <v>2.4465219999999999</v>
      </c>
      <c r="W8890" s="6">
        <v>4.2830250000000003</v>
      </c>
    </row>
    <row r="8891" spans="2:23" x14ac:dyDescent="0.35">
      <c r="B8891">
        <v>2.8318940000000001</v>
      </c>
      <c r="C8891">
        <v>1.000335</v>
      </c>
      <c r="D8891">
        <v>1.7564820000000001</v>
      </c>
      <c r="E8891">
        <v>3.7774489999999998</v>
      </c>
      <c r="H8891">
        <v>4.1515399999999998</v>
      </c>
      <c r="I8891">
        <v>3.483403</v>
      </c>
      <c r="J8891">
        <v>3.083113</v>
      </c>
      <c r="O8891">
        <v>2.8318940000000001</v>
      </c>
      <c r="P8891">
        <v>1.000335</v>
      </c>
      <c r="Q8891">
        <v>1.7564820000000001</v>
      </c>
      <c r="U8891" s="6">
        <v>2.4966900000000001</v>
      </c>
      <c r="V8891" s="6">
        <v>3.483403</v>
      </c>
      <c r="W8891" s="6">
        <v>6.3242190000000003</v>
      </c>
    </row>
    <row r="8892" spans="2:23" x14ac:dyDescent="0.35">
      <c r="B8892">
        <v>3.2692540000000001</v>
      </c>
      <c r="C8892">
        <v>3.0860210000000001</v>
      </c>
      <c r="D8892">
        <v>1.964639</v>
      </c>
      <c r="E8892">
        <v>2.7540110000000002</v>
      </c>
      <c r="H8892">
        <v>2.15272</v>
      </c>
      <c r="I8892">
        <v>2.1074700000000002</v>
      </c>
      <c r="J8892">
        <v>4.3134920000000001</v>
      </c>
      <c r="O8892">
        <v>3.2692540000000001</v>
      </c>
      <c r="P8892">
        <v>3.0860210000000001</v>
      </c>
      <c r="Q8892">
        <v>1.964639</v>
      </c>
      <c r="U8892" s="6">
        <v>4.0715909999999997</v>
      </c>
      <c r="V8892" s="6">
        <v>2.1074700000000002</v>
      </c>
      <c r="W8892" s="6">
        <v>2.3026339999999998</v>
      </c>
    </row>
    <row r="8893" spans="2:23" x14ac:dyDescent="0.35">
      <c r="B8893">
        <v>3.9028309999999999</v>
      </c>
      <c r="C8893">
        <v>2.4838659999999999</v>
      </c>
      <c r="D8893">
        <v>1.5419890000000001</v>
      </c>
      <c r="E8893">
        <v>3.6875800000000001</v>
      </c>
      <c r="H8893">
        <v>3.4010950000000002</v>
      </c>
      <c r="I8893">
        <v>3.7333660000000002</v>
      </c>
      <c r="J8893">
        <v>13.450923</v>
      </c>
      <c r="O8893">
        <v>3.9028309999999999</v>
      </c>
      <c r="P8893">
        <v>2.4838659999999999</v>
      </c>
      <c r="Q8893">
        <v>1.5419890000000001</v>
      </c>
      <c r="U8893" s="6">
        <v>1.1097509999999999</v>
      </c>
      <c r="V8893" s="6">
        <v>3.7333660000000002</v>
      </c>
      <c r="W8893" s="6">
        <v>3.0831140000000001</v>
      </c>
    </row>
    <row r="8894" spans="2:23" x14ac:dyDescent="0.35">
      <c r="B8894">
        <v>3.3414480000000002</v>
      </c>
      <c r="C8894">
        <v>2.716974</v>
      </c>
      <c r="D8894">
        <v>3.1774420000000001</v>
      </c>
      <c r="E8894">
        <v>6.1365090000000002</v>
      </c>
      <c r="H8894">
        <v>2.0814349999999999</v>
      </c>
      <c r="I8894">
        <v>4.6468879999999997</v>
      </c>
      <c r="J8894">
        <v>5.3805779999999999</v>
      </c>
      <c r="O8894">
        <v>3.3414480000000002</v>
      </c>
      <c r="P8894">
        <v>2.716974</v>
      </c>
      <c r="Q8894">
        <v>3.1774420000000001</v>
      </c>
      <c r="U8894" s="6">
        <v>3.128895</v>
      </c>
      <c r="V8894" s="6">
        <v>2.6624289999999999</v>
      </c>
      <c r="W8894" s="6">
        <v>4.3134930000000002</v>
      </c>
    </row>
    <row r="8895" spans="2:23" x14ac:dyDescent="0.35">
      <c r="B8895">
        <v>2.3026260000000001</v>
      </c>
      <c r="C8895">
        <v>4.0743140000000002</v>
      </c>
      <c r="D8895">
        <v>3.3606579999999999</v>
      </c>
      <c r="E8895">
        <v>1.853173</v>
      </c>
      <c r="H8895">
        <v>3.3120509999999999</v>
      </c>
      <c r="I8895">
        <v>2.6624289999999999</v>
      </c>
      <c r="J8895">
        <v>4.0407500000000001</v>
      </c>
      <c r="O8895">
        <v>2.3026260000000001</v>
      </c>
      <c r="P8895">
        <v>4.0743140000000002</v>
      </c>
      <c r="Q8895">
        <v>3.3606579999999999</v>
      </c>
      <c r="U8895" s="6">
        <v>4.1011090000000001</v>
      </c>
      <c r="V8895" s="6">
        <v>4.6468879999999997</v>
      </c>
      <c r="W8895" s="6">
        <v>5.3805779999999999</v>
      </c>
    </row>
    <row r="8896" spans="2:23" x14ac:dyDescent="0.35">
      <c r="B8896">
        <v>3.5560679999999998</v>
      </c>
      <c r="C8896">
        <v>2.3755269999999999</v>
      </c>
      <c r="D8896">
        <v>2.669502</v>
      </c>
      <c r="E8896">
        <v>4.3667189999999998</v>
      </c>
      <c r="H8896">
        <v>3.0393409999999998</v>
      </c>
      <c r="I8896">
        <v>3.6831999999999998</v>
      </c>
      <c r="J8896">
        <v>4.2879459999999998</v>
      </c>
      <c r="O8896">
        <v>3.5560679999999998</v>
      </c>
      <c r="P8896">
        <v>2.3755269999999999</v>
      </c>
      <c r="Q8896">
        <v>2.669502</v>
      </c>
      <c r="U8896" s="6">
        <v>3.3893740000000001</v>
      </c>
      <c r="V8896" s="6">
        <v>3.6831999999999998</v>
      </c>
      <c r="W8896" s="6">
        <v>13.450839</v>
      </c>
    </row>
    <row r="8897" spans="2:23" x14ac:dyDescent="0.35">
      <c r="B8897">
        <v>1.561032</v>
      </c>
      <c r="C8897">
        <v>1.4133500000000001</v>
      </c>
      <c r="D8897">
        <v>1.9576830000000001</v>
      </c>
      <c r="E8897">
        <v>3.608463</v>
      </c>
      <c r="H8897">
        <v>3.0365449999999998</v>
      </c>
      <c r="I8897">
        <v>3.6907960000000002</v>
      </c>
      <c r="J8897">
        <v>4.4854950000000002</v>
      </c>
      <c r="O8897">
        <v>1.561032</v>
      </c>
      <c r="P8897">
        <v>1.4133500000000001</v>
      </c>
      <c r="Q8897">
        <v>1.9576830000000001</v>
      </c>
      <c r="U8897" s="6">
        <v>3.2431709999999998</v>
      </c>
      <c r="V8897" s="6">
        <v>3.6907960000000002</v>
      </c>
      <c r="W8897" s="6">
        <v>4.0407500000000001</v>
      </c>
    </row>
    <row r="8898" spans="2:23" x14ac:dyDescent="0.35">
      <c r="B8898">
        <v>3.1830959999999999</v>
      </c>
      <c r="C8898">
        <v>1.741798</v>
      </c>
      <c r="D8898">
        <v>5.3762280000000002</v>
      </c>
      <c r="E8898">
        <v>4.449668</v>
      </c>
      <c r="H8898">
        <v>3.7388780000000001</v>
      </c>
      <c r="I8898">
        <v>1.7845200000000001</v>
      </c>
      <c r="J8898">
        <v>1.0590109999999999</v>
      </c>
      <c r="O8898">
        <v>3.1830959999999999</v>
      </c>
      <c r="P8898">
        <v>1.741798</v>
      </c>
      <c r="Q8898">
        <v>5.3762280000000002</v>
      </c>
      <c r="U8898" s="6">
        <v>3.0689679999999999</v>
      </c>
      <c r="V8898" s="6">
        <v>1.7845200000000001</v>
      </c>
      <c r="W8898" s="6">
        <v>4.2879509999999996</v>
      </c>
    </row>
    <row r="8899" spans="2:23" x14ac:dyDescent="0.35">
      <c r="B8899">
        <v>3.2916820000000002</v>
      </c>
      <c r="C8899">
        <v>1.6355660000000001</v>
      </c>
      <c r="D8899">
        <v>3.7040229999999998</v>
      </c>
      <c r="E8899">
        <v>3.1846070000000002</v>
      </c>
      <c r="H8899">
        <v>4.4710850000000004</v>
      </c>
      <c r="I8899">
        <v>2.943676</v>
      </c>
      <c r="J8899">
        <v>3.857961</v>
      </c>
      <c r="O8899">
        <v>3.2916820000000002</v>
      </c>
      <c r="P8899">
        <v>1.6355660000000001</v>
      </c>
      <c r="Q8899">
        <v>3.7040229999999998</v>
      </c>
      <c r="U8899" s="6">
        <v>3.906053</v>
      </c>
      <c r="V8899" s="6">
        <v>1.201724</v>
      </c>
      <c r="W8899" s="6">
        <v>4.4854950000000002</v>
      </c>
    </row>
    <row r="8900" spans="2:23" x14ac:dyDescent="0.35">
      <c r="B8900">
        <v>2.50448</v>
      </c>
      <c r="C8900">
        <v>3.1183939999999999</v>
      </c>
      <c r="D8900">
        <v>3.719938</v>
      </c>
      <c r="E8900">
        <v>2.4297409999999999</v>
      </c>
      <c r="H8900">
        <v>2.361891</v>
      </c>
      <c r="I8900">
        <v>3.2860659999999999</v>
      </c>
      <c r="J8900">
        <v>4.6287070000000003</v>
      </c>
      <c r="O8900">
        <v>2.50448</v>
      </c>
      <c r="P8900">
        <v>3.1183939999999999</v>
      </c>
      <c r="Q8900">
        <v>3.719938</v>
      </c>
      <c r="U8900" s="6">
        <v>3.4619439999999999</v>
      </c>
      <c r="V8900" s="6">
        <v>2.943676</v>
      </c>
      <c r="W8900" s="6">
        <v>1.0590109999999999</v>
      </c>
    </row>
    <row r="8901" spans="2:23" x14ac:dyDescent="0.35">
      <c r="B8901">
        <v>2.8126150000000001</v>
      </c>
      <c r="C8901">
        <v>2.2914080000000001</v>
      </c>
      <c r="D8901">
        <v>3.1858849999999999</v>
      </c>
      <c r="E8901">
        <v>3.1528450000000001</v>
      </c>
      <c r="H8901">
        <v>3.1325430000000001</v>
      </c>
      <c r="I8901">
        <v>4.1902980000000003</v>
      </c>
      <c r="J8901">
        <v>3.774737</v>
      </c>
      <c r="O8901">
        <v>2.8126150000000001</v>
      </c>
      <c r="P8901">
        <v>2.2914080000000001</v>
      </c>
      <c r="Q8901">
        <v>3.1858849999999999</v>
      </c>
      <c r="U8901" s="6">
        <v>3.8006090000000001</v>
      </c>
      <c r="V8901" s="6">
        <v>3.2860659999999999</v>
      </c>
      <c r="W8901" s="6">
        <v>3.857961</v>
      </c>
    </row>
    <row r="8902" spans="2:23" x14ac:dyDescent="0.35">
      <c r="B8902">
        <v>2.1109529999999999</v>
      </c>
      <c r="C8902">
        <v>2.0804770000000001</v>
      </c>
      <c r="D8902">
        <v>3.0764969999999998</v>
      </c>
      <c r="E8902">
        <v>3.5202960000000001</v>
      </c>
      <c r="H8902">
        <v>1.795836</v>
      </c>
      <c r="I8902">
        <v>2.4637120000000001</v>
      </c>
      <c r="J8902">
        <v>2.250467</v>
      </c>
      <c r="O8902">
        <v>2.1109529999999999</v>
      </c>
      <c r="P8902">
        <v>2.0804770000000001</v>
      </c>
      <c r="Q8902">
        <v>3.0764969999999998</v>
      </c>
      <c r="U8902" s="6">
        <v>2.1454659999999999</v>
      </c>
      <c r="V8902" s="6">
        <v>2.4637120000000001</v>
      </c>
      <c r="W8902" s="6">
        <v>4.6287070000000003</v>
      </c>
    </row>
    <row r="8903" spans="2:23" x14ac:dyDescent="0.35">
      <c r="B8903">
        <v>3.2736290000000001</v>
      </c>
      <c r="C8903">
        <v>3.3973900000000001</v>
      </c>
      <c r="D8903">
        <v>3.2352349999999999</v>
      </c>
      <c r="E8903">
        <v>2.6806290000000002</v>
      </c>
      <c r="H8903">
        <v>3.8309150000000001</v>
      </c>
      <c r="I8903">
        <v>1.7642899999999999</v>
      </c>
      <c r="J8903">
        <v>3.454288</v>
      </c>
      <c r="O8903">
        <v>3.2736290000000001</v>
      </c>
      <c r="P8903">
        <v>3.3973900000000001</v>
      </c>
      <c r="Q8903">
        <v>3.2352349999999999</v>
      </c>
      <c r="U8903" s="6">
        <v>2.7202000000000002</v>
      </c>
      <c r="V8903" s="6">
        <v>4.1902990000000004</v>
      </c>
      <c r="W8903" s="6">
        <v>3.774737</v>
      </c>
    </row>
    <row r="8904" spans="2:23" x14ac:dyDescent="0.35">
      <c r="B8904">
        <v>1.3807929999999999</v>
      </c>
      <c r="C8904">
        <v>3.242734</v>
      </c>
      <c r="D8904">
        <v>1.8885000000000001</v>
      </c>
      <c r="E8904">
        <v>2.9330449999999999</v>
      </c>
      <c r="H8904">
        <v>4.9489890000000001</v>
      </c>
      <c r="I8904">
        <v>3.1456119999999999</v>
      </c>
      <c r="J8904">
        <v>4.2986019999999998</v>
      </c>
      <c r="O8904">
        <v>1.3807929999999999</v>
      </c>
      <c r="P8904">
        <v>3.242734</v>
      </c>
      <c r="Q8904">
        <v>1.8885000000000001</v>
      </c>
      <c r="U8904" s="6">
        <v>1.948655</v>
      </c>
      <c r="V8904" s="6">
        <v>1.7642899999999999</v>
      </c>
      <c r="W8904" s="6">
        <v>2.2504659999999999</v>
      </c>
    </row>
    <row r="8905" spans="2:23" x14ac:dyDescent="0.35">
      <c r="B8905">
        <v>3.5124179999999998</v>
      </c>
      <c r="C8905">
        <v>1.9430210000000001</v>
      </c>
      <c r="D8905">
        <v>3.1978939999999998</v>
      </c>
      <c r="E8905">
        <v>1.8841429999999999</v>
      </c>
      <c r="H8905">
        <v>2.9214449999999998</v>
      </c>
      <c r="I8905">
        <v>3.1887799999999999</v>
      </c>
      <c r="J8905">
        <v>4.496632</v>
      </c>
      <c r="O8905">
        <v>3.5124179999999998</v>
      </c>
      <c r="P8905">
        <v>1.9430210000000001</v>
      </c>
      <c r="Q8905">
        <v>3.1978939999999998</v>
      </c>
      <c r="U8905" s="6">
        <v>2.2851910000000002</v>
      </c>
      <c r="V8905" s="6">
        <v>3.1456119999999999</v>
      </c>
      <c r="W8905" s="6">
        <v>3.454288</v>
      </c>
    </row>
    <row r="8906" spans="2:23" x14ac:dyDescent="0.35">
      <c r="B8906">
        <v>2.2850980000000001</v>
      </c>
      <c r="C8906">
        <v>2.9237150000000001</v>
      </c>
      <c r="D8906">
        <v>4.6156189999999997</v>
      </c>
      <c r="E8906">
        <v>1.771911</v>
      </c>
      <c r="H8906">
        <v>3.970253</v>
      </c>
      <c r="I8906">
        <v>1.7993189999999999</v>
      </c>
      <c r="J8906">
        <v>11.918950000000001</v>
      </c>
      <c r="O8906">
        <v>2.2850980000000001</v>
      </c>
      <c r="P8906">
        <v>2.9237150000000001</v>
      </c>
      <c r="Q8906">
        <v>4.6156189999999997</v>
      </c>
      <c r="U8906" s="6">
        <v>2.8508360000000001</v>
      </c>
      <c r="V8906" s="6">
        <v>3.1887799999999999</v>
      </c>
      <c r="W8906" s="6">
        <v>4.2986019999999998</v>
      </c>
    </row>
    <row r="8907" spans="2:23" x14ac:dyDescent="0.35">
      <c r="B8907">
        <v>3.2823009999999999</v>
      </c>
      <c r="C8907">
        <v>2.8955470000000001</v>
      </c>
      <c r="D8907">
        <v>3.45872</v>
      </c>
      <c r="E8907">
        <v>3.1260469999999998</v>
      </c>
      <c r="H8907">
        <v>1.619578</v>
      </c>
      <c r="I8907">
        <v>2.128444</v>
      </c>
      <c r="J8907">
        <v>4.9754550000000002</v>
      </c>
      <c r="O8907">
        <v>3.2823009999999999</v>
      </c>
      <c r="P8907">
        <v>2.8955470000000001</v>
      </c>
      <c r="Q8907">
        <v>3.45872</v>
      </c>
      <c r="U8907" s="6">
        <v>2.7458360000000002</v>
      </c>
      <c r="V8907" s="6">
        <v>2.128444</v>
      </c>
      <c r="W8907" s="6">
        <v>11.918950000000001</v>
      </c>
    </row>
    <row r="8908" spans="2:23" x14ac:dyDescent="0.35">
      <c r="B8908">
        <v>2.5749810000000002</v>
      </c>
      <c r="C8908">
        <v>1.4068179999999999</v>
      </c>
      <c r="D8908">
        <v>3.593159</v>
      </c>
      <c r="E8908">
        <v>4.1789500000000004</v>
      </c>
      <c r="H8908">
        <v>3.039523</v>
      </c>
      <c r="I8908">
        <v>3.8162189999999998</v>
      </c>
      <c r="J8908">
        <v>2.26885</v>
      </c>
      <c r="O8908">
        <v>2.5749810000000002</v>
      </c>
      <c r="P8908">
        <v>1.4068179999999999</v>
      </c>
      <c r="Q8908">
        <v>3.593159</v>
      </c>
      <c r="U8908" s="6">
        <v>2.3429060000000002</v>
      </c>
      <c r="V8908" s="6">
        <v>1.7993189999999999</v>
      </c>
      <c r="W8908" s="6">
        <v>4.496632</v>
      </c>
    </row>
    <row r="8909" spans="2:23" x14ac:dyDescent="0.35">
      <c r="B8909">
        <v>4.262175</v>
      </c>
      <c r="C8909">
        <v>1.3148390000000001</v>
      </c>
      <c r="D8909">
        <v>3.2482160000000002</v>
      </c>
      <c r="E8909">
        <v>2.8988809999999998</v>
      </c>
      <c r="H8909">
        <v>2.3752879999999998</v>
      </c>
      <c r="I8909">
        <v>2.395505</v>
      </c>
      <c r="J8909">
        <v>3.9664139999999999</v>
      </c>
      <c r="O8909">
        <v>4.262175</v>
      </c>
      <c r="P8909">
        <v>1.3148390000000001</v>
      </c>
      <c r="Q8909">
        <v>3.2482160000000002</v>
      </c>
      <c r="U8909" s="6">
        <v>3.1260840000000001</v>
      </c>
      <c r="V8909" s="6">
        <v>3.8162189999999998</v>
      </c>
      <c r="W8909" s="6">
        <v>2.26885</v>
      </c>
    </row>
    <row r="8910" spans="2:23" x14ac:dyDescent="0.35">
      <c r="B8910">
        <v>2.9494699999999998</v>
      </c>
      <c r="C8910">
        <v>2.6131989999999998</v>
      </c>
      <c r="D8910">
        <v>3.9054859999999998</v>
      </c>
      <c r="E8910">
        <v>2.1126719999999999</v>
      </c>
      <c r="H8910">
        <v>2.924312</v>
      </c>
      <c r="I8910">
        <v>3.752345</v>
      </c>
      <c r="J8910">
        <v>4.4962929999999997</v>
      </c>
      <c r="O8910">
        <v>2.9494699999999998</v>
      </c>
      <c r="P8910">
        <v>2.6131989999999998</v>
      </c>
      <c r="Q8910">
        <v>3.9054859999999998</v>
      </c>
      <c r="U8910" s="6">
        <v>3.5260980000000002</v>
      </c>
      <c r="V8910" s="6">
        <v>3.752345</v>
      </c>
      <c r="W8910" s="6">
        <v>4.9754550000000002</v>
      </c>
    </row>
    <row r="8911" spans="2:23" x14ac:dyDescent="0.35">
      <c r="B8911">
        <v>2.2863910000000001</v>
      </c>
      <c r="C8911">
        <v>3.5614460000000001</v>
      </c>
      <c r="D8911">
        <v>2.115049</v>
      </c>
      <c r="E8911">
        <v>2.3514940000000002</v>
      </c>
      <c r="H8911">
        <v>1.695524</v>
      </c>
      <c r="I8911">
        <v>2.535126</v>
      </c>
      <c r="J8911">
        <v>4.0123860000000002</v>
      </c>
      <c r="O8911">
        <v>2.2863910000000001</v>
      </c>
      <c r="P8911">
        <v>3.5614460000000001</v>
      </c>
      <c r="Q8911">
        <v>2.115049</v>
      </c>
      <c r="U8911" s="6">
        <v>2.384166</v>
      </c>
      <c r="V8911" s="6">
        <v>2.395505</v>
      </c>
      <c r="W8911" s="6">
        <v>3.9664139999999999</v>
      </c>
    </row>
    <row r="8912" spans="2:23" x14ac:dyDescent="0.35">
      <c r="B8912">
        <v>1.8141579999999999</v>
      </c>
      <c r="C8912">
        <v>1.4148849999999999</v>
      </c>
      <c r="D8912">
        <v>3.2207150000000002</v>
      </c>
      <c r="E8912">
        <v>2.4253819999999999</v>
      </c>
      <c r="H8912">
        <v>4.2088190000000001</v>
      </c>
      <c r="I8912">
        <v>2.8018580000000002</v>
      </c>
      <c r="J8912">
        <v>2.7771789999999998</v>
      </c>
      <c r="O8912">
        <v>1.8141579999999999</v>
      </c>
      <c r="P8912">
        <v>1.4148849999999999</v>
      </c>
      <c r="Q8912">
        <v>3.2207150000000002</v>
      </c>
      <c r="U8912" s="6">
        <v>3.0440360000000002</v>
      </c>
      <c r="V8912" s="6">
        <v>2.535126</v>
      </c>
      <c r="W8912" s="6">
        <v>13.447406000000001</v>
      </c>
    </row>
    <row r="8913" spans="2:23" x14ac:dyDescent="0.35">
      <c r="B8913">
        <v>3.434456</v>
      </c>
      <c r="C8913">
        <v>4.4070289999999996</v>
      </c>
      <c r="D8913">
        <v>1.7167220000000001</v>
      </c>
      <c r="E8913">
        <v>2.4646349999999999</v>
      </c>
      <c r="H8913">
        <v>2.379032</v>
      </c>
      <c r="I8913">
        <v>3.6731449999999999</v>
      </c>
      <c r="J8913">
        <v>2.4903770000000001</v>
      </c>
      <c r="O8913">
        <v>3.434456</v>
      </c>
      <c r="P8913">
        <v>4.4070289999999996</v>
      </c>
      <c r="Q8913">
        <v>1.7167220000000001</v>
      </c>
      <c r="U8913" s="6">
        <v>3.394209</v>
      </c>
      <c r="V8913" s="6">
        <v>2.8018580000000002</v>
      </c>
      <c r="W8913" s="6">
        <v>4.4962929999999997</v>
      </c>
    </row>
    <row r="8914" spans="2:23" x14ac:dyDescent="0.35">
      <c r="B8914">
        <v>2.911308</v>
      </c>
      <c r="C8914">
        <v>3.1838069999999998</v>
      </c>
      <c r="D8914">
        <v>4.1149899999999997</v>
      </c>
      <c r="E8914">
        <v>3.3109299999999999</v>
      </c>
      <c r="H8914">
        <v>1.4928079999999999</v>
      </c>
      <c r="I8914">
        <v>2.45695</v>
      </c>
      <c r="J8914">
        <v>2.5460780000000001</v>
      </c>
      <c r="O8914">
        <v>2.911308</v>
      </c>
      <c r="P8914">
        <v>3.1838069999999998</v>
      </c>
      <c r="Q8914">
        <v>4.1149899999999997</v>
      </c>
      <c r="U8914" s="6">
        <v>4.2244820000000001</v>
      </c>
      <c r="V8914" s="6">
        <v>3.6731449999999999</v>
      </c>
      <c r="W8914" s="6">
        <v>2.4903770000000001</v>
      </c>
    </row>
    <row r="8915" spans="2:23" x14ac:dyDescent="0.35">
      <c r="B8915">
        <v>2.5083570000000002</v>
      </c>
      <c r="C8915">
        <v>3.6184460000000001</v>
      </c>
      <c r="D8915">
        <v>2.7534350000000001</v>
      </c>
      <c r="E8915">
        <v>3.728059</v>
      </c>
      <c r="H8915">
        <v>2.878339</v>
      </c>
      <c r="I8915">
        <v>4.7591419999999998</v>
      </c>
      <c r="J8915">
        <v>2.6544660000000002</v>
      </c>
      <c r="O8915">
        <v>2.5083570000000002</v>
      </c>
      <c r="P8915">
        <v>3.6184460000000001</v>
      </c>
      <c r="Q8915">
        <v>2.7534350000000001</v>
      </c>
      <c r="U8915" s="6">
        <v>2.280278</v>
      </c>
      <c r="V8915" s="6">
        <v>2.45695</v>
      </c>
      <c r="W8915" s="6">
        <v>2.7771789999999998</v>
      </c>
    </row>
    <row r="8916" spans="2:23" x14ac:dyDescent="0.35">
      <c r="B8916">
        <v>1.4028389999999999</v>
      </c>
      <c r="C8916">
        <v>2.8054929999999998</v>
      </c>
      <c r="D8916">
        <v>1.0323610000000001</v>
      </c>
      <c r="E8916">
        <v>4.3189609999999998</v>
      </c>
      <c r="H8916">
        <v>2.5211209999999999</v>
      </c>
      <c r="I8916">
        <v>4.9021840000000001</v>
      </c>
      <c r="J8916">
        <v>2.2974549999999998</v>
      </c>
      <c r="O8916">
        <v>1.4028389999999999</v>
      </c>
      <c r="P8916">
        <v>2.8054929999999998</v>
      </c>
      <c r="Q8916">
        <v>1.0323610000000001</v>
      </c>
      <c r="U8916" s="6">
        <v>3.9490210000000001</v>
      </c>
      <c r="V8916" s="6">
        <v>4.7591419999999998</v>
      </c>
      <c r="W8916" s="6">
        <v>4.0123860000000002</v>
      </c>
    </row>
    <row r="8917" spans="2:23" x14ac:dyDescent="0.35">
      <c r="B8917">
        <v>3.3387699999999998</v>
      </c>
      <c r="C8917">
        <v>2.840236</v>
      </c>
      <c r="D8917">
        <v>2.6171859999999998</v>
      </c>
      <c r="E8917">
        <v>3.7965749999999998</v>
      </c>
      <c r="H8917">
        <v>1.4049799999999999</v>
      </c>
      <c r="I8917">
        <v>3.406787</v>
      </c>
      <c r="J8917">
        <v>3.2432120000000002</v>
      </c>
      <c r="O8917">
        <v>3.3387699999999998</v>
      </c>
      <c r="P8917">
        <v>2.840236</v>
      </c>
      <c r="Q8917">
        <v>2.6171859999999998</v>
      </c>
      <c r="U8917" s="6">
        <v>2.2752590000000001</v>
      </c>
      <c r="V8917" s="6">
        <v>4.9021840000000001</v>
      </c>
      <c r="W8917" s="6">
        <v>2.5460780000000001</v>
      </c>
    </row>
    <row r="8918" spans="2:23" x14ac:dyDescent="0.35">
      <c r="B8918">
        <v>3.416655</v>
      </c>
      <c r="C8918">
        <v>2.697587</v>
      </c>
      <c r="D8918">
        <v>4.0716650000000003</v>
      </c>
      <c r="E8918">
        <v>2.619939</v>
      </c>
      <c r="H8918">
        <v>0.92467699999999997</v>
      </c>
      <c r="I8918">
        <v>2.523787</v>
      </c>
      <c r="J8918">
        <v>2.7117249999999999</v>
      </c>
      <c r="O8918">
        <v>3.416655</v>
      </c>
      <c r="P8918">
        <v>2.697587</v>
      </c>
      <c r="Q8918">
        <v>4.0716650000000003</v>
      </c>
      <c r="U8918" s="6">
        <v>2.362603</v>
      </c>
      <c r="V8918" s="6">
        <v>2.523787</v>
      </c>
      <c r="W8918" s="6">
        <v>13.799021</v>
      </c>
    </row>
    <row r="8919" spans="2:23" x14ac:dyDescent="0.35">
      <c r="B8919">
        <v>1.7828269999999999</v>
      </c>
      <c r="C8919">
        <v>2.5810650000000002</v>
      </c>
      <c r="D8919">
        <v>3.058621</v>
      </c>
      <c r="E8919">
        <v>2.8748659999999999</v>
      </c>
      <c r="H8919">
        <v>1.950863</v>
      </c>
      <c r="I8919">
        <v>2.2662810000000002</v>
      </c>
      <c r="J8919">
        <v>13.802508</v>
      </c>
      <c r="O8919">
        <v>1.7828269999999999</v>
      </c>
      <c r="P8919">
        <v>2.5810650000000002</v>
      </c>
      <c r="Q8919">
        <v>3.058621</v>
      </c>
      <c r="U8919" s="6">
        <v>2.0917840000000001</v>
      </c>
      <c r="V8919" s="6">
        <v>3.406787</v>
      </c>
      <c r="W8919" s="6">
        <v>2.6544660000000002</v>
      </c>
    </row>
    <row r="8920" spans="2:23" x14ac:dyDescent="0.35">
      <c r="B8920">
        <v>2.3440880000000002</v>
      </c>
      <c r="C8920">
        <v>3.0881460000000001</v>
      </c>
      <c r="D8920">
        <v>3.8908689999999999</v>
      </c>
      <c r="E8920">
        <v>2.432715</v>
      </c>
      <c r="H8920">
        <v>4.8982340000000004</v>
      </c>
      <c r="I8920">
        <v>4.7253600000000002</v>
      </c>
      <c r="J8920">
        <v>3.0182289999999998</v>
      </c>
      <c r="O8920">
        <v>2.3440880000000002</v>
      </c>
      <c r="P8920">
        <v>3.0881460000000001</v>
      </c>
      <c r="Q8920">
        <v>3.8908689999999999</v>
      </c>
      <c r="U8920" s="6">
        <v>2.3083390000000001</v>
      </c>
      <c r="V8920" s="6">
        <v>2.2662810000000002</v>
      </c>
      <c r="W8920" s="6">
        <v>3.2432120000000002</v>
      </c>
    </row>
    <row r="8921" spans="2:23" x14ac:dyDescent="0.35">
      <c r="B8921">
        <v>1.6829289999999999</v>
      </c>
      <c r="C8921">
        <v>1.738351</v>
      </c>
      <c r="D8921">
        <v>3.4218000000000002</v>
      </c>
      <c r="E8921">
        <v>4.056603</v>
      </c>
      <c r="H8921">
        <v>2.685953</v>
      </c>
      <c r="I8921">
        <v>3.6981410000000001</v>
      </c>
      <c r="J8921">
        <v>14.855733000000001</v>
      </c>
      <c r="O8921">
        <v>1.6829289999999999</v>
      </c>
      <c r="P8921">
        <v>1.738351</v>
      </c>
      <c r="Q8921">
        <v>3.4218000000000002</v>
      </c>
      <c r="U8921" s="6">
        <v>4.5967279999999997</v>
      </c>
      <c r="V8921" s="6">
        <v>4.7253600000000002</v>
      </c>
      <c r="W8921" s="6">
        <v>2.2974549999999998</v>
      </c>
    </row>
    <row r="8922" spans="2:23" x14ac:dyDescent="0.35">
      <c r="B8922">
        <v>3.4499369999999998</v>
      </c>
      <c r="C8922">
        <v>3.2029299999999998</v>
      </c>
      <c r="D8922">
        <v>2.3938790000000001</v>
      </c>
      <c r="E8922">
        <v>3.2068059999999998</v>
      </c>
      <c r="H8922">
        <v>2.1868020000000001</v>
      </c>
      <c r="I8922">
        <v>4.9558020000000003</v>
      </c>
      <c r="J8922">
        <v>3.8904589999999999</v>
      </c>
      <c r="O8922">
        <v>3.4499369999999998</v>
      </c>
      <c r="P8922">
        <v>3.2029299999999998</v>
      </c>
      <c r="Q8922">
        <v>2.3938790000000001</v>
      </c>
      <c r="U8922" s="6">
        <v>3.5744120000000001</v>
      </c>
      <c r="V8922" s="6">
        <v>3.6981410000000001</v>
      </c>
      <c r="W8922" s="6">
        <v>2.7117249999999999</v>
      </c>
    </row>
    <row r="8923" spans="2:23" x14ac:dyDescent="0.35">
      <c r="B8923">
        <v>2.5641180000000001</v>
      </c>
      <c r="C8923">
        <v>3.203624</v>
      </c>
      <c r="D8923">
        <v>2.9377580000000001</v>
      </c>
      <c r="E8923">
        <v>2.3280590000000001</v>
      </c>
      <c r="H8923">
        <v>4.0765760000000002</v>
      </c>
      <c r="I8923">
        <v>1.6369</v>
      </c>
      <c r="J8923">
        <v>2.5969639999999998</v>
      </c>
      <c r="O8923">
        <v>2.5641180000000001</v>
      </c>
      <c r="P8923">
        <v>3.203624</v>
      </c>
      <c r="Q8923">
        <v>2.9377580000000001</v>
      </c>
      <c r="U8923" s="6">
        <v>3.2698429999999998</v>
      </c>
      <c r="V8923" s="6">
        <v>4.9558020000000003</v>
      </c>
      <c r="W8923" s="6">
        <v>3.0182289999999998</v>
      </c>
    </row>
    <row r="8924" spans="2:23" x14ac:dyDescent="0.35">
      <c r="B8924">
        <v>2.5992380000000002</v>
      </c>
      <c r="C8924">
        <v>2.6670530000000001</v>
      </c>
      <c r="D8924">
        <v>2.7174489999999998</v>
      </c>
      <c r="E8924">
        <v>2.0976910000000002</v>
      </c>
      <c r="H8924">
        <v>2.8963700000000001</v>
      </c>
      <c r="I8924">
        <v>3.0839300000000001</v>
      </c>
      <c r="J8924">
        <v>3.842368</v>
      </c>
      <c r="O8924">
        <v>2.5992380000000002</v>
      </c>
      <c r="P8924">
        <v>2.6670530000000001</v>
      </c>
      <c r="Q8924">
        <v>2.7174489999999998</v>
      </c>
      <c r="U8924" s="6">
        <v>2.5385779999999998</v>
      </c>
      <c r="V8924" s="6">
        <v>3.0839300000000001</v>
      </c>
      <c r="W8924" s="6">
        <v>3.8904589999999999</v>
      </c>
    </row>
    <row r="8925" spans="2:23" x14ac:dyDescent="0.35">
      <c r="B8925">
        <v>1.230459</v>
      </c>
      <c r="C8925">
        <v>2.2807750000000002</v>
      </c>
      <c r="D8925">
        <v>2.630125</v>
      </c>
      <c r="E8925">
        <v>4.0693339999999996</v>
      </c>
      <c r="H8925">
        <v>3.6652290000000001</v>
      </c>
      <c r="I8925">
        <v>1.7356720000000001</v>
      </c>
      <c r="J8925">
        <v>2.3703080000000001</v>
      </c>
      <c r="O8925">
        <v>1.230459</v>
      </c>
      <c r="P8925">
        <v>2.2807750000000002</v>
      </c>
      <c r="Q8925">
        <v>2.630125</v>
      </c>
      <c r="U8925" s="6">
        <v>4.0129770000000002</v>
      </c>
      <c r="V8925" s="6">
        <v>1.6369</v>
      </c>
      <c r="W8925" s="6">
        <v>14.855733000000001</v>
      </c>
    </row>
    <row r="8926" spans="2:23" x14ac:dyDescent="0.35">
      <c r="B8926">
        <v>2.2445650000000001</v>
      </c>
      <c r="C8926">
        <v>3.8440880000000002</v>
      </c>
      <c r="D8926">
        <v>2.2498390000000001</v>
      </c>
      <c r="E8926">
        <v>4.3515329999999999</v>
      </c>
      <c r="H8926">
        <v>2.267903</v>
      </c>
      <c r="I8926">
        <v>1.689349</v>
      </c>
      <c r="J8926">
        <v>4.2903250000000002</v>
      </c>
      <c r="O8926">
        <v>2.2445650000000001</v>
      </c>
      <c r="P8926">
        <v>3.8440880000000002</v>
      </c>
      <c r="Q8926">
        <v>2.2498390000000001</v>
      </c>
      <c r="U8926" s="6">
        <v>3.4235519999999999</v>
      </c>
      <c r="V8926" s="6">
        <v>1.7356720000000001</v>
      </c>
      <c r="W8926" s="6">
        <v>2.5969639999999998</v>
      </c>
    </row>
    <row r="8927" spans="2:23" x14ac:dyDescent="0.35">
      <c r="B8927">
        <v>2.4759289999999998</v>
      </c>
      <c r="C8927">
        <v>2.0176590000000001</v>
      </c>
      <c r="D8927">
        <v>2.7251940000000001</v>
      </c>
      <c r="E8927">
        <v>2.7000320000000002</v>
      </c>
      <c r="H8927">
        <v>2.0136989999999999</v>
      </c>
      <c r="I8927">
        <v>3.3910840000000002</v>
      </c>
      <c r="J8927">
        <v>2.6399339999999998</v>
      </c>
      <c r="O8927">
        <v>2.4759289999999998</v>
      </c>
      <c r="P8927">
        <v>2.0176590000000001</v>
      </c>
      <c r="Q8927">
        <v>2.7251940000000001</v>
      </c>
      <c r="U8927" s="6">
        <v>4.3608479999999998</v>
      </c>
      <c r="V8927" s="6">
        <v>3.3910840000000002</v>
      </c>
      <c r="W8927" s="6">
        <v>3.8423690000000001</v>
      </c>
    </row>
    <row r="8928" spans="2:23" x14ac:dyDescent="0.35">
      <c r="B8928">
        <v>3.085378</v>
      </c>
      <c r="C8928">
        <v>1.5177970000000001</v>
      </c>
      <c r="D8928">
        <v>3.6698439999999999</v>
      </c>
      <c r="E8928">
        <v>3.4414310000000001</v>
      </c>
      <c r="H8928">
        <v>2.6211129999999998</v>
      </c>
      <c r="I8928">
        <v>3.089102</v>
      </c>
      <c r="J8928">
        <v>2.4289770000000002</v>
      </c>
      <c r="O8928">
        <v>3.085378</v>
      </c>
      <c r="P8928">
        <v>1.5177970000000001</v>
      </c>
      <c r="Q8928">
        <v>3.6698439999999999</v>
      </c>
      <c r="U8928" s="6">
        <v>3.143011</v>
      </c>
      <c r="V8928" s="6">
        <v>1.689349</v>
      </c>
      <c r="W8928" s="6">
        <v>2.3703080000000001</v>
      </c>
    </row>
    <row r="8929" spans="2:23" x14ac:dyDescent="0.35">
      <c r="B8929">
        <v>1.6115630000000001</v>
      </c>
      <c r="C8929">
        <v>3.936925</v>
      </c>
      <c r="D8929">
        <v>3.334187</v>
      </c>
      <c r="E8929">
        <v>3.5316999999999998</v>
      </c>
      <c r="H8929">
        <v>3.770375</v>
      </c>
      <c r="I8929">
        <v>3.1350579999999999</v>
      </c>
      <c r="J8929">
        <v>2.1185990000000001</v>
      </c>
      <c r="O8929">
        <v>1.6115630000000001</v>
      </c>
      <c r="P8929">
        <v>3.936925</v>
      </c>
      <c r="Q8929">
        <v>3.334187</v>
      </c>
      <c r="U8929" s="6">
        <v>3.9755729999999998</v>
      </c>
      <c r="V8929" s="6">
        <v>3.089102</v>
      </c>
      <c r="W8929" s="6">
        <v>4.2903250000000002</v>
      </c>
    </row>
    <row r="8930" spans="2:23" x14ac:dyDescent="0.35">
      <c r="B8930">
        <v>2.5857209999999999</v>
      </c>
      <c r="C8930">
        <v>4.1372220000000004</v>
      </c>
      <c r="D8930">
        <v>2.488108</v>
      </c>
      <c r="E8930">
        <v>4.0846799999999996</v>
      </c>
      <c r="H8930">
        <v>2.7543630000000001</v>
      </c>
      <c r="I8930">
        <v>3.0473119999999998</v>
      </c>
      <c r="J8930">
        <v>14.410071</v>
      </c>
      <c r="O8930">
        <v>2.5857209999999999</v>
      </c>
      <c r="P8930">
        <v>4.1372220000000004</v>
      </c>
      <c r="Q8930">
        <v>2.488108</v>
      </c>
      <c r="U8930" s="6">
        <v>1.3205210000000001</v>
      </c>
      <c r="V8930" s="6">
        <v>3.0473119999999998</v>
      </c>
      <c r="W8930" s="6">
        <v>2.6399339999999998</v>
      </c>
    </row>
    <row r="8931" spans="2:23" x14ac:dyDescent="0.35">
      <c r="B8931">
        <v>1.781782</v>
      </c>
      <c r="C8931">
        <v>1.733984</v>
      </c>
      <c r="D8931">
        <v>1.963687</v>
      </c>
      <c r="E8931">
        <v>2.7495810000000001</v>
      </c>
      <c r="H8931">
        <v>4.3110020000000002</v>
      </c>
      <c r="I8931">
        <v>2.368106</v>
      </c>
      <c r="J8931">
        <v>3.227271</v>
      </c>
      <c r="O8931">
        <v>1.781782</v>
      </c>
      <c r="P8931">
        <v>1.733984</v>
      </c>
      <c r="Q8931">
        <v>1.963687</v>
      </c>
      <c r="U8931" s="6">
        <v>1.842098</v>
      </c>
      <c r="V8931" s="6">
        <v>3.1350579999999999</v>
      </c>
      <c r="W8931" s="6">
        <v>2.4289770000000002</v>
      </c>
    </row>
    <row r="8932" spans="2:23" x14ac:dyDescent="0.35">
      <c r="B8932">
        <v>1.6909350000000001</v>
      </c>
      <c r="C8932">
        <v>1.412857</v>
      </c>
      <c r="D8932">
        <v>2.4441609999999998</v>
      </c>
      <c r="E8932">
        <v>1.9969539999999999</v>
      </c>
      <c r="H8932">
        <v>5.1723359999999996</v>
      </c>
      <c r="I8932">
        <v>3.6564480000000001</v>
      </c>
      <c r="J8932">
        <v>1.9921519999999999</v>
      </c>
      <c r="O8932">
        <v>1.6909350000000001</v>
      </c>
      <c r="P8932">
        <v>1.412857</v>
      </c>
      <c r="Q8932">
        <v>2.4441609999999998</v>
      </c>
      <c r="U8932" s="6">
        <v>1.504793</v>
      </c>
      <c r="V8932" s="6">
        <v>2.368106</v>
      </c>
      <c r="W8932" s="6">
        <v>2.1185990000000001</v>
      </c>
    </row>
    <row r="8933" spans="2:23" x14ac:dyDescent="0.35">
      <c r="B8933">
        <v>2.7620149999999999</v>
      </c>
      <c r="C8933">
        <v>1.9994000000000001</v>
      </c>
      <c r="D8933">
        <v>2.2834150000000002</v>
      </c>
      <c r="E8933">
        <v>1.3618589999999999</v>
      </c>
      <c r="H8933">
        <v>3.9278960000000001</v>
      </c>
      <c r="I8933">
        <v>2.6790820000000002</v>
      </c>
      <c r="J8933">
        <v>4.1969200000000004</v>
      </c>
      <c r="O8933">
        <v>2.7620149999999999</v>
      </c>
      <c r="P8933">
        <v>1.9994000000000001</v>
      </c>
      <c r="Q8933">
        <v>2.2834150000000002</v>
      </c>
      <c r="U8933" s="6">
        <v>1.66259</v>
      </c>
      <c r="V8933" s="6">
        <v>3.6564480000000001</v>
      </c>
      <c r="W8933" s="6">
        <v>14.410071</v>
      </c>
    </row>
    <row r="8934" spans="2:23" x14ac:dyDescent="0.35">
      <c r="B8934">
        <v>2.149362</v>
      </c>
      <c r="C8934">
        <v>3.9832730000000001</v>
      </c>
      <c r="D8934">
        <v>4.5753329999999997</v>
      </c>
      <c r="E8934">
        <v>2.9882939999999998</v>
      </c>
      <c r="H8934">
        <v>1.8325400000000001</v>
      </c>
      <c r="I8934">
        <v>2.4059879999999998</v>
      </c>
      <c r="J8934">
        <v>2.956912</v>
      </c>
      <c r="O8934">
        <v>2.149362</v>
      </c>
      <c r="P8934">
        <v>3.9832730000000001</v>
      </c>
      <c r="Q8934">
        <v>4.5753329999999997</v>
      </c>
      <c r="U8934" s="6">
        <v>2.1673689999999999</v>
      </c>
      <c r="V8934" s="6">
        <v>2.6790820000000002</v>
      </c>
      <c r="W8934" s="6">
        <v>3.227271</v>
      </c>
    </row>
    <row r="8935" spans="2:23" x14ac:dyDescent="0.35">
      <c r="B8935">
        <v>1.9262349999999999</v>
      </c>
      <c r="C8935">
        <v>3.017547</v>
      </c>
      <c r="D8935">
        <v>2.5394260000000002</v>
      </c>
      <c r="E8935">
        <v>1.527377</v>
      </c>
      <c r="H8935">
        <v>2.701524</v>
      </c>
      <c r="I8935">
        <v>3.321599</v>
      </c>
      <c r="J8935">
        <v>2.1790129999999999</v>
      </c>
      <c r="O8935">
        <v>1.9262349999999999</v>
      </c>
      <c r="P8935">
        <v>3.017547</v>
      </c>
      <c r="Q8935">
        <v>2.5394260000000002</v>
      </c>
      <c r="U8935" s="6">
        <v>13.445323999999999</v>
      </c>
      <c r="V8935" s="6">
        <v>3.321599</v>
      </c>
      <c r="W8935" s="6">
        <v>1.9921519999999999</v>
      </c>
    </row>
    <row r="8936" spans="2:23" x14ac:dyDescent="0.35">
      <c r="B8936">
        <v>3.8457629999999998</v>
      </c>
      <c r="C8936">
        <v>2.5337139999999998</v>
      </c>
      <c r="D8936">
        <v>2.8125390000000001</v>
      </c>
      <c r="E8936">
        <v>2.9833630000000002</v>
      </c>
      <c r="H8936">
        <v>3.1600540000000001</v>
      </c>
      <c r="I8936">
        <v>5.2315690000000004</v>
      </c>
      <c r="J8936">
        <v>2.7686679999999999</v>
      </c>
      <c r="O8936">
        <v>3.8457629999999998</v>
      </c>
      <c r="P8936">
        <v>2.5337139999999998</v>
      </c>
      <c r="Q8936">
        <v>2.8125390000000001</v>
      </c>
      <c r="U8936" s="6">
        <v>1.5499529999999999</v>
      </c>
      <c r="V8936" s="6">
        <v>2.4059879999999998</v>
      </c>
      <c r="W8936" s="6">
        <v>4.1969209999999997</v>
      </c>
    </row>
    <row r="8937" spans="2:23" x14ac:dyDescent="0.35">
      <c r="B8937">
        <v>2.0056060000000002</v>
      </c>
      <c r="C8937">
        <v>3.91377</v>
      </c>
      <c r="D8937">
        <v>2.854679</v>
      </c>
      <c r="E8937">
        <v>2.2286999999999999</v>
      </c>
      <c r="H8937">
        <v>2.770972</v>
      </c>
      <c r="I8937">
        <v>1.69387</v>
      </c>
      <c r="J8937">
        <v>3.10216</v>
      </c>
      <c r="O8937">
        <v>2.0056060000000002</v>
      </c>
      <c r="P8937">
        <v>3.91377</v>
      </c>
      <c r="Q8937">
        <v>2.854679</v>
      </c>
      <c r="U8937" s="6">
        <v>4.109686</v>
      </c>
      <c r="V8937" s="6">
        <v>1.69387</v>
      </c>
      <c r="W8937" s="6">
        <v>2.956912</v>
      </c>
    </row>
    <row r="8938" spans="2:23" x14ac:dyDescent="0.35">
      <c r="B8938">
        <v>2.686534</v>
      </c>
      <c r="C8938">
        <v>1.4948090000000001</v>
      </c>
      <c r="D8938">
        <v>3.5638030000000001</v>
      </c>
      <c r="E8938">
        <v>3.0637129999999999</v>
      </c>
      <c r="H8938">
        <v>2.0476489999999998</v>
      </c>
      <c r="I8938">
        <v>2.7072449999999999</v>
      </c>
      <c r="J8938">
        <v>1.900166</v>
      </c>
      <c r="O8938">
        <v>2.686534</v>
      </c>
      <c r="P8938">
        <v>1.4948090000000001</v>
      </c>
      <c r="Q8938">
        <v>3.5638030000000001</v>
      </c>
      <c r="U8938" s="6">
        <v>3.240875</v>
      </c>
      <c r="V8938" s="6">
        <v>5.2315690000000004</v>
      </c>
      <c r="W8938" s="6">
        <v>2.7686679999999999</v>
      </c>
    </row>
    <row r="8939" spans="2:23" x14ac:dyDescent="0.35">
      <c r="B8939">
        <v>2.5710419999999998</v>
      </c>
      <c r="C8939">
        <v>4.340732</v>
      </c>
      <c r="D8939">
        <v>3.447676</v>
      </c>
      <c r="E8939">
        <v>2.9582980000000001</v>
      </c>
      <c r="H8939">
        <v>1.9650540000000001</v>
      </c>
      <c r="I8939">
        <v>3.1120969999999999</v>
      </c>
      <c r="J8939">
        <v>2.3483000000000001</v>
      </c>
      <c r="O8939">
        <v>2.5710419999999998</v>
      </c>
      <c r="P8939">
        <v>4.340732</v>
      </c>
      <c r="Q8939">
        <v>3.447676</v>
      </c>
      <c r="U8939" s="6">
        <v>3.5891700000000002</v>
      </c>
      <c r="V8939" s="6">
        <v>2.7072449999999999</v>
      </c>
      <c r="W8939" s="6">
        <v>2.1790129999999999</v>
      </c>
    </row>
    <row r="8940" spans="2:23" x14ac:dyDescent="0.35">
      <c r="B8940">
        <v>2.0643310000000001</v>
      </c>
      <c r="C8940">
        <v>3.604606</v>
      </c>
      <c r="D8940">
        <v>2.6718920000000002</v>
      </c>
      <c r="E8940">
        <v>3.218521</v>
      </c>
      <c r="H8940">
        <v>3.5465819999999999</v>
      </c>
      <c r="I8940">
        <v>4.6549969999999998</v>
      </c>
      <c r="J8940">
        <v>4.8007080000000002</v>
      </c>
      <c r="O8940">
        <v>2.0643310000000001</v>
      </c>
      <c r="P8940">
        <v>3.604606</v>
      </c>
      <c r="Q8940">
        <v>2.6718920000000002</v>
      </c>
      <c r="U8940" s="6">
        <v>4.8809040000000001</v>
      </c>
      <c r="V8940" s="6">
        <v>3.1120969999999999</v>
      </c>
      <c r="W8940" s="6">
        <v>3.10216</v>
      </c>
    </row>
    <row r="8941" spans="2:23" x14ac:dyDescent="0.35">
      <c r="B8941">
        <v>1.1023620000000001</v>
      </c>
      <c r="C8941">
        <v>2.3907250000000002</v>
      </c>
      <c r="D8941">
        <v>2.0711379999999999</v>
      </c>
      <c r="E8941">
        <v>2.9003049999999999</v>
      </c>
      <c r="H8941">
        <v>2.6405080000000001</v>
      </c>
      <c r="I8941">
        <v>2.8992290000000001</v>
      </c>
      <c r="J8941">
        <v>2.4949159999999999</v>
      </c>
      <c r="O8941">
        <v>1.1023620000000001</v>
      </c>
      <c r="P8941">
        <v>2.3907250000000002</v>
      </c>
      <c r="Q8941">
        <v>2.0711379999999999</v>
      </c>
      <c r="U8941" s="6">
        <v>3.043326</v>
      </c>
      <c r="V8941" s="6">
        <v>2.8992290000000001</v>
      </c>
      <c r="W8941" s="6">
        <v>1.900166</v>
      </c>
    </row>
    <row r="8942" spans="2:23" x14ac:dyDescent="0.35">
      <c r="B8942">
        <v>3.5523579999999999</v>
      </c>
      <c r="C8942">
        <v>2.4520080000000002</v>
      </c>
      <c r="D8942">
        <v>3.823753</v>
      </c>
      <c r="E8942">
        <v>1.633113</v>
      </c>
      <c r="H8942">
        <v>2.913306</v>
      </c>
      <c r="I8942">
        <v>3.0086219999999999</v>
      </c>
      <c r="J8942">
        <v>3.846012</v>
      </c>
      <c r="O8942">
        <v>3.5523579999999999</v>
      </c>
      <c r="P8942">
        <v>2.4520080000000002</v>
      </c>
      <c r="Q8942">
        <v>3.823753</v>
      </c>
      <c r="U8942" s="6">
        <v>3.8579189999999999</v>
      </c>
      <c r="V8942" s="6">
        <v>4.6549969999999998</v>
      </c>
      <c r="W8942" s="6">
        <v>4.8007080000000002</v>
      </c>
    </row>
    <row r="8943" spans="2:23" x14ac:dyDescent="0.35">
      <c r="B8943">
        <v>1.6564449999999999</v>
      </c>
      <c r="C8943">
        <v>2.6007349999999998</v>
      </c>
      <c r="D8943">
        <v>2.6374029999999999</v>
      </c>
      <c r="E8943">
        <v>2.5885210000000001</v>
      </c>
      <c r="H8943">
        <v>13.064837000000001</v>
      </c>
      <c r="I8943">
        <v>4.072438</v>
      </c>
      <c r="J8943">
        <v>2.2787600000000001</v>
      </c>
      <c r="O8943">
        <v>1.6564449999999999</v>
      </c>
      <c r="P8943">
        <v>2.6007349999999998</v>
      </c>
      <c r="Q8943">
        <v>2.6374029999999999</v>
      </c>
      <c r="U8943" s="6">
        <v>1.168882</v>
      </c>
      <c r="V8943" s="6">
        <v>3.0086219999999999</v>
      </c>
      <c r="W8943" s="6">
        <v>2.3483000000000001</v>
      </c>
    </row>
    <row r="8944" spans="2:23" x14ac:dyDescent="0.35">
      <c r="B8944">
        <v>2.3185850000000001</v>
      </c>
      <c r="C8944">
        <v>3.07917</v>
      </c>
      <c r="D8944">
        <v>3.2958780000000001</v>
      </c>
      <c r="E8944">
        <v>3.4389120000000002</v>
      </c>
      <c r="H8944">
        <v>3.552969</v>
      </c>
      <c r="I8944">
        <v>1.815987</v>
      </c>
      <c r="J8944">
        <v>5.038856</v>
      </c>
      <c r="O8944">
        <v>2.3185850000000001</v>
      </c>
      <c r="P8944">
        <v>3.07917</v>
      </c>
      <c r="Q8944">
        <v>3.2958780000000001</v>
      </c>
      <c r="U8944" s="6">
        <v>3.2047129999999999</v>
      </c>
      <c r="V8944" s="6">
        <v>4.072438</v>
      </c>
      <c r="W8944" s="6">
        <v>2.4949159999999999</v>
      </c>
    </row>
    <row r="8945" spans="2:23" x14ac:dyDescent="0.35">
      <c r="B8945">
        <v>3.4301900000000001</v>
      </c>
      <c r="C8945">
        <v>1.3996010000000001</v>
      </c>
      <c r="D8945">
        <v>3.2569520000000001</v>
      </c>
      <c r="E8945">
        <v>2.3008380000000002</v>
      </c>
      <c r="H8945">
        <v>1.3184640000000001</v>
      </c>
      <c r="I8945">
        <v>2.9497939999999998</v>
      </c>
      <c r="J8945">
        <v>4.657057</v>
      </c>
      <c r="O8945">
        <v>3.4301900000000001</v>
      </c>
      <c r="P8945">
        <v>1.3996010000000001</v>
      </c>
      <c r="Q8945">
        <v>3.2569520000000001</v>
      </c>
      <c r="U8945" s="6">
        <v>3.9720469999999999</v>
      </c>
      <c r="V8945" s="6">
        <v>1.815987</v>
      </c>
      <c r="W8945" s="6">
        <v>3.846012</v>
      </c>
    </row>
    <row r="8946" spans="2:23" x14ac:dyDescent="0.35">
      <c r="B8946">
        <v>3.2988460000000002</v>
      </c>
      <c r="C8946">
        <v>3.5475759999999998</v>
      </c>
      <c r="D8946">
        <v>2.1142979999999998</v>
      </c>
      <c r="E8946">
        <v>2.5982759999999998</v>
      </c>
      <c r="H8946">
        <v>1.04799</v>
      </c>
      <c r="I8946">
        <v>2.1016180000000002</v>
      </c>
      <c r="J8946">
        <v>2.0609220000000001</v>
      </c>
      <c r="O8946">
        <v>3.2988460000000002</v>
      </c>
      <c r="P8946">
        <v>3.5475759999999998</v>
      </c>
      <c r="Q8946">
        <v>2.1142979999999998</v>
      </c>
      <c r="U8946" s="6">
        <v>3.7872080000000001</v>
      </c>
      <c r="V8946" s="6">
        <v>2.1016180000000002</v>
      </c>
      <c r="W8946" s="6">
        <v>2.2787600000000001</v>
      </c>
    </row>
    <row r="8947" spans="2:23" x14ac:dyDescent="0.35">
      <c r="B8947">
        <v>1.7592110000000001</v>
      </c>
      <c r="C8947">
        <v>3.1957550000000001</v>
      </c>
      <c r="D8947">
        <v>2.394021</v>
      </c>
      <c r="E8947">
        <v>2.2190050000000001</v>
      </c>
      <c r="H8947">
        <v>2.8615210000000002</v>
      </c>
      <c r="I8947">
        <v>1.7331019999999999</v>
      </c>
      <c r="J8947">
        <v>2.822632</v>
      </c>
      <c r="O8947">
        <v>1.7592110000000001</v>
      </c>
      <c r="P8947">
        <v>3.1957550000000001</v>
      </c>
      <c r="Q8947">
        <v>2.394021</v>
      </c>
      <c r="U8947" s="6">
        <v>1.7031559999999999</v>
      </c>
      <c r="V8947" s="6">
        <v>2.9497939999999998</v>
      </c>
      <c r="W8947" s="6">
        <v>4.6570580000000001</v>
      </c>
    </row>
    <row r="8948" spans="2:23" x14ac:dyDescent="0.35">
      <c r="B8948">
        <v>3.923549</v>
      </c>
      <c r="C8948">
        <v>1.855423</v>
      </c>
      <c r="D8948">
        <v>2.0686140000000002</v>
      </c>
      <c r="E8948">
        <v>3.5277259999999999</v>
      </c>
      <c r="H8948">
        <v>5.0272069999999998</v>
      </c>
      <c r="I8948">
        <v>2.67475</v>
      </c>
      <c r="J8948">
        <v>1.8225960000000001</v>
      </c>
      <c r="O8948">
        <v>3.923549</v>
      </c>
      <c r="P8948">
        <v>1.855423</v>
      </c>
      <c r="Q8948">
        <v>2.0686140000000002</v>
      </c>
      <c r="U8948" s="6">
        <v>2.0457339999999999</v>
      </c>
      <c r="V8948" s="6">
        <v>1.7331019999999999</v>
      </c>
      <c r="W8948" s="6">
        <v>5.038856</v>
      </c>
    </row>
    <row r="8949" spans="2:23" x14ac:dyDescent="0.35">
      <c r="B8949">
        <v>3.3715079999999999</v>
      </c>
      <c r="C8949">
        <v>3.492048</v>
      </c>
      <c r="D8949">
        <v>1.6315459999999999</v>
      </c>
      <c r="E8949">
        <v>3.3578999999999999</v>
      </c>
      <c r="H8949">
        <v>2.7897439999999998</v>
      </c>
      <c r="I8949">
        <v>3.435276</v>
      </c>
      <c r="J8949">
        <v>3.891305</v>
      </c>
      <c r="O8949">
        <v>3.3715079999999999</v>
      </c>
      <c r="P8949">
        <v>3.492048</v>
      </c>
      <c r="Q8949">
        <v>1.6315459999999999</v>
      </c>
      <c r="U8949" s="6">
        <v>3.433602</v>
      </c>
      <c r="V8949" s="6">
        <v>2.67475</v>
      </c>
      <c r="W8949" s="6">
        <v>2.0609220000000001</v>
      </c>
    </row>
    <row r="8950" spans="2:23" x14ac:dyDescent="0.35">
      <c r="B8950">
        <v>1.3009409999999999</v>
      </c>
      <c r="C8950">
        <v>2.5691220000000001</v>
      </c>
      <c r="D8950">
        <v>3.7458849999999999</v>
      </c>
      <c r="E8950">
        <v>4.4318559999999998</v>
      </c>
      <c r="H8950">
        <v>2.4957560000000001</v>
      </c>
      <c r="I8950">
        <v>4.4350389999999997</v>
      </c>
      <c r="J8950">
        <v>2.4278650000000002</v>
      </c>
      <c r="O8950">
        <v>1.3009409999999999</v>
      </c>
      <c r="P8950">
        <v>2.5691220000000001</v>
      </c>
      <c r="Q8950">
        <v>3.7458849999999999</v>
      </c>
      <c r="U8950" s="6">
        <v>1.805677</v>
      </c>
      <c r="V8950" s="6">
        <v>3.435276</v>
      </c>
      <c r="W8950" s="6">
        <v>2.822632</v>
      </c>
    </row>
    <row r="8951" spans="2:23" x14ac:dyDescent="0.35">
      <c r="B8951">
        <v>2.752418</v>
      </c>
      <c r="C8951">
        <v>3.6490459999999998</v>
      </c>
      <c r="D8951">
        <v>2.385259</v>
      </c>
      <c r="E8951">
        <v>2.7699340000000001</v>
      </c>
      <c r="H8951">
        <v>2.8720659999999998</v>
      </c>
      <c r="I8951">
        <v>5.0795859999999999</v>
      </c>
      <c r="J8951">
        <v>2.9099750000000002</v>
      </c>
      <c r="O8951">
        <v>2.752418</v>
      </c>
      <c r="P8951">
        <v>3.6490459999999998</v>
      </c>
      <c r="Q8951">
        <v>2.385259</v>
      </c>
      <c r="U8951" s="6">
        <v>4.1339779999999999</v>
      </c>
      <c r="V8951" s="6">
        <v>4.4350389999999997</v>
      </c>
      <c r="W8951" s="6">
        <v>1.8225960000000001</v>
      </c>
    </row>
    <row r="8952" spans="2:23" x14ac:dyDescent="0.35">
      <c r="B8952">
        <v>2.5542530000000001</v>
      </c>
      <c r="C8952">
        <v>3.4146390000000002</v>
      </c>
      <c r="D8952">
        <v>3.176358</v>
      </c>
      <c r="E8952">
        <v>1.994869</v>
      </c>
      <c r="H8952">
        <v>2.8927809999999998</v>
      </c>
      <c r="I8952">
        <v>2.7275160000000001</v>
      </c>
      <c r="J8952">
        <v>4.9411560000000003</v>
      </c>
      <c r="O8952">
        <v>2.5542530000000001</v>
      </c>
      <c r="P8952">
        <v>3.4146390000000002</v>
      </c>
      <c r="Q8952">
        <v>3.176358</v>
      </c>
      <c r="U8952" s="6">
        <v>3.102338</v>
      </c>
      <c r="V8952" s="6">
        <v>2.8444919999999998</v>
      </c>
      <c r="W8952" s="6">
        <v>3.891305</v>
      </c>
    </row>
    <row r="8953" spans="2:23" x14ac:dyDescent="0.35">
      <c r="B8953">
        <v>2.9184480000000002</v>
      </c>
      <c r="C8953">
        <v>3.136415</v>
      </c>
      <c r="D8953">
        <v>2.2392069999999999</v>
      </c>
      <c r="E8953">
        <v>1.658398</v>
      </c>
      <c r="H8953">
        <v>3.5665469999999999</v>
      </c>
      <c r="I8953">
        <v>2.8444919999999998</v>
      </c>
      <c r="J8953">
        <v>4.0955399999999997</v>
      </c>
      <c r="O8953">
        <v>2.9184480000000002</v>
      </c>
      <c r="P8953">
        <v>3.136415</v>
      </c>
      <c r="Q8953">
        <v>2.2392069999999999</v>
      </c>
      <c r="U8953" s="6">
        <v>4.5161129999999998</v>
      </c>
      <c r="V8953" s="6">
        <v>2.7275160000000001</v>
      </c>
      <c r="W8953" s="6">
        <v>2.4278650000000002</v>
      </c>
    </row>
    <row r="8954" spans="2:23" x14ac:dyDescent="0.35">
      <c r="B8954">
        <v>3.1944840000000001</v>
      </c>
      <c r="C8954">
        <v>2.349596</v>
      </c>
      <c r="D8954">
        <v>1.49054</v>
      </c>
      <c r="E8954">
        <v>2.8575300000000001</v>
      </c>
      <c r="H8954">
        <v>4.0208539999999999</v>
      </c>
      <c r="I8954">
        <v>2.000143</v>
      </c>
      <c r="J8954">
        <v>3.7216290000000001</v>
      </c>
      <c r="O8954">
        <v>3.1944840000000001</v>
      </c>
      <c r="P8954">
        <v>2.349596</v>
      </c>
      <c r="Q8954">
        <v>1.49054</v>
      </c>
      <c r="U8954" s="6">
        <v>1.5472699999999999</v>
      </c>
      <c r="V8954" s="6">
        <v>5.0795859999999999</v>
      </c>
      <c r="W8954" s="6">
        <v>2.9099750000000002</v>
      </c>
    </row>
    <row r="8955" spans="2:23" x14ac:dyDescent="0.35">
      <c r="B8955">
        <v>4.2158129999999998</v>
      </c>
      <c r="C8955">
        <v>2.074525</v>
      </c>
      <c r="D8955">
        <v>4.5426549999999999</v>
      </c>
      <c r="E8955">
        <v>4.232863</v>
      </c>
      <c r="H8955">
        <v>1.9837130000000001</v>
      </c>
      <c r="I8955">
        <v>2.8507220000000002</v>
      </c>
      <c r="J8955">
        <v>3.0996779999999999</v>
      </c>
      <c r="O8955">
        <v>4.2158129999999998</v>
      </c>
      <c r="P8955">
        <v>2.074525</v>
      </c>
      <c r="Q8955">
        <v>4.5426549999999999</v>
      </c>
      <c r="U8955" s="6">
        <v>3.9470830000000001</v>
      </c>
      <c r="V8955" s="6">
        <v>2.000143</v>
      </c>
      <c r="W8955" s="6">
        <v>4.9411560000000003</v>
      </c>
    </row>
    <row r="8956" spans="2:23" x14ac:dyDescent="0.35">
      <c r="B8956">
        <v>2.1115789999999999</v>
      </c>
      <c r="C8956">
        <v>2.9551050000000001</v>
      </c>
      <c r="D8956">
        <v>3.725473</v>
      </c>
      <c r="E8956">
        <v>3.133108</v>
      </c>
      <c r="H8956">
        <v>4.2148269999999997</v>
      </c>
      <c r="I8956">
        <v>2.387893</v>
      </c>
      <c r="J8956">
        <v>3.1445110000000001</v>
      </c>
      <c r="O8956">
        <v>2.1115789999999999</v>
      </c>
      <c r="P8956">
        <v>2.9551050000000001</v>
      </c>
      <c r="Q8956">
        <v>3.725473</v>
      </c>
      <c r="U8956" s="6">
        <v>5.276643</v>
      </c>
      <c r="V8956" s="6">
        <v>2.8507220000000002</v>
      </c>
      <c r="W8956" s="6">
        <v>4.0955399999999997</v>
      </c>
    </row>
    <row r="8957" spans="2:23" x14ac:dyDescent="0.35">
      <c r="B8957">
        <v>1.671071</v>
      </c>
      <c r="C8957">
        <v>4.4463220000000003</v>
      </c>
      <c r="D8957">
        <v>1.7735639999999999</v>
      </c>
      <c r="E8957">
        <v>3.4387129999999999</v>
      </c>
      <c r="H8957">
        <v>3.6495250000000001</v>
      </c>
      <c r="I8957">
        <v>2.899286</v>
      </c>
      <c r="J8957">
        <v>2.6913719999999999</v>
      </c>
      <c r="O8957">
        <v>1.671071</v>
      </c>
      <c r="P8957">
        <v>4.4463220000000003</v>
      </c>
      <c r="Q8957">
        <v>1.7735639999999999</v>
      </c>
      <c r="U8957" s="6">
        <v>3.2956180000000002</v>
      </c>
      <c r="V8957" s="6">
        <v>2.387893</v>
      </c>
      <c r="W8957" s="6">
        <v>3.7216279999999999</v>
      </c>
    </row>
    <row r="8958" spans="2:23" x14ac:dyDescent="0.35">
      <c r="B8958">
        <v>3.4288720000000001</v>
      </c>
      <c r="C8958">
        <v>2.0116079999999998</v>
      </c>
      <c r="D8958">
        <v>3.6349870000000002</v>
      </c>
      <c r="E8958">
        <v>2.2069450000000002</v>
      </c>
      <c r="H8958">
        <v>3.1182340000000002</v>
      </c>
      <c r="I8958">
        <v>2.882978</v>
      </c>
      <c r="J8958">
        <v>4.4173340000000003</v>
      </c>
      <c r="O8958">
        <v>3.4288720000000001</v>
      </c>
      <c r="P8958">
        <v>2.0116079999999998</v>
      </c>
      <c r="Q8958">
        <v>3.6349870000000002</v>
      </c>
      <c r="U8958" s="6">
        <v>2.6858390000000001</v>
      </c>
      <c r="V8958" s="6">
        <v>2.899286</v>
      </c>
      <c r="W8958" s="6">
        <v>3.0996779999999999</v>
      </c>
    </row>
    <row r="8959" spans="2:23" x14ac:dyDescent="0.35">
      <c r="B8959">
        <v>1.1264190000000001</v>
      </c>
      <c r="C8959">
        <v>2.493169</v>
      </c>
      <c r="D8959">
        <v>2.2017920000000002</v>
      </c>
      <c r="E8959">
        <v>2.438895</v>
      </c>
      <c r="H8959">
        <v>2.9769190000000001</v>
      </c>
      <c r="I8959">
        <v>4.4454330000000004</v>
      </c>
      <c r="J8959">
        <v>2.5776789999999998</v>
      </c>
      <c r="O8959">
        <v>1.1264190000000001</v>
      </c>
      <c r="P8959">
        <v>2.493169</v>
      </c>
      <c r="Q8959">
        <v>2.2017920000000002</v>
      </c>
      <c r="U8959" s="6">
        <v>2.8016990000000002</v>
      </c>
      <c r="V8959" s="6">
        <v>4.4454330000000004</v>
      </c>
      <c r="W8959" s="6">
        <v>3.1445110000000001</v>
      </c>
    </row>
    <row r="8960" spans="2:23" x14ac:dyDescent="0.35">
      <c r="B8960">
        <v>3.7235019999999999</v>
      </c>
      <c r="C8960">
        <v>3.3735089999999999</v>
      </c>
      <c r="D8960">
        <v>3.542281</v>
      </c>
      <c r="E8960">
        <v>3.2920029999999998</v>
      </c>
      <c r="H8960">
        <v>3.6171470000000001</v>
      </c>
      <c r="I8960">
        <v>1.7580819999999999</v>
      </c>
      <c r="J8960">
        <v>2.4572850000000002</v>
      </c>
      <c r="O8960">
        <v>3.7235019999999999</v>
      </c>
      <c r="P8960">
        <v>3.3735089999999999</v>
      </c>
      <c r="Q8960">
        <v>3.542281</v>
      </c>
      <c r="U8960" s="6">
        <v>2.8557929999999998</v>
      </c>
      <c r="V8960" s="6">
        <v>2.882978</v>
      </c>
      <c r="W8960" s="6">
        <v>2.6913719999999999</v>
      </c>
    </row>
    <row r="8961" spans="2:23" x14ac:dyDescent="0.35">
      <c r="B8961">
        <v>3.9189940000000001</v>
      </c>
      <c r="C8961">
        <v>2.245689</v>
      </c>
      <c r="D8961">
        <v>3.6409769999999999</v>
      </c>
      <c r="E8961">
        <v>2.379645</v>
      </c>
      <c r="H8961">
        <v>4.4374130000000003</v>
      </c>
      <c r="I8961">
        <v>3.1582240000000001</v>
      </c>
      <c r="J8961">
        <v>1.616446</v>
      </c>
      <c r="O8961">
        <v>3.9189940000000001</v>
      </c>
      <c r="P8961">
        <v>2.245689</v>
      </c>
      <c r="Q8961">
        <v>3.6409769999999999</v>
      </c>
      <c r="U8961" s="6">
        <v>3.222931</v>
      </c>
      <c r="V8961" s="6">
        <v>1.7580819999999999</v>
      </c>
      <c r="W8961" s="6">
        <v>4.4173359999999997</v>
      </c>
    </row>
    <row r="8962" spans="2:23" x14ac:dyDescent="0.35">
      <c r="B8962">
        <v>1.4474359999999999</v>
      </c>
      <c r="C8962">
        <v>1.5586690000000001</v>
      </c>
      <c r="D8962">
        <v>2.1609319999999999</v>
      </c>
      <c r="E8962">
        <v>3.265673</v>
      </c>
      <c r="H8962">
        <v>1.8862989999999999</v>
      </c>
      <c r="I8962">
        <v>4.0540599999999998</v>
      </c>
      <c r="J8962">
        <v>3.6419269999999999</v>
      </c>
      <c r="O8962">
        <v>1.4474359999999999</v>
      </c>
      <c r="P8962">
        <v>1.5586690000000001</v>
      </c>
      <c r="Q8962">
        <v>2.1609319999999999</v>
      </c>
      <c r="U8962" s="6">
        <v>3.4274619999999998</v>
      </c>
      <c r="V8962" s="6">
        <v>3.1582240000000001</v>
      </c>
      <c r="W8962" s="6">
        <v>2.5776789999999998</v>
      </c>
    </row>
    <row r="8963" spans="2:23" x14ac:dyDescent="0.35">
      <c r="B8963">
        <v>2.2243949999999999</v>
      </c>
      <c r="C8963">
        <v>3.9632839999999998</v>
      </c>
      <c r="D8963">
        <v>1.3384590000000001</v>
      </c>
      <c r="E8963">
        <v>2.5208659999999998</v>
      </c>
      <c r="H8963">
        <v>2.814279</v>
      </c>
      <c r="I8963">
        <v>3.1911969999999998</v>
      </c>
      <c r="J8963">
        <v>3.7727599999999999</v>
      </c>
      <c r="O8963">
        <v>2.2243949999999999</v>
      </c>
      <c r="P8963">
        <v>3.9632839999999998</v>
      </c>
      <c r="Q8963">
        <v>1.3384590000000001</v>
      </c>
      <c r="U8963" s="6">
        <v>3.0797850000000002</v>
      </c>
      <c r="V8963" s="6">
        <v>3.1911969999999998</v>
      </c>
      <c r="W8963" s="6">
        <v>2.4572850000000002</v>
      </c>
    </row>
    <row r="8964" spans="2:23" x14ac:dyDescent="0.35">
      <c r="B8964">
        <v>1.7227129999999999</v>
      </c>
      <c r="C8964">
        <v>2.4292220000000002</v>
      </c>
      <c r="D8964">
        <v>2.9278749999999998</v>
      </c>
      <c r="E8964">
        <v>3.2549619999999999</v>
      </c>
      <c r="H8964">
        <v>3.5517270000000001</v>
      </c>
      <c r="I8964">
        <v>3.9763099999999998</v>
      </c>
      <c r="J8964">
        <v>1.984893</v>
      </c>
      <c r="O8964">
        <v>1.7227129999999999</v>
      </c>
      <c r="P8964">
        <v>2.4292220000000002</v>
      </c>
      <c r="Q8964">
        <v>2.9278749999999998</v>
      </c>
      <c r="U8964" s="6">
        <v>1.681686</v>
      </c>
      <c r="V8964" s="6">
        <v>3.9763099999999998</v>
      </c>
      <c r="W8964" s="6">
        <v>1.616446</v>
      </c>
    </row>
    <row r="8965" spans="2:23" x14ac:dyDescent="0.35">
      <c r="B8965">
        <v>3.1105510000000001</v>
      </c>
      <c r="C8965">
        <v>4.4642840000000001</v>
      </c>
      <c r="D8965">
        <v>1.2118169999999999</v>
      </c>
      <c r="E8965">
        <v>1.7646470000000001</v>
      </c>
      <c r="H8965">
        <v>4.0784649999999996</v>
      </c>
      <c r="I8965">
        <v>2.9465789999999998</v>
      </c>
      <c r="J8965">
        <v>1.3897999999999999</v>
      </c>
      <c r="O8965">
        <v>3.1105510000000001</v>
      </c>
      <c r="P8965">
        <v>4.4642840000000001</v>
      </c>
      <c r="Q8965">
        <v>1.2118169999999999</v>
      </c>
      <c r="U8965" s="6">
        <v>2.089855</v>
      </c>
      <c r="V8965" s="6">
        <v>4.0540599999999998</v>
      </c>
      <c r="W8965" s="6">
        <v>3.7727599999999999</v>
      </c>
    </row>
    <row r="8966" spans="2:23" x14ac:dyDescent="0.35">
      <c r="B8966">
        <v>2.6670850000000002</v>
      </c>
      <c r="C8966">
        <v>2.8888600000000002</v>
      </c>
      <c r="D8966">
        <v>4.7570810000000003</v>
      </c>
      <c r="E8966">
        <v>3.0936840000000001</v>
      </c>
      <c r="H8966">
        <v>2.5123479999999998</v>
      </c>
      <c r="I8966">
        <v>2.7349519999999998</v>
      </c>
      <c r="J8966">
        <v>4.2084140000000003</v>
      </c>
      <c r="O8966">
        <v>2.6670850000000002</v>
      </c>
      <c r="P8966">
        <v>2.8888600000000002</v>
      </c>
      <c r="Q8966">
        <v>4.7570810000000003</v>
      </c>
      <c r="U8966" s="6">
        <v>2.088902</v>
      </c>
      <c r="V8966" s="6">
        <v>2.7349519999999998</v>
      </c>
      <c r="W8966" s="6">
        <v>3.6419280000000001</v>
      </c>
    </row>
    <row r="8967" spans="2:23" x14ac:dyDescent="0.35">
      <c r="B8967">
        <v>2.9915919999999998</v>
      </c>
      <c r="C8967">
        <v>2.864903</v>
      </c>
      <c r="D8967">
        <v>2.84972</v>
      </c>
      <c r="E8967">
        <v>1.3540410000000001</v>
      </c>
      <c r="H8967">
        <v>1.3590150000000001</v>
      </c>
      <c r="I8967">
        <v>2.703894</v>
      </c>
      <c r="J8967">
        <v>2.3749560000000001</v>
      </c>
      <c r="O8967">
        <v>2.9915919999999998</v>
      </c>
      <c r="P8967">
        <v>2.864903</v>
      </c>
      <c r="Q8967">
        <v>2.84972</v>
      </c>
      <c r="U8967" s="6">
        <v>4.7404010000000003</v>
      </c>
      <c r="V8967" s="6">
        <v>2.9465789999999998</v>
      </c>
      <c r="W8967" s="6">
        <v>1.984893</v>
      </c>
    </row>
    <row r="8968" spans="2:23" x14ac:dyDescent="0.35">
      <c r="B8968">
        <v>2.1358510000000002</v>
      </c>
      <c r="C8968">
        <v>1.606314</v>
      </c>
      <c r="D8968">
        <v>1.90741</v>
      </c>
      <c r="E8968">
        <v>3.9815589999999998</v>
      </c>
      <c r="H8968">
        <v>2.418323</v>
      </c>
      <c r="I8968">
        <v>2.977214</v>
      </c>
      <c r="J8968">
        <v>2.5000040000000001</v>
      </c>
      <c r="O8968">
        <v>2.1358510000000002</v>
      </c>
      <c r="P8968">
        <v>1.606314</v>
      </c>
      <c r="Q8968">
        <v>1.90741</v>
      </c>
      <c r="U8968" s="6">
        <v>1.6428400000000001</v>
      </c>
      <c r="V8968" s="6">
        <v>3.046395</v>
      </c>
      <c r="W8968" s="6">
        <v>1.3897999999999999</v>
      </c>
    </row>
    <row r="8969" spans="2:23" x14ac:dyDescent="0.35">
      <c r="B8969">
        <v>2.9077280000000001</v>
      </c>
      <c r="C8969">
        <v>2.4996130000000001</v>
      </c>
      <c r="D8969">
        <v>3.0513970000000001</v>
      </c>
      <c r="E8969">
        <v>2.1756099999999998</v>
      </c>
      <c r="H8969">
        <v>3.8920689999999998</v>
      </c>
      <c r="I8969">
        <v>3.046395</v>
      </c>
      <c r="J8969">
        <v>14.102575</v>
      </c>
      <c r="O8969">
        <v>2.9077280000000001</v>
      </c>
      <c r="P8969">
        <v>2.4996130000000001</v>
      </c>
      <c r="Q8969">
        <v>3.0513970000000001</v>
      </c>
      <c r="U8969" s="6">
        <v>3.478675</v>
      </c>
      <c r="V8969" s="6">
        <v>2.977214</v>
      </c>
      <c r="W8969" s="6">
        <v>4.2084149999999996</v>
      </c>
    </row>
    <row r="8970" spans="2:23" x14ac:dyDescent="0.35">
      <c r="B8970">
        <v>2.180126</v>
      </c>
      <c r="C8970">
        <v>4.7310290000000004</v>
      </c>
      <c r="D8970">
        <v>2.7575769999999999</v>
      </c>
      <c r="E8970">
        <v>4.6062779999999997</v>
      </c>
      <c r="H8970">
        <v>1.8891549999999999</v>
      </c>
      <c r="I8970">
        <v>3.7078639999999998</v>
      </c>
      <c r="J8970">
        <v>3.2973590000000002</v>
      </c>
      <c r="O8970">
        <v>2.180126</v>
      </c>
      <c r="P8970">
        <v>4.7310290000000004</v>
      </c>
      <c r="Q8970">
        <v>2.7575769999999999</v>
      </c>
      <c r="U8970" s="6">
        <v>3.8021479999999999</v>
      </c>
      <c r="V8970" s="6">
        <v>2.703894</v>
      </c>
      <c r="W8970" s="6">
        <v>2.5000040000000001</v>
      </c>
    </row>
    <row r="8971" spans="2:23" x14ac:dyDescent="0.35">
      <c r="B8971">
        <v>3.2769750000000002</v>
      </c>
      <c r="C8971">
        <v>2.9677609999999999</v>
      </c>
      <c r="D8971">
        <v>2.620247</v>
      </c>
      <c r="E8971">
        <v>4.0774400000000002</v>
      </c>
      <c r="H8971">
        <v>3.3251930000000001</v>
      </c>
      <c r="I8971">
        <v>3.565626</v>
      </c>
      <c r="J8971">
        <v>1.7775129999999999</v>
      </c>
      <c r="O8971">
        <v>3.2769750000000002</v>
      </c>
      <c r="P8971">
        <v>2.9677609999999999</v>
      </c>
      <c r="Q8971">
        <v>2.620247</v>
      </c>
      <c r="U8971" s="6">
        <v>4.3327150000000003</v>
      </c>
      <c r="V8971" s="6">
        <v>3.7078639999999998</v>
      </c>
      <c r="W8971" s="6">
        <v>2.3749560000000001</v>
      </c>
    </row>
    <row r="8972" spans="2:23" x14ac:dyDescent="0.35">
      <c r="B8972">
        <v>1.8257330000000001</v>
      </c>
      <c r="C8972">
        <v>2.2314959999999999</v>
      </c>
      <c r="D8972">
        <v>3.310886</v>
      </c>
      <c r="E8972">
        <v>2.5557789999999998</v>
      </c>
      <c r="H8972">
        <v>2.973913</v>
      </c>
      <c r="I8972">
        <v>1.3450489999999999</v>
      </c>
      <c r="J8972">
        <v>2.1449029999999998</v>
      </c>
      <c r="O8972">
        <v>1.8257330000000001</v>
      </c>
      <c r="P8972">
        <v>2.2314959999999999</v>
      </c>
      <c r="Q8972">
        <v>3.310886</v>
      </c>
      <c r="U8972" s="6">
        <v>3.0018929999999999</v>
      </c>
      <c r="V8972" s="6">
        <v>3.565626</v>
      </c>
      <c r="W8972" s="6">
        <v>14.102575</v>
      </c>
    </row>
    <row r="8973" spans="2:23" x14ac:dyDescent="0.35">
      <c r="B8973">
        <v>3.1873390000000001</v>
      </c>
      <c r="C8973">
        <v>2.025163</v>
      </c>
      <c r="D8973">
        <v>2.5555110000000001</v>
      </c>
      <c r="E8973">
        <v>3.5962290000000001</v>
      </c>
      <c r="H8973">
        <v>5.9836020000000003</v>
      </c>
      <c r="I8973">
        <v>3.8298160000000001</v>
      </c>
      <c r="J8973">
        <v>2.8113579999999998</v>
      </c>
      <c r="O8973">
        <v>3.1873390000000001</v>
      </c>
      <c r="P8973">
        <v>2.025163</v>
      </c>
      <c r="Q8973">
        <v>2.5555110000000001</v>
      </c>
      <c r="U8973" s="6">
        <v>3.4056989999999998</v>
      </c>
      <c r="V8973" s="6">
        <v>1.3450489999999999</v>
      </c>
      <c r="W8973" s="6">
        <v>1.7775129999999999</v>
      </c>
    </row>
    <row r="8974" spans="2:23" x14ac:dyDescent="0.35">
      <c r="B8974">
        <v>2.8760829999999999</v>
      </c>
      <c r="C8974">
        <v>3.515244</v>
      </c>
      <c r="D8974">
        <v>3.3300390000000002</v>
      </c>
      <c r="E8974">
        <v>3.0541860000000001</v>
      </c>
      <c r="H8974">
        <v>3.0153720000000002</v>
      </c>
      <c r="I8974">
        <v>3.498561</v>
      </c>
      <c r="J8974">
        <v>3.3992529999999999</v>
      </c>
      <c r="O8974">
        <v>2.8760829999999999</v>
      </c>
      <c r="P8974">
        <v>3.515244</v>
      </c>
      <c r="Q8974">
        <v>3.3300390000000002</v>
      </c>
      <c r="U8974" s="6">
        <v>12.77041</v>
      </c>
      <c r="V8974" s="6">
        <v>3.498561</v>
      </c>
      <c r="W8974" s="6">
        <v>3.2973590000000002</v>
      </c>
    </row>
    <row r="8975" spans="2:23" x14ac:dyDescent="0.35">
      <c r="B8975">
        <v>2.382552</v>
      </c>
      <c r="C8975">
        <v>3.4659689999999999</v>
      </c>
      <c r="D8975">
        <v>1.907505</v>
      </c>
      <c r="E8975">
        <v>2.201082</v>
      </c>
      <c r="H8975">
        <v>2.362933</v>
      </c>
      <c r="I8975">
        <v>3.1223350000000001</v>
      </c>
      <c r="J8975">
        <v>3.1407349999999998</v>
      </c>
      <c r="O8975">
        <v>2.382552</v>
      </c>
      <c r="P8975">
        <v>3.4659689999999999</v>
      </c>
      <c r="Q8975">
        <v>1.907505</v>
      </c>
      <c r="U8975" s="6">
        <v>3.5888900000000001</v>
      </c>
      <c r="V8975" s="6">
        <v>3.8298160000000001</v>
      </c>
      <c r="W8975" s="6">
        <v>2.1449029999999998</v>
      </c>
    </row>
    <row r="8976" spans="2:23" x14ac:dyDescent="0.35">
      <c r="B8976">
        <v>2.0992709999999999</v>
      </c>
      <c r="C8976">
        <v>3.4757729999999998</v>
      </c>
      <c r="D8976">
        <v>5.1333000000000002</v>
      </c>
      <c r="E8976">
        <v>2.693441</v>
      </c>
      <c r="H8976">
        <v>13.040692</v>
      </c>
      <c r="I8976">
        <v>2.6852399999999998</v>
      </c>
      <c r="J8976">
        <v>2.5100319999999998</v>
      </c>
      <c r="O8976">
        <v>2.0992709999999999</v>
      </c>
      <c r="P8976">
        <v>3.4757729999999998</v>
      </c>
      <c r="Q8976">
        <v>5.1333000000000002</v>
      </c>
      <c r="U8976" s="6">
        <v>1.4872240000000001</v>
      </c>
      <c r="V8976" s="6">
        <v>3.1223350000000001</v>
      </c>
      <c r="W8976" s="6">
        <v>2.8113579999999998</v>
      </c>
    </row>
    <row r="8977" spans="2:23" x14ac:dyDescent="0.35">
      <c r="B8977">
        <v>3.3408959999999999</v>
      </c>
      <c r="C8977">
        <v>2.0596890000000001</v>
      </c>
      <c r="D8977">
        <v>2.0581849999999999</v>
      </c>
      <c r="E8977">
        <v>2.5321120000000001</v>
      </c>
      <c r="H8977">
        <v>2.5934330000000001</v>
      </c>
      <c r="I8977">
        <v>2.1506319999999999</v>
      </c>
      <c r="J8977">
        <v>2.9554870000000002</v>
      </c>
      <c r="O8977">
        <v>3.3408959999999999</v>
      </c>
      <c r="P8977">
        <v>2.0596890000000001</v>
      </c>
      <c r="Q8977">
        <v>2.0581849999999999</v>
      </c>
      <c r="U8977" s="6">
        <v>2.7675529999999999</v>
      </c>
      <c r="V8977" s="6">
        <v>2.1506319999999999</v>
      </c>
      <c r="W8977" s="6">
        <v>3.1407349999999998</v>
      </c>
    </row>
    <row r="8978" spans="2:23" x14ac:dyDescent="0.35">
      <c r="B8978">
        <v>1.344946</v>
      </c>
      <c r="C8978">
        <v>2.6266039999999999</v>
      </c>
      <c r="D8978">
        <v>2.3115139999999998</v>
      </c>
      <c r="E8978">
        <v>2.6102660000000002</v>
      </c>
      <c r="H8978">
        <v>4.2796750000000001</v>
      </c>
      <c r="I8978">
        <v>3.1848900000000002</v>
      </c>
      <c r="J8978">
        <v>3.4204310000000002</v>
      </c>
      <c r="O8978">
        <v>1.344946</v>
      </c>
      <c r="P8978">
        <v>2.6266039999999999</v>
      </c>
      <c r="Q8978">
        <v>2.3115139999999998</v>
      </c>
      <c r="U8978" s="6">
        <v>3.7244890000000002</v>
      </c>
      <c r="V8978" s="6">
        <v>2.6852399999999998</v>
      </c>
      <c r="W8978" s="6">
        <v>3.3992529999999999</v>
      </c>
    </row>
    <row r="8979" spans="2:23" x14ac:dyDescent="0.35">
      <c r="B8979">
        <v>2.279668</v>
      </c>
      <c r="C8979">
        <v>3.848716</v>
      </c>
      <c r="D8979">
        <v>1.8615010000000001</v>
      </c>
      <c r="E8979">
        <v>2.3105920000000002</v>
      </c>
      <c r="H8979">
        <v>1.290813</v>
      </c>
      <c r="I8979">
        <v>3.2628279999999998</v>
      </c>
      <c r="J8979">
        <v>3.8108399999999998</v>
      </c>
      <c r="O8979">
        <v>2.279668</v>
      </c>
      <c r="P8979">
        <v>3.848716</v>
      </c>
      <c r="Q8979">
        <v>1.8615010000000001</v>
      </c>
      <c r="U8979" s="6">
        <v>2.7753589999999999</v>
      </c>
      <c r="V8979" s="6">
        <v>3.1848900000000002</v>
      </c>
      <c r="W8979" s="6">
        <v>2.9554860000000001</v>
      </c>
    </row>
    <row r="8980" spans="2:23" x14ac:dyDescent="0.35">
      <c r="B8980">
        <v>2.0233279999999998</v>
      </c>
      <c r="C8980">
        <v>3.1585420000000002</v>
      </c>
      <c r="D8980">
        <v>2.6814330000000002</v>
      </c>
      <c r="E8980">
        <v>1.6898070000000001</v>
      </c>
      <c r="H8980">
        <v>3.066033</v>
      </c>
      <c r="I8980">
        <v>1.528071</v>
      </c>
      <c r="J8980">
        <v>2.8831319999999998</v>
      </c>
      <c r="O8980">
        <v>2.0233279999999998</v>
      </c>
      <c r="P8980">
        <v>3.1585420000000002</v>
      </c>
      <c r="Q8980">
        <v>2.6814330000000002</v>
      </c>
      <c r="U8980" s="6">
        <v>1.7385820000000001</v>
      </c>
      <c r="V8980" s="6">
        <v>3.2628279999999998</v>
      </c>
      <c r="W8980" s="6">
        <v>2.5100319999999998</v>
      </c>
    </row>
    <row r="8981" spans="2:23" x14ac:dyDescent="0.35">
      <c r="B8981">
        <v>2.468248</v>
      </c>
      <c r="C8981">
        <v>3.318063</v>
      </c>
      <c r="D8981">
        <v>1.780356</v>
      </c>
      <c r="E8981">
        <v>2.4806539999999999</v>
      </c>
      <c r="H8981">
        <v>3.3347799999999999</v>
      </c>
      <c r="I8981">
        <v>2.676132</v>
      </c>
      <c r="J8981">
        <v>13.591459</v>
      </c>
      <c r="O8981">
        <v>2.468248</v>
      </c>
      <c r="P8981">
        <v>3.318063</v>
      </c>
      <c r="Q8981">
        <v>1.780356</v>
      </c>
      <c r="U8981" s="6">
        <v>5.6414429999999998</v>
      </c>
      <c r="V8981" s="6">
        <v>1.528071</v>
      </c>
      <c r="W8981" s="6">
        <v>3.4204310000000002</v>
      </c>
    </row>
    <row r="8982" spans="2:23" x14ac:dyDescent="0.35">
      <c r="B8982">
        <v>3.860636</v>
      </c>
      <c r="C8982">
        <v>2.3606009999999999</v>
      </c>
      <c r="D8982">
        <v>1.8663449999999999</v>
      </c>
      <c r="E8982">
        <v>3.914285</v>
      </c>
      <c r="H8982">
        <v>3.9743110000000001</v>
      </c>
      <c r="I8982">
        <v>3.9796170000000002</v>
      </c>
      <c r="J8982">
        <v>2.9649390000000002</v>
      </c>
      <c r="O8982">
        <v>3.860636</v>
      </c>
      <c r="P8982">
        <v>2.3606009999999999</v>
      </c>
      <c r="Q8982">
        <v>1.8663449999999999</v>
      </c>
      <c r="U8982" s="6">
        <v>2.985706</v>
      </c>
      <c r="V8982" s="6">
        <v>2.676132</v>
      </c>
      <c r="W8982" s="6">
        <v>3.8108399999999998</v>
      </c>
    </row>
    <row r="8983" spans="2:23" x14ac:dyDescent="0.35">
      <c r="B8983">
        <v>3.2569560000000002</v>
      </c>
      <c r="C8983">
        <v>3.5974119999999998</v>
      </c>
      <c r="D8983">
        <v>2.6201919999999999</v>
      </c>
      <c r="E8983">
        <v>3.6871390000000002</v>
      </c>
      <c r="H8983">
        <v>4.1349539999999996</v>
      </c>
      <c r="I8983">
        <v>2.9077120000000001</v>
      </c>
      <c r="J8983">
        <v>3.497833</v>
      </c>
      <c r="O8983">
        <v>3.2569560000000002</v>
      </c>
      <c r="P8983">
        <v>3.5974119999999998</v>
      </c>
      <c r="Q8983">
        <v>2.6201919999999999</v>
      </c>
      <c r="U8983" s="6">
        <v>3.171478</v>
      </c>
      <c r="V8983" s="6">
        <v>3.9796170000000002</v>
      </c>
      <c r="W8983" s="6">
        <v>2.8831319999999998</v>
      </c>
    </row>
    <row r="8984" spans="2:23" x14ac:dyDescent="0.35">
      <c r="B8984">
        <v>1.836246</v>
      </c>
      <c r="C8984">
        <v>3.1498300000000001</v>
      </c>
      <c r="D8984">
        <v>3.2535609999999999</v>
      </c>
      <c r="E8984">
        <v>2.9950929999999998</v>
      </c>
      <c r="H8984">
        <v>2.6372040000000001</v>
      </c>
      <c r="I8984">
        <v>3.3479100000000002</v>
      </c>
      <c r="J8984">
        <v>2.3932370000000001</v>
      </c>
      <c r="O8984">
        <v>1.836246</v>
      </c>
      <c r="P8984">
        <v>3.1498300000000001</v>
      </c>
      <c r="Q8984">
        <v>3.2535609999999999</v>
      </c>
      <c r="U8984" s="6">
        <v>1.4928539999999999</v>
      </c>
      <c r="V8984" s="6">
        <v>2.9077120000000001</v>
      </c>
      <c r="W8984" s="6">
        <v>13.591459</v>
      </c>
    </row>
    <row r="8985" spans="2:23" x14ac:dyDescent="0.35">
      <c r="B8985">
        <v>3.099097</v>
      </c>
      <c r="C8985">
        <v>1.8387230000000001</v>
      </c>
      <c r="D8985">
        <v>2.0432600000000001</v>
      </c>
      <c r="E8985">
        <v>2.8222670000000001</v>
      </c>
      <c r="H8985">
        <v>3.5708609999999998</v>
      </c>
      <c r="I8985">
        <v>3.5080149999999999</v>
      </c>
      <c r="J8985">
        <v>3.1603129999999999</v>
      </c>
      <c r="O8985">
        <v>3.099097</v>
      </c>
      <c r="P8985">
        <v>1.8387230000000001</v>
      </c>
      <c r="Q8985">
        <v>2.0432600000000001</v>
      </c>
      <c r="U8985" s="6">
        <v>5.5943290000000001</v>
      </c>
      <c r="V8985" s="6">
        <v>3.5080149999999999</v>
      </c>
      <c r="W8985" s="6">
        <v>2.9649390000000002</v>
      </c>
    </row>
    <row r="8986" spans="2:23" x14ac:dyDescent="0.35">
      <c r="B8986">
        <v>2.9603090000000001</v>
      </c>
      <c r="C8986">
        <v>2.4512040000000002</v>
      </c>
      <c r="D8986">
        <v>3.2791190000000001</v>
      </c>
      <c r="E8986">
        <v>2.549709</v>
      </c>
      <c r="H8986">
        <v>1.5499700000000001</v>
      </c>
      <c r="I8986">
        <v>3.5775939999999999</v>
      </c>
      <c r="J8986">
        <v>3.7252960000000002</v>
      </c>
      <c r="O8986">
        <v>2.9603090000000001</v>
      </c>
      <c r="P8986">
        <v>2.4512040000000002</v>
      </c>
      <c r="Q8986">
        <v>3.2791190000000001</v>
      </c>
      <c r="U8986" s="6">
        <v>2.0493610000000002</v>
      </c>
      <c r="V8986" s="6">
        <v>3.3479100000000002</v>
      </c>
      <c r="W8986" s="6">
        <v>3.4978340000000001</v>
      </c>
    </row>
    <row r="8987" spans="2:23" x14ac:dyDescent="0.35">
      <c r="B8987">
        <v>1.318519</v>
      </c>
      <c r="C8987">
        <v>2.8117540000000001</v>
      </c>
      <c r="D8987">
        <v>2.5969820000000001</v>
      </c>
      <c r="E8987">
        <v>3.5123099999999998</v>
      </c>
      <c r="H8987">
        <v>1.2895829999999999</v>
      </c>
      <c r="I8987">
        <v>3.900798</v>
      </c>
      <c r="J8987">
        <v>2.6965870000000001</v>
      </c>
      <c r="O8987">
        <v>1.318519</v>
      </c>
      <c r="P8987">
        <v>2.8117540000000001</v>
      </c>
      <c r="Q8987">
        <v>2.5969820000000001</v>
      </c>
      <c r="U8987" s="6">
        <v>3.6475620000000002</v>
      </c>
      <c r="V8987" s="6">
        <v>3.5775939999999999</v>
      </c>
      <c r="W8987" s="6">
        <v>2.3932370000000001</v>
      </c>
    </row>
    <row r="8988" spans="2:23" x14ac:dyDescent="0.35">
      <c r="B8988">
        <v>2.149003</v>
      </c>
      <c r="C8988">
        <v>1.275266</v>
      </c>
      <c r="D8988">
        <v>1.2608600000000001</v>
      </c>
      <c r="E8988">
        <v>3.1819489999999999</v>
      </c>
      <c r="H8988">
        <v>3.5166970000000002</v>
      </c>
      <c r="I8988">
        <v>14.257887</v>
      </c>
      <c r="J8988">
        <v>3.4115669999999998</v>
      </c>
      <c r="O8988">
        <v>2.149003</v>
      </c>
      <c r="P8988">
        <v>1.275266</v>
      </c>
      <c r="Q8988">
        <v>1.2608600000000001</v>
      </c>
      <c r="U8988" s="6">
        <v>3.3377119999999998</v>
      </c>
      <c r="V8988" s="6">
        <v>3.900798</v>
      </c>
      <c r="W8988" s="6">
        <v>3.7252960000000002</v>
      </c>
    </row>
    <row r="8989" spans="2:23" x14ac:dyDescent="0.35">
      <c r="B8989">
        <v>4.2271299999999998</v>
      </c>
      <c r="C8989">
        <v>3.0679650000000001</v>
      </c>
      <c r="D8989">
        <v>2.5709939999999998</v>
      </c>
      <c r="E8989">
        <v>3.5931359999999999</v>
      </c>
      <c r="H8989">
        <v>2.5539339999999999</v>
      </c>
      <c r="I8989">
        <v>2.930307</v>
      </c>
      <c r="J8989">
        <v>2.0947870000000002</v>
      </c>
      <c r="O8989">
        <v>4.2271299999999998</v>
      </c>
      <c r="P8989">
        <v>3.0679650000000001</v>
      </c>
      <c r="Q8989">
        <v>2.5709939999999998</v>
      </c>
      <c r="U8989" s="6">
        <v>2.1536870000000001</v>
      </c>
      <c r="V8989" s="6">
        <v>14.257887</v>
      </c>
      <c r="W8989" s="6">
        <v>2.6965870000000001</v>
      </c>
    </row>
    <row r="8990" spans="2:23" x14ac:dyDescent="0.35">
      <c r="B8990">
        <v>3.5380240000000001</v>
      </c>
      <c r="C8990">
        <v>2.294521</v>
      </c>
      <c r="D8990">
        <v>2.0580889999999998</v>
      </c>
      <c r="E8990">
        <v>2.9003860000000001</v>
      </c>
      <c r="H8990">
        <v>3.884598</v>
      </c>
      <c r="I8990">
        <v>2.6010870000000001</v>
      </c>
      <c r="J8990">
        <v>4.2742069999999996</v>
      </c>
      <c r="O8990">
        <v>3.5380240000000001</v>
      </c>
      <c r="P8990">
        <v>2.294521</v>
      </c>
      <c r="Q8990">
        <v>2.0580889999999998</v>
      </c>
      <c r="U8990" s="6">
        <v>3.6466729999999998</v>
      </c>
      <c r="V8990" s="6">
        <v>2.930307</v>
      </c>
      <c r="W8990" s="6">
        <v>3.1603129999999999</v>
      </c>
    </row>
    <row r="8991" spans="2:23" x14ac:dyDescent="0.35">
      <c r="B8991">
        <v>2.5845009999999999</v>
      </c>
      <c r="C8991">
        <v>2.336417</v>
      </c>
      <c r="D8991">
        <v>2.1942710000000001</v>
      </c>
      <c r="E8991">
        <v>2.6861510000000002</v>
      </c>
      <c r="H8991">
        <v>3.2513459999999998</v>
      </c>
      <c r="I8991">
        <v>4.0176360000000004</v>
      </c>
      <c r="J8991">
        <v>2.57707</v>
      </c>
      <c r="O8991">
        <v>2.5845009999999999</v>
      </c>
      <c r="P8991">
        <v>2.336417</v>
      </c>
      <c r="Q8991">
        <v>2.1942710000000001</v>
      </c>
      <c r="U8991" s="6">
        <v>2.928531</v>
      </c>
      <c r="V8991" s="6">
        <v>2.6010870000000001</v>
      </c>
      <c r="W8991" s="6">
        <v>3.4115669999999998</v>
      </c>
    </row>
    <row r="8992" spans="2:23" x14ac:dyDescent="0.35">
      <c r="B8992">
        <v>2.1494059999999999</v>
      </c>
      <c r="C8992">
        <v>2.874152</v>
      </c>
      <c r="D8992">
        <v>1.989044</v>
      </c>
      <c r="E8992">
        <v>3.925475</v>
      </c>
      <c r="H8992">
        <v>2.6798229999999998</v>
      </c>
      <c r="I8992">
        <v>1.5958840000000001</v>
      </c>
      <c r="J8992">
        <v>3.6508500000000002</v>
      </c>
      <c r="O8992">
        <v>2.1494059999999999</v>
      </c>
      <c r="P8992">
        <v>2.874152</v>
      </c>
      <c r="Q8992">
        <v>1.989044</v>
      </c>
      <c r="U8992" s="6">
        <v>1.8320989999999999</v>
      </c>
      <c r="V8992" s="6">
        <v>4.0176360000000004</v>
      </c>
      <c r="W8992" s="6">
        <v>2.0947870000000002</v>
      </c>
    </row>
    <row r="8993" spans="2:23" x14ac:dyDescent="0.35">
      <c r="B8993">
        <v>3.0596739999999998</v>
      </c>
      <c r="C8993">
        <v>3.5613000000000001</v>
      </c>
      <c r="D8993">
        <v>3.3722439999999998</v>
      </c>
      <c r="E8993">
        <v>3.1773250000000002</v>
      </c>
      <c r="H8993">
        <v>4.0751520000000001</v>
      </c>
      <c r="I8993">
        <v>3.45878</v>
      </c>
      <c r="J8993">
        <v>4.4948790000000001</v>
      </c>
      <c r="O8993">
        <v>3.0596739999999998</v>
      </c>
      <c r="P8993">
        <v>3.5613000000000001</v>
      </c>
      <c r="Q8993">
        <v>3.3722439999999998</v>
      </c>
      <c r="U8993" s="6">
        <v>2.0366629999999999</v>
      </c>
      <c r="V8993" s="6">
        <v>1.5958840000000001</v>
      </c>
      <c r="W8993" s="6">
        <v>4.2742069999999996</v>
      </c>
    </row>
    <row r="8994" spans="2:23" x14ac:dyDescent="0.35">
      <c r="B8994">
        <v>2.9097149999999998</v>
      </c>
      <c r="C8994">
        <v>3.5650119999999998</v>
      </c>
      <c r="D8994">
        <v>1.9977549999999999</v>
      </c>
      <c r="E8994">
        <v>2.9495849999999999</v>
      </c>
      <c r="H8994">
        <v>4.0862319999999999</v>
      </c>
      <c r="I8994">
        <v>3.009884</v>
      </c>
      <c r="J8994">
        <v>2.38334</v>
      </c>
      <c r="O8994">
        <v>2.9097149999999998</v>
      </c>
      <c r="P8994">
        <v>3.5650119999999998</v>
      </c>
      <c r="Q8994">
        <v>1.9977549999999999</v>
      </c>
      <c r="U8994" s="6">
        <v>2.926949</v>
      </c>
      <c r="V8994" s="6">
        <v>1.392188</v>
      </c>
      <c r="W8994" s="6">
        <v>2.57707</v>
      </c>
    </row>
    <row r="8995" spans="2:23" x14ac:dyDescent="0.35">
      <c r="B8995">
        <v>2.6294230000000001</v>
      </c>
      <c r="C8995">
        <v>3.5860660000000002</v>
      </c>
      <c r="D8995">
        <v>1.1814659999999999</v>
      </c>
      <c r="E8995">
        <v>2.3368639999999998</v>
      </c>
      <c r="H8995">
        <v>3.7662149999999999</v>
      </c>
      <c r="I8995">
        <v>1.392188</v>
      </c>
      <c r="J8995">
        <v>2.0575519999999998</v>
      </c>
      <c r="O8995">
        <v>2.6294230000000001</v>
      </c>
      <c r="P8995">
        <v>3.5860660000000002</v>
      </c>
      <c r="Q8995">
        <v>1.1814659999999999</v>
      </c>
      <c r="U8995" s="6">
        <v>2.5723959999999999</v>
      </c>
      <c r="V8995" s="6">
        <v>3.45878</v>
      </c>
      <c r="W8995" s="6">
        <v>3.6508509999999998</v>
      </c>
    </row>
    <row r="8996" spans="2:23" x14ac:dyDescent="0.35">
      <c r="B8996">
        <v>2.456423</v>
      </c>
      <c r="C8996">
        <v>2.9084699999999999</v>
      </c>
      <c r="D8996">
        <v>3.763039</v>
      </c>
      <c r="E8996">
        <v>2.747595</v>
      </c>
      <c r="H8996">
        <v>3.0907290000000001</v>
      </c>
      <c r="I8996">
        <v>1.948844</v>
      </c>
      <c r="J8996">
        <v>5.150595</v>
      </c>
      <c r="O8996">
        <v>2.456423</v>
      </c>
      <c r="P8996">
        <v>2.9084699999999999</v>
      </c>
      <c r="Q8996">
        <v>3.763039</v>
      </c>
      <c r="U8996" s="6">
        <v>2.3073130000000002</v>
      </c>
      <c r="V8996" s="6">
        <v>3.009884</v>
      </c>
      <c r="W8996" s="6">
        <v>4.4948790000000001</v>
      </c>
    </row>
    <row r="8997" spans="2:23" x14ac:dyDescent="0.35">
      <c r="B8997">
        <v>1.656093</v>
      </c>
      <c r="C8997">
        <v>4.8341880000000002</v>
      </c>
      <c r="D8997">
        <v>1.7265269999999999</v>
      </c>
      <c r="E8997">
        <v>3.2707160000000002</v>
      </c>
      <c r="H8997">
        <v>3.2771680000000001</v>
      </c>
      <c r="I8997">
        <v>1.9825569999999999</v>
      </c>
      <c r="J8997">
        <v>3.3367230000000001</v>
      </c>
      <c r="O8997">
        <v>1.656093</v>
      </c>
      <c r="P8997">
        <v>4.8341880000000002</v>
      </c>
      <c r="Q8997">
        <v>1.7265269999999999</v>
      </c>
      <c r="U8997" s="6">
        <v>2.4454910000000001</v>
      </c>
      <c r="V8997" s="6">
        <v>1.9825569999999999</v>
      </c>
      <c r="W8997" s="6">
        <v>2.38334</v>
      </c>
    </row>
    <row r="8998" spans="2:23" x14ac:dyDescent="0.35">
      <c r="B8998">
        <v>3.4101620000000001</v>
      </c>
      <c r="C8998">
        <v>2.7993429999999999</v>
      </c>
      <c r="D8998">
        <v>3.481916</v>
      </c>
      <c r="E8998">
        <v>1.095405</v>
      </c>
      <c r="H8998">
        <v>2.5502449999999999</v>
      </c>
      <c r="I8998">
        <v>2.3322419999999999</v>
      </c>
      <c r="J8998">
        <v>2.1780879999999998</v>
      </c>
      <c r="O8998">
        <v>3.4101620000000001</v>
      </c>
      <c r="P8998">
        <v>2.7993429999999999</v>
      </c>
      <c r="Q8998">
        <v>3.481916</v>
      </c>
      <c r="U8998" s="6">
        <v>1.320937</v>
      </c>
      <c r="V8998" s="6">
        <v>1.948844</v>
      </c>
      <c r="W8998" s="6">
        <v>2.0575519999999998</v>
      </c>
    </row>
    <row r="8999" spans="2:23" x14ac:dyDescent="0.35">
      <c r="B8999">
        <v>2.2368440000000001</v>
      </c>
      <c r="C8999">
        <v>2.4217420000000001</v>
      </c>
      <c r="D8999">
        <v>3.8575949999999999</v>
      </c>
      <c r="E8999">
        <v>3.6249760000000002</v>
      </c>
      <c r="H8999">
        <v>3.1711309999999999</v>
      </c>
      <c r="I8999">
        <v>2.5709909999999998</v>
      </c>
      <c r="J8999">
        <v>4.7889520000000001</v>
      </c>
      <c r="O8999">
        <v>2.2368440000000001</v>
      </c>
      <c r="P8999">
        <v>2.4217420000000001</v>
      </c>
      <c r="Q8999">
        <v>3.8575949999999999</v>
      </c>
      <c r="U8999" s="6">
        <v>4.9549479999999999</v>
      </c>
      <c r="V8999" s="6">
        <v>2.5709909999999998</v>
      </c>
      <c r="W8999" s="6">
        <v>5.150595</v>
      </c>
    </row>
    <row r="9000" spans="2:23" x14ac:dyDescent="0.35">
      <c r="B9000">
        <v>2.6274890000000002</v>
      </c>
      <c r="C9000">
        <v>5.0152460000000003</v>
      </c>
      <c r="D9000">
        <v>1.2365170000000001</v>
      </c>
      <c r="E9000">
        <v>2.4371520000000002</v>
      </c>
      <c r="H9000">
        <v>1.8770979999999999</v>
      </c>
      <c r="I9000">
        <v>5.0616940000000001</v>
      </c>
      <c r="J9000">
        <v>1.8009900000000001</v>
      </c>
      <c r="O9000">
        <v>2.6274890000000002</v>
      </c>
      <c r="P9000">
        <v>5.0152460000000003</v>
      </c>
      <c r="Q9000">
        <v>1.2365170000000001</v>
      </c>
      <c r="U9000" s="6">
        <v>2.6197810000000001</v>
      </c>
      <c r="V9000" s="6">
        <v>2.3322419999999999</v>
      </c>
      <c r="W9000" s="6">
        <v>3.3367230000000001</v>
      </c>
    </row>
    <row r="9001" spans="2:23" x14ac:dyDescent="0.35">
      <c r="B9001">
        <v>2.4205800000000002</v>
      </c>
      <c r="C9001">
        <v>4.0243919999999997</v>
      </c>
      <c r="D9001">
        <v>2.9091010000000002</v>
      </c>
      <c r="E9001">
        <v>3.4196170000000001</v>
      </c>
      <c r="H9001">
        <v>3.070487</v>
      </c>
      <c r="I9001">
        <v>3.0294029999999998</v>
      </c>
      <c r="J9001">
        <v>3.4556420000000001</v>
      </c>
      <c r="O9001">
        <v>2.4205800000000002</v>
      </c>
      <c r="P9001">
        <v>4.0243919999999997</v>
      </c>
      <c r="Q9001">
        <v>2.9091010000000002</v>
      </c>
      <c r="U9001" s="6">
        <v>3.4771510000000001</v>
      </c>
      <c r="V9001" s="6">
        <v>5.0616940000000001</v>
      </c>
      <c r="W9001" s="6">
        <v>2.1780879999999998</v>
      </c>
    </row>
    <row r="9002" spans="2:23" x14ac:dyDescent="0.35">
      <c r="B9002">
        <v>4.2442070000000003</v>
      </c>
      <c r="C9002">
        <v>3.2457389999999999</v>
      </c>
      <c r="D9002">
        <v>2.8948200000000002</v>
      </c>
      <c r="E9002">
        <v>4.4737020000000003</v>
      </c>
      <c r="H9002">
        <v>4.5552080000000004</v>
      </c>
      <c r="I9002">
        <v>1.447816</v>
      </c>
      <c r="J9002">
        <v>5.6933020000000001</v>
      </c>
      <c r="O9002">
        <v>4.2442070000000003</v>
      </c>
      <c r="P9002">
        <v>3.2457389999999999</v>
      </c>
      <c r="Q9002">
        <v>2.8948200000000002</v>
      </c>
      <c r="U9002" s="6">
        <v>2.763395</v>
      </c>
      <c r="V9002" s="6">
        <v>3.0294029999999998</v>
      </c>
      <c r="W9002" s="6">
        <v>4.7889520000000001</v>
      </c>
    </row>
    <row r="9003" spans="2:23" x14ac:dyDescent="0.35">
      <c r="B9003">
        <v>3.9611800000000001</v>
      </c>
      <c r="C9003">
        <v>2.5993879999999998</v>
      </c>
      <c r="D9003">
        <v>3.1355749999999998</v>
      </c>
      <c r="E9003">
        <v>3.9060280000000001</v>
      </c>
      <c r="H9003">
        <v>2.3481589999999999</v>
      </c>
      <c r="I9003">
        <v>3.2333020000000001</v>
      </c>
      <c r="J9003">
        <v>3.4901689999999999</v>
      </c>
      <c r="O9003">
        <v>3.9611800000000001</v>
      </c>
      <c r="P9003">
        <v>2.5993879999999998</v>
      </c>
      <c r="Q9003">
        <v>3.1355749999999998</v>
      </c>
      <c r="U9003" s="6">
        <v>2.594643</v>
      </c>
      <c r="V9003" s="6">
        <v>3.2333020000000001</v>
      </c>
      <c r="W9003" s="6">
        <v>1.8009900000000001</v>
      </c>
    </row>
    <row r="9004" spans="2:23" x14ac:dyDescent="0.35">
      <c r="B9004">
        <v>2.0994109999999999</v>
      </c>
      <c r="C9004">
        <v>2.971006</v>
      </c>
      <c r="D9004">
        <v>2.8503750000000001</v>
      </c>
      <c r="E9004">
        <v>3.4190719999999999</v>
      </c>
      <c r="H9004">
        <v>4.3310279999999999</v>
      </c>
      <c r="I9004">
        <v>3.532041</v>
      </c>
      <c r="J9004">
        <v>3.9206829999999999</v>
      </c>
      <c r="O9004">
        <v>2.0994109999999999</v>
      </c>
      <c r="P9004">
        <v>2.971006</v>
      </c>
      <c r="Q9004">
        <v>2.8503750000000001</v>
      </c>
      <c r="U9004" s="6">
        <v>3.2030270000000001</v>
      </c>
      <c r="V9004" s="6">
        <v>1.447816</v>
      </c>
      <c r="W9004" s="6">
        <v>3.4556420000000001</v>
      </c>
    </row>
    <row r="9005" spans="2:23" x14ac:dyDescent="0.35">
      <c r="B9005">
        <v>3.5087030000000001</v>
      </c>
      <c r="C9005">
        <v>2.3101210000000001</v>
      </c>
      <c r="D9005">
        <v>3.2973919999999999</v>
      </c>
      <c r="E9005">
        <v>2.1483819999999998</v>
      </c>
      <c r="H9005">
        <v>4.8092389999999998</v>
      </c>
      <c r="I9005">
        <v>2.610017</v>
      </c>
      <c r="J9005">
        <v>3.8084020000000001</v>
      </c>
      <c r="O9005">
        <v>3.5087030000000001</v>
      </c>
      <c r="P9005">
        <v>2.3101210000000001</v>
      </c>
      <c r="Q9005">
        <v>3.2973919999999999</v>
      </c>
      <c r="U9005" s="6">
        <v>3.3678720000000002</v>
      </c>
      <c r="V9005" s="6">
        <v>3.532041</v>
      </c>
      <c r="W9005" s="6">
        <v>5.6933020000000001</v>
      </c>
    </row>
    <row r="9006" spans="2:23" x14ac:dyDescent="0.35">
      <c r="B9006">
        <v>2.9187750000000001</v>
      </c>
      <c r="C9006">
        <v>3.278861</v>
      </c>
      <c r="D9006">
        <v>2.5221239999999998</v>
      </c>
      <c r="E9006">
        <v>3.4656169999999999</v>
      </c>
      <c r="H9006">
        <v>3.0979199999999998</v>
      </c>
      <c r="I9006">
        <v>2.3600699999999999</v>
      </c>
      <c r="J9006">
        <v>2.858222</v>
      </c>
      <c r="O9006">
        <v>2.9187750000000001</v>
      </c>
      <c r="P9006">
        <v>3.278861</v>
      </c>
      <c r="Q9006">
        <v>2.5221239999999998</v>
      </c>
      <c r="U9006" s="6">
        <v>3.0475819999999998</v>
      </c>
      <c r="V9006" s="6">
        <v>2.610017</v>
      </c>
      <c r="W9006" s="6">
        <v>3.4901689999999999</v>
      </c>
    </row>
    <row r="9007" spans="2:23" x14ac:dyDescent="0.35">
      <c r="B9007">
        <v>2.9150849999999999</v>
      </c>
      <c r="C9007">
        <v>4.1556569999999997</v>
      </c>
      <c r="D9007">
        <v>2.8957389999999998</v>
      </c>
      <c r="E9007">
        <v>2.3088410000000001</v>
      </c>
      <c r="H9007">
        <v>2.3723540000000001</v>
      </c>
      <c r="I9007">
        <v>4.1688539999999996</v>
      </c>
      <c r="J9007">
        <v>2.945017</v>
      </c>
      <c r="O9007">
        <v>2.9150849999999999</v>
      </c>
      <c r="P9007">
        <v>4.1556569999999997</v>
      </c>
      <c r="Q9007">
        <v>2.8957389999999998</v>
      </c>
      <c r="U9007" s="6">
        <v>3.0812339999999998</v>
      </c>
      <c r="V9007" s="6">
        <v>4.1688539999999996</v>
      </c>
      <c r="W9007" s="6">
        <v>3.9206829999999999</v>
      </c>
    </row>
    <row r="9008" spans="2:23" x14ac:dyDescent="0.35">
      <c r="B9008">
        <v>2.790349</v>
      </c>
      <c r="C9008">
        <v>3.0505270000000002</v>
      </c>
      <c r="D9008">
        <v>2.6476160000000002</v>
      </c>
      <c r="E9008">
        <v>4.200202</v>
      </c>
      <c r="H9008">
        <v>2.4230529999999999</v>
      </c>
      <c r="I9008">
        <v>1.7350829999999999</v>
      </c>
      <c r="J9008">
        <v>3.5847739999999999</v>
      </c>
      <c r="O9008">
        <v>2.790349</v>
      </c>
      <c r="P9008">
        <v>3.0505270000000002</v>
      </c>
      <c r="Q9008">
        <v>2.6476160000000002</v>
      </c>
      <c r="U9008" s="6">
        <v>1.3668819999999999</v>
      </c>
      <c r="V9008" s="6">
        <v>1.7350829999999999</v>
      </c>
      <c r="W9008" s="6">
        <v>3.8084020000000001</v>
      </c>
    </row>
    <row r="9009" spans="2:23" x14ac:dyDescent="0.35">
      <c r="B9009">
        <v>2.9278819999999999</v>
      </c>
      <c r="C9009">
        <v>3.008572</v>
      </c>
      <c r="D9009">
        <v>2.0591680000000001</v>
      </c>
      <c r="E9009">
        <v>1.8753230000000001</v>
      </c>
      <c r="H9009">
        <v>3.060565</v>
      </c>
      <c r="I9009">
        <v>4.5192249999999996</v>
      </c>
      <c r="J9009">
        <v>2.4145219999999998</v>
      </c>
      <c r="O9009">
        <v>2.9278819999999999</v>
      </c>
      <c r="P9009">
        <v>3.008572</v>
      </c>
      <c r="Q9009">
        <v>2.0591680000000001</v>
      </c>
      <c r="U9009" s="6">
        <v>3.1882320000000002</v>
      </c>
      <c r="V9009" s="6">
        <v>2.3600699999999999</v>
      </c>
      <c r="W9009" s="6">
        <v>2.858222</v>
      </c>
    </row>
    <row r="9010" spans="2:23" x14ac:dyDescent="0.35">
      <c r="B9010">
        <v>1.387594</v>
      </c>
      <c r="C9010">
        <v>3.10148</v>
      </c>
      <c r="D9010">
        <v>2.3051339999999998</v>
      </c>
      <c r="E9010">
        <v>2.443308</v>
      </c>
      <c r="H9010">
        <v>2.1785999999999999</v>
      </c>
      <c r="I9010">
        <v>4.1677049999999998</v>
      </c>
      <c r="J9010">
        <v>4.5934119999999998</v>
      </c>
      <c r="O9010">
        <v>1.387594</v>
      </c>
      <c r="P9010">
        <v>3.10148</v>
      </c>
      <c r="Q9010">
        <v>2.3051339999999998</v>
      </c>
      <c r="U9010" s="6">
        <v>3.5341710000000002</v>
      </c>
      <c r="V9010" s="6">
        <v>4.5192249999999996</v>
      </c>
      <c r="W9010" s="6">
        <v>2.9450159999999999</v>
      </c>
    </row>
    <row r="9011" spans="2:23" x14ac:dyDescent="0.35">
      <c r="B9011">
        <v>1.985938</v>
      </c>
      <c r="C9011">
        <v>3.0081600000000002</v>
      </c>
      <c r="D9011">
        <v>3.977824</v>
      </c>
      <c r="E9011">
        <v>5.0284190000000004</v>
      </c>
      <c r="H9011">
        <v>2.4291719999999999</v>
      </c>
      <c r="I9011">
        <v>2.7012830000000001</v>
      </c>
      <c r="J9011">
        <v>2.0549230000000001</v>
      </c>
      <c r="O9011">
        <v>1.985938</v>
      </c>
      <c r="P9011">
        <v>3.0081600000000002</v>
      </c>
      <c r="Q9011">
        <v>3.977824</v>
      </c>
      <c r="U9011" s="6">
        <v>1.6313200000000001</v>
      </c>
      <c r="V9011" s="6">
        <v>4.1677049999999998</v>
      </c>
      <c r="W9011" s="6">
        <v>3.5847739999999999</v>
      </c>
    </row>
    <row r="9012" spans="2:23" x14ac:dyDescent="0.35">
      <c r="B9012">
        <v>1.882452</v>
      </c>
      <c r="C9012">
        <v>3.1526100000000001</v>
      </c>
      <c r="D9012">
        <v>4.2543110000000004</v>
      </c>
      <c r="E9012">
        <v>3.1875770000000001</v>
      </c>
      <c r="H9012">
        <v>3.9233020000000001</v>
      </c>
      <c r="I9012">
        <v>3.8181069999999999</v>
      </c>
      <c r="J9012">
        <v>2.7979980000000002</v>
      </c>
      <c r="O9012">
        <v>1.882452</v>
      </c>
      <c r="P9012">
        <v>3.1526100000000001</v>
      </c>
      <c r="Q9012">
        <v>4.2543110000000004</v>
      </c>
      <c r="U9012" s="6">
        <v>2.4234010000000001</v>
      </c>
      <c r="V9012" s="6">
        <v>3.8181069999999999</v>
      </c>
      <c r="W9012" s="6">
        <v>2.4145219999999998</v>
      </c>
    </row>
    <row r="9013" spans="2:23" x14ac:dyDescent="0.35">
      <c r="B9013">
        <v>2.9586440000000001</v>
      </c>
      <c r="C9013">
        <v>2.274543</v>
      </c>
      <c r="D9013">
        <v>2.9282170000000001</v>
      </c>
      <c r="E9013">
        <v>3.8312439999999999</v>
      </c>
      <c r="H9013">
        <v>3.234067</v>
      </c>
      <c r="I9013">
        <v>4.6197299999999997</v>
      </c>
      <c r="J9013">
        <v>3.1756790000000001</v>
      </c>
      <c r="O9013">
        <v>2.9586440000000001</v>
      </c>
      <c r="P9013">
        <v>2.274543</v>
      </c>
      <c r="Q9013">
        <v>2.9282170000000001</v>
      </c>
      <c r="U9013" s="6">
        <v>2.690528</v>
      </c>
      <c r="V9013" s="6">
        <v>2.7012830000000001</v>
      </c>
      <c r="W9013" s="6">
        <v>4.5934119999999998</v>
      </c>
    </row>
    <row r="9014" spans="2:23" x14ac:dyDescent="0.35">
      <c r="B9014">
        <v>2.3261120000000002</v>
      </c>
      <c r="C9014">
        <v>2.8639480000000002</v>
      </c>
      <c r="D9014">
        <v>4.2865190000000002</v>
      </c>
      <c r="E9014">
        <v>3.0794160000000002</v>
      </c>
      <c r="H9014">
        <v>2.618328</v>
      </c>
      <c r="I9014">
        <v>2.1890740000000002</v>
      </c>
      <c r="J9014">
        <v>3.7867839999999999</v>
      </c>
      <c r="O9014">
        <v>2.3261120000000002</v>
      </c>
      <c r="P9014">
        <v>2.8639480000000002</v>
      </c>
      <c r="Q9014">
        <v>4.2865190000000002</v>
      </c>
      <c r="U9014" s="6">
        <v>0.94393800000000005</v>
      </c>
      <c r="V9014" s="6">
        <v>4.6197299999999997</v>
      </c>
      <c r="W9014" s="6">
        <v>2.0549230000000001</v>
      </c>
    </row>
    <row r="9015" spans="2:23" x14ac:dyDescent="0.35">
      <c r="B9015">
        <v>3.1801170000000001</v>
      </c>
      <c r="C9015">
        <v>3.2437900000000002</v>
      </c>
      <c r="D9015">
        <v>2.5988000000000002</v>
      </c>
      <c r="E9015">
        <v>3.8990860000000001</v>
      </c>
      <c r="H9015">
        <v>4.4073529999999996</v>
      </c>
      <c r="I9015">
        <v>2.3437420000000002</v>
      </c>
      <c r="J9015">
        <v>2.6833320000000001</v>
      </c>
      <c r="O9015">
        <v>3.1801170000000001</v>
      </c>
      <c r="P9015">
        <v>3.2437900000000002</v>
      </c>
      <c r="Q9015">
        <v>2.5988000000000002</v>
      </c>
      <c r="U9015" s="6">
        <v>1.8919520000000001</v>
      </c>
      <c r="V9015" s="6">
        <v>2.1890740000000002</v>
      </c>
      <c r="W9015" s="6">
        <v>2.7979980000000002</v>
      </c>
    </row>
    <row r="9016" spans="2:23" x14ac:dyDescent="0.35">
      <c r="B9016">
        <v>2.4487920000000001</v>
      </c>
      <c r="C9016">
        <v>1.6839710000000001</v>
      </c>
      <c r="D9016">
        <v>1.6263620000000001</v>
      </c>
      <c r="E9016">
        <v>1.4293659999999999</v>
      </c>
      <c r="H9016">
        <v>1.5989139999999999</v>
      </c>
      <c r="I9016">
        <v>2.665489</v>
      </c>
      <c r="J9016">
        <v>3.7711709999999998</v>
      </c>
      <c r="O9016">
        <v>2.4487920000000001</v>
      </c>
      <c r="P9016">
        <v>1.6839710000000001</v>
      </c>
      <c r="Q9016">
        <v>1.6263620000000001</v>
      </c>
      <c r="U9016" s="6">
        <v>3.0257510000000001</v>
      </c>
      <c r="V9016" s="6">
        <v>2.3437420000000002</v>
      </c>
      <c r="W9016" s="6">
        <v>3.1756790000000001</v>
      </c>
    </row>
    <row r="9017" spans="2:23" x14ac:dyDescent="0.35">
      <c r="B9017">
        <v>2.4079329999999999</v>
      </c>
      <c r="C9017">
        <v>2.6105770000000001</v>
      </c>
      <c r="D9017">
        <v>2.7172230000000002</v>
      </c>
      <c r="E9017">
        <v>2.1463049999999999</v>
      </c>
      <c r="H9017">
        <v>3.8096220000000001</v>
      </c>
      <c r="I9017">
        <v>2.409246</v>
      </c>
      <c r="J9017">
        <v>2.165254</v>
      </c>
      <c r="O9017">
        <v>2.4079329999999999</v>
      </c>
      <c r="P9017">
        <v>2.6105770000000001</v>
      </c>
      <c r="Q9017">
        <v>2.7172230000000002</v>
      </c>
      <c r="U9017" s="6">
        <v>2.7696260000000001</v>
      </c>
      <c r="V9017" s="6">
        <v>2.409246</v>
      </c>
      <c r="W9017" s="6">
        <v>2.6833320000000001</v>
      </c>
    </row>
    <row r="9018" spans="2:23" x14ac:dyDescent="0.35">
      <c r="B9018">
        <v>1.387202</v>
      </c>
      <c r="C9018">
        <v>4.0297400000000003</v>
      </c>
      <c r="D9018">
        <v>3.8669349999999998</v>
      </c>
      <c r="E9018">
        <v>2.3476379999999999</v>
      </c>
      <c r="H9018">
        <v>2.4422790000000001</v>
      </c>
      <c r="I9018">
        <v>1.7507870000000001</v>
      </c>
      <c r="J9018">
        <v>2.8049089999999999</v>
      </c>
      <c r="O9018">
        <v>1.387202</v>
      </c>
      <c r="P9018">
        <v>4.0297400000000003</v>
      </c>
      <c r="Q9018">
        <v>3.8669349999999998</v>
      </c>
      <c r="U9018" s="6">
        <v>3.8773049999999998</v>
      </c>
      <c r="V9018" s="6">
        <v>2.665489</v>
      </c>
      <c r="W9018" s="6">
        <v>3.7867839999999999</v>
      </c>
    </row>
    <row r="9019" spans="2:23" x14ac:dyDescent="0.35">
      <c r="B9019">
        <v>3.3249439999999999</v>
      </c>
      <c r="C9019">
        <v>4.3767230000000001</v>
      </c>
      <c r="D9019">
        <v>2.4206340000000002</v>
      </c>
      <c r="E9019">
        <v>2.7932039999999998</v>
      </c>
      <c r="H9019">
        <v>4.0533400000000004</v>
      </c>
      <c r="I9019">
        <v>3.4779270000000002</v>
      </c>
      <c r="J9019">
        <v>3.8772470000000001</v>
      </c>
      <c r="O9019">
        <v>3.3249439999999999</v>
      </c>
      <c r="P9019">
        <v>4.3767230000000001</v>
      </c>
      <c r="Q9019">
        <v>2.4206340000000002</v>
      </c>
      <c r="U9019" s="6">
        <v>2.8502809999999998</v>
      </c>
      <c r="V9019" s="6">
        <v>3.4779270000000002</v>
      </c>
      <c r="W9019" s="6">
        <v>3.7711709999999998</v>
      </c>
    </row>
    <row r="9020" spans="2:23" x14ac:dyDescent="0.35">
      <c r="B9020">
        <v>2.7343790000000001</v>
      </c>
      <c r="C9020">
        <v>1.445225</v>
      </c>
      <c r="D9020">
        <v>1.760348</v>
      </c>
      <c r="E9020">
        <v>2.6742080000000001</v>
      </c>
      <c r="H9020">
        <v>3.204161</v>
      </c>
      <c r="I9020">
        <v>3.033614</v>
      </c>
      <c r="J9020">
        <v>3.9677750000000001</v>
      </c>
      <c r="O9020">
        <v>2.7343790000000001</v>
      </c>
      <c r="P9020">
        <v>1.445225</v>
      </c>
      <c r="Q9020">
        <v>1.760348</v>
      </c>
      <c r="U9020" s="6">
        <v>3.6454580000000001</v>
      </c>
      <c r="V9020" s="6">
        <v>1.7507870000000001</v>
      </c>
      <c r="W9020" s="6">
        <v>2.165254</v>
      </c>
    </row>
    <row r="9021" spans="2:23" x14ac:dyDescent="0.35">
      <c r="B9021">
        <v>1.7598819999999999</v>
      </c>
      <c r="C9021">
        <v>3.5671300000000001</v>
      </c>
      <c r="D9021">
        <v>3.527002</v>
      </c>
      <c r="E9021">
        <v>3.7096390000000001</v>
      </c>
      <c r="H9021">
        <v>4.1327780000000001</v>
      </c>
      <c r="I9021">
        <v>2.6083259999999999</v>
      </c>
      <c r="J9021">
        <v>2.201384</v>
      </c>
      <c r="O9021">
        <v>1.7598819999999999</v>
      </c>
      <c r="P9021">
        <v>3.5671300000000001</v>
      </c>
      <c r="Q9021">
        <v>3.527002</v>
      </c>
      <c r="U9021" s="6">
        <v>3.2471589999999999</v>
      </c>
      <c r="V9021" s="6">
        <v>3.033614</v>
      </c>
      <c r="W9021" s="6">
        <v>2.8049089999999999</v>
      </c>
    </row>
    <row r="9022" spans="2:23" x14ac:dyDescent="0.35">
      <c r="B9022">
        <v>4.0900470000000002</v>
      </c>
      <c r="C9022">
        <v>3.9914070000000001</v>
      </c>
      <c r="D9022">
        <v>1.7131110000000001</v>
      </c>
      <c r="E9022">
        <v>2.3548469999999999</v>
      </c>
      <c r="H9022">
        <v>3.2798229999999999</v>
      </c>
      <c r="I9022">
        <v>2.979149</v>
      </c>
      <c r="J9022">
        <v>13.590767</v>
      </c>
      <c r="O9022">
        <v>4.0900470000000002</v>
      </c>
      <c r="P9022">
        <v>3.9914070000000001</v>
      </c>
      <c r="Q9022">
        <v>1.7131110000000001</v>
      </c>
      <c r="U9022" s="6">
        <v>3.137127</v>
      </c>
      <c r="V9022" s="6">
        <v>2.6083259999999999</v>
      </c>
      <c r="W9022" s="6">
        <v>3.8772470000000001</v>
      </c>
    </row>
    <row r="9023" spans="2:23" x14ac:dyDescent="0.35">
      <c r="B9023">
        <v>1.92462</v>
      </c>
      <c r="C9023">
        <v>2.0349719999999998</v>
      </c>
      <c r="D9023">
        <v>3.3522409999999998</v>
      </c>
      <c r="E9023">
        <v>2.912166</v>
      </c>
      <c r="H9023">
        <v>2.5960429999999999</v>
      </c>
      <c r="I9023">
        <v>1.9636359999999999</v>
      </c>
      <c r="J9023">
        <v>13.393426</v>
      </c>
      <c r="O9023">
        <v>1.92462</v>
      </c>
      <c r="P9023">
        <v>2.0349719999999998</v>
      </c>
      <c r="Q9023">
        <v>3.3522409999999998</v>
      </c>
      <c r="U9023" s="6">
        <v>3.6130040000000001</v>
      </c>
      <c r="V9023" s="6">
        <v>2.979149</v>
      </c>
      <c r="W9023" s="6">
        <v>3.9677750000000001</v>
      </c>
    </row>
    <row r="9024" spans="2:23" x14ac:dyDescent="0.35">
      <c r="B9024">
        <v>2.6835810000000002</v>
      </c>
      <c r="C9024">
        <v>3.8557299999999999</v>
      </c>
      <c r="D9024">
        <v>2.9864549999999999</v>
      </c>
      <c r="E9024">
        <v>3.9719950000000002</v>
      </c>
      <c r="H9024">
        <v>2.8689460000000002</v>
      </c>
      <c r="I9024">
        <v>1.810287</v>
      </c>
      <c r="J9024">
        <v>5.0033079999999996</v>
      </c>
      <c r="O9024">
        <v>2.6835810000000002</v>
      </c>
      <c r="P9024">
        <v>3.8557299999999999</v>
      </c>
      <c r="Q9024">
        <v>2.9864549999999999</v>
      </c>
      <c r="U9024" s="6">
        <v>4.1937379999999997</v>
      </c>
      <c r="V9024" s="6">
        <v>1.9636359999999999</v>
      </c>
      <c r="W9024" s="6">
        <v>2.201384</v>
      </c>
    </row>
    <row r="9025" spans="2:23" x14ac:dyDescent="0.35">
      <c r="B9025">
        <v>1.4162650000000001</v>
      </c>
      <c r="C9025">
        <v>4.4844860000000004</v>
      </c>
      <c r="D9025">
        <v>2.337529</v>
      </c>
      <c r="E9025">
        <v>0.97938499999999995</v>
      </c>
      <c r="H9025">
        <v>4.1183990000000001</v>
      </c>
      <c r="I9025">
        <v>1.6313249999999999</v>
      </c>
      <c r="J9025">
        <v>3.925357</v>
      </c>
      <c r="O9025">
        <v>1.4162650000000001</v>
      </c>
      <c r="P9025">
        <v>4.4844860000000004</v>
      </c>
      <c r="Q9025">
        <v>2.337529</v>
      </c>
      <c r="U9025" s="6">
        <v>4.6913359999999997</v>
      </c>
      <c r="V9025" s="6">
        <v>1.6313249999999999</v>
      </c>
      <c r="W9025" s="6">
        <v>13.393426</v>
      </c>
    </row>
    <row r="9026" spans="2:23" x14ac:dyDescent="0.35">
      <c r="B9026">
        <v>3.1637230000000001</v>
      </c>
      <c r="C9026">
        <v>3.768535</v>
      </c>
      <c r="D9026">
        <v>3.0447890000000002</v>
      </c>
      <c r="E9026">
        <v>3.7389649999999999</v>
      </c>
      <c r="H9026">
        <v>3.0670109999999999</v>
      </c>
      <c r="I9026">
        <v>1.5552729999999999</v>
      </c>
      <c r="J9026">
        <v>0.96504000000000001</v>
      </c>
      <c r="O9026">
        <v>3.1637230000000001</v>
      </c>
      <c r="P9026">
        <v>3.768535</v>
      </c>
      <c r="Q9026">
        <v>3.0447890000000002</v>
      </c>
      <c r="U9026" s="6">
        <v>2.8702549999999998</v>
      </c>
      <c r="V9026" s="6">
        <v>1.5552729999999999</v>
      </c>
      <c r="W9026" s="6">
        <v>13.590767</v>
      </c>
    </row>
    <row r="9027" spans="2:23" x14ac:dyDescent="0.35">
      <c r="B9027">
        <v>3.0692599999999999</v>
      </c>
      <c r="C9027">
        <v>4.4162129999999999</v>
      </c>
      <c r="D9027">
        <v>4.7557179999999999</v>
      </c>
      <c r="E9027">
        <v>4.475587</v>
      </c>
      <c r="H9027">
        <v>1.8487279999999999</v>
      </c>
      <c r="I9027">
        <v>3.4043700000000001</v>
      </c>
      <c r="J9027">
        <v>2.402695</v>
      </c>
      <c r="O9027">
        <v>3.0692599999999999</v>
      </c>
      <c r="P9027">
        <v>4.4162129999999999</v>
      </c>
      <c r="Q9027">
        <v>4.7557179999999999</v>
      </c>
      <c r="U9027" s="6">
        <v>2.0578880000000002</v>
      </c>
      <c r="V9027" s="6">
        <v>1.810287</v>
      </c>
      <c r="W9027" s="6">
        <v>13.932073000000001</v>
      </c>
    </row>
    <row r="9028" spans="2:23" x14ac:dyDescent="0.35">
      <c r="B9028">
        <v>3.5700769999999999</v>
      </c>
      <c r="C9028">
        <v>2.4983759999999999</v>
      </c>
      <c r="D9028">
        <v>2.9299200000000001</v>
      </c>
      <c r="E9028">
        <v>2.9791629999999998</v>
      </c>
      <c r="H9028">
        <v>3.7765460000000002</v>
      </c>
      <c r="I9028">
        <v>5.0858230000000004</v>
      </c>
      <c r="J9028">
        <v>2.1929020000000001</v>
      </c>
      <c r="O9028">
        <v>3.5700769999999999</v>
      </c>
      <c r="P9028">
        <v>2.4983759999999999</v>
      </c>
      <c r="Q9028">
        <v>2.9299200000000001</v>
      </c>
      <c r="U9028" s="6">
        <v>4.5559830000000003</v>
      </c>
      <c r="V9028" s="6">
        <v>3.4043700000000001</v>
      </c>
      <c r="W9028" s="6">
        <v>3.925357</v>
      </c>
    </row>
    <row r="9029" spans="2:23" x14ac:dyDescent="0.35">
      <c r="B9029">
        <v>3.3121689999999999</v>
      </c>
      <c r="C9029">
        <v>3.5419520000000002</v>
      </c>
      <c r="D9029">
        <v>3.2003919999999999</v>
      </c>
      <c r="E9029">
        <v>4.2061070000000003</v>
      </c>
      <c r="H9029">
        <v>4.0242889999999996</v>
      </c>
      <c r="I9029">
        <v>2.6561810000000001</v>
      </c>
      <c r="J9029">
        <v>2.4469110000000001</v>
      </c>
      <c r="O9029">
        <v>3.3121689999999999</v>
      </c>
      <c r="P9029">
        <v>3.5419520000000002</v>
      </c>
      <c r="Q9029">
        <v>3.2003919999999999</v>
      </c>
      <c r="U9029" s="6">
        <v>2.8790390000000001</v>
      </c>
      <c r="V9029" s="6">
        <v>2.6561810000000001</v>
      </c>
      <c r="W9029" s="6">
        <v>0.96504000000000001</v>
      </c>
    </row>
    <row r="9030" spans="2:23" x14ac:dyDescent="0.35">
      <c r="B9030">
        <v>3.883527</v>
      </c>
      <c r="C9030">
        <v>3.3635459999999999</v>
      </c>
      <c r="D9030">
        <v>2.059796</v>
      </c>
      <c r="E9030">
        <v>1.815628</v>
      </c>
      <c r="H9030">
        <v>2.6102850000000002</v>
      </c>
      <c r="I9030">
        <v>2.8978929999999998</v>
      </c>
      <c r="J9030">
        <v>1.1971529999999999</v>
      </c>
      <c r="O9030">
        <v>3.883527</v>
      </c>
      <c r="P9030">
        <v>3.3635459999999999</v>
      </c>
      <c r="Q9030">
        <v>2.059796</v>
      </c>
      <c r="U9030" s="6">
        <v>1.9774119999999999</v>
      </c>
      <c r="V9030" s="6">
        <v>5.0858230000000004</v>
      </c>
      <c r="W9030" s="6">
        <v>5.0033079999999996</v>
      </c>
    </row>
    <row r="9031" spans="2:23" x14ac:dyDescent="0.35">
      <c r="B9031">
        <v>1.104258</v>
      </c>
      <c r="C9031">
        <v>3.78817</v>
      </c>
      <c r="D9031">
        <v>4.2640130000000003</v>
      </c>
      <c r="E9031">
        <v>4.6446820000000004</v>
      </c>
      <c r="H9031">
        <v>4.372776</v>
      </c>
      <c r="I9031">
        <v>4.7759549999999997</v>
      </c>
      <c r="J9031">
        <v>3.3510740000000001</v>
      </c>
      <c r="O9031">
        <v>1.104258</v>
      </c>
      <c r="P9031">
        <v>3.78817</v>
      </c>
      <c r="Q9031">
        <v>4.2640130000000003</v>
      </c>
      <c r="U9031" s="6">
        <v>4.1526389999999997</v>
      </c>
      <c r="V9031" s="6">
        <v>2.8978929999999998</v>
      </c>
      <c r="W9031" s="6">
        <v>2.402695</v>
      </c>
    </row>
    <row r="9032" spans="2:23" x14ac:dyDescent="0.35">
      <c r="B9032">
        <v>1.748961</v>
      </c>
      <c r="C9032">
        <v>2.1856110000000002</v>
      </c>
      <c r="D9032">
        <v>1.4975290000000001</v>
      </c>
      <c r="E9032">
        <v>2.3324090000000002</v>
      </c>
      <c r="H9032">
        <v>2.655122</v>
      </c>
      <c r="I9032">
        <v>2.882984</v>
      </c>
      <c r="J9032">
        <v>2.9587189999999999</v>
      </c>
      <c r="O9032">
        <v>1.748961</v>
      </c>
      <c r="P9032">
        <v>2.1856110000000002</v>
      </c>
      <c r="Q9032">
        <v>1.4975290000000001</v>
      </c>
      <c r="U9032" s="6">
        <v>3.938558</v>
      </c>
      <c r="V9032" s="6">
        <v>4.7759549999999997</v>
      </c>
      <c r="W9032" s="6">
        <v>2.192901</v>
      </c>
    </row>
    <row r="9033" spans="2:23" x14ac:dyDescent="0.35">
      <c r="B9033">
        <v>1.9581189999999999</v>
      </c>
      <c r="C9033">
        <v>2.3442280000000002</v>
      </c>
      <c r="D9033">
        <v>2.0891609999999998</v>
      </c>
      <c r="E9033">
        <v>2.7163629999999999</v>
      </c>
      <c r="H9033">
        <v>3.5096530000000001</v>
      </c>
      <c r="I9033">
        <v>4.1571579999999999</v>
      </c>
      <c r="J9033">
        <v>3.0868370000000001</v>
      </c>
      <c r="O9033">
        <v>1.9581189999999999</v>
      </c>
      <c r="P9033">
        <v>2.3442280000000002</v>
      </c>
      <c r="Q9033">
        <v>2.0891609999999998</v>
      </c>
      <c r="U9033" s="6">
        <v>3.5579000000000001</v>
      </c>
      <c r="V9033" s="6">
        <v>2.882984</v>
      </c>
      <c r="W9033" s="6">
        <v>2.4469110000000001</v>
      </c>
    </row>
    <row r="9034" spans="2:23" x14ac:dyDescent="0.35">
      <c r="B9034">
        <v>3.127926</v>
      </c>
      <c r="C9034">
        <v>2.8882569999999999</v>
      </c>
      <c r="D9034">
        <v>2.9786760000000001</v>
      </c>
      <c r="E9034">
        <v>3.4293459999999998</v>
      </c>
      <c r="H9034">
        <v>3.293536</v>
      </c>
      <c r="I9034">
        <v>4.6363500000000002</v>
      </c>
      <c r="J9034">
        <v>2.7688540000000001</v>
      </c>
      <c r="O9034">
        <v>3.127926</v>
      </c>
      <c r="P9034">
        <v>2.8882569999999999</v>
      </c>
      <c r="Q9034">
        <v>2.9786760000000001</v>
      </c>
      <c r="U9034" s="6">
        <v>4.0700469999999997</v>
      </c>
      <c r="V9034" s="6">
        <v>4.6363500000000002</v>
      </c>
      <c r="W9034" s="6">
        <v>3.3510740000000001</v>
      </c>
    </row>
    <row r="9035" spans="2:23" x14ac:dyDescent="0.35">
      <c r="B9035">
        <v>4.133921</v>
      </c>
      <c r="C9035">
        <v>1.727209</v>
      </c>
      <c r="D9035">
        <v>3.0865619999999998</v>
      </c>
      <c r="E9035">
        <v>3.0480429999999998</v>
      </c>
      <c r="H9035">
        <v>4.1860600000000003</v>
      </c>
      <c r="I9035">
        <v>2.4538259999999998</v>
      </c>
      <c r="J9035">
        <v>4.9424869999999999</v>
      </c>
      <c r="O9035">
        <v>4.133921</v>
      </c>
      <c r="P9035">
        <v>1.727209</v>
      </c>
      <c r="Q9035">
        <v>3.0865619999999998</v>
      </c>
      <c r="U9035" s="6">
        <v>2.0926300000000002</v>
      </c>
      <c r="V9035" s="6">
        <v>4.1571579999999999</v>
      </c>
      <c r="W9035" s="6">
        <v>1.1971529999999999</v>
      </c>
    </row>
    <row r="9036" spans="2:23" x14ac:dyDescent="0.35">
      <c r="B9036">
        <v>2.5646490000000002</v>
      </c>
      <c r="C9036">
        <v>1.42184</v>
      </c>
      <c r="D9036">
        <v>1.9549749999999999</v>
      </c>
      <c r="E9036">
        <v>2.9678689999999999</v>
      </c>
      <c r="H9036">
        <v>4.1745619999999999</v>
      </c>
      <c r="I9036">
        <v>13.180619999999999</v>
      </c>
      <c r="J9036">
        <v>4.729679</v>
      </c>
      <c r="O9036">
        <v>2.5646490000000002</v>
      </c>
      <c r="P9036">
        <v>1.42184</v>
      </c>
      <c r="Q9036">
        <v>1.9549749999999999</v>
      </c>
      <c r="U9036" s="6">
        <v>4.6601220000000003</v>
      </c>
      <c r="V9036" s="6">
        <v>2.4538259999999998</v>
      </c>
      <c r="W9036" s="6">
        <v>2.9587189999999999</v>
      </c>
    </row>
    <row r="9037" spans="2:23" x14ac:dyDescent="0.35">
      <c r="B9037">
        <v>2.559882</v>
      </c>
      <c r="C9037">
        <v>2.6499359999999998</v>
      </c>
      <c r="D9037">
        <v>4.847683</v>
      </c>
      <c r="E9037">
        <v>2.0169809999999999</v>
      </c>
      <c r="H9037">
        <v>1.4890650000000001</v>
      </c>
      <c r="I9037">
        <v>2.6061350000000001</v>
      </c>
      <c r="J9037">
        <v>4.0533650000000003</v>
      </c>
      <c r="O9037">
        <v>2.559882</v>
      </c>
      <c r="P9037">
        <v>2.6499359999999998</v>
      </c>
      <c r="Q9037">
        <v>4.847683</v>
      </c>
      <c r="U9037" s="6">
        <v>2.0019550000000002</v>
      </c>
      <c r="V9037" s="6">
        <v>2.6061350000000001</v>
      </c>
      <c r="W9037" s="6">
        <v>3.0868370000000001</v>
      </c>
    </row>
    <row r="9038" spans="2:23" x14ac:dyDescent="0.35">
      <c r="B9038">
        <v>4.2356619999999996</v>
      </c>
      <c r="C9038">
        <v>4.1767649999999996</v>
      </c>
      <c r="D9038">
        <v>2.5682339999999999</v>
      </c>
      <c r="E9038">
        <v>1.433141</v>
      </c>
      <c r="H9038">
        <v>3.5761829999999999</v>
      </c>
      <c r="I9038">
        <v>2.889621</v>
      </c>
      <c r="J9038">
        <v>1.663208</v>
      </c>
      <c r="O9038">
        <v>4.2356619999999996</v>
      </c>
      <c r="P9038">
        <v>4.1767649999999996</v>
      </c>
      <c r="Q9038">
        <v>2.5682339999999999</v>
      </c>
      <c r="U9038" s="6">
        <v>3.388137</v>
      </c>
      <c r="V9038" s="6">
        <v>3.878701</v>
      </c>
      <c r="W9038" s="6">
        <v>4.9424869999999999</v>
      </c>
    </row>
    <row r="9039" spans="2:23" x14ac:dyDescent="0.35">
      <c r="B9039">
        <v>2.1303169999999998</v>
      </c>
      <c r="C9039">
        <v>3.2431580000000002</v>
      </c>
      <c r="D9039">
        <v>1.3838250000000001</v>
      </c>
      <c r="E9039">
        <v>2.5045929999999998</v>
      </c>
      <c r="H9039">
        <v>3.8643290000000001</v>
      </c>
      <c r="I9039">
        <v>3.878701</v>
      </c>
      <c r="J9039">
        <v>13.12337</v>
      </c>
      <c r="O9039">
        <v>2.1303169999999998</v>
      </c>
      <c r="P9039">
        <v>3.2431580000000002</v>
      </c>
      <c r="Q9039">
        <v>1.3838250000000001</v>
      </c>
      <c r="U9039" s="6">
        <v>2.5084179999999998</v>
      </c>
      <c r="V9039" s="6">
        <v>13.180619999999999</v>
      </c>
      <c r="W9039" s="6">
        <v>2.7688540000000001</v>
      </c>
    </row>
    <row r="9040" spans="2:23" x14ac:dyDescent="0.35">
      <c r="B9040">
        <v>1.7940419999999999</v>
      </c>
      <c r="C9040">
        <v>4.0529580000000003</v>
      </c>
      <c r="D9040">
        <v>2.186979</v>
      </c>
      <c r="E9040">
        <v>1.6608540000000001</v>
      </c>
      <c r="H9040">
        <v>3.5987469999999999</v>
      </c>
      <c r="I9040">
        <v>3.7590499999999998</v>
      </c>
      <c r="J9040">
        <v>3.8796029999999999</v>
      </c>
      <c r="O9040">
        <v>1.7940419999999999</v>
      </c>
      <c r="P9040">
        <v>4.0529580000000003</v>
      </c>
      <c r="Q9040">
        <v>2.186979</v>
      </c>
      <c r="U9040" s="6">
        <v>3.594096</v>
      </c>
      <c r="V9040" s="6">
        <v>2.889621</v>
      </c>
      <c r="W9040" s="6">
        <v>4.729679</v>
      </c>
    </row>
    <row r="9041" spans="2:23" x14ac:dyDescent="0.35">
      <c r="B9041">
        <v>3.0659130000000001</v>
      </c>
      <c r="C9041">
        <v>1.132822</v>
      </c>
      <c r="D9041">
        <v>3.556781</v>
      </c>
      <c r="E9041">
        <v>2.0978140000000001</v>
      </c>
      <c r="H9041">
        <v>2.800109</v>
      </c>
      <c r="I9041">
        <v>4.0844379999999996</v>
      </c>
      <c r="J9041">
        <v>2.9358900000000001</v>
      </c>
      <c r="O9041">
        <v>3.0659130000000001</v>
      </c>
      <c r="P9041">
        <v>1.132822</v>
      </c>
      <c r="Q9041">
        <v>3.556781</v>
      </c>
      <c r="U9041" s="6">
        <v>3.1545299999999998</v>
      </c>
      <c r="V9041" s="6">
        <v>3.7590499999999998</v>
      </c>
      <c r="W9041" s="6">
        <v>4.0533650000000003</v>
      </c>
    </row>
    <row r="9042" spans="2:23" x14ac:dyDescent="0.35">
      <c r="B9042">
        <v>1.511957</v>
      </c>
      <c r="C9042">
        <v>3.9496910000000001</v>
      </c>
      <c r="D9042">
        <v>2.5707409999999999</v>
      </c>
      <c r="E9042">
        <v>2.9635410000000002</v>
      </c>
      <c r="H9042">
        <v>1.124593</v>
      </c>
      <c r="I9042">
        <v>4.3806380000000003</v>
      </c>
      <c r="J9042">
        <v>3.6910599999999998</v>
      </c>
      <c r="O9042">
        <v>1.511957</v>
      </c>
      <c r="P9042">
        <v>3.9496910000000001</v>
      </c>
      <c r="Q9042">
        <v>2.5707409999999999</v>
      </c>
      <c r="U9042" s="6">
        <v>2.9165230000000002</v>
      </c>
      <c r="V9042" s="6">
        <v>4.0844379999999996</v>
      </c>
      <c r="W9042" s="6">
        <v>1.663208</v>
      </c>
    </row>
    <row r="9043" spans="2:23" x14ac:dyDescent="0.35">
      <c r="B9043">
        <v>2.1694619999999998</v>
      </c>
      <c r="C9043">
        <v>1.097529</v>
      </c>
      <c r="D9043">
        <v>3.7078880000000001</v>
      </c>
      <c r="E9043">
        <v>3.2900489999999998</v>
      </c>
      <c r="H9043">
        <v>3.9304260000000002</v>
      </c>
      <c r="I9043">
        <v>2.6223179999999999</v>
      </c>
      <c r="J9043">
        <v>3.0198809999999998</v>
      </c>
      <c r="O9043">
        <v>2.1694619999999998</v>
      </c>
      <c r="P9043">
        <v>1.097529</v>
      </c>
      <c r="Q9043">
        <v>3.7078880000000001</v>
      </c>
      <c r="U9043" s="6">
        <v>4.5011799999999997</v>
      </c>
      <c r="V9043" s="6">
        <v>4.3806380000000003</v>
      </c>
      <c r="W9043" s="6">
        <v>3.8796029999999999</v>
      </c>
    </row>
    <row r="9044" spans="2:23" x14ac:dyDescent="0.35">
      <c r="B9044">
        <v>5.4220230000000003</v>
      </c>
      <c r="C9044">
        <v>2.2698510000000001</v>
      </c>
      <c r="D9044">
        <v>2.2191999999999998</v>
      </c>
      <c r="E9044">
        <v>3.0513129999999999</v>
      </c>
      <c r="H9044">
        <v>2.9911479999999999</v>
      </c>
      <c r="I9044">
        <v>2.459816</v>
      </c>
      <c r="J9044">
        <v>1.0344629999999999</v>
      </c>
      <c r="O9044">
        <v>5.4220230000000003</v>
      </c>
      <c r="P9044">
        <v>2.2698510000000001</v>
      </c>
      <c r="Q9044">
        <v>2.2191999999999998</v>
      </c>
      <c r="U9044" s="6">
        <v>3.5891449999999998</v>
      </c>
      <c r="V9044" s="6">
        <v>2.6223179999999999</v>
      </c>
      <c r="W9044" s="6">
        <v>13.12337</v>
      </c>
    </row>
    <row r="9045" spans="2:23" x14ac:dyDescent="0.35">
      <c r="B9045">
        <v>2.4915349999999998</v>
      </c>
      <c r="C9045">
        <v>2.4638059999999999</v>
      </c>
      <c r="D9045">
        <v>2.1726800000000002</v>
      </c>
      <c r="E9045">
        <v>1.8513219999999999</v>
      </c>
      <c r="H9045">
        <v>2.7996639999999999</v>
      </c>
      <c r="I9045">
        <v>3.289974</v>
      </c>
      <c r="J9045">
        <v>3.3708109999999998</v>
      </c>
      <c r="O9045">
        <v>2.4915349999999998</v>
      </c>
      <c r="P9045">
        <v>2.4638059999999999</v>
      </c>
      <c r="Q9045">
        <v>2.1726800000000002</v>
      </c>
      <c r="U9045" s="6">
        <v>1.9007890000000001</v>
      </c>
      <c r="V9045" s="6">
        <v>2.459816</v>
      </c>
      <c r="W9045" s="6">
        <v>2.9358900000000001</v>
      </c>
    </row>
    <row r="9046" spans="2:23" x14ac:dyDescent="0.35">
      <c r="B9046">
        <v>3.4505140000000001</v>
      </c>
      <c r="C9046">
        <v>3.863435</v>
      </c>
      <c r="D9046">
        <v>4.2197329999999997</v>
      </c>
      <c r="E9046">
        <v>2.7422650000000002</v>
      </c>
      <c r="H9046">
        <v>2.1125020000000001</v>
      </c>
      <c r="I9046">
        <v>4.4629849999999998</v>
      </c>
      <c r="J9046">
        <v>2.4304929999999998</v>
      </c>
      <c r="O9046">
        <v>3.4505140000000001</v>
      </c>
      <c r="P9046">
        <v>3.863435</v>
      </c>
      <c r="Q9046">
        <v>4.2197329999999997</v>
      </c>
      <c r="U9046" s="6">
        <v>3.2250320000000001</v>
      </c>
      <c r="V9046" s="6">
        <v>3.289974</v>
      </c>
      <c r="W9046" s="6">
        <v>3.6910599999999998</v>
      </c>
    </row>
    <row r="9047" spans="2:23" x14ac:dyDescent="0.35">
      <c r="B9047">
        <v>1.87086</v>
      </c>
      <c r="C9047">
        <v>4.3698170000000003</v>
      </c>
      <c r="D9047">
        <v>5.4088510000000003</v>
      </c>
      <c r="E9047">
        <v>1.5399670000000001</v>
      </c>
      <c r="H9047">
        <v>3.7898679999999998</v>
      </c>
      <c r="I9047">
        <v>3.5089169999999998</v>
      </c>
      <c r="J9047">
        <v>3.0104109999999999</v>
      </c>
      <c r="O9047">
        <v>1.87086</v>
      </c>
      <c r="P9047">
        <v>4.3698170000000003</v>
      </c>
      <c r="Q9047">
        <v>5.4088510000000003</v>
      </c>
      <c r="U9047" s="6">
        <v>2.1416559999999998</v>
      </c>
      <c r="V9047" s="6">
        <v>4.4629849999999998</v>
      </c>
      <c r="W9047" s="6">
        <v>3.0198809999999998</v>
      </c>
    </row>
    <row r="9048" spans="2:23" x14ac:dyDescent="0.35">
      <c r="B9048">
        <v>2.7127780000000001</v>
      </c>
      <c r="C9048">
        <v>2.4301430000000002</v>
      </c>
      <c r="D9048">
        <v>2.624743</v>
      </c>
      <c r="E9048">
        <v>2.7495590000000001</v>
      </c>
      <c r="H9048">
        <v>2.2334450000000001</v>
      </c>
      <c r="I9048">
        <v>3.204647</v>
      </c>
      <c r="J9048">
        <v>3.1713550000000001</v>
      </c>
      <c r="O9048">
        <v>2.7127780000000001</v>
      </c>
      <c r="P9048">
        <v>2.4301430000000002</v>
      </c>
      <c r="Q9048">
        <v>2.624743</v>
      </c>
      <c r="U9048" s="6">
        <v>2.8431129999999998</v>
      </c>
      <c r="V9048" s="6">
        <v>3.5089169999999998</v>
      </c>
      <c r="W9048" s="6">
        <v>14.177496</v>
      </c>
    </row>
    <row r="9049" spans="2:23" x14ac:dyDescent="0.35">
      <c r="B9049">
        <v>3.1435520000000001</v>
      </c>
      <c r="C9049">
        <v>4.2980400000000003</v>
      </c>
      <c r="D9049">
        <v>3.6436009999999999</v>
      </c>
      <c r="E9049">
        <v>2.3723429999999999</v>
      </c>
      <c r="H9049">
        <v>3.3887320000000001</v>
      </c>
      <c r="I9049">
        <v>3.4218999999999999</v>
      </c>
      <c r="J9049">
        <v>1.949891</v>
      </c>
      <c r="O9049">
        <v>3.1435520000000001</v>
      </c>
      <c r="P9049">
        <v>4.2980400000000003</v>
      </c>
      <c r="Q9049">
        <v>3.6436009999999999</v>
      </c>
      <c r="U9049" s="6">
        <v>2.2259470000000001</v>
      </c>
      <c r="V9049" s="6">
        <v>2.5305650000000002</v>
      </c>
      <c r="W9049" s="6">
        <v>1.0344629999999999</v>
      </c>
    </row>
    <row r="9050" spans="2:23" x14ac:dyDescent="0.35">
      <c r="B9050">
        <v>3.4866980000000001</v>
      </c>
      <c r="C9050">
        <v>3.488324</v>
      </c>
      <c r="D9050">
        <v>1.868036</v>
      </c>
      <c r="E9050">
        <v>1.8344039999999999</v>
      </c>
      <c r="H9050">
        <v>1.4994209999999999</v>
      </c>
      <c r="I9050">
        <v>2.5305650000000002</v>
      </c>
      <c r="J9050">
        <v>14.177496</v>
      </c>
      <c r="O9050">
        <v>3.4866980000000001</v>
      </c>
      <c r="P9050">
        <v>3.488324</v>
      </c>
      <c r="Q9050">
        <v>1.868036</v>
      </c>
      <c r="U9050" s="6">
        <v>4.9624949999999997</v>
      </c>
      <c r="V9050" s="6">
        <v>3.204647</v>
      </c>
      <c r="W9050" s="6">
        <v>3.3708109999999998</v>
      </c>
    </row>
    <row r="9051" spans="2:23" x14ac:dyDescent="0.35">
      <c r="B9051">
        <v>3.2328329999999998</v>
      </c>
      <c r="C9051">
        <v>3.6604009999999998</v>
      </c>
      <c r="D9051">
        <v>1.862479</v>
      </c>
      <c r="E9051">
        <v>2.5745589999999998</v>
      </c>
      <c r="H9051">
        <v>4.0767300000000004</v>
      </c>
      <c r="I9051">
        <v>2.5820099999999999</v>
      </c>
      <c r="J9051">
        <v>3.9441999999999999</v>
      </c>
      <c r="O9051">
        <v>3.2328329999999998</v>
      </c>
      <c r="P9051">
        <v>3.6604009999999998</v>
      </c>
      <c r="Q9051">
        <v>1.862479</v>
      </c>
      <c r="U9051" s="6">
        <v>4.2467680000000003</v>
      </c>
      <c r="V9051" s="6">
        <v>3.4218999999999999</v>
      </c>
      <c r="W9051" s="6">
        <v>2.4304929999999998</v>
      </c>
    </row>
    <row r="9052" spans="2:23" x14ac:dyDescent="0.35">
      <c r="B9052">
        <v>2.4327679999999998</v>
      </c>
      <c r="C9052">
        <v>1.1596930000000001</v>
      </c>
      <c r="D9052">
        <v>3.1074269999999999</v>
      </c>
      <c r="E9052">
        <v>3.7498860000000001</v>
      </c>
      <c r="H9052">
        <v>3.2962959999999999</v>
      </c>
      <c r="I9052">
        <v>2.624835</v>
      </c>
      <c r="J9052">
        <v>1.9778929999999999</v>
      </c>
      <c r="O9052">
        <v>2.4327679999999998</v>
      </c>
      <c r="P9052">
        <v>1.1596930000000001</v>
      </c>
      <c r="Q9052">
        <v>3.1074269999999999</v>
      </c>
      <c r="U9052" s="6">
        <v>3.1461489999999999</v>
      </c>
      <c r="V9052" s="6">
        <v>2.5820099999999999</v>
      </c>
      <c r="W9052" s="6">
        <v>3.0104109999999999</v>
      </c>
    </row>
    <row r="9053" spans="2:23" x14ac:dyDescent="0.35">
      <c r="B9053">
        <v>2.8407499999999999</v>
      </c>
      <c r="C9053">
        <v>2.4882900000000001</v>
      </c>
      <c r="D9053">
        <v>3.294057</v>
      </c>
      <c r="E9053">
        <v>1.526843</v>
      </c>
      <c r="H9053">
        <v>3.00149</v>
      </c>
      <c r="I9053">
        <v>3.5481600000000002</v>
      </c>
      <c r="J9053">
        <v>13.914944999999999</v>
      </c>
      <c r="O9053">
        <v>2.8407499999999999</v>
      </c>
      <c r="P9053">
        <v>2.4882900000000001</v>
      </c>
      <c r="Q9053">
        <v>3.294057</v>
      </c>
      <c r="U9053" s="6">
        <v>7.0152609999999997</v>
      </c>
      <c r="V9053" s="6">
        <v>2.624835</v>
      </c>
      <c r="W9053" s="6">
        <v>3.1713550000000001</v>
      </c>
    </row>
    <row r="9054" spans="2:23" x14ac:dyDescent="0.35">
      <c r="B9054">
        <v>2.5203549999999999</v>
      </c>
      <c r="C9054">
        <v>3.1652369999999999</v>
      </c>
      <c r="D9054">
        <v>4.4385240000000001</v>
      </c>
      <c r="E9054">
        <v>5.2208059999999996</v>
      </c>
      <c r="H9054">
        <v>2.4994390000000002</v>
      </c>
      <c r="I9054">
        <v>2.282092</v>
      </c>
      <c r="J9054">
        <v>1.5612299999999999</v>
      </c>
      <c r="O9054">
        <v>2.5203549999999999</v>
      </c>
      <c r="P9054">
        <v>3.1652369999999999</v>
      </c>
      <c r="Q9054">
        <v>4.4385240000000001</v>
      </c>
      <c r="U9054" s="6">
        <v>2.4516100000000001</v>
      </c>
      <c r="V9054" s="6">
        <v>3.5481600000000002</v>
      </c>
      <c r="W9054" s="6">
        <v>1.949891</v>
      </c>
    </row>
    <row r="9055" spans="2:23" x14ac:dyDescent="0.35">
      <c r="B9055">
        <v>3.4917720000000001</v>
      </c>
      <c r="C9055">
        <v>2.6965680000000001</v>
      </c>
      <c r="D9055">
        <v>5.0306309999999996</v>
      </c>
      <c r="E9055">
        <v>2.242054</v>
      </c>
      <c r="H9055">
        <v>3.097553</v>
      </c>
      <c r="I9055">
        <v>2.9902489999999999</v>
      </c>
      <c r="J9055">
        <v>4.2752249999999998</v>
      </c>
      <c r="O9055">
        <v>3.4917720000000001</v>
      </c>
      <c r="P9055">
        <v>2.6965680000000001</v>
      </c>
      <c r="Q9055">
        <v>5.0306309999999996</v>
      </c>
      <c r="U9055" s="6">
        <v>3.3588490000000002</v>
      </c>
      <c r="V9055" s="6">
        <v>2.282092</v>
      </c>
      <c r="W9055" s="6">
        <v>3.9442050000000002</v>
      </c>
    </row>
    <row r="9056" spans="2:23" x14ac:dyDescent="0.35">
      <c r="B9056">
        <v>1.1069659999999999</v>
      </c>
      <c r="C9056">
        <v>2.8188230000000001</v>
      </c>
      <c r="D9056">
        <v>3.1460279999999998</v>
      </c>
      <c r="E9056">
        <v>1.3820570000000001</v>
      </c>
      <c r="H9056">
        <v>3.337815</v>
      </c>
      <c r="I9056">
        <v>1.8515550000000001</v>
      </c>
      <c r="J9056">
        <v>2.3084259999999999</v>
      </c>
      <c r="O9056">
        <v>1.1069659999999999</v>
      </c>
      <c r="P9056">
        <v>2.8188230000000001</v>
      </c>
      <c r="Q9056">
        <v>3.1460279999999998</v>
      </c>
      <c r="U9056" s="6">
        <v>3.0995119999999998</v>
      </c>
      <c r="V9056" s="6">
        <v>1.8515550000000001</v>
      </c>
      <c r="W9056" s="6">
        <v>1.977894</v>
      </c>
    </row>
    <row r="9057" spans="2:23" x14ac:dyDescent="0.35">
      <c r="B9057">
        <v>2.7522639999999998</v>
      </c>
      <c r="C9057">
        <v>3.3255859999999999</v>
      </c>
      <c r="D9057">
        <v>2.5274139999999998</v>
      </c>
      <c r="E9057">
        <v>2.3214969999999999</v>
      </c>
      <c r="H9057">
        <v>5.0313359999999996</v>
      </c>
      <c r="I9057">
        <v>3.9482659999999998</v>
      </c>
      <c r="J9057">
        <v>2.071377</v>
      </c>
      <c r="O9057">
        <v>2.7522639999999998</v>
      </c>
      <c r="P9057">
        <v>3.3255859999999999</v>
      </c>
      <c r="Q9057">
        <v>2.5274139999999998</v>
      </c>
      <c r="U9057" s="6">
        <v>3.3974470000000001</v>
      </c>
      <c r="V9057" s="6">
        <v>2.9902489999999999</v>
      </c>
      <c r="W9057" s="6">
        <v>4.2752249999999998</v>
      </c>
    </row>
    <row r="9058" spans="2:23" x14ac:dyDescent="0.35">
      <c r="B9058">
        <v>3.170512</v>
      </c>
      <c r="C9058">
        <v>3.4507409999999998</v>
      </c>
      <c r="D9058">
        <v>2.5369700000000002</v>
      </c>
      <c r="E9058">
        <v>1.397537</v>
      </c>
      <c r="H9058">
        <v>2.9693839999999998</v>
      </c>
      <c r="I9058">
        <v>1.3350340000000001</v>
      </c>
      <c r="J9058">
        <v>2.8861560000000002</v>
      </c>
      <c r="O9058">
        <v>3.170512</v>
      </c>
      <c r="P9058">
        <v>3.4507409999999998</v>
      </c>
      <c r="Q9058">
        <v>2.5369700000000002</v>
      </c>
      <c r="U9058" s="6">
        <v>3.4120050000000002</v>
      </c>
      <c r="V9058" s="6">
        <v>3.9482659999999998</v>
      </c>
      <c r="W9058" s="6">
        <v>2.308427</v>
      </c>
    </row>
    <row r="9059" spans="2:23" x14ac:dyDescent="0.35">
      <c r="B9059">
        <v>3.264554</v>
      </c>
      <c r="C9059">
        <v>1.7937259999999999</v>
      </c>
      <c r="D9059">
        <v>1.4326589999999999</v>
      </c>
      <c r="E9059">
        <v>3.3433649999999999</v>
      </c>
      <c r="H9059">
        <v>1.4385570000000001</v>
      </c>
      <c r="I9059">
        <v>3.4172560000000001</v>
      </c>
      <c r="J9059">
        <v>3.8274710000000001</v>
      </c>
      <c r="O9059">
        <v>3.264554</v>
      </c>
      <c r="P9059">
        <v>1.7937259999999999</v>
      </c>
      <c r="Q9059">
        <v>1.4326589999999999</v>
      </c>
      <c r="U9059" s="6">
        <v>4.5139209999999999</v>
      </c>
      <c r="V9059" s="6">
        <v>2.4125160000000001</v>
      </c>
      <c r="W9059" s="6">
        <v>1.5612299999999999</v>
      </c>
    </row>
    <row r="9060" spans="2:23" x14ac:dyDescent="0.35">
      <c r="B9060">
        <v>2.044054</v>
      </c>
      <c r="C9060">
        <v>3.3806780000000001</v>
      </c>
      <c r="D9060">
        <v>3.2642039999999999</v>
      </c>
      <c r="E9060">
        <v>2.9913370000000001</v>
      </c>
      <c r="H9060">
        <v>3.4181170000000001</v>
      </c>
      <c r="I9060">
        <v>2.4125160000000001</v>
      </c>
      <c r="J9060">
        <v>1.7642450000000001</v>
      </c>
      <c r="O9060">
        <v>2.044054</v>
      </c>
      <c r="P9060">
        <v>3.3806780000000001</v>
      </c>
      <c r="Q9060">
        <v>3.2642039999999999</v>
      </c>
      <c r="U9060" s="6">
        <v>3.0740069999999999</v>
      </c>
      <c r="V9060" s="6">
        <v>1.3350340000000001</v>
      </c>
      <c r="W9060" s="6">
        <v>2.071377</v>
      </c>
    </row>
    <row r="9061" spans="2:23" x14ac:dyDescent="0.35">
      <c r="B9061">
        <v>2.7429920000000001</v>
      </c>
      <c r="C9061">
        <v>2.5215749999999999</v>
      </c>
      <c r="D9061">
        <v>3.3564750000000001</v>
      </c>
      <c r="E9061">
        <v>3.1855500000000001</v>
      </c>
      <c r="H9061">
        <v>1.038959</v>
      </c>
      <c r="I9061">
        <v>2.779604</v>
      </c>
      <c r="J9061">
        <v>3.413354</v>
      </c>
      <c r="O9061">
        <v>2.7429920000000001</v>
      </c>
      <c r="P9061">
        <v>2.5215749999999999</v>
      </c>
      <c r="Q9061">
        <v>3.3564750000000001</v>
      </c>
      <c r="U9061" s="6">
        <v>4.5238959999999997</v>
      </c>
      <c r="V9061" s="6">
        <v>3.4172560000000001</v>
      </c>
      <c r="W9061" s="6">
        <v>2.8861560000000002</v>
      </c>
    </row>
    <row r="9062" spans="2:23" x14ac:dyDescent="0.35">
      <c r="B9062">
        <v>3.3238180000000002</v>
      </c>
      <c r="C9062">
        <v>2.8861780000000001</v>
      </c>
      <c r="D9062">
        <v>3.573242</v>
      </c>
      <c r="E9062">
        <v>2.1585040000000002</v>
      </c>
      <c r="H9062">
        <v>3.1978569999999999</v>
      </c>
      <c r="I9062">
        <v>2.6787709999999998</v>
      </c>
      <c r="J9062">
        <v>3.5868259999999998</v>
      </c>
      <c r="O9062">
        <v>3.3238180000000002</v>
      </c>
      <c r="P9062">
        <v>2.8861780000000001</v>
      </c>
      <c r="Q9062">
        <v>3.573242</v>
      </c>
      <c r="U9062" s="6">
        <v>1.7872790000000001</v>
      </c>
      <c r="V9062" s="6">
        <v>2.779604</v>
      </c>
      <c r="W9062" s="6">
        <v>3.8274710000000001</v>
      </c>
    </row>
    <row r="9063" spans="2:23" x14ac:dyDescent="0.35">
      <c r="B9063">
        <v>3.2628430000000002</v>
      </c>
      <c r="C9063">
        <v>2.5929660000000001</v>
      </c>
      <c r="D9063">
        <v>2.1404770000000002</v>
      </c>
      <c r="E9063">
        <v>1.304273</v>
      </c>
      <c r="H9063">
        <v>3.0117750000000001</v>
      </c>
      <c r="I9063">
        <v>3.2687249999999999</v>
      </c>
      <c r="J9063">
        <v>4.7732549999999998</v>
      </c>
      <c r="O9063">
        <v>3.2628430000000002</v>
      </c>
      <c r="P9063">
        <v>2.5929660000000001</v>
      </c>
      <c r="Q9063">
        <v>2.1404770000000002</v>
      </c>
      <c r="U9063" s="6">
        <v>1.450469</v>
      </c>
      <c r="V9063" s="6">
        <v>2.6787709999999998</v>
      </c>
      <c r="W9063" s="6">
        <v>1.7642450000000001</v>
      </c>
    </row>
    <row r="9064" spans="2:23" x14ac:dyDescent="0.35">
      <c r="B9064">
        <v>2.4526849999999998</v>
      </c>
      <c r="C9064">
        <v>3.1804299999999999</v>
      </c>
      <c r="D9064">
        <v>3.017846</v>
      </c>
      <c r="E9064">
        <v>1.3207739999999999</v>
      </c>
      <c r="H9064">
        <v>3.8155299999999999</v>
      </c>
      <c r="I9064">
        <v>0.87529599999999996</v>
      </c>
      <c r="J9064">
        <v>3.4103729999999999</v>
      </c>
      <c r="O9064">
        <v>2.4526849999999998</v>
      </c>
      <c r="P9064">
        <v>3.1804299999999999</v>
      </c>
      <c r="Q9064">
        <v>3.017846</v>
      </c>
      <c r="U9064" s="6">
        <v>2.9506130000000002</v>
      </c>
      <c r="V9064" s="6">
        <v>3.2687249999999999</v>
      </c>
      <c r="W9064" s="6">
        <v>3.413354</v>
      </c>
    </row>
    <row r="9065" spans="2:23" x14ac:dyDescent="0.35">
      <c r="B9065">
        <v>1.4987539999999999</v>
      </c>
      <c r="C9065">
        <v>3.3208709999999999</v>
      </c>
      <c r="D9065">
        <v>1.8853949999999999</v>
      </c>
      <c r="E9065">
        <v>3.1879439999999999</v>
      </c>
      <c r="H9065">
        <v>1.8442270000000001</v>
      </c>
      <c r="I9065">
        <v>2.3096730000000001</v>
      </c>
      <c r="J9065">
        <v>11.497633</v>
      </c>
      <c r="O9065">
        <v>1.4987539999999999</v>
      </c>
      <c r="P9065">
        <v>3.3208709999999999</v>
      </c>
      <c r="Q9065">
        <v>1.8853949999999999</v>
      </c>
      <c r="U9065" s="6">
        <v>0.873637</v>
      </c>
      <c r="V9065" s="6">
        <v>0.87529599999999996</v>
      </c>
      <c r="W9065" s="6">
        <v>3.5868259999999998</v>
      </c>
    </row>
    <row r="9066" spans="2:23" x14ac:dyDescent="0.35">
      <c r="B9066">
        <v>4.1567749999999997</v>
      </c>
      <c r="C9066">
        <v>4.4494680000000004</v>
      </c>
      <c r="D9066">
        <v>2.4941200000000001</v>
      </c>
      <c r="E9066">
        <v>1.0391239999999999</v>
      </c>
      <c r="H9066">
        <v>3.1477840000000001</v>
      </c>
      <c r="I9066">
        <v>2.571987</v>
      </c>
      <c r="J9066">
        <v>2.6295120000000001</v>
      </c>
      <c r="O9066">
        <v>4.1567749999999997</v>
      </c>
      <c r="P9066">
        <v>4.4494680000000004</v>
      </c>
      <c r="Q9066">
        <v>2.4941200000000001</v>
      </c>
      <c r="U9066" s="6">
        <v>3.5881989999999999</v>
      </c>
      <c r="V9066" s="6">
        <v>5.0874389999999998</v>
      </c>
      <c r="W9066" s="6">
        <v>4.7732549999999998</v>
      </c>
    </row>
    <row r="9067" spans="2:23" x14ac:dyDescent="0.35">
      <c r="B9067">
        <v>3.7155269999999998</v>
      </c>
      <c r="C9067">
        <v>3.0011230000000002</v>
      </c>
      <c r="D9067">
        <v>1.684388</v>
      </c>
      <c r="E9067">
        <v>5.3643450000000001</v>
      </c>
      <c r="H9067">
        <v>2.902361</v>
      </c>
      <c r="I9067">
        <v>13.827266</v>
      </c>
      <c r="J9067">
        <v>3.7882729999999998</v>
      </c>
      <c r="O9067">
        <v>3.7155269999999998</v>
      </c>
      <c r="P9067">
        <v>3.0011230000000002</v>
      </c>
      <c r="Q9067">
        <v>1.684388</v>
      </c>
      <c r="U9067" s="6">
        <v>2.2373029999999998</v>
      </c>
      <c r="V9067" s="6">
        <v>2.3096730000000001</v>
      </c>
      <c r="W9067" s="6">
        <v>2.9629979999999998</v>
      </c>
    </row>
    <row r="9068" spans="2:23" x14ac:dyDescent="0.35">
      <c r="B9068">
        <v>2.7618360000000002</v>
      </c>
      <c r="C9068">
        <v>3.8882539999999999</v>
      </c>
      <c r="D9068">
        <v>4.0013569999999996</v>
      </c>
      <c r="E9068">
        <v>4.1389230000000001</v>
      </c>
      <c r="H9068">
        <v>2.159173</v>
      </c>
      <c r="I9068">
        <v>2.843998</v>
      </c>
      <c r="J9068">
        <v>2.9629979999999998</v>
      </c>
      <c r="O9068">
        <v>2.7618360000000002</v>
      </c>
      <c r="P9068">
        <v>3.8882539999999999</v>
      </c>
      <c r="Q9068">
        <v>4.0013569999999996</v>
      </c>
      <c r="U9068" s="6">
        <v>3.3788320000000001</v>
      </c>
      <c r="V9068" s="6">
        <v>2.571987</v>
      </c>
      <c r="W9068" s="6">
        <v>3.4103729999999999</v>
      </c>
    </row>
    <row r="9069" spans="2:23" x14ac:dyDescent="0.35">
      <c r="B9069">
        <v>2.8018679999999998</v>
      </c>
      <c r="C9069">
        <v>4.0079760000000002</v>
      </c>
      <c r="D9069">
        <v>2.9741740000000001</v>
      </c>
      <c r="E9069">
        <v>1.7854589999999999</v>
      </c>
      <c r="H9069">
        <v>3.3535029999999999</v>
      </c>
      <c r="I9069">
        <v>5.0874389999999998</v>
      </c>
      <c r="J9069">
        <v>1.7963819999999999</v>
      </c>
      <c r="O9069">
        <v>2.8018679999999998</v>
      </c>
      <c r="P9069">
        <v>4.0079760000000002</v>
      </c>
      <c r="Q9069">
        <v>2.9741740000000001</v>
      </c>
      <c r="U9069" s="6">
        <v>2.8147820000000001</v>
      </c>
      <c r="V9069" s="6">
        <v>3.4608479999999999</v>
      </c>
      <c r="W9069" s="6">
        <v>11.497633</v>
      </c>
    </row>
    <row r="9070" spans="2:23" x14ac:dyDescent="0.35">
      <c r="B9070">
        <v>4.3096509999999997</v>
      </c>
      <c r="C9070">
        <v>3.0074429999999999</v>
      </c>
      <c r="D9070">
        <v>2.9884719999999998</v>
      </c>
      <c r="E9070">
        <v>5.6920989999999998</v>
      </c>
      <c r="H9070">
        <v>2.518885</v>
      </c>
      <c r="I9070">
        <v>3.4608479999999999</v>
      </c>
      <c r="J9070">
        <v>2.4276599999999999</v>
      </c>
      <c r="O9070">
        <v>4.3096509999999997</v>
      </c>
      <c r="P9070">
        <v>3.0074429999999999</v>
      </c>
      <c r="Q9070">
        <v>2.9884719999999998</v>
      </c>
      <c r="U9070" s="6">
        <v>3.8312349999999999</v>
      </c>
      <c r="V9070" s="6">
        <v>2.843998</v>
      </c>
      <c r="W9070" s="6">
        <v>2.6295120000000001</v>
      </c>
    </row>
    <row r="9071" spans="2:23" x14ac:dyDescent="0.35">
      <c r="B9071">
        <v>3.7484009999999999</v>
      </c>
      <c r="C9071">
        <v>2.102878</v>
      </c>
      <c r="D9071">
        <v>2.2824300000000002</v>
      </c>
      <c r="E9071">
        <v>3.3219650000000001</v>
      </c>
      <c r="H9071">
        <v>15.168229999999999</v>
      </c>
      <c r="I9071">
        <v>2.342428</v>
      </c>
      <c r="J9071">
        <v>2.3968500000000001</v>
      </c>
      <c r="O9071">
        <v>3.7484009999999999</v>
      </c>
      <c r="P9071">
        <v>2.102878</v>
      </c>
      <c r="Q9071">
        <v>2.2824300000000002</v>
      </c>
      <c r="U9071" s="6">
        <v>3.4541629999999999</v>
      </c>
      <c r="V9071" s="6">
        <v>2.342428</v>
      </c>
      <c r="W9071" s="6">
        <v>1.7963819999999999</v>
      </c>
    </row>
    <row r="9072" spans="2:23" x14ac:dyDescent="0.35">
      <c r="B9072">
        <v>2.459336</v>
      </c>
      <c r="C9072">
        <v>1.973808</v>
      </c>
      <c r="D9072">
        <v>1.4096839999999999</v>
      </c>
      <c r="E9072">
        <v>1.8773759999999999</v>
      </c>
      <c r="H9072">
        <v>2.5882999999999998</v>
      </c>
      <c r="I9072">
        <v>2.4168419999999999</v>
      </c>
      <c r="J9072">
        <v>14.906836999999999</v>
      </c>
      <c r="O9072">
        <v>2.459336</v>
      </c>
      <c r="P9072">
        <v>1.973808</v>
      </c>
      <c r="Q9072">
        <v>1.4096839999999999</v>
      </c>
      <c r="U9072" s="6">
        <v>4.1626620000000001</v>
      </c>
      <c r="V9072" s="6">
        <v>3.3612479999999998</v>
      </c>
      <c r="W9072" s="6">
        <v>3.7882729999999998</v>
      </c>
    </row>
    <row r="9073" spans="2:23" x14ac:dyDescent="0.35">
      <c r="B9073">
        <v>1.987177</v>
      </c>
      <c r="C9073">
        <v>4.475956</v>
      </c>
      <c r="D9073">
        <v>2.513601</v>
      </c>
      <c r="E9073">
        <v>1.4613989999999999</v>
      </c>
      <c r="H9073">
        <v>2.0749520000000001</v>
      </c>
      <c r="I9073">
        <v>3.3612479999999998</v>
      </c>
      <c r="J9073">
        <v>1.673495</v>
      </c>
      <c r="O9073">
        <v>1.987177</v>
      </c>
      <c r="P9073">
        <v>4.475956</v>
      </c>
      <c r="Q9073">
        <v>2.513601</v>
      </c>
      <c r="U9073" s="6">
        <v>4.2135189999999998</v>
      </c>
      <c r="V9073" s="6">
        <v>13.827266</v>
      </c>
      <c r="W9073" s="6">
        <v>2.3968509999999998</v>
      </c>
    </row>
    <row r="9074" spans="2:23" x14ac:dyDescent="0.35">
      <c r="B9074">
        <v>1.793963</v>
      </c>
      <c r="C9074">
        <v>2.2151260000000002</v>
      </c>
      <c r="D9074">
        <v>2.0655790000000001</v>
      </c>
      <c r="E9074">
        <v>4.6179059999999996</v>
      </c>
      <c r="H9074">
        <v>2.6160580000000002</v>
      </c>
      <c r="I9074">
        <v>3.1334240000000002</v>
      </c>
      <c r="J9074">
        <v>4.5234920000000001</v>
      </c>
      <c r="O9074">
        <v>1.793963</v>
      </c>
      <c r="P9074">
        <v>2.2151260000000002</v>
      </c>
      <c r="Q9074">
        <v>2.0655790000000001</v>
      </c>
      <c r="U9074" s="6">
        <v>3.019066</v>
      </c>
      <c r="V9074" s="6">
        <v>3.1334240000000002</v>
      </c>
      <c r="W9074" s="6">
        <v>2.4276599999999999</v>
      </c>
    </row>
    <row r="9075" spans="2:23" x14ac:dyDescent="0.35">
      <c r="B9075">
        <v>2.823922</v>
      </c>
      <c r="C9075">
        <v>3.6592340000000001</v>
      </c>
      <c r="D9075">
        <v>3.0720079999999998</v>
      </c>
      <c r="E9075">
        <v>3.4480179999999998</v>
      </c>
      <c r="H9075">
        <v>3.2485040000000001</v>
      </c>
      <c r="I9075">
        <v>1.1303669999999999</v>
      </c>
      <c r="J9075">
        <v>3.6247440000000002</v>
      </c>
      <c r="O9075">
        <v>2.823922</v>
      </c>
      <c r="P9075">
        <v>3.6592340000000001</v>
      </c>
      <c r="Q9075">
        <v>3.0720079999999998</v>
      </c>
      <c r="U9075" s="6">
        <v>2.1454390000000001</v>
      </c>
      <c r="V9075" s="6">
        <v>2.4168419999999999</v>
      </c>
      <c r="W9075" s="6">
        <v>1.673495</v>
      </c>
    </row>
    <row r="9076" spans="2:23" x14ac:dyDescent="0.35">
      <c r="B9076">
        <v>5.6194519999999999</v>
      </c>
      <c r="C9076">
        <v>4.2351749999999999</v>
      </c>
      <c r="D9076">
        <v>1.2986949999999999</v>
      </c>
      <c r="E9076">
        <v>3.4365619999999999</v>
      </c>
      <c r="H9076">
        <v>4.0640669999999997</v>
      </c>
      <c r="I9076">
        <v>3.9008500000000002</v>
      </c>
      <c r="J9076">
        <v>2.930707</v>
      </c>
      <c r="O9076">
        <v>5.6194519999999999</v>
      </c>
      <c r="P9076">
        <v>4.2351749999999999</v>
      </c>
      <c r="Q9076">
        <v>1.2986949999999999</v>
      </c>
      <c r="U9076" s="6">
        <v>3.5076290000000001</v>
      </c>
      <c r="V9076" s="6">
        <v>1.1303669999999999</v>
      </c>
      <c r="W9076" s="6">
        <v>4.5234920000000001</v>
      </c>
    </row>
    <row r="9077" spans="2:23" x14ac:dyDescent="0.35">
      <c r="B9077">
        <v>3.6391200000000001</v>
      </c>
      <c r="C9077">
        <v>1.182995</v>
      </c>
      <c r="D9077">
        <v>2.9304600000000001</v>
      </c>
      <c r="E9077">
        <v>1.880031</v>
      </c>
      <c r="H9077">
        <v>4.4338790000000001</v>
      </c>
      <c r="I9077">
        <v>5.2130359999999998</v>
      </c>
      <c r="J9077">
        <v>2.6541980000000001</v>
      </c>
      <c r="O9077">
        <v>3.6391200000000001</v>
      </c>
      <c r="P9077">
        <v>1.182995</v>
      </c>
      <c r="Q9077">
        <v>2.9304600000000001</v>
      </c>
      <c r="U9077" s="6">
        <v>4.4604939999999997</v>
      </c>
      <c r="V9077" s="6">
        <v>3.9008500000000002</v>
      </c>
      <c r="W9077" s="6">
        <v>14.907306</v>
      </c>
    </row>
    <row r="9078" spans="2:23" x14ac:dyDescent="0.35">
      <c r="B9078">
        <v>2.922682</v>
      </c>
      <c r="C9078">
        <v>5.3260540000000001</v>
      </c>
      <c r="D9078">
        <v>2.1534059999999999</v>
      </c>
      <c r="E9078">
        <v>2.7063649999999999</v>
      </c>
      <c r="H9078">
        <v>2.1837569999999999</v>
      </c>
      <c r="I9078">
        <v>3.6601159999999999</v>
      </c>
      <c r="J9078">
        <v>4.9037069999999998</v>
      </c>
      <c r="O9078">
        <v>2.922682</v>
      </c>
      <c r="P9078">
        <v>5.3260540000000001</v>
      </c>
      <c r="Q9078">
        <v>2.1534059999999999</v>
      </c>
      <c r="U9078" s="6">
        <v>2.594087</v>
      </c>
      <c r="V9078" s="6">
        <v>3.6601159999999999</v>
      </c>
      <c r="W9078" s="6">
        <v>3.6247440000000002</v>
      </c>
    </row>
    <row r="9079" spans="2:23" x14ac:dyDescent="0.35">
      <c r="B9079">
        <v>2.0961270000000001</v>
      </c>
      <c r="C9079">
        <v>1.365354</v>
      </c>
      <c r="D9079">
        <v>3.3463280000000002</v>
      </c>
      <c r="E9079">
        <v>3.0786929999999999</v>
      </c>
      <c r="H9079">
        <v>0.97489199999999998</v>
      </c>
      <c r="I9079">
        <v>2.7023609999999998</v>
      </c>
      <c r="J9079">
        <v>3.2416589999999998</v>
      </c>
      <c r="O9079">
        <v>2.0961270000000001</v>
      </c>
      <c r="P9079">
        <v>1.365354</v>
      </c>
      <c r="Q9079">
        <v>3.3463280000000002</v>
      </c>
      <c r="U9079" s="6">
        <v>4.8653089999999999</v>
      </c>
      <c r="V9079" s="6">
        <v>5.2130359999999998</v>
      </c>
      <c r="W9079" s="6">
        <v>2.930707</v>
      </c>
    </row>
    <row r="9080" spans="2:23" x14ac:dyDescent="0.35">
      <c r="B9080">
        <v>4.003145</v>
      </c>
      <c r="C9080">
        <v>3.903448</v>
      </c>
      <c r="D9080">
        <v>1.142142</v>
      </c>
      <c r="E9080">
        <v>3.5005359999999999</v>
      </c>
      <c r="H9080">
        <v>3.4605239999999999</v>
      </c>
      <c r="I9080">
        <v>3.9347530000000002</v>
      </c>
      <c r="J9080">
        <v>4.1463029999999996</v>
      </c>
      <c r="O9080">
        <v>4.003145</v>
      </c>
      <c r="P9080">
        <v>3.903448</v>
      </c>
      <c r="Q9080">
        <v>1.142142</v>
      </c>
      <c r="U9080" s="6">
        <v>2.4805579999999998</v>
      </c>
      <c r="V9080" s="6">
        <v>3.9347530000000002</v>
      </c>
      <c r="W9080" s="6">
        <v>2.6541980000000001</v>
      </c>
    </row>
    <row r="9081" spans="2:23" x14ac:dyDescent="0.35">
      <c r="B9081">
        <v>3.0791249999999999</v>
      </c>
      <c r="C9081">
        <v>3.619996</v>
      </c>
      <c r="D9081">
        <v>2.9788160000000001</v>
      </c>
      <c r="E9081">
        <v>4.1928749999999999</v>
      </c>
      <c r="H9081">
        <v>2.7309359999999998</v>
      </c>
      <c r="I9081">
        <v>3.8568910000000001</v>
      </c>
      <c r="J9081">
        <v>2.6112150000000001</v>
      </c>
      <c r="O9081">
        <v>3.0791249999999999</v>
      </c>
      <c r="P9081">
        <v>3.619996</v>
      </c>
      <c r="Q9081">
        <v>2.9788160000000001</v>
      </c>
      <c r="U9081" s="6">
        <v>2.7323080000000002</v>
      </c>
      <c r="V9081" s="6">
        <v>2.7023609999999998</v>
      </c>
      <c r="W9081" s="6">
        <v>4.9037069999999998</v>
      </c>
    </row>
    <row r="9082" spans="2:23" x14ac:dyDescent="0.35">
      <c r="B9082">
        <v>3.5591719999999998</v>
      </c>
      <c r="C9082">
        <v>2.2299540000000002</v>
      </c>
      <c r="D9082">
        <v>2.519304</v>
      </c>
      <c r="E9082">
        <v>3.144841</v>
      </c>
      <c r="H9082">
        <v>2.3759130000000002</v>
      </c>
      <c r="I9082">
        <v>2.8300230000000002</v>
      </c>
      <c r="J9082">
        <v>3.1712050000000001</v>
      </c>
      <c r="O9082">
        <v>3.5591719999999998</v>
      </c>
      <c r="P9082">
        <v>2.2299540000000002</v>
      </c>
      <c r="Q9082">
        <v>2.519304</v>
      </c>
      <c r="U9082" s="6">
        <v>3.4812470000000002</v>
      </c>
      <c r="V9082" s="6">
        <v>3.8568910000000001</v>
      </c>
      <c r="W9082" s="6">
        <v>3.2416589999999998</v>
      </c>
    </row>
    <row r="9083" spans="2:23" x14ac:dyDescent="0.35">
      <c r="B9083">
        <v>6.0670390000000003</v>
      </c>
      <c r="C9083">
        <v>2.8311989999999998</v>
      </c>
      <c r="D9083">
        <v>3.5740270000000001</v>
      </c>
      <c r="E9083">
        <v>3.722102</v>
      </c>
      <c r="H9083">
        <v>2.3856290000000002</v>
      </c>
      <c r="I9083">
        <v>1.8136399999999999</v>
      </c>
      <c r="J9083">
        <v>2.3982730000000001</v>
      </c>
      <c r="O9083">
        <v>6.0670390000000003</v>
      </c>
      <c r="P9083">
        <v>2.8311989999999998</v>
      </c>
      <c r="Q9083">
        <v>3.5740270000000001</v>
      </c>
      <c r="U9083" s="6">
        <v>3.3654839999999999</v>
      </c>
      <c r="V9083" s="6">
        <v>2.8300230000000002</v>
      </c>
      <c r="W9083" s="6">
        <v>4.1463029999999996</v>
      </c>
    </row>
    <row r="9084" spans="2:23" x14ac:dyDescent="0.35">
      <c r="B9084">
        <v>1.969225</v>
      </c>
      <c r="C9084">
        <v>3.4936349999999998</v>
      </c>
      <c r="D9084">
        <v>3.185416</v>
      </c>
      <c r="E9084">
        <v>1.8887240000000001</v>
      </c>
      <c r="H9084">
        <v>2.2293340000000001</v>
      </c>
      <c r="I9084">
        <v>3.502529</v>
      </c>
      <c r="J9084">
        <v>2.2053180000000001</v>
      </c>
      <c r="O9084">
        <v>1.969225</v>
      </c>
      <c r="P9084">
        <v>3.4936349999999998</v>
      </c>
      <c r="Q9084">
        <v>3.185416</v>
      </c>
      <c r="U9084" s="6">
        <v>4.7305659999999996</v>
      </c>
      <c r="V9084" s="6">
        <v>1.8136399999999999</v>
      </c>
      <c r="W9084" s="6">
        <v>2.6112150000000001</v>
      </c>
    </row>
    <row r="9085" spans="2:23" x14ac:dyDescent="0.35">
      <c r="B9085">
        <v>4.3075530000000004</v>
      </c>
      <c r="C9085">
        <v>2.149073</v>
      </c>
      <c r="D9085">
        <v>3.3136009999999998</v>
      </c>
      <c r="E9085">
        <v>2.8337949999999998</v>
      </c>
      <c r="H9085">
        <v>4.1930509999999996</v>
      </c>
      <c r="I9085">
        <v>3.4774440000000002</v>
      </c>
      <c r="J9085">
        <v>3.0005470000000001</v>
      </c>
      <c r="O9085">
        <v>4.3075530000000004</v>
      </c>
      <c r="P9085">
        <v>2.149073</v>
      </c>
      <c r="Q9085">
        <v>3.3136009999999998</v>
      </c>
      <c r="U9085" s="6">
        <v>3.6407989999999999</v>
      </c>
      <c r="V9085" s="6">
        <v>3.502529</v>
      </c>
      <c r="W9085" s="6">
        <v>3.1712039999999999</v>
      </c>
    </row>
    <row r="9086" spans="2:23" x14ac:dyDescent="0.35">
      <c r="B9086">
        <v>2.5007130000000002</v>
      </c>
      <c r="C9086">
        <v>2.8228179999999998</v>
      </c>
      <c r="D9086">
        <v>2.4657040000000001</v>
      </c>
      <c r="E9086">
        <v>2.8571909999999998</v>
      </c>
      <c r="H9086">
        <v>0.766737</v>
      </c>
      <c r="I9086">
        <v>3.6572249999999999</v>
      </c>
      <c r="J9086">
        <v>2.9835060000000002</v>
      </c>
      <c r="O9086">
        <v>2.5007130000000002</v>
      </c>
      <c r="P9086">
        <v>2.8228179999999998</v>
      </c>
      <c r="Q9086">
        <v>2.4657040000000001</v>
      </c>
      <c r="U9086" s="6">
        <v>2.9956900000000002</v>
      </c>
      <c r="V9086" s="6">
        <v>3.4774440000000002</v>
      </c>
      <c r="W9086" s="6">
        <v>2.3982730000000001</v>
      </c>
    </row>
    <row r="9087" spans="2:23" x14ac:dyDescent="0.35">
      <c r="B9087">
        <v>2.7468089999999998</v>
      </c>
      <c r="C9087">
        <v>2.282289</v>
      </c>
      <c r="D9087">
        <v>3.640984</v>
      </c>
      <c r="E9087">
        <v>4.1529889999999998</v>
      </c>
      <c r="H9087">
        <v>2.9649670000000001</v>
      </c>
      <c r="I9087">
        <v>2.037588</v>
      </c>
      <c r="J9087">
        <v>2.3763139999999998</v>
      </c>
      <c r="O9087">
        <v>2.7468089999999998</v>
      </c>
      <c r="P9087">
        <v>2.282289</v>
      </c>
      <c r="Q9087">
        <v>3.640984</v>
      </c>
      <c r="U9087" s="6">
        <v>3.8914930000000001</v>
      </c>
      <c r="V9087" s="6">
        <v>3.6572249999999999</v>
      </c>
      <c r="W9087" s="6">
        <v>2.2053180000000001</v>
      </c>
    </row>
    <row r="9088" spans="2:23" x14ac:dyDescent="0.35">
      <c r="B9088">
        <v>2.093229</v>
      </c>
      <c r="C9088">
        <v>4.2795050000000003</v>
      </c>
      <c r="D9088">
        <v>3.0242089999999999</v>
      </c>
      <c r="E9088">
        <v>3.405084</v>
      </c>
      <c r="H9088">
        <v>2.766343</v>
      </c>
      <c r="I9088">
        <v>3.2462230000000001</v>
      </c>
      <c r="J9088">
        <v>4.4386929999999998</v>
      </c>
      <c r="O9088">
        <v>2.093229</v>
      </c>
      <c r="P9088">
        <v>4.2795050000000003</v>
      </c>
      <c r="Q9088">
        <v>3.0242089999999999</v>
      </c>
      <c r="U9088" s="6">
        <v>3.4130099999999999</v>
      </c>
      <c r="V9088" s="6">
        <v>3.2462230000000001</v>
      </c>
      <c r="W9088" s="6">
        <v>3.0005480000000002</v>
      </c>
    </row>
    <row r="9089" spans="2:23" x14ac:dyDescent="0.35">
      <c r="B9089">
        <v>2.9342630000000001</v>
      </c>
      <c r="C9089">
        <v>3.7876240000000001</v>
      </c>
      <c r="D9089">
        <v>2.8250950000000001</v>
      </c>
      <c r="E9089">
        <v>2.9851290000000001</v>
      </c>
      <c r="H9089">
        <v>5.3833739999999999</v>
      </c>
      <c r="I9089">
        <v>4.8689999999999998</v>
      </c>
      <c r="J9089">
        <v>2.5273059999999998</v>
      </c>
      <c r="O9089">
        <v>2.9342630000000001</v>
      </c>
      <c r="P9089">
        <v>3.7876240000000001</v>
      </c>
      <c r="Q9089">
        <v>2.8250950000000001</v>
      </c>
      <c r="U9089" s="6">
        <v>3.6409699999999998</v>
      </c>
      <c r="V9089" s="6">
        <v>2.037588</v>
      </c>
      <c r="W9089" s="6">
        <v>2.9835060000000002</v>
      </c>
    </row>
    <row r="9090" spans="2:23" x14ac:dyDescent="0.35">
      <c r="B9090">
        <v>2.102455</v>
      </c>
      <c r="C9090">
        <v>2.8158829999999999</v>
      </c>
      <c r="D9090">
        <v>2.770661</v>
      </c>
      <c r="E9090">
        <v>3.4106510000000001</v>
      </c>
      <c r="H9090">
        <v>2.0063029999999999</v>
      </c>
      <c r="I9090">
        <v>3.2869250000000001</v>
      </c>
      <c r="J9090">
        <v>3.8582529999999999</v>
      </c>
      <c r="O9090">
        <v>2.102455</v>
      </c>
      <c r="P9090">
        <v>2.8158829999999999</v>
      </c>
      <c r="Q9090">
        <v>2.770661</v>
      </c>
      <c r="U9090" s="6">
        <v>2.7145830000000002</v>
      </c>
      <c r="V9090" s="6">
        <v>3.5966040000000001</v>
      </c>
      <c r="W9090" s="6">
        <v>4.4386939999999999</v>
      </c>
    </row>
    <row r="9091" spans="2:23" x14ac:dyDescent="0.35">
      <c r="B9091">
        <v>2.168002</v>
      </c>
      <c r="C9091">
        <v>3.593464</v>
      </c>
      <c r="D9091">
        <v>2.1757430000000002</v>
      </c>
      <c r="E9091">
        <v>3.3682379999999998</v>
      </c>
      <c r="H9091">
        <v>3.662938</v>
      </c>
      <c r="I9091">
        <v>3.5966040000000001</v>
      </c>
      <c r="J9091">
        <v>1.9139060000000001</v>
      </c>
      <c r="O9091">
        <v>2.168002</v>
      </c>
      <c r="P9091">
        <v>3.593464</v>
      </c>
      <c r="Q9091">
        <v>2.1757430000000002</v>
      </c>
      <c r="U9091" s="6">
        <v>1.722448</v>
      </c>
      <c r="V9091" s="6">
        <v>4.8690030000000002</v>
      </c>
      <c r="W9091" s="6">
        <v>2.3763139999999998</v>
      </c>
    </row>
    <row r="9092" spans="2:23" x14ac:dyDescent="0.35">
      <c r="B9092">
        <v>3.9048500000000002</v>
      </c>
      <c r="C9092">
        <v>3.7704740000000001</v>
      </c>
      <c r="D9092">
        <v>2.1795580000000001</v>
      </c>
      <c r="E9092">
        <v>2.1272630000000001</v>
      </c>
      <c r="H9092">
        <v>3.0367320000000002</v>
      </c>
      <c r="I9092">
        <v>4.8646279999999997</v>
      </c>
      <c r="J9092">
        <v>2.0613700000000001</v>
      </c>
      <c r="O9092">
        <v>3.9048500000000002</v>
      </c>
      <c r="P9092">
        <v>3.7704740000000001</v>
      </c>
      <c r="Q9092">
        <v>2.1795580000000001</v>
      </c>
      <c r="U9092" s="6">
        <v>3.2810160000000002</v>
      </c>
      <c r="V9092" s="6">
        <v>3.2869250000000001</v>
      </c>
      <c r="W9092" s="6">
        <v>2.5273059999999998</v>
      </c>
    </row>
    <row r="9093" spans="2:23" x14ac:dyDescent="0.35">
      <c r="B9093">
        <v>1.832538</v>
      </c>
      <c r="C9093">
        <v>2.4557630000000001</v>
      </c>
      <c r="D9093">
        <v>1.428814</v>
      </c>
      <c r="E9093">
        <v>4.0349279999999998</v>
      </c>
      <c r="H9093">
        <v>3.4926179999999998</v>
      </c>
      <c r="I9093">
        <v>2.5549249999999999</v>
      </c>
      <c r="J9093">
        <v>1.361729</v>
      </c>
      <c r="O9093">
        <v>1.832538</v>
      </c>
      <c r="P9093">
        <v>2.4557630000000001</v>
      </c>
      <c r="Q9093">
        <v>1.428814</v>
      </c>
      <c r="U9093" s="6">
        <v>3.1235330000000001</v>
      </c>
      <c r="V9093" s="6">
        <v>4.8646279999999997</v>
      </c>
      <c r="W9093" s="6">
        <v>3.8582519999999998</v>
      </c>
    </row>
    <row r="9094" spans="2:23" x14ac:dyDescent="0.35">
      <c r="B9094">
        <v>2.4517180000000001</v>
      </c>
      <c r="C9094">
        <v>3.6857929999999999</v>
      </c>
      <c r="D9094">
        <v>2.6227999999999998</v>
      </c>
      <c r="E9094">
        <v>2.4643449999999998</v>
      </c>
      <c r="H9094">
        <v>3.460931</v>
      </c>
      <c r="I9094">
        <v>2.0668669999999998</v>
      </c>
      <c r="J9094">
        <v>2.9598439999999999</v>
      </c>
      <c r="O9094">
        <v>2.4517180000000001</v>
      </c>
      <c r="P9094">
        <v>3.6857929999999999</v>
      </c>
      <c r="Q9094">
        <v>2.6227999999999998</v>
      </c>
      <c r="U9094" s="6">
        <v>1.4205509999999999</v>
      </c>
      <c r="V9094" s="6">
        <v>2.0668669999999998</v>
      </c>
      <c r="W9094" s="6">
        <v>1.9139060000000001</v>
      </c>
    </row>
    <row r="9095" spans="2:23" x14ac:dyDescent="0.35">
      <c r="B9095">
        <v>2.4154339999999999</v>
      </c>
      <c r="C9095">
        <v>1.6572089999999999</v>
      </c>
      <c r="D9095">
        <v>4.1383700000000001</v>
      </c>
      <c r="E9095">
        <v>3.3097880000000002</v>
      </c>
      <c r="H9095">
        <v>2.231182</v>
      </c>
      <c r="I9095">
        <v>3.278232</v>
      </c>
      <c r="J9095">
        <v>3.988372</v>
      </c>
      <c r="O9095">
        <v>2.4154339999999999</v>
      </c>
      <c r="P9095">
        <v>1.6572089999999999</v>
      </c>
      <c r="Q9095">
        <v>4.1383700000000001</v>
      </c>
      <c r="U9095" s="6">
        <v>3.481109</v>
      </c>
      <c r="V9095" s="6">
        <v>2.5549249999999999</v>
      </c>
      <c r="W9095" s="6">
        <v>1.361729</v>
      </c>
    </row>
    <row r="9096" spans="2:23" x14ac:dyDescent="0.35">
      <c r="B9096">
        <v>2.6287799999999999</v>
      </c>
      <c r="C9096">
        <v>1.926051</v>
      </c>
      <c r="D9096">
        <v>2.2755809999999999</v>
      </c>
      <c r="E9096">
        <v>5.9843209999999996</v>
      </c>
      <c r="H9096">
        <v>5.1761400000000002</v>
      </c>
      <c r="I9096">
        <v>2.7129660000000002</v>
      </c>
      <c r="J9096">
        <v>4.6457980000000001</v>
      </c>
      <c r="O9096">
        <v>2.6287799999999999</v>
      </c>
      <c r="P9096">
        <v>1.926051</v>
      </c>
      <c r="Q9096">
        <v>2.2755809999999999</v>
      </c>
      <c r="U9096" s="6">
        <v>1.373591</v>
      </c>
      <c r="V9096" s="6">
        <v>3.278232</v>
      </c>
      <c r="W9096" s="6">
        <v>2.0613700000000001</v>
      </c>
    </row>
    <row r="9097" spans="2:23" x14ac:dyDescent="0.35">
      <c r="B9097">
        <v>3.1644749999999999</v>
      </c>
      <c r="C9097">
        <v>2.4539460000000002</v>
      </c>
      <c r="D9097">
        <v>4.4390320000000001</v>
      </c>
      <c r="E9097">
        <v>2.6411220000000002</v>
      </c>
      <c r="H9097">
        <v>4.0216419999999999</v>
      </c>
      <c r="I9097">
        <v>2.069785</v>
      </c>
      <c r="J9097">
        <v>4.3448520000000004</v>
      </c>
      <c r="O9097">
        <v>3.1644749999999999</v>
      </c>
      <c r="P9097">
        <v>2.4539460000000002</v>
      </c>
      <c r="Q9097">
        <v>4.4390320000000001</v>
      </c>
      <c r="U9097" s="6">
        <v>2.8743210000000001</v>
      </c>
      <c r="V9097" s="6">
        <v>2.7129660000000002</v>
      </c>
      <c r="W9097" s="6">
        <v>2.9598439999999999</v>
      </c>
    </row>
    <row r="9098" spans="2:23" x14ac:dyDescent="0.35">
      <c r="B9098">
        <v>3.3818519999999999</v>
      </c>
      <c r="C9098">
        <v>2.4124789999999998</v>
      </c>
      <c r="D9098">
        <v>2.6618620000000002</v>
      </c>
      <c r="E9098">
        <v>2.7068840000000001</v>
      </c>
      <c r="H9098">
        <v>3.4844330000000001</v>
      </c>
      <c r="I9098">
        <v>3.0621010000000002</v>
      </c>
      <c r="J9098">
        <v>2.7933599999999998</v>
      </c>
      <c r="O9098">
        <v>3.3818519999999999</v>
      </c>
      <c r="P9098">
        <v>2.4124789999999998</v>
      </c>
      <c r="Q9098">
        <v>2.6618620000000002</v>
      </c>
      <c r="U9098" s="6">
        <v>3.6457739999999998</v>
      </c>
      <c r="V9098" s="6">
        <v>2.069785</v>
      </c>
      <c r="W9098" s="6">
        <v>3.988372</v>
      </c>
    </row>
    <row r="9099" spans="2:23" x14ac:dyDescent="0.35">
      <c r="B9099">
        <v>5.1087689999999997</v>
      </c>
      <c r="C9099">
        <v>1.7927169999999999</v>
      </c>
      <c r="D9099">
        <v>1.437521</v>
      </c>
      <c r="E9099">
        <v>3.1345580000000002</v>
      </c>
      <c r="H9099">
        <v>1.189683</v>
      </c>
      <c r="I9099">
        <v>1.6390929999999999</v>
      </c>
      <c r="J9099">
        <v>1.1301840000000001</v>
      </c>
      <c r="O9099">
        <v>5.1087689999999997</v>
      </c>
      <c r="P9099">
        <v>1.7927169999999999</v>
      </c>
      <c r="Q9099">
        <v>1.437521</v>
      </c>
      <c r="U9099" s="6">
        <v>3.739131</v>
      </c>
      <c r="V9099" s="6">
        <v>3.0621010000000002</v>
      </c>
      <c r="W9099" s="6">
        <v>4.645797</v>
      </c>
    </row>
    <row r="9100" spans="2:23" x14ac:dyDescent="0.35">
      <c r="B9100">
        <v>3.0850810000000002</v>
      </c>
      <c r="C9100">
        <v>2.264659</v>
      </c>
      <c r="D9100">
        <v>4.7905230000000003</v>
      </c>
      <c r="E9100">
        <v>2.3554369999999998</v>
      </c>
      <c r="H9100">
        <v>3.5683660000000001</v>
      </c>
      <c r="I9100">
        <v>3.6080950000000001</v>
      </c>
      <c r="J9100">
        <v>2.3038539999999998</v>
      </c>
      <c r="O9100">
        <v>3.0850810000000002</v>
      </c>
      <c r="P9100">
        <v>2.264659</v>
      </c>
      <c r="Q9100">
        <v>4.7905230000000003</v>
      </c>
      <c r="U9100" s="6">
        <v>2.718594</v>
      </c>
      <c r="V9100" s="6">
        <v>1.6390929999999999</v>
      </c>
      <c r="W9100" s="6">
        <v>4.3448520000000004</v>
      </c>
    </row>
    <row r="9101" spans="2:23" x14ac:dyDescent="0.35">
      <c r="B9101">
        <v>2.5058189999999998</v>
      </c>
      <c r="C9101">
        <v>2.5246529999999998</v>
      </c>
      <c r="D9101">
        <v>3.008086</v>
      </c>
      <c r="E9101">
        <v>4.6970000000000001</v>
      </c>
      <c r="H9101">
        <v>2.2702339999999999</v>
      </c>
      <c r="I9101">
        <v>3.791039</v>
      </c>
      <c r="J9101">
        <v>3.329043</v>
      </c>
      <c r="O9101">
        <v>2.5058189999999998</v>
      </c>
      <c r="P9101">
        <v>2.5246529999999998</v>
      </c>
      <c r="Q9101">
        <v>3.008086</v>
      </c>
      <c r="U9101" s="6">
        <v>3.0754389999999998</v>
      </c>
      <c r="V9101" s="6">
        <v>3.6080950000000001</v>
      </c>
      <c r="W9101" s="6">
        <v>2.7933599999999998</v>
      </c>
    </row>
    <row r="9102" spans="2:23" x14ac:dyDescent="0.35">
      <c r="B9102">
        <v>2.5915460000000001</v>
      </c>
      <c r="C9102">
        <v>4.0929399999999996</v>
      </c>
      <c r="D9102">
        <v>3.9099149999999998</v>
      </c>
      <c r="E9102">
        <v>4.2693709999999996</v>
      </c>
      <c r="H9102">
        <v>2.2395830000000001</v>
      </c>
      <c r="I9102">
        <v>14.007764</v>
      </c>
      <c r="J9102">
        <v>1.996777</v>
      </c>
      <c r="O9102">
        <v>2.5915460000000001</v>
      </c>
      <c r="P9102">
        <v>4.0929399999999996</v>
      </c>
      <c r="Q9102">
        <v>3.9099149999999998</v>
      </c>
      <c r="U9102" s="6">
        <v>3.0201950000000002</v>
      </c>
      <c r="V9102" s="6">
        <v>3.791039</v>
      </c>
      <c r="W9102" s="6">
        <v>3.329043</v>
      </c>
    </row>
    <row r="9103" spans="2:23" x14ac:dyDescent="0.35">
      <c r="B9103">
        <v>4.9747539999999999</v>
      </c>
      <c r="C9103">
        <v>2.6618040000000001</v>
      </c>
      <c r="D9103">
        <v>3.0041579999999999</v>
      </c>
      <c r="E9103">
        <v>0.98333899999999996</v>
      </c>
      <c r="H9103">
        <v>2.5236290000000001</v>
      </c>
      <c r="I9103">
        <v>3.790111</v>
      </c>
      <c r="J9103">
        <v>3.4808520000000001</v>
      </c>
      <c r="O9103">
        <v>4.9747539999999999</v>
      </c>
      <c r="P9103">
        <v>2.6618040000000001</v>
      </c>
      <c r="Q9103">
        <v>3.0041579999999999</v>
      </c>
      <c r="U9103" s="6">
        <v>1.5034019999999999</v>
      </c>
      <c r="V9103" s="6">
        <v>14.007764</v>
      </c>
      <c r="W9103" s="6">
        <v>1.1301840000000001</v>
      </c>
    </row>
    <row r="9104" spans="2:23" x14ac:dyDescent="0.35">
      <c r="B9104">
        <v>1.214642</v>
      </c>
      <c r="C9104">
        <v>1.8191569999999999</v>
      </c>
      <c r="D9104">
        <v>1.8064119999999999</v>
      </c>
      <c r="E9104">
        <v>2.731792</v>
      </c>
      <c r="H9104">
        <v>2.3894790000000001</v>
      </c>
      <c r="I9104">
        <v>3.2405919999999999</v>
      </c>
      <c r="J9104">
        <v>14.000468</v>
      </c>
      <c r="O9104">
        <v>1.214642</v>
      </c>
      <c r="P9104">
        <v>1.8191569999999999</v>
      </c>
      <c r="Q9104">
        <v>1.8064119999999999</v>
      </c>
      <c r="U9104" s="6">
        <v>2.136352</v>
      </c>
      <c r="V9104" s="6">
        <v>3.790111</v>
      </c>
      <c r="W9104" s="6">
        <v>2.3038539999999998</v>
      </c>
    </row>
    <row r="9105" spans="2:23" x14ac:dyDescent="0.35">
      <c r="B9105">
        <v>2.8566929999999999</v>
      </c>
      <c r="C9105">
        <v>2.368493</v>
      </c>
      <c r="D9105">
        <v>2.4139490000000001</v>
      </c>
      <c r="E9105">
        <v>2.6225740000000002</v>
      </c>
      <c r="H9105">
        <v>2.1535199999999999</v>
      </c>
      <c r="I9105">
        <v>4.4185939999999997</v>
      </c>
      <c r="J9105">
        <v>4.3774170000000003</v>
      </c>
      <c r="O9105">
        <v>2.8566929999999999</v>
      </c>
      <c r="P9105">
        <v>2.368493</v>
      </c>
      <c r="Q9105">
        <v>2.4139490000000001</v>
      </c>
      <c r="U9105" s="6">
        <v>1.9778359999999999</v>
      </c>
      <c r="V9105" s="6">
        <v>3.2405919999999999</v>
      </c>
      <c r="W9105" s="6">
        <v>1.996777</v>
      </c>
    </row>
    <row r="9106" spans="2:23" x14ac:dyDescent="0.35">
      <c r="B9106">
        <v>2.4570419999999999</v>
      </c>
      <c r="C9106">
        <v>2.1520250000000001</v>
      </c>
      <c r="D9106">
        <v>3.4348939999999999</v>
      </c>
      <c r="E9106">
        <v>1.9124140000000001</v>
      </c>
      <c r="H9106">
        <v>1.651748</v>
      </c>
      <c r="I9106">
        <v>2.4437069999999999</v>
      </c>
      <c r="J9106">
        <v>4.2587679999999999</v>
      </c>
      <c r="O9106">
        <v>2.4570419999999999</v>
      </c>
      <c r="P9106">
        <v>2.1520250000000001</v>
      </c>
      <c r="Q9106">
        <v>3.4348939999999999</v>
      </c>
      <c r="U9106" s="6">
        <v>4.0398649999999998</v>
      </c>
      <c r="V9106" s="6">
        <v>4.4185939999999997</v>
      </c>
      <c r="W9106" s="6">
        <v>14.020484</v>
      </c>
    </row>
    <row r="9107" spans="2:23" x14ac:dyDescent="0.35">
      <c r="B9107">
        <v>1.494855</v>
      </c>
      <c r="C9107">
        <v>2.91208</v>
      </c>
      <c r="D9107">
        <v>4.7796200000000004</v>
      </c>
      <c r="E9107">
        <v>4.395556</v>
      </c>
      <c r="H9107">
        <v>3.066335</v>
      </c>
      <c r="I9107">
        <v>3.2359290000000001</v>
      </c>
      <c r="J9107">
        <v>2.6912319999999998</v>
      </c>
      <c r="O9107">
        <v>1.494855</v>
      </c>
      <c r="P9107">
        <v>2.91208</v>
      </c>
      <c r="Q9107">
        <v>4.7796200000000004</v>
      </c>
      <c r="U9107" s="6">
        <v>3.5158200000000002</v>
      </c>
      <c r="V9107" s="6">
        <v>2.4437069999999999</v>
      </c>
      <c r="W9107" s="6">
        <v>3.4808520000000001</v>
      </c>
    </row>
    <row r="9108" spans="2:23" x14ac:dyDescent="0.35">
      <c r="B9108">
        <v>2.1884440000000001</v>
      </c>
      <c r="C9108">
        <v>1.4587779999999999</v>
      </c>
      <c r="D9108">
        <v>3.337348</v>
      </c>
      <c r="E9108">
        <v>1.341075</v>
      </c>
      <c r="H9108">
        <v>4.1638789999999997</v>
      </c>
      <c r="I9108">
        <v>2.7369669999999999</v>
      </c>
      <c r="J9108">
        <v>3.877729</v>
      </c>
      <c r="O9108">
        <v>2.1884440000000001</v>
      </c>
      <c r="P9108">
        <v>1.4587779999999999</v>
      </c>
      <c r="Q9108">
        <v>3.337348</v>
      </c>
      <c r="U9108" s="6">
        <v>3.4645199999999998</v>
      </c>
      <c r="V9108" s="6">
        <v>2.7369669999999999</v>
      </c>
      <c r="W9108" s="6">
        <v>4.3774170000000003</v>
      </c>
    </row>
    <row r="9109" spans="2:23" x14ac:dyDescent="0.35">
      <c r="B9109">
        <v>2.359229</v>
      </c>
      <c r="C9109">
        <v>1.6567879999999999</v>
      </c>
      <c r="D9109">
        <v>2.398593</v>
      </c>
      <c r="E9109">
        <v>4.9686380000000003</v>
      </c>
      <c r="H9109">
        <v>2.115173</v>
      </c>
      <c r="I9109">
        <v>2.4085930000000002</v>
      </c>
      <c r="J9109">
        <v>1.7196560000000001</v>
      </c>
      <c r="O9109">
        <v>2.359229</v>
      </c>
      <c r="P9109">
        <v>1.6567879999999999</v>
      </c>
      <c r="Q9109">
        <v>2.398593</v>
      </c>
      <c r="U9109" s="6">
        <v>4.6614509999999996</v>
      </c>
      <c r="V9109" s="6">
        <v>3.2359290000000001</v>
      </c>
      <c r="W9109" s="6">
        <v>4.2587679999999999</v>
      </c>
    </row>
    <row r="9110" spans="2:23" x14ac:dyDescent="0.35">
      <c r="B9110">
        <v>3.581556</v>
      </c>
      <c r="C9110">
        <v>2.4580329999999999</v>
      </c>
      <c r="D9110">
        <v>1.990988</v>
      </c>
      <c r="E9110">
        <v>2.7817419999999999</v>
      </c>
      <c r="H9110">
        <v>3.7186059999999999</v>
      </c>
      <c r="I9110">
        <v>2.602112</v>
      </c>
      <c r="J9110">
        <v>2.401726</v>
      </c>
      <c r="O9110">
        <v>3.581556</v>
      </c>
      <c r="P9110">
        <v>2.4580329999999999</v>
      </c>
      <c r="Q9110">
        <v>1.990988</v>
      </c>
      <c r="U9110" s="6">
        <v>2.6059939999999999</v>
      </c>
      <c r="V9110" s="6">
        <v>2.4085930000000002</v>
      </c>
      <c r="W9110" s="6">
        <v>2.6912319999999998</v>
      </c>
    </row>
    <row r="9111" spans="2:23" x14ac:dyDescent="0.35">
      <c r="B9111">
        <v>3.0174650000000001</v>
      </c>
      <c r="C9111">
        <v>2.1286390000000002</v>
      </c>
      <c r="D9111">
        <v>2.726537</v>
      </c>
      <c r="E9111">
        <v>2.8420969999999999</v>
      </c>
      <c r="H9111">
        <v>3.208831</v>
      </c>
      <c r="I9111">
        <v>4.1761359999999996</v>
      </c>
      <c r="J9111">
        <v>3.996381</v>
      </c>
      <c r="O9111">
        <v>3.0174650000000001</v>
      </c>
      <c r="P9111">
        <v>2.1286390000000002</v>
      </c>
      <c r="Q9111">
        <v>2.726537</v>
      </c>
      <c r="U9111" s="6">
        <v>3.022392</v>
      </c>
      <c r="V9111" s="6">
        <v>2.602112</v>
      </c>
      <c r="W9111" s="6">
        <v>11.930049</v>
      </c>
    </row>
    <row r="9112" spans="2:23" x14ac:dyDescent="0.35">
      <c r="B9112">
        <v>2.4532029999999998</v>
      </c>
      <c r="C9112">
        <v>2.8847119999999999</v>
      </c>
      <c r="D9112">
        <v>4.2277909999999999</v>
      </c>
      <c r="E9112">
        <v>2.258769</v>
      </c>
      <c r="H9112">
        <v>1.097464</v>
      </c>
      <c r="I9112">
        <v>3.1626789999999998</v>
      </c>
      <c r="J9112">
        <v>2.718655</v>
      </c>
      <c r="O9112">
        <v>2.4532029999999998</v>
      </c>
      <c r="P9112">
        <v>2.8847119999999999</v>
      </c>
      <c r="Q9112">
        <v>4.2277909999999999</v>
      </c>
      <c r="U9112" s="6">
        <v>2.8674369999999998</v>
      </c>
      <c r="V9112" s="6">
        <v>4.1761359999999996</v>
      </c>
      <c r="W9112" s="6">
        <v>3.8777279999999998</v>
      </c>
    </row>
    <row r="9113" spans="2:23" x14ac:dyDescent="0.35">
      <c r="B9113">
        <v>3.0393460000000001</v>
      </c>
      <c r="C9113">
        <v>2.8762110000000001</v>
      </c>
      <c r="D9113">
        <v>2.7868059999999999</v>
      </c>
      <c r="E9113">
        <v>3.360503</v>
      </c>
      <c r="H9113">
        <v>1.282057</v>
      </c>
      <c r="I9113">
        <v>4.1109090000000004</v>
      </c>
      <c r="J9113">
        <v>5.4443419999999998</v>
      </c>
      <c r="O9113">
        <v>3.0393460000000001</v>
      </c>
      <c r="P9113">
        <v>2.8762110000000001</v>
      </c>
      <c r="Q9113">
        <v>2.7868059999999999</v>
      </c>
      <c r="U9113" s="6">
        <v>2.5983540000000001</v>
      </c>
      <c r="V9113" s="6">
        <v>3.1626789999999998</v>
      </c>
      <c r="W9113" s="6">
        <v>1.7196560000000001</v>
      </c>
    </row>
    <row r="9114" spans="2:23" x14ac:dyDescent="0.35">
      <c r="B9114">
        <v>1.3340399999999999</v>
      </c>
      <c r="C9114">
        <v>4.1949199999999998</v>
      </c>
      <c r="D9114">
        <v>2.7678440000000002</v>
      </c>
      <c r="E9114">
        <v>1.8726130000000001</v>
      </c>
      <c r="H9114">
        <v>2.5557089999999998</v>
      </c>
      <c r="I9114">
        <v>1.250561</v>
      </c>
      <c r="J9114">
        <v>13.885478000000001</v>
      </c>
      <c r="O9114">
        <v>1.3340399999999999</v>
      </c>
      <c r="P9114">
        <v>4.1949199999999998</v>
      </c>
      <c r="Q9114">
        <v>2.7678440000000002</v>
      </c>
      <c r="U9114" s="6">
        <v>14.282139000000001</v>
      </c>
      <c r="V9114" s="6">
        <v>4.1109090000000004</v>
      </c>
      <c r="W9114" s="6">
        <v>2.401726</v>
      </c>
    </row>
    <row r="9115" spans="2:23" x14ac:dyDescent="0.35">
      <c r="B9115">
        <v>1.3136080000000001</v>
      </c>
      <c r="C9115">
        <v>2.430701</v>
      </c>
      <c r="D9115">
        <v>0.73363400000000001</v>
      </c>
      <c r="E9115">
        <v>2.9877030000000002</v>
      </c>
      <c r="H9115">
        <v>2.8125710000000002</v>
      </c>
      <c r="I9115">
        <v>2.130868</v>
      </c>
      <c r="J9115">
        <v>3.2589260000000002</v>
      </c>
      <c r="O9115">
        <v>1.3136080000000001</v>
      </c>
      <c r="P9115">
        <v>2.430701</v>
      </c>
      <c r="Q9115">
        <v>0.73363400000000001</v>
      </c>
      <c r="U9115" s="6">
        <v>4.3084600000000002</v>
      </c>
      <c r="V9115" s="6">
        <v>1.250561</v>
      </c>
      <c r="W9115" s="6">
        <v>2.718655</v>
      </c>
    </row>
    <row r="9116" spans="2:23" x14ac:dyDescent="0.35">
      <c r="B9116">
        <v>4.9010129999999998</v>
      </c>
      <c r="C9116">
        <v>4.2818379999999996</v>
      </c>
      <c r="D9116">
        <v>2.2126950000000001</v>
      </c>
      <c r="E9116">
        <v>3.7948759999999999</v>
      </c>
      <c r="H9116">
        <v>4.029814</v>
      </c>
      <c r="I9116">
        <v>3.865345</v>
      </c>
      <c r="J9116">
        <v>2.6862849999999998</v>
      </c>
      <c r="O9116">
        <v>4.9010129999999998</v>
      </c>
      <c r="P9116">
        <v>4.2818379999999996</v>
      </c>
      <c r="Q9116">
        <v>2.2126950000000001</v>
      </c>
      <c r="U9116" s="6">
        <v>3.0127950000000001</v>
      </c>
      <c r="V9116" s="6">
        <v>2.130868</v>
      </c>
      <c r="W9116" s="6">
        <v>3.9963799999999998</v>
      </c>
    </row>
    <row r="9117" spans="2:23" x14ac:dyDescent="0.35">
      <c r="B9117">
        <v>2.9636100000000001</v>
      </c>
      <c r="C9117">
        <v>2.4225530000000002</v>
      </c>
      <c r="D9117">
        <v>1.99397</v>
      </c>
      <c r="E9117">
        <v>3.2250160000000001</v>
      </c>
      <c r="H9117">
        <v>2.1940780000000002</v>
      </c>
      <c r="I9117">
        <v>13.287877</v>
      </c>
      <c r="J9117">
        <v>6.2469109999999999</v>
      </c>
      <c r="O9117">
        <v>2.9636100000000001</v>
      </c>
      <c r="P9117">
        <v>2.4225530000000002</v>
      </c>
      <c r="Q9117">
        <v>1.99397</v>
      </c>
      <c r="U9117" s="6">
        <v>4.7722290000000003</v>
      </c>
      <c r="V9117" s="6">
        <v>13.287877</v>
      </c>
      <c r="W9117" s="6">
        <v>5.4443419999999998</v>
      </c>
    </row>
    <row r="9118" spans="2:23" x14ac:dyDescent="0.35">
      <c r="B9118">
        <v>3.1802679999999999</v>
      </c>
      <c r="C9118">
        <v>2.5943619999999998</v>
      </c>
      <c r="D9118">
        <v>2.858727</v>
      </c>
      <c r="E9118">
        <v>1.542564</v>
      </c>
      <c r="H9118">
        <v>1.2691509999999999</v>
      </c>
      <c r="I9118">
        <v>1.5111300000000001</v>
      </c>
      <c r="J9118">
        <v>4.3741060000000003</v>
      </c>
      <c r="O9118">
        <v>3.1802679999999999</v>
      </c>
      <c r="P9118">
        <v>2.5943619999999998</v>
      </c>
      <c r="Q9118">
        <v>2.858727</v>
      </c>
      <c r="U9118" s="6">
        <v>3.9012060000000002</v>
      </c>
      <c r="V9118" s="6">
        <v>3.865345</v>
      </c>
      <c r="W9118" s="6">
        <v>13.897041</v>
      </c>
    </row>
    <row r="9119" spans="2:23" x14ac:dyDescent="0.35">
      <c r="B9119">
        <v>4.0807580000000003</v>
      </c>
      <c r="C9119">
        <v>3.4255420000000001</v>
      </c>
      <c r="D9119">
        <v>1.941913</v>
      </c>
      <c r="E9119">
        <v>2.58236</v>
      </c>
      <c r="H9119">
        <v>1.80413</v>
      </c>
      <c r="I9119">
        <v>3.2788080000000002</v>
      </c>
      <c r="J9119">
        <v>5.3382139999999998</v>
      </c>
      <c r="O9119">
        <v>4.0807580000000003</v>
      </c>
      <c r="P9119">
        <v>3.4255420000000001</v>
      </c>
      <c r="Q9119">
        <v>1.941913</v>
      </c>
      <c r="U9119" s="6">
        <v>2.8891800000000001</v>
      </c>
      <c r="V9119" s="6">
        <v>3.2788080000000002</v>
      </c>
      <c r="W9119" s="6">
        <v>2.6862849999999998</v>
      </c>
    </row>
    <row r="9120" spans="2:23" x14ac:dyDescent="0.35">
      <c r="B9120">
        <v>2.9202370000000002</v>
      </c>
      <c r="C9120">
        <v>2.6643650000000001</v>
      </c>
      <c r="D9120">
        <v>2.433643</v>
      </c>
      <c r="E9120">
        <v>2.6570469999999999</v>
      </c>
      <c r="H9120">
        <v>4.0318259999999997</v>
      </c>
      <c r="I9120">
        <v>2.8363160000000001</v>
      </c>
      <c r="J9120">
        <v>2.1120070000000002</v>
      </c>
      <c r="O9120">
        <v>2.9202370000000002</v>
      </c>
      <c r="P9120">
        <v>2.6643650000000001</v>
      </c>
      <c r="Q9120">
        <v>2.433643</v>
      </c>
      <c r="U9120" s="6">
        <v>2.1555179999999998</v>
      </c>
      <c r="V9120" s="6">
        <v>1.5111300000000001</v>
      </c>
      <c r="W9120" s="6">
        <v>3.2589260000000002</v>
      </c>
    </row>
    <row r="9121" spans="2:23" x14ac:dyDescent="0.35">
      <c r="B9121">
        <v>3.410771</v>
      </c>
      <c r="C9121">
        <v>4.0683540000000002</v>
      </c>
      <c r="D9121">
        <v>1.363461</v>
      </c>
      <c r="E9121">
        <v>2.0657999999999999</v>
      </c>
      <c r="H9121">
        <v>3.507638</v>
      </c>
      <c r="I9121">
        <v>1.339183</v>
      </c>
      <c r="J9121">
        <v>3.10934</v>
      </c>
      <c r="O9121">
        <v>3.410771</v>
      </c>
      <c r="P9121">
        <v>4.0683540000000002</v>
      </c>
      <c r="Q9121">
        <v>1.363461</v>
      </c>
      <c r="U9121" s="6">
        <v>3.5689630000000001</v>
      </c>
      <c r="V9121" s="6">
        <v>2.8363160000000001</v>
      </c>
      <c r="W9121" s="6">
        <v>6.246912</v>
      </c>
    </row>
    <row r="9122" spans="2:23" x14ac:dyDescent="0.35">
      <c r="B9122">
        <v>3.3547060000000002</v>
      </c>
      <c r="C9122">
        <v>1.975004</v>
      </c>
      <c r="D9122">
        <v>3.203954</v>
      </c>
      <c r="E9122">
        <v>3.7568769999999998</v>
      </c>
      <c r="H9122">
        <v>2.620412</v>
      </c>
      <c r="I9122">
        <v>2.8820079999999999</v>
      </c>
      <c r="J9122">
        <v>2.5682230000000001</v>
      </c>
      <c r="O9122">
        <v>3.3547060000000002</v>
      </c>
      <c r="P9122">
        <v>1.975004</v>
      </c>
      <c r="Q9122">
        <v>3.203954</v>
      </c>
      <c r="U9122" s="6">
        <v>1.393967</v>
      </c>
      <c r="V9122" s="6">
        <v>1.339183</v>
      </c>
      <c r="W9122" s="6">
        <v>5.3382139999999998</v>
      </c>
    </row>
    <row r="9123" spans="2:23" x14ac:dyDescent="0.35">
      <c r="B9123">
        <v>2.599777</v>
      </c>
      <c r="C9123">
        <v>2.6531660000000001</v>
      </c>
      <c r="D9123">
        <v>0.82356099999999999</v>
      </c>
      <c r="E9123">
        <v>3.572314</v>
      </c>
      <c r="H9123">
        <v>2.8377119999999998</v>
      </c>
      <c r="I9123">
        <v>2.0697040000000002</v>
      </c>
      <c r="J9123">
        <v>3.9513880000000001</v>
      </c>
      <c r="O9123">
        <v>2.599777</v>
      </c>
      <c r="P9123">
        <v>2.6531660000000001</v>
      </c>
      <c r="Q9123">
        <v>0.82356099999999999</v>
      </c>
      <c r="U9123" s="6">
        <v>2.963797</v>
      </c>
      <c r="V9123" s="6">
        <v>2.8820079999999999</v>
      </c>
      <c r="W9123" s="6">
        <v>4.3741060000000003</v>
      </c>
    </row>
    <row r="9124" spans="2:23" x14ac:dyDescent="0.35">
      <c r="B9124">
        <v>3.0466259999999998</v>
      </c>
      <c r="C9124">
        <v>1.558662</v>
      </c>
      <c r="D9124">
        <v>2.608733</v>
      </c>
      <c r="E9124">
        <v>2.6989939999999999</v>
      </c>
      <c r="H9124">
        <v>2.6387320000000001</v>
      </c>
      <c r="I9124">
        <v>3.7902200000000001</v>
      </c>
      <c r="J9124">
        <v>2.1751109999999998</v>
      </c>
      <c r="O9124">
        <v>3.0466259999999998</v>
      </c>
      <c r="P9124">
        <v>1.558662</v>
      </c>
      <c r="Q9124">
        <v>2.608733</v>
      </c>
      <c r="U9124" s="6">
        <v>2.2820649999999998</v>
      </c>
      <c r="V9124" s="6">
        <v>3.7902200000000001</v>
      </c>
      <c r="W9124" s="6">
        <v>2.1120070000000002</v>
      </c>
    </row>
    <row r="9125" spans="2:23" x14ac:dyDescent="0.35">
      <c r="B9125">
        <v>4.5051439999999996</v>
      </c>
      <c r="C9125">
        <v>2.4926979999999999</v>
      </c>
      <c r="D9125">
        <v>4.6825780000000004</v>
      </c>
      <c r="E9125">
        <v>4.3486060000000002</v>
      </c>
      <c r="H9125">
        <v>2.8599009999999998</v>
      </c>
      <c r="I9125">
        <v>3.4602400000000002</v>
      </c>
      <c r="J9125">
        <v>1.9363319999999999</v>
      </c>
      <c r="O9125">
        <v>4.5051439999999996</v>
      </c>
      <c r="P9125">
        <v>2.4926979999999999</v>
      </c>
      <c r="Q9125">
        <v>4.6825780000000004</v>
      </c>
      <c r="U9125" s="6">
        <v>3.3627340000000001</v>
      </c>
      <c r="V9125" s="6">
        <v>2.0697040000000002</v>
      </c>
      <c r="W9125" s="6">
        <v>3.10934</v>
      </c>
    </row>
    <row r="9126" spans="2:23" x14ac:dyDescent="0.35">
      <c r="B9126">
        <v>2.4291459999999998</v>
      </c>
      <c r="C9126">
        <v>2.6351330000000002</v>
      </c>
      <c r="D9126">
        <v>4.1112890000000002</v>
      </c>
      <c r="E9126">
        <v>3.9687920000000001</v>
      </c>
      <c r="H9126">
        <v>2.2518750000000001</v>
      </c>
      <c r="I9126">
        <v>1.336033</v>
      </c>
      <c r="J9126">
        <v>2.3383980000000002</v>
      </c>
      <c r="O9126">
        <v>2.4291459999999998</v>
      </c>
      <c r="P9126">
        <v>2.6351330000000002</v>
      </c>
      <c r="Q9126">
        <v>4.1112890000000002</v>
      </c>
      <c r="U9126" s="6">
        <v>2.290978</v>
      </c>
      <c r="V9126" s="6">
        <v>1.336033</v>
      </c>
      <c r="W9126" s="6">
        <v>13.325563000000001</v>
      </c>
    </row>
    <row r="9127" spans="2:23" x14ac:dyDescent="0.35">
      <c r="B9127">
        <v>2.1966549999999998</v>
      </c>
      <c r="C9127">
        <v>3.4757380000000002</v>
      </c>
      <c r="D9127">
        <v>4.1340149999999998</v>
      </c>
      <c r="E9127">
        <v>2.788027</v>
      </c>
      <c r="H9127">
        <v>3.7807210000000002</v>
      </c>
      <c r="I9127">
        <v>2.0385420000000001</v>
      </c>
      <c r="J9127">
        <v>4.7292420000000002</v>
      </c>
      <c r="O9127">
        <v>2.1966549999999998</v>
      </c>
      <c r="P9127">
        <v>3.4757380000000002</v>
      </c>
      <c r="Q9127">
        <v>4.1340149999999998</v>
      </c>
      <c r="U9127" s="6">
        <v>1.3062290000000001</v>
      </c>
      <c r="V9127" s="6">
        <v>3.4602400000000002</v>
      </c>
      <c r="W9127" s="6">
        <v>2.5682230000000001</v>
      </c>
    </row>
    <row r="9128" spans="2:23" x14ac:dyDescent="0.35">
      <c r="B9128">
        <v>2.9483679999999999</v>
      </c>
      <c r="C9128">
        <v>4.8110359999999996</v>
      </c>
      <c r="D9128">
        <v>3.4983789999999999</v>
      </c>
      <c r="E9128">
        <v>3.1259209999999999</v>
      </c>
      <c r="H9128">
        <v>2.035701</v>
      </c>
      <c r="I9128">
        <v>4.3742270000000003</v>
      </c>
      <c r="J9128">
        <v>13.325563000000001</v>
      </c>
      <c r="O9128">
        <v>2.9483679999999999</v>
      </c>
      <c r="P9128">
        <v>4.8110359999999996</v>
      </c>
      <c r="Q9128">
        <v>3.4983789999999999</v>
      </c>
      <c r="U9128" s="6">
        <v>2.3552520000000001</v>
      </c>
      <c r="V9128" s="6">
        <v>2.0385420000000001</v>
      </c>
      <c r="W9128" s="6">
        <v>2.1751119999999999</v>
      </c>
    </row>
    <row r="9129" spans="2:23" x14ac:dyDescent="0.35">
      <c r="B9129">
        <v>3.2667220000000001</v>
      </c>
      <c r="C9129">
        <v>3.4687420000000002</v>
      </c>
      <c r="D9129">
        <v>2.6349230000000001</v>
      </c>
      <c r="E9129">
        <v>1.087018</v>
      </c>
      <c r="H9129">
        <v>2.6897709999999999</v>
      </c>
      <c r="I9129">
        <v>3.0786530000000001</v>
      </c>
      <c r="J9129">
        <v>5.5591619999999997</v>
      </c>
      <c r="O9129">
        <v>3.2667220000000001</v>
      </c>
      <c r="P9129">
        <v>3.4687420000000002</v>
      </c>
      <c r="Q9129">
        <v>2.6349230000000001</v>
      </c>
      <c r="U9129" s="6">
        <v>4.2646829999999998</v>
      </c>
      <c r="V9129" s="6">
        <v>4.3742270000000003</v>
      </c>
      <c r="W9129" s="6">
        <v>3.9513880000000001</v>
      </c>
    </row>
    <row r="9130" spans="2:23" x14ac:dyDescent="0.35">
      <c r="B9130">
        <v>3.5119889999999998</v>
      </c>
      <c r="C9130">
        <v>3.6245180000000001</v>
      </c>
      <c r="D9130">
        <v>1.7886230000000001</v>
      </c>
      <c r="E9130">
        <v>4.2806379999999997</v>
      </c>
      <c r="H9130">
        <v>3.6713580000000001</v>
      </c>
      <c r="I9130">
        <v>2.2486269999999999</v>
      </c>
      <c r="J9130">
        <v>2.7634639999999999</v>
      </c>
      <c r="O9130">
        <v>3.5119889999999998</v>
      </c>
      <c r="P9130">
        <v>3.6245180000000001</v>
      </c>
      <c r="Q9130">
        <v>1.7886230000000001</v>
      </c>
      <c r="U9130" s="6">
        <v>2.7680699999999998</v>
      </c>
      <c r="V9130" s="6">
        <v>3.0786530000000001</v>
      </c>
      <c r="W9130" s="6">
        <v>1.9363330000000001</v>
      </c>
    </row>
    <row r="9131" spans="2:23" x14ac:dyDescent="0.35">
      <c r="B9131">
        <v>1.9526749999999999</v>
      </c>
      <c r="C9131">
        <v>2.1873200000000002</v>
      </c>
      <c r="D9131">
        <v>2.5162339999999999</v>
      </c>
      <c r="E9131">
        <v>3.2409859999999999</v>
      </c>
      <c r="H9131">
        <v>4.3108500000000003</v>
      </c>
      <c r="I9131">
        <v>12.549742999999999</v>
      </c>
      <c r="J9131">
        <v>2.7451349999999999</v>
      </c>
      <c r="O9131">
        <v>1.9526749999999999</v>
      </c>
      <c r="P9131">
        <v>2.1873200000000002</v>
      </c>
      <c r="Q9131">
        <v>2.5162339999999999</v>
      </c>
      <c r="U9131" s="6">
        <v>1.784975</v>
      </c>
      <c r="V9131" s="6">
        <v>2.2486269999999999</v>
      </c>
      <c r="W9131" s="6">
        <v>2.3383980000000002</v>
      </c>
    </row>
    <row r="9132" spans="2:23" x14ac:dyDescent="0.35">
      <c r="B9132">
        <v>3.8385180000000001</v>
      </c>
      <c r="C9132">
        <v>5.1396420000000003</v>
      </c>
      <c r="D9132">
        <v>3.1533410000000002</v>
      </c>
      <c r="E9132">
        <v>3.1715070000000001</v>
      </c>
      <c r="H9132">
        <v>3.5548359999999999</v>
      </c>
      <c r="I9132">
        <v>3.9374950000000002</v>
      </c>
      <c r="J9132">
        <v>2.083161</v>
      </c>
      <c r="O9132">
        <v>3.8385180000000001</v>
      </c>
      <c r="P9132">
        <v>5.1396420000000003</v>
      </c>
      <c r="Q9132">
        <v>3.1533410000000002</v>
      </c>
      <c r="U9132" s="6">
        <v>3.615745</v>
      </c>
      <c r="V9132" s="6">
        <v>3.068403</v>
      </c>
      <c r="W9132" s="6">
        <v>4.729241</v>
      </c>
    </row>
    <row r="9133" spans="2:23" x14ac:dyDescent="0.35">
      <c r="B9133">
        <v>3.141791</v>
      </c>
      <c r="C9133">
        <v>1.9911700000000001</v>
      </c>
      <c r="D9133">
        <v>3.229705</v>
      </c>
      <c r="E9133">
        <v>2.63889</v>
      </c>
      <c r="H9133">
        <v>2.1877680000000002</v>
      </c>
      <c r="I9133">
        <v>12.41085</v>
      </c>
      <c r="J9133">
        <v>4.4793900000000004</v>
      </c>
      <c r="O9133">
        <v>3.141791</v>
      </c>
      <c r="P9133">
        <v>1.9911700000000001</v>
      </c>
      <c r="Q9133">
        <v>3.229705</v>
      </c>
      <c r="U9133" s="6">
        <v>1.4226540000000001</v>
      </c>
      <c r="V9133" s="6">
        <v>3.9374950000000002</v>
      </c>
      <c r="W9133" s="6">
        <v>5.5591619999999997</v>
      </c>
    </row>
    <row r="9134" spans="2:23" x14ac:dyDescent="0.35">
      <c r="B9134">
        <v>3.6175679999999999</v>
      </c>
      <c r="C9134">
        <v>2.6834500000000001</v>
      </c>
      <c r="D9134">
        <v>3.0562119999999999</v>
      </c>
      <c r="E9134">
        <v>1.978281</v>
      </c>
      <c r="H9134">
        <v>2.8973990000000001</v>
      </c>
      <c r="I9134">
        <v>2.6696710000000001</v>
      </c>
      <c r="J9134">
        <v>3.9683929999999998</v>
      </c>
      <c r="O9134">
        <v>3.6175679999999999</v>
      </c>
      <c r="P9134">
        <v>2.6834500000000001</v>
      </c>
      <c r="Q9134">
        <v>3.0562119999999999</v>
      </c>
      <c r="U9134" s="6">
        <v>4.4913020000000001</v>
      </c>
      <c r="V9134" s="6">
        <v>2.6696710000000001</v>
      </c>
      <c r="W9134" s="6">
        <v>2.7634639999999999</v>
      </c>
    </row>
    <row r="9135" spans="2:23" x14ac:dyDescent="0.35">
      <c r="B9135">
        <v>6.0093819999999996</v>
      </c>
      <c r="C9135">
        <v>3.4794670000000001</v>
      </c>
      <c r="D9135">
        <v>2.0469249999999999</v>
      </c>
      <c r="E9135">
        <v>1.084824</v>
      </c>
      <c r="H9135">
        <v>2.1488779999999998</v>
      </c>
      <c r="I9135">
        <v>3.068403</v>
      </c>
      <c r="J9135">
        <v>3.5002499999999999</v>
      </c>
      <c r="O9135">
        <v>6.0093819999999996</v>
      </c>
      <c r="P9135">
        <v>3.4794670000000001</v>
      </c>
      <c r="Q9135">
        <v>2.0469249999999999</v>
      </c>
      <c r="U9135" s="6">
        <v>2.540584</v>
      </c>
      <c r="V9135" s="6">
        <v>3.1315900000000001</v>
      </c>
      <c r="W9135" s="6">
        <v>2.083161</v>
      </c>
    </row>
    <row r="9136" spans="2:23" x14ac:dyDescent="0.35">
      <c r="B9136">
        <v>3.434285</v>
      </c>
      <c r="C9136">
        <v>2.5323769999999999</v>
      </c>
      <c r="D9136">
        <v>3.31955</v>
      </c>
      <c r="E9136">
        <v>2.880376</v>
      </c>
      <c r="H9136">
        <v>2.6969919999999998</v>
      </c>
      <c r="I9136">
        <v>3.1315900000000001</v>
      </c>
      <c r="J9136">
        <v>1.4947509999999999</v>
      </c>
      <c r="O9136">
        <v>3.434285</v>
      </c>
      <c r="P9136">
        <v>2.5323769999999999</v>
      </c>
      <c r="Q9136">
        <v>3.31955</v>
      </c>
      <c r="U9136" s="6">
        <v>2.0017420000000001</v>
      </c>
      <c r="V9136" s="6">
        <v>12.549742999999999</v>
      </c>
      <c r="W9136" s="6">
        <v>4.4793919999999998</v>
      </c>
    </row>
    <row r="9137" spans="2:23" x14ac:dyDescent="0.35">
      <c r="B9137">
        <v>2.0151530000000002</v>
      </c>
      <c r="C9137">
        <v>2.9865370000000002</v>
      </c>
      <c r="D9137">
        <v>2.3012039999999998</v>
      </c>
      <c r="E9137">
        <v>2.4810880000000002</v>
      </c>
      <c r="H9137">
        <v>2.2585510000000002</v>
      </c>
      <c r="I9137">
        <v>13.269275</v>
      </c>
      <c r="J9137">
        <v>3.749673</v>
      </c>
      <c r="O9137">
        <v>2.0151530000000002</v>
      </c>
      <c r="P9137">
        <v>2.9865370000000002</v>
      </c>
      <c r="Q9137">
        <v>2.3012039999999998</v>
      </c>
      <c r="U9137" s="6">
        <v>3.249736</v>
      </c>
      <c r="V9137" s="6">
        <v>3.8832309999999999</v>
      </c>
      <c r="W9137" s="6">
        <v>2.7451349999999999</v>
      </c>
    </row>
    <row r="9138" spans="2:23" x14ac:dyDescent="0.35">
      <c r="B9138">
        <v>2.5364770000000001</v>
      </c>
      <c r="C9138">
        <v>2.6764049999999999</v>
      </c>
      <c r="D9138">
        <v>1.7470049999999999</v>
      </c>
      <c r="E9138">
        <v>2.6165569999999998</v>
      </c>
      <c r="H9138">
        <v>3.2483689999999998</v>
      </c>
      <c r="I9138">
        <v>3.8832309999999999</v>
      </c>
      <c r="J9138">
        <v>0.68693099999999996</v>
      </c>
      <c r="O9138">
        <v>2.5364770000000001</v>
      </c>
      <c r="P9138">
        <v>2.6764049999999999</v>
      </c>
      <c r="Q9138">
        <v>1.7470049999999999</v>
      </c>
      <c r="U9138" s="6">
        <v>2.40096</v>
      </c>
      <c r="V9138" s="6">
        <v>12.41085</v>
      </c>
      <c r="W9138" s="6">
        <v>3.9683929999999998</v>
      </c>
    </row>
    <row r="9139" spans="2:23" x14ac:dyDescent="0.35">
      <c r="B9139">
        <v>2.9481259999999998</v>
      </c>
      <c r="C9139">
        <v>2.4211510000000001</v>
      </c>
      <c r="D9139">
        <v>4.1183719999999999</v>
      </c>
      <c r="E9139">
        <v>4.0408379999999999</v>
      </c>
      <c r="H9139">
        <v>2.8690699999999998</v>
      </c>
      <c r="I9139">
        <v>3.643481</v>
      </c>
      <c r="J9139">
        <v>3.3390029999999999</v>
      </c>
      <c r="O9139">
        <v>2.9481259999999998</v>
      </c>
      <c r="P9139">
        <v>2.4211510000000001</v>
      </c>
      <c r="Q9139">
        <v>4.1183719999999999</v>
      </c>
      <c r="U9139" s="6">
        <v>2.2611720000000002</v>
      </c>
      <c r="V9139" s="6">
        <v>3.643481</v>
      </c>
      <c r="W9139" s="6">
        <v>3.5002499999999999</v>
      </c>
    </row>
    <row r="9140" spans="2:23" x14ac:dyDescent="0.35">
      <c r="B9140">
        <v>3.6892260000000001</v>
      </c>
      <c r="C9140">
        <v>2.372541</v>
      </c>
      <c r="D9140">
        <v>3.1785709999999998</v>
      </c>
      <c r="E9140">
        <v>2.4555250000000002</v>
      </c>
      <c r="H9140">
        <v>2.8157130000000001</v>
      </c>
      <c r="I9140">
        <v>5.5771509999999997</v>
      </c>
      <c r="J9140">
        <v>3.49024</v>
      </c>
      <c r="O9140">
        <v>3.6892260000000001</v>
      </c>
      <c r="P9140">
        <v>2.372541</v>
      </c>
      <c r="Q9140">
        <v>3.1785709999999998</v>
      </c>
      <c r="U9140" s="6">
        <v>2.220094</v>
      </c>
      <c r="V9140" s="6">
        <v>5.5771509999999997</v>
      </c>
      <c r="W9140" s="6">
        <v>1.4947520000000001</v>
      </c>
    </row>
    <row r="9141" spans="2:23" x14ac:dyDescent="0.35">
      <c r="B9141">
        <v>3.1066579999999999</v>
      </c>
      <c r="C9141">
        <v>3.9621759999999999</v>
      </c>
      <c r="D9141">
        <v>4.2134559999999999</v>
      </c>
      <c r="E9141">
        <v>3.1067130000000001</v>
      </c>
      <c r="H9141">
        <v>2.4438010000000001</v>
      </c>
      <c r="I9141">
        <v>5.3128609999999998</v>
      </c>
      <c r="J9141">
        <v>1.7303999999999999</v>
      </c>
      <c r="O9141">
        <v>3.1066579999999999</v>
      </c>
      <c r="P9141">
        <v>3.9621759999999999</v>
      </c>
      <c r="Q9141">
        <v>4.2134559999999999</v>
      </c>
      <c r="U9141" s="6">
        <v>3.541998</v>
      </c>
      <c r="V9141" s="6">
        <v>13.269275</v>
      </c>
      <c r="W9141" s="6">
        <v>3.749673</v>
      </c>
    </row>
    <row r="9142" spans="2:23" x14ac:dyDescent="0.35">
      <c r="B9142">
        <v>1.471652</v>
      </c>
      <c r="C9142">
        <v>3.7450290000000002</v>
      </c>
      <c r="D9142">
        <v>4.2202859999999998</v>
      </c>
      <c r="E9142">
        <v>3.7634500000000002</v>
      </c>
      <c r="H9142">
        <v>2.3679250000000001</v>
      </c>
      <c r="I9142">
        <v>1.9672099999999999</v>
      </c>
      <c r="J9142">
        <v>4.3154620000000001</v>
      </c>
      <c r="O9142">
        <v>1.471652</v>
      </c>
      <c r="P9142">
        <v>3.7450290000000002</v>
      </c>
      <c r="Q9142">
        <v>4.2202859999999998</v>
      </c>
      <c r="U9142" s="6">
        <v>1.7712410000000001</v>
      </c>
      <c r="V9142" s="6">
        <v>1.9672099999999999</v>
      </c>
      <c r="W9142" s="6">
        <v>0.68693099999999996</v>
      </c>
    </row>
    <row r="9143" spans="2:23" x14ac:dyDescent="0.35">
      <c r="B9143">
        <v>1.1374660000000001</v>
      </c>
      <c r="C9143">
        <v>4.1672510000000003</v>
      </c>
      <c r="D9143">
        <v>1.829793</v>
      </c>
      <c r="E9143">
        <v>2.8100200000000002</v>
      </c>
      <c r="H9143">
        <v>2.5680399999999999</v>
      </c>
      <c r="I9143">
        <v>3.573588</v>
      </c>
      <c r="J9143">
        <v>2.1036389999999998</v>
      </c>
      <c r="O9143">
        <v>1.1374660000000001</v>
      </c>
      <c r="P9143">
        <v>4.1672510000000003</v>
      </c>
      <c r="Q9143">
        <v>1.829793</v>
      </c>
      <c r="U9143" s="6">
        <v>5.0203850000000001</v>
      </c>
      <c r="V9143" s="6">
        <v>5.3128609999999998</v>
      </c>
      <c r="W9143" s="6">
        <v>3.3390029999999999</v>
      </c>
    </row>
    <row r="9144" spans="2:23" x14ac:dyDescent="0.35">
      <c r="B9144">
        <v>3.6609470000000002</v>
      </c>
      <c r="C9144">
        <v>3.1965590000000002</v>
      </c>
      <c r="D9144">
        <v>3.9411230000000002</v>
      </c>
      <c r="E9144">
        <v>2.666677</v>
      </c>
      <c r="H9144">
        <v>4.5578409999999998</v>
      </c>
      <c r="I9144">
        <v>3.3210980000000001</v>
      </c>
      <c r="J9144">
        <v>2.9617200000000001</v>
      </c>
      <c r="O9144">
        <v>3.6609470000000002</v>
      </c>
      <c r="P9144">
        <v>3.1965590000000002</v>
      </c>
      <c r="Q9144">
        <v>3.9411230000000002</v>
      </c>
      <c r="U9144" s="6">
        <v>3.483203</v>
      </c>
      <c r="V9144" s="6">
        <v>3.573588</v>
      </c>
      <c r="W9144" s="6">
        <v>3.49024</v>
      </c>
    </row>
    <row r="9145" spans="2:23" x14ac:dyDescent="0.35">
      <c r="B9145">
        <v>2.3932549999999999</v>
      </c>
      <c r="C9145">
        <v>1.79603</v>
      </c>
      <c r="D9145">
        <v>1.6672800000000001</v>
      </c>
      <c r="E9145">
        <v>2.4494020000000001</v>
      </c>
      <c r="H9145">
        <v>1.9512929999999999</v>
      </c>
      <c r="I9145">
        <v>3.4116469999999999</v>
      </c>
      <c r="J9145">
        <v>3.5098020000000001</v>
      </c>
      <c r="O9145">
        <v>2.3932549999999999</v>
      </c>
      <c r="P9145">
        <v>1.79603</v>
      </c>
      <c r="Q9145">
        <v>1.6672800000000001</v>
      </c>
      <c r="U9145" s="6">
        <v>0.91690700000000003</v>
      </c>
      <c r="V9145" s="6">
        <v>3.4116469999999999</v>
      </c>
      <c r="W9145" s="6">
        <v>1.7303999999999999</v>
      </c>
    </row>
    <row r="9146" spans="2:23" x14ac:dyDescent="0.35">
      <c r="B9146">
        <v>3.5324049999999998</v>
      </c>
      <c r="C9146">
        <v>1.855996</v>
      </c>
      <c r="D9146">
        <v>3.4960300000000002</v>
      </c>
      <c r="E9146">
        <v>3.5902210000000001</v>
      </c>
      <c r="H9146">
        <v>5.1117660000000003</v>
      </c>
      <c r="I9146">
        <v>0.72973600000000005</v>
      </c>
      <c r="J9146">
        <v>2.6774499999999999</v>
      </c>
      <c r="O9146">
        <v>3.5324049999999998</v>
      </c>
      <c r="P9146">
        <v>1.855996</v>
      </c>
      <c r="Q9146">
        <v>3.4960300000000002</v>
      </c>
      <c r="U9146" s="6">
        <v>2.1739099999999998</v>
      </c>
      <c r="V9146" s="6">
        <v>0.72973600000000005</v>
      </c>
      <c r="W9146" s="6">
        <v>2.9617209999999998</v>
      </c>
    </row>
    <row r="9147" spans="2:23" x14ac:dyDescent="0.35">
      <c r="B9147">
        <v>2.69679</v>
      </c>
      <c r="C9147">
        <v>2.2570380000000001</v>
      </c>
      <c r="D9147">
        <v>3.9211049999999998</v>
      </c>
      <c r="E9147">
        <v>4.3486310000000001</v>
      </c>
      <c r="H9147">
        <v>3.3505129999999999</v>
      </c>
      <c r="I9147">
        <v>3.9453330000000002</v>
      </c>
      <c r="J9147">
        <v>2.6070669999999998</v>
      </c>
      <c r="O9147">
        <v>2.69679</v>
      </c>
      <c r="P9147">
        <v>2.2570380000000001</v>
      </c>
      <c r="Q9147">
        <v>3.9211049999999998</v>
      </c>
      <c r="U9147" s="6">
        <v>3.124206</v>
      </c>
      <c r="V9147" s="6">
        <v>3.3210980000000001</v>
      </c>
      <c r="W9147" s="6">
        <v>2.1036389999999998</v>
      </c>
    </row>
    <row r="9148" spans="2:23" x14ac:dyDescent="0.35">
      <c r="B9148">
        <v>2.8339720000000002</v>
      </c>
      <c r="C9148">
        <v>3.5660069999999999</v>
      </c>
      <c r="D9148">
        <v>3.1231659999999999</v>
      </c>
      <c r="E9148">
        <v>5.3027509999999998</v>
      </c>
      <c r="H9148">
        <v>1.9169259999999999</v>
      </c>
      <c r="I9148">
        <v>3.0704639999999999</v>
      </c>
      <c r="J9148">
        <v>2.8674740000000001</v>
      </c>
      <c r="O9148">
        <v>2.8339720000000002</v>
      </c>
      <c r="P9148">
        <v>3.5660069999999999</v>
      </c>
      <c r="Q9148">
        <v>3.1231659999999999</v>
      </c>
      <c r="U9148" s="6">
        <v>2.8089529999999998</v>
      </c>
      <c r="V9148" s="6">
        <v>3.9453330000000002</v>
      </c>
      <c r="W9148" s="6">
        <v>4.3154620000000001</v>
      </c>
    </row>
    <row r="9149" spans="2:23" x14ac:dyDescent="0.35">
      <c r="B9149">
        <v>2.3024900000000001</v>
      </c>
      <c r="C9149">
        <v>2.6411709999999999</v>
      </c>
      <c r="D9149">
        <v>2.9459040000000001</v>
      </c>
      <c r="E9149">
        <v>3.2761520000000002</v>
      </c>
      <c r="H9149">
        <v>2.3763939999999999</v>
      </c>
      <c r="I9149">
        <v>4.7214049999999999</v>
      </c>
      <c r="J9149">
        <v>1.9884489999999999</v>
      </c>
      <c r="O9149">
        <v>2.3024900000000001</v>
      </c>
      <c r="P9149">
        <v>2.6411709999999999</v>
      </c>
      <c r="Q9149">
        <v>2.9459040000000001</v>
      </c>
      <c r="U9149" s="6">
        <v>2.5077150000000001</v>
      </c>
      <c r="V9149" s="6">
        <v>3.0704639999999999</v>
      </c>
      <c r="W9149" s="6">
        <v>3.5098020000000001</v>
      </c>
    </row>
    <row r="9150" spans="2:23" x14ac:dyDescent="0.35">
      <c r="B9150">
        <v>2.2694960000000002</v>
      </c>
      <c r="C9150">
        <v>2.7919010000000002</v>
      </c>
      <c r="D9150">
        <v>2.0176020000000001</v>
      </c>
      <c r="E9150">
        <v>2.5188350000000002</v>
      </c>
      <c r="H9150">
        <v>1.746067</v>
      </c>
      <c r="I9150">
        <v>3.906069</v>
      </c>
      <c r="J9150">
        <v>1.744826</v>
      </c>
      <c r="O9150">
        <v>2.2694960000000002</v>
      </c>
      <c r="P9150">
        <v>2.7919010000000002</v>
      </c>
      <c r="Q9150">
        <v>2.0176020000000001</v>
      </c>
      <c r="U9150" s="6">
        <v>1.506964</v>
      </c>
      <c r="V9150" s="6">
        <v>4.7214049999999999</v>
      </c>
      <c r="W9150" s="6">
        <v>2.6774499999999999</v>
      </c>
    </row>
    <row r="9151" spans="2:23" x14ac:dyDescent="0.35">
      <c r="B9151">
        <v>0.78376500000000004</v>
      </c>
      <c r="C9151">
        <v>1.8852910000000001</v>
      </c>
      <c r="D9151">
        <v>4.4490170000000004</v>
      </c>
      <c r="E9151">
        <v>4.2729809999999997</v>
      </c>
      <c r="H9151">
        <v>3.7985069999999999</v>
      </c>
      <c r="I9151">
        <v>2.3542339999999999</v>
      </c>
      <c r="J9151">
        <v>1.630784</v>
      </c>
      <c r="O9151">
        <v>0.78376500000000004</v>
      </c>
      <c r="P9151">
        <v>1.8852910000000001</v>
      </c>
      <c r="Q9151">
        <v>4.4490170000000004</v>
      </c>
      <c r="U9151" s="6">
        <v>4.0528079999999997</v>
      </c>
      <c r="V9151" s="6">
        <v>3.9060679999999999</v>
      </c>
      <c r="W9151" s="6">
        <v>2.6070669999999998</v>
      </c>
    </row>
    <row r="9152" spans="2:23" x14ac:dyDescent="0.35">
      <c r="B9152">
        <v>4.2091580000000004</v>
      </c>
      <c r="C9152">
        <v>2.823305</v>
      </c>
      <c r="D9152">
        <v>1.527631</v>
      </c>
      <c r="E9152">
        <v>2.0890070000000001</v>
      </c>
      <c r="H9152">
        <v>3.523876</v>
      </c>
      <c r="I9152">
        <v>2.7164570000000001</v>
      </c>
      <c r="J9152">
        <v>3.3913350000000002</v>
      </c>
      <c r="O9152">
        <v>4.2091580000000004</v>
      </c>
      <c r="P9152">
        <v>2.823305</v>
      </c>
      <c r="Q9152">
        <v>1.527631</v>
      </c>
      <c r="U9152" s="6">
        <v>2.3422670000000001</v>
      </c>
      <c r="V9152" s="6">
        <v>2.3542339999999999</v>
      </c>
      <c r="W9152" s="6">
        <v>2.8674740000000001</v>
      </c>
    </row>
    <row r="9153" spans="2:23" x14ac:dyDescent="0.35">
      <c r="B9153">
        <v>1.496988</v>
      </c>
      <c r="C9153">
        <v>2.5556860000000001</v>
      </c>
      <c r="D9153">
        <v>6.1463910000000004</v>
      </c>
      <c r="E9153">
        <v>2.6964670000000002</v>
      </c>
      <c r="H9153">
        <v>1.1428689999999999</v>
      </c>
      <c r="I9153">
        <v>1.7901940000000001</v>
      </c>
      <c r="J9153">
        <v>2.8713950000000001</v>
      </c>
      <c r="O9153">
        <v>1.496988</v>
      </c>
      <c r="P9153">
        <v>2.5556860000000001</v>
      </c>
      <c r="Q9153">
        <v>6.1463910000000004</v>
      </c>
      <c r="U9153" s="6">
        <v>3.4012560000000001</v>
      </c>
      <c r="V9153" s="6">
        <v>1.7901940000000001</v>
      </c>
      <c r="W9153" s="6">
        <v>1.9884489999999999</v>
      </c>
    </row>
    <row r="9154" spans="2:23" x14ac:dyDescent="0.35">
      <c r="B9154">
        <v>1.835504</v>
      </c>
      <c r="C9154">
        <v>2.1060430000000001</v>
      </c>
      <c r="D9154">
        <v>5.6213550000000003</v>
      </c>
      <c r="E9154">
        <v>2.3295919999999999</v>
      </c>
      <c r="H9154">
        <v>3.4772699999999999</v>
      </c>
      <c r="I9154">
        <v>5.8313670000000002</v>
      </c>
      <c r="J9154">
        <v>2.8671530000000001</v>
      </c>
      <c r="O9154">
        <v>1.835504</v>
      </c>
      <c r="P9154">
        <v>2.1060430000000001</v>
      </c>
      <c r="Q9154">
        <v>5.6213550000000003</v>
      </c>
      <c r="U9154" s="6">
        <v>3.6699199999999998</v>
      </c>
      <c r="V9154" s="6">
        <v>2.7164570000000001</v>
      </c>
      <c r="W9154" s="6">
        <v>1.744826</v>
      </c>
    </row>
    <row r="9155" spans="2:23" x14ac:dyDescent="0.35">
      <c r="B9155">
        <v>2.6886860000000001</v>
      </c>
      <c r="C9155">
        <v>1.479031</v>
      </c>
      <c r="D9155">
        <v>3.770737</v>
      </c>
      <c r="E9155">
        <v>2.3646980000000002</v>
      </c>
      <c r="H9155">
        <v>2.1547890000000001</v>
      </c>
      <c r="I9155">
        <v>2.4920800000000001</v>
      </c>
      <c r="J9155">
        <v>2.8666230000000001</v>
      </c>
      <c r="O9155">
        <v>2.6886860000000001</v>
      </c>
      <c r="P9155">
        <v>1.479031</v>
      </c>
      <c r="Q9155">
        <v>3.770737</v>
      </c>
      <c r="U9155" s="6">
        <v>2.4303919999999999</v>
      </c>
      <c r="V9155" s="6">
        <v>5.8313670000000002</v>
      </c>
      <c r="W9155" s="6">
        <v>1.630784</v>
      </c>
    </row>
    <row r="9156" spans="2:23" x14ac:dyDescent="0.35">
      <c r="B9156">
        <v>3.728748</v>
      </c>
      <c r="C9156">
        <v>2.2943340000000001</v>
      </c>
      <c r="D9156">
        <v>4.0716479999999997</v>
      </c>
      <c r="E9156">
        <v>3.9675530000000001</v>
      </c>
      <c r="H9156">
        <v>2.184107</v>
      </c>
      <c r="I9156">
        <v>3.635596</v>
      </c>
      <c r="J9156">
        <v>3.7818610000000001</v>
      </c>
      <c r="O9156">
        <v>3.728748</v>
      </c>
      <c r="P9156">
        <v>2.2943340000000001</v>
      </c>
      <c r="Q9156">
        <v>4.0716479999999997</v>
      </c>
      <c r="U9156" s="6">
        <v>2.1405669999999999</v>
      </c>
      <c r="V9156" s="6">
        <v>2.4920800000000001</v>
      </c>
      <c r="W9156" s="6">
        <v>3.3913350000000002</v>
      </c>
    </row>
    <row r="9157" spans="2:23" x14ac:dyDescent="0.35">
      <c r="B9157">
        <v>3.352814</v>
      </c>
      <c r="C9157">
        <v>4.0009100000000002</v>
      </c>
      <c r="D9157">
        <v>1.777058</v>
      </c>
      <c r="E9157">
        <v>3.049709</v>
      </c>
      <c r="H9157">
        <v>2.1969789999999998</v>
      </c>
      <c r="I9157">
        <v>4.5329040000000003</v>
      </c>
      <c r="J9157">
        <v>3.6547879999999999</v>
      </c>
      <c r="O9157">
        <v>3.352814</v>
      </c>
      <c r="P9157">
        <v>4.0009100000000002</v>
      </c>
      <c r="Q9157">
        <v>1.777058</v>
      </c>
      <c r="U9157" s="6">
        <v>2.2915079999999999</v>
      </c>
      <c r="V9157" s="6">
        <v>3.635596</v>
      </c>
      <c r="W9157" s="6">
        <v>2.8713950000000001</v>
      </c>
    </row>
    <row r="9158" spans="2:23" x14ac:dyDescent="0.35">
      <c r="B9158">
        <v>2.7686190000000002</v>
      </c>
      <c r="C9158">
        <v>1.19726</v>
      </c>
      <c r="D9158">
        <v>2.8903099999999999</v>
      </c>
      <c r="E9158">
        <v>1.713708</v>
      </c>
      <c r="H9158">
        <v>2.714181</v>
      </c>
      <c r="I9158">
        <v>1.665856</v>
      </c>
      <c r="J9158">
        <v>3.5017360000000002</v>
      </c>
      <c r="O9158">
        <v>2.7686190000000002</v>
      </c>
      <c r="P9158">
        <v>1.19726</v>
      </c>
      <c r="Q9158">
        <v>2.8903099999999999</v>
      </c>
      <c r="U9158" s="6">
        <v>3.7500270000000002</v>
      </c>
      <c r="V9158" s="6">
        <v>4.5329040000000003</v>
      </c>
      <c r="W9158" s="6">
        <v>2.8671540000000002</v>
      </c>
    </row>
    <row r="9159" spans="2:23" x14ac:dyDescent="0.35">
      <c r="B9159">
        <v>4.6497289999999998</v>
      </c>
      <c r="C9159">
        <v>1.2601119999999999</v>
      </c>
      <c r="D9159">
        <v>3.1250830000000001</v>
      </c>
      <c r="E9159">
        <v>2.7366929999999998</v>
      </c>
      <c r="H9159">
        <v>2.6266639999999999</v>
      </c>
      <c r="I9159">
        <v>1.6749890000000001</v>
      </c>
      <c r="J9159">
        <v>1.7659180000000001</v>
      </c>
      <c r="O9159">
        <v>4.6497289999999998</v>
      </c>
      <c r="P9159">
        <v>1.2601119999999999</v>
      </c>
      <c r="Q9159">
        <v>3.1250830000000001</v>
      </c>
      <c r="U9159" s="6">
        <v>4.6388910000000001</v>
      </c>
      <c r="V9159" s="6">
        <v>1.6749890000000001</v>
      </c>
      <c r="W9159" s="6">
        <v>3.7818619999999998</v>
      </c>
    </row>
    <row r="9160" spans="2:23" x14ac:dyDescent="0.35">
      <c r="B9160">
        <v>4.0080900000000002</v>
      </c>
      <c r="C9160">
        <v>3.7291590000000001</v>
      </c>
      <c r="D9160">
        <v>3.326778</v>
      </c>
      <c r="E9160">
        <v>4.1122459999999998</v>
      </c>
      <c r="H9160">
        <v>2.523746</v>
      </c>
      <c r="I9160">
        <v>2.5549659999999998</v>
      </c>
      <c r="J9160">
        <v>2.6877390000000001</v>
      </c>
      <c r="O9160">
        <v>4.0080900000000002</v>
      </c>
      <c r="P9160">
        <v>3.7291590000000001</v>
      </c>
      <c r="Q9160">
        <v>3.326778</v>
      </c>
      <c r="U9160" s="6">
        <v>2.981182</v>
      </c>
      <c r="V9160" s="6">
        <v>2.5549659999999998</v>
      </c>
      <c r="W9160" s="6">
        <v>3.6547879999999999</v>
      </c>
    </row>
    <row r="9161" spans="2:23" x14ac:dyDescent="0.35">
      <c r="B9161">
        <v>1.734048</v>
      </c>
      <c r="C9161">
        <v>2.7393999999999998</v>
      </c>
      <c r="D9161">
        <v>3.324478</v>
      </c>
      <c r="E9161">
        <v>2.4149970000000001</v>
      </c>
      <c r="H9161">
        <v>3.2737970000000001</v>
      </c>
      <c r="I9161">
        <v>2.9024299999999998</v>
      </c>
      <c r="J9161">
        <v>3.0686580000000001</v>
      </c>
      <c r="O9161">
        <v>1.734048</v>
      </c>
      <c r="P9161">
        <v>2.7393999999999998</v>
      </c>
      <c r="Q9161">
        <v>3.324478</v>
      </c>
      <c r="U9161" s="6">
        <v>1.3249850000000001</v>
      </c>
      <c r="V9161" s="6">
        <v>1.665856</v>
      </c>
      <c r="W9161" s="6">
        <v>2.8666230000000001</v>
      </c>
    </row>
    <row r="9162" spans="2:23" x14ac:dyDescent="0.35">
      <c r="B9162">
        <v>3.2475160000000001</v>
      </c>
      <c r="C9162">
        <v>2.037026</v>
      </c>
      <c r="D9162">
        <v>4.4246400000000001</v>
      </c>
      <c r="E9162">
        <v>3.3217129999999999</v>
      </c>
      <c r="H9162">
        <v>1.4665010000000001</v>
      </c>
      <c r="I9162">
        <v>2.002964</v>
      </c>
      <c r="J9162">
        <v>2.808624</v>
      </c>
      <c r="O9162">
        <v>3.2475160000000001</v>
      </c>
      <c r="P9162">
        <v>2.037026</v>
      </c>
      <c r="Q9162">
        <v>4.4246400000000001</v>
      </c>
      <c r="U9162" s="6">
        <v>3.6952250000000002</v>
      </c>
      <c r="V9162" s="6">
        <v>2.9024299999999998</v>
      </c>
      <c r="W9162" s="6">
        <v>1.7659180000000001</v>
      </c>
    </row>
    <row r="9163" spans="2:23" x14ac:dyDescent="0.35">
      <c r="B9163">
        <v>3.1961900000000001</v>
      </c>
      <c r="C9163">
        <v>1.8262970000000001</v>
      </c>
      <c r="D9163">
        <v>2.2212800000000001</v>
      </c>
      <c r="E9163">
        <v>2.0623969999999998</v>
      </c>
      <c r="H9163">
        <v>1.3752489999999999</v>
      </c>
      <c r="I9163">
        <v>5.0181300000000002</v>
      </c>
      <c r="J9163">
        <v>1.836268</v>
      </c>
      <c r="O9163">
        <v>3.1961900000000001</v>
      </c>
      <c r="P9163">
        <v>1.8262970000000001</v>
      </c>
      <c r="Q9163">
        <v>2.2212800000000001</v>
      </c>
      <c r="U9163" s="6">
        <v>2.2349510000000001</v>
      </c>
      <c r="V9163" s="6">
        <v>2.002964</v>
      </c>
      <c r="W9163" s="6">
        <v>3.5017360000000002</v>
      </c>
    </row>
    <row r="9164" spans="2:23" x14ac:dyDescent="0.35">
      <c r="B9164">
        <v>3.3452809999999999</v>
      </c>
      <c r="C9164">
        <v>2.6209259999999999</v>
      </c>
      <c r="D9164">
        <v>2.896938</v>
      </c>
      <c r="E9164">
        <v>3.309863</v>
      </c>
      <c r="H9164">
        <v>3.1934170000000002</v>
      </c>
      <c r="I9164">
        <v>3.5063629999999999</v>
      </c>
      <c r="J9164">
        <v>2.3139690000000002</v>
      </c>
      <c r="O9164">
        <v>3.3452809999999999</v>
      </c>
      <c r="P9164">
        <v>2.6209259999999999</v>
      </c>
      <c r="Q9164">
        <v>2.896938</v>
      </c>
      <c r="U9164" s="6">
        <v>3.1529630000000002</v>
      </c>
      <c r="V9164" s="6">
        <v>5.0181300000000002</v>
      </c>
      <c r="W9164" s="6">
        <v>3.0686589999999998</v>
      </c>
    </row>
    <row r="9165" spans="2:23" x14ac:dyDescent="0.35">
      <c r="B9165">
        <v>2.303404</v>
      </c>
      <c r="C9165">
        <v>1.6704049999999999</v>
      </c>
      <c r="D9165">
        <v>2.4205930000000002</v>
      </c>
      <c r="E9165">
        <v>3.1982469999999998</v>
      </c>
      <c r="H9165">
        <v>2.859782</v>
      </c>
      <c r="I9165">
        <v>3.3662890000000001</v>
      </c>
      <c r="J9165">
        <v>1.4486619999999999</v>
      </c>
      <c r="O9165">
        <v>2.303404</v>
      </c>
      <c r="P9165">
        <v>1.6704049999999999</v>
      </c>
      <c r="Q9165">
        <v>2.4205930000000002</v>
      </c>
      <c r="U9165" s="6">
        <v>3.1832660000000002</v>
      </c>
      <c r="V9165" s="6">
        <v>3.5063629999999999</v>
      </c>
      <c r="W9165" s="6">
        <v>2.808624</v>
      </c>
    </row>
    <row r="9166" spans="2:23" x14ac:dyDescent="0.35">
      <c r="B9166">
        <v>3.4617789999999999</v>
      </c>
      <c r="C9166">
        <v>4.6823639999999997</v>
      </c>
      <c r="D9166">
        <v>1.911875</v>
      </c>
      <c r="E9166">
        <v>3.9627370000000002</v>
      </c>
      <c r="H9166">
        <v>2.2437010000000002</v>
      </c>
      <c r="I9166">
        <v>2.4861080000000002</v>
      </c>
      <c r="J9166">
        <v>3.4284509999999999</v>
      </c>
      <c r="O9166">
        <v>3.4617789999999999</v>
      </c>
      <c r="P9166">
        <v>4.6823639999999997</v>
      </c>
      <c r="Q9166">
        <v>1.911875</v>
      </c>
      <c r="U9166" s="6">
        <v>2.2502529999999998</v>
      </c>
      <c r="V9166" s="6">
        <v>2.4861080000000002</v>
      </c>
      <c r="W9166" s="6">
        <v>2.6877390000000001</v>
      </c>
    </row>
    <row r="9167" spans="2:23" x14ac:dyDescent="0.35">
      <c r="B9167">
        <v>3.121432</v>
      </c>
      <c r="C9167">
        <v>1.6353329999999999</v>
      </c>
      <c r="D9167">
        <v>2.9639319999999998</v>
      </c>
      <c r="E9167">
        <v>3.0662750000000001</v>
      </c>
      <c r="H9167">
        <v>1.3432489999999999</v>
      </c>
      <c r="I9167">
        <v>1.7119610000000001</v>
      </c>
      <c r="J9167">
        <v>2.7473930000000002</v>
      </c>
      <c r="O9167">
        <v>3.121432</v>
      </c>
      <c r="P9167">
        <v>1.6353329999999999</v>
      </c>
      <c r="Q9167">
        <v>2.9639319999999998</v>
      </c>
      <c r="U9167" s="6">
        <v>2.2690839999999999</v>
      </c>
      <c r="V9167" s="6">
        <v>3.3662890000000001</v>
      </c>
      <c r="W9167" s="6">
        <v>1.836268</v>
      </c>
    </row>
    <row r="9168" spans="2:23" x14ac:dyDescent="0.35">
      <c r="B9168">
        <v>3.1792099999999999</v>
      </c>
      <c r="C9168">
        <v>3.1927180000000002</v>
      </c>
      <c r="D9168">
        <v>2.8493719999999998</v>
      </c>
      <c r="E9168">
        <v>1.8345739999999999</v>
      </c>
      <c r="H9168">
        <v>2.6771829999999999</v>
      </c>
      <c r="I9168">
        <v>2.736313</v>
      </c>
      <c r="J9168">
        <v>4.1990679999999996</v>
      </c>
      <c r="O9168">
        <v>3.1792099999999999</v>
      </c>
      <c r="P9168">
        <v>3.1927180000000002</v>
      </c>
      <c r="Q9168">
        <v>2.8493719999999998</v>
      </c>
      <c r="U9168" s="6">
        <v>2.6510280000000002</v>
      </c>
      <c r="V9168" s="6">
        <v>2.736313</v>
      </c>
      <c r="W9168" s="6">
        <v>2.3139690000000002</v>
      </c>
    </row>
    <row r="9169" spans="2:23" x14ac:dyDescent="0.35">
      <c r="B9169">
        <v>1.674912</v>
      </c>
      <c r="C9169">
        <v>2.6929810000000001</v>
      </c>
      <c r="D9169">
        <v>3.5617100000000002</v>
      </c>
      <c r="E9169">
        <v>2.8495059999999999</v>
      </c>
      <c r="H9169">
        <v>1.7791189999999999</v>
      </c>
      <c r="I9169">
        <v>2.294861</v>
      </c>
      <c r="J9169">
        <v>3.031844</v>
      </c>
      <c r="O9169">
        <v>1.674912</v>
      </c>
      <c r="P9169">
        <v>2.6929810000000001</v>
      </c>
      <c r="Q9169">
        <v>3.5617100000000002</v>
      </c>
      <c r="U9169" s="6">
        <v>2.3166820000000001</v>
      </c>
      <c r="V9169" s="6">
        <v>1.7119610000000001</v>
      </c>
      <c r="W9169" s="6">
        <v>1.4486619999999999</v>
      </c>
    </row>
    <row r="9170" spans="2:23" x14ac:dyDescent="0.35">
      <c r="B9170">
        <v>4.3986000000000001</v>
      </c>
      <c r="C9170">
        <v>2.171227</v>
      </c>
      <c r="D9170">
        <v>2.6137839999999999</v>
      </c>
      <c r="E9170">
        <v>2.176796</v>
      </c>
      <c r="H9170">
        <v>2.8944040000000002</v>
      </c>
      <c r="I9170">
        <v>1.1608560000000001</v>
      </c>
      <c r="J9170">
        <v>2.1866789999999998</v>
      </c>
      <c r="O9170">
        <v>4.3986000000000001</v>
      </c>
      <c r="P9170">
        <v>2.171227</v>
      </c>
      <c r="Q9170">
        <v>2.6137839999999999</v>
      </c>
      <c r="U9170" s="6">
        <v>3.219592</v>
      </c>
      <c r="V9170" s="6">
        <v>2.294861</v>
      </c>
      <c r="W9170" s="6">
        <v>3.4284509999999999</v>
      </c>
    </row>
    <row r="9171" spans="2:23" x14ac:dyDescent="0.35">
      <c r="B9171">
        <v>2.0436640000000001</v>
      </c>
      <c r="C9171">
        <v>2.4409329999999998</v>
      </c>
      <c r="D9171">
        <v>1.6729529999999999</v>
      </c>
      <c r="E9171">
        <v>5.0161920000000002</v>
      </c>
      <c r="H9171">
        <v>1.5784119999999999</v>
      </c>
      <c r="I9171">
        <v>3.607567</v>
      </c>
      <c r="J9171">
        <v>4.2063189999999997</v>
      </c>
      <c r="O9171">
        <v>2.0436640000000001</v>
      </c>
      <c r="P9171">
        <v>2.4409329999999998</v>
      </c>
      <c r="Q9171">
        <v>1.6729529999999999</v>
      </c>
      <c r="U9171" s="6">
        <v>2.8096920000000001</v>
      </c>
      <c r="V9171" s="6">
        <v>1.1608560000000001</v>
      </c>
      <c r="W9171" s="6">
        <v>4.1990670000000003</v>
      </c>
    </row>
    <row r="9172" spans="2:23" x14ac:dyDescent="0.35">
      <c r="B9172">
        <v>2.748183</v>
      </c>
      <c r="C9172">
        <v>2.882142</v>
      </c>
      <c r="D9172">
        <v>3.572578</v>
      </c>
      <c r="E9172">
        <v>3.4757570000000002</v>
      </c>
      <c r="H9172">
        <v>3.0667659999999999</v>
      </c>
      <c r="I9172">
        <v>1.5535890000000001</v>
      </c>
      <c r="J9172">
        <v>2.7396479999999999</v>
      </c>
      <c r="O9172">
        <v>2.748183</v>
      </c>
      <c r="P9172">
        <v>2.882142</v>
      </c>
      <c r="Q9172">
        <v>3.572578</v>
      </c>
      <c r="U9172" s="6">
        <v>3.5624820000000001</v>
      </c>
      <c r="V9172" s="6">
        <v>3.607567</v>
      </c>
      <c r="W9172" s="6">
        <v>2.7473939999999999</v>
      </c>
    </row>
    <row r="9173" spans="2:23" x14ac:dyDescent="0.35">
      <c r="B9173">
        <v>2.7848389999999998</v>
      </c>
      <c r="C9173">
        <v>5.0647310000000001</v>
      </c>
      <c r="D9173">
        <v>1.417872</v>
      </c>
      <c r="E9173">
        <v>1.7760050000000001</v>
      </c>
      <c r="H9173">
        <v>1.0773889999999999</v>
      </c>
      <c r="I9173">
        <v>2.887041</v>
      </c>
      <c r="J9173">
        <v>2.5300240000000001</v>
      </c>
      <c r="O9173">
        <v>2.7848389999999998</v>
      </c>
      <c r="P9173">
        <v>5.0647310000000001</v>
      </c>
      <c r="Q9173">
        <v>1.417872</v>
      </c>
      <c r="U9173" s="6">
        <v>2.3696820000000001</v>
      </c>
      <c r="V9173" s="6">
        <v>1.5535890000000001</v>
      </c>
      <c r="W9173" s="6">
        <v>3.031844</v>
      </c>
    </row>
    <row r="9174" spans="2:23" x14ac:dyDescent="0.35">
      <c r="B9174">
        <v>2.4851770000000002</v>
      </c>
      <c r="C9174">
        <v>3.4614449999999999</v>
      </c>
      <c r="D9174">
        <v>1.7818670000000001</v>
      </c>
      <c r="E9174">
        <v>2.9529649999999998</v>
      </c>
      <c r="H9174">
        <v>2.039536</v>
      </c>
      <c r="I9174">
        <v>2.8096869999999998</v>
      </c>
      <c r="J9174">
        <v>2.9496880000000001</v>
      </c>
      <c r="O9174">
        <v>2.4851770000000002</v>
      </c>
      <c r="P9174">
        <v>3.4614449999999999</v>
      </c>
      <c r="Q9174">
        <v>1.7818670000000001</v>
      </c>
      <c r="U9174" s="6">
        <v>1.1095820000000001</v>
      </c>
      <c r="V9174" s="6">
        <v>2.887041</v>
      </c>
      <c r="W9174" s="6">
        <v>2.1866789999999998</v>
      </c>
    </row>
    <row r="9175" spans="2:23" x14ac:dyDescent="0.35">
      <c r="B9175">
        <v>2.4262709999999998</v>
      </c>
      <c r="C9175">
        <v>2.9319649999999999</v>
      </c>
      <c r="D9175">
        <v>2.0801880000000001</v>
      </c>
      <c r="E9175">
        <v>2.8096019999999999</v>
      </c>
      <c r="H9175">
        <v>4.7206679999999999</v>
      </c>
      <c r="I9175">
        <v>1.7544360000000001</v>
      </c>
      <c r="J9175">
        <v>1.5575749999999999</v>
      </c>
      <c r="O9175">
        <v>2.4262709999999998</v>
      </c>
      <c r="P9175">
        <v>2.9319649999999999</v>
      </c>
      <c r="Q9175">
        <v>2.0801880000000001</v>
      </c>
      <c r="U9175" s="6">
        <v>2.300519</v>
      </c>
      <c r="V9175" s="6">
        <v>2.8096869999999998</v>
      </c>
      <c r="W9175" s="6">
        <v>4.2063189999999997</v>
      </c>
    </row>
    <row r="9176" spans="2:23" x14ac:dyDescent="0.35">
      <c r="B9176">
        <v>3.382056</v>
      </c>
      <c r="C9176">
        <v>3.9659909999999998</v>
      </c>
      <c r="D9176">
        <v>1.856627</v>
      </c>
      <c r="E9176">
        <v>4.1733209999999996</v>
      </c>
      <c r="H9176">
        <v>2.262362</v>
      </c>
      <c r="I9176">
        <v>2.8073869999999999</v>
      </c>
      <c r="J9176">
        <v>2.1950240000000001</v>
      </c>
      <c r="O9176">
        <v>3.382056</v>
      </c>
      <c r="P9176">
        <v>3.9659909999999998</v>
      </c>
      <c r="Q9176">
        <v>1.856627</v>
      </c>
      <c r="U9176" s="6">
        <v>2.9238740000000001</v>
      </c>
      <c r="V9176" s="6">
        <v>2.8073869999999999</v>
      </c>
      <c r="W9176" s="6">
        <v>2.7396479999999999</v>
      </c>
    </row>
    <row r="9177" spans="2:23" x14ac:dyDescent="0.35">
      <c r="B9177">
        <v>3.7629250000000001</v>
      </c>
      <c r="C9177">
        <v>3.3837600000000001</v>
      </c>
      <c r="D9177">
        <v>3.2428430000000001</v>
      </c>
      <c r="E9177">
        <v>1.4645360000000001</v>
      </c>
      <c r="H9177">
        <v>3.4054150000000001</v>
      </c>
      <c r="I9177">
        <v>4.0298860000000003</v>
      </c>
      <c r="J9177">
        <v>3.579199</v>
      </c>
      <c r="O9177">
        <v>3.7629250000000001</v>
      </c>
      <c r="P9177">
        <v>3.3837600000000001</v>
      </c>
      <c r="Q9177">
        <v>3.2428430000000001</v>
      </c>
      <c r="U9177" s="6">
        <v>13.669036999999999</v>
      </c>
      <c r="V9177" s="6">
        <v>1.7544360000000001</v>
      </c>
      <c r="W9177" s="6">
        <v>2.5300240000000001</v>
      </c>
    </row>
    <row r="9178" spans="2:23" x14ac:dyDescent="0.35">
      <c r="B9178">
        <v>1.8943540000000001</v>
      </c>
      <c r="C9178">
        <v>4.2426079999999997</v>
      </c>
      <c r="D9178">
        <v>2.4316800000000001</v>
      </c>
      <c r="E9178">
        <v>2.9206979999999998</v>
      </c>
      <c r="H9178">
        <v>2.357675</v>
      </c>
      <c r="I9178">
        <v>5.3510169999999997</v>
      </c>
      <c r="J9178">
        <v>3.7745850000000001</v>
      </c>
      <c r="O9178">
        <v>1.8943540000000001</v>
      </c>
      <c r="P9178">
        <v>4.2426079999999997</v>
      </c>
      <c r="Q9178">
        <v>2.4316800000000001</v>
      </c>
      <c r="U9178" s="6">
        <v>3.737447</v>
      </c>
      <c r="V9178" s="6">
        <v>5.3510169999999997</v>
      </c>
      <c r="W9178" s="6">
        <v>2.9496880000000001</v>
      </c>
    </row>
    <row r="9179" spans="2:23" x14ac:dyDescent="0.35">
      <c r="B9179">
        <v>3.3961160000000001</v>
      </c>
      <c r="C9179">
        <v>2.7171799999999999</v>
      </c>
      <c r="D9179">
        <v>4.6560160000000002</v>
      </c>
      <c r="E9179">
        <v>4.4263320000000004</v>
      </c>
      <c r="H9179">
        <v>14.104158</v>
      </c>
      <c r="I9179">
        <v>2.87662</v>
      </c>
      <c r="J9179">
        <v>3.0148009999999998</v>
      </c>
      <c r="O9179">
        <v>3.3961160000000001</v>
      </c>
      <c r="P9179">
        <v>2.7171799999999999</v>
      </c>
      <c r="Q9179">
        <v>4.6560160000000002</v>
      </c>
      <c r="U9179" s="6">
        <v>3.3948740000000002</v>
      </c>
      <c r="V9179" s="6">
        <v>4.0298860000000003</v>
      </c>
      <c r="W9179" s="6">
        <v>1.5575749999999999</v>
      </c>
    </row>
    <row r="9180" spans="2:23" x14ac:dyDescent="0.35">
      <c r="B9180">
        <v>3.1037629999999998</v>
      </c>
      <c r="C9180">
        <v>1.888442</v>
      </c>
      <c r="D9180">
        <v>1.9757940000000001</v>
      </c>
      <c r="E9180">
        <v>3.190134</v>
      </c>
      <c r="H9180">
        <v>3.023488</v>
      </c>
      <c r="I9180">
        <v>3.8549410000000002</v>
      </c>
      <c r="J9180">
        <v>4.2969150000000003</v>
      </c>
      <c r="O9180">
        <v>3.1037629999999998</v>
      </c>
      <c r="P9180">
        <v>1.888442</v>
      </c>
      <c r="Q9180">
        <v>1.9757940000000001</v>
      </c>
      <c r="U9180" s="6">
        <v>3.4416410000000002</v>
      </c>
      <c r="V9180" s="6">
        <v>2.87662</v>
      </c>
      <c r="W9180" s="6">
        <v>3.579199</v>
      </c>
    </row>
    <row r="9181" spans="2:23" x14ac:dyDescent="0.35">
      <c r="B9181">
        <v>3.0786880000000001</v>
      </c>
      <c r="C9181">
        <v>2.4378220000000002</v>
      </c>
      <c r="D9181">
        <v>2.9463490000000001</v>
      </c>
      <c r="E9181">
        <v>2.8265940000000001</v>
      </c>
      <c r="H9181">
        <v>4.4965320000000002</v>
      </c>
      <c r="I9181">
        <v>2.1133099999999998</v>
      </c>
      <c r="J9181">
        <v>1.9233130000000001</v>
      </c>
      <c r="O9181">
        <v>3.0786880000000001</v>
      </c>
      <c r="P9181">
        <v>2.4378220000000002</v>
      </c>
      <c r="Q9181">
        <v>2.9463490000000001</v>
      </c>
      <c r="U9181" s="6">
        <v>1.172434</v>
      </c>
      <c r="V9181" s="6">
        <v>3.8549410000000002</v>
      </c>
      <c r="W9181" s="6">
        <v>2.1950240000000001</v>
      </c>
    </row>
    <row r="9182" spans="2:23" x14ac:dyDescent="0.35">
      <c r="B9182">
        <v>2.537169</v>
      </c>
      <c r="C9182">
        <v>2.866806</v>
      </c>
      <c r="D9182">
        <v>2.603024</v>
      </c>
      <c r="E9182">
        <v>2.794508</v>
      </c>
      <c r="H9182">
        <v>2.6339519999999998</v>
      </c>
      <c r="I9182">
        <v>3.973611</v>
      </c>
      <c r="J9182">
        <v>1.555925</v>
      </c>
      <c r="O9182">
        <v>2.537169</v>
      </c>
      <c r="P9182">
        <v>2.866806</v>
      </c>
      <c r="Q9182">
        <v>2.603024</v>
      </c>
      <c r="U9182" s="6">
        <v>2.7496100000000001</v>
      </c>
      <c r="V9182" s="6">
        <v>2.1133099999999998</v>
      </c>
      <c r="W9182" s="6">
        <v>3.7745850000000001</v>
      </c>
    </row>
    <row r="9183" spans="2:23" x14ac:dyDescent="0.35">
      <c r="B9183">
        <v>0.81396400000000002</v>
      </c>
      <c r="C9183">
        <v>3.178817</v>
      </c>
      <c r="D9183">
        <v>2.7426849999999998</v>
      </c>
      <c r="E9183">
        <v>2.7405849999999998</v>
      </c>
      <c r="H9183">
        <v>3.971244</v>
      </c>
      <c r="I9183">
        <v>3.0891649999999999</v>
      </c>
      <c r="J9183">
        <v>3.0205739999999999</v>
      </c>
      <c r="O9183">
        <v>0.81396400000000002</v>
      </c>
      <c r="P9183">
        <v>3.178817</v>
      </c>
      <c r="Q9183">
        <v>2.7426849999999998</v>
      </c>
      <c r="U9183" s="6">
        <v>1.6013470000000001</v>
      </c>
      <c r="V9183" s="6">
        <v>3.973611</v>
      </c>
      <c r="W9183" s="6">
        <v>3.0148009999999998</v>
      </c>
    </row>
    <row r="9184" spans="2:23" x14ac:dyDescent="0.35">
      <c r="B9184">
        <v>3.7659959999999999</v>
      </c>
      <c r="C9184">
        <v>2.3653110000000002</v>
      </c>
      <c r="D9184">
        <v>2.673057</v>
      </c>
      <c r="E9184">
        <v>2.45444</v>
      </c>
      <c r="H9184">
        <v>4.2423700000000002</v>
      </c>
      <c r="I9184">
        <v>1.787766</v>
      </c>
      <c r="J9184">
        <v>2.9793609999999999</v>
      </c>
      <c r="O9184">
        <v>3.7659959999999999</v>
      </c>
      <c r="P9184">
        <v>2.3653110000000002</v>
      </c>
      <c r="Q9184">
        <v>2.673057</v>
      </c>
      <c r="U9184" s="6">
        <v>2.5024069999999998</v>
      </c>
      <c r="V9184" s="6">
        <v>3.0891649999999999</v>
      </c>
      <c r="W9184" s="6">
        <v>4.2969140000000001</v>
      </c>
    </row>
    <row r="9185" spans="2:23" x14ac:dyDescent="0.35">
      <c r="B9185">
        <v>4.2480830000000003</v>
      </c>
      <c r="C9185">
        <v>2.6874030000000002</v>
      </c>
      <c r="D9185">
        <v>2.2099030000000002</v>
      </c>
      <c r="E9185">
        <v>2.7254990000000001</v>
      </c>
      <c r="H9185">
        <v>1.7921720000000001</v>
      </c>
      <c r="I9185">
        <v>3.6814290000000001</v>
      </c>
      <c r="J9185">
        <v>4.8881370000000004</v>
      </c>
      <c r="O9185">
        <v>4.2480830000000003</v>
      </c>
      <c r="P9185">
        <v>2.6874030000000002</v>
      </c>
      <c r="Q9185">
        <v>2.2099030000000002</v>
      </c>
      <c r="U9185" s="6">
        <v>2.3467060000000002</v>
      </c>
      <c r="V9185" s="6">
        <v>1.787766</v>
      </c>
      <c r="W9185" s="6">
        <v>1.9233130000000001</v>
      </c>
    </row>
    <row r="9186" spans="2:23" x14ac:dyDescent="0.35">
      <c r="B9186">
        <v>4.3176699999999997</v>
      </c>
      <c r="C9186">
        <v>2.0079889999999998</v>
      </c>
      <c r="D9186">
        <v>1.9849190000000001</v>
      </c>
      <c r="E9186">
        <v>4.448969</v>
      </c>
      <c r="H9186">
        <v>4.033156</v>
      </c>
      <c r="I9186">
        <v>2.308872</v>
      </c>
      <c r="J9186">
        <v>3.3420459999999999</v>
      </c>
      <c r="O9186">
        <v>4.3176699999999997</v>
      </c>
      <c r="P9186">
        <v>2.0079889999999998</v>
      </c>
      <c r="Q9186">
        <v>1.9849190000000001</v>
      </c>
      <c r="U9186" s="6">
        <v>3.7329340000000002</v>
      </c>
      <c r="V9186" s="6">
        <v>3.6814290000000001</v>
      </c>
      <c r="W9186" s="6">
        <v>1.555925</v>
      </c>
    </row>
    <row r="9187" spans="2:23" x14ac:dyDescent="0.35">
      <c r="B9187">
        <v>5.258985</v>
      </c>
      <c r="C9187">
        <v>2.2525930000000001</v>
      </c>
      <c r="D9187">
        <v>3.5733579999999998</v>
      </c>
      <c r="E9187">
        <v>3.23183</v>
      </c>
      <c r="H9187">
        <v>2.4305219999999998</v>
      </c>
      <c r="I9187">
        <v>2.0535040000000002</v>
      </c>
      <c r="J9187">
        <v>1.6620330000000001</v>
      </c>
      <c r="O9187">
        <v>5.258985</v>
      </c>
      <c r="P9187">
        <v>2.2525930000000001</v>
      </c>
      <c r="Q9187">
        <v>3.5733579999999998</v>
      </c>
      <c r="U9187" s="6">
        <v>4.6931789999999998</v>
      </c>
      <c r="V9187" s="6">
        <v>2.308872</v>
      </c>
      <c r="W9187" s="6">
        <v>3.0205739999999999</v>
      </c>
    </row>
    <row r="9188" spans="2:23" x14ac:dyDescent="0.35">
      <c r="B9188">
        <v>3.330171</v>
      </c>
      <c r="C9188">
        <v>2.085731</v>
      </c>
      <c r="D9188">
        <v>2.2466430000000002</v>
      </c>
      <c r="E9188">
        <v>3.1948970000000001</v>
      </c>
      <c r="H9188">
        <v>1.4452640000000001</v>
      </c>
      <c r="I9188">
        <v>2.996642</v>
      </c>
      <c r="J9188">
        <v>4.4069770000000004</v>
      </c>
      <c r="O9188">
        <v>3.330171</v>
      </c>
      <c r="P9188">
        <v>2.085731</v>
      </c>
      <c r="Q9188">
        <v>2.2466430000000002</v>
      </c>
      <c r="U9188" s="6">
        <v>3.6571549999999999</v>
      </c>
      <c r="V9188" s="6">
        <v>2.0535040000000002</v>
      </c>
      <c r="W9188" s="6">
        <v>2.9793609999999999</v>
      </c>
    </row>
    <row r="9189" spans="2:23" x14ac:dyDescent="0.35">
      <c r="B9189">
        <v>3.8127970000000002</v>
      </c>
      <c r="C9189">
        <v>1.766073</v>
      </c>
      <c r="D9189">
        <v>1.5313909999999999</v>
      </c>
      <c r="E9189">
        <v>3.4540649999999999</v>
      </c>
      <c r="H9189">
        <v>3.3242980000000002</v>
      </c>
      <c r="I9189">
        <v>13.905707</v>
      </c>
      <c r="J9189">
        <v>2.9686560000000002</v>
      </c>
      <c r="O9189">
        <v>3.8127970000000002</v>
      </c>
      <c r="P9189">
        <v>1.766073</v>
      </c>
      <c r="Q9189">
        <v>1.5313909999999999</v>
      </c>
      <c r="U9189" s="6">
        <v>2.8235420000000002</v>
      </c>
      <c r="V9189" s="6">
        <v>2.996642</v>
      </c>
      <c r="W9189" s="6">
        <v>3.3420459999999999</v>
      </c>
    </row>
    <row r="9190" spans="2:23" x14ac:dyDescent="0.35">
      <c r="B9190">
        <v>2.9963869999999999</v>
      </c>
      <c r="C9190">
        <v>3.665629</v>
      </c>
      <c r="D9190">
        <v>3.0288409999999999</v>
      </c>
      <c r="E9190">
        <v>2.8266619999999998</v>
      </c>
      <c r="H9190">
        <v>3.4037679999999999</v>
      </c>
      <c r="I9190">
        <v>3.673775</v>
      </c>
      <c r="J9190">
        <v>0.98760700000000001</v>
      </c>
      <c r="O9190">
        <v>2.9963869999999999</v>
      </c>
      <c r="P9190">
        <v>3.665629</v>
      </c>
      <c r="Q9190">
        <v>3.0288409999999999</v>
      </c>
      <c r="U9190" s="6">
        <v>4.2860279999999999</v>
      </c>
      <c r="V9190" s="6">
        <v>3.081604</v>
      </c>
      <c r="W9190" s="6">
        <v>1.6620330000000001</v>
      </c>
    </row>
    <row r="9191" spans="2:23" x14ac:dyDescent="0.35">
      <c r="B9191">
        <v>2.2170990000000002</v>
      </c>
      <c r="C9191">
        <v>1.0712729999999999</v>
      </c>
      <c r="D9191">
        <v>2.1505179999999999</v>
      </c>
      <c r="E9191">
        <v>2.789425</v>
      </c>
      <c r="H9191">
        <v>3.2384740000000001</v>
      </c>
      <c r="I9191">
        <v>3.081604</v>
      </c>
      <c r="J9191">
        <v>3.6122939999999999</v>
      </c>
      <c r="O9191">
        <v>2.2170990000000002</v>
      </c>
      <c r="P9191">
        <v>1.0712729999999999</v>
      </c>
      <c r="Q9191">
        <v>2.1505179999999999</v>
      </c>
      <c r="U9191" s="6">
        <v>3.3480479999999999</v>
      </c>
      <c r="V9191" s="6">
        <v>3.673775</v>
      </c>
      <c r="W9191" s="6">
        <v>4.8881379999999996</v>
      </c>
    </row>
    <row r="9192" spans="2:23" x14ac:dyDescent="0.35">
      <c r="B9192">
        <v>1.9582299999999999</v>
      </c>
      <c r="C9192">
        <v>2.5167269999999999</v>
      </c>
      <c r="D9192">
        <v>4.4188200000000002</v>
      </c>
      <c r="E9192">
        <v>2.2570830000000002</v>
      </c>
      <c r="H9192">
        <v>13.419991</v>
      </c>
      <c r="I9192">
        <v>3.9183539999999999</v>
      </c>
      <c r="J9192">
        <v>1.4835430000000001</v>
      </c>
      <c r="O9192">
        <v>1.9582299999999999</v>
      </c>
      <c r="P9192">
        <v>2.5167269999999999</v>
      </c>
      <c r="Q9192">
        <v>4.4188200000000002</v>
      </c>
      <c r="U9192" s="6">
        <v>2.448636</v>
      </c>
      <c r="V9192" s="6">
        <v>13.905707</v>
      </c>
      <c r="W9192" s="6">
        <v>4.4069770000000004</v>
      </c>
    </row>
    <row r="9193" spans="2:23" x14ac:dyDescent="0.35">
      <c r="B9193">
        <v>1.992262</v>
      </c>
      <c r="C9193">
        <v>4.0966870000000002</v>
      </c>
      <c r="D9193">
        <v>4.3390079999999998</v>
      </c>
      <c r="E9193">
        <v>4.8695630000000003</v>
      </c>
      <c r="H9193">
        <v>3.3364240000000001</v>
      </c>
      <c r="I9193">
        <v>4.1383330000000003</v>
      </c>
      <c r="J9193">
        <v>3.384655</v>
      </c>
      <c r="O9193">
        <v>1.992262</v>
      </c>
      <c r="P9193">
        <v>4.0966870000000002</v>
      </c>
      <c r="Q9193">
        <v>4.3390079999999998</v>
      </c>
      <c r="U9193" s="6">
        <v>2.2863120000000001</v>
      </c>
      <c r="V9193" s="6">
        <v>3.9183539999999999</v>
      </c>
      <c r="W9193" s="6">
        <v>0.98760700000000001</v>
      </c>
    </row>
    <row r="9194" spans="2:23" x14ac:dyDescent="0.35">
      <c r="B9194">
        <v>3.0703490000000002</v>
      </c>
      <c r="C9194">
        <v>2.7431589999999999</v>
      </c>
      <c r="D9194">
        <v>3.156542</v>
      </c>
      <c r="E9194">
        <v>1.6011850000000001</v>
      </c>
      <c r="H9194">
        <v>6.2406259999999998</v>
      </c>
      <c r="I9194">
        <v>3.5985019999999999</v>
      </c>
      <c r="J9194">
        <v>2.0945749999999999</v>
      </c>
      <c r="O9194">
        <v>3.0703490000000002</v>
      </c>
      <c r="P9194">
        <v>2.7431589999999999</v>
      </c>
      <c r="Q9194">
        <v>3.156542</v>
      </c>
      <c r="U9194" s="6">
        <v>3.4094419999999999</v>
      </c>
      <c r="V9194" s="6">
        <v>4.1383330000000003</v>
      </c>
      <c r="W9194" s="6">
        <v>2.9686560000000002</v>
      </c>
    </row>
    <row r="9195" spans="2:23" x14ac:dyDescent="0.35">
      <c r="B9195">
        <v>4.7401229999999996</v>
      </c>
      <c r="C9195">
        <v>3.660272</v>
      </c>
      <c r="D9195">
        <v>1.952664</v>
      </c>
      <c r="E9195">
        <v>1.055482</v>
      </c>
      <c r="H9195">
        <v>2.1329690000000001</v>
      </c>
      <c r="I9195">
        <v>2.659624</v>
      </c>
      <c r="J9195">
        <v>12.484907</v>
      </c>
      <c r="O9195">
        <v>4.7401229999999996</v>
      </c>
      <c r="P9195">
        <v>3.660272</v>
      </c>
      <c r="Q9195">
        <v>1.952664</v>
      </c>
      <c r="U9195" s="6">
        <v>13.429874</v>
      </c>
      <c r="V9195" s="6">
        <v>3.5985019999999999</v>
      </c>
      <c r="W9195" s="6">
        <v>12.484906000000001</v>
      </c>
    </row>
    <row r="9196" spans="2:23" x14ac:dyDescent="0.35">
      <c r="B9196">
        <v>4.4012130000000003</v>
      </c>
      <c r="C9196">
        <v>1.7404729999999999</v>
      </c>
      <c r="D9196">
        <v>4.2735909999999997</v>
      </c>
      <c r="E9196">
        <v>2.1171199999999999</v>
      </c>
      <c r="H9196">
        <v>1.7344900000000001</v>
      </c>
      <c r="I9196">
        <v>1.5115620000000001</v>
      </c>
      <c r="J9196">
        <v>3.1222599999999998</v>
      </c>
      <c r="O9196">
        <v>4.4012130000000003</v>
      </c>
      <c r="P9196">
        <v>1.7404729999999999</v>
      </c>
      <c r="Q9196">
        <v>4.2735909999999997</v>
      </c>
      <c r="U9196" s="6">
        <v>1.3842540000000001</v>
      </c>
      <c r="V9196" s="6">
        <v>2.659624</v>
      </c>
      <c r="W9196" s="6">
        <v>3.6122939999999999</v>
      </c>
    </row>
    <row r="9197" spans="2:23" x14ac:dyDescent="0.35">
      <c r="B9197">
        <v>2.7596910000000001</v>
      </c>
      <c r="C9197">
        <v>3.1485029999999998</v>
      </c>
      <c r="D9197">
        <v>2.200809</v>
      </c>
      <c r="E9197">
        <v>2.8319670000000001</v>
      </c>
      <c r="H9197">
        <v>12.597301</v>
      </c>
      <c r="I9197">
        <v>4.2698999999999998</v>
      </c>
      <c r="J9197">
        <v>2.686591</v>
      </c>
      <c r="O9197">
        <v>2.7596910000000001</v>
      </c>
      <c r="P9197">
        <v>3.1485029999999998</v>
      </c>
      <c r="Q9197">
        <v>2.200809</v>
      </c>
      <c r="U9197" s="6">
        <v>3.125321</v>
      </c>
      <c r="V9197" s="6">
        <v>1.5115620000000001</v>
      </c>
      <c r="W9197" s="6">
        <v>2.0945749999999999</v>
      </c>
    </row>
    <row r="9198" spans="2:23" x14ac:dyDescent="0.35">
      <c r="B9198">
        <v>3.3346070000000001</v>
      </c>
      <c r="C9198">
        <v>1.6301600000000001</v>
      </c>
      <c r="D9198">
        <v>1.480796</v>
      </c>
      <c r="E9198">
        <v>2.349259</v>
      </c>
      <c r="H9198">
        <v>2.6780010000000001</v>
      </c>
      <c r="I9198">
        <v>10.991925999999999</v>
      </c>
      <c r="J9198">
        <v>2.5726179999999998</v>
      </c>
      <c r="O9198">
        <v>3.3346070000000001</v>
      </c>
      <c r="P9198">
        <v>1.6301600000000001</v>
      </c>
      <c r="Q9198">
        <v>1.480796</v>
      </c>
      <c r="U9198" s="6">
        <v>2.751465</v>
      </c>
      <c r="V9198" s="6">
        <v>4.2698999999999998</v>
      </c>
      <c r="W9198" s="6">
        <v>1.4835419999999999</v>
      </c>
    </row>
    <row r="9199" spans="2:23" x14ac:dyDescent="0.35">
      <c r="B9199">
        <v>2.0961150000000002</v>
      </c>
      <c r="C9199">
        <v>3.4196119999999999</v>
      </c>
      <c r="D9199">
        <v>1.011026</v>
      </c>
      <c r="E9199">
        <v>3.4499749999999998</v>
      </c>
      <c r="H9199">
        <v>3.593137</v>
      </c>
      <c r="I9199">
        <v>2.0809739999999999</v>
      </c>
      <c r="J9199">
        <v>2.3453040000000001</v>
      </c>
      <c r="O9199">
        <v>2.0961150000000002</v>
      </c>
      <c r="P9199">
        <v>3.4196119999999999</v>
      </c>
      <c r="Q9199">
        <v>1.011026</v>
      </c>
      <c r="U9199" s="6">
        <v>2.2415080000000001</v>
      </c>
      <c r="V9199" s="6">
        <v>3.541839</v>
      </c>
      <c r="W9199" s="6">
        <v>3.384655</v>
      </c>
    </row>
    <row r="9200" spans="2:23" x14ac:dyDescent="0.35">
      <c r="B9200">
        <v>2.5414759999999998</v>
      </c>
      <c r="C9200">
        <v>2.1230410000000002</v>
      </c>
      <c r="D9200">
        <v>3.5371860000000002</v>
      </c>
      <c r="E9200">
        <v>3.5977480000000002</v>
      </c>
      <c r="H9200">
        <v>2.6894710000000002</v>
      </c>
      <c r="I9200">
        <v>3.541839</v>
      </c>
      <c r="J9200">
        <v>3.3545769999999999</v>
      </c>
      <c r="O9200">
        <v>2.5414759999999998</v>
      </c>
      <c r="P9200">
        <v>2.1230410000000002</v>
      </c>
      <c r="Q9200">
        <v>3.5371860000000002</v>
      </c>
      <c r="U9200" s="6">
        <v>3.2190379999999998</v>
      </c>
      <c r="V9200" s="6">
        <v>2.0809739999999999</v>
      </c>
      <c r="W9200" s="6">
        <v>3.1222599999999998</v>
      </c>
    </row>
    <row r="9201" spans="2:23" x14ac:dyDescent="0.35">
      <c r="B9201">
        <v>2.8479930000000002</v>
      </c>
      <c r="C9201">
        <v>2.8925779999999999</v>
      </c>
      <c r="D9201">
        <v>1.752845</v>
      </c>
      <c r="E9201">
        <v>2.2972739999999998</v>
      </c>
      <c r="H9201">
        <v>3.1137630000000001</v>
      </c>
      <c r="I9201">
        <v>3.9324439999999998</v>
      </c>
      <c r="J9201">
        <v>3.498205</v>
      </c>
      <c r="O9201">
        <v>2.8479930000000002</v>
      </c>
      <c r="P9201">
        <v>2.8925779999999999</v>
      </c>
      <c r="Q9201">
        <v>1.752845</v>
      </c>
      <c r="U9201" s="6">
        <v>2.664323</v>
      </c>
      <c r="V9201" s="6">
        <v>4.3028399999999998</v>
      </c>
      <c r="W9201" s="6">
        <v>2.686591</v>
      </c>
    </row>
    <row r="9202" spans="2:23" x14ac:dyDescent="0.35">
      <c r="B9202">
        <v>2.9418190000000002</v>
      </c>
      <c r="C9202">
        <v>3.0540970000000001</v>
      </c>
      <c r="D9202">
        <v>2.5762830000000001</v>
      </c>
      <c r="E9202">
        <v>4.004156</v>
      </c>
      <c r="H9202">
        <v>1.9835719999999999</v>
      </c>
      <c r="I9202">
        <v>4.3028399999999998</v>
      </c>
      <c r="J9202">
        <v>13.220055</v>
      </c>
      <c r="O9202">
        <v>2.9418190000000002</v>
      </c>
      <c r="P9202">
        <v>3.0540970000000001</v>
      </c>
      <c r="Q9202">
        <v>2.5762830000000001</v>
      </c>
      <c r="U9202" s="6">
        <v>2.2617600000000002</v>
      </c>
      <c r="V9202" s="6">
        <v>2.8924400000000001</v>
      </c>
      <c r="W9202" s="6">
        <v>2.5726179999999998</v>
      </c>
    </row>
    <row r="9203" spans="2:23" x14ac:dyDescent="0.35">
      <c r="B9203">
        <v>3.0966550000000002</v>
      </c>
      <c r="C9203">
        <v>2.7095159999999998</v>
      </c>
      <c r="D9203">
        <v>1.5289299999999999</v>
      </c>
      <c r="E9203">
        <v>1.9937240000000001</v>
      </c>
      <c r="H9203">
        <v>1.461911</v>
      </c>
      <c r="I9203">
        <v>2.8924400000000001</v>
      </c>
      <c r="J9203">
        <v>2.7551459999999999</v>
      </c>
      <c r="O9203">
        <v>3.0966550000000002</v>
      </c>
      <c r="P9203">
        <v>2.7095159999999998</v>
      </c>
      <c r="Q9203">
        <v>1.5289299999999999</v>
      </c>
      <c r="U9203" s="6">
        <v>2.9796299999999998</v>
      </c>
      <c r="V9203" s="6">
        <v>3.9324439999999998</v>
      </c>
      <c r="W9203" s="6">
        <v>3.4982039999999999</v>
      </c>
    </row>
    <row r="9204" spans="2:23" x14ac:dyDescent="0.35">
      <c r="B9204">
        <v>1.9682710000000001</v>
      </c>
      <c r="C9204">
        <v>2.6298889999999999</v>
      </c>
      <c r="D9204">
        <v>4.5428030000000001</v>
      </c>
      <c r="E9204">
        <v>2.6599879999999998</v>
      </c>
      <c r="H9204">
        <v>3.6128779999999998</v>
      </c>
      <c r="I9204">
        <v>2.5910920000000002</v>
      </c>
      <c r="J9204">
        <v>3.3625690000000001</v>
      </c>
      <c r="O9204">
        <v>1.9682710000000001</v>
      </c>
      <c r="P9204">
        <v>2.6298889999999999</v>
      </c>
      <c r="Q9204">
        <v>4.5428030000000001</v>
      </c>
      <c r="U9204" s="6">
        <v>1.815374</v>
      </c>
      <c r="V9204" s="6">
        <v>4.0817680000000003</v>
      </c>
      <c r="W9204" s="6">
        <v>3.3545769999999999</v>
      </c>
    </row>
    <row r="9205" spans="2:23" x14ac:dyDescent="0.35">
      <c r="B9205">
        <v>3.53586</v>
      </c>
      <c r="C9205">
        <v>4.385516</v>
      </c>
      <c r="D9205">
        <v>2.3917730000000001</v>
      </c>
      <c r="E9205">
        <v>2.6467619999999998</v>
      </c>
      <c r="H9205">
        <v>1.852017</v>
      </c>
      <c r="I9205">
        <v>4.0817680000000003</v>
      </c>
      <c r="J9205">
        <v>2.9214859999999998</v>
      </c>
      <c r="O9205">
        <v>3.53586</v>
      </c>
      <c r="P9205">
        <v>4.385516</v>
      </c>
      <c r="Q9205">
        <v>2.3917730000000001</v>
      </c>
      <c r="U9205" s="6">
        <v>3.5595129999999999</v>
      </c>
      <c r="V9205" s="6">
        <v>2.5910920000000002</v>
      </c>
      <c r="W9205" s="6">
        <v>2.3453040000000001</v>
      </c>
    </row>
    <row r="9206" spans="2:23" x14ac:dyDescent="0.35">
      <c r="B9206">
        <v>1.6692290000000001</v>
      </c>
      <c r="C9206">
        <v>2.2422710000000001</v>
      </c>
      <c r="D9206">
        <v>1.8479369999999999</v>
      </c>
      <c r="E9206">
        <v>3.1421779999999999</v>
      </c>
      <c r="H9206">
        <v>3.0029330000000001</v>
      </c>
      <c r="I9206">
        <v>5.1046189999999996</v>
      </c>
      <c r="J9206">
        <v>3.7263769999999998</v>
      </c>
      <c r="O9206">
        <v>1.6692290000000001</v>
      </c>
      <c r="P9206">
        <v>2.2422710000000001</v>
      </c>
      <c r="Q9206">
        <v>1.8479369999999999</v>
      </c>
      <c r="U9206" s="6">
        <v>4.2758510000000003</v>
      </c>
      <c r="V9206" s="6">
        <v>5.1046189999999996</v>
      </c>
      <c r="W9206" s="6">
        <v>2.7551459999999999</v>
      </c>
    </row>
    <row r="9207" spans="2:23" x14ac:dyDescent="0.35">
      <c r="B9207">
        <v>1.1765760000000001</v>
      </c>
      <c r="C9207">
        <v>0.74922200000000005</v>
      </c>
      <c r="D9207">
        <v>2.4471880000000001</v>
      </c>
      <c r="E9207">
        <v>1.371048</v>
      </c>
      <c r="H9207">
        <v>1.6378490000000001</v>
      </c>
      <c r="I9207">
        <v>4.5773270000000004</v>
      </c>
      <c r="J9207">
        <v>12.573414</v>
      </c>
      <c r="O9207">
        <v>1.1765760000000001</v>
      </c>
      <c r="P9207">
        <v>0.74922200000000005</v>
      </c>
      <c r="Q9207">
        <v>2.4471880000000001</v>
      </c>
      <c r="U9207" s="6">
        <v>2.4625469999999998</v>
      </c>
      <c r="V9207" s="6">
        <v>2.3267120000000001</v>
      </c>
      <c r="W9207" s="6">
        <v>3.3625690000000001</v>
      </c>
    </row>
    <row r="9208" spans="2:23" x14ac:dyDescent="0.35">
      <c r="B9208">
        <v>1.714556</v>
      </c>
      <c r="C9208">
        <v>1.909537</v>
      </c>
      <c r="D9208">
        <v>2.749978</v>
      </c>
      <c r="E9208">
        <v>1.7318960000000001</v>
      </c>
      <c r="H9208">
        <v>2.1701419999999998</v>
      </c>
      <c r="I9208">
        <v>2.3267120000000001</v>
      </c>
      <c r="J9208">
        <v>1.3372059999999999</v>
      </c>
      <c r="O9208">
        <v>1.714556</v>
      </c>
      <c r="P9208">
        <v>1.909537</v>
      </c>
      <c r="Q9208">
        <v>2.749978</v>
      </c>
      <c r="U9208" s="6">
        <v>3.6299899999999998</v>
      </c>
      <c r="V9208" s="6">
        <v>4.5773270000000004</v>
      </c>
      <c r="W9208" s="6">
        <v>13.220055</v>
      </c>
    </row>
    <row r="9209" spans="2:23" x14ac:dyDescent="0.35">
      <c r="B9209">
        <v>3.2096339999999999</v>
      </c>
      <c r="C9209">
        <v>3.9485860000000002</v>
      </c>
      <c r="D9209">
        <v>2.1670829999999999</v>
      </c>
      <c r="E9209">
        <v>1.3695679999999999</v>
      </c>
      <c r="H9209">
        <v>2.8565469999999999</v>
      </c>
      <c r="I9209">
        <v>3.45946</v>
      </c>
      <c r="J9209">
        <v>4.7271150000000004</v>
      </c>
      <c r="O9209">
        <v>3.2096339999999999</v>
      </c>
      <c r="P9209">
        <v>3.9485860000000002</v>
      </c>
      <c r="Q9209">
        <v>2.1670829999999999</v>
      </c>
      <c r="U9209" s="6">
        <v>3.8285939999999998</v>
      </c>
      <c r="V9209" s="6">
        <v>2.4480369999999998</v>
      </c>
      <c r="W9209" s="6">
        <v>3.7263769999999998</v>
      </c>
    </row>
    <row r="9210" spans="2:23" x14ac:dyDescent="0.35">
      <c r="B9210">
        <v>1.696237</v>
      </c>
      <c r="C9210">
        <v>3.6193590000000002</v>
      </c>
      <c r="D9210">
        <v>1.5090460000000001</v>
      </c>
      <c r="E9210">
        <v>2.9693160000000001</v>
      </c>
      <c r="H9210">
        <v>1.522459</v>
      </c>
      <c r="I9210">
        <v>2.4480369999999998</v>
      </c>
      <c r="J9210">
        <v>2.6276380000000001</v>
      </c>
      <c r="O9210">
        <v>1.696237</v>
      </c>
      <c r="P9210">
        <v>3.6193590000000002</v>
      </c>
      <c r="Q9210">
        <v>1.5090460000000001</v>
      </c>
      <c r="U9210" s="6">
        <v>3.0836570000000001</v>
      </c>
      <c r="V9210" s="6">
        <v>3.45946</v>
      </c>
      <c r="W9210" s="6">
        <v>2.9214859999999998</v>
      </c>
    </row>
    <row r="9211" spans="2:23" x14ac:dyDescent="0.35">
      <c r="B9211">
        <v>3.3525399999999999</v>
      </c>
      <c r="C9211">
        <v>1.562792</v>
      </c>
      <c r="D9211">
        <v>2.9883220000000001</v>
      </c>
      <c r="E9211">
        <v>1.6989259999999999</v>
      </c>
      <c r="H9211">
        <v>1.4945349999999999</v>
      </c>
      <c r="I9211">
        <v>4.2569189999999999</v>
      </c>
      <c r="J9211">
        <v>3.3441529999999999</v>
      </c>
      <c r="O9211">
        <v>3.3525399999999999</v>
      </c>
      <c r="P9211">
        <v>1.562792</v>
      </c>
      <c r="Q9211">
        <v>2.9883220000000001</v>
      </c>
      <c r="U9211" s="6">
        <v>2.9392580000000001</v>
      </c>
      <c r="V9211" s="6">
        <v>4.2569189999999999</v>
      </c>
      <c r="W9211" s="6">
        <v>12.573414</v>
      </c>
    </row>
    <row r="9212" spans="2:23" x14ac:dyDescent="0.35">
      <c r="B9212">
        <v>1.715279</v>
      </c>
      <c r="C9212">
        <v>2.6693280000000001</v>
      </c>
      <c r="D9212">
        <v>3.3793959999999998</v>
      </c>
      <c r="E9212">
        <v>3.2846350000000002</v>
      </c>
      <c r="H9212">
        <v>2.5786389999999999</v>
      </c>
      <c r="I9212">
        <v>3.5376210000000001</v>
      </c>
      <c r="J9212">
        <v>3.2284310000000001</v>
      </c>
      <c r="O9212">
        <v>1.715279</v>
      </c>
      <c r="P9212">
        <v>2.6693280000000001</v>
      </c>
      <c r="Q9212">
        <v>3.3793959999999998</v>
      </c>
      <c r="U9212" s="6">
        <v>4.1845169999999996</v>
      </c>
      <c r="V9212" s="6">
        <v>3.5376210000000001</v>
      </c>
      <c r="W9212" s="6">
        <v>1.337207</v>
      </c>
    </row>
    <row r="9213" spans="2:23" x14ac:dyDescent="0.35">
      <c r="B9213">
        <v>1.7868679999999999</v>
      </c>
      <c r="C9213">
        <v>1.96461</v>
      </c>
      <c r="D9213">
        <v>3.3687369999999999</v>
      </c>
      <c r="E9213">
        <v>5.2551709999999998</v>
      </c>
      <c r="H9213">
        <v>3.2799809999999998</v>
      </c>
      <c r="I9213">
        <v>3.1247029999999998</v>
      </c>
      <c r="J9213">
        <v>1.9149499999999999</v>
      </c>
      <c r="O9213">
        <v>1.7868679999999999</v>
      </c>
      <c r="P9213">
        <v>1.96461</v>
      </c>
      <c r="Q9213">
        <v>3.3687369999999999</v>
      </c>
      <c r="U9213" s="6">
        <v>3.4995240000000001</v>
      </c>
      <c r="V9213" s="6">
        <v>3.1247029999999998</v>
      </c>
      <c r="W9213" s="6">
        <v>4.7271150000000004</v>
      </c>
    </row>
    <row r="9214" spans="2:23" x14ac:dyDescent="0.35">
      <c r="B9214">
        <v>3.7910680000000001</v>
      </c>
      <c r="C9214">
        <v>4.302511</v>
      </c>
      <c r="D9214">
        <v>1.5373559999999999</v>
      </c>
      <c r="E9214">
        <v>2.2339449999999998</v>
      </c>
      <c r="H9214">
        <v>4.4648180000000002</v>
      </c>
      <c r="I9214">
        <v>2.162668</v>
      </c>
      <c r="J9214">
        <v>4.1305959999999997</v>
      </c>
      <c r="O9214">
        <v>3.7910680000000001</v>
      </c>
      <c r="P9214">
        <v>4.302511</v>
      </c>
      <c r="Q9214">
        <v>1.5373559999999999</v>
      </c>
      <c r="U9214" s="6">
        <v>3.8143570000000002</v>
      </c>
      <c r="V9214" s="6">
        <v>2.162668</v>
      </c>
      <c r="W9214" s="6">
        <v>2.6276389999999998</v>
      </c>
    </row>
    <row r="9215" spans="2:23" x14ac:dyDescent="0.35">
      <c r="B9215">
        <v>3.368862</v>
      </c>
      <c r="C9215">
        <v>3.565903</v>
      </c>
      <c r="D9215">
        <v>1.375651</v>
      </c>
      <c r="E9215">
        <v>2.222407</v>
      </c>
      <c r="H9215">
        <v>3.615097</v>
      </c>
      <c r="I9215">
        <v>3.526764</v>
      </c>
      <c r="J9215">
        <v>4.3047199999999997</v>
      </c>
      <c r="O9215">
        <v>3.368862</v>
      </c>
      <c r="P9215">
        <v>3.565903</v>
      </c>
      <c r="Q9215">
        <v>1.375651</v>
      </c>
      <c r="U9215" s="6">
        <v>3.1342370000000002</v>
      </c>
      <c r="V9215" s="6">
        <v>3.526764</v>
      </c>
      <c r="W9215" s="6">
        <v>3.3441529999999999</v>
      </c>
    </row>
    <row r="9216" spans="2:23" x14ac:dyDescent="0.35">
      <c r="B9216">
        <v>2.572695</v>
      </c>
      <c r="C9216">
        <v>3.9610069999999999</v>
      </c>
      <c r="D9216">
        <v>1.8427020000000001</v>
      </c>
      <c r="E9216">
        <v>1.1930130000000001</v>
      </c>
      <c r="H9216">
        <v>3.0338850000000002</v>
      </c>
      <c r="I9216">
        <v>3.2622930000000001</v>
      </c>
      <c r="J9216">
        <v>2.8367680000000002</v>
      </c>
      <c r="O9216">
        <v>2.572695</v>
      </c>
      <c r="P9216">
        <v>3.9610069999999999</v>
      </c>
      <c r="Q9216">
        <v>1.8427020000000001</v>
      </c>
      <c r="U9216" s="6">
        <v>3.3337690000000002</v>
      </c>
      <c r="V9216" s="6">
        <v>3.2622930000000001</v>
      </c>
      <c r="W9216" s="6">
        <v>13.029279000000001</v>
      </c>
    </row>
    <row r="9217" spans="2:23" x14ac:dyDescent="0.35">
      <c r="B9217">
        <v>2.13645</v>
      </c>
      <c r="C9217">
        <v>2.575021</v>
      </c>
      <c r="D9217">
        <v>1.495514</v>
      </c>
      <c r="E9217">
        <v>3.3111619999999999</v>
      </c>
      <c r="H9217">
        <v>3.4854859999999999</v>
      </c>
      <c r="I9217">
        <v>2.4210129999999999</v>
      </c>
      <c r="J9217">
        <v>2.606827</v>
      </c>
      <c r="O9217">
        <v>2.13645</v>
      </c>
      <c r="P9217">
        <v>2.575021</v>
      </c>
      <c r="Q9217">
        <v>1.495514</v>
      </c>
      <c r="U9217" s="6">
        <v>2.1028319999999998</v>
      </c>
      <c r="V9217" s="6">
        <v>2.4210129999999999</v>
      </c>
      <c r="W9217" s="6">
        <v>3.2284310000000001</v>
      </c>
    </row>
    <row r="9218" spans="2:23" x14ac:dyDescent="0.35">
      <c r="B9218">
        <v>2.7980320000000001</v>
      </c>
      <c r="C9218">
        <v>5.1907399999999999</v>
      </c>
      <c r="D9218">
        <v>3.4731529999999999</v>
      </c>
      <c r="E9218">
        <v>2.6401439999999998</v>
      </c>
      <c r="H9218">
        <v>1.842724</v>
      </c>
      <c r="I9218">
        <v>3.6650800000000001</v>
      </c>
      <c r="J9218">
        <v>3.2308400000000002</v>
      </c>
      <c r="O9218">
        <v>2.7980320000000001</v>
      </c>
      <c r="P9218">
        <v>5.1907399999999999</v>
      </c>
      <c r="Q9218">
        <v>3.4731529999999999</v>
      </c>
      <c r="U9218" s="6">
        <v>5.1815300000000004</v>
      </c>
      <c r="V9218" s="6">
        <v>13.856026999999999</v>
      </c>
      <c r="W9218" s="6">
        <v>1.9149499999999999</v>
      </c>
    </row>
    <row r="9219" spans="2:23" x14ac:dyDescent="0.35">
      <c r="B9219">
        <v>1.2421930000000001</v>
      </c>
      <c r="C9219">
        <v>0.86600299999999997</v>
      </c>
      <c r="D9219">
        <v>2.240866</v>
      </c>
      <c r="E9219">
        <v>3.959006</v>
      </c>
      <c r="H9219">
        <v>3.5425219999999999</v>
      </c>
      <c r="I9219">
        <v>3.3583889999999998</v>
      </c>
      <c r="J9219">
        <v>13.170119</v>
      </c>
      <c r="O9219">
        <v>1.2421930000000001</v>
      </c>
      <c r="P9219">
        <v>0.86600299999999997</v>
      </c>
      <c r="Q9219">
        <v>2.240866</v>
      </c>
      <c r="U9219" s="6">
        <v>1.5736429999999999</v>
      </c>
      <c r="V9219" s="6">
        <v>3.6650800000000001</v>
      </c>
      <c r="W9219" s="6">
        <v>4.1305959999999997</v>
      </c>
    </row>
    <row r="9220" spans="2:23" x14ac:dyDescent="0.35">
      <c r="B9220">
        <v>3.8669169999999999</v>
      </c>
      <c r="C9220">
        <v>1.370887</v>
      </c>
      <c r="D9220">
        <v>3.7862680000000002</v>
      </c>
      <c r="E9220">
        <v>5.4039840000000003</v>
      </c>
      <c r="H9220">
        <v>4.1334439999999999</v>
      </c>
      <c r="I9220">
        <v>1.8056890000000001</v>
      </c>
      <c r="J9220">
        <v>3.5742189999999998</v>
      </c>
      <c r="O9220">
        <v>3.8669169999999999</v>
      </c>
      <c r="P9220">
        <v>1.370887</v>
      </c>
      <c r="Q9220">
        <v>3.7862680000000002</v>
      </c>
      <c r="U9220" s="6">
        <v>3.845119</v>
      </c>
      <c r="V9220" s="6">
        <v>3.3583889999999998</v>
      </c>
      <c r="W9220" s="6">
        <v>4.3047170000000001</v>
      </c>
    </row>
    <row r="9221" spans="2:23" x14ac:dyDescent="0.35">
      <c r="B9221">
        <v>1.042791</v>
      </c>
      <c r="C9221">
        <v>2.6461209999999999</v>
      </c>
      <c r="D9221">
        <v>1.0629599999999999</v>
      </c>
      <c r="E9221">
        <v>2.5492409999999999</v>
      </c>
      <c r="H9221">
        <v>3.6142919999999998</v>
      </c>
      <c r="I9221">
        <v>3.5654159999999999</v>
      </c>
      <c r="J9221">
        <v>3.1645180000000002</v>
      </c>
      <c r="O9221">
        <v>1.042791</v>
      </c>
      <c r="P9221">
        <v>2.6461209999999999</v>
      </c>
      <c r="Q9221">
        <v>1.0629599999999999</v>
      </c>
      <c r="U9221" s="6">
        <v>2.9569380000000001</v>
      </c>
      <c r="V9221" s="6">
        <v>3.5654159999999999</v>
      </c>
      <c r="W9221" s="6">
        <v>2.8367680000000002</v>
      </c>
    </row>
    <row r="9222" spans="2:23" x14ac:dyDescent="0.35">
      <c r="B9222">
        <v>4.453964</v>
      </c>
      <c r="C9222">
        <v>1.5866169999999999</v>
      </c>
      <c r="D9222">
        <v>4.463686</v>
      </c>
      <c r="E9222">
        <v>2.921646</v>
      </c>
      <c r="H9222">
        <v>5.6337450000000002</v>
      </c>
      <c r="I9222">
        <v>2.3773279999999999</v>
      </c>
      <c r="J9222">
        <v>3.0459580000000002</v>
      </c>
      <c r="O9222">
        <v>4.453964</v>
      </c>
      <c r="P9222">
        <v>1.5866169999999999</v>
      </c>
      <c r="Q9222">
        <v>4.463686</v>
      </c>
      <c r="U9222" s="6">
        <v>3.9840460000000002</v>
      </c>
      <c r="V9222" s="6">
        <v>1.8056890000000001</v>
      </c>
      <c r="W9222" s="6">
        <v>2.606827</v>
      </c>
    </row>
    <row r="9223" spans="2:23" x14ac:dyDescent="0.35">
      <c r="B9223">
        <v>2.2594460000000001</v>
      </c>
      <c r="C9223">
        <v>0.47300799999999998</v>
      </c>
      <c r="D9223">
        <v>1.854895</v>
      </c>
      <c r="E9223">
        <v>2.4658699999999998</v>
      </c>
      <c r="H9223">
        <v>3.7670919999999999</v>
      </c>
      <c r="I9223">
        <v>13.856026999999999</v>
      </c>
      <c r="J9223">
        <v>3.6621350000000001</v>
      </c>
      <c r="O9223">
        <v>2.2594460000000001</v>
      </c>
      <c r="P9223">
        <v>0.47300799999999998</v>
      </c>
      <c r="Q9223">
        <v>1.854895</v>
      </c>
      <c r="U9223" s="6">
        <v>2.4596100000000001</v>
      </c>
      <c r="V9223" s="6">
        <v>2.3773279999999999</v>
      </c>
      <c r="W9223" s="6">
        <v>3.2308409999999999</v>
      </c>
    </row>
    <row r="9224" spans="2:23" x14ac:dyDescent="0.35">
      <c r="B9224">
        <v>1.9213119999999999</v>
      </c>
      <c r="C9224">
        <v>1.2380819999999999</v>
      </c>
      <c r="D9224">
        <v>3.3569740000000001</v>
      </c>
      <c r="E9224">
        <v>2.7236340000000001</v>
      </c>
      <c r="H9224">
        <v>1.714448</v>
      </c>
      <c r="I9224">
        <v>2.2327590000000002</v>
      </c>
      <c r="J9224">
        <v>12.55711</v>
      </c>
      <c r="O9224">
        <v>1.9213119999999999</v>
      </c>
      <c r="P9224">
        <v>1.2380819999999999</v>
      </c>
      <c r="Q9224">
        <v>3.3569740000000001</v>
      </c>
      <c r="U9224" s="6">
        <v>2.0599249999999998</v>
      </c>
      <c r="V9224" s="6">
        <v>2.2327590000000002</v>
      </c>
      <c r="W9224" s="6">
        <v>13.170119</v>
      </c>
    </row>
    <row r="9225" spans="2:23" x14ac:dyDescent="0.35">
      <c r="B9225">
        <v>4.2581150000000001</v>
      </c>
      <c r="C9225">
        <v>2.6582880000000002</v>
      </c>
      <c r="D9225">
        <v>3.2568670000000002</v>
      </c>
      <c r="E9225">
        <v>1.400709</v>
      </c>
      <c r="H9225">
        <v>3.5976979999999998</v>
      </c>
      <c r="I9225">
        <v>2.9548420000000002</v>
      </c>
      <c r="J9225">
        <v>3.7218339999999999</v>
      </c>
      <c r="O9225">
        <v>4.2581150000000001</v>
      </c>
      <c r="P9225">
        <v>2.6582880000000002</v>
      </c>
      <c r="Q9225">
        <v>3.2568670000000002</v>
      </c>
      <c r="U9225" s="6">
        <v>1.4195519999999999</v>
      </c>
      <c r="V9225" s="6">
        <v>2.475314</v>
      </c>
      <c r="W9225" s="6">
        <v>3.5742189999999998</v>
      </c>
    </row>
    <row r="9226" spans="2:23" x14ac:dyDescent="0.35">
      <c r="B9226">
        <v>1.394685</v>
      </c>
      <c r="C9226">
        <v>2.060886</v>
      </c>
      <c r="D9226">
        <v>1.3021450000000001</v>
      </c>
      <c r="E9226">
        <v>3.471876</v>
      </c>
      <c r="H9226">
        <v>2.4324430000000001</v>
      </c>
      <c r="I9226">
        <v>2.475314</v>
      </c>
      <c r="J9226">
        <v>3.067653</v>
      </c>
      <c r="O9226">
        <v>1.394685</v>
      </c>
      <c r="P9226">
        <v>2.060886</v>
      </c>
      <c r="Q9226">
        <v>1.3021450000000001</v>
      </c>
      <c r="U9226" s="6">
        <v>4.8508519999999997</v>
      </c>
      <c r="V9226" s="6">
        <v>2.9548420000000002</v>
      </c>
      <c r="W9226" s="6">
        <v>3.1645180000000002</v>
      </c>
    </row>
    <row r="9227" spans="2:23" x14ac:dyDescent="0.35">
      <c r="B9227">
        <v>3.832122</v>
      </c>
      <c r="C9227">
        <v>2.4762439999999999</v>
      </c>
      <c r="D9227">
        <v>3.4676909999999999</v>
      </c>
      <c r="E9227">
        <v>1.7966009999999999</v>
      </c>
      <c r="H9227">
        <v>3.655173</v>
      </c>
      <c r="I9227">
        <v>3.3025259999999999</v>
      </c>
      <c r="J9227">
        <v>2.5796540000000001</v>
      </c>
      <c r="O9227">
        <v>3.832122</v>
      </c>
      <c r="P9227">
        <v>2.4762439999999999</v>
      </c>
      <c r="Q9227">
        <v>3.4676909999999999</v>
      </c>
      <c r="U9227" s="6">
        <v>2.0048940000000002</v>
      </c>
      <c r="V9227" s="6">
        <v>3.3025259999999999</v>
      </c>
      <c r="W9227" s="6">
        <v>3.045957</v>
      </c>
    </row>
    <row r="9228" spans="2:23" x14ac:dyDescent="0.35">
      <c r="B9228">
        <v>2.39039</v>
      </c>
      <c r="C9228">
        <v>2.2521969999999998</v>
      </c>
      <c r="D9228">
        <v>3.2316440000000002</v>
      </c>
      <c r="E9228">
        <v>2.3588960000000001</v>
      </c>
      <c r="H9228">
        <v>4.4291799999999997</v>
      </c>
      <c r="I9228">
        <v>2.7330559999999999</v>
      </c>
      <c r="J9228">
        <v>2.9990749999999999</v>
      </c>
      <c r="O9228">
        <v>2.39039</v>
      </c>
      <c r="P9228">
        <v>2.2521969999999998</v>
      </c>
      <c r="Q9228">
        <v>3.2316440000000002</v>
      </c>
      <c r="U9228" s="6">
        <v>2.072146</v>
      </c>
      <c r="V9228" s="6">
        <v>2.7330559999999999</v>
      </c>
      <c r="W9228" s="6">
        <v>3.6621350000000001</v>
      </c>
    </row>
    <row r="9229" spans="2:23" x14ac:dyDescent="0.35">
      <c r="B9229">
        <v>3.8247580000000001</v>
      </c>
      <c r="C9229">
        <v>1.743992</v>
      </c>
      <c r="D9229">
        <v>1.7131460000000001</v>
      </c>
      <c r="E9229">
        <v>5.6266670000000003</v>
      </c>
      <c r="H9229">
        <v>3.1571479999999998</v>
      </c>
      <c r="I9229">
        <v>13.494939</v>
      </c>
      <c r="J9229">
        <v>1.6339870000000001</v>
      </c>
      <c r="O9229">
        <v>3.8247580000000001</v>
      </c>
      <c r="P9229">
        <v>1.743992</v>
      </c>
      <c r="Q9229">
        <v>1.7131460000000001</v>
      </c>
      <c r="U9229" s="6">
        <v>2.7268460000000001</v>
      </c>
      <c r="V9229" s="6">
        <v>1.6866749999999999</v>
      </c>
      <c r="W9229" s="6">
        <v>3.721835</v>
      </c>
    </row>
    <row r="9230" spans="2:23" x14ac:dyDescent="0.35">
      <c r="B9230">
        <v>2.5327739999999999</v>
      </c>
      <c r="C9230">
        <v>1.721719</v>
      </c>
      <c r="D9230">
        <v>3.429751</v>
      </c>
      <c r="E9230">
        <v>2.32924</v>
      </c>
      <c r="H9230">
        <v>2.4644650000000001</v>
      </c>
      <c r="I9230">
        <v>1.6866749999999999</v>
      </c>
      <c r="J9230">
        <v>2.352217</v>
      </c>
      <c r="O9230">
        <v>2.5327739999999999</v>
      </c>
      <c r="P9230">
        <v>1.721719</v>
      </c>
      <c r="Q9230">
        <v>3.429751</v>
      </c>
      <c r="U9230" s="6">
        <v>1.9780310000000001</v>
      </c>
      <c r="V9230" s="6">
        <v>2.5811220000000001</v>
      </c>
      <c r="W9230" s="6">
        <v>3.067653</v>
      </c>
    </row>
    <row r="9231" spans="2:23" x14ac:dyDescent="0.35">
      <c r="B9231">
        <v>3.2510720000000002</v>
      </c>
      <c r="C9231">
        <v>2.491765</v>
      </c>
      <c r="D9231">
        <v>5.0348189999999997</v>
      </c>
      <c r="E9231">
        <v>2.714067</v>
      </c>
      <c r="H9231">
        <v>3.30721</v>
      </c>
      <c r="I9231">
        <v>2.5811220000000001</v>
      </c>
      <c r="J9231">
        <v>4.0035930000000004</v>
      </c>
      <c r="O9231">
        <v>3.2510720000000002</v>
      </c>
      <c r="P9231">
        <v>2.491765</v>
      </c>
      <c r="Q9231">
        <v>5.0348189999999997</v>
      </c>
      <c r="U9231" s="6">
        <v>2.8909669999999998</v>
      </c>
      <c r="V9231" s="6">
        <v>4.8665580000000004</v>
      </c>
      <c r="W9231" s="6">
        <v>2.5796540000000001</v>
      </c>
    </row>
    <row r="9232" spans="2:23" x14ac:dyDescent="0.35">
      <c r="B9232">
        <v>3.087882</v>
      </c>
      <c r="C9232">
        <v>4.7075110000000002</v>
      </c>
      <c r="D9232">
        <v>1.540934</v>
      </c>
      <c r="E9232">
        <v>4.0092670000000004</v>
      </c>
      <c r="H9232">
        <v>3.5445359999999999</v>
      </c>
      <c r="I9232">
        <v>4.8665580000000004</v>
      </c>
      <c r="J9232">
        <v>2.9267789999999998</v>
      </c>
      <c r="O9232">
        <v>3.087882</v>
      </c>
      <c r="P9232">
        <v>4.7075110000000002</v>
      </c>
      <c r="Q9232">
        <v>1.540934</v>
      </c>
      <c r="U9232" s="6">
        <v>3.3598789999999998</v>
      </c>
      <c r="V9232" s="6">
        <v>3.9665699999999999</v>
      </c>
      <c r="W9232" s="6">
        <v>2.9990749999999999</v>
      </c>
    </row>
    <row r="9233" spans="2:23" x14ac:dyDescent="0.35">
      <c r="B9233">
        <v>2.8614109999999999</v>
      </c>
      <c r="C9233">
        <v>1.734318</v>
      </c>
      <c r="D9233">
        <v>1.6476310000000001</v>
      </c>
      <c r="E9233">
        <v>2.1295099999999998</v>
      </c>
      <c r="H9233">
        <v>3.0585900000000001</v>
      </c>
      <c r="I9233">
        <v>2.9170470000000002</v>
      </c>
      <c r="J9233">
        <v>3.9309419999999999</v>
      </c>
      <c r="O9233">
        <v>2.8614109999999999</v>
      </c>
      <c r="P9233">
        <v>1.734318</v>
      </c>
      <c r="Q9233">
        <v>1.6476310000000001</v>
      </c>
      <c r="U9233" s="6">
        <v>3.2362959999999998</v>
      </c>
      <c r="V9233" s="6">
        <v>2.9170470000000002</v>
      </c>
      <c r="W9233" s="6">
        <v>2.352217</v>
      </c>
    </row>
    <row r="9234" spans="2:23" x14ac:dyDescent="0.35">
      <c r="B9234">
        <v>2.69414</v>
      </c>
      <c r="C9234">
        <v>2.5238900000000002</v>
      </c>
      <c r="D9234">
        <v>2.1488230000000001</v>
      </c>
      <c r="E9234">
        <v>1.2080230000000001</v>
      </c>
      <c r="H9234">
        <v>2.7988</v>
      </c>
      <c r="I9234">
        <v>3.9665699999999999</v>
      </c>
      <c r="J9234">
        <v>5.2782850000000003</v>
      </c>
      <c r="O9234">
        <v>2.69414</v>
      </c>
      <c r="P9234">
        <v>2.5238900000000002</v>
      </c>
      <c r="Q9234">
        <v>2.1488230000000001</v>
      </c>
      <c r="U9234" s="6">
        <v>3.056101</v>
      </c>
      <c r="V9234" s="6">
        <v>13.494939</v>
      </c>
      <c r="W9234" s="6">
        <v>4.0035939999999997</v>
      </c>
    </row>
    <row r="9235" spans="2:23" x14ac:dyDescent="0.35">
      <c r="B9235">
        <v>2.3177629999999998</v>
      </c>
      <c r="C9235">
        <v>3.2066370000000002</v>
      </c>
      <c r="D9235">
        <v>2.6996829999999998</v>
      </c>
      <c r="E9235">
        <v>2.8074840000000001</v>
      </c>
      <c r="H9235">
        <v>3.2525750000000002</v>
      </c>
      <c r="I9235">
        <v>4.4215939999999998</v>
      </c>
      <c r="J9235">
        <v>2.3243119999999999</v>
      </c>
      <c r="O9235">
        <v>2.3177629999999998</v>
      </c>
      <c r="P9235">
        <v>3.2066370000000002</v>
      </c>
      <c r="Q9235">
        <v>2.6996829999999998</v>
      </c>
      <c r="U9235" s="6">
        <v>3.0071479999999999</v>
      </c>
      <c r="V9235" s="6">
        <v>4.4215939999999998</v>
      </c>
      <c r="W9235" s="6">
        <v>1.6339870000000001</v>
      </c>
    </row>
    <row r="9236" spans="2:23" x14ac:dyDescent="0.35">
      <c r="B9236">
        <v>1.9752430000000001</v>
      </c>
      <c r="C9236">
        <v>3.175189</v>
      </c>
      <c r="D9236">
        <v>2.9180419999999998</v>
      </c>
      <c r="E9236">
        <v>2.523685</v>
      </c>
      <c r="H9236">
        <v>3.4761679999999999</v>
      </c>
      <c r="I9236">
        <v>2.3308970000000002</v>
      </c>
      <c r="J9236">
        <v>1.4473149999999999</v>
      </c>
      <c r="O9236">
        <v>1.9752430000000001</v>
      </c>
      <c r="P9236">
        <v>3.175189</v>
      </c>
      <c r="Q9236">
        <v>2.9180419999999998</v>
      </c>
      <c r="U9236" s="6">
        <v>3.6872720000000001</v>
      </c>
      <c r="V9236" s="6">
        <v>2.3308970000000002</v>
      </c>
      <c r="W9236" s="6">
        <v>3.9309419999999999</v>
      </c>
    </row>
    <row r="9237" spans="2:23" x14ac:dyDescent="0.35">
      <c r="B9237">
        <v>2.4848119999999998</v>
      </c>
      <c r="C9237">
        <v>1.7072769999999999</v>
      </c>
      <c r="D9237">
        <v>3.1425420000000002</v>
      </c>
      <c r="E9237">
        <v>2.7626140000000001</v>
      </c>
      <c r="H9237">
        <v>2.0670000000000002</v>
      </c>
      <c r="I9237">
        <v>3.2361629999999999</v>
      </c>
      <c r="J9237">
        <v>3.9662869999999999</v>
      </c>
      <c r="O9237">
        <v>2.4848119999999998</v>
      </c>
      <c r="P9237">
        <v>1.7072769999999999</v>
      </c>
      <c r="Q9237">
        <v>3.1425420000000002</v>
      </c>
      <c r="U9237" s="6">
        <v>3.590233</v>
      </c>
      <c r="V9237" s="6">
        <v>3.0591370000000002</v>
      </c>
      <c r="W9237" s="6">
        <v>2.9267789999999998</v>
      </c>
    </row>
    <row r="9238" spans="2:23" x14ac:dyDescent="0.35">
      <c r="B9238">
        <v>2.9383240000000002</v>
      </c>
      <c r="C9238">
        <v>0.99677099999999996</v>
      </c>
      <c r="D9238">
        <v>2.2525200000000001</v>
      </c>
      <c r="E9238">
        <v>3.4440710000000001</v>
      </c>
      <c r="H9238">
        <v>2.8115329999999998</v>
      </c>
      <c r="I9238">
        <v>3.0591370000000002</v>
      </c>
      <c r="J9238">
        <v>2.4615040000000001</v>
      </c>
      <c r="O9238">
        <v>2.9383240000000002</v>
      </c>
      <c r="P9238">
        <v>0.99677099999999996</v>
      </c>
      <c r="Q9238">
        <v>2.2525200000000001</v>
      </c>
      <c r="U9238" s="6">
        <v>3.2433649999999998</v>
      </c>
      <c r="V9238" s="6">
        <v>3.2361629999999999</v>
      </c>
      <c r="W9238" s="6">
        <v>5.2782850000000003</v>
      </c>
    </row>
    <row r="9239" spans="2:23" x14ac:dyDescent="0.35">
      <c r="B9239">
        <v>1.9474929999999999</v>
      </c>
      <c r="C9239">
        <v>1.133837</v>
      </c>
      <c r="D9239">
        <v>2.3777689999999998</v>
      </c>
      <c r="E9239">
        <v>5.0275489999999996</v>
      </c>
      <c r="H9239">
        <v>2.1759689999999998</v>
      </c>
      <c r="I9239">
        <v>3.8003290000000001</v>
      </c>
      <c r="J9239">
        <v>2.491393</v>
      </c>
      <c r="O9239">
        <v>1.9474929999999999</v>
      </c>
      <c r="P9239">
        <v>1.133837</v>
      </c>
      <c r="Q9239">
        <v>2.3777689999999998</v>
      </c>
      <c r="U9239" s="6">
        <v>2.507971</v>
      </c>
      <c r="V9239" s="6">
        <v>4.9856850000000001</v>
      </c>
      <c r="W9239" s="6">
        <v>1.447316</v>
      </c>
    </row>
    <row r="9240" spans="2:23" x14ac:dyDescent="0.35">
      <c r="B9240">
        <v>1.0957269999999999</v>
      </c>
      <c r="C9240">
        <v>2.415565</v>
      </c>
      <c r="D9240">
        <v>2.874806</v>
      </c>
      <c r="E9240">
        <v>2.9989150000000002</v>
      </c>
      <c r="H9240">
        <v>4.2806670000000002</v>
      </c>
      <c r="I9240">
        <v>4.9856850000000001</v>
      </c>
      <c r="J9240">
        <v>1.9004179999999999</v>
      </c>
      <c r="O9240">
        <v>1.0957269999999999</v>
      </c>
      <c r="P9240">
        <v>2.415565</v>
      </c>
      <c r="Q9240">
        <v>2.874806</v>
      </c>
      <c r="U9240" s="6">
        <v>2.7828879999999998</v>
      </c>
      <c r="V9240" s="6">
        <v>0.94642700000000002</v>
      </c>
      <c r="W9240" s="6">
        <v>2.3243119999999999</v>
      </c>
    </row>
    <row r="9241" spans="2:23" x14ac:dyDescent="0.35">
      <c r="B9241">
        <v>1.634528</v>
      </c>
      <c r="C9241">
        <v>3.471638</v>
      </c>
      <c r="D9241">
        <v>4.4499329999999997</v>
      </c>
      <c r="E9241">
        <v>2.0544069999999999</v>
      </c>
      <c r="H9241">
        <v>2.4494899999999999</v>
      </c>
      <c r="I9241">
        <v>0.94642700000000002</v>
      </c>
      <c r="J9241">
        <v>4.3342309999999999</v>
      </c>
      <c r="O9241">
        <v>1.634528</v>
      </c>
      <c r="P9241">
        <v>3.471638</v>
      </c>
      <c r="Q9241">
        <v>4.4499329999999997</v>
      </c>
      <c r="U9241" s="6">
        <v>2.9346109999999999</v>
      </c>
      <c r="V9241" s="6">
        <v>3.8003290000000001</v>
      </c>
      <c r="W9241" s="6">
        <v>3.9662869999999999</v>
      </c>
    </row>
    <row r="9242" spans="2:23" x14ac:dyDescent="0.35">
      <c r="B9242">
        <v>3.9616289999999998</v>
      </c>
      <c r="C9242">
        <v>3.6937060000000002</v>
      </c>
      <c r="D9242">
        <v>4.1432589999999996</v>
      </c>
      <c r="E9242">
        <v>3.3341340000000002</v>
      </c>
      <c r="H9242">
        <v>1.596206</v>
      </c>
      <c r="I9242">
        <v>3.1847590000000001</v>
      </c>
      <c r="J9242">
        <v>2.1528399999999999</v>
      </c>
      <c r="O9242">
        <v>3.9616289999999998</v>
      </c>
      <c r="P9242">
        <v>3.6937060000000002</v>
      </c>
      <c r="Q9242">
        <v>4.1432589999999996</v>
      </c>
      <c r="U9242" s="6">
        <v>1.693778</v>
      </c>
      <c r="V9242" s="6">
        <v>3.1847590000000001</v>
      </c>
      <c r="W9242" s="6">
        <v>2.4615040000000001</v>
      </c>
    </row>
    <row r="9243" spans="2:23" x14ac:dyDescent="0.35">
      <c r="B9243">
        <v>2.3064469999999999</v>
      </c>
      <c r="C9243">
        <v>2.645054</v>
      </c>
      <c r="D9243">
        <v>4.9216179999999996</v>
      </c>
      <c r="E9243">
        <v>3.5807820000000001</v>
      </c>
      <c r="H9243">
        <v>4.476019</v>
      </c>
      <c r="I9243">
        <v>0.72038000000000002</v>
      </c>
      <c r="J9243">
        <v>1.8044560000000001</v>
      </c>
      <c r="O9243">
        <v>2.3064469999999999</v>
      </c>
      <c r="P9243">
        <v>2.645054</v>
      </c>
      <c r="Q9243">
        <v>4.9216179999999996</v>
      </c>
      <c r="U9243" s="6">
        <v>1.581655</v>
      </c>
      <c r="V9243" s="6">
        <v>0.72038000000000002</v>
      </c>
      <c r="W9243" s="6">
        <v>1.9004179999999999</v>
      </c>
    </row>
    <row r="9244" spans="2:23" x14ac:dyDescent="0.35">
      <c r="B9244">
        <v>4.4789519999999996</v>
      </c>
      <c r="C9244">
        <v>1.8639650000000001</v>
      </c>
      <c r="D9244">
        <v>3.2351329999999998</v>
      </c>
      <c r="E9244">
        <v>2.8436759999999999</v>
      </c>
      <c r="H9244">
        <v>3.07118</v>
      </c>
      <c r="I9244">
        <v>3.007091</v>
      </c>
      <c r="J9244">
        <v>2.391616</v>
      </c>
      <c r="O9244">
        <v>4.4789519999999996</v>
      </c>
      <c r="P9244">
        <v>1.8639650000000001</v>
      </c>
      <c r="Q9244">
        <v>3.2351329999999998</v>
      </c>
      <c r="U9244" s="6">
        <v>3.5766830000000001</v>
      </c>
      <c r="V9244" s="6">
        <v>5.2590459999999997</v>
      </c>
      <c r="W9244" s="6">
        <v>2.491393</v>
      </c>
    </row>
    <row r="9245" spans="2:23" x14ac:dyDescent="0.35">
      <c r="B9245">
        <v>2.2020940000000002</v>
      </c>
      <c r="C9245">
        <v>0.86018700000000003</v>
      </c>
      <c r="D9245">
        <v>1.361262</v>
      </c>
      <c r="E9245">
        <v>1.320694</v>
      </c>
      <c r="H9245">
        <v>3.9584619999999999</v>
      </c>
      <c r="I9245">
        <v>5.2590459999999997</v>
      </c>
      <c r="J9245">
        <v>2.5968019999999998</v>
      </c>
      <c r="O9245">
        <v>2.2020940000000002</v>
      </c>
      <c r="P9245">
        <v>0.86018700000000003</v>
      </c>
      <c r="Q9245">
        <v>1.361262</v>
      </c>
      <c r="U9245" s="6">
        <v>3.1571400000000001</v>
      </c>
      <c r="V9245" s="6">
        <v>3.007091</v>
      </c>
      <c r="W9245" s="6">
        <v>4.3342309999999999</v>
      </c>
    </row>
    <row r="9246" spans="2:23" x14ac:dyDescent="0.35">
      <c r="B9246">
        <v>3.049919</v>
      </c>
      <c r="C9246">
        <v>4.5804020000000003</v>
      </c>
      <c r="D9246">
        <v>2.8684500000000002</v>
      </c>
      <c r="E9246">
        <v>2.794638</v>
      </c>
      <c r="H9246">
        <v>3.5782720000000001</v>
      </c>
      <c r="I9246">
        <v>0.68447800000000003</v>
      </c>
      <c r="J9246">
        <v>4.1762410000000001</v>
      </c>
      <c r="O9246">
        <v>3.049919</v>
      </c>
      <c r="P9246">
        <v>4.5804020000000003</v>
      </c>
      <c r="Q9246">
        <v>2.8684500000000002</v>
      </c>
      <c r="U9246" s="6">
        <v>1.7192149999999999</v>
      </c>
      <c r="V9246" s="6">
        <v>1.8342989999999999</v>
      </c>
      <c r="W9246" s="6">
        <v>1.8044560000000001</v>
      </c>
    </row>
    <row r="9247" spans="2:23" x14ac:dyDescent="0.35">
      <c r="B9247">
        <v>4.1709139999999998</v>
      </c>
      <c r="C9247">
        <v>1.2981990000000001</v>
      </c>
      <c r="D9247">
        <v>4.3671879999999996</v>
      </c>
      <c r="E9247">
        <v>2.3037380000000001</v>
      </c>
      <c r="H9247">
        <v>3.3325459999999998</v>
      </c>
      <c r="I9247">
        <v>1.8342989999999999</v>
      </c>
      <c r="J9247">
        <v>3.4177620000000002</v>
      </c>
      <c r="O9247">
        <v>4.1709139999999998</v>
      </c>
      <c r="P9247">
        <v>1.2981990000000001</v>
      </c>
      <c r="Q9247">
        <v>4.3671879999999996</v>
      </c>
      <c r="U9247" s="6">
        <v>1.866358</v>
      </c>
      <c r="V9247" s="6">
        <v>2.9664830000000002</v>
      </c>
      <c r="W9247" s="6">
        <v>2.1528399999999999</v>
      </c>
    </row>
    <row r="9248" spans="2:23" x14ac:dyDescent="0.35">
      <c r="B9248">
        <v>2.6782180000000002</v>
      </c>
      <c r="C9248">
        <v>4.5115179999999997</v>
      </c>
      <c r="D9248">
        <v>3.5842580000000002</v>
      </c>
      <c r="E9248">
        <v>3.5095100000000001</v>
      </c>
      <c r="H9248">
        <v>3.714102</v>
      </c>
      <c r="I9248">
        <v>2.9664830000000002</v>
      </c>
      <c r="J9248">
        <v>4.199179</v>
      </c>
      <c r="O9248">
        <v>2.6782180000000002</v>
      </c>
      <c r="P9248">
        <v>4.5115179999999997</v>
      </c>
      <c r="Q9248">
        <v>3.5842580000000002</v>
      </c>
      <c r="U9248" s="6">
        <v>0.79515599999999997</v>
      </c>
      <c r="V9248" s="6">
        <v>2.1119020000000002</v>
      </c>
      <c r="W9248" s="6">
        <v>2.391616</v>
      </c>
    </row>
    <row r="9249" spans="2:23" x14ac:dyDescent="0.35">
      <c r="B9249">
        <v>3.9128259999999999</v>
      </c>
      <c r="C9249">
        <v>3.5217390000000002</v>
      </c>
      <c r="D9249">
        <v>2.2295820000000002</v>
      </c>
      <c r="E9249">
        <v>1.987214</v>
      </c>
      <c r="H9249">
        <v>3.0236749999999999</v>
      </c>
      <c r="I9249">
        <v>2.1119020000000002</v>
      </c>
      <c r="J9249">
        <v>3.195198</v>
      </c>
      <c r="O9249">
        <v>3.9128259999999999</v>
      </c>
      <c r="P9249">
        <v>3.5217390000000002</v>
      </c>
      <c r="Q9249">
        <v>2.2295820000000002</v>
      </c>
      <c r="U9249" s="6">
        <v>3.384655</v>
      </c>
      <c r="V9249" s="6">
        <v>3.240761</v>
      </c>
      <c r="W9249" s="6">
        <v>2.5968019999999998</v>
      </c>
    </row>
    <row r="9250" spans="2:23" x14ac:dyDescent="0.35">
      <c r="B9250">
        <v>2.226737</v>
      </c>
      <c r="C9250">
        <v>2.047939</v>
      </c>
      <c r="D9250">
        <v>2.3847040000000002</v>
      </c>
      <c r="E9250">
        <v>1.5988800000000001</v>
      </c>
      <c r="H9250">
        <v>3.8250630000000001</v>
      </c>
      <c r="I9250">
        <v>4.2662430000000002</v>
      </c>
      <c r="J9250">
        <v>2.7267039999999998</v>
      </c>
      <c r="O9250">
        <v>2.226737</v>
      </c>
      <c r="P9250">
        <v>2.047939</v>
      </c>
      <c r="Q9250">
        <v>2.3847040000000002</v>
      </c>
      <c r="U9250" s="6">
        <v>3.8752249999999999</v>
      </c>
      <c r="V9250" s="6">
        <v>4.2662430000000002</v>
      </c>
      <c r="W9250" s="6">
        <v>3.4177620000000002</v>
      </c>
    </row>
    <row r="9251" spans="2:23" x14ac:dyDescent="0.35">
      <c r="B9251">
        <v>3.7140719999999998</v>
      </c>
      <c r="C9251">
        <v>3.2001499999999998</v>
      </c>
      <c r="D9251">
        <v>1.607958</v>
      </c>
      <c r="E9251">
        <v>1.7649539999999999</v>
      </c>
      <c r="H9251">
        <v>2.544413</v>
      </c>
      <c r="I9251">
        <v>3.240761</v>
      </c>
      <c r="J9251">
        <v>4.9515079999999996</v>
      </c>
      <c r="O9251">
        <v>3.7140719999999998</v>
      </c>
      <c r="P9251">
        <v>3.2001499999999998</v>
      </c>
      <c r="Q9251">
        <v>1.607958</v>
      </c>
      <c r="U9251" s="6">
        <v>2.5696080000000001</v>
      </c>
      <c r="V9251" s="6">
        <v>2.0298219999999998</v>
      </c>
      <c r="W9251" s="6">
        <v>4.1762389999999998</v>
      </c>
    </row>
    <row r="9252" spans="2:23" x14ac:dyDescent="0.35">
      <c r="B9252">
        <v>1.685165</v>
      </c>
      <c r="C9252">
        <v>4.1092089999999999</v>
      </c>
      <c r="D9252">
        <v>3.6850139999999998</v>
      </c>
      <c r="E9252">
        <v>2.2915070000000002</v>
      </c>
      <c r="H9252">
        <v>2.0827900000000001</v>
      </c>
      <c r="I9252">
        <v>2.0298219999999998</v>
      </c>
      <c r="J9252">
        <v>3.2619410000000002</v>
      </c>
      <c r="O9252">
        <v>1.685165</v>
      </c>
      <c r="P9252">
        <v>4.1092089999999999</v>
      </c>
      <c r="Q9252">
        <v>3.6850139999999998</v>
      </c>
      <c r="U9252" s="6">
        <v>3.0539290000000001</v>
      </c>
      <c r="V9252" s="6">
        <v>2.883804</v>
      </c>
      <c r="W9252" s="6">
        <v>4.199179</v>
      </c>
    </row>
    <row r="9253" spans="2:23" x14ac:dyDescent="0.35">
      <c r="B9253">
        <v>1.2436700000000001</v>
      </c>
      <c r="C9253">
        <v>3.5390480000000002</v>
      </c>
      <c r="D9253">
        <v>3.2317969999999998</v>
      </c>
      <c r="E9253">
        <v>3.6655540000000002</v>
      </c>
      <c r="H9253">
        <v>2.4669460000000001</v>
      </c>
      <c r="I9253">
        <v>2.883804</v>
      </c>
      <c r="J9253">
        <v>3.3888509999999998</v>
      </c>
      <c r="O9253">
        <v>1.2436700000000001</v>
      </c>
      <c r="P9253">
        <v>3.5390480000000002</v>
      </c>
      <c r="Q9253">
        <v>3.2317969999999998</v>
      </c>
      <c r="U9253" s="6">
        <v>2.6525970000000001</v>
      </c>
      <c r="V9253" s="6">
        <v>3.3891100000000001</v>
      </c>
      <c r="W9253" s="6">
        <v>3.1951990000000001</v>
      </c>
    </row>
    <row r="9254" spans="2:23" x14ac:dyDescent="0.35">
      <c r="B9254">
        <v>3.1632880000000001</v>
      </c>
      <c r="C9254">
        <v>3.6722869999999999</v>
      </c>
      <c r="D9254">
        <v>1.552878</v>
      </c>
      <c r="E9254">
        <v>2.057194</v>
      </c>
      <c r="H9254">
        <v>4.5592319999999997</v>
      </c>
      <c r="I9254">
        <v>3.3891100000000001</v>
      </c>
      <c r="J9254">
        <v>4.1785439999999996</v>
      </c>
      <c r="O9254">
        <v>3.1632880000000001</v>
      </c>
      <c r="P9254">
        <v>3.6722869999999999</v>
      </c>
      <c r="Q9254">
        <v>1.552878</v>
      </c>
      <c r="U9254" s="6">
        <v>2.7871139999999999</v>
      </c>
      <c r="V9254" s="6">
        <v>3.3388800000000001</v>
      </c>
      <c r="W9254" s="6">
        <v>2.7267039999999998</v>
      </c>
    </row>
    <row r="9255" spans="2:23" x14ac:dyDescent="0.35">
      <c r="B9255">
        <v>1.9396420000000001</v>
      </c>
      <c r="C9255">
        <v>1.6605369999999999</v>
      </c>
      <c r="D9255">
        <v>3.5673050000000002</v>
      </c>
      <c r="E9255">
        <v>4.6059619999999999</v>
      </c>
      <c r="H9255">
        <v>2.9171749999999999</v>
      </c>
      <c r="I9255">
        <v>3.3388800000000001</v>
      </c>
      <c r="J9255">
        <v>3.7089279999999998</v>
      </c>
      <c r="O9255">
        <v>1.9396420000000001</v>
      </c>
      <c r="P9255">
        <v>1.6605369999999999</v>
      </c>
      <c r="Q9255">
        <v>3.5673050000000002</v>
      </c>
      <c r="U9255" s="6">
        <v>3.3080639999999999</v>
      </c>
      <c r="V9255" s="6">
        <v>2.2145069999999998</v>
      </c>
      <c r="W9255" s="6">
        <v>4.9515079999999996</v>
      </c>
    </row>
    <row r="9256" spans="2:23" x14ac:dyDescent="0.35">
      <c r="B9256">
        <v>1.7071860000000001</v>
      </c>
      <c r="C9256">
        <v>2.6025299999999998</v>
      </c>
      <c r="D9256">
        <v>5.3369249999999999</v>
      </c>
      <c r="E9256">
        <v>2.3447680000000002</v>
      </c>
      <c r="H9256">
        <v>2.4375689999999999</v>
      </c>
      <c r="I9256">
        <v>2.2145069999999998</v>
      </c>
      <c r="J9256">
        <v>2.3249019999999998</v>
      </c>
      <c r="O9256">
        <v>1.7071860000000001</v>
      </c>
      <c r="P9256">
        <v>2.6025299999999998</v>
      </c>
      <c r="Q9256">
        <v>5.3369249999999999</v>
      </c>
      <c r="U9256" s="6">
        <v>2.6579459999999999</v>
      </c>
      <c r="V9256" s="6">
        <v>3.0511080000000002</v>
      </c>
      <c r="W9256" s="6">
        <v>3.2619400000000001</v>
      </c>
    </row>
    <row r="9257" spans="2:23" x14ac:dyDescent="0.35">
      <c r="B9257">
        <v>4.3783349999999999</v>
      </c>
      <c r="C9257">
        <v>2.0499990000000001</v>
      </c>
      <c r="D9257">
        <v>3.3155510000000001</v>
      </c>
      <c r="E9257">
        <v>3.1106240000000001</v>
      </c>
      <c r="H9257">
        <v>2.337037</v>
      </c>
      <c r="I9257">
        <v>3.0511080000000002</v>
      </c>
      <c r="J9257">
        <v>2.9492210000000001</v>
      </c>
      <c r="O9257">
        <v>4.3783349999999999</v>
      </c>
      <c r="P9257">
        <v>2.0499990000000001</v>
      </c>
      <c r="Q9257">
        <v>3.3155510000000001</v>
      </c>
      <c r="U9257" s="6">
        <v>13.472754999999999</v>
      </c>
      <c r="V9257" s="6">
        <v>3.5675829999999999</v>
      </c>
      <c r="W9257" s="6">
        <v>3.3888509999999998</v>
      </c>
    </row>
    <row r="9258" spans="2:23" x14ac:dyDescent="0.35">
      <c r="B9258">
        <v>4.1947200000000002</v>
      </c>
      <c r="C9258">
        <v>3.1748419999999999</v>
      </c>
      <c r="D9258">
        <v>1.4097519999999999</v>
      </c>
      <c r="E9258">
        <v>5.0736759999999999</v>
      </c>
      <c r="H9258">
        <v>2.1661039999999998</v>
      </c>
      <c r="I9258">
        <v>3.5675829999999999</v>
      </c>
      <c r="J9258">
        <v>2.651087</v>
      </c>
      <c r="O9258">
        <v>4.1947200000000002</v>
      </c>
      <c r="P9258">
        <v>3.1748419999999999</v>
      </c>
      <c r="Q9258">
        <v>1.4097519999999999</v>
      </c>
      <c r="U9258" s="6">
        <v>2.6399270000000001</v>
      </c>
      <c r="V9258" s="6">
        <v>3.0052219999999998</v>
      </c>
      <c r="W9258" s="6">
        <v>4.1785439999999996</v>
      </c>
    </row>
    <row r="9259" spans="2:23" x14ac:dyDescent="0.35">
      <c r="B9259">
        <v>1.9054260000000001</v>
      </c>
      <c r="C9259">
        <v>2.2561659999999999</v>
      </c>
      <c r="D9259">
        <v>2.443587</v>
      </c>
      <c r="E9259">
        <v>3.669251</v>
      </c>
      <c r="H9259">
        <v>2.2315649999999998</v>
      </c>
      <c r="I9259">
        <v>4.0598520000000002</v>
      </c>
      <c r="J9259">
        <v>1.608026</v>
      </c>
      <c r="O9259">
        <v>1.9054260000000001</v>
      </c>
      <c r="P9259">
        <v>2.2561659999999999</v>
      </c>
      <c r="Q9259">
        <v>2.443587</v>
      </c>
      <c r="U9259" s="6">
        <v>1.6909289999999999</v>
      </c>
      <c r="V9259" s="6">
        <v>1.635629</v>
      </c>
      <c r="W9259" s="6">
        <v>3.7089279999999998</v>
      </c>
    </row>
    <row r="9260" spans="2:23" x14ac:dyDescent="0.35">
      <c r="B9260">
        <v>2.222003</v>
      </c>
      <c r="C9260">
        <v>2.668272</v>
      </c>
      <c r="D9260">
        <v>1.8008999999999999</v>
      </c>
      <c r="E9260">
        <v>3.0684629999999999</v>
      </c>
      <c r="H9260">
        <v>12.626469999999999</v>
      </c>
      <c r="I9260">
        <v>3.0052219999999998</v>
      </c>
      <c r="J9260">
        <v>2.6594540000000002</v>
      </c>
      <c r="O9260">
        <v>2.222003</v>
      </c>
      <c r="P9260">
        <v>2.668272</v>
      </c>
      <c r="Q9260">
        <v>1.8008999999999999</v>
      </c>
      <c r="U9260" s="6">
        <v>3.5362179999999999</v>
      </c>
      <c r="V9260" s="6">
        <v>2.9812409999999998</v>
      </c>
      <c r="W9260" s="6">
        <v>2.3249019999999998</v>
      </c>
    </row>
    <row r="9261" spans="2:23" x14ac:dyDescent="0.35">
      <c r="B9261">
        <v>2.484661</v>
      </c>
      <c r="C9261">
        <v>3.9256639999999998</v>
      </c>
      <c r="D9261">
        <v>3.5740959999999999</v>
      </c>
      <c r="E9261">
        <v>2.410196</v>
      </c>
      <c r="H9261">
        <v>3.4882499999999999</v>
      </c>
      <c r="I9261">
        <v>1.635629</v>
      </c>
      <c r="J9261">
        <v>1.4349810000000001</v>
      </c>
      <c r="O9261">
        <v>2.484661</v>
      </c>
      <c r="P9261">
        <v>3.9256639999999998</v>
      </c>
      <c r="Q9261">
        <v>3.5740959999999999</v>
      </c>
      <c r="U9261" s="6">
        <v>1.0919000000000001</v>
      </c>
      <c r="V9261" s="6">
        <v>1.487614</v>
      </c>
      <c r="W9261" s="6">
        <v>2.651087</v>
      </c>
    </row>
    <row r="9262" spans="2:23" x14ac:dyDescent="0.35">
      <c r="B9262">
        <v>0.81363399999999997</v>
      </c>
      <c r="C9262">
        <v>4.1135359999999999</v>
      </c>
      <c r="D9262">
        <v>1.8850480000000001</v>
      </c>
      <c r="E9262">
        <v>1.731463</v>
      </c>
      <c r="H9262">
        <v>1.048457</v>
      </c>
      <c r="I9262">
        <v>2.9812409999999998</v>
      </c>
      <c r="J9262">
        <v>4.2289399999999997</v>
      </c>
      <c r="O9262">
        <v>0.81363399999999997</v>
      </c>
      <c r="P9262">
        <v>4.1135359999999999</v>
      </c>
      <c r="Q9262">
        <v>1.8850480000000001</v>
      </c>
      <c r="U9262" s="6">
        <v>13.432872</v>
      </c>
      <c r="V9262" s="6">
        <v>4.0598520000000002</v>
      </c>
      <c r="W9262" s="6">
        <v>2.6594540000000002</v>
      </c>
    </row>
    <row r="9263" spans="2:23" x14ac:dyDescent="0.35">
      <c r="B9263">
        <v>4.3095889999999999</v>
      </c>
      <c r="C9263">
        <v>1.8268679999999999</v>
      </c>
      <c r="D9263">
        <v>1.7754559999999999</v>
      </c>
      <c r="E9263">
        <v>3.5061339999999999</v>
      </c>
      <c r="H9263">
        <v>3.064918</v>
      </c>
      <c r="I9263">
        <v>1.487614</v>
      </c>
      <c r="J9263">
        <v>3.4014929999999999</v>
      </c>
      <c r="O9263">
        <v>4.3095889999999999</v>
      </c>
      <c r="P9263">
        <v>1.8268679999999999</v>
      </c>
      <c r="Q9263">
        <v>1.7754559999999999</v>
      </c>
      <c r="U9263" s="6">
        <v>3.5073530000000002</v>
      </c>
      <c r="V9263" s="6">
        <v>2.4993310000000002</v>
      </c>
      <c r="W9263" s="6">
        <v>1.608026</v>
      </c>
    </row>
    <row r="9264" spans="2:23" x14ac:dyDescent="0.35">
      <c r="B9264">
        <v>2.80192</v>
      </c>
      <c r="C9264">
        <v>3.6096509999999999</v>
      </c>
      <c r="D9264">
        <v>2.1294960000000001</v>
      </c>
      <c r="E9264">
        <v>2.4135710000000001</v>
      </c>
      <c r="H9264">
        <v>2.0540419999999999</v>
      </c>
      <c r="I9264">
        <v>3.7167119999999998</v>
      </c>
      <c r="J9264">
        <v>4.4152449999999996</v>
      </c>
      <c r="O9264">
        <v>2.80192</v>
      </c>
      <c r="P9264">
        <v>3.6096509999999999</v>
      </c>
      <c r="Q9264">
        <v>2.1294960000000001</v>
      </c>
      <c r="U9264" s="6">
        <v>3.720812</v>
      </c>
      <c r="V9264" s="6">
        <v>3.7167119999999998</v>
      </c>
      <c r="W9264" s="6">
        <v>2.9492210000000001</v>
      </c>
    </row>
    <row r="9265" spans="2:23" x14ac:dyDescent="0.35">
      <c r="B9265">
        <v>3.3368009999999999</v>
      </c>
      <c r="C9265">
        <v>1.255668</v>
      </c>
      <c r="D9265">
        <v>3.062487</v>
      </c>
      <c r="E9265">
        <v>3.3083689999999999</v>
      </c>
      <c r="H9265">
        <v>14.302652</v>
      </c>
      <c r="I9265">
        <v>2.4993310000000002</v>
      </c>
      <c r="J9265">
        <v>3.069553</v>
      </c>
      <c r="O9265">
        <v>3.3368009999999999</v>
      </c>
      <c r="P9265">
        <v>1.255668</v>
      </c>
      <c r="Q9265">
        <v>3.062487</v>
      </c>
      <c r="U9265" s="6">
        <v>5.4158359999999997</v>
      </c>
      <c r="V9265" s="6">
        <v>3.8990399999999998</v>
      </c>
      <c r="W9265" s="6">
        <v>1.4349810000000001</v>
      </c>
    </row>
    <row r="9266" spans="2:23" x14ac:dyDescent="0.35">
      <c r="B9266">
        <v>2.8917820000000001</v>
      </c>
      <c r="C9266">
        <v>1.953103</v>
      </c>
      <c r="D9266">
        <v>1.796494</v>
      </c>
      <c r="E9266">
        <v>2.6249009999999999</v>
      </c>
      <c r="H9266">
        <v>4.4346009999999998</v>
      </c>
      <c r="I9266">
        <v>3.8990390000000001</v>
      </c>
      <c r="J9266">
        <v>3.1898680000000001</v>
      </c>
      <c r="O9266">
        <v>2.8917820000000001</v>
      </c>
      <c r="P9266">
        <v>1.953103</v>
      </c>
      <c r="Q9266">
        <v>1.796494</v>
      </c>
      <c r="U9266" s="6">
        <v>3.3539189999999999</v>
      </c>
      <c r="V9266" s="6">
        <v>2.308039</v>
      </c>
      <c r="W9266" s="6">
        <v>4.2289399999999997</v>
      </c>
    </row>
    <row r="9267" spans="2:23" x14ac:dyDescent="0.35">
      <c r="B9267">
        <v>2.9332099999999999</v>
      </c>
      <c r="C9267">
        <v>2.8878029999999999</v>
      </c>
      <c r="D9267">
        <v>1.836781</v>
      </c>
      <c r="E9267">
        <v>2.7264949999999999</v>
      </c>
      <c r="H9267">
        <v>3.516486</v>
      </c>
      <c r="I9267">
        <v>3.4468969999999999</v>
      </c>
      <c r="J9267">
        <v>2.9080029999999999</v>
      </c>
      <c r="O9267">
        <v>2.9332099999999999</v>
      </c>
      <c r="P9267">
        <v>2.8878029999999999</v>
      </c>
      <c r="Q9267">
        <v>1.836781</v>
      </c>
      <c r="U9267" s="6">
        <v>2.5573079999999999</v>
      </c>
      <c r="V9267" s="6">
        <v>3.4468969999999999</v>
      </c>
      <c r="W9267" s="6">
        <v>4.4152449999999996</v>
      </c>
    </row>
    <row r="9268" spans="2:23" x14ac:dyDescent="0.35">
      <c r="B9268">
        <v>2.9013960000000001</v>
      </c>
      <c r="C9268">
        <v>2.9076019999999998</v>
      </c>
      <c r="D9268">
        <v>3.4602210000000002</v>
      </c>
      <c r="E9268">
        <v>4.048495</v>
      </c>
      <c r="H9268">
        <v>2.4834740000000002</v>
      </c>
      <c r="I9268">
        <v>2.308039</v>
      </c>
      <c r="J9268">
        <v>5.2369870000000001</v>
      </c>
      <c r="O9268">
        <v>2.9013960000000001</v>
      </c>
      <c r="P9268">
        <v>2.9076019999999998</v>
      </c>
      <c r="Q9268">
        <v>3.4602210000000002</v>
      </c>
      <c r="U9268" s="6">
        <v>3.2005759999999999</v>
      </c>
      <c r="V9268" s="6">
        <v>4.0822380000000003</v>
      </c>
      <c r="W9268" s="6">
        <v>3.4014929999999999</v>
      </c>
    </row>
    <row r="9269" spans="2:23" x14ac:dyDescent="0.35">
      <c r="B9269">
        <v>2.8190759999999999</v>
      </c>
      <c r="C9269">
        <v>2.4629669999999999</v>
      </c>
      <c r="D9269">
        <v>4.2899750000000001</v>
      </c>
      <c r="E9269">
        <v>2.4331420000000001</v>
      </c>
      <c r="H9269">
        <v>3.385227</v>
      </c>
      <c r="I9269">
        <v>4.0822380000000003</v>
      </c>
      <c r="J9269">
        <v>2.5691709999999999</v>
      </c>
      <c r="O9269">
        <v>2.8190759999999999</v>
      </c>
      <c r="P9269">
        <v>2.4629669999999999</v>
      </c>
      <c r="Q9269">
        <v>4.2899750000000001</v>
      </c>
      <c r="U9269" s="6">
        <v>4.3878019999999998</v>
      </c>
      <c r="V9269" s="6">
        <v>2.322584</v>
      </c>
      <c r="W9269" s="6">
        <v>3.0695540000000001</v>
      </c>
    </row>
    <row r="9270" spans="2:23" x14ac:dyDescent="0.35">
      <c r="B9270">
        <v>3.5137049999999999</v>
      </c>
      <c r="C9270">
        <v>3.9301740000000001</v>
      </c>
      <c r="D9270">
        <v>4.926666</v>
      </c>
      <c r="E9270">
        <v>3.6892499999999999</v>
      </c>
      <c r="H9270">
        <v>2.9252389999999999</v>
      </c>
      <c r="I9270">
        <v>2.322584</v>
      </c>
      <c r="J9270">
        <v>3.2542409999999999</v>
      </c>
      <c r="O9270">
        <v>3.5137049999999999</v>
      </c>
      <c r="P9270">
        <v>3.9301740000000001</v>
      </c>
      <c r="Q9270">
        <v>4.926666</v>
      </c>
      <c r="U9270" s="6">
        <v>2.5824579999999999</v>
      </c>
      <c r="V9270" s="6">
        <v>2.760119</v>
      </c>
      <c r="W9270" s="6">
        <v>3.1898680000000001</v>
      </c>
    </row>
    <row r="9271" spans="2:23" x14ac:dyDescent="0.35">
      <c r="B9271">
        <v>2.5513189999999999</v>
      </c>
      <c r="C9271">
        <v>2.2477260000000001</v>
      </c>
      <c r="D9271">
        <v>4.6614060000000004</v>
      </c>
      <c r="E9271">
        <v>2.8668749999999998</v>
      </c>
      <c r="H9271">
        <v>4.6900380000000004</v>
      </c>
      <c r="I9271">
        <v>2.6025559999999999</v>
      </c>
      <c r="J9271">
        <v>4.845987</v>
      </c>
      <c r="O9271">
        <v>2.5513189999999999</v>
      </c>
      <c r="P9271">
        <v>2.2477260000000001</v>
      </c>
      <c r="Q9271">
        <v>4.6614060000000004</v>
      </c>
      <c r="U9271" s="6">
        <v>2.3540019999999999</v>
      </c>
      <c r="V9271" s="6">
        <v>3.8046069999999999</v>
      </c>
      <c r="W9271" s="6">
        <v>2.908004</v>
      </c>
    </row>
    <row r="9272" spans="2:23" x14ac:dyDescent="0.35">
      <c r="B9272">
        <v>2.9606880000000002</v>
      </c>
      <c r="C9272">
        <v>1.0534289999999999</v>
      </c>
      <c r="D9272">
        <v>4.748869</v>
      </c>
      <c r="E9272">
        <v>3.5728759999999999</v>
      </c>
      <c r="H9272">
        <v>3.0244279999999999</v>
      </c>
      <c r="I9272">
        <v>3.8046069999999999</v>
      </c>
      <c r="J9272">
        <v>13.251780999999999</v>
      </c>
      <c r="O9272">
        <v>2.9606880000000002</v>
      </c>
      <c r="P9272">
        <v>1.0534289999999999</v>
      </c>
      <c r="Q9272">
        <v>4.748869</v>
      </c>
      <c r="U9272" s="6">
        <v>5.1229050000000003</v>
      </c>
      <c r="V9272" s="6">
        <v>2.6025559999999999</v>
      </c>
      <c r="W9272" s="6">
        <v>5.2369870000000001</v>
      </c>
    </row>
    <row r="9273" spans="2:23" x14ac:dyDescent="0.35">
      <c r="B9273">
        <v>1.3432869999999999</v>
      </c>
      <c r="C9273">
        <v>2.1410710000000002</v>
      </c>
      <c r="D9273">
        <v>2.7987660000000001</v>
      </c>
      <c r="E9273">
        <v>2.5760649999999998</v>
      </c>
      <c r="H9273">
        <v>3.8211979999999999</v>
      </c>
      <c r="I9273">
        <v>2.760119</v>
      </c>
      <c r="J9273">
        <v>3.5033029999999998</v>
      </c>
      <c r="O9273">
        <v>1.3432869999999999</v>
      </c>
      <c r="P9273">
        <v>2.1410710000000002</v>
      </c>
      <c r="Q9273">
        <v>2.7987660000000001</v>
      </c>
      <c r="U9273" s="6">
        <v>1.727519</v>
      </c>
      <c r="V9273" s="6">
        <v>2.2815989999999999</v>
      </c>
      <c r="W9273" s="6">
        <v>2.5691709999999999</v>
      </c>
    </row>
    <row r="9274" spans="2:23" x14ac:dyDescent="0.35">
      <c r="B9274">
        <v>2.9624359999999998</v>
      </c>
      <c r="C9274">
        <v>2.9077920000000002</v>
      </c>
      <c r="D9274">
        <v>2.0379719999999999</v>
      </c>
      <c r="E9274">
        <v>1.1426639999999999</v>
      </c>
      <c r="H9274">
        <v>3.8494459999999999</v>
      </c>
      <c r="I9274">
        <v>2.2815989999999999</v>
      </c>
      <c r="J9274">
        <v>3.9284620000000001</v>
      </c>
      <c r="O9274">
        <v>2.9624359999999998</v>
      </c>
      <c r="P9274">
        <v>2.9077920000000002</v>
      </c>
      <c r="Q9274">
        <v>2.0379719999999999</v>
      </c>
      <c r="U9274" s="6">
        <v>3.690159</v>
      </c>
      <c r="V9274" s="6">
        <v>5.4214180000000001</v>
      </c>
      <c r="W9274" s="6">
        <v>3.2542409999999999</v>
      </c>
    </row>
    <row r="9275" spans="2:23" x14ac:dyDescent="0.35">
      <c r="B9275">
        <v>3.1399460000000001</v>
      </c>
      <c r="C9275">
        <v>2.4541599999999999</v>
      </c>
      <c r="D9275">
        <v>3.0171009999999998</v>
      </c>
      <c r="E9275">
        <v>3.1330779999999998</v>
      </c>
      <c r="H9275">
        <v>2.9590450000000001</v>
      </c>
      <c r="I9275">
        <v>5.4214180000000001</v>
      </c>
      <c r="J9275">
        <v>3.7939189999999998</v>
      </c>
      <c r="O9275">
        <v>3.1399460000000001</v>
      </c>
      <c r="P9275">
        <v>2.4541599999999999</v>
      </c>
      <c r="Q9275">
        <v>3.0171009999999998</v>
      </c>
      <c r="U9275" s="6">
        <v>2.0605340000000001</v>
      </c>
      <c r="V9275" s="6">
        <v>1.8830629999999999</v>
      </c>
      <c r="W9275" s="6">
        <v>4.845987</v>
      </c>
    </row>
    <row r="9276" spans="2:23" x14ac:dyDescent="0.35">
      <c r="B9276">
        <v>2.2378010000000002</v>
      </c>
      <c r="C9276">
        <v>3.472785</v>
      </c>
      <c r="D9276">
        <v>3.7559719999999999</v>
      </c>
      <c r="E9276">
        <v>2.2627579999999998</v>
      </c>
      <c r="H9276">
        <v>2.0555910000000002</v>
      </c>
      <c r="I9276">
        <v>1.8830629999999999</v>
      </c>
      <c r="J9276">
        <v>3.6841270000000002</v>
      </c>
      <c r="O9276">
        <v>2.2378010000000002</v>
      </c>
      <c r="P9276">
        <v>3.472785</v>
      </c>
      <c r="Q9276">
        <v>3.7559719999999999</v>
      </c>
      <c r="U9276" s="6">
        <v>2.752586</v>
      </c>
      <c r="V9276" s="6">
        <v>2.7179090000000001</v>
      </c>
      <c r="W9276" s="6">
        <v>13.251780999999999</v>
      </c>
    </row>
    <row r="9277" spans="2:23" x14ac:dyDescent="0.35">
      <c r="B9277">
        <v>1.9101159999999999</v>
      </c>
      <c r="C9277">
        <v>2.3853409999999999</v>
      </c>
      <c r="D9277">
        <v>1.1591560000000001</v>
      </c>
      <c r="E9277">
        <v>1.4053439999999999</v>
      </c>
      <c r="H9277">
        <v>1.851289</v>
      </c>
      <c r="I9277">
        <v>2.7179090000000001</v>
      </c>
      <c r="J9277">
        <v>13.836543000000001</v>
      </c>
      <c r="O9277">
        <v>1.9101159999999999</v>
      </c>
      <c r="P9277">
        <v>2.3853409999999999</v>
      </c>
      <c r="Q9277">
        <v>1.1591560000000001</v>
      </c>
      <c r="U9277" s="6">
        <v>2.0697719999999999</v>
      </c>
      <c r="V9277" s="6">
        <v>5.2545970000000004</v>
      </c>
      <c r="W9277" s="6">
        <v>3.5033029999999998</v>
      </c>
    </row>
    <row r="9278" spans="2:23" x14ac:dyDescent="0.35">
      <c r="B9278">
        <v>3.179386</v>
      </c>
      <c r="C9278">
        <v>3.3826369999999999</v>
      </c>
      <c r="D9278">
        <v>2.9775420000000001</v>
      </c>
      <c r="E9278">
        <v>3.015609</v>
      </c>
      <c r="H9278">
        <v>2.5096620000000001</v>
      </c>
      <c r="I9278">
        <v>5.2545970000000004</v>
      </c>
      <c r="J9278">
        <v>2.7187049999999999</v>
      </c>
      <c r="O9278">
        <v>3.179386</v>
      </c>
      <c r="P9278">
        <v>3.3826369999999999</v>
      </c>
      <c r="Q9278">
        <v>2.9775420000000001</v>
      </c>
      <c r="U9278" s="6">
        <v>2.4642559999999998</v>
      </c>
      <c r="V9278" s="6">
        <v>3.0666880000000001</v>
      </c>
      <c r="W9278" s="6">
        <v>13.836543000000001</v>
      </c>
    </row>
    <row r="9279" spans="2:23" x14ac:dyDescent="0.35">
      <c r="B9279">
        <v>1.7981579999999999</v>
      </c>
      <c r="C9279">
        <v>2.410466</v>
      </c>
      <c r="D9279">
        <v>3.3246000000000002</v>
      </c>
      <c r="E9279">
        <v>2.5115419999999999</v>
      </c>
      <c r="H9279">
        <v>2.3791470000000001</v>
      </c>
      <c r="I9279">
        <v>3.0666880000000001</v>
      </c>
      <c r="J9279">
        <v>2.1058620000000001</v>
      </c>
      <c r="O9279">
        <v>1.7981579999999999</v>
      </c>
      <c r="P9279">
        <v>2.410466</v>
      </c>
      <c r="Q9279">
        <v>3.3246000000000002</v>
      </c>
      <c r="U9279" s="6">
        <v>2.9394420000000001</v>
      </c>
      <c r="V9279" s="6">
        <v>1.903459</v>
      </c>
      <c r="W9279" s="6">
        <v>3.7939189999999998</v>
      </c>
    </row>
    <row r="9280" spans="2:23" x14ac:dyDescent="0.35">
      <c r="B9280">
        <v>2.596616</v>
      </c>
      <c r="C9280">
        <v>3.2175039999999999</v>
      </c>
      <c r="D9280">
        <v>1.791072</v>
      </c>
      <c r="E9280">
        <v>2.7694510000000001</v>
      </c>
      <c r="H9280">
        <v>2.8848069999999999</v>
      </c>
      <c r="I9280">
        <v>1.903459</v>
      </c>
      <c r="J9280">
        <v>2.182585</v>
      </c>
      <c r="O9280">
        <v>2.596616</v>
      </c>
      <c r="P9280">
        <v>3.2175039999999999</v>
      </c>
      <c r="Q9280">
        <v>1.791072</v>
      </c>
      <c r="U9280" s="6">
        <v>3.2069480000000001</v>
      </c>
      <c r="V9280" s="6">
        <v>1.271493</v>
      </c>
      <c r="W9280" s="6">
        <v>3.928464</v>
      </c>
    </row>
    <row r="9281" spans="2:23" x14ac:dyDescent="0.35">
      <c r="B9281">
        <v>2.8676590000000002</v>
      </c>
      <c r="C9281">
        <v>3.3452250000000001</v>
      </c>
      <c r="D9281">
        <v>2.101585</v>
      </c>
      <c r="E9281">
        <v>2.3200750000000001</v>
      </c>
      <c r="H9281">
        <v>3.005522</v>
      </c>
      <c r="I9281">
        <v>1.271493</v>
      </c>
      <c r="J9281">
        <v>4.3956910000000002</v>
      </c>
      <c r="O9281">
        <v>2.8676590000000002</v>
      </c>
      <c r="P9281">
        <v>3.3452250000000001</v>
      </c>
      <c r="Q9281">
        <v>2.101585</v>
      </c>
      <c r="U9281" s="6">
        <v>3.4389249999999998</v>
      </c>
      <c r="V9281" s="6">
        <v>3.0888749999999998</v>
      </c>
      <c r="W9281" s="6">
        <v>3.6841270000000002</v>
      </c>
    </row>
    <row r="9282" spans="2:23" x14ac:dyDescent="0.35">
      <c r="B9282">
        <v>1.965573</v>
      </c>
      <c r="C9282">
        <v>2.7907109999999999</v>
      </c>
      <c r="D9282">
        <v>2.2727590000000002</v>
      </c>
      <c r="E9282">
        <v>2.855591</v>
      </c>
      <c r="H9282">
        <v>3.8199239999999999</v>
      </c>
      <c r="I9282">
        <v>3.0888749999999998</v>
      </c>
      <c r="J9282">
        <v>2.6720410000000001</v>
      </c>
      <c r="O9282">
        <v>1.965573</v>
      </c>
      <c r="P9282">
        <v>2.7907109999999999</v>
      </c>
      <c r="Q9282">
        <v>2.2727590000000002</v>
      </c>
      <c r="U9282" s="6">
        <v>3.689241</v>
      </c>
      <c r="V9282" s="6">
        <v>1.4010990000000001</v>
      </c>
      <c r="W9282" s="6">
        <v>2.7187049999999999</v>
      </c>
    </row>
    <row r="9283" spans="2:23" x14ac:dyDescent="0.35">
      <c r="B9283">
        <v>4.4997449999999999</v>
      </c>
      <c r="C9283">
        <v>2.5371220000000001</v>
      </c>
      <c r="D9283">
        <v>1.224931</v>
      </c>
      <c r="E9283">
        <v>3.6123820000000002</v>
      </c>
      <c r="H9283">
        <v>3.2673019999999999</v>
      </c>
      <c r="I9283">
        <v>1.4010990000000001</v>
      </c>
      <c r="J9283">
        <v>4.0310949999999997</v>
      </c>
      <c r="O9283">
        <v>4.4997449999999999</v>
      </c>
      <c r="P9283">
        <v>2.5371220000000001</v>
      </c>
      <c r="Q9283">
        <v>1.224931</v>
      </c>
      <c r="U9283" s="6">
        <v>3.6048909999999998</v>
      </c>
      <c r="V9283" s="6">
        <v>3.50501</v>
      </c>
      <c r="W9283" s="6">
        <v>2.1058620000000001</v>
      </c>
    </row>
    <row r="9284" spans="2:23" x14ac:dyDescent="0.35">
      <c r="B9284">
        <v>2.213225</v>
      </c>
      <c r="C9284">
        <v>3.5757840000000001</v>
      </c>
      <c r="D9284">
        <v>4.0402399999999998</v>
      </c>
      <c r="E9284">
        <v>4.1103170000000002</v>
      </c>
      <c r="H9284">
        <v>3.5429409999999999</v>
      </c>
      <c r="I9284">
        <v>3.50501</v>
      </c>
      <c r="J9284">
        <v>1.973071</v>
      </c>
      <c r="O9284">
        <v>2.213225</v>
      </c>
      <c r="P9284">
        <v>3.5757840000000001</v>
      </c>
      <c r="Q9284">
        <v>4.0402399999999998</v>
      </c>
      <c r="U9284" s="6">
        <v>3.4949439999999998</v>
      </c>
      <c r="V9284" s="6">
        <v>4.2584299999999997</v>
      </c>
      <c r="W9284" s="6">
        <v>2.182585</v>
      </c>
    </row>
    <row r="9285" spans="2:23" x14ac:dyDescent="0.35">
      <c r="B9285">
        <v>3.681915</v>
      </c>
      <c r="C9285">
        <v>2.021976</v>
      </c>
      <c r="D9285">
        <v>1.1829419999999999</v>
      </c>
      <c r="E9285">
        <v>1.782583</v>
      </c>
      <c r="H9285">
        <v>2.914463</v>
      </c>
      <c r="I9285">
        <v>4.2584299999999997</v>
      </c>
      <c r="J9285">
        <v>5.1949209999999999</v>
      </c>
      <c r="O9285">
        <v>3.681915</v>
      </c>
      <c r="P9285">
        <v>2.021976</v>
      </c>
      <c r="Q9285">
        <v>1.1829419999999999</v>
      </c>
      <c r="U9285" s="6">
        <v>2.5321560000000001</v>
      </c>
      <c r="V9285" s="6">
        <v>2.388897</v>
      </c>
      <c r="W9285" s="6">
        <v>4.3956920000000004</v>
      </c>
    </row>
    <row r="9286" spans="2:23" x14ac:dyDescent="0.35">
      <c r="B9286">
        <v>4.4211349999999996</v>
      </c>
      <c r="C9286">
        <v>2.533919</v>
      </c>
      <c r="D9286">
        <v>3.3982960000000002</v>
      </c>
      <c r="E9286">
        <v>2.979403</v>
      </c>
      <c r="H9286">
        <v>2.7813310000000002</v>
      </c>
      <c r="I9286">
        <v>2.388897</v>
      </c>
      <c r="J9286">
        <v>3.2672919999999999</v>
      </c>
      <c r="O9286">
        <v>4.4211349999999996</v>
      </c>
      <c r="P9286">
        <v>2.533919</v>
      </c>
      <c r="Q9286">
        <v>3.3982960000000002</v>
      </c>
      <c r="U9286" s="6">
        <v>2.7330570000000001</v>
      </c>
      <c r="V9286" s="6">
        <v>2.7473480000000001</v>
      </c>
      <c r="W9286" s="6">
        <v>2.6720410000000001</v>
      </c>
    </row>
    <row r="9287" spans="2:23" x14ac:dyDescent="0.35">
      <c r="B9287">
        <v>2.734375</v>
      </c>
      <c r="C9287">
        <v>3.3488989999999998</v>
      </c>
      <c r="D9287">
        <v>4.1286230000000002</v>
      </c>
      <c r="E9287">
        <v>2.8078620000000001</v>
      </c>
      <c r="H9287">
        <v>2.707328</v>
      </c>
      <c r="I9287">
        <v>2.7473480000000001</v>
      </c>
      <c r="J9287">
        <v>3.8277709999999998</v>
      </c>
      <c r="O9287">
        <v>2.734375</v>
      </c>
      <c r="P9287">
        <v>3.3488989999999998</v>
      </c>
      <c r="Q9287">
        <v>4.1286230000000002</v>
      </c>
      <c r="U9287" s="6">
        <v>3.7533799999999999</v>
      </c>
      <c r="V9287" s="6">
        <v>3.1717339999999998</v>
      </c>
      <c r="W9287" s="6">
        <v>4.0310949999999997</v>
      </c>
    </row>
    <row r="9288" spans="2:23" x14ac:dyDescent="0.35">
      <c r="B9288">
        <v>2.522802</v>
      </c>
      <c r="C9288">
        <v>2.8115209999999999</v>
      </c>
      <c r="D9288">
        <v>2.9642680000000001</v>
      </c>
      <c r="E9288">
        <v>3.5005899999999999</v>
      </c>
      <c r="H9288">
        <v>2.3983120000000002</v>
      </c>
      <c r="I9288">
        <v>3.1717339999999998</v>
      </c>
      <c r="J9288">
        <v>2.5503149999999999</v>
      </c>
      <c r="O9288">
        <v>2.522802</v>
      </c>
      <c r="P9288">
        <v>2.8115209999999999</v>
      </c>
      <c r="Q9288">
        <v>2.9642680000000001</v>
      </c>
      <c r="U9288" s="6">
        <v>3.3457219999999999</v>
      </c>
      <c r="V9288" s="6">
        <v>2.8958979999999999</v>
      </c>
      <c r="W9288" s="6">
        <v>1.973071</v>
      </c>
    </row>
    <row r="9289" spans="2:23" x14ac:dyDescent="0.35">
      <c r="B9289">
        <v>1.808721</v>
      </c>
      <c r="C9289">
        <v>3.246683</v>
      </c>
      <c r="D9289">
        <v>2.4402940000000002</v>
      </c>
      <c r="E9289">
        <v>2.0652620000000002</v>
      </c>
      <c r="H9289">
        <v>3.3379940000000001</v>
      </c>
      <c r="I9289">
        <v>2.8958979999999999</v>
      </c>
      <c r="J9289">
        <v>2.506821</v>
      </c>
      <c r="O9289">
        <v>1.808721</v>
      </c>
      <c r="P9289">
        <v>3.246683</v>
      </c>
      <c r="Q9289">
        <v>2.4402940000000002</v>
      </c>
      <c r="U9289" s="6">
        <v>2.2714189999999999</v>
      </c>
      <c r="V9289" s="6">
        <v>5.2660679999999997</v>
      </c>
      <c r="W9289" s="6">
        <v>5.1949209999999999</v>
      </c>
    </row>
    <row r="9290" spans="2:23" x14ac:dyDescent="0.35">
      <c r="B9290">
        <v>3.1475219999999999</v>
      </c>
      <c r="C9290">
        <v>2.893138</v>
      </c>
      <c r="D9290">
        <v>2.4848629999999998</v>
      </c>
      <c r="E9290">
        <v>2.8368099999999998</v>
      </c>
      <c r="H9290">
        <v>2.3322370000000001</v>
      </c>
      <c r="I9290">
        <v>5.2660679999999997</v>
      </c>
      <c r="J9290">
        <v>2.9986199999999998</v>
      </c>
      <c r="O9290">
        <v>3.1475219999999999</v>
      </c>
      <c r="P9290">
        <v>2.893138</v>
      </c>
      <c r="Q9290">
        <v>2.4848629999999998</v>
      </c>
      <c r="U9290" s="6">
        <v>3.9848629999999998</v>
      </c>
      <c r="V9290" s="6">
        <v>3.260094</v>
      </c>
      <c r="W9290" s="6">
        <v>3.8277709999999998</v>
      </c>
    </row>
    <row r="9291" spans="2:23" x14ac:dyDescent="0.35">
      <c r="B9291">
        <v>3.2957040000000002</v>
      </c>
      <c r="C9291">
        <v>5.4917400000000001</v>
      </c>
      <c r="D9291">
        <v>1.34554</v>
      </c>
      <c r="E9291">
        <v>3.040985</v>
      </c>
      <c r="H9291">
        <v>4.2295199999999999</v>
      </c>
      <c r="I9291">
        <v>3.2600929999999999</v>
      </c>
      <c r="J9291">
        <v>3.2008770000000002</v>
      </c>
      <c r="O9291">
        <v>3.2957040000000002</v>
      </c>
      <c r="P9291">
        <v>5.4917400000000001</v>
      </c>
      <c r="Q9291">
        <v>1.34554</v>
      </c>
      <c r="U9291" s="6">
        <v>3.8768899999999999</v>
      </c>
      <c r="V9291" s="6">
        <v>3.449951</v>
      </c>
      <c r="W9291" s="6">
        <v>2.5503149999999999</v>
      </c>
    </row>
    <row r="9292" spans="2:23" x14ac:dyDescent="0.35">
      <c r="B9292">
        <v>2.832233</v>
      </c>
      <c r="C9292">
        <v>0.81519900000000001</v>
      </c>
      <c r="D9292">
        <v>3.046449</v>
      </c>
      <c r="E9292">
        <v>4.3978710000000003</v>
      </c>
      <c r="H9292">
        <v>3.8645520000000002</v>
      </c>
      <c r="I9292">
        <v>3.449951</v>
      </c>
      <c r="J9292">
        <v>3.140971</v>
      </c>
      <c r="O9292">
        <v>2.832233</v>
      </c>
      <c r="P9292">
        <v>0.81519900000000001</v>
      </c>
      <c r="Q9292">
        <v>3.046449</v>
      </c>
      <c r="U9292" s="6">
        <v>2.101661</v>
      </c>
      <c r="V9292" s="6">
        <v>4.5853339999999996</v>
      </c>
      <c r="W9292" s="6">
        <v>3.2672919999999999</v>
      </c>
    </row>
    <row r="9293" spans="2:23" x14ac:dyDescent="0.35">
      <c r="B9293">
        <v>3.8169029999999999</v>
      </c>
      <c r="C9293">
        <v>4.4954429999999999</v>
      </c>
      <c r="D9293">
        <v>3.887486</v>
      </c>
      <c r="E9293">
        <v>3.438094</v>
      </c>
      <c r="H9293">
        <v>4.5280779999999998</v>
      </c>
      <c r="I9293">
        <v>4.5853339999999996</v>
      </c>
      <c r="J9293">
        <v>2.7883200000000001</v>
      </c>
      <c r="O9293">
        <v>3.8169029999999999</v>
      </c>
      <c r="P9293">
        <v>4.4954429999999999</v>
      </c>
      <c r="Q9293">
        <v>3.887486</v>
      </c>
      <c r="U9293" s="6">
        <v>1.914161</v>
      </c>
      <c r="V9293" s="6">
        <v>2.5697649999999999</v>
      </c>
      <c r="W9293" s="6">
        <v>2.506821</v>
      </c>
    </row>
    <row r="9294" spans="2:23" x14ac:dyDescent="0.35">
      <c r="B9294">
        <v>1.743992</v>
      </c>
      <c r="C9294">
        <v>3.3049849999999998</v>
      </c>
      <c r="D9294">
        <v>1.6831210000000001</v>
      </c>
      <c r="E9294">
        <v>3.0700349999999998</v>
      </c>
      <c r="H9294">
        <v>2.7972939999999999</v>
      </c>
      <c r="I9294">
        <v>3.237403</v>
      </c>
      <c r="J9294">
        <v>3.2434959999999999</v>
      </c>
      <c r="O9294">
        <v>1.743992</v>
      </c>
      <c r="P9294">
        <v>3.3049849999999998</v>
      </c>
      <c r="Q9294">
        <v>1.6831210000000001</v>
      </c>
      <c r="U9294" s="6">
        <v>4.0625289999999996</v>
      </c>
      <c r="V9294" s="6">
        <v>3.04318</v>
      </c>
      <c r="W9294" s="6">
        <v>2.9986199999999998</v>
      </c>
    </row>
    <row r="9295" spans="2:23" x14ac:dyDescent="0.35">
      <c r="B9295">
        <v>3.31935</v>
      </c>
      <c r="C9295">
        <v>3.926088</v>
      </c>
      <c r="D9295">
        <v>4.4438579999999996</v>
      </c>
      <c r="E9295">
        <v>2.5183179999999998</v>
      </c>
      <c r="H9295">
        <v>2.407416</v>
      </c>
      <c r="I9295">
        <v>3.04318</v>
      </c>
      <c r="J9295">
        <v>1.8879170000000001</v>
      </c>
      <c r="O9295">
        <v>3.31935</v>
      </c>
      <c r="P9295">
        <v>3.926088</v>
      </c>
      <c r="Q9295">
        <v>4.4438579999999996</v>
      </c>
      <c r="U9295" s="6">
        <v>5.1628449999999999</v>
      </c>
      <c r="V9295" s="6">
        <v>3.237403</v>
      </c>
      <c r="W9295" s="6">
        <v>3.2008770000000002</v>
      </c>
    </row>
    <row r="9296" spans="2:23" x14ac:dyDescent="0.35">
      <c r="B9296">
        <v>2.6620249999999999</v>
      </c>
      <c r="C9296">
        <v>2.805768</v>
      </c>
      <c r="D9296">
        <v>2.2086039999999998</v>
      </c>
      <c r="E9296">
        <v>2.7588759999999999</v>
      </c>
      <c r="H9296">
        <v>2.020791</v>
      </c>
      <c r="I9296">
        <v>2.5697649999999999</v>
      </c>
      <c r="J9296">
        <v>4.5747330000000002</v>
      </c>
      <c r="O9296">
        <v>2.6620249999999999</v>
      </c>
      <c r="P9296">
        <v>2.805768</v>
      </c>
      <c r="Q9296">
        <v>2.2086039999999998</v>
      </c>
      <c r="U9296" s="6">
        <v>3.6947179999999999</v>
      </c>
      <c r="V9296" s="6">
        <v>4.2097189999999998</v>
      </c>
      <c r="W9296" s="6">
        <v>3.140971</v>
      </c>
    </row>
    <row r="9297" spans="2:23" x14ac:dyDescent="0.35">
      <c r="B9297">
        <v>3.6956799999999999</v>
      </c>
      <c r="C9297">
        <v>3.5100210000000001</v>
      </c>
      <c r="D9297">
        <v>4.1072499999999996</v>
      </c>
      <c r="E9297">
        <v>3.3952969999999998</v>
      </c>
      <c r="H9297">
        <v>3.6739359999999999</v>
      </c>
      <c r="I9297">
        <v>4.2097189999999998</v>
      </c>
      <c r="J9297">
        <v>2.3492289999999998</v>
      </c>
      <c r="O9297">
        <v>3.6956799999999999</v>
      </c>
      <c r="P9297">
        <v>3.5100210000000001</v>
      </c>
      <c r="Q9297">
        <v>4.1072499999999996</v>
      </c>
      <c r="U9297" s="6">
        <v>3.4406270000000001</v>
      </c>
      <c r="V9297" s="6">
        <v>2.0406309999999999</v>
      </c>
      <c r="W9297" s="6">
        <v>2.7883200000000001</v>
      </c>
    </row>
    <row r="9298" spans="2:23" x14ac:dyDescent="0.35">
      <c r="B9298">
        <v>0.79354599999999997</v>
      </c>
      <c r="C9298">
        <v>2.096794</v>
      </c>
      <c r="D9298">
        <v>3.2707549999999999</v>
      </c>
      <c r="E9298">
        <v>3.1463160000000001</v>
      </c>
      <c r="H9298">
        <v>6.7450549999999998</v>
      </c>
      <c r="I9298">
        <v>2.1523509999999999</v>
      </c>
      <c r="J9298">
        <v>3.0861499999999999</v>
      </c>
      <c r="O9298">
        <v>0.79354599999999997</v>
      </c>
      <c r="P9298">
        <v>2.096794</v>
      </c>
      <c r="Q9298">
        <v>3.2707549999999999</v>
      </c>
      <c r="U9298" s="6">
        <v>2.866619</v>
      </c>
      <c r="V9298" s="6">
        <v>2.1523509999999999</v>
      </c>
      <c r="W9298" s="6">
        <v>1.8879170000000001</v>
      </c>
    </row>
    <row r="9299" spans="2:23" x14ac:dyDescent="0.35">
      <c r="B9299">
        <v>2.3001450000000001</v>
      </c>
      <c r="C9299">
        <v>2.887642</v>
      </c>
      <c r="D9299">
        <v>2.738632</v>
      </c>
      <c r="E9299">
        <v>3.692571</v>
      </c>
      <c r="H9299">
        <v>3.0088789999999999</v>
      </c>
      <c r="I9299">
        <v>2.0406309999999999</v>
      </c>
      <c r="J9299">
        <v>3.0432380000000001</v>
      </c>
      <c r="O9299">
        <v>2.3001450000000001</v>
      </c>
      <c r="P9299">
        <v>2.887642</v>
      </c>
      <c r="Q9299">
        <v>2.738632</v>
      </c>
      <c r="U9299" s="6">
        <v>2.8258230000000002</v>
      </c>
      <c r="V9299" s="6">
        <v>2.747903</v>
      </c>
      <c r="W9299" s="6">
        <v>3.2434959999999999</v>
      </c>
    </row>
    <row r="9300" spans="2:23" x14ac:dyDescent="0.35">
      <c r="B9300">
        <v>3.0566430000000002</v>
      </c>
      <c r="C9300">
        <v>2.6890019999999999</v>
      </c>
      <c r="D9300">
        <v>1.211606</v>
      </c>
      <c r="E9300">
        <v>2.281765</v>
      </c>
      <c r="H9300">
        <v>3.1334610000000001</v>
      </c>
      <c r="I9300">
        <v>2.747903</v>
      </c>
      <c r="J9300">
        <v>2.5053230000000002</v>
      </c>
      <c r="O9300">
        <v>3.0566430000000002</v>
      </c>
      <c r="P9300">
        <v>2.6890019999999999</v>
      </c>
      <c r="Q9300">
        <v>1.211606</v>
      </c>
      <c r="U9300" s="6">
        <v>3.3857879999999998</v>
      </c>
      <c r="V9300" s="6">
        <v>2.1425640000000001</v>
      </c>
      <c r="W9300" s="6">
        <v>4.5747330000000002</v>
      </c>
    </row>
    <row r="9301" spans="2:23" x14ac:dyDescent="0.35">
      <c r="B9301">
        <v>1.199389</v>
      </c>
      <c r="C9301">
        <v>2.4834719999999999</v>
      </c>
      <c r="D9301">
        <v>1.688523</v>
      </c>
      <c r="E9301">
        <v>3.901084</v>
      </c>
      <c r="H9301">
        <v>2.5954679999999999</v>
      </c>
      <c r="I9301">
        <v>2.1425640000000001</v>
      </c>
      <c r="J9301">
        <v>2.5029089999999998</v>
      </c>
      <c r="O9301">
        <v>1.199389</v>
      </c>
      <c r="P9301">
        <v>2.4834719999999999</v>
      </c>
      <c r="Q9301">
        <v>1.688523</v>
      </c>
      <c r="U9301" s="6">
        <v>3.4877590000000001</v>
      </c>
      <c r="V9301" s="6">
        <v>1.305518</v>
      </c>
      <c r="W9301" s="6">
        <v>2.5053230000000002</v>
      </c>
    </row>
    <row r="9302" spans="2:23" x14ac:dyDescent="0.35">
      <c r="B9302">
        <v>0.95738299999999998</v>
      </c>
      <c r="C9302">
        <v>2.3437130000000002</v>
      </c>
      <c r="D9302">
        <v>4.0829230000000001</v>
      </c>
      <c r="E9302">
        <v>3.0035820000000002</v>
      </c>
      <c r="H9302">
        <v>2.9045260000000002</v>
      </c>
      <c r="I9302">
        <v>1.305518</v>
      </c>
      <c r="J9302">
        <v>2.38402</v>
      </c>
      <c r="O9302">
        <v>0.95738299999999998</v>
      </c>
      <c r="P9302">
        <v>2.3437130000000002</v>
      </c>
      <c r="Q9302">
        <v>4.0829230000000001</v>
      </c>
      <c r="U9302" s="6">
        <v>3.4869240000000001</v>
      </c>
      <c r="V9302" s="6">
        <v>5.3176870000000003</v>
      </c>
      <c r="W9302" s="6">
        <v>3.0432380000000001</v>
      </c>
    </row>
    <row r="9303" spans="2:23" x14ac:dyDescent="0.35">
      <c r="B9303">
        <v>3.805723</v>
      </c>
      <c r="C9303">
        <v>1.7108559999999999</v>
      </c>
      <c r="D9303">
        <v>3.0077349999999998</v>
      </c>
      <c r="E9303">
        <v>1.9989950000000001</v>
      </c>
      <c r="H9303">
        <v>3.0468440000000001</v>
      </c>
      <c r="I9303">
        <v>5.3176870000000003</v>
      </c>
      <c r="J9303">
        <v>2.2949670000000002</v>
      </c>
      <c r="O9303">
        <v>3.805723</v>
      </c>
      <c r="P9303">
        <v>1.7108559999999999</v>
      </c>
      <c r="Q9303">
        <v>3.0077349999999998</v>
      </c>
      <c r="U9303" s="6">
        <v>2.2766120000000001</v>
      </c>
      <c r="V9303" s="6">
        <v>2.1463199999999998</v>
      </c>
      <c r="W9303" s="6">
        <v>2.3492280000000001</v>
      </c>
    </row>
    <row r="9304" spans="2:23" x14ac:dyDescent="0.35">
      <c r="B9304">
        <v>3.42456</v>
      </c>
      <c r="C9304">
        <v>2.8982450000000002</v>
      </c>
      <c r="D9304">
        <v>4.0902370000000001</v>
      </c>
      <c r="E9304">
        <v>2.676965</v>
      </c>
      <c r="H9304">
        <v>3.504677</v>
      </c>
      <c r="I9304">
        <v>2.1463199999999998</v>
      </c>
      <c r="J9304">
        <v>2.4417759999999999</v>
      </c>
      <c r="O9304">
        <v>3.42456</v>
      </c>
      <c r="P9304">
        <v>2.8982450000000002</v>
      </c>
      <c r="Q9304">
        <v>4.0902370000000001</v>
      </c>
      <c r="U9304" s="6">
        <v>2.1086990000000001</v>
      </c>
      <c r="V9304" s="6">
        <v>2.6908340000000002</v>
      </c>
      <c r="W9304" s="6">
        <v>3.0861499999999999</v>
      </c>
    </row>
    <row r="9305" spans="2:23" x14ac:dyDescent="0.35">
      <c r="B9305">
        <v>2.8932519999999999</v>
      </c>
      <c r="C9305">
        <v>1.9799359999999999</v>
      </c>
      <c r="D9305">
        <v>2.1269719999999999</v>
      </c>
      <c r="E9305">
        <v>1.3135289999999999</v>
      </c>
      <c r="H9305">
        <v>1.062063</v>
      </c>
      <c r="I9305">
        <v>2.6908340000000002</v>
      </c>
      <c r="J9305">
        <v>4.0459589999999999</v>
      </c>
      <c r="O9305">
        <v>2.8932519999999999</v>
      </c>
      <c r="P9305">
        <v>1.9799359999999999</v>
      </c>
      <c r="Q9305">
        <v>2.1269719999999999</v>
      </c>
      <c r="U9305" s="6">
        <v>3.6323129999999999</v>
      </c>
      <c r="V9305" s="6">
        <v>2.3940489999999999</v>
      </c>
      <c r="W9305" s="6">
        <v>2.3840189999999999</v>
      </c>
    </row>
    <row r="9306" spans="2:23" x14ac:dyDescent="0.35">
      <c r="B9306">
        <v>2.72404</v>
      </c>
      <c r="C9306">
        <v>1.6682630000000001</v>
      </c>
      <c r="D9306">
        <v>5.3942389999999998</v>
      </c>
      <c r="E9306">
        <v>3.030853</v>
      </c>
      <c r="H9306">
        <v>2.9184700000000001</v>
      </c>
      <c r="I9306">
        <v>3.0529549999999999</v>
      </c>
      <c r="J9306">
        <v>3.5276399999999999</v>
      </c>
      <c r="O9306">
        <v>2.72404</v>
      </c>
      <c r="P9306">
        <v>1.6682630000000001</v>
      </c>
      <c r="Q9306">
        <v>5.3942389999999998</v>
      </c>
      <c r="U9306" s="6">
        <v>2.969185</v>
      </c>
      <c r="V9306" s="6">
        <v>2.1829749999999999</v>
      </c>
      <c r="W9306" s="6">
        <v>2.5029089999999998</v>
      </c>
    </row>
    <row r="9307" spans="2:23" x14ac:dyDescent="0.35">
      <c r="B9307">
        <v>1.958483</v>
      </c>
      <c r="C9307">
        <v>4.4376709999999999</v>
      </c>
      <c r="D9307">
        <v>2.1186029999999998</v>
      </c>
      <c r="E9307">
        <v>1.8401970000000001</v>
      </c>
      <c r="H9307">
        <v>4.8828240000000003</v>
      </c>
      <c r="I9307">
        <v>2.3940489999999999</v>
      </c>
      <c r="J9307">
        <v>3.728869</v>
      </c>
      <c r="O9307">
        <v>1.958483</v>
      </c>
      <c r="P9307">
        <v>4.4376709999999999</v>
      </c>
      <c r="Q9307">
        <v>2.1186029999999998</v>
      </c>
      <c r="U9307" s="6">
        <v>1.5011369999999999</v>
      </c>
      <c r="V9307" s="6">
        <v>3.0529549999999999</v>
      </c>
      <c r="W9307" s="6">
        <v>2.2949660000000001</v>
      </c>
    </row>
    <row r="9308" spans="2:23" x14ac:dyDescent="0.35">
      <c r="B9308">
        <v>2.8692570000000002</v>
      </c>
      <c r="C9308">
        <v>2.1758890000000002</v>
      </c>
      <c r="D9308">
        <v>4.2242639999999998</v>
      </c>
      <c r="E9308">
        <v>3.4395500000000001</v>
      </c>
      <c r="H9308">
        <v>3.0054500000000002</v>
      </c>
      <c r="I9308">
        <v>2.1829749999999999</v>
      </c>
      <c r="J9308">
        <v>2.446628</v>
      </c>
      <c r="O9308">
        <v>2.8692570000000002</v>
      </c>
      <c r="P9308">
        <v>2.1758890000000002</v>
      </c>
      <c r="Q9308">
        <v>4.2242639999999998</v>
      </c>
      <c r="U9308" s="6">
        <v>3.061013</v>
      </c>
      <c r="V9308" s="6">
        <v>3.7255509999999998</v>
      </c>
      <c r="W9308" s="6">
        <v>2.4417759999999999</v>
      </c>
    </row>
    <row r="9309" spans="2:23" x14ac:dyDescent="0.35">
      <c r="B9309">
        <v>1.5049939999999999</v>
      </c>
      <c r="C9309">
        <v>1.761873</v>
      </c>
      <c r="D9309">
        <v>3.8060330000000002</v>
      </c>
      <c r="E9309">
        <v>3.7449849999999998</v>
      </c>
      <c r="H9309">
        <v>3.9463710000000001</v>
      </c>
      <c r="I9309">
        <v>3.7255509999999998</v>
      </c>
      <c r="J9309">
        <v>2.6401819999999998</v>
      </c>
      <c r="O9309">
        <v>1.5049939999999999</v>
      </c>
      <c r="P9309">
        <v>1.761873</v>
      </c>
      <c r="Q9309">
        <v>3.8060330000000002</v>
      </c>
      <c r="U9309" s="6">
        <v>3.6124939999999999</v>
      </c>
      <c r="V9309" s="6">
        <v>2.4725839999999999</v>
      </c>
      <c r="W9309" s="6">
        <v>4.0459589999999999</v>
      </c>
    </row>
    <row r="9310" spans="2:23" x14ac:dyDescent="0.35">
      <c r="B9310">
        <v>1.577885</v>
      </c>
      <c r="C9310">
        <v>2.7919320000000001</v>
      </c>
      <c r="D9310">
        <v>4.0768009999999997</v>
      </c>
      <c r="E9310">
        <v>2.6002049999999999</v>
      </c>
      <c r="H9310">
        <v>3.0839940000000001</v>
      </c>
      <c r="I9310">
        <v>2.4725839999999999</v>
      </c>
      <c r="J9310">
        <v>3.678334</v>
      </c>
      <c r="O9310">
        <v>1.577885</v>
      </c>
      <c r="P9310">
        <v>2.7919320000000001</v>
      </c>
      <c r="Q9310">
        <v>4.0768009999999997</v>
      </c>
      <c r="U9310" s="6">
        <v>2.4037549999999999</v>
      </c>
      <c r="V9310" s="6">
        <v>3.6812469999999999</v>
      </c>
      <c r="W9310" s="6">
        <v>3.5276399999999999</v>
      </c>
    </row>
    <row r="9311" spans="2:23" x14ac:dyDescent="0.35">
      <c r="B9311">
        <v>1.2888219999999999</v>
      </c>
      <c r="C9311">
        <v>2.222251</v>
      </c>
      <c r="D9311">
        <v>4.3119110000000003</v>
      </c>
      <c r="E9311">
        <v>3.729266</v>
      </c>
      <c r="H9311">
        <v>2.8445670000000001</v>
      </c>
      <c r="I9311">
        <v>3.6812469999999999</v>
      </c>
      <c r="J9311">
        <v>1.7903180000000001</v>
      </c>
      <c r="O9311">
        <v>1.2888219999999999</v>
      </c>
      <c r="P9311">
        <v>2.222251</v>
      </c>
      <c r="Q9311">
        <v>4.3119110000000003</v>
      </c>
      <c r="U9311" s="6">
        <v>3.6973229999999999</v>
      </c>
      <c r="V9311" s="6">
        <v>2.311598</v>
      </c>
      <c r="W9311" s="6">
        <v>3.728869</v>
      </c>
    </row>
    <row r="9312" spans="2:23" x14ac:dyDescent="0.35">
      <c r="B9312">
        <v>1.3500749999999999</v>
      </c>
      <c r="C9312">
        <v>3.0849060000000001</v>
      </c>
      <c r="D9312">
        <v>4.1479609999999996</v>
      </c>
      <c r="E9312">
        <v>2.1958739999999999</v>
      </c>
      <c r="H9312">
        <v>4.2566920000000001</v>
      </c>
      <c r="I9312">
        <v>2.311598</v>
      </c>
      <c r="J9312">
        <v>2.2083210000000002</v>
      </c>
      <c r="O9312">
        <v>1.3500749999999999</v>
      </c>
      <c r="P9312">
        <v>3.0849060000000001</v>
      </c>
      <c r="Q9312">
        <v>4.1479609999999996</v>
      </c>
      <c r="U9312" s="6">
        <v>2.6263070000000002</v>
      </c>
      <c r="V9312" s="6">
        <v>4.1113410000000004</v>
      </c>
      <c r="W9312" s="6">
        <v>2.446628</v>
      </c>
    </row>
    <row r="9313" spans="2:23" x14ac:dyDescent="0.35">
      <c r="B9313">
        <v>1.4543680000000001</v>
      </c>
      <c r="C9313">
        <v>2.7606030000000001</v>
      </c>
      <c r="D9313">
        <v>3.1980409999999999</v>
      </c>
      <c r="E9313">
        <v>2.2806700000000002</v>
      </c>
      <c r="H9313">
        <v>4.3336889999999997</v>
      </c>
      <c r="I9313">
        <v>4.1113410000000004</v>
      </c>
      <c r="J9313">
        <v>4.1611209999999996</v>
      </c>
      <c r="O9313">
        <v>1.4543680000000001</v>
      </c>
      <c r="P9313">
        <v>2.7606030000000001</v>
      </c>
      <c r="Q9313">
        <v>3.1980409999999999</v>
      </c>
      <c r="U9313" s="6">
        <v>3.879229</v>
      </c>
      <c r="V9313" s="6">
        <v>3.0491510000000002</v>
      </c>
      <c r="W9313" s="6">
        <v>2.6401819999999998</v>
      </c>
    </row>
    <row r="9314" spans="2:23" x14ac:dyDescent="0.35">
      <c r="B9314">
        <v>1.7997700000000001</v>
      </c>
      <c r="C9314">
        <v>2.545077</v>
      </c>
      <c r="D9314">
        <v>2.9260959999999998</v>
      </c>
      <c r="E9314">
        <v>4.1509770000000001</v>
      </c>
      <c r="H9314">
        <v>2.8584290000000001</v>
      </c>
      <c r="I9314">
        <v>3.0491510000000002</v>
      </c>
      <c r="J9314">
        <v>1.6507339999999999</v>
      </c>
      <c r="O9314">
        <v>1.7997700000000001</v>
      </c>
      <c r="P9314">
        <v>2.545077</v>
      </c>
      <c r="Q9314">
        <v>2.9260959999999998</v>
      </c>
      <c r="U9314" s="6">
        <v>2.1935159999999998</v>
      </c>
      <c r="V9314" s="6">
        <v>4.1091670000000002</v>
      </c>
      <c r="W9314" s="6">
        <v>3.678334</v>
      </c>
    </row>
    <row r="9315" spans="2:23" x14ac:dyDescent="0.35">
      <c r="B9315">
        <v>2.5772430000000002</v>
      </c>
      <c r="C9315">
        <v>4.2937430000000001</v>
      </c>
      <c r="D9315">
        <v>2.9053339999999999</v>
      </c>
      <c r="E9315">
        <v>2.7330040000000002</v>
      </c>
      <c r="H9315">
        <v>3.0390039999999998</v>
      </c>
      <c r="I9315">
        <v>4.1091670000000002</v>
      </c>
      <c r="J9315">
        <v>3.2856269999999999</v>
      </c>
      <c r="O9315">
        <v>2.5772430000000002</v>
      </c>
      <c r="P9315">
        <v>4.2937430000000001</v>
      </c>
      <c r="Q9315">
        <v>2.9053339999999999</v>
      </c>
      <c r="U9315" s="6">
        <v>3.9367640000000002</v>
      </c>
      <c r="V9315" s="6">
        <v>2.3452480000000002</v>
      </c>
      <c r="W9315" s="6">
        <v>2.2083210000000002</v>
      </c>
    </row>
    <row r="9316" spans="2:23" x14ac:dyDescent="0.35">
      <c r="B9316">
        <v>2.5097830000000001</v>
      </c>
      <c r="C9316">
        <v>3.0507949999999999</v>
      </c>
      <c r="D9316">
        <v>1.670998</v>
      </c>
      <c r="E9316">
        <v>3.8115399999999999</v>
      </c>
      <c r="H9316">
        <v>3.3575499999999998</v>
      </c>
      <c r="I9316">
        <v>2.3452480000000002</v>
      </c>
      <c r="J9316">
        <v>2.4395799999999999</v>
      </c>
      <c r="O9316">
        <v>2.5097830000000001</v>
      </c>
      <c r="P9316">
        <v>3.0507949999999999</v>
      </c>
      <c r="Q9316">
        <v>1.670998</v>
      </c>
      <c r="U9316" s="6">
        <v>3.3139249999999998</v>
      </c>
      <c r="V9316" s="6">
        <v>1.1263000000000001</v>
      </c>
      <c r="W9316" s="6">
        <v>1.7903180000000001</v>
      </c>
    </row>
    <row r="9317" spans="2:23" x14ac:dyDescent="0.35">
      <c r="B9317">
        <v>1.073345</v>
      </c>
      <c r="C9317">
        <v>3.3882210000000001</v>
      </c>
      <c r="D9317">
        <v>3.1225489999999998</v>
      </c>
      <c r="E9317">
        <v>1.8238019999999999</v>
      </c>
      <c r="H9317">
        <v>2.265927</v>
      </c>
      <c r="I9317">
        <v>4.3831790000000002</v>
      </c>
      <c r="J9317">
        <v>1.657446</v>
      </c>
      <c r="O9317">
        <v>1.073345</v>
      </c>
      <c r="P9317">
        <v>3.3882210000000001</v>
      </c>
      <c r="Q9317">
        <v>3.1225489999999998</v>
      </c>
      <c r="U9317" s="6">
        <v>2.7832569999999999</v>
      </c>
      <c r="V9317" s="6">
        <v>3.554195</v>
      </c>
      <c r="W9317" s="6">
        <v>1.6507350000000001</v>
      </c>
    </row>
    <row r="9318" spans="2:23" x14ac:dyDescent="0.35">
      <c r="B9318">
        <v>4.757504</v>
      </c>
      <c r="C9318">
        <v>1.1450309999999999</v>
      </c>
      <c r="D9318">
        <v>2.0912359999999999</v>
      </c>
      <c r="E9318">
        <v>4.3189780000000004</v>
      </c>
      <c r="H9318">
        <v>2.694566</v>
      </c>
      <c r="I9318">
        <v>1.1263000000000001</v>
      </c>
      <c r="J9318">
        <v>4.0200120000000004</v>
      </c>
      <c r="O9318">
        <v>4.757504</v>
      </c>
      <c r="P9318">
        <v>1.1450309999999999</v>
      </c>
      <c r="Q9318">
        <v>2.0912359999999999</v>
      </c>
      <c r="U9318" s="6">
        <v>3.84287</v>
      </c>
      <c r="V9318" s="6">
        <v>4.3831790000000002</v>
      </c>
      <c r="W9318" s="6">
        <v>4.1611310000000001</v>
      </c>
    </row>
    <row r="9319" spans="2:23" x14ac:dyDescent="0.35">
      <c r="B9319">
        <v>1.7209159999999999</v>
      </c>
      <c r="C9319">
        <v>3.2184940000000002</v>
      </c>
      <c r="D9319">
        <v>2.491641</v>
      </c>
      <c r="E9319">
        <v>2.7262949999999999</v>
      </c>
      <c r="H9319">
        <v>3.8063419999999999</v>
      </c>
      <c r="I9319">
        <v>3.554195</v>
      </c>
      <c r="J9319">
        <v>3.3714520000000001</v>
      </c>
      <c r="O9319">
        <v>1.7209159999999999</v>
      </c>
      <c r="P9319">
        <v>3.2184940000000002</v>
      </c>
      <c r="Q9319">
        <v>2.491641</v>
      </c>
      <c r="U9319" s="6">
        <v>3.5106299999999999</v>
      </c>
      <c r="V9319" s="6">
        <v>2.104533</v>
      </c>
      <c r="W9319" s="6">
        <v>3.2856260000000002</v>
      </c>
    </row>
    <row r="9320" spans="2:23" x14ac:dyDescent="0.35">
      <c r="B9320">
        <v>2.260367</v>
      </c>
      <c r="C9320">
        <v>2.649257</v>
      </c>
      <c r="D9320">
        <v>1.12714</v>
      </c>
      <c r="E9320">
        <v>2.6085560000000001</v>
      </c>
      <c r="H9320">
        <v>0.86256500000000003</v>
      </c>
      <c r="I9320">
        <v>2.104533</v>
      </c>
      <c r="J9320">
        <v>2.4424419999999998</v>
      </c>
      <c r="O9320">
        <v>2.260367</v>
      </c>
      <c r="P9320">
        <v>2.649257</v>
      </c>
      <c r="Q9320">
        <v>1.12714</v>
      </c>
      <c r="U9320" s="6">
        <v>1.2826200000000001</v>
      </c>
      <c r="V9320" s="6">
        <v>2.9385680000000001</v>
      </c>
      <c r="W9320" s="6">
        <v>2.4395799999999999</v>
      </c>
    </row>
    <row r="9321" spans="2:23" x14ac:dyDescent="0.35">
      <c r="B9321">
        <v>3.7787320000000002</v>
      </c>
      <c r="C9321">
        <v>2.627567</v>
      </c>
      <c r="D9321">
        <v>2.4380549999999999</v>
      </c>
      <c r="E9321">
        <v>2.8917950000000001</v>
      </c>
      <c r="H9321">
        <v>3.6758449999999998</v>
      </c>
      <c r="I9321">
        <v>3.1816339999999999</v>
      </c>
      <c r="J9321">
        <v>4.7739120000000002</v>
      </c>
      <c r="O9321">
        <v>3.7787320000000002</v>
      </c>
      <c r="P9321">
        <v>2.627567</v>
      </c>
      <c r="Q9321">
        <v>2.4380549999999999</v>
      </c>
      <c r="U9321" s="6">
        <v>2.2786140000000001</v>
      </c>
      <c r="V9321" s="6">
        <v>2.7482289999999998</v>
      </c>
      <c r="W9321" s="6">
        <v>1.657446</v>
      </c>
    </row>
    <row r="9322" spans="2:23" x14ac:dyDescent="0.35">
      <c r="B9322">
        <v>2.3568039999999999</v>
      </c>
      <c r="C9322">
        <v>2.9171939999999998</v>
      </c>
      <c r="D9322">
        <v>2.8720029999999999</v>
      </c>
      <c r="E9322">
        <v>2.979454</v>
      </c>
      <c r="H9322">
        <v>3.4135719999999998</v>
      </c>
      <c r="I9322">
        <v>2.9385680000000001</v>
      </c>
      <c r="J9322">
        <v>1.5419879999999999</v>
      </c>
      <c r="O9322">
        <v>2.3568039999999999</v>
      </c>
      <c r="P9322">
        <v>2.9171939999999998</v>
      </c>
      <c r="Q9322">
        <v>2.8720029999999999</v>
      </c>
      <c r="U9322" s="6">
        <v>2.1462850000000002</v>
      </c>
      <c r="V9322" s="6">
        <v>3.1816339999999999</v>
      </c>
      <c r="W9322" s="6">
        <v>3.3714520000000001</v>
      </c>
    </row>
    <row r="9323" spans="2:23" x14ac:dyDescent="0.35">
      <c r="B9323">
        <v>2.3514750000000002</v>
      </c>
      <c r="C9323">
        <v>2.2707670000000002</v>
      </c>
      <c r="D9323">
        <v>2.7919049999999999</v>
      </c>
      <c r="E9323">
        <v>2.8263950000000002</v>
      </c>
      <c r="H9323">
        <v>2.1909010000000002</v>
      </c>
      <c r="I9323">
        <v>2.7482289999999998</v>
      </c>
      <c r="J9323">
        <v>2.8395100000000002</v>
      </c>
      <c r="O9323">
        <v>2.3514750000000002</v>
      </c>
      <c r="P9323">
        <v>2.2707670000000002</v>
      </c>
      <c r="Q9323">
        <v>2.7919049999999999</v>
      </c>
      <c r="U9323" s="6">
        <v>3.7044049999999999</v>
      </c>
      <c r="V9323" s="6">
        <v>2.755512</v>
      </c>
      <c r="W9323" s="6">
        <v>4.0200129999999996</v>
      </c>
    </row>
    <row r="9324" spans="2:23" x14ac:dyDescent="0.35">
      <c r="B9324">
        <v>2.8313670000000002</v>
      </c>
      <c r="C9324">
        <v>3.6264280000000002</v>
      </c>
      <c r="D9324">
        <v>1.5511010000000001</v>
      </c>
      <c r="E9324">
        <v>5.1295039999999998</v>
      </c>
      <c r="H9324">
        <v>3.979314</v>
      </c>
      <c r="I9324">
        <v>3.665985</v>
      </c>
      <c r="J9324">
        <v>1.505646</v>
      </c>
      <c r="O9324">
        <v>2.8313670000000002</v>
      </c>
      <c r="P9324">
        <v>3.6264280000000002</v>
      </c>
      <c r="Q9324">
        <v>1.5511010000000001</v>
      </c>
      <c r="U9324" s="6">
        <v>4.0604240000000003</v>
      </c>
      <c r="V9324" s="6">
        <v>3.665985</v>
      </c>
      <c r="W9324" s="6">
        <v>2.4424419999999998</v>
      </c>
    </row>
    <row r="9325" spans="2:23" x14ac:dyDescent="0.35">
      <c r="B9325">
        <v>3.693273</v>
      </c>
      <c r="C9325">
        <v>4.7454609999999997</v>
      </c>
      <c r="D9325">
        <v>2.3388469999999999</v>
      </c>
      <c r="E9325">
        <v>3.3746339999999999</v>
      </c>
      <c r="H9325">
        <v>4.4369249999999996</v>
      </c>
      <c r="I9325">
        <v>2.7906780000000002</v>
      </c>
      <c r="J9325">
        <v>2.996991</v>
      </c>
      <c r="O9325">
        <v>3.693273</v>
      </c>
      <c r="P9325">
        <v>4.7454609999999997</v>
      </c>
      <c r="Q9325">
        <v>2.3388469999999999</v>
      </c>
      <c r="U9325" s="6">
        <v>2.5404420000000001</v>
      </c>
      <c r="V9325" s="6">
        <v>2.7906780000000002</v>
      </c>
      <c r="W9325" s="6">
        <v>4.7739120000000002</v>
      </c>
    </row>
    <row r="9326" spans="2:23" x14ac:dyDescent="0.35">
      <c r="B9326">
        <v>2.3215569999999999</v>
      </c>
      <c r="C9326">
        <v>2.753644</v>
      </c>
      <c r="D9326">
        <v>2.6878329999999999</v>
      </c>
      <c r="E9326">
        <v>1.9987809999999999</v>
      </c>
      <c r="H9326">
        <v>3.4185029999999998</v>
      </c>
      <c r="I9326">
        <v>2.755512</v>
      </c>
      <c r="J9326">
        <v>3.399057</v>
      </c>
      <c r="O9326">
        <v>2.3215569999999999</v>
      </c>
      <c r="P9326">
        <v>2.753644</v>
      </c>
      <c r="Q9326">
        <v>2.6878329999999999</v>
      </c>
      <c r="U9326" s="6">
        <v>3.6072549999999999</v>
      </c>
      <c r="V9326" s="6">
        <v>3.8025370000000001</v>
      </c>
      <c r="W9326" s="6">
        <v>1.5419879999999999</v>
      </c>
    </row>
    <row r="9327" spans="2:23" x14ac:dyDescent="0.35">
      <c r="B9327">
        <v>3.1167020000000001</v>
      </c>
      <c r="C9327">
        <v>2.6429209999999999</v>
      </c>
      <c r="D9327">
        <v>2.7994340000000002</v>
      </c>
      <c r="E9327">
        <v>3.0130729999999999</v>
      </c>
      <c r="H9327">
        <v>3.8524530000000001</v>
      </c>
      <c r="I9327">
        <v>3.8025370000000001</v>
      </c>
      <c r="J9327">
        <v>3.7123590000000002</v>
      </c>
      <c r="O9327">
        <v>3.1167020000000001</v>
      </c>
      <c r="P9327">
        <v>2.6429209999999999</v>
      </c>
      <c r="Q9327">
        <v>2.7994340000000002</v>
      </c>
      <c r="U9327" s="6">
        <v>5.094201</v>
      </c>
      <c r="V9327" s="6">
        <v>2.2172990000000001</v>
      </c>
      <c r="W9327" s="6">
        <v>2.8395100000000002</v>
      </c>
    </row>
    <row r="9328" spans="2:23" x14ac:dyDescent="0.35">
      <c r="B9328">
        <v>2.0000529999999999</v>
      </c>
      <c r="C9328">
        <v>2.5753170000000001</v>
      </c>
      <c r="D9328">
        <v>2.5305490000000002</v>
      </c>
      <c r="E9328">
        <v>2.7053880000000001</v>
      </c>
      <c r="H9328">
        <v>2.698124</v>
      </c>
      <c r="I9328">
        <v>2.2172990000000001</v>
      </c>
      <c r="J9328">
        <v>4.4202659999999998</v>
      </c>
      <c r="O9328">
        <v>2.0000529999999999</v>
      </c>
      <c r="P9328">
        <v>2.5753170000000001</v>
      </c>
      <c r="Q9328">
        <v>2.5305490000000002</v>
      </c>
      <c r="U9328" s="6">
        <v>2.9581879999999998</v>
      </c>
      <c r="V9328" s="6">
        <v>3.137899</v>
      </c>
      <c r="W9328" s="6">
        <v>1.505646</v>
      </c>
    </row>
    <row r="9329" spans="2:23" x14ac:dyDescent="0.35">
      <c r="B9329">
        <v>2.222947</v>
      </c>
      <c r="C9329">
        <v>1.472029</v>
      </c>
      <c r="D9329">
        <v>1.267398</v>
      </c>
      <c r="E9329">
        <v>2.9605790000000001</v>
      </c>
      <c r="H9329">
        <v>4.3556499999999998</v>
      </c>
      <c r="I9329">
        <v>3.137899</v>
      </c>
      <c r="J9329">
        <v>3.6250170000000002</v>
      </c>
      <c r="O9329">
        <v>2.222947</v>
      </c>
      <c r="P9329">
        <v>1.472029</v>
      </c>
      <c r="Q9329">
        <v>1.267398</v>
      </c>
      <c r="U9329" s="6">
        <v>3.392776</v>
      </c>
      <c r="V9329" s="6">
        <v>2.4099849999999998</v>
      </c>
      <c r="W9329" s="6">
        <v>2.9969920000000001</v>
      </c>
    </row>
    <row r="9330" spans="2:23" x14ac:dyDescent="0.35">
      <c r="B9330">
        <v>2.0987390000000001</v>
      </c>
      <c r="C9330">
        <v>2.7000139999999999</v>
      </c>
      <c r="D9330">
        <v>3.124606</v>
      </c>
      <c r="E9330">
        <v>4.6836149999999996</v>
      </c>
      <c r="H9330">
        <v>3.0637590000000001</v>
      </c>
      <c r="I9330">
        <v>2.4099849999999998</v>
      </c>
      <c r="J9330">
        <v>2.5183369999999998</v>
      </c>
      <c r="O9330">
        <v>2.0987390000000001</v>
      </c>
      <c r="P9330">
        <v>2.7000139999999999</v>
      </c>
      <c r="Q9330">
        <v>3.124606</v>
      </c>
      <c r="U9330" s="6">
        <v>4.857888</v>
      </c>
      <c r="V9330" s="6">
        <v>1.5955280000000001</v>
      </c>
      <c r="W9330" s="6">
        <v>3.399057</v>
      </c>
    </row>
    <row r="9331" spans="2:23" x14ac:dyDescent="0.35">
      <c r="B9331">
        <v>2.4787569999999999</v>
      </c>
      <c r="C9331">
        <v>5.5048570000000003</v>
      </c>
      <c r="D9331">
        <v>2.2440410000000002</v>
      </c>
      <c r="E9331">
        <v>2.7591389999999998</v>
      </c>
      <c r="H9331">
        <v>0.83505700000000005</v>
      </c>
      <c r="I9331">
        <v>1.5955280000000001</v>
      </c>
      <c r="J9331">
        <v>14.557873000000001</v>
      </c>
      <c r="O9331">
        <v>2.4787569999999999</v>
      </c>
      <c r="P9331">
        <v>5.5048570000000003</v>
      </c>
      <c r="Q9331">
        <v>2.2440410000000002</v>
      </c>
      <c r="U9331" s="6">
        <v>1.785277</v>
      </c>
      <c r="V9331" s="6">
        <v>3.0165090000000001</v>
      </c>
      <c r="W9331" s="6">
        <v>3.7123590000000002</v>
      </c>
    </row>
    <row r="9332" spans="2:23" x14ac:dyDescent="0.35">
      <c r="B9332">
        <v>1.499252</v>
      </c>
      <c r="C9332">
        <v>2.2452040000000002</v>
      </c>
      <c r="D9332">
        <v>1.9716180000000001</v>
      </c>
      <c r="E9332">
        <v>1.6520859999999999</v>
      </c>
      <c r="H9332">
        <v>3.51037</v>
      </c>
      <c r="I9332">
        <v>13.320202</v>
      </c>
      <c r="J9332">
        <v>1.631132</v>
      </c>
      <c r="O9332">
        <v>1.499252</v>
      </c>
      <c r="P9332">
        <v>2.2452040000000002</v>
      </c>
      <c r="Q9332">
        <v>1.9716180000000001</v>
      </c>
      <c r="U9332" s="6">
        <v>4.091208</v>
      </c>
      <c r="V9332" s="6">
        <v>13.320202</v>
      </c>
      <c r="W9332" s="6">
        <v>3.6250179999999999</v>
      </c>
    </row>
    <row r="9333" spans="2:23" x14ac:dyDescent="0.35">
      <c r="B9333">
        <v>3.5519750000000001</v>
      </c>
      <c r="C9333">
        <v>2.0473119999999998</v>
      </c>
      <c r="D9333">
        <v>2.7279710000000001</v>
      </c>
      <c r="E9333">
        <v>3.078792</v>
      </c>
      <c r="H9333">
        <v>2.0651160000000002</v>
      </c>
      <c r="I9333">
        <v>3.0165090000000001</v>
      </c>
      <c r="J9333">
        <v>5.1825910000000004</v>
      </c>
      <c r="O9333">
        <v>3.5519750000000001</v>
      </c>
      <c r="P9333">
        <v>2.0473119999999998</v>
      </c>
      <c r="Q9333">
        <v>2.7279710000000001</v>
      </c>
      <c r="U9333" s="6">
        <v>0.65230699999999997</v>
      </c>
      <c r="V9333" s="6">
        <v>2.4361030000000001</v>
      </c>
      <c r="W9333" s="6">
        <v>4.4202659999999998</v>
      </c>
    </row>
    <row r="9334" spans="2:23" x14ac:dyDescent="0.35">
      <c r="B9334">
        <v>1.362727</v>
      </c>
      <c r="C9334">
        <v>2.0959430000000001</v>
      </c>
      <c r="D9334">
        <v>2.8575179999999998</v>
      </c>
      <c r="E9334">
        <v>1.7479480000000001</v>
      </c>
      <c r="H9334">
        <v>2.784478</v>
      </c>
      <c r="I9334">
        <v>2.4361030000000001</v>
      </c>
      <c r="J9334">
        <v>3.293174</v>
      </c>
      <c r="O9334">
        <v>1.362727</v>
      </c>
      <c r="P9334">
        <v>2.0959430000000001</v>
      </c>
      <c r="Q9334">
        <v>2.8575179999999998</v>
      </c>
      <c r="U9334" s="6">
        <v>3.8768590000000001</v>
      </c>
      <c r="V9334" s="6">
        <v>3.35582</v>
      </c>
      <c r="W9334" s="6">
        <v>2.5183369999999998</v>
      </c>
    </row>
    <row r="9335" spans="2:23" x14ac:dyDescent="0.35">
      <c r="B9335">
        <v>3.4123250000000001</v>
      </c>
      <c r="C9335">
        <v>2.4553609999999999</v>
      </c>
      <c r="D9335">
        <v>2.4133330000000002</v>
      </c>
      <c r="E9335">
        <v>2.6689020000000001</v>
      </c>
      <c r="H9335">
        <v>5.0277599999999998</v>
      </c>
      <c r="I9335">
        <v>4.9225789999999998</v>
      </c>
      <c r="J9335">
        <v>2.5028380000000001</v>
      </c>
      <c r="O9335">
        <v>3.4123250000000001</v>
      </c>
      <c r="P9335">
        <v>2.4553609999999999</v>
      </c>
      <c r="Q9335">
        <v>2.4133330000000002</v>
      </c>
      <c r="U9335" s="6">
        <v>2.2576019999999999</v>
      </c>
      <c r="V9335" s="6">
        <v>4.9225789999999998</v>
      </c>
      <c r="W9335" s="6">
        <v>1.631132</v>
      </c>
    </row>
    <row r="9336" spans="2:23" x14ac:dyDescent="0.35">
      <c r="B9336">
        <v>5.470739</v>
      </c>
      <c r="C9336">
        <v>1.8505940000000001</v>
      </c>
      <c r="D9336">
        <v>2.91282</v>
      </c>
      <c r="E9336">
        <v>1.0081169999999999</v>
      </c>
      <c r="H9336">
        <v>2.1495579999999999</v>
      </c>
      <c r="I9336">
        <v>3.35582</v>
      </c>
      <c r="J9336">
        <v>3.661359</v>
      </c>
      <c r="O9336">
        <v>5.470739</v>
      </c>
      <c r="P9336">
        <v>1.8505940000000001</v>
      </c>
      <c r="Q9336">
        <v>2.91282</v>
      </c>
      <c r="U9336" s="6">
        <v>2.569232</v>
      </c>
      <c r="V9336" s="6">
        <v>4.1539390000000003</v>
      </c>
      <c r="W9336" s="6">
        <v>14.557873000000001</v>
      </c>
    </row>
    <row r="9337" spans="2:23" x14ac:dyDescent="0.35">
      <c r="B9337">
        <v>3.677368</v>
      </c>
      <c r="C9337">
        <v>2.1194350000000002</v>
      </c>
      <c r="D9337">
        <v>4.2987279999999997</v>
      </c>
      <c r="E9337">
        <v>2.031873</v>
      </c>
      <c r="H9337">
        <v>2.0376449999999999</v>
      </c>
      <c r="I9337">
        <v>3.4642900000000001</v>
      </c>
      <c r="J9337">
        <v>4.6563629999999998</v>
      </c>
      <c r="O9337">
        <v>3.677368</v>
      </c>
      <c r="P9337">
        <v>2.1194350000000002</v>
      </c>
      <c r="Q9337">
        <v>4.2987279999999997</v>
      </c>
      <c r="U9337" s="6">
        <v>2.107599</v>
      </c>
      <c r="V9337" s="6">
        <v>3.4642900000000001</v>
      </c>
      <c r="W9337" s="6">
        <v>5.1825910000000004</v>
      </c>
    </row>
    <row r="9338" spans="2:23" x14ac:dyDescent="0.35">
      <c r="B9338">
        <v>3.8467419999999999</v>
      </c>
      <c r="C9338">
        <v>3.51065</v>
      </c>
      <c r="D9338">
        <v>0.934867</v>
      </c>
      <c r="E9338">
        <v>1.5577749999999999</v>
      </c>
      <c r="H9338">
        <v>3.0454490000000001</v>
      </c>
      <c r="I9338">
        <v>4.1539390000000003</v>
      </c>
      <c r="J9338">
        <v>2.8147229999999999</v>
      </c>
      <c r="O9338">
        <v>3.8467419999999999</v>
      </c>
      <c r="P9338">
        <v>3.51065</v>
      </c>
      <c r="Q9338">
        <v>0.934867</v>
      </c>
      <c r="U9338" s="6">
        <v>3.2696350000000001</v>
      </c>
      <c r="V9338" s="6">
        <v>1.503617</v>
      </c>
      <c r="W9338" s="6">
        <v>3.293174</v>
      </c>
    </row>
    <row r="9339" spans="2:23" x14ac:dyDescent="0.35">
      <c r="B9339">
        <v>3.4613160000000001</v>
      </c>
      <c r="C9339">
        <v>3.0238109999999998</v>
      </c>
      <c r="D9339">
        <v>2.7312810000000001</v>
      </c>
      <c r="E9339">
        <v>1.858698</v>
      </c>
      <c r="H9339">
        <v>2.6150690000000001</v>
      </c>
      <c r="I9339">
        <v>1.503617</v>
      </c>
      <c r="J9339">
        <v>2.83392</v>
      </c>
      <c r="O9339">
        <v>3.4613160000000001</v>
      </c>
      <c r="P9339">
        <v>3.0238109999999998</v>
      </c>
      <c r="Q9339">
        <v>2.7312810000000001</v>
      </c>
      <c r="U9339" s="6">
        <v>3.422485</v>
      </c>
      <c r="V9339" s="6">
        <v>3.1502409999999998</v>
      </c>
      <c r="W9339" s="6">
        <v>2.5028380000000001</v>
      </c>
    </row>
    <row r="9340" spans="2:23" x14ac:dyDescent="0.35">
      <c r="B9340">
        <v>2.1388829999999999</v>
      </c>
      <c r="C9340">
        <v>3.6226560000000001</v>
      </c>
      <c r="D9340">
        <v>2.0127389999999998</v>
      </c>
      <c r="E9340">
        <v>4.5430970000000004</v>
      </c>
      <c r="H9340">
        <v>2.7603249999999999</v>
      </c>
      <c r="I9340">
        <v>3.1502409999999998</v>
      </c>
      <c r="J9340">
        <v>2.5252089999999998</v>
      </c>
      <c r="O9340">
        <v>2.1388829999999999</v>
      </c>
      <c r="P9340">
        <v>3.6226560000000001</v>
      </c>
      <c r="Q9340">
        <v>2.0127389999999998</v>
      </c>
      <c r="U9340" s="6">
        <v>2.8811619999999998</v>
      </c>
      <c r="V9340" s="6">
        <v>3.1787779999999999</v>
      </c>
      <c r="W9340" s="6">
        <v>3.661359</v>
      </c>
    </row>
    <row r="9341" spans="2:23" x14ac:dyDescent="0.35">
      <c r="B9341">
        <v>1.914064</v>
      </c>
      <c r="C9341">
        <v>0.57158900000000001</v>
      </c>
      <c r="D9341">
        <v>3.1593610000000001</v>
      </c>
      <c r="E9341">
        <v>1.569553</v>
      </c>
      <c r="H9341">
        <v>4.7893429999999997</v>
      </c>
      <c r="I9341">
        <v>3.1787779999999999</v>
      </c>
      <c r="J9341">
        <v>4.1548129999999999</v>
      </c>
      <c r="O9341">
        <v>1.914064</v>
      </c>
      <c r="P9341">
        <v>0.57158900000000001</v>
      </c>
      <c r="Q9341">
        <v>3.1593610000000001</v>
      </c>
      <c r="U9341" s="6">
        <v>1.1111850000000001</v>
      </c>
      <c r="V9341" s="6">
        <v>1.300727</v>
      </c>
      <c r="W9341" s="6">
        <v>4.6563629999999998</v>
      </c>
    </row>
    <row r="9342" spans="2:23" x14ac:dyDescent="0.35">
      <c r="B9342">
        <v>2.1841189999999999</v>
      </c>
      <c r="C9342">
        <v>3.4474369999999999</v>
      </c>
      <c r="D9342">
        <v>3.468731</v>
      </c>
      <c r="E9342">
        <v>2.016543</v>
      </c>
      <c r="H9342">
        <v>3.0526200000000001</v>
      </c>
      <c r="I9342">
        <v>1.300727</v>
      </c>
      <c r="J9342">
        <v>2.890784</v>
      </c>
      <c r="O9342">
        <v>2.1841189999999999</v>
      </c>
      <c r="P9342">
        <v>3.4474369999999999</v>
      </c>
      <c r="Q9342">
        <v>3.468731</v>
      </c>
      <c r="U9342" s="6">
        <v>1.4172819999999999</v>
      </c>
      <c r="V9342" s="6">
        <v>13.750201000000001</v>
      </c>
      <c r="W9342" s="6">
        <v>2.8147229999999999</v>
      </c>
    </row>
    <row r="9343" spans="2:23" x14ac:dyDescent="0.35">
      <c r="B9343">
        <v>1.6936059999999999</v>
      </c>
      <c r="C9343">
        <v>2.1714250000000002</v>
      </c>
      <c r="D9343">
        <v>4.5197779999999996</v>
      </c>
      <c r="E9343">
        <v>5.7140079999999998</v>
      </c>
      <c r="H9343">
        <v>2.7058</v>
      </c>
      <c r="I9343">
        <v>1.6516630000000001</v>
      </c>
      <c r="J9343">
        <v>4.1771229999999999</v>
      </c>
      <c r="O9343">
        <v>1.6936059999999999</v>
      </c>
      <c r="P9343">
        <v>2.1714250000000002</v>
      </c>
      <c r="Q9343">
        <v>4.5197779999999996</v>
      </c>
      <c r="U9343" s="6">
        <v>4.2206320000000002</v>
      </c>
      <c r="V9343" s="6">
        <v>1.6516630000000001</v>
      </c>
      <c r="W9343" s="6">
        <v>2.83392</v>
      </c>
    </row>
    <row r="9344" spans="2:23" x14ac:dyDescent="0.35">
      <c r="B9344">
        <v>3.5117379999999998</v>
      </c>
      <c r="C9344">
        <v>2.7016279999999999</v>
      </c>
      <c r="D9344">
        <v>3.809774</v>
      </c>
      <c r="E9344">
        <v>2.970548</v>
      </c>
      <c r="H9344">
        <v>2.6597369999999998</v>
      </c>
      <c r="I9344">
        <v>5.1813770000000003</v>
      </c>
      <c r="J9344">
        <v>2.756138</v>
      </c>
      <c r="O9344">
        <v>3.5117379999999998</v>
      </c>
      <c r="P9344">
        <v>2.7016279999999999</v>
      </c>
      <c r="Q9344">
        <v>3.809774</v>
      </c>
      <c r="U9344" s="6">
        <v>3.2950680000000001</v>
      </c>
      <c r="V9344" s="6">
        <v>5.1813770000000003</v>
      </c>
      <c r="W9344" s="6">
        <v>4.1548150000000001</v>
      </c>
    </row>
    <row r="9345" spans="2:23" x14ac:dyDescent="0.35">
      <c r="B9345">
        <v>2.2405870000000001</v>
      </c>
      <c r="C9345">
        <v>2.308284</v>
      </c>
      <c r="D9345">
        <v>2.260367</v>
      </c>
      <c r="E9345">
        <v>2.5044599999999999</v>
      </c>
      <c r="H9345">
        <v>1.1378239999999999</v>
      </c>
      <c r="I9345">
        <v>2.7843659999999999</v>
      </c>
      <c r="J9345">
        <v>4.993824</v>
      </c>
      <c r="O9345">
        <v>2.2405870000000001</v>
      </c>
      <c r="P9345">
        <v>2.308284</v>
      </c>
      <c r="Q9345">
        <v>2.260367</v>
      </c>
      <c r="U9345" s="6">
        <v>1.6766160000000001</v>
      </c>
      <c r="V9345" s="6">
        <v>2.7843659999999999</v>
      </c>
      <c r="W9345" s="6">
        <v>2.5252089999999998</v>
      </c>
    </row>
    <row r="9346" spans="2:23" x14ac:dyDescent="0.35">
      <c r="B9346">
        <v>2.2141289999999998</v>
      </c>
      <c r="C9346">
        <v>3.199989</v>
      </c>
      <c r="D9346">
        <v>2.658722</v>
      </c>
      <c r="E9346">
        <v>2.067142</v>
      </c>
      <c r="H9346">
        <v>2.079949</v>
      </c>
      <c r="I9346">
        <v>13.750201000000001</v>
      </c>
      <c r="J9346">
        <v>4.127516</v>
      </c>
      <c r="O9346">
        <v>2.2141289999999998</v>
      </c>
      <c r="P9346">
        <v>3.199989</v>
      </c>
      <c r="Q9346">
        <v>2.658722</v>
      </c>
      <c r="U9346" s="6">
        <v>3.8316539999999999</v>
      </c>
      <c r="V9346" s="6">
        <v>3.1618759999999999</v>
      </c>
      <c r="W9346" s="6">
        <v>2.8907829999999999</v>
      </c>
    </row>
    <row r="9347" spans="2:23" x14ac:dyDescent="0.35">
      <c r="B9347">
        <v>2.7976869999999998</v>
      </c>
      <c r="C9347">
        <v>1.463932</v>
      </c>
      <c r="D9347">
        <v>2.9642469999999999</v>
      </c>
      <c r="E9347">
        <v>2.2384379999999999</v>
      </c>
      <c r="H9347">
        <v>3.0803189999999998</v>
      </c>
      <c r="I9347">
        <v>3.1618759999999999</v>
      </c>
      <c r="J9347">
        <v>4.6845650000000001</v>
      </c>
      <c r="O9347">
        <v>2.7976869999999998</v>
      </c>
      <c r="P9347">
        <v>1.463932</v>
      </c>
      <c r="Q9347">
        <v>2.9642469999999999</v>
      </c>
      <c r="U9347" s="6">
        <v>1.7967409999999999</v>
      </c>
      <c r="V9347" s="6">
        <v>4.4617630000000004</v>
      </c>
      <c r="W9347" s="6">
        <v>4.1771229999999999</v>
      </c>
    </row>
    <row r="9348" spans="2:23" x14ac:dyDescent="0.35">
      <c r="B9348">
        <v>2.6567180000000001</v>
      </c>
      <c r="C9348">
        <v>1.638666</v>
      </c>
      <c r="D9348">
        <v>1.9282980000000001</v>
      </c>
      <c r="E9348">
        <v>1.268861</v>
      </c>
      <c r="H9348">
        <v>1.88422</v>
      </c>
      <c r="I9348">
        <v>4.4617630000000004</v>
      </c>
      <c r="J9348">
        <v>2.0980159999999999</v>
      </c>
      <c r="O9348">
        <v>2.6567180000000001</v>
      </c>
      <c r="P9348">
        <v>1.638666</v>
      </c>
      <c r="Q9348">
        <v>1.9282980000000001</v>
      </c>
      <c r="U9348" s="6">
        <v>1.9537329999999999</v>
      </c>
      <c r="V9348" s="6">
        <v>3.4010099999999999</v>
      </c>
      <c r="W9348" s="6">
        <v>2.756138</v>
      </c>
    </row>
    <row r="9349" spans="2:23" x14ac:dyDescent="0.35">
      <c r="B9349">
        <v>1.872463</v>
      </c>
      <c r="C9349">
        <v>2.8268119999999999</v>
      </c>
      <c r="D9349">
        <v>5.7663960000000003</v>
      </c>
      <c r="E9349">
        <v>3.1200480000000002</v>
      </c>
      <c r="H9349">
        <v>2.7189860000000001</v>
      </c>
      <c r="I9349">
        <v>3.4010099999999999</v>
      </c>
      <c r="J9349">
        <v>3.5826169999999999</v>
      </c>
      <c r="O9349">
        <v>1.872463</v>
      </c>
      <c r="P9349">
        <v>2.8268119999999999</v>
      </c>
      <c r="Q9349">
        <v>5.7663960000000003</v>
      </c>
      <c r="U9349" s="6">
        <v>1.946475</v>
      </c>
      <c r="V9349" s="6">
        <v>4.0198510000000001</v>
      </c>
      <c r="W9349" s="6">
        <v>4.1275170000000001</v>
      </c>
    </row>
    <row r="9350" spans="2:23" x14ac:dyDescent="0.35">
      <c r="B9350">
        <v>2.662032</v>
      </c>
      <c r="C9350">
        <v>3.4053840000000002</v>
      </c>
      <c r="D9350">
        <v>1.894693</v>
      </c>
      <c r="E9350">
        <v>2.3544700000000001</v>
      </c>
      <c r="H9350">
        <v>1.3932960000000001</v>
      </c>
      <c r="I9350">
        <v>4.0198510000000001</v>
      </c>
      <c r="J9350">
        <v>4.0389609999999996</v>
      </c>
      <c r="O9350">
        <v>2.662032</v>
      </c>
      <c r="P9350">
        <v>3.4053840000000002</v>
      </c>
      <c r="Q9350">
        <v>1.894693</v>
      </c>
      <c r="U9350" s="6">
        <v>3.1347619999999998</v>
      </c>
      <c r="V9350" s="6">
        <v>4.7537229999999999</v>
      </c>
      <c r="W9350" s="6">
        <v>4.993824</v>
      </c>
    </row>
    <row r="9351" spans="2:23" x14ac:dyDescent="0.35">
      <c r="B9351">
        <v>3.1314989999999998</v>
      </c>
      <c r="C9351">
        <v>2.8918949999999999</v>
      </c>
      <c r="D9351">
        <v>3.5718179999999999</v>
      </c>
      <c r="E9351">
        <v>2.464591</v>
      </c>
      <c r="H9351">
        <v>1.540443</v>
      </c>
      <c r="I9351">
        <v>4.7537229999999999</v>
      </c>
      <c r="J9351">
        <v>3.6649929999999999</v>
      </c>
      <c r="O9351">
        <v>3.1314989999999998</v>
      </c>
      <c r="P9351">
        <v>2.8918949999999999</v>
      </c>
      <c r="Q9351">
        <v>3.5718179999999999</v>
      </c>
      <c r="U9351" s="6">
        <v>2.3159130000000001</v>
      </c>
      <c r="V9351" s="6">
        <v>3.9566430000000001</v>
      </c>
      <c r="W9351" s="6">
        <v>4.6845670000000004</v>
      </c>
    </row>
    <row r="9352" spans="2:23" x14ac:dyDescent="0.35">
      <c r="B9352">
        <v>3.90239</v>
      </c>
      <c r="C9352">
        <v>3.505951</v>
      </c>
      <c r="D9352">
        <v>2.6589520000000002</v>
      </c>
      <c r="E9352">
        <v>2.8176199999999998</v>
      </c>
      <c r="H9352">
        <v>1.7481850000000001</v>
      </c>
      <c r="I9352">
        <v>3.9566430000000001</v>
      </c>
      <c r="J9352">
        <v>3.2853089999999998</v>
      </c>
      <c r="O9352">
        <v>3.90239</v>
      </c>
      <c r="P9352">
        <v>3.505951</v>
      </c>
      <c r="Q9352">
        <v>2.6589520000000002</v>
      </c>
      <c r="U9352" s="6">
        <v>2.328341</v>
      </c>
      <c r="V9352" s="6">
        <v>1.3887069999999999</v>
      </c>
      <c r="W9352" s="6">
        <v>2.0980159999999999</v>
      </c>
    </row>
    <row r="9353" spans="2:23" x14ac:dyDescent="0.35">
      <c r="B9353">
        <v>1.9198679999999999</v>
      </c>
      <c r="C9353">
        <v>1.7389779999999999</v>
      </c>
      <c r="D9353">
        <v>2.970688</v>
      </c>
      <c r="E9353">
        <v>1.65859</v>
      </c>
      <c r="H9353">
        <v>3.1701009999999998</v>
      </c>
      <c r="I9353">
        <v>1.3887069999999999</v>
      </c>
      <c r="J9353">
        <v>3.3693789999999999</v>
      </c>
      <c r="O9353">
        <v>1.9198679999999999</v>
      </c>
      <c r="P9353">
        <v>1.7389779999999999</v>
      </c>
      <c r="Q9353">
        <v>2.970688</v>
      </c>
      <c r="U9353" s="6">
        <v>2.1067900000000002</v>
      </c>
      <c r="V9353" s="6">
        <v>3.4063430000000001</v>
      </c>
      <c r="W9353" s="6">
        <v>3.5826169999999999</v>
      </c>
    </row>
    <row r="9354" spans="2:23" x14ac:dyDescent="0.35">
      <c r="B9354">
        <v>2.817034</v>
      </c>
      <c r="C9354">
        <v>1.7493890000000001</v>
      </c>
      <c r="D9354">
        <v>3.3057370000000001</v>
      </c>
      <c r="E9354">
        <v>3.5235789999999998</v>
      </c>
      <c r="H9354">
        <v>2.8411949999999999</v>
      </c>
      <c r="I9354">
        <v>3.4063430000000001</v>
      </c>
      <c r="J9354">
        <v>2.1226080000000001</v>
      </c>
      <c r="O9354">
        <v>2.817034</v>
      </c>
      <c r="P9354">
        <v>1.7493890000000001</v>
      </c>
      <c r="Q9354">
        <v>3.3057370000000001</v>
      </c>
      <c r="U9354" s="6">
        <v>4.0111220000000003</v>
      </c>
      <c r="V9354" s="6">
        <v>3.0299719999999999</v>
      </c>
      <c r="W9354" s="6">
        <v>3.6649929999999999</v>
      </c>
    </row>
    <row r="9355" spans="2:23" x14ac:dyDescent="0.35">
      <c r="B9355">
        <v>3.804376</v>
      </c>
      <c r="C9355">
        <v>3.1110709999999999</v>
      </c>
      <c r="D9355">
        <v>3.308373</v>
      </c>
      <c r="E9355">
        <v>4.0454280000000002</v>
      </c>
      <c r="H9355">
        <v>1.8449960000000001</v>
      </c>
      <c r="I9355">
        <v>3.0299719999999999</v>
      </c>
      <c r="J9355">
        <v>3.466907</v>
      </c>
      <c r="O9355">
        <v>3.804376</v>
      </c>
      <c r="P9355">
        <v>3.1110709999999999</v>
      </c>
      <c r="Q9355">
        <v>3.308373</v>
      </c>
      <c r="U9355" s="6">
        <v>2.9530189999999998</v>
      </c>
      <c r="V9355" s="6">
        <v>2.9226610000000002</v>
      </c>
      <c r="W9355" s="6">
        <v>4.0389609999999996</v>
      </c>
    </row>
    <row r="9356" spans="2:23" x14ac:dyDescent="0.35">
      <c r="B9356">
        <v>2.0549330000000001</v>
      </c>
      <c r="C9356">
        <v>3.1675070000000001</v>
      </c>
      <c r="D9356">
        <v>3.86612</v>
      </c>
      <c r="E9356">
        <v>3.9067530000000001</v>
      </c>
      <c r="H9356">
        <v>2.705311</v>
      </c>
      <c r="I9356">
        <v>3.2546490000000001</v>
      </c>
      <c r="J9356">
        <v>2.595952</v>
      </c>
      <c r="O9356">
        <v>2.0549330000000001</v>
      </c>
      <c r="P9356">
        <v>3.1675070000000001</v>
      </c>
      <c r="Q9356">
        <v>3.86612</v>
      </c>
      <c r="U9356" s="6">
        <v>3.5960969999999999</v>
      </c>
      <c r="V9356" s="6">
        <v>3.2546490000000001</v>
      </c>
      <c r="W9356" s="6">
        <v>3.2853089999999998</v>
      </c>
    </row>
    <row r="9357" spans="2:23" x14ac:dyDescent="0.35">
      <c r="B9357">
        <v>2.482443</v>
      </c>
      <c r="C9357">
        <v>3.733101</v>
      </c>
      <c r="D9357">
        <v>2.7665060000000001</v>
      </c>
      <c r="E9357">
        <v>1.7473380000000001</v>
      </c>
      <c r="H9357">
        <v>4.2404599999999997</v>
      </c>
      <c r="I9357">
        <v>2.9226610000000002</v>
      </c>
      <c r="J9357">
        <v>3.0870579999999999</v>
      </c>
      <c r="O9357">
        <v>2.482443</v>
      </c>
      <c r="P9357">
        <v>3.733101</v>
      </c>
      <c r="Q9357">
        <v>2.7665060000000001</v>
      </c>
      <c r="U9357" s="6">
        <v>1.423945</v>
      </c>
      <c r="V9357" s="6">
        <v>2.3980570000000001</v>
      </c>
      <c r="W9357" s="6">
        <v>3.3693789999999999</v>
      </c>
    </row>
    <row r="9358" spans="2:23" x14ac:dyDescent="0.35">
      <c r="B9358">
        <v>2.1094279999999999</v>
      </c>
      <c r="C9358">
        <v>4.8454699999999997</v>
      </c>
      <c r="D9358">
        <v>1.870438</v>
      </c>
      <c r="E9358">
        <v>1.4376519999999999</v>
      </c>
      <c r="H9358">
        <v>3.3916499999999998</v>
      </c>
      <c r="I9358">
        <v>2.3980570000000001</v>
      </c>
      <c r="J9358">
        <v>4.0772320000000004</v>
      </c>
      <c r="O9358">
        <v>2.1094279999999999</v>
      </c>
      <c r="P9358">
        <v>4.8454699999999997</v>
      </c>
      <c r="Q9358">
        <v>1.870438</v>
      </c>
      <c r="U9358" s="6">
        <v>2.457586</v>
      </c>
      <c r="V9358" s="6">
        <v>2.2520380000000002</v>
      </c>
      <c r="W9358" s="6">
        <v>2.1226080000000001</v>
      </c>
    </row>
    <row r="9359" spans="2:23" x14ac:dyDescent="0.35">
      <c r="B9359">
        <v>1.7983370000000001</v>
      </c>
      <c r="C9359">
        <v>3.288313</v>
      </c>
      <c r="D9359">
        <v>2.598589</v>
      </c>
      <c r="E9359">
        <v>3.2056979999999999</v>
      </c>
      <c r="H9359">
        <v>2.4734419999999999</v>
      </c>
      <c r="I9359">
        <v>2.2520380000000002</v>
      </c>
      <c r="J9359">
        <v>1.176131</v>
      </c>
      <c r="O9359">
        <v>1.7983370000000001</v>
      </c>
      <c r="P9359">
        <v>3.288313</v>
      </c>
      <c r="Q9359">
        <v>2.598589</v>
      </c>
      <c r="U9359" s="6">
        <v>3.1677740000000001</v>
      </c>
      <c r="V9359" s="6">
        <v>4.297911</v>
      </c>
      <c r="W9359" s="6">
        <v>3.466907</v>
      </c>
    </row>
    <row r="9360" spans="2:23" x14ac:dyDescent="0.35">
      <c r="B9360">
        <v>3.279919</v>
      </c>
      <c r="C9360">
        <v>2.896941</v>
      </c>
      <c r="D9360">
        <v>2.355353</v>
      </c>
      <c r="E9360">
        <v>3.0879560000000001</v>
      </c>
      <c r="H9360">
        <v>2.5413350000000001</v>
      </c>
      <c r="I9360">
        <v>4.297911</v>
      </c>
      <c r="J9360">
        <v>3.3504149999999999</v>
      </c>
      <c r="O9360">
        <v>3.279919</v>
      </c>
      <c r="P9360">
        <v>2.896941</v>
      </c>
      <c r="Q9360">
        <v>2.355353</v>
      </c>
      <c r="U9360" s="6">
        <v>4.034694</v>
      </c>
      <c r="V9360" s="6">
        <v>3.4557690000000001</v>
      </c>
      <c r="W9360" s="6">
        <v>2.595952</v>
      </c>
    </row>
    <row r="9361" spans="2:23" x14ac:dyDescent="0.35">
      <c r="B9361">
        <v>3.1149040000000001</v>
      </c>
      <c r="C9361">
        <v>3.0105439999999999</v>
      </c>
      <c r="D9361">
        <v>2.5949949999999999</v>
      </c>
      <c r="E9361">
        <v>2.328894</v>
      </c>
      <c r="H9361">
        <v>3.7408039999999998</v>
      </c>
      <c r="I9361">
        <v>3.4557690000000001</v>
      </c>
      <c r="J9361">
        <v>3.159367</v>
      </c>
      <c r="O9361">
        <v>3.1149040000000001</v>
      </c>
      <c r="P9361">
        <v>3.0105439999999999</v>
      </c>
      <c r="Q9361">
        <v>2.5949949999999999</v>
      </c>
      <c r="U9361" s="6">
        <v>2.794235</v>
      </c>
      <c r="V9361" s="6">
        <v>2.090824</v>
      </c>
      <c r="W9361" s="6">
        <v>3.0870579999999999</v>
      </c>
    </row>
    <row r="9362" spans="2:23" x14ac:dyDescent="0.35">
      <c r="B9362">
        <v>1.546365</v>
      </c>
      <c r="C9362">
        <v>1.8579019999999999</v>
      </c>
      <c r="D9362">
        <v>2.298289</v>
      </c>
      <c r="E9362">
        <v>2.0954640000000002</v>
      </c>
      <c r="H9362">
        <v>4.5696529999999997</v>
      </c>
      <c r="I9362">
        <v>2.090824</v>
      </c>
      <c r="J9362">
        <v>4.1151970000000002</v>
      </c>
      <c r="O9362">
        <v>1.546365</v>
      </c>
      <c r="P9362">
        <v>1.8579019999999999</v>
      </c>
      <c r="Q9362">
        <v>2.298289</v>
      </c>
      <c r="U9362" s="6">
        <v>2.6946639999999999</v>
      </c>
      <c r="V9362" s="6">
        <v>2.6075360000000001</v>
      </c>
      <c r="W9362" s="6">
        <v>4.0772320000000004</v>
      </c>
    </row>
    <row r="9363" spans="2:23" x14ac:dyDescent="0.35">
      <c r="B9363">
        <v>2.6765460000000001</v>
      </c>
      <c r="C9363">
        <v>1.784597</v>
      </c>
      <c r="D9363">
        <v>3.2480799999999999</v>
      </c>
      <c r="E9363">
        <v>2.1004770000000001</v>
      </c>
      <c r="H9363">
        <v>2.7971599999999999</v>
      </c>
      <c r="I9363">
        <v>2.6075360000000001</v>
      </c>
      <c r="J9363">
        <v>3.1490649999999998</v>
      </c>
      <c r="O9363">
        <v>2.6765460000000001</v>
      </c>
      <c r="P9363">
        <v>1.784597</v>
      </c>
      <c r="Q9363">
        <v>3.2480799999999999</v>
      </c>
      <c r="U9363" s="6">
        <v>13.553265</v>
      </c>
      <c r="V9363" s="6">
        <v>5.1044280000000004</v>
      </c>
      <c r="W9363" s="6">
        <v>1.176131</v>
      </c>
    </row>
    <row r="9364" spans="2:23" x14ac:dyDescent="0.35">
      <c r="B9364">
        <v>2.643761</v>
      </c>
      <c r="C9364">
        <v>2.4301900000000001</v>
      </c>
      <c r="D9364">
        <v>4.8784020000000003</v>
      </c>
      <c r="E9364">
        <v>2.5988790000000002</v>
      </c>
      <c r="H9364">
        <v>3.8367290000000001</v>
      </c>
      <c r="I9364">
        <v>5.1044280000000004</v>
      </c>
      <c r="J9364">
        <v>1.802724</v>
      </c>
      <c r="O9364">
        <v>2.643761</v>
      </c>
      <c r="P9364">
        <v>2.4301900000000001</v>
      </c>
      <c r="Q9364">
        <v>4.8784020000000003</v>
      </c>
      <c r="U9364" s="6">
        <v>3.2455630000000002</v>
      </c>
      <c r="V9364" s="6">
        <v>2.5216080000000001</v>
      </c>
      <c r="W9364" s="6">
        <v>3.3504149999999999</v>
      </c>
    </row>
    <row r="9365" spans="2:23" x14ac:dyDescent="0.35">
      <c r="B9365">
        <v>3.2539570000000002</v>
      </c>
      <c r="C9365">
        <v>1.9686950000000001</v>
      </c>
      <c r="D9365">
        <v>2.647084</v>
      </c>
      <c r="E9365">
        <v>4.9087709999999998</v>
      </c>
      <c r="H9365">
        <v>3.0012690000000002</v>
      </c>
      <c r="I9365">
        <v>2.5216080000000001</v>
      </c>
      <c r="J9365">
        <v>2.6949869999999998</v>
      </c>
      <c r="O9365">
        <v>3.2539570000000002</v>
      </c>
      <c r="P9365">
        <v>1.9686950000000001</v>
      </c>
      <c r="Q9365">
        <v>2.647084</v>
      </c>
      <c r="U9365" s="6">
        <v>3.740164</v>
      </c>
      <c r="V9365" s="6">
        <v>2.4698329999999999</v>
      </c>
      <c r="W9365" s="6">
        <v>4.1151970000000002</v>
      </c>
    </row>
    <row r="9366" spans="2:23" x14ac:dyDescent="0.35">
      <c r="B9366">
        <v>2.1923080000000001</v>
      </c>
      <c r="C9366">
        <v>3.484518</v>
      </c>
      <c r="D9366">
        <v>2.9178820000000001</v>
      </c>
      <c r="E9366">
        <v>1.3515839999999999</v>
      </c>
      <c r="H9366">
        <v>3.6043850000000002</v>
      </c>
      <c r="I9366">
        <v>2.4698329999999999</v>
      </c>
      <c r="J9366">
        <v>3.9938189999999998</v>
      </c>
      <c r="O9366">
        <v>2.1923080000000001</v>
      </c>
      <c r="P9366">
        <v>3.484518</v>
      </c>
      <c r="Q9366">
        <v>2.9178820000000001</v>
      </c>
      <c r="U9366" s="6">
        <v>2.557693</v>
      </c>
      <c r="V9366" s="6">
        <v>2.3797579999999998</v>
      </c>
      <c r="W9366" s="6">
        <v>3.159367</v>
      </c>
    </row>
    <row r="9367" spans="2:23" x14ac:dyDescent="0.35">
      <c r="B9367">
        <v>1.835863</v>
      </c>
      <c r="C9367">
        <v>3.833806</v>
      </c>
      <c r="D9367">
        <v>3.2944209999999998</v>
      </c>
      <c r="E9367">
        <v>1.7429349999999999</v>
      </c>
      <c r="H9367">
        <v>7.0986029999999998</v>
      </c>
      <c r="I9367">
        <v>2.0802350000000001</v>
      </c>
      <c r="J9367">
        <v>3.0120459999999998</v>
      </c>
      <c r="O9367">
        <v>1.835863</v>
      </c>
      <c r="P9367">
        <v>3.833806</v>
      </c>
      <c r="Q9367">
        <v>3.2944209999999998</v>
      </c>
      <c r="U9367" s="6">
        <v>3.2293530000000001</v>
      </c>
      <c r="V9367" s="6">
        <v>2.0802350000000001</v>
      </c>
      <c r="W9367" s="6">
        <v>3.1490649999999998</v>
      </c>
    </row>
    <row r="9368" spans="2:23" x14ac:dyDescent="0.35">
      <c r="B9368">
        <v>1.872957</v>
      </c>
      <c r="C9368">
        <v>4.081645</v>
      </c>
      <c r="D9368">
        <v>2.6047259999999999</v>
      </c>
      <c r="E9368">
        <v>1.9228350000000001</v>
      </c>
      <c r="H9368">
        <v>2.4214669999999998</v>
      </c>
      <c r="I9368">
        <v>3.8072569999999999</v>
      </c>
      <c r="J9368">
        <v>3.9303219999999999</v>
      </c>
      <c r="O9368">
        <v>1.872957</v>
      </c>
      <c r="P9368">
        <v>4.081645</v>
      </c>
      <c r="Q9368">
        <v>2.6047259999999999</v>
      </c>
      <c r="U9368" s="6">
        <v>3.0817290000000002</v>
      </c>
      <c r="V9368" s="6">
        <v>3.8072569999999999</v>
      </c>
      <c r="W9368" s="6">
        <v>1.802724</v>
      </c>
    </row>
    <row r="9369" spans="2:23" x14ac:dyDescent="0.35">
      <c r="B9369">
        <v>1.6130610000000001</v>
      </c>
      <c r="C9369">
        <v>3.2615419999999999</v>
      </c>
      <c r="D9369">
        <v>1.8856580000000001</v>
      </c>
      <c r="E9369">
        <v>2.4783279999999999</v>
      </c>
      <c r="H9369">
        <v>3.9371879999999999</v>
      </c>
      <c r="I9369">
        <v>2.3797579999999998</v>
      </c>
      <c r="J9369">
        <v>1.740467</v>
      </c>
      <c r="O9369">
        <v>1.6130610000000001</v>
      </c>
      <c r="P9369">
        <v>3.2615419999999999</v>
      </c>
      <c r="Q9369">
        <v>1.8856580000000001</v>
      </c>
      <c r="U9369" s="6">
        <v>1.7098</v>
      </c>
      <c r="V9369" s="6">
        <v>2.6662330000000001</v>
      </c>
      <c r="W9369" s="6">
        <v>2.6949860000000001</v>
      </c>
    </row>
    <row r="9370" spans="2:23" x14ac:dyDescent="0.35">
      <c r="B9370">
        <v>2.8624830000000001</v>
      </c>
      <c r="C9370">
        <v>1.518035</v>
      </c>
      <c r="D9370">
        <v>4.1470200000000004</v>
      </c>
      <c r="E9370">
        <v>4.4029559999999996</v>
      </c>
      <c r="H9370">
        <v>2.6291820000000001</v>
      </c>
      <c r="I9370">
        <v>2.6662330000000001</v>
      </c>
      <c r="J9370">
        <v>2.070141</v>
      </c>
      <c r="O9370">
        <v>2.8624830000000001</v>
      </c>
      <c r="P9370">
        <v>1.518035</v>
      </c>
      <c r="Q9370">
        <v>4.1470200000000004</v>
      </c>
      <c r="U9370" s="6">
        <v>2.7005089999999998</v>
      </c>
      <c r="V9370" s="6">
        <v>1.9591750000000001</v>
      </c>
      <c r="W9370" s="6">
        <v>3.9938189999999998</v>
      </c>
    </row>
    <row r="9371" spans="2:23" x14ac:dyDescent="0.35">
      <c r="B9371">
        <v>2.6040580000000002</v>
      </c>
      <c r="C9371">
        <v>3.4403130000000002</v>
      </c>
      <c r="D9371">
        <v>1.588908</v>
      </c>
      <c r="E9371">
        <v>4.1158700000000001</v>
      </c>
      <c r="H9371">
        <v>2.1913939999999998</v>
      </c>
      <c r="I9371">
        <v>3.8833359999999999</v>
      </c>
      <c r="J9371">
        <v>3.4321480000000002</v>
      </c>
      <c r="O9371">
        <v>2.6040580000000002</v>
      </c>
      <c r="P9371">
        <v>3.4403130000000002</v>
      </c>
      <c r="Q9371">
        <v>1.588908</v>
      </c>
      <c r="U9371" s="6">
        <v>2.660034</v>
      </c>
      <c r="V9371" s="6">
        <v>3.8833359999999999</v>
      </c>
      <c r="W9371" s="6">
        <v>3.0120459999999998</v>
      </c>
    </row>
    <row r="9372" spans="2:23" x14ac:dyDescent="0.35">
      <c r="B9372">
        <v>2.274823</v>
      </c>
      <c r="C9372">
        <v>1.7247189999999999</v>
      </c>
      <c r="D9372">
        <v>2.5918760000000001</v>
      </c>
      <c r="E9372">
        <v>1.0178210000000001</v>
      </c>
      <c r="H9372">
        <v>2.0270410000000001</v>
      </c>
      <c r="I9372">
        <v>1.9591750000000001</v>
      </c>
      <c r="J9372">
        <v>3.0141110000000002</v>
      </c>
      <c r="O9372">
        <v>2.274823</v>
      </c>
      <c r="P9372">
        <v>1.7247189999999999</v>
      </c>
      <c r="Q9372">
        <v>2.5918760000000001</v>
      </c>
      <c r="U9372" s="6">
        <v>1.7987040000000001</v>
      </c>
      <c r="V9372" s="6">
        <v>2.0655139999999999</v>
      </c>
      <c r="W9372" s="6">
        <v>3.9303219999999999</v>
      </c>
    </row>
    <row r="9373" spans="2:23" x14ac:dyDescent="0.35">
      <c r="B9373">
        <v>3.1433200000000001</v>
      </c>
      <c r="C9373">
        <v>3.6941229999999998</v>
      </c>
      <c r="D9373">
        <v>4.4016010000000003</v>
      </c>
      <c r="E9373">
        <v>4.1113559999999998</v>
      </c>
      <c r="H9373">
        <v>1.6023989999999999</v>
      </c>
      <c r="I9373">
        <v>2.0655139999999999</v>
      </c>
      <c r="J9373">
        <v>4.1431529999999999</v>
      </c>
      <c r="O9373">
        <v>3.1433200000000001</v>
      </c>
      <c r="P9373">
        <v>3.6941229999999998</v>
      </c>
      <c r="Q9373">
        <v>4.4016010000000003</v>
      </c>
      <c r="U9373" s="6">
        <v>3.3296429999999999</v>
      </c>
      <c r="V9373" s="6">
        <v>2.92008</v>
      </c>
      <c r="W9373" s="6">
        <v>1.740467</v>
      </c>
    </row>
    <row r="9374" spans="2:23" x14ac:dyDescent="0.35">
      <c r="B9374">
        <v>2.2865639999999998</v>
      </c>
      <c r="C9374">
        <v>1.7688029999999999</v>
      </c>
      <c r="D9374">
        <v>1.669802</v>
      </c>
      <c r="E9374">
        <v>3.9605350000000001</v>
      </c>
      <c r="H9374">
        <v>3.4407749999999999</v>
      </c>
      <c r="I9374">
        <v>2.92008</v>
      </c>
      <c r="J9374">
        <v>2.5699749999999999</v>
      </c>
      <c r="O9374">
        <v>2.2865639999999998</v>
      </c>
      <c r="P9374">
        <v>1.7688029999999999</v>
      </c>
      <c r="Q9374">
        <v>1.669802</v>
      </c>
      <c r="U9374" s="6">
        <v>3.2956300000000001</v>
      </c>
      <c r="V9374" s="6">
        <v>2.721603</v>
      </c>
      <c r="W9374" s="6">
        <v>2.070141</v>
      </c>
    </row>
    <row r="9375" spans="2:23" x14ac:dyDescent="0.35">
      <c r="B9375">
        <v>1.8124720000000001</v>
      </c>
      <c r="C9375">
        <v>1.595162</v>
      </c>
      <c r="D9375">
        <v>2.130271</v>
      </c>
      <c r="E9375">
        <v>2.7176459999999998</v>
      </c>
      <c r="H9375">
        <v>2.3855870000000001</v>
      </c>
      <c r="I9375">
        <v>2.721603</v>
      </c>
      <c r="J9375">
        <v>3.116492</v>
      </c>
      <c r="O9375">
        <v>1.8124720000000001</v>
      </c>
      <c r="P9375">
        <v>1.595162</v>
      </c>
      <c r="Q9375">
        <v>2.130271</v>
      </c>
      <c r="U9375" s="6">
        <v>2.5759240000000001</v>
      </c>
      <c r="V9375" s="6">
        <v>3.2618179999999999</v>
      </c>
      <c r="W9375" s="6">
        <v>3.4321459999999999</v>
      </c>
    </row>
    <row r="9376" spans="2:23" x14ac:dyDescent="0.35">
      <c r="B9376">
        <v>2.1149710000000002</v>
      </c>
      <c r="C9376">
        <v>1.405656</v>
      </c>
      <c r="D9376">
        <v>3.0448919999999999</v>
      </c>
      <c r="E9376">
        <v>2.813002</v>
      </c>
      <c r="H9376">
        <v>2.7928929999999998</v>
      </c>
      <c r="I9376">
        <v>2.7846069999999998</v>
      </c>
      <c r="J9376">
        <v>1.5970329999999999</v>
      </c>
      <c r="O9376">
        <v>2.1149710000000002</v>
      </c>
      <c r="P9376">
        <v>1.405656</v>
      </c>
      <c r="Q9376">
        <v>3.0448919999999999</v>
      </c>
      <c r="U9376" s="6">
        <v>2.7534019999999999</v>
      </c>
      <c r="V9376" s="6">
        <v>2.7846069999999998</v>
      </c>
      <c r="W9376" s="6">
        <v>3.0141110000000002</v>
      </c>
    </row>
    <row r="9377" spans="2:23" x14ac:dyDescent="0.35">
      <c r="B9377">
        <v>3.2760630000000002</v>
      </c>
      <c r="C9377">
        <v>2.069042</v>
      </c>
      <c r="D9377">
        <v>2.1947649999999999</v>
      </c>
      <c r="E9377">
        <v>2.4471829999999999</v>
      </c>
      <c r="H9377">
        <v>2.4580389999999999</v>
      </c>
      <c r="I9377">
        <v>3.2618179999999999</v>
      </c>
      <c r="J9377">
        <v>4.5720900000000002</v>
      </c>
      <c r="O9377">
        <v>3.2760630000000002</v>
      </c>
      <c r="P9377">
        <v>2.069042</v>
      </c>
      <c r="Q9377">
        <v>2.1947649999999999</v>
      </c>
      <c r="U9377" s="6">
        <v>3.0268299999999999</v>
      </c>
      <c r="V9377" s="6">
        <v>2.2507100000000002</v>
      </c>
      <c r="W9377" s="6">
        <v>4.1431519999999997</v>
      </c>
    </row>
    <row r="9378" spans="2:23" x14ac:dyDescent="0.35">
      <c r="B9378">
        <v>2.6803309999999998</v>
      </c>
      <c r="C9378">
        <v>3.2183839999999999</v>
      </c>
      <c r="D9378">
        <v>4.3336259999999998</v>
      </c>
      <c r="E9378">
        <v>2.8883480000000001</v>
      </c>
      <c r="H9378">
        <v>2.2413729999999998</v>
      </c>
      <c r="I9378">
        <v>2.2507100000000002</v>
      </c>
      <c r="J9378">
        <v>2.2484769999999998</v>
      </c>
      <c r="O9378">
        <v>2.6803309999999998</v>
      </c>
      <c r="P9378">
        <v>3.2183839999999999</v>
      </c>
      <c r="Q9378">
        <v>4.3336259999999998</v>
      </c>
      <c r="U9378" s="6">
        <v>1.92045</v>
      </c>
      <c r="V9378" s="6">
        <v>3.87039</v>
      </c>
      <c r="W9378" s="6">
        <v>2.5699749999999999</v>
      </c>
    </row>
    <row r="9379" spans="2:23" x14ac:dyDescent="0.35">
      <c r="B9379">
        <v>2.745619</v>
      </c>
      <c r="C9379">
        <v>4.1283380000000003</v>
      </c>
      <c r="D9379">
        <v>2.446577</v>
      </c>
      <c r="E9379">
        <v>2.6450840000000002</v>
      </c>
      <c r="H9379">
        <v>3.3471229999999998</v>
      </c>
      <c r="I9379">
        <v>3.87039</v>
      </c>
      <c r="J9379">
        <v>13.315295000000001</v>
      </c>
      <c r="O9379">
        <v>2.745619</v>
      </c>
      <c r="P9379">
        <v>4.1283380000000003</v>
      </c>
      <c r="Q9379">
        <v>2.446577</v>
      </c>
      <c r="U9379" s="6">
        <v>3.4587340000000002</v>
      </c>
      <c r="V9379" s="6">
        <v>2.943959</v>
      </c>
      <c r="W9379" s="6">
        <v>3.116492</v>
      </c>
    </row>
    <row r="9380" spans="2:23" x14ac:dyDescent="0.35">
      <c r="B9380">
        <v>4.3599100000000002</v>
      </c>
      <c r="C9380">
        <v>3.9722059999999999</v>
      </c>
      <c r="D9380">
        <v>3.4232040000000001</v>
      </c>
      <c r="E9380">
        <v>2.3215710000000001</v>
      </c>
      <c r="H9380">
        <v>3.115764</v>
      </c>
      <c r="I9380">
        <v>2.943959</v>
      </c>
      <c r="J9380">
        <v>2.3922189999999999</v>
      </c>
      <c r="O9380">
        <v>4.3599100000000002</v>
      </c>
      <c r="P9380">
        <v>3.9722059999999999</v>
      </c>
      <c r="Q9380">
        <v>3.4232040000000001</v>
      </c>
      <c r="U9380" s="6">
        <v>2.4261360000000001</v>
      </c>
      <c r="V9380" s="6">
        <v>3.2333850000000002</v>
      </c>
      <c r="W9380" s="6">
        <v>1.5970329999999999</v>
      </c>
    </row>
    <row r="9381" spans="2:23" x14ac:dyDescent="0.35">
      <c r="B9381">
        <v>4.3041780000000003</v>
      </c>
      <c r="C9381">
        <v>4.5051730000000001</v>
      </c>
      <c r="D9381">
        <v>3.5525410000000002</v>
      </c>
      <c r="E9381">
        <v>3.1126209999999999</v>
      </c>
      <c r="H9381">
        <v>2.7806419999999998</v>
      </c>
      <c r="I9381">
        <v>3.2333850000000002</v>
      </c>
      <c r="J9381">
        <v>4.1528809999999998</v>
      </c>
      <c r="O9381">
        <v>4.3041780000000003</v>
      </c>
      <c r="P9381">
        <v>4.5051730000000001</v>
      </c>
      <c r="Q9381">
        <v>3.5525410000000002</v>
      </c>
      <c r="U9381" s="6">
        <v>2.8620359999999998</v>
      </c>
      <c r="V9381" s="6">
        <v>2.3044500000000001</v>
      </c>
      <c r="W9381" s="6">
        <v>4.5720900000000002</v>
      </c>
    </row>
    <row r="9382" spans="2:23" x14ac:dyDescent="0.35">
      <c r="B9382">
        <v>2.5936180000000002</v>
      </c>
      <c r="C9382">
        <v>2.3331789999999999</v>
      </c>
      <c r="D9382">
        <v>3.9355310000000001</v>
      </c>
      <c r="E9382">
        <v>2.7615270000000001</v>
      </c>
      <c r="H9382">
        <v>3.982059</v>
      </c>
      <c r="I9382">
        <v>2.3044500000000001</v>
      </c>
      <c r="J9382">
        <v>3.555383</v>
      </c>
      <c r="O9382">
        <v>2.5936180000000002</v>
      </c>
      <c r="P9382">
        <v>2.3331789999999999</v>
      </c>
      <c r="Q9382">
        <v>3.9355310000000001</v>
      </c>
      <c r="U9382" s="6">
        <v>4.0932250000000003</v>
      </c>
      <c r="V9382" s="6">
        <v>3.2798080000000001</v>
      </c>
      <c r="W9382" s="6">
        <v>2.2484769999999998</v>
      </c>
    </row>
    <row r="9383" spans="2:23" x14ac:dyDescent="0.35">
      <c r="B9383">
        <v>3.5222699999999998</v>
      </c>
      <c r="C9383">
        <v>2.4966729999999999</v>
      </c>
      <c r="D9383">
        <v>1.9977990000000001</v>
      </c>
      <c r="E9383">
        <v>3.3189139999999999</v>
      </c>
      <c r="H9383">
        <v>4.2363840000000001</v>
      </c>
      <c r="I9383">
        <v>3.2798080000000001</v>
      </c>
      <c r="J9383">
        <v>2.5547029999999999</v>
      </c>
      <c r="O9383">
        <v>3.5222699999999998</v>
      </c>
      <c r="P9383">
        <v>2.4966729999999999</v>
      </c>
      <c r="Q9383">
        <v>1.9977990000000001</v>
      </c>
      <c r="U9383" s="6">
        <v>3.3058770000000002</v>
      </c>
      <c r="V9383" s="6">
        <v>3.2352509999999999</v>
      </c>
      <c r="W9383" s="6">
        <v>13.315295000000001</v>
      </c>
    </row>
    <row r="9384" spans="2:23" x14ac:dyDescent="0.35">
      <c r="B9384">
        <v>2.5930559999999998</v>
      </c>
      <c r="C9384">
        <v>5.3170070000000003</v>
      </c>
      <c r="D9384">
        <v>1.6703049999999999</v>
      </c>
      <c r="E9384">
        <v>3.6120019999999999</v>
      </c>
      <c r="H9384">
        <v>3.626706</v>
      </c>
      <c r="I9384">
        <v>3.2352509999999999</v>
      </c>
      <c r="J9384">
        <v>3.7887119999999999</v>
      </c>
      <c r="O9384">
        <v>2.5930559999999998</v>
      </c>
      <c r="P9384">
        <v>5.3170070000000003</v>
      </c>
      <c r="Q9384">
        <v>1.6703049999999999</v>
      </c>
      <c r="U9384" s="6">
        <v>2.8285650000000002</v>
      </c>
      <c r="V9384" s="6">
        <v>2.4421599999999999</v>
      </c>
      <c r="W9384" s="6">
        <v>2.3922189999999999</v>
      </c>
    </row>
    <row r="9385" spans="2:23" x14ac:dyDescent="0.35">
      <c r="B9385">
        <v>2.5483530000000001</v>
      </c>
      <c r="C9385">
        <v>2.144053</v>
      </c>
      <c r="D9385">
        <v>2.8466719999999999</v>
      </c>
      <c r="E9385">
        <v>1.36293</v>
      </c>
      <c r="H9385">
        <v>1.636727</v>
      </c>
      <c r="I9385">
        <v>2.4421599999999999</v>
      </c>
      <c r="J9385">
        <v>2.4800460000000002</v>
      </c>
      <c r="O9385">
        <v>2.5483530000000001</v>
      </c>
      <c r="P9385">
        <v>2.144053</v>
      </c>
      <c r="Q9385">
        <v>2.8466719999999999</v>
      </c>
      <c r="U9385" s="6">
        <v>1.980888</v>
      </c>
      <c r="V9385" s="6">
        <v>2.9429970000000001</v>
      </c>
      <c r="W9385" s="6">
        <v>4.1528809999999998</v>
      </c>
    </row>
    <row r="9386" spans="2:23" x14ac:dyDescent="0.35">
      <c r="B9386">
        <v>2.2998029999999998</v>
      </c>
      <c r="C9386">
        <v>2.3496779999999999</v>
      </c>
      <c r="D9386">
        <v>1.377853</v>
      </c>
      <c r="E9386">
        <v>2.2744040000000001</v>
      </c>
      <c r="H9386">
        <v>3.2410709999999998</v>
      </c>
      <c r="I9386">
        <v>2.9429970000000001</v>
      </c>
      <c r="J9386">
        <v>1.9116489999999999</v>
      </c>
      <c r="O9386">
        <v>2.2998029999999998</v>
      </c>
      <c r="P9386">
        <v>2.3496779999999999</v>
      </c>
      <c r="Q9386">
        <v>1.377853</v>
      </c>
      <c r="U9386" s="6">
        <v>0.84375299999999998</v>
      </c>
      <c r="V9386" s="6">
        <v>3.5089630000000001</v>
      </c>
      <c r="W9386" s="6">
        <v>3.555383</v>
      </c>
    </row>
    <row r="9387" spans="2:23" x14ac:dyDescent="0.35">
      <c r="B9387">
        <v>1.668547</v>
      </c>
      <c r="C9387">
        <v>3.4760499999999999</v>
      </c>
      <c r="D9387">
        <v>1.4666859999999999</v>
      </c>
      <c r="E9387">
        <v>1.793336</v>
      </c>
      <c r="H9387">
        <v>3.0252050000000001</v>
      </c>
      <c r="I9387">
        <v>3.5089630000000001</v>
      </c>
      <c r="J9387">
        <v>2.4800439999999999</v>
      </c>
      <c r="O9387">
        <v>1.668547</v>
      </c>
      <c r="P9387">
        <v>3.4760499999999999</v>
      </c>
      <c r="Q9387">
        <v>1.4666859999999999</v>
      </c>
      <c r="U9387" s="6">
        <v>2.8260640000000001</v>
      </c>
      <c r="V9387" s="6">
        <v>2.4773550000000002</v>
      </c>
      <c r="W9387" s="6">
        <v>3.7887119999999999</v>
      </c>
    </row>
    <row r="9388" spans="2:23" x14ac:dyDescent="0.35">
      <c r="B9388">
        <v>1.5843229999999999</v>
      </c>
      <c r="C9388">
        <v>1.911832</v>
      </c>
      <c r="D9388">
        <v>4.0662320000000003</v>
      </c>
      <c r="E9388">
        <v>3.6384979999999998</v>
      </c>
      <c r="H9388">
        <v>3.0106519999999999</v>
      </c>
      <c r="I9388">
        <v>2.4773550000000002</v>
      </c>
      <c r="J9388">
        <v>1.668957</v>
      </c>
      <c r="O9388">
        <v>1.5843229999999999</v>
      </c>
      <c r="P9388">
        <v>1.911832</v>
      </c>
      <c r="Q9388">
        <v>4.0662320000000003</v>
      </c>
      <c r="U9388" s="6">
        <v>2.6345179999999999</v>
      </c>
      <c r="V9388" s="6">
        <v>2.079288</v>
      </c>
      <c r="W9388" s="6">
        <v>2.5547029999999999</v>
      </c>
    </row>
    <row r="9389" spans="2:23" x14ac:dyDescent="0.35">
      <c r="B9389">
        <v>3.3341249999999998</v>
      </c>
      <c r="C9389">
        <v>3.3980929999999998</v>
      </c>
      <c r="D9389">
        <v>2.0734149999999998</v>
      </c>
      <c r="E9389">
        <v>2.535431</v>
      </c>
      <c r="H9389">
        <v>3.0497130000000001</v>
      </c>
      <c r="I9389">
        <v>2.079288</v>
      </c>
      <c r="J9389">
        <v>2.3366090000000002</v>
      </c>
      <c r="O9389">
        <v>3.3341249999999998</v>
      </c>
      <c r="P9389">
        <v>3.3980929999999998</v>
      </c>
      <c r="Q9389">
        <v>2.0734149999999998</v>
      </c>
      <c r="U9389" s="6">
        <v>2.2554460000000001</v>
      </c>
      <c r="V9389" s="6">
        <v>1.686369</v>
      </c>
      <c r="W9389" s="6">
        <v>1.9116489999999999</v>
      </c>
    </row>
    <row r="9390" spans="2:23" x14ac:dyDescent="0.35">
      <c r="B9390">
        <v>3.0727699999999998</v>
      </c>
      <c r="C9390">
        <v>2.1348349999999998</v>
      </c>
      <c r="D9390">
        <v>2.379381</v>
      </c>
      <c r="E9390">
        <v>2.6373600000000001</v>
      </c>
      <c r="H9390">
        <v>4.5205330000000004</v>
      </c>
      <c r="I9390">
        <v>1.686369</v>
      </c>
      <c r="J9390">
        <v>4.9050209999999996</v>
      </c>
      <c r="O9390">
        <v>3.0727699999999998</v>
      </c>
      <c r="P9390">
        <v>2.1348349999999998</v>
      </c>
      <c r="Q9390">
        <v>2.379381</v>
      </c>
      <c r="U9390" s="6">
        <v>2.2602099999999998</v>
      </c>
      <c r="V9390" s="6">
        <v>3.288713</v>
      </c>
      <c r="W9390" s="6">
        <v>2.4800460000000002</v>
      </c>
    </row>
    <row r="9391" spans="2:23" x14ac:dyDescent="0.35">
      <c r="B9391">
        <v>2.3469319999999998</v>
      </c>
      <c r="C9391">
        <v>4.2676230000000004</v>
      </c>
      <c r="D9391">
        <v>3.37968</v>
      </c>
      <c r="E9391">
        <v>2.2662979999999999</v>
      </c>
      <c r="H9391">
        <v>2.8397389999999998</v>
      </c>
      <c r="I9391">
        <v>3.288713</v>
      </c>
      <c r="J9391">
        <v>2.3375729999999999</v>
      </c>
      <c r="O9391">
        <v>2.3469319999999998</v>
      </c>
      <c r="P9391">
        <v>4.2676230000000004</v>
      </c>
      <c r="Q9391">
        <v>3.37968</v>
      </c>
      <c r="U9391" s="6">
        <v>1.751336</v>
      </c>
      <c r="V9391" s="6">
        <v>1.940342</v>
      </c>
      <c r="W9391" s="6">
        <v>2.4800450000000001</v>
      </c>
    </row>
    <row r="9392" spans="2:23" x14ac:dyDescent="0.35">
      <c r="B9392">
        <v>2.560816</v>
      </c>
      <c r="C9392">
        <v>2.9720970000000002</v>
      </c>
      <c r="D9392">
        <v>3.9941580000000001</v>
      </c>
      <c r="E9392">
        <v>2.777336</v>
      </c>
      <c r="H9392">
        <v>2.9959020000000001</v>
      </c>
      <c r="I9392">
        <v>1.940342</v>
      </c>
      <c r="J9392">
        <v>13.227551</v>
      </c>
      <c r="O9392">
        <v>2.560816</v>
      </c>
      <c r="P9392">
        <v>2.9720970000000002</v>
      </c>
      <c r="Q9392">
        <v>3.9941580000000001</v>
      </c>
      <c r="U9392" s="6">
        <v>3.0411329999999999</v>
      </c>
      <c r="V9392" s="6">
        <v>3.5648339999999998</v>
      </c>
      <c r="W9392" s="6">
        <v>1.668957</v>
      </c>
    </row>
    <row r="9393" spans="2:23" x14ac:dyDescent="0.35">
      <c r="B9393">
        <v>4.3558240000000001</v>
      </c>
      <c r="C9393">
        <v>1.764605</v>
      </c>
      <c r="D9393">
        <v>3.8108070000000001</v>
      </c>
      <c r="E9393">
        <v>2.6611699999999998</v>
      </c>
      <c r="H9393">
        <v>1.886876</v>
      </c>
      <c r="I9393">
        <v>13.686206</v>
      </c>
      <c r="J9393">
        <v>2.3748269999999998</v>
      </c>
      <c r="O9393">
        <v>4.3558240000000001</v>
      </c>
      <c r="P9393">
        <v>1.764605</v>
      </c>
      <c r="Q9393">
        <v>3.8108070000000001</v>
      </c>
      <c r="U9393" s="6">
        <v>3.2973430000000001</v>
      </c>
      <c r="V9393" s="6">
        <v>13.686206</v>
      </c>
      <c r="W9393" s="6">
        <v>2.3366090000000002</v>
      </c>
    </row>
    <row r="9394" spans="2:23" x14ac:dyDescent="0.35">
      <c r="B9394">
        <v>2.515781</v>
      </c>
      <c r="C9394">
        <v>4.1553789999999999</v>
      </c>
      <c r="D9394">
        <v>2.9704329999999999</v>
      </c>
      <c r="E9394">
        <v>2.125569</v>
      </c>
      <c r="H9394">
        <v>2.2870740000000001</v>
      </c>
      <c r="I9394">
        <v>3.5648339999999998</v>
      </c>
      <c r="J9394">
        <v>2.2588110000000001</v>
      </c>
      <c r="O9394">
        <v>2.515781</v>
      </c>
      <c r="P9394">
        <v>4.1553789999999999</v>
      </c>
      <c r="Q9394">
        <v>2.9704329999999999</v>
      </c>
      <c r="U9394" s="6">
        <v>1.953473</v>
      </c>
      <c r="V9394" s="6">
        <v>2.0489489999999999</v>
      </c>
      <c r="W9394" s="6">
        <v>4.9050229999999999</v>
      </c>
    </row>
    <row r="9395" spans="2:23" x14ac:dyDescent="0.35">
      <c r="B9395">
        <v>2.784491</v>
      </c>
      <c r="C9395">
        <v>2.0581330000000002</v>
      </c>
      <c r="D9395">
        <v>3.3273470000000001</v>
      </c>
      <c r="E9395">
        <v>3.1842269999999999</v>
      </c>
      <c r="H9395">
        <v>3.3071130000000002</v>
      </c>
      <c r="I9395">
        <v>2.0489489999999999</v>
      </c>
      <c r="J9395">
        <v>14.330266999999999</v>
      </c>
      <c r="O9395">
        <v>2.784491</v>
      </c>
      <c r="P9395">
        <v>2.0581330000000002</v>
      </c>
      <c r="Q9395">
        <v>3.3273470000000001</v>
      </c>
      <c r="U9395" s="6">
        <v>4.460439</v>
      </c>
      <c r="V9395" s="6">
        <v>4.0104930000000003</v>
      </c>
      <c r="W9395" s="6">
        <v>2.3375729999999999</v>
      </c>
    </row>
    <row r="9396" spans="2:23" x14ac:dyDescent="0.35">
      <c r="B9396">
        <v>2.1770399999999999</v>
      </c>
      <c r="C9396">
        <v>3.675592</v>
      </c>
      <c r="D9396">
        <v>1.158552</v>
      </c>
      <c r="E9396">
        <v>4.1158010000000003</v>
      </c>
      <c r="H9396">
        <v>3.01532</v>
      </c>
      <c r="I9396">
        <v>3.359613</v>
      </c>
      <c r="J9396">
        <v>3.374771</v>
      </c>
      <c r="O9396">
        <v>2.1770399999999999</v>
      </c>
      <c r="P9396">
        <v>3.675592</v>
      </c>
      <c r="Q9396">
        <v>1.158552</v>
      </c>
      <c r="U9396" s="6">
        <v>2.4475069999999999</v>
      </c>
      <c r="V9396" s="6">
        <v>3.359613</v>
      </c>
      <c r="W9396" s="6">
        <v>13.227551</v>
      </c>
    </row>
    <row r="9397" spans="2:23" x14ac:dyDescent="0.35">
      <c r="B9397">
        <v>2.445697</v>
      </c>
      <c r="C9397">
        <v>2.6075810000000001</v>
      </c>
      <c r="D9397">
        <v>3.6185860000000001</v>
      </c>
      <c r="E9397">
        <v>2.3726630000000002</v>
      </c>
      <c r="H9397">
        <v>2.8945319999999999</v>
      </c>
      <c r="I9397">
        <v>4.0104930000000003</v>
      </c>
      <c r="J9397">
        <v>2.557658</v>
      </c>
      <c r="O9397">
        <v>2.445697</v>
      </c>
      <c r="P9397">
        <v>2.6075810000000001</v>
      </c>
      <c r="Q9397">
        <v>3.6185860000000001</v>
      </c>
      <c r="U9397" s="6">
        <v>2.9948779999999999</v>
      </c>
      <c r="V9397" s="6">
        <v>2.3117909999999999</v>
      </c>
      <c r="W9397" s="6">
        <v>2.3748269999999998</v>
      </c>
    </row>
    <row r="9398" spans="2:23" x14ac:dyDescent="0.35">
      <c r="B9398">
        <v>2.6371859999999998</v>
      </c>
      <c r="C9398">
        <v>1.2005220000000001</v>
      </c>
      <c r="D9398">
        <v>2.451263</v>
      </c>
      <c r="E9398">
        <v>3.5054669999999999</v>
      </c>
      <c r="H9398">
        <v>2.6627879999999999</v>
      </c>
      <c r="I9398">
        <v>2.3117909999999999</v>
      </c>
      <c r="J9398">
        <v>2.0022329999999999</v>
      </c>
      <c r="O9398">
        <v>2.6371859999999998</v>
      </c>
      <c r="P9398">
        <v>1.2005220000000001</v>
      </c>
      <c r="Q9398">
        <v>2.451263</v>
      </c>
      <c r="U9398" s="6">
        <v>2.5592609999999998</v>
      </c>
      <c r="V9398" s="6">
        <v>3.780872</v>
      </c>
      <c r="W9398" s="6">
        <v>2.2588119999999998</v>
      </c>
    </row>
    <row r="9399" spans="2:23" x14ac:dyDescent="0.35">
      <c r="B9399">
        <v>3.8750770000000001</v>
      </c>
      <c r="C9399">
        <v>1.9770000000000001</v>
      </c>
      <c r="D9399">
        <v>3.3434650000000001</v>
      </c>
      <c r="E9399">
        <v>2.843629</v>
      </c>
      <c r="H9399">
        <v>2.894317</v>
      </c>
      <c r="I9399">
        <v>3.780872</v>
      </c>
      <c r="J9399">
        <v>4.2067389999999998</v>
      </c>
      <c r="O9399">
        <v>3.8750770000000001</v>
      </c>
      <c r="P9399">
        <v>1.9770000000000001</v>
      </c>
      <c r="Q9399">
        <v>3.3434650000000001</v>
      </c>
      <c r="U9399" s="6">
        <v>2.1032690000000001</v>
      </c>
      <c r="V9399" s="6">
        <v>4.5056929999999999</v>
      </c>
      <c r="W9399" s="6">
        <v>14.352059000000001</v>
      </c>
    </row>
    <row r="9400" spans="2:23" x14ac:dyDescent="0.35">
      <c r="B9400">
        <v>2.049258</v>
      </c>
      <c r="C9400">
        <v>3.649664</v>
      </c>
      <c r="D9400">
        <v>1.886458</v>
      </c>
      <c r="E9400">
        <v>3.3887679999999998</v>
      </c>
      <c r="H9400">
        <v>1.961174</v>
      </c>
      <c r="I9400">
        <v>4.5056929999999999</v>
      </c>
      <c r="J9400">
        <v>1.955684</v>
      </c>
      <c r="O9400">
        <v>2.049258</v>
      </c>
      <c r="P9400">
        <v>3.649664</v>
      </c>
      <c r="Q9400">
        <v>1.886458</v>
      </c>
      <c r="U9400" s="6">
        <v>2.0861640000000001</v>
      </c>
      <c r="V9400" s="6">
        <v>0.97473600000000005</v>
      </c>
      <c r="W9400" s="6">
        <v>2.557658</v>
      </c>
    </row>
    <row r="9401" spans="2:23" x14ac:dyDescent="0.35">
      <c r="B9401">
        <v>2.6018560000000002</v>
      </c>
      <c r="C9401">
        <v>2.4415529999999999</v>
      </c>
      <c r="D9401">
        <v>5.6886200000000002</v>
      </c>
      <c r="E9401">
        <v>2.7535609999999999</v>
      </c>
      <c r="H9401">
        <v>2.3975430000000002</v>
      </c>
      <c r="I9401">
        <v>0.97473600000000005</v>
      </c>
      <c r="J9401">
        <v>13.745001</v>
      </c>
      <c r="O9401">
        <v>2.6018560000000002</v>
      </c>
      <c r="P9401">
        <v>2.4415529999999999</v>
      </c>
      <c r="Q9401">
        <v>5.6886200000000002</v>
      </c>
      <c r="U9401" s="6">
        <v>2.2713519999999998</v>
      </c>
      <c r="V9401" s="6">
        <v>2.654525</v>
      </c>
      <c r="W9401" s="6">
        <v>3.374771</v>
      </c>
    </row>
    <row r="9402" spans="2:23" x14ac:dyDescent="0.35">
      <c r="B9402">
        <v>2.633165</v>
      </c>
      <c r="C9402">
        <v>2.9905490000000001</v>
      </c>
      <c r="D9402">
        <v>1.0794459999999999</v>
      </c>
      <c r="E9402">
        <v>4.2227459999999999</v>
      </c>
      <c r="H9402">
        <v>3.5720000000000001</v>
      </c>
      <c r="I9402">
        <v>2.654525</v>
      </c>
      <c r="J9402">
        <v>2.3635449999999998</v>
      </c>
      <c r="O9402">
        <v>2.633165</v>
      </c>
      <c r="P9402">
        <v>2.9905490000000001</v>
      </c>
      <c r="Q9402">
        <v>1.0794459999999999</v>
      </c>
      <c r="U9402" s="6">
        <v>2.4198339999999998</v>
      </c>
      <c r="V9402" s="6">
        <v>2.8008329999999999</v>
      </c>
      <c r="W9402" s="6">
        <v>2.0022329999999999</v>
      </c>
    </row>
    <row r="9403" spans="2:23" x14ac:dyDescent="0.35">
      <c r="B9403">
        <v>0.70817300000000005</v>
      </c>
      <c r="C9403">
        <v>3.1688529999999999</v>
      </c>
      <c r="D9403">
        <v>3.3838240000000002</v>
      </c>
      <c r="E9403">
        <v>3.196469</v>
      </c>
      <c r="H9403">
        <v>3.1183550000000002</v>
      </c>
      <c r="I9403">
        <v>2.8008329999999999</v>
      </c>
      <c r="J9403">
        <v>11.558007999999999</v>
      </c>
      <c r="O9403">
        <v>0.70817300000000005</v>
      </c>
      <c r="P9403">
        <v>3.1688529999999999</v>
      </c>
      <c r="Q9403">
        <v>3.3838240000000002</v>
      </c>
      <c r="U9403" s="6">
        <v>2.9626239999999999</v>
      </c>
      <c r="V9403" s="6">
        <v>3.8762349999999999</v>
      </c>
      <c r="W9403" s="6">
        <v>4.2067389999999998</v>
      </c>
    </row>
    <row r="9404" spans="2:23" x14ac:dyDescent="0.35">
      <c r="B9404">
        <v>1.7973779999999999</v>
      </c>
      <c r="C9404">
        <v>2.3076539999999999</v>
      </c>
      <c r="D9404">
        <v>5.0947089999999999</v>
      </c>
      <c r="E9404">
        <v>1.1326879999999999</v>
      </c>
      <c r="H9404">
        <v>2.8440300000000001</v>
      </c>
      <c r="I9404">
        <v>4.1311229999999997</v>
      </c>
      <c r="J9404">
        <v>4.6872790000000002</v>
      </c>
      <c r="O9404">
        <v>1.7973779999999999</v>
      </c>
      <c r="P9404">
        <v>2.3076539999999999</v>
      </c>
      <c r="Q9404">
        <v>5.0947089999999999</v>
      </c>
      <c r="U9404" s="6">
        <v>2.108177</v>
      </c>
      <c r="V9404" s="6">
        <v>4.1311229999999997</v>
      </c>
      <c r="W9404" s="6">
        <v>13.745001</v>
      </c>
    </row>
    <row r="9405" spans="2:23" x14ac:dyDescent="0.35">
      <c r="B9405">
        <v>1.6592210000000001</v>
      </c>
      <c r="C9405">
        <v>1.0803830000000001</v>
      </c>
      <c r="D9405">
        <v>2.3700610000000002</v>
      </c>
      <c r="E9405">
        <v>2.3206739999999999</v>
      </c>
      <c r="H9405">
        <v>2.4344380000000001</v>
      </c>
      <c r="I9405">
        <v>3.8762349999999999</v>
      </c>
      <c r="J9405">
        <v>3.0993089999999999</v>
      </c>
      <c r="O9405">
        <v>1.6592210000000001</v>
      </c>
      <c r="P9405">
        <v>1.0803830000000001</v>
      </c>
      <c r="Q9405">
        <v>2.3700610000000002</v>
      </c>
      <c r="U9405" s="6">
        <v>1.672148</v>
      </c>
      <c r="V9405" s="6">
        <v>1.747646</v>
      </c>
      <c r="W9405" s="6">
        <v>1.9556830000000001</v>
      </c>
    </row>
    <row r="9406" spans="2:23" x14ac:dyDescent="0.35">
      <c r="B9406">
        <v>2.8756910000000002</v>
      </c>
      <c r="C9406">
        <v>4.8644699999999998</v>
      </c>
      <c r="D9406">
        <v>2.812862</v>
      </c>
      <c r="E9406">
        <v>4.6207570000000002</v>
      </c>
      <c r="H9406">
        <v>4.0382559999999996</v>
      </c>
      <c r="I9406">
        <v>1.747646</v>
      </c>
      <c r="J9406">
        <v>2.2258789999999999</v>
      </c>
      <c r="O9406">
        <v>2.8756910000000002</v>
      </c>
      <c r="P9406">
        <v>4.8644699999999998</v>
      </c>
      <c r="Q9406">
        <v>2.812862</v>
      </c>
      <c r="U9406" s="6">
        <v>4.4680109999999997</v>
      </c>
      <c r="V9406" s="6">
        <v>1.5249740000000001</v>
      </c>
      <c r="W9406" s="6">
        <v>2.3635449999999998</v>
      </c>
    </row>
    <row r="9407" spans="2:23" x14ac:dyDescent="0.35">
      <c r="B9407">
        <v>2.4869569999999999</v>
      </c>
      <c r="C9407">
        <v>1.621963</v>
      </c>
      <c r="D9407">
        <v>3.7522679999999999</v>
      </c>
      <c r="E9407">
        <v>2.5306510000000002</v>
      </c>
      <c r="H9407">
        <v>4.429621</v>
      </c>
      <c r="I9407">
        <v>1.5249740000000001</v>
      </c>
      <c r="J9407">
        <v>3.62723</v>
      </c>
      <c r="O9407">
        <v>2.4869569999999999</v>
      </c>
      <c r="P9407">
        <v>1.621963</v>
      </c>
      <c r="Q9407">
        <v>3.7522679999999999</v>
      </c>
      <c r="U9407" s="6">
        <v>2.6720809999999999</v>
      </c>
      <c r="V9407" s="6">
        <v>4.4142929999999998</v>
      </c>
      <c r="W9407" s="6">
        <v>4.6872780000000001</v>
      </c>
    </row>
    <row r="9408" spans="2:23" x14ac:dyDescent="0.35">
      <c r="B9408">
        <v>1.8564080000000001</v>
      </c>
      <c r="C9408">
        <v>3.5971630000000001</v>
      </c>
      <c r="D9408">
        <v>3.5270969999999999</v>
      </c>
      <c r="E9408">
        <v>1.573671</v>
      </c>
      <c r="H9408">
        <v>3.0241020000000001</v>
      </c>
      <c r="I9408">
        <v>4.4142929999999998</v>
      </c>
      <c r="J9408">
        <v>2.6148920000000002</v>
      </c>
      <c r="O9408">
        <v>1.8564080000000001</v>
      </c>
      <c r="P9408">
        <v>3.5971630000000001</v>
      </c>
      <c r="Q9408">
        <v>3.5270969999999999</v>
      </c>
      <c r="U9408" s="6">
        <v>2.5653869999999999</v>
      </c>
      <c r="V9408" s="6">
        <v>2.3092440000000001</v>
      </c>
      <c r="W9408" s="6">
        <v>3.0993089999999999</v>
      </c>
    </row>
    <row r="9409" spans="2:23" x14ac:dyDescent="0.35">
      <c r="B9409">
        <v>3.819461</v>
      </c>
      <c r="C9409">
        <v>1.5322359999999999</v>
      </c>
      <c r="D9409">
        <v>2.910307</v>
      </c>
      <c r="E9409">
        <v>4.6698250000000003</v>
      </c>
      <c r="H9409">
        <v>3.3654679999999999</v>
      </c>
      <c r="I9409">
        <v>4.5492900000000001</v>
      </c>
      <c r="J9409">
        <v>2.2944930000000001</v>
      </c>
      <c r="O9409">
        <v>3.819461</v>
      </c>
      <c r="P9409">
        <v>1.5322359999999999</v>
      </c>
      <c r="Q9409">
        <v>2.910307</v>
      </c>
      <c r="U9409" s="6">
        <v>4.7369620000000001</v>
      </c>
      <c r="V9409" s="6">
        <v>4.5492900000000001</v>
      </c>
      <c r="W9409" s="6">
        <v>2.2258789999999999</v>
      </c>
    </row>
    <row r="9410" spans="2:23" x14ac:dyDescent="0.35">
      <c r="B9410">
        <v>1.0853109999999999</v>
      </c>
      <c r="C9410">
        <v>3.127075</v>
      </c>
      <c r="D9410">
        <v>1.7839719999999999</v>
      </c>
      <c r="E9410">
        <v>2.8315290000000002</v>
      </c>
      <c r="H9410">
        <v>2.8523559999999999</v>
      </c>
      <c r="I9410">
        <v>1.855219</v>
      </c>
      <c r="J9410">
        <v>3.8161610000000001</v>
      </c>
      <c r="O9410">
        <v>1.0853109999999999</v>
      </c>
      <c r="P9410">
        <v>3.127075</v>
      </c>
      <c r="Q9410">
        <v>1.7839719999999999</v>
      </c>
      <c r="U9410" s="6">
        <v>4.6312660000000001</v>
      </c>
      <c r="V9410" s="6">
        <v>1.855219</v>
      </c>
      <c r="W9410" s="6">
        <v>11.555218999999999</v>
      </c>
    </row>
    <row r="9411" spans="2:23" x14ac:dyDescent="0.35">
      <c r="B9411">
        <v>2.706445</v>
      </c>
      <c r="C9411">
        <v>3.3068300000000002</v>
      </c>
      <c r="D9411">
        <v>2.7192180000000001</v>
      </c>
      <c r="E9411">
        <v>2.0964999999999998</v>
      </c>
      <c r="H9411">
        <v>2.7033230000000001</v>
      </c>
      <c r="I9411">
        <v>1.7874319999999999</v>
      </c>
      <c r="J9411">
        <v>2.4390260000000001</v>
      </c>
      <c r="O9411">
        <v>2.706445</v>
      </c>
      <c r="P9411">
        <v>3.3068300000000002</v>
      </c>
      <c r="Q9411">
        <v>2.7192180000000001</v>
      </c>
      <c r="U9411" s="6">
        <v>3.4154969999999998</v>
      </c>
      <c r="V9411" s="6">
        <v>3.050548</v>
      </c>
      <c r="W9411" s="6">
        <v>3.62723</v>
      </c>
    </row>
    <row r="9412" spans="2:23" x14ac:dyDescent="0.35">
      <c r="B9412">
        <v>2.3766639999999999</v>
      </c>
      <c r="C9412">
        <v>0.53059199999999995</v>
      </c>
      <c r="D9412">
        <v>2.1857790000000001</v>
      </c>
      <c r="E9412">
        <v>2.6703549999999998</v>
      </c>
      <c r="H9412">
        <v>6.2264699999999999</v>
      </c>
      <c r="I9412">
        <v>2.3092440000000001</v>
      </c>
      <c r="J9412">
        <v>4.7293950000000002</v>
      </c>
      <c r="O9412">
        <v>2.3766639999999999</v>
      </c>
      <c r="P9412">
        <v>0.53059199999999995</v>
      </c>
      <c r="Q9412">
        <v>2.1857790000000001</v>
      </c>
      <c r="U9412" s="6">
        <v>2.0186860000000002</v>
      </c>
      <c r="V9412" s="6">
        <v>1.7874319999999999</v>
      </c>
      <c r="W9412" s="6">
        <v>2.6148920000000002</v>
      </c>
    </row>
    <row r="9413" spans="2:23" x14ac:dyDescent="0.35">
      <c r="B9413">
        <v>1.290144</v>
      </c>
      <c r="C9413">
        <v>2.8064979999999999</v>
      </c>
      <c r="D9413">
        <v>1.2830969999999999</v>
      </c>
      <c r="E9413">
        <v>3.1777679999999999</v>
      </c>
      <c r="H9413">
        <v>2.6929210000000001</v>
      </c>
      <c r="I9413">
        <v>3.050548</v>
      </c>
      <c r="J9413">
        <v>2.1286010000000002</v>
      </c>
      <c r="O9413">
        <v>1.290144</v>
      </c>
      <c r="P9413">
        <v>2.8064979999999999</v>
      </c>
      <c r="Q9413">
        <v>1.2830969999999999</v>
      </c>
      <c r="U9413" s="6">
        <v>2.903111</v>
      </c>
      <c r="V9413" s="6">
        <v>2.3987769999999999</v>
      </c>
      <c r="W9413" s="6">
        <v>2.2944930000000001</v>
      </c>
    </row>
    <row r="9414" spans="2:23" x14ac:dyDescent="0.35">
      <c r="B9414">
        <v>2.9729139999999998</v>
      </c>
      <c r="C9414">
        <v>1.938048</v>
      </c>
      <c r="D9414">
        <v>1.6749909999999999</v>
      </c>
      <c r="E9414">
        <v>2.9976090000000002</v>
      </c>
      <c r="H9414">
        <v>4.525576</v>
      </c>
      <c r="I9414">
        <v>2.3987769999999999</v>
      </c>
      <c r="J9414">
        <v>1.9608110000000001</v>
      </c>
      <c r="O9414">
        <v>2.9729139999999998</v>
      </c>
      <c r="P9414">
        <v>1.938048</v>
      </c>
      <c r="Q9414">
        <v>1.6749909999999999</v>
      </c>
      <c r="U9414" s="6">
        <v>2.3458619999999999</v>
      </c>
      <c r="V9414" s="6">
        <v>4.0307120000000003</v>
      </c>
      <c r="W9414" s="6">
        <v>3.8161610000000001</v>
      </c>
    </row>
    <row r="9415" spans="2:23" x14ac:dyDescent="0.35">
      <c r="B9415">
        <v>1.664744</v>
      </c>
      <c r="C9415">
        <v>3.1635789999999999</v>
      </c>
      <c r="D9415">
        <v>3.1633990000000001</v>
      </c>
      <c r="E9415">
        <v>3.3737370000000002</v>
      </c>
      <c r="H9415">
        <v>1.9949790000000001</v>
      </c>
      <c r="I9415">
        <v>4.0307120000000003</v>
      </c>
      <c r="J9415">
        <v>2.5890279999999999</v>
      </c>
      <c r="O9415">
        <v>1.664744</v>
      </c>
      <c r="P9415">
        <v>3.1635789999999999</v>
      </c>
      <c r="Q9415">
        <v>3.1633990000000001</v>
      </c>
      <c r="U9415" s="6">
        <v>1.999768</v>
      </c>
      <c r="V9415" s="6">
        <v>5.3543200000000004</v>
      </c>
      <c r="W9415" s="6">
        <v>2.4390260000000001</v>
      </c>
    </row>
    <row r="9416" spans="2:23" x14ac:dyDescent="0.35">
      <c r="B9416">
        <v>3.831861</v>
      </c>
      <c r="C9416">
        <v>3.644377</v>
      </c>
      <c r="D9416">
        <v>1.41221</v>
      </c>
      <c r="E9416">
        <v>4.3309199999999999</v>
      </c>
      <c r="H9416">
        <v>2.9795989999999999</v>
      </c>
      <c r="I9416">
        <v>5.3543200000000004</v>
      </c>
      <c r="J9416">
        <v>3.933802</v>
      </c>
      <c r="O9416">
        <v>3.831861</v>
      </c>
      <c r="P9416">
        <v>3.644377</v>
      </c>
      <c r="Q9416">
        <v>1.41221</v>
      </c>
      <c r="U9416" s="6">
        <v>1.7118930000000001</v>
      </c>
      <c r="V9416" s="6">
        <v>4.5965509999999998</v>
      </c>
      <c r="W9416" s="6">
        <v>4.7293950000000002</v>
      </c>
    </row>
    <row r="9417" spans="2:23" x14ac:dyDescent="0.35">
      <c r="B9417">
        <v>3.3338519999999998</v>
      </c>
      <c r="C9417">
        <v>2.5781260000000001</v>
      </c>
      <c r="D9417">
        <v>2.1214729999999999</v>
      </c>
      <c r="E9417">
        <v>3.3987530000000001</v>
      </c>
      <c r="H9417">
        <v>3.7910979999999999</v>
      </c>
      <c r="I9417">
        <v>4.5965509999999998</v>
      </c>
      <c r="J9417">
        <v>2.0426389999999999</v>
      </c>
      <c r="O9417">
        <v>3.3338519999999998</v>
      </c>
      <c r="P9417">
        <v>2.5781260000000001</v>
      </c>
      <c r="Q9417">
        <v>2.1214729999999999</v>
      </c>
      <c r="U9417" s="6">
        <v>2.1016780000000002</v>
      </c>
      <c r="V9417" s="6">
        <v>2.6526689999999999</v>
      </c>
      <c r="W9417" s="6">
        <v>2.1286010000000002</v>
      </c>
    </row>
    <row r="9418" spans="2:23" x14ac:dyDescent="0.35">
      <c r="B9418">
        <v>2.2654359999999998</v>
      </c>
      <c r="C9418">
        <v>3.4196870000000001</v>
      </c>
      <c r="D9418">
        <v>3.115332</v>
      </c>
      <c r="E9418">
        <v>3.9739249999999999</v>
      </c>
      <c r="H9418">
        <v>2.521884</v>
      </c>
      <c r="I9418">
        <v>2.477052</v>
      </c>
      <c r="J9418">
        <v>2.8067549999999999</v>
      </c>
      <c r="O9418">
        <v>2.2654359999999998</v>
      </c>
      <c r="P9418">
        <v>3.4196870000000001</v>
      </c>
      <c r="Q9418">
        <v>3.115332</v>
      </c>
      <c r="U9418" s="6">
        <v>1.768686</v>
      </c>
      <c r="V9418" s="6">
        <v>2.477052</v>
      </c>
      <c r="W9418" s="6">
        <v>1.9608110000000001</v>
      </c>
    </row>
    <row r="9419" spans="2:23" x14ac:dyDescent="0.35">
      <c r="B9419">
        <v>3.684984</v>
      </c>
      <c r="C9419">
        <v>3.2227169999999998</v>
      </c>
      <c r="D9419">
        <v>2.1992940000000001</v>
      </c>
      <c r="E9419">
        <v>3.9944410000000001</v>
      </c>
      <c r="H9419">
        <v>3.2682980000000001</v>
      </c>
      <c r="I9419">
        <v>2.6526689999999999</v>
      </c>
      <c r="J9419">
        <v>3.360433</v>
      </c>
      <c r="O9419">
        <v>3.684984</v>
      </c>
      <c r="P9419">
        <v>3.2227169999999998</v>
      </c>
      <c r="Q9419">
        <v>2.1992940000000001</v>
      </c>
      <c r="U9419" s="6">
        <v>3.0098780000000001</v>
      </c>
      <c r="V9419" s="6">
        <v>2.7348439999999998</v>
      </c>
      <c r="W9419" s="6">
        <v>2.5890279999999999</v>
      </c>
    </row>
    <row r="9420" spans="2:23" x14ac:dyDescent="0.35">
      <c r="B9420">
        <v>2.28146</v>
      </c>
      <c r="C9420">
        <v>2.1200060000000001</v>
      </c>
      <c r="D9420">
        <v>3.0524339999999999</v>
      </c>
      <c r="E9420">
        <v>1.6866460000000001</v>
      </c>
      <c r="H9420">
        <v>0.89191699999999996</v>
      </c>
      <c r="I9420">
        <v>2.7348439999999998</v>
      </c>
      <c r="J9420">
        <v>4.2262250000000003</v>
      </c>
      <c r="O9420">
        <v>2.28146</v>
      </c>
      <c r="P9420">
        <v>2.1200060000000001</v>
      </c>
      <c r="Q9420">
        <v>3.0524339999999999</v>
      </c>
      <c r="U9420" s="6">
        <v>1.733222</v>
      </c>
      <c r="V9420" s="6">
        <v>3.1204529999999999</v>
      </c>
      <c r="W9420" s="6">
        <v>3.9338030000000002</v>
      </c>
    </row>
    <row r="9421" spans="2:23" x14ac:dyDescent="0.35">
      <c r="B9421">
        <v>3.203246</v>
      </c>
      <c r="C9421">
        <v>2.8367870000000002</v>
      </c>
      <c r="D9421">
        <v>1.874109</v>
      </c>
      <c r="E9421">
        <v>2.6031179999999998</v>
      </c>
      <c r="H9421">
        <v>3.921462</v>
      </c>
      <c r="I9421">
        <v>3.1204529999999999</v>
      </c>
      <c r="J9421">
        <v>2.450698</v>
      </c>
      <c r="O9421">
        <v>3.203246</v>
      </c>
      <c r="P9421">
        <v>2.8367870000000002</v>
      </c>
      <c r="Q9421">
        <v>1.874109</v>
      </c>
      <c r="U9421" s="6">
        <v>3.5903710000000002</v>
      </c>
      <c r="V9421" s="6">
        <v>2.9763739999999999</v>
      </c>
      <c r="W9421" s="6">
        <v>2.04264</v>
      </c>
    </row>
    <row r="9422" spans="2:23" x14ac:dyDescent="0.35">
      <c r="B9422">
        <v>1.0325359999999999</v>
      </c>
      <c r="C9422">
        <v>2.878692</v>
      </c>
      <c r="D9422">
        <v>3.7295569999999998</v>
      </c>
      <c r="E9422">
        <v>3.1529240000000001</v>
      </c>
      <c r="H9422">
        <v>2.435705</v>
      </c>
      <c r="I9422">
        <v>2.9763739999999999</v>
      </c>
      <c r="J9422">
        <v>3.5480589999999999</v>
      </c>
      <c r="O9422">
        <v>1.0325359999999999</v>
      </c>
      <c r="P9422">
        <v>2.878692</v>
      </c>
      <c r="Q9422">
        <v>3.7295569999999998</v>
      </c>
      <c r="U9422" s="6">
        <v>3.5592670000000002</v>
      </c>
      <c r="V9422" s="6">
        <v>3.8250670000000002</v>
      </c>
      <c r="W9422" s="6">
        <v>4.2262259999999996</v>
      </c>
    </row>
    <row r="9423" spans="2:23" x14ac:dyDescent="0.35">
      <c r="B9423">
        <v>2.0823019999999999</v>
      </c>
      <c r="C9423">
        <v>3.1826940000000001</v>
      </c>
      <c r="D9423">
        <v>4.9516970000000002</v>
      </c>
      <c r="E9423">
        <v>2.5780370000000001</v>
      </c>
      <c r="H9423">
        <v>3.471784</v>
      </c>
      <c r="I9423">
        <v>1.201724</v>
      </c>
      <c r="J9423">
        <v>2.2985030000000002</v>
      </c>
      <c r="O9423">
        <v>2.0823019999999999</v>
      </c>
      <c r="P9423">
        <v>3.1826940000000001</v>
      </c>
      <c r="Q9423">
        <v>4.9516970000000002</v>
      </c>
      <c r="U9423" s="6">
        <v>2.3949660000000002</v>
      </c>
      <c r="V9423" s="6">
        <v>2.1493289999999998</v>
      </c>
      <c r="W9423" s="6">
        <v>3.360433</v>
      </c>
    </row>
    <row r="9424" spans="2:23" x14ac:dyDescent="0.35">
      <c r="B9424">
        <v>3.5237319999999999</v>
      </c>
      <c r="C9424">
        <v>2.5550739999999998</v>
      </c>
      <c r="D9424">
        <v>2.4904890000000002</v>
      </c>
      <c r="E9424">
        <v>2.891168</v>
      </c>
      <c r="H9424">
        <v>3.4620959999999998</v>
      </c>
      <c r="I9424">
        <v>3.8250670000000002</v>
      </c>
      <c r="J9424">
        <v>3.6826669999999999</v>
      </c>
      <c r="O9424">
        <v>3.5237319999999999</v>
      </c>
      <c r="P9424">
        <v>2.5550739999999998</v>
      </c>
      <c r="Q9424">
        <v>2.4904890000000002</v>
      </c>
      <c r="U9424" s="6">
        <v>2.7633809999999999</v>
      </c>
      <c r="V9424" s="6">
        <v>3.5631339999999998</v>
      </c>
      <c r="W9424" s="6">
        <v>2.8067549999999999</v>
      </c>
    </row>
    <row r="9425" spans="2:23" x14ac:dyDescent="0.35">
      <c r="B9425">
        <v>2.9583750000000002</v>
      </c>
      <c r="C9425">
        <v>2.5159739999999999</v>
      </c>
      <c r="D9425">
        <v>1.940312</v>
      </c>
      <c r="E9425">
        <v>2.5984370000000001</v>
      </c>
      <c r="H9425">
        <v>1.4303490000000001</v>
      </c>
      <c r="I9425">
        <v>2.1493289999999998</v>
      </c>
      <c r="J9425">
        <v>4.5333480000000002</v>
      </c>
      <c r="O9425">
        <v>2.9583750000000002</v>
      </c>
      <c r="P9425">
        <v>2.5159739999999999</v>
      </c>
      <c r="Q9425">
        <v>1.940312</v>
      </c>
      <c r="U9425" s="6">
        <v>2.1866840000000001</v>
      </c>
      <c r="V9425" s="6">
        <v>4.9815649999999998</v>
      </c>
      <c r="W9425" s="6">
        <v>2.450698</v>
      </c>
    </row>
    <row r="9426" spans="2:23" x14ac:dyDescent="0.35">
      <c r="B9426">
        <v>4.5245100000000003</v>
      </c>
      <c r="C9426">
        <v>3.4668800000000002</v>
      </c>
      <c r="D9426">
        <v>2.0822229999999999</v>
      </c>
      <c r="E9426">
        <v>4.2178519999999997</v>
      </c>
      <c r="H9426">
        <v>3.3435959999999998</v>
      </c>
      <c r="I9426">
        <v>3.5631339999999998</v>
      </c>
      <c r="J9426">
        <v>4.7898829999999997</v>
      </c>
      <c r="O9426">
        <v>4.5245100000000003</v>
      </c>
      <c r="P9426">
        <v>3.4668800000000002</v>
      </c>
      <c r="Q9426">
        <v>2.0822229999999999</v>
      </c>
      <c r="U9426" s="6">
        <v>1.4209290000000001</v>
      </c>
      <c r="V9426" s="6">
        <v>1.944957</v>
      </c>
      <c r="W9426" s="6">
        <v>3.5480589999999999</v>
      </c>
    </row>
    <row r="9427" spans="2:23" x14ac:dyDescent="0.35">
      <c r="B9427">
        <v>2.5847660000000001</v>
      </c>
      <c r="C9427">
        <v>2.2380900000000001</v>
      </c>
      <c r="D9427">
        <v>1.7832509999999999</v>
      </c>
      <c r="E9427">
        <v>1.5785180000000001</v>
      </c>
      <c r="H9427">
        <v>1.2748660000000001</v>
      </c>
      <c r="I9427">
        <v>4.9815649999999998</v>
      </c>
      <c r="J9427">
        <v>3.5477780000000001</v>
      </c>
      <c r="O9427">
        <v>2.5847660000000001</v>
      </c>
      <c r="P9427">
        <v>2.2380900000000001</v>
      </c>
      <c r="Q9427">
        <v>1.7832509999999999</v>
      </c>
      <c r="U9427" s="6">
        <v>3.600857</v>
      </c>
      <c r="V9427" s="6">
        <v>3.8085650000000002</v>
      </c>
      <c r="W9427" s="6">
        <v>2.2985030000000002</v>
      </c>
    </row>
    <row r="9428" spans="2:23" x14ac:dyDescent="0.35">
      <c r="B9428">
        <v>2.5949080000000002</v>
      </c>
      <c r="C9428">
        <v>2.7195839999999998</v>
      </c>
      <c r="D9428">
        <v>3.603977</v>
      </c>
      <c r="E9428">
        <v>2.5972599999999999</v>
      </c>
      <c r="H9428">
        <v>4.3539000000000003</v>
      </c>
      <c r="I9428">
        <v>1.944957</v>
      </c>
      <c r="J9428">
        <v>4.792694</v>
      </c>
      <c r="O9428">
        <v>2.5949080000000002</v>
      </c>
      <c r="P9428">
        <v>2.7195839999999998</v>
      </c>
      <c r="Q9428">
        <v>3.603977</v>
      </c>
      <c r="U9428" s="6">
        <v>1.933106</v>
      </c>
      <c r="V9428" s="6">
        <v>3.2482980000000001</v>
      </c>
      <c r="W9428" s="6">
        <v>3.6826660000000002</v>
      </c>
    </row>
    <row r="9429" spans="2:23" x14ac:dyDescent="0.35">
      <c r="B9429">
        <v>2.8193060000000001</v>
      </c>
      <c r="C9429">
        <v>3.353936</v>
      </c>
      <c r="D9429">
        <v>2.5347879999999998</v>
      </c>
      <c r="E9429">
        <v>4.4868920000000001</v>
      </c>
      <c r="H9429">
        <v>2.739668</v>
      </c>
      <c r="I9429">
        <v>3.8085650000000002</v>
      </c>
      <c r="J9429">
        <v>1.8909849999999999</v>
      </c>
      <c r="O9429">
        <v>2.8193060000000001</v>
      </c>
      <c r="P9429">
        <v>3.353936</v>
      </c>
      <c r="Q9429">
        <v>2.5347879999999998</v>
      </c>
      <c r="U9429" s="6">
        <v>2.6384089999999998</v>
      </c>
      <c r="V9429" s="6">
        <v>5.4487110000000003</v>
      </c>
      <c r="W9429" s="6">
        <v>4.5333480000000002</v>
      </c>
    </row>
    <row r="9430" spans="2:23" x14ac:dyDescent="0.35">
      <c r="B9430">
        <v>4.3378949999999996</v>
      </c>
      <c r="C9430">
        <v>3.0027840000000001</v>
      </c>
      <c r="D9430">
        <v>4.307194</v>
      </c>
      <c r="E9430">
        <v>2.8555290000000002</v>
      </c>
      <c r="H9430">
        <v>1.3924319999999999</v>
      </c>
      <c r="I9430">
        <v>3.2482980000000001</v>
      </c>
      <c r="J9430">
        <v>1.753147</v>
      </c>
      <c r="O9430">
        <v>4.3378949999999996</v>
      </c>
      <c r="P9430">
        <v>3.0027840000000001</v>
      </c>
      <c r="Q9430">
        <v>4.307194</v>
      </c>
      <c r="U9430" s="6">
        <v>1.3478829999999999</v>
      </c>
      <c r="V9430" s="6">
        <v>4.0506320000000002</v>
      </c>
      <c r="W9430" s="6">
        <v>4.7898829999999997</v>
      </c>
    </row>
    <row r="9431" spans="2:23" x14ac:dyDescent="0.35">
      <c r="B9431">
        <v>2.4136510000000002</v>
      </c>
      <c r="C9431">
        <v>3.2215780000000001</v>
      </c>
      <c r="D9431">
        <v>2.5804879999999999</v>
      </c>
      <c r="E9431">
        <v>1.8907579999999999</v>
      </c>
      <c r="H9431">
        <v>2.228783</v>
      </c>
      <c r="I9431">
        <v>5.4487110000000003</v>
      </c>
      <c r="J9431">
        <v>2.9528449999999999</v>
      </c>
      <c r="O9431">
        <v>2.4136510000000002</v>
      </c>
      <c r="P9431">
        <v>3.2215780000000001</v>
      </c>
      <c r="Q9431">
        <v>2.5804879999999999</v>
      </c>
      <c r="U9431" s="6">
        <v>2.2867090000000001</v>
      </c>
      <c r="V9431" s="6">
        <v>2.5783079999999998</v>
      </c>
      <c r="W9431" s="6">
        <v>3.5477780000000001</v>
      </c>
    </row>
    <row r="9432" spans="2:23" x14ac:dyDescent="0.35">
      <c r="B9432">
        <v>1.725668</v>
      </c>
      <c r="C9432">
        <v>2.3583129999999999</v>
      </c>
      <c r="D9432">
        <v>2.0352239999999999</v>
      </c>
      <c r="E9432">
        <v>2.8401719999999999</v>
      </c>
      <c r="H9432">
        <v>5.1251939999999996</v>
      </c>
      <c r="I9432">
        <v>4.0506320000000002</v>
      </c>
      <c r="J9432">
        <v>3.8348659999999999</v>
      </c>
      <c r="O9432">
        <v>1.725668</v>
      </c>
      <c r="P9432">
        <v>2.3583129999999999</v>
      </c>
      <c r="Q9432">
        <v>2.0352239999999999</v>
      </c>
      <c r="U9432" s="6">
        <v>2.3167620000000002</v>
      </c>
      <c r="V9432" s="6">
        <v>2.168215</v>
      </c>
      <c r="W9432" s="6">
        <v>4.792694</v>
      </c>
    </row>
    <row r="9433" spans="2:23" x14ac:dyDescent="0.35">
      <c r="B9433">
        <v>3.767903</v>
      </c>
      <c r="C9433">
        <v>1.9636640000000001</v>
      </c>
      <c r="D9433">
        <v>3.9644469999999998</v>
      </c>
      <c r="E9433">
        <v>1.7161230000000001</v>
      </c>
      <c r="H9433">
        <v>1.744615</v>
      </c>
      <c r="I9433">
        <v>2.5783079999999998</v>
      </c>
      <c r="J9433">
        <v>3.5854499999999998</v>
      </c>
      <c r="O9433">
        <v>3.767903</v>
      </c>
      <c r="P9433">
        <v>1.9636640000000001</v>
      </c>
      <c r="Q9433">
        <v>3.9644469999999998</v>
      </c>
      <c r="U9433" s="6">
        <v>4.2888859999999998</v>
      </c>
      <c r="V9433" s="6">
        <v>4.2617609999999999</v>
      </c>
      <c r="W9433" s="6">
        <v>1.890984</v>
      </c>
    </row>
    <row r="9434" spans="2:23" x14ac:dyDescent="0.35">
      <c r="B9434">
        <v>2.4852439999999998</v>
      </c>
      <c r="C9434">
        <v>2.206556</v>
      </c>
      <c r="D9434">
        <v>1.1987190000000001</v>
      </c>
      <c r="E9434">
        <v>2.3625880000000001</v>
      </c>
      <c r="H9434">
        <v>5.028079</v>
      </c>
      <c r="I9434">
        <v>2.168215</v>
      </c>
      <c r="J9434">
        <v>4.3212789999999996</v>
      </c>
      <c r="O9434">
        <v>2.4852439999999998</v>
      </c>
      <c r="P9434">
        <v>2.206556</v>
      </c>
      <c r="Q9434">
        <v>1.1987190000000001</v>
      </c>
      <c r="U9434" s="6">
        <v>1.587737</v>
      </c>
      <c r="V9434" s="6">
        <v>4.8579290000000004</v>
      </c>
      <c r="W9434" s="6">
        <v>1.7531479999999999</v>
      </c>
    </row>
    <row r="9435" spans="2:23" x14ac:dyDescent="0.35">
      <c r="B9435">
        <v>3.613909</v>
      </c>
      <c r="C9435">
        <v>1.3635660000000001</v>
      </c>
      <c r="D9435">
        <v>3.1953490000000002</v>
      </c>
      <c r="E9435">
        <v>1.701141</v>
      </c>
      <c r="H9435">
        <v>4.3196469999999998</v>
      </c>
      <c r="I9435">
        <v>4.2617609999999999</v>
      </c>
      <c r="J9435">
        <v>3.578681</v>
      </c>
      <c r="O9435">
        <v>3.613909</v>
      </c>
      <c r="P9435">
        <v>1.3635660000000001</v>
      </c>
      <c r="Q9435">
        <v>3.1953490000000002</v>
      </c>
      <c r="U9435" s="6">
        <v>3.4852110000000001</v>
      </c>
      <c r="V9435" s="6">
        <v>3.886517</v>
      </c>
      <c r="W9435" s="6">
        <v>2.9528449999999999</v>
      </c>
    </row>
    <row r="9436" spans="2:23" x14ac:dyDescent="0.35">
      <c r="B9436">
        <v>4.452744</v>
      </c>
      <c r="C9436">
        <v>2.7962039999999999</v>
      </c>
      <c r="D9436">
        <v>1.8265849999999999</v>
      </c>
      <c r="E9436">
        <v>3.7558180000000001</v>
      </c>
      <c r="H9436">
        <v>2.5612789999999999</v>
      </c>
      <c r="I9436">
        <v>4.8579290000000004</v>
      </c>
      <c r="J9436">
        <v>2.4762650000000002</v>
      </c>
      <c r="O9436">
        <v>4.452744</v>
      </c>
      <c r="P9436">
        <v>2.7962039999999999</v>
      </c>
      <c r="Q9436">
        <v>1.8265849999999999</v>
      </c>
      <c r="U9436" s="6">
        <v>3.973112</v>
      </c>
      <c r="V9436" s="6">
        <v>1.825868</v>
      </c>
      <c r="W9436" s="6">
        <v>3.8348659999999999</v>
      </c>
    </row>
    <row r="9437" spans="2:23" x14ac:dyDescent="0.35">
      <c r="B9437">
        <v>3.5645039999999999</v>
      </c>
      <c r="C9437">
        <v>1.875078</v>
      </c>
      <c r="D9437">
        <v>2.5010050000000001</v>
      </c>
      <c r="E9437">
        <v>3.3922409999999998</v>
      </c>
      <c r="H9437">
        <v>1.4450179999999999</v>
      </c>
      <c r="I9437">
        <v>3.886517</v>
      </c>
      <c r="J9437">
        <v>3.9340630000000001</v>
      </c>
      <c r="O9437">
        <v>3.5645039999999999</v>
      </c>
      <c r="P9437">
        <v>1.875078</v>
      </c>
      <c r="Q9437">
        <v>2.5010050000000001</v>
      </c>
      <c r="U9437" s="6">
        <v>3.1555469999999999</v>
      </c>
      <c r="V9437" s="6">
        <v>3.0634260000000002</v>
      </c>
      <c r="W9437" s="6">
        <v>3.5854499999999998</v>
      </c>
    </row>
    <row r="9438" spans="2:23" x14ac:dyDescent="0.35">
      <c r="B9438">
        <v>3.1516739999999999</v>
      </c>
      <c r="C9438">
        <v>2.6140140000000001</v>
      </c>
      <c r="D9438">
        <v>2.6390289999999998</v>
      </c>
      <c r="E9438">
        <v>2.600187</v>
      </c>
      <c r="H9438">
        <v>5.3071099999999998</v>
      </c>
      <c r="I9438">
        <v>1.825868</v>
      </c>
      <c r="J9438">
        <v>14.340315</v>
      </c>
      <c r="O9438">
        <v>3.1516739999999999</v>
      </c>
      <c r="P9438">
        <v>2.6140140000000001</v>
      </c>
      <c r="Q9438">
        <v>2.6390289999999998</v>
      </c>
      <c r="U9438" s="6">
        <v>2.5513539999999999</v>
      </c>
      <c r="V9438" s="6">
        <v>1.668344</v>
      </c>
      <c r="W9438" s="6">
        <v>4.3212789999999996</v>
      </c>
    </row>
    <row r="9439" spans="2:23" x14ac:dyDescent="0.35">
      <c r="B9439">
        <v>4.0126220000000004</v>
      </c>
      <c r="C9439">
        <v>3.2305779999999999</v>
      </c>
      <c r="D9439">
        <v>4.1747870000000002</v>
      </c>
      <c r="E9439">
        <v>3.9576699999999998</v>
      </c>
      <c r="H9439">
        <v>4.0150899999999998</v>
      </c>
      <c r="I9439">
        <v>3.0634260000000002</v>
      </c>
      <c r="J9439">
        <v>3.7039759999999999</v>
      </c>
      <c r="O9439">
        <v>4.0126220000000004</v>
      </c>
      <c r="P9439">
        <v>3.2305779999999999</v>
      </c>
      <c r="Q9439">
        <v>4.1747870000000002</v>
      </c>
      <c r="U9439" s="6">
        <v>2.8556189999999999</v>
      </c>
      <c r="V9439" s="6">
        <v>2.080441</v>
      </c>
      <c r="W9439" s="6">
        <v>3.578681</v>
      </c>
    </row>
    <row r="9440" spans="2:23" x14ac:dyDescent="0.35">
      <c r="B9440">
        <v>1.833334</v>
      </c>
      <c r="C9440">
        <v>2.744151</v>
      </c>
      <c r="D9440">
        <v>3.34897</v>
      </c>
      <c r="E9440">
        <v>3.432051</v>
      </c>
      <c r="H9440">
        <v>3.3596569999999999</v>
      </c>
      <c r="I9440">
        <v>1.668344</v>
      </c>
      <c r="J9440">
        <v>3.4506239999999999</v>
      </c>
      <c r="O9440">
        <v>1.833334</v>
      </c>
      <c r="P9440">
        <v>2.744151</v>
      </c>
      <c r="Q9440">
        <v>3.34897</v>
      </c>
      <c r="U9440" s="6">
        <v>2.8814929999999999</v>
      </c>
      <c r="V9440" s="6">
        <v>4.3611490000000002</v>
      </c>
      <c r="W9440" s="6">
        <v>2.4762650000000002</v>
      </c>
    </row>
    <row r="9441" spans="2:23" x14ac:dyDescent="0.35">
      <c r="B9441">
        <v>1.9212560000000001</v>
      </c>
      <c r="C9441">
        <v>2.6676839999999999</v>
      </c>
      <c r="D9441">
        <v>2.0249090000000001</v>
      </c>
      <c r="E9441">
        <v>1.570784</v>
      </c>
      <c r="H9441">
        <v>3.4078430000000002</v>
      </c>
      <c r="I9441">
        <v>4.3611490000000002</v>
      </c>
      <c r="J9441">
        <v>2.9204590000000001</v>
      </c>
      <c r="O9441">
        <v>1.9212560000000001</v>
      </c>
      <c r="P9441">
        <v>2.6676839999999999</v>
      </c>
      <c r="Q9441">
        <v>2.0249090000000001</v>
      </c>
      <c r="U9441" s="6">
        <v>5.053153</v>
      </c>
      <c r="V9441" s="6">
        <v>2.3052649999999999</v>
      </c>
      <c r="W9441" s="6">
        <v>3.9340630000000001</v>
      </c>
    </row>
    <row r="9442" spans="2:23" x14ac:dyDescent="0.35">
      <c r="B9442">
        <v>2.4298320000000002</v>
      </c>
      <c r="C9442">
        <v>2.6581100000000002</v>
      </c>
      <c r="D9442">
        <v>4.5532890000000004</v>
      </c>
      <c r="E9442">
        <v>2.7444809999999999</v>
      </c>
      <c r="H9442">
        <v>1.811161</v>
      </c>
      <c r="I9442">
        <v>2.080441</v>
      </c>
      <c r="J9442">
        <v>2.0774159999999999</v>
      </c>
      <c r="O9442">
        <v>2.4298320000000002</v>
      </c>
      <c r="P9442">
        <v>2.6581100000000002</v>
      </c>
      <c r="Q9442">
        <v>4.5532890000000004</v>
      </c>
      <c r="U9442" s="6">
        <v>3.542014</v>
      </c>
      <c r="V9442" s="6">
        <v>3.5437249999999998</v>
      </c>
      <c r="W9442" s="6">
        <v>14.432572</v>
      </c>
    </row>
    <row r="9443" spans="2:23" x14ac:dyDescent="0.35">
      <c r="B9443">
        <v>1.9166460000000001</v>
      </c>
      <c r="C9443">
        <v>2.5135130000000001</v>
      </c>
      <c r="D9443">
        <v>3.355947</v>
      </c>
      <c r="E9443">
        <v>2.754508</v>
      </c>
      <c r="H9443">
        <v>2.6573730000000002</v>
      </c>
      <c r="I9443">
        <v>2.3052649999999999</v>
      </c>
      <c r="J9443">
        <v>2.4398110000000002</v>
      </c>
      <c r="O9443">
        <v>1.9166460000000001</v>
      </c>
      <c r="P9443">
        <v>2.5135130000000001</v>
      </c>
      <c r="Q9443">
        <v>3.355947</v>
      </c>
      <c r="U9443" s="6">
        <v>4.4402990000000004</v>
      </c>
      <c r="V9443" s="6">
        <v>1.148477</v>
      </c>
      <c r="W9443" s="6">
        <v>3.7039770000000001</v>
      </c>
    </row>
    <row r="9444" spans="2:23" x14ac:dyDescent="0.35">
      <c r="B9444">
        <v>3.8186789999999999</v>
      </c>
      <c r="C9444">
        <v>2.7818849999999999</v>
      </c>
      <c r="D9444">
        <v>3.8380079999999999</v>
      </c>
      <c r="E9444">
        <v>1.726701</v>
      </c>
      <c r="H9444">
        <v>3.8877459999999999</v>
      </c>
      <c r="I9444">
        <v>3.5437249999999998</v>
      </c>
      <c r="J9444">
        <v>3.1064250000000002</v>
      </c>
      <c r="O9444">
        <v>3.8186789999999999</v>
      </c>
      <c r="P9444">
        <v>2.7818849999999999</v>
      </c>
      <c r="Q9444">
        <v>3.8380079999999999</v>
      </c>
      <c r="U9444" s="6">
        <v>2.3796909999999998</v>
      </c>
      <c r="V9444" s="6">
        <v>1.6653070000000001</v>
      </c>
      <c r="W9444" s="6">
        <v>2.9204590000000001</v>
      </c>
    </row>
    <row r="9445" spans="2:23" x14ac:dyDescent="0.35">
      <c r="B9445">
        <v>2.163681</v>
      </c>
      <c r="C9445">
        <v>1.9199759999999999</v>
      </c>
      <c r="D9445">
        <v>3.1116320000000002</v>
      </c>
      <c r="E9445">
        <v>3.2367189999999999</v>
      </c>
      <c r="H9445">
        <v>2.210191</v>
      </c>
      <c r="I9445">
        <v>1.148477</v>
      </c>
      <c r="J9445">
        <v>14.034724000000001</v>
      </c>
      <c r="O9445">
        <v>2.163681</v>
      </c>
      <c r="P9445">
        <v>1.9199759999999999</v>
      </c>
      <c r="Q9445">
        <v>3.1116320000000002</v>
      </c>
      <c r="U9445" s="6">
        <v>2.8527879999999999</v>
      </c>
      <c r="V9445" s="6">
        <v>2.1346090000000002</v>
      </c>
      <c r="W9445" s="6">
        <v>3.4506239999999999</v>
      </c>
    </row>
    <row r="9446" spans="2:23" x14ac:dyDescent="0.35">
      <c r="B9446">
        <v>2.60961</v>
      </c>
      <c r="C9446">
        <v>2.3950499999999999</v>
      </c>
      <c r="D9446">
        <v>2.6514709999999999</v>
      </c>
      <c r="E9446">
        <v>2.9515210000000001</v>
      </c>
      <c r="H9446">
        <v>1.9954130000000001</v>
      </c>
      <c r="I9446">
        <v>1.6653070000000001</v>
      </c>
      <c r="J9446">
        <v>3.1844709999999998</v>
      </c>
      <c r="O9446">
        <v>2.60961</v>
      </c>
      <c r="P9446">
        <v>2.3950499999999999</v>
      </c>
      <c r="Q9446">
        <v>2.6514709999999999</v>
      </c>
      <c r="U9446" s="6">
        <v>4.7290419999999997</v>
      </c>
      <c r="V9446" s="6">
        <v>2.5721340000000001</v>
      </c>
      <c r="W9446" s="6">
        <v>2.0774170000000001</v>
      </c>
    </row>
    <row r="9447" spans="2:23" x14ac:dyDescent="0.35">
      <c r="B9447">
        <v>4.3652800000000003</v>
      </c>
      <c r="C9447">
        <v>3.7006169999999998</v>
      </c>
      <c r="D9447">
        <v>2.0219330000000002</v>
      </c>
      <c r="E9447">
        <v>2.1482269999999999</v>
      </c>
      <c r="H9447">
        <v>1.958609</v>
      </c>
      <c r="I9447">
        <v>2.1346090000000002</v>
      </c>
      <c r="J9447">
        <v>2.359013</v>
      </c>
      <c r="O9447">
        <v>4.3652800000000003</v>
      </c>
      <c r="P9447">
        <v>3.7006169999999998</v>
      </c>
      <c r="Q9447">
        <v>2.0219330000000002</v>
      </c>
      <c r="U9447" s="6">
        <v>3.1668759999999998</v>
      </c>
      <c r="V9447" s="6">
        <v>3.0168059999999999</v>
      </c>
      <c r="W9447" s="6">
        <v>2.4398110000000002</v>
      </c>
    </row>
    <row r="9448" spans="2:23" x14ac:dyDescent="0.35">
      <c r="B9448">
        <v>1.496653</v>
      </c>
      <c r="C9448">
        <v>3.640978</v>
      </c>
      <c r="D9448">
        <v>2.8081360000000002</v>
      </c>
      <c r="E9448">
        <v>2.939902</v>
      </c>
      <c r="H9448">
        <v>2.3145129999999998</v>
      </c>
      <c r="I9448">
        <v>2.5721340000000001</v>
      </c>
      <c r="J9448">
        <v>2.2736839999999998</v>
      </c>
      <c r="O9448">
        <v>1.496653</v>
      </c>
      <c r="P9448">
        <v>3.640978</v>
      </c>
      <c r="Q9448">
        <v>2.8081360000000002</v>
      </c>
      <c r="U9448" s="6">
        <v>3.8677100000000002</v>
      </c>
      <c r="V9448" s="6">
        <v>4.6657770000000003</v>
      </c>
      <c r="W9448" s="6">
        <v>3.1064250000000002</v>
      </c>
    </row>
    <row r="9449" spans="2:23" x14ac:dyDescent="0.35">
      <c r="B9449">
        <v>3.4938449999999999</v>
      </c>
      <c r="C9449">
        <v>4.6038459999999999</v>
      </c>
      <c r="D9449">
        <v>2.6560199999999998</v>
      </c>
      <c r="E9449">
        <v>1.246564</v>
      </c>
      <c r="H9449">
        <v>2.940385</v>
      </c>
      <c r="I9449">
        <v>3.0168059999999999</v>
      </c>
      <c r="J9449">
        <v>3.1190980000000001</v>
      </c>
      <c r="O9449">
        <v>3.4938449999999999</v>
      </c>
      <c r="P9449">
        <v>4.6038459999999999</v>
      </c>
      <c r="Q9449">
        <v>2.6560199999999998</v>
      </c>
      <c r="U9449" s="6">
        <v>3.5170349999999999</v>
      </c>
      <c r="V9449" s="6">
        <v>2.3161119999999999</v>
      </c>
      <c r="W9449" s="6">
        <v>14.034724000000001</v>
      </c>
    </row>
    <row r="9450" spans="2:23" x14ac:dyDescent="0.35">
      <c r="B9450">
        <v>3.592428</v>
      </c>
      <c r="C9450">
        <v>3.6860409999999999</v>
      </c>
      <c r="D9450">
        <v>1.5430710000000001</v>
      </c>
      <c r="E9450">
        <v>3.0556760000000001</v>
      </c>
      <c r="H9450">
        <v>1.9902340000000001</v>
      </c>
      <c r="I9450">
        <v>2.3161119999999999</v>
      </c>
      <c r="J9450">
        <v>5.1013099999999998</v>
      </c>
      <c r="O9450">
        <v>3.592428</v>
      </c>
      <c r="P9450">
        <v>3.6860409999999999</v>
      </c>
      <c r="Q9450">
        <v>1.5430710000000001</v>
      </c>
      <c r="U9450" s="6">
        <v>3.017779</v>
      </c>
      <c r="V9450" s="6">
        <v>2.4819529999999999</v>
      </c>
      <c r="W9450" s="6">
        <v>3.1844709999999998</v>
      </c>
    </row>
    <row r="9451" spans="2:23" x14ac:dyDescent="0.35">
      <c r="B9451">
        <v>4.0736800000000004</v>
      </c>
      <c r="C9451">
        <v>1.803212</v>
      </c>
      <c r="D9451">
        <v>2.8725290000000001</v>
      </c>
      <c r="E9451">
        <v>2.869961</v>
      </c>
      <c r="H9451">
        <v>3.9607899999999998</v>
      </c>
      <c r="I9451">
        <v>4.6657770000000003</v>
      </c>
      <c r="J9451">
        <v>3.3846379999999998</v>
      </c>
      <c r="O9451">
        <v>4.0736800000000004</v>
      </c>
      <c r="P9451">
        <v>1.803212</v>
      </c>
      <c r="Q9451">
        <v>2.8725290000000001</v>
      </c>
      <c r="U9451" s="6">
        <v>2.0798830000000001</v>
      </c>
      <c r="V9451" s="6">
        <v>3.716262</v>
      </c>
      <c r="W9451" s="6">
        <v>2.359013</v>
      </c>
    </row>
    <row r="9452" spans="2:23" x14ac:dyDescent="0.35">
      <c r="B9452">
        <v>2.2758829999999999</v>
      </c>
      <c r="C9452">
        <v>1.832249</v>
      </c>
      <c r="D9452">
        <v>1.476612</v>
      </c>
      <c r="E9452">
        <v>1.618768</v>
      </c>
      <c r="H9452">
        <v>1.4354659999999999</v>
      </c>
      <c r="I9452">
        <v>2.4819529999999999</v>
      </c>
      <c r="J9452">
        <v>3.6332749999999998</v>
      </c>
      <c r="O9452">
        <v>2.2758829999999999</v>
      </c>
      <c r="P9452">
        <v>1.832249</v>
      </c>
      <c r="Q9452">
        <v>1.476612</v>
      </c>
      <c r="U9452" s="6">
        <v>3.9662109999999999</v>
      </c>
      <c r="V9452" s="6">
        <v>3.3606379999999998</v>
      </c>
      <c r="W9452" s="6">
        <v>3.1190980000000001</v>
      </c>
    </row>
    <row r="9453" spans="2:23" x14ac:dyDescent="0.35">
      <c r="B9453">
        <v>2.799134</v>
      </c>
      <c r="C9453">
        <v>1.8559840000000001</v>
      </c>
      <c r="D9453">
        <v>3.4617339999999999</v>
      </c>
      <c r="E9453">
        <v>2.9672230000000002</v>
      </c>
      <c r="H9453">
        <v>2.7312069999999999</v>
      </c>
      <c r="I9453">
        <v>3.716262</v>
      </c>
      <c r="J9453">
        <v>3.723252</v>
      </c>
      <c r="O9453">
        <v>2.799134</v>
      </c>
      <c r="P9453">
        <v>1.8559840000000001</v>
      </c>
      <c r="Q9453">
        <v>3.4617339999999999</v>
      </c>
      <c r="U9453" s="6">
        <v>3.8892799999999998</v>
      </c>
      <c r="V9453" s="6">
        <v>2.8743829999999999</v>
      </c>
      <c r="W9453" s="6">
        <v>2.2736839999999998</v>
      </c>
    </row>
    <row r="9454" spans="2:23" x14ac:dyDescent="0.35">
      <c r="B9454">
        <v>1.8859239999999999</v>
      </c>
      <c r="C9454">
        <v>4.3201140000000002</v>
      </c>
      <c r="D9454">
        <v>2.2670659999999998</v>
      </c>
      <c r="E9454">
        <v>1.414811</v>
      </c>
      <c r="H9454">
        <v>3.0507070000000001</v>
      </c>
      <c r="I9454">
        <v>3.3606379999999998</v>
      </c>
      <c r="J9454">
        <v>4.1210969999999998</v>
      </c>
      <c r="O9454">
        <v>1.8859239999999999</v>
      </c>
      <c r="P9454">
        <v>4.3201140000000002</v>
      </c>
      <c r="Q9454">
        <v>2.2670659999999998</v>
      </c>
      <c r="U9454" s="6">
        <v>3.631777</v>
      </c>
      <c r="V9454" s="6">
        <v>2.3720400000000001</v>
      </c>
      <c r="W9454" s="6">
        <v>5.1013229999999998</v>
      </c>
    </row>
    <row r="9455" spans="2:23" x14ac:dyDescent="0.35">
      <c r="B9455">
        <v>4.4277839999999999</v>
      </c>
      <c r="C9455">
        <v>2.4594830000000001</v>
      </c>
      <c r="D9455">
        <v>3.321609</v>
      </c>
      <c r="E9455">
        <v>3.0605989999999998</v>
      </c>
      <c r="H9455">
        <v>1.912855</v>
      </c>
      <c r="I9455">
        <v>2.8743829999999999</v>
      </c>
      <c r="J9455">
        <v>4.4645869999999999</v>
      </c>
      <c r="O9455">
        <v>4.4277839999999999</v>
      </c>
      <c r="P9455">
        <v>2.4594830000000001</v>
      </c>
      <c r="Q9455">
        <v>3.321609</v>
      </c>
      <c r="U9455" s="6">
        <v>2.958561</v>
      </c>
      <c r="V9455" s="6">
        <v>5.7084239999999999</v>
      </c>
      <c r="W9455" s="6">
        <v>3.3846379999999998</v>
      </c>
    </row>
    <row r="9456" spans="2:23" x14ac:dyDescent="0.35">
      <c r="B9456">
        <v>3.5951379999999999</v>
      </c>
      <c r="C9456">
        <v>1.7073210000000001</v>
      </c>
      <c r="D9456">
        <v>1.942879</v>
      </c>
      <c r="E9456">
        <v>3.0176789999999998</v>
      </c>
      <c r="H9456">
        <v>3.9413369999999999</v>
      </c>
      <c r="I9456">
        <v>2.3720400000000001</v>
      </c>
      <c r="J9456">
        <v>2.9017309999999998</v>
      </c>
      <c r="O9456">
        <v>3.5951379999999999</v>
      </c>
      <c r="P9456">
        <v>1.7073210000000001</v>
      </c>
      <c r="Q9456">
        <v>1.942879</v>
      </c>
      <c r="U9456" s="6">
        <v>2.8500670000000001</v>
      </c>
      <c r="V9456" s="6">
        <v>1.66642</v>
      </c>
      <c r="W9456" s="6">
        <v>3.6332749999999998</v>
      </c>
    </row>
    <row r="9457" spans="2:23" x14ac:dyDescent="0.35">
      <c r="B9457">
        <v>3.2156319999999998</v>
      </c>
      <c r="C9457">
        <v>1.730278</v>
      </c>
      <c r="D9457">
        <v>4.9563090000000001</v>
      </c>
      <c r="E9457">
        <v>3.110846</v>
      </c>
      <c r="H9457">
        <v>3.387162</v>
      </c>
      <c r="I9457">
        <v>5.7084239999999999</v>
      </c>
      <c r="J9457">
        <v>3.5696560000000002</v>
      </c>
      <c r="O9457">
        <v>3.2156319999999998</v>
      </c>
      <c r="P9457">
        <v>1.730278</v>
      </c>
      <c r="Q9457">
        <v>4.9563090000000001</v>
      </c>
      <c r="U9457" s="6">
        <v>1.7973509999999999</v>
      </c>
      <c r="V9457" s="6">
        <v>1.313313</v>
      </c>
      <c r="W9457" s="6">
        <v>4.1210969999999998</v>
      </c>
    </row>
    <row r="9458" spans="2:23" x14ac:dyDescent="0.35">
      <c r="B9458">
        <v>5.0177670000000001</v>
      </c>
      <c r="C9458">
        <v>2.5361859999999998</v>
      </c>
      <c r="D9458">
        <v>5.0116139999999998</v>
      </c>
      <c r="E9458">
        <v>2.530335</v>
      </c>
      <c r="H9458">
        <v>2.3556750000000002</v>
      </c>
      <c r="I9458">
        <v>1.66642</v>
      </c>
      <c r="J9458">
        <v>3.1978520000000001</v>
      </c>
      <c r="O9458">
        <v>5.0177670000000001</v>
      </c>
      <c r="P9458">
        <v>2.5361859999999998</v>
      </c>
      <c r="Q9458">
        <v>5.0116139999999998</v>
      </c>
      <c r="U9458" s="6">
        <v>4.7418519999999997</v>
      </c>
      <c r="V9458" s="6">
        <v>3.2576299999999998</v>
      </c>
      <c r="W9458" s="6">
        <v>3.723252</v>
      </c>
    </row>
    <row r="9459" spans="2:23" x14ac:dyDescent="0.35">
      <c r="B9459">
        <v>3.5959780000000001</v>
      </c>
      <c r="C9459">
        <v>3.372922</v>
      </c>
      <c r="D9459">
        <v>2.5758580000000002</v>
      </c>
      <c r="E9459">
        <v>2.7320769999999999</v>
      </c>
      <c r="H9459">
        <v>2.9778120000000001</v>
      </c>
      <c r="I9459">
        <v>1.313313</v>
      </c>
      <c r="J9459">
        <v>4.169441</v>
      </c>
      <c r="O9459">
        <v>3.5959780000000001</v>
      </c>
      <c r="P9459">
        <v>3.372922</v>
      </c>
      <c r="Q9459">
        <v>2.5758580000000002</v>
      </c>
      <c r="U9459" s="6">
        <v>3.1080459999999999</v>
      </c>
      <c r="V9459" s="6">
        <v>2.5320299999999998</v>
      </c>
      <c r="W9459" s="6">
        <v>4.4645869999999999</v>
      </c>
    </row>
    <row r="9460" spans="2:23" x14ac:dyDescent="0.35">
      <c r="B9460">
        <v>1.0438419999999999</v>
      </c>
      <c r="C9460">
        <v>3.0626419999999999</v>
      </c>
      <c r="D9460">
        <v>3.0890179999999998</v>
      </c>
      <c r="E9460">
        <v>3.5036900000000002</v>
      </c>
      <c r="H9460">
        <v>2.8195410000000001</v>
      </c>
      <c r="I9460">
        <v>3.257628</v>
      </c>
      <c r="J9460">
        <v>2.4627460000000001</v>
      </c>
      <c r="O9460">
        <v>1.0438419999999999</v>
      </c>
      <c r="P9460">
        <v>3.0626419999999999</v>
      </c>
      <c r="Q9460">
        <v>3.0890179999999998</v>
      </c>
      <c r="U9460" s="6">
        <v>3.1452849999999999</v>
      </c>
      <c r="V9460" s="6">
        <v>3.5167730000000001</v>
      </c>
      <c r="W9460" s="6">
        <v>2.9017309999999998</v>
      </c>
    </row>
    <row r="9461" spans="2:23" x14ac:dyDescent="0.35">
      <c r="B9461">
        <v>0.94497600000000004</v>
      </c>
      <c r="C9461">
        <v>1.8258700000000001</v>
      </c>
      <c r="D9461">
        <v>3.6393779999999998</v>
      </c>
      <c r="E9461">
        <v>2.9976069999999999</v>
      </c>
      <c r="H9461">
        <v>1.7836320000000001</v>
      </c>
      <c r="I9461">
        <v>2.5320299999999998</v>
      </c>
      <c r="J9461">
        <v>1.5261309999999999</v>
      </c>
      <c r="O9461">
        <v>0.94497600000000004</v>
      </c>
      <c r="P9461">
        <v>1.8258700000000001</v>
      </c>
      <c r="Q9461">
        <v>3.6393779999999998</v>
      </c>
      <c r="U9461" s="6">
        <v>2.4088189999999998</v>
      </c>
      <c r="V9461" s="6">
        <v>2.1464989999999999</v>
      </c>
      <c r="W9461" s="6">
        <v>3.197851</v>
      </c>
    </row>
    <row r="9462" spans="2:23" x14ac:dyDescent="0.35">
      <c r="B9462">
        <v>2.8784890000000001</v>
      </c>
      <c r="C9462">
        <v>2.6252939999999998</v>
      </c>
      <c r="D9462">
        <v>1.72522</v>
      </c>
      <c r="E9462">
        <v>3.550627</v>
      </c>
      <c r="H9462">
        <v>2.6602480000000002</v>
      </c>
      <c r="I9462">
        <v>3.5167730000000001</v>
      </c>
      <c r="J9462">
        <v>3.7803810000000002</v>
      </c>
      <c r="O9462">
        <v>2.8784890000000001</v>
      </c>
      <c r="P9462">
        <v>2.6252939999999998</v>
      </c>
      <c r="Q9462">
        <v>1.72522</v>
      </c>
      <c r="U9462" s="6">
        <v>2.9088769999999999</v>
      </c>
      <c r="V9462" s="6">
        <v>4.7045719999999998</v>
      </c>
      <c r="W9462" s="6">
        <v>3.5696560000000002</v>
      </c>
    </row>
    <row r="9463" spans="2:23" x14ac:dyDescent="0.35">
      <c r="B9463">
        <v>1.5048140000000001</v>
      </c>
      <c r="C9463">
        <v>3.5699939999999999</v>
      </c>
      <c r="D9463">
        <v>4.1096779999999997</v>
      </c>
      <c r="E9463">
        <v>3.1323150000000002</v>
      </c>
      <c r="H9463">
        <v>2.6398899999999998</v>
      </c>
      <c r="I9463">
        <v>2.1464989999999999</v>
      </c>
      <c r="J9463">
        <v>3.8300019999999999</v>
      </c>
      <c r="O9463">
        <v>1.5048140000000001</v>
      </c>
      <c r="P9463">
        <v>3.5699939999999999</v>
      </c>
      <c r="Q9463">
        <v>4.1096779999999997</v>
      </c>
      <c r="U9463" s="6">
        <v>2.6263700000000001</v>
      </c>
      <c r="V9463" s="6">
        <v>3.8202440000000002</v>
      </c>
      <c r="W9463" s="6">
        <v>4.169441</v>
      </c>
    </row>
    <row r="9464" spans="2:23" x14ac:dyDescent="0.35">
      <c r="B9464">
        <v>2.4857659999999999</v>
      </c>
      <c r="C9464">
        <v>1.322757</v>
      </c>
      <c r="D9464">
        <v>2.832576</v>
      </c>
      <c r="E9464">
        <v>2.8851239999999998</v>
      </c>
      <c r="H9464">
        <v>1.975023</v>
      </c>
      <c r="I9464">
        <v>4.7045719999999998</v>
      </c>
      <c r="J9464">
        <v>1.8597999999999999</v>
      </c>
      <c r="O9464">
        <v>2.4857659999999999</v>
      </c>
      <c r="P9464">
        <v>1.322757</v>
      </c>
      <c r="Q9464">
        <v>2.832576</v>
      </c>
      <c r="U9464" s="6">
        <v>2.3775729999999999</v>
      </c>
      <c r="V9464" s="6">
        <v>3.8036140000000001</v>
      </c>
      <c r="W9464" s="6">
        <v>3.7803810000000002</v>
      </c>
    </row>
    <row r="9465" spans="2:23" x14ac:dyDescent="0.35">
      <c r="B9465">
        <v>3.5307210000000002</v>
      </c>
      <c r="C9465">
        <v>2.801752</v>
      </c>
      <c r="D9465">
        <v>3.1842000000000001</v>
      </c>
      <c r="E9465">
        <v>3.1518389999999998</v>
      </c>
      <c r="H9465">
        <v>2.7535080000000001</v>
      </c>
      <c r="I9465">
        <v>3.8202440000000002</v>
      </c>
      <c r="J9465">
        <v>3.9561099999999998</v>
      </c>
      <c r="O9465">
        <v>3.5307210000000002</v>
      </c>
      <c r="P9465">
        <v>2.801752</v>
      </c>
      <c r="Q9465">
        <v>3.1842000000000001</v>
      </c>
      <c r="U9465" s="6">
        <v>1.849097</v>
      </c>
      <c r="V9465" s="6">
        <v>2.47912</v>
      </c>
      <c r="W9465" s="6">
        <v>1.5261309999999999</v>
      </c>
    </row>
    <row r="9466" spans="2:23" x14ac:dyDescent="0.35">
      <c r="B9466">
        <v>2.7723049999999998</v>
      </c>
      <c r="C9466">
        <v>2.2303630000000001</v>
      </c>
      <c r="D9466">
        <v>4.1896940000000003</v>
      </c>
      <c r="E9466">
        <v>2.860538</v>
      </c>
      <c r="H9466">
        <v>3.3012769999999998</v>
      </c>
      <c r="I9466">
        <v>3.8036140000000001</v>
      </c>
      <c r="J9466">
        <v>3.8652709999999999</v>
      </c>
      <c r="O9466">
        <v>2.7723049999999998</v>
      </c>
      <c r="P9466">
        <v>2.2303630000000001</v>
      </c>
      <c r="Q9466">
        <v>4.1896940000000003</v>
      </c>
      <c r="U9466" s="6">
        <v>2.5793919999999999</v>
      </c>
      <c r="V9466" s="6">
        <v>4.4824479999999998</v>
      </c>
      <c r="W9466" s="6">
        <v>2.4627460000000001</v>
      </c>
    </row>
    <row r="9467" spans="2:23" x14ac:dyDescent="0.35">
      <c r="B9467">
        <v>1.6452199999999999</v>
      </c>
      <c r="C9467">
        <v>2.3952659999999999</v>
      </c>
      <c r="D9467">
        <v>3.1071610000000001</v>
      </c>
      <c r="E9467">
        <v>3.3277960000000002</v>
      </c>
      <c r="H9467">
        <v>3.2272159999999999</v>
      </c>
      <c r="I9467">
        <v>2.47912</v>
      </c>
      <c r="J9467">
        <v>1.2820640000000001</v>
      </c>
      <c r="O9467">
        <v>1.6452199999999999</v>
      </c>
      <c r="P9467">
        <v>2.3952659999999999</v>
      </c>
      <c r="Q9467">
        <v>3.1071610000000001</v>
      </c>
      <c r="U9467" s="6">
        <v>2.8977680000000001</v>
      </c>
      <c r="V9467" s="6">
        <v>3.886949</v>
      </c>
      <c r="W9467" s="6">
        <v>3.8300019999999999</v>
      </c>
    </row>
    <row r="9468" spans="2:23" x14ac:dyDescent="0.35">
      <c r="B9468">
        <v>3.2200929999999999</v>
      </c>
      <c r="C9468">
        <v>2.586093</v>
      </c>
      <c r="D9468">
        <v>0.87025600000000003</v>
      </c>
      <c r="E9468">
        <v>2.319423</v>
      </c>
      <c r="H9468">
        <v>1.9207559999999999</v>
      </c>
      <c r="I9468">
        <v>4.4824479999999998</v>
      </c>
      <c r="J9468">
        <v>2.6882969999999999</v>
      </c>
      <c r="O9468">
        <v>3.2200929999999999</v>
      </c>
      <c r="P9468">
        <v>2.586093</v>
      </c>
      <c r="Q9468">
        <v>0.87025600000000003</v>
      </c>
      <c r="U9468" s="6">
        <v>3.2879230000000002</v>
      </c>
      <c r="V9468" s="6">
        <v>3.6011039999999999</v>
      </c>
      <c r="W9468" s="6">
        <v>1.8597999999999999</v>
      </c>
    </row>
    <row r="9469" spans="2:23" x14ac:dyDescent="0.35">
      <c r="B9469">
        <v>2.5242209999999998</v>
      </c>
      <c r="C9469">
        <v>1.113467</v>
      </c>
      <c r="D9469">
        <v>3.524238</v>
      </c>
      <c r="E9469">
        <v>1.936739</v>
      </c>
      <c r="H9469">
        <v>1.7733490000000001</v>
      </c>
      <c r="I9469">
        <v>3.886949</v>
      </c>
      <c r="J9469">
        <v>1.3375030000000001</v>
      </c>
      <c r="O9469">
        <v>2.5242209999999998</v>
      </c>
      <c r="P9469">
        <v>1.113467</v>
      </c>
      <c r="Q9469">
        <v>3.524238</v>
      </c>
      <c r="U9469" s="6">
        <v>4.2744999999999997</v>
      </c>
      <c r="V9469" s="6">
        <v>2.4401079999999999</v>
      </c>
      <c r="W9469" s="6">
        <v>3.9561099999999998</v>
      </c>
    </row>
    <row r="9470" spans="2:23" x14ac:dyDescent="0.35">
      <c r="B9470">
        <v>2.4942440000000001</v>
      </c>
      <c r="C9470">
        <v>2.8971659999999999</v>
      </c>
      <c r="D9470">
        <v>1.944588</v>
      </c>
      <c r="E9470">
        <v>2.0118779999999998</v>
      </c>
      <c r="H9470">
        <v>3.5954250000000001</v>
      </c>
      <c r="I9470">
        <v>2.4401079999999999</v>
      </c>
      <c r="J9470">
        <v>2.0119120000000001</v>
      </c>
      <c r="O9470">
        <v>2.4942440000000001</v>
      </c>
      <c r="P9470">
        <v>2.8971659999999999</v>
      </c>
      <c r="Q9470">
        <v>1.944588</v>
      </c>
      <c r="U9470" s="6">
        <v>4.2088900000000002</v>
      </c>
      <c r="V9470" s="6">
        <v>4.3740690000000004</v>
      </c>
      <c r="W9470" s="6">
        <v>3.8652709999999999</v>
      </c>
    </row>
    <row r="9471" spans="2:23" x14ac:dyDescent="0.35">
      <c r="B9471">
        <v>3.4854949999999998</v>
      </c>
      <c r="C9471">
        <v>4.1118949999999996</v>
      </c>
      <c r="D9471">
        <v>2.695738</v>
      </c>
      <c r="E9471">
        <v>3.4495979999999999</v>
      </c>
      <c r="H9471">
        <v>2.6769769999999999</v>
      </c>
      <c r="I9471">
        <v>3.6011039999999999</v>
      </c>
      <c r="J9471">
        <v>3.0817320000000001</v>
      </c>
      <c r="O9471">
        <v>3.4854949999999998</v>
      </c>
      <c r="P9471">
        <v>4.1118949999999996</v>
      </c>
      <c r="Q9471">
        <v>2.695738</v>
      </c>
      <c r="U9471" s="6">
        <v>3.7114600000000002</v>
      </c>
      <c r="V9471" s="6">
        <v>13.727176999999999</v>
      </c>
      <c r="W9471" s="6">
        <v>1.2820640000000001</v>
      </c>
    </row>
    <row r="9472" spans="2:23" x14ac:dyDescent="0.35">
      <c r="B9472">
        <v>1.965101</v>
      </c>
      <c r="C9472">
        <v>2.3550249999999999</v>
      </c>
      <c r="D9472">
        <v>4.1557959999999996</v>
      </c>
      <c r="E9472">
        <v>3.7075680000000002</v>
      </c>
      <c r="H9472">
        <v>3.4870480000000001</v>
      </c>
      <c r="I9472">
        <v>13.727176999999999</v>
      </c>
      <c r="J9472">
        <v>13.827502000000001</v>
      </c>
      <c r="O9472">
        <v>1.965101</v>
      </c>
      <c r="P9472">
        <v>2.3550249999999999</v>
      </c>
      <c r="Q9472">
        <v>4.1557959999999996</v>
      </c>
      <c r="U9472" s="6">
        <v>2.024327</v>
      </c>
      <c r="V9472" s="6">
        <v>2.0823140000000002</v>
      </c>
      <c r="W9472" s="6">
        <v>2.6882969999999999</v>
      </c>
    </row>
    <row r="9473" spans="2:23" x14ac:dyDescent="0.35">
      <c r="B9473">
        <v>2.947327</v>
      </c>
      <c r="C9473">
        <v>1.0485359999999999</v>
      </c>
      <c r="D9473">
        <v>4.3485990000000001</v>
      </c>
      <c r="E9473">
        <v>4.9092580000000003</v>
      </c>
      <c r="H9473">
        <v>1.149896</v>
      </c>
      <c r="I9473">
        <v>4.3740690000000004</v>
      </c>
      <c r="J9473">
        <v>2.132495</v>
      </c>
      <c r="O9473">
        <v>2.947327</v>
      </c>
      <c r="P9473">
        <v>1.0485359999999999</v>
      </c>
      <c r="Q9473">
        <v>4.3485990000000001</v>
      </c>
      <c r="U9473" s="6">
        <v>2.7264710000000001</v>
      </c>
      <c r="V9473" s="6">
        <v>3.7681740000000001</v>
      </c>
      <c r="W9473" s="6">
        <v>1.3375030000000001</v>
      </c>
    </row>
    <row r="9474" spans="2:23" x14ac:dyDescent="0.35">
      <c r="B9474">
        <v>2.1407630000000002</v>
      </c>
      <c r="C9474">
        <v>3.3535680000000001</v>
      </c>
      <c r="D9474">
        <v>1.55935</v>
      </c>
      <c r="E9474">
        <v>3.3069989999999998</v>
      </c>
      <c r="H9474">
        <v>2.379197</v>
      </c>
      <c r="I9474">
        <v>3.5499209999999999</v>
      </c>
      <c r="J9474">
        <v>2.9750999999999999</v>
      </c>
      <c r="O9474">
        <v>2.1407630000000002</v>
      </c>
      <c r="P9474">
        <v>3.3535680000000001</v>
      </c>
      <c r="Q9474">
        <v>1.55935</v>
      </c>
      <c r="U9474" s="6">
        <v>3.27901</v>
      </c>
      <c r="V9474" s="6">
        <v>3.5499209999999999</v>
      </c>
      <c r="W9474" s="6">
        <v>2.0119120000000001</v>
      </c>
    </row>
    <row r="9475" spans="2:23" x14ac:dyDescent="0.35">
      <c r="B9475">
        <v>1.353596</v>
      </c>
      <c r="C9475">
        <v>3.8500179999999999</v>
      </c>
      <c r="D9475">
        <v>3.8868680000000002</v>
      </c>
      <c r="E9475">
        <v>2.7381160000000002</v>
      </c>
      <c r="H9475">
        <v>2.9776829999999999</v>
      </c>
      <c r="I9475">
        <v>2.0860159999999999</v>
      </c>
      <c r="J9475">
        <v>1.5115419999999999</v>
      </c>
      <c r="O9475">
        <v>1.353596</v>
      </c>
      <c r="P9475">
        <v>3.8500179999999999</v>
      </c>
      <c r="Q9475">
        <v>3.8868680000000002</v>
      </c>
      <c r="U9475" s="6">
        <v>3.0612330000000001</v>
      </c>
      <c r="V9475" s="6">
        <v>3.9811040000000002</v>
      </c>
      <c r="W9475" s="6">
        <v>3.0817320000000001</v>
      </c>
    </row>
    <row r="9476" spans="2:23" x14ac:dyDescent="0.35">
      <c r="B9476">
        <v>1.5921110000000001</v>
      </c>
      <c r="C9476">
        <v>3.0256020000000001</v>
      </c>
      <c r="D9476">
        <v>2.2557749999999999</v>
      </c>
      <c r="E9476">
        <v>3.5014069999999999</v>
      </c>
      <c r="H9476">
        <v>5.3946750000000003</v>
      </c>
      <c r="I9476">
        <v>3.7681740000000001</v>
      </c>
      <c r="J9476">
        <v>2.8987630000000002</v>
      </c>
      <c r="O9476">
        <v>1.5921110000000001</v>
      </c>
      <c r="P9476">
        <v>3.0256020000000001</v>
      </c>
      <c r="Q9476">
        <v>2.2557749999999999</v>
      </c>
      <c r="U9476" s="6">
        <v>4.1471479999999996</v>
      </c>
      <c r="V9476" s="6">
        <v>2.0860159999999999</v>
      </c>
      <c r="W9476" s="6">
        <v>2.132495</v>
      </c>
    </row>
    <row r="9477" spans="2:23" x14ac:dyDescent="0.35">
      <c r="B9477">
        <v>5.3807910000000003</v>
      </c>
      <c r="C9477">
        <v>2.5635720000000002</v>
      </c>
      <c r="D9477">
        <v>2.5732050000000002</v>
      </c>
      <c r="E9477">
        <v>1.9723919999999999</v>
      </c>
      <c r="H9477">
        <v>1.993309</v>
      </c>
      <c r="I9477">
        <v>3.9811040000000002</v>
      </c>
      <c r="J9477">
        <v>2.506939</v>
      </c>
      <c r="O9477">
        <v>5.3807910000000003</v>
      </c>
      <c r="P9477">
        <v>2.5635720000000002</v>
      </c>
      <c r="Q9477">
        <v>2.5732050000000002</v>
      </c>
      <c r="U9477" s="6">
        <v>3.232936</v>
      </c>
      <c r="V9477" s="6">
        <v>2.6523759999999998</v>
      </c>
      <c r="W9477" s="6">
        <v>2.9750999999999999</v>
      </c>
    </row>
    <row r="9478" spans="2:23" x14ac:dyDescent="0.35">
      <c r="B9478">
        <v>0.894459</v>
      </c>
      <c r="C9478">
        <v>5.0648119999999999</v>
      </c>
      <c r="D9478">
        <v>3.6414849999999999</v>
      </c>
      <c r="E9478">
        <v>2.7519459999999998</v>
      </c>
      <c r="H9478">
        <v>3.0755210000000002</v>
      </c>
      <c r="I9478">
        <v>2.0823140000000002</v>
      </c>
      <c r="J9478">
        <v>5.3275249999999996</v>
      </c>
      <c r="O9478">
        <v>0.894459</v>
      </c>
      <c r="P9478">
        <v>5.0648119999999999</v>
      </c>
      <c r="Q9478">
        <v>3.6414849999999999</v>
      </c>
      <c r="U9478" s="6">
        <v>2.8014809999999999</v>
      </c>
      <c r="V9478" s="6">
        <v>2.4492970000000001</v>
      </c>
      <c r="W9478" s="6">
        <v>13.838485</v>
      </c>
    </row>
    <row r="9479" spans="2:23" x14ac:dyDescent="0.35">
      <c r="B9479">
        <v>3.3292470000000001</v>
      </c>
      <c r="C9479">
        <v>4.2265300000000003</v>
      </c>
      <c r="D9479">
        <v>4.3837869999999999</v>
      </c>
      <c r="E9479">
        <v>3.297015</v>
      </c>
      <c r="H9479">
        <v>2.8722509999999999</v>
      </c>
      <c r="I9479">
        <v>2.425557</v>
      </c>
      <c r="J9479">
        <v>4.3392689999999998</v>
      </c>
      <c r="O9479">
        <v>3.3292470000000001</v>
      </c>
      <c r="P9479">
        <v>4.2265300000000003</v>
      </c>
      <c r="Q9479">
        <v>4.3837869999999999</v>
      </c>
      <c r="U9479" s="6">
        <v>2.9265699999999999</v>
      </c>
      <c r="V9479" s="6">
        <v>2.425557</v>
      </c>
      <c r="W9479" s="6">
        <v>1.5115419999999999</v>
      </c>
    </row>
    <row r="9480" spans="2:23" x14ac:dyDescent="0.35">
      <c r="B9480">
        <v>2.3219699999999999</v>
      </c>
      <c r="C9480">
        <v>2.8480110000000001</v>
      </c>
      <c r="D9480">
        <v>2.9827560000000002</v>
      </c>
      <c r="E9480">
        <v>1.4120490000000001</v>
      </c>
      <c r="H9480">
        <v>4.1299299999999999</v>
      </c>
      <c r="I9480">
        <v>2.4492970000000001</v>
      </c>
      <c r="J9480">
        <v>1.479579</v>
      </c>
      <c r="O9480">
        <v>2.3219699999999999</v>
      </c>
      <c r="P9480">
        <v>2.8480110000000001</v>
      </c>
      <c r="Q9480">
        <v>2.9827560000000002</v>
      </c>
      <c r="U9480" s="6">
        <v>3.533325</v>
      </c>
      <c r="V9480" s="6">
        <v>1.708329</v>
      </c>
      <c r="W9480" s="6">
        <v>2.506939</v>
      </c>
    </row>
    <row r="9481" spans="2:23" x14ac:dyDescent="0.35">
      <c r="B9481">
        <v>1.6390290000000001</v>
      </c>
      <c r="C9481">
        <v>4.0955089999999998</v>
      </c>
      <c r="D9481">
        <v>3.4489860000000001</v>
      </c>
      <c r="E9481">
        <v>3.1113270000000002</v>
      </c>
      <c r="H9481">
        <v>1.884816</v>
      </c>
      <c r="I9481">
        <v>2.6523759999999998</v>
      </c>
      <c r="J9481">
        <v>3.932207</v>
      </c>
      <c r="O9481">
        <v>1.6390290000000001</v>
      </c>
      <c r="P9481">
        <v>4.0955089999999998</v>
      </c>
      <c r="Q9481">
        <v>3.4489860000000001</v>
      </c>
      <c r="U9481" s="6">
        <v>3.4567420000000002</v>
      </c>
      <c r="V9481" s="6">
        <v>3.8767879999999999</v>
      </c>
      <c r="W9481" s="6">
        <v>2.8987630000000002</v>
      </c>
    </row>
    <row r="9482" spans="2:23" x14ac:dyDescent="0.35">
      <c r="B9482">
        <v>4.3295089999999998</v>
      </c>
      <c r="C9482">
        <v>2.3008570000000002</v>
      </c>
      <c r="D9482">
        <v>2.4604650000000001</v>
      </c>
      <c r="E9482">
        <v>1.4733769999999999</v>
      </c>
      <c r="H9482">
        <v>2.5667439999999999</v>
      </c>
      <c r="I9482">
        <v>1.708329</v>
      </c>
      <c r="J9482">
        <v>3.4163899999999998</v>
      </c>
      <c r="O9482">
        <v>4.3295089999999998</v>
      </c>
      <c r="P9482">
        <v>2.3008570000000002</v>
      </c>
      <c r="Q9482">
        <v>2.4604650000000001</v>
      </c>
      <c r="U9482" s="6">
        <v>2.0608379999999999</v>
      </c>
      <c r="V9482" s="6">
        <v>2.4133239999999998</v>
      </c>
      <c r="W9482" s="6">
        <v>5.3275249999999996</v>
      </c>
    </row>
    <row r="9483" spans="2:23" x14ac:dyDescent="0.35">
      <c r="B9483">
        <v>2.7180219999999999</v>
      </c>
      <c r="C9483">
        <v>4.0634740000000003</v>
      </c>
      <c r="D9483">
        <v>3.168714</v>
      </c>
      <c r="E9483">
        <v>2.300475</v>
      </c>
      <c r="H9483">
        <v>2.8847309999999999</v>
      </c>
      <c r="I9483">
        <v>3.8767879999999999</v>
      </c>
      <c r="J9483">
        <v>2.5280300000000002</v>
      </c>
      <c r="O9483">
        <v>2.7180219999999999</v>
      </c>
      <c r="P9483">
        <v>4.0634740000000003</v>
      </c>
      <c r="Q9483">
        <v>3.168714</v>
      </c>
      <c r="U9483" s="6">
        <v>3.4633530000000001</v>
      </c>
      <c r="V9483" s="6">
        <v>2.2579470000000001</v>
      </c>
      <c r="W9483" s="6">
        <v>4.3392689999999998</v>
      </c>
    </row>
    <row r="9484" spans="2:23" x14ac:dyDescent="0.35">
      <c r="B9484">
        <v>2.2960250000000002</v>
      </c>
      <c r="C9484">
        <v>3.1327310000000002</v>
      </c>
      <c r="D9484">
        <v>3.122204</v>
      </c>
      <c r="E9484">
        <v>1.521166</v>
      </c>
      <c r="H9484">
        <v>3.4223309999999998</v>
      </c>
      <c r="I9484">
        <v>2.530735</v>
      </c>
      <c r="J9484">
        <v>2.5688070000000001</v>
      </c>
      <c r="O9484">
        <v>2.2960250000000002</v>
      </c>
      <c r="P9484">
        <v>3.1327310000000002</v>
      </c>
      <c r="Q9484">
        <v>3.122204</v>
      </c>
      <c r="U9484" s="6">
        <v>4.0709210000000002</v>
      </c>
      <c r="V9484" s="6">
        <v>2.530735</v>
      </c>
      <c r="W9484" s="6">
        <v>1.479579</v>
      </c>
    </row>
    <row r="9485" spans="2:23" x14ac:dyDescent="0.35">
      <c r="B9485">
        <v>2.1553770000000001</v>
      </c>
      <c r="C9485">
        <v>2.6708090000000002</v>
      </c>
      <c r="D9485">
        <v>4.3255670000000004</v>
      </c>
      <c r="E9485">
        <v>1.9468209999999999</v>
      </c>
      <c r="H9485">
        <v>2.1709670000000001</v>
      </c>
      <c r="I9485">
        <v>2.2579470000000001</v>
      </c>
      <c r="J9485">
        <v>3.352795</v>
      </c>
      <c r="O9485">
        <v>2.1553770000000001</v>
      </c>
      <c r="P9485">
        <v>2.6708090000000002</v>
      </c>
      <c r="Q9485">
        <v>4.3255670000000004</v>
      </c>
      <c r="U9485" s="6">
        <v>3.3074509999999999</v>
      </c>
      <c r="V9485" s="6">
        <v>3.0231560000000002</v>
      </c>
      <c r="W9485" s="6">
        <v>3.932207</v>
      </c>
    </row>
    <row r="9486" spans="2:23" x14ac:dyDescent="0.35">
      <c r="B9486">
        <v>1.8500270000000001</v>
      </c>
      <c r="C9486">
        <v>3.8223090000000002</v>
      </c>
      <c r="D9486">
        <v>1.5978889999999999</v>
      </c>
      <c r="E9486">
        <v>3.5018199999999999</v>
      </c>
      <c r="H9486">
        <v>2.6679919999999999</v>
      </c>
      <c r="I9486">
        <v>2.4133239999999998</v>
      </c>
      <c r="J9486">
        <v>1.700134</v>
      </c>
      <c r="O9486">
        <v>1.8500270000000001</v>
      </c>
      <c r="P9486">
        <v>3.8223090000000002</v>
      </c>
      <c r="Q9486">
        <v>1.5978889999999999</v>
      </c>
      <c r="U9486" s="6">
        <v>1.5059959999999999</v>
      </c>
      <c r="V9486" s="6">
        <v>3.7461169999999999</v>
      </c>
      <c r="W9486" s="6">
        <v>2.5280309999999999</v>
      </c>
    </row>
    <row r="9487" spans="2:23" x14ac:dyDescent="0.35">
      <c r="B9487">
        <v>3.3839649999999999</v>
      </c>
      <c r="C9487">
        <v>2.9341699999999999</v>
      </c>
      <c r="D9487">
        <v>3.2079019999999998</v>
      </c>
      <c r="E9487">
        <v>2.8602460000000001</v>
      </c>
      <c r="H9487">
        <v>2.4160710000000001</v>
      </c>
      <c r="I9487">
        <v>3.7957740000000002</v>
      </c>
      <c r="J9487">
        <v>2.0793629999999999</v>
      </c>
      <c r="O9487">
        <v>3.3839649999999999</v>
      </c>
      <c r="P9487">
        <v>2.9341699999999999</v>
      </c>
      <c r="Q9487">
        <v>3.2079019999999998</v>
      </c>
      <c r="U9487" s="6">
        <v>5.2323719999999998</v>
      </c>
      <c r="V9487" s="6">
        <v>3.7957740000000002</v>
      </c>
      <c r="W9487" s="6">
        <v>2.5688070000000001</v>
      </c>
    </row>
    <row r="9488" spans="2:23" x14ac:dyDescent="0.35">
      <c r="B9488">
        <v>1.9284520000000001</v>
      </c>
      <c r="C9488">
        <v>1.04874</v>
      </c>
      <c r="D9488">
        <v>5.0518219999999996</v>
      </c>
      <c r="E9488">
        <v>5.1816849999999999</v>
      </c>
      <c r="H9488">
        <v>3.2829329999999999</v>
      </c>
      <c r="I9488">
        <v>3.7461169999999999</v>
      </c>
      <c r="J9488">
        <v>3.2676669999999999</v>
      </c>
      <c r="O9488">
        <v>1.9284520000000001</v>
      </c>
      <c r="P9488">
        <v>1.04874</v>
      </c>
      <c r="Q9488">
        <v>5.0518219999999996</v>
      </c>
      <c r="U9488" s="6">
        <v>1.490308</v>
      </c>
      <c r="V9488" s="6">
        <v>4.6459070000000002</v>
      </c>
      <c r="W9488" s="6">
        <v>3.4163899999999998</v>
      </c>
    </row>
    <row r="9489" spans="2:23" x14ac:dyDescent="0.35">
      <c r="B9489">
        <v>4.1755139999999997</v>
      </c>
      <c r="C9489">
        <v>1.474396</v>
      </c>
      <c r="D9489">
        <v>1.830227</v>
      </c>
      <c r="E9489">
        <v>2.640412</v>
      </c>
      <c r="H9489">
        <v>2.6704240000000001</v>
      </c>
      <c r="I9489">
        <v>3.0231560000000002</v>
      </c>
      <c r="J9489">
        <v>1.7703150000000001</v>
      </c>
      <c r="O9489">
        <v>4.1755139999999997</v>
      </c>
      <c r="P9489">
        <v>1.474396</v>
      </c>
      <c r="Q9489">
        <v>1.830227</v>
      </c>
      <c r="U9489" s="6">
        <v>2.058179</v>
      </c>
      <c r="V9489" s="6">
        <v>2.455632</v>
      </c>
      <c r="W9489" s="6">
        <v>3.352795</v>
      </c>
    </row>
    <row r="9490" spans="2:23" x14ac:dyDescent="0.35">
      <c r="B9490">
        <v>3.2269679999999998</v>
      </c>
      <c r="C9490">
        <v>3.478904</v>
      </c>
      <c r="D9490">
        <v>3.2725330000000001</v>
      </c>
      <c r="E9490">
        <v>4.0753570000000003</v>
      </c>
      <c r="H9490">
        <v>2.2229670000000001</v>
      </c>
      <c r="I9490">
        <v>4.6459070000000002</v>
      </c>
      <c r="J9490">
        <v>1.779509</v>
      </c>
      <c r="O9490">
        <v>3.2269679999999998</v>
      </c>
      <c r="P9490">
        <v>3.478904</v>
      </c>
      <c r="Q9490">
        <v>3.2725330000000001</v>
      </c>
      <c r="U9490" s="6">
        <v>3.762788</v>
      </c>
      <c r="V9490" s="6">
        <v>4.2224320000000004</v>
      </c>
      <c r="W9490" s="6">
        <v>1.700134</v>
      </c>
    </row>
    <row r="9491" spans="2:23" x14ac:dyDescent="0.35">
      <c r="B9491">
        <v>2.762902</v>
      </c>
      <c r="C9491">
        <v>3.1001629999999998</v>
      </c>
      <c r="D9491">
        <v>1.5262610000000001</v>
      </c>
      <c r="E9491">
        <v>2.499994</v>
      </c>
      <c r="H9491">
        <v>3.1508210000000001</v>
      </c>
      <c r="I9491">
        <v>2.455632</v>
      </c>
      <c r="J9491">
        <v>2.072222</v>
      </c>
      <c r="O9491">
        <v>2.762902</v>
      </c>
      <c r="P9491">
        <v>3.1001629999999998</v>
      </c>
      <c r="Q9491">
        <v>1.5262610000000001</v>
      </c>
      <c r="U9491" s="6">
        <v>3.6432730000000002</v>
      </c>
      <c r="V9491" s="6">
        <v>2.2580870000000002</v>
      </c>
      <c r="W9491" s="6">
        <v>3.2676669999999999</v>
      </c>
    </row>
    <row r="9492" spans="2:23" x14ac:dyDescent="0.35">
      <c r="B9492">
        <v>4.7902670000000001</v>
      </c>
      <c r="C9492">
        <v>1.158901</v>
      </c>
      <c r="D9492">
        <v>2.6942020000000002</v>
      </c>
      <c r="E9492">
        <v>2.04</v>
      </c>
      <c r="H9492">
        <v>2.0043099999999998</v>
      </c>
      <c r="I9492">
        <v>4.2224320000000004</v>
      </c>
      <c r="J9492">
        <v>1.6068910000000001</v>
      </c>
      <c r="O9492">
        <v>4.7902670000000001</v>
      </c>
      <c r="P9492">
        <v>1.158901</v>
      </c>
      <c r="Q9492">
        <v>2.6942020000000002</v>
      </c>
      <c r="U9492" s="6">
        <v>3.395235</v>
      </c>
      <c r="V9492" s="6">
        <v>3.1723129999999999</v>
      </c>
      <c r="W9492" s="6">
        <v>2.079364</v>
      </c>
    </row>
    <row r="9493" spans="2:23" x14ac:dyDescent="0.35">
      <c r="B9493">
        <v>4.4774250000000002</v>
      </c>
      <c r="C9493">
        <v>3.1495730000000002</v>
      </c>
      <c r="D9493">
        <v>2.491825</v>
      </c>
      <c r="E9493">
        <v>2.6147010000000002</v>
      </c>
      <c r="H9493">
        <v>3.1975180000000001</v>
      </c>
      <c r="I9493">
        <v>2.2580870000000002</v>
      </c>
      <c r="J9493">
        <v>2.372992</v>
      </c>
      <c r="O9493">
        <v>4.4774250000000002</v>
      </c>
      <c r="P9493">
        <v>3.1495730000000002</v>
      </c>
      <c r="Q9493">
        <v>2.491825</v>
      </c>
      <c r="U9493" s="6">
        <v>2.7540960000000001</v>
      </c>
      <c r="V9493" s="6">
        <v>4.126271</v>
      </c>
      <c r="W9493" s="6">
        <v>1.779509</v>
      </c>
    </row>
    <row r="9494" spans="2:23" x14ac:dyDescent="0.35">
      <c r="B9494">
        <v>2.5402330000000002</v>
      </c>
      <c r="C9494">
        <v>1.9834240000000001</v>
      </c>
      <c r="D9494">
        <v>1.441535</v>
      </c>
      <c r="E9494">
        <v>1.396333</v>
      </c>
      <c r="H9494">
        <v>1.7014739999999999</v>
      </c>
      <c r="I9494">
        <v>3.1723129999999999</v>
      </c>
      <c r="J9494">
        <v>2.9938229999999999</v>
      </c>
      <c r="O9494">
        <v>2.5402330000000002</v>
      </c>
      <c r="P9494">
        <v>1.9834240000000001</v>
      </c>
      <c r="Q9494">
        <v>1.441535</v>
      </c>
      <c r="U9494" s="6">
        <v>3.3546450000000001</v>
      </c>
      <c r="V9494" s="6">
        <v>2.8791350000000002</v>
      </c>
      <c r="W9494" s="6">
        <v>1.7703150000000001</v>
      </c>
    </row>
    <row r="9495" spans="2:23" x14ac:dyDescent="0.35">
      <c r="B9495">
        <v>1.733425</v>
      </c>
      <c r="C9495">
        <v>3.2830430000000002</v>
      </c>
      <c r="D9495">
        <v>2.9299080000000002</v>
      </c>
      <c r="E9495">
        <v>2.4314789999999999</v>
      </c>
      <c r="H9495">
        <v>2.8736929999999998</v>
      </c>
      <c r="I9495">
        <v>4.126271</v>
      </c>
      <c r="J9495">
        <v>3.681746</v>
      </c>
      <c r="O9495">
        <v>1.733425</v>
      </c>
      <c r="P9495">
        <v>3.2830430000000002</v>
      </c>
      <c r="Q9495">
        <v>2.9299080000000002</v>
      </c>
      <c r="U9495" s="6">
        <v>2.217686</v>
      </c>
      <c r="V9495" s="6">
        <v>3.4779140000000002</v>
      </c>
      <c r="W9495" s="6">
        <v>1.6068910000000001</v>
      </c>
    </row>
    <row r="9496" spans="2:23" x14ac:dyDescent="0.35">
      <c r="B9496">
        <v>3.3897179999999998</v>
      </c>
      <c r="C9496">
        <v>2.2374019999999999</v>
      </c>
      <c r="D9496">
        <v>4.1268820000000002</v>
      </c>
      <c r="E9496">
        <v>2.7413820000000002</v>
      </c>
      <c r="H9496">
        <v>3.7388750000000002</v>
      </c>
      <c r="I9496">
        <v>2.8791350000000002</v>
      </c>
      <c r="J9496">
        <v>2.5041259999999999</v>
      </c>
      <c r="O9496">
        <v>3.3897179999999998</v>
      </c>
      <c r="P9496">
        <v>2.2374019999999999</v>
      </c>
      <c r="Q9496">
        <v>4.1268820000000002</v>
      </c>
      <c r="U9496" s="6">
        <v>2.3913090000000001</v>
      </c>
      <c r="V9496" s="6">
        <v>1.7139759999999999</v>
      </c>
      <c r="W9496" s="6">
        <v>2.072222</v>
      </c>
    </row>
    <row r="9497" spans="2:23" x14ac:dyDescent="0.35">
      <c r="B9497">
        <v>2.057922</v>
      </c>
      <c r="C9497">
        <v>3.4759359999999999</v>
      </c>
      <c r="D9497">
        <v>2.4032480000000001</v>
      </c>
      <c r="E9497">
        <v>2.8838889999999999</v>
      </c>
      <c r="H9497">
        <v>3.8899710000000001</v>
      </c>
      <c r="I9497">
        <v>3.4779140000000002</v>
      </c>
      <c r="J9497">
        <v>2.5453000000000001</v>
      </c>
      <c r="O9497">
        <v>2.057922</v>
      </c>
      <c r="P9497">
        <v>3.4759359999999999</v>
      </c>
      <c r="Q9497">
        <v>2.4032480000000001</v>
      </c>
      <c r="U9497" s="6">
        <v>1.9604710000000001</v>
      </c>
      <c r="V9497" s="6">
        <v>3.1545909999999999</v>
      </c>
      <c r="W9497" s="6">
        <v>2.372992</v>
      </c>
    </row>
    <row r="9498" spans="2:23" x14ac:dyDescent="0.35">
      <c r="B9498">
        <v>3.4853930000000002</v>
      </c>
      <c r="C9498">
        <v>1.325167</v>
      </c>
      <c r="D9498">
        <v>2.9942760000000002</v>
      </c>
      <c r="E9498">
        <v>1.23658</v>
      </c>
      <c r="H9498">
        <v>3.275452</v>
      </c>
      <c r="I9498">
        <v>1.7139759999999999</v>
      </c>
      <c r="J9498">
        <v>2.7196570000000002</v>
      </c>
      <c r="O9498">
        <v>3.4853930000000002</v>
      </c>
      <c r="P9498">
        <v>1.325167</v>
      </c>
      <c r="Q9498">
        <v>2.9942760000000002</v>
      </c>
      <c r="U9498" s="6">
        <v>4.3242599999999998</v>
      </c>
      <c r="V9498" s="6">
        <v>3.032448</v>
      </c>
      <c r="W9498" s="6">
        <v>2.9938229999999999</v>
      </c>
    </row>
    <row r="9499" spans="2:23" x14ac:dyDescent="0.35">
      <c r="B9499">
        <v>2.0775260000000002</v>
      </c>
      <c r="C9499">
        <v>2.4155500000000001</v>
      </c>
      <c r="D9499">
        <v>3.0707879999999999</v>
      </c>
      <c r="E9499">
        <v>3.472804</v>
      </c>
      <c r="H9499">
        <v>1.8915900000000001</v>
      </c>
      <c r="I9499">
        <v>3.1545909999999999</v>
      </c>
      <c r="J9499">
        <v>3.9514670000000001</v>
      </c>
      <c r="O9499">
        <v>2.0775260000000002</v>
      </c>
      <c r="P9499">
        <v>2.4155500000000001</v>
      </c>
      <c r="Q9499">
        <v>3.0707879999999999</v>
      </c>
      <c r="U9499" s="6">
        <v>2.2384930000000001</v>
      </c>
      <c r="V9499" s="6">
        <v>2.1789369999999999</v>
      </c>
      <c r="W9499" s="6">
        <v>3.6817449999999998</v>
      </c>
    </row>
    <row r="9500" spans="2:23" x14ac:dyDescent="0.35">
      <c r="B9500">
        <v>1.0986880000000001</v>
      </c>
      <c r="C9500">
        <v>1.970332</v>
      </c>
      <c r="D9500">
        <v>3.7034940000000001</v>
      </c>
      <c r="E9500">
        <v>3.825285</v>
      </c>
      <c r="H9500">
        <v>2.9164439999999998</v>
      </c>
      <c r="I9500">
        <v>3.032448</v>
      </c>
      <c r="J9500">
        <v>3.6629139999999998</v>
      </c>
      <c r="O9500">
        <v>1.0986880000000001</v>
      </c>
      <c r="P9500">
        <v>1.970332</v>
      </c>
      <c r="Q9500">
        <v>3.7034940000000001</v>
      </c>
      <c r="U9500" s="6">
        <v>3.2240190000000002</v>
      </c>
      <c r="V9500" s="6">
        <v>3.7751790000000001</v>
      </c>
      <c r="W9500" s="6">
        <v>2.5041259999999999</v>
      </c>
    </row>
    <row r="9501" spans="2:23" x14ac:dyDescent="0.35">
      <c r="B9501">
        <v>1.9537990000000001</v>
      </c>
      <c r="C9501">
        <v>3.4123459999999999</v>
      </c>
      <c r="D9501">
        <v>2.2544140000000001</v>
      </c>
      <c r="E9501">
        <v>3.769301</v>
      </c>
      <c r="H9501">
        <v>1.7982229999999999</v>
      </c>
      <c r="I9501">
        <v>2.1789369999999999</v>
      </c>
      <c r="J9501">
        <v>3.9883389999999999</v>
      </c>
      <c r="O9501">
        <v>1.9537990000000001</v>
      </c>
      <c r="P9501">
        <v>3.4123459999999999</v>
      </c>
      <c r="Q9501">
        <v>2.2544140000000001</v>
      </c>
      <c r="U9501" s="6">
        <v>3.4014479999999998</v>
      </c>
      <c r="V9501" s="6">
        <v>3.5927720000000001</v>
      </c>
      <c r="W9501" s="6">
        <v>2.5453000000000001</v>
      </c>
    </row>
    <row r="9502" spans="2:23" x14ac:dyDescent="0.35">
      <c r="B9502">
        <v>2.495692</v>
      </c>
      <c r="C9502">
        <v>2.33527</v>
      </c>
      <c r="D9502">
        <v>1.896487</v>
      </c>
      <c r="E9502">
        <v>2.2738299999999998</v>
      </c>
      <c r="H9502">
        <v>3.9754299999999998</v>
      </c>
      <c r="I9502">
        <v>3.7751790000000001</v>
      </c>
      <c r="J9502">
        <v>3.0282499999999999</v>
      </c>
      <c r="O9502">
        <v>2.495692</v>
      </c>
      <c r="P9502">
        <v>2.33527</v>
      </c>
      <c r="Q9502">
        <v>1.896487</v>
      </c>
      <c r="U9502" s="6">
        <v>3.5195479999999999</v>
      </c>
      <c r="V9502" s="6">
        <v>2.2199010000000001</v>
      </c>
      <c r="W9502" s="6">
        <v>2.7196570000000002</v>
      </c>
    </row>
    <row r="9503" spans="2:23" x14ac:dyDescent="0.35">
      <c r="B9503">
        <v>2.5700249999999998</v>
      </c>
      <c r="C9503">
        <v>1.9355979999999999</v>
      </c>
      <c r="D9503">
        <v>1.93838</v>
      </c>
      <c r="E9503">
        <v>2.772519</v>
      </c>
      <c r="H9503">
        <v>3.0327980000000001</v>
      </c>
      <c r="I9503">
        <v>3.5927720000000001</v>
      </c>
      <c r="J9503">
        <v>3.7486660000000001</v>
      </c>
      <c r="O9503">
        <v>2.5700249999999998</v>
      </c>
      <c r="P9503">
        <v>1.9355979999999999</v>
      </c>
      <c r="Q9503">
        <v>1.93838</v>
      </c>
      <c r="U9503" s="6">
        <v>3.7504749999999998</v>
      </c>
      <c r="V9503" s="6">
        <v>2.63422</v>
      </c>
      <c r="W9503" s="6">
        <v>3.9514659999999999</v>
      </c>
    </row>
    <row r="9504" spans="2:23" x14ac:dyDescent="0.35">
      <c r="B9504">
        <v>2.3974929999999999</v>
      </c>
      <c r="C9504">
        <v>3.443543</v>
      </c>
      <c r="D9504">
        <v>3.5661119999999999</v>
      </c>
      <c r="E9504">
        <v>1.786081</v>
      </c>
      <c r="H9504">
        <v>1.7519769999999999</v>
      </c>
      <c r="I9504">
        <v>2.2199010000000001</v>
      </c>
      <c r="J9504">
        <v>4.2380800000000001</v>
      </c>
      <c r="O9504">
        <v>2.3974929999999999</v>
      </c>
      <c r="P9504">
        <v>3.443543</v>
      </c>
      <c r="Q9504">
        <v>3.5661119999999999</v>
      </c>
      <c r="U9504" s="6">
        <v>1.5344610000000001</v>
      </c>
      <c r="V9504" s="6">
        <v>3.1062210000000001</v>
      </c>
      <c r="W9504" s="6">
        <v>3.6629139999999998</v>
      </c>
    </row>
    <row r="9505" spans="2:23" x14ac:dyDescent="0.35">
      <c r="B9505">
        <v>3.8364560000000001</v>
      </c>
      <c r="C9505">
        <v>1.9694160000000001</v>
      </c>
      <c r="D9505">
        <v>2.5509919999999999</v>
      </c>
      <c r="E9505">
        <v>0.98323799999999995</v>
      </c>
      <c r="H9505">
        <v>1.5972919999999999</v>
      </c>
      <c r="I9505">
        <v>2.63422</v>
      </c>
      <c r="J9505">
        <v>2.1886109999999999</v>
      </c>
      <c r="O9505">
        <v>3.8364560000000001</v>
      </c>
      <c r="P9505">
        <v>1.9694160000000001</v>
      </c>
      <c r="Q9505">
        <v>2.5509919999999999</v>
      </c>
      <c r="U9505" s="6">
        <v>4.3240369999999997</v>
      </c>
      <c r="V9505" s="6">
        <v>1.937894</v>
      </c>
      <c r="W9505" s="6">
        <v>3.9883389999999999</v>
      </c>
    </row>
    <row r="9506" spans="2:23" x14ac:dyDescent="0.35">
      <c r="B9506">
        <v>3.8111649999999999</v>
      </c>
      <c r="C9506">
        <v>3.2112980000000002</v>
      </c>
      <c r="D9506">
        <v>2.529582</v>
      </c>
      <c r="E9506">
        <v>3.1708940000000001</v>
      </c>
      <c r="H9506">
        <v>3.391394</v>
      </c>
      <c r="I9506">
        <v>3.1062210000000001</v>
      </c>
      <c r="J9506">
        <v>3.1684899999999998</v>
      </c>
      <c r="O9506">
        <v>3.8111649999999999</v>
      </c>
      <c r="P9506">
        <v>3.2112980000000002</v>
      </c>
      <c r="Q9506">
        <v>2.529582</v>
      </c>
      <c r="U9506" s="6">
        <v>2.2759160000000001</v>
      </c>
      <c r="V9506" s="6">
        <v>2.4032640000000001</v>
      </c>
      <c r="W9506" s="6">
        <v>3.0282499999999999</v>
      </c>
    </row>
    <row r="9507" spans="2:23" x14ac:dyDescent="0.35">
      <c r="B9507">
        <v>1.812613</v>
      </c>
      <c r="C9507">
        <v>1.473716</v>
      </c>
      <c r="D9507">
        <v>6.6370389999999997</v>
      </c>
      <c r="E9507">
        <v>1.5168630000000001</v>
      </c>
      <c r="H9507">
        <v>2.2558379999999998</v>
      </c>
      <c r="I9507">
        <v>1.937894</v>
      </c>
      <c r="J9507">
        <v>15.018511999999999</v>
      </c>
      <c r="O9507">
        <v>1.812613</v>
      </c>
      <c r="P9507">
        <v>1.473716</v>
      </c>
      <c r="Q9507">
        <v>6.6370389999999997</v>
      </c>
      <c r="U9507" s="6">
        <v>3.313456</v>
      </c>
      <c r="V9507" s="6">
        <v>2.1403319999999999</v>
      </c>
      <c r="W9507" s="6">
        <v>3.7486660000000001</v>
      </c>
    </row>
    <row r="9508" spans="2:23" x14ac:dyDescent="0.35">
      <c r="B9508">
        <v>1.4776130000000001</v>
      </c>
      <c r="C9508">
        <v>3.9944860000000002</v>
      </c>
      <c r="D9508">
        <v>1.8738570000000001</v>
      </c>
      <c r="E9508">
        <v>1.544859</v>
      </c>
      <c r="H9508">
        <v>4.4915830000000003</v>
      </c>
      <c r="I9508">
        <v>2.4032640000000001</v>
      </c>
      <c r="J9508">
        <v>2.9178959999999998</v>
      </c>
      <c r="O9508">
        <v>1.4776130000000001</v>
      </c>
      <c r="P9508">
        <v>3.9944860000000002</v>
      </c>
      <c r="Q9508">
        <v>1.8738570000000001</v>
      </c>
      <c r="U9508" s="6">
        <v>2.873758</v>
      </c>
      <c r="V9508" s="6">
        <v>2.9595289999999999</v>
      </c>
      <c r="W9508" s="6">
        <v>4.2380800000000001</v>
      </c>
    </row>
    <row r="9509" spans="2:23" x14ac:dyDescent="0.35">
      <c r="B9509">
        <v>3.2981569999999998</v>
      </c>
      <c r="C9509">
        <v>4.1310180000000001</v>
      </c>
      <c r="D9509">
        <v>1.4043600000000001</v>
      </c>
      <c r="E9509">
        <v>3.7371059999999998</v>
      </c>
      <c r="H9509">
        <v>1.8793569999999999</v>
      </c>
      <c r="I9509">
        <v>2.1403319999999999</v>
      </c>
      <c r="J9509">
        <v>4.1810029999999996</v>
      </c>
      <c r="O9509">
        <v>3.2981569999999998</v>
      </c>
      <c r="P9509">
        <v>4.1310180000000001</v>
      </c>
      <c r="Q9509">
        <v>1.4043600000000001</v>
      </c>
      <c r="U9509" s="6">
        <v>2.4956109999999998</v>
      </c>
      <c r="V9509" s="6">
        <v>3.5139200000000002</v>
      </c>
      <c r="W9509" s="6">
        <v>2.1886109999999999</v>
      </c>
    </row>
    <row r="9510" spans="2:23" x14ac:dyDescent="0.35">
      <c r="B9510">
        <v>2.573887</v>
      </c>
      <c r="C9510">
        <v>1.9106300000000001</v>
      </c>
      <c r="D9510">
        <v>2.5108160000000002</v>
      </c>
      <c r="E9510">
        <v>2.3554810000000002</v>
      </c>
      <c r="H9510">
        <v>2.340319</v>
      </c>
      <c r="I9510">
        <v>2.9595289999999999</v>
      </c>
      <c r="J9510">
        <v>2.064559</v>
      </c>
      <c r="O9510">
        <v>2.573887</v>
      </c>
      <c r="P9510">
        <v>1.9106300000000001</v>
      </c>
      <c r="Q9510">
        <v>2.5108160000000002</v>
      </c>
      <c r="U9510" s="6">
        <v>2.4841920000000002</v>
      </c>
      <c r="V9510" s="6">
        <v>13.366975999999999</v>
      </c>
      <c r="W9510" s="6">
        <v>3.1684890000000001</v>
      </c>
    </row>
    <row r="9511" spans="2:23" x14ac:dyDescent="0.35">
      <c r="B9511">
        <v>3.6442239999999999</v>
      </c>
      <c r="C9511">
        <v>2.1271140000000002</v>
      </c>
      <c r="D9511">
        <v>3.1039330000000001</v>
      </c>
      <c r="E9511">
        <v>3.179907</v>
      </c>
      <c r="H9511">
        <v>2.3889300000000002</v>
      </c>
      <c r="I9511">
        <v>3.5139200000000002</v>
      </c>
      <c r="J9511">
        <v>2.9256820000000001</v>
      </c>
      <c r="O9511">
        <v>3.6442239999999999</v>
      </c>
      <c r="P9511">
        <v>2.1271140000000002</v>
      </c>
      <c r="Q9511">
        <v>3.1039330000000001</v>
      </c>
      <c r="U9511" s="6">
        <v>2.3971429999999998</v>
      </c>
      <c r="V9511" s="6">
        <v>2.1619920000000001</v>
      </c>
      <c r="W9511" s="6">
        <v>15.018511999999999</v>
      </c>
    </row>
    <row r="9512" spans="2:23" x14ac:dyDescent="0.35">
      <c r="B9512">
        <v>1.085782</v>
      </c>
      <c r="C9512">
        <v>0.90114499999999997</v>
      </c>
      <c r="D9512">
        <v>2.6670690000000001</v>
      </c>
      <c r="E9512">
        <v>3.2267250000000001</v>
      </c>
      <c r="H9512">
        <v>1.648525</v>
      </c>
      <c r="I9512">
        <v>13.366975999999999</v>
      </c>
      <c r="J9512">
        <v>3.153035</v>
      </c>
      <c r="O9512">
        <v>1.085782</v>
      </c>
      <c r="P9512">
        <v>0.90114499999999997</v>
      </c>
      <c r="Q9512">
        <v>2.6670690000000001</v>
      </c>
      <c r="U9512" s="6">
        <v>2.1222759999999998</v>
      </c>
      <c r="V9512" s="6">
        <v>2.0606010000000001</v>
      </c>
      <c r="W9512" s="6">
        <v>2.917897</v>
      </c>
    </row>
    <row r="9513" spans="2:23" x14ac:dyDescent="0.35">
      <c r="B9513">
        <v>3.4642189999999999</v>
      </c>
      <c r="C9513">
        <v>1.6094029999999999</v>
      </c>
      <c r="D9513">
        <v>2.4566279999999998</v>
      </c>
      <c r="E9513">
        <v>2.1543730000000001</v>
      </c>
      <c r="H9513">
        <v>1.382638</v>
      </c>
      <c r="I9513">
        <v>2.1619920000000001</v>
      </c>
      <c r="J9513">
        <v>1.963581</v>
      </c>
      <c r="O9513">
        <v>3.4642189999999999</v>
      </c>
      <c r="P9513">
        <v>1.6094029999999999</v>
      </c>
      <c r="Q9513">
        <v>2.4566279999999998</v>
      </c>
      <c r="U9513" s="6">
        <v>1.8388</v>
      </c>
      <c r="V9513" s="6">
        <v>1.9670570000000001</v>
      </c>
      <c r="W9513" s="6">
        <v>4.1810029999999996</v>
      </c>
    </row>
    <row r="9514" spans="2:23" x14ac:dyDescent="0.35">
      <c r="B9514">
        <v>2.025522</v>
      </c>
      <c r="C9514">
        <v>1.53525</v>
      </c>
      <c r="D9514">
        <v>2.8594300000000001</v>
      </c>
      <c r="E9514">
        <v>1.93808</v>
      </c>
      <c r="H9514">
        <v>2.4793560000000001</v>
      </c>
      <c r="I9514">
        <v>2.0606010000000001</v>
      </c>
      <c r="J9514">
        <v>3.078217</v>
      </c>
      <c r="O9514">
        <v>2.025522</v>
      </c>
      <c r="P9514">
        <v>1.53525</v>
      </c>
      <c r="Q9514">
        <v>2.8594300000000001</v>
      </c>
      <c r="U9514" s="6">
        <v>2.260866</v>
      </c>
      <c r="V9514" s="6">
        <v>2.4192469999999999</v>
      </c>
      <c r="W9514" s="6">
        <v>2.064559</v>
      </c>
    </row>
    <row r="9515" spans="2:23" x14ac:dyDescent="0.35">
      <c r="B9515">
        <v>1.4773149999999999</v>
      </c>
      <c r="C9515">
        <v>3.3934299999999999</v>
      </c>
      <c r="D9515">
        <v>3.011206</v>
      </c>
      <c r="E9515">
        <v>4.7610910000000004</v>
      </c>
      <c r="H9515">
        <v>2.54114</v>
      </c>
      <c r="I9515">
        <v>1.9670570000000001</v>
      </c>
      <c r="J9515">
        <v>2.9289740000000002</v>
      </c>
      <c r="O9515">
        <v>1.4773149999999999</v>
      </c>
      <c r="P9515">
        <v>3.3934299999999999</v>
      </c>
      <c r="Q9515">
        <v>3.011206</v>
      </c>
      <c r="U9515" s="6">
        <v>2.5463840000000002</v>
      </c>
      <c r="V9515" s="6">
        <v>2.9117220000000001</v>
      </c>
      <c r="W9515" s="6">
        <v>2.9256820000000001</v>
      </c>
    </row>
    <row r="9516" spans="2:23" x14ac:dyDescent="0.35">
      <c r="B9516">
        <v>1.59748</v>
      </c>
      <c r="C9516">
        <v>3.622185</v>
      </c>
      <c r="D9516">
        <v>4.088279</v>
      </c>
      <c r="E9516">
        <v>3.358625</v>
      </c>
      <c r="H9516">
        <v>1.7943359999999999</v>
      </c>
      <c r="I9516">
        <v>2.9117220000000001</v>
      </c>
      <c r="J9516">
        <v>2.5508890000000002</v>
      </c>
      <c r="O9516">
        <v>1.59748</v>
      </c>
      <c r="P9516">
        <v>3.622185</v>
      </c>
      <c r="Q9516">
        <v>4.088279</v>
      </c>
      <c r="U9516" s="6">
        <v>2.4389129999999999</v>
      </c>
      <c r="V9516" s="6">
        <v>2.8292169999999999</v>
      </c>
      <c r="W9516" s="6">
        <v>3.153035</v>
      </c>
    </row>
    <row r="9517" spans="2:23" x14ac:dyDescent="0.35">
      <c r="B9517">
        <v>2.201692</v>
      </c>
      <c r="C9517">
        <v>3.45153</v>
      </c>
      <c r="D9517">
        <v>2.4331049999999999</v>
      </c>
      <c r="E9517">
        <v>2.02881</v>
      </c>
      <c r="H9517">
        <v>2.1149420000000001</v>
      </c>
      <c r="I9517">
        <v>2.4192469999999999</v>
      </c>
      <c r="J9517">
        <v>3.1982219999999999</v>
      </c>
      <c r="O9517">
        <v>2.201692</v>
      </c>
      <c r="P9517">
        <v>3.45153</v>
      </c>
      <c r="Q9517">
        <v>2.4331049999999999</v>
      </c>
      <c r="U9517" s="6">
        <v>3.6508259999999999</v>
      </c>
      <c r="V9517" s="6">
        <v>3.0761590000000001</v>
      </c>
      <c r="W9517" s="6">
        <v>1.963581</v>
      </c>
    </row>
    <row r="9518" spans="2:23" x14ac:dyDescent="0.35">
      <c r="B9518">
        <v>2.247061</v>
      </c>
      <c r="C9518">
        <v>3.1404809999999999</v>
      </c>
      <c r="D9518">
        <v>2.356109</v>
      </c>
      <c r="E9518">
        <v>3.1760929999999998</v>
      </c>
      <c r="H9518">
        <v>1.8261879999999999</v>
      </c>
      <c r="I9518">
        <v>2.8292169999999999</v>
      </c>
      <c r="J9518">
        <v>2.579504</v>
      </c>
      <c r="O9518">
        <v>2.247061</v>
      </c>
      <c r="P9518">
        <v>3.1404809999999999</v>
      </c>
      <c r="Q9518">
        <v>2.356109</v>
      </c>
      <c r="U9518" s="6">
        <v>1.500705</v>
      </c>
      <c r="V9518" s="6">
        <v>3.1761249999999999</v>
      </c>
      <c r="W9518" s="6">
        <v>3.078217</v>
      </c>
    </row>
    <row r="9519" spans="2:23" x14ac:dyDescent="0.35">
      <c r="B9519">
        <v>2.717797</v>
      </c>
      <c r="C9519">
        <v>0.92714600000000003</v>
      </c>
      <c r="D9519">
        <v>1.360652</v>
      </c>
      <c r="E9519">
        <v>3.9151440000000002</v>
      </c>
      <c r="H9519">
        <v>4.1676960000000003</v>
      </c>
      <c r="I9519">
        <v>3.1761249999999999</v>
      </c>
      <c r="J9519">
        <v>1.2167250000000001</v>
      </c>
      <c r="O9519">
        <v>2.717797</v>
      </c>
      <c r="P9519">
        <v>0.92714600000000003</v>
      </c>
      <c r="Q9519">
        <v>1.360652</v>
      </c>
      <c r="U9519" s="6">
        <v>3.2464840000000001</v>
      </c>
      <c r="V9519" s="6">
        <v>1.7909619999999999</v>
      </c>
      <c r="W9519" s="6">
        <v>2.9289740000000002</v>
      </c>
    </row>
    <row r="9520" spans="2:23" x14ac:dyDescent="0.35">
      <c r="B9520">
        <v>3.9638279999999999</v>
      </c>
      <c r="C9520">
        <v>1.740934</v>
      </c>
      <c r="D9520">
        <v>2.726318</v>
      </c>
      <c r="E9520">
        <v>2.374727</v>
      </c>
      <c r="H9520">
        <v>3.5236719999999999</v>
      </c>
      <c r="I9520">
        <v>3.0761599999999998</v>
      </c>
      <c r="J9520">
        <v>1.658569</v>
      </c>
      <c r="O9520">
        <v>3.9638279999999999</v>
      </c>
      <c r="P9520">
        <v>1.740934</v>
      </c>
      <c r="Q9520">
        <v>2.726318</v>
      </c>
      <c r="U9520" s="6">
        <v>2.7671999999999999</v>
      </c>
      <c r="V9520" s="6">
        <v>3.2690389999999998</v>
      </c>
      <c r="W9520" s="6">
        <v>3.1982219999999999</v>
      </c>
    </row>
    <row r="9521" spans="2:23" x14ac:dyDescent="0.35">
      <c r="B9521">
        <v>4.4052629999999997</v>
      </c>
      <c r="C9521">
        <v>3.2222879999999998</v>
      </c>
      <c r="D9521">
        <v>0.92932300000000001</v>
      </c>
      <c r="E9521">
        <v>2.8914780000000002</v>
      </c>
      <c r="H9521">
        <v>1.254845</v>
      </c>
      <c r="I9521">
        <v>3.2690389999999998</v>
      </c>
      <c r="J9521">
        <v>3.782111</v>
      </c>
      <c r="O9521">
        <v>4.4052629999999997</v>
      </c>
      <c r="P9521">
        <v>3.2222879999999998</v>
      </c>
      <c r="Q9521">
        <v>0.92932300000000001</v>
      </c>
      <c r="U9521" s="6">
        <v>2.5895709999999998</v>
      </c>
      <c r="V9521" s="6">
        <v>1.715517</v>
      </c>
      <c r="W9521" s="6">
        <v>2.5795029999999999</v>
      </c>
    </row>
    <row r="9522" spans="2:23" x14ac:dyDescent="0.35">
      <c r="B9522">
        <v>2.566656</v>
      </c>
      <c r="C9522">
        <v>0.88993999999999995</v>
      </c>
      <c r="D9522">
        <v>3.3749020000000001</v>
      </c>
      <c r="E9522">
        <v>3.1105450000000001</v>
      </c>
      <c r="H9522">
        <v>1.822012</v>
      </c>
      <c r="I9522">
        <v>1.7909619999999999</v>
      </c>
      <c r="J9522">
        <v>3.4853740000000002</v>
      </c>
      <c r="O9522">
        <v>2.566656</v>
      </c>
      <c r="P9522">
        <v>0.88993999999999995</v>
      </c>
      <c r="Q9522">
        <v>3.3749020000000001</v>
      </c>
      <c r="U9522" s="6">
        <v>3.2434479999999999</v>
      </c>
      <c r="V9522" s="6">
        <v>1.9209179999999999</v>
      </c>
      <c r="W9522" s="6">
        <v>2.5508890000000002</v>
      </c>
    </row>
    <row r="9523" spans="2:23" x14ac:dyDescent="0.35">
      <c r="B9523">
        <v>3.0606149999999999</v>
      </c>
      <c r="C9523">
        <v>2.0474100000000002</v>
      </c>
      <c r="D9523">
        <v>4.1984909999999998</v>
      </c>
      <c r="E9523">
        <v>2.852554</v>
      </c>
      <c r="H9523">
        <v>3.66099</v>
      </c>
      <c r="I9523">
        <v>1.9209179999999999</v>
      </c>
      <c r="J9523">
        <v>2.4360520000000001</v>
      </c>
      <c r="O9523">
        <v>3.0606149999999999</v>
      </c>
      <c r="P9523">
        <v>2.0474100000000002</v>
      </c>
      <c r="Q9523">
        <v>4.1984909999999998</v>
      </c>
      <c r="U9523" s="6">
        <v>13.623834</v>
      </c>
      <c r="V9523" s="6">
        <v>3.6983769999999998</v>
      </c>
      <c r="W9523" s="6">
        <v>1.2167250000000001</v>
      </c>
    </row>
    <row r="9524" spans="2:23" x14ac:dyDescent="0.35">
      <c r="B9524">
        <v>4.0030970000000003</v>
      </c>
      <c r="C9524">
        <v>0.69059199999999998</v>
      </c>
      <c r="D9524">
        <v>2.7598150000000001</v>
      </c>
      <c r="E9524">
        <v>6.2789270000000004</v>
      </c>
      <c r="H9524">
        <v>0.98336900000000005</v>
      </c>
      <c r="I9524">
        <v>1.715517</v>
      </c>
      <c r="J9524">
        <v>4.4854320000000003</v>
      </c>
      <c r="O9524">
        <v>4.0030970000000003</v>
      </c>
      <c r="P9524">
        <v>0.69059199999999998</v>
      </c>
      <c r="Q9524">
        <v>2.7598150000000001</v>
      </c>
      <c r="U9524" s="6">
        <v>2.478386</v>
      </c>
      <c r="V9524" s="6">
        <v>3.4616899999999999</v>
      </c>
      <c r="W9524" s="6">
        <v>1.658569</v>
      </c>
    </row>
    <row r="9525" spans="2:23" x14ac:dyDescent="0.35">
      <c r="B9525">
        <v>2.9759280000000001</v>
      </c>
      <c r="C9525">
        <v>2.2086790000000001</v>
      </c>
      <c r="D9525">
        <v>2.5312229999999998</v>
      </c>
      <c r="E9525">
        <v>3.6961240000000002</v>
      </c>
      <c r="H9525">
        <v>4.1519659999999998</v>
      </c>
      <c r="I9525">
        <v>3.8305880000000001</v>
      </c>
      <c r="J9525">
        <v>1.7694540000000001</v>
      </c>
      <c r="O9525">
        <v>2.9759280000000001</v>
      </c>
      <c r="P9525">
        <v>2.2086790000000001</v>
      </c>
      <c r="Q9525">
        <v>2.5312229999999998</v>
      </c>
      <c r="U9525" s="6">
        <v>3.7010879999999999</v>
      </c>
      <c r="V9525" s="6">
        <v>1.8246420000000001</v>
      </c>
      <c r="W9525" s="6">
        <v>3.7821159999999998</v>
      </c>
    </row>
    <row r="9526" spans="2:23" x14ac:dyDescent="0.35">
      <c r="B9526">
        <v>2.6241140000000001</v>
      </c>
      <c r="C9526">
        <v>3.2137769999999999</v>
      </c>
      <c r="D9526">
        <v>1.611958</v>
      </c>
      <c r="E9526">
        <v>3.4319609999999998</v>
      </c>
      <c r="H9526">
        <v>3.5375209999999999</v>
      </c>
      <c r="I9526">
        <v>1.8246420000000001</v>
      </c>
      <c r="J9526">
        <v>2.9167969999999999</v>
      </c>
      <c r="O9526">
        <v>2.6241140000000001</v>
      </c>
      <c r="P9526">
        <v>3.2137769999999999</v>
      </c>
      <c r="Q9526">
        <v>1.611958</v>
      </c>
      <c r="U9526" s="6">
        <v>2.9420449999999998</v>
      </c>
      <c r="V9526" s="6">
        <v>3.8305880000000001</v>
      </c>
      <c r="W9526" s="6">
        <v>3.4853730000000001</v>
      </c>
    </row>
    <row r="9527" spans="2:23" x14ac:dyDescent="0.35">
      <c r="B9527">
        <v>2.6578400000000002</v>
      </c>
      <c r="C9527">
        <v>4.7703410000000002</v>
      </c>
      <c r="D9527">
        <v>2.4885670000000002</v>
      </c>
      <c r="E9527">
        <v>1.6701459999999999</v>
      </c>
      <c r="H9527">
        <v>3.2209460000000001</v>
      </c>
      <c r="I9527">
        <v>3.6983769999999998</v>
      </c>
      <c r="J9527">
        <v>2.5248360000000001</v>
      </c>
      <c r="O9527">
        <v>2.6578400000000002</v>
      </c>
      <c r="P9527">
        <v>4.7703410000000002</v>
      </c>
      <c r="Q9527">
        <v>2.4885670000000002</v>
      </c>
      <c r="U9527" s="6">
        <v>2.1207410000000002</v>
      </c>
      <c r="V9527" s="6">
        <v>2.9017279999999999</v>
      </c>
      <c r="W9527" s="6">
        <v>4.4854329999999996</v>
      </c>
    </row>
    <row r="9528" spans="2:23" x14ac:dyDescent="0.35">
      <c r="B9528">
        <v>2.0794009999999998</v>
      </c>
      <c r="C9528">
        <v>4.1408360000000002</v>
      </c>
      <c r="D9528">
        <v>2.7335240000000001</v>
      </c>
      <c r="E9528">
        <v>2.1511640000000001</v>
      </c>
      <c r="H9528">
        <v>3.1136889999999999</v>
      </c>
      <c r="I9528">
        <v>3.4616899999999999</v>
      </c>
      <c r="J9528">
        <v>4.4972200000000004</v>
      </c>
      <c r="O9528">
        <v>2.0794009999999998</v>
      </c>
      <c r="P9528">
        <v>4.1408360000000002</v>
      </c>
      <c r="Q9528">
        <v>2.7335240000000001</v>
      </c>
      <c r="U9528" s="6">
        <v>4.6087350000000002</v>
      </c>
      <c r="V9528" s="6">
        <v>1.2720480000000001</v>
      </c>
      <c r="W9528" s="6">
        <v>2.4360520000000001</v>
      </c>
    </row>
    <row r="9529" spans="2:23" x14ac:dyDescent="0.35">
      <c r="B9529">
        <v>2.9337599999999999</v>
      </c>
      <c r="C9529">
        <v>2.4798170000000002</v>
      </c>
      <c r="D9529">
        <v>4.5642230000000001</v>
      </c>
      <c r="E9529">
        <v>3.1728779999999999</v>
      </c>
      <c r="H9529">
        <v>1.8813679999999999</v>
      </c>
      <c r="I9529">
        <v>2.9017279999999999</v>
      </c>
      <c r="J9529">
        <v>14.856157</v>
      </c>
      <c r="O9529">
        <v>2.9337599999999999</v>
      </c>
      <c r="P9529">
        <v>2.4798170000000002</v>
      </c>
      <c r="Q9529">
        <v>4.5642230000000001</v>
      </c>
      <c r="U9529" s="6">
        <v>1.426388</v>
      </c>
      <c r="V9529" s="6">
        <v>3.5384090000000001</v>
      </c>
      <c r="W9529" s="6">
        <v>1.7694540000000001</v>
      </c>
    </row>
    <row r="9530" spans="2:23" x14ac:dyDescent="0.35">
      <c r="B9530">
        <v>3.386943</v>
      </c>
      <c r="C9530">
        <v>2.087529</v>
      </c>
      <c r="D9530">
        <v>5.8274119999999998</v>
      </c>
      <c r="E9530">
        <v>3.4238300000000002</v>
      </c>
      <c r="H9530">
        <v>2.8895879999999998</v>
      </c>
      <c r="I9530">
        <v>1.2720480000000001</v>
      </c>
      <c r="J9530">
        <v>2.4724059999999999</v>
      </c>
      <c r="O9530">
        <v>3.386943</v>
      </c>
      <c r="P9530">
        <v>2.087529</v>
      </c>
      <c r="Q9530">
        <v>5.8274119999999998</v>
      </c>
      <c r="U9530" s="6">
        <v>2.0976340000000002</v>
      </c>
      <c r="V9530" s="6">
        <v>2.6319319999999999</v>
      </c>
      <c r="W9530" s="6">
        <v>2.5248360000000001</v>
      </c>
    </row>
    <row r="9531" spans="2:23" x14ac:dyDescent="0.35">
      <c r="B9531">
        <v>2.3094269999999999</v>
      </c>
      <c r="C9531">
        <v>1.7557419999999999</v>
      </c>
      <c r="D9531">
        <v>1.8228059999999999</v>
      </c>
      <c r="E9531">
        <v>2.092012</v>
      </c>
      <c r="H9531">
        <v>2.2168519999999998</v>
      </c>
      <c r="I9531">
        <v>3.5384090000000001</v>
      </c>
      <c r="J9531">
        <v>2.679427</v>
      </c>
      <c r="O9531">
        <v>2.3094269999999999</v>
      </c>
      <c r="P9531">
        <v>1.7557419999999999</v>
      </c>
      <c r="Q9531">
        <v>1.8228059999999999</v>
      </c>
      <c r="U9531" s="6">
        <v>3.7900809999999998</v>
      </c>
      <c r="V9531" s="6">
        <v>13.926831999999999</v>
      </c>
      <c r="W9531" s="6">
        <v>2.916798</v>
      </c>
    </row>
    <row r="9532" spans="2:23" x14ac:dyDescent="0.35">
      <c r="B9532">
        <v>2.519514</v>
      </c>
      <c r="C9532">
        <v>1.505196</v>
      </c>
      <c r="D9532">
        <v>2.4585789999999998</v>
      </c>
      <c r="E9532">
        <v>4.1645370000000002</v>
      </c>
      <c r="H9532">
        <v>1.618155</v>
      </c>
      <c r="I9532">
        <v>13.926831999999999</v>
      </c>
      <c r="J9532">
        <v>3.6509619999999998</v>
      </c>
      <c r="O9532">
        <v>2.519514</v>
      </c>
      <c r="P9532">
        <v>1.505196</v>
      </c>
      <c r="Q9532">
        <v>2.4585789999999998</v>
      </c>
      <c r="U9532" s="6">
        <v>2.7745129999999998</v>
      </c>
      <c r="V9532" s="6">
        <v>3.3877489999999999</v>
      </c>
      <c r="W9532" s="6">
        <v>4.4972200000000004</v>
      </c>
    </row>
    <row r="9533" spans="2:23" x14ac:dyDescent="0.35">
      <c r="B9533">
        <v>1.6152299999999999</v>
      </c>
      <c r="C9533">
        <v>2.7071519999999998</v>
      </c>
      <c r="D9533">
        <v>2.655907</v>
      </c>
      <c r="E9533">
        <v>1.802387</v>
      </c>
      <c r="H9533">
        <v>2.3385129999999998</v>
      </c>
      <c r="I9533">
        <v>2.6319319999999999</v>
      </c>
      <c r="J9533">
        <v>1.918957</v>
      </c>
      <c r="O9533">
        <v>1.6152299999999999</v>
      </c>
      <c r="P9533">
        <v>2.7071519999999998</v>
      </c>
      <c r="Q9533">
        <v>2.655907</v>
      </c>
      <c r="U9533" s="6">
        <v>1.8071159999999999</v>
      </c>
      <c r="V9533" s="6">
        <v>4.3768690000000001</v>
      </c>
      <c r="W9533" s="6">
        <v>14.856157</v>
      </c>
    </row>
    <row r="9534" spans="2:23" x14ac:dyDescent="0.35">
      <c r="B9534">
        <v>1.9667920000000001</v>
      </c>
      <c r="C9534">
        <v>0.99668100000000004</v>
      </c>
      <c r="D9534">
        <v>3.476019</v>
      </c>
      <c r="E9534">
        <v>5.5213000000000001</v>
      </c>
      <c r="H9534">
        <v>2.3136890000000001</v>
      </c>
      <c r="I9534">
        <v>3.3877489999999999</v>
      </c>
      <c r="J9534">
        <v>4.3683170000000002</v>
      </c>
      <c r="O9534">
        <v>1.9667920000000001</v>
      </c>
      <c r="P9534">
        <v>0.99668100000000004</v>
      </c>
      <c r="Q9534">
        <v>3.476019</v>
      </c>
      <c r="U9534" s="6">
        <v>3.5413350000000001</v>
      </c>
      <c r="V9534" s="6">
        <v>2.603307</v>
      </c>
      <c r="W9534" s="6">
        <v>2.4724050000000002</v>
      </c>
    </row>
    <row r="9535" spans="2:23" x14ac:dyDescent="0.35">
      <c r="B9535">
        <v>1.68865</v>
      </c>
      <c r="C9535">
        <v>1.824257</v>
      </c>
      <c r="D9535">
        <v>2.0286789999999999</v>
      </c>
      <c r="E9535">
        <v>3.0420720000000001</v>
      </c>
      <c r="H9535">
        <v>3.5321920000000002</v>
      </c>
      <c r="I9535">
        <v>4.3768690000000001</v>
      </c>
      <c r="J9535">
        <v>0.67316900000000002</v>
      </c>
      <c r="O9535">
        <v>1.68865</v>
      </c>
      <c r="P9535">
        <v>1.824257</v>
      </c>
      <c r="Q9535">
        <v>2.0286789999999999</v>
      </c>
      <c r="U9535" s="6">
        <v>2.896547</v>
      </c>
      <c r="V9535" s="6">
        <v>2.7052369999999999</v>
      </c>
      <c r="W9535" s="6">
        <v>2.6794280000000001</v>
      </c>
    </row>
    <row r="9536" spans="2:23" x14ac:dyDescent="0.35">
      <c r="B9536">
        <v>2.0613109999999999</v>
      </c>
      <c r="C9536">
        <v>3.1089479999999998</v>
      </c>
      <c r="D9536">
        <v>2.2928899999999999</v>
      </c>
      <c r="E9536">
        <v>4.8307599999999997</v>
      </c>
      <c r="H9536">
        <v>4.7095349999999998</v>
      </c>
      <c r="I9536">
        <v>2.603307</v>
      </c>
      <c r="J9536">
        <v>3.3065560000000001</v>
      </c>
      <c r="O9536">
        <v>2.0613109999999999</v>
      </c>
      <c r="P9536">
        <v>3.1089479999999998</v>
      </c>
      <c r="Q9536">
        <v>2.2928899999999999</v>
      </c>
      <c r="U9536" s="6">
        <v>1.1798200000000001</v>
      </c>
      <c r="V9536" s="6">
        <v>1.8456589999999999</v>
      </c>
      <c r="W9536" s="6">
        <v>3.6509610000000001</v>
      </c>
    </row>
    <row r="9537" spans="2:23" x14ac:dyDescent="0.35">
      <c r="B9537">
        <v>3.4311820000000002</v>
      </c>
      <c r="C9537">
        <v>3.3609969999999998</v>
      </c>
      <c r="D9537">
        <v>3.3639169999999998</v>
      </c>
      <c r="E9537">
        <v>2.2262</v>
      </c>
      <c r="H9537">
        <v>2.6132070000000001</v>
      </c>
      <c r="I9537">
        <v>2.7052369999999999</v>
      </c>
      <c r="J9537">
        <v>2.3568709999999999</v>
      </c>
      <c r="O9537">
        <v>3.4311820000000002</v>
      </c>
      <c r="P9537">
        <v>3.3609969999999998</v>
      </c>
      <c r="Q9537">
        <v>3.3639169999999998</v>
      </c>
      <c r="U9537" s="6">
        <v>3.4205139999999998</v>
      </c>
      <c r="V9537" s="6">
        <v>1.318454</v>
      </c>
      <c r="W9537" s="6">
        <v>1.918957</v>
      </c>
    </row>
    <row r="9538" spans="2:23" x14ac:dyDescent="0.35">
      <c r="B9538">
        <v>1.8650770000000001</v>
      </c>
      <c r="C9538">
        <v>3.0178790000000002</v>
      </c>
      <c r="D9538">
        <v>2.5182920000000002</v>
      </c>
      <c r="E9538">
        <v>3.2348020000000002</v>
      </c>
      <c r="H9538">
        <v>1.220116</v>
      </c>
      <c r="I9538">
        <v>1.318454</v>
      </c>
      <c r="J9538">
        <v>2.7511700000000001</v>
      </c>
      <c r="O9538">
        <v>1.8650770000000001</v>
      </c>
      <c r="P9538">
        <v>3.0178790000000002</v>
      </c>
      <c r="Q9538">
        <v>2.5182920000000002</v>
      </c>
      <c r="U9538" s="6">
        <v>1.9909460000000001</v>
      </c>
      <c r="V9538" s="6">
        <v>1.866495</v>
      </c>
      <c r="W9538" s="6">
        <v>4.3683149999999999</v>
      </c>
    </row>
    <row r="9539" spans="2:23" x14ac:dyDescent="0.35">
      <c r="B9539">
        <v>4.823804</v>
      </c>
      <c r="C9539">
        <v>3.6068229999999999</v>
      </c>
      <c r="D9539">
        <v>1.6451199999999999</v>
      </c>
      <c r="E9539">
        <v>1.6180909999999999</v>
      </c>
      <c r="H9539">
        <v>4.4165559999999999</v>
      </c>
      <c r="I9539">
        <v>1.8456589999999999</v>
      </c>
      <c r="J9539">
        <v>2.6855220000000002</v>
      </c>
      <c r="O9539">
        <v>4.823804</v>
      </c>
      <c r="P9539">
        <v>3.6068229999999999</v>
      </c>
      <c r="Q9539">
        <v>1.6451199999999999</v>
      </c>
      <c r="U9539" s="6">
        <v>2.5661930000000002</v>
      </c>
      <c r="V9539" s="6">
        <v>3.1365210000000001</v>
      </c>
      <c r="W9539" s="6">
        <v>0.67316900000000002</v>
      </c>
    </row>
    <row r="9540" spans="2:23" x14ac:dyDescent="0.35">
      <c r="B9540">
        <v>2.7254049999999999</v>
      </c>
      <c r="C9540">
        <v>1.852393</v>
      </c>
      <c r="D9540">
        <v>2.6294209999999998</v>
      </c>
      <c r="E9540">
        <v>3.4088370000000001</v>
      </c>
      <c r="H9540">
        <v>3.5976330000000001</v>
      </c>
      <c r="I9540">
        <v>1.866495</v>
      </c>
      <c r="J9540">
        <v>2.8453050000000002</v>
      </c>
      <c r="O9540">
        <v>2.7254049999999999</v>
      </c>
      <c r="P9540">
        <v>1.852393</v>
      </c>
      <c r="Q9540">
        <v>2.6294209999999998</v>
      </c>
      <c r="U9540" s="6">
        <v>1.606212</v>
      </c>
      <c r="V9540" s="6">
        <v>2.4217050000000002</v>
      </c>
      <c r="W9540" s="6">
        <v>3.3065560000000001</v>
      </c>
    </row>
    <row r="9541" spans="2:23" x14ac:dyDescent="0.35">
      <c r="B9541">
        <v>2.7792659999999998</v>
      </c>
      <c r="C9541">
        <v>3.449532</v>
      </c>
      <c r="D9541">
        <v>1.211681</v>
      </c>
      <c r="E9541">
        <v>2.8716550000000001</v>
      </c>
      <c r="H9541">
        <v>3.3612609999999998</v>
      </c>
      <c r="I9541">
        <v>3.1365210000000001</v>
      </c>
      <c r="J9541">
        <v>2.7522280000000001</v>
      </c>
      <c r="O9541">
        <v>2.7792659999999998</v>
      </c>
      <c r="P9541">
        <v>3.449532</v>
      </c>
      <c r="Q9541">
        <v>1.211681</v>
      </c>
      <c r="U9541" s="6">
        <v>2.213603</v>
      </c>
      <c r="V9541" s="6">
        <v>2.8959640000000002</v>
      </c>
      <c r="W9541" s="6">
        <v>2.7511700000000001</v>
      </c>
    </row>
    <row r="9542" spans="2:23" x14ac:dyDescent="0.35">
      <c r="B9542">
        <v>1.5854779999999999</v>
      </c>
      <c r="C9542">
        <v>3.751827</v>
      </c>
      <c r="D9542">
        <v>3.1774909999999998</v>
      </c>
      <c r="E9542">
        <v>2.2637079999999998</v>
      </c>
      <c r="H9542">
        <v>3.6814930000000001</v>
      </c>
      <c r="I9542">
        <v>2.4217050000000002</v>
      </c>
      <c r="J9542">
        <v>4.3445850000000004</v>
      </c>
      <c r="O9542">
        <v>1.5854779999999999</v>
      </c>
      <c r="P9542">
        <v>3.751827</v>
      </c>
      <c r="Q9542">
        <v>3.1774909999999998</v>
      </c>
      <c r="U9542" s="6">
        <v>2.7563490000000002</v>
      </c>
      <c r="V9542" s="6">
        <v>3.2736360000000002</v>
      </c>
      <c r="W9542" s="6">
        <v>2.3568709999999999</v>
      </c>
    </row>
    <row r="9543" spans="2:23" x14ac:dyDescent="0.35">
      <c r="B9543">
        <v>3.4801929999999999</v>
      </c>
      <c r="C9543">
        <v>3.2801990000000001</v>
      </c>
      <c r="D9543">
        <v>2.9672679999999998</v>
      </c>
      <c r="E9543">
        <v>2.2830219999999999</v>
      </c>
      <c r="H9543">
        <v>2.413319</v>
      </c>
      <c r="I9543">
        <v>2.8959640000000002</v>
      </c>
      <c r="J9543">
        <v>3.6373820000000001</v>
      </c>
      <c r="O9543">
        <v>3.4801929999999999</v>
      </c>
      <c r="P9543">
        <v>3.2801990000000001</v>
      </c>
      <c r="Q9543">
        <v>2.9672679999999998</v>
      </c>
      <c r="U9543" s="6">
        <v>2.0516130000000001</v>
      </c>
      <c r="V9543" s="6">
        <v>2.2770039999999998</v>
      </c>
      <c r="W9543" s="6">
        <v>2.6855220000000002</v>
      </c>
    </row>
    <row r="9544" spans="2:23" x14ac:dyDescent="0.35">
      <c r="B9544">
        <v>2.0321709999999999</v>
      </c>
      <c r="C9544">
        <v>0.93338100000000002</v>
      </c>
      <c r="D9544">
        <v>3.9372039999999999</v>
      </c>
      <c r="E9544">
        <v>4.4029910000000001</v>
      </c>
      <c r="H9544">
        <v>3.3462079999999998</v>
      </c>
      <c r="I9544">
        <v>3.2736360000000002</v>
      </c>
      <c r="J9544">
        <v>2.1819980000000001</v>
      </c>
      <c r="O9544">
        <v>2.0321709999999999</v>
      </c>
      <c r="P9544">
        <v>0.93338100000000002</v>
      </c>
      <c r="Q9544">
        <v>3.9372039999999999</v>
      </c>
      <c r="U9544" s="6">
        <v>2.1196990000000002</v>
      </c>
      <c r="V9544" s="6">
        <v>2.1842250000000001</v>
      </c>
      <c r="W9544" s="6">
        <v>2.8453050000000002</v>
      </c>
    </row>
    <row r="9545" spans="2:23" x14ac:dyDescent="0.35">
      <c r="B9545">
        <v>3.1514039999999999</v>
      </c>
      <c r="C9545">
        <v>2.3191259999999998</v>
      </c>
      <c r="D9545">
        <v>2.7400669999999998</v>
      </c>
      <c r="E9545">
        <v>3.143586</v>
      </c>
      <c r="H9545">
        <v>1.0566450000000001</v>
      </c>
      <c r="I9545">
        <v>2.1842250000000001</v>
      </c>
      <c r="J9545">
        <v>2.3800699999999999</v>
      </c>
      <c r="O9545">
        <v>3.1514039999999999</v>
      </c>
      <c r="P9545">
        <v>2.3191259999999998</v>
      </c>
      <c r="Q9545">
        <v>2.7400669999999998</v>
      </c>
      <c r="U9545" s="6">
        <v>3.2716340000000002</v>
      </c>
      <c r="V9545" s="6">
        <v>2.969951</v>
      </c>
      <c r="W9545" s="6">
        <v>2.7522280000000001</v>
      </c>
    </row>
    <row r="9546" spans="2:23" x14ac:dyDescent="0.35">
      <c r="B9546">
        <v>2.349529</v>
      </c>
      <c r="C9546">
        <v>2.4555950000000002</v>
      </c>
      <c r="D9546">
        <v>3.4034390000000001</v>
      </c>
      <c r="E9546">
        <v>3.2689319999999999</v>
      </c>
      <c r="H9546">
        <v>2.1736949999999999</v>
      </c>
      <c r="I9546">
        <v>2.2770039999999998</v>
      </c>
      <c r="J9546">
        <v>3.7649370000000002</v>
      </c>
      <c r="O9546">
        <v>2.349529</v>
      </c>
      <c r="P9546">
        <v>2.4555950000000002</v>
      </c>
      <c r="Q9546">
        <v>3.4034390000000001</v>
      </c>
      <c r="U9546" s="6">
        <v>2.9460190000000002</v>
      </c>
      <c r="V9546" s="6">
        <v>2.834171</v>
      </c>
      <c r="W9546" s="6">
        <v>4.3445850000000004</v>
      </c>
    </row>
    <row r="9547" spans="2:23" x14ac:dyDescent="0.35">
      <c r="B9547">
        <v>2.66899</v>
      </c>
      <c r="C9547">
        <v>2.9320189999999999</v>
      </c>
      <c r="D9547">
        <v>1.904509</v>
      </c>
      <c r="E9547">
        <v>3.827013</v>
      </c>
      <c r="H9547">
        <v>2.7873790000000001</v>
      </c>
      <c r="I9547">
        <v>2.969951</v>
      </c>
      <c r="J9547">
        <v>4.0034549999999998</v>
      </c>
      <c r="O9547">
        <v>2.66899</v>
      </c>
      <c r="P9547">
        <v>2.9320189999999999</v>
      </c>
      <c r="Q9547">
        <v>1.904509</v>
      </c>
      <c r="U9547" s="6">
        <v>3.138639</v>
      </c>
      <c r="V9547" s="6">
        <v>2.6235409999999999</v>
      </c>
      <c r="W9547" s="6">
        <v>3.6373820000000001</v>
      </c>
    </row>
    <row r="9548" spans="2:23" x14ac:dyDescent="0.35">
      <c r="B9548">
        <v>3.8736989999999998</v>
      </c>
      <c r="C9548">
        <v>2.7071860000000001</v>
      </c>
      <c r="D9548">
        <v>3.6166999999999998</v>
      </c>
      <c r="E9548">
        <v>2.2141410000000001</v>
      </c>
      <c r="H9548">
        <v>2.4370509999999999</v>
      </c>
      <c r="I9548">
        <v>2.834171</v>
      </c>
      <c r="J9548">
        <v>13.84351</v>
      </c>
      <c r="O9548">
        <v>3.8736989999999998</v>
      </c>
      <c r="P9548">
        <v>2.7071860000000001</v>
      </c>
      <c r="Q9548">
        <v>3.6166999999999998</v>
      </c>
      <c r="U9548" s="6">
        <v>3.0110890000000001</v>
      </c>
      <c r="V9548" s="6">
        <v>4.6530740000000002</v>
      </c>
      <c r="W9548" s="6">
        <v>2.1819980000000001</v>
      </c>
    </row>
    <row r="9549" spans="2:23" x14ac:dyDescent="0.35">
      <c r="B9549">
        <v>1.48627</v>
      </c>
      <c r="C9549">
        <v>4.1877969999999998</v>
      </c>
      <c r="D9549">
        <v>3.3625600000000002</v>
      </c>
      <c r="E9549">
        <v>1.995601</v>
      </c>
      <c r="H9549">
        <v>4.4663409999999999</v>
      </c>
      <c r="I9549">
        <v>2.6235409999999999</v>
      </c>
      <c r="J9549">
        <v>1.530675</v>
      </c>
      <c r="O9549">
        <v>1.48627</v>
      </c>
      <c r="P9549">
        <v>4.1877969999999998</v>
      </c>
      <c r="Q9549">
        <v>3.3625600000000002</v>
      </c>
      <c r="U9549" s="6">
        <v>3.5037340000000001</v>
      </c>
      <c r="V9549" s="6">
        <v>2.3601939999999999</v>
      </c>
      <c r="W9549" s="6">
        <v>2.3800690000000002</v>
      </c>
    </row>
    <row r="9550" spans="2:23" x14ac:dyDescent="0.35">
      <c r="B9550">
        <v>3.9810270000000001</v>
      </c>
      <c r="C9550">
        <v>2.8146659999999999</v>
      </c>
      <c r="D9550">
        <v>1.960369</v>
      </c>
      <c r="E9550">
        <v>3.598074</v>
      </c>
      <c r="H9550">
        <v>3.7253949999999998</v>
      </c>
      <c r="I9550">
        <v>4.6530740000000002</v>
      </c>
      <c r="J9550">
        <v>2.658982</v>
      </c>
      <c r="O9550">
        <v>3.9810270000000001</v>
      </c>
      <c r="P9550">
        <v>2.8146659999999999</v>
      </c>
      <c r="Q9550">
        <v>1.960369</v>
      </c>
      <c r="U9550" s="6">
        <v>3.1779139999999999</v>
      </c>
      <c r="V9550" s="6">
        <v>2.690464</v>
      </c>
      <c r="W9550" s="6">
        <v>3.7649370000000002</v>
      </c>
    </row>
    <row r="9551" spans="2:23" x14ac:dyDescent="0.35">
      <c r="B9551">
        <v>1.1614949999999999</v>
      </c>
      <c r="C9551">
        <v>2.324163</v>
      </c>
      <c r="D9551">
        <v>2.4489390000000002</v>
      </c>
      <c r="E9551">
        <v>3.1730900000000002</v>
      </c>
      <c r="H9551">
        <v>3.3683489999999998</v>
      </c>
      <c r="I9551">
        <v>2.3601939999999999</v>
      </c>
      <c r="J9551">
        <v>1.205692</v>
      </c>
      <c r="O9551">
        <v>1.1614949999999999</v>
      </c>
      <c r="P9551">
        <v>2.324163</v>
      </c>
      <c r="Q9551">
        <v>2.4489390000000002</v>
      </c>
      <c r="U9551" s="6">
        <v>4.7544029999999999</v>
      </c>
      <c r="V9551" s="6">
        <v>3.8392900000000001</v>
      </c>
      <c r="W9551" s="6">
        <v>4.0034549999999998</v>
      </c>
    </row>
    <row r="9552" spans="2:23" x14ac:dyDescent="0.35">
      <c r="B9552">
        <v>2.2745320000000002</v>
      </c>
      <c r="C9552">
        <v>3.233311</v>
      </c>
      <c r="D9552">
        <v>2.2911579999999998</v>
      </c>
      <c r="E9552">
        <v>3.6299090000000001</v>
      </c>
      <c r="H9552">
        <v>3.511987</v>
      </c>
      <c r="I9552">
        <v>2.690464</v>
      </c>
      <c r="J9552">
        <v>2.5873819999999998</v>
      </c>
      <c r="O9552">
        <v>2.2745320000000002</v>
      </c>
      <c r="P9552">
        <v>3.233311</v>
      </c>
      <c r="Q9552">
        <v>2.2911579999999998</v>
      </c>
      <c r="U9552" s="6">
        <v>3.4463530000000002</v>
      </c>
      <c r="V9552" s="6">
        <v>1.5653699999999999</v>
      </c>
      <c r="W9552" s="6">
        <v>1.530675</v>
      </c>
    </row>
    <row r="9553" spans="2:23" x14ac:dyDescent="0.35">
      <c r="B9553">
        <v>5.1447289999999999</v>
      </c>
      <c r="C9553">
        <v>1.4662170000000001</v>
      </c>
      <c r="D9553">
        <v>1.45794</v>
      </c>
      <c r="E9553">
        <v>3.7732950000000001</v>
      </c>
      <c r="H9553">
        <v>1.330319</v>
      </c>
      <c r="I9553">
        <v>3.8392900000000001</v>
      </c>
      <c r="J9553">
        <v>1.56107</v>
      </c>
      <c r="O9553">
        <v>5.1447289999999999</v>
      </c>
      <c r="P9553">
        <v>1.4662170000000001</v>
      </c>
      <c r="Q9553">
        <v>1.45794</v>
      </c>
      <c r="U9553" s="6">
        <v>3.0250780000000002</v>
      </c>
      <c r="V9553" s="6">
        <v>3.3879220000000001</v>
      </c>
      <c r="W9553" s="6">
        <v>2.658982</v>
      </c>
    </row>
    <row r="9554" spans="2:23" x14ac:dyDescent="0.35">
      <c r="B9554">
        <v>3.5328279999999999</v>
      </c>
      <c r="C9554">
        <v>2.821555</v>
      </c>
      <c r="D9554">
        <v>4.1421060000000001</v>
      </c>
      <c r="E9554">
        <v>1.669994</v>
      </c>
      <c r="H9554">
        <v>2.4556610000000001</v>
      </c>
      <c r="I9554">
        <v>1.5653699999999999</v>
      </c>
      <c r="J9554">
        <v>2.9623010000000001</v>
      </c>
      <c r="O9554">
        <v>3.5328279999999999</v>
      </c>
      <c r="P9554">
        <v>2.821555</v>
      </c>
      <c r="Q9554">
        <v>4.1421060000000001</v>
      </c>
      <c r="U9554" s="6">
        <v>2.9702120000000001</v>
      </c>
      <c r="V9554" s="6">
        <v>3.3536950000000001</v>
      </c>
      <c r="W9554" s="6">
        <v>2.5873819999999998</v>
      </c>
    </row>
    <row r="9555" spans="2:23" x14ac:dyDescent="0.35">
      <c r="B9555">
        <v>2.0846429999999998</v>
      </c>
      <c r="C9555">
        <v>3.7934860000000001</v>
      </c>
      <c r="D9555">
        <v>5.4602240000000002</v>
      </c>
      <c r="E9555">
        <v>2.0655139999999999</v>
      </c>
      <c r="H9555">
        <v>2.7880500000000001</v>
      </c>
      <c r="I9555">
        <v>3.3536950000000001</v>
      </c>
      <c r="J9555">
        <v>2.7237239999999998</v>
      </c>
      <c r="O9555">
        <v>2.0846429999999998</v>
      </c>
      <c r="P9555">
        <v>3.7934860000000001</v>
      </c>
      <c r="Q9555">
        <v>5.4602240000000002</v>
      </c>
      <c r="U9555" s="6">
        <v>3.310324</v>
      </c>
      <c r="V9555" s="6">
        <v>3.313021</v>
      </c>
      <c r="W9555" s="6">
        <v>1.205692</v>
      </c>
    </row>
    <row r="9556" spans="2:23" x14ac:dyDescent="0.35">
      <c r="B9556">
        <v>3.0194130000000001</v>
      </c>
      <c r="C9556">
        <v>2.4588410000000001</v>
      </c>
      <c r="D9556">
        <v>3.8273440000000001</v>
      </c>
      <c r="E9556">
        <v>4.1856850000000003</v>
      </c>
      <c r="H9556">
        <v>4.1621459999999999</v>
      </c>
      <c r="I9556">
        <v>3.313021</v>
      </c>
      <c r="J9556">
        <v>5.1227400000000003</v>
      </c>
      <c r="O9556">
        <v>3.0194130000000001</v>
      </c>
      <c r="P9556">
        <v>2.4588410000000001</v>
      </c>
      <c r="Q9556">
        <v>3.8273440000000001</v>
      </c>
      <c r="U9556" s="6">
        <v>1.0875840000000001</v>
      </c>
      <c r="V9556" s="6">
        <v>2.0014219999999998</v>
      </c>
      <c r="W9556" s="6">
        <v>1.56107</v>
      </c>
    </row>
    <row r="9557" spans="2:23" x14ac:dyDescent="0.35">
      <c r="B9557">
        <v>2.625267</v>
      </c>
      <c r="C9557">
        <v>5.3384660000000004</v>
      </c>
      <c r="D9557">
        <v>3.246051</v>
      </c>
      <c r="E9557">
        <v>2.6201409999999998</v>
      </c>
      <c r="H9557">
        <v>2.3733819999999999</v>
      </c>
      <c r="I9557">
        <v>3.3879220000000001</v>
      </c>
      <c r="J9557">
        <v>3.9480879999999998</v>
      </c>
      <c r="O9557">
        <v>2.625267</v>
      </c>
      <c r="P9557">
        <v>5.3384660000000004</v>
      </c>
      <c r="Q9557">
        <v>3.246051</v>
      </c>
      <c r="U9557" s="6">
        <v>1.4841530000000001</v>
      </c>
      <c r="V9557" s="6">
        <v>2.3467449999999999</v>
      </c>
      <c r="W9557" s="6">
        <v>2.9623010000000001</v>
      </c>
    </row>
    <row r="9558" spans="2:23" x14ac:dyDescent="0.35">
      <c r="B9558">
        <v>2.5775860000000002</v>
      </c>
      <c r="C9558">
        <v>2.263366</v>
      </c>
      <c r="D9558">
        <v>1.914925</v>
      </c>
      <c r="E9558">
        <v>2.9126080000000001</v>
      </c>
      <c r="H9558">
        <v>1.6788369999999999</v>
      </c>
      <c r="I9558">
        <v>2.0014219999999998</v>
      </c>
      <c r="J9558">
        <v>4.4284030000000003</v>
      </c>
      <c r="O9558">
        <v>2.5775860000000002</v>
      </c>
      <c r="P9558">
        <v>2.263366</v>
      </c>
      <c r="Q9558">
        <v>1.914925</v>
      </c>
      <c r="U9558" s="6">
        <v>2.3515899999999998</v>
      </c>
      <c r="V9558" s="6">
        <v>2.4853580000000002</v>
      </c>
      <c r="W9558" s="6">
        <v>2.7237239999999998</v>
      </c>
    </row>
    <row r="9559" spans="2:23" x14ac:dyDescent="0.35">
      <c r="B9559">
        <v>3.0075090000000002</v>
      </c>
      <c r="C9559">
        <v>3.251627</v>
      </c>
      <c r="D9559">
        <v>2.2671039999999998</v>
      </c>
      <c r="E9559">
        <v>2.6725789999999998</v>
      </c>
      <c r="H9559">
        <v>3.8168489999999999</v>
      </c>
      <c r="I9559">
        <v>2.3467449999999999</v>
      </c>
      <c r="J9559">
        <v>4.3068010000000001</v>
      </c>
      <c r="O9559">
        <v>3.0075090000000002</v>
      </c>
      <c r="P9559">
        <v>3.251627</v>
      </c>
      <c r="Q9559">
        <v>2.2671039999999998</v>
      </c>
      <c r="U9559" s="6">
        <v>2.4902410000000001</v>
      </c>
      <c r="V9559" s="6">
        <v>1.501514</v>
      </c>
      <c r="W9559" s="6">
        <v>5.1227400000000003</v>
      </c>
    </row>
    <row r="9560" spans="2:23" x14ac:dyDescent="0.35">
      <c r="B9560">
        <v>2.4097689999999998</v>
      </c>
      <c r="C9560">
        <v>3.1807979999999998</v>
      </c>
      <c r="D9560">
        <v>1.274016</v>
      </c>
      <c r="E9560">
        <v>2.466332</v>
      </c>
      <c r="H9560">
        <v>3.5807060000000002</v>
      </c>
      <c r="I9560">
        <v>2.4853580000000002</v>
      </c>
      <c r="J9560">
        <v>2.1773009999999999</v>
      </c>
      <c r="O9560">
        <v>2.4097689999999998</v>
      </c>
      <c r="P9560">
        <v>3.1807979999999998</v>
      </c>
      <c r="Q9560">
        <v>1.274016</v>
      </c>
      <c r="U9560" s="6">
        <v>2.6034980000000001</v>
      </c>
      <c r="V9560" s="6">
        <v>3.3260700000000001</v>
      </c>
      <c r="W9560" s="6">
        <v>3.9480879999999998</v>
      </c>
    </row>
    <row r="9561" spans="2:23" x14ac:dyDescent="0.35">
      <c r="B9561">
        <v>2.8258930000000002</v>
      </c>
      <c r="C9561">
        <v>2.8587739999999999</v>
      </c>
      <c r="D9561">
        <v>2.5136790000000002</v>
      </c>
      <c r="E9561">
        <v>5.424912</v>
      </c>
      <c r="H9561">
        <v>2.4301539999999999</v>
      </c>
      <c r="I9561">
        <v>1.501514</v>
      </c>
      <c r="J9561">
        <v>3.2034600000000002</v>
      </c>
      <c r="O9561">
        <v>2.8258930000000002</v>
      </c>
      <c r="P9561">
        <v>2.8587739999999999</v>
      </c>
      <c r="Q9561">
        <v>2.5136790000000002</v>
      </c>
      <c r="U9561" s="6">
        <v>2.927457</v>
      </c>
      <c r="V9561" s="6">
        <v>2.4084129999999999</v>
      </c>
      <c r="W9561" s="6">
        <v>4.4284030000000003</v>
      </c>
    </row>
    <row r="9562" spans="2:23" x14ac:dyDescent="0.35">
      <c r="B9562">
        <v>1.4484680000000001</v>
      </c>
      <c r="C9562">
        <v>3.7247880000000002</v>
      </c>
      <c r="D9562">
        <v>2.9001290000000002</v>
      </c>
      <c r="E9562">
        <v>2.6623770000000002</v>
      </c>
      <c r="H9562">
        <v>3.102042</v>
      </c>
      <c r="I9562">
        <v>2.4084129999999999</v>
      </c>
      <c r="J9562">
        <v>2.1998440000000001</v>
      </c>
      <c r="O9562">
        <v>1.4484680000000001</v>
      </c>
      <c r="P9562">
        <v>3.7247880000000002</v>
      </c>
      <c r="Q9562">
        <v>2.9001290000000002</v>
      </c>
      <c r="U9562" s="6">
        <v>3.2202670000000002</v>
      </c>
      <c r="V9562" s="6">
        <v>2.4114249999999999</v>
      </c>
      <c r="W9562" s="6">
        <v>4.3068010000000001</v>
      </c>
    </row>
    <row r="9563" spans="2:23" x14ac:dyDescent="0.35">
      <c r="B9563">
        <v>2.0085289999999998</v>
      </c>
      <c r="C9563">
        <v>3.3229220000000002</v>
      </c>
      <c r="D9563">
        <v>3.798997</v>
      </c>
      <c r="E9563">
        <v>3.176615</v>
      </c>
      <c r="H9563">
        <v>3.648949</v>
      </c>
      <c r="I9563">
        <v>3.3260700000000001</v>
      </c>
      <c r="J9563">
        <v>1.918031</v>
      </c>
      <c r="O9563">
        <v>2.0085289999999998</v>
      </c>
      <c r="P9563">
        <v>3.3229220000000002</v>
      </c>
      <c r="Q9563">
        <v>3.798997</v>
      </c>
      <c r="U9563" s="6">
        <v>2.3707950000000002</v>
      </c>
      <c r="V9563" s="6">
        <v>3.163097</v>
      </c>
      <c r="W9563" s="6">
        <v>2.1773009999999999</v>
      </c>
    </row>
    <row r="9564" spans="2:23" x14ac:dyDescent="0.35">
      <c r="B9564">
        <v>2.172075</v>
      </c>
      <c r="C9564">
        <v>3.0304150000000001</v>
      </c>
      <c r="D9564">
        <v>4.4360439999999999</v>
      </c>
      <c r="E9564">
        <v>2.1434280000000001</v>
      </c>
      <c r="H9564">
        <v>4.3415980000000003</v>
      </c>
      <c r="I9564">
        <v>2.4114249999999999</v>
      </c>
      <c r="J9564">
        <v>7.3132679999999999</v>
      </c>
      <c r="O9564">
        <v>2.172075</v>
      </c>
      <c r="P9564">
        <v>3.0304150000000001</v>
      </c>
      <c r="Q9564">
        <v>4.4360439999999999</v>
      </c>
      <c r="U9564" s="6">
        <v>2.6232570000000002</v>
      </c>
      <c r="V9564" s="6">
        <v>2.2637900000000002</v>
      </c>
      <c r="W9564" s="6">
        <v>3.2034600000000002</v>
      </c>
    </row>
    <row r="9565" spans="2:23" x14ac:dyDescent="0.35">
      <c r="B9565">
        <v>2.749806</v>
      </c>
      <c r="C9565">
        <v>3.7946219999999999</v>
      </c>
      <c r="D9565">
        <v>3.2866949999999999</v>
      </c>
      <c r="E9565">
        <v>3.4889209999999999</v>
      </c>
      <c r="H9565">
        <v>4.2630350000000004</v>
      </c>
      <c r="I9565">
        <v>2.2637900000000002</v>
      </c>
      <c r="J9565">
        <v>4.0493139999999999</v>
      </c>
      <c r="O9565">
        <v>2.749806</v>
      </c>
      <c r="P9565">
        <v>3.7946219999999999</v>
      </c>
      <c r="Q9565">
        <v>3.2866949999999999</v>
      </c>
      <c r="U9565" s="6">
        <v>2.7879100000000001</v>
      </c>
      <c r="V9565" s="6">
        <v>2.9262519999999999</v>
      </c>
      <c r="W9565" s="6">
        <v>2.1998440000000001</v>
      </c>
    </row>
    <row r="9566" spans="2:23" x14ac:dyDescent="0.35">
      <c r="B9566">
        <v>2.1838899999999999</v>
      </c>
      <c r="C9566">
        <v>2.3380209999999999</v>
      </c>
      <c r="D9566">
        <v>2.0518149999999999</v>
      </c>
      <c r="E9566">
        <v>2.9208259999999999</v>
      </c>
      <c r="H9566">
        <v>3.817469</v>
      </c>
      <c r="I9566">
        <v>3.163097</v>
      </c>
      <c r="J9566">
        <v>2.7285910000000002</v>
      </c>
      <c r="O9566">
        <v>2.1838899999999999</v>
      </c>
      <c r="P9566">
        <v>2.3380209999999999</v>
      </c>
      <c r="Q9566">
        <v>2.0518149999999999</v>
      </c>
      <c r="U9566" s="6">
        <v>2.725492</v>
      </c>
      <c r="V9566" s="6">
        <v>2.305088</v>
      </c>
      <c r="W9566" s="6">
        <v>1.918031</v>
      </c>
    </row>
    <row r="9567" spans="2:23" x14ac:dyDescent="0.35">
      <c r="B9567">
        <v>1.1154660000000001</v>
      </c>
      <c r="C9567">
        <v>1.6735800000000001</v>
      </c>
      <c r="D9567">
        <v>2.1306850000000002</v>
      </c>
      <c r="E9567">
        <v>6.1365850000000002</v>
      </c>
      <c r="H9567">
        <v>3.6586310000000002</v>
      </c>
      <c r="I9567">
        <v>2.305088</v>
      </c>
      <c r="J9567">
        <v>3.4543659999999998</v>
      </c>
      <c r="O9567">
        <v>1.1154660000000001</v>
      </c>
      <c r="P9567">
        <v>1.6735800000000001</v>
      </c>
      <c r="Q9567">
        <v>2.1306850000000002</v>
      </c>
      <c r="U9567" s="6">
        <v>4.5252629999999998</v>
      </c>
      <c r="V9567" s="6">
        <v>2.5712679999999999</v>
      </c>
      <c r="W9567" s="6">
        <v>7.3132679999999999</v>
      </c>
    </row>
    <row r="9568" spans="2:23" x14ac:dyDescent="0.35">
      <c r="B9568">
        <v>2.8966029999999998</v>
      </c>
      <c r="C9568">
        <v>3.8084820000000001</v>
      </c>
      <c r="D9568">
        <v>2.765809</v>
      </c>
      <c r="E9568">
        <v>2.0435729999999999</v>
      </c>
      <c r="H9568">
        <v>2.8946930000000002</v>
      </c>
      <c r="I9568">
        <v>2.9262519999999999</v>
      </c>
      <c r="J9568">
        <v>2.7147380000000001</v>
      </c>
      <c r="O9568">
        <v>2.8966029999999998</v>
      </c>
      <c r="P9568">
        <v>3.8084820000000001</v>
      </c>
      <c r="Q9568">
        <v>2.765809</v>
      </c>
      <c r="U9568" s="6">
        <v>2.8823690000000002</v>
      </c>
      <c r="V9568" s="6">
        <v>4.114846</v>
      </c>
      <c r="W9568" s="6">
        <v>4.0493139999999999</v>
      </c>
    </row>
    <row r="9569" spans="2:23" x14ac:dyDescent="0.35">
      <c r="B9569">
        <v>1.89331</v>
      </c>
      <c r="C9569">
        <v>2.1662240000000001</v>
      </c>
      <c r="D9569">
        <v>2.7566790000000001</v>
      </c>
      <c r="E9569">
        <v>4.7250389999999998</v>
      </c>
      <c r="H9569">
        <v>1.5660529999999999</v>
      </c>
      <c r="I9569">
        <v>2.5712679999999999</v>
      </c>
      <c r="J9569">
        <v>1.623645</v>
      </c>
      <c r="O9569">
        <v>1.89331</v>
      </c>
      <c r="P9569">
        <v>2.1662240000000001</v>
      </c>
      <c r="Q9569">
        <v>2.7566790000000001</v>
      </c>
      <c r="U9569" s="6">
        <v>3.5119099999999999</v>
      </c>
      <c r="V9569" s="6">
        <v>2.2518560000000001</v>
      </c>
      <c r="W9569" s="6">
        <v>3.4543659999999998</v>
      </c>
    </row>
    <row r="9570" spans="2:23" x14ac:dyDescent="0.35">
      <c r="B9570">
        <v>2.1238260000000002</v>
      </c>
      <c r="C9570">
        <v>2.6764619999999999</v>
      </c>
      <c r="D9570">
        <v>3.3968240000000001</v>
      </c>
      <c r="E9570">
        <v>1.331461</v>
      </c>
      <c r="H9570">
        <v>3.388957</v>
      </c>
      <c r="I9570">
        <v>4.114846</v>
      </c>
      <c r="J9570">
        <v>13.914647</v>
      </c>
      <c r="O9570">
        <v>2.1238260000000002</v>
      </c>
      <c r="P9570">
        <v>2.6764619999999999</v>
      </c>
      <c r="Q9570">
        <v>3.3968240000000001</v>
      </c>
      <c r="U9570" s="6">
        <v>4.3818299999999999</v>
      </c>
      <c r="V9570" s="6">
        <v>3.1048339999999999</v>
      </c>
      <c r="W9570" s="6">
        <v>2.7285910000000002</v>
      </c>
    </row>
    <row r="9571" spans="2:23" x14ac:dyDescent="0.35">
      <c r="B9571">
        <v>2.560835</v>
      </c>
      <c r="C9571">
        <v>1.5872139999999999</v>
      </c>
      <c r="D9571">
        <v>3.9617300000000002</v>
      </c>
      <c r="E9571">
        <v>1.37758</v>
      </c>
      <c r="H9571">
        <v>2.5765609999999999</v>
      </c>
      <c r="I9571">
        <v>2.2518560000000001</v>
      </c>
      <c r="J9571">
        <v>2.8374619999999999</v>
      </c>
      <c r="O9571">
        <v>2.560835</v>
      </c>
      <c r="P9571">
        <v>1.5872139999999999</v>
      </c>
      <c r="Q9571">
        <v>3.9617300000000002</v>
      </c>
      <c r="U9571" s="6">
        <v>1.9576579999999999</v>
      </c>
      <c r="V9571" s="6">
        <v>4.1198069999999998</v>
      </c>
      <c r="W9571" s="6">
        <v>13.914647</v>
      </c>
    </row>
    <row r="9572" spans="2:23" x14ac:dyDescent="0.35">
      <c r="B9572">
        <v>2.752202</v>
      </c>
      <c r="C9572">
        <v>2.0988169999999999</v>
      </c>
      <c r="D9572">
        <v>3.5186449999999998</v>
      </c>
      <c r="E9572">
        <v>3.3237239999999999</v>
      </c>
      <c r="H9572">
        <v>2.6328779999999998</v>
      </c>
      <c r="I9572">
        <v>3.1048339999999999</v>
      </c>
      <c r="J9572">
        <v>4.8235770000000002</v>
      </c>
      <c r="O9572">
        <v>2.752202</v>
      </c>
      <c r="P9572">
        <v>2.0988169999999999</v>
      </c>
      <c r="Q9572">
        <v>3.5186449999999998</v>
      </c>
      <c r="U9572" s="6">
        <v>3.4148550000000002</v>
      </c>
      <c r="V9572" s="6">
        <v>3.593191</v>
      </c>
      <c r="W9572" s="6">
        <v>2.7147380000000001</v>
      </c>
    </row>
    <row r="9573" spans="2:23" x14ac:dyDescent="0.35">
      <c r="B9573">
        <v>2.4093119999999999</v>
      </c>
      <c r="C9573">
        <v>3.1172089999999999</v>
      </c>
      <c r="D9573">
        <v>3.5043190000000002</v>
      </c>
      <c r="E9573">
        <v>2.8508680000000002</v>
      </c>
      <c r="H9573">
        <v>1.8129930000000001</v>
      </c>
      <c r="I9573">
        <v>4.1198069999999998</v>
      </c>
      <c r="J9573">
        <v>2.3688189999999998</v>
      </c>
      <c r="O9573">
        <v>2.4093119999999999</v>
      </c>
      <c r="P9573">
        <v>3.1172089999999999</v>
      </c>
      <c r="Q9573">
        <v>3.5043190000000002</v>
      </c>
      <c r="U9573" s="6">
        <v>3.1849440000000002</v>
      </c>
      <c r="V9573" s="6">
        <v>4.7766539999999997</v>
      </c>
      <c r="W9573" s="6">
        <v>1.623645</v>
      </c>
    </row>
    <row r="9574" spans="2:23" x14ac:dyDescent="0.35">
      <c r="B9574">
        <v>2.9952930000000002</v>
      </c>
      <c r="C9574">
        <v>1.54491</v>
      </c>
      <c r="D9574">
        <v>4.077318</v>
      </c>
      <c r="E9574">
        <v>4.6796189999999998</v>
      </c>
      <c r="H9574">
        <v>1.8017700000000001</v>
      </c>
      <c r="I9574">
        <v>3.593191</v>
      </c>
      <c r="J9574">
        <v>3.3138969999999999</v>
      </c>
      <c r="O9574">
        <v>2.9952930000000002</v>
      </c>
      <c r="P9574">
        <v>1.54491</v>
      </c>
      <c r="Q9574">
        <v>4.077318</v>
      </c>
      <c r="U9574" s="6">
        <v>2.4780000000000002</v>
      </c>
      <c r="V9574" s="6">
        <v>1.5410809999999999</v>
      </c>
      <c r="W9574" s="6">
        <v>2.8374619999999999</v>
      </c>
    </row>
    <row r="9575" spans="2:23" x14ac:dyDescent="0.35">
      <c r="B9575">
        <v>4.5800869999999998</v>
      </c>
      <c r="C9575">
        <v>3.9507020000000002</v>
      </c>
      <c r="D9575">
        <v>2.6971430000000001</v>
      </c>
      <c r="E9575">
        <v>3.2601100000000001</v>
      </c>
      <c r="H9575">
        <v>2.930015</v>
      </c>
      <c r="I9575">
        <v>4.7766549999999999</v>
      </c>
      <c r="J9575">
        <v>4.7112119999999997</v>
      </c>
      <c r="O9575">
        <v>4.5800869999999998</v>
      </c>
      <c r="P9575">
        <v>3.9507020000000002</v>
      </c>
      <c r="Q9575">
        <v>2.6971430000000001</v>
      </c>
      <c r="U9575" s="6">
        <v>3.605486</v>
      </c>
      <c r="V9575" s="6">
        <v>2.1146410000000002</v>
      </c>
      <c r="W9575" s="6">
        <v>4.8235770000000002</v>
      </c>
    </row>
    <row r="9576" spans="2:23" x14ac:dyDescent="0.35">
      <c r="B9576">
        <v>1.408013</v>
      </c>
      <c r="C9576">
        <v>3.449945</v>
      </c>
      <c r="D9576">
        <v>1.2755590000000001</v>
      </c>
      <c r="E9576">
        <v>2.247992</v>
      </c>
      <c r="H9576">
        <v>4.6240449999999997</v>
      </c>
      <c r="I9576">
        <v>1.5410809999999999</v>
      </c>
      <c r="J9576">
        <v>2.4652449999999999</v>
      </c>
      <c r="O9576">
        <v>1.408013</v>
      </c>
      <c r="P9576">
        <v>3.449945</v>
      </c>
      <c r="Q9576">
        <v>1.2755590000000001</v>
      </c>
      <c r="U9576" s="6">
        <v>4.2215759999999998</v>
      </c>
      <c r="V9576" s="6">
        <v>4.1037330000000001</v>
      </c>
      <c r="W9576" s="6">
        <v>2.3688180000000001</v>
      </c>
    </row>
    <row r="9577" spans="2:23" x14ac:dyDescent="0.35">
      <c r="B9577">
        <v>3.007082</v>
      </c>
      <c r="C9577">
        <v>2.2644850000000001</v>
      </c>
      <c r="D9577">
        <v>1.9187350000000001</v>
      </c>
      <c r="E9577">
        <v>1.900692</v>
      </c>
      <c r="H9577">
        <v>1.9806239999999999</v>
      </c>
      <c r="I9577">
        <v>2.1146410000000002</v>
      </c>
      <c r="J9577">
        <v>1.721592</v>
      </c>
      <c r="O9577">
        <v>3.007082</v>
      </c>
      <c r="P9577">
        <v>2.2644850000000001</v>
      </c>
      <c r="Q9577">
        <v>1.9187350000000001</v>
      </c>
      <c r="U9577" s="6">
        <v>3.3862559999999999</v>
      </c>
      <c r="V9577" s="6">
        <v>4.0063800000000001</v>
      </c>
      <c r="W9577" s="6">
        <v>3.3138969999999999</v>
      </c>
    </row>
    <row r="9578" spans="2:23" x14ac:dyDescent="0.35">
      <c r="B9578">
        <v>2.2305380000000001</v>
      </c>
      <c r="C9578">
        <v>2.888547</v>
      </c>
      <c r="D9578">
        <v>2.804322</v>
      </c>
      <c r="E9578">
        <v>1.1645319999999999</v>
      </c>
      <c r="H9578">
        <v>1.9125209999999999</v>
      </c>
      <c r="I9578">
        <v>4.1037330000000001</v>
      </c>
      <c r="J9578">
        <v>2.707713</v>
      </c>
      <c r="O9578">
        <v>2.2305380000000001</v>
      </c>
      <c r="P9578">
        <v>2.888547</v>
      </c>
      <c r="Q9578">
        <v>2.804322</v>
      </c>
      <c r="U9578" s="6">
        <v>3.5720399999999999</v>
      </c>
      <c r="V9578" s="6">
        <v>5.8764799999999999</v>
      </c>
      <c r="W9578" s="6">
        <v>4.7112150000000002</v>
      </c>
    </row>
    <row r="9579" spans="2:23" x14ac:dyDescent="0.35">
      <c r="B9579">
        <v>3.4182959999999998</v>
      </c>
      <c r="C9579">
        <v>3.3708179999999999</v>
      </c>
      <c r="D9579">
        <v>2.6113569999999999</v>
      </c>
      <c r="E9579">
        <v>2.0526119999999999</v>
      </c>
      <c r="H9579">
        <v>1.957741</v>
      </c>
      <c r="I9579">
        <v>4.0063800000000001</v>
      </c>
      <c r="J9579">
        <v>1.2335149999999999</v>
      </c>
      <c r="O9579">
        <v>3.4182959999999998</v>
      </c>
      <c r="P9579">
        <v>3.3708179999999999</v>
      </c>
      <c r="Q9579">
        <v>2.6113569999999999</v>
      </c>
      <c r="U9579" s="6">
        <v>1.60294</v>
      </c>
      <c r="V9579" s="6">
        <v>3.676717</v>
      </c>
      <c r="W9579" s="6">
        <v>2.4652449999999999</v>
      </c>
    </row>
    <row r="9580" spans="2:23" x14ac:dyDescent="0.35">
      <c r="B9580">
        <v>2.0496560000000001</v>
      </c>
      <c r="C9580">
        <v>2.9575529999999999</v>
      </c>
      <c r="D9580">
        <v>5.2667510000000002</v>
      </c>
      <c r="E9580">
        <v>2.0572020000000002</v>
      </c>
      <c r="H9580">
        <v>13.465714</v>
      </c>
      <c r="I9580">
        <v>5.8764799999999999</v>
      </c>
      <c r="J9580">
        <v>1.4993369999999999</v>
      </c>
      <c r="O9580">
        <v>2.0496560000000001</v>
      </c>
      <c r="P9580">
        <v>2.9575529999999999</v>
      </c>
      <c r="Q9580">
        <v>5.2667510000000002</v>
      </c>
      <c r="U9580" s="6">
        <v>2.4335810000000002</v>
      </c>
      <c r="V9580" s="6">
        <v>4.6326539999999996</v>
      </c>
      <c r="W9580" s="6">
        <v>1.721592</v>
      </c>
    </row>
    <row r="9581" spans="2:23" x14ac:dyDescent="0.35">
      <c r="B9581">
        <v>2.1108280000000001</v>
      </c>
      <c r="C9581">
        <v>2.3342179999999999</v>
      </c>
      <c r="D9581">
        <v>1.631429</v>
      </c>
      <c r="E9581">
        <v>3.1950259999999999</v>
      </c>
      <c r="H9581">
        <v>2.7069969999999999</v>
      </c>
      <c r="I9581">
        <v>3.676717</v>
      </c>
      <c r="J9581">
        <v>4.0990320000000002</v>
      </c>
      <c r="O9581">
        <v>2.1108280000000001</v>
      </c>
      <c r="P9581">
        <v>2.3342179999999999</v>
      </c>
      <c r="Q9581">
        <v>1.631429</v>
      </c>
      <c r="U9581" s="6">
        <v>3.0715590000000002</v>
      </c>
      <c r="V9581" s="6">
        <v>2.9411960000000001</v>
      </c>
      <c r="W9581" s="6">
        <v>2.707713</v>
      </c>
    </row>
    <row r="9582" spans="2:23" x14ac:dyDescent="0.35">
      <c r="B9582">
        <v>4.251017</v>
      </c>
      <c r="C9582">
        <v>4.3266010000000001</v>
      </c>
      <c r="D9582">
        <v>2.6142080000000001</v>
      </c>
      <c r="E9582">
        <v>3.273838</v>
      </c>
      <c r="H9582">
        <v>1.4657439999999999</v>
      </c>
      <c r="I9582">
        <v>4.6326539999999996</v>
      </c>
      <c r="J9582">
        <v>3.993458</v>
      </c>
      <c r="O9582">
        <v>4.251017</v>
      </c>
      <c r="P9582">
        <v>4.3266010000000001</v>
      </c>
      <c r="Q9582">
        <v>2.6142080000000001</v>
      </c>
      <c r="U9582" s="6">
        <v>5.2917870000000002</v>
      </c>
      <c r="V9582" s="6">
        <v>2.3613110000000002</v>
      </c>
      <c r="W9582" s="6">
        <v>1.4993369999999999</v>
      </c>
    </row>
    <row r="9583" spans="2:23" x14ac:dyDescent="0.35">
      <c r="B9583">
        <v>2.2339959999999999</v>
      </c>
      <c r="C9583">
        <v>2.2670669999999999</v>
      </c>
      <c r="D9583">
        <v>3.317876</v>
      </c>
      <c r="E9583">
        <v>2.7028379999999999</v>
      </c>
      <c r="H9583">
        <v>2.6859120000000001</v>
      </c>
      <c r="I9583">
        <v>2.9411960000000001</v>
      </c>
      <c r="J9583">
        <v>1.54226</v>
      </c>
      <c r="O9583">
        <v>2.2339959999999999</v>
      </c>
      <c r="P9583">
        <v>2.2670669999999999</v>
      </c>
      <c r="Q9583">
        <v>3.317876</v>
      </c>
      <c r="U9583" s="6">
        <v>1.4826349999999999</v>
      </c>
      <c r="V9583" s="6">
        <v>3.704475</v>
      </c>
      <c r="W9583" s="6">
        <v>1.2335149999999999</v>
      </c>
    </row>
    <row r="9584" spans="2:23" x14ac:dyDescent="0.35">
      <c r="B9584">
        <v>5.0135690000000004</v>
      </c>
      <c r="C9584">
        <v>2.0219740000000002</v>
      </c>
      <c r="D9584">
        <v>1.4482520000000001</v>
      </c>
      <c r="E9584">
        <v>2.8615710000000001</v>
      </c>
      <c r="H9584">
        <v>3.147211</v>
      </c>
      <c r="I9584">
        <v>2.3613110000000002</v>
      </c>
      <c r="J9584">
        <v>4.4767900000000003</v>
      </c>
      <c r="O9584">
        <v>5.0135690000000004</v>
      </c>
      <c r="P9584">
        <v>2.0219740000000002</v>
      </c>
      <c r="Q9584">
        <v>1.4482520000000001</v>
      </c>
      <c r="U9584" s="6">
        <v>1.705263</v>
      </c>
      <c r="V9584" s="6">
        <v>4.1364919999999996</v>
      </c>
      <c r="W9584" s="6">
        <v>4.0990320000000002</v>
      </c>
    </row>
    <row r="9585" spans="2:23" x14ac:dyDescent="0.35">
      <c r="B9585">
        <v>2.7625700000000002</v>
      </c>
      <c r="C9585">
        <v>1.2686029999999999</v>
      </c>
      <c r="D9585">
        <v>1.5841080000000001</v>
      </c>
      <c r="E9585">
        <v>3.5392299999999999</v>
      </c>
      <c r="H9585">
        <v>3.1705839999999998</v>
      </c>
      <c r="I9585">
        <v>4.1364919999999996</v>
      </c>
      <c r="J9585">
        <v>2.8696290000000002</v>
      </c>
      <c r="O9585">
        <v>2.7625700000000002</v>
      </c>
      <c r="P9585">
        <v>1.2686029999999999</v>
      </c>
      <c r="Q9585">
        <v>1.5841080000000001</v>
      </c>
      <c r="U9585" s="6">
        <v>1.7170289999999999</v>
      </c>
      <c r="V9585" s="6">
        <v>1.4745459999999999</v>
      </c>
      <c r="W9585" s="6">
        <v>3.993458</v>
      </c>
    </row>
    <row r="9586" spans="2:23" x14ac:dyDescent="0.35">
      <c r="B9586">
        <v>2.6678130000000002</v>
      </c>
      <c r="C9586">
        <v>2.7528589999999999</v>
      </c>
      <c r="D9586">
        <v>2.2440920000000002</v>
      </c>
      <c r="E9586">
        <v>3.337421</v>
      </c>
      <c r="H9586">
        <v>1.5399369999999999</v>
      </c>
      <c r="I9586">
        <v>3.704475</v>
      </c>
      <c r="J9586">
        <v>3.0285839999999999</v>
      </c>
      <c r="O9586">
        <v>2.6678130000000002</v>
      </c>
      <c r="P9586">
        <v>2.7528589999999999</v>
      </c>
      <c r="Q9586">
        <v>2.2440920000000002</v>
      </c>
      <c r="U9586" s="6">
        <v>2.7391969999999999</v>
      </c>
      <c r="V9586" s="6">
        <v>2.6347209999999999</v>
      </c>
      <c r="W9586" s="6">
        <v>1.54226</v>
      </c>
    </row>
    <row r="9587" spans="2:23" x14ac:dyDescent="0.35">
      <c r="B9587">
        <v>3.444496</v>
      </c>
      <c r="C9587">
        <v>3.0447639999999998</v>
      </c>
      <c r="D9587">
        <v>1.8791150000000001</v>
      </c>
      <c r="E9587">
        <v>3.2756400000000001</v>
      </c>
      <c r="H9587">
        <v>1.831226</v>
      </c>
      <c r="I9587">
        <v>1.4745459999999999</v>
      </c>
      <c r="J9587">
        <v>1.658406</v>
      </c>
      <c r="O9587">
        <v>3.444496</v>
      </c>
      <c r="P9587">
        <v>3.0447639999999998</v>
      </c>
      <c r="Q9587">
        <v>1.8791150000000001</v>
      </c>
      <c r="U9587" s="6">
        <v>3.326813</v>
      </c>
      <c r="V9587" s="6">
        <v>4.8846720000000001</v>
      </c>
      <c r="W9587" s="6">
        <v>4.4767900000000003</v>
      </c>
    </row>
    <row r="9588" spans="2:23" x14ac:dyDescent="0.35">
      <c r="B9588">
        <v>1.9276169999999999</v>
      </c>
      <c r="C9588">
        <v>4.5717090000000002</v>
      </c>
      <c r="D9588">
        <v>3.504543</v>
      </c>
      <c r="E9588">
        <v>3.312805</v>
      </c>
      <c r="H9588">
        <v>2.6389939999999998</v>
      </c>
      <c r="I9588">
        <v>2.6347209999999999</v>
      </c>
      <c r="J9588">
        <v>2.6822219999999999</v>
      </c>
      <c r="O9588">
        <v>1.9276169999999999</v>
      </c>
      <c r="P9588">
        <v>4.5717090000000002</v>
      </c>
      <c r="Q9588">
        <v>3.504543</v>
      </c>
      <c r="U9588" s="6">
        <v>2.052953</v>
      </c>
      <c r="V9588" s="6">
        <v>4.0748369999999996</v>
      </c>
      <c r="W9588" s="6">
        <v>2.8696290000000002</v>
      </c>
    </row>
    <row r="9589" spans="2:23" x14ac:dyDescent="0.35">
      <c r="B9589">
        <v>2.9179590000000002</v>
      </c>
      <c r="C9589">
        <v>4.0177389999999997</v>
      </c>
      <c r="D9589">
        <v>2.4192550000000002</v>
      </c>
      <c r="E9589">
        <v>3.2305229999999998</v>
      </c>
      <c r="H9589">
        <v>4.2243279999999999</v>
      </c>
      <c r="I9589">
        <v>4.8846720000000001</v>
      </c>
      <c r="J9589">
        <v>2.84585</v>
      </c>
      <c r="O9589">
        <v>2.9179590000000002</v>
      </c>
      <c r="P9589">
        <v>4.0177389999999997</v>
      </c>
      <c r="Q9589">
        <v>2.4192550000000002</v>
      </c>
      <c r="U9589" s="6">
        <v>13.649165999999999</v>
      </c>
      <c r="V9589" s="6">
        <v>2.5546799999999998</v>
      </c>
      <c r="W9589" s="6">
        <v>3.0285839999999999</v>
      </c>
    </row>
    <row r="9590" spans="2:23" x14ac:dyDescent="0.35">
      <c r="B9590">
        <v>1.8295870000000001</v>
      </c>
      <c r="C9590">
        <v>3.008569</v>
      </c>
      <c r="D9590">
        <v>2.5520990000000001</v>
      </c>
      <c r="E9590">
        <v>3.2707579999999998</v>
      </c>
      <c r="H9590">
        <v>1.637068</v>
      </c>
      <c r="I9590">
        <v>4.0748350000000002</v>
      </c>
      <c r="J9590">
        <v>3.8371430000000002</v>
      </c>
      <c r="O9590">
        <v>1.8295870000000001</v>
      </c>
      <c r="P9590">
        <v>3.008569</v>
      </c>
      <c r="Q9590">
        <v>2.5520990000000001</v>
      </c>
      <c r="U9590" s="6">
        <v>3.5105900000000001</v>
      </c>
      <c r="V9590" s="6">
        <v>3.2957890000000001</v>
      </c>
      <c r="W9590" s="6">
        <v>1.658406</v>
      </c>
    </row>
    <row r="9591" spans="2:23" x14ac:dyDescent="0.35">
      <c r="B9591">
        <v>2.7141950000000001</v>
      </c>
      <c r="C9591">
        <v>4.0743280000000004</v>
      </c>
      <c r="D9591">
        <v>2.088333</v>
      </c>
      <c r="E9591">
        <v>3.1282369999999999</v>
      </c>
      <c r="H9591">
        <v>2.764691</v>
      </c>
      <c r="I9591">
        <v>2.5546799999999998</v>
      </c>
      <c r="J9591">
        <v>2.1850649999999998</v>
      </c>
      <c r="O9591">
        <v>2.7141950000000001</v>
      </c>
      <c r="P9591">
        <v>4.0743280000000004</v>
      </c>
      <c r="Q9591">
        <v>2.088333</v>
      </c>
      <c r="U9591" s="6">
        <v>2.1050759999999999</v>
      </c>
      <c r="V9591" s="6">
        <v>3.189648</v>
      </c>
      <c r="W9591" s="6">
        <v>2.6822210000000002</v>
      </c>
    </row>
    <row r="9592" spans="2:23" x14ac:dyDescent="0.35">
      <c r="B9592">
        <v>2.4534189999999998</v>
      </c>
      <c r="C9592">
        <v>3.3309199999999999</v>
      </c>
      <c r="D9592">
        <v>2.1874099999999999</v>
      </c>
      <c r="E9592">
        <v>2.2257579999999999</v>
      </c>
      <c r="H9592">
        <v>2.70479</v>
      </c>
      <c r="I9592">
        <v>3.2957890000000001</v>
      </c>
      <c r="J9592">
        <v>2.04575</v>
      </c>
      <c r="O9592">
        <v>2.4534189999999998</v>
      </c>
      <c r="P9592">
        <v>3.3309199999999999</v>
      </c>
      <c r="Q9592">
        <v>2.1874099999999999</v>
      </c>
      <c r="U9592" s="6">
        <v>2.9501140000000001</v>
      </c>
      <c r="V9592" s="6">
        <v>2.011682</v>
      </c>
      <c r="W9592" s="6">
        <v>2.84585</v>
      </c>
    </row>
    <row r="9593" spans="2:23" x14ac:dyDescent="0.35">
      <c r="B9593">
        <v>2.8162219999999998</v>
      </c>
      <c r="C9593">
        <v>2.5473080000000001</v>
      </c>
      <c r="D9593">
        <v>3.5231499999999998</v>
      </c>
      <c r="E9593">
        <v>3.1116239999999999</v>
      </c>
      <c r="H9593">
        <v>2.3355290000000002</v>
      </c>
      <c r="I9593">
        <v>3.189648</v>
      </c>
      <c r="J9593">
        <v>2.968791</v>
      </c>
      <c r="O9593">
        <v>2.8162219999999998</v>
      </c>
      <c r="P9593">
        <v>2.5473080000000001</v>
      </c>
      <c r="Q9593">
        <v>3.5231499999999998</v>
      </c>
      <c r="U9593" s="6">
        <v>4.6805329999999996</v>
      </c>
      <c r="V9593" s="6">
        <v>14.307418</v>
      </c>
      <c r="W9593" s="6">
        <v>3.8371420000000001</v>
      </c>
    </row>
    <row r="9594" spans="2:23" x14ac:dyDescent="0.35">
      <c r="B9594">
        <v>2.2259220000000002</v>
      </c>
      <c r="C9594">
        <v>1.3310120000000001</v>
      </c>
      <c r="D9594">
        <v>1.977041</v>
      </c>
      <c r="E9594">
        <v>1.995412</v>
      </c>
      <c r="H9594">
        <v>2.8923160000000001</v>
      </c>
      <c r="I9594">
        <v>2.011682</v>
      </c>
      <c r="J9594">
        <v>2.7245599999999999</v>
      </c>
      <c r="O9594">
        <v>2.2259220000000002</v>
      </c>
      <c r="P9594">
        <v>1.3310120000000001</v>
      </c>
      <c r="Q9594">
        <v>1.977041</v>
      </c>
      <c r="U9594" s="6">
        <v>4.3722789999999998</v>
      </c>
      <c r="V9594" s="6">
        <v>2.5119090000000002</v>
      </c>
      <c r="W9594" s="6">
        <v>2.04575</v>
      </c>
    </row>
    <row r="9595" spans="2:23" x14ac:dyDescent="0.35">
      <c r="B9595">
        <v>3.9616250000000002</v>
      </c>
      <c r="C9595">
        <v>1.911842</v>
      </c>
      <c r="D9595">
        <v>4.0056010000000004</v>
      </c>
      <c r="E9595">
        <v>3.1445210000000001</v>
      </c>
      <c r="H9595">
        <v>1.9432670000000001</v>
      </c>
      <c r="I9595">
        <v>2.5119090000000002</v>
      </c>
      <c r="J9595">
        <v>3.1831429999999998</v>
      </c>
      <c r="O9595">
        <v>3.9616250000000002</v>
      </c>
      <c r="P9595">
        <v>1.911842</v>
      </c>
      <c r="Q9595">
        <v>4.0056010000000004</v>
      </c>
      <c r="U9595" s="6">
        <v>3.2820839999999998</v>
      </c>
      <c r="V9595" s="6">
        <v>1.8112060000000001</v>
      </c>
      <c r="W9595" s="6">
        <v>2.185066</v>
      </c>
    </row>
    <row r="9596" spans="2:23" x14ac:dyDescent="0.35">
      <c r="B9596">
        <v>4.1268609999999999</v>
      </c>
      <c r="C9596">
        <v>2.3942160000000001</v>
      </c>
      <c r="D9596">
        <v>2.9649489999999998</v>
      </c>
      <c r="E9596">
        <v>3.0310990000000002</v>
      </c>
      <c r="H9596">
        <v>2.25332</v>
      </c>
      <c r="I9596">
        <v>1.8112060000000001</v>
      </c>
      <c r="J9596">
        <v>3.5472519999999998</v>
      </c>
      <c r="O9596">
        <v>4.1268609999999999</v>
      </c>
      <c r="P9596">
        <v>2.3942160000000001</v>
      </c>
      <c r="Q9596">
        <v>2.9649489999999998</v>
      </c>
      <c r="U9596" s="6">
        <v>4.3499080000000001</v>
      </c>
      <c r="V9596" s="6">
        <v>1.6411480000000001</v>
      </c>
      <c r="W9596" s="6">
        <v>2.968791</v>
      </c>
    </row>
    <row r="9597" spans="2:23" x14ac:dyDescent="0.35">
      <c r="B9597">
        <v>1.945476</v>
      </c>
      <c r="C9597">
        <v>2.9539589999999998</v>
      </c>
      <c r="D9597">
        <v>2.6506859999999999</v>
      </c>
      <c r="E9597">
        <v>2.0206770000000001</v>
      </c>
      <c r="H9597">
        <v>3.589461</v>
      </c>
      <c r="I9597">
        <v>1.6411480000000001</v>
      </c>
      <c r="J9597">
        <v>1.991458</v>
      </c>
      <c r="O9597">
        <v>1.945476</v>
      </c>
      <c r="P9597">
        <v>2.9539589999999998</v>
      </c>
      <c r="Q9597">
        <v>2.6506859999999999</v>
      </c>
      <c r="U9597" s="6">
        <v>2.8600340000000002</v>
      </c>
      <c r="V9597" s="6">
        <v>1.6557949999999999</v>
      </c>
      <c r="W9597" s="6">
        <v>2.7245599999999999</v>
      </c>
    </row>
    <row r="9598" spans="2:23" x14ac:dyDescent="0.35">
      <c r="B9598">
        <v>2.243592</v>
      </c>
      <c r="C9598">
        <v>3.1362760000000001</v>
      </c>
      <c r="D9598">
        <v>2.9780799999999998</v>
      </c>
      <c r="E9598">
        <v>4.1492050000000003</v>
      </c>
      <c r="H9598">
        <v>2.1265000000000001</v>
      </c>
      <c r="I9598">
        <v>1.6557949999999999</v>
      </c>
      <c r="J9598">
        <v>3.09083</v>
      </c>
      <c r="O9598">
        <v>2.243592</v>
      </c>
      <c r="P9598">
        <v>3.1362760000000001</v>
      </c>
      <c r="Q9598">
        <v>2.9780799999999998</v>
      </c>
      <c r="U9598" s="6">
        <v>2.1190289999999998</v>
      </c>
      <c r="V9598" s="6">
        <v>5.0242800000000001</v>
      </c>
      <c r="W9598" s="6">
        <v>3.1831429999999998</v>
      </c>
    </row>
    <row r="9599" spans="2:23" x14ac:dyDescent="0.35">
      <c r="B9599">
        <v>4.7421049999999996</v>
      </c>
      <c r="C9599">
        <v>4.3806390000000004</v>
      </c>
      <c r="D9599">
        <v>4.1330689999999999</v>
      </c>
      <c r="E9599">
        <v>2.4065059999999998</v>
      </c>
      <c r="H9599">
        <v>3.1405409999999998</v>
      </c>
      <c r="I9599">
        <v>14.307418</v>
      </c>
      <c r="J9599">
        <v>3.3626019999999999</v>
      </c>
      <c r="O9599">
        <v>4.7421049999999996</v>
      </c>
      <c r="P9599">
        <v>4.3806390000000004</v>
      </c>
      <c r="Q9599">
        <v>4.1330689999999999</v>
      </c>
      <c r="U9599" s="6">
        <v>2.4428239999999999</v>
      </c>
      <c r="V9599" s="6">
        <v>2.4285070000000002</v>
      </c>
      <c r="W9599" s="6">
        <v>3.547253</v>
      </c>
    </row>
    <row r="9600" spans="2:23" x14ac:dyDescent="0.35">
      <c r="B9600">
        <v>1.9908729999999999</v>
      </c>
      <c r="C9600">
        <v>2.9156659999999999</v>
      </c>
      <c r="D9600">
        <v>2.8122850000000001</v>
      </c>
      <c r="E9600">
        <v>2.6441729999999999</v>
      </c>
      <c r="H9600">
        <v>2.9431590000000001</v>
      </c>
      <c r="I9600">
        <v>5.0242800000000001</v>
      </c>
      <c r="J9600">
        <v>4.0385160000000004</v>
      </c>
      <c r="O9600">
        <v>1.9908729999999999</v>
      </c>
      <c r="P9600">
        <v>2.9156659999999999</v>
      </c>
      <c r="Q9600">
        <v>2.8122850000000001</v>
      </c>
      <c r="U9600" s="6">
        <v>1.2389289999999999</v>
      </c>
      <c r="V9600" s="6">
        <v>1.2734620000000001</v>
      </c>
      <c r="W9600" s="6">
        <v>1.991458</v>
      </c>
    </row>
    <row r="9601" spans="2:23" x14ac:dyDescent="0.35">
      <c r="B9601">
        <v>1.1523129999999999</v>
      </c>
      <c r="C9601">
        <v>2.1882109999999999</v>
      </c>
      <c r="D9601">
        <v>2.8076560000000002</v>
      </c>
      <c r="E9601">
        <v>3.5257049999999999</v>
      </c>
      <c r="H9601">
        <v>2.494065</v>
      </c>
      <c r="I9601">
        <v>2.4285070000000002</v>
      </c>
      <c r="J9601">
        <v>3.8070949999999999</v>
      </c>
      <c r="O9601">
        <v>1.1523129999999999</v>
      </c>
      <c r="P9601">
        <v>2.1882109999999999</v>
      </c>
      <c r="Q9601">
        <v>2.8076560000000002</v>
      </c>
      <c r="U9601" s="6">
        <v>4.1740199999999996</v>
      </c>
      <c r="V9601" s="6">
        <v>2.4835180000000001</v>
      </c>
      <c r="W9601" s="6">
        <v>3.362603</v>
      </c>
    </row>
    <row r="9602" spans="2:23" x14ac:dyDescent="0.35">
      <c r="B9602">
        <v>3.8884289999999999</v>
      </c>
      <c r="C9602">
        <v>1.4739450000000001</v>
      </c>
      <c r="D9602">
        <v>1.856849</v>
      </c>
      <c r="E9602">
        <v>3.3539560000000002</v>
      </c>
      <c r="H9602">
        <v>4.1032950000000001</v>
      </c>
      <c r="I9602">
        <v>2.4835180000000001</v>
      </c>
      <c r="J9602">
        <v>2.4606029999999999</v>
      </c>
      <c r="O9602">
        <v>3.8884289999999999</v>
      </c>
      <c r="P9602">
        <v>1.4739450000000001</v>
      </c>
      <c r="Q9602">
        <v>1.856849</v>
      </c>
      <c r="U9602" s="6">
        <v>3.3873760000000002</v>
      </c>
      <c r="V9602" s="6">
        <v>4.1486679999999998</v>
      </c>
      <c r="W9602" s="6">
        <v>3.09083</v>
      </c>
    </row>
    <row r="9603" spans="2:23" x14ac:dyDescent="0.35">
      <c r="B9603">
        <v>2.3384049999999998</v>
      </c>
      <c r="C9603">
        <v>3.0447639999999998</v>
      </c>
      <c r="D9603">
        <v>2.2803789999999999</v>
      </c>
      <c r="E9603">
        <v>1.9329289999999999</v>
      </c>
      <c r="H9603">
        <v>2.1799050000000002</v>
      </c>
      <c r="I9603">
        <v>1.2734620000000001</v>
      </c>
      <c r="J9603">
        <v>1.3389740000000001</v>
      </c>
      <c r="O9603">
        <v>2.3384049999999998</v>
      </c>
      <c r="P9603">
        <v>3.0447639999999998</v>
      </c>
      <c r="Q9603">
        <v>2.2803789999999999</v>
      </c>
      <c r="U9603" s="6">
        <v>2.9213979999999999</v>
      </c>
      <c r="V9603" s="6">
        <v>3.57518</v>
      </c>
      <c r="W9603" s="6">
        <v>3.8070949999999999</v>
      </c>
    </row>
    <row r="9604" spans="2:23" x14ac:dyDescent="0.35">
      <c r="B9604">
        <v>1.8608119999999999</v>
      </c>
      <c r="C9604">
        <v>2.5460120000000002</v>
      </c>
      <c r="D9604">
        <v>3.7905410000000002</v>
      </c>
      <c r="E9604">
        <v>2.4653830000000001</v>
      </c>
      <c r="H9604">
        <v>3.2298589999999998</v>
      </c>
      <c r="I9604">
        <v>4.1486679999999998</v>
      </c>
      <c r="J9604">
        <v>1.5455380000000001</v>
      </c>
      <c r="O9604">
        <v>1.8608119999999999</v>
      </c>
      <c r="P9604">
        <v>2.5460120000000002</v>
      </c>
      <c r="Q9604">
        <v>3.7905410000000002</v>
      </c>
      <c r="U9604" s="6">
        <v>4.1584779999999997</v>
      </c>
      <c r="V9604" s="6">
        <v>2.540985</v>
      </c>
      <c r="W9604" s="6">
        <v>4.0385160000000004</v>
      </c>
    </row>
    <row r="9605" spans="2:23" x14ac:dyDescent="0.35">
      <c r="B9605">
        <v>2.4898389999999999</v>
      </c>
      <c r="C9605">
        <v>2.102725</v>
      </c>
      <c r="D9605">
        <v>3.0415830000000001</v>
      </c>
      <c r="E9605">
        <v>2.629235</v>
      </c>
      <c r="H9605">
        <v>4.253037</v>
      </c>
      <c r="I9605">
        <v>3.57518</v>
      </c>
      <c r="J9605">
        <v>2.78898</v>
      </c>
      <c r="O9605">
        <v>2.4898389999999999</v>
      </c>
      <c r="P9605">
        <v>2.102725</v>
      </c>
      <c r="Q9605">
        <v>3.0415830000000001</v>
      </c>
      <c r="U9605" s="6">
        <v>2.3115060000000001</v>
      </c>
      <c r="V9605" s="6">
        <v>2.5825849999999999</v>
      </c>
      <c r="W9605" s="6">
        <v>2.4606029999999999</v>
      </c>
    </row>
    <row r="9606" spans="2:23" x14ac:dyDescent="0.35">
      <c r="B9606">
        <v>3.97322</v>
      </c>
      <c r="C9606">
        <v>4.0745849999999999</v>
      </c>
      <c r="D9606">
        <v>1.5019260000000001</v>
      </c>
      <c r="E9606">
        <v>2.499425</v>
      </c>
      <c r="H9606">
        <v>2.573204</v>
      </c>
      <c r="I9606">
        <v>2.540985</v>
      </c>
      <c r="J9606">
        <v>4.1547239999999999</v>
      </c>
      <c r="O9606">
        <v>3.97322</v>
      </c>
      <c r="P9606">
        <v>4.0745849999999999</v>
      </c>
      <c r="Q9606">
        <v>1.5019260000000001</v>
      </c>
      <c r="U9606" s="6">
        <v>3.433484</v>
      </c>
      <c r="V9606" s="6">
        <v>3.5876960000000002</v>
      </c>
      <c r="W9606" s="6">
        <v>1.3389740000000001</v>
      </c>
    </row>
    <row r="9607" spans="2:23" x14ac:dyDescent="0.35">
      <c r="B9607">
        <v>3.0325660000000001</v>
      </c>
      <c r="C9607">
        <v>3.363928</v>
      </c>
      <c r="D9607">
        <v>3.6768589999999999</v>
      </c>
      <c r="E9607">
        <v>2.3965230000000002</v>
      </c>
      <c r="H9607">
        <v>2.498818</v>
      </c>
      <c r="I9607">
        <v>2.5825849999999999</v>
      </c>
      <c r="J9607">
        <v>2.8521429999999999</v>
      </c>
      <c r="O9607">
        <v>3.0325660000000001</v>
      </c>
      <c r="P9607">
        <v>3.363928</v>
      </c>
      <c r="Q9607">
        <v>3.6768589999999999</v>
      </c>
      <c r="U9607" s="6">
        <v>2.6550630000000002</v>
      </c>
      <c r="V9607" s="6">
        <v>1.521223</v>
      </c>
      <c r="W9607" s="6">
        <v>2.78898</v>
      </c>
    </row>
    <row r="9608" spans="2:23" x14ac:dyDescent="0.35">
      <c r="B9608">
        <v>1.892223</v>
      </c>
      <c r="C9608">
        <v>1.672723</v>
      </c>
      <c r="D9608">
        <v>2.3923199999999998</v>
      </c>
      <c r="E9608">
        <v>2.7518259999999999</v>
      </c>
      <c r="H9608">
        <v>2.4428200000000002</v>
      </c>
      <c r="I9608">
        <v>3.5876960000000002</v>
      </c>
      <c r="J9608">
        <v>3.7463890000000002</v>
      </c>
      <c r="O9608">
        <v>1.892223</v>
      </c>
      <c r="P9608">
        <v>1.672723</v>
      </c>
      <c r="Q9608">
        <v>2.3923199999999998</v>
      </c>
      <c r="U9608" s="6">
        <v>3.6231710000000001</v>
      </c>
      <c r="V9608" s="6">
        <v>1.7810969999999999</v>
      </c>
      <c r="W9608" s="6">
        <v>1.5455380000000001</v>
      </c>
    </row>
    <row r="9609" spans="2:23" x14ac:dyDescent="0.35">
      <c r="B9609">
        <v>1.238197</v>
      </c>
      <c r="C9609">
        <v>3.1099800000000002</v>
      </c>
      <c r="D9609">
        <v>4.2464719999999998</v>
      </c>
      <c r="E9609">
        <v>3.9336959999999999</v>
      </c>
      <c r="H9609">
        <v>3.3669820000000001</v>
      </c>
      <c r="I9609">
        <v>1.521223</v>
      </c>
      <c r="J9609">
        <v>0.975217</v>
      </c>
      <c r="O9609">
        <v>1.238197</v>
      </c>
      <c r="P9609">
        <v>3.1099800000000002</v>
      </c>
      <c r="Q9609">
        <v>4.2464719999999998</v>
      </c>
      <c r="U9609" s="6">
        <v>2.4629430000000001</v>
      </c>
      <c r="V9609" s="6">
        <v>2.0217679999999998</v>
      </c>
      <c r="W9609" s="6">
        <v>2.8521429999999999</v>
      </c>
    </row>
    <row r="9610" spans="2:23" x14ac:dyDescent="0.35">
      <c r="B9610">
        <v>2.3756439999999999</v>
      </c>
      <c r="C9610">
        <v>1.2938639999999999</v>
      </c>
      <c r="D9610">
        <v>2.8573870000000001</v>
      </c>
      <c r="E9610">
        <v>4.2831289999999997</v>
      </c>
      <c r="H9610">
        <v>3.5046949999999999</v>
      </c>
      <c r="I9610">
        <v>2.0217679999999998</v>
      </c>
      <c r="J9610">
        <v>4.1926370000000004</v>
      </c>
      <c r="O9610">
        <v>2.3756439999999999</v>
      </c>
      <c r="P9610">
        <v>1.2938639999999999</v>
      </c>
      <c r="Q9610">
        <v>2.8573870000000001</v>
      </c>
      <c r="U9610" s="6">
        <v>3.3959739999999998</v>
      </c>
      <c r="V9610" s="6">
        <v>1.992211</v>
      </c>
      <c r="W9610" s="6">
        <v>4.1547239999999999</v>
      </c>
    </row>
    <row r="9611" spans="2:23" x14ac:dyDescent="0.35">
      <c r="B9611">
        <v>1.9725269999999999</v>
      </c>
      <c r="C9611">
        <v>1.7140070000000001</v>
      </c>
      <c r="D9611">
        <v>1.8599749999999999</v>
      </c>
      <c r="E9611">
        <v>1.9985869999999999</v>
      </c>
      <c r="H9611">
        <v>4.1874269999999996</v>
      </c>
      <c r="I9611">
        <v>1.992211</v>
      </c>
      <c r="J9611">
        <v>2.4322539999999999</v>
      </c>
      <c r="O9611">
        <v>1.9725269999999999</v>
      </c>
      <c r="P9611">
        <v>1.7140070000000001</v>
      </c>
      <c r="Q9611">
        <v>1.8599749999999999</v>
      </c>
      <c r="U9611" s="6">
        <v>3.4363570000000001</v>
      </c>
      <c r="V9611" s="6">
        <v>3.391572</v>
      </c>
      <c r="W9611" s="6">
        <v>3.7463890000000002</v>
      </c>
    </row>
    <row r="9612" spans="2:23" x14ac:dyDescent="0.35">
      <c r="B9612">
        <v>3.6136740000000001</v>
      </c>
      <c r="C9612">
        <v>4.3267490000000004</v>
      </c>
      <c r="D9612">
        <v>1.8137350000000001</v>
      </c>
      <c r="E9612">
        <v>0.93662599999999996</v>
      </c>
      <c r="H9612">
        <v>1.1938439999999999</v>
      </c>
      <c r="I9612">
        <v>1.7810969999999999</v>
      </c>
      <c r="J9612">
        <v>4.4367179999999999</v>
      </c>
      <c r="O9612">
        <v>3.6136740000000001</v>
      </c>
      <c r="P9612">
        <v>4.3267490000000004</v>
      </c>
      <c r="Q9612">
        <v>1.8137350000000001</v>
      </c>
      <c r="U9612" s="6">
        <v>2.3858259999999998</v>
      </c>
      <c r="V9612" s="6">
        <v>2.1149779999999998</v>
      </c>
      <c r="W9612" s="6">
        <v>0.975217</v>
      </c>
    </row>
    <row r="9613" spans="2:23" x14ac:dyDescent="0.35">
      <c r="B9613">
        <v>2.9035920000000002</v>
      </c>
      <c r="C9613">
        <v>2.0106540000000002</v>
      </c>
      <c r="D9613">
        <v>1.1444529999999999</v>
      </c>
      <c r="E9613">
        <v>2.4839030000000002</v>
      </c>
      <c r="H9613">
        <v>4.2897239999999996</v>
      </c>
      <c r="I9613">
        <v>3.391572</v>
      </c>
      <c r="J9613">
        <v>2.3480880000000002</v>
      </c>
      <c r="O9613">
        <v>2.9035920000000002</v>
      </c>
      <c r="P9613">
        <v>2.0106540000000002</v>
      </c>
      <c r="Q9613">
        <v>1.1444529999999999</v>
      </c>
      <c r="U9613" s="6">
        <v>4.4332279999999997</v>
      </c>
      <c r="V9613" s="6">
        <v>3.306184</v>
      </c>
      <c r="W9613" s="6">
        <v>4.1926370000000004</v>
      </c>
    </row>
    <row r="9614" spans="2:23" x14ac:dyDescent="0.35">
      <c r="B9614">
        <v>2.2797450000000001</v>
      </c>
      <c r="C9614">
        <v>1.401386</v>
      </c>
      <c r="D9614">
        <v>1.2891509999999999</v>
      </c>
      <c r="E9614">
        <v>3.0285570000000002</v>
      </c>
      <c r="H9614">
        <v>1.9953829999999999</v>
      </c>
      <c r="I9614">
        <v>5.1078409999999996</v>
      </c>
      <c r="J9614">
        <v>3.7052839999999998</v>
      </c>
      <c r="O9614">
        <v>2.2797450000000001</v>
      </c>
      <c r="P9614">
        <v>1.401386</v>
      </c>
      <c r="Q9614">
        <v>1.2891509999999999</v>
      </c>
      <c r="U9614" s="6">
        <v>3.5694059999999999</v>
      </c>
      <c r="V9614" s="6">
        <v>5.1078409999999996</v>
      </c>
      <c r="W9614" s="6">
        <v>2.4322539999999999</v>
      </c>
    </row>
    <row r="9615" spans="2:23" x14ac:dyDescent="0.35">
      <c r="B9615">
        <v>3.9867669999999999</v>
      </c>
      <c r="C9615">
        <v>2.2296809999999998</v>
      </c>
      <c r="D9615">
        <v>4.6413159999999998</v>
      </c>
      <c r="E9615">
        <v>3.2317830000000001</v>
      </c>
      <c r="H9615">
        <v>3.2329979999999998</v>
      </c>
      <c r="I9615">
        <v>2.1149779999999998</v>
      </c>
      <c r="J9615">
        <v>3.8268749999999998</v>
      </c>
      <c r="O9615">
        <v>3.9867669999999999</v>
      </c>
      <c r="P9615">
        <v>2.2296809999999998</v>
      </c>
      <c r="Q9615">
        <v>4.6413159999999998</v>
      </c>
      <c r="U9615" s="6">
        <v>5.9882999999999997</v>
      </c>
      <c r="V9615" s="6">
        <v>2.2967559999999998</v>
      </c>
      <c r="W9615" s="6">
        <v>4.4367179999999999</v>
      </c>
    </row>
    <row r="9616" spans="2:23" x14ac:dyDescent="0.35">
      <c r="B9616">
        <v>1.620144</v>
      </c>
      <c r="C9616">
        <v>2.9573999999999998</v>
      </c>
      <c r="D9616">
        <v>4.3248499999999996</v>
      </c>
      <c r="E9616">
        <v>4.8976490000000004</v>
      </c>
      <c r="H9616">
        <v>3.7390639999999999</v>
      </c>
      <c r="I9616">
        <v>3.306184</v>
      </c>
      <c r="J9616">
        <v>3.2510650000000001</v>
      </c>
      <c r="O9616">
        <v>1.620144</v>
      </c>
      <c r="P9616">
        <v>2.9573999999999998</v>
      </c>
      <c r="Q9616">
        <v>4.3248499999999996</v>
      </c>
      <c r="U9616" s="6">
        <v>2.4472529999999999</v>
      </c>
      <c r="V9616" s="6">
        <v>3.3246950000000002</v>
      </c>
      <c r="W9616" s="6">
        <v>2.3480880000000002</v>
      </c>
    </row>
    <row r="9617" spans="2:23" x14ac:dyDescent="0.35">
      <c r="B9617">
        <v>2.6842920000000001</v>
      </c>
      <c r="C9617">
        <v>2.7496040000000002</v>
      </c>
      <c r="D9617">
        <v>2.0931150000000001</v>
      </c>
      <c r="E9617">
        <v>3.2125050000000002</v>
      </c>
      <c r="H9617">
        <v>3.7327279999999998</v>
      </c>
      <c r="I9617">
        <v>2.2967559999999998</v>
      </c>
      <c r="J9617">
        <v>1.500893</v>
      </c>
      <c r="O9617">
        <v>2.6842920000000001</v>
      </c>
      <c r="P9617">
        <v>2.7496040000000002</v>
      </c>
      <c r="Q9617">
        <v>2.0931150000000001</v>
      </c>
      <c r="U9617" s="6">
        <v>3.906107</v>
      </c>
      <c r="V9617" s="6">
        <v>2.3455729999999999</v>
      </c>
      <c r="W9617" s="6">
        <v>3.7052839999999998</v>
      </c>
    </row>
    <row r="9618" spans="2:23" x14ac:dyDescent="0.35">
      <c r="B9618">
        <v>2.531752</v>
      </c>
      <c r="C9618">
        <v>2.7444899999999999</v>
      </c>
      <c r="D9618">
        <v>1.4404619999999999</v>
      </c>
      <c r="E9618">
        <v>2.2342849999999999</v>
      </c>
      <c r="H9618">
        <v>3.365834</v>
      </c>
      <c r="I9618">
        <v>3.3246950000000002</v>
      </c>
      <c r="J9618">
        <v>4.1210940000000003</v>
      </c>
      <c r="O9618">
        <v>2.531752</v>
      </c>
      <c r="P9618">
        <v>2.7444899999999999</v>
      </c>
      <c r="Q9618">
        <v>1.4404619999999999</v>
      </c>
      <c r="U9618" s="6">
        <v>2.9051589999999998</v>
      </c>
      <c r="V9618" s="6">
        <v>2.3355980000000001</v>
      </c>
      <c r="W9618" s="6">
        <v>3.2510650000000001</v>
      </c>
    </row>
    <row r="9619" spans="2:23" x14ac:dyDescent="0.35">
      <c r="B9619">
        <v>4.6636480000000002</v>
      </c>
      <c r="C9619">
        <v>2.4175879999999998</v>
      </c>
      <c r="D9619">
        <v>3.6214089999999999</v>
      </c>
      <c r="E9619">
        <v>1.629983</v>
      </c>
      <c r="H9619">
        <v>2.4396089999999999</v>
      </c>
      <c r="I9619">
        <v>2.3455729999999999</v>
      </c>
      <c r="J9619">
        <v>2.8189519999999999</v>
      </c>
      <c r="O9619">
        <v>4.6636480000000002</v>
      </c>
      <c r="P9619">
        <v>2.4175879999999998</v>
      </c>
      <c r="Q9619">
        <v>3.6214089999999999</v>
      </c>
      <c r="U9619" s="6">
        <v>3.9461710000000001</v>
      </c>
      <c r="V9619" s="6">
        <v>2.0261230000000001</v>
      </c>
      <c r="W9619" s="6">
        <v>3.8268749999999998</v>
      </c>
    </row>
    <row r="9620" spans="2:23" x14ac:dyDescent="0.35">
      <c r="B9620">
        <v>2.1618040000000001</v>
      </c>
      <c r="C9620">
        <v>2.4427919999999999</v>
      </c>
      <c r="D9620">
        <v>3.0679159999999999</v>
      </c>
      <c r="E9620">
        <v>0.96797699999999998</v>
      </c>
      <c r="H9620">
        <v>2.6993849999999999</v>
      </c>
      <c r="I9620">
        <v>2.0261230000000001</v>
      </c>
      <c r="J9620">
        <v>3.8942070000000002</v>
      </c>
      <c r="O9620">
        <v>2.1618040000000001</v>
      </c>
      <c r="P9620">
        <v>2.4427919999999999</v>
      </c>
      <c r="Q9620">
        <v>3.0679159999999999</v>
      </c>
      <c r="U9620" s="6">
        <v>2.871677</v>
      </c>
      <c r="V9620" s="6">
        <v>4.4019029999999999</v>
      </c>
      <c r="W9620" s="6">
        <v>1.500893</v>
      </c>
    </row>
    <row r="9621" spans="2:23" x14ac:dyDescent="0.35">
      <c r="B9621">
        <v>3.168358</v>
      </c>
      <c r="C9621">
        <v>2.295655</v>
      </c>
      <c r="D9621">
        <v>1.6918949999999999</v>
      </c>
      <c r="E9621">
        <v>2.2948499999999998</v>
      </c>
      <c r="H9621">
        <v>3.46191</v>
      </c>
      <c r="I9621">
        <v>2.3355980000000001</v>
      </c>
      <c r="J9621">
        <v>2.5246339999999998</v>
      </c>
      <c r="O9621">
        <v>3.168358</v>
      </c>
      <c r="P9621">
        <v>2.295655</v>
      </c>
      <c r="Q9621">
        <v>1.6918949999999999</v>
      </c>
      <c r="U9621" s="6">
        <v>3.7806709999999999</v>
      </c>
      <c r="V9621" s="6">
        <v>1.1782140000000001</v>
      </c>
      <c r="W9621" s="6">
        <v>4.1210930000000001</v>
      </c>
    </row>
    <row r="9622" spans="2:23" x14ac:dyDescent="0.35">
      <c r="B9622">
        <v>2.8491179999999998</v>
      </c>
      <c r="C9622">
        <v>1.6432739999999999</v>
      </c>
      <c r="D9622">
        <v>1.896207</v>
      </c>
      <c r="E9622">
        <v>3.1040920000000001</v>
      </c>
      <c r="H9622">
        <v>1.9224270000000001</v>
      </c>
      <c r="I9622">
        <v>1.1782140000000001</v>
      </c>
      <c r="J9622">
        <v>2.4520390000000001</v>
      </c>
      <c r="O9622">
        <v>2.8491179999999998</v>
      </c>
      <c r="P9622">
        <v>1.6432739999999999</v>
      </c>
      <c r="Q9622">
        <v>1.896207</v>
      </c>
      <c r="U9622" s="6">
        <v>3.892007</v>
      </c>
      <c r="V9622" s="6">
        <v>4.0609339999999996</v>
      </c>
      <c r="W9622" s="6">
        <v>2.8189519999999999</v>
      </c>
    </row>
    <row r="9623" spans="2:23" x14ac:dyDescent="0.35">
      <c r="B9623">
        <v>3.2675709999999998</v>
      </c>
      <c r="C9623">
        <v>1.824322</v>
      </c>
      <c r="D9623">
        <v>2.7104050000000002</v>
      </c>
      <c r="E9623">
        <v>2.9808400000000002</v>
      </c>
      <c r="H9623">
        <v>2.8102649999999998</v>
      </c>
      <c r="I9623">
        <v>4.4019029999999999</v>
      </c>
      <c r="J9623">
        <v>4.1384730000000003</v>
      </c>
      <c r="O9623">
        <v>3.2675709999999998</v>
      </c>
      <c r="P9623">
        <v>1.824322</v>
      </c>
      <c r="Q9623">
        <v>2.7104050000000002</v>
      </c>
      <c r="U9623" s="6">
        <v>3.1137030000000001</v>
      </c>
      <c r="V9623" s="6">
        <v>3.8434050000000002</v>
      </c>
      <c r="W9623" s="6">
        <v>3.8942070000000002</v>
      </c>
    </row>
    <row r="9624" spans="2:23" x14ac:dyDescent="0.35">
      <c r="B9624">
        <v>1.753525</v>
      </c>
      <c r="C9624">
        <v>3.0067010000000001</v>
      </c>
      <c r="D9624">
        <v>2.4122699999999999</v>
      </c>
      <c r="E9624">
        <v>2.2002160000000002</v>
      </c>
      <c r="H9624">
        <v>2.171529</v>
      </c>
      <c r="I9624">
        <v>4.0609339999999996</v>
      </c>
      <c r="J9624">
        <v>2.646223</v>
      </c>
      <c r="O9624">
        <v>1.753525</v>
      </c>
      <c r="P9624">
        <v>3.0067010000000001</v>
      </c>
      <c r="Q9624">
        <v>2.4122699999999999</v>
      </c>
      <c r="U9624" s="6">
        <v>4.3290329999999999</v>
      </c>
      <c r="V9624" s="6">
        <v>13.253351</v>
      </c>
      <c r="W9624" s="6">
        <v>2.5246339999999998</v>
      </c>
    </row>
    <row r="9625" spans="2:23" x14ac:dyDescent="0.35">
      <c r="B9625">
        <v>3.9528110000000001</v>
      </c>
      <c r="C9625">
        <v>3.27562</v>
      </c>
      <c r="D9625">
        <v>1.473139</v>
      </c>
      <c r="E9625">
        <v>1.749676</v>
      </c>
      <c r="H9625">
        <v>3.1227580000000001</v>
      </c>
      <c r="I9625">
        <v>3.8434050000000002</v>
      </c>
      <c r="J9625">
        <v>3.311966</v>
      </c>
      <c r="O9625">
        <v>3.9528110000000001</v>
      </c>
      <c r="P9625">
        <v>3.27562</v>
      </c>
      <c r="Q9625">
        <v>1.473139</v>
      </c>
      <c r="U9625" s="6">
        <v>2.8519749999999999</v>
      </c>
      <c r="V9625" s="6">
        <v>3.1330049999999998</v>
      </c>
      <c r="W9625" s="6">
        <v>2.4520390000000001</v>
      </c>
    </row>
    <row r="9626" spans="2:23" x14ac:dyDescent="0.35">
      <c r="B9626">
        <v>1.00441</v>
      </c>
      <c r="C9626">
        <v>2.486348</v>
      </c>
      <c r="D9626">
        <v>3.379324</v>
      </c>
      <c r="E9626">
        <v>2.2195640000000001</v>
      </c>
      <c r="H9626">
        <v>1.73071</v>
      </c>
      <c r="I9626">
        <v>3.1330049999999998</v>
      </c>
      <c r="J9626">
        <v>2.6698930000000001</v>
      </c>
      <c r="O9626">
        <v>1.00441</v>
      </c>
      <c r="P9626">
        <v>2.486348</v>
      </c>
      <c r="Q9626">
        <v>3.379324</v>
      </c>
      <c r="U9626" s="6">
        <v>2.1648860000000001</v>
      </c>
      <c r="V9626" s="6">
        <v>3.2038340000000001</v>
      </c>
      <c r="W9626" s="6">
        <v>4.1384730000000003</v>
      </c>
    </row>
    <row r="9627" spans="2:23" x14ac:dyDescent="0.35">
      <c r="B9627">
        <v>1.1285099999999999</v>
      </c>
      <c r="C9627">
        <v>1.8792409999999999</v>
      </c>
      <c r="D9627">
        <v>3.5839560000000001</v>
      </c>
      <c r="E9627">
        <v>3.213498</v>
      </c>
      <c r="H9627">
        <v>1.4970030000000001</v>
      </c>
      <c r="I9627">
        <v>13.281428</v>
      </c>
      <c r="J9627">
        <v>2.3214670000000002</v>
      </c>
      <c r="O9627">
        <v>1.1285099999999999</v>
      </c>
      <c r="P9627">
        <v>1.8792409999999999</v>
      </c>
      <c r="Q9627">
        <v>3.5839560000000001</v>
      </c>
      <c r="U9627" s="6">
        <v>3.5470809999999999</v>
      </c>
      <c r="V9627" s="6">
        <v>1.5055320000000001</v>
      </c>
      <c r="W9627" s="6">
        <v>2.3214670000000002</v>
      </c>
    </row>
    <row r="9628" spans="2:23" x14ac:dyDescent="0.35">
      <c r="B9628">
        <v>2.9330630000000002</v>
      </c>
      <c r="C9628">
        <v>1.4836400000000001</v>
      </c>
      <c r="D9628">
        <v>3.888023</v>
      </c>
      <c r="E9628">
        <v>2.8762020000000001</v>
      </c>
      <c r="H9628">
        <v>2.626941</v>
      </c>
      <c r="I9628">
        <v>3.2038340000000001</v>
      </c>
      <c r="J9628">
        <v>2.927603</v>
      </c>
      <c r="O9628">
        <v>2.9330630000000002</v>
      </c>
      <c r="P9628">
        <v>1.4836400000000001</v>
      </c>
      <c r="Q9628">
        <v>3.888023</v>
      </c>
      <c r="U9628" s="6">
        <v>2.0316830000000001</v>
      </c>
      <c r="V9628" s="6">
        <v>4.8311659999999996</v>
      </c>
      <c r="W9628" s="6">
        <v>2.646223</v>
      </c>
    </row>
    <row r="9629" spans="2:23" x14ac:dyDescent="0.35">
      <c r="B9629">
        <v>2.7962410000000002</v>
      </c>
      <c r="C9629">
        <v>3.2377720000000001</v>
      </c>
      <c r="D9629">
        <v>3.5578690000000002</v>
      </c>
      <c r="E9629">
        <v>2.062519</v>
      </c>
      <c r="H9629">
        <v>3.2660719999999999</v>
      </c>
      <c r="I9629">
        <v>1.5055320000000001</v>
      </c>
      <c r="J9629">
        <v>2.5543279999999999</v>
      </c>
      <c r="O9629">
        <v>2.7962410000000002</v>
      </c>
      <c r="P9629">
        <v>3.2377720000000001</v>
      </c>
      <c r="Q9629">
        <v>3.5578690000000002</v>
      </c>
      <c r="U9629" s="6">
        <v>4.3425830000000003</v>
      </c>
      <c r="V9629" s="6">
        <v>2.6969280000000002</v>
      </c>
      <c r="W9629" s="6">
        <v>3.3119670000000001</v>
      </c>
    </row>
    <row r="9630" spans="2:23" x14ac:dyDescent="0.35">
      <c r="B9630">
        <v>1.3834200000000001</v>
      </c>
      <c r="C9630">
        <v>2.9474659999999999</v>
      </c>
      <c r="D9630">
        <v>1.5800289999999999</v>
      </c>
      <c r="E9630">
        <v>4.7977869999999996</v>
      </c>
      <c r="H9630">
        <v>1.5503039999999999</v>
      </c>
      <c r="I9630">
        <v>4.8311659999999996</v>
      </c>
      <c r="J9630">
        <v>3.4910389999999998</v>
      </c>
      <c r="O9630">
        <v>1.3834200000000001</v>
      </c>
      <c r="P9630">
        <v>2.9474659999999999</v>
      </c>
      <c r="Q9630">
        <v>1.5800289999999999</v>
      </c>
      <c r="U9630" s="6">
        <v>3.6259920000000001</v>
      </c>
      <c r="V9630" s="6">
        <v>4.8493729999999999</v>
      </c>
      <c r="W9630" s="6">
        <v>2.6698930000000001</v>
      </c>
    </row>
    <row r="9631" spans="2:23" x14ac:dyDescent="0.35">
      <c r="B9631">
        <v>1.396585</v>
      </c>
      <c r="C9631">
        <v>0.77456499999999995</v>
      </c>
      <c r="D9631">
        <v>2.7250190000000001</v>
      </c>
      <c r="E9631">
        <v>1.2273879999999999</v>
      </c>
      <c r="H9631">
        <v>3.1311529999999999</v>
      </c>
      <c r="I9631">
        <v>2.6969280000000002</v>
      </c>
      <c r="J9631">
        <v>2.3563619999999998</v>
      </c>
      <c r="O9631">
        <v>1.396585</v>
      </c>
      <c r="P9631">
        <v>0.77456499999999995</v>
      </c>
      <c r="Q9631">
        <v>2.7250190000000001</v>
      </c>
      <c r="U9631" s="6">
        <v>3.7954279999999998</v>
      </c>
      <c r="V9631" s="6">
        <v>4.8189000000000002</v>
      </c>
      <c r="W9631" s="6">
        <v>2.5543279999999999</v>
      </c>
    </row>
    <row r="9632" spans="2:23" x14ac:dyDescent="0.35">
      <c r="B9632">
        <v>2.3450440000000001</v>
      </c>
      <c r="C9632">
        <v>3.3827729999999998</v>
      </c>
      <c r="D9632">
        <v>1.159114</v>
      </c>
      <c r="E9632">
        <v>2.012788</v>
      </c>
      <c r="H9632">
        <v>1.836727</v>
      </c>
      <c r="I9632">
        <v>4.8493729999999999</v>
      </c>
      <c r="J9632">
        <v>6.325761</v>
      </c>
      <c r="O9632">
        <v>2.3450440000000001</v>
      </c>
      <c r="P9632">
        <v>3.3827729999999998</v>
      </c>
      <c r="Q9632">
        <v>1.159114</v>
      </c>
      <c r="U9632" s="6">
        <v>2.7785250000000001</v>
      </c>
      <c r="V9632" s="6">
        <v>5.4432359999999997</v>
      </c>
      <c r="W9632" s="6">
        <v>2.927603</v>
      </c>
    </row>
    <row r="9633" spans="2:23" x14ac:dyDescent="0.35">
      <c r="B9633">
        <v>4.1518420000000003</v>
      </c>
      <c r="C9633">
        <v>4.4234939999999998</v>
      </c>
      <c r="D9633">
        <v>4.0048269999999997</v>
      </c>
      <c r="E9633">
        <v>3.6991049999999999</v>
      </c>
      <c r="H9633">
        <v>5.0392520000000003</v>
      </c>
      <c r="I9633">
        <v>5.4432359999999997</v>
      </c>
      <c r="J9633">
        <v>2.1960000000000002</v>
      </c>
      <c r="O9633">
        <v>4.1518420000000003</v>
      </c>
      <c r="P9633">
        <v>4.4234939999999998</v>
      </c>
      <c r="Q9633">
        <v>4.0048269999999997</v>
      </c>
      <c r="U9633" s="6">
        <v>3.0889859999999998</v>
      </c>
      <c r="V9633" s="6">
        <v>2.692431</v>
      </c>
      <c r="W9633" s="6">
        <v>3.4910389999999998</v>
      </c>
    </row>
    <row r="9634" spans="2:23" x14ac:dyDescent="0.35">
      <c r="B9634">
        <v>1.849459</v>
      </c>
      <c r="C9634">
        <v>2.9366319999999999</v>
      </c>
      <c r="D9634">
        <v>3.4418030000000002</v>
      </c>
      <c r="E9634">
        <v>3.162658</v>
      </c>
      <c r="H9634">
        <v>2.5413429999999999</v>
      </c>
      <c r="I9634">
        <v>4.8189000000000002</v>
      </c>
      <c r="J9634">
        <v>1.2403</v>
      </c>
      <c r="O9634">
        <v>1.849459</v>
      </c>
      <c r="P9634">
        <v>2.9366319999999999</v>
      </c>
      <c r="Q9634">
        <v>3.4418030000000002</v>
      </c>
      <c r="U9634" s="6">
        <v>2.5125989999999998</v>
      </c>
      <c r="V9634" s="6">
        <v>3.1919330000000001</v>
      </c>
      <c r="W9634" s="6">
        <v>2.3563619999999998</v>
      </c>
    </row>
    <row r="9635" spans="2:23" x14ac:dyDescent="0.35">
      <c r="B9635">
        <v>1.279406</v>
      </c>
      <c r="C9635">
        <v>2.1265309999999999</v>
      </c>
      <c r="D9635">
        <v>2.6406869999999998</v>
      </c>
      <c r="E9635">
        <v>2.3872149999999999</v>
      </c>
      <c r="H9635">
        <v>3.2924159999999998</v>
      </c>
      <c r="I9635">
        <v>14.018354</v>
      </c>
      <c r="J9635">
        <v>4.6967759999999998</v>
      </c>
      <c r="O9635">
        <v>1.279406</v>
      </c>
      <c r="P9635">
        <v>2.1265309999999999</v>
      </c>
      <c r="Q9635">
        <v>2.6406869999999998</v>
      </c>
      <c r="U9635" s="6">
        <v>1.709649</v>
      </c>
      <c r="V9635" s="6">
        <v>14.018354</v>
      </c>
      <c r="W9635" s="6">
        <v>6.325761</v>
      </c>
    </row>
    <row r="9636" spans="2:23" x14ac:dyDescent="0.35">
      <c r="B9636">
        <v>2.126611</v>
      </c>
      <c r="C9636">
        <v>1.626179</v>
      </c>
      <c r="D9636">
        <v>1.25912</v>
      </c>
      <c r="E9636">
        <v>0.84523700000000002</v>
      </c>
      <c r="H9636">
        <v>2.3593310000000001</v>
      </c>
      <c r="I9636">
        <v>2.692431</v>
      </c>
      <c r="J9636">
        <v>2.241997</v>
      </c>
      <c r="O9636">
        <v>2.126611</v>
      </c>
      <c r="P9636">
        <v>1.626179</v>
      </c>
      <c r="Q9636">
        <v>1.25912</v>
      </c>
      <c r="U9636" s="6">
        <v>3.6032989999999998</v>
      </c>
      <c r="V9636" s="6">
        <v>2.0888110000000002</v>
      </c>
      <c r="W9636" s="6">
        <v>2.1960000000000002</v>
      </c>
    </row>
    <row r="9637" spans="2:23" x14ac:dyDescent="0.35">
      <c r="B9637">
        <v>3.2329780000000001</v>
      </c>
      <c r="C9637">
        <v>2.124241</v>
      </c>
      <c r="D9637">
        <v>3.6050450000000001</v>
      </c>
      <c r="E9637">
        <v>2.2188850000000002</v>
      </c>
      <c r="H9637">
        <v>1.814565</v>
      </c>
      <c r="I9637">
        <v>3.1919330000000001</v>
      </c>
      <c r="J9637">
        <v>3.5890330000000001</v>
      </c>
      <c r="O9637">
        <v>3.2329780000000001</v>
      </c>
      <c r="P9637">
        <v>2.124241</v>
      </c>
      <c r="Q9637">
        <v>3.6050450000000001</v>
      </c>
      <c r="U9637" s="6">
        <v>5.26607</v>
      </c>
      <c r="V9637" s="6">
        <v>2.4901580000000001</v>
      </c>
      <c r="W9637" s="6">
        <v>1.2403</v>
      </c>
    </row>
    <row r="9638" spans="2:23" x14ac:dyDescent="0.35">
      <c r="B9638">
        <v>4.4325720000000004</v>
      </c>
      <c r="C9638">
        <v>2.9497900000000001</v>
      </c>
      <c r="D9638">
        <v>5.4450669999999999</v>
      </c>
      <c r="E9638">
        <v>2.534405</v>
      </c>
      <c r="H9638">
        <v>2.7528380000000001</v>
      </c>
      <c r="I9638">
        <v>2.0888110000000002</v>
      </c>
      <c r="J9638">
        <v>3.6070530000000001</v>
      </c>
      <c r="O9638">
        <v>4.4325720000000004</v>
      </c>
      <c r="P9638">
        <v>2.9497900000000001</v>
      </c>
      <c r="Q9638">
        <v>5.4450669999999999</v>
      </c>
      <c r="U9638" s="6">
        <v>2.1892870000000002</v>
      </c>
      <c r="V9638" s="6">
        <v>3.215646</v>
      </c>
      <c r="W9638" s="6">
        <v>4.6967759999999998</v>
      </c>
    </row>
    <row r="9639" spans="2:23" x14ac:dyDescent="0.35">
      <c r="B9639">
        <v>2.9231419999999999</v>
      </c>
      <c r="C9639">
        <v>2.2847010000000001</v>
      </c>
      <c r="D9639">
        <v>1.6186199999999999</v>
      </c>
      <c r="E9639">
        <v>2.0289700000000002</v>
      </c>
      <c r="H9639">
        <v>2.646201</v>
      </c>
      <c r="I9639">
        <v>2.4901580000000001</v>
      </c>
      <c r="J9639">
        <v>2.6123859999999999</v>
      </c>
      <c r="O9639">
        <v>2.9231419999999999</v>
      </c>
      <c r="P9639">
        <v>2.2847010000000001</v>
      </c>
      <c r="Q9639">
        <v>1.6186199999999999</v>
      </c>
      <c r="U9639" s="6">
        <v>3.580956</v>
      </c>
      <c r="V9639" s="6">
        <v>2.6754989999999998</v>
      </c>
      <c r="W9639" s="6">
        <v>2.241997</v>
      </c>
    </row>
    <row r="9640" spans="2:23" x14ac:dyDescent="0.35">
      <c r="B9640">
        <v>2.7753290000000002</v>
      </c>
      <c r="C9640">
        <v>2.7789359999999999</v>
      </c>
      <c r="D9640">
        <v>2.0455269999999999</v>
      </c>
      <c r="E9640">
        <v>3.338835</v>
      </c>
      <c r="H9640">
        <v>1.854651</v>
      </c>
      <c r="I9640">
        <v>1.690885</v>
      </c>
      <c r="J9640">
        <v>3.7458260000000001</v>
      </c>
      <c r="O9640">
        <v>2.7753290000000002</v>
      </c>
      <c r="P9640">
        <v>2.7789359999999999</v>
      </c>
      <c r="Q9640">
        <v>2.0455269999999999</v>
      </c>
      <c r="U9640" s="6">
        <v>1.588905</v>
      </c>
      <c r="V9640" s="6">
        <v>1.690885</v>
      </c>
      <c r="W9640" s="6">
        <v>3.5890309999999999</v>
      </c>
    </row>
    <row r="9641" spans="2:23" x14ac:dyDescent="0.35">
      <c r="B9641">
        <v>3.27494</v>
      </c>
      <c r="C9641">
        <v>2.3522509999999999</v>
      </c>
      <c r="D9641">
        <v>3.6908780000000001</v>
      </c>
      <c r="E9641">
        <v>2.425789</v>
      </c>
      <c r="H9641">
        <v>2.9967730000000001</v>
      </c>
      <c r="I9641">
        <v>2.6754989999999998</v>
      </c>
      <c r="J9641">
        <v>2.7248589999999999</v>
      </c>
      <c r="O9641">
        <v>3.27494</v>
      </c>
      <c r="P9641">
        <v>2.3522509999999999</v>
      </c>
      <c r="Q9641">
        <v>3.6908780000000001</v>
      </c>
      <c r="U9641" s="6">
        <v>2.8789359999999999</v>
      </c>
      <c r="V9641" s="6">
        <v>1.142727</v>
      </c>
      <c r="W9641" s="6">
        <v>3.6070509999999998</v>
      </c>
    </row>
    <row r="9642" spans="2:23" x14ac:dyDescent="0.35">
      <c r="B9642">
        <v>2.3480319999999999</v>
      </c>
      <c r="C9642">
        <v>1.570775</v>
      </c>
      <c r="D9642">
        <v>1.123807</v>
      </c>
      <c r="E9642">
        <v>2.212078</v>
      </c>
      <c r="H9642">
        <v>2.5702609999999999</v>
      </c>
      <c r="I9642">
        <v>3.215646</v>
      </c>
      <c r="J9642">
        <v>14.063124</v>
      </c>
      <c r="O9642">
        <v>2.3480319999999999</v>
      </c>
      <c r="P9642">
        <v>1.570775</v>
      </c>
      <c r="Q9642">
        <v>1.123807</v>
      </c>
      <c r="U9642" s="6">
        <v>2.5728580000000001</v>
      </c>
      <c r="V9642" s="6">
        <v>1.791137</v>
      </c>
      <c r="W9642" s="6">
        <v>2.6123859999999999</v>
      </c>
    </row>
    <row r="9643" spans="2:23" x14ac:dyDescent="0.35">
      <c r="B9643">
        <v>4.3158729999999998</v>
      </c>
      <c r="C9643">
        <v>2.036079</v>
      </c>
      <c r="D9643">
        <v>2.9211830000000001</v>
      </c>
      <c r="E9643">
        <v>4.1212439999999999</v>
      </c>
      <c r="H9643">
        <v>3.489614</v>
      </c>
      <c r="I9643">
        <v>1.142727</v>
      </c>
      <c r="J9643">
        <v>4.2356470000000002</v>
      </c>
      <c r="O9643">
        <v>4.3158729999999998</v>
      </c>
      <c r="P9643">
        <v>2.036079</v>
      </c>
      <c r="Q9643">
        <v>2.9211830000000001</v>
      </c>
      <c r="U9643" s="6">
        <v>3.804459</v>
      </c>
      <c r="V9643" s="6">
        <v>1.125489</v>
      </c>
      <c r="W9643" s="6">
        <v>2.7248589999999999</v>
      </c>
    </row>
    <row r="9644" spans="2:23" x14ac:dyDescent="0.35">
      <c r="B9644">
        <v>4.1260009999999996</v>
      </c>
      <c r="C9644">
        <v>3.2635640000000001</v>
      </c>
      <c r="D9644">
        <v>3.6597249999999999</v>
      </c>
      <c r="E9644">
        <v>1.974361</v>
      </c>
      <c r="H9644">
        <v>3.3169780000000002</v>
      </c>
      <c r="I9644">
        <v>1.791137</v>
      </c>
      <c r="J9644">
        <v>2.541204</v>
      </c>
      <c r="O9644">
        <v>4.1260009999999996</v>
      </c>
      <c r="P9644">
        <v>3.2635640000000001</v>
      </c>
      <c r="Q9644">
        <v>3.6597249999999999</v>
      </c>
      <c r="U9644" s="6">
        <v>2.7061649999999999</v>
      </c>
      <c r="V9644" s="6">
        <v>3.1201099999999999</v>
      </c>
      <c r="W9644" s="6">
        <v>3.7458260000000001</v>
      </c>
    </row>
    <row r="9645" spans="2:23" x14ac:dyDescent="0.35">
      <c r="B9645">
        <v>1.862004</v>
      </c>
      <c r="C9645">
        <v>3.869577</v>
      </c>
      <c r="D9645">
        <v>2.7294740000000002</v>
      </c>
      <c r="E9645">
        <v>1.158504</v>
      </c>
      <c r="H9645">
        <v>2.8588629999999999</v>
      </c>
      <c r="I9645">
        <v>1.125489</v>
      </c>
      <c r="J9645">
        <v>3.3629669999999998</v>
      </c>
      <c r="O9645">
        <v>1.862004</v>
      </c>
      <c r="P9645">
        <v>3.869577</v>
      </c>
      <c r="Q9645">
        <v>2.7294740000000002</v>
      </c>
      <c r="U9645" s="6">
        <v>2.522977</v>
      </c>
      <c r="V9645" s="6">
        <v>5.2227649999999999</v>
      </c>
      <c r="W9645" s="6">
        <v>4.2356470000000002</v>
      </c>
    </row>
    <row r="9646" spans="2:23" x14ac:dyDescent="0.35">
      <c r="B9646">
        <v>3.724872</v>
      </c>
      <c r="C9646">
        <v>2.579669</v>
      </c>
      <c r="D9646">
        <v>2.87086</v>
      </c>
      <c r="E9646">
        <v>3.5350999999999999</v>
      </c>
      <c r="H9646">
        <v>2.478367</v>
      </c>
      <c r="I9646">
        <v>3.1201099999999999</v>
      </c>
      <c r="J9646">
        <v>1.2888170000000001</v>
      </c>
      <c r="O9646">
        <v>3.724872</v>
      </c>
      <c r="P9646">
        <v>2.579669</v>
      </c>
      <c r="Q9646">
        <v>2.87086</v>
      </c>
      <c r="U9646" s="6">
        <v>2.6905359999999998</v>
      </c>
      <c r="V9646" s="6">
        <v>2.4064909999999999</v>
      </c>
      <c r="W9646" s="6">
        <v>14.063124</v>
      </c>
    </row>
    <row r="9647" spans="2:23" x14ac:dyDescent="0.35">
      <c r="B9647">
        <v>2.3903029999999998</v>
      </c>
      <c r="C9647">
        <v>2.601817</v>
      </c>
      <c r="D9647">
        <v>2.4598930000000001</v>
      </c>
      <c r="E9647">
        <v>4.1456559999999998</v>
      </c>
      <c r="H9647">
        <v>2.375257</v>
      </c>
      <c r="I9647">
        <v>5.2227649999999999</v>
      </c>
      <c r="J9647">
        <v>13.657451</v>
      </c>
      <c r="O9647">
        <v>2.3903029999999998</v>
      </c>
      <c r="P9647">
        <v>2.601817</v>
      </c>
      <c r="Q9647">
        <v>2.4598930000000001</v>
      </c>
      <c r="U9647" s="6">
        <v>2.1735340000000001</v>
      </c>
      <c r="V9647" s="6">
        <v>2.87154</v>
      </c>
      <c r="W9647" s="6">
        <v>2.541204</v>
      </c>
    </row>
    <row r="9648" spans="2:23" x14ac:dyDescent="0.35">
      <c r="B9648">
        <v>2.0014699999999999</v>
      </c>
      <c r="C9648">
        <v>3.1901700000000002</v>
      </c>
      <c r="D9648">
        <v>2.0128430000000002</v>
      </c>
      <c r="E9648">
        <v>2.562125</v>
      </c>
      <c r="H9648">
        <v>2.324138</v>
      </c>
      <c r="I9648">
        <v>2.4064909999999999</v>
      </c>
      <c r="J9648">
        <v>2.2959139999999998</v>
      </c>
      <c r="O9648">
        <v>2.0014699999999999</v>
      </c>
      <c r="P9648">
        <v>3.1901700000000002</v>
      </c>
      <c r="Q9648">
        <v>2.0128430000000002</v>
      </c>
      <c r="U9648" s="6">
        <v>2.9441380000000001</v>
      </c>
      <c r="V9648" s="6">
        <v>2.2301709999999999</v>
      </c>
      <c r="W9648" s="6">
        <v>3.3629669999999998</v>
      </c>
    </row>
    <row r="9649" spans="2:23" x14ac:dyDescent="0.35">
      <c r="B9649">
        <v>2.277291</v>
      </c>
      <c r="C9649">
        <v>4.3800610000000004</v>
      </c>
      <c r="D9649">
        <v>4.0489369999999996</v>
      </c>
      <c r="E9649">
        <v>4.2834680000000001</v>
      </c>
      <c r="H9649">
        <v>4.0937080000000003</v>
      </c>
      <c r="I9649">
        <v>2.87154</v>
      </c>
      <c r="J9649">
        <v>1.929227</v>
      </c>
      <c r="O9649">
        <v>2.277291</v>
      </c>
      <c r="P9649">
        <v>4.3800610000000004</v>
      </c>
      <c r="Q9649">
        <v>4.0489369999999996</v>
      </c>
      <c r="U9649" s="6">
        <v>3.1357919999999999</v>
      </c>
      <c r="V9649" s="6">
        <v>3.0094249999999998</v>
      </c>
      <c r="W9649" s="6">
        <v>13.657451</v>
      </c>
    </row>
    <row r="9650" spans="2:23" x14ac:dyDescent="0.35">
      <c r="B9650">
        <v>2.9915759999999998</v>
      </c>
      <c r="C9650">
        <v>4.3676339999999998</v>
      </c>
      <c r="D9650">
        <v>2.151986</v>
      </c>
      <c r="E9650">
        <v>2.7995329999999998</v>
      </c>
      <c r="H9650">
        <v>3.3943889999999999</v>
      </c>
      <c r="I9650">
        <v>2.2301709999999999</v>
      </c>
      <c r="J9650">
        <v>3.0123139999999999</v>
      </c>
      <c r="O9650">
        <v>2.9915759999999998</v>
      </c>
      <c r="P9650">
        <v>4.3676339999999998</v>
      </c>
      <c r="Q9650">
        <v>2.151986</v>
      </c>
      <c r="U9650" s="6">
        <v>2.242524</v>
      </c>
      <c r="V9650" s="6">
        <v>3.6429119999999999</v>
      </c>
      <c r="W9650" s="6">
        <v>1.2888170000000001</v>
      </c>
    </row>
    <row r="9651" spans="2:23" x14ac:dyDescent="0.35">
      <c r="B9651">
        <v>3.589378</v>
      </c>
      <c r="C9651">
        <v>2.926085</v>
      </c>
      <c r="D9651">
        <v>2.1427109999999998</v>
      </c>
      <c r="E9651">
        <v>2.8396530000000002</v>
      </c>
      <c r="H9651">
        <v>4.104838</v>
      </c>
      <c r="I9651">
        <v>3.0094249999999998</v>
      </c>
      <c r="J9651">
        <v>0.963619</v>
      </c>
      <c r="O9651">
        <v>3.589378</v>
      </c>
      <c r="P9651">
        <v>2.926085</v>
      </c>
      <c r="Q9651">
        <v>2.1427109999999998</v>
      </c>
      <c r="U9651" s="6">
        <v>1.786832</v>
      </c>
      <c r="V9651" s="6">
        <v>4.1150089999999997</v>
      </c>
      <c r="W9651" s="6">
        <v>2.2959139999999998</v>
      </c>
    </row>
    <row r="9652" spans="2:23" x14ac:dyDescent="0.35">
      <c r="B9652">
        <v>2.6533090000000001</v>
      </c>
      <c r="C9652">
        <v>2.2086429999999999</v>
      </c>
      <c r="D9652">
        <v>3.8439960000000002</v>
      </c>
      <c r="E9652">
        <v>1.666326</v>
      </c>
      <c r="H9652">
        <v>3.5738569999999998</v>
      </c>
      <c r="I9652">
        <v>3.6429119999999999</v>
      </c>
      <c r="J9652">
        <v>2.1116220000000001</v>
      </c>
      <c r="O9652">
        <v>2.6533090000000001</v>
      </c>
      <c r="P9652">
        <v>2.2086429999999999</v>
      </c>
      <c r="Q9652">
        <v>3.8439960000000002</v>
      </c>
      <c r="U9652" s="6">
        <v>2.1302189999999999</v>
      </c>
      <c r="V9652" s="6">
        <v>3.0601090000000002</v>
      </c>
      <c r="W9652" s="6">
        <v>1.929227</v>
      </c>
    </row>
    <row r="9653" spans="2:23" x14ac:dyDescent="0.35">
      <c r="B9653">
        <v>2.6529349999999998</v>
      </c>
      <c r="C9653">
        <v>2.4526279999999998</v>
      </c>
      <c r="D9653">
        <v>3.5297719999999999</v>
      </c>
      <c r="E9653">
        <v>3.7688079999999999</v>
      </c>
      <c r="H9653">
        <v>3.1098819999999998</v>
      </c>
      <c r="I9653">
        <v>3.0601090000000002</v>
      </c>
      <c r="J9653">
        <v>1.6176109999999999</v>
      </c>
      <c r="O9653">
        <v>2.6529349999999998</v>
      </c>
      <c r="P9653">
        <v>2.4526279999999998</v>
      </c>
      <c r="Q9653">
        <v>3.5297719999999999</v>
      </c>
      <c r="U9653" s="6">
        <v>2.7216239999999998</v>
      </c>
      <c r="V9653" s="6">
        <v>1.6567419999999999</v>
      </c>
      <c r="W9653" s="6">
        <v>3.0123129999999998</v>
      </c>
    </row>
    <row r="9654" spans="2:23" x14ac:dyDescent="0.35">
      <c r="B9654">
        <v>3.6297389999999998</v>
      </c>
      <c r="C9654">
        <v>3.2576369999999999</v>
      </c>
      <c r="D9654">
        <v>1.8867529999999999</v>
      </c>
      <c r="E9654">
        <v>2.0026540000000002</v>
      </c>
      <c r="H9654">
        <v>1.860093</v>
      </c>
      <c r="I9654">
        <v>4.1150089999999997</v>
      </c>
      <c r="J9654">
        <v>12.400992</v>
      </c>
      <c r="O9654">
        <v>3.6297389999999998</v>
      </c>
      <c r="P9654">
        <v>3.2576369999999999</v>
      </c>
      <c r="Q9654">
        <v>1.8867529999999999</v>
      </c>
      <c r="U9654" s="6">
        <v>4.4362880000000002</v>
      </c>
      <c r="V9654" s="6">
        <v>2.5461670000000001</v>
      </c>
      <c r="W9654" s="6">
        <v>0.96362000000000003</v>
      </c>
    </row>
    <row r="9655" spans="2:23" x14ac:dyDescent="0.35">
      <c r="B9655">
        <v>1.582144</v>
      </c>
      <c r="C9655">
        <v>1.237276</v>
      </c>
      <c r="D9655">
        <v>2.771658</v>
      </c>
      <c r="E9655">
        <v>4.1395660000000003</v>
      </c>
      <c r="H9655">
        <v>4.6552410000000002</v>
      </c>
      <c r="I9655">
        <v>1.6567419999999999</v>
      </c>
      <c r="J9655">
        <v>4.3645839999999998</v>
      </c>
      <c r="O9655">
        <v>1.582144</v>
      </c>
      <c r="P9655">
        <v>1.237276</v>
      </c>
      <c r="Q9655">
        <v>2.771658</v>
      </c>
      <c r="U9655" s="6">
        <v>2.5555439999999998</v>
      </c>
      <c r="V9655" s="6">
        <v>2.1748859999999999</v>
      </c>
      <c r="W9655" s="6">
        <v>2.1116220000000001</v>
      </c>
    </row>
    <row r="9656" spans="2:23" x14ac:dyDescent="0.35">
      <c r="B9656">
        <v>4.1894119999999999</v>
      </c>
      <c r="C9656">
        <v>1.199276</v>
      </c>
      <c r="D9656">
        <v>2.3814350000000002</v>
      </c>
      <c r="E9656">
        <v>5.1915789999999999</v>
      </c>
      <c r="H9656">
        <v>3.4340329999999999</v>
      </c>
      <c r="I9656">
        <v>2.5461670000000001</v>
      </c>
      <c r="J9656">
        <v>2.7909419999999998</v>
      </c>
      <c r="O9656">
        <v>4.1894119999999999</v>
      </c>
      <c r="P9656">
        <v>1.199276</v>
      </c>
      <c r="Q9656">
        <v>2.3814350000000002</v>
      </c>
      <c r="U9656" s="6">
        <v>4.1550729999999998</v>
      </c>
      <c r="V9656" s="6">
        <v>4.3689619999999998</v>
      </c>
      <c r="W9656" s="6">
        <v>1.6176109999999999</v>
      </c>
    </row>
    <row r="9657" spans="2:23" x14ac:dyDescent="0.35">
      <c r="B9657">
        <v>4.4348219999999996</v>
      </c>
      <c r="C9657">
        <v>1.6680250000000001</v>
      </c>
      <c r="D9657">
        <v>3.7675230000000002</v>
      </c>
      <c r="E9657">
        <v>4.008108</v>
      </c>
      <c r="H9657">
        <v>2.741377</v>
      </c>
      <c r="I9657">
        <v>4.3689619999999998</v>
      </c>
      <c r="J9657">
        <v>2.7472780000000001</v>
      </c>
      <c r="O9657">
        <v>4.4348219999999996</v>
      </c>
      <c r="P9657">
        <v>1.6680250000000001</v>
      </c>
      <c r="Q9657">
        <v>3.7675230000000002</v>
      </c>
      <c r="U9657" s="6">
        <v>3.0184220000000002</v>
      </c>
      <c r="V9657" s="6">
        <v>2.675395</v>
      </c>
      <c r="W9657" s="6">
        <v>12.424174000000001</v>
      </c>
    </row>
    <row r="9658" spans="2:23" x14ac:dyDescent="0.35">
      <c r="B9658">
        <v>2.7717990000000001</v>
      </c>
      <c r="C9658">
        <v>2.730156</v>
      </c>
      <c r="D9658">
        <v>2.2943730000000002</v>
      </c>
      <c r="E9658">
        <v>2.6095410000000001</v>
      </c>
      <c r="H9658">
        <v>1.7002269999999999</v>
      </c>
      <c r="I9658">
        <v>2.1748859999999999</v>
      </c>
      <c r="J9658">
        <v>2.0228760000000001</v>
      </c>
      <c r="O9658">
        <v>2.7717990000000001</v>
      </c>
      <c r="P9658">
        <v>2.730156</v>
      </c>
      <c r="Q9658">
        <v>2.2943730000000002</v>
      </c>
      <c r="U9658" s="6">
        <v>2.6269439999999999</v>
      </c>
      <c r="V9658" s="6">
        <v>4.4894780000000001</v>
      </c>
      <c r="W9658" s="6">
        <v>4.3645839999999998</v>
      </c>
    </row>
    <row r="9659" spans="2:23" x14ac:dyDescent="0.35">
      <c r="B9659">
        <v>2.1419350000000001</v>
      </c>
      <c r="C9659">
        <v>2.0625260000000001</v>
      </c>
      <c r="D9659">
        <v>3.101</v>
      </c>
      <c r="E9659">
        <v>3.6769120000000002</v>
      </c>
      <c r="H9659">
        <v>4.3842809999999997</v>
      </c>
      <c r="I9659">
        <v>2.675395</v>
      </c>
      <c r="J9659">
        <v>1.8826290000000001</v>
      </c>
      <c r="O9659">
        <v>2.1419350000000001</v>
      </c>
      <c r="P9659">
        <v>2.0625260000000001</v>
      </c>
      <c r="Q9659">
        <v>3.101</v>
      </c>
      <c r="U9659" s="6">
        <v>2.5972599999999999</v>
      </c>
      <c r="V9659" s="6">
        <v>2.4413550000000002</v>
      </c>
      <c r="W9659" s="6">
        <v>2.7909419999999998</v>
      </c>
    </row>
    <row r="9660" spans="2:23" x14ac:dyDescent="0.35">
      <c r="B9660">
        <v>3.0225270000000002</v>
      </c>
      <c r="C9660">
        <v>3.309768</v>
      </c>
      <c r="D9660">
        <v>3.255223</v>
      </c>
      <c r="E9660">
        <v>2.6282030000000001</v>
      </c>
      <c r="H9660">
        <v>5.9007849999999999</v>
      </c>
      <c r="I9660">
        <v>4.4894780000000001</v>
      </c>
      <c r="J9660">
        <v>3.3801299999999999</v>
      </c>
      <c r="O9660">
        <v>3.0225270000000002</v>
      </c>
      <c r="P9660">
        <v>3.309768</v>
      </c>
      <c r="Q9660">
        <v>3.255223</v>
      </c>
      <c r="U9660" s="6">
        <v>2.996095</v>
      </c>
      <c r="V9660" s="6">
        <v>3.2647789999999999</v>
      </c>
      <c r="W9660" s="6">
        <v>2.7472780000000001</v>
      </c>
    </row>
    <row r="9661" spans="2:23" x14ac:dyDescent="0.35">
      <c r="B9661">
        <v>2.94217</v>
      </c>
      <c r="C9661">
        <v>2.7099530000000001</v>
      </c>
      <c r="D9661">
        <v>2.0001199999999999</v>
      </c>
      <c r="E9661">
        <v>2.4751799999999999</v>
      </c>
      <c r="H9661">
        <v>2.7953619999999999</v>
      </c>
      <c r="I9661">
        <v>2.4413550000000002</v>
      </c>
      <c r="J9661">
        <v>3.687011</v>
      </c>
      <c r="O9661">
        <v>2.94217</v>
      </c>
      <c r="P9661">
        <v>2.7099530000000001</v>
      </c>
      <c r="Q9661">
        <v>2.0001199999999999</v>
      </c>
      <c r="U9661" s="6">
        <v>1.5848979999999999</v>
      </c>
      <c r="V9661" s="6">
        <v>4.9670589999999999</v>
      </c>
      <c r="W9661" s="6">
        <v>2.0228760000000001</v>
      </c>
    </row>
    <row r="9662" spans="2:23" x14ac:dyDescent="0.35">
      <c r="B9662">
        <v>1.0065980000000001</v>
      </c>
      <c r="C9662">
        <v>3.9753750000000001</v>
      </c>
      <c r="D9662">
        <v>1.041266</v>
      </c>
      <c r="E9662">
        <v>1.996184</v>
      </c>
      <c r="H9662">
        <v>3.9663059999999999</v>
      </c>
      <c r="I9662">
        <v>3.2647789999999999</v>
      </c>
      <c r="J9662">
        <v>2.7295410000000002</v>
      </c>
      <c r="O9662">
        <v>1.0065980000000001</v>
      </c>
      <c r="P9662">
        <v>3.9753750000000001</v>
      </c>
      <c r="Q9662">
        <v>1.041266</v>
      </c>
      <c r="U9662" s="6">
        <v>4.6657390000000003</v>
      </c>
      <c r="V9662" s="6">
        <v>1.8631740000000001</v>
      </c>
      <c r="W9662" s="6">
        <v>1.882628</v>
      </c>
    </row>
    <row r="9663" spans="2:23" x14ac:dyDescent="0.35">
      <c r="B9663">
        <v>2.358419</v>
      </c>
      <c r="C9663">
        <v>5.6289809999999996</v>
      </c>
      <c r="D9663">
        <v>2.0158320000000001</v>
      </c>
      <c r="E9663">
        <v>3.1182089999999998</v>
      </c>
      <c r="H9663">
        <v>3.657089</v>
      </c>
      <c r="I9663">
        <v>4.9670589999999999</v>
      </c>
      <c r="J9663">
        <v>3.3653580000000001</v>
      </c>
      <c r="O9663">
        <v>2.358419</v>
      </c>
      <c r="P9663">
        <v>5.6289809999999996</v>
      </c>
      <c r="Q9663">
        <v>2.0158320000000001</v>
      </c>
      <c r="U9663" s="6">
        <v>2.7092589999999999</v>
      </c>
      <c r="V9663" s="6">
        <v>1.20655</v>
      </c>
      <c r="W9663" s="6">
        <v>3.3801299999999999</v>
      </c>
    </row>
    <row r="9664" spans="2:23" x14ac:dyDescent="0.35">
      <c r="B9664">
        <v>1.6365400000000001</v>
      </c>
      <c r="C9664">
        <v>2.7179950000000002</v>
      </c>
      <c r="D9664">
        <v>2.6515840000000002</v>
      </c>
      <c r="E9664">
        <v>3.1690839999999998</v>
      </c>
      <c r="H9664">
        <v>3.2229269999999999</v>
      </c>
      <c r="I9664">
        <v>1.8631740000000001</v>
      </c>
      <c r="J9664">
        <v>3.1214029999999999</v>
      </c>
      <c r="O9664">
        <v>1.6365400000000001</v>
      </c>
      <c r="P9664">
        <v>2.7179950000000002</v>
      </c>
      <c r="Q9664">
        <v>2.6515840000000002</v>
      </c>
      <c r="U9664" s="6">
        <v>3.1776949999999999</v>
      </c>
      <c r="V9664" s="6">
        <v>2.6882700000000002</v>
      </c>
      <c r="W9664" s="6">
        <v>3.3653580000000001</v>
      </c>
    </row>
    <row r="9665" spans="2:23" x14ac:dyDescent="0.35">
      <c r="B9665">
        <v>2.7587869999999999</v>
      </c>
      <c r="C9665">
        <v>1.3763840000000001</v>
      </c>
      <c r="D9665">
        <v>2.7766519999999999</v>
      </c>
      <c r="E9665">
        <v>1.5766659999999999</v>
      </c>
      <c r="H9665">
        <v>2.7258550000000001</v>
      </c>
      <c r="I9665">
        <v>1.20655</v>
      </c>
      <c r="J9665">
        <v>3.334368</v>
      </c>
      <c r="O9665">
        <v>2.7587869999999999</v>
      </c>
      <c r="P9665">
        <v>1.3763840000000001</v>
      </c>
      <c r="Q9665">
        <v>2.7766519999999999</v>
      </c>
      <c r="U9665" s="6">
        <v>2.4085269999999999</v>
      </c>
      <c r="V9665" s="6">
        <v>13.818875</v>
      </c>
      <c r="W9665" s="6">
        <v>3.334368</v>
      </c>
    </row>
    <row r="9666" spans="2:23" x14ac:dyDescent="0.35">
      <c r="B9666">
        <v>2.8195160000000001</v>
      </c>
      <c r="C9666">
        <v>2.337323</v>
      </c>
      <c r="D9666">
        <v>1.8377159999999999</v>
      </c>
      <c r="E9666">
        <v>3.6292620000000002</v>
      </c>
      <c r="H9666">
        <v>1.854166</v>
      </c>
      <c r="I9666">
        <v>13.491717</v>
      </c>
      <c r="J9666">
        <v>3.3994939999999998</v>
      </c>
      <c r="O9666">
        <v>2.8195160000000001</v>
      </c>
      <c r="P9666">
        <v>2.337323</v>
      </c>
      <c r="Q9666">
        <v>1.8377159999999999</v>
      </c>
      <c r="U9666" s="6">
        <v>3.8773949999999999</v>
      </c>
      <c r="V9666" s="6">
        <v>13.491717</v>
      </c>
      <c r="W9666" s="6">
        <v>3.6870099999999999</v>
      </c>
    </row>
    <row r="9667" spans="2:23" x14ac:dyDescent="0.35">
      <c r="B9667">
        <v>3.1441400000000002</v>
      </c>
      <c r="C9667">
        <v>2.7176849999999999</v>
      </c>
      <c r="D9667">
        <v>2.2350150000000002</v>
      </c>
      <c r="E9667">
        <v>3.5418479999999999</v>
      </c>
      <c r="H9667">
        <v>4.523657</v>
      </c>
      <c r="I9667">
        <v>2.6882700000000002</v>
      </c>
      <c r="J9667">
        <v>2.7951229999999998</v>
      </c>
      <c r="O9667">
        <v>3.1441400000000002</v>
      </c>
      <c r="P9667">
        <v>2.7176849999999999</v>
      </c>
      <c r="Q9667">
        <v>2.2350150000000002</v>
      </c>
      <c r="U9667" s="6">
        <v>2.4652639999999999</v>
      </c>
      <c r="V9667" s="6">
        <v>2.288173</v>
      </c>
      <c r="W9667" s="6">
        <v>2.7295410000000002</v>
      </c>
    </row>
    <row r="9668" spans="2:23" x14ac:dyDescent="0.35">
      <c r="B9668">
        <v>3.2048399999999999</v>
      </c>
      <c r="C9668">
        <v>2.0481250000000002</v>
      </c>
      <c r="D9668">
        <v>1.8422829999999999</v>
      </c>
      <c r="E9668">
        <v>1.570889</v>
      </c>
      <c r="H9668">
        <v>4.197578</v>
      </c>
      <c r="I9668">
        <v>13.764473000000001</v>
      </c>
      <c r="J9668">
        <v>2.9569909999999999</v>
      </c>
      <c r="O9668">
        <v>3.2048399999999999</v>
      </c>
      <c r="P9668">
        <v>2.0481250000000002</v>
      </c>
      <c r="Q9668">
        <v>1.8422829999999999</v>
      </c>
      <c r="U9668" s="6">
        <v>4.0116370000000003</v>
      </c>
      <c r="V9668" s="6">
        <v>1.8953880000000001</v>
      </c>
      <c r="W9668" s="6">
        <v>3.1214029999999999</v>
      </c>
    </row>
    <row r="9669" spans="2:23" x14ac:dyDescent="0.35">
      <c r="B9669">
        <v>2.5360429999999998</v>
      </c>
      <c r="C9669">
        <v>2.1658659999999998</v>
      </c>
      <c r="D9669">
        <v>2.7030799999999999</v>
      </c>
      <c r="E9669">
        <v>3.4231609999999999</v>
      </c>
      <c r="H9669">
        <v>3.7535560000000001</v>
      </c>
      <c r="I9669">
        <v>2.5011489999999998</v>
      </c>
      <c r="J9669">
        <v>4.2037599999999999</v>
      </c>
      <c r="O9669">
        <v>2.5360429999999998</v>
      </c>
      <c r="P9669">
        <v>2.1658659999999998</v>
      </c>
      <c r="Q9669">
        <v>2.7030799999999999</v>
      </c>
      <c r="U9669" s="6">
        <v>3.1412550000000001</v>
      </c>
      <c r="V9669" s="6">
        <v>2.5011489999999998</v>
      </c>
      <c r="W9669" s="6">
        <v>3.3994939999999998</v>
      </c>
    </row>
    <row r="9670" spans="2:23" x14ac:dyDescent="0.35">
      <c r="B9670">
        <v>3.367381</v>
      </c>
      <c r="C9670">
        <v>3.6396500000000001</v>
      </c>
      <c r="D9670">
        <v>1.767163</v>
      </c>
      <c r="E9670">
        <v>3.0416599999999998</v>
      </c>
      <c r="H9670">
        <v>3.5131700000000001</v>
      </c>
      <c r="I9670">
        <v>4.3585019999999997</v>
      </c>
      <c r="J9670">
        <v>3.3929659999999999</v>
      </c>
      <c r="O9670">
        <v>3.367381</v>
      </c>
      <c r="P9670">
        <v>3.6396500000000001</v>
      </c>
      <c r="Q9670">
        <v>1.767163</v>
      </c>
      <c r="U9670" s="6">
        <v>3.9562659999999998</v>
      </c>
      <c r="V9670" s="6">
        <v>4.3585019999999997</v>
      </c>
      <c r="W9670" s="6">
        <v>2.7951229999999998</v>
      </c>
    </row>
    <row r="9671" spans="2:23" x14ac:dyDescent="0.35">
      <c r="B9671">
        <v>1.7584</v>
      </c>
      <c r="C9671">
        <v>3.2864789999999999</v>
      </c>
      <c r="D9671">
        <v>1.3092969999999999</v>
      </c>
      <c r="E9671">
        <v>2.0186299999999999</v>
      </c>
      <c r="H9671">
        <v>4.506691</v>
      </c>
      <c r="I9671">
        <v>2.288173</v>
      </c>
      <c r="J9671">
        <v>2.2186530000000002</v>
      </c>
      <c r="O9671">
        <v>1.7584</v>
      </c>
      <c r="P9671">
        <v>3.2864789999999999</v>
      </c>
      <c r="Q9671">
        <v>1.3092969999999999</v>
      </c>
      <c r="U9671" s="6">
        <v>3.6341969999999999</v>
      </c>
      <c r="V9671" s="6">
        <v>2.998605</v>
      </c>
      <c r="W9671" s="6">
        <v>2.9569909999999999</v>
      </c>
    </row>
    <row r="9672" spans="2:23" x14ac:dyDescent="0.35">
      <c r="B9672">
        <v>1.703792</v>
      </c>
      <c r="C9672">
        <v>2.1609389999999999</v>
      </c>
      <c r="D9672">
        <v>1.2777099999999999</v>
      </c>
      <c r="E9672">
        <v>3.064228</v>
      </c>
      <c r="H9672">
        <v>3.8971550000000001</v>
      </c>
      <c r="I9672">
        <v>1.8953880000000001</v>
      </c>
      <c r="J9672">
        <v>3.1313219999999999</v>
      </c>
      <c r="O9672">
        <v>1.703792</v>
      </c>
      <c r="P9672">
        <v>2.1609389999999999</v>
      </c>
      <c r="Q9672">
        <v>1.2777099999999999</v>
      </c>
      <c r="U9672" s="6">
        <v>2.4548380000000001</v>
      </c>
      <c r="V9672" s="6">
        <v>4.3460900000000002</v>
      </c>
      <c r="W9672" s="6">
        <v>4.2037610000000001</v>
      </c>
    </row>
    <row r="9673" spans="2:23" x14ac:dyDescent="0.35">
      <c r="B9673">
        <v>3.440842</v>
      </c>
      <c r="C9673">
        <v>4.076524</v>
      </c>
      <c r="D9673">
        <v>2.2578659999999999</v>
      </c>
      <c r="E9673">
        <v>2.6645379999999999</v>
      </c>
      <c r="H9673">
        <v>3.029315</v>
      </c>
      <c r="I9673">
        <v>2.998605</v>
      </c>
      <c r="J9673">
        <v>1.137176</v>
      </c>
      <c r="O9673">
        <v>3.440842</v>
      </c>
      <c r="P9673">
        <v>4.076524</v>
      </c>
      <c r="Q9673">
        <v>2.2578659999999999</v>
      </c>
      <c r="U9673" s="6">
        <v>13.862822</v>
      </c>
      <c r="V9673" s="6">
        <v>3.8627289999999999</v>
      </c>
      <c r="W9673" s="6">
        <v>3.3929659999999999</v>
      </c>
    </row>
    <row r="9674" spans="2:23" x14ac:dyDescent="0.35">
      <c r="B9674">
        <v>1.824524</v>
      </c>
      <c r="C9674">
        <v>2.52833</v>
      </c>
      <c r="D9674">
        <v>1.072403</v>
      </c>
      <c r="E9674">
        <v>1.887116</v>
      </c>
      <c r="H9674">
        <v>3.1880419999999998</v>
      </c>
      <c r="I9674">
        <v>4.3460900000000002</v>
      </c>
      <c r="J9674">
        <v>2.0901999999999998</v>
      </c>
      <c r="O9674">
        <v>1.824524</v>
      </c>
      <c r="P9674">
        <v>2.52833</v>
      </c>
      <c r="Q9674">
        <v>1.072403</v>
      </c>
      <c r="U9674" s="6">
        <v>5.308338</v>
      </c>
      <c r="V9674" s="6">
        <v>2.9384739999999998</v>
      </c>
      <c r="W9674" s="6">
        <v>2.2186520000000001</v>
      </c>
    </row>
    <row r="9675" spans="2:23" x14ac:dyDescent="0.35">
      <c r="B9675">
        <v>2.2758150000000001</v>
      </c>
      <c r="C9675">
        <v>2.546014</v>
      </c>
      <c r="D9675">
        <v>3.503241</v>
      </c>
      <c r="E9675">
        <v>2.016251</v>
      </c>
      <c r="H9675">
        <v>1.8631169999999999</v>
      </c>
      <c r="I9675">
        <v>2.9384739999999998</v>
      </c>
      <c r="J9675">
        <v>2.758556</v>
      </c>
      <c r="O9675">
        <v>2.2758150000000001</v>
      </c>
      <c r="P9675">
        <v>2.546014</v>
      </c>
      <c r="Q9675">
        <v>3.503241</v>
      </c>
      <c r="U9675" s="6">
        <v>1.6763589999999999</v>
      </c>
      <c r="V9675" s="6">
        <v>3.1002329999999998</v>
      </c>
      <c r="W9675" s="6">
        <v>3.1313230000000001</v>
      </c>
    </row>
    <row r="9676" spans="2:23" x14ac:dyDescent="0.35">
      <c r="B9676">
        <v>2.2075119999999999</v>
      </c>
      <c r="C9676">
        <v>1.5509120000000001</v>
      </c>
      <c r="D9676">
        <v>2.9474040000000001</v>
      </c>
      <c r="E9676">
        <v>2.3602889999999999</v>
      </c>
      <c r="H9676">
        <v>2.6919379999999999</v>
      </c>
      <c r="I9676">
        <v>3.8627289999999999</v>
      </c>
      <c r="J9676">
        <v>2.5328219999999999</v>
      </c>
      <c r="O9676">
        <v>2.2075119999999999</v>
      </c>
      <c r="P9676">
        <v>1.5509120000000001</v>
      </c>
      <c r="Q9676">
        <v>2.9474040000000001</v>
      </c>
      <c r="U9676" s="6">
        <v>2.1722579999999998</v>
      </c>
      <c r="V9676" s="6">
        <v>2.6726009999999998</v>
      </c>
      <c r="W9676" s="6">
        <v>1.137176</v>
      </c>
    </row>
    <row r="9677" spans="2:23" x14ac:dyDescent="0.35">
      <c r="B9677">
        <v>2.9489869999999998</v>
      </c>
      <c r="C9677">
        <v>3.3919570000000001</v>
      </c>
      <c r="D9677">
        <v>1.458701</v>
      </c>
      <c r="E9677">
        <v>4.208437</v>
      </c>
      <c r="H9677">
        <v>3.5951849999999999</v>
      </c>
      <c r="I9677">
        <v>3.1002339999999999</v>
      </c>
      <c r="J9677">
        <v>2.7307540000000001</v>
      </c>
      <c r="O9677">
        <v>2.9489869999999998</v>
      </c>
      <c r="P9677">
        <v>3.3919570000000001</v>
      </c>
      <c r="Q9677">
        <v>1.458701</v>
      </c>
      <c r="U9677" s="6">
        <v>1.4074469999999999</v>
      </c>
      <c r="V9677" s="6">
        <v>3.2385769999999998</v>
      </c>
      <c r="W9677" s="6">
        <v>2.0901990000000001</v>
      </c>
    </row>
    <row r="9678" spans="2:23" x14ac:dyDescent="0.35">
      <c r="B9678">
        <v>3.1366200000000002</v>
      </c>
      <c r="C9678">
        <v>3.7828659999999998</v>
      </c>
      <c r="D9678">
        <v>2.490491</v>
      </c>
      <c r="E9678">
        <v>2.398495</v>
      </c>
      <c r="H9678">
        <v>1.830511</v>
      </c>
      <c r="I9678">
        <v>2.6726009999999998</v>
      </c>
      <c r="J9678">
        <v>12.375985</v>
      </c>
      <c r="O9678">
        <v>3.1366200000000002</v>
      </c>
      <c r="P9678">
        <v>3.7828659999999998</v>
      </c>
      <c r="Q9678">
        <v>2.490491</v>
      </c>
      <c r="U9678" s="6">
        <v>2.4661249999999999</v>
      </c>
      <c r="V9678" s="6">
        <v>2.9841929999999999</v>
      </c>
      <c r="W9678" s="6">
        <v>2.758556</v>
      </c>
    </row>
    <row r="9679" spans="2:23" x14ac:dyDescent="0.35">
      <c r="B9679">
        <v>3.619707</v>
      </c>
      <c r="C9679">
        <v>2.9717440000000002</v>
      </c>
      <c r="D9679">
        <v>3.3541240000000001</v>
      </c>
      <c r="E9679">
        <v>2.450358</v>
      </c>
      <c r="H9679">
        <v>1.635705</v>
      </c>
      <c r="I9679">
        <v>3.2385769999999998</v>
      </c>
      <c r="J9679">
        <v>4.1775979999999997</v>
      </c>
      <c r="O9679">
        <v>3.619707</v>
      </c>
      <c r="P9679">
        <v>2.9717440000000002</v>
      </c>
      <c r="Q9679">
        <v>3.3541240000000001</v>
      </c>
      <c r="U9679" s="6">
        <v>1.495269</v>
      </c>
      <c r="V9679" s="6">
        <v>2.1252800000000001</v>
      </c>
      <c r="W9679" s="6">
        <v>2.7307540000000001</v>
      </c>
    </row>
    <row r="9680" spans="2:23" x14ac:dyDescent="0.35">
      <c r="B9680">
        <v>2.1894010000000002</v>
      </c>
      <c r="C9680">
        <v>2.3992309999999999</v>
      </c>
      <c r="D9680">
        <v>2.0769319999999998</v>
      </c>
      <c r="E9680">
        <v>3.1291129999999998</v>
      </c>
      <c r="H9680">
        <v>2.4659200000000001</v>
      </c>
      <c r="I9680">
        <v>2.9841929999999999</v>
      </c>
      <c r="J9680">
        <v>3.2817289999999999</v>
      </c>
      <c r="O9680">
        <v>2.1894010000000002</v>
      </c>
      <c r="P9680">
        <v>2.3992309999999999</v>
      </c>
      <c r="Q9680">
        <v>2.0769319999999998</v>
      </c>
      <c r="U9680" s="6">
        <v>3.2654239999999999</v>
      </c>
      <c r="V9680" s="6">
        <v>2.0674009999999998</v>
      </c>
      <c r="W9680" s="6">
        <v>2.5328219999999999</v>
      </c>
    </row>
    <row r="9681" spans="2:23" x14ac:dyDescent="0.35">
      <c r="B9681">
        <v>5.267404</v>
      </c>
      <c r="C9681">
        <v>2.381494</v>
      </c>
      <c r="D9681">
        <v>3.192952</v>
      </c>
      <c r="E9681">
        <v>3.5163799999999998</v>
      </c>
      <c r="H9681">
        <v>2.7005029999999999</v>
      </c>
      <c r="I9681">
        <v>2.1252800000000001</v>
      </c>
      <c r="J9681">
        <v>2.1533310000000001</v>
      </c>
      <c r="O9681">
        <v>5.267404</v>
      </c>
      <c r="P9681">
        <v>2.381494</v>
      </c>
      <c r="Q9681">
        <v>3.192952</v>
      </c>
      <c r="U9681" s="6">
        <v>4.1762610000000002</v>
      </c>
      <c r="V9681" s="6">
        <v>1.729657</v>
      </c>
      <c r="W9681" s="6">
        <v>4.1775979999999997</v>
      </c>
    </row>
    <row r="9682" spans="2:23" x14ac:dyDescent="0.35">
      <c r="B9682">
        <v>2.3354210000000002</v>
      </c>
      <c r="C9682">
        <v>1.8048280000000001</v>
      </c>
      <c r="D9682">
        <v>1.4757400000000001</v>
      </c>
      <c r="E9682">
        <v>1.9978990000000001</v>
      </c>
      <c r="H9682">
        <v>3.315893</v>
      </c>
      <c r="I9682">
        <v>2.0674009999999998</v>
      </c>
      <c r="J9682">
        <v>3.7970459999999999</v>
      </c>
      <c r="O9682">
        <v>2.3354210000000002</v>
      </c>
      <c r="P9682">
        <v>1.8048280000000001</v>
      </c>
      <c r="Q9682">
        <v>1.4757400000000001</v>
      </c>
      <c r="U9682" s="6">
        <v>3.2620710000000002</v>
      </c>
      <c r="V9682" s="6">
        <v>2.7298499999999999</v>
      </c>
      <c r="W9682" s="6">
        <v>3.2817280000000002</v>
      </c>
    </row>
    <row r="9683" spans="2:23" x14ac:dyDescent="0.35">
      <c r="B9683">
        <v>3.1310910000000001</v>
      </c>
      <c r="C9683">
        <v>1.37226</v>
      </c>
      <c r="D9683">
        <v>2.4118870000000001</v>
      </c>
      <c r="E9683">
        <v>2.8468230000000001</v>
      </c>
      <c r="H9683">
        <v>2.2810609999999998</v>
      </c>
      <c r="I9683">
        <v>2.7298499999999999</v>
      </c>
      <c r="J9683">
        <v>3.5667629999999999</v>
      </c>
      <c r="O9683">
        <v>3.1310910000000001</v>
      </c>
      <c r="P9683">
        <v>1.37226</v>
      </c>
      <c r="Q9683">
        <v>2.4118870000000001</v>
      </c>
      <c r="U9683" s="6">
        <v>3.6696789999999999</v>
      </c>
      <c r="V9683" s="6">
        <v>1.5288079999999999</v>
      </c>
      <c r="W9683" s="6">
        <v>2.1533310000000001</v>
      </c>
    </row>
    <row r="9684" spans="2:23" x14ac:dyDescent="0.35">
      <c r="B9684">
        <v>1.8604769999999999</v>
      </c>
      <c r="C9684">
        <v>2.1710500000000001</v>
      </c>
      <c r="D9684">
        <v>2.6039829999999999</v>
      </c>
      <c r="E9684">
        <v>2.8918080000000002</v>
      </c>
      <c r="H9684">
        <v>2.463711</v>
      </c>
      <c r="I9684">
        <v>1.729657</v>
      </c>
      <c r="J9684">
        <v>2.783099</v>
      </c>
      <c r="O9684">
        <v>1.8604769999999999</v>
      </c>
      <c r="P9684">
        <v>2.1710500000000001</v>
      </c>
      <c r="Q9684">
        <v>2.6039829999999999</v>
      </c>
      <c r="U9684" s="6">
        <v>2.6010719999999998</v>
      </c>
      <c r="V9684" s="6">
        <v>2.586322</v>
      </c>
      <c r="W9684" s="6">
        <v>12.375985</v>
      </c>
    </row>
    <row r="9685" spans="2:23" x14ac:dyDescent="0.35">
      <c r="B9685">
        <v>1.955055</v>
      </c>
      <c r="C9685">
        <v>5.0906650000000004</v>
      </c>
      <c r="D9685">
        <v>3.6770070000000001</v>
      </c>
      <c r="E9685">
        <v>5.4941719999999998</v>
      </c>
      <c r="H9685">
        <v>2.944769</v>
      </c>
      <c r="I9685">
        <v>1.5288079999999999</v>
      </c>
      <c r="J9685">
        <v>2.6282320000000001</v>
      </c>
      <c r="O9685">
        <v>1.955055</v>
      </c>
      <c r="P9685">
        <v>5.0906650000000004</v>
      </c>
      <c r="Q9685">
        <v>3.6770070000000001</v>
      </c>
      <c r="U9685" s="6">
        <v>2.1182150000000002</v>
      </c>
      <c r="V9685" s="6">
        <v>4.0590330000000003</v>
      </c>
      <c r="W9685" s="6">
        <v>3.7970459999999999</v>
      </c>
    </row>
    <row r="9686" spans="2:23" x14ac:dyDescent="0.35">
      <c r="B9686">
        <v>2.2008999999999999</v>
      </c>
      <c r="C9686">
        <v>2.3046500000000001</v>
      </c>
      <c r="D9686">
        <v>2.262994</v>
      </c>
      <c r="E9686">
        <v>3.0079039999999999</v>
      </c>
      <c r="H9686">
        <v>2.4146290000000001</v>
      </c>
      <c r="I9686">
        <v>2.586322</v>
      </c>
      <c r="J9686">
        <v>3.0221499999999999</v>
      </c>
      <c r="O9686">
        <v>2.2008999999999999</v>
      </c>
      <c r="P9686">
        <v>2.3046500000000001</v>
      </c>
      <c r="Q9686">
        <v>2.262994</v>
      </c>
      <c r="U9686" s="6">
        <v>4.6295950000000001</v>
      </c>
      <c r="V9686" s="6">
        <v>3.1461869999999998</v>
      </c>
      <c r="W9686" s="6">
        <v>3.5667629999999999</v>
      </c>
    </row>
    <row r="9687" spans="2:23" x14ac:dyDescent="0.35">
      <c r="B9687">
        <v>2.1082040000000002</v>
      </c>
      <c r="C9687">
        <v>1.2277819999999999</v>
      </c>
      <c r="D9687">
        <v>2.5149729999999999</v>
      </c>
      <c r="E9687">
        <v>2.7062050000000002</v>
      </c>
      <c r="H9687">
        <v>2.3455849999999998</v>
      </c>
      <c r="I9687">
        <v>3.1461869999999998</v>
      </c>
      <c r="J9687">
        <v>2.5199959999999999</v>
      </c>
      <c r="O9687">
        <v>2.1082040000000002</v>
      </c>
      <c r="P9687">
        <v>1.2277819999999999</v>
      </c>
      <c r="Q9687">
        <v>2.5149729999999999</v>
      </c>
      <c r="U9687" s="6">
        <v>13.456644000000001</v>
      </c>
      <c r="V9687" s="6">
        <v>4.5751650000000001</v>
      </c>
      <c r="W9687" s="6">
        <v>2.783099</v>
      </c>
    </row>
    <row r="9688" spans="2:23" x14ac:dyDescent="0.35">
      <c r="B9688">
        <v>2.078732</v>
      </c>
      <c r="C9688">
        <v>2.9305979999999998</v>
      </c>
      <c r="D9688">
        <v>3.168339</v>
      </c>
      <c r="E9688">
        <v>3.0411959999999998</v>
      </c>
      <c r="H9688">
        <v>3.1390530000000001</v>
      </c>
      <c r="I9688">
        <v>4.0590330000000003</v>
      </c>
      <c r="J9688">
        <v>3.7598959999999999</v>
      </c>
      <c r="O9688">
        <v>2.078732</v>
      </c>
      <c r="P9688">
        <v>2.9305979999999998</v>
      </c>
      <c r="Q9688">
        <v>3.168339</v>
      </c>
      <c r="U9688" s="6">
        <v>3.023577</v>
      </c>
      <c r="V9688" s="6">
        <v>1.2632129999999999</v>
      </c>
      <c r="W9688" s="6">
        <v>2.6282320000000001</v>
      </c>
    </row>
    <row r="9689" spans="2:23" x14ac:dyDescent="0.35">
      <c r="B9689">
        <v>3.6929690000000002</v>
      </c>
      <c r="C9689">
        <v>2.5955599999999999</v>
      </c>
      <c r="D9689">
        <v>2.9920979999999999</v>
      </c>
      <c r="E9689">
        <v>3.1794039999999999</v>
      </c>
      <c r="H9689">
        <v>2.5581049999999999</v>
      </c>
      <c r="I9689">
        <v>4.5751650000000001</v>
      </c>
      <c r="J9689">
        <v>2.8875679999999999</v>
      </c>
      <c r="O9689">
        <v>3.6929690000000002</v>
      </c>
      <c r="P9689">
        <v>2.5955599999999999</v>
      </c>
      <c r="Q9689">
        <v>2.9920979999999999</v>
      </c>
      <c r="U9689" s="6">
        <v>3.006526</v>
      </c>
      <c r="V9689" s="6">
        <v>3.646881</v>
      </c>
      <c r="W9689" s="6">
        <v>3.0221499999999999</v>
      </c>
    </row>
    <row r="9690" spans="2:23" x14ac:dyDescent="0.35">
      <c r="B9690">
        <v>2.6383179999999999</v>
      </c>
      <c r="C9690">
        <v>0.86896200000000001</v>
      </c>
      <c r="D9690">
        <v>2.5546030000000002</v>
      </c>
      <c r="E9690">
        <v>2.8525290000000001</v>
      </c>
      <c r="H9690">
        <v>4.0225099999999996</v>
      </c>
      <c r="I9690">
        <v>3.646881</v>
      </c>
      <c r="J9690">
        <v>2.3337430000000001</v>
      </c>
      <c r="O9690">
        <v>2.6383179999999999</v>
      </c>
      <c r="P9690">
        <v>0.86896200000000001</v>
      </c>
      <c r="Q9690">
        <v>2.5546030000000002</v>
      </c>
      <c r="U9690" s="6">
        <v>3.2771949999999999</v>
      </c>
      <c r="V9690" s="6">
        <v>3.7396430000000001</v>
      </c>
      <c r="W9690" s="6">
        <v>3.7598959999999999</v>
      </c>
    </row>
    <row r="9691" spans="2:23" x14ac:dyDescent="0.35">
      <c r="B9691">
        <v>3.3021099999999999</v>
      </c>
      <c r="C9691">
        <v>1.972804</v>
      </c>
      <c r="D9691">
        <v>2.121794</v>
      </c>
      <c r="E9691">
        <v>3.5757340000000002</v>
      </c>
      <c r="H9691">
        <v>3.1979690000000001</v>
      </c>
      <c r="I9691">
        <v>1.2632129999999999</v>
      </c>
      <c r="J9691">
        <v>2.225838</v>
      </c>
      <c r="O9691">
        <v>3.3021099999999999</v>
      </c>
      <c r="P9691">
        <v>1.972804</v>
      </c>
      <c r="Q9691">
        <v>2.121794</v>
      </c>
      <c r="U9691" s="6">
        <v>3.902552</v>
      </c>
      <c r="V9691" s="6">
        <v>11.326784</v>
      </c>
      <c r="W9691" s="6">
        <v>2.5199959999999999</v>
      </c>
    </row>
    <row r="9692" spans="2:23" x14ac:dyDescent="0.35">
      <c r="B9692">
        <v>3.7924039999999999</v>
      </c>
      <c r="C9692">
        <v>3.4953690000000002</v>
      </c>
      <c r="D9692">
        <v>4.1645289999999999</v>
      </c>
      <c r="E9692">
        <v>3.54427</v>
      </c>
      <c r="H9692">
        <v>4.4075670000000002</v>
      </c>
      <c r="I9692">
        <v>3.7396430000000001</v>
      </c>
      <c r="J9692">
        <v>3.4731890000000001</v>
      </c>
      <c r="O9692">
        <v>3.7924039999999999</v>
      </c>
      <c r="P9692">
        <v>3.4953690000000002</v>
      </c>
      <c r="Q9692">
        <v>4.1645289999999999</v>
      </c>
      <c r="U9692" s="6">
        <v>1.703039</v>
      </c>
      <c r="V9692" s="6">
        <v>1.8519779999999999</v>
      </c>
      <c r="W9692" s="6">
        <v>2.8875679999999999</v>
      </c>
    </row>
    <row r="9693" spans="2:23" x14ac:dyDescent="0.35">
      <c r="B9693">
        <v>2.1391629999999999</v>
      </c>
      <c r="C9693">
        <v>1.7951870000000001</v>
      </c>
      <c r="D9693">
        <v>3.6167470000000002</v>
      </c>
      <c r="E9693">
        <v>2.0617510000000001</v>
      </c>
      <c r="H9693">
        <v>3.4279320000000002</v>
      </c>
      <c r="I9693">
        <v>11.326784</v>
      </c>
      <c r="J9693">
        <v>2.5311360000000001</v>
      </c>
      <c r="O9693">
        <v>2.1391629999999999</v>
      </c>
      <c r="P9693">
        <v>1.7951870000000001</v>
      </c>
      <c r="Q9693">
        <v>3.6167470000000002</v>
      </c>
      <c r="U9693" s="6">
        <v>3.4257</v>
      </c>
      <c r="V9693" s="6">
        <v>2.5589919999999999</v>
      </c>
      <c r="W9693" s="6">
        <v>2.3337430000000001</v>
      </c>
    </row>
    <row r="9694" spans="2:23" x14ac:dyDescent="0.35">
      <c r="B9694">
        <v>1.9573290000000001</v>
      </c>
      <c r="C9694">
        <v>2.721241</v>
      </c>
      <c r="D9694">
        <v>2.681041</v>
      </c>
      <c r="E9694">
        <v>1.7331179999999999</v>
      </c>
      <c r="H9694">
        <v>12.988966</v>
      </c>
      <c r="I9694">
        <v>2.5589919999999999</v>
      </c>
      <c r="J9694">
        <v>3.7347399999999999</v>
      </c>
      <c r="O9694">
        <v>1.9573290000000001</v>
      </c>
      <c r="P9694">
        <v>2.721241</v>
      </c>
      <c r="Q9694">
        <v>2.681041</v>
      </c>
      <c r="U9694" s="6">
        <v>3.424839</v>
      </c>
      <c r="V9694" s="6">
        <v>1.9391020000000001</v>
      </c>
      <c r="W9694" s="6">
        <v>2.225838</v>
      </c>
    </row>
    <row r="9695" spans="2:23" x14ac:dyDescent="0.35">
      <c r="B9695">
        <v>2.451889</v>
      </c>
      <c r="C9695">
        <v>2.7093500000000001</v>
      </c>
      <c r="D9695">
        <v>1.1300049999999999</v>
      </c>
      <c r="E9695">
        <v>3.7409829999999999</v>
      </c>
      <c r="H9695">
        <v>2.6748880000000002</v>
      </c>
      <c r="I9695">
        <v>1.8519779999999999</v>
      </c>
      <c r="J9695">
        <v>2.6130939999999998</v>
      </c>
      <c r="O9695">
        <v>2.451889</v>
      </c>
      <c r="P9695">
        <v>2.7093500000000001</v>
      </c>
      <c r="Q9695">
        <v>1.1300049999999999</v>
      </c>
      <c r="U9695" s="6">
        <v>3.7951459999999999</v>
      </c>
      <c r="V9695" s="6">
        <v>2.1480419999999998</v>
      </c>
      <c r="W9695" s="6">
        <v>3.4731890000000001</v>
      </c>
    </row>
    <row r="9696" spans="2:23" x14ac:dyDescent="0.35">
      <c r="B9696">
        <v>3.97458</v>
      </c>
      <c r="C9696">
        <v>5.1538370000000002</v>
      </c>
      <c r="D9696">
        <v>2.1389909999999999</v>
      </c>
      <c r="E9696">
        <v>2.8533040000000001</v>
      </c>
      <c r="H9696">
        <v>3.3024100000000001</v>
      </c>
      <c r="I9696">
        <v>1.9391020000000001</v>
      </c>
      <c r="J9696">
        <v>1.834554</v>
      </c>
      <c r="O9696">
        <v>3.97458</v>
      </c>
      <c r="P9696">
        <v>5.1538370000000002</v>
      </c>
      <c r="Q9696">
        <v>2.1389909999999999</v>
      </c>
      <c r="U9696" s="6">
        <v>2.8308049999999998</v>
      </c>
      <c r="V9696" s="6">
        <v>3.2027209999999999</v>
      </c>
      <c r="W9696" s="6">
        <v>2.5311360000000001</v>
      </c>
    </row>
    <row r="9697" spans="2:23" x14ac:dyDescent="0.35">
      <c r="B9697">
        <v>3.5104039999999999</v>
      </c>
      <c r="C9697">
        <v>2.5532330000000001</v>
      </c>
      <c r="D9697">
        <v>2.725787</v>
      </c>
      <c r="E9697">
        <v>2.7283029999999999</v>
      </c>
      <c r="H9697">
        <v>2.0725530000000001</v>
      </c>
      <c r="I9697">
        <v>2.1480419999999998</v>
      </c>
      <c r="J9697">
        <v>3.516648</v>
      </c>
      <c r="O9697">
        <v>3.5104039999999999</v>
      </c>
      <c r="P9697">
        <v>2.5532330000000001</v>
      </c>
      <c r="Q9697">
        <v>2.725787</v>
      </c>
      <c r="U9697" s="6">
        <v>2.4862250000000001</v>
      </c>
      <c r="V9697" s="6">
        <v>3.3714149999999998</v>
      </c>
      <c r="W9697" s="6">
        <v>2.6130939999999998</v>
      </c>
    </row>
    <row r="9698" spans="2:23" x14ac:dyDescent="0.35">
      <c r="B9698">
        <v>2.0322119999999999</v>
      </c>
      <c r="C9698">
        <v>2.8969260000000001</v>
      </c>
      <c r="D9698">
        <v>2.109988</v>
      </c>
      <c r="E9698">
        <v>2.076981</v>
      </c>
      <c r="H9698">
        <v>2.9837950000000002</v>
      </c>
      <c r="I9698">
        <v>3.2027199999999998</v>
      </c>
      <c r="J9698">
        <v>2.1107070000000001</v>
      </c>
      <c r="O9698">
        <v>2.0322119999999999</v>
      </c>
      <c r="P9698">
        <v>2.8969260000000001</v>
      </c>
      <c r="Q9698">
        <v>2.109988</v>
      </c>
      <c r="U9698" s="6">
        <v>4.0729749999999996</v>
      </c>
      <c r="V9698" s="6">
        <v>3.5406520000000001</v>
      </c>
      <c r="W9698" s="6">
        <v>3.7347399999999999</v>
      </c>
    </row>
    <row r="9699" spans="2:23" x14ac:dyDescent="0.35">
      <c r="B9699">
        <v>3.737371</v>
      </c>
      <c r="C9699">
        <v>3.4693779999999999</v>
      </c>
      <c r="D9699">
        <v>2.7075879999999999</v>
      </c>
      <c r="E9699">
        <v>2.221212</v>
      </c>
      <c r="H9699">
        <v>2.0061360000000001</v>
      </c>
      <c r="I9699">
        <v>3.3714149999999998</v>
      </c>
      <c r="J9699">
        <v>1.9227369999999999</v>
      </c>
      <c r="O9699">
        <v>3.737371</v>
      </c>
      <c r="P9699">
        <v>3.4693779999999999</v>
      </c>
      <c r="Q9699">
        <v>2.7075879999999999</v>
      </c>
      <c r="U9699" s="6">
        <v>2.5086580000000001</v>
      </c>
      <c r="V9699" s="6">
        <v>3.2009509999999999</v>
      </c>
      <c r="W9699" s="6">
        <v>1.834554</v>
      </c>
    </row>
    <row r="9700" spans="2:23" x14ac:dyDescent="0.35">
      <c r="B9700">
        <v>3.0824220000000002</v>
      </c>
      <c r="C9700">
        <v>1.4401109999999999</v>
      </c>
      <c r="D9700">
        <v>3.428267</v>
      </c>
      <c r="E9700">
        <v>2.1953670000000001</v>
      </c>
      <c r="H9700">
        <v>2.2556189999999998</v>
      </c>
      <c r="I9700">
        <v>3.5406520000000001</v>
      </c>
      <c r="J9700">
        <v>3.1356999999999999</v>
      </c>
      <c r="O9700">
        <v>3.0824220000000002</v>
      </c>
      <c r="P9700">
        <v>1.4401109999999999</v>
      </c>
      <c r="Q9700">
        <v>3.428267</v>
      </c>
      <c r="U9700" s="6">
        <v>2.4624779999999999</v>
      </c>
      <c r="V9700" s="6">
        <v>2.040508</v>
      </c>
      <c r="W9700" s="6">
        <v>2.1107070000000001</v>
      </c>
    </row>
    <row r="9701" spans="2:23" x14ac:dyDescent="0.35">
      <c r="B9701">
        <v>2.8528020000000001</v>
      </c>
      <c r="C9701">
        <v>3.505242</v>
      </c>
      <c r="D9701">
        <v>1.8157760000000001</v>
      </c>
      <c r="E9701">
        <v>1.5720209999999999</v>
      </c>
      <c r="H9701">
        <v>3.4617490000000002</v>
      </c>
      <c r="I9701">
        <v>3.2009509999999999</v>
      </c>
      <c r="J9701">
        <v>3.9897109999999998</v>
      </c>
      <c r="O9701">
        <v>2.8528020000000001</v>
      </c>
      <c r="P9701">
        <v>3.505242</v>
      </c>
      <c r="Q9701">
        <v>1.8157760000000001</v>
      </c>
      <c r="U9701" s="6">
        <v>3.3347280000000001</v>
      </c>
      <c r="V9701" s="6">
        <v>3.3228110000000002</v>
      </c>
      <c r="W9701" s="6">
        <v>1.9227369999999999</v>
      </c>
    </row>
    <row r="9702" spans="2:23" x14ac:dyDescent="0.35">
      <c r="B9702">
        <v>1.949921</v>
      </c>
      <c r="C9702">
        <v>4.1266619999999996</v>
      </c>
      <c r="D9702">
        <v>1.6139699999999999</v>
      </c>
      <c r="E9702">
        <v>1.1543639999999999</v>
      </c>
      <c r="H9702">
        <v>4.4829100000000004</v>
      </c>
      <c r="I9702">
        <v>2.040508</v>
      </c>
      <c r="J9702">
        <v>4.4195450000000003</v>
      </c>
      <c r="O9702">
        <v>1.949921</v>
      </c>
      <c r="P9702">
        <v>4.1266619999999996</v>
      </c>
      <c r="Q9702">
        <v>1.6139699999999999</v>
      </c>
      <c r="U9702" s="6">
        <v>3.1547200000000002</v>
      </c>
      <c r="V9702" s="6">
        <v>2.2222499999999998</v>
      </c>
      <c r="W9702" s="6">
        <v>3.1356999999999999</v>
      </c>
    </row>
    <row r="9703" spans="2:23" x14ac:dyDescent="0.35">
      <c r="B9703">
        <v>1.745987</v>
      </c>
      <c r="C9703">
        <v>3.3065799999999999</v>
      </c>
      <c r="D9703">
        <v>1.833159</v>
      </c>
      <c r="E9703">
        <v>2.2657090000000002</v>
      </c>
      <c r="H9703">
        <v>4.1523519999999996</v>
      </c>
      <c r="I9703">
        <v>3.3228110000000002</v>
      </c>
      <c r="J9703">
        <v>3.7399840000000002</v>
      </c>
      <c r="O9703">
        <v>1.745987</v>
      </c>
      <c r="P9703">
        <v>3.3065799999999999</v>
      </c>
      <c r="Q9703">
        <v>1.833159</v>
      </c>
      <c r="U9703" s="6">
        <v>2.9441069999999998</v>
      </c>
      <c r="V9703" s="6">
        <v>3.2872089999999998</v>
      </c>
      <c r="W9703" s="6">
        <v>3.516648</v>
      </c>
    </row>
    <row r="9704" spans="2:23" x14ac:dyDescent="0.35">
      <c r="B9704">
        <v>3.8253200000000001</v>
      </c>
      <c r="C9704">
        <v>3.1357010000000001</v>
      </c>
      <c r="D9704">
        <v>1.7900700000000001</v>
      </c>
      <c r="E9704">
        <v>1.405051</v>
      </c>
      <c r="H9704">
        <v>3.000378</v>
      </c>
      <c r="I9704">
        <v>2.2222499999999998</v>
      </c>
      <c r="J9704">
        <v>2.9337620000000002</v>
      </c>
      <c r="O9704">
        <v>3.8253200000000001</v>
      </c>
      <c r="P9704">
        <v>3.1357010000000001</v>
      </c>
      <c r="Q9704">
        <v>1.7900700000000001</v>
      </c>
      <c r="U9704" s="6">
        <v>2.6891440000000002</v>
      </c>
      <c r="V9704" s="6">
        <v>2.2476050000000001</v>
      </c>
      <c r="W9704" s="6">
        <v>3.9897109999999998</v>
      </c>
    </row>
    <row r="9705" spans="2:23" x14ac:dyDescent="0.35">
      <c r="B9705">
        <v>2.4137420000000001</v>
      </c>
      <c r="C9705">
        <v>4.1434249999999997</v>
      </c>
      <c r="D9705">
        <v>3.3761109999999999</v>
      </c>
      <c r="E9705">
        <v>2.332252</v>
      </c>
      <c r="H9705">
        <v>1.9352959999999999</v>
      </c>
      <c r="I9705">
        <v>3.2872089999999998</v>
      </c>
      <c r="J9705">
        <v>3.4769510000000001</v>
      </c>
      <c r="O9705">
        <v>2.4137420000000001</v>
      </c>
      <c r="P9705">
        <v>4.1434249999999997</v>
      </c>
      <c r="Q9705">
        <v>3.3761109999999999</v>
      </c>
      <c r="U9705" s="6">
        <v>2.1598579999999998</v>
      </c>
      <c r="V9705" s="6">
        <v>2.674919</v>
      </c>
      <c r="W9705" s="6">
        <v>4.4195450000000003</v>
      </c>
    </row>
    <row r="9706" spans="2:23" x14ac:dyDescent="0.35">
      <c r="B9706">
        <v>2.2677390000000002</v>
      </c>
      <c r="C9706">
        <v>3.2582300000000002</v>
      </c>
      <c r="D9706">
        <v>1.4624740000000001</v>
      </c>
      <c r="E9706">
        <v>3.4736210000000001</v>
      </c>
      <c r="H9706">
        <v>3.962259</v>
      </c>
      <c r="I9706">
        <v>2.674919</v>
      </c>
      <c r="J9706">
        <v>2.3421460000000001</v>
      </c>
      <c r="O9706">
        <v>2.2677390000000002</v>
      </c>
      <c r="P9706">
        <v>3.2582300000000002</v>
      </c>
      <c r="Q9706">
        <v>1.4624740000000001</v>
      </c>
      <c r="U9706" s="6">
        <v>2.8109310000000001</v>
      </c>
      <c r="V9706" s="6">
        <v>13.322564</v>
      </c>
      <c r="W9706" s="6">
        <v>3.7399840000000002</v>
      </c>
    </row>
    <row r="9707" spans="2:23" x14ac:dyDescent="0.35">
      <c r="B9707">
        <v>3.358711</v>
      </c>
      <c r="C9707">
        <v>1.621942</v>
      </c>
      <c r="D9707">
        <v>2.869586</v>
      </c>
      <c r="E9707">
        <v>3.0442960000000001</v>
      </c>
      <c r="H9707">
        <v>3.339585</v>
      </c>
      <c r="I9707">
        <v>2.2476050000000001</v>
      </c>
      <c r="J9707">
        <v>1.436439</v>
      </c>
      <c r="O9707">
        <v>3.358711</v>
      </c>
      <c r="P9707">
        <v>1.621942</v>
      </c>
      <c r="Q9707">
        <v>2.869586</v>
      </c>
      <c r="U9707" s="6">
        <v>1.7453860000000001</v>
      </c>
      <c r="V9707" s="6">
        <v>2.674309</v>
      </c>
      <c r="W9707" s="6">
        <v>3.4769510000000001</v>
      </c>
    </row>
    <row r="9708" spans="2:23" x14ac:dyDescent="0.35">
      <c r="B9708">
        <v>3.338549</v>
      </c>
      <c r="C9708">
        <v>2.3460350000000001</v>
      </c>
      <c r="D9708">
        <v>2.195449</v>
      </c>
      <c r="E9708">
        <v>2.3918759999999999</v>
      </c>
      <c r="H9708">
        <v>2.3226100000000001</v>
      </c>
      <c r="I9708">
        <v>2.674309</v>
      </c>
      <c r="J9708">
        <v>2.3134290000000002</v>
      </c>
      <c r="O9708">
        <v>3.338549</v>
      </c>
      <c r="P9708">
        <v>2.3460350000000001</v>
      </c>
      <c r="Q9708">
        <v>2.195449</v>
      </c>
      <c r="U9708" s="6">
        <v>2.025039</v>
      </c>
      <c r="V9708" s="6">
        <v>3.7647740000000001</v>
      </c>
      <c r="W9708" s="6">
        <v>2.9337620000000002</v>
      </c>
    </row>
    <row r="9709" spans="2:23" x14ac:dyDescent="0.35">
      <c r="B9709">
        <v>1.916172</v>
      </c>
      <c r="C9709">
        <v>1.9272260000000001</v>
      </c>
      <c r="D9709">
        <v>2.3220290000000001</v>
      </c>
      <c r="E9709">
        <v>3.8605489999999998</v>
      </c>
      <c r="H9709">
        <v>1.87652</v>
      </c>
      <c r="I9709">
        <v>13.322564</v>
      </c>
      <c r="J9709">
        <v>1.9092720000000001</v>
      </c>
      <c r="O9709">
        <v>1.916172</v>
      </c>
      <c r="P9709">
        <v>1.9272260000000001</v>
      </c>
      <c r="Q9709">
        <v>2.3220290000000001</v>
      </c>
      <c r="U9709" s="6">
        <v>2.1973259999999999</v>
      </c>
      <c r="V9709" s="6">
        <v>3.0935999999999999</v>
      </c>
      <c r="W9709" s="6">
        <v>2.3421460000000001</v>
      </c>
    </row>
    <row r="9710" spans="2:23" x14ac:dyDescent="0.35">
      <c r="B9710">
        <v>2.50393</v>
      </c>
      <c r="C9710">
        <v>2.9473479999999999</v>
      </c>
      <c r="D9710">
        <v>2.0820729999999998</v>
      </c>
      <c r="E9710">
        <v>2.4469430000000001</v>
      </c>
      <c r="H9710">
        <v>2.459546</v>
      </c>
      <c r="I9710">
        <v>3.7647740000000001</v>
      </c>
      <c r="J9710">
        <v>3.1981570000000001</v>
      </c>
      <c r="O9710">
        <v>2.50393</v>
      </c>
      <c r="P9710">
        <v>2.9473479999999999</v>
      </c>
      <c r="Q9710">
        <v>2.0820729999999998</v>
      </c>
      <c r="U9710" s="6">
        <v>1.5226599999999999</v>
      </c>
      <c r="V9710" s="6">
        <v>10.991925999999999</v>
      </c>
      <c r="W9710" s="6">
        <v>1.436439</v>
      </c>
    </row>
    <row r="9711" spans="2:23" x14ac:dyDescent="0.35">
      <c r="B9711">
        <v>3.5511469999999998</v>
      </c>
      <c r="C9711">
        <v>3.5191780000000001</v>
      </c>
      <c r="D9711">
        <v>3.4121969999999999</v>
      </c>
      <c r="E9711">
        <v>4.4379809999999997</v>
      </c>
      <c r="H9711">
        <v>3.7924549999999999</v>
      </c>
      <c r="I9711">
        <v>3.0935999999999999</v>
      </c>
      <c r="J9711">
        <v>2.5688469999999999</v>
      </c>
      <c r="O9711">
        <v>3.5511469999999998</v>
      </c>
      <c r="P9711">
        <v>3.5191780000000001</v>
      </c>
      <c r="Q9711">
        <v>3.4121969999999999</v>
      </c>
      <c r="U9711" s="6">
        <v>1.4205909999999999</v>
      </c>
      <c r="V9711" s="6">
        <v>2.3098619999999999</v>
      </c>
      <c r="W9711" s="6">
        <v>3.1981570000000001</v>
      </c>
    </row>
    <row r="9712" spans="2:23" x14ac:dyDescent="0.35">
      <c r="B9712">
        <v>3.3423180000000001</v>
      </c>
      <c r="C9712">
        <v>1.974945</v>
      </c>
      <c r="D9712">
        <v>2.5703469999999999</v>
      </c>
      <c r="E9712">
        <v>3.3144879999999999</v>
      </c>
      <c r="H9712">
        <v>4.6276710000000003</v>
      </c>
      <c r="I9712">
        <v>2.3098619999999999</v>
      </c>
      <c r="J9712">
        <v>2.874959</v>
      </c>
      <c r="O9712">
        <v>3.3423180000000001</v>
      </c>
      <c r="P9712">
        <v>1.974945</v>
      </c>
      <c r="Q9712">
        <v>2.5703469999999999</v>
      </c>
      <c r="U9712" s="6">
        <v>2.2525620000000002</v>
      </c>
      <c r="V9712" s="6">
        <v>2.9793210000000001</v>
      </c>
      <c r="W9712" s="6">
        <v>1.9092720000000001</v>
      </c>
    </row>
    <row r="9713" spans="2:23" x14ac:dyDescent="0.35">
      <c r="B9713">
        <v>1.0139860000000001</v>
      </c>
      <c r="C9713">
        <v>2.2584409999999999</v>
      </c>
      <c r="D9713">
        <v>2.8360500000000002</v>
      </c>
      <c r="E9713">
        <v>3.5093070000000002</v>
      </c>
      <c r="H9713">
        <v>3.0889850000000001</v>
      </c>
      <c r="I9713">
        <v>2.9793210000000001</v>
      </c>
      <c r="J9713">
        <v>3.000229</v>
      </c>
      <c r="O9713">
        <v>1.0139860000000001</v>
      </c>
      <c r="P9713">
        <v>2.2584409999999999</v>
      </c>
      <c r="Q9713">
        <v>2.8360500000000002</v>
      </c>
      <c r="U9713" s="6">
        <v>3.9455119999999999</v>
      </c>
      <c r="V9713" s="6">
        <v>1.522818</v>
      </c>
      <c r="W9713" s="6">
        <v>2.3134290000000002</v>
      </c>
    </row>
    <row r="9714" spans="2:23" x14ac:dyDescent="0.35">
      <c r="B9714">
        <v>2.4029539999999998</v>
      </c>
      <c r="C9714">
        <v>2.408874</v>
      </c>
      <c r="D9714">
        <v>3.3504019999999999</v>
      </c>
      <c r="E9714">
        <v>3.9532989999999999</v>
      </c>
      <c r="H9714">
        <v>2.8336049999999999</v>
      </c>
      <c r="I9714">
        <v>1.522818</v>
      </c>
      <c r="J9714">
        <v>1.4902610000000001</v>
      </c>
      <c r="O9714">
        <v>2.4029539999999998</v>
      </c>
      <c r="P9714">
        <v>2.408874</v>
      </c>
      <c r="Q9714">
        <v>3.3504019999999999</v>
      </c>
      <c r="U9714" s="6">
        <v>2.0017010000000002</v>
      </c>
      <c r="V9714" s="6">
        <v>1.580025</v>
      </c>
      <c r="W9714" s="6">
        <v>2.5688469999999999</v>
      </c>
    </row>
    <row r="9715" spans="2:23" x14ac:dyDescent="0.35">
      <c r="B9715">
        <v>1.6151120000000001</v>
      </c>
      <c r="C9715">
        <v>3.2274660000000002</v>
      </c>
      <c r="D9715">
        <v>3.2458900000000002</v>
      </c>
      <c r="E9715">
        <v>2.9271039999999999</v>
      </c>
      <c r="H9715">
        <v>1.747646</v>
      </c>
      <c r="I9715">
        <v>2.8964629999999998</v>
      </c>
      <c r="J9715">
        <v>4.1217420000000002</v>
      </c>
      <c r="O9715">
        <v>1.6151120000000001</v>
      </c>
      <c r="P9715">
        <v>3.2274660000000002</v>
      </c>
      <c r="Q9715">
        <v>3.2458900000000002</v>
      </c>
      <c r="U9715" s="6">
        <v>2.7815349999999999</v>
      </c>
      <c r="V9715" s="6">
        <v>2.8964629999999998</v>
      </c>
      <c r="W9715" s="6">
        <v>2.874959</v>
      </c>
    </row>
    <row r="9716" spans="2:23" x14ac:dyDescent="0.35">
      <c r="B9716">
        <v>2.780824</v>
      </c>
      <c r="C9716">
        <v>1.892719</v>
      </c>
      <c r="D9716">
        <v>4.7260090000000003</v>
      </c>
      <c r="E9716">
        <v>3.0864959999999999</v>
      </c>
      <c r="H9716">
        <v>1.2352719999999999</v>
      </c>
      <c r="I9716">
        <v>1.580025</v>
      </c>
      <c r="J9716">
        <v>1.917754</v>
      </c>
      <c r="O9716">
        <v>2.780824</v>
      </c>
      <c r="P9716">
        <v>1.892719</v>
      </c>
      <c r="Q9716">
        <v>4.7260090000000003</v>
      </c>
      <c r="U9716" s="6">
        <v>3.400506</v>
      </c>
      <c r="V9716" s="6">
        <v>2.3873169999999999</v>
      </c>
      <c r="W9716" s="6">
        <v>3.0002279999999999</v>
      </c>
    </row>
    <row r="9717" spans="2:23" x14ac:dyDescent="0.35">
      <c r="B9717">
        <v>1.6929970000000001</v>
      </c>
      <c r="C9717">
        <v>2.5465249999999999</v>
      </c>
      <c r="D9717">
        <v>0.78950699999999996</v>
      </c>
      <c r="E9717">
        <v>2.6851950000000002</v>
      </c>
      <c r="H9717">
        <v>2.389106</v>
      </c>
      <c r="I9717">
        <v>1.940877</v>
      </c>
      <c r="J9717">
        <v>3.8784079999999999</v>
      </c>
      <c r="O9717">
        <v>1.6929970000000001</v>
      </c>
      <c r="P9717">
        <v>2.5465249999999999</v>
      </c>
      <c r="Q9717">
        <v>0.78950699999999996</v>
      </c>
      <c r="U9717" s="6">
        <v>2.9272339999999999</v>
      </c>
      <c r="V9717" s="6">
        <v>1.940877</v>
      </c>
      <c r="W9717" s="6">
        <v>1.4902610000000001</v>
      </c>
    </row>
    <row r="9718" spans="2:23" x14ac:dyDescent="0.35">
      <c r="B9718">
        <v>2.7816890000000001</v>
      </c>
      <c r="C9718">
        <v>4.4581720000000002</v>
      </c>
      <c r="D9718">
        <v>2.9279269999999999</v>
      </c>
      <c r="E9718">
        <v>2.109029</v>
      </c>
      <c r="H9718">
        <v>2.1088710000000002</v>
      </c>
      <c r="I9718">
        <v>2.3873169999999999</v>
      </c>
      <c r="J9718">
        <v>2.4423699999999999</v>
      </c>
      <c r="O9718">
        <v>2.7816890000000001</v>
      </c>
      <c r="P9718">
        <v>4.4581720000000002</v>
      </c>
      <c r="Q9718">
        <v>2.9279269999999999</v>
      </c>
      <c r="U9718" s="6">
        <v>3.3240430000000001</v>
      </c>
      <c r="V9718" s="6">
        <v>2.3041489999999998</v>
      </c>
      <c r="W9718" s="6">
        <v>1.917754</v>
      </c>
    </row>
    <row r="9719" spans="2:23" x14ac:dyDescent="0.35">
      <c r="B9719">
        <v>3.4943029999999999</v>
      </c>
      <c r="C9719">
        <v>6.0504540000000002</v>
      </c>
      <c r="D9719">
        <v>3.0242939999999998</v>
      </c>
      <c r="E9719">
        <v>1.411408</v>
      </c>
      <c r="H9719">
        <v>2.8225099999999999</v>
      </c>
      <c r="I9719">
        <v>2.2185730000000001</v>
      </c>
      <c r="J9719">
        <v>1.392584</v>
      </c>
      <c r="O9719">
        <v>3.4943029999999999</v>
      </c>
      <c r="P9719">
        <v>6.0504540000000002</v>
      </c>
      <c r="Q9719">
        <v>3.0242939999999998</v>
      </c>
      <c r="U9719" s="6">
        <v>4.057925</v>
      </c>
      <c r="V9719" s="6">
        <v>2.2185730000000001</v>
      </c>
      <c r="W9719" s="6">
        <v>4.1217420000000002</v>
      </c>
    </row>
    <row r="9720" spans="2:23" x14ac:dyDescent="0.35">
      <c r="B9720">
        <v>2.598268</v>
      </c>
      <c r="C9720">
        <v>3.7223809999999999</v>
      </c>
      <c r="D9720">
        <v>3.6295679999999999</v>
      </c>
      <c r="E9720">
        <v>4.4320370000000002</v>
      </c>
      <c r="H9720">
        <v>4.4817489999999998</v>
      </c>
      <c r="I9720">
        <v>2.3041489999999998</v>
      </c>
      <c r="J9720">
        <v>5.0348579999999998</v>
      </c>
      <c r="O9720">
        <v>2.598268</v>
      </c>
      <c r="P9720">
        <v>3.7223809999999999</v>
      </c>
      <c r="Q9720">
        <v>3.6295679999999999</v>
      </c>
      <c r="U9720" s="6">
        <v>3.6472259999999999</v>
      </c>
      <c r="V9720" s="6">
        <v>1.469187</v>
      </c>
      <c r="W9720" s="6">
        <v>2.4423699999999999</v>
      </c>
    </row>
    <row r="9721" spans="2:23" x14ac:dyDescent="0.35">
      <c r="B9721">
        <v>1.2869189999999999</v>
      </c>
      <c r="C9721">
        <v>3.4906489999999999</v>
      </c>
      <c r="D9721">
        <v>3.871121</v>
      </c>
      <c r="E9721">
        <v>3.7282359999999999</v>
      </c>
      <c r="H9721">
        <v>2.2848459999999999</v>
      </c>
      <c r="I9721">
        <v>1.469187</v>
      </c>
      <c r="J9721">
        <v>2.8917630000000001</v>
      </c>
      <c r="O9721">
        <v>1.2869189999999999</v>
      </c>
      <c r="P9721">
        <v>3.4906489999999999</v>
      </c>
      <c r="Q9721">
        <v>3.871121</v>
      </c>
      <c r="U9721" s="6">
        <v>1.974936</v>
      </c>
      <c r="V9721" s="6">
        <v>1.8862730000000001</v>
      </c>
      <c r="W9721" s="6">
        <v>3.8784079999999999</v>
      </c>
    </row>
    <row r="9722" spans="2:23" x14ac:dyDescent="0.35">
      <c r="B9722">
        <v>3.5258379999999998</v>
      </c>
      <c r="C9722">
        <v>1.7359849999999999</v>
      </c>
      <c r="D9722">
        <v>3.9647359999999998</v>
      </c>
      <c r="E9722">
        <v>2.4666869999999999</v>
      </c>
      <c r="H9722">
        <v>4.4677340000000001</v>
      </c>
      <c r="I9722">
        <v>1.8862730000000001</v>
      </c>
      <c r="J9722">
        <v>1.7902560000000001</v>
      </c>
      <c r="O9722">
        <v>3.5258379999999998</v>
      </c>
      <c r="P9722">
        <v>1.7359849999999999</v>
      </c>
      <c r="Q9722">
        <v>3.9647359999999998</v>
      </c>
      <c r="U9722" s="6">
        <v>5.3121559999999999</v>
      </c>
      <c r="V9722" s="6">
        <v>3.1582729999999999</v>
      </c>
      <c r="W9722" s="6">
        <v>1.392584</v>
      </c>
    </row>
    <row r="9723" spans="2:23" x14ac:dyDescent="0.35">
      <c r="B9723">
        <v>1.9174310000000001</v>
      </c>
      <c r="C9723">
        <v>2.4574009999999999</v>
      </c>
      <c r="D9723">
        <v>4.4678579999999997</v>
      </c>
      <c r="E9723">
        <v>2.4347050000000001</v>
      </c>
      <c r="H9723">
        <v>2.769495</v>
      </c>
      <c r="I9723">
        <v>3.1582729999999999</v>
      </c>
      <c r="J9723">
        <v>3.2071700000000001</v>
      </c>
      <c r="O9723">
        <v>1.9174310000000001</v>
      </c>
      <c r="P9723">
        <v>2.4574009999999999</v>
      </c>
      <c r="Q9723">
        <v>4.4678579999999997</v>
      </c>
      <c r="U9723" s="6">
        <v>3.601747</v>
      </c>
      <c r="V9723" s="6">
        <v>1.3907130000000001</v>
      </c>
      <c r="W9723" s="6">
        <v>5.0348579999999998</v>
      </c>
    </row>
    <row r="9724" spans="2:23" x14ac:dyDescent="0.35">
      <c r="B9724">
        <v>2.7091020000000001</v>
      </c>
      <c r="C9724">
        <v>2.568689</v>
      </c>
      <c r="D9724">
        <v>1.7921069999999999</v>
      </c>
      <c r="E9724">
        <v>1.987595</v>
      </c>
      <c r="H9724">
        <v>2.447257</v>
      </c>
      <c r="I9724">
        <v>1.3907130000000001</v>
      </c>
      <c r="J9724">
        <v>2.6080019999999999</v>
      </c>
      <c r="O9724">
        <v>2.7091020000000001</v>
      </c>
      <c r="P9724">
        <v>2.568689</v>
      </c>
      <c r="Q9724">
        <v>1.7921069999999999</v>
      </c>
      <c r="U9724" s="6">
        <v>3.3285450000000001</v>
      </c>
      <c r="V9724" s="6">
        <v>4.2997500000000004</v>
      </c>
      <c r="W9724" s="6">
        <v>2.8917630000000001</v>
      </c>
    </row>
    <row r="9725" spans="2:23" x14ac:dyDescent="0.35">
      <c r="B9725">
        <v>3.8221280000000002</v>
      </c>
      <c r="C9725">
        <v>2.1321829999999999</v>
      </c>
      <c r="D9725">
        <v>2.226394</v>
      </c>
      <c r="E9725">
        <v>1.4691419999999999</v>
      </c>
      <c r="H9725">
        <v>1.4931939999999999</v>
      </c>
      <c r="I9725">
        <v>4.2997500000000004</v>
      </c>
      <c r="J9725">
        <v>2.1907369999999999</v>
      </c>
      <c r="O9725">
        <v>3.8221280000000002</v>
      </c>
      <c r="P9725">
        <v>2.1321829999999999</v>
      </c>
      <c r="Q9725">
        <v>2.226394</v>
      </c>
      <c r="U9725" s="6">
        <v>3.2193529999999999</v>
      </c>
      <c r="V9725" s="6">
        <v>3.3575330000000001</v>
      </c>
      <c r="W9725" s="6">
        <v>1.7902560000000001</v>
      </c>
    </row>
    <row r="9726" spans="2:23" x14ac:dyDescent="0.35">
      <c r="B9726">
        <v>2.7711540000000001</v>
      </c>
      <c r="C9726">
        <v>3.6081840000000001</v>
      </c>
      <c r="D9726">
        <v>2.117181</v>
      </c>
      <c r="E9726">
        <v>1.661</v>
      </c>
      <c r="H9726">
        <v>2.781056</v>
      </c>
      <c r="I9726">
        <v>3.3575330000000001</v>
      </c>
      <c r="J9726">
        <v>2.8967900000000002</v>
      </c>
      <c r="O9726">
        <v>2.7711540000000001</v>
      </c>
      <c r="P9726">
        <v>3.6081840000000001</v>
      </c>
      <c r="Q9726">
        <v>2.117181</v>
      </c>
      <c r="U9726" s="6">
        <v>2.223484</v>
      </c>
      <c r="V9726" s="6">
        <v>2.1999469999999999</v>
      </c>
      <c r="W9726" s="6">
        <v>2.6080019999999999</v>
      </c>
    </row>
    <row r="9727" spans="2:23" x14ac:dyDescent="0.35">
      <c r="B9727">
        <v>2.1484489999999998</v>
      </c>
      <c r="C9727">
        <v>2.1496469999999999</v>
      </c>
      <c r="D9727">
        <v>1.741749</v>
      </c>
      <c r="E9727">
        <v>2.451012</v>
      </c>
      <c r="H9727">
        <v>1.7477579999999999</v>
      </c>
      <c r="I9727">
        <v>2.1999469999999999</v>
      </c>
      <c r="J9727">
        <v>1.9993590000000001</v>
      </c>
      <c r="O9727">
        <v>2.1484489999999998</v>
      </c>
      <c r="P9727">
        <v>2.1496469999999999</v>
      </c>
      <c r="Q9727">
        <v>1.741749</v>
      </c>
      <c r="U9727" s="6">
        <v>2.6900940000000002</v>
      </c>
      <c r="V9727" s="6">
        <v>2.401494</v>
      </c>
      <c r="W9727" s="6">
        <v>3.2071700000000001</v>
      </c>
    </row>
    <row r="9728" spans="2:23" x14ac:dyDescent="0.35">
      <c r="B9728">
        <v>2.8251789999999999</v>
      </c>
      <c r="C9728">
        <v>2.698429</v>
      </c>
      <c r="D9728">
        <v>3.3692419999999998</v>
      </c>
      <c r="E9728">
        <v>2.9317350000000002</v>
      </c>
      <c r="H9728">
        <v>1.798089</v>
      </c>
      <c r="I9728">
        <v>2.401494</v>
      </c>
      <c r="J9728">
        <v>3.8870490000000002</v>
      </c>
      <c r="O9728">
        <v>2.8251789999999999</v>
      </c>
      <c r="P9728">
        <v>2.698429</v>
      </c>
      <c r="Q9728">
        <v>3.3692419999999998</v>
      </c>
      <c r="U9728" s="6">
        <v>3.9994139999999998</v>
      </c>
      <c r="V9728" s="6">
        <v>2.1940059999999999</v>
      </c>
      <c r="W9728" s="6">
        <v>2.1907369999999999</v>
      </c>
    </row>
    <row r="9729" spans="2:23" x14ac:dyDescent="0.35">
      <c r="B9729">
        <v>4.2479469999999999</v>
      </c>
      <c r="C9729">
        <v>3.1290680000000002</v>
      </c>
      <c r="D9729">
        <v>3.6817259999999998</v>
      </c>
      <c r="E9729">
        <v>2.6279080000000001</v>
      </c>
      <c r="H9729">
        <v>4.2146189999999999</v>
      </c>
      <c r="I9729">
        <v>2.1940059999999999</v>
      </c>
      <c r="J9729">
        <v>3.1783739999999998</v>
      </c>
      <c r="O9729">
        <v>4.2479469999999999</v>
      </c>
      <c r="P9729">
        <v>3.1290680000000002</v>
      </c>
      <c r="Q9729">
        <v>3.6817259999999998</v>
      </c>
      <c r="U9729" s="6">
        <v>1.7392030000000001</v>
      </c>
      <c r="V9729" s="6">
        <v>1.047717</v>
      </c>
      <c r="W9729" s="6">
        <v>2.8967900000000002</v>
      </c>
    </row>
    <row r="9730" spans="2:23" x14ac:dyDescent="0.35">
      <c r="B9730">
        <v>1.2124029999999999</v>
      </c>
      <c r="C9730">
        <v>1.5599050000000001</v>
      </c>
      <c r="D9730">
        <v>2.8556319999999999</v>
      </c>
      <c r="E9730">
        <v>3.2584170000000001</v>
      </c>
      <c r="H9730">
        <v>3.7182230000000001</v>
      </c>
      <c r="I9730">
        <v>1.047717</v>
      </c>
      <c r="J9730">
        <v>2.053817</v>
      </c>
      <c r="O9730">
        <v>1.2124029999999999</v>
      </c>
      <c r="P9730">
        <v>1.5599050000000001</v>
      </c>
      <c r="Q9730">
        <v>2.8556319999999999</v>
      </c>
      <c r="U9730" s="6">
        <v>3.1161859999999999</v>
      </c>
      <c r="V9730" s="6">
        <v>1.9252359999999999</v>
      </c>
      <c r="W9730" s="6">
        <v>1.9993590000000001</v>
      </c>
    </row>
    <row r="9731" spans="2:23" x14ac:dyDescent="0.35">
      <c r="B9731">
        <v>1.624252</v>
      </c>
      <c r="C9731">
        <v>2.915883</v>
      </c>
      <c r="D9731">
        <v>2.8970530000000001</v>
      </c>
      <c r="E9731">
        <v>1.8551850000000001</v>
      </c>
      <c r="H9731">
        <v>1.988326</v>
      </c>
      <c r="I9731">
        <v>1.9252359999999999</v>
      </c>
      <c r="J9731">
        <v>5.8819290000000004</v>
      </c>
      <c r="O9731">
        <v>1.624252</v>
      </c>
      <c r="P9731">
        <v>2.915883</v>
      </c>
      <c r="Q9731">
        <v>2.8970530000000001</v>
      </c>
      <c r="U9731" s="6">
        <v>1.436985</v>
      </c>
      <c r="V9731" s="6">
        <v>4.4834149999999999</v>
      </c>
      <c r="W9731" s="6">
        <v>3.8870490000000002</v>
      </c>
    </row>
    <row r="9732" spans="2:23" x14ac:dyDescent="0.35">
      <c r="B9732">
        <v>2.285787</v>
      </c>
      <c r="C9732">
        <v>4.3462370000000004</v>
      </c>
      <c r="D9732">
        <v>1.7079660000000001</v>
      </c>
      <c r="E9732">
        <v>3.0141879999999999</v>
      </c>
      <c r="H9732">
        <v>2.4047190000000001</v>
      </c>
      <c r="I9732">
        <v>3.5022820000000001</v>
      </c>
      <c r="J9732">
        <v>13.689258000000001</v>
      </c>
      <c r="O9732">
        <v>2.285787</v>
      </c>
      <c r="P9732">
        <v>4.3462370000000004</v>
      </c>
      <c r="Q9732">
        <v>1.7079660000000001</v>
      </c>
      <c r="U9732" s="6">
        <v>2.370673</v>
      </c>
      <c r="V9732" s="6">
        <v>3.5022820000000001</v>
      </c>
      <c r="W9732" s="6">
        <v>5.8819290000000004</v>
      </c>
    </row>
    <row r="9733" spans="2:23" x14ac:dyDescent="0.35">
      <c r="B9733">
        <v>1.4892160000000001</v>
      </c>
      <c r="C9733">
        <v>1.3650979999999999</v>
      </c>
      <c r="D9733">
        <v>1.864689</v>
      </c>
      <c r="E9733">
        <v>1.220955</v>
      </c>
      <c r="H9733">
        <v>3.6900050000000002</v>
      </c>
      <c r="I9733">
        <v>4.4834149999999999</v>
      </c>
      <c r="J9733">
        <v>14.759524000000001</v>
      </c>
      <c r="O9733">
        <v>1.4892160000000001</v>
      </c>
      <c r="P9733">
        <v>1.3650979999999999</v>
      </c>
      <c r="Q9733">
        <v>1.864689</v>
      </c>
      <c r="U9733" s="6">
        <v>1.483962</v>
      </c>
      <c r="V9733" s="6">
        <v>4.6532470000000004</v>
      </c>
      <c r="W9733" s="6">
        <v>3.1783739999999998</v>
      </c>
    </row>
    <row r="9734" spans="2:23" x14ac:dyDescent="0.35">
      <c r="B9734">
        <v>1.440733</v>
      </c>
      <c r="C9734">
        <v>1.929951</v>
      </c>
      <c r="D9734">
        <v>2.7021039999999998</v>
      </c>
      <c r="E9734">
        <v>1.8763259999999999</v>
      </c>
      <c r="H9734">
        <v>3.8193899999999998</v>
      </c>
      <c r="I9734">
        <v>4.6532470000000004</v>
      </c>
      <c r="J9734">
        <v>2.2457829999999999</v>
      </c>
      <c r="O9734">
        <v>1.440733</v>
      </c>
      <c r="P9734">
        <v>1.929951</v>
      </c>
      <c r="Q9734">
        <v>2.7021039999999998</v>
      </c>
      <c r="U9734" s="6">
        <v>3.8363429999999998</v>
      </c>
      <c r="V9734" s="6">
        <v>2.9242689999999998</v>
      </c>
      <c r="W9734" s="6">
        <v>2.053817</v>
      </c>
    </row>
    <row r="9735" spans="2:23" x14ac:dyDescent="0.35">
      <c r="B9735">
        <v>1.9550650000000001</v>
      </c>
      <c r="C9735">
        <v>4.2701630000000002</v>
      </c>
      <c r="D9735">
        <v>3.529636</v>
      </c>
      <c r="E9735">
        <v>3.0077319999999999</v>
      </c>
      <c r="H9735">
        <v>1.633127</v>
      </c>
      <c r="I9735">
        <v>2.9242689999999998</v>
      </c>
      <c r="J9735">
        <v>2.687713</v>
      </c>
      <c r="O9735">
        <v>1.9550650000000001</v>
      </c>
      <c r="P9735">
        <v>4.2701630000000002</v>
      </c>
      <c r="Q9735">
        <v>3.529636</v>
      </c>
      <c r="U9735" s="6">
        <v>3.1567940000000001</v>
      </c>
      <c r="V9735" s="6">
        <v>3.1224859999999999</v>
      </c>
      <c r="W9735" s="6">
        <v>13.689258000000001</v>
      </c>
    </row>
    <row r="9736" spans="2:23" x14ac:dyDescent="0.35">
      <c r="B9736">
        <v>4.7807930000000001</v>
      </c>
      <c r="C9736">
        <v>4.5163159999999998</v>
      </c>
      <c r="D9736">
        <v>3.2857370000000001</v>
      </c>
      <c r="E9736">
        <v>2.4209360000000002</v>
      </c>
      <c r="H9736">
        <v>2.0652710000000001</v>
      </c>
      <c r="I9736">
        <v>2.4013550000000001</v>
      </c>
      <c r="J9736">
        <v>1.6872750000000001</v>
      </c>
      <c r="O9736">
        <v>4.7807930000000001</v>
      </c>
      <c r="P9736">
        <v>4.5163159999999998</v>
      </c>
      <c r="Q9736">
        <v>3.2857370000000001</v>
      </c>
      <c r="U9736" s="6">
        <v>2.572568</v>
      </c>
      <c r="V9736" s="6">
        <v>2.4013550000000001</v>
      </c>
      <c r="W9736" s="6">
        <v>2.2457829999999999</v>
      </c>
    </row>
    <row r="9737" spans="2:23" x14ac:dyDescent="0.35">
      <c r="B9737">
        <v>3.3470559999999998</v>
      </c>
      <c r="C9737">
        <v>1.680731</v>
      </c>
      <c r="D9737">
        <v>4.4962770000000001</v>
      </c>
      <c r="E9737">
        <v>1.0832139999999999</v>
      </c>
      <c r="H9737">
        <v>4.7638829999999999</v>
      </c>
      <c r="I9737">
        <v>3.1224859999999999</v>
      </c>
      <c r="J9737">
        <v>3.3996439999999999</v>
      </c>
      <c r="O9737">
        <v>3.3470559999999998</v>
      </c>
      <c r="P9737">
        <v>1.680731</v>
      </c>
      <c r="Q9737">
        <v>4.4962770000000001</v>
      </c>
      <c r="U9737" s="6">
        <v>2.5406439999999999</v>
      </c>
      <c r="V9737" s="6">
        <v>2.4917940000000001</v>
      </c>
      <c r="W9737" s="6">
        <v>14.759524000000001</v>
      </c>
    </row>
    <row r="9738" spans="2:23" x14ac:dyDescent="0.35">
      <c r="B9738">
        <v>4.950081</v>
      </c>
      <c r="C9738">
        <v>2.717069</v>
      </c>
      <c r="D9738">
        <v>2.3194699999999999</v>
      </c>
      <c r="E9738">
        <v>3.1927020000000002</v>
      </c>
      <c r="H9738">
        <v>4.5111660000000002</v>
      </c>
      <c r="I9738">
        <v>2.4917940000000001</v>
      </c>
      <c r="J9738">
        <v>2.699249</v>
      </c>
      <c r="O9738">
        <v>4.950081</v>
      </c>
      <c r="P9738">
        <v>2.717069</v>
      </c>
      <c r="Q9738">
        <v>2.3194699999999999</v>
      </c>
      <c r="U9738" s="6">
        <v>1.701487</v>
      </c>
      <c r="V9738" s="6">
        <v>1.7942499999999999</v>
      </c>
      <c r="W9738" s="6">
        <v>1.6872750000000001</v>
      </c>
    </row>
    <row r="9739" spans="2:23" x14ac:dyDescent="0.35">
      <c r="B9739">
        <v>1.769439</v>
      </c>
      <c r="C9739">
        <v>1.6491549999999999</v>
      </c>
      <c r="D9739">
        <v>1.365256</v>
      </c>
      <c r="E9739">
        <v>3.4781710000000001</v>
      </c>
      <c r="H9739">
        <v>2.4053620000000002</v>
      </c>
      <c r="I9739">
        <v>3.2422240000000002</v>
      </c>
      <c r="J9739">
        <v>1.7628029999999999</v>
      </c>
      <c r="O9739">
        <v>1.769439</v>
      </c>
      <c r="P9739">
        <v>1.6491549999999999</v>
      </c>
      <c r="Q9739">
        <v>1.365256</v>
      </c>
      <c r="U9739" s="6">
        <v>2.5723660000000002</v>
      </c>
      <c r="V9739" s="6">
        <v>3.2422240000000002</v>
      </c>
      <c r="W9739" s="6">
        <v>2.687713</v>
      </c>
    </row>
    <row r="9740" spans="2:23" x14ac:dyDescent="0.35">
      <c r="B9740">
        <v>2.6312199999999999</v>
      </c>
      <c r="C9740">
        <v>3.82674</v>
      </c>
      <c r="D9740">
        <v>3.4145080000000001</v>
      </c>
      <c r="E9740">
        <v>3.7632970000000001</v>
      </c>
      <c r="H9740">
        <v>2.7032129999999999</v>
      </c>
      <c r="I9740">
        <v>1.7942499999999999</v>
      </c>
      <c r="J9740">
        <v>4.7299480000000003</v>
      </c>
      <c r="O9740">
        <v>2.6312199999999999</v>
      </c>
      <c r="P9740">
        <v>3.82674</v>
      </c>
      <c r="Q9740">
        <v>3.4145080000000001</v>
      </c>
      <c r="U9740" s="6">
        <v>3.0862120000000002</v>
      </c>
      <c r="V9740" s="6">
        <v>2.7972760000000001</v>
      </c>
      <c r="W9740" s="6">
        <v>3.3996439999999999</v>
      </c>
    </row>
    <row r="9741" spans="2:23" x14ac:dyDescent="0.35">
      <c r="B9741">
        <v>4.1932400000000003</v>
      </c>
      <c r="C9741">
        <v>3.7520180000000001</v>
      </c>
      <c r="D9741">
        <v>2.2210139999999998</v>
      </c>
      <c r="E9741">
        <v>1.4411890000000001</v>
      </c>
      <c r="H9741">
        <v>3.7821980000000002</v>
      </c>
      <c r="I9741">
        <v>2.7972760000000001</v>
      </c>
      <c r="J9741">
        <v>1.1916880000000001</v>
      </c>
      <c r="O9741">
        <v>4.1932400000000003</v>
      </c>
      <c r="P9741">
        <v>3.7520180000000001</v>
      </c>
      <c r="Q9741">
        <v>2.2210139999999998</v>
      </c>
      <c r="U9741" s="6">
        <v>3.721031</v>
      </c>
      <c r="V9741" s="6">
        <v>2.7125460000000001</v>
      </c>
      <c r="W9741" s="6">
        <v>2.699249</v>
      </c>
    </row>
    <row r="9742" spans="2:23" x14ac:dyDescent="0.35">
      <c r="B9742">
        <v>1.292808</v>
      </c>
      <c r="C9742">
        <v>4.5014120000000002</v>
      </c>
      <c r="D9742">
        <v>1.244391</v>
      </c>
      <c r="E9742">
        <v>2.6568070000000001</v>
      </c>
      <c r="H9742">
        <v>2.1967750000000001</v>
      </c>
      <c r="I9742">
        <v>2.7125460000000001</v>
      </c>
      <c r="J9742">
        <v>2.8760289999999999</v>
      </c>
      <c r="O9742">
        <v>1.292808</v>
      </c>
      <c r="P9742">
        <v>4.5014120000000002</v>
      </c>
      <c r="Q9742">
        <v>1.244391</v>
      </c>
      <c r="U9742" s="6">
        <v>2.9970469999999998</v>
      </c>
      <c r="V9742" s="6">
        <v>3.4440400000000002</v>
      </c>
      <c r="W9742" s="6">
        <v>1.7628029999999999</v>
      </c>
    </row>
    <row r="9743" spans="2:23" x14ac:dyDescent="0.35">
      <c r="B9743">
        <v>1.8097989999999999</v>
      </c>
      <c r="C9743">
        <v>3.025258</v>
      </c>
      <c r="D9743">
        <v>2.732478</v>
      </c>
      <c r="E9743">
        <v>3.0373160000000001</v>
      </c>
      <c r="H9743">
        <v>2.0074239999999999</v>
      </c>
      <c r="I9743">
        <v>2.3167680000000002</v>
      </c>
      <c r="J9743">
        <v>2.7930990000000002</v>
      </c>
      <c r="O9743">
        <v>1.8097989999999999</v>
      </c>
      <c r="P9743">
        <v>3.025258</v>
      </c>
      <c r="Q9743">
        <v>2.732478</v>
      </c>
      <c r="U9743" s="6">
        <v>1.8014920000000001</v>
      </c>
      <c r="V9743" s="6">
        <v>2.3167680000000002</v>
      </c>
      <c r="W9743" s="6">
        <v>4.7299480000000003</v>
      </c>
    </row>
    <row r="9744" spans="2:23" x14ac:dyDescent="0.35">
      <c r="B9744">
        <v>3.167923</v>
      </c>
      <c r="C9744">
        <v>1.8989849999999999</v>
      </c>
      <c r="D9744">
        <v>3.1347610000000001</v>
      </c>
      <c r="E9744">
        <v>1.4654180000000001</v>
      </c>
      <c r="H9744">
        <v>2.041026</v>
      </c>
      <c r="I9744">
        <v>3.4440400000000002</v>
      </c>
      <c r="J9744">
        <v>3.6046330000000002</v>
      </c>
      <c r="O9744">
        <v>3.167923</v>
      </c>
      <c r="P9744">
        <v>1.8989849999999999</v>
      </c>
      <c r="Q9744">
        <v>3.1347610000000001</v>
      </c>
      <c r="U9744" s="6">
        <v>1.4822740000000001</v>
      </c>
      <c r="V9744" s="6">
        <v>1.133534</v>
      </c>
      <c r="W9744" s="6">
        <v>2.8760289999999999</v>
      </c>
    </row>
    <row r="9745" spans="2:23" x14ac:dyDescent="0.35">
      <c r="B9745">
        <v>4.0264899999999999</v>
      </c>
      <c r="C9745">
        <v>1.84633</v>
      </c>
      <c r="D9745">
        <v>1.1710229999999999</v>
      </c>
      <c r="E9745">
        <v>2.5966849999999999</v>
      </c>
      <c r="H9745">
        <v>4.0525229999999999</v>
      </c>
      <c r="I9745">
        <v>1.133534</v>
      </c>
      <c r="J9745">
        <v>1.250016</v>
      </c>
      <c r="O9745">
        <v>4.0264899999999999</v>
      </c>
      <c r="P9745">
        <v>1.84633</v>
      </c>
      <c r="Q9745">
        <v>1.1710229999999999</v>
      </c>
      <c r="U9745" s="6">
        <v>3.0559259999999999</v>
      </c>
      <c r="V9745" s="6">
        <v>2.2198009999999999</v>
      </c>
      <c r="W9745" s="6">
        <v>1.1916880000000001</v>
      </c>
    </row>
    <row r="9746" spans="2:23" x14ac:dyDescent="0.35">
      <c r="B9746">
        <v>2.477722</v>
      </c>
      <c r="C9746">
        <v>2.6491699999999998</v>
      </c>
      <c r="D9746">
        <v>2.9678879999999999</v>
      </c>
      <c r="E9746">
        <v>3.2513890000000001</v>
      </c>
      <c r="H9746">
        <v>2.3917329999999999</v>
      </c>
      <c r="I9746">
        <v>2.2198009999999999</v>
      </c>
      <c r="J9746">
        <v>2.365421</v>
      </c>
      <c r="O9746">
        <v>2.477722</v>
      </c>
      <c r="P9746">
        <v>2.6491699999999998</v>
      </c>
      <c r="Q9746">
        <v>2.9678879999999999</v>
      </c>
      <c r="U9746" s="6">
        <v>1.1923159999999999</v>
      </c>
      <c r="V9746" s="6">
        <v>3.9460109999999999</v>
      </c>
      <c r="W9746" s="6">
        <v>2.7930990000000002</v>
      </c>
    </row>
    <row r="9747" spans="2:23" x14ac:dyDescent="0.35">
      <c r="B9747">
        <v>2.4802919999999999</v>
      </c>
      <c r="C9747">
        <v>3.2259920000000002</v>
      </c>
      <c r="D9747">
        <v>3.3004229999999999</v>
      </c>
      <c r="E9747">
        <v>2.9610069999999999</v>
      </c>
      <c r="H9747">
        <v>2.0282110000000002</v>
      </c>
      <c r="I9747">
        <v>3.9460109999999999</v>
      </c>
      <c r="J9747">
        <v>2.3733919999999999</v>
      </c>
      <c r="O9747">
        <v>2.4802919999999999</v>
      </c>
      <c r="P9747">
        <v>3.2259920000000002</v>
      </c>
      <c r="Q9747">
        <v>3.3004229999999999</v>
      </c>
      <c r="U9747" s="6">
        <v>4.0026820000000001</v>
      </c>
      <c r="V9747" s="6">
        <v>4.0772110000000001</v>
      </c>
      <c r="W9747" s="6">
        <v>3.6046320000000001</v>
      </c>
    </row>
    <row r="9748" spans="2:23" x14ac:dyDescent="0.35">
      <c r="B9748">
        <v>3.559939</v>
      </c>
      <c r="C9748">
        <v>3.7041499999999998</v>
      </c>
      <c r="D9748">
        <v>3.8048250000000001</v>
      </c>
      <c r="E9748">
        <v>2.0457640000000001</v>
      </c>
      <c r="H9748">
        <v>3.232253</v>
      </c>
      <c r="I9748">
        <v>4.0772110000000001</v>
      </c>
      <c r="J9748">
        <v>1.5364359999999999</v>
      </c>
      <c r="O9748">
        <v>3.559939</v>
      </c>
      <c r="P9748">
        <v>3.7041499999999998</v>
      </c>
      <c r="Q9748">
        <v>3.8048250000000001</v>
      </c>
      <c r="U9748" s="6">
        <v>4.895321</v>
      </c>
      <c r="V9748" s="6">
        <v>3.7861910000000001</v>
      </c>
      <c r="W9748" s="6">
        <v>1.250016</v>
      </c>
    </row>
    <row r="9749" spans="2:23" x14ac:dyDescent="0.35">
      <c r="B9749">
        <v>1.878058</v>
      </c>
      <c r="C9749">
        <v>3.0999289999999999</v>
      </c>
      <c r="D9749">
        <v>2.749781</v>
      </c>
      <c r="E9749">
        <v>2.845186</v>
      </c>
      <c r="H9749">
        <v>1.0973980000000001</v>
      </c>
      <c r="I9749">
        <v>3.7861910000000001</v>
      </c>
      <c r="J9749">
        <v>1.2373019999999999</v>
      </c>
      <c r="O9749">
        <v>1.878058</v>
      </c>
      <c r="P9749">
        <v>3.0999289999999999</v>
      </c>
      <c r="Q9749">
        <v>2.749781</v>
      </c>
      <c r="U9749" s="6">
        <v>2.1700620000000002</v>
      </c>
      <c r="V9749" s="6">
        <v>4.1870209999999997</v>
      </c>
      <c r="W9749" s="6">
        <v>2.365421</v>
      </c>
    </row>
    <row r="9750" spans="2:23" x14ac:dyDescent="0.35">
      <c r="B9750">
        <v>2.460385</v>
      </c>
      <c r="C9750">
        <v>1.4714579999999999</v>
      </c>
      <c r="D9750">
        <v>2.1232739999999999</v>
      </c>
      <c r="E9750">
        <v>3.1076790000000001</v>
      </c>
      <c r="H9750">
        <v>2.7570049999999999</v>
      </c>
      <c r="I9750">
        <v>3.1324369999999999</v>
      </c>
      <c r="J9750">
        <v>11.480631000000001</v>
      </c>
      <c r="O9750">
        <v>2.460385</v>
      </c>
      <c r="P9750">
        <v>1.4714579999999999</v>
      </c>
      <c r="Q9750">
        <v>2.1232739999999999</v>
      </c>
      <c r="U9750" s="6">
        <v>3.3228179999999998</v>
      </c>
      <c r="V9750" s="6">
        <v>3.1324369999999999</v>
      </c>
      <c r="W9750" s="6">
        <v>2.3733919999999999</v>
      </c>
    </row>
    <row r="9751" spans="2:23" x14ac:dyDescent="0.35">
      <c r="B9751">
        <v>3.0448759999999999</v>
      </c>
      <c r="C9751">
        <v>1.948218</v>
      </c>
      <c r="D9751">
        <v>2.099647</v>
      </c>
      <c r="E9751">
        <v>1.8463609999999999</v>
      </c>
      <c r="H9751">
        <v>1.5635349999999999</v>
      </c>
      <c r="I9751">
        <v>4.1870209999999997</v>
      </c>
      <c r="J9751">
        <v>4.050522</v>
      </c>
      <c r="O9751">
        <v>3.0448759999999999</v>
      </c>
      <c r="P9751">
        <v>1.948218</v>
      </c>
      <c r="Q9751">
        <v>2.099647</v>
      </c>
      <c r="U9751" s="6">
        <v>2.985312</v>
      </c>
      <c r="V9751" s="6">
        <v>2.0893290000000002</v>
      </c>
      <c r="W9751" s="6">
        <v>1.5364359999999999</v>
      </c>
    </row>
    <row r="9752" spans="2:23" x14ac:dyDescent="0.35">
      <c r="B9752">
        <v>2.854768</v>
      </c>
      <c r="C9752">
        <v>1.9721470000000001</v>
      </c>
      <c r="D9752">
        <v>2.5193159999999999</v>
      </c>
      <c r="E9752">
        <v>2.4984069999999998</v>
      </c>
      <c r="H9752">
        <v>1.5138160000000001</v>
      </c>
      <c r="I9752">
        <v>2.0893290000000002</v>
      </c>
      <c r="J9752">
        <v>3.3514539999999999</v>
      </c>
      <c r="O9752">
        <v>2.854768</v>
      </c>
      <c r="P9752">
        <v>1.9721470000000001</v>
      </c>
      <c r="Q9752">
        <v>2.5193159999999999</v>
      </c>
      <c r="U9752" s="6">
        <v>2.238489</v>
      </c>
      <c r="V9752" s="6">
        <v>1.705249</v>
      </c>
      <c r="W9752" s="6">
        <v>1.2373019999999999</v>
      </c>
    </row>
    <row r="9753" spans="2:23" x14ac:dyDescent="0.35">
      <c r="B9753">
        <v>3.8848729999999998</v>
      </c>
      <c r="C9753">
        <v>2.6715080000000002</v>
      </c>
      <c r="D9753">
        <v>2.8257530000000002</v>
      </c>
      <c r="E9753">
        <v>2.6350690000000001</v>
      </c>
      <c r="H9753">
        <v>3.414342</v>
      </c>
      <c r="I9753">
        <v>1.705249</v>
      </c>
      <c r="J9753">
        <v>2.900687</v>
      </c>
      <c r="O9753">
        <v>3.8848729999999998</v>
      </c>
      <c r="P9753">
        <v>2.6715080000000002</v>
      </c>
      <c r="Q9753">
        <v>2.8257530000000002</v>
      </c>
      <c r="U9753" s="6">
        <v>1.9410000000000001</v>
      </c>
      <c r="V9753" s="6">
        <v>1.4609030000000001</v>
      </c>
      <c r="W9753" s="6">
        <v>11.480631000000001</v>
      </c>
    </row>
    <row r="9754" spans="2:23" x14ac:dyDescent="0.35">
      <c r="B9754">
        <v>2.2670020000000002</v>
      </c>
      <c r="C9754">
        <v>2.2250200000000002</v>
      </c>
      <c r="D9754">
        <v>1.3787879999999999</v>
      </c>
      <c r="E9754">
        <v>5.2660720000000003</v>
      </c>
      <c r="H9754">
        <v>3.0795360000000001</v>
      </c>
      <c r="I9754">
        <v>1.4609030000000001</v>
      </c>
      <c r="J9754">
        <v>1.95394</v>
      </c>
      <c r="O9754">
        <v>2.2670020000000002</v>
      </c>
      <c r="P9754">
        <v>2.2250200000000002</v>
      </c>
      <c r="Q9754">
        <v>1.3787879999999999</v>
      </c>
      <c r="U9754" s="6">
        <v>2.0512049999999999</v>
      </c>
      <c r="V9754" s="6">
        <v>2.532702</v>
      </c>
      <c r="W9754" s="6">
        <v>4.050522</v>
      </c>
    </row>
    <row r="9755" spans="2:23" x14ac:dyDescent="0.35">
      <c r="B9755">
        <v>3.9416030000000002</v>
      </c>
      <c r="C9755">
        <v>5.1809029999999998</v>
      </c>
      <c r="D9755">
        <v>2.9685589999999999</v>
      </c>
      <c r="E9755">
        <v>3.6972960000000001</v>
      </c>
      <c r="H9755">
        <v>2.6883219999999999</v>
      </c>
      <c r="I9755">
        <v>2.532702</v>
      </c>
      <c r="J9755">
        <v>2.7458870000000002</v>
      </c>
      <c r="O9755">
        <v>3.9416030000000002</v>
      </c>
      <c r="P9755">
        <v>5.1809029999999998</v>
      </c>
      <c r="Q9755">
        <v>2.9685589999999999</v>
      </c>
      <c r="U9755" s="6">
        <v>3.229619</v>
      </c>
      <c r="V9755" s="6">
        <v>1.7335879999999999</v>
      </c>
      <c r="W9755" s="6">
        <v>2.900687</v>
      </c>
    </row>
    <row r="9756" spans="2:23" x14ac:dyDescent="0.35">
      <c r="B9756">
        <v>2.185794</v>
      </c>
      <c r="C9756">
        <v>4.0786800000000003</v>
      </c>
      <c r="D9756">
        <v>3.2690640000000002</v>
      </c>
      <c r="E9756">
        <v>3.5629270000000002</v>
      </c>
      <c r="H9756">
        <v>2.1919770000000001</v>
      </c>
      <c r="I9756">
        <v>1.7335879999999999</v>
      </c>
      <c r="J9756">
        <v>3.275245</v>
      </c>
      <c r="O9756">
        <v>2.185794</v>
      </c>
      <c r="P9756">
        <v>4.0786800000000003</v>
      </c>
      <c r="Q9756">
        <v>3.2690640000000002</v>
      </c>
      <c r="U9756" s="6">
        <v>2.4018359999999999</v>
      </c>
      <c r="V9756" s="6">
        <v>1.482019</v>
      </c>
      <c r="W9756" s="6">
        <v>3.3514539999999999</v>
      </c>
    </row>
    <row r="9757" spans="2:23" x14ac:dyDescent="0.35">
      <c r="B9757">
        <v>0.61103099999999999</v>
      </c>
      <c r="C9757">
        <v>3.1981649999999999</v>
      </c>
      <c r="D9757">
        <v>3.4468100000000002</v>
      </c>
      <c r="E9757">
        <v>2.409411</v>
      </c>
      <c r="H9757">
        <v>3.7077870000000002</v>
      </c>
      <c r="I9757">
        <v>1.482019</v>
      </c>
      <c r="J9757">
        <v>3.927076</v>
      </c>
      <c r="O9757">
        <v>0.61103099999999999</v>
      </c>
      <c r="P9757">
        <v>3.1981649999999999</v>
      </c>
      <c r="Q9757">
        <v>3.4468100000000002</v>
      </c>
      <c r="U9757" s="6">
        <v>4.1105840000000002</v>
      </c>
      <c r="V9757" s="6">
        <v>1.6981310000000001</v>
      </c>
      <c r="W9757" s="6">
        <v>1.95394</v>
      </c>
    </row>
    <row r="9758" spans="2:23" x14ac:dyDescent="0.35">
      <c r="B9758">
        <v>3.0799789999999998</v>
      </c>
      <c r="C9758">
        <v>3.6296940000000002</v>
      </c>
      <c r="D9758">
        <v>2.5763660000000002</v>
      </c>
      <c r="E9758">
        <v>1.094354</v>
      </c>
      <c r="H9758">
        <v>2.397751</v>
      </c>
      <c r="I9758">
        <v>1.6981310000000001</v>
      </c>
      <c r="J9758">
        <v>2.1673979999999999</v>
      </c>
      <c r="O9758">
        <v>3.0799789999999998</v>
      </c>
      <c r="P9758">
        <v>3.6296940000000002</v>
      </c>
      <c r="Q9758">
        <v>2.5763660000000002</v>
      </c>
      <c r="U9758" s="6">
        <v>2.3900290000000002</v>
      </c>
      <c r="V9758" s="6">
        <v>1.990737</v>
      </c>
      <c r="W9758" s="6">
        <v>2.7458870000000002</v>
      </c>
    </row>
    <row r="9759" spans="2:23" x14ac:dyDescent="0.35">
      <c r="B9759">
        <v>1.8227279999999999</v>
      </c>
      <c r="C9759">
        <v>1.1408830000000001</v>
      </c>
      <c r="D9759">
        <v>2.6485210000000001</v>
      </c>
      <c r="E9759">
        <v>3.9855489999999998</v>
      </c>
      <c r="H9759">
        <v>5.0216279999999998</v>
      </c>
      <c r="I9759">
        <v>1.990737</v>
      </c>
      <c r="J9759">
        <v>4.4792439999999996</v>
      </c>
      <c r="O9759">
        <v>1.8227279999999999</v>
      </c>
      <c r="P9759">
        <v>1.1408830000000001</v>
      </c>
      <c r="Q9759">
        <v>2.6485210000000001</v>
      </c>
      <c r="U9759" s="6">
        <v>3.288678</v>
      </c>
      <c r="V9759" s="6">
        <v>1.8988419999999999</v>
      </c>
      <c r="W9759" s="6">
        <v>3.275245</v>
      </c>
    </row>
    <row r="9760" spans="2:23" x14ac:dyDescent="0.35">
      <c r="B9760">
        <v>3.273012</v>
      </c>
      <c r="C9760">
        <v>4.9588260000000002</v>
      </c>
      <c r="D9760">
        <v>3.1383540000000001</v>
      </c>
      <c r="E9760">
        <v>1.081683</v>
      </c>
      <c r="H9760">
        <v>1.7818670000000001</v>
      </c>
      <c r="I9760">
        <v>1.8988419999999999</v>
      </c>
      <c r="J9760">
        <v>4.6352589999999996</v>
      </c>
      <c r="O9760">
        <v>3.273012</v>
      </c>
      <c r="P9760">
        <v>4.9588260000000002</v>
      </c>
      <c r="Q9760">
        <v>3.1383540000000001</v>
      </c>
      <c r="U9760" s="6">
        <v>2.2894969999999999</v>
      </c>
      <c r="V9760" s="6">
        <v>1.267415</v>
      </c>
      <c r="W9760" s="6">
        <v>2.1673979999999999</v>
      </c>
    </row>
    <row r="9761" spans="2:23" x14ac:dyDescent="0.35">
      <c r="B9761">
        <v>0.99105600000000005</v>
      </c>
      <c r="C9761">
        <v>2.5704910000000001</v>
      </c>
      <c r="D9761">
        <v>2.558068</v>
      </c>
      <c r="E9761">
        <v>1.5801769999999999</v>
      </c>
      <c r="H9761">
        <v>14.170617</v>
      </c>
      <c r="I9761">
        <v>1.267415</v>
      </c>
      <c r="J9761">
        <v>2.650512</v>
      </c>
      <c r="O9761">
        <v>0.99105600000000005</v>
      </c>
      <c r="P9761">
        <v>2.5704910000000001</v>
      </c>
      <c r="Q9761">
        <v>2.558068</v>
      </c>
      <c r="U9761" s="6">
        <v>2.9893179999999999</v>
      </c>
      <c r="V9761" s="6">
        <v>2.8456519999999998</v>
      </c>
      <c r="W9761" s="6">
        <v>3.927076</v>
      </c>
    </row>
    <row r="9762" spans="2:23" x14ac:dyDescent="0.35">
      <c r="B9762">
        <v>2.3640020000000002</v>
      </c>
      <c r="C9762">
        <v>1.634841</v>
      </c>
      <c r="D9762">
        <v>1.7286589999999999</v>
      </c>
      <c r="E9762">
        <v>3.4074430000000002</v>
      </c>
      <c r="H9762">
        <v>3.448188</v>
      </c>
      <c r="I9762">
        <v>2.8456519999999998</v>
      </c>
      <c r="J9762">
        <v>3.3582730000000001</v>
      </c>
      <c r="O9762">
        <v>2.3640020000000002</v>
      </c>
      <c r="P9762">
        <v>1.634841</v>
      </c>
      <c r="Q9762">
        <v>1.7286589999999999</v>
      </c>
      <c r="U9762" s="6">
        <v>2.1058629999999998</v>
      </c>
      <c r="V9762" s="6">
        <v>1.934625</v>
      </c>
      <c r="W9762" s="6">
        <v>4.4792449999999997</v>
      </c>
    </row>
    <row r="9763" spans="2:23" x14ac:dyDescent="0.35">
      <c r="B9763">
        <v>4.115462</v>
      </c>
      <c r="C9763">
        <v>2.4622350000000002</v>
      </c>
      <c r="D9763">
        <v>3.6445099999999999</v>
      </c>
      <c r="E9763">
        <v>3.552416</v>
      </c>
      <c r="H9763">
        <v>3.0999479999999999</v>
      </c>
      <c r="I9763">
        <v>1.934625</v>
      </c>
      <c r="J9763">
        <v>1.3537300000000001</v>
      </c>
      <c r="O9763">
        <v>4.115462</v>
      </c>
      <c r="P9763">
        <v>2.4622350000000002</v>
      </c>
      <c r="Q9763">
        <v>3.6445099999999999</v>
      </c>
      <c r="U9763" s="6">
        <v>2.301774</v>
      </c>
      <c r="V9763" s="6">
        <v>3.1257820000000001</v>
      </c>
      <c r="W9763" s="6">
        <v>3.3582730000000001</v>
      </c>
    </row>
    <row r="9764" spans="2:23" x14ac:dyDescent="0.35">
      <c r="B9764">
        <v>3.1513429999999998</v>
      </c>
      <c r="C9764">
        <v>3.0655380000000001</v>
      </c>
      <c r="D9764">
        <v>1.8899809999999999</v>
      </c>
      <c r="E9764">
        <v>2.2995640000000002</v>
      </c>
      <c r="H9764">
        <v>2.4684550000000001</v>
      </c>
      <c r="I9764">
        <v>3.1257820000000001</v>
      </c>
      <c r="J9764">
        <v>1.6172040000000001</v>
      </c>
      <c r="O9764">
        <v>3.1513429999999998</v>
      </c>
      <c r="P9764">
        <v>3.0655380000000001</v>
      </c>
      <c r="Q9764">
        <v>1.8899809999999999</v>
      </c>
      <c r="U9764" s="6">
        <v>3.7477239999999998</v>
      </c>
      <c r="V9764" s="6">
        <v>2.7818520000000002</v>
      </c>
      <c r="W9764" s="6">
        <v>2.650512</v>
      </c>
    </row>
    <row r="9765" spans="2:23" x14ac:dyDescent="0.35">
      <c r="B9765">
        <v>2.0285440000000001</v>
      </c>
      <c r="C9765">
        <v>2.5203169999999999</v>
      </c>
      <c r="D9765">
        <v>1.6269499999999999</v>
      </c>
      <c r="E9765">
        <v>2.0956730000000001</v>
      </c>
      <c r="H9765">
        <v>2.105083</v>
      </c>
      <c r="I9765">
        <v>2.7818520000000002</v>
      </c>
      <c r="J9765">
        <v>3.1100430000000001</v>
      </c>
      <c r="O9765">
        <v>2.0285440000000001</v>
      </c>
      <c r="P9765">
        <v>2.5203169999999999</v>
      </c>
      <c r="Q9765">
        <v>1.6269499999999999</v>
      </c>
      <c r="U9765" s="6">
        <v>3.8663430000000001</v>
      </c>
      <c r="V9765" s="6">
        <v>3.4992519999999998</v>
      </c>
      <c r="W9765" s="6">
        <v>4.6352599999999997</v>
      </c>
    </row>
    <row r="9766" spans="2:23" x14ac:dyDescent="0.35">
      <c r="B9766">
        <v>1.7435719999999999</v>
      </c>
      <c r="C9766">
        <v>1.38748</v>
      </c>
      <c r="D9766">
        <v>1.988253</v>
      </c>
      <c r="E9766">
        <v>1.968226</v>
      </c>
      <c r="H9766">
        <v>3.17571</v>
      </c>
      <c r="I9766">
        <v>3.4992519999999998</v>
      </c>
      <c r="J9766">
        <v>1.4400200000000001</v>
      </c>
      <c r="O9766">
        <v>1.7435719999999999</v>
      </c>
      <c r="P9766">
        <v>1.38748</v>
      </c>
      <c r="Q9766">
        <v>1.988253</v>
      </c>
      <c r="U9766" s="6">
        <v>2.013741</v>
      </c>
      <c r="V9766" s="6">
        <v>1.9827939999999999</v>
      </c>
      <c r="W9766" s="6">
        <v>1.3537300000000001</v>
      </c>
    </row>
    <row r="9767" spans="2:23" x14ac:dyDescent="0.35">
      <c r="B9767">
        <v>4.1842639999999998</v>
      </c>
      <c r="C9767">
        <v>2.8599890000000001</v>
      </c>
      <c r="D9767">
        <v>1.8188839999999999</v>
      </c>
      <c r="E9767">
        <v>2.978812</v>
      </c>
      <c r="H9767">
        <v>2.328452</v>
      </c>
      <c r="I9767">
        <v>1.9827939999999999</v>
      </c>
      <c r="J9767">
        <v>3.5582880000000001</v>
      </c>
      <c r="O9767">
        <v>4.1842639999999998</v>
      </c>
      <c r="P9767">
        <v>2.8599890000000001</v>
      </c>
      <c r="Q9767">
        <v>1.8188839999999999</v>
      </c>
      <c r="U9767" s="6">
        <v>2.4614349999999998</v>
      </c>
      <c r="V9767" s="6">
        <v>2.128568</v>
      </c>
      <c r="W9767" s="6">
        <v>1.6172040000000001</v>
      </c>
    </row>
    <row r="9768" spans="2:23" x14ac:dyDescent="0.35">
      <c r="B9768">
        <v>3.1937859999999998</v>
      </c>
      <c r="C9768">
        <v>3.7802039999999999</v>
      </c>
      <c r="D9768">
        <v>3.1726589999999999</v>
      </c>
      <c r="E9768">
        <v>1.8523350000000001</v>
      </c>
      <c r="H9768">
        <v>3.3485269999999998</v>
      </c>
      <c r="I9768">
        <v>2.128568</v>
      </c>
      <c r="J9768">
        <v>4.0559479999999999</v>
      </c>
      <c r="O9768">
        <v>3.1937859999999998</v>
      </c>
      <c r="P9768">
        <v>3.7802039999999999</v>
      </c>
      <c r="Q9768">
        <v>3.1726589999999999</v>
      </c>
      <c r="U9768" s="6">
        <v>3.565226</v>
      </c>
      <c r="V9768" s="6">
        <v>3.8987539999999998</v>
      </c>
      <c r="W9768" s="6">
        <v>3.1100430000000001</v>
      </c>
    </row>
    <row r="9769" spans="2:23" x14ac:dyDescent="0.35">
      <c r="B9769">
        <v>2.9081630000000001</v>
      </c>
      <c r="C9769">
        <v>2.600908</v>
      </c>
      <c r="D9769">
        <v>2.898158</v>
      </c>
      <c r="E9769">
        <v>2.2756020000000001</v>
      </c>
      <c r="H9769">
        <v>2.9048620000000001</v>
      </c>
      <c r="I9769">
        <v>3.8987539999999998</v>
      </c>
      <c r="J9769">
        <v>14.404211</v>
      </c>
      <c r="O9769">
        <v>2.9081630000000001</v>
      </c>
      <c r="P9769">
        <v>2.600908</v>
      </c>
      <c r="Q9769">
        <v>2.898158</v>
      </c>
      <c r="U9769" s="6">
        <v>1.6329910000000001</v>
      </c>
      <c r="V9769" s="6">
        <v>2.975997</v>
      </c>
      <c r="W9769" s="6">
        <v>1.4400200000000001</v>
      </c>
    </row>
    <row r="9770" spans="2:23" x14ac:dyDescent="0.35">
      <c r="B9770">
        <v>2.2181120000000001</v>
      </c>
      <c r="C9770">
        <v>3.312217</v>
      </c>
      <c r="D9770">
        <v>2.8912369999999998</v>
      </c>
      <c r="E9770">
        <v>2.5928849999999999</v>
      </c>
      <c r="H9770">
        <v>3.0297350000000001</v>
      </c>
      <c r="I9770">
        <v>2.975997</v>
      </c>
      <c r="J9770">
        <v>3.1683819999999998</v>
      </c>
      <c r="O9770">
        <v>2.2181120000000001</v>
      </c>
      <c r="P9770">
        <v>3.312217</v>
      </c>
      <c r="Q9770">
        <v>2.8912369999999998</v>
      </c>
      <c r="U9770" s="6">
        <v>1.6905749999999999</v>
      </c>
      <c r="V9770" s="6">
        <v>3.235814</v>
      </c>
      <c r="W9770" s="6">
        <v>3.5582880000000001</v>
      </c>
    </row>
    <row r="9771" spans="2:23" x14ac:dyDescent="0.35">
      <c r="B9771">
        <v>2.4458859999999998</v>
      </c>
      <c r="C9771">
        <v>1.964831</v>
      </c>
      <c r="D9771">
        <v>3.5244140000000002</v>
      </c>
      <c r="E9771">
        <v>2.2185950000000001</v>
      </c>
      <c r="H9771">
        <v>3.8256579999999998</v>
      </c>
      <c r="I9771">
        <v>2.8248609999999998</v>
      </c>
      <c r="J9771">
        <v>3.0191249999999998</v>
      </c>
      <c r="O9771">
        <v>2.4458859999999998</v>
      </c>
      <c r="P9771">
        <v>1.964831</v>
      </c>
      <c r="Q9771">
        <v>3.5244140000000002</v>
      </c>
      <c r="U9771" s="6">
        <v>2.063221</v>
      </c>
      <c r="V9771" s="6">
        <v>2.8248609999999998</v>
      </c>
      <c r="W9771" s="6">
        <v>4.0559479999999999</v>
      </c>
    </row>
    <row r="9772" spans="2:23" x14ac:dyDescent="0.35">
      <c r="B9772">
        <v>2.2095859999999998</v>
      </c>
      <c r="C9772">
        <v>3.272167</v>
      </c>
      <c r="D9772">
        <v>1.6812400000000001</v>
      </c>
      <c r="E9772">
        <v>3.117397</v>
      </c>
      <c r="H9772">
        <v>4.3622180000000004</v>
      </c>
      <c r="I9772">
        <v>3.2358150000000001</v>
      </c>
      <c r="J9772">
        <v>5.4319449999999998</v>
      </c>
      <c r="O9772">
        <v>2.2095859999999998</v>
      </c>
      <c r="P9772">
        <v>3.272167</v>
      </c>
      <c r="Q9772">
        <v>1.6812400000000001</v>
      </c>
      <c r="U9772" s="6">
        <v>4.7506469999999998</v>
      </c>
      <c r="V9772" s="6">
        <v>3.8036029999999998</v>
      </c>
      <c r="W9772" s="6">
        <v>14.404211</v>
      </c>
    </row>
    <row r="9773" spans="2:23" x14ac:dyDescent="0.35">
      <c r="B9773">
        <v>2.3445209999999999</v>
      </c>
      <c r="C9773">
        <v>2.9834900000000002</v>
      </c>
      <c r="D9773">
        <v>1.6678010000000001</v>
      </c>
      <c r="E9773">
        <v>3.668533</v>
      </c>
      <c r="H9773">
        <v>2.856598</v>
      </c>
      <c r="I9773">
        <v>3.8036029999999998</v>
      </c>
      <c r="J9773">
        <v>4.2060529999999998</v>
      </c>
      <c r="O9773">
        <v>2.3445209999999999</v>
      </c>
      <c r="P9773">
        <v>2.9834900000000002</v>
      </c>
      <c r="Q9773">
        <v>1.6678010000000001</v>
      </c>
      <c r="U9773" s="6">
        <v>3.8327300000000002</v>
      </c>
      <c r="V9773" s="6">
        <v>1.1389739999999999</v>
      </c>
      <c r="W9773" s="6">
        <v>3.0191249999999998</v>
      </c>
    </row>
    <row r="9774" spans="2:23" x14ac:dyDescent="0.35">
      <c r="B9774">
        <v>2.4043209999999999</v>
      </c>
      <c r="C9774">
        <v>2.8458190000000001</v>
      </c>
      <c r="D9774">
        <v>2.3566310000000001</v>
      </c>
      <c r="E9774">
        <v>2.4574479999999999</v>
      </c>
      <c r="H9774">
        <v>1.510656</v>
      </c>
      <c r="I9774">
        <v>1.1389739999999999</v>
      </c>
      <c r="J9774">
        <v>3.096508</v>
      </c>
      <c r="O9774">
        <v>2.4043209999999999</v>
      </c>
      <c r="P9774">
        <v>2.8458190000000001</v>
      </c>
      <c r="Q9774">
        <v>2.3566310000000001</v>
      </c>
      <c r="U9774" s="6">
        <v>1.917619</v>
      </c>
      <c r="V9774" s="6">
        <v>4.3316660000000002</v>
      </c>
      <c r="W9774" s="6">
        <v>3.1683819999999998</v>
      </c>
    </row>
    <row r="9775" spans="2:23" x14ac:dyDescent="0.35">
      <c r="B9775">
        <v>2.9295900000000001</v>
      </c>
      <c r="C9775">
        <v>1.7848539999999999</v>
      </c>
      <c r="D9775">
        <v>4.0463649999999998</v>
      </c>
      <c r="E9775">
        <v>2.3898709999999999</v>
      </c>
      <c r="H9775">
        <v>2.1105339999999999</v>
      </c>
      <c r="I9775">
        <v>4.3316660000000002</v>
      </c>
      <c r="J9775">
        <v>3.7789510000000002</v>
      </c>
      <c r="O9775">
        <v>2.9295900000000001</v>
      </c>
      <c r="P9775">
        <v>1.7848539999999999</v>
      </c>
      <c r="Q9775">
        <v>4.0463649999999998</v>
      </c>
      <c r="U9775" s="6">
        <v>3.9388019999999999</v>
      </c>
      <c r="V9775" s="6">
        <v>2.194124</v>
      </c>
      <c r="W9775" s="6">
        <v>4.2060529999999998</v>
      </c>
    </row>
    <row r="9776" spans="2:23" x14ac:dyDescent="0.35">
      <c r="B9776">
        <v>1.643716</v>
      </c>
      <c r="C9776">
        <v>1.5963989999999999</v>
      </c>
      <c r="D9776">
        <v>2.142684</v>
      </c>
      <c r="E9776">
        <v>2.7687580000000001</v>
      </c>
      <c r="H9776">
        <v>3.5421860000000001</v>
      </c>
      <c r="I9776">
        <v>3.9749840000000001</v>
      </c>
      <c r="J9776">
        <v>4.0258149999999997</v>
      </c>
      <c r="O9776">
        <v>1.643716</v>
      </c>
      <c r="P9776">
        <v>1.5963989999999999</v>
      </c>
      <c r="Q9776">
        <v>2.142684</v>
      </c>
      <c r="U9776" s="6">
        <v>2.6993140000000002</v>
      </c>
      <c r="V9776" s="6">
        <v>2.3162340000000001</v>
      </c>
      <c r="W9776" s="6">
        <v>5.4319459999999999</v>
      </c>
    </row>
    <row r="9777" spans="2:23" x14ac:dyDescent="0.35">
      <c r="B9777">
        <v>1.5526610000000001</v>
      </c>
      <c r="C9777">
        <v>3.3324729999999998</v>
      </c>
      <c r="D9777">
        <v>1.9025339999999999</v>
      </c>
      <c r="E9777">
        <v>2.4553600000000002</v>
      </c>
      <c r="H9777">
        <v>2.6258219999999999</v>
      </c>
      <c r="I9777">
        <v>2.3162340000000001</v>
      </c>
      <c r="J9777">
        <v>2.3920249999999998</v>
      </c>
      <c r="O9777">
        <v>1.5526610000000001</v>
      </c>
      <c r="P9777">
        <v>3.3324729999999998</v>
      </c>
      <c r="Q9777">
        <v>1.9025339999999999</v>
      </c>
      <c r="U9777" s="6">
        <v>3.133642</v>
      </c>
      <c r="V9777" s="6">
        <v>3.9749840000000001</v>
      </c>
      <c r="W9777" s="6">
        <v>3.096508</v>
      </c>
    </row>
    <row r="9778" spans="2:23" x14ac:dyDescent="0.35">
      <c r="B9778">
        <v>3.0102630000000001</v>
      </c>
      <c r="C9778">
        <v>3.4054470000000001</v>
      </c>
      <c r="D9778">
        <v>3.6036250000000001</v>
      </c>
      <c r="E9778">
        <v>2.1103350000000001</v>
      </c>
      <c r="H9778">
        <v>3.3002319999999998</v>
      </c>
      <c r="I9778">
        <v>2.194124</v>
      </c>
      <c r="J9778">
        <v>3.1829679999999998</v>
      </c>
      <c r="O9778">
        <v>3.0102630000000001</v>
      </c>
      <c r="P9778">
        <v>3.4054470000000001</v>
      </c>
      <c r="Q9778">
        <v>3.6036250000000001</v>
      </c>
      <c r="U9778" s="6">
        <v>1.372431</v>
      </c>
      <c r="V9778" s="6">
        <v>2.1913200000000002</v>
      </c>
      <c r="W9778" s="6">
        <v>3.7789510000000002</v>
      </c>
    </row>
    <row r="9779" spans="2:23" x14ac:dyDescent="0.35">
      <c r="B9779">
        <v>1.6669989999999999</v>
      </c>
      <c r="C9779">
        <v>2.1438700000000002</v>
      </c>
      <c r="D9779">
        <v>2.1316290000000002</v>
      </c>
      <c r="E9779">
        <v>3.3003010000000002</v>
      </c>
      <c r="H9779">
        <v>1.5426679999999999</v>
      </c>
      <c r="I9779">
        <v>2.1913200000000002</v>
      </c>
      <c r="J9779">
        <v>2.8942559999999999</v>
      </c>
      <c r="O9779">
        <v>1.6669989999999999</v>
      </c>
      <c r="P9779">
        <v>2.1438700000000002</v>
      </c>
      <c r="Q9779">
        <v>2.1316290000000002</v>
      </c>
      <c r="U9779" s="6">
        <v>4.5524060000000004</v>
      </c>
      <c r="V9779" s="6">
        <v>2.8219249999999998</v>
      </c>
      <c r="W9779" s="6">
        <v>4.0258159999999998</v>
      </c>
    </row>
    <row r="9780" spans="2:23" x14ac:dyDescent="0.35">
      <c r="B9780">
        <v>1.372922</v>
      </c>
      <c r="C9780">
        <v>1.436742</v>
      </c>
      <c r="D9780">
        <v>1.6323700000000001</v>
      </c>
      <c r="E9780">
        <v>2.4562689999999998</v>
      </c>
      <c r="H9780">
        <v>1.0428409999999999</v>
      </c>
      <c r="I9780">
        <v>2.4911629999999998</v>
      </c>
      <c r="J9780">
        <v>1.6669929999999999</v>
      </c>
      <c r="O9780">
        <v>1.372922</v>
      </c>
      <c r="P9780">
        <v>1.436742</v>
      </c>
      <c r="Q9780">
        <v>1.6323700000000001</v>
      </c>
      <c r="U9780" s="6">
        <v>2.7889439999999999</v>
      </c>
      <c r="V9780" s="6">
        <v>2.4911629999999998</v>
      </c>
      <c r="W9780" s="6">
        <v>2.3920249999999998</v>
      </c>
    </row>
    <row r="9781" spans="2:23" x14ac:dyDescent="0.35">
      <c r="B9781">
        <v>2.3408440000000001</v>
      </c>
      <c r="C9781">
        <v>1.6185890000000001</v>
      </c>
      <c r="D9781">
        <v>2.3722219999999998</v>
      </c>
      <c r="E9781">
        <v>2.8940060000000001</v>
      </c>
      <c r="H9781">
        <v>5.7367160000000004</v>
      </c>
      <c r="I9781">
        <v>2.8219249999999998</v>
      </c>
      <c r="J9781">
        <v>3.4370080000000001</v>
      </c>
      <c r="O9781">
        <v>2.3408440000000001</v>
      </c>
      <c r="P9781">
        <v>1.6185890000000001</v>
      </c>
      <c r="Q9781">
        <v>2.3722219999999998</v>
      </c>
      <c r="U9781" s="6">
        <v>4.8580899999999998</v>
      </c>
      <c r="V9781" s="6">
        <v>2.681629</v>
      </c>
      <c r="W9781" s="6">
        <v>3.1829679999999998</v>
      </c>
    </row>
    <row r="9782" spans="2:23" x14ac:dyDescent="0.35">
      <c r="B9782">
        <v>3.4319289999999998</v>
      </c>
      <c r="C9782">
        <v>4.0405049999999996</v>
      </c>
      <c r="D9782">
        <v>1.7011670000000001</v>
      </c>
      <c r="E9782">
        <v>2.9861490000000002</v>
      </c>
      <c r="H9782">
        <v>2.2537219999999998</v>
      </c>
      <c r="I9782">
        <v>2.681629</v>
      </c>
      <c r="J9782">
        <v>4.2594240000000001</v>
      </c>
      <c r="O9782">
        <v>3.4319289999999998</v>
      </c>
      <c r="P9782">
        <v>4.0405049999999996</v>
      </c>
      <c r="Q9782">
        <v>1.7011670000000001</v>
      </c>
      <c r="U9782" s="6">
        <v>2.3805610000000001</v>
      </c>
      <c r="V9782" s="6">
        <v>2.522853</v>
      </c>
      <c r="W9782" s="6">
        <v>2.8942549999999998</v>
      </c>
    </row>
    <row r="9783" spans="2:23" x14ac:dyDescent="0.35">
      <c r="B9783">
        <v>1.7864260000000001</v>
      </c>
      <c r="C9783">
        <v>3.3173020000000002</v>
      </c>
      <c r="D9783">
        <v>2.1810559999999999</v>
      </c>
      <c r="E9783">
        <v>2.5654870000000001</v>
      </c>
      <c r="H9783">
        <v>1.5818920000000001</v>
      </c>
      <c r="I9783">
        <v>2.522853</v>
      </c>
      <c r="J9783">
        <v>5.4142609999999998</v>
      </c>
      <c r="O9783">
        <v>1.7864260000000001</v>
      </c>
      <c r="P9783">
        <v>3.3173020000000002</v>
      </c>
      <c r="Q9783">
        <v>2.1810559999999999</v>
      </c>
      <c r="U9783" s="6">
        <v>2.901357</v>
      </c>
      <c r="V9783" s="6">
        <v>2.7700339999999999</v>
      </c>
      <c r="W9783" s="6">
        <v>1.6669929999999999</v>
      </c>
    </row>
    <row r="9784" spans="2:23" x14ac:dyDescent="0.35">
      <c r="B9784">
        <v>4.5285299999999999</v>
      </c>
      <c r="C9784">
        <v>2.273336</v>
      </c>
      <c r="D9784">
        <v>0.90305400000000002</v>
      </c>
      <c r="E9784">
        <v>2.0010949999999998</v>
      </c>
      <c r="H9784">
        <v>2.701883</v>
      </c>
      <c r="I9784">
        <v>2.8650509999999998</v>
      </c>
      <c r="J9784">
        <v>2.9975010000000002</v>
      </c>
      <c r="O9784">
        <v>4.5285299999999999</v>
      </c>
      <c r="P9784">
        <v>2.273336</v>
      </c>
      <c r="Q9784">
        <v>0.90305400000000002</v>
      </c>
      <c r="U9784" s="6">
        <v>4.3209609999999996</v>
      </c>
      <c r="V9784" s="6">
        <v>2.8650509999999998</v>
      </c>
      <c r="W9784" s="6">
        <v>3.4370080000000001</v>
      </c>
    </row>
    <row r="9785" spans="2:23" x14ac:dyDescent="0.35">
      <c r="B9785">
        <v>1.5590649999999999</v>
      </c>
      <c r="C9785">
        <v>1.6568039999999999</v>
      </c>
      <c r="D9785">
        <v>2.5846209999999998</v>
      </c>
      <c r="E9785">
        <v>2.4868809999999999</v>
      </c>
      <c r="H9785">
        <v>3.7269860000000001</v>
      </c>
      <c r="I9785">
        <v>4.1279909999999997</v>
      </c>
      <c r="J9785">
        <v>2.9595060000000002</v>
      </c>
      <c r="O9785">
        <v>1.5590649999999999</v>
      </c>
      <c r="P9785">
        <v>1.6568039999999999</v>
      </c>
      <c r="Q9785">
        <v>2.5846209999999998</v>
      </c>
      <c r="U9785" s="6">
        <v>3.7891430000000001</v>
      </c>
      <c r="V9785" s="6">
        <v>4.1279909999999997</v>
      </c>
      <c r="W9785" s="6">
        <v>4.2594240000000001</v>
      </c>
    </row>
    <row r="9786" spans="2:23" x14ac:dyDescent="0.35">
      <c r="B9786">
        <v>3.7412489999999998</v>
      </c>
      <c r="C9786">
        <v>3.2701639999999998</v>
      </c>
      <c r="D9786">
        <v>3.0729730000000002</v>
      </c>
      <c r="E9786">
        <v>2.5596179999999999</v>
      </c>
      <c r="H9786">
        <v>4.1749929999999997</v>
      </c>
      <c r="I9786">
        <v>2.7700339999999999</v>
      </c>
      <c r="J9786">
        <v>4.1241539999999999</v>
      </c>
      <c r="O9786">
        <v>3.7412489999999998</v>
      </c>
      <c r="P9786">
        <v>3.2701639999999998</v>
      </c>
      <c r="Q9786">
        <v>3.0729730000000002</v>
      </c>
      <c r="U9786" s="6">
        <v>4.2954290000000004</v>
      </c>
      <c r="V9786" s="6">
        <v>3.7473130000000001</v>
      </c>
      <c r="W9786" s="6">
        <v>5.4142609999999998</v>
      </c>
    </row>
    <row r="9787" spans="2:23" x14ac:dyDescent="0.35">
      <c r="B9787">
        <v>2.6043970000000001</v>
      </c>
      <c r="C9787">
        <v>3.7963399999999998</v>
      </c>
      <c r="D9787">
        <v>4.5760930000000002</v>
      </c>
      <c r="E9787">
        <v>3.4354680000000002</v>
      </c>
      <c r="H9787">
        <v>1.481258</v>
      </c>
      <c r="I9787">
        <v>3.7473130000000001</v>
      </c>
      <c r="J9787">
        <v>3.5133380000000001</v>
      </c>
      <c r="O9787">
        <v>2.6043970000000001</v>
      </c>
      <c r="P9787">
        <v>3.7963399999999998</v>
      </c>
      <c r="Q9787">
        <v>4.5760930000000002</v>
      </c>
      <c r="U9787" s="6">
        <v>2.6664279999999998</v>
      </c>
      <c r="V9787" s="6">
        <v>1.629982</v>
      </c>
      <c r="W9787" s="6">
        <v>2.9975010000000002</v>
      </c>
    </row>
    <row r="9788" spans="2:23" x14ac:dyDescent="0.35">
      <c r="B9788">
        <v>1.673878</v>
      </c>
      <c r="C9788">
        <v>3.4770799999999999</v>
      </c>
      <c r="D9788">
        <v>2.2023359999999998</v>
      </c>
      <c r="E9788">
        <v>1.776464</v>
      </c>
      <c r="H9788">
        <v>3.3564829999999999</v>
      </c>
      <c r="I9788">
        <v>1.629982</v>
      </c>
      <c r="J9788">
        <v>2.2684799999999998</v>
      </c>
      <c r="O9788">
        <v>1.673878</v>
      </c>
      <c r="P9788">
        <v>3.4770799999999999</v>
      </c>
      <c r="Q9788">
        <v>2.2023359999999998</v>
      </c>
      <c r="U9788" s="6">
        <v>4.0851860000000002</v>
      </c>
      <c r="V9788" s="6">
        <v>2.365043</v>
      </c>
      <c r="W9788" s="6">
        <v>2.9595060000000002</v>
      </c>
    </row>
    <row r="9789" spans="2:23" x14ac:dyDescent="0.35">
      <c r="B9789">
        <v>1.9690939999999999</v>
      </c>
      <c r="C9789">
        <v>3.6126990000000001</v>
      </c>
      <c r="D9789">
        <v>3.276526</v>
      </c>
      <c r="E9789">
        <v>5.2408130000000002</v>
      </c>
      <c r="H9789">
        <v>2.8086370000000001</v>
      </c>
      <c r="I9789">
        <v>2.365043</v>
      </c>
      <c r="J9789">
        <v>2.455524</v>
      </c>
      <c r="O9789">
        <v>1.9690939999999999</v>
      </c>
      <c r="P9789">
        <v>3.6126990000000001</v>
      </c>
      <c r="Q9789">
        <v>3.276526</v>
      </c>
      <c r="U9789" s="6">
        <v>2.0519630000000002</v>
      </c>
      <c r="V9789" s="6">
        <v>3.1267230000000001</v>
      </c>
      <c r="W9789" s="6">
        <v>4.1241539999999999</v>
      </c>
    </row>
    <row r="9790" spans="2:23" x14ac:dyDescent="0.35">
      <c r="B9790">
        <v>2.3232650000000001</v>
      </c>
      <c r="C9790">
        <v>2.1637439999999999</v>
      </c>
      <c r="D9790">
        <v>1.173208</v>
      </c>
      <c r="E9790">
        <v>2.7271459999999998</v>
      </c>
      <c r="H9790">
        <v>2.3718159999999999</v>
      </c>
      <c r="I9790">
        <v>2.2953960000000002</v>
      </c>
      <c r="J9790">
        <v>3.2232620000000001</v>
      </c>
      <c r="O9790">
        <v>2.3232650000000001</v>
      </c>
      <c r="P9790">
        <v>2.1637439999999999</v>
      </c>
      <c r="Q9790">
        <v>1.173208</v>
      </c>
      <c r="U9790" s="6">
        <v>3.0103140000000002</v>
      </c>
      <c r="V9790" s="6">
        <v>2.2953960000000002</v>
      </c>
      <c r="W9790" s="6">
        <v>3.5133380000000001</v>
      </c>
    </row>
    <row r="9791" spans="2:23" x14ac:dyDescent="0.35">
      <c r="B9791">
        <v>1.6638280000000001</v>
      </c>
      <c r="C9791">
        <v>1.8051299999999999</v>
      </c>
      <c r="D9791">
        <v>2.7872979999999998</v>
      </c>
      <c r="E9791">
        <v>3.6221619999999999</v>
      </c>
      <c r="H9791">
        <v>13.459428000000001</v>
      </c>
      <c r="I9791">
        <v>5.2024179999999998</v>
      </c>
      <c r="J9791">
        <v>3.0209260000000002</v>
      </c>
      <c r="O9791">
        <v>1.6638280000000001</v>
      </c>
      <c r="P9791">
        <v>1.8051299999999999</v>
      </c>
      <c r="Q9791">
        <v>2.7872979999999998</v>
      </c>
      <c r="U9791" s="6">
        <v>2.4644309999999998</v>
      </c>
      <c r="V9791" s="6">
        <v>5.2024179999999998</v>
      </c>
      <c r="W9791" s="6">
        <v>2.455524</v>
      </c>
    </row>
    <row r="9792" spans="2:23" x14ac:dyDescent="0.35">
      <c r="B9792">
        <v>3.0125150000000001</v>
      </c>
      <c r="C9792">
        <v>2.1521789999999998</v>
      </c>
      <c r="D9792">
        <v>3.1393460000000002</v>
      </c>
      <c r="E9792">
        <v>1.8600730000000001</v>
      </c>
      <c r="H9792">
        <v>2.555822</v>
      </c>
      <c r="I9792">
        <v>3.1267230000000001</v>
      </c>
      <c r="J9792">
        <v>2.4337599999999999</v>
      </c>
      <c r="O9792">
        <v>3.0125150000000001</v>
      </c>
      <c r="P9792">
        <v>2.1521789999999998</v>
      </c>
      <c r="Q9792">
        <v>3.1393460000000002</v>
      </c>
      <c r="U9792" s="6">
        <v>2.1430479999999998</v>
      </c>
      <c r="V9792" s="6">
        <v>3.658344</v>
      </c>
      <c r="W9792" s="6">
        <v>2.2684799999999998</v>
      </c>
    </row>
    <row r="9793" spans="2:23" x14ac:dyDescent="0.35">
      <c r="B9793">
        <v>3.5036649999999998</v>
      </c>
      <c r="C9793">
        <v>4.0812590000000002</v>
      </c>
      <c r="D9793">
        <v>2.699306</v>
      </c>
      <c r="E9793">
        <v>2.4880900000000001</v>
      </c>
      <c r="H9793">
        <v>3.1358649999999999</v>
      </c>
      <c r="I9793">
        <v>3.658344</v>
      </c>
      <c r="J9793">
        <v>3.2381829999999998</v>
      </c>
      <c r="O9793">
        <v>3.5036649999999998</v>
      </c>
      <c r="P9793">
        <v>4.0812590000000002</v>
      </c>
      <c r="Q9793">
        <v>2.699306</v>
      </c>
      <c r="U9793" s="6">
        <v>3.1633990000000001</v>
      </c>
      <c r="V9793" s="6">
        <v>2.555037</v>
      </c>
      <c r="W9793" s="6">
        <v>3.2232620000000001</v>
      </c>
    </row>
    <row r="9794" spans="2:23" x14ac:dyDescent="0.35">
      <c r="B9794">
        <v>2.8094209999999999</v>
      </c>
      <c r="C9794">
        <v>3.0918749999999999</v>
      </c>
      <c r="D9794">
        <v>2.9426100000000002</v>
      </c>
      <c r="E9794">
        <v>3.7211639999999999</v>
      </c>
      <c r="H9794">
        <v>2.5825589999999998</v>
      </c>
      <c r="I9794">
        <v>2.555037</v>
      </c>
      <c r="J9794">
        <v>1.0919319999999999</v>
      </c>
      <c r="O9794">
        <v>2.8094209999999999</v>
      </c>
      <c r="P9794">
        <v>3.0918749999999999</v>
      </c>
      <c r="Q9794">
        <v>2.9426100000000002</v>
      </c>
      <c r="U9794" s="6">
        <v>3.5918909999999999</v>
      </c>
      <c r="V9794" s="6">
        <v>2.7823829999999998</v>
      </c>
      <c r="W9794" s="6">
        <v>3.0209260000000002</v>
      </c>
    </row>
    <row r="9795" spans="2:23" x14ac:dyDescent="0.35">
      <c r="B9795">
        <v>2.7261510000000002</v>
      </c>
      <c r="C9795">
        <v>2.9504640000000002</v>
      </c>
      <c r="D9795">
        <v>3.9966949999999999</v>
      </c>
      <c r="E9795">
        <v>1.5939019999999999</v>
      </c>
      <c r="H9795">
        <v>2.9888919999999999</v>
      </c>
      <c r="I9795">
        <v>2.7823829999999998</v>
      </c>
      <c r="J9795">
        <v>3.199341</v>
      </c>
      <c r="O9795">
        <v>2.7261510000000002</v>
      </c>
      <c r="P9795">
        <v>2.9504640000000002</v>
      </c>
      <c r="Q9795">
        <v>3.9966949999999999</v>
      </c>
      <c r="U9795" s="6">
        <v>2.50326</v>
      </c>
      <c r="V9795" s="6">
        <v>3.3177270000000001</v>
      </c>
      <c r="W9795" s="6">
        <v>2.4337599999999999</v>
      </c>
    </row>
    <row r="9796" spans="2:23" x14ac:dyDescent="0.35">
      <c r="B9796">
        <v>5.0664020000000001</v>
      </c>
      <c r="C9796">
        <v>4.0481090000000002</v>
      </c>
      <c r="D9796">
        <v>3.3727</v>
      </c>
      <c r="E9796">
        <v>2.1485970000000001</v>
      </c>
      <c r="H9796">
        <v>4.2745819999999997</v>
      </c>
      <c r="I9796">
        <v>3.3177270000000001</v>
      </c>
      <c r="J9796">
        <v>1.885138</v>
      </c>
      <c r="O9796">
        <v>5.0664020000000001</v>
      </c>
      <c r="P9796">
        <v>4.0481090000000002</v>
      </c>
      <c r="Q9796">
        <v>3.3727</v>
      </c>
      <c r="U9796" s="6">
        <v>2.275684</v>
      </c>
      <c r="V9796" s="6">
        <v>4.9812580000000004</v>
      </c>
      <c r="W9796" s="6">
        <v>3.2381829999999998</v>
      </c>
    </row>
    <row r="9797" spans="2:23" x14ac:dyDescent="0.35">
      <c r="B9797">
        <v>3.3868749999999999</v>
      </c>
      <c r="C9797">
        <v>1.9258949999999999</v>
      </c>
      <c r="D9797">
        <v>2.583653</v>
      </c>
      <c r="E9797">
        <v>3.0017640000000001</v>
      </c>
      <c r="H9797">
        <v>3.9789680000000001</v>
      </c>
      <c r="I9797">
        <v>4.9812580000000004</v>
      </c>
      <c r="J9797">
        <v>15.000559000000001</v>
      </c>
      <c r="O9797">
        <v>3.3868749999999999</v>
      </c>
      <c r="P9797">
        <v>1.9258949999999999</v>
      </c>
      <c r="Q9797">
        <v>2.583653</v>
      </c>
      <c r="U9797" s="6">
        <v>3.1745260000000002</v>
      </c>
      <c r="V9797" s="6">
        <v>3.9200810000000001</v>
      </c>
      <c r="W9797" s="6">
        <v>1.0919319999999999</v>
      </c>
    </row>
    <row r="9798" spans="2:23" x14ac:dyDescent="0.35">
      <c r="B9798">
        <v>3.0400589999999998</v>
      </c>
      <c r="C9798">
        <v>1.5563830000000001</v>
      </c>
      <c r="D9798">
        <v>1.7717860000000001</v>
      </c>
      <c r="E9798">
        <v>2.257234</v>
      </c>
      <c r="H9798">
        <v>2.3619210000000002</v>
      </c>
      <c r="I9798">
        <v>3.9200810000000001</v>
      </c>
      <c r="J9798">
        <v>5.7150309999999998</v>
      </c>
      <c r="O9798">
        <v>3.0400589999999998</v>
      </c>
      <c r="P9798">
        <v>1.5563830000000001</v>
      </c>
      <c r="Q9798">
        <v>1.7717860000000001</v>
      </c>
      <c r="U9798" s="6">
        <v>2.6674730000000002</v>
      </c>
      <c r="V9798" s="6">
        <v>0.68447800000000003</v>
      </c>
      <c r="W9798" s="6">
        <v>3.199341</v>
      </c>
    </row>
    <row r="9799" spans="2:23" x14ac:dyDescent="0.35">
      <c r="B9799">
        <v>1.589334</v>
      </c>
      <c r="C9799">
        <v>2.543822</v>
      </c>
      <c r="D9799">
        <v>2.9457870000000002</v>
      </c>
      <c r="E9799">
        <v>4.1171369999999996</v>
      </c>
      <c r="H9799">
        <v>2.5440610000000001</v>
      </c>
      <c r="I9799">
        <v>3.3645930000000002</v>
      </c>
      <c r="J9799">
        <v>3.5920860000000001</v>
      </c>
      <c r="O9799">
        <v>1.589334</v>
      </c>
      <c r="P9799">
        <v>2.543822</v>
      </c>
      <c r="Q9799">
        <v>2.9457870000000002</v>
      </c>
      <c r="U9799" s="6">
        <v>2.7137899999999999</v>
      </c>
      <c r="V9799" s="6">
        <v>3.3645930000000002</v>
      </c>
      <c r="W9799" s="6">
        <v>15.000559000000001</v>
      </c>
    </row>
    <row r="9800" spans="2:23" x14ac:dyDescent="0.35">
      <c r="B9800">
        <v>2.3002030000000002</v>
      </c>
      <c r="C9800">
        <v>2.156218</v>
      </c>
      <c r="D9800">
        <v>4.0312859999999997</v>
      </c>
      <c r="E9800">
        <v>3.619837</v>
      </c>
      <c r="H9800">
        <v>1.5831329999999999</v>
      </c>
      <c r="I9800">
        <v>1.1421429999999999</v>
      </c>
      <c r="J9800">
        <v>13.333231</v>
      </c>
      <c r="O9800">
        <v>2.3002030000000002</v>
      </c>
      <c r="P9800">
        <v>2.156218</v>
      </c>
      <c r="Q9800">
        <v>4.0312859999999997</v>
      </c>
      <c r="U9800" s="6">
        <v>3.2385359999999999</v>
      </c>
      <c r="V9800" s="6">
        <v>2.0111500000000002</v>
      </c>
      <c r="W9800" s="6">
        <v>1.885138</v>
      </c>
    </row>
    <row r="9801" spans="2:23" x14ac:dyDescent="0.35">
      <c r="B9801">
        <v>2.7892480000000002</v>
      </c>
      <c r="C9801">
        <v>2.513855</v>
      </c>
      <c r="D9801">
        <v>2.8258890000000001</v>
      </c>
      <c r="E9801">
        <v>1.4545090000000001</v>
      </c>
      <c r="H9801">
        <v>1.4941580000000001</v>
      </c>
      <c r="I9801">
        <v>2.0111500000000002</v>
      </c>
      <c r="J9801">
        <v>3.3644759999999998</v>
      </c>
      <c r="O9801">
        <v>2.7892480000000002</v>
      </c>
      <c r="P9801">
        <v>2.513855</v>
      </c>
      <c r="Q9801">
        <v>2.8258890000000001</v>
      </c>
      <c r="U9801" s="6">
        <v>2.7858309999999999</v>
      </c>
      <c r="V9801" s="6">
        <v>2.5909689999999999</v>
      </c>
      <c r="W9801" s="6">
        <v>3.592085</v>
      </c>
    </row>
    <row r="9802" spans="2:23" x14ac:dyDescent="0.35">
      <c r="B9802">
        <v>1.9621139999999999</v>
      </c>
      <c r="C9802">
        <v>2.3863789999999998</v>
      </c>
      <c r="D9802">
        <v>4.1527799999999999</v>
      </c>
      <c r="E9802">
        <v>4.2309169999999998</v>
      </c>
      <c r="H9802">
        <v>3.6244290000000001</v>
      </c>
      <c r="I9802">
        <v>2.5909689999999999</v>
      </c>
      <c r="J9802">
        <v>4.3487720000000003</v>
      </c>
      <c r="O9802">
        <v>1.9621139999999999</v>
      </c>
      <c r="P9802">
        <v>2.3863789999999998</v>
      </c>
      <c r="Q9802">
        <v>4.1527799999999999</v>
      </c>
      <c r="U9802" s="6">
        <v>3.8067449999999998</v>
      </c>
      <c r="V9802" s="6">
        <v>1.1421429999999999</v>
      </c>
      <c r="W9802" s="6">
        <v>5.7150309999999998</v>
      </c>
    </row>
    <row r="9803" spans="2:23" x14ac:dyDescent="0.35">
      <c r="B9803">
        <v>4.1510490000000004</v>
      </c>
      <c r="C9803">
        <v>2.8456730000000001</v>
      </c>
      <c r="D9803">
        <v>1.990121</v>
      </c>
      <c r="E9803">
        <v>1.6347860000000001</v>
      </c>
      <c r="H9803">
        <v>1.3730150000000001</v>
      </c>
      <c r="I9803">
        <v>2.6001069999999999</v>
      </c>
      <c r="J9803">
        <v>5.2269639999999997</v>
      </c>
      <c r="O9803">
        <v>4.1510490000000004</v>
      </c>
      <c r="P9803">
        <v>2.8456730000000001</v>
      </c>
      <c r="Q9803">
        <v>1.990121</v>
      </c>
      <c r="U9803" s="6">
        <v>14.106438000000001</v>
      </c>
      <c r="V9803" s="6">
        <v>2.6001069999999999</v>
      </c>
      <c r="W9803" s="6">
        <v>13.333231</v>
      </c>
    </row>
    <row r="9804" spans="2:23" x14ac:dyDescent="0.35">
      <c r="B9804">
        <v>2.7351549999999998</v>
      </c>
      <c r="C9804">
        <v>1.6758310000000001</v>
      </c>
      <c r="D9804">
        <v>1.9971589999999999</v>
      </c>
      <c r="E9804">
        <v>2.3873790000000001</v>
      </c>
      <c r="H9804">
        <v>2.944213</v>
      </c>
      <c r="I9804">
        <v>1.498302</v>
      </c>
      <c r="J9804">
        <v>1.5261579999999999</v>
      </c>
      <c r="O9804">
        <v>2.7351549999999998</v>
      </c>
      <c r="P9804">
        <v>1.6758310000000001</v>
      </c>
      <c r="Q9804">
        <v>1.9971589999999999</v>
      </c>
      <c r="U9804" s="6">
        <v>3.1139969999999999</v>
      </c>
      <c r="V9804" s="6">
        <v>1.498302</v>
      </c>
      <c r="W9804" s="6">
        <v>3.3644759999999998</v>
      </c>
    </row>
    <row r="9805" spans="2:23" x14ac:dyDescent="0.35">
      <c r="B9805">
        <v>1.8102240000000001</v>
      </c>
      <c r="C9805">
        <v>3.2767940000000002</v>
      </c>
      <c r="D9805">
        <v>1.9441120000000001</v>
      </c>
      <c r="E9805">
        <v>2.3645589999999999</v>
      </c>
      <c r="H9805">
        <v>2.7233139999999998</v>
      </c>
      <c r="I9805">
        <v>4.2028129999999999</v>
      </c>
      <c r="J9805">
        <v>4.4331480000000001</v>
      </c>
      <c r="O9805">
        <v>1.8102240000000001</v>
      </c>
      <c r="P9805">
        <v>3.2767940000000002</v>
      </c>
      <c r="Q9805">
        <v>1.9441120000000001</v>
      </c>
      <c r="U9805" s="6">
        <v>2.9613019999999999</v>
      </c>
      <c r="V9805" s="6">
        <v>14.18838</v>
      </c>
      <c r="W9805" s="6">
        <v>4.3487720000000003</v>
      </c>
    </row>
    <row r="9806" spans="2:23" x14ac:dyDescent="0.35">
      <c r="B9806">
        <v>1.939511</v>
      </c>
      <c r="C9806">
        <v>3.0017689999999999</v>
      </c>
      <c r="D9806">
        <v>1.228831</v>
      </c>
      <c r="E9806">
        <v>3.9306649999999999</v>
      </c>
      <c r="H9806">
        <v>3.4277310000000001</v>
      </c>
      <c r="I9806">
        <v>2.3204210000000001</v>
      </c>
      <c r="J9806">
        <v>3.5731799999999998</v>
      </c>
      <c r="O9806">
        <v>1.939511</v>
      </c>
      <c r="P9806">
        <v>3.0017689999999999</v>
      </c>
      <c r="Q9806">
        <v>1.228831</v>
      </c>
      <c r="U9806" s="6">
        <v>3.4869819999999998</v>
      </c>
      <c r="V9806" s="6">
        <v>4.2028129999999999</v>
      </c>
      <c r="W9806" s="6">
        <v>5.2269620000000003</v>
      </c>
    </row>
    <row r="9807" spans="2:23" x14ac:dyDescent="0.35">
      <c r="B9807">
        <v>3.1327790000000002</v>
      </c>
      <c r="C9807">
        <v>2.9307840000000001</v>
      </c>
      <c r="D9807">
        <v>2.2703039999999999</v>
      </c>
      <c r="E9807">
        <v>1.11395</v>
      </c>
      <c r="H9807">
        <v>2.3843730000000001</v>
      </c>
      <c r="I9807">
        <v>1.8149960000000001</v>
      </c>
      <c r="J9807">
        <v>3.791979</v>
      </c>
      <c r="O9807">
        <v>3.1327790000000002</v>
      </c>
      <c r="P9807">
        <v>2.9307840000000001</v>
      </c>
      <c r="Q9807">
        <v>2.2703039999999999</v>
      </c>
      <c r="U9807" s="6">
        <v>3.4189280000000002</v>
      </c>
      <c r="V9807" s="6">
        <v>2.3204210000000001</v>
      </c>
      <c r="W9807" s="6">
        <v>1.5261579999999999</v>
      </c>
    </row>
    <row r="9808" spans="2:23" x14ac:dyDescent="0.35">
      <c r="B9808">
        <v>1.9332499999999999</v>
      </c>
      <c r="C9808">
        <v>2.6391939999999998</v>
      </c>
      <c r="D9808">
        <v>1.604983</v>
      </c>
      <c r="E9808">
        <v>2.9009149999999999</v>
      </c>
      <c r="H9808">
        <v>2.881211</v>
      </c>
      <c r="I9808">
        <v>4.7602539999999998</v>
      </c>
      <c r="J9808">
        <v>4.0622689999999997</v>
      </c>
      <c r="O9808">
        <v>1.9332499999999999</v>
      </c>
      <c r="P9808">
        <v>2.6391939999999998</v>
      </c>
      <c r="Q9808">
        <v>1.604983</v>
      </c>
      <c r="U9808" s="6">
        <v>2.4887899999999998</v>
      </c>
      <c r="V9808" s="6">
        <v>1.8149960000000001</v>
      </c>
      <c r="W9808" s="6">
        <v>4.4331480000000001</v>
      </c>
    </row>
    <row r="9809" spans="2:23" x14ac:dyDescent="0.35">
      <c r="B9809">
        <v>1.2902180000000001</v>
      </c>
      <c r="C9809">
        <v>2.7617660000000002</v>
      </c>
      <c r="D9809">
        <v>2.3245049999999998</v>
      </c>
      <c r="E9809">
        <v>2.3778800000000002</v>
      </c>
      <c r="H9809">
        <v>2.0468999999999999</v>
      </c>
      <c r="I9809">
        <v>2.4110619999999998</v>
      </c>
      <c r="J9809">
        <v>1.301901</v>
      </c>
      <c r="O9809">
        <v>1.2902180000000001</v>
      </c>
      <c r="P9809">
        <v>2.7617660000000002</v>
      </c>
      <c r="Q9809">
        <v>2.3245049999999998</v>
      </c>
      <c r="U9809" s="6">
        <v>2.1563620000000001</v>
      </c>
      <c r="V9809" s="6">
        <v>4.7602539999999998</v>
      </c>
      <c r="W9809" s="6">
        <v>3.5731799999999998</v>
      </c>
    </row>
    <row r="9810" spans="2:23" x14ac:dyDescent="0.35">
      <c r="B9810">
        <v>2.536842</v>
      </c>
      <c r="C9810">
        <v>1.7588250000000001</v>
      </c>
      <c r="D9810">
        <v>2.580184</v>
      </c>
      <c r="E9810">
        <v>1.5117700000000001</v>
      </c>
      <c r="H9810">
        <v>3.0829010000000001</v>
      </c>
      <c r="I9810">
        <v>14.18838</v>
      </c>
      <c r="J9810">
        <v>3.033458</v>
      </c>
      <c r="O9810">
        <v>2.536842</v>
      </c>
      <c r="P9810">
        <v>1.7588250000000001</v>
      </c>
      <c r="Q9810">
        <v>2.580184</v>
      </c>
      <c r="U9810" s="6">
        <v>3.0870959999999998</v>
      </c>
      <c r="V9810" s="6">
        <v>2.4110619999999998</v>
      </c>
      <c r="W9810" s="6">
        <v>3.791979</v>
      </c>
    </row>
    <row r="9811" spans="2:23" x14ac:dyDescent="0.35">
      <c r="B9811">
        <v>3.3182550000000002</v>
      </c>
      <c r="C9811">
        <v>1.977479</v>
      </c>
      <c r="D9811">
        <v>2.068006</v>
      </c>
      <c r="E9811">
        <v>5.8888509999999998</v>
      </c>
      <c r="H9811">
        <v>3.7108910000000002</v>
      </c>
      <c r="I9811">
        <v>3.0687509999999998</v>
      </c>
      <c r="J9811">
        <v>2.0070220000000001</v>
      </c>
      <c r="O9811">
        <v>3.3182550000000002</v>
      </c>
      <c r="P9811">
        <v>1.977479</v>
      </c>
      <c r="Q9811">
        <v>2.068006</v>
      </c>
      <c r="U9811" s="6">
        <v>2.4826609999999998</v>
      </c>
      <c r="V9811" s="6">
        <v>2.5793210000000002</v>
      </c>
      <c r="W9811" s="6">
        <v>4.0622689999999997</v>
      </c>
    </row>
    <row r="9812" spans="2:23" x14ac:dyDescent="0.35">
      <c r="B9812">
        <v>1.951999</v>
      </c>
      <c r="C9812">
        <v>1.806999</v>
      </c>
      <c r="D9812">
        <v>2.5536110000000001</v>
      </c>
      <c r="E9812">
        <v>4.4412539999999998</v>
      </c>
      <c r="H9812">
        <v>2.6742970000000001</v>
      </c>
      <c r="I9812">
        <v>2.5793210000000002</v>
      </c>
      <c r="J9812">
        <v>2.9385210000000002</v>
      </c>
      <c r="O9812">
        <v>1.951999</v>
      </c>
      <c r="P9812">
        <v>1.806999</v>
      </c>
      <c r="Q9812">
        <v>2.5536110000000001</v>
      </c>
      <c r="U9812" s="6">
        <v>1.7562150000000001</v>
      </c>
      <c r="V9812" s="6">
        <v>3.0687509999999998</v>
      </c>
      <c r="W9812" s="6">
        <v>1.301901</v>
      </c>
    </row>
    <row r="9813" spans="2:23" x14ac:dyDescent="0.35">
      <c r="B9813">
        <v>2.7774740000000002</v>
      </c>
      <c r="C9813">
        <v>1.078373</v>
      </c>
      <c r="D9813">
        <v>4.2991330000000003</v>
      </c>
      <c r="E9813">
        <v>2.6816779999999998</v>
      </c>
      <c r="H9813">
        <v>3.1927439999999998</v>
      </c>
      <c r="I9813">
        <v>1.090533</v>
      </c>
      <c r="J9813">
        <v>2.5476320000000001</v>
      </c>
      <c r="O9813">
        <v>2.7774740000000002</v>
      </c>
      <c r="P9813">
        <v>1.078373</v>
      </c>
      <c r="Q9813">
        <v>4.2991330000000003</v>
      </c>
      <c r="U9813" s="6">
        <v>2.169527</v>
      </c>
      <c r="V9813" s="6">
        <v>1.090533</v>
      </c>
      <c r="W9813" s="6">
        <v>2.0070220000000001</v>
      </c>
    </row>
    <row r="9814" spans="2:23" x14ac:dyDescent="0.35">
      <c r="B9814">
        <v>2.2999390000000002</v>
      </c>
      <c r="C9814">
        <v>2.5603379999999998</v>
      </c>
      <c r="D9814">
        <v>4.0110780000000004</v>
      </c>
      <c r="E9814">
        <v>5.7514700000000003</v>
      </c>
      <c r="H9814">
        <v>2.8447040000000001</v>
      </c>
      <c r="I9814">
        <v>3.653899</v>
      </c>
      <c r="J9814">
        <v>1.6324479999999999</v>
      </c>
      <c r="O9814">
        <v>2.2999390000000002</v>
      </c>
      <c r="P9814">
        <v>2.5603379999999998</v>
      </c>
      <c r="Q9814">
        <v>4.0110780000000004</v>
      </c>
      <c r="U9814" s="6">
        <v>3.637553</v>
      </c>
      <c r="V9814" s="6">
        <v>3.653899</v>
      </c>
      <c r="W9814" s="6">
        <v>3.0334590000000001</v>
      </c>
    </row>
    <row r="9815" spans="2:23" x14ac:dyDescent="0.35">
      <c r="B9815">
        <v>1.956995</v>
      </c>
      <c r="C9815">
        <v>2.6059169999999998</v>
      </c>
      <c r="D9815">
        <v>2.4805009999999998</v>
      </c>
      <c r="E9815">
        <v>1.2602610000000001</v>
      </c>
      <c r="H9815">
        <v>4.6299380000000001</v>
      </c>
      <c r="I9815">
        <v>1.38439</v>
      </c>
      <c r="J9815">
        <v>14.001106999999999</v>
      </c>
      <c r="O9815">
        <v>1.956995</v>
      </c>
      <c r="P9815">
        <v>2.6059169999999998</v>
      </c>
      <c r="Q9815">
        <v>2.4805009999999998</v>
      </c>
      <c r="U9815" s="6">
        <v>2.2195520000000002</v>
      </c>
      <c r="V9815" s="6">
        <v>1.38439</v>
      </c>
      <c r="W9815" s="6">
        <v>2.9385210000000002</v>
      </c>
    </row>
    <row r="9816" spans="2:23" x14ac:dyDescent="0.35">
      <c r="B9816">
        <v>1.5719000000000001</v>
      </c>
      <c r="C9816">
        <v>3.243112</v>
      </c>
      <c r="D9816">
        <v>4.1981000000000002</v>
      </c>
      <c r="E9816">
        <v>2.1116640000000002</v>
      </c>
      <c r="H9816">
        <v>1.651165</v>
      </c>
      <c r="I9816">
        <v>1.494057</v>
      </c>
      <c r="J9816">
        <v>3.8843260000000002</v>
      </c>
      <c r="O9816">
        <v>1.5719000000000001</v>
      </c>
      <c r="P9816">
        <v>3.243112</v>
      </c>
      <c r="Q9816">
        <v>4.1981000000000002</v>
      </c>
      <c r="U9816" s="6">
        <v>4.1035510000000004</v>
      </c>
      <c r="V9816" s="6">
        <v>1.494057</v>
      </c>
      <c r="W9816" s="6">
        <v>2.5476320000000001</v>
      </c>
    </row>
    <row r="9817" spans="2:23" x14ac:dyDescent="0.35">
      <c r="B9817">
        <v>2.0981100000000001</v>
      </c>
      <c r="C9817">
        <v>2.98021</v>
      </c>
      <c r="D9817">
        <v>3.2491150000000002</v>
      </c>
      <c r="E9817">
        <v>1.918839</v>
      </c>
      <c r="H9817">
        <v>3.1924049999999999</v>
      </c>
      <c r="I9817">
        <v>4.2544899999999997</v>
      </c>
      <c r="J9817">
        <v>13.779201</v>
      </c>
      <c r="O9817">
        <v>2.0981100000000001</v>
      </c>
      <c r="P9817">
        <v>2.98021</v>
      </c>
      <c r="Q9817">
        <v>3.2491150000000002</v>
      </c>
      <c r="U9817" s="6">
        <v>5.2463050000000004</v>
      </c>
      <c r="V9817" s="6">
        <v>4.2544899999999997</v>
      </c>
      <c r="W9817" s="6">
        <v>1.6324479999999999</v>
      </c>
    </row>
    <row r="9818" spans="2:23" x14ac:dyDescent="0.35">
      <c r="B9818">
        <v>4.4546849999999996</v>
      </c>
      <c r="C9818">
        <v>3.4993270000000001</v>
      </c>
      <c r="D9818">
        <v>3.6538819999999999</v>
      </c>
      <c r="E9818">
        <v>3.414104</v>
      </c>
      <c r="H9818">
        <v>3.5989559999999998</v>
      </c>
      <c r="I9818">
        <v>4.0121260000000003</v>
      </c>
      <c r="J9818">
        <v>2.6126119999999999</v>
      </c>
      <c r="O9818">
        <v>4.4546849999999996</v>
      </c>
      <c r="P9818">
        <v>3.4993270000000001</v>
      </c>
      <c r="Q9818">
        <v>3.6538819999999999</v>
      </c>
      <c r="U9818" s="6">
        <v>3.7741739999999999</v>
      </c>
      <c r="V9818" s="6">
        <v>4.0121260000000003</v>
      </c>
      <c r="W9818" s="6">
        <v>14.001106999999999</v>
      </c>
    </row>
    <row r="9819" spans="2:23" x14ac:dyDescent="0.35">
      <c r="B9819">
        <v>2.3385509999999998</v>
      </c>
      <c r="C9819">
        <v>2.3829959999999999</v>
      </c>
      <c r="D9819">
        <v>2.6787299999999998</v>
      </c>
      <c r="E9819">
        <v>0.89311300000000005</v>
      </c>
      <c r="H9819">
        <v>1.6469450000000001</v>
      </c>
      <c r="I9819">
        <v>1.1468050000000001</v>
      </c>
      <c r="J9819">
        <v>3.2668219999999999</v>
      </c>
      <c r="O9819">
        <v>2.3385509999999998</v>
      </c>
      <c r="P9819">
        <v>2.3829959999999999</v>
      </c>
      <c r="Q9819">
        <v>2.6787299999999998</v>
      </c>
      <c r="U9819" s="6">
        <v>4.9500909999999996</v>
      </c>
      <c r="V9819" s="6">
        <v>1.1468050000000001</v>
      </c>
      <c r="W9819" s="6">
        <v>3.8843260000000002</v>
      </c>
    </row>
    <row r="9820" spans="2:23" x14ac:dyDescent="0.35">
      <c r="B9820">
        <v>3.2618520000000002</v>
      </c>
      <c r="C9820">
        <v>2.8202569999999998</v>
      </c>
      <c r="D9820">
        <v>3.1145740000000002</v>
      </c>
      <c r="E9820">
        <v>2.853364</v>
      </c>
      <c r="H9820">
        <v>4.0125469999999996</v>
      </c>
      <c r="I9820">
        <v>3.3069380000000002</v>
      </c>
      <c r="J9820">
        <v>14.797169</v>
      </c>
      <c r="O9820">
        <v>3.2618520000000002</v>
      </c>
      <c r="P9820">
        <v>2.8202569999999998</v>
      </c>
      <c r="Q9820">
        <v>3.1145740000000002</v>
      </c>
      <c r="U9820" s="6">
        <v>1.217201</v>
      </c>
      <c r="V9820" s="6">
        <v>3.1935410000000002</v>
      </c>
      <c r="W9820" s="6">
        <v>13.794976</v>
      </c>
    </row>
    <row r="9821" spans="2:23" x14ac:dyDescent="0.35">
      <c r="B9821">
        <v>3.6931750000000001</v>
      </c>
      <c r="C9821">
        <v>2.3919139999999999</v>
      </c>
      <c r="D9821">
        <v>3.0181209999999998</v>
      </c>
      <c r="E9821">
        <v>4.2225460000000004</v>
      </c>
      <c r="H9821">
        <v>2.8846159999999998</v>
      </c>
      <c r="I9821">
        <v>3.1935410000000002</v>
      </c>
      <c r="J9821">
        <v>2.684345</v>
      </c>
      <c r="O9821">
        <v>3.6931750000000001</v>
      </c>
      <c r="P9821">
        <v>2.3919139999999999</v>
      </c>
      <c r="Q9821">
        <v>3.0181209999999998</v>
      </c>
      <c r="U9821" s="6">
        <v>1.6771229999999999</v>
      </c>
      <c r="V9821" s="6">
        <v>2.4709629999999998</v>
      </c>
      <c r="W9821" s="6">
        <v>2.6126119999999999</v>
      </c>
    </row>
    <row r="9822" spans="2:23" x14ac:dyDescent="0.35">
      <c r="B9822">
        <v>2.3328380000000002</v>
      </c>
      <c r="C9822">
        <v>1.242383</v>
      </c>
      <c r="D9822">
        <v>2.8599809999999999</v>
      </c>
      <c r="E9822">
        <v>2.8738090000000001</v>
      </c>
      <c r="H9822">
        <v>2.8935200000000001</v>
      </c>
      <c r="I9822">
        <v>2.4709629999999998</v>
      </c>
      <c r="J9822">
        <v>3.3084060000000002</v>
      </c>
      <c r="O9822">
        <v>2.3328380000000002</v>
      </c>
      <c r="P9822">
        <v>1.242383</v>
      </c>
      <c r="Q9822">
        <v>2.8599809999999999</v>
      </c>
      <c r="U9822" s="6">
        <v>3.5557319999999999</v>
      </c>
      <c r="V9822" s="6">
        <v>3.3069380000000002</v>
      </c>
      <c r="W9822" s="6">
        <v>3.2668219999999999</v>
      </c>
    </row>
    <row r="9823" spans="2:23" x14ac:dyDescent="0.35">
      <c r="B9823">
        <v>2.3283990000000001</v>
      </c>
      <c r="C9823">
        <v>0.75972499999999998</v>
      </c>
      <c r="D9823">
        <v>3.717657</v>
      </c>
      <c r="E9823">
        <v>1.7114389999999999</v>
      </c>
      <c r="H9823">
        <v>2.9621309999999998</v>
      </c>
      <c r="I9823">
        <v>1.968936</v>
      </c>
      <c r="J9823">
        <v>2.2436039999999999</v>
      </c>
      <c r="O9823">
        <v>2.3283990000000001</v>
      </c>
      <c r="P9823">
        <v>0.75972499999999998</v>
      </c>
      <c r="Q9823">
        <v>3.717657</v>
      </c>
      <c r="U9823" s="6">
        <v>2.1100219999999998</v>
      </c>
      <c r="V9823" s="6">
        <v>1.968936</v>
      </c>
      <c r="W9823" s="6">
        <v>2.684345</v>
      </c>
    </row>
    <row r="9824" spans="2:23" x14ac:dyDescent="0.35">
      <c r="B9824">
        <v>2.055431</v>
      </c>
      <c r="C9824">
        <v>2.5543990000000001</v>
      </c>
      <c r="D9824">
        <v>2.0550600000000001</v>
      </c>
      <c r="E9824">
        <v>3.5787209999999998</v>
      </c>
      <c r="H9824">
        <v>3.154852</v>
      </c>
      <c r="I9824">
        <v>2.3893070000000001</v>
      </c>
      <c r="J9824">
        <v>2.2106050000000002</v>
      </c>
      <c r="O9824">
        <v>2.055431</v>
      </c>
      <c r="P9824">
        <v>2.5543990000000001</v>
      </c>
      <c r="Q9824">
        <v>2.0550600000000001</v>
      </c>
      <c r="U9824" s="6">
        <v>2.1473680000000002</v>
      </c>
      <c r="V9824" s="6">
        <v>2.3893070000000001</v>
      </c>
      <c r="W9824" s="6">
        <v>14.800383999999999</v>
      </c>
    </row>
    <row r="9825" spans="2:23" x14ac:dyDescent="0.35">
      <c r="B9825">
        <v>2.855191</v>
      </c>
      <c r="C9825">
        <v>1.555409</v>
      </c>
      <c r="D9825">
        <v>2.2183320000000002</v>
      </c>
      <c r="E9825">
        <v>3.350406</v>
      </c>
      <c r="H9825">
        <v>13.016836</v>
      </c>
      <c r="I9825">
        <v>3.0453160000000001</v>
      </c>
      <c r="J9825">
        <v>1.9376500000000001</v>
      </c>
      <c r="O9825">
        <v>2.855191</v>
      </c>
      <c r="P9825">
        <v>1.555409</v>
      </c>
      <c r="Q9825">
        <v>2.2183320000000002</v>
      </c>
      <c r="U9825" s="6">
        <v>3.777666</v>
      </c>
      <c r="V9825" s="6">
        <v>2.7842410000000002</v>
      </c>
      <c r="W9825" s="6">
        <v>3.308405</v>
      </c>
    </row>
    <row r="9826" spans="2:23" x14ac:dyDescent="0.35">
      <c r="B9826">
        <v>2.9620160000000002</v>
      </c>
      <c r="C9826">
        <v>4.3368039999999999</v>
      </c>
      <c r="D9826">
        <v>1.97481</v>
      </c>
      <c r="E9826">
        <v>3.6037300000000001</v>
      </c>
      <c r="H9826">
        <v>1.977708</v>
      </c>
      <c r="I9826">
        <v>2.7842410000000002</v>
      </c>
      <c r="J9826">
        <v>4.4183560000000002</v>
      </c>
      <c r="O9826">
        <v>2.9620160000000002</v>
      </c>
      <c r="P9826">
        <v>4.3368039999999999</v>
      </c>
      <c r="Q9826">
        <v>1.97481</v>
      </c>
      <c r="U9826" s="6">
        <v>4.1454639999999996</v>
      </c>
      <c r="V9826" s="6">
        <v>3.0453160000000001</v>
      </c>
      <c r="W9826" s="6">
        <v>2.2436039999999999</v>
      </c>
    </row>
    <row r="9827" spans="2:23" x14ac:dyDescent="0.35">
      <c r="B9827">
        <v>2.307086</v>
      </c>
      <c r="C9827">
        <v>3.17536</v>
      </c>
      <c r="D9827">
        <v>1.256394</v>
      </c>
      <c r="E9827">
        <v>2.4059029999999999</v>
      </c>
      <c r="H9827">
        <v>2.3870290000000001</v>
      </c>
      <c r="I9827">
        <v>4.8913289999999998</v>
      </c>
      <c r="J9827">
        <v>2.6746840000000001</v>
      </c>
      <c r="O9827">
        <v>2.307086</v>
      </c>
      <c r="P9827">
        <v>3.17536</v>
      </c>
      <c r="Q9827">
        <v>1.256394</v>
      </c>
      <c r="U9827" s="6">
        <v>2.0873390000000001</v>
      </c>
      <c r="V9827" s="6">
        <v>4.8913289999999998</v>
      </c>
      <c r="W9827" s="6">
        <v>2.2106050000000002</v>
      </c>
    </row>
    <row r="9828" spans="2:23" x14ac:dyDescent="0.35">
      <c r="B9828">
        <v>5.0660290000000003</v>
      </c>
      <c r="C9828">
        <v>2.0721959999999999</v>
      </c>
      <c r="D9828">
        <v>2.7294459999999998</v>
      </c>
      <c r="E9828">
        <v>2.608549</v>
      </c>
      <c r="H9828">
        <v>2.812665</v>
      </c>
      <c r="I9828">
        <v>3.8741720000000002</v>
      </c>
      <c r="J9828">
        <v>2.708418</v>
      </c>
      <c r="O9828">
        <v>5.0660290000000003</v>
      </c>
      <c r="P9828">
        <v>2.0721959999999999</v>
      </c>
      <c r="Q9828">
        <v>2.7294459999999998</v>
      </c>
      <c r="U9828" s="6">
        <v>2.567733</v>
      </c>
      <c r="V9828" s="6">
        <v>3.8741720000000002</v>
      </c>
      <c r="W9828" s="6">
        <v>1.9376500000000001</v>
      </c>
    </row>
    <row r="9829" spans="2:23" x14ac:dyDescent="0.35">
      <c r="B9829">
        <v>3.7590270000000001</v>
      </c>
      <c r="C9829">
        <v>4.499771</v>
      </c>
      <c r="D9829">
        <v>4.072603</v>
      </c>
      <c r="E9829">
        <v>2.1662409999999999</v>
      </c>
      <c r="H9829">
        <v>3.9939070000000001</v>
      </c>
      <c r="I9829">
        <v>3.8368519999999999</v>
      </c>
      <c r="J9829">
        <v>4.0514200000000002</v>
      </c>
      <c r="O9829">
        <v>3.7590270000000001</v>
      </c>
      <c r="P9829">
        <v>4.499771</v>
      </c>
      <c r="Q9829">
        <v>4.072603</v>
      </c>
      <c r="U9829" s="6">
        <v>13.080830000000001</v>
      </c>
      <c r="V9829" s="6">
        <v>3.8368519999999999</v>
      </c>
      <c r="W9829" s="6">
        <v>4.4183560000000002</v>
      </c>
    </row>
    <row r="9830" spans="2:23" x14ac:dyDescent="0.35">
      <c r="B9830">
        <v>1.6336459999999999</v>
      </c>
      <c r="C9830">
        <v>3.0325069999999998</v>
      </c>
      <c r="D9830">
        <v>2.075364</v>
      </c>
      <c r="E9830">
        <v>2.714445</v>
      </c>
      <c r="H9830">
        <v>2.3754439999999999</v>
      </c>
      <c r="I9830">
        <v>3.931826</v>
      </c>
      <c r="J9830">
        <v>2.7723040000000001</v>
      </c>
      <c r="O9830">
        <v>1.6336459999999999</v>
      </c>
      <c r="P9830">
        <v>3.0325069999999998</v>
      </c>
      <c r="Q9830">
        <v>2.075364</v>
      </c>
      <c r="U9830" s="6">
        <v>3.2020460000000002</v>
      </c>
      <c r="V9830" s="6">
        <v>3.931826</v>
      </c>
      <c r="W9830" s="6">
        <v>2.6746840000000001</v>
      </c>
    </row>
    <row r="9831" spans="2:23" x14ac:dyDescent="0.35">
      <c r="B9831">
        <v>1.981042</v>
      </c>
      <c r="C9831">
        <v>1.688607</v>
      </c>
      <c r="D9831">
        <v>3.91107</v>
      </c>
      <c r="E9831">
        <v>4.2181040000000003</v>
      </c>
      <c r="H9831">
        <v>4.3530860000000002</v>
      </c>
      <c r="I9831">
        <v>3.863559</v>
      </c>
      <c r="J9831">
        <v>2.8170299999999999</v>
      </c>
      <c r="O9831">
        <v>1.981042</v>
      </c>
      <c r="P9831">
        <v>1.688607</v>
      </c>
      <c r="Q9831">
        <v>3.91107</v>
      </c>
      <c r="U9831" s="6">
        <v>3.3965960000000002</v>
      </c>
      <c r="V9831" s="6">
        <v>3.863559</v>
      </c>
      <c r="W9831" s="6">
        <v>2.708418</v>
      </c>
    </row>
    <row r="9832" spans="2:23" x14ac:dyDescent="0.35">
      <c r="B9832">
        <v>3.077429</v>
      </c>
      <c r="C9832">
        <v>1.926105</v>
      </c>
      <c r="D9832">
        <v>1.908919</v>
      </c>
      <c r="E9832">
        <v>2.0864419999999999</v>
      </c>
      <c r="H9832">
        <v>2.5371419999999998</v>
      </c>
      <c r="I9832">
        <v>2.2121919999999999</v>
      </c>
      <c r="J9832">
        <v>3.2370459999999999</v>
      </c>
      <c r="O9832">
        <v>3.077429</v>
      </c>
      <c r="P9832">
        <v>1.926105</v>
      </c>
      <c r="Q9832">
        <v>1.908919</v>
      </c>
      <c r="U9832" s="6">
        <v>0.90775899999999998</v>
      </c>
      <c r="V9832" s="6">
        <v>2.2121919999999999</v>
      </c>
      <c r="W9832" s="6">
        <v>4.0514200000000002</v>
      </c>
    </row>
    <row r="9833" spans="2:23" x14ac:dyDescent="0.35">
      <c r="B9833">
        <v>2.7325140000000001</v>
      </c>
      <c r="C9833">
        <v>1.555407</v>
      </c>
      <c r="D9833">
        <v>2.1683080000000001</v>
      </c>
      <c r="E9833">
        <v>3.142922</v>
      </c>
      <c r="H9833">
        <v>2.8348369999999998</v>
      </c>
      <c r="I9833">
        <v>3.366765</v>
      </c>
      <c r="J9833">
        <v>2.0518830000000001</v>
      </c>
      <c r="O9833">
        <v>2.7325140000000001</v>
      </c>
      <c r="P9833">
        <v>1.555407</v>
      </c>
      <c r="Q9833">
        <v>2.1683080000000001</v>
      </c>
      <c r="U9833" s="6">
        <v>1.964764</v>
      </c>
      <c r="V9833" s="6">
        <v>3.366765</v>
      </c>
      <c r="W9833" s="6">
        <v>2.7723040000000001</v>
      </c>
    </row>
    <row r="9834" spans="2:23" x14ac:dyDescent="0.35">
      <c r="B9834">
        <v>1.674679</v>
      </c>
      <c r="C9834">
        <v>2.2364570000000001</v>
      </c>
      <c r="D9834">
        <v>1.7018759999999999</v>
      </c>
      <c r="E9834">
        <v>4.1145959999999997</v>
      </c>
      <c r="H9834">
        <v>2.6124749999999999</v>
      </c>
      <c r="I9834">
        <v>3.3015479999999999</v>
      </c>
      <c r="J9834">
        <v>1.466286</v>
      </c>
      <c r="O9834">
        <v>1.674679</v>
      </c>
      <c r="P9834">
        <v>2.2364570000000001</v>
      </c>
      <c r="Q9834">
        <v>1.7018759999999999</v>
      </c>
      <c r="U9834" s="6">
        <v>2.981004</v>
      </c>
      <c r="V9834" s="6">
        <v>3.3015479999999999</v>
      </c>
      <c r="W9834" s="6">
        <v>2.8170299999999999</v>
      </c>
    </row>
    <row r="9835" spans="2:23" x14ac:dyDescent="0.35">
      <c r="B9835">
        <v>1.9406669999999999</v>
      </c>
      <c r="C9835">
        <v>3.17597</v>
      </c>
      <c r="D9835">
        <v>2.3154370000000002</v>
      </c>
      <c r="E9835">
        <v>1.581861</v>
      </c>
      <c r="H9835">
        <v>1.4824729999999999</v>
      </c>
      <c r="I9835">
        <v>4.1058250000000003</v>
      </c>
      <c r="J9835">
        <v>4.5605039999999999</v>
      </c>
      <c r="O9835">
        <v>1.9406669999999999</v>
      </c>
      <c r="P9835">
        <v>3.17597</v>
      </c>
      <c r="Q9835">
        <v>2.3154370000000002</v>
      </c>
      <c r="U9835" s="6">
        <v>1.8547640000000001</v>
      </c>
      <c r="V9835" s="6">
        <v>4.1058250000000003</v>
      </c>
      <c r="W9835" s="6">
        <v>3.2370459999999999</v>
      </c>
    </row>
    <row r="9836" spans="2:23" x14ac:dyDescent="0.35">
      <c r="B9836">
        <v>2.2633230000000002</v>
      </c>
      <c r="C9836">
        <v>3.192402</v>
      </c>
      <c r="D9836">
        <v>2.4506749999999999</v>
      </c>
      <c r="E9836">
        <v>3.5518000000000001</v>
      </c>
      <c r="H9836">
        <v>1.9707300000000001</v>
      </c>
      <c r="I9836">
        <v>1.510543</v>
      </c>
      <c r="J9836">
        <v>2.5740349999999999</v>
      </c>
      <c r="O9836">
        <v>2.2633230000000002</v>
      </c>
      <c r="P9836">
        <v>3.192402</v>
      </c>
      <c r="Q9836">
        <v>2.4506749999999999</v>
      </c>
      <c r="U9836" s="6">
        <v>4.4088529999999997</v>
      </c>
      <c r="V9836" s="6">
        <v>2.3030200000000001</v>
      </c>
      <c r="W9836" s="6">
        <v>2.0518830000000001</v>
      </c>
    </row>
    <row r="9837" spans="2:23" x14ac:dyDescent="0.35">
      <c r="B9837">
        <v>2.9373209999999998</v>
      </c>
      <c r="C9837">
        <v>1.9923139999999999</v>
      </c>
      <c r="D9837">
        <v>2.1381899999999998</v>
      </c>
      <c r="E9837">
        <v>2.0066730000000002</v>
      </c>
      <c r="H9837">
        <v>3.3060849999999999</v>
      </c>
      <c r="I9837">
        <v>2.3030200000000001</v>
      </c>
      <c r="J9837">
        <v>2.5462120000000001</v>
      </c>
      <c r="O9837">
        <v>2.9373209999999998</v>
      </c>
      <c r="P9837">
        <v>1.9923139999999999</v>
      </c>
      <c r="Q9837">
        <v>2.1381899999999998</v>
      </c>
      <c r="U9837" s="6">
        <v>3.219087</v>
      </c>
      <c r="V9837" s="6">
        <v>1.510543</v>
      </c>
      <c r="W9837" s="6">
        <v>1.4662850000000001</v>
      </c>
    </row>
    <row r="9838" spans="2:23" x14ac:dyDescent="0.35">
      <c r="B9838">
        <v>1.574983</v>
      </c>
      <c r="C9838">
        <v>2.7083189999999999</v>
      </c>
      <c r="D9838">
        <v>2.4379080000000002</v>
      </c>
      <c r="E9838">
        <v>1.8151470000000001</v>
      </c>
      <c r="H9838">
        <v>4.1989720000000004</v>
      </c>
      <c r="I9838">
        <v>1.7242200000000001</v>
      </c>
      <c r="J9838">
        <v>1.440231</v>
      </c>
      <c r="O9838">
        <v>1.574983</v>
      </c>
      <c r="P9838">
        <v>2.7083189999999999</v>
      </c>
      <c r="Q9838">
        <v>2.4379080000000002</v>
      </c>
      <c r="U9838" s="6">
        <v>2.8036799999999999</v>
      </c>
      <c r="V9838" s="6">
        <v>1.7242200000000001</v>
      </c>
      <c r="W9838" s="6">
        <v>4.5605039999999999</v>
      </c>
    </row>
    <row r="9839" spans="2:23" x14ac:dyDescent="0.35">
      <c r="B9839">
        <v>2.7272419999999999</v>
      </c>
      <c r="C9839">
        <v>4.4349350000000003</v>
      </c>
      <c r="D9839">
        <v>4.4586680000000003</v>
      </c>
      <c r="E9839">
        <v>1.731492</v>
      </c>
      <c r="H9839">
        <v>1.8677029999999999</v>
      </c>
      <c r="I9839">
        <v>2.630814</v>
      </c>
      <c r="J9839">
        <v>2.7498130000000001</v>
      </c>
      <c r="O9839">
        <v>2.7272419999999999</v>
      </c>
      <c r="P9839">
        <v>4.4349350000000003</v>
      </c>
      <c r="Q9839">
        <v>4.4586680000000003</v>
      </c>
      <c r="U9839" s="6">
        <v>3.0775440000000001</v>
      </c>
      <c r="V9839" s="6">
        <v>2.630814</v>
      </c>
      <c r="W9839" s="6">
        <v>2.5740349999999999</v>
      </c>
    </row>
    <row r="9840" spans="2:23" x14ac:dyDescent="0.35">
      <c r="B9840">
        <v>2.932626</v>
      </c>
      <c r="C9840">
        <v>1.6209880000000001</v>
      </c>
      <c r="D9840">
        <v>3.022043</v>
      </c>
      <c r="E9840">
        <v>2.1149840000000002</v>
      </c>
      <c r="H9840">
        <v>3.4159519999999999</v>
      </c>
      <c r="I9840">
        <v>1.2629619999999999</v>
      </c>
      <c r="J9840">
        <v>2.62615</v>
      </c>
      <c r="O9840">
        <v>2.932626</v>
      </c>
      <c r="P9840">
        <v>1.6209880000000001</v>
      </c>
      <c r="Q9840">
        <v>3.022043</v>
      </c>
      <c r="U9840" s="6">
        <v>3.9380649999999999</v>
      </c>
      <c r="V9840" s="6">
        <v>1.2629619999999999</v>
      </c>
      <c r="W9840" s="6">
        <v>2.5462120000000001</v>
      </c>
    </row>
    <row r="9841" spans="2:23" x14ac:dyDescent="0.35">
      <c r="B9841">
        <v>4.0555940000000001</v>
      </c>
      <c r="C9841">
        <v>3.771029</v>
      </c>
      <c r="D9841">
        <v>2.5452979999999998</v>
      </c>
      <c r="E9841">
        <v>1.9892590000000001</v>
      </c>
      <c r="H9841">
        <v>3.8309160000000002</v>
      </c>
      <c r="I9841">
        <v>4.958437</v>
      </c>
      <c r="J9841">
        <v>3.1578949999999999</v>
      </c>
      <c r="O9841">
        <v>4.0555940000000001</v>
      </c>
      <c r="P9841">
        <v>3.771029</v>
      </c>
      <c r="Q9841">
        <v>2.5452979999999998</v>
      </c>
      <c r="U9841" s="6">
        <v>2.30925</v>
      </c>
      <c r="V9841" s="6">
        <v>4.958437</v>
      </c>
      <c r="W9841" s="6">
        <v>1.440231</v>
      </c>
    </row>
    <row r="9842" spans="2:23" x14ac:dyDescent="0.35">
      <c r="B9842">
        <v>2.445103</v>
      </c>
      <c r="C9842">
        <v>3.3543980000000002</v>
      </c>
      <c r="D9842">
        <v>1.7942419999999999</v>
      </c>
      <c r="E9842">
        <v>1.6003799999999999</v>
      </c>
      <c r="H9842">
        <v>2.5887410000000002</v>
      </c>
      <c r="I9842">
        <v>3.5745610000000001</v>
      </c>
      <c r="J9842">
        <v>2.9306760000000001</v>
      </c>
      <c r="O9842">
        <v>2.445103</v>
      </c>
      <c r="P9842">
        <v>3.3543980000000002</v>
      </c>
      <c r="Q9842">
        <v>1.7942419999999999</v>
      </c>
      <c r="U9842" s="6">
        <v>2.9758979999999999</v>
      </c>
      <c r="V9842" s="6">
        <v>3.5745610000000001</v>
      </c>
      <c r="W9842" s="6">
        <v>2.7498130000000001</v>
      </c>
    </row>
    <row r="9843" spans="2:23" x14ac:dyDescent="0.35">
      <c r="B9843">
        <v>4.9634470000000004</v>
      </c>
      <c r="C9843">
        <v>2.8865310000000002</v>
      </c>
      <c r="D9843">
        <v>2.1733039999999999</v>
      </c>
      <c r="E9843">
        <v>2.8973770000000001</v>
      </c>
      <c r="H9843">
        <v>2.9119000000000002</v>
      </c>
      <c r="I9843">
        <v>1.7511049999999999</v>
      </c>
      <c r="J9843">
        <v>3.5043660000000001</v>
      </c>
      <c r="O9843">
        <v>4.9634470000000004</v>
      </c>
      <c r="P9843">
        <v>2.8865310000000002</v>
      </c>
      <c r="Q9843">
        <v>2.1733039999999999</v>
      </c>
      <c r="U9843" s="6">
        <v>2.406393</v>
      </c>
      <c r="V9843" s="6">
        <v>1.7511049999999999</v>
      </c>
      <c r="W9843" s="6">
        <v>2.62615</v>
      </c>
    </row>
    <row r="9844" spans="2:23" x14ac:dyDescent="0.35">
      <c r="B9844">
        <v>2.80227</v>
      </c>
      <c r="C9844">
        <v>3.170401</v>
      </c>
      <c r="D9844">
        <v>3.4942859999999998</v>
      </c>
      <c r="E9844">
        <v>2.3471340000000001</v>
      </c>
      <c r="H9844">
        <v>3.1547679999999998</v>
      </c>
      <c r="I9844">
        <v>2.4207200000000002</v>
      </c>
      <c r="J9844">
        <v>2.8048850000000001</v>
      </c>
      <c r="O9844">
        <v>2.80227</v>
      </c>
      <c r="P9844">
        <v>3.170401</v>
      </c>
      <c r="Q9844">
        <v>3.4942859999999998</v>
      </c>
      <c r="U9844" s="6">
        <v>4.662147</v>
      </c>
      <c r="V9844" s="6">
        <v>2.4207200000000002</v>
      </c>
      <c r="W9844" s="6">
        <v>3.1578949999999999</v>
      </c>
    </row>
    <row r="9845" spans="2:23" x14ac:dyDescent="0.35">
      <c r="B9845">
        <v>2.8717380000000001</v>
      </c>
      <c r="C9845">
        <v>3.1838869999999999</v>
      </c>
      <c r="D9845">
        <v>2.9005930000000002</v>
      </c>
      <c r="E9845">
        <v>2.1421779999999999</v>
      </c>
      <c r="H9845">
        <v>1.8360300000000001</v>
      </c>
      <c r="I9845">
        <v>3.1879460000000002</v>
      </c>
      <c r="J9845">
        <v>3.1769599999999998</v>
      </c>
      <c r="O9845">
        <v>2.8717380000000001</v>
      </c>
      <c r="P9845">
        <v>3.1838869999999999</v>
      </c>
      <c r="Q9845">
        <v>2.9005930000000002</v>
      </c>
      <c r="U9845" s="6">
        <v>4.0115990000000004</v>
      </c>
      <c r="V9845" s="6">
        <v>3.1879460000000002</v>
      </c>
      <c r="W9845" s="6">
        <v>3.5043669999999998</v>
      </c>
    </row>
    <row r="9846" spans="2:23" x14ac:dyDescent="0.35">
      <c r="B9846">
        <v>4.086239</v>
      </c>
      <c r="C9846">
        <v>2.2720880000000001</v>
      </c>
      <c r="D9846">
        <v>1.7008829999999999</v>
      </c>
      <c r="E9846">
        <v>1.7543599999999999</v>
      </c>
      <c r="H9846">
        <v>3.086163</v>
      </c>
      <c r="I9846">
        <v>3.773441</v>
      </c>
      <c r="J9846">
        <v>3.8952490000000002</v>
      </c>
      <c r="O9846">
        <v>4.086239</v>
      </c>
      <c r="P9846">
        <v>2.2720880000000001</v>
      </c>
      <c r="Q9846">
        <v>1.7008829999999999</v>
      </c>
      <c r="U9846" s="6">
        <v>3.9858500000000001</v>
      </c>
      <c r="V9846" s="6">
        <v>3.773441</v>
      </c>
      <c r="W9846" s="6">
        <v>2.8048850000000001</v>
      </c>
    </row>
    <row r="9847" spans="2:23" x14ac:dyDescent="0.35">
      <c r="B9847">
        <v>3.57944</v>
      </c>
      <c r="C9847">
        <v>2.895197</v>
      </c>
      <c r="D9847">
        <v>1.847078</v>
      </c>
      <c r="E9847">
        <v>1.893222</v>
      </c>
      <c r="H9847">
        <v>3.9550619999999999</v>
      </c>
      <c r="I9847">
        <v>4.7081030000000004</v>
      </c>
      <c r="J9847">
        <v>2.279039</v>
      </c>
      <c r="O9847">
        <v>3.57944</v>
      </c>
      <c r="P9847">
        <v>2.895197</v>
      </c>
      <c r="Q9847">
        <v>1.847078</v>
      </c>
      <c r="U9847" s="6">
        <v>2.3634300000000001</v>
      </c>
      <c r="V9847" s="6">
        <v>4.7081030000000004</v>
      </c>
      <c r="W9847" s="6">
        <v>2.9306760000000001</v>
      </c>
    </row>
    <row r="9848" spans="2:23" x14ac:dyDescent="0.35">
      <c r="B9848">
        <v>1.7300040000000001</v>
      </c>
      <c r="C9848">
        <v>3.3635549999999999</v>
      </c>
      <c r="D9848">
        <v>3.591326</v>
      </c>
      <c r="E9848">
        <v>3.164221</v>
      </c>
      <c r="H9848">
        <v>3.3112439999999999</v>
      </c>
      <c r="I9848">
        <v>2.6989230000000002</v>
      </c>
      <c r="J9848">
        <v>3.2917489999999998</v>
      </c>
      <c r="O9848">
        <v>1.7300040000000001</v>
      </c>
      <c r="P9848">
        <v>3.3635549999999999</v>
      </c>
      <c r="Q9848">
        <v>3.591326</v>
      </c>
      <c r="U9848" s="6">
        <v>4.6771070000000003</v>
      </c>
      <c r="V9848" s="6">
        <v>2.6989230000000002</v>
      </c>
      <c r="W9848" s="6">
        <v>3.1769599999999998</v>
      </c>
    </row>
    <row r="9849" spans="2:23" x14ac:dyDescent="0.35">
      <c r="B9849">
        <v>2.0052479999999999</v>
      </c>
      <c r="C9849">
        <v>3.4490090000000002</v>
      </c>
      <c r="D9849">
        <v>1.822125</v>
      </c>
      <c r="E9849">
        <v>3.2416010000000002</v>
      </c>
      <c r="H9849">
        <v>2.2848199999999999</v>
      </c>
      <c r="I9849">
        <v>2.4414959999999999</v>
      </c>
      <c r="J9849">
        <v>5.3308400000000002</v>
      </c>
      <c r="O9849">
        <v>2.0052479999999999</v>
      </c>
      <c r="P9849">
        <v>3.4490090000000002</v>
      </c>
      <c r="Q9849">
        <v>1.822125</v>
      </c>
      <c r="U9849" s="6">
        <v>3.1793689999999999</v>
      </c>
      <c r="V9849" s="6">
        <v>2.441497</v>
      </c>
      <c r="W9849" s="6">
        <v>3.8952490000000002</v>
      </c>
    </row>
    <row r="9850" spans="2:23" x14ac:dyDescent="0.35">
      <c r="B9850">
        <v>4.6115849999999998</v>
      </c>
      <c r="C9850">
        <v>2.7308780000000001</v>
      </c>
      <c r="D9850">
        <v>1.8675660000000001</v>
      </c>
      <c r="E9850">
        <v>2.2963909999999998</v>
      </c>
      <c r="H9850">
        <v>3.061642</v>
      </c>
      <c r="I9850">
        <v>2.3216950000000001</v>
      </c>
      <c r="J9850">
        <v>3.613127</v>
      </c>
      <c r="O9850">
        <v>4.6115849999999998</v>
      </c>
      <c r="P9850">
        <v>2.7308780000000001</v>
      </c>
      <c r="Q9850">
        <v>1.8675660000000001</v>
      </c>
      <c r="U9850" s="6">
        <v>13.613942</v>
      </c>
      <c r="V9850" s="6">
        <v>3.1827209999999999</v>
      </c>
      <c r="W9850" s="6">
        <v>2.2790379999999999</v>
      </c>
    </row>
    <row r="9851" spans="2:23" x14ac:dyDescent="0.35">
      <c r="B9851">
        <v>2.9126050000000001</v>
      </c>
      <c r="C9851">
        <v>2.112692</v>
      </c>
      <c r="D9851">
        <v>4.514418</v>
      </c>
      <c r="E9851">
        <v>2.6902750000000002</v>
      </c>
      <c r="H9851">
        <v>3.1821470000000001</v>
      </c>
      <c r="I9851">
        <v>3.1827209999999999</v>
      </c>
      <c r="J9851">
        <v>3.3330150000000001</v>
      </c>
      <c r="O9851">
        <v>2.9126050000000001</v>
      </c>
      <c r="P9851">
        <v>2.112692</v>
      </c>
      <c r="Q9851">
        <v>4.514418</v>
      </c>
      <c r="U9851" s="6">
        <v>3.482151</v>
      </c>
      <c r="V9851" s="6">
        <v>2.3216950000000001</v>
      </c>
      <c r="W9851" s="6">
        <v>5.3308400000000002</v>
      </c>
    </row>
    <row r="9852" spans="2:23" x14ac:dyDescent="0.35">
      <c r="B9852">
        <v>4.0512490000000003</v>
      </c>
      <c r="C9852">
        <v>1.8623909999999999</v>
      </c>
      <c r="D9852">
        <v>1.324462</v>
      </c>
      <c r="E9852">
        <v>3.3604029999999998</v>
      </c>
      <c r="H9852">
        <v>3.86869</v>
      </c>
      <c r="I9852">
        <v>3.352881</v>
      </c>
      <c r="J9852">
        <v>2.220399</v>
      </c>
      <c r="O9852">
        <v>4.0512490000000003</v>
      </c>
      <c r="P9852">
        <v>1.8623909999999999</v>
      </c>
      <c r="Q9852">
        <v>1.324462</v>
      </c>
      <c r="U9852" s="6">
        <v>2.3925580000000002</v>
      </c>
      <c r="V9852" s="6">
        <v>3.3528820000000001</v>
      </c>
      <c r="W9852" s="6">
        <v>3.2917489999999998</v>
      </c>
    </row>
    <row r="9853" spans="2:23" x14ac:dyDescent="0.35">
      <c r="B9853">
        <v>2.1427450000000001</v>
      </c>
      <c r="C9853">
        <v>2.3801320000000001</v>
      </c>
      <c r="D9853">
        <v>1.632558</v>
      </c>
      <c r="E9853">
        <v>2.2799429999999998</v>
      </c>
      <c r="H9853">
        <v>1.5921380000000001</v>
      </c>
      <c r="I9853">
        <v>3.6494529999999998</v>
      </c>
      <c r="J9853">
        <v>3.7045439999999998</v>
      </c>
      <c r="O9853">
        <v>2.1427450000000001</v>
      </c>
      <c r="P9853">
        <v>2.3801320000000001</v>
      </c>
      <c r="Q9853">
        <v>1.632558</v>
      </c>
      <c r="U9853" s="6">
        <v>3.811782</v>
      </c>
      <c r="V9853" s="6">
        <v>3.6494529999999998</v>
      </c>
      <c r="W9853" s="6">
        <v>3.613127</v>
      </c>
    </row>
    <row r="9854" spans="2:23" x14ac:dyDescent="0.35">
      <c r="B9854">
        <v>1.373772</v>
      </c>
      <c r="C9854">
        <v>2.4309829999999999</v>
      </c>
      <c r="D9854">
        <v>5.0661389999999997</v>
      </c>
      <c r="E9854">
        <v>3.0442049999999998</v>
      </c>
      <c r="H9854">
        <v>4.4177429999999998</v>
      </c>
      <c r="I9854">
        <v>3.467565</v>
      </c>
      <c r="J9854">
        <v>4.3899229999999996</v>
      </c>
      <c r="O9854">
        <v>1.373772</v>
      </c>
      <c r="P9854">
        <v>2.4309829999999999</v>
      </c>
      <c r="Q9854">
        <v>5.0661389999999997</v>
      </c>
      <c r="U9854" s="6">
        <v>3.2138870000000002</v>
      </c>
      <c r="V9854" s="6">
        <v>3.467565</v>
      </c>
      <c r="W9854" s="6">
        <v>2.220399</v>
      </c>
    </row>
    <row r="9855" spans="2:23" x14ac:dyDescent="0.35">
      <c r="B9855">
        <v>2.1367539999999998</v>
      </c>
      <c r="C9855">
        <v>2.5371670000000002</v>
      </c>
      <c r="D9855">
        <v>2.0426959999999998</v>
      </c>
      <c r="E9855">
        <v>2.8655210000000002</v>
      </c>
      <c r="H9855">
        <v>4.0892049999999998</v>
      </c>
      <c r="I9855">
        <v>2.4984690000000001</v>
      </c>
      <c r="J9855">
        <v>4.8517789999999996</v>
      </c>
      <c r="O9855">
        <v>2.1367539999999998</v>
      </c>
      <c r="P9855">
        <v>2.5371670000000002</v>
      </c>
      <c r="Q9855">
        <v>2.0426959999999998</v>
      </c>
      <c r="U9855" s="6">
        <v>2.1359279999999998</v>
      </c>
      <c r="V9855" s="6">
        <v>2.4984690000000001</v>
      </c>
      <c r="W9855" s="6">
        <v>3.3330150000000001</v>
      </c>
    </row>
    <row r="9856" spans="2:23" x14ac:dyDescent="0.35">
      <c r="B9856">
        <v>1.9973270000000001</v>
      </c>
      <c r="C9856">
        <v>2.2060460000000002</v>
      </c>
      <c r="D9856">
        <v>3.745609</v>
      </c>
      <c r="E9856">
        <v>3.3216600000000001</v>
      </c>
      <c r="H9856">
        <v>2.188612</v>
      </c>
      <c r="I9856">
        <v>2.6016379999999999</v>
      </c>
      <c r="J9856">
        <v>1.2799860000000001</v>
      </c>
      <c r="O9856">
        <v>1.9973270000000001</v>
      </c>
      <c r="P9856">
        <v>2.2060460000000002</v>
      </c>
      <c r="Q9856">
        <v>3.745609</v>
      </c>
      <c r="U9856" s="6">
        <v>3.7433740000000002</v>
      </c>
      <c r="V9856" s="6">
        <v>2.6016379999999999</v>
      </c>
      <c r="W9856" s="6">
        <v>3.7045439999999998</v>
      </c>
    </row>
    <row r="9857" spans="2:23" x14ac:dyDescent="0.35">
      <c r="B9857">
        <v>1.795933</v>
      </c>
      <c r="C9857">
        <v>3.4851939999999999</v>
      </c>
      <c r="D9857">
        <v>2.395019</v>
      </c>
      <c r="E9857">
        <v>2.7178339999999999</v>
      </c>
      <c r="H9857">
        <v>2.3263720000000001</v>
      </c>
      <c r="I9857">
        <v>2.9164639999999999</v>
      </c>
      <c r="J9857">
        <v>3.9957509999999998</v>
      </c>
      <c r="O9857">
        <v>1.795933</v>
      </c>
      <c r="P9857">
        <v>3.4851939999999999</v>
      </c>
      <c r="Q9857">
        <v>2.395019</v>
      </c>
      <c r="U9857" s="6">
        <v>3.0509330000000001</v>
      </c>
      <c r="V9857" s="6">
        <v>2.3278720000000002</v>
      </c>
      <c r="W9857" s="6">
        <v>4.3899220000000003</v>
      </c>
    </row>
    <row r="9858" spans="2:23" x14ac:dyDescent="0.35">
      <c r="B9858">
        <v>1.3954519999999999</v>
      </c>
      <c r="C9858">
        <v>2.0298500000000002</v>
      </c>
      <c r="D9858">
        <v>2.3075359999999998</v>
      </c>
      <c r="E9858">
        <v>1.402147</v>
      </c>
      <c r="H9858">
        <v>3.1018759999999999</v>
      </c>
      <c r="I9858">
        <v>2.3278720000000002</v>
      </c>
      <c r="J9858">
        <v>3.7098810000000002</v>
      </c>
      <c r="O9858">
        <v>1.3954519999999999</v>
      </c>
      <c r="P9858">
        <v>2.0298500000000002</v>
      </c>
      <c r="Q9858">
        <v>2.3075359999999998</v>
      </c>
      <c r="U9858" s="6">
        <v>1.422345</v>
      </c>
      <c r="V9858" s="6">
        <v>2.9164639999999999</v>
      </c>
      <c r="W9858" s="6">
        <v>4.8517789999999996</v>
      </c>
    </row>
    <row r="9859" spans="2:23" x14ac:dyDescent="0.35">
      <c r="B9859">
        <v>3.1778940000000002</v>
      </c>
      <c r="C9859">
        <v>4.1874180000000001</v>
      </c>
      <c r="D9859">
        <v>2.8246850000000001</v>
      </c>
      <c r="E9859">
        <v>2.3577949999999999</v>
      </c>
      <c r="H9859">
        <v>4.4029790000000002</v>
      </c>
      <c r="I9859">
        <v>4.4330030000000002</v>
      </c>
      <c r="J9859">
        <v>2.9553250000000002</v>
      </c>
      <c r="O9859">
        <v>3.1778940000000002</v>
      </c>
      <c r="P9859">
        <v>4.1874180000000001</v>
      </c>
      <c r="Q9859">
        <v>2.8246850000000001</v>
      </c>
      <c r="U9859" s="6">
        <v>2.8464079999999998</v>
      </c>
      <c r="V9859" s="6">
        <v>4.4330030000000002</v>
      </c>
      <c r="W9859" s="6">
        <v>1.2799860000000001</v>
      </c>
    </row>
    <row r="9860" spans="2:23" x14ac:dyDescent="0.35">
      <c r="B9860">
        <v>4.2351789999999996</v>
      </c>
      <c r="C9860">
        <v>2.7814839999999998</v>
      </c>
      <c r="D9860">
        <v>2.386755</v>
      </c>
      <c r="E9860">
        <v>2.900741</v>
      </c>
      <c r="H9860">
        <v>3.6809249999999998</v>
      </c>
      <c r="I9860">
        <v>2.9026000000000001</v>
      </c>
      <c r="J9860">
        <v>3.06379</v>
      </c>
      <c r="O9860">
        <v>4.2351789999999996</v>
      </c>
      <c r="P9860">
        <v>2.7814839999999998</v>
      </c>
      <c r="Q9860">
        <v>2.386755</v>
      </c>
      <c r="U9860" s="6">
        <v>3.007841</v>
      </c>
      <c r="V9860" s="6">
        <v>2.9026000000000001</v>
      </c>
      <c r="W9860" s="6">
        <v>3.9957509999999998</v>
      </c>
    </row>
    <row r="9861" spans="2:23" x14ac:dyDescent="0.35">
      <c r="B9861">
        <v>2.1773349999999998</v>
      </c>
      <c r="C9861">
        <v>3.6842820000000001</v>
      </c>
      <c r="D9861">
        <v>1.5356050000000001</v>
      </c>
      <c r="E9861">
        <v>3.2934700000000001</v>
      </c>
      <c r="H9861">
        <v>2.3762349999999999</v>
      </c>
      <c r="I9861">
        <v>3.119977</v>
      </c>
      <c r="J9861">
        <v>3.3778890000000001</v>
      </c>
      <c r="O9861">
        <v>2.1773349999999998</v>
      </c>
      <c r="P9861">
        <v>3.6842820000000001</v>
      </c>
      <c r="Q9861">
        <v>1.5356050000000001</v>
      </c>
      <c r="U9861" s="6">
        <v>4.2463410000000001</v>
      </c>
      <c r="V9861" s="6">
        <v>3.119977</v>
      </c>
      <c r="W9861" s="6">
        <v>2.9553250000000002</v>
      </c>
    </row>
    <row r="9862" spans="2:23" x14ac:dyDescent="0.35">
      <c r="B9862">
        <v>3.5556510000000001</v>
      </c>
      <c r="C9862">
        <v>3.0019979999999999</v>
      </c>
      <c r="D9862">
        <v>3.1895099999999998</v>
      </c>
      <c r="E9862">
        <v>2.44896</v>
      </c>
      <c r="H9862">
        <v>2.8002210000000001</v>
      </c>
      <c r="I9862">
        <v>2.5079929999999999</v>
      </c>
      <c r="J9862">
        <v>3.2548319999999999</v>
      </c>
      <c r="O9862">
        <v>3.5556510000000001</v>
      </c>
      <c r="P9862">
        <v>3.0019979999999999</v>
      </c>
      <c r="Q9862">
        <v>3.1895099999999998</v>
      </c>
      <c r="U9862" s="6">
        <v>3.7320929999999999</v>
      </c>
      <c r="V9862" s="6">
        <v>2.5079929999999999</v>
      </c>
      <c r="W9862" s="6">
        <v>3.7098810000000002</v>
      </c>
    </row>
    <row r="9863" spans="2:23" x14ac:dyDescent="0.35">
      <c r="B9863">
        <v>2.720326</v>
      </c>
      <c r="C9863">
        <v>2.8339750000000001</v>
      </c>
      <c r="D9863">
        <v>2.5785209999999998</v>
      </c>
      <c r="E9863">
        <v>3.6283759999999998</v>
      </c>
      <c r="H9863">
        <v>2.701803</v>
      </c>
      <c r="I9863">
        <v>2.84992</v>
      </c>
      <c r="J9863">
        <v>2.544403</v>
      </c>
      <c r="O9863">
        <v>2.720326</v>
      </c>
      <c r="P9863">
        <v>2.8339750000000001</v>
      </c>
      <c r="Q9863">
        <v>2.5785209999999998</v>
      </c>
      <c r="U9863" s="6">
        <v>4.1150510000000002</v>
      </c>
      <c r="V9863" s="6">
        <v>2.84992</v>
      </c>
      <c r="W9863" s="6">
        <v>3.3778890000000001</v>
      </c>
    </row>
    <row r="9864" spans="2:23" x14ac:dyDescent="0.35">
      <c r="B9864">
        <v>2.2429619999999999</v>
      </c>
      <c r="C9864">
        <v>2.1400269999999999</v>
      </c>
      <c r="D9864">
        <v>2.8416540000000001</v>
      </c>
      <c r="E9864">
        <v>3.1741519999999999</v>
      </c>
      <c r="H9864">
        <v>1.895505</v>
      </c>
      <c r="I9864">
        <v>3.7631800000000002</v>
      </c>
      <c r="J9864">
        <v>2.8408000000000002</v>
      </c>
      <c r="O9864">
        <v>2.2429619999999999</v>
      </c>
      <c r="P9864">
        <v>2.1400269999999999</v>
      </c>
      <c r="Q9864">
        <v>2.8416540000000001</v>
      </c>
      <c r="U9864" s="6">
        <v>2.164901</v>
      </c>
      <c r="V9864" s="6">
        <v>3.7631809999999999</v>
      </c>
      <c r="W9864" s="6">
        <v>3.06379</v>
      </c>
    </row>
    <row r="9865" spans="2:23" x14ac:dyDescent="0.35">
      <c r="B9865">
        <v>4.0207079999999999</v>
      </c>
      <c r="C9865">
        <v>1.7183580000000001</v>
      </c>
      <c r="D9865">
        <v>1.9512069999999999</v>
      </c>
      <c r="E9865">
        <v>1.6316459999999999</v>
      </c>
      <c r="H9865">
        <v>2.1951779999999999</v>
      </c>
      <c r="I9865">
        <v>2.863111</v>
      </c>
      <c r="J9865">
        <v>3.8757869999999999</v>
      </c>
      <c r="O9865">
        <v>4.0207079999999999</v>
      </c>
      <c r="P9865">
        <v>1.7183580000000001</v>
      </c>
      <c r="Q9865">
        <v>1.9512069999999999</v>
      </c>
      <c r="U9865" s="6">
        <v>4.3563770000000002</v>
      </c>
      <c r="V9865" s="6">
        <v>2.863111</v>
      </c>
      <c r="W9865" s="6">
        <v>3.2548309999999998</v>
      </c>
    </row>
    <row r="9866" spans="2:23" x14ac:dyDescent="0.35">
      <c r="B9866">
        <v>2.2696130000000001</v>
      </c>
      <c r="C9866">
        <v>2.7195680000000002</v>
      </c>
      <c r="D9866">
        <v>2.6945890000000001</v>
      </c>
      <c r="E9866">
        <v>2.5694300000000001</v>
      </c>
      <c r="H9866">
        <v>1.8171029999999999</v>
      </c>
      <c r="I9866">
        <v>13.510966</v>
      </c>
      <c r="J9866">
        <v>2.7071130000000001</v>
      </c>
      <c r="O9866">
        <v>2.2696130000000001</v>
      </c>
      <c r="P9866">
        <v>2.7195680000000002</v>
      </c>
      <c r="Q9866">
        <v>2.6945890000000001</v>
      </c>
      <c r="U9866" s="6">
        <v>2.904185</v>
      </c>
      <c r="V9866" s="6">
        <v>3.0607229999999999</v>
      </c>
      <c r="W9866" s="6">
        <v>2.544403</v>
      </c>
    </row>
    <row r="9867" spans="2:23" x14ac:dyDescent="0.35">
      <c r="B9867">
        <v>2.6387839999999998</v>
      </c>
      <c r="C9867">
        <v>2.7616969999999998</v>
      </c>
      <c r="D9867">
        <v>1.1858960000000001</v>
      </c>
      <c r="E9867">
        <v>2.5455839999999998</v>
      </c>
      <c r="H9867">
        <v>4.1183420000000002</v>
      </c>
      <c r="I9867">
        <v>3.0607229999999999</v>
      </c>
      <c r="J9867">
        <v>2.8701850000000002</v>
      </c>
      <c r="O9867">
        <v>2.6387839999999998</v>
      </c>
      <c r="P9867">
        <v>2.7616969999999998</v>
      </c>
      <c r="Q9867">
        <v>1.1858960000000001</v>
      </c>
      <c r="U9867" s="6">
        <v>3.8806050000000001</v>
      </c>
      <c r="V9867" s="6">
        <v>2.8957700000000002</v>
      </c>
      <c r="W9867" s="6">
        <v>2.8408009999999999</v>
      </c>
    </row>
    <row r="9868" spans="2:23" x14ac:dyDescent="0.35">
      <c r="B9868">
        <v>3.153556</v>
      </c>
      <c r="C9868">
        <v>4.4954270000000003</v>
      </c>
      <c r="D9868">
        <v>3.7522669999999998</v>
      </c>
      <c r="E9868">
        <v>2.7504439999999999</v>
      </c>
      <c r="H9868">
        <v>2.4142999999999999</v>
      </c>
      <c r="I9868">
        <v>2.8957700000000002</v>
      </c>
      <c r="J9868">
        <v>3.3109120000000001</v>
      </c>
      <c r="O9868">
        <v>3.153556</v>
      </c>
      <c r="P9868">
        <v>4.4954270000000003</v>
      </c>
      <c r="Q9868">
        <v>3.7522669999999998</v>
      </c>
      <c r="U9868" s="6">
        <v>3.5451890000000001</v>
      </c>
      <c r="V9868" s="6">
        <v>2.2662550000000001</v>
      </c>
      <c r="W9868" s="6">
        <v>3.875788</v>
      </c>
    </row>
    <row r="9869" spans="2:23" x14ac:dyDescent="0.35">
      <c r="B9869">
        <v>1.814875</v>
      </c>
      <c r="C9869">
        <v>2.935244</v>
      </c>
      <c r="D9869">
        <v>1.6861440000000001</v>
      </c>
      <c r="E9869">
        <v>2.5053610000000002</v>
      </c>
      <c r="H9869">
        <v>2.6219809999999999</v>
      </c>
      <c r="I9869">
        <v>2.2662550000000001</v>
      </c>
      <c r="J9869">
        <v>2.9526409999999998</v>
      </c>
      <c r="O9869">
        <v>1.814875</v>
      </c>
      <c r="P9869">
        <v>2.935244</v>
      </c>
      <c r="Q9869">
        <v>1.6861440000000001</v>
      </c>
      <c r="U9869" s="6">
        <v>2.04094</v>
      </c>
      <c r="V9869" s="6">
        <v>2.3161230000000002</v>
      </c>
      <c r="W9869" s="6">
        <v>2.7071130000000001</v>
      </c>
    </row>
    <row r="9870" spans="2:23" x14ac:dyDescent="0.35">
      <c r="B9870">
        <v>1.7851189999999999</v>
      </c>
      <c r="C9870">
        <v>1.310432</v>
      </c>
      <c r="D9870">
        <v>3.1204809999999998</v>
      </c>
      <c r="E9870">
        <v>3.5281579999999999</v>
      </c>
      <c r="H9870">
        <v>3.7611680000000001</v>
      </c>
      <c r="I9870">
        <v>2.3161230000000002</v>
      </c>
      <c r="J9870">
        <v>3.8611119999999999</v>
      </c>
      <c r="O9870">
        <v>1.7851189999999999</v>
      </c>
      <c r="P9870">
        <v>1.310432</v>
      </c>
      <c r="Q9870">
        <v>3.1204809999999998</v>
      </c>
      <c r="U9870" s="6">
        <v>3.6252979999999999</v>
      </c>
      <c r="V9870" s="6">
        <v>13.510966</v>
      </c>
      <c r="W9870" s="6">
        <v>2.8701850000000002</v>
      </c>
    </row>
    <row r="9871" spans="2:23" x14ac:dyDescent="0.35">
      <c r="B9871">
        <v>2.37086</v>
      </c>
      <c r="C9871">
        <v>4.9945649999999997</v>
      </c>
      <c r="D9871">
        <v>2.271048</v>
      </c>
      <c r="E9871">
        <v>1.1906699999999999</v>
      </c>
      <c r="H9871">
        <v>2.5398999999999998</v>
      </c>
      <c r="I9871">
        <v>2.3242090000000002</v>
      </c>
      <c r="J9871">
        <v>2.7025860000000002</v>
      </c>
      <c r="O9871">
        <v>2.37086</v>
      </c>
      <c r="P9871">
        <v>4.9945649999999997</v>
      </c>
      <c r="Q9871">
        <v>2.271048</v>
      </c>
      <c r="U9871" s="6">
        <v>3.9525640000000002</v>
      </c>
      <c r="V9871" s="6">
        <v>2.3242090000000002</v>
      </c>
      <c r="W9871" s="6">
        <v>3.3109120000000001</v>
      </c>
    </row>
    <row r="9872" spans="2:23" x14ac:dyDescent="0.35">
      <c r="B9872">
        <v>2.0734319999999999</v>
      </c>
      <c r="C9872">
        <v>1.9729019999999999</v>
      </c>
      <c r="D9872">
        <v>3.0263680000000002</v>
      </c>
      <c r="E9872">
        <v>1.9748399999999999</v>
      </c>
      <c r="H9872">
        <v>4.350403</v>
      </c>
      <c r="I9872">
        <v>3.5871309999999998</v>
      </c>
      <c r="J9872">
        <v>2.613432</v>
      </c>
      <c r="O9872">
        <v>2.0734319999999999</v>
      </c>
      <c r="P9872">
        <v>1.9729019999999999</v>
      </c>
      <c r="Q9872">
        <v>3.0263680000000002</v>
      </c>
      <c r="U9872" s="6">
        <v>2.359124</v>
      </c>
      <c r="V9872" s="6">
        <v>3.5871309999999998</v>
      </c>
      <c r="W9872" s="6">
        <v>2.9526400000000002</v>
      </c>
    </row>
    <row r="9873" spans="2:23" x14ac:dyDescent="0.35">
      <c r="B9873">
        <v>3.4765609999999998</v>
      </c>
      <c r="C9873">
        <v>3.6051229999999999</v>
      </c>
      <c r="D9873">
        <v>3.0565470000000001</v>
      </c>
      <c r="E9873">
        <v>3.35636</v>
      </c>
      <c r="H9873">
        <v>2.4986730000000001</v>
      </c>
      <c r="I9873">
        <v>3.7939099999999999</v>
      </c>
      <c r="J9873">
        <v>3.7565710000000001</v>
      </c>
      <c r="O9873">
        <v>3.4765609999999998</v>
      </c>
      <c r="P9873">
        <v>3.6051229999999999</v>
      </c>
      <c r="Q9873">
        <v>3.0565470000000001</v>
      </c>
      <c r="U9873" s="6">
        <v>2.5508839999999999</v>
      </c>
      <c r="V9873" s="6">
        <v>3.7939099999999999</v>
      </c>
      <c r="W9873" s="6">
        <v>3.8611119999999999</v>
      </c>
    </row>
    <row r="9874" spans="2:23" x14ac:dyDescent="0.35">
      <c r="B9874">
        <v>3.6185770000000002</v>
      </c>
      <c r="C9874">
        <v>2.2341000000000002</v>
      </c>
      <c r="D9874">
        <v>1.848805</v>
      </c>
      <c r="E9874">
        <v>2.341278</v>
      </c>
      <c r="H9874">
        <v>2.2805499999999999</v>
      </c>
      <c r="I9874">
        <v>2.8716919999999999</v>
      </c>
      <c r="J9874">
        <v>1.573485</v>
      </c>
      <c r="O9874">
        <v>3.6185770000000002</v>
      </c>
      <c r="P9874">
        <v>2.2341000000000002</v>
      </c>
      <c r="Q9874">
        <v>1.848805</v>
      </c>
      <c r="U9874" s="6">
        <v>2.821374</v>
      </c>
      <c r="V9874" s="6">
        <v>2.8716919999999999</v>
      </c>
      <c r="W9874" s="6">
        <v>3.7565710000000001</v>
      </c>
    </row>
    <row r="9875" spans="2:23" x14ac:dyDescent="0.35">
      <c r="B9875">
        <v>4.2983180000000001</v>
      </c>
      <c r="C9875">
        <v>4.2628370000000002</v>
      </c>
      <c r="D9875">
        <v>2.8276750000000002</v>
      </c>
      <c r="E9875">
        <v>2.1588319999999999</v>
      </c>
      <c r="H9875">
        <v>3.299569</v>
      </c>
      <c r="I9875">
        <v>4.6117419999999996</v>
      </c>
      <c r="J9875">
        <v>3.8552620000000002</v>
      </c>
      <c r="O9875">
        <v>4.2983180000000001</v>
      </c>
      <c r="P9875">
        <v>4.2628370000000002</v>
      </c>
      <c r="Q9875">
        <v>2.8276750000000002</v>
      </c>
      <c r="U9875" s="6">
        <v>1.93075</v>
      </c>
      <c r="V9875" s="6">
        <v>2.5300769999999999</v>
      </c>
      <c r="W9875" s="6">
        <v>2.7025860000000002</v>
      </c>
    </row>
    <row r="9876" spans="2:23" x14ac:dyDescent="0.35">
      <c r="B9876">
        <v>5.7502849999999999</v>
      </c>
      <c r="C9876">
        <v>1.944302</v>
      </c>
      <c r="D9876">
        <v>2.0203549999999999</v>
      </c>
      <c r="E9876">
        <v>1.8953230000000001</v>
      </c>
      <c r="H9876">
        <v>3.7487490000000001</v>
      </c>
      <c r="I9876">
        <v>2.5300769999999999</v>
      </c>
      <c r="J9876">
        <v>2.3303530000000001</v>
      </c>
      <c r="O9876">
        <v>5.7502849999999999</v>
      </c>
      <c r="P9876">
        <v>1.944302</v>
      </c>
      <c r="Q9876">
        <v>2.0203549999999999</v>
      </c>
      <c r="U9876" s="6">
        <v>1.71533</v>
      </c>
      <c r="V9876" s="6">
        <v>4.6117419999999996</v>
      </c>
      <c r="W9876" s="6">
        <v>2.613432</v>
      </c>
    </row>
    <row r="9877" spans="2:23" x14ac:dyDescent="0.35">
      <c r="B9877">
        <v>1.340244</v>
      </c>
      <c r="C9877">
        <v>3.832389</v>
      </c>
      <c r="D9877">
        <v>2.4535819999999999</v>
      </c>
      <c r="E9877">
        <v>5.0355359999999996</v>
      </c>
      <c r="H9877">
        <v>3.3092820000000001</v>
      </c>
      <c r="I9877">
        <v>1.859545</v>
      </c>
      <c r="J9877">
        <v>4.0274400000000004</v>
      </c>
      <c r="O9877">
        <v>1.340244</v>
      </c>
      <c r="P9877">
        <v>3.832389</v>
      </c>
      <c r="Q9877">
        <v>2.4535819999999999</v>
      </c>
      <c r="U9877" s="6">
        <v>4.1815429999999996</v>
      </c>
      <c r="V9877" s="6">
        <v>2.800897</v>
      </c>
      <c r="W9877" s="6">
        <v>1.573485</v>
      </c>
    </row>
    <row r="9878" spans="2:23" x14ac:dyDescent="0.35">
      <c r="B9878">
        <v>1.6166199999999999</v>
      </c>
      <c r="C9878">
        <v>2.9161090000000001</v>
      </c>
      <c r="D9878">
        <v>2.4740440000000001</v>
      </c>
      <c r="E9878">
        <v>1.949093</v>
      </c>
      <c r="H9878">
        <v>2.109864</v>
      </c>
      <c r="I9878">
        <v>4.1780410000000003</v>
      </c>
      <c r="J9878">
        <v>3.6284580000000002</v>
      </c>
      <c r="O9878">
        <v>1.6166199999999999</v>
      </c>
      <c r="P9878">
        <v>2.9161090000000001</v>
      </c>
      <c r="Q9878">
        <v>2.4740440000000001</v>
      </c>
      <c r="U9878" s="6">
        <v>2.004489</v>
      </c>
      <c r="V9878" s="6">
        <v>1.859545</v>
      </c>
      <c r="W9878" s="6">
        <v>3.8552620000000002</v>
      </c>
    </row>
    <row r="9879" spans="2:23" x14ac:dyDescent="0.35">
      <c r="B9879">
        <v>1.2084239999999999</v>
      </c>
      <c r="C9879">
        <v>2.4648530000000002</v>
      </c>
      <c r="D9879">
        <v>3.1102889999999999</v>
      </c>
      <c r="E9879">
        <v>2.9952459999999999</v>
      </c>
      <c r="H9879">
        <v>2.0052240000000001</v>
      </c>
      <c r="I9879">
        <v>2.800897</v>
      </c>
      <c r="J9879">
        <v>2.4548760000000001</v>
      </c>
      <c r="O9879">
        <v>1.2084239999999999</v>
      </c>
      <c r="P9879">
        <v>2.4648530000000002</v>
      </c>
      <c r="Q9879">
        <v>3.1102889999999999</v>
      </c>
      <c r="U9879" s="6">
        <v>2.7709489999999999</v>
      </c>
      <c r="V9879" s="6">
        <v>4.1780410000000003</v>
      </c>
      <c r="W9879" s="6">
        <v>2.3303530000000001</v>
      </c>
    </row>
    <row r="9880" spans="2:23" x14ac:dyDescent="0.35">
      <c r="B9880">
        <v>2.3715929999999998</v>
      </c>
      <c r="C9880">
        <v>3.1090429999999998</v>
      </c>
      <c r="D9880">
        <v>0.95660999999999996</v>
      </c>
      <c r="E9880">
        <v>2.2037429999999998</v>
      </c>
      <c r="H9880">
        <v>1.485328</v>
      </c>
      <c r="I9880">
        <v>1.860776</v>
      </c>
      <c r="J9880">
        <v>2.142258</v>
      </c>
      <c r="O9880">
        <v>2.3715929999999998</v>
      </c>
      <c r="P9880">
        <v>3.1090429999999998</v>
      </c>
      <c r="Q9880">
        <v>0.95660999999999996</v>
      </c>
      <c r="U9880" s="6">
        <v>2.0581710000000002</v>
      </c>
      <c r="V9880" s="6">
        <v>1.860776</v>
      </c>
      <c r="W9880" s="6">
        <v>4.0274400000000004</v>
      </c>
    </row>
    <row r="9881" spans="2:23" x14ac:dyDescent="0.35">
      <c r="B9881">
        <v>3.2819229999999999</v>
      </c>
      <c r="C9881">
        <v>1.0838680000000001</v>
      </c>
      <c r="D9881">
        <v>2.7356470000000002</v>
      </c>
      <c r="E9881">
        <v>2.6317659999999998</v>
      </c>
      <c r="H9881">
        <v>5.5834339999999996</v>
      </c>
      <c r="I9881">
        <v>2.4792860000000001</v>
      </c>
      <c r="J9881">
        <v>2.7606350000000002</v>
      </c>
      <c r="O9881">
        <v>3.2819229999999999</v>
      </c>
      <c r="P9881">
        <v>1.0838680000000001</v>
      </c>
      <c r="Q9881">
        <v>2.7356470000000002</v>
      </c>
      <c r="U9881" s="6">
        <v>4.120533</v>
      </c>
      <c r="V9881" s="6">
        <v>14.040856</v>
      </c>
      <c r="W9881" s="6">
        <v>3.6284580000000002</v>
      </c>
    </row>
    <row r="9882" spans="2:23" x14ac:dyDescent="0.35">
      <c r="B9882">
        <v>2.4382990000000002</v>
      </c>
      <c r="C9882">
        <v>3.4185080000000001</v>
      </c>
      <c r="D9882">
        <v>2.7363019999999998</v>
      </c>
      <c r="E9882">
        <v>1.918955</v>
      </c>
      <c r="H9882">
        <v>3.7056369999999998</v>
      </c>
      <c r="I9882">
        <v>14.040856</v>
      </c>
      <c r="J9882">
        <v>5.8008559999999996</v>
      </c>
      <c r="O9882">
        <v>2.4382990000000002</v>
      </c>
      <c r="P9882">
        <v>3.4185080000000001</v>
      </c>
      <c r="Q9882">
        <v>2.7363019999999998</v>
      </c>
      <c r="U9882" s="6">
        <v>3.1738970000000002</v>
      </c>
      <c r="V9882" s="6">
        <v>2.4792860000000001</v>
      </c>
      <c r="W9882" s="6">
        <v>2.4548760000000001</v>
      </c>
    </row>
    <row r="9883" spans="2:23" x14ac:dyDescent="0.35">
      <c r="B9883">
        <v>3.4861059999999999</v>
      </c>
      <c r="C9883">
        <v>5.0633400000000002</v>
      </c>
      <c r="D9883">
        <v>2.5447190000000002</v>
      </c>
      <c r="E9883">
        <v>2.628206</v>
      </c>
      <c r="H9883">
        <v>2.4506670000000002</v>
      </c>
      <c r="I9883">
        <v>2.134055</v>
      </c>
      <c r="J9883">
        <v>3.2356820000000002</v>
      </c>
      <c r="O9883">
        <v>3.4861059999999999</v>
      </c>
      <c r="P9883">
        <v>5.0633400000000002</v>
      </c>
      <c r="Q9883">
        <v>2.5447190000000002</v>
      </c>
      <c r="U9883" s="6">
        <v>3.4379330000000001</v>
      </c>
      <c r="V9883" s="6">
        <v>2.134055</v>
      </c>
      <c r="W9883" s="6">
        <v>2.142258</v>
      </c>
    </row>
    <row r="9884" spans="2:23" x14ac:dyDescent="0.35">
      <c r="B9884">
        <v>2.9758110000000002</v>
      </c>
      <c r="C9884">
        <v>1.2237039999999999</v>
      </c>
      <c r="D9884">
        <v>1.7521659999999999</v>
      </c>
      <c r="E9884">
        <v>4.2164000000000001</v>
      </c>
      <c r="H9884">
        <v>3.1844440000000001</v>
      </c>
      <c r="I9884">
        <v>3.3379989999999999</v>
      </c>
      <c r="J9884">
        <v>3.6655679999999999</v>
      </c>
      <c r="O9884">
        <v>2.9758110000000002</v>
      </c>
      <c r="P9884">
        <v>1.2237039999999999</v>
      </c>
      <c r="Q9884">
        <v>1.7521659999999999</v>
      </c>
      <c r="U9884" s="6">
        <v>3.0214880000000002</v>
      </c>
      <c r="V9884" s="6">
        <v>3.2869229999999998</v>
      </c>
      <c r="W9884" s="6">
        <v>2.7606350000000002</v>
      </c>
    </row>
    <row r="9885" spans="2:23" x14ac:dyDescent="0.35">
      <c r="B9885">
        <v>2.0641409999999998</v>
      </c>
      <c r="C9885">
        <v>2.9222380000000001</v>
      </c>
      <c r="D9885">
        <v>1.8282069999999999</v>
      </c>
      <c r="E9885">
        <v>1.3411759999999999</v>
      </c>
      <c r="H9885">
        <v>3.4253019999999998</v>
      </c>
      <c r="I9885">
        <v>3.2869229999999998</v>
      </c>
      <c r="J9885">
        <v>2.9498150000000001</v>
      </c>
      <c r="O9885">
        <v>2.0641409999999998</v>
      </c>
      <c r="P9885">
        <v>2.9222380000000001</v>
      </c>
      <c r="Q9885">
        <v>1.8282069999999999</v>
      </c>
      <c r="U9885" s="6">
        <v>3.0149110000000001</v>
      </c>
      <c r="V9885" s="6">
        <v>3.3379989999999999</v>
      </c>
      <c r="W9885" s="6">
        <v>5.8008559999999996</v>
      </c>
    </row>
    <row r="9886" spans="2:23" x14ac:dyDescent="0.35">
      <c r="B9886">
        <v>1.743876</v>
      </c>
      <c r="C9886">
        <v>1.242238</v>
      </c>
      <c r="D9886">
        <v>2.7170459999999999</v>
      </c>
      <c r="E9886">
        <v>1.8341670000000001</v>
      </c>
      <c r="H9886">
        <v>3.409748</v>
      </c>
      <c r="I9886">
        <v>2.7113160000000001</v>
      </c>
      <c r="J9886">
        <v>1.4902089999999999</v>
      </c>
      <c r="O9886">
        <v>1.743876</v>
      </c>
      <c r="P9886">
        <v>1.242238</v>
      </c>
      <c r="Q9886">
        <v>2.7170459999999999</v>
      </c>
      <c r="U9886" s="6">
        <v>2.5228169999999999</v>
      </c>
      <c r="V9886" s="6">
        <v>2.7113160000000001</v>
      </c>
      <c r="W9886" s="6">
        <v>3.2356820000000002</v>
      </c>
    </row>
    <row r="9887" spans="2:23" x14ac:dyDescent="0.35">
      <c r="B9887">
        <v>1.999091</v>
      </c>
      <c r="C9887">
        <v>1.810916</v>
      </c>
      <c r="D9887">
        <v>2.306146</v>
      </c>
      <c r="E9887">
        <v>2.8166069999999999</v>
      </c>
      <c r="H9887">
        <v>2.2068819999999998</v>
      </c>
      <c r="I9887">
        <v>2.8443320000000001</v>
      </c>
      <c r="J9887">
        <v>4.40571</v>
      </c>
      <c r="O9887">
        <v>1.999091</v>
      </c>
      <c r="P9887">
        <v>1.810916</v>
      </c>
      <c r="Q9887">
        <v>2.306146</v>
      </c>
      <c r="U9887" s="6">
        <v>3.0231330000000001</v>
      </c>
      <c r="V9887" s="6">
        <v>2.8443320000000001</v>
      </c>
      <c r="W9887" s="6">
        <v>3.6655679999999999</v>
      </c>
    </row>
    <row r="9888" spans="2:23" x14ac:dyDescent="0.35">
      <c r="B9888">
        <v>2.444909</v>
      </c>
      <c r="C9888">
        <v>2.4818060000000002</v>
      </c>
      <c r="D9888">
        <v>2.3334009999999998</v>
      </c>
      <c r="E9888">
        <v>2.6925210000000002</v>
      </c>
      <c r="H9888">
        <v>3.5992980000000001</v>
      </c>
      <c r="I9888">
        <v>3.6963020000000002</v>
      </c>
      <c r="J9888">
        <v>2.2241520000000001</v>
      </c>
      <c r="O9888">
        <v>2.444909</v>
      </c>
      <c r="P9888">
        <v>2.4818060000000002</v>
      </c>
      <c r="Q9888">
        <v>2.3334009999999998</v>
      </c>
      <c r="U9888" s="6">
        <v>2.928172</v>
      </c>
      <c r="V9888" s="6">
        <v>3.6963020000000002</v>
      </c>
      <c r="W9888" s="6">
        <v>1.4902089999999999</v>
      </c>
    </row>
    <row r="9889" spans="2:23" x14ac:dyDescent="0.35">
      <c r="B9889">
        <v>3.8097639999999999</v>
      </c>
      <c r="C9889">
        <v>3.7575150000000002</v>
      </c>
      <c r="D9889">
        <v>1.6906159999999999</v>
      </c>
      <c r="E9889">
        <v>3.6663070000000002</v>
      </c>
      <c r="H9889">
        <v>3.000451</v>
      </c>
      <c r="I9889">
        <v>2.7439480000000001</v>
      </c>
      <c r="J9889">
        <v>4.9287450000000002</v>
      </c>
      <c r="O9889">
        <v>3.8097639999999999</v>
      </c>
      <c r="P9889">
        <v>3.7575150000000002</v>
      </c>
      <c r="Q9889">
        <v>1.6906159999999999</v>
      </c>
      <c r="U9889" s="6">
        <v>2.1390359999999999</v>
      </c>
      <c r="V9889" s="6">
        <v>2.7439480000000001</v>
      </c>
      <c r="W9889" s="6">
        <v>2.9498160000000002</v>
      </c>
    </row>
    <row r="9890" spans="2:23" x14ac:dyDescent="0.35">
      <c r="B9890">
        <v>2.406911</v>
      </c>
      <c r="C9890">
        <v>3.6013130000000002</v>
      </c>
      <c r="D9890">
        <v>2.015924</v>
      </c>
      <c r="E9890">
        <v>2.6559840000000001</v>
      </c>
      <c r="H9890">
        <v>2.3715079999999999</v>
      </c>
      <c r="I9890">
        <v>2.561661</v>
      </c>
      <c r="J9890">
        <v>3.4176660000000001</v>
      </c>
      <c r="O9890">
        <v>2.406911</v>
      </c>
      <c r="P9890">
        <v>3.6013130000000002</v>
      </c>
      <c r="Q9890">
        <v>2.015924</v>
      </c>
      <c r="U9890" s="6">
        <v>2.6915019999999998</v>
      </c>
      <c r="V9890" s="6">
        <v>2.561661</v>
      </c>
      <c r="W9890" s="6">
        <v>2.2241520000000001</v>
      </c>
    </row>
    <row r="9891" spans="2:23" x14ac:dyDescent="0.35">
      <c r="B9891">
        <v>2.848201</v>
      </c>
      <c r="C9891">
        <v>3.9081610000000002</v>
      </c>
      <c r="D9891">
        <v>3.6356980000000001</v>
      </c>
      <c r="E9891">
        <v>2.1564830000000001</v>
      </c>
      <c r="H9891">
        <v>2.8132199999999998</v>
      </c>
      <c r="I9891">
        <v>2.8750049999999998</v>
      </c>
      <c r="J9891">
        <v>2.245501</v>
      </c>
      <c r="O9891">
        <v>2.848201</v>
      </c>
      <c r="P9891">
        <v>3.9081610000000002</v>
      </c>
      <c r="Q9891">
        <v>3.6356980000000001</v>
      </c>
      <c r="U9891" s="6">
        <v>3.31453</v>
      </c>
      <c r="V9891" s="6">
        <v>3.7999450000000001</v>
      </c>
      <c r="W9891" s="6">
        <v>4.9287450000000002</v>
      </c>
    </row>
    <row r="9892" spans="2:23" x14ac:dyDescent="0.35">
      <c r="B9892">
        <v>2.2425760000000001</v>
      </c>
      <c r="C9892">
        <v>2.1343160000000001</v>
      </c>
      <c r="D9892">
        <v>3.273889</v>
      </c>
      <c r="E9892">
        <v>1.1241030000000001</v>
      </c>
      <c r="H9892">
        <v>2.959803</v>
      </c>
      <c r="I9892">
        <v>3.7999450000000001</v>
      </c>
      <c r="J9892">
        <v>3.205298</v>
      </c>
      <c r="O9892">
        <v>2.2425760000000001</v>
      </c>
      <c r="P9892">
        <v>2.1343160000000001</v>
      </c>
      <c r="Q9892">
        <v>3.273889</v>
      </c>
      <c r="U9892" s="6">
        <v>1.9754290000000001</v>
      </c>
      <c r="V9892" s="6">
        <v>2.8750049999999998</v>
      </c>
      <c r="W9892" s="6">
        <v>4.4057110000000002</v>
      </c>
    </row>
    <row r="9893" spans="2:23" x14ac:dyDescent="0.35">
      <c r="B9893">
        <v>3.9453469999999999</v>
      </c>
      <c r="C9893">
        <v>3.3001369999999999</v>
      </c>
      <c r="D9893">
        <v>2.706105</v>
      </c>
      <c r="E9893">
        <v>2.3593150000000001</v>
      </c>
      <c r="H9893">
        <v>3.8950999999999998</v>
      </c>
      <c r="I9893">
        <v>2.2558739999999999</v>
      </c>
      <c r="J9893">
        <v>2.6613169999999999</v>
      </c>
      <c r="O9893">
        <v>3.9453469999999999</v>
      </c>
      <c r="P9893">
        <v>3.3001369999999999</v>
      </c>
      <c r="Q9893">
        <v>2.706105</v>
      </c>
      <c r="U9893" s="6">
        <v>3.7413669999999999</v>
      </c>
      <c r="V9893" s="6">
        <v>2.2558739999999999</v>
      </c>
      <c r="W9893" s="6">
        <v>2.245501</v>
      </c>
    </row>
    <row r="9894" spans="2:23" x14ac:dyDescent="0.35">
      <c r="B9894">
        <v>1.911724</v>
      </c>
      <c r="C9894">
        <v>3.972092</v>
      </c>
      <c r="D9894">
        <v>1.272254</v>
      </c>
      <c r="E9894">
        <v>2.557874</v>
      </c>
      <c r="H9894">
        <v>1.8670469999999999</v>
      </c>
      <c r="I9894">
        <v>2.7978459999999998</v>
      </c>
      <c r="J9894">
        <v>3.2848519999999999</v>
      </c>
      <c r="O9894">
        <v>1.911724</v>
      </c>
      <c r="P9894">
        <v>3.972092</v>
      </c>
      <c r="Q9894">
        <v>1.272254</v>
      </c>
      <c r="U9894" s="6">
        <v>2.5378289999999999</v>
      </c>
      <c r="V9894" s="6">
        <v>2.7978459999999998</v>
      </c>
      <c r="W9894" s="6">
        <v>3.4176669999999998</v>
      </c>
    </row>
    <row r="9895" spans="2:23" x14ac:dyDescent="0.35">
      <c r="B9895">
        <v>2.1874739999999999</v>
      </c>
      <c r="C9895">
        <v>0.87476100000000001</v>
      </c>
      <c r="D9895">
        <v>1.9726969999999999</v>
      </c>
      <c r="E9895">
        <v>2.0604969999999998</v>
      </c>
      <c r="H9895">
        <v>1.7882199999999999</v>
      </c>
      <c r="I9895">
        <v>3.7039300000000002</v>
      </c>
      <c r="J9895">
        <v>3.7846950000000001</v>
      </c>
      <c r="O9895">
        <v>2.1874739999999999</v>
      </c>
      <c r="P9895">
        <v>0.87476100000000001</v>
      </c>
      <c r="Q9895">
        <v>1.9726969999999999</v>
      </c>
      <c r="U9895" s="6">
        <v>4.1042209999999999</v>
      </c>
      <c r="V9895" s="6">
        <v>2.4662190000000002</v>
      </c>
      <c r="W9895" s="6">
        <v>3.205298</v>
      </c>
    </row>
    <row r="9896" spans="2:23" x14ac:dyDescent="0.35">
      <c r="B9896">
        <v>2.476531</v>
      </c>
      <c r="C9896">
        <v>3.6568399999999999</v>
      </c>
      <c r="D9896">
        <v>2.7454209999999999</v>
      </c>
      <c r="E9896">
        <v>3.7686540000000002</v>
      </c>
      <c r="H9896">
        <v>2.2991869999999999</v>
      </c>
      <c r="I9896">
        <v>2.4662190000000002</v>
      </c>
      <c r="J9896">
        <v>3.3138320000000001</v>
      </c>
      <c r="O9896">
        <v>2.476531</v>
      </c>
      <c r="P9896">
        <v>3.6568399999999999</v>
      </c>
      <c r="Q9896">
        <v>2.7454209999999999</v>
      </c>
      <c r="U9896" s="6">
        <v>2.8474349999999999</v>
      </c>
      <c r="V9896" s="6">
        <v>3.7039300000000002</v>
      </c>
      <c r="W9896" s="6">
        <v>2.6613169999999999</v>
      </c>
    </row>
    <row r="9897" spans="2:23" x14ac:dyDescent="0.35">
      <c r="B9897">
        <v>2.8224939999999998</v>
      </c>
      <c r="C9897">
        <v>1.588246</v>
      </c>
      <c r="D9897">
        <v>4.4203710000000003</v>
      </c>
      <c r="E9897">
        <v>2.3564120000000002</v>
      </c>
      <c r="H9897">
        <v>2.2759550000000002</v>
      </c>
      <c r="I9897">
        <v>2.5131519999999998</v>
      </c>
      <c r="J9897">
        <v>3.24884</v>
      </c>
      <c r="O9897">
        <v>2.8224939999999998</v>
      </c>
      <c r="P9897">
        <v>1.588246</v>
      </c>
      <c r="Q9897">
        <v>4.4203710000000003</v>
      </c>
      <c r="U9897" s="6">
        <v>2.1995100000000001</v>
      </c>
      <c r="V9897" s="6">
        <v>2.5131519999999998</v>
      </c>
      <c r="W9897" s="6">
        <v>3.2848510000000002</v>
      </c>
    </row>
    <row r="9898" spans="2:23" x14ac:dyDescent="0.35">
      <c r="B9898">
        <v>2.2842340000000001</v>
      </c>
      <c r="C9898">
        <v>1.256243</v>
      </c>
      <c r="D9898">
        <v>3.5312890000000001</v>
      </c>
      <c r="E9898">
        <v>2.654649</v>
      </c>
      <c r="H9898">
        <v>3.0063490000000002</v>
      </c>
      <c r="I9898">
        <v>3.1600239999999999</v>
      </c>
      <c r="J9898">
        <v>1.9268810000000001</v>
      </c>
      <c r="O9898">
        <v>2.2842340000000001</v>
      </c>
      <c r="P9898">
        <v>1.256243</v>
      </c>
      <c r="Q9898">
        <v>3.5312890000000001</v>
      </c>
      <c r="U9898" s="6">
        <v>2.7489270000000001</v>
      </c>
      <c r="V9898" s="6">
        <v>3.1600239999999999</v>
      </c>
      <c r="W9898" s="6">
        <v>3.3138320000000001</v>
      </c>
    </row>
    <row r="9899" spans="2:23" x14ac:dyDescent="0.35">
      <c r="B9899">
        <v>2.0709879999999998</v>
      </c>
      <c r="C9899">
        <v>3.6599629999999999</v>
      </c>
      <c r="D9899">
        <v>2.4356900000000001</v>
      </c>
      <c r="E9899">
        <v>3.746874</v>
      </c>
      <c r="H9899">
        <v>4.5491099999999998</v>
      </c>
      <c r="I9899">
        <v>4.591717</v>
      </c>
      <c r="J9899">
        <v>2.0795490000000001</v>
      </c>
      <c r="O9899">
        <v>2.0709879999999998</v>
      </c>
      <c r="P9899">
        <v>3.6599629999999999</v>
      </c>
      <c r="Q9899">
        <v>2.4356900000000001</v>
      </c>
      <c r="U9899" s="6">
        <v>3.5238619999999998</v>
      </c>
      <c r="V9899" s="6">
        <v>4.591717</v>
      </c>
      <c r="W9899" s="6">
        <v>3.7846950000000001</v>
      </c>
    </row>
    <row r="9900" spans="2:23" x14ac:dyDescent="0.35">
      <c r="B9900">
        <v>3.5385849999999999</v>
      </c>
      <c r="C9900">
        <v>3.2508789999999999</v>
      </c>
      <c r="D9900">
        <v>1.546168</v>
      </c>
      <c r="E9900">
        <v>2.025131</v>
      </c>
      <c r="H9900">
        <v>3.8497479999999999</v>
      </c>
      <c r="I9900">
        <v>3.0536129999999999</v>
      </c>
      <c r="J9900">
        <v>2.419343</v>
      </c>
      <c r="O9900">
        <v>3.5385849999999999</v>
      </c>
      <c r="P9900">
        <v>3.2508789999999999</v>
      </c>
      <c r="Q9900">
        <v>1.546168</v>
      </c>
      <c r="U9900" s="6">
        <v>1.647165</v>
      </c>
      <c r="V9900" s="6">
        <v>3.0536129999999999</v>
      </c>
      <c r="W9900" s="6">
        <v>3.2488410000000001</v>
      </c>
    </row>
    <row r="9901" spans="2:23" x14ac:dyDescent="0.35">
      <c r="B9901">
        <v>2.0310109999999999</v>
      </c>
      <c r="C9901">
        <v>3.3894929999999999</v>
      </c>
      <c r="D9901">
        <v>1.9252640000000001</v>
      </c>
      <c r="E9901">
        <v>2.9725220000000001</v>
      </c>
      <c r="H9901">
        <v>2.3823379999999998</v>
      </c>
      <c r="I9901">
        <v>3.6044399999999999</v>
      </c>
      <c r="J9901">
        <v>2.2625670000000002</v>
      </c>
      <c r="O9901">
        <v>2.0310109999999999</v>
      </c>
      <c r="P9901">
        <v>3.3894929999999999</v>
      </c>
      <c r="Q9901">
        <v>1.9252640000000001</v>
      </c>
      <c r="U9901" s="6">
        <v>2.6063969999999999</v>
      </c>
      <c r="V9901" s="6">
        <v>3.6044399999999999</v>
      </c>
      <c r="W9901" s="6">
        <v>1.9268810000000001</v>
      </c>
    </row>
    <row r="9902" spans="2:23" x14ac:dyDescent="0.35">
      <c r="B9902">
        <v>1.3935850000000001</v>
      </c>
      <c r="C9902">
        <v>3.7242039999999998</v>
      </c>
      <c r="D9902">
        <v>3.2060819999999999</v>
      </c>
      <c r="E9902">
        <v>3.0315279999999998</v>
      </c>
      <c r="H9902">
        <v>2.0280360000000002</v>
      </c>
      <c r="I9902">
        <v>1.923721</v>
      </c>
      <c r="J9902">
        <v>4.5172929999999996</v>
      </c>
      <c r="O9902">
        <v>1.3935850000000001</v>
      </c>
      <c r="P9902">
        <v>3.7242039999999998</v>
      </c>
      <c r="Q9902">
        <v>3.2060819999999999</v>
      </c>
      <c r="U9902" s="6">
        <v>4.359057</v>
      </c>
      <c r="V9902" s="6">
        <v>1.923721</v>
      </c>
      <c r="W9902" s="6">
        <v>2.0795490000000001</v>
      </c>
    </row>
    <row r="9903" spans="2:23" x14ac:dyDescent="0.35">
      <c r="B9903">
        <v>3.484432</v>
      </c>
      <c r="C9903">
        <v>3.7120950000000001</v>
      </c>
      <c r="D9903">
        <v>1.317901</v>
      </c>
      <c r="E9903">
        <v>2.0832600000000001</v>
      </c>
      <c r="H9903">
        <v>1.1056109999999999</v>
      </c>
      <c r="I9903">
        <v>2.862568</v>
      </c>
      <c r="J9903">
        <v>1.9402759999999999</v>
      </c>
      <c r="O9903">
        <v>3.484432</v>
      </c>
      <c r="P9903">
        <v>3.7120950000000001</v>
      </c>
      <c r="Q9903">
        <v>1.317901</v>
      </c>
      <c r="U9903" s="6">
        <v>1.887475</v>
      </c>
      <c r="V9903" s="6">
        <v>2.862568</v>
      </c>
      <c r="W9903" s="6">
        <v>2.419343</v>
      </c>
    </row>
    <row r="9904" spans="2:23" x14ac:dyDescent="0.35">
      <c r="B9904">
        <v>3.1440030000000001</v>
      </c>
      <c r="C9904">
        <v>3.436823</v>
      </c>
      <c r="D9904">
        <v>1.1476249999999999</v>
      </c>
      <c r="E9904">
        <v>3.7838639999999999</v>
      </c>
      <c r="H9904">
        <v>3.9264329999999998</v>
      </c>
      <c r="I9904">
        <v>2.464134</v>
      </c>
      <c r="J9904">
        <v>2.1537579999999998</v>
      </c>
      <c r="O9904">
        <v>3.1440030000000001</v>
      </c>
      <c r="P9904">
        <v>3.436823</v>
      </c>
      <c r="Q9904">
        <v>1.1476249999999999</v>
      </c>
      <c r="U9904" s="6">
        <v>2.9521350000000002</v>
      </c>
      <c r="V9904" s="6">
        <v>2.464134</v>
      </c>
      <c r="W9904" s="6">
        <v>2.2625660000000001</v>
      </c>
    </row>
    <row r="9905" spans="2:23" x14ac:dyDescent="0.35">
      <c r="B9905">
        <v>3.2922090000000002</v>
      </c>
      <c r="C9905">
        <v>1.901526</v>
      </c>
      <c r="D9905">
        <v>1.734259</v>
      </c>
      <c r="E9905">
        <v>2.7335780000000001</v>
      </c>
      <c r="H9905">
        <v>1.9152260000000001</v>
      </c>
      <c r="I9905">
        <v>13.457781000000001</v>
      </c>
      <c r="J9905">
        <v>4.1729770000000004</v>
      </c>
      <c r="O9905">
        <v>3.2922090000000002</v>
      </c>
      <c r="P9905">
        <v>1.901526</v>
      </c>
      <c r="Q9905">
        <v>1.734259</v>
      </c>
      <c r="U9905" s="6">
        <v>2.627748</v>
      </c>
      <c r="V9905" s="6">
        <v>2.6110530000000001</v>
      </c>
      <c r="W9905" s="6">
        <v>4.5172929999999996</v>
      </c>
    </row>
    <row r="9906" spans="2:23" x14ac:dyDescent="0.35">
      <c r="B9906">
        <v>2.268132</v>
      </c>
      <c r="C9906">
        <v>1.760202</v>
      </c>
      <c r="D9906">
        <v>2.1577470000000001</v>
      </c>
      <c r="E9906">
        <v>3.6533769999999999</v>
      </c>
      <c r="H9906">
        <v>13.268799</v>
      </c>
      <c r="I9906">
        <v>2.6110530000000001</v>
      </c>
      <c r="J9906">
        <v>2.0771609999999998</v>
      </c>
      <c r="O9906">
        <v>2.268132</v>
      </c>
      <c r="P9906">
        <v>1.760202</v>
      </c>
      <c r="Q9906">
        <v>2.1577470000000001</v>
      </c>
      <c r="U9906" s="6">
        <v>3.879858</v>
      </c>
      <c r="V9906" s="6">
        <v>3.2782469999999999</v>
      </c>
      <c r="W9906" s="6">
        <v>1.9402759999999999</v>
      </c>
    </row>
    <row r="9907" spans="2:23" x14ac:dyDescent="0.35">
      <c r="B9907">
        <v>3.4740739999999999</v>
      </c>
      <c r="C9907">
        <v>1.7011959999999999</v>
      </c>
      <c r="D9907">
        <v>1.47963</v>
      </c>
      <c r="E9907">
        <v>1.336975</v>
      </c>
      <c r="H9907">
        <v>2.7508590000000002</v>
      </c>
      <c r="I9907">
        <v>3.2782469999999999</v>
      </c>
      <c r="J9907">
        <v>1.8644559999999999</v>
      </c>
      <c r="O9907">
        <v>3.4740739999999999</v>
      </c>
      <c r="P9907">
        <v>1.7011959999999999</v>
      </c>
      <c r="Q9907">
        <v>1.47963</v>
      </c>
      <c r="U9907" s="6">
        <v>3.0742790000000002</v>
      </c>
      <c r="V9907" s="6">
        <v>13.457781000000001</v>
      </c>
      <c r="W9907" s="6">
        <v>2.1537579999999998</v>
      </c>
    </row>
    <row r="9908" spans="2:23" x14ac:dyDescent="0.35">
      <c r="B9908">
        <v>2.6100059999999998</v>
      </c>
      <c r="C9908">
        <v>3.5403600000000002</v>
      </c>
      <c r="D9908">
        <v>2.464569</v>
      </c>
      <c r="E9908">
        <v>3.5328759999999999</v>
      </c>
      <c r="H9908">
        <v>2.1069420000000001</v>
      </c>
      <c r="I9908">
        <v>2.0954419999999998</v>
      </c>
      <c r="J9908">
        <v>3.1942529999999998</v>
      </c>
      <c r="O9908">
        <v>2.6100059999999998</v>
      </c>
      <c r="P9908">
        <v>3.5403600000000002</v>
      </c>
      <c r="Q9908">
        <v>2.464569</v>
      </c>
      <c r="U9908" s="6">
        <v>3.8251010000000001</v>
      </c>
      <c r="V9908" s="6">
        <v>2.0954419999999998</v>
      </c>
      <c r="W9908" s="6">
        <v>4.1729770000000004</v>
      </c>
    </row>
    <row r="9909" spans="2:23" x14ac:dyDescent="0.35">
      <c r="B9909">
        <v>3.2167690000000002</v>
      </c>
      <c r="C9909">
        <v>1.6070500000000001</v>
      </c>
      <c r="D9909">
        <v>1.8011200000000001</v>
      </c>
      <c r="E9909">
        <v>3.1537929999999998</v>
      </c>
      <c r="H9909">
        <v>2.9610669999999999</v>
      </c>
      <c r="I9909">
        <v>1.9891779999999999</v>
      </c>
      <c r="J9909">
        <v>2.7187860000000001</v>
      </c>
      <c r="O9909">
        <v>3.2167690000000002</v>
      </c>
      <c r="P9909">
        <v>1.6070500000000001</v>
      </c>
      <c r="Q9909">
        <v>1.8011200000000001</v>
      </c>
      <c r="U9909" s="6">
        <v>2.8531240000000002</v>
      </c>
      <c r="V9909" s="6">
        <v>1.9891779999999999</v>
      </c>
      <c r="W9909" s="6">
        <v>2.0771609999999998</v>
      </c>
    </row>
    <row r="9910" spans="2:23" x14ac:dyDescent="0.35">
      <c r="B9910">
        <v>1.791372</v>
      </c>
      <c r="C9910">
        <v>1.6003369999999999</v>
      </c>
      <c r="D9910">
        <v>1.0504519999999999</v>
      </c>
      <c r="E9910">
        <v>1.873759</v>
      </c>
      <c r="H9910">
        <v>1.4621630000000001</v>
      </c>
      <c r="I9910">
        <v>12.416059000000001</v>
      </c>
      <c r="J9910">
        <v>2.6940230000000001</v>
      </c>
      <c r="O9910">
        <v>1.791372</v>
      </c>
      <c r="P9910">
        <v>1.6003369999999999</v>
      </c>
      <c r="Q9910">
        <v>1.0504519999999999</v>
      </c>
      <c r="U9910" s="6">
        <v>2.5483889999999998</v>
      </c>
      <c r="V9910" s="6">
        <v>3.4888520000000001</v>
      </c>
      <c r="W9910" s="6">
        <v>1.8644559999999999</v>
      </c>
    </row>
    <row r="9911" spans="2:23" x14ac:dyDescent="0.35">
      <c r="B9911">
        <v>2.0449959999999998</v>
      </c>
      <c r="C9911">
        <v>4.0189500000000002</v>
      </c>
      <c r="D9911">
        <v>3.143672</v>
      </c>
      <c r="E9911">
        <v>3.018621</v>
      </c>
      <c r="H9911">
        <v>2.521382</v>
      </c>
      <c r="I9911">
        <v>1.6102639999999999</v>
      </c>
      <c r="J9911">
        <v>1.54301</v>
      </c>
      <c r="O9911">
        <v>2.0449959999999998</v>
      </c>
      <c r="P9911">
        <v>4.0189500000000002</v>
      </c>
      <c r="Q9911">
        <v>3.143672</v>
      </c>
      <c r="U9911" s="6">
        <v>3.2795179999999999</v>
      </c>
      <c r="V9911" s="6">
        <v>1.6102639999999999</v>
      </c>
      <c r="W9911" s="6">
        <v>3.1942529999999998</v>
      </c>
    </row>
    <row r="9912" spans="2:23" x14ac:dyDescent="0.35">
      <c r="B9912">
        <v>3.2292930000000002</v>
      </c>
      <c r="C9912">
        <v>3.9084690000000002</v>
      </c>
      <c r="D9912">
        <v>2.4802960000000001</v>
      </c>
      <c r="E9912">
        <v>3.495638</v>
      </c>
      <c r="H9912">
        <v>2.7267250000000001</v>
      </c>
      <c r="I9912">
        <v>3.4888520000000001</v>
      </c>
      <c r="J9912">
        <v>3.6903290000000002</v>
      </c>
      <c r="O9912">
        <v>3.2292930000000002</v>
      </c>
      <c r="P9912">
        <v>3.9084690000000002</v>
      </c>
      <c r="Q9912">
        <v>2.4802960000000001</v>
      </c>
      <c r="U9912" s="6">
        <v>3.501951</v>
      </c>
      <c r="V9912" s="6">
        <v>3.1720700000000002</v>
      </c>
      <c r="W9912" s="6">
        <v>2.7187860000000001</v>
      </c>
    </row>
    <row r="9913" spans="2:23" x14ac:dyDescent="0.35">
      <c r="B9913">
        <v>1.3105869999999999</v>
      </c>
      <c r="C9913">
        <v>3.5393789999999998</v>
      </c>
      <c r="D9913">
        <v>2.084848</v>
      </c>
      <c r="E9913">
        <v>2.24905</v>
      </c>
      <c r="H9913">
        <v>2.113696</v>
      </c>
      <c r="I9913">
        <v>1.961581</v>
      </c>
      <c r="J9913">
        <v>1.590082</v>
      </c>
      <c r="O9913">
        <v>1.3105869999999999</v>
      </c>
      <c r="P9913">
        <v>3.5393789999999998</v>
      </c>
      <c r="Q9913">
        <v>2.084848</v>
      </c>
      <c r="U9913" s="6">
        <v>4.2080450000000003</v>
      </c>
      <c r="V9913" s="6">
        <v>1.961581</v>
      </c>
      <c r="W9913" s="6">
        <v>2.6940230000000001</v>
      </c>
    </row>
    <row r="9914" spans="2:23" x14ac:dyDescent="0.35">
      <c r="B9914">
        <v>3.6131519999999999</v>
      </c>
      <c r="C9914">
        <v>3.1194320000000002</v>
      </c>
      <c r="D9914">
        <v>2.7604160000000002</v>
      </c>
      <c r="E9914">
        <v>2.3668979999999999</v>
      </c>
      <c r="H9914">
        <v>3.6753170000000002</v>
      </c>
      <c r="I9914">
        <v>3.1720700000000002</v>
      </c>
      <c r="J9914">
        <v>1.5117970000000001</v>
      </c>
      <c r="O9914">
        <v>3.6131519999999999</v>
      </c>
      <c r="P9914">
        <v>3.1194320000000002</v>
      </c>
      <c r="Q9914">
        <v>2.7604160000000002</v>
      </c>
      <c r="U9914" s="6">
        <v>1.253536</v>
      </c>
      <c r="V9914" s="6">
        <v>12.416059000000001</v>
      </c>
      <c r="W9914" s="6">
        <v>1.54301</v>
      </c>
    </row>
    <row r="9915" spans="2:23" x14ac:dyDescent="0.35">
      <c r="B9915">
        <v>3.7745350000000002</v>
      </c>
      <c r="C9915">
        <v>3.7844250000000001</v>
      </c>
      <c r="D9915">
        <v>1.611316</v>
      </c>
      <c r="E9915">
        <v>3.5360140000000002</v>
      </c>
      <c r="H9915">
        <v>3.1547130000000001</v>
      </c>
      <c r="I9915">
        <v>3.2182219999999999</v>
      </c>
      <c r="J9915">
        <v>2.0483929999999999</v>
      </c>
      <c r="O9915">
        <v>3.7745350000000002</v>
      </c>
      <c r="P9915">
        <v>3.7844250000000001</v>
      </c>
      <c r="Q9915">
        <v>1.611316</v>
      </c>
      <c r="U9915" s="6">
        <v>3.086471</v>
      </c>
      <c r="V9915" s="6">
        <v>3.2182219999999999</v>
      </c>
      <c r="W9915" s="6">
        <v>1.5900810000000001</v>
      </c>
    </row>
    <row r="9916" spans="2:23" x14ac:dyDescent="0.35">
      <c r="B9916">
        <v>2.3270729999999999</v>
      </c>
      <c r="C9916">
        <v>2.2711769999999998</v>
      </c>
      <c r="D9916">
        <v>2.1402019999999999</v>
      </c>
      <c r="E9916">
        <v>3.4163939999999999</v>
      </c>
      <c r="H9916">
        <v>2.3810280000000001</v>
      </c>
      <c r="I9916">
        <v>2.9523730000000001</v>
      </c>
      <c r="J9916">
        <v>2.5099610000000001</v>
      </c>
      <c r="O9916">
        <v>2.3270729999999999</v>
      </c>
      <c r="P9916">
        <v>2.2711769999999998</v>
      </c>
      <c r="Q9916">
        <v>2.1402019999999999</v>
      </c>
      <c r="U9916" s="6">
        <v>2.7965409999999999</v>
      </c>
      <c r="V9916" s="6">
        <v>2.9523730000000001</v>
      </c>
      <c r="W9916" s="6">
        <v>3.6903299999999999</v>
      </c>
    </row>
    <row r="9917" spans="2:23" x14ac:dyDescent="0.35">
      <c r="B9917">
        <v>3.2145450000000002</v>
      </c>
      <c r="C9917">
        <v>2.4635850000000001</v>
      </c>
      <c r="D9917">
        <v>4.1244829999999997</v>
      </c>
      <c r="E9917">
        <v>3.6345550000000002</v>
      </c>
      <c r="H9917">
        <v>3.3350390000000001</v>
      </c>
      <c r="I9917">
        <v>4.1340450000000004</v>
      </c>
      <c r="J9917">
        <v>2.2596219999999998</v>
      </c>
      <c r="O9917">
        <v>3.2145450000000002</v>
      </c>
      <c r="P9917">
        <v>2.4635850000000001</v>
      </c>
      <c r="Q9917">
        <v>4.1244829999999997</v>
      </c>
      <c r="U9917" s="6">
        <v>1.728567</v>
      </c>
      <c r="V9917" s="6">
        <v>4.1340450000000004</v>
      </c>
      <c r="W9917" s="6">
        <v>2.0483929999999999</v>
      </c>
    </row>
    <row r="9918" spans="2:23" x14ac:dyDescent="0.35">
      <c r="B9918">
        <v>2.3472379999999999</v>
      </c>
      <c r="C9918">
        <v>1.9624950000000001</v>
      </c>
      <c r="D9918">
        <v>1.9839880000000001</v>
      </c>
      <c r="E9918">
        <v>4.7485429999999997</v>
      </c>
      <c r="H9918">
        <v>2.9229180000000001</v>
      </c>
      <c r="I9918">
        <v>3.2269220000000001</v>
      </c>
      <c r="J9918">
        <v>12.979323000000001</v>
      </c>
      <c r="O9918">
        <v>2.3472379999999999</v>
      </c>
      <c r="P9918">
        <v>1.9624950000000001</v>
      </c>
      <c r="Q9918">
        <v>1.9839880000000001</v>
      </c>
      <c r="U9918" s="6">
        <v>2.151081</v>
      </c>
      <c r="V9918" s="6">
        <v>2.557156</v>
      </c>
      <c r="W9918" s="6">
        <v>1.5117970000000001</v>
      </c>
    </row>
    <row r="9919" spans="2:23" x14ac:dyDescent="0.35">
      <c r="B9919">
        <v>3.9854959999999999</v>
      </c>
      <c r="C9919">
        <v>3.6514760000000002</v>
      </c>
      <c r="D9919">
        <v>1.806597</v>
      </c>
      <c r="E9919">
        <v>1.936904</v>
      </c>
      <c r="H9919">
        <v>13.350509000000001</v>
      </c>
      <c r="I9919">
        <v>2.557156</v>
      </c>
      <c r="J9919">
        <v>2.119211</v>
      </c>
      <c r="O9919">
        <v>3.9854959999999999</v>
      </c>
      <c r="P9919">
        <v>3.6514760000000002</v>
      </c>
      <c r="Q9919">
        <v>1.806597</v>
      </c>
      <c r="U9919" s="6">
        <v>3.3773610000000001</v>
      </c>
      <c r="V9919" s="6">
        <v>3.2269220000000001</v>
      </c>
      <c r="W9919" s="6">
        <v>2.5099610000000001</v>
      </c>
    </row>
    <row r="9920" spans="2:23" x14ac:dyDescent="0.35">
      <c r="B9920">
        <v>2.7515999999999998</v>
      </c>
      <c r="C9920">
        <v>2.8177690000000002</v>
      </c>
      <c r="D9920">
        <v>4.1771669999999999</v>
      </c>
      <c r="E9920">
        <v>2.5195379999999998</v>
      </c>
      <c r="H9920">
        <v>1.1416930000000001</v>
      </c>
      <c r="I9920">
        <v>2.8545759999999998</v>
      </c>
      <c r="J9920">
        <v>3.2335989999999999</v>
      </c>
      <c r="O9920">
        <v>2.7515999999999998</v>
      </c>
      <c r="P9920">
        <v>2.8177690000000002</v>
      </c>
      <c r="Q9920">
        <v>4.1771669999999999</v>
      </c>
      <c r="U9920" s="6">
        <v>2.7031749999999999</v>
      </c>
      <c r="V9920" s="6">
        <v>2.8545759999999998</v>
      </c>
      <c r="W9920" s="6">
        <v>2.2596219999999998</v>
      </c>
    </row>
    <row r="9921" spans="2:23" x14ac:dyDescent="0.35">
      <c r="B9921">
        <v>3.753943</v>
      </c>
      <c r="C9921">
        <v>3.4239679999999999</v>
      </c>
      <c r="D9921">
        <v>2.2540710000000002</v>
      </c>
      <c r="E9921">
        <v>2.6240649999999999</v>
      </c>
      <c r="H9921">
        <v>3.086614</v>
      </c>
      <c r="I9921">
        <v>4.4806990000000004</v>
      </c>
      <c r="J9921">
        <v>2.3774199999999999</v>
      </c>
      <c r="O9921">
        <v>3.753943</v>
      </c>
      <c r="P9921">
        <v>3.4239679999999999</v>
      </c>
      <c r="Q9921">
        <v>2.2540710000000002</v>
      </c>
      <c r="U9921" s="6">
        <v>3.0440839999999998</v>
      </c>
      <c r="V9921" s="6">
        <v>4.4806990000000004</v>
      </c>
      <c r="W9921" s="6">
        <v>12.979323000000001</v>
      </c>
    </row>
    <row r="9922" spans="2:23" x14ac:dyDescent="0.35">
      <c r="B9922">
        <v>2.3096459999999999</v>
      </c>
      <c r="C9922">
        <v>2.358927</v>
      </c>
      <c r="D9922">
        <v>2.254721</v>
      </c>
      <c r="E9922">
        <v>2.433144</v>
      </c>
      <c r="H9922">
        <v>3.864703</v>
      </c>
      <c r="I9922">
        <v>1.722545</v>
      </c>
      <c r="J9922">
        <v>2.0548350000000002</v>
      </c>
      <c r="O9922">
        <v>2.3096459999999999</v>
      </c>
      <c r="P9922">
        <v>2.358927</v>
      </c>
      <c r="Q9922">
        <v>2.254721</v>
      </c>
      <c r="U9922" s="6">
        <v>2.048225</v>
      </c>
      <c r="V9922" s="6">
        <v>1.722545</v>
      </c>
      <c r="W9922" s="6">
        <v>3.2335989999999999</v>
      </c>
    </row>
    <row r="9923" spans="2:23" x14ac:dyDescent="0.35">
      <c r="B9923">
        <v>2.4626939999999999</v>
      </c>
      <c r="C9923">
        <v>3.7554989999999999</v>
      </c>
      <c r="D9923">
        <v>1.5835319999999999</v>
      </c>
      <c r="E9923">
        <v>3.6774810000000002</v>
      </c>
      <c r="H9923">
        <v>3.2802099999999998</v>
      </c>
      <c r="I9923">
        <v>3.1057519999999998</v>
      </c>
      <c r="J9923">
        <v>4.0455969999999999</v>
      </c>
      <c r="O9923">
        <v>2.4626939999999999</v>
      </c>
      <c r="P9923">
        <v>3.7554989999999999</v>
      </c>
      <c r="Q9923">
        <v>1.5835319999999999</v>
      </c>
      <c r="U9923" s="6">
        <v>3.2844449999999998</v>
      </c>
      <c r="V9923" s="6">
        <v>3.1057519999999998</v>
      </c>
      <c r="W9923" s="6">
        <v>2.119211</v>
      </c>
    </row>
    <row r="9924" spans="2:23" x14ac:dyDescent="0.35">
      <c r="B9924">
        <v>2.9228740000000002</v>
      </c>
      <c r="C9924">
        <v>2.0909080000000002</v>
      </c>
      <c r="D9924">
        <v>1.1308180000000001</v>
      </c>
      <c r="E9924">
        <v>2.1536330000000001</v>
      </c>
      <c r="H9924">
        <v>1.8141099999999999</v>
      </c>
      <c r="I9924">
        <v>1.468712</v>
      </c>
      <c r="J9924">
        <v>3.5645989999999999</v>
      </c>
      <c r="O9924">
        <v>2.9228740000000002</v>
      </c>
      <c r="P9924">
        <v>2.0909080000000002</v>
      </c>
      <c r="Q9924">
        <v>1.1308180000000001</v>
      </c>
      <c r="U9924" s="6">
        <v>1.9537850000000001</v>
      </c>
      <c r="V9924" s="6">
        <v>1.468712</v>
      </c>
      <c r="W9924" s="6">
        <v>2.3774190000000002</v>
      </c>
    </row>
    <row r="9925" spans="2:23" x14ac:dyDescent="0.35">
      <c r="B9925">
        <v>2.4416679999999999</v>
      </c>
      <c r="C9925">
        <v>4.0893309999999996</v>
      </c>
      <c r="D9925">
        <v>3.7480340000000001</v>
      </c>
      <c r="E9925">
        <v>2.0582980000000002</v>
      </c>
      <c r="H9925">
        <v>2.877154</v>
      </c>
      <c r="I9925">
        <v>2.7732250000000001</v>
      </c>
      <c r="J9925">
        <v>4.9272309999999999</v>
      </c>
      <c r="O9925">
        <v>2.4416679999999999</v>
      </c>
      <c r="P9925">
        <v>4.0893309999999996</v>
      </c>
      <c r="Q9925">
        <v>3.7480340000000001</v>
      </c>
      <c r="U9925" s="6">
        <v>3.2025109999999999</v>
      </c>
      <c r="V9925" s="6">
        <v>2.7732250000000001</v>
      </c>
      <c r="W9925" s="6">
        <v>2.0548350000000002</v>
      </c>
    </row>
    <row r="9926" spans="2:23" x14ac:dyDescent="0.35">
      <c r="B9926">
        <v>3.1272419999999999</v>
      </c>
      <c r="C9926">
        <v>3.2804519999999999</v>
      </c>
      <c r="D9926">
        <v>3.1738360000000001</v>
      </c>
      <c r="E9926">
        <v>1.814335</v>
      </c>
      <c r="H9926">
        <v>1.2356229999999999</v>
      </c>
      <c r="I9926">
        <v>4.7477780000000003</v>
      </c>
      <c r="J9926">
        <v>1.904922</v>
      </c>
      <c r="O9926">
        <v>3.1272419999999999</v>
      </c>
      <c r="P9926">
        <v>3.2804519999999999</v>
      </c>
      <c r="Q9926">
        <v>3.1738360000000001</v>
      </c>
      <c r="U9926" s="6">
        <v>3.5321899999999999</v>
      </c>
      <c r="V9926" s="6">
        <v>4.7477780000000003</v>
      </c>
      <c r="W9926" s="6">
        <v>3.5645989999999999</v>
      </c>
    </row>
    <row r="9927" spans="2:23" x14ac:dyDescent="0.35">
      <c r="B9927">
        <v>1.4058189999999999</v>
      </c>
      <c r="C9927">
        <v>4.3692960000000003</v>
      </c>
      <c r="D9927">
        <v>3.3401510000000001</v>
      </c>
      <c r="E9927">
        <v>2.2552150000000002</v>
      </c>
      <c r="H9927">
        <v>1.8313159999999999</v>
      </c>
      <c r="I9927">
        <v>1.3930880000000001</v>
      </c>
      <c r="J9927">
        <v>2.8957730000000002</v>
      </c>
      <c r="O9927">
        <v>1.4058189999999999</v>
      </c>
      <c r="P9927">
        <v>4.3692960000000003</v>
      </c>
      <c r="Q9927">
        <v>3.3401510000000001</v>
      </c>
      <c r="U9927" s="6">
        <v>2.411143</v>
      </c>
      <c r="V9927" s="6">
        <v>1.3930880000000001</v>
      </c>
      <c r="W9927" s="6">
        <v>4.0455990000000002</v>
      </c>
    </row>
    <row r="9928" spans="2:23" x14ac:dyDescent="0.35">
      <c r="B9928">
        <v>3.6638109999999999</v>
      </c>
      <c r="C9928">
        <v>4.2347640000000002</v>
      </c>
      <c r="D9928">
        <v>2.0289820000000001</v>
      </c>
      <c r="E9928">
        <v>2.8532730000000002</v>
      </c>
      <c r="H9928">
        <v>1.566724</v>
      </c>
      <c r="I9928">
        <v>5.9734369999999997</v>
      </c>
      <c r="J9928">
        <v>2.7292879999999999</v>
      </c>
      <c r="O9928">
        <v>3.6638109999999999</v>
      </c>
      <c r="P9928">
        <v>4.2347640000000002</v>
      </c>
      <c r="Q9928">
        <v>2.0289820000000001</v>
      </c>
      <c r="U9928" s="6">
        <v>14.109857</v>
      </c>
      <c r="V9928" s="6">
        <v>3.1423320000000001</v>
      </c>
      <c r="W9928" s="6">
        <v>4.9272309999999999</v>
      </c>
    </row>
    <row r="9929" spans="2:23" x14ac:dyDescent="0.35">
      <c r="B9929">
        <v>1.675157</v>
      </c>
      <c r="C9929">
        <v>3.4622350000000002</v>
      </c>
      <c r="D9929">
        <v>4.4204739999999996</v>
      </c>
      <c r="E9929">
        <v>1.169289</v>
      </c>
      <c r="H9929">
        <v>3.3155760000000001</v>
      </c>
      <c r="I9929">
        <v>3.1423320000000001</v>
      </c>
      <c r="J9929">
        <v>3.610271</v>
      </c>
      <c r="O9929">
        <v>1.675157</v>
      </c>
      <c r="P9929">
        <v>3.4622350000000002</v>
      </c>
      <c r="Q9929">
        <v>4.4204739999999996</v>
      </c>
      <c r="U9929" s="6">
        <v>4.880592</v>
      </c>
      <c r="V9929" s="6">
        <v>5.9734369999999997</v>
      </c>
      <c r="W9929" s="6">
        <v>1.904922</v>
      </c>
    </row>
    <row r="9930" spans="2:23" x14ac:dyDescent="0.35">
      <c r="B9930">
        <v>2.468302</v>
      </c>
      <c r="C9930">
        <v>1.457085</v>
      </c>
      <c r="D9930">
        <v>1.0526420000000001</v>
      </c>
      <c r="E9930">
        <v>2.602754</v>
      </c>
      <c r="H9930">
        <v>4.162032</v>
      </c>
      <c r="I9930">
        <v>1.8111440000000001</v>
      </c>
      <c r="J9930">
        <v>2.6096840000000001</v>
      </c>
      <c r="O9930">
        <v>2.468302</v>
      </c>
      <c r="P9930">
        <v>1.457085</v>
      </c>
      <c r="Q9930">
        <v>1.0526420000000001</v>
      </c>
      <c r="U9930" s="6">
        <v>2.0615100000000002</v>
      </c>
      <c r="V9930" s="6">
        <v>1.8111440000000001</v>
      </c>
      <c r="W9930" s="6">
        <v>2.895772</v>
      </c>
    </row>
    <row r="9931" spans="2:23" x14ac:dyDescent="0.35">
      <c r="B9931">
        <v>1.992372</v>
      </c>
      <c r="C9931">
        <v>2.4578820000000001</v>
      </c>
      <c r="D9931">
        <v>1.191371</v>
      </c>
      <c r="E9931">
        <v>3.8103530000000001</v>
      </c>
      <c r="H9931">
        <v>4.4769180000000004</v>
      </c>
      <c r="I9931">
        <v>3.4821740000000001</v>
      </c>
      <c r="J9931">
        <v>2.539066</v>
      </c>
      <c r="O9931">
        <v>1.992372</v>
      </c>
      <c r="P9931">
        <v>2.4578820000000001</v>
      </c>
      <c r="Q9931">
        <v>1.191371</v>
      </c>
      <c r="U9931" s="6">
        <v>3.582093</v>
      </c>
      <c r="V9931" s="6">
        <v>3.4821749999999998</v>
      </c>
      <c r="W9931" s="6">
        <v>3.610271</v>
      </c>
    </row>
    <row r="9932" spans="2:23" x14ac:dyDescent="0.35">
      <c r="B9932">
        <v>1.8983289999999999</v>
      </c>
      <c r="C9932">
        <v>2.3594629999999999</v>
      </c>
      <c r="D9932">
        <v>1.9405699999999999</v>
      </c>
      <c r="E9932">
        <v>3.8313570000000001</v>
      </c>
      <c r="H9932">
        <v>3.6179839999999999</v>
      </c>
      <c r="I9932">
        <v>3.3226740000000001</v>
      </c>
      <c r="J9932">
        <v>2.3623539999999998</v>
      </c>
      <c r="O9932">
        <v>1.8983289999999999</v>
      </c>
      <c r="P9932">
        <v>2.3594629999999999</v>
      </c>
      <c r="Q9932">
        <v>1.9405699999999999</v>
      </c>
      <c r="U9932" s="6">
        <v>1.5980479999999999</v>
      </c>
      <c r="V9932" s="6">
        <v>3.3226740000000001</v>
      </c>
      <c r="W9932" s="6">
        <v>2.7292879999999999</v>
      </c>
    </row>
    <row r="9933" spans="2:23" x14ac:dyDescent="0.35">
      <c r="B9933">
        <v>2.4645160000000002</v>
      </c>
      <c r="C9933">
        <v>1.310581</v>
      </c>
      <c r="D9933">
        <v>2.5561600000000002</v>
      </c>
      <c r="E9933">
        <v>1.362981</v>
      </c>
      <c r="H9933">
        <v>4.2255320000000003</v>
      </c>
      <c r="I9933">
        <v>3.3951250000000002</v>
      </c>
      <c r="J9933">
        <v>3.0974970000000002</v>
      </c>
      <c r="O9933">
        <v>2.4645160000000002</v>
      </c>
      <c r="P9933">
        <v>1.310581</v>
      </c>
      <c r="Q9933">
        <v>2.5561600000000002</v>
      </c>
      <c r="U9933" s="6">
        <v>2.2392919999999998</v>
      </c>
      <c r="V9933" s="6">
        <v>3.3951250000000002</v>
      </c>
      <c r="W9933" s="6">
        <v>2.6096840000000001</v>
      </c>
    </row>
    <row r="9934" spans="2:23" x14ac:dyDescent="0.35">
      <c r="B9934">
        <v>2.999924</v>
      </c>
      <c r="C9934">
        <v>3.1305589999999999</v>
      </c>
      <c r="D9934">
        <v>3.2050890000000001</v>
      </c>
      <c r="E9934">
        <v>3.1912750000000001</v>
      </c>
      <c r="H9934">
        <v>2.660199</v>
      </c>
      <c r="I9934">
        <v>2.2043539999999999</v>
      </c>
      <c r="J9934">
        <v>2.990243</v>
      </c>
      <c r="O9934">
        <v>2.999924</v>
      </c>
      <c r="P9934">
        <v>3.1305589999999999</v>
      </c>
      <c r="Q9934">
        <v>3.2050890000000001</v>
      </c>
      <c r="U9934" s="6">
        <v>4.7871990000000002</v>
      </c>
      <c r="V9934" s="6">
        <v>3.975695</v>
      </c>
      <c r="W9934" s="6">
        <v>2.539066</v>
      </c>
    </row>
    <row r="9935" spans="2:23" x14ac:dyDescent="0.35">
      <c r="B9935">
        <v>2.108717</v>
      </c>
      <c r="C9935">
        <v>3.8765160000000001</v>
      </c>
      <c r="D9935">
        <v>2.9206210000000001</v>
      </c>
      <c r="E9935">
        <v>2.4076140000000001</v>
      </c>
      <c r="H9935">
        <v>3.2113290000000001</v>
      </c>
      <c r="I9935">
        <v>3.975695</v>
      </c>
      <c r="J9935">
        <v>3.8198099999999999</v>
      </c>
      <c r="O9935">
        <v>2.108717</v>
      </c>
      <c r="P9935">
        <v>3.8765160000000001</v>
      </c>
      <c r="Q9935">
        <v>2.9206210000000001</v>
      </c>
      <c r="U9935" s="6">
        <v>2.7194820000000002</v>
      </c>
      <c r="V9935" s="6">
        <v>2.2043539999999999</v>
      </c>
      <c r="W9935" s="6">
        <v>2.362355</v>
      </c>
    </row>
    <row r="9936" spans="2:23" x14ac:dyDescent="0.35">
      <c r="B9936">
        <v>1.6789609999999999</v>
      </c>
      <c r="C9936">
        <v>4.3318560000000002</v>
      </c>
      <c r="D9936">
        <v>3.0117500000000001</v>
      </c>
      <c r="E9936">
        <v>3.728415</v>
      </c>
      <c r="H9936">
        <v>3.3481619999999999</v>
      </c>
      <c r="I9936">
        <v>3.4096649999999999</v>
      </c>
      <c r="J9936">
        <v>4.2563909999999998</v>
      </c>
      <c r="O9936">
        <v>1.6789609999999999</v>
      </c>
      <c r="P9936">
        <v>4.3318560000000002</v>
      </c>
      <c r="Q9936">
        <v>3.0117500000000001</v>
      </c>
      <c r="U9936" s="6">
        <v>1.5651409999999999</v>
      </c>
      <c r="V9936" s="6">
        <v>3.4096649999999999</v>
      </c>
      <c r="W9936" s="6">
        <v>3.0974970000000002</v>
      </c>
    </row>
    <row r="9937" spans="2:23" x14ac:dyDescent="0.35">
      <c r="B9937">
        <v>2.7152080000000001</v>
      </c>
      <c r="C9937">
        <v>2.6125389999999999</v>
      </c>
      <c r="D9937">
        <v>1.6812240000000001</v>
      </c>
      <c r="E9937">
        <v>2.0591560000000002</v>
      </c>
      <c r="H9937">
        <v>3.9877500000000001</v>
      </c>
      <c r="I9937">
        <v>3.9702310000000001</v>
      </c>
      <c r="J9937">
        <v>2.1598160000000002</v>
      </c>
      <c r="O9937">
        <v>2.7152080000000001</v>
      </c>
      <c r="P9937">
        <v>2.6125389999999999</v>
      </c>
      <c r="Q9937">
        <v>1.6812240000000001</v>
      </c>
      <c r="U9937" s="6">
        <v>1.886665</v>
      </c>
      <c r="V9937" s="6">
        <v>1.7467459999999999</v>
      </c>
      <c r="W9937" s="6">
        <v>2.990243</v>
      </c>
    </row>
    <row r="9938" spans="2:23" x14ac:dyDescent="0.35">
      <c r="B9938">
        <v>3.6220330000000001</v>
      </c>
      <c r="C9938">
        <v>2.5427499999999998</v>
      </c>
      <c r="D9938">
        <v>2.7139509999999998</v>
      </c>
      <c r="E9938">
        <v>2.7499359999999999</v>
      </c>
      <c r="H9938">
        <v>1.794756</v>
      </c>
      <c r="I9938">
        <v>1.7467459999999999</v>
      </c>
      <c r="J9938">
        <v>13.411913999999999</v>
      </c>
      <c r="O9938">
        <v>3.6220330000000001</v>
      </c>
      <c r="P9938">
        <v>2.5427499999999998</v>
      </c>
      <c r="Q9938">
        <v>2.7139509999999998</v>
      </c>
      <c r="U9938" s="6">
        <v>0.94367800000000002</v>
      </c>
      <c r="V9938" s="6">
        <v>2.0988129999999998</v>
      </c>
      <c r="W9938" s="6">
        <v>3.8198099999999999</v>
      </c>
    </row>
    <row r="9939" spans="2:23" x14ac:dyDescent="0.35">
      <c r="B9939">
        <v>3.2438739999999999</v>
      </c>
      <c r="C9939">
        <v>3.3764639999999999</v>
      </c>
      <c r="D9939">
        <v>2.0497459999999998</v>
      </c>
      <c r="E9939">
        <v>2.805434</v>
      </c>
      <c r="H9939">
        <v>1.4883599999999999</v>
      </c>
      <c r="I9939">
        <v>2.0988129999999998</v>
      </c>
      <c r="J9939">
        <v>2.737301</v>
      </c>
      <c r="O9939">
        <v>3.2438739999999999</v>
      </c>
      <c r="P9939">
        <v>3.3764639999999999</v>
      </c>
      <c r="Q9939">
        <v>2.0497459999999998</v>
      </c>
      <c r="U9939" s="6">
        <v>2.3709910000000001</v>
      </c>
      <c r="V9939" s="6">
        <v>3.970227</v>
      </c>
      <c r="W9939" s="6">
        <v>4.2563909999999998</v>
      </c>
    </row>
    <row r="9940" spans="2:23" x14ac:dyDescent="0.35">
      <c r="B9940">
        <v>2.1996229999999999</v>
      </c>
      <c r="C9940">
        <v>2.9572210000000001</v>
      </c>
      <c r="D9940">
        <v>2.7780360000000002</v>
      </c>
      <c r="E9940">
        <v>4.7173759999999998</v>
      </c>
      <c r="H9940">
        <v>2.1568170000000002</v>
      </c>
      <c r="I9940">
        <v>3.209991</v>
      </c>
      <c r="J9940">
        <v>3.9314900000000002</v>
      </c>
      <c r="O9940">
        <v>2.1996229999999999</v>
      </c>
      <c r="P9940">
        <v>2.9572210000000001</v>
      </c>
      <c r="Q9940">
        <v>2.7780360000000002</v>
      </c>
      <c r="U9940" s="6">
        <v>3.9560309999999999</v>
      </c>
      <c r="V9940" s="6">
        <v>3.209991</v>
      </c>
      <c r="W9940" s="6">
        <v>13.412766</v>
      </c>
    </row>
    <row r="9941" spans="2:23" x14ac:dyDescent="0.35">
      <c r="B9941">
        <v>2.7091470000000002</v>
      </c>
      <c r="C9941">
        <v>1.5328630000000001</v>
      </c>
      <c r="D9941">
        <v>2.8889960000000001</v>
      </c>
      <c r="E9941">
        <v>3.1079680000000001</v>
      </c>
      <c r="H9941">
        <v>3.3978959999999998</v>
      </c>
      <c r="I9941">
        <v>2.2125819999999998</v>
      </c>
      <c r="J9941">
        <v>13.768795000000001</v>
      </c>
      <c r="O9941">
        <v>2.7091470000000002</v>
      </c>
      <c r="P9941">
        <v>1.5328630000000001</v>
      </c>
      <c r="Q9941">
        <v>2.8889960000000001</v>
      </c>
      <c r="U9941" s="6">
        <v>2.5835870000000001</v>
      </c>
      <c r="V9941" s="6">
        <v>4.5903660000000004</v>
      </c>
      <c r="W9941" s="6">
        <v>2.1598160000000002</v>
      </c>
    </row>
    <row r="9942" spans="2:23" x14ac:dyDescent="0.35">
      <c r="B9942">
        <v>3.1078830000000002</v>
      </c>
      <c r="C9942">
        <v>1.607073</v>
      </c>
      <c r="D9942">
        <v>1.1679679999999999</v>
      </c>
      <c r="E9942">
        <v>3.6044779999999998</v>
      </c>
      <c r="H9942">
        <v>4.0974240000000002</v>
      </c>
      <c r="I9942">
        <v>1.168183</v>
      </c>
      <c r="J9942">
        <v>2.5176289999999999</v>
      </c>
      <c r="O9942">
        <v>3.1078830000000002</v>
      </c>
      <c r="P9942">
        <v>1.607073</v>
      </c>
      <c r="Q9942">
        <v>1.1679679999999999</v>
      </c>
      <c r="U9942" s="6">
        <v>2.7069429999999999</v>
      </c>
      <c r="V9942" s="6">
        <v>2.2125819999999998</v>
      </c>
      <c r="W9942" s="6">
        <v>2.737301</v>
      </c>
    </row>
    <row r="9943" spans="2:23" x14ac:dyDescent="0.35">
      <c r="B9943">
        <v>3.3951880000000001</v>
      </c>
      <c r="C9943">
        <v>3.0677289999999999</v>
      </c>
      <c r="D9943">
        <v>3.4231889999999998</v>
      </c>
      <c r="E9943">
        <v>2.4013879999999999</v>
      </c>
      <c r="H9943">
        <v>3.0219710000000002</v>
      </c>
      <c r="I9943">
        <v>3.2938360000000002</v>
      </c>
      <c r="J9943">
        <v>1.553118</v>
      </c>
      <c r="O9943">
        <v>3.3951880000000001</v>
      </c>
      <c r="P9943">
        <v>3.0677289999999999</v>
      </c>
      <c r="Q9943">
        <v>3.4231889999999998</v>
      </c>
      <c r="U9943" s="6">
        <v>0.925369</v>
      </c>
      <c r="V9943" s="6">
        <v>3.2938360000000002</v>
      </c>
      <c r="W9943" s="6">
        <v>13.768794</v>
      </c>
    </row>
    <row r="9944" spans="2:23" x14ac:dyDescent="0.35">
      <c r="B9944">
        <v>2.098773</v>
      </c>
      <c r="C9944">
        <v>1.5174300000000001</v>
      </c>
      <c r="D9944">
        <v>7.0063019999999998</v>
      </c>
      <c r="E9944">
        <v>3.1645940000000001</v>
      </c>
      <c r="H9944">
        <v>1.461406</v>
      </c>
      <c r="I9944">
        <v>4.5903660000000004</v>
      </c>
      <c r="J9944">
        <v>2.2092459999999998</v>
      </c>
      <c r="O9944">
        <v>2.098773</v>
      </c>
      <c r="P9944">
        <v>1.5174300000000001</v>
      </c>
      <c r="Q9944">
        <v>7.0063019999999998</v>
      </c>
      <c r="U9944" s="6">
        <v>2.9946199999999998</v>
      </c>
      <c r="V9944" s="6">
        <v>1.168183</v>
      </c>
      <c r="W9944" s="6">
        <v>3.9314909999999998</v>
      </c>
    </row>
    <row r="9945" spans="2:23" x14ac:dyDescent="0.35">
      <c r="B9945">
        <v>4.4824770000000003</v>
      </c>
      <c r="C9945">
        <v>2.0714830000000002</v>
      </c>
      <c r="D9945">
        <v>2.9394279999999999</v>
      </c>
      <c r="E9945">
        <v>2.3309980000000001</v>
      </c>
      <c r="H9945">
        <v>3.9019279999999998</v>
      </c>
      <c r="I9945">
        <v>2.7208760000000001</v>
      </c>
      <c r="J9945">
        <v>4.0759309999999997</v>
      </c>
      <c r="O9945">
        <v>4.4824770000000003</v>
      </c>
      <c r="P9945">
        <v>2.0714830000000002</v>
      </c>
      <c r="Q9945">
        <v>2.9394279999999999</v>
      </c>
      <c r="U9945" s="6">
        <v>2.681381</v>
      </c>
      <c r="V9945" s="6">
        <v>2.7208760000000001</v>
      </c>
      <c r="W9945" s="6">
        <v>2.5176289999999999</v>
      </c>
    </row>
    <row r="9946" spans="2:23" x14ac:dyDescent="0.35">
      <c r="B9946">
        <v>2.0565709999999999</v>
      </c>
      <c r="C9946">
        <v>2.743922</v>
      </c>
      <c r="D9946">
        <v>1.6224160000000001</v>
      </c>
      <c r="E9946">
        <v>4.3315099999999997</v>
      </c>
      <c r="H9946">
        <v>3.051193</v>
      </c>
      <c r="I9946">
        <v>2.6433689999999999</v>
      </c>
      <c r="J9946">
        <v>1.5868640000000001</v>
      </c>
      <c r="O9946">
        <v>2.0565709999999999</v>
      </c>
      <c r="P9946">
        <v>2.743922</v>
      </c>
      <c r="Q9946">
        <v>1.6224160000000001</v>
      </c>
      <c r="U9946" s="6">
        <v>2.6742020000000002</v>
      </c>
      <c r="V9946" s="6">
        <v>2.6433689999999999</v>
      </c>
      <c r="W9946" s="6">
        <v>1.553118</v>
      </c>
    </row>
    <row r="9947" spans="2:23" x14ac:dyDescent="0.35">
      <c r="B9947">
        <v>2.7660200000000001</v>
      </c>
      <c r="C9947">
        <v>1.9668079999999999</v>
      </c>
      <c r="D9947">
        <v>3.6189420000000001</v>
      </c>
      <c r="E9947">
        <v>2.6859139999999999</v>
      </c>
      <c r="H9947">
        <v>6.2852309999999996</v>
      </c>
      <c r="I9947">
        <v>2.4012280000000001</v>
      </c>
      <c r="J9947">
        <v>2.8383289999999999</v>
      </c>
      <c r="O9947">
        <v>2.7660200000000001</v>
      </c>
      <c r="P9947">
        <v>1.9668079999999999</v>
      </c>
      <c r="Q9947">
        <v>3.6189420000000001</v>
      </c>
      <c r="U9947" s="6">
        <v>4.2020249999999999</v>
      </c>
      <c r="V9947" s="6">
        <v>2.4012280000000001</v>
      </c>
      <c r="W9947" s="6">
        <v>2.2092459999999998</v>
      </c>
    </row>
    <row r="9948" spans="2:23" x14ac:dyDescent="0.35">
      <c r="B9948">
        <v>2.5166179999999998</v>
      </c>
      <c r="C9948">
        <v>3.2856809999999999</v>
      </c>
      <c r="D9948">
        <v>3.2618299999999998</v>
      </c>
      <c r="E9948">
        <v>2.8892899999999999</v>
      </c>
      <c r="H9948">
        <v>2.411559</v>
      </c>
      <c r="I9948">
        <v>3.4170660000000002</v>
      </c>
      <c r="J9948">
        <v>4.2234299999999996</v>
      </c>
      <c r="O9948">
        <v>2.5166179999999998</v>
      </c>
      <c r="P9948">
        <v>3.2856809999999999</v>
      </c>
      <c r="Q9948">
        <v>3.2618299999999998</v>
      </c>
      <c r="U9948" s="6">
        <v>4.3898349999999997</v>
      </c>
      <c r="V9948" s="6">
        <v>3.4170660000000002</v>
      </c>
      <c r="W9948" s="6">
        <v>4.0759309999999997</v>
      </c>
    </row>
    <row r="9949" spans="2:23" x14ac:dyDescent="0.35">
      <c r="B9949">
        <v>3.343426</v>
      </c>
      <c r="C9949">
        <v>2.5760830000000001</v>
      </c>
      <c r="D9949">
        <v>1.9239889999999999</v>
      </c>
      <c r="E9949">
        <v>3.592991</v>
      </c>
      <c r="H9949">
        <v>3.525382</v>
      </c>
      <c r="I9949">
        <v>2.619459</v>
      </c>
      <c r="J9949">
        <v>4.0638529999999999</v>
      </c>
      <c r="O9949">
        <v>3.343426</v>
      </c>
      <c r="P9949">
        <v>2.5760830000000001</v>
      </c>
      <c r="Q9949">
        <v>1.9239889999999999</v>
      </c>
      <c r="U9949" s="6">
        <v>3.3510209999999998</v>
      </c>
      <c r="V9949" s="6">
        <v>2.619459</v>
      </c>
      <c r="W9949" s="6">
        <v>1.5868640000000001</v>
      </c>
    </row>
    <row r="9950" spans="2:23" x14ac:dyDescent="0.35">
      <c r="B9950">
        <v>2.3336489999999999</v>
      </c>
      <c r="C9950">
        <v>2.8661120000000002</v>
      </c>
      <c r="D9950">
        <v>2.495638</v>
      </c>
      <c r="E9950">
        <v>2.0737589999999999</v>
      </c>
      <c r="H9950">
        <v>1.5341830000000001</v>
      </c>
      <c r="I9950">
        <v>3.1839179999999998</v>
      </c>
      <c r="J9950">
        <v>2.9716049999999998</v>
      </c>
      <c r="O9950">
        <v>2.3336489999999999</v>
      </c>
      <c r="P9950">
        <v>2.8661120000000002</v>
      </c>
      <c r="Q9950">
        <v>2.495638</v>
      </c>
      <c r="U9950" s="6">
        <v>4.3191550000000003</v>
      </c>
      <c r="V9950" s="6">
        <v>3.1839179999999998</v>
      </c>
      <c r="W9950" s="6">
        <v>4.2234299999999996</v>
      </c>
    </row>
    <row r="9951" spans="2:23" x14ac:dyDescent="0.35">
      <c r="B9951">
        <v>1.939832</v>
      </c>
      <c r="C9951">
        <v>1.0006219999999999</v>
      </c>
      <c r="D9951">
        <v>1.8575680000000001</v>
      </c>
      <c r="E9951">
        <v>4.1593710000000002</v>
      </c>
      <c r="H9951">
        <v>2.3393009999999999</v>
      </c>
      <c r="I9951">
        <v>3.0852270000000002</v>
      </c>
      <c r="J9951">
        <v>1.0127649999999999</v>
      </c>
      <c r="O9951">
        <v>1.939832</v>
      </c>
      <c r="P9951">
        <v>1.0006219999999999</v>
      </c>
      <c r="Q9951">
        <v>1.8575680000000001</v>
      </c>
      <c r="U9951" s="6">
        <v>2.6167159999999998</v>
      </c>
      <c r="V9951" s="6">
        <v>3.0852270000000002</v>
      </c>
      <c r="W9951" s="6">
        <v>2.8383289999999999</v>
      </c>
    </row>
    <row r="9952" spans="2:23" x14ac:dyDescent="0.35">
      <c r="B9952">
        <v>4.3219820000000002</v>
      </c>
      <c r="C9952">
        <v>3.369567</v>
      </c>
      <c r="D9952">
        <v>3.0801769999999999</v>
      </c>
      <c r="E9952">
        <v>1.64516</v>
      </c>
      <c r="H9952">
        <v>2.0125570000000002</v>
      </c>
      <c r="I9952">
        <v>3.3476889999999999</v>
      </c>
      <c r="J9952">
        <v>2.7540749999999998</v>
      </c>
      <c r="O9952">
        <v>4.3219820000000002</v>
      </c>
      <c r="P9952">
        <v>3.369567</v>
      </c>
      <c r="Q9952">
        <v>3.0801769999999999</v>
      </c>
      <c r="U9952" s="6">
        <v>2.348017</v>
      </c>
      <c r="V9952" s="6">
        <v>3.3476889999999999</v>
      </c>
      <c r="W9952" s="6">
        <v>4.0638529999999999</v>
      </c>
    </row>
    <row r="9953" spans="2:23" x14ac:dyDescent="0.35">
      <c r="B9953">
        <v>1.4972479999999999</v>
      </c>
      <c r="C9953">
        <v>2.6450290000000001</v>
      </c>
      <c r="D9953">
        <v>1.5433110000000001</v>
      </c>
      <c r="E9953">
        <v>1.979314</v>
      </c>
      <c r="H9953">
        <v>2.895327</v>
      </c>
      <c r="I9953">
        <v>2.8386670000000001</v>
      </c>
      <c r="J9953">
        <v>1.264513</v>
      </c>
      <c r="O9953">
        <v>1.4972479999999999</v>
      </c>
      <c r="P9953">
        <v>2.6450290000000001</v>
      </c>
      <c r="Q9953">
        <v>1.5433110000000001</v>
      </c>
      <c r="U9953" s="6">
        <v>3.0245009999999999</v>
      </c>
      <c r="V9953" s="6">
        <v>2.8386670000000001</v>
      </c>
      <c r="W9953" s="6">
        <v>2.9716049999999998</v>
      </c>
    </row>
    <row r="9954" spans="2:23" x14ac:dyDescent="0.35">
      <c r="B9954">
        <v>2.46401</v>
      </c>
      <c r="C9954">
        <v>2.1796509999999998</v>
      </c>
      <c r="D9954">
        <v>0.99868000000000001</v>
      </c>
      <c r="E9954">
        <v>1.003404</v>
      </c>
      <c r="H9954">
        <v>3.111491</v>
      </c>
      <c r="I9954">
        <v>2.8054549999999998</v>
      </c>
      <c r="J9954">
        <v>4.2260720000000003</v>
      </c>
      <c r="O9954">
        <v>2.46401</v>
      </c>
      <c r="P9954">
        <v>2.1796509999999998</v>
      </c>
      <c r="Q9954">
        <v>0.99868000000000001</v>
      </c>
      <c r="U9954" s="6">
        <v>3.410841</v>
      </c>
      <c r="V9954" s="6">
        <v>2.8054549999999998</v>
      </c>
      <c r="W9954" s="6">
        <v>1.0127649999999999</v>
      </c>
    </row>
    <row r="9955" spans="2:23" x14ac:dyDescent="0.35">
      <c r="B9955">
        <v>3.4747140000000001</v>
      </c>
      <c r="C9955">
        <v>2.43329</v>
      </c>
      <c r="D9955">
        <v>2.4185240000000001</v>
      </c>
      <c r="E9955">
        <v>3.0397799999999999</v>
      </c>
      <c r="H9955">
        <v>3.6839680000000001</v>
      </c>
      <c r="I9955">
        <v>4.4108460000000003</v>
      </c>
      <c r="J9955">
        <v>2.2439969999999998</v>
      </c>
      <c r="O9955">
        <v>3.4747140000000001</v>
      </c>
      <c r="P9955">
        <v>2.43329</v>
      </c>
      <c r="Q9955">
        <v>2.4185240000000001</v>
      </c>
      <c r="U9955" s="6">
        <v>3.270845</v>
      </c>
      <c r="V9955" s="6">
        <v>4.4108460000000003</v>
      </c>
      <c r="W9955" s="6">
        <v>2.7540749999999998</v>
      </c>
    </row>
    <row r="9956" spans="2:23" x14ac:dyDescent="0.35">
      <c r="B9956">
        <v>2.3108810000000002</v>
      </c>
      <c r="C9956">
        <v>2.3289930000000001</v>
      </c>
      <c r="D9956">
        <v>2.007606</v>
      </c>
      <c r="E9956">
        <v>3.5218940000000001</v>
      </c>
      <c r="H9956">
        <v>3.5914730000000001</v>
      </c>
      <c r="I9956">
        <v>4.6072540000000002</v>
      </c>
      <c r="J9956">
        <v>1.765622</v>
      </c>
      <c r="O9956">
        <v>2.3108810000000002</v>
      </c>
      <c r="P9956">
        <v>2.3289930000000001</v>
      </c>
      <c r="Q9956">
        <v>2.007606</v>
      </c>
      <c r="U9956" s="6">
        <v>1.539763</v>
      </c>
      <c r="V9956" s="6">
        <v>4.6072540000000002</v>
      </c>
      <c r="W9956" s="6">
        <v>4.226064</v>
      </c>
    </row>
    <row r="9957" spans="2:23" x14ac:dyDescent="0.35">
      <c r="B9957">
        <v>3.4626960000000002</v>
      </c>
      <c r="C9957">
        <v>3.253263</v>
      </c>
      <c r="D9957">
        <v>3.0972140000000001</v>
      </c>
      <c r="E9957">
        <v>3.0845850000000001</v>
      </c>
      <c r="H9957">
        <v>3.6438899999999999</v>
      </c>
      <c r="I9957">
        <v>2.7543419999999998</v>
      </c>
      <c r="J9957">
        <v>2.1919040000000001</v>
      </c>
      <c r="O9957">
        <v>3.4626960000000002</v>
      </c>
      <c r="P9957">
        <v>3.253263</v>
      </c>
      <c r="Q9957">
        <v>3.0972140000000001</v>
      </c>
      <c r="U9957" s="6">
        <v>3.9083709999999998</v>
      </c>
      <c r="V9957" s="6">
        <v>3.1164879999999999</v>
      </c>
      <c r="W9957" s="6">
        <v>1.264513</v>
      </c>
    </row>
    <row r="9958" spans="2:23" x14ac:dyDescent="0.35">
      <c r="B9958">
        <v>1.790465</v>
      </c>
      <c r="C9958">
        <v>4.4841930000000003</v>
      </c>
      <c r="D9958">
        <v>3.7692679999999998</v>
      </c>
      <c r="E9958">
        <v>3.1404540000000001</v>
      </c>
      <c r="H9958">
        <v>2.6045099999999999</v>
      </c>
      <c r="I9958">
        <v>3.1164879999999999</v>
      </c>
      <c r="J9958">
        <v>12.705042000000001</v>
      </c>
      <c r="O9958">
        <v>1.790465</v>
      </c>
      <c r="P9958">
        <v>4.4841930000000003</v>
      </c>
      <c r="Q9958">
        <v>3.7692679999999998</v>
      </c>
      <c r="U9958" s="6">
        <v>1.5217229999999999</v>
      </c>
      <c r="V9958" s="6">
        <v>2.7543419999999998</v>
      </c>
      <c r="W9958" s="6">
        <v>2.2439969999999998</v>
      </c>
    </row>
    <row r="9959" spans="2:23" x14ac:dyDescent="0.35">
      <c r="B9959">
        <v>2.8596689999999998</v>
      </c>
      <c r="C9959">
        <v>4.4523960000000002</v>
      </c>
      <c r="D9959">
        <v>2.0051510000000001</v>
      </c>
      <c r="E9959">
        <v>2.923753</v>
      </c>
      <c r="H9959">
        <v>0.99253800000000003</v>
      </c>
      <c r="I9959">
        <v>4.7514159999999999</v>
      </c>
      <c r="J9959">
        <v>4.3887330000000002</v>
      </c>
      <c r="O9959">
        <v>2.8596689999999998</v>
      </c>
      <c r="P9959">
        <v>4.4523960000000002</v>
      </c>
      <c r="Q9959">
        <v>2.0051510000000001</v>
      </c>
      <c r="U9959" s="6">
        <v>2.698267</v>
      </c>
      <c r="V9959" s="6">
        <v>4.7514159999999999</v>
      </c>
      <c r="W9959" s="6">
        <v>1.765622</v>
      </c>
    </row>
    <row r="9960" spans="2:23" x14ac:dyDescent="0.35">
      <c r="B9960">
        <v>1.212982</v>
      </c>
      <c r="C9960">
        <v>2.5306570000000002</v>
      </c>
      <c r="D9960">
        <v>1.8604080000000001</v>
      </c>
      <c r="E9960">
        <v>1.4424509999999999</v>
      </c>
      <c r="H9960">
        <v>2.8085550000000001</v>
      </c>
      <c r="I9960">
        <v>1.010259</v>
      </c>
      <c r="J9960">
        <v>3.9022579999999998</v>
      </c>
      <c r="O9960">
        <v>1.212982</v>
      </c>
      <c r="P9960">
        <v>2.5306570000000002</v>
      </c>
      <c r="Q9960">
        <v>1.8604080000000001</v>
      </c>
      <c r="U9960" s="6">
        <v>4.692367</v>
      </c>
      <c r="V9960" s="6">
        <v>2.7928519999999999</v>
      </c>
      <c r="W9960" s="6">
        <v>2.1919019999999998</v>
      </c>
    </row>
    <row r="9961" spans="2:23" x14ac:dyDescent="0.35">
      <c r="B9961">
        <v>3.7926099999999998</v>
      </c>
      <c r="C9961">
        <v>1.5185029999999999</v>
      </c>
      <c r="D9961">
        <v>4.2720739999999999</v>
      </c>
      <c r="E9961">
        <v>4.2085400000000002</v>
      </c>
      <c r="H9961">
        <v>1.383453</v>
      </c>
      <c r="I9961">
        <v>2.7928519999999999</v>
      </c>
      <c r="J9961">
        <v>2.5293649999999999</v>
      </c>
      <c r="O9961">
        <v>3.7926099999999998</v>
      </c>
      <c r="P9961">
        <v>1.5185029999999999</v>
      </c>
      <c r="Q9961">
        <v>4.2720739999999999</v>
      </c>
      <c r="U9961" s="6">
        <v>3.4017770000000001</v>
      </c>
      <c r="V9961" s="6">
        <v>1.010259</v>
      </c>
      <c r="W9961" s="6">
        <v>12.705042000000001</v>
      </c>
    </row>
    <row r="9962" spans="2:23" x14ac:dyDescent="0.35">
      <c r="B9962">
        <v>2.9810989999999999</v>
      </c>
      <c r="C9962">
        <v>2.760974</v>
      </c>
      <c r="D9962">
        <v>3.5708660000000001</v>
      </c>
      <c r="E9962">
        <v>1.7696160000000001</v>
      </c>
      <c r="H9962">
        <v>4.0395399999999997</v>
      </c>
      <c r="I9962">
        <v>2.3923549999999998</v>
      </c>
      <c r="J9962">
        <v>1.5115529999999999</v>
      </c>
      <c r="O9962">
        <v>2.9810989999999999</v>
      </c>
      <c r="P9962">
        <v>2.760974</v>
      </c>
      <c r="Q9962">
        <v>3.5708660000000001</v>
      </c>
      <c r="U9962" s="6">
        <v>2.5730089999999999</v>
      </c>
      <c r="V9962" s="6">
        <v>2.3923549999999998</v>
      </c>
      <c r="W9962" s="6">
        <v>4.3887330000000002</v>
      </c>
    </row>
    <row r="9963" spans="2:23" x14ac:dyDescent="0.35">
      <c r="B9963">
        <v>4.8083049999999998</v>
      </c>
      <c r="C9963">
        <v>3.177438</v>
      </c>
      <c r="D9963">
        <v>2.1714579999999999</v>
      </c>
      <c r="E9963">
        <v>1.830948</v>
      </c>
      <c r="H9963">
        <v>3.6719940000000002</v>
      </c>
      <c r="I9963">
        <v>2.0530439999999999</v>
      </c>
      <c r="J9963">
        <v>4.4804050000000002</v>
      </c>
      <c r="O9963">
        <v>4.8083049999999998</v>
      </c>
      <c r="P9963">
        <v>3.177438</v>
      </c>
      <c r="Q9963">
        <v>2.1714579999999999</v>
      </c>
      <c r="U9963" s="6">
        <v>4.3165829999999996</v>
      </c>
      <c r="V9963" s="6">
        <v>2.0530439999999999</v>
      </c>
      <c r="W9963" s="6">
        <v>2.5293649999999999</v>
      </c>
    </row>
    <row r="9964" spans="2:23" x14ac:dyDescent="0.35">
      <c r="B9964">
        <v>2.1367289999999999</v>
      </c>
      <c r="C9964">
        <v>2.3712979999999999</v>
      </c>
      <c r="D9964">
        <v>2.1689630000000002</v>
      </c>
      <c r="E9964">
        <v>3.9655550000000002</v>
      </c>
      <c r="H9964">
        <v>2.7968739999999999</v>
      </c>
      <c r="I9964">
        <v>3.88598</v>
      </c>
      <c r="J9964">
        <v>4.497369</v>
      </c>
      <c r="O9964">
        <v>2.1367289999999999</v>
      </c>
      <c r="P9964">
        <v>2.3712979999999999</v>
      </c>
      <c r="Q9964">
        <v>2.1689630000000002</v>
      </c>
      <c r="U9964" s="6">
        <v>3.1903600000000001</v>
      </c>
      <c r="V9964" s="6">
        <v>3.88598</v>
      </c>
      <c r="W9964" s="6">
        <v>1.5115529999999999</v>
      </c>
    </row>
    <row r="9965" spans="2:23" x14ac:dyDescent="0.35">
      <c r="B9965">
        <v>1.9470320000000001</v>
      </c>
      <c r="C9965">
        <v>1.438391</v>
      </c>
      <c r="D9965">
        <v>2.5955309999999998</v>
      </c>
      <c r="E9965">
        <v>3.2407699999999999</v>
      </c>
      <c r="H9965">
        <v>3.9593739999999999</v>
      </c>
      <c r="I9965">
        <v>2.9092180000000001</v>
      </c>
      <c r="J9965">
        <v>2.1409910000000001</v>
      </c>
      <c r="O9965">
        <v>1.9470320000000001</v>
      </c>
      <c r="P9965">
        <v>1.438391</v>
      </c>
      <c r="Q9965">
        <v>2.5955309999999998</v>
      </c>
      <c r="U9965" s="6">
        <v>1.2530520000000001</v>
      </c>
      <c r="V9965" s="6">
        <v>2.9092180000000001</v>
      </c>
      <c r="W9965" s="6">
        <v>3.9022579999999998</v>
      </c>
    </row>
    <row r="9966" spans="2:23" x14ac:dyDescent="0.35">
      <c r="B9966">
        <v>3.3168839999999999</v>
      </c>
      <c r="C9966">
        <v>2.9626489999999999</v>
      </c>
      <c r="D9966">
        <v>3.3441230000000002</v>
      </c>
      <c r="E9966">
        <v>3.002605</v>
      </c>
      <c r="H9966">
        <v>3.1851449999999999</v>
      </c>
      <c r="I9966">
        <v>2.4888400000000002</v>
      </c>
      <c r="J9966">
        <v>3.2615919999999998</v>
      </c>
      <c r="O9966">
        <v>3.3168839999999999</v>
      </c>
      <c r="P9966">
        <v>2.9626489999999999</v>
      </c>
      <c r="Q9966">
        <v>3.3441230000000002</v>
      </c>
      <c r="U9966" s="6">
        <v>3.2469540000000001</v>
      </c>
      <c r="V9966" s="6">
        <v>2.4888400000000002</v>
      </c>
      <c r="W9966" s="6">
        <v>4.4804050000000002</v>
      </c>
    </row>
    <row r="9967" spans="2:23" x14ac:dyDescent="0.35">
      <c r="B9967">
        <v>1.9412659999999999</v>
      </c>
      <c r="C9967">
        <v>2.6125790000000002</v>
      </c>
      <c r="D9967">
        <v>4.6301880000000004</v>
      </c>
      <c r="E9967">
        <v>2.4772400000000001</v>
      </c>
      <c r="H9967">
        <v>1.7825409999999999</v>
      </c>
      <c r="I9967">
        <v>3.5164599999999999</v>
      </c>
      <c r="J9967">
        <v>1.5198050000000001</v>
      </c>
      <c r="O9967">
        <v>1.9412659999999999</v>
      </c>
      <c r="P9967">
        <v>2.6125790000000002</v>
      </c>
      <c r="Q9967">
        <v>4.6301880000000004</v>
      </c>
      <c r="U9967" s="6">
        <v>2.8290519999999999</v>
      </c>
      <c r="V9967" s="6">
        <v>0.92859700000000001</v>
      </c>
      <c r="W9967" s="6">
        <v>4.497369</v>
      </c>
    </row>
    <row r="9968" spans="2:23" x14ac:dyDescent="0.35">
      <c r="B9968">
        <v>2.3248060000000002</v>
      </c>
      <c r="C9968">
        <v>3.3935620000000002</v>
      </c>
      <c r="D9968">
        <v>3.0767350000000002</v>
      </c>
      <c r="E9968">
        <v>3.7860320000000001</v>
      </c>
      <c r="H9968">
        <v>2.753441</v>
      </c>
      <c r="I9968">
        <v>0.92859700000000001</v>
      </c>
      <c r="J9968">
        <v>3.2083409999999999</v>
      </c>
      <c r="O9968">
        <v>2.3248060000000002</v>
      </c>
      <c r="P9968">
        <v>3.3935620000000002</v>
      </c>
      <c r="Q9968">
        <v>3.0767350000000002</v>
      </c>
      <c r="U9968" s="6">
        <v>3.9801890000000002</v>
      </c>
      <c r="V9968" s="6">
        <v>3.5164599999999999</v>
      </c>
      <c r="W9968" s="6">
        <v>3.2615919999999998</v>
      </c>
    </row>
    <row r="9969" spans="2:23" x14ac:dyDescent="0.35">
      <c r="B9969">
        <v>3.7056689999999999</v>
      </c>
      <c r="C9969">
        <v>1.5423960000000001</v>
      </c>
      <c r="D9969">
        <v>1.934148</v>
      </c>
      <c r="E9969">
        <v>1.91544</v>
      </c>
      <c r="H9969">
        <v>1.716839</v>
      </c>
      <c r="I9969">
        <v>1.7308410000000001</v>
      </c>
      <c r="J9969">
        <v>2.857084</v>
      </c>
      <c r="O9969">
        <v>3.7056689999999999</v>
      </c>
      <c r="P9969">
        <v>1.5423960000000001</v>
      </c>
      <c r="Q9969">
        <v>1.934148</v>
      </c>
      <c r="U9969" s="6">
        <v>2.1128580000000001</v>
      </c>
      <c r="V9969" s="6">
        <v>1.7308410000000001</v>
      </c>
      <c r="W9969" s="6">
        <v>2.1409910000000001</v>
      </c>
    </row>
    <row r="9970" spans="2:23" x14ac:dyDescent="0.35">
      <c r="B9970">
        <v>3.298314</v>
      </c>
      <c r="C9970">
        <v>2.2300089999999999</v>
      </c>
      <c r="D9970">
        <v>3.597334</v>
      </c>
      <c r="E9970">
        <v>4.4690620000000001</v>
      </c>
      <c r="H9970">
        <v>2.680787</v>
      </c>
      <c r="I9970">
        <v>4.1224049999999997</v>
      </c>
      <c r="J9970">
        <v>3.744122</v>
      </c>
      <c r="O9970">
        <v>3.298314</v>
      </c>
      <c r="P9970">
        <v>2.2300089999999999</v>
      </c>
      <c r="Q9970">
        <v>3.597334</v>
      </c>
      <c r="U9970" s="6">
        <v>3.110811</v>
      </c>
      <c r="V9970" s="6">
        <v>4.1224049999999997</v>
      </c>
      <c r="W9970" s="6">
        <v>1.5198050000000001</v>
      </c>
    </row>
    <row r="9971" spans="2:23" x14ac:dyDescent="0.35">
      <c r="B9971">
        <v>3.446949</v>
      </c>
      <c r="C9971">
        <v>2.4324189999999999</v>
      </c>
      <c r="D9971">
        <v>2.2162999999999999</v>
      </c>
      <c r="E9971">
        <v>3.6831109999999998</v>
      </c>
      <c r="H9971">
        <v>2.9545270000000001</v>
      </c>
      <c r="I9971">
        <v>3.1144569999999998</v>
      </c>
      <c r="J9971">
        <v>2.4433950000000002</v>
      </c>
      <c r="O9971">
        <v>3.446949</v>
      </c>
      <c r="P9971">
        <v>2.4324189999999999</v>
      </c>
      <c r="Q9971">
        <v>2.2162999999999999</v>
      </c>
      <c r="U9971" s="6">
        <v>3.3793060000000001</v>
      </c>
      <c r="V9971" s="6">
        <v>3.1144569999999998</v>
      </c>
      <c r="W9971" s="6">
        <v>3.2083409999999999</v>
      </c>
    </row>
    <row r="9972" spans="2:23" x14ac:dyDescent="0.35">
      <c r="B9972">
        <v>0.82450400000000001</v>
      </c>
      <c r="C9972">
        <v>2.625372</v>
      </c>
      <c r="D9972">
        <v>2.3226360000000001</v>
      </c>
      <c r="E9972">
        <v>3.6769409999999998</v>
      </c>
      <c r="H9972">
        <v>2.251703</v>
      </c>
      <c r="I9972">
        <v>2.2397130000000001</v>
      </c>
      <c r="J9972">
        <v>5.6412230000000001</v>
      </c>
      <c r="O9972">
        <v>0.82450400000000001</v>
      </c>
      <c r="P9972">
        <v>2.625372</v>
      </c>
      <c r="Q9972">
        <v>2.3226360000000001</v>
      </c>
      <c r="U9972" s="6">
        <v>3.6066060000000002</v>
      </c>
      <c r="V9972" s="6">
        <v>2.8858440000000001</v>
      </c>
      <c r="W9972" s="6">
        <v>2.857084</v>
      </c>
    </row>
    <row r="9973" spans="2:23" x14ac:dyDescent="0.35">
      <c r="B9973">
        <v>1.813706</v>
      </c>
      <c r="C9973">
        <v>1.612849</v>
      </c>
      <c r="D9973">
        <v>2.8433760000000001</v>
      </c>
      <c r="E9973">
        <v>1.5607610000000001</v>
      </c>
      <c r="H9973">
        <v>3.8830450000000001</v>
      </c>
      <c r="I9973">
        <v>2.8858440000000001</v>
      </c>
      <c r="J9973">
        <v>2.027218</v>
      </c>
      <c r="O9973">
        <v>1.813706</v>
      </c>
      <c r="P9973">
        <v>1.612849</v>
      </c>
      <c r="Q9973">
        <v>2.8433760000000001</v>
      </c>
      <c r="U9973" s="6">
        <v>13.434977</v>
      </c>
      <c r="V9973" s="6">
        <v>2.2397130000000001</v>
      </c>
      <c r="W9973" s="6">
        <v>3.744122</v>
      </c>
    </row>
    <row r="9974" spans="2:23" x14ac:dyDescent="0.35">
      <c r="B9974">
        <v>1.3359399999999999</v>
      </c>
      <c r="C9974">
        <v>2.5710160000000002</v>
      </c>
      <c r="D9974">
        <v>1.8227660000000001</v>
      </c>
      <c r="E9974">
        <v>2.671414</v>
      </c>
      <c r="H9974">
        <v>5.3727239999999998</v>
      </c>
      <c r="I9974">
        <v>4.3347179999999996</v>
      </c>
      <c r="J9974">
        <v>4.3566549999999999</v>
      </c>
      <c r="O9974">
        <v>1.3359399999999999</v>
      </c>
      <c r="P9974">
        <v>2.5710160000000002</v>
      </c>
      <c r="Q9974">
        <v>1.8227660000000001</v>
      </c>
      <c r="U9974" s="6">
        <v>3.744316</v>
      </c>
      <c r="V9974" s="6">
        <v>4.3347179999999996</v>
      </c>
      <c r="W9974" s="6">
        <v>2.4433940000000001</v>
      </c>
    </row>
    <row r="9975" spans="2:23" x14ac:dyDescent="0.35">
      <c r="B9975">
        <v>2.4694199999999999</v>
      </c>
      <c r="C9975">
        <v>3.254219</v>
      </c>
      <c r="D9975">
        <v>2.995228</v>
      </c>
      <c r="E9975">
        <v>3.7559339999999999</v>
      </c>
      <c r="H9975">
        <v>2.4905219999999999</v>
      </c>
      <c r="I9975">
        <v>1.9845699999999999</v>
      </c>
      <c r="J9975">
        <v>3.4297719999999998</v>
      </c>
      <c r="O9975">
        <v>2.4694199999999999</v>
      </c>
      <c r="P9975">
        <v>3.254219</v>
      </c>
      <c r="Q9975">
        <v>2.995228</v>
      </c>
      <c r="U9975" s="6">
        <v>3.235868</v>
      </c>
      <c r="V9975" s="6">
        <v>1.9845699999999999</v>
      </c>
      <c r="W9975" s="6">
        <v>5.641222</v>
      </c>
    </row>
    <row r="9976" spans="2:23" x14ac:dyDescent="0.35">
      <c r="B9976">
        <v>1.592883</v>
      </c>
      <c r="C9976">
        <v>2.6346530000000001</v>
      </c>
      <c r="D9976">
        <v>2.22512</v>
      </c>
      <c r="E9976">
        <v>3.1096789999999999</v>
      </c>
      <c r="H9976">
        <v>2.9932889999999999</v>
      </c>
      <c r="I9976">
        <v>3.7225090000000001</v>
      </c>
      <c r="J9976">
        <v>2.8357920000000001</v>
      </c>
      <c r="O9976">
        <v>1.592883</v>
      </c>
      <c r="P9976">
        <v>2.6346530000000001</v>
      </c>
      <c r="Q9976">
        <v>2.22512</v>
      </c>
      <c r="U9976" s="6">
        <v>2.690159</v>
      </c>
      <c r="V9976" s="6">
        <v>3.5295920000000001</v>
      </c>
      <c r="W9976" s="6">
        <v>2.027218</v>
      </c>
    </row>
    <row r="9977" spans="2:23" x14ac:dyDescent="0.35">
      <c r="B9977">
        <v>4.0965689999999997</v>
      </c>
      <c r="C9977">
        <v>2.4540459999999999</v>
      </c>
      <c r="D9977">
        <v>2.2303820000000001</v>
      </c>
      <c r="E9977">
        <v>3.2106680000000001</v>
      </c>
      <c r="H9977">
        <v>4.1839649999999997</v>
      </c>
      <c r="I9977">
        <v>2.5148060000000001</v>
      </c>
      <c r="J9977">
        <v>4.2805119999999999</v>
      </c>
      <c r="O9977">
        <v>4.0965689999999997</v>
      </c>
      <c r="P9977">
        <v>2.4540459999999999</v>
      </c>
      <c r="Q9977">
        <v>2.2303820000000001</v>
      </c>
      <c r="U9977" s="6">
        <v>2.6068289999999998</v>
      </c>
      <c r="V9977" s="6">
        <v>2.5148060000000001</v>
      </c>
      <c r="W9977" s="6">
        <v>4.3566549999999999</v>
      </c>
    </row>
    <row r="9978" spans="2:23" x14ac:dyDescent="0.35">
      <c r="B9978">
        <v>2.0179670000000001</v>
      </c>
      <c r="C9978">
        <v>2.4009330000000002</v>
      </c>
      <c r="D9978">
        <v>2.8933170000000001</v>
      </c>
      <c r="E9978">
        <v>3.1584310000000002</v>
      </c>
      <c r="H9978">
        <v>3.3316590000000001</v>
      </c>
      <c r="I9978">
        <v>3.5295920000000001</v>
      </c>
      <c r="J9978">
        <v>2.26952</v>
      </c>
      <c r="O9978">
        <v>2.0179670000000001</v>
      </c>
      <c r="P9978">
        <v>2.4009330000000002</v>
      </c>
      <c r="Q9978">
        <v>2.8933170000000001</v>
      </c>
      <c r="U9978" s="6">
        <v>2.8886759999999998</v>
      </c>
      <c r="V9978" s="6">
        <v>3.7225090000000001</v>
      </c>
      <c r="W9978" s="6">
        <v>3.4297719999999998</v>
      </c>
    </row>
    <row r="9979" spans="2:23" x14ac:dyDescent="0.35">
      <c r="B9979">
        <v>1.2472099999999999</v>
      </c>
      <c r="C9979">
        <v>1.734696</v>
      </c>
      <c r="D9979">
        <v>3.518402</v>
      </c>
      <c r="E9979">
        <v>2.3380019999999999</v>
      </c>
      <c r="H9979">
        <v>1.162377</v>
      </c>
      <c r="I9979">
        <v>5.3679259999999998</v>
      </c>
      <c r="J9979">
        <v>2.8936030000000001</v>
      </c>
      <c r="O9979">
        <v>1.2472099999999999</v>
      </c>
      <c r="P9979">
        <v>1.734696</v>
      </c>
      <c r="Q9979">
        <v>3.518402</v>
      </c>
      <c r="U9979" s="6">
        <v>2.5082710000000001</v>
      </c>
      <c r="V9979" s="6">
        <v>3.2096269999999998</v>
      </c>
      <c r="W9979" s="6">
        <v>2.8357920000000001</v>
      </c>
    </row>
    <row r="9980" spans="2:23" x14ac:dyDescent="0.35">
      <c r="B9980">
        <v>0.70527300000000004</v>
      </c>
      <c r="C9980">
        <v>2.7510189999999999</v>
      </c>
      <c r="D9980">
        <v>3.8702369999999999</v>
      </c>
      <c r="E9980">
        <v>4.2145659999999996</v>
      </c>
      <c r="H9980">
        <v>3.217114</v>
      </c>
      <c r="I9980">
        <v>3.2096269999999998</v>
      </c>
      <c r="J9980">
        <v>2.6258360000000001</v>
      </c>
      <c r="O9980">
        <v>0.70527300000000004</v>
      </c>
      <c r="P9980">
        <v>2.7510189999999999</v>
      </c>
      <c r="Q9980">
        <v>3.8702369999999999</v>
      </c>
      <c r="U9980" s="6">
        <v>2.5215339999999999</v>
      </c>
      <c r="V9980" s="6">
        <v>5.3679259999999998</v>
      </c>
      <c r="W9980" s="6">
        <v>4.2805119999999999</v>
      </c>
    </row>
    <row r="9981" spans="2:23" x14ac:dyDescent="0.35">
      <c r="B9981">
        <v>1.7218100000000001</v>
      </c>
      <c r="C9981">
        <v>4.1832779999999996</v>
      </c>
      <c r="D9981">
        <v>1.367084</v>
      </c>
      <c r="E9981">
        <v>2.2059980000000001</v>
      </c>
      <c r="H9981">
        <v>4.6444729999999996</v>
      </c>
      <c r="I9981">
        <v>2.7380550000000001</v>
      </c>
      <c r="J9981">
        <v>2.2896339999999999</v>
      </c>
      <c r="O9981">
        <v>1.7218100000000001</v>
      </c>
      <c r="P9981">
        <v>4.1832779999999996</v>
      </c>
      <c r="Q9981">
        <v>1.367084</v>
      </c>
      <c r="U9981" s="6">
        <v>2.8723269999999999</v>
      </c>
      <c r="V9981" s="6">
        <v>3.2056939999999998</v>
      </c>
      <c r="W9981" s="6">
        <v>2.26952</v>
      </c>
    </row>
    <row r="9982" spans="2:23" x14ac:dyDescent="0.35">
      <c r="B9982">
        <v>2.5187110000000001</v>
      </c>
      <c r="C9982">
        <v>2.7893189999999999</v>
      </c>
      <c r="D9982">
        <v>2.1738770000000001</v>
      </c>
      <c r="E9982">
        <v>2.5819260000000002</v>
      </c>
      <c r="H9982">
        <v>3.0001470000000001</v>
      </c>
      <c r="I9982">
        <v>3.2056939999999998</v>
      </c>
      <c r="J9982">
        <v>1.633116</v>
      </c>
      <c r="O9982">
        <v>2.5187110000000001</v>
      </c>
      <c r="P9982">
        <v>2.7893189999999999</v>
      </c>
      <c r="Q9982">
        <v>2.1738770000000001</v>
      </c>
      <c r="U9982" s="6">
        <v>2.371089</v>
      </c>
      <c r="V9982" s="6">
        <v>2.7380550000000001</v>
      </c>
      <c r="W9982" s="6">
        <v>2.8936030000000001</v>
      </c>
    </row>
    <row r="9983" spans="2:23" x14ac:dyDescent="0.35">
      <c r="B9983">
        <v>2.0307400000000002</v>
      </c>
      <c r="C9983">
        <v>1.4489270000000001</v>
      </c>
      <c r="D9983">
        <v>1.8824559999999999</v>
      </c>
      <c r="E9983">
        <v>3.3644949999999998</v>
      </c>
      <c r="H9983">
        <v>2.9867219999999999</v>
      </c>
      <c r="I9983">
        <v>2.7035809999999998</v>
      </c>
      <c r="J9983">
        <v>4.3841799999999997</v>
      </c>
      <c r="O9983">
        <v>2.0307400000000002</v>
      </c>
      <c r="P9983">
        <v>1.4489270000000001</v>
      </c>
      <c r="Q9983">
        <v>1.8824559999999999</v>
      </c>
      <c r="U9983" s="6">
        <v>1.9927710000000001</v>
      </c>
      <c r="V9983" s="6">
        <v>2.7035809999999998</v>
      </c>
      <c r="W9983" s="6">
        <v>2.2896339999999999</v>
      </c>
    </row>
    <row r="9984" spans="2:23" x14ac:dyDescent="0.35">
      <c r="B9984">
        <v>3.8142939999999999</v>
      </c>
      <c r="C9984">
        <v>3.192164</v>
      </c>
      <c r="D9984">
        <v>2.53627</v>
      </c>
      <c r="E9984">
        <v>4.8222550000000002</v>
      </c>
      <c r="H9984">
        <v>2.9299110000000002</v>
      </c>
      <c r="I9984">
        <v>1.749547</v>
      </c>
      <c r="J9984">
        <v>4.9693759999999996</v>
      </c>
      <c r="O9984">
        <v>3.8142939999999999</v>
      </c>
      <c r="P9984">
        <v>3.192164</v>
      </c>
      <c r="Q9984">
        <v>2.53627</v>
      </c>
      <c r="U9984" s="6">
        <v>2.174067</v>
      </c>
      <c r="V9984" s="6">
        <v>1.749547</v>
      </c>
      <c r="W9984" s="6">
        <v>4.3841799999999997</v>
      </c>
    </row>
    <row r="9985" spans="2:23" x14ac:dyDescent="0.35">
      <c r="B9985">
        <v>2.7776670000000001</v>
      </c>
      <c r="C9985">
        <v>3.9738090000000001</v>
      </c>
      <c r="D9985">
        <v>2.6309339999999999</v>
      </c>
      <c r="E9985">
        <v>3.1978219999999999</v>
      </c>
      <c r="H9985">
        <v>2.828201</v>
      </c>
      <c r="I9985">
        <v>4.3812850000000001</v>
      </c>
      <c r="J9985">
        <v>2.484216</v>
      </c>
      <c r="O9985">
        <v>2.7776670000000001</v>
      </c>
      <c r="P9985">
        <v>3.9738090000000001</v>
      </c>
      <c r="Q9985">
        <v>2.6309339999999999</v>
      </c>
      <c r="U9985" s="6">
        <v>4.8174080000000004</v>
      </c>
      <c r="V9985" s="6">
        <v>4.3812850000000001</v>
      </c>
      <c r="W9985" s="6">
        <v>1.633116</v>
      </c>
    </row>
    <row r="9986" spans="2:23" x14ac:dyDescent="0.35">
      <c r="B9986">
        <v>2.1351</v>
      </c>
      <c r="C9986">
        <v>3.1363050000000001</v>
      </c>
      <c r="D9986">
        <v>2.042983</v>
      </c>
      <c r="E9986">
        <v>2.10195</v>
      </c>
      <c r="H9986">
        <v>3.437592</v>
      </c>
      <c r="I9986">
        <v>2.9749089999999998</v>
      </c>
      <c r="J9986">
        <v>4.1191240000000002</v>
      </c>
      <c r="O9986">
        <v>2.1351</v>
      </c>
      <c r="P9986">
        <v>3.1363050000000001</v>
      </c>
      <c r="Q9986">
        <v>2.042983</v>
      </c>
      <c r="U9986" s="6">
        <v>2.6475759999999999</v>
      </c>
      <c r="V9986" s="6">
        <v>2.9749089999999998</v>
      </c>
      <c r="W9986" s="6">
        <v>2.6258360000000001</v>
      </c>
    </row>
    <row r="9987" spans="2:23" x14ac:dyDescent="0.35">
      <c r="B9987">
        <v>2.2661989999999999</v>
      </c>
      <c r="C9987">
        <v>1.744154</v>
      </c>
      <c r="D9987">
        <v>2.2979479999999999</v>
      </c>
      <c r="E9987">
        <v>2.5790489999999999</v>
      </c>
      <c r="H9987">
        <v>3.5246050000000002</v>
      </c>
      <c r="I9987">
        <v>2.9072580000000001</v>
      </c>
      <c r="J9987">
        <v>2.6300569999999999</v>
      </c>
      <c r="O9987">
        <v>2.2661989999999999</v>
      </c>
      <c r="P9987">
        <v>1.744154</v>
      </c>
      <c r="Q9987">
        <v>2.2979479999999999</v>
      </c>
      <c r="U9987" s="6">
        <v>2.0497339999999999</v>
      </c>
      <c r="V9987" s="6">
        <v>1.2861610000000001</v>
      </c>
      <c r="W9987" s="6">
        <v>4.9693759999999996</v>
      </c>
    </row>
    <row r="9988" spans="2:23" x14ac:dyDescent="0.35">
      <c r="B9988">
        <v>3.5903580000000002</v>
      </c>
      <c r="C9988">
        <v>1.885443</v>
      </c>
      <c r="D9988">
        <v>2.5162369999999998</v>
      </c>
      <c r="E9988">
        <v>1.328676</v>
      </c>
      <c r="H9988">
        <v>2.9095569999999999</v>
      </c>
      <c r="I9988">
        <v>1.2861610000000001</v>
      </c>
      <c r="J9988">
        <v>1.787676</v>
      </c>
      <c r="O9988">
        <v>3.5903580000000002</v>
      </c>
      <c r="P9988">
        <v>1.885443</v>
      </c>
      <c r="Q9988">
        <v>2.5162369999999998</v>
      </c>
      <c r="U9988" s="6">
        <v>3.3216450000000002</v>
      </c>
      <c r="V9988" s="6">
        <v>3.1216970000000002</v>
      </c>
      <c r="W9988" s="6">
        <v>2.4842170000000001</v>
      </c>
    </row>
    <row r="9989" spans="2:23" x14ac:dyDescent="0.35">
      <c r="B9989">
        <v>2.8021050000000001</v>
      </c>
      <c r="C9989">
        <v>5.0601609999999999</v>
      </c>
      <c r="D9989">
        <v>2.6980529999999998</v>
      </c>
      <c r="E9989">
        <v>2.213047</v>
      </c>
      <c r="H9989">
        <v>3.5090940000000002</v>
      </c>
      <c r="I9989">
        <v>3.1216970000000002</v>
      </c>
      <c r="J9989">
        <v>4.1929720000000001</v>
      </c>
      <c r="O9989">
        <v>2.8021050000000001</v>
      </c>
      <c r="P9989">
        <v>5.0601609999999999</v>
      </c>
      <c r="Q9989">
        <v>2.6980529999999998</v>
      </c>
      <c r="U9989" s="6">
        <v>2.1794880000000001</v>
      </c>
      <c r="V9989" s="6">
        <v>2.9072580000000001</v>
      </c>
      <c r="W9989" s="6">
        <v>4.1191240000000002</v>
      </c>
    </row>
    <row r="9990" spans="2:23" x14ac:dyDescent="0.35">
      <c r="B9990">
        <v>2.536991</v>
      </c>
      <c r="C9990">
        <v>1.6526099999999999</v>
      </c>
      <c r="D9990">
        <v>2.1383869999999998</v>
      </c>
      <c r="E9990">
        <v>3.0111789999999998</v>
      </c>
      <c r="H9990">
        <v>2.4980389999999999</v>
      </c>
      <c r="I9990">
        <v>1.8639969999999999</v>
      </c>
      <c r="J9990">
        <v>3.9558390000000001</v>
      </c>
      <c r="O9990">
        <v>2.536991</v>
      </c>
      <c r="P9990">
        <v>1.6526099999999999</v>
      </c>
      <c r="Q9990">
        <v>2.1383869999999998</v>
      </c>
      <c r="U9990" s="6">
        <v>3.3000690000000001</v>
      </c>
      <c r="V9990" s="6">
        <v>1.8639969999999999</v>
      </c>
      <c r="W9990" s="6">
        <v>2.6300569999999999</v>
      </c>
    </row>
    <row r="9991" spans="2:23" x14ac:dyDescent="0.35">
      <c r="B9991">
        <v>2.6886000000000001</v>
      </c>
      <c r="C9991">
        <v>0.800014</v>
      </c>
      <c r="D9991">
        <v>1.6267240000000001</v>
      </c>
      <c r="E9991">
        <v>3.1536330000000001</v>
      </c>
      <c r="H9991">
        <v>3.5761630000000002</v>
      </c>
      <c r="I9991">
        <v>2.3477619999999999</v>
      </c>
      <c r="J9991">
        <v>2.6012300000000002</v>
      </c>
      <c r="O9991">
        <v>2.6886000000000001</v>
      </c>
      <c r="P9991">
        <v>0.800014</v>
      </c>
      <c r="Q9991">
        <v>1.6267240000000001</v>
      </c>
      <c r="U9991" s="6">
        <v>2.130312</v>
      </c>
      <c r="V9991" s="6">
        <v>2.3477619999999999</v>
      </c>
      <c r="W9991" s="6">
        <v>1.787676</v>
      </c>
    </row>
    <row r="9992" spans="2:23" x14ac:dyDescent="0.35">
      <c r="B9992">
        <v>2.6147619999999998</v>
      </c>
      <c r="C9992">
        <v>2.6097630000000001</v>
      </c>
      <c r="D9992">
        <v>1.695792</v>
      </c>
      <c r="E9992">
        <v>1.3654170000000001</v>
      </c>
      <c r="H9992">
        <v>4.1381550000000002</v>
      </c>
      <c r="I9992">
        <v>2.9467780000000001</v>
      </c>
      <c r="J9992">
        <v>3.867416</v>
      </c>
      <c r="O9992">
        <v>2.6147619999999998</v>
      </c>
      <c r="P9992">
        <v>2.6097630000000001</v>
      </c>
      <c r="Q9992">
        <v>1.695792</v>
      </c>
      <c r="U9992" s="6">
        <v>4.1161620000000001</v>
      </c>
      <c r="V9992" s="6">
        <v>2.9467780000000001</v>
      </c>
      <c r="W9992" s="6">
        <v>4.1929730000000003</v>
      </c>
    </row>
    <row r="9993" spans="2:23" x14ac:dyDescent="0.35">
      <c r="B9993">
        <v>1.6299630000000001</v>
      </c>
      <c r="C9993">
        <v>4.3657079999999997</v>
      </c>
      <c r="D9993">
        <v>3.3365369999999999</v>
      </c>
      <c r="E9993">
        <v>2.4677730000000002</v>
      </c>
      <c r="H9993">
        <v>3.5212400000000001</v>
      </c>
      <c r="I9993">
        <v>1.916026</v>
      </c>
      <c r="J9993">
        <v>2.7471610000000002</v>
      </c>
      <c r="O9993">
        <v>1.6299630000000001</v>
      </c>
      <c r="P9993">
        <v>4.3657079999999997</v>
      </c>
      <c r="Q9993">
        <v>3.3365369999999999</v>
      </c>
      <c r="U9993" s="6">
        <v>12.723019000000001</v>
      </c>
      <c r="V9993" s="6">
        <v>1.916026</v>
      </c>
      <c r="W9993" s="6">
        <v>3.9558390000000001</v>
      </c>
    </row>
    <row r="9994" spans="2:23" x14ac:dyDescent="0.35">
      <c r="B9994">
        <v>2.1150730000000002</v>
      </c>
      <c r="C9994">
        <v>3.5636169999999998</v>
      </c>
      <c r="D9994">
        <v>3.489007</v>
      </c>
      <c r="E9994">
        <v>1.9359729999999999</v>
      </c>
      <c r="H9994">
        <v>3.9472119999999999</v>
      </c>
      <c r="I9994">
        <v>3.6140430000000001</v>
      </c>
      <c r="J9994">
        <v>3.2851400000000002</v>
      </c>
      <c r="O9994">
        <v>2.1150730000000002</v>
      </c>
      <c r="P9994">
        <v>3.5636169999999998</v>
      </c>
      <c r="Q9994">
        <v>3.489007</v>
      </c>
      <c r="U9994" s="6">
        <v>1.1063369999999999</v>
      </c>
      <c r="V9994" s="6">
        <v>3.6140430000000001</v>
      </c>
      <c r="W9994" s="6">
        <v>2.6012300000000002</v>
      </c>
    </row>
    <row r="9995" spans="2:23" x14ac:dyDescent="0.35">
      <c r="B9995">
        <v>2.481887</v>
      </c>
      <c r="C9995">
        <v>2.2682820000000001</v>
      </c>
      <c r="D9995">
        <v>1.9690559999999999</v>
      </c>
      <c r="E9995">
        <v>1.84168</v>
      </c>
      <c r="H9995">
        <v>3.422418</v>
      </c>
      <c r="I9995">
        <v>3.341818</v>
      </c>
      <c r="J9995">
        <v>4.5743099999999997</v>
      </c>
      <c r="O9995">
        <v>2.481887</v>
      </c>
      <c r="P9995">
        <v>2.2682820000000001</v>
      </c>
      <c r="Q9995">
        <v>1.9690559999999999</v>
      </c>
      <c r="U9995" s="6">
        <v>2.5894620000000002</v>
      </c>
      <c r="V9995" s="6">
        <v>3.341818</v>
      </c>
      <c r="W9995" s="6">
        <v>3.867416</v>
      </c>
    </row>
    <row r="9996" spans="2:23" x14ac:dyDescent="0.35">
      <c r="B9996">
        <v>2.3098359999999998</v>
      </c>
      <c r="C9996">
        <v>3.2998690000000002</v>
      </c>
      <c r="D9996">
        <v>1.5859369999999999</v>
      </c>
      <c r="E9996">
        <v>4.0938210000000002</v>
      </c>
      <c r="H9996">
        <v>3.4075419999999998</v>
      </c>
      <c r="I9996">
        <v>4.5268439999999996</v>
      </c>
      <c r="J9996">
        <v>3.2710129999999999</v>
      </c>
      <c r="O9996">
        <v>2.3098359999999998</v>
      </c>
      <c r="P9996">
        <v>3.2998690000000002</v>
      </c>
      <c r="Q9996">
        <v>1.5859369999999999</v>
      </c>
      <c r="U9996" s="6">
        <v>4.2930460000000004</v>
      </c>
      <c r="V9996" s="6">
        <v>4.5268439999999996</v>
      </c>
      <c r="W9996" s="6">
        <v>3.2851400000000002</v>
      </c>
    </row>
    <row r="9997" spans="2:23" x14ac:dyDescent="0.35">
      <c r="B9997">
        <v>5.0481990000000003</v>
      </c>
      <c r="C9997">
        <v>3.7062140000000001</v>
      </c>
      <c r="D9997">
        <v>1.3602669999999999</v>
      </c>
      <c r="E9997">
        <v>3.2956720000000002</v>
      </c>
      <c r="H9997">
        <v>2.7917740000000002</v>
      </c>
      <c r="I9997">
        <v>3.6114320000000002</v>
      </c>
      <c r="J9997">
        <v>1.9404129999999999</v>
      </c>
      <c r="O9997">
        <v>5.0481990000000003</v>
      </c>
      <c r="P9997">
        <v>3.7062140000000001</v>
      </c>
      <c r="Q9997">
        <v>1.3602669999999999</v>
      </c>
      <c r="U9997" s="6">
        <v>3.2287699999999999</v>
      </c>
      <c r="V9997" s="6">
        <v>3.6114320000000002</v>
      </c>
      <c r="W9997" s="6">
        <v>2.7471610000000002</v>
      </c>
    </row>
    <row r="9998" spans="2:23" x14ac:dyDescent="0.35">
      <c r="B9998">
        <v>4.8650279999999997</v>
      </c>
      <c r="C9998">
        <v>4.6377889999999997</v>
      </c>
      <c r="D9998">
        <v>2.0994120000000001</v>
      </c>
      <c r="E9998">
        <v>1.407999</v>
      </c>
      <c r="H9998">
        <v>2.270832</v>
      </c>
      <c r="I9998">
        <v>2.0859779999999999</v>
      </c>
      <c r="J9998">
        <v>2.7710460000000001</v>
      </c>
      <c r="O9998">
        <v>4.8650279999999997</v>
      </c>
      <c r="P9998">
        <v>4.6377889999999997</v>
      </c>
      <c r="Q9998">
        <v>2.0994120000000001</v>
      </c>
      <c r="U9998" s="6">
        <v>2.130722</v>
      </c>
      <c r="V9998" s="6">
        <v>4.0697729999999996</v>
      </c>
      <c r="W9998" s="6">
        <v>4.5743099999999997</v>
      </c>
    </row>
    <row r="9999" spans="2:23" x14ac:dyDescent="0.35">
      <c r="B9999">
        <v>3.5286</v>
      </c>
      <c r="C9999">
        <v>1.929209</v>
      </c>
      <c r="D9999">
        <v>3.8767450000000001</v>
      </c>
      <c r="E9999">
        <v>4.2943889999999998</v>
      </c>
      <c r="H9999">
        <v>3.4998109999999998</v>
      </c>
      <c r="I9999">
        <v>1.7766770000000001</v>
      </c>
      <c r="J9999">
        <v>3.829326</v>
      </c>
      <c r="O9999">
        <v>3.5286</v>
      </c>
      <c r="P9999">
        <v>1.929209</v>
      </c>
      <c r="Q9999">
        <v>3.8767450000000001</v>
      </c>
      <c r="U9999" s="6">
        <v>3.742016</v>
      </c>
      <c r="V9999" s="6">
        <v>2.0859779999999999</v>
      </c>
      <c r="W9999" s="6">
        <v>3.2710140000000001</v>
      </c>
    </row>
    <row r="10000" spans="2:23" x14ac:dyDescent="0.35">
      <c r="B10000">
        <v>3.399073</v>
      </c>
      <c r="C10000">
        <v>3.976823</v>
      </c>
      <c r="D10000">
        <v>0.72540099999999996</v>
      </c>
      <c r="E10000">
        <v>2.3987240000000001</v>
      </c>
      <c r="H10000">
        <v>2.3066770000000001</v>
      </c>
      <c r="I10000">
        <v>4.0697729999999996</v>
      </c>
      <c r="J10000">
        <v>2.38157</v>
      </c>
      <c r="O10000">
        <v>3.399073</v>
      </c>
      <c r="P10000">
        <v>3.976823</v>
      </c>
      <c r="Q10000">
        <v>0.72540099999999996</v>
      </c>
      <c r="U10000" s="6">
        <v>2.5222739999999999</v>
      </c>
      <c r="V10000" s="6">
        <v>1.7766770000000001</v>
      </c>
      <c r="W10000" s="6">
        <v>1.9404129999999999</v>
      </c>
    </row>
    <row r="10001" spans="2:23" x14ac:dyDescent="0.35">
      <c r="B10001">
        <v>1.307005</v>
      </c>
      <c r="C10001">
        <v>2.3255409999999999</v>
      </c>
      <c r="D10001">
        <v>3.0731959999999998</v>
      </c>
      <c r="E10001">
        <v>2.9623849999999998</v>
      </c>
      <c r="H10001">
        <v>3.5161449999999999</v>
      </c>
      <c r="I10001">
        <v>2.200898</v>
      </c>
      <c r="J10001">
        <v>3.6463960000000002</v>
      </c>
      <c r="O10001">
        <v>1.307005</v>
      </c>
      <c r="P10001">
        <v>2.3255409999999999</v>
      </c>
      <c r="Q10001">
        <v>3.0731959999999998</v>
      </c>
      <c r="U10001" s="6">
        <v>3.2845010000000001</v>
      </c>
      <c r="V10001" s="6">
        <v>2.200898</v>
      </c>
      <c r="W10001" s="6">
        <v>2.771045</v>
      </c>
    </row>
    <row r="10002" spans="2:23" x14ac:dyDescent="0.35">
      <c r="B10002">
        <v>3.4341300000000001</v>
      </c>
      <c r="C10002">
        <v>4.1990460000000001</v>
      </c>
      <c r="D10002">
        <v>3.8542809999999998</v>
      </c>
      <c r="E10002">
        <v>2.4143530000000002</v>
      </c>
      <c r="H10002">
        <v>4.1646700000000001</v>
      </c>
      <c r="I10002">
        <v>3.0513509999999999</v>
      </c>
      <c r="J10002">
        <v>3.6465299999999998</v>
      </c>
      <c r="O10002">
        <v>3.4341300000000001</v>
      </c>
      <c r="P10002">
        <v>4.1990460000000001</v>
      </c>
      <c r="Q10002">
        <v>3.8542809999999998</v>
      </c>
      <c r="U10002" s="6">
        <v>4.5984160000000003</v>
      </c>
      <c r="V10002" s="6">
        <v>3.0513509999999999</v>
      </c>
      <c r="W10002" s="6">
        <v>3.8293249999999999</v>
      </c>
    </row>
    <row r="10003" spans="2:23" x14ac:dyDescent="0.35">
      <c r="B10003">
        <v>1.7133620000000001</v>
      </c>
      <c r="C10003">
        <v>3.496861</v>
      </c>
      <c r="D10003">
        <v>2.3417409999999999</v>
      </c>
      <c r="E10003">
        <v>1.7769299999999999</v>
      </c>
      <c r="H10003">
        <v>2.271601</v>
      </c>
      <c r="I10003">
        <v>2.0856119999999998</v>
      </c>
      <c r="J10003">
        <v>2.2869090000000001</v>
      </c>
      <c r="O10003">
        <v>1.7133620000000001</v>
      </c>
      <c r="P10003">
        <v>3.496861</v>
      </c>
      <c r="Q10003">
        <v>2.3417409999999999</v>
      </c>
      <c r="U10003" s="6">
        <v>3.4955080000000001</v>
      </c>
      <c r="V10003" s="6">
        <v>2.0856119999999998</v>
      </c>
      <c r="W10003" s="6">
        <v>2.38157</v>
      </c>
    </row>
    <row r="10004" spans="2:23" x14ac:dyDescent="0.35">
      <c r="B10004">
        <v>1.0735669999999999</v>
      </c>
      <c r="C10004">
        <v>1.584098</v>
      </c>
      <c r="D10004">
        <v>2.3787259999999999</v>
      </c>
      <c r="E10004">
        <v>5.0295339999999999</v>
      </c>
      <c r="H10004">
        <v>3.6515249999999999</v>
      </c>
      <c r="I10004">
        <v>2.449227</v>
      </c>
      <c r="J10004">
        <v>4.3083530000000003</v>
      </c>
      <c r="O10004">
        <v>1.0735669999999999</v>
      </c>
      <c r="P10004">
        <v>1.584098</v>
      </c>
      <c r="Q10004">
        <v>2.3787259999999999</v>
      </c>
      <c r="U10004" s="6">
        <v>2.4740600000000001</v>
      </c>
      <c r="V10004" s="6">
        <v>3.5689989999999998</v>
      </c>
      <c r="W10004" s="6">
        <v>3.6463950000000001</v>
      </c>
    </row>
    <row r="10005" spans="2:23" x14ac:dyDescent="0.35">
      <c r="B10005">
        <v>2.802343</v>
      </c>
      <c r="C10005">
        <v>4.5884460000000002</v>
      </c>
      <c r="D10005">
        <v>1.941306</v>
      </c>
      <c r="E10005">
        <v>2.0018940000000001</v>
      </c>
      <c r="H10005">
        <v>4.1963100000000004</v>
      </c>
      <c r="I10005">
        <v>3.5689989999999998</v>
      </c>
      <c r="J10005">
        <v>2.4453580000000001</v>
      </c>
      <c r="O10005">
        <v>2.802343</v>
      </c>
      <c r="P10005">
        <v>4.5884460000000002</v>
      </c>
      <c r="Q10005">
        <v>1.941306</v>
      </c>
      <c r="U10005" s="6">
        <v>2.691376</v>
      </c>
      <c r="V10005" s="6">
        <v>2.449227</v>
      </c>
      <c r="W10005" s="6">
        <v>3.6465299999999998</v>
      </c>
    </row>
    <row r="10006" spans="2:23" x14ac:dyDescent="0.35">
      <c r="B10006">
        <v>1.980502</v>
      </c>
      <c r="C10006">
        <v>1.725344</v>
      </c>
      <c r="D10006">
        <v>2.2046860000000001</v>
      </c>
      <c r="E10006">
        <v>4.5344100000000003</v>
      </c>
      <c r="H10006">
        <v>1.7233639999999999</v>
      </c>
      <c r="I10006">
        <v>13.395536</v>
      </c>
      <c r="J10006">
        <v>4.0300240000000001</v>
      </c>
      <c r="O10006">
        <v>1.980502</v>
      </c>
      <c r="P10006">
        <v>1.725344</v>
      </c>
      <c r="Q10006">
        <v>2.2046860000000001</v>
      </c>
      <c r="U10006" s="6">
        <v>3.5737269999999999</v>
      </c>
      <c r="V10006" s="6">
        <v>13.395536</v>
      </c>
      <c r="W10006" s="6">
        <v>2.2869090000000001</v>
      </c>
    </row>
    <row r="10007" spans="2:23" x14ac:dyDescent="0.35">
      <c r="B10007">
        <v>3.223312</v>
      </c>
      <c r="C10007">
        <v>2.4740920000000002</v>
      </c>
      <c r="D10007">
        <v>1.857267</v>
      </c>
      <c r="E10007">
        <v>3.4449939999999999</v>
      </c>
      <c r="H10007">
        <v>2.9250280000000002</v>
      </c>
      <c r="I10007">
        <v>2.1120399999999999</v>
      </c>
      <c r="J10007">
        <v>3.393392</v>
      </c>
      <c r="O10007">
        <v>3.223312</v>
      </c>
      <c r="P10007">
        <v>2.4740920000000002</v>
      </c>
      <c r="Q10007">
        <v>1.857267</v>
      </c>
      <c r="U10007" s="6">
        <v>2.251045</v>
      </c>
      <c r="V10007" s="6">
        <v>2.1120399999999999</v>
      </c>
      <c r="W10007" s="6">
        <v>4.3083539999999996</v>
      </c>
    </row>
    <row r="10008" spans="2:23" x14ac:dyDescent="0.35">
      <c r="B10008">
        <v>2.1185960000000001</v>
      </c>
      <c r="C10008">
        <v>2.6481810000000001</v>
      </c>
      <c r="D10008">
        <v>2.7280069999999998</v>
      </c>
      <c r="E10008">
        <v>2.8339089999999998</v>
      </c>
      <c r="H10008">
        <v>3.2019090000000001</v>
      </c>
      <c r="I10008">
        <v>3.0282830000000001</v>
      </c>
      <c r="J10008">
        <v>5.1010090000000003</v>
      </c>
      <c r="O10008">
        <v>2.1185960000000001</v>
      </c>
      <c r="P10008">
        <v>2.6481810000000001</v>
      </c>
      <c r="Q10008">
        <v>2.7280069999999998</v>
      </c>
      <c r="U10008" s="6">
        <v>2.609502</v>
      </c>
      <c r="V10008" s="6">
        <v>3.3342480000000001</v>
      </c>
      <c r="W10008" s="6">
        <v>2.4453580000000001</v>
      </c>
    </row>
    <row r="10009" spans="2:23" x14ac:dyDescent="0.35">
      <c r="B10009">
        <v>1.4298949999999999</v>
      </c>
      <c r="C10009">
        <v>2.3233239999999999</v>
      </c>
      <c r="D10009">
        <v>2.369421</v>
      </c>
      <c r="E10009">
        <v>2.68106</v>
      </c>
      <c r="H10009">
        <v>2.6225770000000002</v>
      </c>
      <c r="I10009">
        <v>3.3342480000000001</v>
      </c>
      <c r="J10009">
        <v>2.564095</v>
      </c>
      <c r="O10009">
        <v>1.4298949999999999</v>
      </c>
      <c r="P10009">
        <v>2.3233239999999999</v>
      </c>
      <c r="Q10009">
        <v>2.369421</v>
      </c>
      <c r="U10009" s="6">
        <v>3.9371770000000001</v>
      </c>
      <c r="V10009" s="6">
        <v>3.0282830000000001</v>
      </c>
      <c r="W10009" s="6">
        <v>4.0300240000000001</v>
      </c>
    </row>
    <row r="10010" spans="2:23" x14ac:dyDescent="0.35">
      <c r="B10010">
        <v>2.6038589999999999</v>
      </c>
      <c r="C10010">
        <v>3.2723110000000002</v>
      </c>
      <c r="D10010">
        <v>2.8749570000000002</v>
      </c>
      <c r="E10010">
        <v>3.3750689999999999</v>
      </c>
      <c r="H10010">
        <v>2.3517809999999999</v>
      </c>
      <c r="I10010">
        <v>3.5371920000000001</v>
      </c>
      <c r="J10010">
        <v>2.6839179999999998</v>
      </c>
      <c r="O10010">
        <v>2.6038589999999999</v>
      </c>
      <c r="P10010">
        <v>3.2723110000000002</v>
      </c>
      <c r="Q10010">
        <v>2.8749570000000002</v>
      </c>
      <c r="U10010" s="6">
        <v>2.5026959999999998</v>
      </c>
      <c r="V10010" s="6">
        <v>3.5371920000000001</v>
      </c>
      <c r="W10010" s="6">
        <v>3.393392</v>
      </c>
    </row>
    <row r="10011" spans="2:23" x14ac:dyDescent="0.35">
      <c r="B10011">
        <v>2.2419829999999998</v>
      </c>
      <c r="C10011">
        <v>2.1467900000000002</v>
      </c>
      <c r="D10011">
        <v>2.2500529999999999</v>
      </c>
      <c r="E10011">
        <v>2.3534679999999999</v>
      </c>
      <c r="H10011">
        <v>5.4535289999999996</v>
      </c>
      <c r="I10011">
        <v>2.296843</v>
      </c>
      <c r="J10011">
        <v>2.2036250000000002</v>
      </c>
      <c r="O10011">
        <v>2.2419829999999998</v>
      </c>
      <c r="P10011">
        <v>2.1467900000000002</v>
      </c>
      <c r="Q10011">
        <v>2.2500529999999999</v>
      </c>
      <c r="U10011" s="6">
        <v>3.5357440000000002</v>
      </c>
      <c r="V10011" s="6">
        <v>2.296843</v>
      </c>
      <c r="W10011" s="6">
        <v>2.564095</v>
      </c>
    </row>
    <row r="10012" spans="2:23" x14ac:dyDescent="0.35">
      <c r="B10012">
        <v>2.3283269999999998</v>
      </c>
      <c r="C10012">
        <v>1.9355720000000001</v>
      </c>
      <c r="D10012">
        <v>4.5209130000000002</v>
      </c>
      <c r="E10012">
        <v>2.7014819999999999</v>
      </c>
      <c r="H10012">
        <v>2.408417</v>
      </c>
      <c r="I10012">
        <v>1.70055</v>
      </c>
      <c r="J10012">
        <v>3.8486669999999998</v>
      </c>
      <c r="O10012">
        <v>2.3283269999999998</v>
      </c>
      <c r="P10012">
        <v>1.9355720000000001</v>
      </c>
      <c r="Q10012">
        <v>4.5209130000000002</v>
      </c>
      <c r="U10012" s="6">
        <v>1.3592219999999999</v>
      </c>
      <c r="V10012" s="6">
        <v>1.70055</v>
      </c>
      <c r="W10012" s="6">
        <v>5.1010090000000003</v>
      </c>
    </row>
    <row r="10013" spans="2:23" x14ac:dyDescent="0.35">
      <c r="B10013">
        <v>0.72584599999999999</v>
      </c>
      <c r="C10013">
        <v>3.7196210000000001</v>
      </c>
      <c r="D10013">
        <v>2.028359</v>
      </c>
      <c r="E10013">
        <v>3.18912</v>
      </c>
      <c r="H10013">
        <v>4.3666410000000004</v>
      </c>
      <c r="I10013">
        <v>1.678159</v>
      </c>
      <c r="J10013">
        <v>3.1236069999999998</v>
      </c>
      <c r="O10013">
        <v>0.72584599999999999</v>
      </c>
      <c r="P10013">
        <v>3.7196210000000001</v>
      </c>
      <c r="Q10013">
        <v>2.028359</v>
      </c>
      <c r="U10013" s="6">
        <v>2.9304990000000002</v>
      </c>
      <c r="V10013" s="6">
        <v>1.678159</v>
      </c>
      <c r="W10013" s="6">
        <v>2.6839179999999998</v>
      </c>
    </row>
    <row r="10014" spans="2:23" x14ac:dyDescent="0.35">
      <c r="B10014">
        <v>2.2621959999999999</v>
      </c>
      <c r="C10014">
        <v>3.510224</v>
      </c>
      <c r="D10014">
        <v>2.4953270000000001</v>
      </c>
      <c r="E10014">
        <v>1.637969</v>
      </c>
      <c r="H10014">
        <v>1.971309</v>
      </c>
      <c r="I10014">
        <v>1.1767319999999999</v>
      </c>
      <c r="J10014">
        <v>4.3235020000000004</v>
      </c>
      <c r="O10014">
        <v>2.2621959999999999</v>
      </c>
      <c r="P10014">
        <v>3.510224</v>
      </c>
      <c r="Q10014">
        <v>2.4953270000000001</v>
      </c>
      <c r="U10014" s="6">
        <v>2.0842999999999998</v>
      </c>
      <c r="V10014" s="6">
        <v>1.1767319999999999</v>
      </c>
      <c r="W10014" s="6">
        <v>2.2036250000000002</v>
      </c>
    </row>
    <row r="10015" spans="2:23" x14ac:dyDescent="0.35">
      <c r="B10015">
        <v>2.8860869999999998</v>
      </c>
      <c r="C10015">
        <v>3.1503320000000001</v>
      </c>
      <c r="D10015">
        <v>1.9207479999999999</v>
      </c>
      <c r="E10015">
        <v>2.5323229999999999</v>
      </c>
      <c r="H10015">
        <v>1.3821399999999999</v>
      </c>
      <c r="I10015">
        <v>2.280516</v>
      </c>
      <c r="J10015">
        <v>5.2696009999999998</v>
      </c>
      <c r="O10015">
        <v>2.8860869999999998</v>
      </c>
      <c r="P10015">
        <v>3.1503320000000001</v>
      </c>
      <c r="Q10015">
        <v>1.9207479999999999</v>
      </c>
      <c r="U10015" s="6">
        <v>2.2161050000000002</v>
      </c>
      <c r="V10015" s="6">
        <v>2.280516</v>
      </c>
      <c r="W10015" s="6">
        <v>3.1236079999999999</v>
      </c>
    </row>
    <row r="10016" spans="2:23" x14ac:dyDescent="0.35">
      <c r="B10016">
        <v>2.397656</v>
      </c>
      <c r="C10016">
        <v>1.388684</v>
      </c>
      <c r="D10016">
        <v>1.6292089999999999</v>
      </c>
      <c r="E10016">
        <v>3.1880649999999999</v>
      </c>
      <c r="H10016">
        <v>2.5303140000000002</v>
      </c>
      <c r="I10016">
        <v>2.895127</v>
      </c>
      <c r="J10016">
        <v>1.778556</v>
      </c>
      <c r="O10016">
        <v>2.397656</v>
      </c>
      <c r="P10016">
        <v>1.388684</v>
      </c>
      <c r="Q10016">
        <v>1.6292089999999999</v>
      </c>
      <c r="U10016" s="6">
        <v>3.635875</v>
      </c>
      <c r="V10016" s="6">
        <v>2.895127</v>
      </c>
      <c r="W10016" s="6">
        <v>3.8486669999999998</v>
      </c>
    </row>
    <row r="10017" spans="2:23" x14ac:dyDescent="0.35">
      <c r="B10017">
        <v>4.5917880000000002</v>
      </c>
      <c r="C10017">
        <v>2.0108199999999998</v>
      </c>
      <c r="D10017">
        <v>2.8135029999999999</v>
      </c>
      <c r="E10017">
        <v>2.3301349999999998</v>
      </c>
      <c r="H10017">
        <v>4.1121949999999998</v>
      </c>
      <c r="I10017">
        <v>2.610951</v>
      </c>
      <c r="J10017">
        <v>2.919645</v>
      </c>
      <c r="O10017">
        <v>4.5917880000000002</v>
      </c>
      <c r="P10017">
        <v>2.0108199999999998</v>
      </c>
      <c r="Q10017">
        <v>2.8135029999999999</v>
      </c>
      <c r="U10017" s="6">
        <v>2.4347940000000001</v>
      </c>
      <c r="V10017" s="6">
        <v>2.610951</v>
      </c>
      <c r="W10017" s="6">
        <v>4.3235020000000004</v>
      </c>
    </row>
    <row r="10018" spans="2:23" x14ac:dyDescent="0.35">
      <c r="B10018">
        <v>1.942188</v>
      </c>
      <c r="C10018">
        <v>3.3484080000000001</v>
      </c>
      <c r="D10018">
        <v>3.1155879999999998</v>
      </c>
      <c r="E10018">
        <v>2.7883689999999999</v>
      </c>
      <c r="H10018">
        <v>0.92042599999999997</v>
      </c>
      <c r="I10018">
        <v>4.0128729999999999</v>
      </c>
      <c r="J10018">
        <v>5.3725100000000001</v>
      </c>
      <c r="O10018">
        <v>1.942188</v>
      </c>
      <c r="P10018">
        <v>3.3484080000000001</v>
      </c>
      <c r="Q10018">
        <v>3.1155879999999998</v>
      </c>
      <c r="U10018" s="6">
        <v>2.619853</v>
      </c>
      <c r="V10018" s="6">
        <v>4.0128729999999999</v>
      </c>
      <c r="W10018" s="6">
        <v>5.2696009999999998</v>
      </c>
    </row>
    <row r="10019" spans="2:23" x14ac:dyDescent="0.35">
      <c r="B10019">
        <v>2.4785460000000001</v>
      </c>
      <c r="C10019">
        <v>1.311078</v>
      </c>
      <c r="D10019">
        <v>3.385208</v>
      </c>
      <c r="E10019">
        <v>1.7973159999999999</v>
      </c>
      <c r="H10019">
        <v>4.0395560000000001</v>
      </c>
      <c r="I10019">
        <v>2.6086510000000001</v>
      </c>
      <c r="J10019">
        <v>2.9742570000000002</v>
      </c>
      <c r="O10019">
        <v>2.4785460000000001</v>
      </c>
      <c r="P10019">
        <v>1.311078</v>
      </c>
      <c r="Q10019">
        <v>3.385208</v>
      </c>
      <c r="U10019" s="6">
        <v>2.4504640000000002</v>
      </c>
      <c r="V10019" s="6">
        <v>2.6086510000000001</v>
      </c>
      <c r="W10019" s="6">
        <v>2.9196460000000002</v>
      </c>
    </row>
    <row r="10020" spans="2:23" x14ac:dyDescent="0.35">
      <c r="B10020">
        <v>3.1247319999999998</v>
      </c>
      <c r="C10020">
        <v>2.8290519999999999</v>
      </c>
      <c r="D10020">
        <v>0.95149300000000003</v>
      </c>
      <c r="E10020">
        <v>2.9000840000000001</v>
      </c>
      <c r="H10020">
        <v>3.615138</v>
      </c>
      <c r="I10020">
        <v>3.147151</v>
      </c>
      <c r="J10020">
        <v>4.204739</v>
      </c>
      <c r="O10020">
        <v>3.1247319999999998</v>
      </c>
      <c r="P10020">
        <v>2.8290519999999999</v>
      </c>
      <c r="Q10020">
        <v>0.95149300000000003</v>
      </c>
      <c r="U10020" s="6">
        <v>2.4599340000000001</v>
      </c>
      <c r="V10020" s="6">
        <v>3.147151</v>
      </c>
      <c r="W10020" s="6">
        <v>5.3725110000000003</v>
      </c>
    </row>
    <row r="10021" spans="2:23" x14ac:dyDescent="0.35">
      <c r="B10021">
        <v>5.3465800000000003</v>
      </c>
      <c r="C10021">
        <v>2.1589390000000002</v>
      </c>
      <c r="D10021">
        <v>0.80706</v>
      </c>
      <c r="E10021">
        <v>1.789701</v>
      </c>
      <c r="H10021">
        <v>4.0841630000000002</v>
      </c>
      <c r="I10021">
        <v>5.0435670000000004</v>
      </c>
      <c r="J10021">
        <v>2.7320760000000002</v>
      </c>
      <c r="O10021">
        <v>5.3465800000000003</v>
      </c>
      <c r="P10021">
        <v>2.1589390000000002</v>
      </c>
      <c r="Q10021">
        <v>0.80706</v>
      </c>
      <c r="U10021" s="6">
        <v>2.6333850000000001</v>
      </c>
      <c r="V10021" s="6">
        <v>5.0435670000000004</v>
      </c>
      <c r="W10021" s="6">
        <v>1.778556</v>
      </c>
    </row>
    <row r="10022" spans="2:23" x14ac:dyDescent="0.35">
      <c r="B10022">
        <v>2.6936170000000002</v>
      </c>
      <c r="C10022">
        <v>1.1722760000000001</v>
      </c>
      <c r="D10022">
        <v>1.9274819999999999</v>
      </c>
      <c r="E10022">
        <v>2.4411619999999998</v>
      </c>
      <c r="H10022">
        <v>0.90120900000000004</v>
      </c>
      <c r="I10022">
        <v>3.437881</v>
      </c>
      <c r="J10022">
        <v>2.180723</v>
      </c>
      <c r="O10022">
        <v>2.6936170000000002</v>
      </c>
      <c r="P10022">
        <v>1.1722760000000001</v>
      </c>
      <c r="Q10022">
        <v>1.9274819999999999</v>
      </c>
      <c r="U10022" s="6">
        <v>1.4971840000000001</v>
      </c>
      <c r="V10022" s="6">
        <v>3.437881</v>
      </c>
      <c r="W10022" s="6">
        <v>2.974256</v>
      </c>
    </row>
    <row r="10023" spans="2:23" x14ac:dyDescent="0.35">
      <c r="B10023">
        <v>2.2548140000000001</v>
      </c>
      <c r="C10023">
        <v>3.047107</v>
      </c>
      <c r="D10023">
        <v>2.9114360000000001</v>
      </c>
      <c r="E10023">
        <v>2.6182989999999999</v>
      </c>
      <c r="H10023">
        <v>2.2131419999999999</v>
      </c>
      <c r="I10023">
        <v>3.4883320000000002</v>
      </c>
      <c r="J10023">
        <v>1.4277629999999999</v>
      </c>
      <c r="O10023">
        <v>2.2548140000000001</v>
      </c>
      <c r="P10023">
        <v>3.047107</v>
      </c>
      <c r="Q10023">
        <v>2.9114360000000001</v>
      </c>
      <c r="U10023" s="6">
        <v>2.1615329999999999</v>
      </c>
      <c r="V10023" s="6">
        <v>3.4883320000000002</v>
      </c>
      <c r="W10023" s="6">
        <v>4.204739</v>
      </c>
    </row>
    <row r="10024" spans="2:23" x14ac:dyDescent="0.35">
      <c r="B10024">
        <v>2.2861750000000001</v>
      </c>
      <c r="C10024">
        <v>4.2394360000000004</v>
      </c>
      <c r="D10024">
        <v>2.0124569999999999</v>
      </c>
      <c r="E10024">
        <v>1.749668</v>
      </c>
      <c r="H10024">
        <v>1.9885949999999999</v>
      </c>
      <c r="I10024">
        <v>13.897494999999999</v>
      </c>
      <c r="J10024">
        <v>3.018535</v>
      </c>
      <c r="O10024">
        <v>2.2861750000000001</v>
      </c>
      <c r="P10024">
        <v>4.2394360000000004</v>
      </c>
      <c r="Q10024">
        <v>2.0124569999999999</v>
      </c>
      <c r="U10024" s="6">
        <v>4.3176209999999999</v>
      </c>
      <c r="V10024" s="6">
        <v>13.897494999999999</v>
      </c>
      <c r="W10024" s="6">
        <v>2.180723</v>
      </c>
    </row>
    <row r="10025" spans="2:23" x14ac:dyDescent="0.35">
      <c r="B10025">
        <v>3.3954249999999999</v>
      </c>
      <c r="C10025">
        <v>2.8588330000000002</v>
      </c>
      <c r="D10025">
        <v>2.4730449999999999</v>
      </c>
      <c r="E10025">
        <v>3.4394550000000002</v>
      </c>
      <c r="H10025">
        <v>4.8341710000000004</v>
      </c>
      <c r="I10025">
        <v>1.7064299999999999</v>
      </c>
      <c r="J10025">
        <v>2.0753460000000001</v>
      </c>
      <c r="O10025">
        <v>3.3954249999999999</v>
      </c>
      <c r="P10025">
        <v>2.8588330000000002</v>
      </c>
      <c r="Q10025">
        <v>2.4730449999999999</v>
      </c>
      <c r="U10025" s="6">
        <v>2.1227819999999999</v>
      </c>
      <c r="V10025" s="6">
        <v>4.4420029999999997</v>
      </c>
      <c r="W10025" s="6">
        <v>2.7320769999999999</v>
      </c>
    </row>
    <row r="10026" spans="2:23" x14ac:dyDescent="0.35">
      <c r="B10026">
        <v>1.5528770000000001</v>
      </c>
      <c r="C10026">
        <v>1.8548020000000001</v>
      </c>
      <c r="D10026">
        <v>1.8875219999999999</v>
      </c>
      <c r="E10026">
        <v>3.350155</v>
      </c>
      <c r="H10026">
        <v>2.8640530000000002</v>
      </c>
      <c r="I10026">
        <v>4.4420029999999997</v>
      </c>
      <c r="J10026">
        <v>4.3040669999999999</v>
      </c>
      <c r="O10026">
        <v>1.5528770000000001</v>
      </c>
      <c r="P10026">
        <v>1.8548020000000001</v>
      </c>
      <c r="Q10026">
        <v>1.8875219999999999</v>
      </c>
      <c r="U10026" s="6">
        <v>2.399975</v>
      </c>
      <c r="V10026" s="6">
        <v>1.7064299999999999</v>
      </c>
      <c r="W10026" s="6">
        <v>1.4277629999999999</v>
      </c>
    </row>
    <row r="10027" spans="2:23" x14ac:dyDescent="0.35">
      <c r="B10027">
        <v>1.2637430000000001</v>
      </c>
      <c r="C10027">
        <v>0.65690999999999999</v>
      </c>
      <c r="D10027">
        <v>3.0911240000000002</v>
      </c>
      <c r="E10027">
        <v>3.278375</v>
      </c>
      <c r="H10027">
        <v>2.5094530000000002</v>
      </c>
      <c r="I10027">
        <v>1.9598420000000001</v>
      </c>
      <c r="J10027">
        <v>3.9020250000000001</v>
      </c>
      <c r="O10027">
        <v>1.2637430000000001</v>
      </c>
      <c r="P10027">
        <v>0.65690999999999999</v>
      </c>
      <c r="Q10027">
        <v>3.0911240000000002</v>
      </c>
      <c r="U10027" s="6">
        <v>2.5836769999999998</v>
      </c>
      <c r="V10027" s="6">
        <v>1.9598420000000001</v>
      </c>
      <c r="W10027" s="6">
        <v>3.018535</v>
      </c>
    </row>
    <row r="10028" spans="2:23" x14ac:dyDescent="0.35">
      <c r="B10028">
        <v>1.9374400000000001</v>
      </c>
      <c r="C10028">
        <v>4.4475350000000002</v>
      </c>
      <c r="D10028">
        <v>3.6263359999999998</v>
      </c>
      <c r="E10028">
        <v>2.132196</v>
      </c>
      <c r="H10028">
        <v>2.523307</v>
      </c>
      <c r="I10028">
        <v>3.3821669999999999</v>
      </c>
      <c r="J10028">
        <v>2.0369440000000001</v>
      </c>
      <c r="O10028">
        <v>1.9374400000000001</v>
      </c>
      <c r="P10028">
        <v>4.4475350000000002</v>
      </c>
      <c r="Q10028">
        <v>3.6263359999999998</v>
      </c>
      <c r="U10028" s="6">
        <v>2.778794</v>
      </c>
      <c r="V10028" s="6">
        <v>3.3821669999999999</v>
      </c>
      <c r="W10028" s="6">
        <v>2.0753460000000001</v>
      </c>
    </row>
    <row r="10029" spans="2:23" x14ac:dyDescent="0.35">
      <c r="B10029">
        <v>2.2805770000000001</v>
      </c>
      <c r="C10029">
        <v>2.6776019999999998</v>
      </c>
      <c r="D10029">
        <v>3.167354</v>
      </c>
      <c r="E10029">
        <v>1.9193229999999999</v>
      </c>
      <c r="H10029">
        <v>4.2157229999999997</v>
      </c>
      <c r="I10029">
        <v>3.1737669999999998</v>
      </c>
      <c r="J10029">
        <v>2.6019700000000001</v>
      </c>
      <c r="O10029">
        <v>2.2805770000000001</v>
      </c>
      <c r="P10029">
        <v>2.6776019999999998</v>
      </c>
      <c r="Q10029">
        <v>3.167354</v>
      </c>
      <c r="U10029" s="6">
        <v>2.5445359999999999</v>
      </c>
      <c r="V10029" s="6">
        <v>3.1737669999999998</v>
      </c>
      <c r="W10029" s="6">
        <v>2.0369440000000001</v>
      </c>
    </row>
    <row r="10030" spans="2:23" x14ac:dyDescent="0.35">
      <c r="B10030">
        <v>2.3837269999999999</v>
      </c>
      <c r="C10030">
        <v>2.4546260000000002</v>
      </c>
      <c r="D10030">
        <v>3.568689</v>
      </c>
      <c r="E10030">
        <v>3.0681069999999999</v>
      </c>
      <c r="H10030">
        <v>3.7916560000000001</v>
      </c>
      <c r="I10030">
        <v>2.9818549999999999</v>
      </c>
      <c r="J10030">
        <v>4.1749700000000001</v>
      </c>
      <c r="O10030">
        <v>2.3837269999999999</v>
      </c>
      <c r="P10030">
        <v>2.4546260000000002</v>
      </c>
      <c r="Q10030">
        <v>3.568689</v>
      </c>
      <c r="U10030" s="6">
        <v>2.8427009999999999</v>
      </c>
      <c r="V10030" s="6">
        <v>2.9818549999999999</v>
      </c>
      <c r="W10030" s="6">
        <v>4.304068</v>
      </c>
    </row>
    <row r="10031" spans="2:23" x14ac:dyDescent="0.35">
      <c r="B10031">
        <v>3.141578</v>
      </c>
      <c r="C10031">
        <v>3.037785</v>
      </c>
      <c r="D10031">
        <v>1.780213</v>
      </c>
      <c r="E10031">
        <v>4.3960670000000004</v>
      </c>
      <c r="H10031">
        <v>1.8154159999999999</v>
      </c>
      <c r="I10031">
        <v>1.99234</v>
      </c>
      <c r="J10031">
        <v>3.176825</v>
      </c>
      <c r="O10031">
        <v>3.141578</v>
      </c>
      <c r="P10031">
        <v>3.037785</v>
      </c>
      <c r="Q10031">
        <v>1.780213</v>
      </c>
      <c r="U10031" s="6">
        <v>3.0674969999999999</v>
      </c>
      <c r="V10031" s="6">
        <v>3.0425589999999998</v>
      </c>
      <c r="W10031" s="6">
        <v>3.9020250000000001</v>
      </c>
    </row>
    <row r="10032" spans="2:23" x14ac:dyDescent="0.35">
      <c r="B10032">
        <v>1.9724820000000001</v>
      </c>
      <c r="C10032">
        <v>1.5859460000000001</v>
      </c>
      <c r="D10032">
        <v>2.8896980000000001</v>
      </c>
      <c r="E10032">
        <v>1.5964739999999999</v>
      </c>
      <c r="H10032">
        <v>5.120438</v>
      </c>
      <c r="I10032">
        <v>3.0425589999999998</v>
      </c>
      <c r="J10032">
        <v>1.331636</v>
      </c>
      <c r="O10032">
        <v>1.9724820000000001</v>
      </c>
      <c r="P10032">
        <v>1.5859460000000001</v>
      </c>
      <c r="Q10032">
        <v>2.8896980000000001</v>
      </c>
      <c r="U10032" s="6">
        <v>4.2689550000000001</v>
      </c>
      <c r="V10032" s="6">
        <v>1.99234</v>
      </c>
      <c r="W10032" s="6">
        <v>2.6019700000000001</v>
      </c>
    </row>
    <row r="10033" spans="2:23" x14ac:dyDescent="0.35">
      <c r="B10033">
        <v>3.1650589999999998</v>
      </c>
      <c r="C10033">
        <v>1.621491</v>
      </c>
      <c r="D10033">
        <v>2.643799</v>
      </c>
      <c r="E10033">
        <v>2.3883960000000002</v>
      </c>
      <c r="H10033">
        <v>4.2041890000000004</v>
      </c>
      <c r="I10033">
        <v>3.735249</v>
      </c>
      <c r="J10033">
        <v>13.739428</v>
      </c>
      <c r="O10033">
        <v>3.1650589999999998</v>
      </c>
      <c r="P10033">
        <v>1.621491</v>
      </c>
      <c r="Q10033">
        <v>2.643799</v>
      </c>
      <c r="U10033" s="6">
        <v>2.760723</v>
      </c>
      <c r="V10033" s="6">
        <v>3.735249</v>
      </c>
      <c r="W10033" s="6">
        <v>4.1749689999999999</v>
      </c>
    </row>
    <row r="10034" spans="2:23" x14ac:dyDescent="0.35">
      <c r="B10034">
        <v>2.0771009999999999</v>
      </c>
      <c r="C10034">
        <v>1.3930830000000001</v>
      </c>
      <c r="D10034">
        <v>4.154039</v>
      </c>
      <c r="E10034">
        <v>3.7513709999999998</v>
      </c>
      <c r="H10034">
        <v>1.3786</v>
      </c>
      <c r="I10034">
        <v>4.0397160000000003</v>
      </c>
      <c r="J10034">
        <v>2.1238220000000001</v>
      </c>
      <c r="O10034">
        <v>2.0771009999999999</v>
      </c>
      <c r="P10034">
        <v>1.3930830000000001</v>
      </c>
      <c r="Q10034">
        <v>4.154039</v>
      </c>
      <c r="U10034" s="6">
        <v>1.6962870000000001</v>
      </c>
      <c r="V10034" s="6">
        <v>4.0397160000000003</v>
      </c>
      <c r="W10034" s="6">
        <v>3.176825</v>
      </c>
    </row>
    <row r="10035" spans="2:23" x14ac:dyDescent="0.35">
      <c r="B10035">
        <v>2.0823520000000002</v>
      </c>
      <c r="C10035">
        <v>4.002955</v>
      </c>
      <c r="D10035">
        <v>2.3564929999999999</v>
      </c>
      <c r="E10035">
        <v>2.2940510000000001</v>
      </c>
      <c r="H10035">
        <v>1.2587060000000001</v>
      </c>
      <c r="I10035">
        <v>3.3217120000000002</v>
      </c>
      <c r="J10035">
        <v>2.3214730000000001</v>
      </c>
      <c r="O10035">
        <v>2.0823520000000002</v>
      </c>
      <c r="P10035">
        <v>4.002955</v>
      </c>
      <c r="Q10035">
        <v>2.3564929999999999</v>
      </c>
      <c r="U10035" s="6">
        <v>3.782467</v>
      </c>
      <c r="V10035" s="6">
        <v>3.3217120000000002</v>
      </c>
      <c r="W10035" s="6">
        <v>1.331636</v>
      </c>
    </row>
    <row r="10036" spans="2:23" x14ac:dyDescent="0.35">
      <c r="B10036">
        <v>1.7650250000000001</v>
      </c>
      <c r="C10036">
        <v>3.7693099999999999</v>
      </c>
      <c r="D10036">
        <v>1.9563159999999999</v>
      </c>
      <c r="E10036">
        <v>1.792211</v>
      </c>
      <c r="H10036">
        <v>3.8697159999999999</v>
      </c>
      <c r="I10036">
        <v>1.6943250000000001</v>
      </c>
      <c r="J10036">
        <v>3.0144730000000002</v>
      </c>
      <c r="O10036">
        <v>1.7650250000000001</v>
      </c>
      <c r="P10036">
        <v>3.7693099999999999</v>
      </c>
      <c r="Q10036">
        <v>1.9563159999999999</v>
      </c>
      <c r="U10036" s="6">
        <v>4.4001299999999999</v>
      </c>
      <c r="V10036" s="6">
        <v>1.6943250000000001</v>
      </c>
      <c r="W10036" s="6">
        <v>2.3214730000000001</v>
      </c>
    </row>
    <row r="10037" spans="2:23" x14ac:dyDescent="0.35">
      <c r="B10037">
        <v>2.1848809999999999</v>
      </c>
      <c r="C10037">
        <v>2.7357390000000001</v>
      </c>
      <c r="D10037">
        <v>4.2944889999999996</v>
      </c>
      <c r="E10037">
        <v>2.5498630000000002</v>
      </c>
      <c r="H10037">
        <v>2.6789610000000001</v>
      </c>
      <c r="I10037">
        <v>2.327855</v>
      </c>
      <c r="J10037">
        <v>3.9911639999999999</v>
      </c>
      <c r="O10037">
        <v>2.1848809999999999</v>
      </c>
      <c r="P10037">
        <v>2.7357390000000001</v>
      </c>
      <c r="Q10037">
        <v>4.2944889999999996</v>
      </c>
      <c r="U10037" s="6">
        <v>3.5856940000000002</v>
      </c>
      <c r="V10037" s="6">
        <v>2.327855</v>
      </c>
      <c r="W10037" s="6">
        <v>2.1238220000000001</v>
      </c>
    </row>
    <row r="10038" spans="2:23" x14ac:dyDescent="0.35">
      <c r="B10038">
        <v>2.8180510000000001</v>
      </c>
      <c r="C10038">
        <v>1.289639</v>
      </c>
      <c r="D10038">
        <v>2.8418510000000001</v>
      </c>
      <c r="E10038">
        <v>3.7926959999999998</v>
      </c>
      <c r="H10038">
        <v>3.7675559999999999</v>
      </c>
      <c r="I10038">
        <v>4.7068789999999998</v>
      </c>
      <c r="J10038">
        <v>2.6196389999999998</v>
      </c>
      <c r="O10038">
        <v>2.8180510000000001</v>
      </c>
      <c r="P10038">
        <v>1.289639</v>
      </c>
      <c r="Q10038">
        <v>2.8418510000000001</v>
      </c>
      <c r="U10038" s="6">
        <v>2.818543</v>
      </c>
      <c r="V10038" s="6">
        <v>4.7068789999999998</v>
      </c>
      <c r="W10038" s="6">
        <v>3.0144730000000002</v>
      </c>
    </row>
    <row r="10039" spans="2:23" x14ac:dyDescent="0.35">
      <c r="B10039">
        <v>0.83362099999999995</v>
      </c>
      <c r="C10039">
        <v>2.1184539999999998</v>
      </c>
      <c r="D10039">
        <v>1.786818</v>
      </c>
      <c r="E10039">
        <v>3.3084340000000001</v>
      </c>
      <c r="H10039">
        <v>2.7532730000000001</v>
      </c>
      <c r="I10039">
        <v>1.5568470000000001</v>
      </c>
      <c r="J10039">
        <v>3.085483</v>
      </c>
      <c r="O10039">
        <v>0.83362099999999995</v>
      </c>
      <c r="P10039">
        <v>2.1184539999999998</v>
      </c>
      <c r="Q10039">
        <v>1.786818</v>
      </c>
      <c r="U10039" s="6">
        <v>2.5137900000000002</v>
      </c>
      <c r="V10039" s="6">
        <v>1.5568470000000001</v>
      </c>
      <c r="W10039" s="6">
        <v>2.61964</v>
      </c>
    </row>
    <row r="10040" spans="2:23" x14ac:dyDescent="0.35">
      <c r="B10040">
        <v>1.021523</v>
      </c>
      <c r="C10040">
        <v>2.4695580000000001</v>
      </c>
      <c r="D10040">
        <v>1.535925</v>
      </c>
      <c r="E10040">
        <v>2.3636270000000001</v>
      </c>
      <c r="H10040">
        <v>4.1181460000000003</v>
      </c>
      <c r="I10040">
        <v>2.5445169999999999</v>
      </c>
      <c r="J10040">
        <v>2.8566889999999998</v>
      </c>
      <c r="O10040">
        <v>1.021523</v>
      </c>
      <c r="P10040">
        <v>2.4695580000000001</v>
      </c>
      <c r="Q10040">
        <v>1.535925</v>
      </c>
      <c r="U10040" s="6">
        <v>2.8384209999999999</v>
      </c>
      <c r="V10040" s="6">
        <v>2.5445180000000001</v>
      </c>
      <c r="W10040" s="6">
        <v>2.8566889999999998</v>
      </c>
    </row>
    <row r="10041" spans="2:23" x14ac:dyDescent="0.35">
      <c r="B10041">
        <v>4.4106290000000001</v>
      </c>
      <c r="C10041">
        <v>3.918091</v>
      </c>
      <c r="D10041">
        <v>5.251315</v>
      </c>
      <c r="E10041">
        <v>3.4131529999999999</v>
      </c>
      <c r="H10041">
        <v>2.8151959999999998</v>
      </c>
      <c r="I10041">
        <v>3.8713760000000002</v>
      </c>
      <c r="J10041">
        <v>2.2081879999999998</v>
      </c>
      <c r="O10041">
        <v>4.4106290000000001</v>
      </c>
      <c r="P10041">
        <v>3.918091</v>
      </c>
      <c r="Q10041">
        <v>5.251315</v>
      </c>
      <c r="U10041" s="6">
        <v>1.8598110000000001</v>
      </c>
      <c r="V10041" s="6">
        <v>3.8713760000000002</v>
      </c>
      <c r="W10041" s="6">
        <v>13.761609999999999</v>
      </c>
    </row>
    <row r="10042" spans="2:23" x14ac:dyDescent="0.35">
      <c r="B10042">
        <v>1.2395579999999999</v>
      </c>
      <c r="C10042">
        <v>2.0373480000000002</v>
      </c>
      <c r="D10042">
        <v>3.706194</v>
      </c>
      <c r="E10042">
        <v>4.3737789999999999</v>
      </c>
      <c r="H10042">
        <v>2.9243960000000002</v>
      </c>
      <c r="I10042">
        <v>2.888865</v>
      </c>
      <c r="J10042">
        <v>2.187697</v>
      </c>
      <c r="O10042">
        <v>1.2395579999999999</v>
      </c>
      <c r="P10042">
        <v>2.0373480000000002</v>
      </c>
      <c r="Q10042">
        <v>3.706194</v>
      </c>
      <c r="U10042" s="6">
        <v>4.389411</v>
      </c>
      <c r="V10042" s="6">
        <v>2.888865</v>
      </c>
      <c r="W10042" s="6">
        <v>3.9911639999999999</v>
      </c>
    </row>
    <row r="10043" spans="2:23" x14ac:dyDescent="0.35">
      <c r="B10043">
        <v>1.940388</v>
      </c>
      <c r="C10043">
        <v>3.3856899999999999</v>
      </c>
      <c r="D10043">
        <v>1.6188739999999999</v>
      </c>
      <c r="E10043">
        <v>2.717711</v>
      </c>
      <c r="H10043">
        <v>3.0005310000000001</v>
      </c>
      <c r="I10043">
        <v>2.1067819999999999</v>
      </c>
      <c r="J10043">
        <v>4.608867</v>
      </c>
      <c r="O10043">
        <v>1.940388</v>
      </c>
      <c r="P10043">
        <v>3.3856899999999999</v>
      </c>
      <c r="Q10043">
        <v>1.6188739999999999</v>
      </c>
      <c r="U10043" s="6">
        <v>2.6675339999999998</v>
      </c>
      <c r="V10043" s="6">
        <v>2.1067819999999999</v>
      </c>
      <c r="W10043" s="6">
        <v>2.2081879999999998</v>
      </c>
    </row>
    <row r="10044" spans="2:23" x14ac:dyDescent="0.35">
      <c r="B10044">
        <v>4.3597279999999996</v>
      </c>
      <c r="C10044">
        <v>3.0973130000000002</v>
      </c>
      <c r="D10044">
        <v>4.2799110000000002</v>
      </c>
      <c r="E10044">
        <v>3.207627</v>
      </c>
      <c r="H10044">
        <v>3.2783410000000002</v>
      </c>
      <c r="I10044">
        <v>2.1198760000000001</v>
      </c>
      <c r="J10044">
        <v>12.546310999999999</v>
      </c>
      <c r="O10044">
        <v>4.3597279999999996</v>
      </c>
      <c r="P10044">
        <v>3.0973130000000002</v>
      </c>
      <c r="Q10044">
        <v>4.2799110000000002</v>
      </c>
      <c r="U10044" s="6">
        <v>2.8525839999999998</v>
      </c>
      <c r="V10044" s="6">
        <v>2.1198760000000001</v>
      </c>
      <c r="W10044" s="6">
        <v>3.085483</v>
      </c>
    </row>
    <row r="10045" spans="2:23" x14ac:dyDescent="0.35">
      <c r="B10045">
        <v>3.9029790000000002</v>
      </c>
      <c r="C10045">
        <v>2.7785060000000001</v>
      </c>
      <c r="D10045">
        <v>2.9791590000000001</v>
      </c>
      <c r="E10045">
        <v>2.325329</v>
      </c>
      <c r="H10045">
        <v>2.643885</v>
      </c>
      <c r="I10045">
        <v>2.677937</v>
      </c>
      <c r="J10045">
        <v>4.7642150000000001</v>
      </c>
      <c r="O10045">
        <v>3.9029790000000002</v>
      </c>
      <c r="P10045">
        <v>2.7785060000000001</v>
      </c>
      <c r="Q10045">
        <v>2.9791590000000001</v>
      </c>
      <c r="U10045" s="6">
        <v>3.1306340000000001</v>
      </c>
      <c r="V10045" s="6">
        <v>2.677937</v>
      </c>
      <c r="W10045" s="6">
        <v>2.187697</v>
      </c>
    </row>
    <row r="10046" spans="2:23" x14ac:dyDescent="0.35">
      <c r="B10046">
        <v>1.830686</v>
      </c>
      <c r="C10046">
        <v>4.1808490000000003</v>
      </c>
      <c r="D10046">
        <v>2.6480070000000002</v>
      </c>
      <c r="E10046">
        <v>2.3485070000000001</v>
      </c>
      <c r="H10046">
        <v>2.4455779999999998</v>
      </c>
      <c r="I10046">
        <v>1.5246569999999999</v>
      </c>
      <c r="J10046">
        <v>2.6922470000000001</v>
      </c>
      <c r="O10046">
        <v>1.830686</v>
      </c>
      <c r="P10046">
        <v>4.1808490000000003</v>
      </c>
      <c r="Q10046">
        <v>2.6480070000000002</v>
      </c>
      <c r="U10046" s="6">
        <v>4.3985830000000004</v>
      </c>
      <c r="V10046" s="6">
        <v>3.6638890000000002</v>
      </c>
      <c r="W10046" s="6">
        <v>4.608867</v>
      </c>
    </row>
    <row r="10047" spans="2:23" x14ac:dyDescent="0.35">
      <c r="B10047">
        <v>1.2769250000000001</v>
      </c>
      <c r="C10047">
        <v>2.128825</v>
      </c>
      <c r="D10047">
        <v>1.042519</v>
      </c>
      <c r="E10047">
        <v>2.6810260000000001</v>
      </c>
      <c r="H10047">
        <v>1.3879090000000001</v>
      </c>
      <c r="I10047">
        <v>3.6638890000000002</v>
      </c>
      <c r="J10047">
        <v>4.7252479999999997</v>
      </c>
      <c r="O10047">
        <v>1.2769250000000001</v>
      </c>
      <c r="P10047">
        <v>2.128825</v>
      </c>
      <c r="Q10047">
        <v>1.042519</v>
      </c>
      <c r="U10047" s="6">
        <v>2.0196830000000001</v>
      </c>
      <c r="V10047" s="6">
        <v>1.5246569999999999</v>
      </c>
      <c r="W10047" s="6">
        <v>4.7642160000000002</v>
      </c>
    </row>
    <row r="10048" spans="2:23" x14ac:dyDescent="0.35">
      <c r="B10048">
        <v>3.4505189999999999</v>
      </c>
      <c r="C10048">
        <v>2.541283</v>
      </c>
      <c r="D10048">
        <v>2.5970409999999999</v>
      </c>
      <c r="E10048">
        <v>3.7676289999999999</v>
      </c>
      <c r="H10048">
        <v>2.9448650000000001</v>
      </c>
      <c r="I10048">
        <v>3.3949020000000001</v>
      </c>
      <c r="J10048">
        <v>1.328068</v>
      </c>
      <c r="O10048">
        <v>3.4505189999999999</v>
      </c>
      <c r="P10048">
        <v>2.541283</v>
      </c>
      <c r="Q10048">
        <v>2.5970409999999999</v>
      </c>
      <c r="U10048" s="6">
        <v>1.7811349999999999</v>
      </c>
      <c r="V10048" s="6">
        <v>3.3949020000000001</v>
      </c>
      <c r="W10048" s="6">
        <v>2.6922480000000002</v>
      </c>
    </row>
    <row r="10049" spans="2:23" x14ac:dyDescent="0.35">
      <c r="B10049">
        <v>2.732669</v>
      </c>
      <c r="C10049">
        <v>2.701559</v>
      </c>
      <c r="D10049">
        <v>3.2680400000000001</v>
      </c>
      <c r="E10049">
        <v>3.7513429999999999</v>
      </c>
      <c r="H10049">
        <v>3.656568</v>
      </c>
      <c r="I10049">
        <v>3.831267</v>
      </c>
      <c r="J10049">
        <v>3.934876</v>
      </c>
      <c r="O10049">
        <v>2.732669</v>
      </c>
      <c r="P10049">
        <v>2.701559</v>
      </c>
      <c r="Q10049">
        <v>3.2680400000000001</v>
      </c>
      <c r="U10049" s="6">
        <v>2.1990259999999999</v>
      </c>
      <c r="V10049" s="6">
        <v>3.831267</v>
      </c>
      <c r="W10049" s="6">
        <v>4.7252489999999998</v>
      </c>
    </row>
    <row r="10050" spans="2:23" x14ac:dyDescent="0.35">
      <c r="B10050">
        <v>2.9068399999999999</v>
      </c>
      <c r="C10050">
        <v>3.7953489999999999</v>
      </c>
      <c r="D10050">
        <v>1.999004</v>
      </c>
      <c r="E10050">
        <v>4.5376890000000003</v>
      </c>
      <c r="H10050">
        <v>4.3758100000000004</v>
      </c>
      <c r="I10050">
        <v>2.9611049999999999</v>
      </c>
      <c r="J10050">
        <v>1.859094</v>
      </c>
      <c r="O10050">
        <v>2.9068399999999999</v>
      </c>
      <c r="P10050">
        <v>3.7953489999999999</v>
      </c>
      <c r="Q10050">
        <v>1.999004</v>
      </c>
      <c r="U10050" s="6">
        <v>2.2292719999999999</v>
      </c>
      <c r="V10050" s="6">
        <v>2.9611049999999999</v>
      </c>
      <c r="W10050" s="6">
        <v>3.934876</v>
      </c>
    </row>
    <row r="10051" spans="2:23" x14ac:dyDescent="0.35">
      <c r="B10051">
        <v>2.4388230000000002</v>
      </c>
      <c r="C10051">
        <v>3.1126839999999998</v>
      </c>
      <c r="D10051">
        <v>2.547803</v>
      </c>
      <c r="E10051">
        <v>3.9690850000000002</v>
      </c>
      <c r="H10051">
        <v>2.4063859999999999</v>
      </c>
      <c r="I10051">
        <v>1.7394670000000001</v>
      </c>
      <c r="J10051">
        <v>3.0917249999999998</v>
      </c>
      <c r="O10051">
        <v>2.4388230000000002</v>
      </c>
      <c r="P10051">
        <v>3.1126839999999998</v>
      </c>
      <c r="Q10051">
        <v>2.547803</v>
      </c>
      <c r="U10051" s="6">
        <v>2.6720890000000002</v>
      </c>
      <c r="V10051" s="6">
        <v>1.7394670000000001</v>
      </c>
      <c r="W10051" s="6">
        <v>12.546312</v>
      </c>
    </row>
    <row r="10052" spans="2:23" x14ac:dyDescent="0.35">
      <c r="B10052">
        <v>5.0184410000000002</v>
      </c>
      <c r="C10052">
        <v>0.80116900000000002</v>
      </c>
      <c r="D10052">
        <v>3.6881179999999998</v>
      </c>
      <c r="E10052">
        <v>5.3068710000000001</v>
      </c>
      <c r="H10052">
        <v>3.14601</v>
      </c>
      <c r="I10052">
        <v>3.331766</v>
      </c>
      <c r="J10052">
        <v>11.590807</v>
      </c>
      <c r="O10052">
        <v>5.0184410000000002</v>
      </c>
      <c r="P10052">
        <v>0.80116900000000002</v>
      </c>
      <c r="Q10052">
        <v>3.6881179999999998</v>
      </c>
      <c r="U10052" s="6">
        <v>2.809482</v>
      </c>
      <c r="V10052" s="6">
        <v>3.331766</v>
      </c>
      <c r="W10052" s="6">
        <v>1.328068</v>
      </c>
    </row>
    <row r="10053" spans="2:23" x14ac:dyDescent="0.35">
      <c r="B10053">
        <v>3.998259</v>
      </c>
      <c r="C10053">
        <v>1.1747110000000001</v>
      </c>
      <c r="D10053">
        <v>1.5934889999999999</v>
      </c>
      <c r="E10053">
        <v>4.8688200000000004</v>
      </c>
      <c r="H10053">
        <v>2.8316409999999999</v>
      </c>
      <c r="I10053">
        <v>2.4659550000000001</v>
      </c>
      <c r="J10053">
        <v>3.5230450000000002</v>
      </c>
      <c r="O10053">
        <v>3.998259</v>
      </c>
      <c r="P10053">
        <v>1.1747110000000001</v>
      </c>
      <c r="Q10053">
        <v>1.5934889999999999</v>
      </c>
      <c r="U10053" s="6">
        <v>1.1484369999999999</v>
      </c>
      <c r="V10053" s="6">
        <v>2.4659550000000001</v>
      </c>
      <c r="W10053" s="6">
        <v>1.859094</v>
      </c>
    </row>
    <row r="10054" spans="2:23" x14ac:dyDescent="0.35">
      <c r="B10054">
        <v>3.0230480000000002</v>
      </c>
      <c r="C10054">
        <v>5.1944059999999999</v>
      </c>
      <c r="D10054">
        <v>1.0097020000000001</v>
      </c>
      <c r="E10054">
        <v>2.816748</v>
      </c>
      <c r="H10054">
        <v>2.204094</v>
      </c>
      <c r="I10054">
        <v>3.141321</v>
      </c>
      <c r="J10054">
        <v>1.8548370000000001</v>
      </c>
      <c r="O10054">
        <v>3.0230480000000002</v>
      </c>
      <c r="P10054">
        <v>5.1944059999999999</v>
      </c>
      <c r="Q10054">
        <v>1.0097020000000001</v>
      </c>
      <c r="U10054" s="6">
        <v>3.832144</v>
      </c>
      <c r="V10054" s="6">
        <v>3.141321</v>
      </c>
      <c r="W10054" s="6">
        <v>3.0917249999999998</v>
      </c>
    </row>
    <row r="10055" spans="2:23" x14ac:dyDescent="0.35">
      <c r="B10055">
        <v>3.1994750000000001</v>
      </c>
      <c r="C10055">
        <v>2.3886630000000002</v>
      </c>
      <c r="D10055">
        <v>1.7793540000000001</v>
      </c>
      <c r="E10055">
        <v>3.685279</v>
      </c>
      <c r="H10055">
        <v>4.231751</v>
      </c>
      <c r="I10055">
        <v>2.0597940000000001</v>
      </c>
      <c r="J10055">
        <v>2.0105400000000002</v>
      </c>
      <c r="O10055">
        <v>3.1994750000000001</v>
      </c>
      <c r="P10055">
        <v>2.3886630000000002</v>
      </c>
      <c r="Q10055">
        <v>1.7793540000000001</v>
      </c>
      <c r="U10055" s="6">
        <v>3.1504249999999998</v>
      </c>
      <c r="V10055" s="6">
        <v>2.0597940000000001</v>
      </c>
      <c r="W10055" s="6">
        <v>11.590807</v>
      </c>
    </row>
    <row r="10056" spans="2:23" x14ac:dyDescent="0.35">
      <c r="B10056">
        <v>2.3044669999999998</v>
      </c>
      <c r="C10056">
        <v>3.0615869999999998</v>
      </c>
      <c r="D10056">
        <v>9.584168</v>
      </c>
      <c r="E10056">
        <v>3.4134859999999998</v>
      </c>
      <c r="H10056">
        <v>3.0669900000000001</v>
      </c>
      <c r="I10056">
        <v>4.8440760000000003</v>
      </c>
      <c r="J10056">
        <v>2.4364590000000002</v>
      </c>
      <c r="O10056">
        <v>2.3044669999999998</v>
      </c>
      <c r="P10056">
        <v>3.0615869999999998</v>
      </c>
      <c r="Q10056">
        <v>9.584168</v>
      </c>
      <c r="U10056" s="6">
        <v>3.3442660000000002</v>
      </c>
      <c r="V10056" s="6">
        <v>4.8440760000000003</v>
      </c>
      <c r="W10056" s="6">
        <v>3.5230450000000002</v>
      </c>
    </row>
    <row r="10057" spans="2:23" x14ac:dyDescent="0.35">
      <c r="B10057">
        <v>2.1942560000000002</v>
      </c>
      <c r="C10057">
        <v>3.697819</v>
      </c>
      <c r="D10057">
        <v>4.6768049999999999</v>
      </c>
      <c r="E10057">
        <v>2.8040929999999999</v>
      </c>
      <c r="H10057">
        <v>3.9570850000000002</v>
      </c>
      <c r="I10057">
        <v>2.5073789999999998</v>
      </c>
      <c r="J10057">
        <v>2.049191</v>
      </c>
      <c r="O10057">
        <v>2.1942560000000002</v>
      </c>
      <c r="P10057">
        <v>3.697819</v>
      </c>
      <c r="Q10057">
        <v>4.6768049999999999</v>
      </c>
      <c r="U10057" s="6">
        <v>1.573175</v>
      </c>
      <c r="V10057" s="6">
        <v>2.5073789999999998</v>
      </c>
      <c r="W10057" s="6">
        <v>1.854838</v>
      </c>
    </row>
    <row r="10058" spans="2:23" x14ac:dyDescent="0.35">
      <c r="B10058">
        <v>4.254035</v>
      </c>
      <c r="C10058">
        <v>2.0452159999999999</v>
      </c>
      <c r="D10058">
        <v>2.3511449999999998</v>
      </c>
      <c r="E10058">
        <v>2.2085560000000002</v>
      </c>
      <c r="H10058">
        <v>3.186585</v>
      </c>
      <c r="I10058">
        <v>3.7117490000000002</v>
      </c>
      <c r="J10058">
        <v>3.681079</v>
      </c>
      <c r="O10058">
        <v>4.254035</v>
      </c>
      <c r="P10058">
        <v>2.0452159999999999</v>
      </c>
      <c r="Q10058">
        <v>2.3511449999999998</v>
      </c>
      <c r="U10058" s="6">
        <v>4.5850689999999998</v>
      </c>
      <c r="V10058" s="6">
        <v>3.7117490000000002</v>
      </c>
      <c r="W10058" s="6">
        <v>2.0105400000000002</v>
      </c>
    </row>
    <row r="10059" spans="2:23" x14ac:dyDescent="0.35">
      <c r="B10059">
        <v>3.0395880000000002</v>
      </c>
      <c r="C10059">
        <v>1.192669</v>
      </c>
      <c r="D10059">
        <v>3.5535009999999998</v>
      </c>
      <c r="E10059">
        <v>4.1084449999999997</v>
      </c>
      <c r="H10059">
        <v>2.060994</v>
      </c>
      <c r="I10059">
        <v>3.4028</v>
      </c>
      <c r="J10059">
        <v>2.1392069999999999</v>
      </c>
      <c r="O10059">
        <v>3.0395880000000002</v>
      </c>
      <c r="P10059">
        <v>1.192669</v>
      </c>
      <c r="Q10059">
        <v>3.5535009999999998</v>
      </c>
      <c r="U10059" s="6">
        <v>2.6721219999999999</v>
      </c>
      <c r="V10059" s="6">
        <v>3.4028</v>
      </c>
      <c r="W10059" s="6">
        <v>2.4364590000000002</v>
      </c>
    </row>
    <row r="10060" spans="2:23" x14ac:dyDescent="0.35">
      <c r="B10060">
        <v>1.9093610000000001</v>
      </c>
      <c r="C10060">
        <v>2.772831</v>
      </c>
      <c r="D10060">
        <v>1.9309019999999999</v>
      </c>
      <c r="E10060">
        <v>3.150134</v>
      </c>
      <c r="H10060">
        <v>2.7737639999999999</v>
      </c>
      <c r="I10060">
        <v>4.0762770000000002</v>
      </c>
      <c r="J10060">
        <v>3.2553559999999999</v>
      </c>
      <c r="O10060">
        <v>1.9093610000000001</v>
      </c>
      <c r="P10060">
        <v>2.772831</v>
      </c>
      <c r="Q10060">
        <v>1.9309019999999999</v>
      </c>
      <c r="U10060" s="6">
        <v>3.3010220000000001</v>
      </c>
      <c r="V10060" s="6">
        <v>4.0762770000000002</v>
      </c>
      <c r="W10060" s="6">
        <v>2.049191</v>
      </c>
    </row>
    <row r="10061" spans="2:23" x14ac:dyDescent="0.35">
      <c r="B10061">
        <v>1.3524890000000001</v>
      </c>
      <c r="C10061">
        <v>2.1775479999999998</v>
      </c>
      <c r="D10061">
        <v>1.5930470000000001</v>
      </c>
      <c r="E10061">
        <v>4.9957240000000001</v>
      </c>
      <c r="H10061">
        <v>3.5654080000000001</v>
      </c>
      <c r="I10061">
        <v>3.893373</v>
      </c>
      <c r="J10061">
        <v>3.068962</v>
      </c>
      <c r="O10061">
        <v>1.3524890000000001</v>
      </c>
      <c r="P10061">
        <v>2.1775479999999998</v>
      </c>
      <c r="Q10061">
        <v>1.5930470000000001</v>
      </c>
      <c r="U10061" s="6">
        <v>2.033979</v>
      </c>
      <c r="V10061" s="6">
        <v>3.893373</v>
      </c>
      <c r="W10061" s="6">
        <v>3.681079</v>
      </c>
    </row>
    <row r="10062" spans="2:23" x14ac:dyDescent="0.35">
      <c r="B10062">
        <v>1.812638</v>
      </c>
      <c r="C10062">
        <v>3.2673760000000001</v>
      </c>
      <c r="D10062">
        <v>2.9866280000000001</v>
      </c>
      <c r="E10062">
        <v>1.6543079999999999</v>
      </c>
      <c r="H10062">
        <v>3.6664089999999998</v>
      </c>
      <c r="I10062">
        <v>2.358711</v>
      </c>
      <c r="J10062">
        <v>3.6755689999999999</v>
      </c>
      <c r="O10062">
        <v>1.812638</v>
      </c>
      <c r="P10062">
        <v>3.2673760000000001</v>
      </c>
      <c r="Q10062">
        <v>2.9866280000000001</v>
      </c>
      <c r="U10062" s="6">
        <v>1.3866590000000001</v>
      </c>
      <c r="V10062" s="6">
        <v>2.358711</v>
      </c>
      <c r="W10062" s="6">
        <v>2.1392069999999999</v>
      </c>
    </row>
    <row r="10063" spans="2:23" x14ac:dyDescent="0.35">
      <c r="B10063">
        <v>2.9215710000000001</v>
      </c>
      <c r="C10063">
        <v>3.8486189999999998</v>
      </c>
      <c r="D10063">
        <v>1.8000339999999999</v>
      </c>
      <c r="E10063">
        <v>3.5026329999999999</v>
      </c>
      <c r="H10063">
        <v>4.2935670000000004</v>
      </c>
      <c r="I10063">
        <v>1.6753499999999999</v>
      </c>
      <c r="J10063">
        <v>2.314098</v>
      </c>
      <c r="O10063">
        <v>2.9215710000000001</v>
      </c>
      <c r="P10063">
        <v>3.8486189999999998</v>
      </c>
      <c r="Q10063">
        <v>1.8000339999999999</v>
      </c>
      <c r="U10063" s="6">
        <v>1.92475</v>
      </c>
      <c r="V10063" s="6">
        <v>1.6753499999999999</v>
      </c>
      <c r="W10063" s="6">
        <v>3.2553559999999999</v>
      </c>
    </row>
    <row r="10064" spans="2:23" x14ac:dyDescent="0.35">
      <c r="B10064">
        <v>3.0038710000000002</v>
      </c>
      <c r="C10064">
        <v>2.6268020000000001</v>
      </c>
      <c r="D10064">
        <v>2.2502939999999998</v>
      </c>
      <c r="E10064">
        <v>1.420777</v>
      </c>
      <c r="H10064">
        <v>3.399273</v>
      </c>
      <c r="I10064">
        <v>2.8554390000000001</v>
      </c>
      <c r="J10064">
        <v>3.2161019999999998</v>
      </c>
      <c r="O10064">
        <v>3.0038710000000002</v>
      </c>
      <c r="P10064">
        <v>2.6268020000000001</v>
      </c>
      <c r="Q10064">
        <v>2.2502939999999998</v>
      </c>
      <c r="U10064" s="6">
        <v>3.5083869999999999</v>
      </c>
      <c r="V10064" s="6">
        <v>2.8554390000000001</v>
      </c>
      <c r="W10064" s="6">
        <v>3.068962</v>
      </c>
    </row>
    <row r="10065" spans="2:23" x14ac:dyDescent="0.35">
      <c r="B10065">
        <v>2.343915</v>
      </c>
      <c r="C10065">
        <v>4.2526770000000003</v>
      </c>
      <c r="D10065">
        <v>3.4286650000000001</v>
      </c>
      <c r="E10065">
        <v>3.5541010000000002</v>
      </c>
      <c r="H10065">
        <v>4.5197380000000003</v>
      </c>
      <c r="I10065">
        <v>3.2906240000000002</v>
      </c>
      <c r="J10065">
        <v>2.7217959999999999</v>
      </c>
      <c r="O10065">
        <v>2.343915</v>
      </c>
      <c r="P10065">
        <v>4.2526770000000003</v>
      </c>
      <c r="Q10065">
        <v>3.4286650000000001</v>
      </c>
      <c r="U10065" s="6">
        <v>4.1104729999999998</v>
      </c>
      <c r="V10065" s="6">
        <v>3.2906240000000002</v>
      </c>
      <c r="W10065" s="6">
        <v>3.6755689999999999</v>
      </c>
    </row>
    <row r="10066" spans="2:23" x14ac:dyDescent="0.35">
      <c r="B10066">
        <v>2.8252869999999999</v>
      </c>
      <c r="C10066">
        <v>3.2554650000000001</v>
      </c>
      <c r="D10066">
        <v>2.8440569999999998</v>
      </c>
      <c r="E10066">
        <v>3.1668229999999999</v>
      </c>
      <c r="H10066">
        <v>2.742537</v>
      </c>
      <c r="I10066">
        <v>2.9017369999999998</v>
      </c>
      <c r="J10066">
        <v>3.2185380000000001</v>
      </c>
      <c r="O10066">
        <v>2.8252869999999999</v>
      </c>
      <c r="P10066">
        <v>3.2554650000000001</v>
      </c>
      <c r="Q10066">
        <v>2.8440569999999998</v>
      </c>
      <c r="U10066" s="6">
        <v>3.2946719999999998</v>
      </c>
      <c r="V10066" s="6">
        <v>2.9017369999999998</v>
      </c>
      <c r="W10066" s="6">
        <v>2.314098</v>
      </c>
    </row>
    <row r="10067" spans="2:23" x14ac:dyDescent="0.35">
      <c r="B10067">
        <v>2.5139610000000001</v>
      </c>
      <c r="C10067">
        <v>3.0117219999999998</v>
      </c>
      <c r="D10067">
        <v>2.8027259999999998</v>
      </c>
      <c r="E10067">
        <v>3.2737500000000002</v>
      </c>
      <c r="H10067">
        <v>3.594789</v>
      </c>
      <c r="I10067">
        <v>2.7562419999999999</v>
      </c>
      <c r="J10067">
        <v>3.44726</v>
      </c>
      <c r="O10067">
        <v>2.5139610000000001</v>
      </c>
      <c r="P10067">
        <v>3.0117219999999998</v>
      </c>
      <c r="Q10067">
        <v>2.8027259999999998</v>
      </c>
      <c r="U10067" s="6">
        <v>2.4509639999999999</v>
      </c>
      <c r="V10067" s="6">
        <v>2.7562419999999999</v>
      </c>
      <c r="W10067" s="6">
        <v>3.2161019999999998</v>
      </c>
    </row>
    <row r="10068" spans="2:23" x14ac:dyDescent="0.35">
      <c r="B10068">
        <v>3.6345589999999999</v>
      </c>
      <c r="C10068">
        <v>3.3025319999999998</v>
      </c>
      <c r="D10068">
        <v>5.2090199999999998</v>
      </c>
      <c r="E10068">
        <v>2.7221160000000002</v>
      </c>
      <c r="H10068">
        <v>3.0470199999999998</v>
      </c>
      <c r="I10068">
        <v>3.364131</v>
      </c>
      <c r="J10068">
        <v>3.001725</v>
      </c>
      <c r="O10068">
        <v>3.6345589999999999</v>
      </c>
      <c r="P10068">
        <v>3.3025319999999998</v>
      </c>
      <c r="Q10068">
        <v>5.2090199999999998</v>
      </c>
      <c r="U10068" s="6">
        <v>3.1444480000000001</v>
      </c>
      <c r="V10068" s="6">
        <v>2.1906319999999999</v>
      </c>
      <c r="W10068" s="6">
        <v>2.7217959999999999</v>
      </c>
    </row>
    <row r="10069" spans="2:23" x14ac:dyDescent="0.35">
      <c r="B10069">
        <v>2.2030400000000001</v>
      </c>
      <c r="C10069">
        <v>2.4208810000000001</v>
      </c>
      <c r="D10069">
        <v>2.1828159999999999</v>
      </c>
      <c r="E10069">
        <v>3.4090760000000002</v>
      </c>
      <c r="H10069">
        <v>2.2237580000000001</v>
      </c>
      <c r="I10069">
        <v>2.1906319999999999</v>
      </c>
      <c r="J10069">
        <v>14.266959</v>
      </c>
      <c r="O10069">
        <v>2.2030400000000001</v>
      </c>
      <c r="P10069">
        <v>2.4208810000000001</v>
      </c>
      <c r="Q10069">
        <v>2.1828159999999999</v>
      </c>
      <c r="U10069" s="6">
        <v>3.9346549999999998</v>
      </c>
      <c r="V10069" s="6">
        <v>3.364131</v>
      </c>
      <c r="W10069" s="6">
        <v>3.44726</v>
      </c>
    </row>
    <row r="10070" spans="2:23" x14ac:dyDescent="0.35">
      <c r="B10070">
        <v>4.031968</v>
      </c>
      <c r="C10070">
        <v>4.2759499999999999</v>
      </c>
      <c r="D10070">
        <v>2.6610610000000001</v>
      </c>
      <c r="E10070">
        <v>2.8611970000000002</v>
      </c>
      <c r="H10070">
        <v>3.7463139999999999</v>
      </c>
      <c r="I10070">
        <v>4.4262569999999997</v>
      </c>
      <c r="J10070">
        <v>2.2500589999999998</v>
      </c>
      <c r="O10070">
        <v>4.031968</v>
      </c>
      <c r="P10070">
        <v>4.2759499999999999</v>
      </c>
      <c r="Q10070">
        <v>2.6610610000000001</v>
      </c>
      <c r="U10070" s="6">
        <v>2.076317</v>
      </c>
      <c r="V10070" s="6">
        <v>4.4262569999999997</v>
      </c>
      <c r="W10070" s="6">
        <v>3.2185389999999998</v>
      </c>
    </row>
    <row r="10071" spans="2:23" x14ac:dyDescent="0.35">
      <c r="B10071">
        <v>2.469811</v>
      </c>
      <c r="C10071">
        <v>3.773746</v>
      </c>
      <c r="D10071">
        <v>2.93059</v>
      </c>
      <c r="E10071">
        <v>1.564934</v>
      </c>
      <c r="H10071">
        <v>2.8002479999999998</v>
      </c>
      <c r="I10071">
        <v>3.4920520000000002</v>
      </c>
      <c r="J10071">
        <v>3.340878</v>
      </c>
      <c r="O10071">
        <v>2.469811</v>
      </c>
      <c r="P10071">
        <v>3.773746</v>
      </c>
      <c r="Q10071">
        <v>2.93059</v>
      </c>
      <c r="U10071" s="6">
        <v>3.6968920000000001</v>
      </c>
      <c r="V10071" s="6">
        <v>3.4920520000000002</v>
      </c>
      <c r="W10071" s="6">
        <v>3.001725</v>
      </c>
    </row>
    <row r="10072" spans="2:23" x14ac:dyDescent="0.35">
      <c r="B10072">
        <v>3.618061</v>
      </c>
      <c r="C10072">
        <v>4.9258389999999999</v>
      </c>
      <c r="D10072">
        <v>1.2065360000000001</v>
      </c>
      <c r="E10072">
        <v>2.3593220000000001</v>
      </c>
      <c r="H10072">
        <v>1.3353809999999999</v>
      </c>
      <c r="I10072">
        <v>4.6237919999999999</v>
      </c>
      <c r="J10072">
        <v>3.5341490000000002</v>
      </c>
      <c r="O10072">
        <v>3.618061</v>
      </c>
      <c r="P10072">
        <v>4.9258389999999999</v>
      </c>
      <c r="Q10072">
        <v>1.2065360000000001</v>
      </c>
      <c r="U10072" s="6">
        <v>2.3650850000000001</v>
      </c>
      <c r="V10072" s="6">
        <v>4.6237919999999999</v>
      </c>
      <c r="W10072" s="6">
        <v>14.266959</v>
      </c>
    </row>
    <row r="10073" spans="2:23" x14ac:dyDescent="0.35">
      <c r="B10073">
        <v>2.4260899999999999</v>
      </c>
      <c r="C10073">
        <v>1.2703679999999999</v>
      </c>
      <c r="D10073">
        <v>3.5430419999999998</v>
      </c>
      <c r="E10073">
        <v>2.6514820000000001</v>
      </c>
      <c r="H10073">
        <v>2.0610970000000002</v>
      </c>
      <c r="I10073">
        <v>3.7609110000000001</v>
      </c>
      <c r="J10073">
        <v>3.4064619999999999</v>
      </c>
      <c r="O10073">
        <v>2.4260899999999999</v>
      </c>
      <c r="P10073">
        <v>1.2703679999999999</v>
      </c>
      <c r="Q10073">
        <v>3.5430419999999998</v>
      </c>
      <c r="U10073" s="6">
        <v>2.0822850000000002</v>
      </c>
      <c r="V10073" s="6">
        <v>3.7609110000000001</v>
      </c>
      <c r="W10073" s="6">
        <v>3.340878</v>
      </c>
    </row>
    <row r="10074" spans="2:23" x14ac:dyDescent="0.35">
      <c r="B10074">
        <v>3.0845379999999998</v>
      </c>
      <c r="C10074">
        <v>2.4677750000000001</v>
      </c>
      <c r="D10074">
        <v>1.6641919999999999</v>
      </c>
      <c r="E10074">
        <v>2.5801769999999999</v>
      </c>
      <c r="H10074">
        <v>3.4216690000000001</v>
      </c>
      <c r="I10074">
        <v>3.3258100000000002</v>
      </c>
      <c r="J10074">
        <v>2.2699389999999999</v>
      </c>
      <c r="O10074">
        <v>3.0845379999999998</v>
      </c>
      <c r="P10074">
        <v>2.4677750000000001</v>
      </c>
      <c r="Q10074">
        <v>1.6641919999999999</v>
      </c>
      <c r="U10074" s="6">
        <v>3.8010480000000002</v>
      </c>
      <c r="V10074" s="6">
        <v>3.3258100000000002</v>
      </c>
      <c r="W10074" s="6">
        <v>2.2500589999999998</v>
      </c>
    </row>
    <row r="10075" spans="2:23" x14ac:dyDescent="0.35">
      <c r="B10075">
        <v>3.0528940000000002</v>
      </c>
      <c r="C10075">
        <v>4.2848870000000003</v>
      </c>
      <c r="D10075">
        <v>2.730931</v>
      </c>
      <c r="E10075">
        <v>2.7464170000000001</v>
      </c>
      <c r="H10075">
        <v>2.33847</v>
      </c>
      <c r="I10075">
        <v>2.7408399999999999</v>
      </c>
      <c r="J10075">
        <v>2.9028700000000001</v>
      </c>
      <c r="O10075">
        <v>3.0528940000000002</v>
      </c>
      <c r="P10075">
        <v>4.2848870000000003</v>
      </c>
      <c r="Q10075">
        <v>2.730931</v>
      </c>
      <c r="U10075" s="6">
        <v>1.09151</v>
      </c>
      <c r="V10075" s="6">
        <v>2.7408399999999999</v>
      </c>
      <c r="W10075" s="6">
        <v>3.5341490000000002</v>
      </c>
    </row>
    <row r="10076" spans="2:23" x14ac:dyDescent="0.35">
      <c r="B10076">
        <v>2.8563999999999998</v>
      </c>
      <c r="C10076">
        <v>2.589801</v>
      </c>
      <c r="D10076">
        <v>3.9001779999999999</v>
      </c>
      <c r="E10076">
        <v>2.3832170000000001</v>
      </c>
      <c r="H10076">
        <v>2.0377390000000002</v>
      </c>
      <c r="I10076">
        <v>3.0654080000000001</v>
      </c>
      <c r="J10076">
        <v>3.6013359999999999</v>
      </c>
      <c r="O10076">
        <v>2.8563999999999998</v>
      </c>
      <c r="P10076">
        <v>2.589801</v>
      </c>
      <c r="Q10076">
        <v>3.9001779999999999</v>
      </c>
      <c r="U10076" s="6">
        <v>2.7037040000000001</v>
      </c>
      <c r="V10076" s="6">
        <v>3.0654080000000001</v>
      </c>
      <c r="W10076" s="6">
        <v>2.2699389999999999</v>
      </c>
    </row>
    <row r="10077" spans="2:23" x14ac:dyDescent="0.35">
      <c r="B10077">
        <v>3.6851699999999998</v>
      </c>
      <c r="C10077">
        <v>5.3134050000000004</v>
      </c>
      <c r="D10077">
        <v>4.5457039999999997</v>
      </c>
      <c r="E10077">
        <v>1.8375570000000001</v>
      </c>
      <c r="H10077">
        <v>3.2625519999999999</v>
      </c>
      <c r="I10077">
        <v>1.711849</v>
      </c>
      <c r="J10077">
        <v>2.6788810000000001</v>
      </c>
      <c r="O10077">
        <v>3.6851699999999998</v>
      </c>
      <c r="P10077">
        <v>5.3134050000000004</v>
      </c>
      <c r="Q10077">
        <v>4.5457039999999997</v>
      </c>
      <c r="U10077" s="6">
        <v>3.5628139999999999</v>
      </c>
      <c r="V10077" s="6">
        <v>1.711849</v>
      </c>
      <c r="W10077" s="6">
        <v>3.4064619999999999</v>
      </c>
    </row>
    <row r="10078" spans="2:23" x14ac:dyDescent="0.35">
      <c r="B10078">
        <v>2.8994680000000002</v>
      </c>
      <c r="C10078">
        <v>1.7307630000000001</v>
      </c>
      <c r="D10078">
        <v>1.5817559999999999</v>
      </c>
      <c r="E10078">
        <v>2.6330089999999999</v>
      </c>
      <c r="H10078">
        <v>2.9574090000000002</v>
      </c>
      <c r="I10078">
        <v>3.1356000000000002</v>
      </c>
      <c r="J10078">
        <v>2.171643</v>
      </c>
      <c r="O10078">
        <v>2.8994680000000002</v>
      </c>
      <c r="P10078">
        <v>1.7307630000000001</v>
      </c>
      <c r="Q10078">
        <v>1.5817559999999999</v>
      </c>
      <c r="U10078" s="6">
        <v>1.5101180000000001</v>
      </c>
      <c r="V10078" s="6">
        <v>3.1876509999999998</v>
      </c>
      <c r="W10078" s="6">
        <v>2.9028689999999999</v>
      </c>
    </row>
    <row r="10079" spans="2:23" x14ac:dyDescent="0.35">
      <c r="B10079">
        <v>3.0210189999999999</v>
      </c>
      <c r="C10079">
        <v>4.234102</v>
      </c>
      <c r="D10079">
        <v>2.1688700000000001</v>
      </c>
      <c r="E10079">
        <v>3.1015769999999998</v>
      </c>
      <c r="H10079">
        <v>4.9783840000000001</v>
      </c>
      <c r="I10079">
        <v>3.1876509999999998</v>
      </c>
      <c r="J10079">
        <v>3.1032630000000001</v>
      </c>
      <c r="O10079">
        <v>3.0210189999999999</v>
      </c>
      <c r="P10079">
        <v>4.234102</v>
      </c>
      <c r="Q10079">
        <v>2.1688700000000001</v>
      </c>
      <c r="U10079" s="6">
        <v>2.0407139999999999</v>
      </c>
      <c r="V10079" s="6">
        <v>3.1356000000000002</v>
      </c>
      <c r="W10079" s="6">
        <v>3.6013350000000002</v>
      </c>
    </row>
    <row r="10080" spans="2:23" x14ac:dyDescent="0.35">
      <c r="B10080">
        <v>1.6933050000000001</v>
      </c>
      <c r="C10080">
        <v>1.52766</v>
      </c>
      <c r="D10080">
        <v>4.1799799999999996</v>
      </c>
      <c r="E10080">
        <v>2.9267859999999999</v>
      </c>
      <c r="H10080">
        <v>2.2106509999999999</v>
      </c>
      <c r="I10080">
        <v>2.7091789999999998</v>
      </c>
      <c r="J10080">
        <v>2.760462</v>
      </c>
      <c r="O10080">
        <v>1.6933050000000001</v>
      </c>
      <c r="P10080">
        <v>1.52766</v>
      </c>
      <c r="Q10080">
        <v>4.1799799999999996</v>
      </c>
      <c r="U10080" s="6">
        <v>3.582271</v>
      </c>
      <c r="V10080" s="6">
        <v>2.7091789999999998</v>
      </c>
      <c r="W10080" s="6">
        <v>2.6788810000000001</v>
      </c>
    </row>
    <row r="10081" spans="2:23" x14ac:dyDescent="0.35">
      <c r="B10081">
        <v>3.1821090000000001</v>
      </c>
      <c r="C10081">
        <v>2.6650830000000001</v>
      </c>
      <c r="D10081">
        <v>1.8750119999999999</v>
      </c>
      <c r="E10081">
        <v>2.495053</v>
      </c>
      <c r="H10081">
        <v>2.2698589999999998</v>
      </c>
      <c r="I10081">
        <v>3.8928609999999999</v>
      </c>
      <c r="J10081">
        <v>0.92993800000000004</v>
      </c>
      <c r="O10081">
        <v>3.1821090000000001</v>
      </c>
      <c r="P10081">
        <v>2.6650830000000001</v>
      </c>
      <c r="Q10081">
        <v>1.8750119999999999</v>
      </c>
      <c r="U10081" s="6">
        <v>2.3443230000000002</v>
      </c>
      <c r="V10081" s="6">
        <v>3.9361920000000001</v>
      </c>
      <c r="W10081" s="6">
        <v>2.171643</v>
      </c>
    </row>
    <row r="10082" spans="2:23" x14ac:dyDescent="0.35">
      <c r="B10082">
        <v>2.435254</v>
      </c>
      <c r="C10082">
        <v>4.14168</v>
      </c>
      <c r="D10082">
        <v>0.62436400000000003</v>
      </c>
      <c r="E10082">
        <v>3.4728910000000002</v>
      </c>
      <c r="H10082">
        <v>4.3422960000000002</v>
      </c>
      <c r="I10082">
        <v>3.9361920000000001</v>
      </c>
      <c r="J10082">
        <v>1.836668</v>
      </c>
      <c r="O10082">
        <v>2.435254</v>
      </c>
      <c r="P10082">
        <v>4.14168</v>
      </c>
      <c r="Q10082">
        <v>0.62436400000000003</v>
      </c>
      <c r="U10082" s="6">
        <v>2.0898789999999998</v>
      </c>
      <c r="V10082" s="6">
        <v>3.8928609999999999</v>
      </c>
      <c r="W10082" s="6">
        <v>3.1032630000000001</v>
      </c>
    </row>
    <row r="10083" spans="2:23" x14ac:dyDescent="0.35">
      <c r="B10083">
        <v>2.6940719999999998</v>
      </c>
      <c r="C10083">
        <v>3.5617869999999998</v>
      </c>
      <c r="D10083">
        <v>4.1377689999999996</v>
      </c>
      <c r="E10083">
        <v>2.957363</v>
      </c>
      <c r="H10083">
        <v>2.431365</v>
      </c>
      <c r="I10083">
        <v>3.181098</v>
      </c>
      <c r="J10083">
        <v>14.288935</v>
      </c>
      <c r="O10083">
        <v>2.6940719999999998</v>
      </c>
      <c r="P10083">
        <v>3.5617869999999998</v>
      </c>
      <c r="Q10083">
        <v>4.1377689999999996</v>
      </c>
      <c r="U10083" s="6">
        <v>2.6444700000000001</v>
      </c>
      <c r="V10083" s="6">
        <v>3.1810969999999998</v>
      </c>
      <c r="W10083" s="6">
        <v>2.760462</v>
      </c>
    </row>
    <row r="10084" spans="2:23" x14ac:dyDescent="0.35">
      <c r="B10084">
        <v>2.2058149999999999</v>
      </c>
      <c r="C10084">
        <v>4.0422979999999997</v>
      </c>
      <c r="D10084">
        <v>3.648879</v>
      </c>
      <c r="E10084">
        <v>3.2709779999999999</v>
      </c>
      <c r="H10084">
        <v>5.1332490000000002</v>
      </c>
      <c r="I10084">
        <v>3.0557120000000002</v>
      </c>
      <c r="J10084">
        <v>3.3129409999999999</v>
      </c>
      <c r="O10084">
        <v>2.2058149999999999</v>
      </c>
      <c r="P10084">
        <v>4.0422979999999997</v>
      </c>
      <c r="Q10084">
        <v>3.648879</v>
      </c>
      <c r="U10084" s="6">
        <v>2.9430320000000001</v>
      </c>
      <c r="V10084" s="6">
        <v>3.0557120000000002</v>
      </c>
      <c r="W10084" s="6">
        <v>0.92993800000000004</v>
      </c>
    </row>
    <row r="10085" spans="2:23" x14ac:dyDescent="0.35">
      <c r="B10085">
        <v>3.2260759999999999</v>
      </c>
      <c r="C10085">
        <v>3.6020949999999998</v>
      </c>
      <c r="D10085">
        <v>2.0039500000000001</v>
      </c>
      <c r="E10085">
        <v>2.6474579999999999</v>
      </c>
      <c r="H10085">
        <v>2.488791</v>
      </c>
      <c r="I10085">
        <v>4.9200590000000002</v>
      </c>
      <c r="J10085">
        <v>2.4515449999999999</v>
      </c>
      <c r="O10085">
        <v>3.2260759999999999</v>
      </c>
      <c r="P10085">
        <v>3.6020949999999998</v>
      </c>
      <c r="Q10085">
        <v>2.0039500000000001</v>
      </c>
      <c r="U10085" s="6">
        <v>3.180707</v>
      </c>
      <c r="V10085" s="6">
        <v>4.9200590000000002</v>
      </c>
      <c r="W10085" s="6">
        <v>1.836668</v>
      </c>
    </row>
    <row r="10086" spans="2:23" x14ac:dyDescent="0.35">
      <c r="B10086">
        <v>3.4995430000000001</v>
      </c>
      <c r="C10086">
        <v>1.5258179999999999</v>
      </c>
      <c r="D10086">
        <v>1.580913</v>
      </c>
      <c r="E10086">
        <v>2.415924</v>
      </c>
      <c r="H10086">
        <v>1.5109090000000001</v>
      </c>
      <c r="I10086">
        <v>1.860158</v>
      </c>
      <c r="J10086">
        <v>2.646274</v>
      </c>
      <c r="O10086">
        <v>3.4995430000000001</v>
      </c>
      <c r="P10086">
        <v>1.5258179999999999</v>
      </c>
      <c r="Q10086">
        <v>1.580913</v>
      </c>
      <c r="U10086" s="6">
        <v>1.7713920000000001</v>
      </c>
      <c r="V10086" s="6">
        <v>1.860158</v>
      </c>
      <c r="W10086" s="6">
        <v>3.3129409999999999</v>
      </c>
    </row>
    <row r="10087" spans="2:23" x14ac:dyDescent="0.35">
      <c r="B10087">
        <v>1.2222090000000001</v>
      </c>
      <c r="C10087">
        <v>1.9497720000000001</v>
      </c>
      <c r="D10087">
        <v>3.2627290000000002</v>
      </c>
      <c r="E10087">
        <v>2.308745</v>
      </c>
      <c r="H10087">
        <v>2.5859580000000002</v>
      </c>
      <c r="I10087">
        <v>2.3518430000000001</v>
      </c>
      <c r="J10087">
        <v>2.4478550000000001</v>
      </c>
      <c r="O10087">
        <v>1.2222090000000001</v>
      </c>
      <c r="P10087">
        <v>1.9497720000000001</v>
      </c>
      <c r="Q10087">
        <v>3.2627290000000002</v>
      </c>
      <c r="U10087" s="6">
        <v>2.0489709999999999</v>
      </c>
      <c r="V10087" s="6">
        <v>2.3518430000000001</v>
      </c>
      <c r="W10087" s="6">
        <v>14.288935</v>
      </c>
    </row>
    <row r="10088" spans="2:23" x14ac:dyDescent="0.35">
      <c r="B10088">
        <v>2.1315550000000001</v>
      </c>
      <c r="C10088">
        <v>3.2482280000000001</v>
      </c>
      <c r="D10088">
        <v>2.8651550000000001</v>
      </c>
      <c r="E10088">
        <v>2.5285679999999999</v>
      </c>
      <c r="H10088">
        <v>3.0693700000000002</v>
      </c>
      <c r="I10088">
        <v>2.8922119999999998</v>
      </c>
      <c r="J10088">
        <v>2.8869899999999999</v>
      </c>
      <c r="O10088">
        <v>2.1315550000000001</v>
      </c>
      <c r="P10088">
        <v>3.2482280000000001</v>
      </c>
      <c r="Q10088">
        <v>2.8651550000000001</v>
      </c>
      <c r="U10088" s="6">
        <v>3.6345339999999999</v>
      </c>
      <c r="V10088" s="6">
        <v>2.8922119999999998</v>
      </c>
      <c r="W10088" s="6">
        <v>2.4515449999999999</v>
      </c>
    </row>
    <row r="10089" spans="2:23" x14ac:dyDescent="0.35">
      <c r="B10089">
        <v>1.955541</v>
      </c>
      <c r="C10089">
        <v>2.6484230000000002</v>
      </c>
      <c r="D10089">
        <v>2.077779</v>
      </c>
      <c r="E10089">
        <v>3.0632410000000001</v>
      </c>
      <c r="H10089">
        <v>3.7339370000000001</v>
      </c>
      <c r="I10089">
        <v>2.4229690000000002</v>
      </c>
      <c r="J10089">
        <v>3.238988</v>
      </c>
      <c r="O10089">
        <v>1.955541</v>
      </c>
      <c r="P10089">
        <v>2.6484230000000002</v>
      </c>
      <c r="Q10089">
        <v>2.077779</v>
      </c>
      <c r="U10089" s="6">
        <v>3.2387709999999998</v>
      </c>
      <c r="V10089" s="6">
        <v>2.4229690000000002</v>
      </c>
      <c r="W10089" s="6">
        <v>2.646274</v>
      </c>
    </row>
    <row r="10090" spans="2:23" x14ac:dyDescent="0.35">
      <c r="B10090">
        <v>3.7532899999999998</v>
      </c>
      <c r="C10090">
        <v>3.8565260000000001</v>
      </c>
      <c r="D10090">
        <v>2.2316370000000001</v>
      </c>
      <c r="E10090">
        <v>3.4324569999999999</v>
      </c>
      <c r="H10090">
        <v>15.010289</v>
      </c>
      <c r="I10090">
        <v>2.6618759999999999</v>
      </c>
      <c r="J10090">
        <v>2.9282840000000001</v>
      </c>
      <c r="O10090">
        <v>3.7532899999999998</v>
      </c>
      <c r="P10090">
        <v>3.8565260000000001</v>
      </c>
      <c r="Q10090">
        <v>2.2316370000000001</v>
      </c>
      <c r="U10090" s="6">
        <v>2.1964380000000001</v>
      </c>
      <c r="V10090" s="6">
        <v>4.3102159999999996</v>
      </c>
      <c r="W10090" s="6">
        <v>2.4478550000000001</v>
      </c>
    </row>
    <row r="10091" spans="2:23" x14ac:dyDescent="0.35">
      <c r="B10091">
        <v>1.8965209999999999</v>
      </c>
      <c r="C10091">
        <v>1.4958320000000001</v>
      </c>
      <c r="D10091">
        <v>2.225724</v>
      </c>
      <c r="E10091">
        <v>3.7260430000000002</v>
      </c>
      <c r="H10091">
        <v>4.3392520000000001</v>
      </c>
      <c r="I10091">
        <v>4.3015129999999999</v>
      </c>
      <c r="J10091">
        <v>1.9347479999999999</v>
      </c>
      <c r="O10091">
        <v>1.8965209999999999</v>
      </c>
      <c r="P10091">
        <v>1.4958320000000001</v>
      </c>
      <c r="Q10091">
        <v>2.225724</v>
      </c>
      <c r="U10091" s="6">
        <v>2.0029729999999999</v>
      </c>
      <c r="V10091" s="6">
        <v>2.6618759999999999</v>
      </c>
      <c r="W10091" s="6">
        <v>2.8869899999999999</v>
      </c>
    </row>
    <row r="10092" spans="2:23" x14ac:dyDescent="0.35">
      <c r="B10092">
        <v>1.7894829999999999</v>
      </c>
      <c r="C10092">
        <v>3.2283569999999999</v>
      </c>
      <c r="D10092">
        <v>3.0967099999999999</v>
      </c>
      <c r="E10092">
        <v>2.3389920000000002</v>
      </c>
      <c r="H10092">
        <v>2.7380049999999998</v>
      </c>
      <c r="I10092">
        <v>4.3102159999999996</v>
      </c>
      <c r="J10092">
        <v>2.9459110000000002</v>
      </c>
      <c r="O10092">
        <v>1.7894829999999999</v>
      </c>
      <c r="P10092">
        <v>3.2283569999999999</v>
      </c>
      <c r="Q10092">
        <v>3.0967099999999999</v>
      </c>
      <c r="U10092" s="6">
        <v>1.945635</v>
      </c>
      <c r="V10092" s="6">
        <v>4.3015119999999998</v>
      </c>
      <c r="W10092" s="6">
        <v>3.2389869999999998</v>
      </c>
    </row>
    <row r="10093" spans="2:23" x14ac:dyDescent="0.35">
      <c r="B10093">
        <v>1.83135</v>
      </c>
      <c r="C10093">
        <v>1.991914</v>
      </c>
      <c r="D10093">
        <v>3.514205</v>
      </c>
      <c r="E10093">
        <v>3.2253569999999998</v>
      </c>
      <c r="H10093">
        <v>3.898997</v>
      </c>
      <c r="I10093">
        <v>2.6378200000000001</v>
      </c>
      <c r="J10093">
        <v>2.258664</v>
      </c>
      <c r="O10093">
        <v>1.83135</v>
      </c>
      <c r="P10093">
        <v>1.991914</v>
      </c>
      <c r="Q10093">
        <v>3.514205</v>
      </c>
      <c r="U10093" s="6">
        <v>3.8184559999999999</v>
      </c>
      <c r="V10093" s="6">
        <v>2.6378200000000001</v>
      </c>
      <c r="W10093" s="6">
        <v>2.9282840000000001</v>
      </c>
    </row>
    <row r="10094" spans="2:23" x14ac:dyDescent="0.35">
      <c r="B10094">
        <v>2.8595229999999998</v>
      </c>
      <c r="C10094">
        <v>1.930717</v>
      </c>
      <c r="D10094">
        <v>2.7502499999999999</v>
      </c>
      <c r="E10094">
        <v>2.178496</v>
      </c>
      <c r="H10094">
        <v>1.2074590000000001</v>
      </c>
      <c r="I10094">
        <v>3.2201849999999999</v>
      </c>
      <c r="J10094">
        <v>2.3127149999999999</v>
      </c>
      <c r="O10094">
        <v>2.8595229999999998</v>
      </c>
      <c r="P10094">
        <v>1.930717</v>
      </c>
      <c r="Q10094">
        <v>2.7502499999999999</v>
      </c>
      <c r="U10094" s="6">
        <v>1.471247</v>
      </c>
      <c r="V10094" s="6">
        <v>3.2201849999999999</v>
      </c>
      <c r="W10094" s="6">
        <v>1.9347479999999999</v>
      </c>
    </row>
    <row r="10095" spans="2:23" x14ac:dyDescent="0.35">
      <c r="B10095">
        <v>1.184372</v>
      </c>
      <c r="C10095">
        <v>1.904504</v>
      </c>
      <c r="D10095">
        <v>3.6405120000000002</v>
      </c>
      <c r="E10095">
        <v>2.9298190000000002</v>
      </c>
      <c r="H10095">
        <v>4.0099669999999996</v>
      </c>
      <c r="I10095">
        <v>1.998235</v>
      </c>
      <c r="J10095">
        <v>2.6529410000000002</v>
      </c>
      <c r="O10095">
        <v>1.184372</v>
      </c>
      <c r="P10095">
        <v>1.904504</v>
      </c>
      <c r="Q10095">
        <v>3.6405120000000002</v>
      </c>
      <c r="U10095" s="6">
        <v>2.011171</v>
      </c>
      <c r="V10095" s="6">
        <v>1.998235</v>
      </c>
      <c r="W10095" s="6">
        <v>2.9459110000000002</v>
      </c>
    </row>
    <row r="10096" spans="2:23" x14ac:dyDescent="0.35">
      <c r="B10096">
        <v>1.607451</v>
      </c>
      <c r="C10096">
        <v>1.9708479999999999</v>
      </c>
      <c r="D10096">
        <v>3.317822</v>
      </c>
      <c r="E10096">
        <v>1.334616</v>
      </c>
      <c r="H10096">
        <v>3.5360010000000002</v>
      </c>
      <c r="I10096">
        <v>3.6738240000000002</v>
      </c>
      <c r="J10096">
        <v>1.850125</v>
      </c>
      <c r="O10096">
        <v>1.607451</v>
      </c>
      <c r="P10096">
        <v>1.9708479999999999</v>
      </c>
      <c r="Q10096">
        <v>3.317822</v>
      </c>
      <c r="U10096" s="6">
        <v>1.6262859999999999</v>
      </c>
      <c r="V10096" s="6">
        <v>3.6738240000000002</v>
      </c>
      <c r="W10096" s="6">
        <v>2.258661</v>
      </c>
    </row>
    <row r="10097" spans="2:23" x14ac:dyDescent="0.35">
      <c r="B10097">
        <v>1.508068</v>
      </c>
      <c r="C10097">
        <v>2.7561939999999998</v>
      </c>
      <c r="D10097">
        <v>1.774151</v>
      </c>
      <c r="E10097">
        <v>3.4492759999999998</v>
      </c>
      <c r="H10097">
        <v>2.585232</v>
      </c>
      <c r="I10097">
        <v>2.8340329999999998</v>
      </c>
      <c r="J10097">
        <v>13.003004000000001</v>
      </c>
      <c r="O10097">
        <v>1.508068</v>
      </c>
      <c r="P10097">
        <v>2.7561939999999998</v>
      </c>
      <c r="Q10097">
        <v>1.774151</v>
      </c>
      <c r="U10097" s="6">
        <v>3.0202969999999998</v>
      </c>
      <c r="V10097" s="6">
        <v>2.8340329999999998</v>
      </c>
      <c r="W10097" s="6">
        <v>2.3127149999999999</v>
      </c>
    </row>
    <row r="10098" spans="2:23" x14ac:dyDescent="0.35">
      <c r="B10098">
        <v>3.7016239999999998</v>
      </c>
      <c r="C10098">
        <v>2.7808039999999998</v>
      </c>
      <c r="D10098">
        <v>1.1496729999999999</v>
      </c>
      <c r="E10098">
        <v>2.639227</v>
      </c>
      <c r="H10098">
        <v>2.5755349999999999</v>
      </c>
      <c r="I10098">
        <v>2.703462</v>
      </c>
      <c r="J10098">
        <v>3.019415</v>
      </c>
      <c r="O10098">
        <v>3.7016239999999998</v>
      </c>
      <c r="P10098">
        <v>2.7808039999999998</v>
      </c>
      <c r="Q10098">
        <v>1.1496729999999999</v>
      </c>
      <c r="U10098" s="6">
        <v>3.4103949999999998</v>
      </c>
      <c r="V10098" s="6">
        <v>4.7808849999999996</v>
      </c>
      <c r="W10098" s="6">
        <v>2.6529410000000002</v>
      </c>
    </row>
    <row r="10099" spans="2:23" x14ac:dyDescent="0.35">
      <c r="B10099">
        <v>2.8480080000000001</v>
      </c>
      <c r="C10099">
        <v>2.9888020000000002</v>
      </c>
      <c r="D10099">
        <v>1.704019</v>
      </c>
      <c r="E10099">
        <v>2.0830600000000001</v>
      </c>
      <c r="H10099">
        <v>4.1974619999999998</v>
      </c>
      <c r="I10099">
        <v>4.7808849999999996</v>
      </c>
      <c r="J10099">
        <v>2.101359</v>
      </c>
      <c r="O10099">
        <v>2.8480080000000001</v>
      </c>
      <c r="P10099">
        <v>2.9888020000000002</v>
      </c>
      <c r="Q10099">
        <v>1.704019</v>
      </c>
      <c r="U10099" s="6">
        <v>4.3816119999999996</v>
      </c>
      <c r="V10099" s="6">
        <v>2.703462</v>
      </c>
      <c r="W10099" s="6">
        <v>1.850125</v>
      </c>
    </row>
    <row r="10100" spans="2:23" x14ac:dyDescent="0.35">
      <c r="B10100">
        <v>2.8512300000000002</v>
      </c>
      <c r="C10100">
        <v>0.89013500000000001</v>
      </c>
      <c r="D10100">
        <v>2.378085</v>
      </c>
      <c r="E10100">
        <v>5.208361</v>
      </c>
      <c r="H10100">
        <v>1.9129670000000001</v>
      </c>
      <c r="I10100">
        <v>2.9689939999999999</v>
      </c>
      <c r="J10100">
        <v>2.4014950000000002</v>
      </c>
      <c r="O10100">
        <v>2.8512300000000002</v>
      </c>
      <c r="P10100">
        <v>0.89013500000000001</v>
      </c>
      <c r="Q10100">
        <v>2.378085</v>
      </c>
      <c r="U10100" s="6">
        <v>3.6527059999999998</v>
      </c>
      <c r="V10100" s="6">
        <v>2.9689950000000001</v>
      </c>
      <c r="W10100" s="6">
        <v>13.003004000000001</v>
      </c>
    </row>
    <row r="10101" spans="2:23" x14ac:dyDescent="0.35">
      <c r="B10101">
        <v>2.2820339999999999</v>
      </c>
      <c r="C10101">
        <v>2.9022559999999999</v>
      </c>
      <c r="D10101">
        <v>1.902299</v>
      </c>
      <c r="E10101">
        <v>3.6562610000000002</v>
      </c>
      <c r="H10101">
        <v>1.8688720000000001</v>
      </c>
      <c r="I10101">
        <v>1.7581230000000001</v>
      </c>
      <c r="J10101">
        <v>2.4022480000000002</v>
      </c>
      <c r="O10101">
        <v>2.2820339999999999</v>
      </c>
      <c r="P10101">
        <v>2.9022559999999999</v>
      </c>
      <c r="Q10101">
        <v>1.902299</v>
      </c>
      <c r="U10101" s="6">
        <v>4.036162</v>
      </c>
      <c r="V10101" s="6">
        <v>4.251703</v>
      </c>
      <c r="W10101" s="6">
        <v>3.019415</v>
      </c>
    </row>
    <row r="10102" spans="2:23" x14ac:dyDescent="0.35">
      <c r="B10102">
        <v>1.164237</v>
      </c>
      <c r="C10102">
        <v>2.1976499999999999</v>
      </c>
      <c r="D10102">
        <v>2.6149420000000001</v>
      </c>
      <c r="E10102">
        <v>2.943581</v>
      </c>
      <c r="H10102">
        <v>2.4811770000000002</v>
      </c>
      <c r="I10102">
        <v>4.251703</v>
      </c>
      <c r="J10102">
        <v>2.1017519999999998</v>
      </c>
      <c r="O10102">
        <v>1.164237</v>
      </c>
      <c r="P10102">
        <v>2.1976499999999999</v>
      </c>
      <c r="Q10102">
        <v>2.6149420000000001</v>
      </c>
      <c r="U10102" s="6">
        <v>3.7848950000000001</v>
      </c>
      <c r="V10102" s="6">
        <v>1.7581230000000001</v>
      </c>
      <c r="W10102" s="6">
        <v>2.101359</v>
      </c>
    </row>
    <row r="10103" spans="2:23" x14ac:dyDescent="0.35">
      <c r="B10103">
        <v>2.7130350000000001</v>
      </c>
      <c r="C10103">
        <v>2.8905959999999999</v>
      </c>
      <c r="D10103">
        <v>2.6701899999999998</v>
      </c>
      <c r="E10103">
        <v>2.976461</v>
      </c>
      <c r="H10103">
        <v>2.4629539999999999</v>
      </c>
      <c r="I10103">
        <v>2.7064309999999998</v>
      </c>
      <c r="J10103">
        <v>4.2459090000000002</v>
      </c>
      <c r="O10103">
        <v>2.7130350000000001</v>
      </c>
      <c r="P10103">
        <v>2.8905959999999999</v>
      </c>
      <c r="Q10103">
        <v>2.6701899999999998</v>
      </c>
      <c r="U10103" s="6">
        <v>2.466596</v>
      </c>
      <c r="V10103" s="6">
        <v>2.7064309999999998</v>
      </c>
      <c r="W10103" s="6">
        <v>2.4014959999999999</v>
      </c>
    </row>
    <row r="10104" spans="2:23" x14ac:dyDescent="0.35">
      <c r="B10104">
        <v>3.7805019999999998</v>
      </c>
      <c r="C10104">
        <v>2.6769690000000002</v>
      </c>
      <c r="D10104">
        <v>2.838714</v>
      </c>
      <c r="E10104">
        <v>2.1215549999999999</v>
      </c>
      <c r="H10104">
        <v>2.5903770000000002</v>
      </c>
      <c r="I10104">
        <v>1.8835299999999999</v>
      </c>
      <c r="J10104">
        <v>2.180269</v>
      </c>
      <c r="O10104">
        <v>3.7805019999999998</v>
      </c>
      <c r="P10104">
        <v>2.6769690000000002</v>
      </c>
      <c r="Q10104">
        <v>2.838714</v>
      </c>
      <c r="U10104" s="6">
        <v>3.2267760000000001</v>
      </c>
      <c r="V10104" s="6">
        <v>1.8835299999999999</v>
      </c>
      <c r="W10104" s="6">
        <v>2.4022480000000002</v>
      </c>
    </row>
    <row r="10105" spans="2:23" x14ac:dyDescent="0.35">
      <c r="B10105">
        <v>3.0732840000000001</v>
      </c>
      <c r="C10105">
        <v>2.4674339999999999</v>
      </c>
      <c r="D10105">
        <v>3.1599900000000001</v>
      </c>
      <c r="E10105">
        <v>4.9704179999999996</v>
      </c>
      <c r="H10105">
        <v>4.1336180000000002</v>
      </c>
      <c r="I10105">
        <v>3.8077730000000001</v>
      </c>
      <c r="J10105">
        <v>1.2622439999999999</v>
      </c>
      <c r="O10105">
        <v>3.0732840000000001</v>
      </c>
      <c r="P10105">
        <v>2.4674339999999999</v>
      </c>
      <c r="Q10105">
        <v>3.1599900000000001</v>
      </c>
      <c r="U10105" s="6">
        <v>1.590287</v>
      </c>
      <c r="V10105" s="6">
        <v>2.9803519999999999</v>
      </c>
      <c r="W10105" s="6">
        <v>2.1017519999999998</v>
      </c>
    </row>
    <row r="10106" spans="2:23" x14ac:dyDescent="0.35">
      <c r="B10106">
        <v>1.710974</v>
      </c>
      <c r="C10106">
        <v>2.7525460000000002</v>
      </c>
      <c r="D10106">
        <v>4.194591</v>
      </c>
      <c r="E10106">
        <v>2.3744269999999998</v>
      </c>
      <c r="H10106">
        <v>3.1999089999999999</v>
      </c>
      <c r="I10106">
        <v>2.9803519999999999</v>
      </c>
      <c r="J10106">
        <v>13.603194999999999</v>
      </c>
      <c r="O10106">
        <v>1.710974</v>
      </c>
      <c r="P10106">
        <v>2.7525460000000002</v>
      </c>
      <c r="Q10106">
        <v>4.194591</v>
      </c>
      <c r="U10106" s="6">
        <v>1.6241779999999999</v>
      </c>
      <c r="V10106" s="6">
        <v>3.8077730000000001</v>
      </c>
      <c r="W10106" s="6">
        <v>4.2459090000000002</v>
      </c>
    </row>
    <row r="10107" spans="2:23" x14ac:dyDescent="0.35">
      <c r="B10107">
        <v>2.3764110000000001</v>
      </c>
      <c r="C10107">
        <v>3.533703</v>
      </c>
      <c r="D10107">
        <v>2.7653910000000002</v>
      </c>
      <c r="E10107">
        <v>4.0924509999999996</v>
      </c>
      <c r="H10107">
        <v>0.79869400000000002</v>
      </c>
      <c r="I10107">
        <v>2.606868</v>
      </c>
      <c r="J10107">
        <v>1.54938</v>
      </c>
      <c r="O10107">
        <v>2.3764110000000001</v>
      </c>
      <c r="P10107">
        <v>3.533703</v>
      </c>
      <c r="Q10107">
        <v>2.7653910000000002</v>
      </c>
      <c r="U10107" s="6">
        <v>3.2705329999999999</v>
      </c>
      <c r="V10107" s="6">
        <v>2.606868</v>
      </c>
      <c r="W10107" s="6">
        <v>2.180269</v>
      </c>
    </row>
    <row r="10108" spans="2:23" x14ac:dyDescent="0.35">
      <c r="B10108">
        <v>2.2393709999999998</v>
      </c>
      <c r="C10108">
        <v>3.14228</v>
      </c>
      <c r="D10108">
        <v>1.9169769999999999</v>
      </c>
      <c r="E10108">
        <v>2.3623150000000002</v>
      </c>
      <c r="H10108">
        <v>2.8547859999999998</v>
      </c>
      <c r="I10108">
        <v>3.569394</v>
      </c>
      <c r="J10108">
        <v>1.7394860000000001</v>
      </c>
      <c r="O10108">
        <v>2.2393709999999998</v>
      </c>
      <c r="P10108">
        <v>3.14228</v>
      </c>
      <c r="Q10108">
        <v>1.9169769999999999</v>
      </c>
      <c r="U10108" s="6">
        <v>3.2124320000000002</v>
      </c>
      <c r="V10108" s="6">
        <v>3.569394</v>
      </c>
      <c r="W10108" s="6">
        <v>1.2622439999999999</v>
      </c>
    </row>
    <row r="10109" spans="2:23" x14ac:dyDescent="0.35">
      <c r="B10109">
        <v>2.3207789999999999</v>
      </c>
      <c r="C10109">
        <v>2.013779</v>
      </c>
      <c r="D10109">
        <v>1.198294</v>
      </c>
      <c r="E10109">
        <v>2.7459060000000002</v>
      </c>
      <c r="H10109">
        <v>4.5501719999999999</v>
      </c>
      <c r="I10109">
        <v>2.7249840000000001</v>
      </c>
      <c r="J10109">
        <v>4.4443799999999998</v>
      </c>
      <c r="O10109">
        <v>2.3207789999999999</v>
      </c>
      <c r="P10109">
        <v>2.013779</v>
      </c>
      <c r="Q10109">
        <v>1.198294</v>
      </c>
      <c r="U10109" s="6">
        <v>2.1838989999999998</v>
      </c>
      <c r="V10109" s="6">
        <v>2.7249840000000001</v>
      </c>
      <c r="W10109" s="6">
        <v>13.603194999999999</v>
      </c>
    </row>
    <row r="10110" spans="2:23" x14ac:dyDescent="0.35">
      <c r="B10110">
        <v>4.7521979999999999</v>
      </c>
      <c r="C10110">
        <v>2.4002159999999999</v>
      </c>
      <c r="D10110">
        <v>2.725848</v>
      </c>
      <c r="E10110">
        <v>2.427219</v>
      </c>
      <c r="H10110">
        <v>3.1113949999999999</v>
      </c>
      <c r="I10110">
        <v>4.1721440000000003</v>
      </c>
      <c r="J10110">
        <v>4.9811670000000001</v>
      </c>
      <c r="O10110">
        <v>4.7521979999999999</v>
      </c>
      <c r="P10110">
        <v>2.4002159999999999</v>
      </c>
      <c r="Q10110">
        <v>2.725848</v>
      </c>
      <c r="U10110" s="6">
        <v>2.3820589999999999</v>
      </c>
      <c r="V10110" s="6">
        <v>4.1721440000000003</v>
      </c>
      <c r="W10110" s="6">
        <v>1.54938</v>
      </c>
    </row>
    <row r="10111" spans="2:23" x14ac:dyDescent="0.35">
      <c r="B10111">
        <v>3.062538</v>
      </c>
      <c r="C10111">
        <v>5.7376370000000003</v>
      </c>
      <c r="D10111">
        <v>2.705209</v>
      </c>
      <c r="E10111">
        <v>3.0070830000000002</v>
      </c>
      <c r="H10111">
        <v>3.7627769999999998</v>
      </c>
      <c r="I10111">
        <v>2.6253890000000002</v>
      </c>
      <c r="J10111">
        <v>4.6102509999999999</v>
      </c>
      <c r="O10111">
        <v>3.062538</v>
      </c>
      <c r="P10111">
        <v>5.7376370000000003</v>
      </c>
      <c r="Q10111">
        <v>2.705209</v>
      </c>
      <c r="U10111" s="6">
        <v>3.0098250000000002</v>
      </c>
      <c r="V10111" s="6">
        <v>2.1970339999999999</v>
      </c>
      <c r="W10111" s="6">
        <v>1.7394860000000001</v>
      </c>
    </row>
    <row r="10112" spans="2:23" x14ac:dyDescent="0.35">
      <c r="B10112">
        <v>1.37233</v>
      </c>
      <c r="C10112">
        <v>3.1346669999999999</v>
      </c>
      <c r="D10112">
        <v>1.9587030000000001</v>
      </c>
      <c r="E10112">
        <v>2.6467290000000001</v>
      </c>
      <c r="H10112">
        <v>1.995007</v>
      </c>
      <c r="I10112">
        <v>2.1970339999999999</v>
      </c>
      <c r="J10112">
        <v>4.5826260000000003</v>
      </c>
      <c r="O10112">
        <v>1.37233</v>
      </c>
      <c r="P10112">
        <v>3.1346669999999999</v>
      </c>
      <c r="Q10112">
        <v>1.9587030000000001</v>
      </c>
      <c r="U10112" s="6">
        <v>3.3946869999999998</v>
      </c>
      <c r="V10112" s="6">
        <v>2.6253890000000002</v>
      </c>
      <c r="W10112" s="6">
        <v>4.4443799999999998</v>
      </c>
    </row>
    <row r="10113" spans="2:23" x14ac:dyDescent="0.35">
      <c r="B10113">
        <v>3.1926809999999999</v>
      </c>
      <c r="C10113">
        <v>2.048333</v>
      </c>
      <c r="D10113">
        <v>1.8045070000000001</v>
      </c>
      <c r="E10113">
        <v>3.7556409999999998</v>
      </c>
      <c r="H10113">
        <v>4.0131800000000002</v>
      </c>
      <c r="I10113">
        <v>3.313183</v>
      </c>
      <c r="J10113">
        <v>1.9923029999999999</v>
      </c>
      <c r="O10113">
        <v>3.1926809999999999</v>
      </c>
      <c r="P10113">
        <v>2.048333</v>
      </c>
      <c r="Q10113">
        <v>1.8045070000000001</v>
      </c>
      <c r="U10113" s="6">
        <v>2.0131350000000001</v>
      </c>
      <c r="V10113" s="6">
        <v>3.313183</v>
      </c>
      <c r="W10113" s="6">
        <v>4.9811670000000001</v>
      </c>
    </row>
    <row r="10114" spans="2:23" x14ac:dyDescent="0.35">
      <c r="B10114">
        <v>4.1831560000000003</v>
      </c>
      <c r="C10114">
        <v>1.1229450000000001</v>
      </c>
      <c r="D10114">
        <v>4.0598320000000001</v>
      </c>
      <c r="E10114">
        <v>2.2666029999999999</v>
      </c>
      <c r="H10114">
        <v>2.0998510000000001</v>
      </c>
      <c r="I10114">
        <v>2.6421060000000001</v>
      </c>
      <c r="J10114">
        <v>3.6296409999999999</v>
      </c>
      <c r="O10114">
        <v>4.1831560000000003</v>
      </c>
      <c r="P10114">
        <v>1.1229450000000001</v>
      </c>
      <c r="Q10114">
        <v>4.0598320000000001</v>
      </c>
      <c r="U10114" s="6">
        <v>4.153505</v>
      </c>
      <c r="V10114" s="6">
        <v>2.6421060000000001</v>
      </c>
      <c r="W10114" s="6">
        <v>4.610252</v>
      </c>
    </row>
    <row r="10115" spans="2:23" x14ac:dyDescent="0.35">
      <c r="B10115">
        <v>3.571752</v>
      </c>
      <c r="C10115">
        <v>1.6720870000000001</v>
      </c>
      <c r="D10115">
        <v>3.525671</v>
      </c>
      <c r="E10115">
        <v>3.1794609999999999</v>
      </c>
      <c r="H10115">
        <v>4.325272</v>
      </c>
      <c r="I10115">
        <v>1.2133179999999999</v>
      </c>
      <c r="J10115">
        <v>12.512523</v>
      </c>
      <c r="O10115">
        <v>3.571752</v>
      </c>
      <c r="P10115">
        <v>1.6720870000000001</v>
      </c>
      <c r="Q10115">
        <v>3.525671</v>
      </c>
      <c r="U10115" s="6">
        <v>2.618862</v>
      </c>
      <c r="V10115" s="6">
        <v>1.2133179999999999</v>
      </c>
      <c r="W10115" s="6">
        <v>4.5826260000000003</v>
      </c>
    </row>
    <row r="10116" spans="2:23" x14ac:dyDescent="0.35">
      <c r="B10116">
        <v>3.9300160000000002</v>
      </c>
      <c r="C10116">
        <v>2.2158129999999998</v>
      </c>
      <c r="D10116">
        <v>3.5486949999999999</v>
      </c>
      <c r="E10116">
        <v>3.5222470000000001</v>
      </c>
      <c r="H10116">
        <v>1.7090700000000001</v>
      </c>
      <c r="I10116">
        <v>1.851701</v>
      </c>
      <c r="J10116">
        <v>0.73807699999999998</v>
      </c>
      <c r="O10116">
        <v>3.9300160000000002</v>
      </c>
      <c r="P10116">
        <v>2.2158129999999998</v>
      </c>
      <c r="Q10116">
        <v>3.5486949999999999</v>
      </c>
      <c r="U10116" s="6">
        <v>2.5875870000000001</v>
      </c>
      <c r="V10116" s="6">
        <v>1.851701</v>
      </c>
      <c r="W10116" s="6">
        <v>12.512523</v>
      </c>
    </row>
    <row r="10117" spans="2:23" x14ac:dyDescent="0.35">
      <c r="B10117">
        <v>1.9072340000000001</v>
      </c>
      <c r="C10117">
        <v>1.9207069999999999</v>
      </c>
      <c r="D10117">
        <v>1.225014</v>
      </c>
      <c r="E10117">
        <v>2.5705770000000001</v>
      </c>
      <c r="H10117">
        <v>2.2851309999999998</v>
      </c>
      <c r="I10117">
        <v>13.505577000000001</v>
      </c>
      <c r="J10117">
        <v>2.4854729999999998</v>
      </c>
      <c r="O10117">
        <v>1.9072340000000001</v>
      </c>
      <c r="P10117">
        <v>1.9207069999999999</v>
      </c>
      <c r="Q10117">
        <v>1.225014</v>
      </c>
      <c r="U10117" s="6">
        <v>3.9097550000000001</v>
      </c>
      <c r="V10117" s="6">
        <v>3.355483</v>
      </c>
      <c r="W10117" s="6">
        <v>1.9923029999999999</v>
      </c>
    </row>
    <row r="10118" spans="2:23" x14ac:dyDescent="0.35">
      <c r="B10118">
        <v>2.7552219999999998</v>
      </c>
      <c r="C10118">
        <v>2.6683150000000002</v>
      </c>
      <c r="D10118">
        <v>3.9712830000000001</v>
      </c>
      <c r="E10118">
        <v>3.5937739999999998</v>
      </c>
      <c r="H10118">
        <v>1.7283740000000001</v>
      </c>
      <c r="I10118">
        <v>3.355483</v>
      </c>
      <c r="J10118">
        <v>2.76633</v>
      </c>
      <c r="O10118">
        <v>2.7552219999999998</v>
      </c>
      <c r="P10118">
        <v>2.6683150000000002</v>
      </c>
      <c r="Q10118">
        <v>3.9712830000000001</v>
      </c>
      <c r="U10118" s="6">
        <v>3.9417490000000002</v>
      </c>
      <c r="V10118" s="6">
        <v>3.3219630000000002</v>
      </c>
      <c r="W10118" s="6">
        <v>3.6296409999999999</v>
      </c>
    </row>
    <row r="10119" spans="2:23" x14ac:dyDescent="0.35">
      <c r="B10119">
        <v>2.9913080000000001</v>
      </c>
      <c r="C10119">
        <v>4.4785740000000001</v>
      </c>
      <c r="D10119">
        <v>2.6643910000000002</v>
      </c>
      <c r="E10119">
        <v>2.467428</v>
      </c>
      <c r="H10119">
        <v>2.8446729999999998</v>
      </c>
      <c r="I10119">
        <v>3.3219630000000002</v>
      </c>
      <c r="J10119">
        <v>1.6030610000000001</v>
      </c>
      <c r="O10119">
        <v>2.9913080000000001</v>
      </c>
      <c r="P10119">
        <v>4.4785740000000001</v>
      </c>
      <c r="Q10119">
        <v>2.6643910000000002</v>
      </c>
      <c r="U10119" s="6">
        <v>3.802807</v>
      </c>
      <c r="V10119" s="6">
        <v>13.505577000000001</v>
      </c>
      <c r="W10119" s="6">
        <v>2.4854729999999998</v>
      </c>
    </row>
    <row r="10120" spans="2:23" x14ac:dyDescent="0.35">
      <c r="B10120">
        <v>2.5437539999999998</v>
      </c>
      <c r="C10120">
        <v>5.3525580000000001</v>
      </c>
      <c r="D10120">
        <v>3.0678160000000001</v>
      </c>
      <c r="E10120">
        <v>2.1554350000000002</v>
      </c>
      <c r="H10120">
        <v>4.10419</v>
      </c>
      <c r="I10120">
        <v>3.3011339999999998</v>
      </c>
      <c r="J10120">
        <v>2.1710500000000001</v>
      </c>
      <c r="O10120">
        <v>2.5437539999999998</v>
      </c>
      <c r="P10120">
        <v>5.3525580000000001</v>
      </c>
      <c r="Q10120">
        <v>3.0678160000000001</v>
      </c>
      <c r="U10120" s="6">
        <v>3.061321</v>
      </c>
      <c r="V10120" s="6">
        <v>3.3011339999999998</v>
      </c>
      <c r="W10120" s="6">
        <v>1.6030610000000001</v>
      </c>
    </row>
    <row r="10121" spans="2:23" x14ac:dyDescent="0.35">
      <c r="B10121">
        <v>4.0474509999999997</v>
      </c>
      <c r="C10121">
        <v>1.578236</v>
      </c>
      <c r="D10121">
        <v>1.810791</v>
      </c>
      <c r="E10121">
        <v>1.5369649999999999</v>
      </c>
      <c r="H10121">
        <v>1.9128039999999999</v>
      </c>
      <c r="I10121">
        <v>3.6410819999999999</v>
      </c>
      <c r="J10121">
        <v>2.510786</v>
      </c>
      <c r="O10121">
        <v>4.0474509999999997</v>
      </c>
      <c r="P10121">
        <v>1.578236</v>
      </c>
      <c r="Q10121">
        <v>1.810791</v>
      </c>
      <c r="U10121" s="6">
        <v>4.1399530000000002</v>
      </c>
      <c r="V10121" s="6">
        <v>3.6410819999999999</v>
      </c>
      <c r="W10121" s="6">
        <v>2.76633</v>
      </c>
    </row>
    <row r="10122" spans="2:23" x14ac:dyDescent="0.35">
      <c r="B10122">
        <v>4.221749</v>
      </c>
      <c r="C10122">
        <v>1.9944729999999999</v>
      </c>
      <c r="D10122">
        <v>2.0962489999999998</v>
      </c>
      <c r="E10122">
        <v>3.2979599999999998</v>
      </c>
      <c r="H10122">
        <v>1.6691530000000001</v>
      </c>
      <c r="I10122">
        <v>3.8609719999999998</v>
      </c>
      <c r="J10122">
        <v>1.452229</v>
      </c>
      <c r="O10122">
        <v>4.221749</v>
      </c>
      <c r="P10122">
        <v>1.9944729999999999</v>
      </c>
      <c r="Q10122">
        <v>2.0962489999999998</v>
      </c>
      <c r="U10122" s="6">
        <v>3.2767879999999998</v>
      </c>
      <c r="V10122" s="6">
        <v>3.3305449999999999</v>
      </c>
      <c r="W10122" s="6">
        <v>2.1710500000000001</v>
      </c>
    </row>
    <row r="10123" spans="2:23" x14ac:dyDescent="0.35">
      <c r="B10123">
        <v>3.305844</v>
      </c>
      <c r="C10123">
        <v>2.894911</v>
      </c>
      <c r="D10123">
        <v>2.240046</v>
      </c>
      <c r="E10123">
        <v>3.7020919999999999</v>
      </c>
      <c r="H10123">
        <v>1.702423</v>
      </c>
      <c r="I10123">
        <v>3.3305449999999999</v>
      </c>
      <c r="J10123">
        <v>1.710304</v>
      </c>
      <c r="O10123">
        <v>3.305844</v>
      </c>
      <c r="P10123">
        <v>2.894911</v>
      </c>
      <c r="Q10123">
        <v>2.240046</v>
      </c>
      <c r="U10123" s="6">
        <v>4.103167</v>
      </c>
      <c r="V10123" s="6">
        <v>3.8609719999999998</v>
      </c>
      <c r="W10123" s="6">
        <v>1.452229</v>
      </c>
    </row>
    <row r="10124" spans="2:23" x14ac:dyDescent="0.35">
      <c r="B10124">
        <v>1.783571</v>
      </c>
      <c r="C10124">
        <v>3.171008</v>
      </c>
      <c r="D10124">
        <v>2.4590339999999999</v>
      </c>
      <c r="E10124">
        <v>2.8259509999999999</v>
      </c>
      <c r="H10124">
        <v>2.6670569999999998</v>
      </c>
      <c r="I10124">
        <v>1.7274970000000001</v>
      </c>
      <c r="J10124">
        <v>1.55308</v>
      </c>
      <c r="O10124">
        <v>1.783571</v>
      </c>
      <c r="P10124">
        <v>3.171008</v>
      </c>
      <c r="Q10124">
        <v>2.4590339999999999</v>
      </c>
      <c r="U10124" s="6">
        <v>2.9642919999999999</v>
      </c>
      <c r="V10124" s="6">
        <v>1.7274970000000001</v>
      </c>
      <c r="W10124" s="6">
        <v>2.5107870000000001</v>
      </c>
    </row>
    <row r="10125" spans="2:23" x14ac:dyDescent="0.35">
      <c r="B10125">
        <v>3.0679120000000002</v>
      </c>
      <c r="C10125">
        <v>1.566559</v>
      </c>
      <c r="D10125">
        <v>3.583107</v>
      </c>
      <c r="E10125">
        <v>2.4622130000000002</v>
      </c>
      <c r="H10125">
        <v>3.3524250000000002</v>
      </c>
      <c r="I10125">
        <v>3.180612</v>
      </c>
      <c r="J10125">
        <v>3.7738559999999999</v>
      </c>
      <c r="O10125">
        <v>3.0679120000000002</v>
      </c>
      <c r="P10125">
        <v>1.566559</v>
      </c>
      <c r="Q10125">
        <v>3.583107</v>
      </c>
      <c r="U10125" s="6">
        <v>1.9491670000000001</v>
      </c>
      <c r="V10125" s="6">
        <v>1.963306</v>
      </c>
      <c r="W10125" s="6">
        <v>1.710304</v>
      </c>
    </row>
    <row r="10126" spans="2:23" x14ac:dyDescent="0.35">
      <c r="B10126">
        <v>2.897939</v>
      </c>
      <c r="C10126">
        <v>1.7492179999999999</v>
      </c>
      <c r="D10126">
        <v>3.3181440000000002</v>
      </c>
      <c r="E10126">
        <v>2.8450869999999999</v>
      </c>
      <c r="H10126">
        <v>3.5947979999999999</v>
      </c>
      <c r="I10126">
        <v>1.897691</v>
      </c>
      <c r="J10126">
        <v>3.7757160000000001</v>
      </c>
      <c r="O10126">
        <v>2.897939</v>
      </c>
      <c r="P10126">
        <v>1.7492179999999999</v>
      </c>
      <c r="Q10126">
        <v>3.3181440000000002</v>
      </c>
      <c r="U10126" s="6">
        <v>2.7260149999999999</v>
      </c>
      <c r="V10126" s="6">
        <v>3.180612</v>
      </c>
      <c r="W10126" s="6">
        <v>3.773857</v>
      </c>
    </row>
    <row r="10127" spans="2:23" x14ac:dyDescent="0.35">
      <c r="B10127">
        <v>1.832101</v>
      </c>
      <c r="C10127">
        <v>3.1724909999999999</v>
      </c>
      <c r="D10127">
        <v>4.0841669999999999</v>
      </c>
      <c r="E10127">
        <v>1.818594</v>
      </c>
      <c r="H10127">
        <v>2.4599359999999999</v>
      </c>
      <c r="I10127">
        <v>1.963306</v>
      </c>
      <c r="J10127">
        <v>5.7288709999999998</v>
      </c>
      <c r="O10127">
        <v>1.832101</v>
      </c>
      <c r="P10127">
        <v>3.1724909999999999</v>
      </c>
      <c r="Q10127">
        <v>4.0841669999999999</v>
      </c>
      <c r="U10127" s="6">
        <v>2.5421299999999998</v>
      </c>
      <c r="V10127" s="6">
        <v>1.897691</v>
      </c>
      <c r="W10127" s="6">
        <v>1.55308</v>
      </c>
    </row>
    <row r="10128" spans="2:23" x14ac:dyDescent="0.35">
      <c r="B10128">
        <v>4.6541810000000003</v>
      </c>
      <c r="C10128">
        <v>3.5377019999999999</v>
      </c>
      <c r="D10128">
        <v>3.805056</v>
      </c>
      <c r="E10128">
        <v>2.8352360000000001</v>
      </c>
      <c r="H10128">
        <v>2.113658</v>
      </c>
      <c r="I10128">
        <v>2.001932</v>
      </c>
      <c r="J10128">
        <v>1.4419230000000001</v>
      </c>
      <c r="O10128">
        <v>4.6541810000000003</v>
      </c>
      <c r="P10128">
        <v>3.5377019999999999</v>
      </c>
      <c r="Q10128">
        <v>3.805056</v>
      </c>
      <c r="U10128" s="6">
        <v>2.1135640000000002</v>
      </c>
      <c r="V10128" s="6">
        <v>2.001932</v>
      </c>
      <c r="W10128" s="6">
        <v>0.73807699999999998</v>
      </c>
    </row>
    <row r="10129" spans="2:23" x14ac:dyDescent="0.35">
      <c r="B10129">
        <v>2.9924369999999998</v>
      </c>
      <c r="C10129">
        <v>3.113184</v>
      </c>
      <c r="D10129">
        <v>2.5046080000000002</v>
      </c>
      <c r="E10129">
        <v>3.032276</v>
      </c>
      <c r="H10129">
        <v>3.4974970000000001</v>
      </c>
      <c r="I10129">
        <v>3.0406080000000002</v>
      </c>
      <c r="J10129">
        <v>1.98993</v>
      </c>
      <c r="O10129">
        <v>2.9924369999999998</v>
      </c>
      <c r="P10129">
        <v>3.113184</v>
      </c>
      <c r="Q10129">
        <v>2.5046080000000002</v>
      </c>
      <c r="U10129" s="6">
        <v>2.4442919999999999</v>
      </c>
      <c r="V10129" s="6">
        <v>1.979886</v>
      </c>
      <c r="W10129" s="6">
        <v>3.7757160000000001</v>
      </c>
    </row>
    <row r="10130" spans="2:23" x14ac:dyDescent="0.35">
      <c r="B10130">
        <v>2.9511699999999998</v>
      </c>
      <c r="C10130">
        <v>2.447921</v>
      </c>
      <c r="D10130">
        <v>1.564972</v>
      </c>
      <c r="E10130">
        <v>3.1355089999999999</v>
      </c>
      <c r="H10130">
        <v>1.973671</v>
      </c>
      <c r="I10130">
        <v>1.979886</v>
      </c>
      <c r="J10130">
        <v>2.6017960000000002</v>
      </c>
      <c r="O10130">
        <v>2.9511699999999998</v>
      </c>
      <c r="P10130">
        <v>2.447921</v>
      </c>
      <c r="Q10130">
        <v>1.564972</v>
      </c>
      <c r="U10130" s="6">
        <v>3.386933</v>
      </c>
      <c r="V10130" s="6">
        <v>3.0406080000000002</v>
      </c>
      <c r="W10130" s="6">
        <v>5.7287949999999999</v>
      </c>
    </row>
    <row r="10131" spans="2:23" x14ac:dyDescent="0.35">
      <c r="B10131">
        <v>3.8779620000000001</v>
      </c>
      <c r="C10131">
        <v>2.9774090000000002</v>
      </c>
      <c r="D10131">
        <v>1.6091610000000001</v>
      </c>
      <c r="E10131">
        <v>3.358314</v>
      </c>
      <c r="H10131">
        <v>1.607192</v>
      </c>
      <c r="I10131">
        <v>2.9632679999999998</v>
      </c>
      <c r="J10131">
        <v>4.096419</v>
      </c>
      <c r="O10131">
        <v>3.8779620000000001</v>
      </c>
      <c r="P10131">
        <v>2.9774090000000002</v>
      </c>
      <c r="Q10131">
        <v>1.6091610000000001</v>
      </c>
      <c r="U10131" s="6">
        <v>2.9872000000000001</v>
      </c>
      <c r="V10131" s="6">
        <v>2.9632679999999998</v>
      </c>
      <c r="W10131" s="6">
        <v>1.4419230000000001</v>
      </c>
    </row>
    <row r="10132" spans="2:23" x14ac:dyDescent="0.35">
      <c r="B10132">
        <v>4.367623</v>
      </c>
      <c r="C10132">
        <v>3.1518929999999998</v>
      </c>
      <c r="D10132">
        <v>2.9887609999999998</v>
      </c>
      <c r="E10132">
        <v>2.598379</v>
      </c>
      <c r="H10132">
        <v>3.8617590000000002</v>
      </c>
      <c r="I10132">
        <v>1.5927899999999999</v>
      </c>
      <c r="J10132">
        <v>3.6276320000000002</v>
      </c>
      <c r="O10132">
        <v>4.367623</v>
      </c>
      <c r="P10132">
        <v>3.1518929999999998</v>
      </c>
      <c r="Q10132">
        <v>2.9887609999999998</v>
      </c>
      <c r="U10132" s="6">
        <v>2.5668410000000002</v>
      </c>
      <c r="V10132" s="6">
        <v>1.5927899999999999</v>
      </c>
      <c r="W10132" s="6">
        <v>1.98993</v>
      </c>
    </row>
    <row r="10133" spans="2:23" x14ac:dyDescent="0.35">
      <c r="B10133">
        <v>2.7059289999999998</v>
      </c>
      <c r="C10133">
        <v>1.6658900000000001</v>
      </c>
      <c r="D10133">
        <v>2.039514</v>
      </c>
      <c r="E10133">
        <v>3.1845509999999999</v>
      </c>
      <c r="H10133">
        <v>2.5735220000000001</v>
      </c>
      <c r="I10133">
        <v>3.3847010000000002</v>
      </c>
      <c r="J10133">
        <v>1.8514569999999999</v>
      </c>
      <c r="O10133">
        <v>2.7059289999999998</v>
      </c>
      <c r="P10133">
        <v>1.6658900000000001</v>
      </c>
      <c r="Q10133">
        <v>2.039514</v>
      </c>
      <c r="U10133" s="6">
        <v>3.053868</v>
      </c>
      <c r="V10133" s="6">
        <v>3.3847010000000002</v>
      </c>
      <c r="W10133" s="6">
        <v>2.6017960000000002</v>
      </c>
    </row>
    <row r="10134" spans="2:23" x14ac:dyDescent="0.35">
      <c r="B10134">
        <v>2.5588470000000001</v>
      </c>
      <c r="C10134">
        <v>1.3386309999999999</v>
      </c>
      <c r="D10134">
        <v>1.73159</v>
      </c>
      <c r="E10134">
        <v>1.7494769999999999</v>
      </c>
      <c r="H10134">
        <v>1.5956459999999999</v>
      </c>
      <c r="I10134">
        <v>2.9318070000000001</v>
      </c>
      <c r="J10134">
        <v>14.462956</v>
      </c>
      <c r="O10134">
        <v>2.5588470000000001</v>
      </c>
      <c r="P10134">
        <v>1.3386309999999999</v>
      </c>
      <c r="Q10134">
        <v>1.73159</v>
      </c>
      <c r="U10134" s="6">
        <v>2.518615</v>
      </c>
      <c r="V10134" s="6">
        <v>2.9318070000000001</v>
      </c>
      <c r="W10134" s="6">
        <v>4.096419</v>
      </c>
    </row>
    <row r="10135" spans="2:23" x14ac:dyDescent="0.35">
      <c r="B10135">
        <v>4.4555220000000002</v>
      </c>
      <c r="C10135">
        <v>1.8561529999999999</v>
      </c>
      <c r="D10135">
        <v>4.0212890000000003</v>
      </c>
      <c r="E10135">
        <v>1.878236</v>
      </c>
      <c r="H10135">
        <v>2.7353839999999998</v>
      </c>
      <c r="I10135">
        <v>1.80206</v>
      </c>
      <c r="J10135">
        <v>1.1557550000000001</v>
      </c>
      <c r="O10135">
        <v>4.4555220000000002</v>
      </c>
      <c r="P10135">
        <v>1.8561529999999999</v>
      </c>
      <c r="Q10135">
        <v>4.0212890000000003</v>
      </c>
      <c r="U10135" s="6">
        <v>5.0697359999999998</v>
      </c>
      <c r="V10135" s="6">
        <v>1.80206</v>
      </c>
      <c r="W10135" s="6">
        <v>14.462956</v>
      </c>
    </row>
    <row r="10136" spans="2:23" x14ac:dyDescent="0.35">
      <c r="B10136">
        <v>3.590697</v>
      </c>
      <c r="C10136">
        <v>4.1595180000000003</v>
      </c>
      <c r="D10136">
        <v>1.2090879999999999</v>
      </c>
      <c r="E10136">
        <v>2.047329</v>
      </c>
      <c r="H10136">
        <v>13.553158</v>
      </c>
      <c r="I10136">
        <v>1.252842</v>
      </c>
      <c r="J10136">
        <v>1.960798</v>
      </c>
      <c r="O10136">
        <v>3.590697</v>
      </c>
      <c r="P10136">
        <v>4.1595180000000003</v>
      </c>
      <c r="Q10136">
        <v>1.2090879999999999</v>
      </c>
      <c r="U10136" s="6">
        <v>2.4763259999999998</v>
      </c>
      <c r="V10136" s="6">
        <v>1.252842</v>
      </c>
      <c r="W10136" s="6">
        <v>1.851458</v>
      </c>
    </row>
    <row r="10137" spans="2:23" x14ac:dyDescent="0.35">
      <c r="B10137">
        <v>2.0999599999999998</v>
      </c>
      <c r="C10137">
        <v>2.9357600000000001</v>
      </c>
      <c r="D10137">
        <v>3.3682370000000001</v>
      </c>
      <c r="E10137">
        <v>2.402085</v>
      </c>
      <c r="H10137">
        <v>3.5859719999999999</v>
      </c>
      <c r="I10137">
        <v>2.7244799999999998</v>
      </c>
      <c r="J10137">
        <v>2.4908670000000002</v>
      </c>
      <c r="O10137">
        <v>2.0999599999999998</v>
      </c>
      <c r="P10137">
        <v>2.9357600000000001</v>
      </c>
      <c r="Q10137">
        <v>3.3682370000000001</v>
      </c>
      <c r="U10137" s="6">
        <v>2.8860260000000002</v>
      </c>
      <c r="V10137" s="6">
        <v>2.3452389999999999</v>
      </c>
      <c r="W10137" s="6">
        <v>3.6276320000000002</v>
      </c>
    </row>
    <row r="10138" spans="2:23" x14ac:dyDescent="0.35">
      <c r="B10138">
        <v>2.4143819999999998</v>
      </c>
      <c r="C10138">
        <v>2.957624</v>
      </c>
      <c r="D10138">
        <v>3.3105020000000001</v>
      </c>
      <c r="E10138">
        <v>2.1911849999999999</v>
      </c>
      <c r="H10138">
        <v>3.4334180000000001</v>
      </c>
      <c r="I10138">
        <v>3.3923489999999998</v>
      </c>
      <c r="J10138">
        <v>1.7435020000000001</v>
      </c>
      <c r="O10138">
        <v>2.4143819999999998</v>
      </c>
      <c r="P10138">
        <v>2.957624</v>
      </c>
      <c r="Q10138">
        <v>3.3105020000000001</v>
      </c>
      <c r="U10138" s="6">
        <v>2.6060089999999998</v>
      </c>
      <c r="V10138" s="6">
        <v>2.7244799999999998</v>
      </c>
      <c r="W10138" s="6">
        <v>1.960799</v>
      </c>
    </row>
    <row r="10139" spans="2:23" x14ac:dyDescent="0.35">
      <c r="B10139">
        <v>2.3955289999999998</v>
      </c>
      <c r="C10139">
        <v>4.0760909999999999</v>
      </c>
      <c r="D10139">
        <v>2.9306700000000001</v>
      </c>
      <c r="E10139">
        <v>3.6077919999999999</v>
      </c>
      <c r="H10139">
        <v>4.3239140000000003</v>
      </c>
      <c r="I10139">
        <v>2.3452389999999999</v>
      </c>
      <c r="J10139">
        <v>3.8620380000000001</v>
      </c>
      <c r="O10139">
        <v>2.3955289999999998</v>
      </c>
      <c r="P10139">
        <v>4.0760909999999999</v>
      </c>
      <c r="Q10139">
        <v>2.9306700000000001</v>
      </c>
      <c r="U10139" s="6">
        <v>1.283169</v>
      </c>
      <c r="V10139" s="6">
        <v>3.3923489999999998</v>
      </c>
      <c r="W10139" s="6">
        <v>1.1557550000000001</v>
      </c>
    </row>
    <row r="10140" spans="2:23" x14ac:dyDescent="0.35">
      <c r="B10140">
        <v>2.455498</v>
      </c>
      <c r="C10140">
        <v>2.9352339999999999</v>
      </c>
      <c r="D10140">
        <v>3.6159210000000002</v>
      </c>
      <c r="E10140">
        <v>2.6729530000000001</v>
      </c>
      <c r="H10140">
        <v>4.2140779999999998</v>
      </c>
      <c r="I10140">
        <v>4.4483839999999999</v>
      </c>
      <c r="J10140">
        <v>2.4095110000000002</v>
      </c>
      <c r="O10140">
        <v>2.455498</v>
      </c>
      <c r="P10140">
        <v>2.9352339999999999</v>
      </c>
      <c r="Q10140">
        <v>3.6159210000000002</v>
      </c>
      <c r="U10140" s="6">
        <v>3.1248360000000002</v>
      </c>
      <c r="V10140" s="6">
        <v>2.600422</v>
      </c>
      <c r="W10140" s="6">
        <v>2.4908670000000002</v>
      </c>
    </row>
    <row r="10141" spans="2:23" x14ac:dyDescent="0.35">
      <c r="B10141">
        <v>2.6615660000000001</v>
      </c>
      <c r="C10141">
        <v>1.325807</v>
      </c>
      <c r="D10141">
        <v>2.7036549999999999</v>
      </c>
      <c r="E10141">
        <v>3.4996350000000001</v>
      </c>
      <c r="H10141">
        <v>1.373958</v>
      </c>
      <c r="I10141">
        <v>2.600422</v>
      </c>
      <c r="J10141">
        <v>3.0699489999999998</v>
      </c>
      <c r="O10141">
        <v>2.6615660000000001</v>
      </c>
      <c r="P10141">
        <v>1.325807</v>
      </c>
      <c r="Q10141">
        <v>2.7036549999999999</v>
      </c>
      <c r="U10141" s="6">
        <v>1.7419469999999999</v>
      </c>
      <c r="V10141" s="6">
        <v>4.4483839999999999</v>
      </c>
      <c r="W10141" s="6">
        <v>1.7435020000000001</v>
      </c>
    </row>
    <row r="10142" spans="2:23" x14ac:dyDescent="0.35">
      <c r="B10142">
        <v>2.1406529999999999</v>
      </c>
      <c r="C10142">
        <v>4.0961239999999997</v>
      </c>
      <c r="D10142">
        <v>3.4980479999999998</v>
      </c>
      <c r="E10142">
        <v>1.8531599999999999</v>
      </c>
      <c r="H10142">
        <v>1.7063649999999999</v>
      </c>
      <c r="I10142">
        <v>4.0890519999999997</v>
      </c>
      <c r="J10142">
        <v>2.5825459999999998</v>
      </c>
      <c r="O10142">
        <v>2.1406529999999999</v>
      </c>
      <c r="P10142">
        <v>4.0961239999999997</v>
      </c>
      <c r="Q10142">
        <v>3.4980479999999998</v>
      </c>
      <c r="U10142" s="6">
        <v>2.8292410000000001</v>
      </c>
      <c r="V10142" s="6">
        <v>4.0890519999999997</v>
      </c>
      <c r="W10142" s="6">
        <v>3.8620380000000001</v>
      </c>
    </row>
    <row r="10143" spans="2:23" x14ac:dyDescent="0.35">
      <c r="B10143">
        <v>1.8949940000000001</v>
      </c>
      <c r="C10143">
        <v>2.4603220000000001</v>
      </c>
      <c r="D10143">
        <v>3.3621940000000001</v>
      </c>
      <c r="E10143">
        <v>2.2006969999999999</v>
      </c>
      <c r="H10143">
        <v>3.4146540000000001</v>
      </c>
      <c r="I10143">
        <v>2.5584090000000002</v>
      </c>
      <c r="J10143">
        <v>4.7387110000000003</v>
      </c>
      <c r="O10143">
        <v>1.8949940000000001</v>
      </c>
      <c r="P10143">
        <v>2.4603220000000001</v>
      </c>
      <c r="Q10143">
        <v>3.3621940000000001</v>
      </c>
      <c r="U10143" s="6">
        <v>13.630749</v>
      </c>
      <c r="V10143" s="6">
        <v>2.5584090000000002</v>
      </c>
      <c r="W10143" s="6">
        <v>3.06995</v>
      </c>
    </row>
    <row r="10144" spans="2:23" x14ac:dyDescent="0.35">
      <c r="B10144">
        <v>3.0333260000000002</v>
      </c>
      <c r="C10144">
        <v>2.0784050000000001</v>
      </c>
      <c r="D10144">
        <v>2.5696469999999998</v>
      </c>
      <c r="E10144">
        <v>4.4422170000000003</v>
      </c>
      <c r="H10144">
        <v>2.8784649999999998</v>
      </c>
      <c r="I10144">
        <v>3.2006019999999999</v>
      </c>
      <c r="J10144">
        <v>14.90324</v>
      </c>
      <c r="O10144">
        <v>3.0333260000000002</v>
      </c>
      <c r="P10144">
        <v>2.0784050000000001</v>
      </c>
      <c r="Q10144">
        <v>2.5696469999999998</v>
      </c>
      <c r="U10144" s="6">
        <v>1.513188</v>
      </c>
      <c r="V10144" s="6">
        <v>3.2006019999999999</v>
      </c>
      <c r="W10144" s="6">
        <v>2.4095110000000002</v>
      </c>
    </row>
    <row r="10145" spans="2:23" x14ac:dyDescent="0.35">
      <c r="B10145">
        <v>2.6961409999999999</v>
      </c>
      <c r="C10145">
        <v>2.7204290000000002</v>
      </c>
      <c r="D10145">
        <v>2.8665630000000002</v>
      </c>
      <c r="E10145">
        <v>2.0552860000000002</v>
      </c>
      <c r="H10145">
        <v>1.939103</v>
      </c>
      <c r="I10145">
        <v>2.845742</v>
      </c>
      <c r="J10145">
        <v>4.4969510000000001</v>
      </c>
      <c r="O10145">
        <v>2.6961409999999999</v>
      </c>
      <c r="P10145">
        <v>2.7204290000000002</v>
      </c>
      <c r="Q10145">
        <v>2.8665630000000002</v>
      </c>
      <c r="U10145" s="6">
        <v>2.0304090000000001</v>
      </c>
      <c r="V10145" s="6">
        <v>2.7164709999999999</v>
      </c>
      <c r="W10145" s="6">
        <v>2.5825459999999998</v>
      </c>
    </row>
    <row r="10146" spans="2:23" x14ac:dyDescent="0.35">
      <c r="B10146">
        <v>1.9319249999999999</v>
      </c>
      <c r="C10146">
        <v>2.325399</v>
      </c>
      <c r="D10146">
        <v>3.1191580000000001</v>
      </c>
      <c r="E10146">
        <v>3.8140290000000001</v>
      </c>
      <c r="H10146">
        <v>2.2192460000000001</v>
      </c>
      <c r="I10146">
        <v>2.7164709999999999</v>
      </c>
      <c r="J10146">
        <v>14.939472</v>
      </c>
      <c r="O10146">
        <v>1.9319249999999999</v>
      </c>
      <c r="P10146">
        <v>2.325399</v>
      </c>
      <c r="Q10146">
        <v>3.1191580000000001</v>
      </c>
      <c r="U10146" s="6">
        <v>2.6922000000000001</v>
      </c>
      <c r="V10146" s="6">
        <v>2.845742</v>
      </c>
      <c r="W10146" s="6">
        <v>14.939472</v>
      </c>
    </row>
    <row r="10147" spans="2:23" x14ac:dyDescent="0.35">
      <c r="B10147">
        <v>2.908477</v>
      </c>
      <c r="C10147">
        <v>2.3899599999999999</v>
      </c>
      <c r="D10147">
        <v>1.6677660000000001</v>
      </c>
      <c r="E10147">
        <v>3.1282269999999999</v>
      </c>
      <c r="H10147">
        <v>14.699992999999999</v>
      </c>
      <c r="I10147">
        <v>4.7839429999999998</v>
      </c>
      <c r="J10147">
        <v>2.1808299999999998</v>
      </c>
      <c r="O10147">
        <v>2.908477</v>
      </c>
      <c r="P10147">
        <v>2.3899599999999999</v>
      </c>
      <c r="Q10147">
        <v>1.6677660000000001</v>
      </c>
      <c r="U10147" s="6">
        <v>4.2936040000000002</v>
      </c>
      <c r="V10147" s="6">
        <v>4.7839429999999998</v>
      </c>
      <c r="W10147" s="6">
        <v>4.7387110000000003</v>
      </c>
    </row>
    <row r="10148" spans="2:23" x14ac:dyDescent="0.35">
      <c r="B10148">
        <v>2.3240970000000001</v>
      </c>
      <c r="C10148">
        <v>2.0771860000000002</v>
      </c>
      <c r="D10148">
        <v>1.5598590000000001</v>
      </c>
      <c r="E10148">
        <v>4.48637</v>
      </c>
      <c r="H10148">
        <v>2.9892949999999998</v>
      </c>
      <c r="I10148">
        <v>1.99614</v>
      </c>
      <c r="J10148">
        <v>3.413084</v>
      </c>
      <c r="O10148">
        <v>2.3240970000000001</v>
      </c>
      <c r="P10148">
        <v>2.0771860000000002</v>
      </c>
      <c r="Q10148">
        <v>1.5598590000000001</v>
      </c>
      <c r="U10148" s="6">
        <v>2.6701579999999998</v>
      </c>
      <c r="V10148" s="6">
        <v>1.99614</v>
      </c>
      <c r="W10148" s="6">
        <v>4.4969510000000001</v>
      </c>
    </row>
    <row r="10149" spans="2:23" x14ac:dyDescent="0.35">
      <c r="B10149">
        <v>3.5514239999999999</v>
      </c>
      <c r="C10149">
        <v>4.1336440000000003</v>
      </c>
      <c r="D10149">
        <v>3.0304790000000001</v>
      </c>
      <c r="E10149">
        <v>2.2394479999999999</v>
      </c>
      <c r="H10149">
        <v>3.481449</v>
      </c>
      <c r="I10149">
        <v>1.2318899999999999</v>
      </c>
      <c r="J10149">
        <v>2.7647200000000001</v>
      </c>
      <c r="O10149">
        <v>3.5514239999999999</v>
      </c>
      <c r="P10149">
        <v>4.1336440000000003</v>
      </c>
      <c r="Q10149">
        <v>3.0304790000000001</v>
      </c>
      <c r="U10149" s="6">
        <v>1.1111949999999999</v>
      </c>
      <c r="V10149" s="6">
        <v>1.2318899999999999</v>
      </c>
      <c r="W10149" s="6">
        <v>14.903043</v>
      </c>
    </row>
    <row r="10150" spans="2:23" x14ac:dyDescent="0.35">
      <c r="B10150">
        <v>2.4064190000000001</v>
      </c>
      <c r="C10150">
        <v>3.03898</v>
      </c>
      <c r="D10150">
        <v>1.202153</v>
      </c>
      <c r="E10150">
        <v>2.423854</v>
      </c>
      <c r="H10150">
        <v>2.1757930000000001</v>
      </c>
      <c r="I10150">
        <v>3.925659</v>
      </c>
      <c r="J10150">
        <v>14.764716999999999</v>
      </c>
      <c r="O10150">
        <v>2.4064190000000001</v>
      </c>
      <c r="P10150">
        <v>3.03898</v>
      </c>
      <c r="Q10150">
        <v>1.202153</v>
      </c>
      <c r="U10150" s="6">
        <v>2.7401580000000001</v>
      </c>
      <c r="V10150" s="6">
        <v>4.0495700000000001</v>
      </c>
      <c r="W10150" s="6">
        <v>2.1808299999999998</v>
      </c>
    </row>
    <row r="10151" spans="2:23" x14ac:dyDescent="0.35">
      <c r="B10151">
        <v>3.5803219999999998</v>
      </c>
      <c r="C10151">
        <v>2.676825</v>
      </c>
      <c r="D10151">
        <v>1.7528619999999999</v>
      </c>
      <c r="E10151">
        <v>1.6876439999999999</v>
      </c>
      <c r="H10151">
        <v>2.248659</v>
      </c>
      <c r="I10151">
        <v>4.0495700000000001</v>
      </c>
      <c r="J10151">
        <v>2.322727</v>
      </c>
      <c r="O10151">
        <v>3.5803219999999998</v>
      </c>
      <c r="P10151">
        <v>2.676825</v>
      </c>
      <c r="Q10151">
        <v>1.7528619999999999</v>
      </c>
      <c r="U10151" s="6">
        <v>1.9328639999999999</v>
      </c>
      <c r="V10151" s="6">
        <v>3.925659</v>
      </c>
      <c r="W10151" s="6">
        <v>3.413084</v>
      </c>
    </row>
    <row r="10152" spans="2:23" x14ac:dyDescent="0.35">
      <c r="B10152">
        <v>2.9480490000000001</v>
      </c>
      <c r="C10152">
        <v>2.2240690000000001</v>
      </c>
      <c r="D10152">
        <v>1.0801190000000001</v>
      </c>
      <c r="E10152">
        <v>3.37615</v>
      </c>
      <c r="H10152">
        <v>1.2474320000000001</v>
      </c>
      <c r="I10152">
        <v>2.0008750000000002</v>
      </c>
      <c r="J10152">
        <v>1.01935</v>
      </c>
      <c r="O10152">
        <v>2.9480490000000001</v>
      </c>
      <c r="P10152">
        <v>2.2240690000000001</v>
      </c>
      <c r="Q10152">
        <v>1.0801190000000001</v>
      </c>
      <c r="U10152" s="6">
        <v>3.744332</v>
      </c>
      <c r="V10152" s="6">
        <v>2.0008750000000002</v>
      </c>
      <c r="W10152" s="6">
        <v>2.7647200000000001</v>
      </c>
    </row>
    <row r="10153" spans="2:23" x14ac:dyDescent="0.35">
      <c r="B10153">
        <v>3.0147819999999999</v>
      </c>
      <c r="C10153">
        <v>2.5765250000000002</v>
      </c>
      <c r="D10153">
        <v>3.6911649999999998</v>
      </c>
      <c r="E10153">
        <v>3.5383200000000001</v>
      </c>
      <c r="H10153">
        <v>3.0723060000000002</v>
      </c>
      <c r="I10153">
        <v>2.7636750000000001</v>
      </c>
      <c r="J10153">
        <v>2.6174230000000001</v>
      </c>
      <c r="O10153">
        <v>3.0147819999999999</v>
      </c>
      <c r="P10153">
        <v>2.5765250000000002</v>
      </c>
      <c r="Q10153">
        <v>3.6911649999999998</v>
      </c>
      <c r="U10153" s="6">
        <v>3.8254239999999999</v>
      </c>
      <c r="V10153" s="6">
        <v>2.7636750000000001</v>
      </c>
      <c r="W10153" s="6">
        <v>2.322727</v>
      </c>
    </row>
    <row r="10154" spans="2:23" x14ac:dyDescent="0.35">
      <c r="B10154">
        <v>2.263036</v>
      </c>
      <c r="C10154">
        <v>1.723946</v>
      </c>
      <c r="D10154">
        <v>1.353898</v>
      </c>
      <c r="E10154">
        <v>1.2567459999999999</v>
      </c>
      <c r="H10154">
        <v>2.7023139999999999</v>
      </c>
      <c r="I10154">
        <v>2.497417</v>
      </c>
      <c r="J10154">
        <v>3.2658740000000002</v>
      </c>
      <c r="O10154">
        <v>2.263036</v>
      </c>
      <c r="P10154">
        <v>1.723946</v>
      </c>
      <c r="Q10154">
        <v>1.353898</v>
      </c>
      <c r="U10154" s="6">
        <v>1.6233880000000001</v>
      </c>
      <c r="V10154" s="6">
        <v>2.497417</v>
      </c>
      <c r="W10154" s="6">
        <v>14.764716999999999</v>
      </c>
    </row>
    <row r="10155" spans="2:23" x14ac:dyDescent="0.35">
      <c r="B10155">
        <v>2.4442080000000002</v>
      </c>
      <c r="C10155">
        <v>4.2937159999999999</v>
      </c>
      <c r="D10155">
        <v>2.3560539999999999</v>
      </c>
      <c r="E10155">
        <v>1.6058939999999999</v>
      </c>
      <c r="H10155">
        <v>2.1091039999999999</v>
      </c>
      <c r="I10155">
        <v>4.1539929999999998</v>
      </c>
      <c r="J10155">
        <v>2.1300840000000001</v>
      </c>
      <c r="O10155">
        <v>2.4442080000000002</v>
      </c>
      <c r="P10155">
        <v>4.2937159999999999</v>
      </c>
      <c r="Q10155">
        <v>2.3560539999999999</v>
      </c>
      <c r="U10155" s="6">
        <v>1.622085</v>
      </c>
      <c r="V10155" s="6">
        <v>4.1539929999999998</v>
      </c>
      <c r="W10155" s="6">
        <v>1.01935</v>
      </c>
    </row>
    <row r="10156" spans="2:23" x14ac:dyDescent="0.35">
      <c r="B10156">
        <v>2.0825</v>
      </c>
      <c r="C10156">
        <v>3.0579619999999998</v>
      </c>
      <c r="D10156">
        <v>3.240516</v>
      </c>
      <c r="E10156">
        <v>1.988677</v>
      </c>
      <c r="H10156">
        <v>3.1941799999999998</v>
      </c>
      <c r="I10156">
        <v>1.889472</v>
      </c>
      <c r="J10156">
        <v>2.6308349999999998</v>
      </c>
      <c r="O10156">
        <v>2.0825</v>
      </c>
      <c r="P10156">
        <v>3.0579619999999998</v>
      </c>
      <c r="Q10156">
        <v>3.240516</v>
      </c>
      <c r="U10156" s="6">
        <v>3.865993</v>
      </c>
      <c r="V10156" s="6">
        <v>1.889472</v>
      </c>
      <c r="W10156" s="6">
        <v>2.6174230000000001</v>
      </c>
    </row>
    <row r="10157" spans="2:23" x14ac:dyDescent="0.35">
      <c r="B10157">
        <v>2.2198389999999999</v>
      </c>
      <c r="C10157">
        <v>2.876449</v>
      </c>
      <c r="D10157">
        <v>1.694895</v>
      </c>
      <c r="E10157">
        <v>2.533814</v>
      </c>
      <c r="H10157">
        <v>3.9657010000000001</v>
      </c>
      <c r="I10157">
        <v>11.976908</v>
      </c>
      <c r="J10157">
        <v>0.74862799999999996</v>
      </c>
      <c r="O10157">
        <v>2.2198389999999999</v>
      </c>
      <c r="P10157">
        <v>2.876449</v>
      </c>
      <c r="Q10157">
        <v>1.694895</v>
      </c>
      <c r="U10157" s="6">
        <v>2.9349189999999998</v>
      </c>
      <c r="V10157" s="6">
        <v>11.976908</v>
      </c>
      <c r="W10157" s="6">
        <v>3.2658740000000002</v>
      </c>
    </row>
    <row r="10158" spans="2:23" x14ac:dyDescent="0.35">
      <c r="B10158">
        <v>2.956032</v>
      </c>
      <c r="C10158">
        <v>2.513083</v>
      </c>
      <c r="D10158">
        <v>1.79332</v>
      </c>
      <c r="E10158">
        <v>1.0046679999999999</v>
      </c>
      <c r="H10158">
        <v>2.5411079999999999</v>
      </c>
      <c r="I10158">
        <v>4.4962520000000001</v>
      </c>
      <c r="J10158">
        <v>3.4360019999999998</v>
      </c>
      <c r="O10158">
        <v>2.956032</v>
      </c>
      <c r="P10158">
        <v>2.513083</v>
      </c>
      <c r="Q10158">
        <v>1.79332</v>
      </c>
      <c r="U10158" s="6">
        <v>2.3918089999999999</v>
      </c>
      <c r="V10158" s="6">
        <v>4.4962520000000001</v>
      </c>
      <c r="W10158" s="6">
        <v>2.6308349999999998</v>
      </c>
    </row>
    <row r="10159" spans="2:23" x14ac:dyDescent="0.35">
      <c r="B10159">
        <v>1.8957820000000001</v>
      </c>
      <c r="C10159">
        <v>3.2900459999999998</v>
      </c>
      <c r="D10159">
        <v>3.7249819999999998</v>
      </c>
      <c r="E10159">
        <v>3.8182149999999999</v>
      </c>
      <c r="H10159">
        <v>2.7697880000000001</v>
      </c>
      <c r="I10159">
        <v>2.6465770000000002</v>
      </c>
      <c r="J10159">
        <v>1.853056</v>
      </c>
      <c r="O10159">
        <v>1.8957820000000001</v>
      </c>
      <c r="P10159">
        <v>3.2900459999999998</v>
      </c>
      <c r="Q10159">
        <v>3.7249819999999998</v>
      </c>
      <c r="U10159" s="6">
        <v>4.1126129999999996</v>
      </c>
      <c r="V10159" s="6">
        <v>2.6465770000000002</v>
      </c>
      <c r="W10159" s="6">
        <v>2.1300840000000001</v>
      </c>
    </row>
    <row r="10160" spans="2:23" x14ac:dyDescent="0.35">
      <c r="B10160">
        <v>3.0890089999999999</v>
      </c>
      <c r="C10160">
        <v>2.1237569999999999</v>
      </c>
      <c r="D10160">
        <v>3.228542</v>
      </c>
      <c r="E10160">
        <v>2.497954</v>
      </c>
      <c r="H10160">
        <v>2.011368</v>
      </c>
      <c r="I10160">
        <v>2.412093</v>
      </c>
      <c r="J10160">
        <v>3.4533770000000001</v>
      </c>
      <c r="O10160">
        <v>3.0890089999999999</v>
      </c>
      <c r="P10160">
        <v>2.1237569999999999</v>
      </c>
      <c r="Q10160">
        <v>3.228542</v>
      </c>
      <c r="U10160" s="6">
        <v>4.1812019999999999</v>
      </c>
      <c r="V10160" s="6">
        <v>2.412093</v>
      </c>
      <c r="W10160" s="6">
        <v>0.74862799999999996</v>
      </c>
    </row>
    <row r="10161" spans="2:23" x14ac:dyDescent="0.35">
      <c r="B10161">
        <v>2.2988140000000001</v>
      </c>
      <c r="C10161">
        <v>3.2317830000000001</v>
      </c>
      <c r="D10161">
        <v>2.1000139999999998</v>
      </c>
      <c r="E10161">
        <v>2.954669</v>
      </c>
      <c r="H10161">
        <v>3.4665330000000001</v>
      </c>
      <c r="I10161">
        <v>2.0571510000000002</v>
      </c>
      <c r="J10161">
        <v>4.069026</v>
      </c>
      <c r="O10161">
        <v>2.2988140000000001</v>
      </c>
      <c r="P10161">
        <v>3.2317830000000001</v>
      </c>
      <c r="Q10161">
        <v>2.1000139999999998</v>
      </c>
      <c r="U10161" s="6">
        <v>2.3507009999999999</v>
      </c>
      <c r="V10161" s="6">
        <v>2.0571510000000002</v>
      </c>
      <c r="W10161" s="6">
        <v>1.853056</v>
      </c>
    </row>
    <row r="10162" spans="2:23" x14ac:dyDescent="0.35">
      <c r="B10162">
        <v>2.03607</v>
      </c>
      <c r="C10162">
        <v>1.8713569999999999</v>
      </c>
      <c r="D10162">
        <v>4.246899</v>
      </c>
      <c r="E10162">
        <v>3.3374169999999999</v>
      </c>
      <c r="H10162">
        <v>2.432356</v>
      </c>
      <c r="I10162">
        <v>2.0051079999999999</v>
      </c>
      <c r="J10162">
        <v>1.034116</v>
      </c>
      <c r="O10162">
        <v>2.03607</v>
      </c>
      <c r="P10162">
        <v>1.8713569999999999</v>
      </c>
      <c r="Q10162">
        <v>4.246899</v>
      </c>
      <c r="U10162" s="6">
        <v>4.0079419999999999</v>
      </c>
      <c r="V10162" s="6">
        <v>2.0051079999999999</v>
      </c>
      <c r="W10162" s="6">
        <v>3.4360019999999998</v>
      </c>
    </row>
    <row r="10163" spans="2:23" x14ac:dyDescent="0.35">
      <c r="B10163">
        <v>3.4179430000000002</v>
      </c>
      <c r="C10163">
        <v>3.1334819999999999</v>
      </c>
      <c r="D10163">
        <v>1.9517279999999999</v>
      </c>
      <c r="E10163">
        <v>2.982691</v>
      </c>
      <c r="H10163">
        <v>4.1335369999999996</v>
      </c>
      <c r="I10163">
        <v>2.2508219999999999</v>
      </c>
      <c r="J10163">
        <v>3.145699</v>
      </c>
      <c r="O10163">
        <v>3.4179430000000002</v>
      </c>
      <c r="P10163">
        <v>3.1334819999999999</v>
      </c>
      <c r="Q10163">
        <v>1.9517279999999999</v>
      </c>
      <c r="U10163" s="6">
        <v>3.0211649999999999</v>
      </c>
      <c r="V10163" s="6">
        <v>2.2508219999999999</v>
      </c>
      <c r="W10163" s="6">
        <v>3.453376</v>
      </c>
    </row>
    <row r="10164" spans="2:23" x14ac:dyDescent="0.35">
      <c r="B10164">
        <v>3.278289</v>
      </c>
      <c r="C10164">
        <v>2.2874379999999999</v>
      </c>
      <c r="D10164">
        <v>1.7973589999999999</v>
      </c>
      <c r="E10164">
        <v>1.3116939999999999</v>
      </c>
      <c r="H10164">
        <v>1.495336</v>
      </c>
      <c r="I10164">
        <v>13.402101999999999</v>
      </c>
      <c r="J10164">
        <v>3.55369</v>
      </c>
      <c r="O10164">
        <v>3.278289</v>
      </c>
      <c r="P10164">
        <v>2.2874379999999999</v>
      </c>
      <c r="Q10164">
        <v>1.7973589999999999</v>
      </c>
      <c r="U10164" s="6">
        <v>1.204539</v>
      </c>
      <c r="V10164" s="6">
        <v>1.750877</v>
      </c>
      <c r="W10164" s="6">
        <v>4.0690229999999996</v>
      </c>
    </row>
    <row r="10165" spans="2:23" x14ac:dyDescent="0.35">
      <c r="B10165">
        <v>1.830414</v>
      </c>
      <c r="C10165">
        <v>2.2005819999999998</v>
      </c>
      <c r="D10165">
        <v>2.6094379999999999</v>
      </c>
      <c r="E10165">
        <v>1.0977319999999999</v>
      </c>
      <c r="H10165">
        <v>4.248348</v>
      </c>
      <c r="I10165">
        <v>1.750877</v>
      </c>
      <c r="J10165">
        <v>2.9931969999999999</v>
      </c>
      <c r="O10165">
        <v>1.830414</v>
      </c>
      <c r="P10165">
        <v>2.2005819999999998</v>
      </c>
      <c r="Q10165">
        <v>2.6094379999999999</v>
      </c>
      <c r="U10165" s="6">
        <v>1.7733570000000001</v>
      </c>
      <c r="V10165" s="6">
        <v>1.870935</v>
      </c>
      <c r="W10165" s="6">
        <v>1.034116</v>
      </c>
    </row>
    <row r="10166" spans="2:23" x14ac:dyDescent="0.35">
      <c r="B10166">
        <v>2.234111</v>
      </c>
      <c r="C10166">
        <v>1.46821</v>
      </c>
      <c r="D10166">
        <v>3.5719099999999999</v>
      </c>
      <c r="E10166">
        <v>2.7223030000000001</v>
      </c>
      <c r="H10166">
        <v>2.234467</v>
      </c>
      <c r="I10166">
        <v>1.870935</v>
      </c>
      <c r="J10166">
        <v>2.8330109999999999</v>
      </c>
      <c r="O10166">
        <v>2.234111</v>
      </c>
      <c r="P10166">
        <v>1.46821</v>
      </c>
      <c r="Q10166">
        <v>3.5719099999999999</v>
      </c>
      <c r="U10166" s="6">
        <v>3.0795189999999999</v>
      </c>
      <c r="V10166" s="6">
        <v>13.402101999999999</v>
      </c>
      <c r="W10166" s="6">
        <v>3.1457000000000002</v>
      </c>
    </row>
    <row r="10167" spans="2:23" x14ac:dyDescent="0.35">
      <c r="B10167">
        <v>2.6752600000000002</v>
      </c>
      <c r="C10167">
        <v>2.911556</v>
      </c>
      <c r="D10167">
        <v>2.3160699999999999</v>
      </c>
      <c r="E10167">
        <v>1.252235</v>
      </c>
      <c r="H10167">
        <v>2.5276559999999999</v>
      </c>
      <c r="I10167">
        <v>3.269463</v>
      </c>
      <c r="J10167">
        <v>2.6630539999999998</v>
      </c>
      <c r="O10167">
        <v>2.6752600000000002</v>
      </c>
      <c r="P10167">
        <v>2.911556</v>
      </c>
      <c r="Q10167">
        <v>2.3160699999999999</v>
      </c>
      <c r="U10167" s="6">
        <v>3.3019750000000001</v>
      </c>
      <c r="V10167" s="6">
        <v>3.269463</v>
      </c>
      <c r="W10167" s="6">
        <v>3.5536889999999999</v>
      </c>
    </row>
    <row r="10168" spans="2:23" x14ac:dyDescent="0.35">
      <c r="B10168">
        <v>1.9886010000000001</v>
      </c>
      <c r="C10168">
        <v>3.2465790000000001</v>
      </c>
      <c r="D10168">
        <v>2.110233</v>
      </c>
      <c r="E10168">
        <v>2.970567</v>
      </c>
      <c r="H10168">
        <v>2.032273</v>
      </c>
      <c r="I10168">
        <v>2.7531590000000001</v>
      </c>
      <c r="J10168">
        <v>2.6513559999999998</v>
      </c>
      <c r="O10168">
        <v>1.9886010000000001</v>
      </c>
      <c r="P10168">
        <v>3.2465790000000001</v>
      </c>
      <c r="Q10168">
        <v>2.110233</v>
      </c>
      <c r="U10168" s="6">
        <v>2.8390240000000002</v>
      </c>
      <c r="V10168" s="6">
        <v>2.7531590000000001</v>
      </c>
      <c r="W10168" s="6">
        <v>2.9931969999999999</v>
      </c>
    </row>
    <row r="10169" spans="2:23" x14ac:dyDescent="0.35">
      <c r="B10169">
        <v>1.583537</v>
      </c>
      <c r="C10169">
        <v>2.6285690000000002</v>
      </c>
      <c r="D10169">
        <v>2.3676020000000002</v>
      </c>
      <c r="E10169">
        <v>2.934247</v>
      </c>
      <c r="H10169">
        <v>2.678042</v>
      </c>
      <c r="I10169">
        <v>2.5273249999999998</v>
      </c>
      <c r="J10169">
        <v>4.7673480000000001</v>
      </c>
      <c r="O10169">
        <v>1.583537</v>
      </c>
      <c r="P10169">
        <v>2.6285690000000002</v>
      </c>
      <c r="Q10169">
        <v>2.3676020000000002</v>
      </c>
      <c r="U10169" s="6">
        <v>2.1488070000000001</v>
      </c>
      <c r="V10169" s="6">
        <v>2.5273249999999998</v>
      </c>
      <c r="W10169" s="6">
        <v>2.8330109999999999</v>
      </c>
    </row>
    <row r="10170" spans="2:23" x14ac:dyDescent="0.35">
      <c r="B10170">
        <v>2.3576229999999998</v>
      </c>
      <c r="C10170">
        <v>1.032635</v>
      </c>
      <c r="D10170">
        <v>2.5779079999999999</v>
      </c>
      <c r="E10170">
        <v>3.5254249999999998</v>
      </c>
      <c r="H10170">
        <v>2.9184199999999998</v>
      </c>
      <c r="I10170">
        <v>2.9134159999999998</v>
      </c>
      <c r="J10170">
        <v>14.551232000000001</v>
      </c>
      <c r="O10170">
        <v>2.3576229999999998</v>
      </c>
      <c r="P10170">
        <v>1.032635</v>
      </c>
      <c r="Q10170">
        <v>2.5779079999999999</v>
      </c>
      <c r="U10170" s="6">
        <v>3.0150779999999999</v>
      </c>
      <c r="V10170" s="6">
        <v>1.7538009999999999</v>
      </c>
      <c r="W10170" s="6">
        <v>2.6630549999999999</v>
      </c>
    </row>
    <row r="10171" spans="2:23" x14ac:dyDescent="0.35">
      <c r="B10171">
        <v>2.8670710000000001</v>
      </c>
      <c r="C10171">
        <v>2.6302159999999999</v>
      </c>
      <c r="D10171">
        <v>1.603866</v>
      </c>
      <c r="E10171">
        <v>2.386069</v>
      </c>
      <c r="H10171">
        <v>1.8719600000000001</v>
      </c>
      <c r="I10171">
        <v>1.7538009999999999</v>
      </c>
      <c r="J10171">
        <v>3.0440320000000001</v>
      </c>
      <c r="O10171">
        <v>2.8670710000000001</v>
      </c>
      <c r="P10171">
        <v>2.6302159999999999</v>
      </c>
      <c r="Q10171">
        <v>1.603866</v>
      </c>
      <c r="U10171" s="6">
        <v>3.2634970000000001</v>
      </c>
      <c r="V10171" s="6">
        <v>2.9134159999999998</v>
      </c>
      <c r="W10171" s="6">
        <v>4.7673480000000001</v>
      </c>
    </row>
    <row r="10172" spans="2:23" x14ac:dyDescent="0.35">
      <c r="B10172">
        <v>4.0723929999999999</v>
      </c>
      <c r="C10172">
        <v>3.364249</v>
      </c>
      <c r="D10172">
        <v>2.067075</v>
      </c>
      <c r="E10172">
        <v>3.6063000000000001</v>
      </c>
      <c r="H10172">
        <v>3.4692379999999998</v>
      </c>
      <c r="I10172">
        <v>3.4060220000000001</v>
      </c>
      <c r="J10172">
        <v>1.425834</v>
      </c>
      <c r="O10172">
        <v>4.0723929999999999</v>
      </c>
      <c r="P10172">
        <v>3.364249</v>
      </c>
      <c r="Q10172">
        <v>2.067075</v>
      </c>
      <c r="U10172" s="6">
        <v>3.0220069999999999</v>
      </c>
      <c r="V10172" s="6">
        <v>3.4060220000000001</v>
      </c>
      <c r="W10172" s="6">
        <v>2.6513559999999998</v>
      </c>
    </row>
    <row r="10173" spans="2:23" x14ac:dyDescent="0.35">
      <c r="B10173">
        <v>4.4869370000000002</v>
      </c>
      <c r="C10173">
        <v>2.199192</v>
      </c>
      <c r="D10173">
        <v>1.9700690000000001</v>
      </c>
      <c r="E10173">
        <v>2.921751</v>
      </c>
      <c r="H10173">
        <v>2.9423550000000001</v>
      </c>
      <c r="I10173">
        <v>2.3184710000000002</v>
      </c>
      <c r="J10173">
        <v>1.754923</v>
      </c>
      <c r="O10173">
        <v>4.4869370000000002</v>
      </c>
      <c r="P10173">
        <v>2.199192</v>
      </c>
      <c r="Q10173">
        <v>1.9700690000000001</v>
      </c>
      <c r="U10173" s="6">
        <v>3.8910290000000001</v>
      </c>
      <c r="V10173" s="6">
        <v>2.3184710000000002</v>
      </c>
      <c r="W10173" s="6">
        <v>3.0440320000000001</v>
      </c>
    </row>
    <row r="10174" spans="2:23" x14ac:dyDescent="0.35">
      <c r="B10174">
        <v>2.3072699999999999</v>
      </c>
      <c r="C10174">
        <v>3.4865810000000002</v>
      </c>
      <c r="D10174">
        <v>2.2113679999999998</v>
      </c>
      <c r="E10174">
        <v>2.1035379999999999</v>
      </c>
      <c r="H10174">
        <v>2.4384039999999998</v>
      </c>
      <c r="I10174">
        <v>3.3816130000000002</v>
      </c>
      <c r="J10174">
        <v>3.9645450000000002</v>
      </c>
      <c r="O10174">
        <v>2.3072699999999999</v>
      </c>
      <c r="P10174">
        <v>3.4865810000000002</v>
      </c>
      <c r="Q10174">
        <v>2.2113679999999998</v>
      </c>
      <c r="U10174" s="6">
        <v>3.3328440000000001</v>
      </c>
      <c r="V10174" s="6">
        <v>3.7735249999999998</v>
      </c>
      <c r="W10174" s="6">
        <v>1.425834</v>
      </c>
    </row>
    <row r="10175" spans="2:23" x14ac:dyDescent="0.35">
      <c r="B10175">
        <v>3.4727760000000001</v>
      </c>
      <c r="C10175">
        <v>2.2795169999999998</v>
      </c>
      <c r="D10175">
        <v>2.7448510000000002</v>
      </c>
      <c r="E10175">
        <v>1.5942810000000001</v>
      </c>
      <c r="H10175">
        <v>1.79068</v>
      </c>
      <c r="I10175">
        <v>3.5198469999999999</v>
      </c>
      <c r="J10175">
        <v>3.3249170000000001</v>
      </c>
      <c r="O10175">
        <v>3.4727760000000001</v>
      </c>
      <c r="P10175">
        <v>2.2795169999999998</v>
      </c>
      <c r="Q10175">
        <v>2.7448510000000002</v>
      </c>
      <c r="U10175" s="6">
        <v>1.169351</v>
      </c>
      <c r="V10175" s="6">
        <v>3.5198469999999999</v>
      </c>
      <c r="W10175" s="6">
        <v>14.551232000000001</v>
      </c>
    </row>
    <row r="10176" spans="2:23" x14ac:dyDescent="0.35">
      <c r="B10176">
        <v>3.440858</v>
      </c>
      <c r="C10176">
        <v>2.2856999999999998</v>
      </c>
      <c r="D10176">
        <v>2.9002080000000001</v>
      </c>
      <c r="E10176">
        <v>1.856517</v>
      </c>
      <c r="H10176">
        <v>2.2062409999999999</v>
      </c>
      <c r="I10176">
        <v>3.7735249999999998</v>
      </c>
      <c r="J10176">
        <v>3.4792049999999999</v>
      </c>
      <c r="O10176">
        <v>3.440858</v>
      </c>
      <c r="P10176">
        <v>2.2856999999999998</v>
      </c>
      <c r="Q10176">
        <v>2.9002080000000001</v>
      </c>
      <c r="U10176" s="6">
        <v>1.7114339999999999</v>
      </c>
      <c r="V10176" s="6">
        <v>3.3816130000000002</v>
      </c>
      <c r="W10176" s="6">
        <v>1.754923</v>
      </c>
    </row>
    <row r="10177" spans="2:23" x14ac:dyDescent="0.35">
      <c r="B10177">
        <v>3.2992349999999999</v>
      </c>
      <c r="C10177">
        <v>2.2480329999999999</v>
      </c>
      <c r="D10177">
        <v>4.0345789999999999</v>
      </c>
      <c r="E10177">
        <v>2.889456</v>
      </c>
      <c r="H10177">
        <v>1.6395390000000001</v>
      </c>
      <c r="I10177">
        <v>5.1419499999999996</v>
      </c>
      <c r="J10177">
        <v>1.9814350000000001</v>
      </c>
      <c r="O10177">
        <v>3.2992349999999999</v>
      </c>
      <c r="P10177">
        <v>2.2480329999999999</v>
      </c>
      <c r="Q10177">
        <v>4.0345789999999999</v>
      </c>
      <c r="U10177" s="6">
        <v>2.2288199999999998</v>
      </c>
      <c r="V10177" s="6">
        <v>5.1419499999999996</v>
      </c>
      <c r="W10177" s="6">
        <v>3.9645450000000002</v>
      </c>
    </row>
    <row r="10178" spans="2:23" x14ac:dyDescent="0.35">
      <c r="B10178">
        <v>3.339372</v>
      </c>
      <c r="C10178">
        <v>1.129124</v>
      </c>
      <c r="D10178">
        <v>3.7555529999999999</v>
      </c>
      <c r="E10178">
        <v>3.935225</v>
      </c>
      <c r="H10178">
        <v>2.0857510000000001</v>
      </c>
      <c r="I10178">
        <v>4.3726209999999996</v>
      </c>
      <c r="J10178">
        <v>3.785005</v>
      </c>
      <c r="O10178">
        <v>3.339372</v>
      </c>
      <c r="P10178">
        <v>1.129124</v>
      </c>
      <c r="Q10178">
        <v>3.7555529999999999</v>
      </c>
      <c r="U10178" s="6">
        <v>2.4614090000000002</v>
      </c>
      <c r="V10178" s="6">
        <v>4.3726209999999996</v>
      </c>
      <c r="W10178" s="6">
        <v>3.3249170000000001</v>
      </c>
    </row>
    <row r="10179" spans="2:23" x14ac:dyDescent="0.35">
      <c r="B10179">
        <v>1.6159220000000001</v>
      </c>
      <c r="C10179">
        <v>1.3170569999999999</v>
      </c>
      <c r="D10179">
        <v>1.367877</v>
      </c>
      <c r="E10179">
        <v>3.7659820000000002</v>
      </c>
      <c r="H10179">
        <v>2.7200500000000001</v>
      </c>
      <c r="I10179">
        <v>2.2679</v>
      </c>
      <c r="J10179">
        <v>1.5390330000000001</v>
      </c>
      <c r="O10179">
        <v>1.6159220000000001</v>
      </c>
      <c r="P10179">
        <v>1.3170569999999999</v>
      </c>
      <c r="Q10179">
        <v>1.367877</v>
      </c>
      <c r="U10179" s="6">
        <v>1.651497</v>
      </c>
      <c r="V10179" s="6">
        <v>2.2679</v>
      </c>
      <c r="W10179" s="6">
        <v>3.4792049999999999</v>
      </c>
    </row>
    <row r="10180" spans="2:23" x14ac:dyDescent="0.35">
      <c r="B10180">
        <v>2.5064299999999999</v>
      </c>
      <c r="C10180">
        <v>3.002075</v>
      </c>
      <c r="D10180">
        <v>2.5978699999999999</v>
      </c>
      <c r="E10180">
        <v>3.2336870000000002</v>
      </c>
      <c r="H10180">
        <v>3.8450359999999999</v>
      </c>
      <c r="I10180">
        <v>2.1913830000000001</v>
      </c>
      <c r="J10180">
        <v>13.159549999999999</v>
      </c>
      <c r="O10180">
        <v>2.5064299999999999</v>
      </c>
      <c r="P10180">
        <v>3.002075</v>
      </c>
      <c r="Q10180">
        <v>2.5978699999999999</v>
      </c>
      <c r="U10180" s="6">
        <v>4.6583399999999999</v>
      </c>
      <c r="V10180" s="6">
        <v>2.1913830000000001</v>
      </c>
      <c r="W10180" s="6">
        <v>1.9814350000000001</v>
      </c>
    </row>
    <row r="10181" spans="2:23" x14ac:dyDescent="0.35">
      <c r="B10181">
        <v>1.9295059999999999</v>
      </c>
      <c r="C10181">
        <v>2.0583140000000002</v>
      </c>
      <c r="D10181">
        <v>1.096508</v>
      </c>
      <c r="E10181">
        <v>2.4573749999999999</v>
      </c>
      <c r="H10181">
        <v>2.5662099999999999</v>
      </c>
      <c r="I10181">
        <v>4.3132650000000003</v>
      </c>
      <c r="J10181">
        <v>2.5487129999999998</v>
      </c>
      <c r="O10181">
        <v>1.9295059999999999</v>
      </c>
      <c r="P10181">
        <v>2.0583140000000002</v>
      </c>
      <c r="Q10181">
        <v>1.096508</v>
      </c>
      <c r="U10181" s="6">
        <v>3.1829529999999999</v>
      </c>
      <c r="V10181" s="6">
        <v>4.3132650000000003</v>
      </c>
      <c r="W10181" s="6">
        <v>3.7850039999999998</v>
      </c>
    </row>
    <row r="10182" spans="2:23" x14ac:dyDescent="0.35">
      <c r="B10182">
        <v>3.275649</v>
      </c>
      <c r="C10182">
        <v>3.8267720000000001</v>
      </c>
      <c r="D10182">
        <v>2.5116170000000002</v>
      </c>
      <c r="E10182">
        <v>2.5487690000000001</v>
      </c>
      <c r="H10182">
        <v>3.7066940000000002</v>
      </c>
      <c r="I10182">
        <v>1.1764239999999999</v>
      </c>
      <c r="J10182">
        <v>2.068349</v>
      </c>
      <c r="O10182">
        <v>3.275649</v>
      </c>
      <c r="P10182">
        <v>3.8267720000000001</v>
      </c>
      <c r="Q10182">
        <v>2.5116170000000002</v>
      </c>
      <c r="U10182" s="6">
        <v>4.232812</v>
      </c>
      <c r="V10182" s="6">
        <v>1.1764239999999999</v>
      </c>
      <c r="W10182" s="6">
        <v>13.160822</v>
      </c>
    </row>
    <row r="10183" spans="2:23" x14ac:dyDescent="0.35">
      <c r="B10183">
        <v>2.0997940000000002</v>
      </c>
      <c r="C10183">
        <v>3.6478259999999998</v>
      </c>
      <c r="D10183">
        <v>3.1569229999999999</v>
      </c>
      <c r="E10183">
        <v>2.6153930000000001</v>
      </c>
      <c r="H10183">
        <v>4.2413480000000003</v>
      </c>
      <c r="I10183">
        <v>2.4399169999999999</v>
      </c>
      <c r="J10183">
        <v>2.6180210000000002</v>
      </c>
      <c r="O10183">
        <v>2.0997940000000002</v>
      </c>
      <c r="P10183">
        <v>3.6478259999999998</v>
      </c>
      <c r="Q10183">
        <v>3.1569229999999999</v>
      </c>
      <c r="U10183" s="6">
        <v>4.6156350000000002</v>
      </c>
      <c r="V10183" s="6">
        <v>2.4399169999999999</v>
      </c>
      <c r="W10183" s="6">
        <v>1.539032</v>
      </c>
    </row>
    <row r="10184" spans="2:23" x14ac:dyDescent="0.35">
      <c r="B10184">
        <v>2.9452449999999999</v>
      </c>
      <c r="C10184">
        <v>2.6886000000000001</v>
      </c>
      <c r="D10184">
        <v>1.8843920000000001</v>
      </c>
      <c r="E10184">
        <v>3.1913130000000001</v>
      </c>
      <c r="H10184">
        <v>2.883616</v>
      </c>
      <c r="I10184">
        <v>3.5155150000000002</v>
      </c>
      <c r="J10184">
        <v>12.431727</v>
      </c>
      <c r="O10184">
        <v>2.9452449999999999</v>
      </c>
      <c r="P10184">
        <v>2.6886000000000001</v>
      </c>
      <c r="Q10184">
        <v>1.8843920000000001</v>
      </c>
      <c r="U10184" s="6">
        <v>3.164825</v>
      </c>
      <c r="V10184" s="6">
        <v>3.5155150000000002</v>
      </c>
      <c r="W10184" s="6">
        <v>2.5487129999999998</v>
      </c>
    </row>
    <row r="10185" spans="2:23" x14ac:dyDescent="0.35">
      <c r="B10185">
        <v>4.0136539999999998</v>
      </c>
      <c r="C10185">
        <v>2.1715140000000002</v>
      </c>
      <c r="D10185">
        <v>3.2674889999999999</v>
      </c>
      <c r="E10185">
        <v>2.7059039999999999</v>
      </c>
      <c r="H10185">
        <v>3.6962709999999999</v>
      </c>
      <c r="I10185">
        <v>3.0317340000000002</v>
      </c>
      <c r="J10185">
        <v>1.7288460000000001</v>
      </c>
      <c r="O10185">
        <v>4.0136539999999998</v>
      </c>
      <c r="P10185">
        <v>2.1715140000000002</v>
      </c>
      <c r="Q10185">
        <v>3.2674889999999999</v>
      </c>
      <c r="U10185" s="6">
        <v>3.034319</v>
      </c>
      <c r="V10185" s="6">
        <v>3.0317340000000002</v>
      </c>
      <c r="W10185" s="6">
        <v>2.6180210000000002</v>
      </c>
    </row>
    <row r="10186" spans="2:23" x14ac:dyDescent="0.35">
      <c r="B10186">
        <v>2.481468</v>
      </c>
      <c r="C10186">
        <v>2.296808</v>
      </c>
      <c r="D10186">
        <v>2.552495</v>
      </c>
      <c r="E10186">
        <v>2.4798529999999999</v>
      </c>
      <c r="H10186">
        <v>2.5992600000000001</v>
      </c>
      <c r="I10186">
        <v>3.0401530000000001</v>
      </c>
      <c r="J10186">
        <v>3.8348490000000002</v>
      </c>
      <c r="O10186">
        <v>2.481468</v>
      </c>
      <c r="P10186">
        <v>2.296808</v>
      </c>
      <c r="Q10186">
        <v>2.552495</v>
      </c>
      <c r="U10186" s="6">
        <v>2.4595150000000001</v>
      </c>
      <c r="V10186" s="6">
        <v>3.0401530000000001</v>
      </c>
      <c r="W10186" s="6">
        <v>2.068349</v>
      </c>
    </row>
    <row r="10187" spans="2:23" x14ac:dyDescent="0.35">
      <c r="B10187">
        <v>2.0158580000000001</v>
      </c>
      <c r="C10187">
        <v>1.4888950000000001</v>
      </c>
      <c r="D10187">
        <v>2.4627379999999999</v>
      </c>
      <c r="E10187">
        <v>2.1748090000000002</v>
      </c>
      <c r="H10187">
        <v>3.9623170000000001</v>
      </c>
      <c r="I10187">
        <v>3.4152580000000001</v>
      </c>
      <c r="J10187">
        <v>3.1984430000000001</v>
      </c>
      <c r="O10187">
        <v>2.0158580000000001</v>
      </c>
      <c r="P10187">
        <v>1.4888950000000001</v>
      </c>
      <c r="Q10187">
        <v>2.4627379999999999</v>
      </c>
      <c r="U10187" s="6">
        <v>2.8333119999999998</v>
      </c>
      <c r="V10187" s="6">
        <v>3.4152580000000001</v>
      </c>
      <c r="W10187" s="6">
        <v>12.431727</v>
      </c>
    </row>
    <row r="10188" spans="2:23" x14ac:dyDescent="0.35">
      <c r="B10188">
        <v>2.0458769999999999</v>
      </c>
      <c r="C10188">
        <v>3.184078</v>
      </c>
      <c r="D10188">
        <v>2.003809</v>
      </c>
      <c r="E10188">
        <v>4.3788</v>
      </c>
      <c r="H10188">
        <v>4.0311680000000001</v>
      </c>
      <c r="I10188">
        <v>1.3015920000000001</v>
      </c>
      <c r="J10188">
        <v>2.3817490000000001</v>
      </c>
      <c r="O10188">
        <v>2.0458769999999999</v>
      </c>
      <c r="P10188">
        <v>3.184078</v>
      </c>
      <c r="Q10188">
        <v>2.003809</v>
      </c>
      <c r="U10188" s="6">
        <v>3.045166</v>
      </c>
      <c r="V10188" s="6">
        <v>1.3015920000000001</v>
      </c>
      <c r="W10188" s="6">
        <v>1.7288460000000001</v>
      </c>
    </row>
    <row r="10189" spans="2:23" x14ac:dyDescent="0.35">
      <c r="B10189">
        <v>1.9559610000000001</v>
      </c>
      <c r="C10189">
        <v>3.950914</v>
      </c>
      <c r="D10189">
        <v>3.0131999999999999</v>
      </c>
      <c r="E10189">
        <v>2.7364799999999998</v>
      </c>
      <c r="H10189">
        <v>3.1513580000000001</v>
      </c>
      <c r="I10189">
        <v>4.9403829999999997</v>
      </c>
      <c r="J10189">
        <v>2.60791</v>
      </c>
      <c r="O10189">
        <v>1.9559610000000001</v>
      </c>
      <c r="P10189">
        <v>3.950914</v>
      </c>
      <c r="Q10189">
        <v>3.0131999999999999</v>
      </c>
      <c r="U10189" s="6">
        <v>1.6453850000000001</v>
      </c>
      <c r="V10189" s="6">
        <v>4.9403829999999997</v>
      </c>
      <c r="W10189" s="6">
        <v>3.8348499999999999</v>
      </c>
    </row>
    <row r="10190" spans="2:23" x14ac:dyDescent="0.35">
      <c r="B10190">
        <v>2.570093</v>
      </c>
      <c r="C10190">
        <v>3.9483350000000002</v>
      </c>
      <c r="D10190">
        <v>3.244548</v>
      </c>
      <c r="E10190">
        <v>2.1898949999999999</v>
      </c>
      <c r="H10190">
        <v>1.8277859999999999</v>
      </c>
      <c r="I10190">
        <v>3.564406</v>
      </c>
      <c r="J10190">
        <v>2.325043</v>
      </c>
      <c r="O10190">
        <v>2.570093</v>
      </c>
      <c r="P10190">
        <v>3.9483350000000002</v>
      </c>
      <c r="Q10190">
        <v>3.244548</v>
      </c>
      <c r="U10190" s="6">
        <v>2.644571</v>
      </c>
      <c r="V10190" s="6">
        <v>3.564406</v>
      </c>
      <c r="W10190" s="6">
        <v>3.1984439999999998</v>
      </c>
    </row>
    <row r="10191" spans="2:23" x14ac:dyDescent="0.35">
      <c r="B10191">
        <v>0.88027100000000003</v>
      </c>
      <c r="C10191">
        <v>1.101475</v>
      </c>
      <c r="D10191">
        <v>4.5706290000000003</v>
      </c>
      <c r="E10191">
        <v>3.5613610000000002</v>
      </c>
      <c r="H10191">
        <v>3.3259509999999999</v>
      </c>
      <c r="I10191">
        <v>2.4168029999999998</v>
      </c>
      <c r="J10191">
        <v>2.5096599999999998</v>
      </c>
      <c r="O10191">
        <v>0.88027100000000003</v>
      </c>
      <c r="P10191">
        <v>1.101475</v>
      </c>
      <c r="Q10191">
        <v>4.5706290000000003</v>
      </c>
      <c r="U10191" s="6">
        <v>3.2197019999999998</v>
      </c>
      <c r="V10191" s="6">
        <v>2.4168029999999998</v>
      </c>
      <c r="W10191" s="6">
        <v>2.3817490000000001</v>
      </c>
    </row>
    <row r="10192" spans="2:23" x14ac:dyDescent="0.35">
      <c r="B10192">
        <v>1.413567</v>
      </c>
      <c r="C10192">
        <v>2.9453909999999999</v>
      </c>
      <c r="D10192">
        <v>2.3180290000000001</v>
      </c>
      <c r="E10192">
        <v>2.5365120000000001</v>
      </c>
      <c r="H10192">
        <v>1.7213099999999999</v>
      </c>
      <c r="I10192">
        <v>4.6689999999999996</v>
      </c>
      <c r="J10192">
        <v>4.2952019999999997</v>
      </c>
      <c r="O10192">
        <v>1.413567</v>
      </c>
      <c r="P10192">
        <v>2.9453909999999999</v>
      </c>
      <c r="Q10192">
        <v>2.3180290000000001</v>
      </c>
      <c r="U10192" s="6">
        <v>2.5577420000000002</v>
      </c>
      <c r="V10192" s="6">
        <v>4.6689999999999996</v>
      </c>
      <c r="W10192" s="6">
        <v>2.60791</v>
      </c>
    </row>
    <row r="10193" spans="2:23" x14ac:dyDescent="0.35">
      <c r="B10193">
        <v>2.6330610000000001</v>
      </c>
      <c r="C10193">
        <v>1.361561</v>
      </c>
      <c r="D10193">
        <v>1.7562469999999999</v>
      </c>
      <c r="E10193">
        <v>4.686534</v>
      </c>
      <c r="H10193">
        <v>4.3300409999999996</v>
      </c>
      <c r="I10193">
        <v>2.7000410000000001</v>
      </c>
      <c r="J10193">
        <v>2.5264329999999999</v>
      </c>
      <c r="O10193">
        <v>2.6330610000000001</v>
      </c>
      <c r="P10193">
        <v>1.361561</v>
      </c>
      <c r="Q10193">
        <v>1.7562469999999999</v>
      </c>
      <c r="U10193" s="6">
        <v>2.773104</v>
      </c>
      <c r="V10193" s="6">
        <v>2.7000410000000001</v>
      </c>
      <c r="W10193" s="6">
        <v>2.325043</v>
      </c>
    </row>
    <row r="10194" spans="2:23" x14ac:dyDescent="0.35">
      <c r="B10194">
        <v>3.334079</v>
      </c>
      <c r="C10194">
        <v>4.4892649999999996</v>
      </c>
      <c r="D10194">
        <v>2.1371519999999999</v>
      </c>
      <c r="E10194">
        <v>4.1794560000000001</v>
      </c>
      <c r="H10194">
        <v>3.6115910000000002</v>
      </c>
      <c r="I10194">
        <v>4.4053639999999996</v>
      </c>
      <c r="J10194">
        <v>4.7872190000000003</v>
      </c>
      <c r="O10194">
        <v>3.334079</v>
      </c>
      <c r="P10194">
        <v>4.4892649999999996</v>
      </c>
      <c r="Q10194">
        <v>2.1371519999999999</v>
      </c>
      <c r="U10194" s="6">
        <v>2.3412790000000001</v>
      </c>
      <c r="V10194" s="6">
        <v>2.7215289999999999</v>
      </c>
      <c r="W10194" s="6">
        <v>2.5096599999999998</v>
      </c>
    </row>
    <row r="10195" spans="2:23" x14ac:dyDescent="0.35">
      <c r="B10195">
        <v>2.6116039999999998</v>
      </c>
      <c r="C10195">
        <v>2.5880450000000002</v>
      </c>
      <c r="D10195">
        <v>1.6484080000000001</v>
      </c>
      <c r="E10195">
        <v>3.4300090000000001</v>
      </c>
      <c r="H10195">
        <v>2.869119</v>
      </c>
      <c r="I10195">
        <v>2.7215289999999999</v>
      </c>
      <c r="J10195">
        <v>1.254467</v>
      </c>
      <c r="O10195">
        <v>2.6116039999999998</v>
      </c>
      <c r="P10195">
        <v>2.5880450000000002</v>
      </c>
      <c r="Q10195">
        <v>1.6484080000000001</v>
      </c>
      <c r="U10195" s="6">
        <v>2.7469030000000001</v>
      </c>
      <c r="V10195" s="6">
        <v>4.4053639999999996</v>
      </c>
      <c r="W10195" s="6">
        <v>4.2952019999999997</v>
      </c>
    </row>
    <row r="10196" spans="2:23" x14ac:dyDescent="0.35">
      <c r="B10196">
        <v>3.1604749999999999</v>
      </c>
      <c r="C10196">
        <v>2.8353709999999999</v>
      </c>
      <c r="D10196">
        <v>2.6144029999999998</v>
      </c>
      <c r="E10196">
        <v>2.0851540000000002</v>
      </c>
      <c r="H10196">
        <v>2.7457829999999999</v>
      </c>
      <c r="I10196">
        <v>3.6153960000000001</v>
      </c>
      <c r="J10196">
        <v>2.4319109999999999</v>
      </c>
      <c r="O10196">
        <v>3.1604749999999999</v>
      </c>
      <c r="P10196">
        <v>2.8353709999999999</v>
      </c>
      <c r="Q10196">
        <v>2.6144029999999998</v>
      </c>
      <c r="U10196" s="6">
        <v>4.0773489999999999</v>
      </c>
      <c r="V10196" s="6">
        <v>3.6153960000000001</v>
      </c>
      <c r="W10196" s="6">
        <v>2.5264329999999999</v>
      </c>
    </row>
    <row r="10197" spans="2:23" x14ac:dyDescent="0.35">
      <c r="B10197">
        <v>2.3211590000000002</v>
      </c>
      <c r="C10197">
        <v>2.3872640000000001</v>
      </c>
      <c r="D10197">
        <v>3.1295030000000001</v>
      </c>
      <c r="E10197">
        <v>2.5348410000000001</v>
      </c>
      <c r="H10197">
        <v>2.5740249999999998</v>
      </c>
      <c r="I10197">
        <v>3.0402870000000002</v>
      </c>
      <c r="J10197">
        <v>3.8334570000000001</v>
      </c>
      <c r="O10197">
        <v>2.3211590000000002</v>
      </c>
      <c r="P10197">
        <v>2.3872640000000001</v>
      </c>
      <c r="Q10197">
        <v>3.1295030000000001</v>
      </c>
      <c r="U10197" s="6">
        <v>3.6430660000000001</v>
      </c>
      <c r="V10197" s="6">
        <v>3.0402870000000002</v>
      </c>
      <c r="W10197" s="6">
        <v>4.7872209999999997</v>
      </c>
    </row>
    <row r="10198" spans="2:23" x14ac:dyDescent="0.35">
      <c r="B10198">
        <v>2.748529</v>
      </c>
      <c r="C10198">
        <v>3.495768</v>
      </c>
      <c r="D10198">
        <v>2.1741730000000001</v>
      </c>
      <c r="E10198">
        <v>3.7414149999999999</v>
      </c>
      <c r="H10198">
        <v>3.0446900000000001</v>
      </c>
      <c r="I10198">
        <v>3.313002</v>
      </c>
      <c r="J10198">
        <v>3.7004440000000001</v>
      </c>
      <c r="O10198">
        <v>2.748529</v>
      </c>
      <c r="P10198">
        <v>3.495768</v>
      </c>
      <c r="Q10198">
        <v>2.1741730000000001</v>
      </c>
      <c r="U10198" s="6">
        <v>3.9998580000000001</v>
      </c>
      <c r="V10198" s="6">
        <v>3.313002</v>
      </c>
      <c r="W10198" s="6">
        <v>1.254467</v>
      </c>
    </row>
    <row r="10199" spans="2:23" x14ac:dyDescent="0.35">
      <c r="B10199">
        <v>2.74743</v>
      </c>
      <c r="C10199">
        <v>2.6693639999999998</v>
      </c>
      <c r="D10199">
        <v>2.9425870000000001</v>
      </c>
      <c r="E10199">
        <v>4.223846</v>
      </c>
      <c r="H10199">
        <v>2.8484889999999998</v>
      </c>
      <c r="I10199">
        <v>3.5477759999999998</v>
      </c>
      <c r="J10199">
        <v>12.856849</v>
      </c>
      <c r="O10199">
        <v>2.74743</v>
      </c>
      <c r="P10199">
        <v>2.6693639999999998</v>
      </c>
      <c r="Q10199">
        <v>2.9425870000000001</v>
      </c>
      <c r="U10199" s="6">
        <v>3.1330559999999998</v>
      </c>
      <c r="V10199" s="6">
        <v>3.5477759999999998</v>
      </c>
      <c r="W10199" s="6">
        <v>2.4319109999999999</v>
      </c>
    </row>
    <row r="10200" spans="2:23" x14ac:dyDescent="0.35">
      <c r="B10200">
        <v>2.2467600000000001</v>
      </c>
      <c r="C10200">
        <v>2.9959250000000002</v>
      </c>
      <c r="D10200">
        <v>2.5129429999999999</v>
      </c>
      <c r="E10200">
        <v>5.165451</v>
      </c>
      <c r="H10200">
        <v>3.694223</v>
      </c>
      <c r="I10200">
        <v>1.9084589999999999</v>
      </c>
      <c r="J10200">
        <v>3.445751</v>
      </c>
      <c r="O10200">
        <v>2.2467600000000001</v>
      </c>
      <c r="P10200">
        <v>2.9959250000000002</v>
      </c>
      <c r="Q10200">
        <v>2.5129429999999999</v>
      </c>
      <c r="U10200" s="6">
        <v>3.77868</v>
      </c>
      <c r="V10200" s="6">
        <v>1.9084589999999999</v>
      </c>
      <c r="W10200" s="6">
        <v>3.8334570000000001</v>
      </c>
    </row>
    <row r="10201" spans="2:23" x14ac:dyDescent="0.35">
      <c r="B10201">
        <v>2.4693830000000001</v>
      </c>
      <c r="C10201">
        <v>2.670239</v>
      </c>
      <c r="D10201">
        <v>3.5261809999999998</v>
      </c>
      <c r="E10201">
        <v>3.7645309999999998</v>
      </c>
      <c r="H10201">
        <v>3.386701</v>
      </c>
      <c r="I10201">
        <v>3.8933589999999998</v>
      </c>
      <c r="J10201">
        <v>14.01646</v>
      </c>
      <c r="O10201">
        <v>2.4693830000000001</v>
      </c>
      <c r="P10201">
        <v>2.670239</v>
      </c>
      <c r="Q10201">
        <v>3.5261809999999998</v>
      </c>
      <c r="U10201" s="6">
        <v>1.346255</v>
      </c>
      <c r="V10201" s="6">
        <v>3.8933589999999998</v>
      </c>
      <c r="W10201" s="6">
        <v>3.7004429999999999</v>
      </c>
    </row>
    <row r="10202" spans="2:23" x14ac:dyDescent="0.35">
      <c r="B10202">
        <v>1.519539</v>
      </c>
      <c r="C10202">
        <v>2.5489199999999999</v>
      </c>
      <c r="D10202">
        <v>3.362565</v>
      </c>
      <c r="E10202">
        <v>1.314306</v>
      </c>
      <c r="H10202">
        <v>3.0368979999999999</v>
      </c>
      <c r="I10202">
        <v>3.3964349999999999</v>
      </c>
      <c r="J10202">
        <v>1.5087520000000001</v>
      </c>
      <c r="O10202">
        <v>1.519539</v>
      </c>
      <c r="P10202">
        <v>2.5489199999999999</v>
      </c>
      <c r="Q10202">
        <v>3.362565</v>
      </c>
      <c r="U10202" s="6">
        <v>1.9302140000000001</v>
      </c>
      <c r="V10202" s="6">
        <v>3.50787</v>
      </c>
      <c r="W10202" s="6">
        <v>12.856849</v>
      </c>
    </row>
    <row r="10203" spans="2:23" x14ac:dyDescent="0.35">
      <c r="B10203">
        <v>2.1469209999999999</v>
      </c>
      <c r="C10203">
        <v>3.276157</v>
      </c>
      <c r="D10203">
        <v>2.5175149999999999</v>
      </c>
      <c r="E10203">
        <v>3.983447</v>
      </c>
      <c r="H10203">
        <v>3.59789</v>
      </c>
      <c r="I10203">
        <v>3.50787</v>
      </c>
      <c r="J10203">
        <v>1.82124</v>
      </c>
      <c r="O10203">
        <v>2.1469209999999999</v>
      </c>
      <c r="P10203">
        <v>3.276157</v>
      </c>
      <c r="Q10203">
        <v>2.5175149999999999</v>
      </c>
      <c r="U10203" s="6">
        <v>2.6409060000000002</v>
      </c>
      <c r="V10203" s="6">
        <v>1.7954140000000001</v>
      </c>
      <c r="W10203" s="6">
        <v>3.445751</v>
      </c>
    </row>
    <row r="10204" spans="2:23" x14ac:dyDescent="0.35">
      <c r="B10204">
        <v>1.8106789999999999</v>
      </c>
      <c r="C10204">
        <v>3.695287</v>
      </c>
      <c r="D10204">
        <v>2.785479</v>
      </c>
      <c r="E10204">
        <v>1.6758660000000001</v>
      </c>
      <c r="H10204">
        <v>3.9061110000000001</v>
      </c>
      <c r="I10204">
        <v>1.7954140000000001</v>
      </c>
      <c r="J10204">
        <v>4.1706260000000004</v>
      </c>
      <c r="O10204">
        <v>1.8106789999999999</v>
      </c>
      <c r="P10204">
        <v>3.695287</v>
      </c>
      <c r="Q10204">
        <v>2.785479</v>
      </c>
      <c r="U10204" s="6">
        <v>2.5018440000000002</v>
      </c>
      <c r="V10204" s="6">
        <v>3.3964349999999999</v>
      </c>
      <c r="W10204" s="6">
        <v>14.01646</v>
      </c>
    </row>
    <row r="10205" spans="2:23" x14ac:dyDescent="0.35">
      <c r="B10205">
        <v>2.8364310000000001</v>
      </c>
      <c r="C10205">
        <v>4.6368739999999997</v>
      </c>
      <c r="D10205">
        <v>3.2487520000000001</v>
      </c>
      <c r="E10205">
        <v>3.2578740000000002</v>
      </c>
      <c r="H10205">
        <v>2.5032320000000001</v>
      </c>
      <c r="I10205">
        <v>3.6367929999999999</v>
      </c>
      <c r="J10205">
        <v>2.7572109999999999</v>
      </c>
      <c r="O10205">
        <v>2.8364310000000001</v>
      </c>
      <c r="P10205">
        <v>4.6368739999999997</v>
      </c>
      <c r="Q10205">
        <v>3.2487520000000001</v>
      </c>
      <c r="U10205" s="6">
        <v>5.0602179999999999</v>
      </c>
      <c r="V10205" s="6">
        <v>3.6367929999999999</v>
      </c>
      <c r="W10205" s="6">
        <v>1.5087520000000001</v>
      </c>
    </row>
    <row r="10206" spans="2:23" x14ac:dyDescent="0.35">
      <c r="B10206">
        <v>2.4283679999999999</v>
      </c>
      <c r="C10206">
        <v>2.8981240000000001</v>
      </c>
      <c r="D10206">
        <v>4.1844900000000003</v>
      </c>
      <c r="E10206">
        <v>1.576508</v>
      </c>
      <c r="H10206">
        <v>2.5022829999999998</v>
      </c>
      <c r="I10206">
        <v>2.7395510000000001</v>
      </c>
      <c r="J10206">
        <v>1.6833769999999999</v>
      </c>
      <c r="O10206">
        <v>2.4283679999999999</v>
      </c>
      <c r="P10206">
        <v>2.8981240000000001</v>
      </c>
      <c r="Q10206">
        <v>4.1844900000000003</v>
      </c>
      <c r="U10206" s="6">
        <v>2.2945639999999998</v>
      </c>
      <c r="V10206" s="6">
        <v>2.7395510000000001</v>
      </c>
      <c r="W10206" s="6">
        <v>1.82124</v>
      </c>
    </row>
    <row r="10207" spans="2:23" x14ac:dyDescent="0.35">
      <c r="B10207">
        <v>2.1349109999999998</v>
      </c>
      <c r="C10207">
        <v>3.2781030000000002</v>
      </c>
      <c r="D10207">
        <v>5.0489899999999999</v>
      </c>
      <c r="E10207">
        <v>3.1784729999999999</v>
      </c>
      <c r="H10207">
        <v>3.4901529999999998</v>
      </c>
      <c r="I10207">
        <v>3.5756649999999999</v>
      </c>
      <c r="J10207">
        <v>4.7985049999999996</v>
      </c>
      <c r="O10207">
        <v>2.1349109999999998</v>
      </c>
      <c r="P10207">
        <v>3.2781030000000002</v>
      </c>
      <c r="Q10207">
        <v>5.0489899999999999</v>
      </c>
      <c r="U10207" s="6">
        <v>1.6883220000000001</v>
      </c>
      <c r="V10207" s="6">
        <v>3.5756649999999999</v>
      </c>
      <c r="W10207" s="6">
        <v>4.1706260000000004</v>
      </c>
    </row>
    <row r="10208" spans="2:23" x14ac:dyDescent="0.35">
      <c r="B10208">
        <v>4.0563669999999998</v>
      </c>
      <c r="C10208">
        <v>2.9384440000000001</v>
      </c>
      <c r="D10208">
        <v>2.983174</v>
      </c>
      <c r="E10208">
        <v>2.2331210000000001</v>
      </c>
      <c r="H10208">
        <v>3.7630680000000001</v>
      </c>
      <c r="I10208">
        <v>2.365888</v>
      </c>
      <c r="J10208">
        <v>3.646728</v>
      </c>
      <c r="O10208">
        <v>4.0563669999999998</v>
      </c>
      <c r="P10208">
        <v>2.9384440000000001</v>
      </c>
      <c r="Q10208">
        <v>2.983174</v>
      </c>
      <c r="U10208" s="6">
        <v>3.8148439999999999</v>
      </c>
      <c r="V10208" s="6">
        <v>3.0120239999999998</v>
      </c>
      <c r="W10208" s="6">
        <v>2.7572109999999999</v>
      </c>
    </row>
    <row r="10209" spans="2:23" x14ac:dyDescent="0.35">
      <c r="B10209">
        <v>3.8686479999999999</v>
      </c>
      <c r="C10209">
        <v>3.4762439999999999</v>
      </c>
      <c r="D10209">
        <v>2.9257960000000001</v>
      </c>
      <c r="E10209">
        <v>2.8892280000000001</v>
      </c>
      <c r="H10209">
        <v>3.3820489999999999</v>
      </c>
      <c r="I10209">
        <v>3.0120239999999998</v>
      </c>
      <c r="J10209">
        <v>4.6078140000000003</v>
      </c>
      <c r="O10209">
        <v>3.8686479999999999</v>
      </c>
      <c r="P10209">
        <v>3.4762439999999999</v>
      </c>
      <c r="Q10209">
        <v>2.9257960000000001</v>
      </c>
      <c r="U10209" s="6">
        <v>3.388944</v>
      </c>
      <c r="V10209" s="6">
        <v>2.365888</v>
      </c>
      <c r="W10209" s="6">
        <v>1.6833769999999999</v>
      </c>
    </row>
    <row r="10210" spans="2:23" x14ac:dyDescent="0.35">
      <c r="B10210">
        <v>1.4807440000000001</v>
      </c>
      <c r="C10210">
        <v>3.021836</v>
      </c>
      <c r="D10210">
        <v>4.3776729999999997</v>
      </c>
      <c r="E10210">
        <v>2.69489</v>
      </c>
      <c r="H10210">
        <v>3.566201</v>
      </c>
      <c r="I10210">
        <v>1.235609</v>
      </c>
      <c r="J10210">
        <v>14.997313999999999</v>
      </c>
      <c r="O10210">
        <v>1.4807440000000001</v>
      </c>
      <c r="P10210">
        <v>3.021836</v>
      </c>
      <c r="Q10210">
        <v>4.3776729999999997</v>
      </c>
      <c r="U10210" s="6">
        <v>3.1741540000000001</v>
      </c>
      <c r="V10210" s="6">
        <v>4.5496679999999996</v>
      </c>
      <c r="W10210" s="6">
        <v>4.7985040000000003</v>
      </c>
    </row>
    <row r="10211" spans="2:23" x14ac:dyDescent="0.35">
      <c r="B10211">
        <v>2.6418080000000002</v>
      </c>
      <c r="C10211">
        <v>2.1608670000000001</v>
      </c>
      <c r="D10211">
        <v>2.8722460000000001</v>
      </c>
      <c r="E10211">
        <v>3.3212060000000001</v>
      </c>
      <c r="H10211">
        <v>3.587685</v>
      </c>
      <c r="I10211">
        <v>4.5496679999999996</v>
      </c>
      <c r="J10211">
        <v>2.9696579999999999</v>
      </c>
      <c r="O10211">
        <v>2.6418080000000002</v>
      </c>
      <c r="P10211">
        <v>2.1608670000000001</v>
      </c>
      <c r="Q10211">
        <v>2.8722460000000001</v>
      </c>
      <c r="U10211" s="6">
        <v>1.5313559999999999</v>
      </c>
      <c r="V10211" s="6">
        <v>1.235609</v>
      </c>
      <c r="W10211" s="6">
        <v>3.646728</v>
      </c>
    </row>
    <row r="10212" spans="2:23" x14ac:dyDescent="0.35">
      <c r="B10212">
        <v>1.766559</v>
      </c>
      <c r="C10212">
        <v>3.3697590000000002</v>
      </c>
      <c r="D10212">
        <v>3.0794589999999999</v>
      </c>
      <c r="E10212">
        <v>1.9006700000000001</v>
      </c>
      <c r="H10212">
        <v>2.4782999999999999</v>
      </c>
      <c r="I10212">
        <v>1.563472</v>
      </c>
      <c r="J10212">
        <v>3.9436300000000002</v>
      </c>
      <c r="O10212">
        <v>1.766559</v>
      </c>
      <c r="P10212">
        <v>3.3697590000000002</v>
      </c>
      <c r="Q10212">
        <v>3.0794589999999999</v>
      </c>
      <c r="U10212" s="6">
        <v>13.499309</v>
      </c>
      <c r="V10212" s="6">
        <v>1.563472</v>
      </c>
      <c r="W10212" s="6">
        <v>4.6078140000000003</v>
      </c>
    </row>
    <row r="10213" spans="2:23" x14ac:dyDescent="0.35">
      <c r="B10213">
        <v>3.3160150000000002</v>
      </c>
      <c r="C10213">
        <v>2.5829800000000001</v>
      </c>
      <c r="D10213">
        <v>2.6043090000000002</v>
      </c>
      <c r="E10213">
        <v>3.6454420000000001</v>
      </c>
      <c r="H10213">
        <v>2.26214</v>
      </c>
      <c r="I10213">
        <v>2.252713</v>
      </c>
      <c r="J10213">
        <v>3.9725039999999998</v>
      </c>
      <c r="O10213">
        <v>3.3160150000000002</v>
      </c>
      <c r="P10213">
        <v>2.5829800000000001</v>
      </c>
      <c r="Q10213">
        <v>2.6043090000000002</v>
      </c>
      <c r="U10213" s="6">
        <v>1.447587</v>
      </c>
      <c r="V10213" s="6">
        <v>2.252713</v>
      </c>
      <c r="W10213" s="6">
        <v>2.9696579999999999</v>
      </c>
    </row>
    <row r="10214" spans="2:23" x14ac:dyDescent="0.35">
      <c r="B10214">
        <v>2.0659429999999999</v>
      </c>
      <c r="C10214">
        <v>1.7585949999999999</v>
      </c>
      <c r="D10214">
        <v>3.3234780000000002</v>
      </c>
      <c r="E10214">
        <v>3.7823959999999999</v>
      </c>
      <c r="H10214">
        <v>2.9307050000000001</v>
      </c>
      <c r="I10214">
        <v>4.6824029999999999</v>
      </c>
      <c r="J10214">
        <v>1.4760230000000001</v>
      </c>
      <c r="O10214">
        <v>2.0659429999999999</v>
      </c>
      <c r="P10214">
        <v>1.7585949999999999</v>
      </c>
      <c r="Q10214">
        <v>3.3234780000000002</v>
      </c>
      <c r="U10214" s="6">
        <v>3.93838</v>
      </c>
      <c r="V10214" s="6">
        <v>4.6824029999999999</v>
      </c>
      <c r="W10214" s="6">
        <v>3.9436300000000002</v>
      </c>
    </row>
    <row r="10215" spans="2:23" x14ac:dyDescent="0.35">
      <c r="B10215">
        <v>2.818924</v>
      </c>
      <c r="C10215">
        <v>2.8657460000000001</v>
      </c>
      <c r="D10215">
        <v>2.798273</v>
      </c>
      <c r="E10215">
        <v>3.9323830000000002</v>
      </c>
      <c r="H10215">
        <v>2.3000560000000001</v>
      </c>
      <c r="I10215">
        <v>2.7838340000000001</v>
      </c>
      <c r="J10215">
        <v>2.2589359999999998</v>
      </c>
      <c r="O10215">
        <v>2.818924</v>
      </c>
      <c r="P10215">
        <v>2.8657460000000001</v>
      </c>
      <c r="Q10215">
        <v>2.798273</v>
      </c>
      <c r="U10215" s="6">
        <v>4.1611929999999999</v>
      </c>
      <c r="V10215" s="6">
        <v>2.7838340000000001</v>
      </c>
      <c r="W10215" s="6">
        <v>3.972505</v>
      </c>
    </row>
    <row r="10216" spans="2:23" x14ac:dyDescent="0.35">
      <c r="B10216">
        <v>2.0160439999999999</v>
      </c>
      <c r="C10216">
        <v>3.0855980000000001</v>
      </c>
      <c r="D10216">
        <v>1.8082320000000001</v>
      </c>
      <c r="E10216">
        <v>3.0934699999999999</v>
      </c>
      <c r="H10216">
        <v>1.832141</v>
      </c>
      <c r="I10216">
        <v>3.269828</v>
      </c>
      <c r="J10216">
        <v>2.558135</v>
      </c>
      <c r="O10216">
        <v>2.0160439999999999</v>
      </c>
      <c r="P10216">
        <v>3.0855980000000001</v>
      </c>
      <c r="Q10216">
        <v>1.8082320000000001</v>
      </c>
      <c r="U10216" s="6">
        <v>4.20404</v>
      </c>
      <c r="V10216" s="6">
        <v>3.269828</v>
      </c>
      <c r="W10216" s="6">
        <v>1.4760230000000001</v>
      </c>
    </row>
    <row r="10217" spans="2:23" x14ac:dyDescent="0.35">
      <c r="B10217">
        <v>3.4970669999999999</v>
      </c>
      <c r="C10217">
        <v>2.161321</v>
      </c>
      <c r="D10217">
        <v>1.955694</v>
      </c>
      <c r="E10217">
        <v>3.6947589999999999</v>
      </c>
      <c r="H10217">
        <v>1.940045</v>
      </c>
      <c r="I10217">
        <v>3.2440470000000001</v>
      </c>
      <c r="J10217">
        <v>3.979222</v>
      </c>
      <c r="O10217">
        <v>3.4970669999999999</v>
      </c>
      <c r="P10217">
        <v>2.161321</v>
      </c>
      <c r="Q10217">
        <v>1.955694</v>
      </c>
      <c r="U10217" s="6">
        <v>3.325558</v>
      </c>
      <c r="V10217" s="6">
        <v>3.2440470000000001</v>
      </c>
      <c r="W10217" s="6">
        <v>2.2589359999999998</v>
      </c>
    </row>
    <row r="10218" spans="2:23" x14ac:dyDescent="0.35">
      <c r="B10218">
        <v>3.2388150000000002</v>
      </c>
      <c r="C10218">
        <v>2.3944909999999999</v>
      </c>
      <c r="D10218">
        <v>1.617961</v>
      </c>
      <c r="E10218">
        <v>1.2319199999999999</v>
      </c>
      <c r="H10218">
        <v>3.827893</v>
      </c>
      <c r="I10218">
        <v>1.8601700000000001</v>
      </c>
      <c r="J10218">
        <v>3.7663540000000002</v>
      </c>
      <c r="O10218">
        <v>3.2388150000000002</v>
      </c>
      <c r="P10218">
        <v>2.3944909999999999</v>
      </c>
      <c r="Q10218">
        <v>1.617961</v>
      </c>
      <c r="U10218" s="6">
        <v>2.5289570000000001</v>
      </c>
      <c r="V10218" s="6">
        <v>3.2280099999999998</v>
      </c>
      <c r="W10218" s="6">
        <v>2.558135</v>
      </c>
    </row>
    <row r="10219" spans="2:23" x14ac:dyDescent="0.35">
      <c r="B10219">
        <v>3.8129019999999998</v>
      </c>
      <c r="C10219">
        <v>1.564764</v>
      </c>
      <c r="D10219">
        <v>2.1130149999999999</v>
      </c>
      <c r="E10219">
        <v>3.0235949999999998</v>
      </c>
      <c r="H10219">
        <v>3.8563809999999998</v>
      </c>
      <c r="I10219">
        <v>3.3562180000000001</v>
      </c>
      <c r="J10219">
        <v>4.7936719999999999</v>
      </c>
      <c r="O10219">
        <v>3.8129019999999998</v>
      </c>
      <c r="P10219">
        <v>1.564764</v>
      </c>
      <c r="Q10219">
        <v>2.1130149999999999</v>
      </c>
      <c r="U10219" s="6">
        <v>1.2846949999999999</v>
      </c>
      <c r="V10219" s="6">
        <v>1.8601700000000001</v>
      </c>
      <c r="W10219" s="6">
        <v>3.979222</v>
      </c>
    </row>
    <row r="10220" spans="2:23" x14ac:dyDescent="0.35">
      <c r="B10220">
        <v>2.2298110000000002</v>
      </c>
      <c r="C10220">
        <v>2.6731060000000002</v>
      </c>
      <c r="D10220">
        <v>1.719157</v>
      </c>
      <c r="E10220">
        <v>3.9485619999999999</v>
      </c>
      <c r="H10220">
        <v>3.2013180000000001</v>
      </c>
      <c r="I10220">
        <v>2.351178</v>
      </c>
      <c r="J10220">
        <v>3.177168</v>
      </c>
      <c r="O10220">
        <v>2.2298110000000002</v>
      </c>
      <c r="P10220">
        <v>2.6731060000000002</v>
      </c>
      <c r="Q10220">
        <v>1.719157</v>
      </c>
      <c r="U10220" s="6">
        <v>3.173495</v>
      </c>
      <c r="V10220" s="6">
        <v>3.3562180000000001</v>
      </c>
      <c r="W10220" s="6">
        <v>3.7663540000000002</v>
      </c>
    </row>
    <row r="10221" spans="2:23" x14ac:dyDescent="0.35">
      <c r="B10221">
        <v>2.7977959999999999</v>
      </c>
      <c r="C10221">
        <v>2.088724</v>
      </c>
      <c r="D10221">
        <v>1.6184400000000001</v>
      </c>
      <c r="E10221">
        <v>2.5111530000000002</v>
      </c>
      <c r="H10221">
        <v>4.8272310000000003</v>
      </c>
      <c r="I10221">
        <v>3.2280099999999998</v>
      </c>
      <c r="J10221">
        <v>3.4732249999999998</v>
      </c>
      <c r="O10221">
        <v>2.7977959999999999</v>
      </c>
      <c r="P10221">
        <v>2.088724</v>
      </c>
      <c r="Q10221">
        <v>1.6184400000000001</v>
      </c>
      <c r="U10221" s="6">
        <v>4.727398</v>
      </c>
      <c r="V10221" s="6">
        <v>2.351178</v>
      </c>
      <c r="W10221" s="6">
        <v>4.7936719999999999</v>
      </c>
    </row>
    <row r="10222" spans="2:23" x14ac:dyDescent="0.35">
      <c r="B10222">
        <v>3.28613</v>
      </c>
      <c r="C10222">
        <v>4.0069140000000001</v>
      </c>
      <c r="D10222">
        <v>2.0206710000000001</v>
      </c>
      <c r="E10222">
        <v>3.293612</v>
      </c>
      <c r="H10222">
        <v>4.2595330000000002</v>
      </c>
      <c r="I10222">
        <v>1.2931429999999999</v>
      </c>
      <c r="J10222">
        <v>2.8575849999999998</v>
      </c>
      <c r="O10222">
        <v>3.28613</v>
      </c>
      <c r="P10222">
        <v>4.0069140000000001</v>
      </c>
      <c r="Q10222">
        <v>2.0206710000000001</v>
      </c>
      <c r="U10222" s="6">
        <v>2.0130680000000001</v>
      </c>
      <c r="V10222" s="6">
        <v>1.2931429999999999</v>
      </c>
      <c r="W10222" s="6">
        <v>3.4732249999999998</v>
      </c>
    </row>
    <row r="10223" spans="2:23" x14ac:dyDescent="0.35">
      <c r="B10223">
        <v>2.543898</v>
      </c>
      <c r="C10223">
        <v>3.9866079999999999</v>
      </c>
      <c r="D10223">
        <v>1.6346750000000001</v>
      </c>
      <c r="E10223">
        <v>1.6495359999999999</v>
      </c>
      <c r="H10223">
        <v>2.5986889999999998</v>
      </c>
      <c r="I10223">
        <v>1.129335</v>
      </c>
      <c r="J10223">
        <v>2.7124959999999998</v>
      </c>
      <c r="O10223">
        <v>2.543898</v>
      </c>
      <c r="P10223">
        <v>3.9866079999999999</v>
      </c>
      <c r="Q10223">
        <v>1.6346750000000001</v>
      </c>
      <c r="U10223" s="6">
        <v>3.530459</v>
      </c>
      <c r="V10223" s="6">
        <v>1.129335</v>
      </c>
      <c r="W10223" s="6">
        <v>2.8575849999999998</v>
      </c>
    </row>
    <row r="10224" spans="2:23" x14ac:dyDescent="0.35">
      <c r="B10224">
        <v>2.2392050000000001</v>
      </c>
      <c r="C10224">
        <v>3.935546</v>
      </c>
      <c r="D10224">
        <v>2.1230739999999999</v>
      </c>
      <c r="E10224">
        <v>1.4784980000000001</v>
      </c>
      <c r="H10224">
        <v>2.762759</v>
      </c>
      <c r="I10224">
        <v>2.8098540000000001</v>
      </c>
      <c r="J10224">
        <v>4.3094700000000001</v>
      </c>
      <c r="O10224">
        <v>2.2392050000000001</v>
      </c>
      <c r="P10224">
        <v>3.935546</v>
      </c>
      <c r="Q10224">
        <v>2.1230739999999999</v>
      </c>
      <c r="U10224" s="6">
        <v>3.8577340000000002</v>
      </c>
      <c r="V10224" s="6">
        <v>2.8098540000000001</v>
      </c>
      <c r="W10224" s="6">
        <v>3.1771669999999999</v>
      </c>
    </row>
    <row r="10225" spans="2:23" x14ac:dyDescent="0.35">
      <c r="B10225">
        <v>1.41625</v>
      </c>
      <c r="C10225">
        <v>5.2553929999999998</v>
      </c>
      <c r="D10225">
        <v>1.448213</v>
      </c>
      <c r="E10225">
        <v>2.8531110000000002</v>
      </c>
      <c r="H10225">
        <v>3.5098929999999999</v>
      </c>
      <c r="I10225">
        <v>2.884109</v>
      </c>
      <c r="J10225">
        <v>4.1823509999999997</v>
      </c>
      <c r="O10225">
        <v>1.41625</v>
      </c>
      <c r="P10225">
        <v>5.2553929999999998</v>
      </c>
      <c r="Q10225">
        <v>1.448213</v>
      </c>
      <c r="U10225" s="6">
        <v>2.3447339999999999</v>
      </c>
      <c r="V10225" s="6">
        <v>2.884109</v>
      </c>
      <c r="W10225" s="6">
        <v>2.7124959999999998</v>
      </c>
    </row>
    <row r="10226" spans="2:23" x14ac:dyDescent="0.35">
      <c r="B10226">
        <v>3.3135979999999998</v>
      </c>
      <c r="C10226">
        <v>1.808449</v>
      </c>
      <c r="D10226">
        <v>2.106277</v>
      </c>
      <c r="E10226">
        <v>2.6932160000000001</v>
      </c>
      <c r="H10226">
        <v>2.5500790000000002</v>
      </c>
      <c r="I10226">
        <v>2.5652520000000001</v>
      </c>
      <c r="J10226">
        <v>4.2235969999999998</v>
      </c>
      <c r="O10226">
        <v>3.3135979999999998</v>
      </c>
      <c r="P10226">
        <v>1.808449</v>
      </c>
      <c r="Q10226">
        <v>2.106277</v>
      </c>
      <c r="U10226" s="6">
        <v>3.4969619999999999</v>
      </c>
      <c r="V10226" s="6">
        <v>2.5652520000000001</v>
      </c>
      <c r="W10226" s="6">
        <v>4.1823509999999997</v>
      </c>
    </row>
    <row r="10227" spans="2:23" x14ac:dyDescent="0.35">
      <c r="B10227">
        <v>3.8881990000000002</v>
      </c>
      <c r="C10227">
        <v>1.831671</v>
      </c>
      <c r="D10227">
        <v>2.3959239999999999</v>
      </c>
      <c r="E10227">
        <v>2.9058950000000001</v>
      </c>
      <c r="H10227">
        <v>2.277876</v>
      </c>
      <c r="I10227">
        <v>2.7420719999999998</v>
      </c>
      <c r="J10227">
        <v>4.1427860000000001</v>
      </c>
      <c r="O10227">
        <v>3.8881990000000002</v>
      </c>
      <c r="P10227">
        <v>1.831671</v>
      </c>
      <c r="Q10227">
        <v>2.3959239999999999</v>
      </c>
      <c r="U10227" s="6">
        <v>3.2381739999999999</v>
      </c>
      <c r="V10227" s="6">
        <v>3.4486680000000001</v>
      </c>
      <c r="W10227" s="6">
        <v>4.3094700000000001</v>
      </c>
    </row>
    <row r="10228" spans="2:23" x14ac:dyDescent="0.35">
      <c r="B10228">
        <v>4.5790309999999996</v>
      </c>
      <c r="C10228">
        <v>1.680131</v>
      </c>
      <c r="D10228">
        <v>0.59719199999999995</v>
      </c>
      <c r="E10228">
        <v>4.2094820000000004</v>
      </c>
      <c r="H10228">
        <v>2.546392</v>
      </c>
      <c r="I10228">
        <v>3.4486680000000001</v>
      </c>
      <c r="J10228">
        <v>2.8296790000000001</v>
      </c>
      <c r="O10228">
        <v>4.5790309999999996</v>
      </c>
      <c r="P10228">
        <v>1.680131</v>
      </c>
      <c r="Q10228">
        <v>0.59719199999999995</v>
      </c>
      <c r="U10228" s="6">
        <v>2.5708600000000001</v>
      </c>
      <c r="V10228" s="6">
        <v>2.7420719999999998</v>
      </c>
      <c r="W10228" s="6">
        <v>4.2236000000000002</v>
      </c>
    </row>
    <row r="10229" spans="2:23" x14ac:dyDescent="0.35">
      <c r="B10229">
        <v>2.0549620000000002</v>
      </c>
      <c r="C10229">
        <v>3.3533040000000001</v>
      </c>
      <c r="D10229">
        <v>2.3105790000000002</v>
      </c>
      <c r="E10229">
        <v>3.5792380000000001</v>
      </c>
      <c r="H10229">
        <v>2.5218159999999998</v>
      </c>
      <c r="I10229">
        <v>1.295871</v>
      </c>
      <c r="J10229">
        <v>1.7273480000000001</v>
      </c>
      <c r="O10229">
        <v>2.0549620000000002</v>
      </c>
      <c r="P10229">
        <v>3.3533040000000001</v>
      </c>
      <c r="Q10229">
        <v>2.3105790000000002</v>
      </c>
      <c r="U10229" s="6">
        <v>4.3764729999999998</v>
      </c>
      <c r="V10229" s="6">
        <v>1.295871</v>
      </c>
      <c r="W10229" s="6">
        <v>4.1427860000000001</v>
      </c>
    </row>
    <row r="10230" spans="2:23" x14ac:dyDescent="0.35">
      <c r="B10230">
        <v>2.8675090000000001</v>
      </c>
      <c r="C10230">
        <v>1.468108</v>
      </c>
      <c r="D10230">
        <v>1.7408710000000001</v>
      </c>
      <c r="E10230">
        <v>3.8655740000000001</v>
      </c>
      <c r="H10230">
        <v>4.6670530000000001</v>
      </c>
      <c r="I10230">
        <v>2.0846830000000001</v>
      </c>
      <c r="J10230">
        <v>2.9582449999999998</v>
      </c>
      <c r="O10230">
        <v>2.8675090000000001</v>
      </c>
      <c r="P10230">
        <v>1.468108</v>
      </c>
      <c r="Q10230">
        <v>1.7408710000000001</v>
      </c>
      <c r="U10230" s="6">
        <v>3.4219189999999999</v>
      </c>
      <c r="V10230" s="6">
        <v>2.0846830000000001</v>
      </c>
      <c r="W10230" s="6">
        <v>2.8296790000000001</v>
      </c>
    </row>
    <row r="10231" spans="2:23" x14ac:dyDescent="0.35">
      <c r="B10231">
        <v>3.0375459999999999</v>
      </c>
      <c r="C10231">
        <v>2.1169190000000002</v>
      </c>
      <c r="D10231">
        <v>1.615691</v>
      </c>
      <c r="E10231">
        <v>1.146258</v>
      </c>
      <c r="H10231">
        <v>1.953905</v>
      </c>
      <c r="I10231">
        <v>1.976577</v>
      </c>
      <c r="J10231">
        <v>2.3064279999999999</v>
      </c>
      <c r="O10231">
        <v>3.0375459999999999</v>
      </c>
      <c r="P10231">
        <v>2.1169190000000002</v>
      </c>
      <c r="Q10231">
        <v>1.615691</v>
      </c>
      <c r="U10231" s="6">
        <v>2.2521909999999998</v>
      </c>
      <c r="V10231" s="6">
        <v>1.976577</v>
      </c>
      <c r="W10231" s="6">
        <v>1.7273480000000001</v>
      </c>
    </row>
    <row r="10232" spans="2:23" x14ac:dyDescent="0.35">
      <c r="B10232">
        <v>2.600619</v>
      </c>
      <c r="C10232">
        <v>3.0269460000000001</v>
      </c>
      <c r="D10232">
        <v>2.531965</v>
      </c>
      <c r="E10232">
        <v>1.9134910000000001</v>
      </c>
      <c r="H10232">
        <v>3.1577380000000002</v>
      </c>
      <c r="I10232">
        <v>1.7872239999999999</v>
      </c>
      <c r="J10232">
        <v>3.8029380000000002</v>
      </c>
      <c r="O10232">
        <v>2.600619</v>
      </c>
      <c r="P10232">
        <v>3.0269460000000001</v>
      </c>
      <c r="Q10232">
        <v>2.531965</v>
      </c>
      <c r="U10232" s="6">
        <v>1.5602480000000001</v>
      </c>
      <c r="V10232" s="6">
        <v>1.7872239999999999</v>
      </c>
      <c r="W10232" s="6">
        <v>2.9582449999999998</v>
      </c>
    </row>
    <row r="10233" spans="2:23" x14ac:dyDescent="0.35">
      <c r="B10233">
        <v>1.6654690000000001</v>
      </c>
      <c r="C10233">
        <v>5.5390470000000001</v>
      </c>
      <c r="D10233">
        <v>2.8726440000000002</v>
      </c>
      <c r="E10233">
        <v>2.041649</v>
      </c>
      <c r="H10233">
        <v>2.6672039999999999</v>
      </c>
      <c r="I10233">
        <v>3.5237630000000002</v>
      </c>
      <c r="J10233">
        <v>3.0734810000000001</v>
      </c>
      <c r="O10233">
        <v>1.6654690000000001</v>
      </c>
      <c r="P10233">
        <v>5.5390470000000001</v>
      </c>
      <c r="Q10233">
        <v>2.8726440000000002</v>
      </c>
      <c r="U10233" s="6">
        <v>3.5686049999999998</v>
      </c>
      <c r="V10233" s="6">
        <v>3.5237630000000002</v>
      </c>
      <c r="W10233" s="6">
        <v>2.3064269999999998</v>
      </c>
    </row>
    <row r="10234" spans="2:23" x14ac:dyDescent="0.35">
      <c r="B10234">
        <v>2.4623560000000002</v>
      </c>
      <c r="C10234">
        <v>4.2017280000000001</v>
      </c>
      <c r="D10234">
        <v>2.2648199999999998</v>
      </c>
      <c r="E10234">
        <v>3.4922110000000002</v>
      </c>
      <c r="H10234">
        <v>3.2512159999999999</v>
      </c>
      <c r="I10234">
        <v>1.912906</v>
      </c>
      <c r="J10234">
        <v>2.4182320000000002</v>
      </c>
      <c r="O10234">
        <v>2.4623560000000002</v>
      </c>
      <c r="P10234">
        <v>4.2017280000000001</v>
      </c>
      <c r="Q10234">
        <v>2.2648199999999998</v>
      </c>
      <c r="U10234" s="6">
        <v>2.0748690000000001</v>
      </c>
      <c r="V10234" s="6">
        <v>1.912906</v>
      </c>
      <c r="W10234" s="6">
        <v>3.8029380000000002</v>
      </c>
    </row>
    <row r="10235" spans="2:23" x14ac:dyDescent="0.35">
      <c r="B10235">
        <v>1.9072960000000001</v>
      </c>
      <c r="C10235">
        <v>2.9306969999999999</v>
      </c>
      <c r="D10235">
        <v>4.1317510000000004</v>
      </c>
      <c r="E10235">
        <v>2.1130110000000002</v>
      </c>
      <c r="H10235">
        <v>2.440569</v>
      </c>
      <c r="I10235">
        <v>1.731959</v>
      </c>
      <c r="J10235">
        <v>3.3486980000000002</v>
      </c>
      <c r="O10235">
        <v>1.9072960000000001</v>
      </c>
      <c r="P10235">
        <v>2.9306969999999999</v>
      </c>
      <c r="Q10235">
        <v>4.1317510000000004</v>
      </c>
      <c r="U10235" s="6">
        <v>2.8846799999999999</v>
      </c>
      <c r="V10235" s="6">
        <v>1.731959</v>
      </c>
      <c r="W10235" s="6">
        <v>2.4182320000000002</v>
      </c>
    </row>
    <row r="10236" spans="2:23" x14ac:dyDescent="0.35">
      <c r="B10236">
        <v>1.0590349999999999</v>
      </c>
      <c r="C10236">
        <v>1.7166729999999999</v>
      </c>
      <c r="D10236">
        <v>1.0602370000000001</v>
      </c>
      <c r="E10236">
        <v>2.4940560000000001</v>
      </c>
      <c r="H10236">
        <v>2.1990069999999999</v>
      </c>
      <c r="I10236">
        <v>1.7478670000000001</v>
      </c>
      <c r="J10236">
        <v>3.8444759999999998</v>
      </c>
      <c r="O10236">
        <v>1.0590349999999999</v>
      </c>
      <c r="P10236">
        <v>1.7166729999999999</v>
      </c>
      <c r="Q10236">
        <v>1.0602370000000001</v>
      </c>
      <c r="U10236" s="6">
        <v>3.2174740000000002</v>
      </c>
      <c r="V10236" s="6">
        <v>1.7478670000000001</v>
      </c>
      <c r="W10236" s="6">
        <v>3.0734810000000001</v>
      </c>
    </row>
    <row r="10237" spans="2:23" x14ac:dyDescent="0.35">
      <c r="B10237">
        <v>2.1352950000000002</v>
      </c>
      <c r="C10237">
        <v>1.8608309999999999</v>
      </c>
      <c r="D10237">
        <v>3.3696929999999998</v>
      </c>
      <c r="E10237">
        <v>3.171745</v>
      </c>
      <c r="H10237">
        <v>2.842733</v>
      </c>
      <c r="I10237">
        <v>2.6356739999999999</v>
      </c>
      <c r="J10237">
        <v>3.083431</v>
      </c>
      <c r="O10237">
        <v>2.1352950000000002</v>
      </c>
      <c r="P10237">
        <v>1.8608309999999999</v>
      </c>
      <c r="Q10237">
        <v>3.3696929999999998</v>
      </c>
      <c r="U10237" s="6">
        <v>3.1038899999999998</v>
      </c>
      <c r="V10237" s="6">
        <v>2.6356739999999999</v>
      </c>
      <c r="W10237" s="6">
        <v>3.3486980000000002</v>
      </c>
    </row>
    <row r="10238" spans="2:23" x14ac:dyDescent="0.35">
      <c r="B10238">
        <v>1.415227</v>
      </c>
      <c r="C10238">
        <v>3.2452679999999998</v>
      </c>
      <c r="D10238">
        <v>2.032537</v>
      </c>
      <c r="E10238">
        <v>2.1422940000000001</v>
      </c>
      <c r="H10238">
        <v>3.1646619999999999</v>
      </c>
      <c r="I10238">
        <v>3.0159560000000001</v>
      </c>
      <c r="J10238">
        <v>3.8571179999999998</v>
      </c>
      <c r="O10238">
        <v>1.415227</v>
      </c>
      <c r="P10238">
        <v>3.2452679999999998</v>
      </c>
      <c r="Q10238">
        <v>2.032537</v>
      </c>
      <c r="U10238" s="6">
        <v>2.4727329999999998</v>
      </c>
      <c r="V10238" s="6">
        <v>2.0218120000000002</v>
      </c>
      <c r="W10238" s="6">
        <v>3.8444759999999998</v>
      </c>
    </row>
    <row r="10239" spans="2:23" x14ac:dyDescent="0.35">
      <c r="B10239">
        <v>3.0215320000000001</v>
      </c>
      <c r="C10239">
        <v>3.12636</v>
      </c>
      <c r="D10239">
        <v>1.7085090000000001</v>
      </c>
      <c r="E10239">
        <v>3.1074519999999999</v>
      </c>
      <c r="H10239">
        <v>2.3941720000000002</v>
      </c>
      <c r="I10239">
        <v>2.0218120000000002</v>
      </c>
      <c r="J10239">
        <v>11.48227</v>
      </c>
      <c r="O10239">
        <v>3.0215320000000001</v>
      </c>
      <c r="P10239">
        <v>3.12636</v>
      </c>
      <c r="Q10239">
        <v>1.7085090000000001</v>
      </c>
      <c r="U10239" s="6">
        <v>3.041534</v>
      </c>
      <c r="V10239" s="6">
        <v>3.0159560000000001</v>
      </c>
      <c r="W10239" s="6">
        <v>3.083431</v>
      </c>
    </row>
    <row r="10240" spans="2:23" x14ac:dyDescent="0.35">
      <c r="B10240">
        <v>2.4122240000000001</v>
      </c>
      <c r="C10240">
        <v>3.8429129999999998</v>
      </c>
      <c r="D10240">
        <v>2.8430469999999999</v>
      </c>
      <c r="E10240">
        <v>1.8785860000000001</v>
      </c>
      <c r="H10240">
        <v>3.4652240000000001</v>
      </c>
      <c r="I10240">
        <v>2.286683</v>
      </c>
      <c r="J10240">
        <v>14.043608000000001</v>
      </c>
      <c r="O10240">
        <v>2.4122240000000001</v>
      </c>
      <c r="P10240">
        <v>3.8429129999999998</v>
      </c>
      <c r="Q10240">
        <v>2.8430469999999999</v>
      </c>
      <c r="U10240" s="6">
        <v>2.6419389999999998</v>
      </c>
      <c r="V10240" s="6">
        <v>2.286683</v>
      </c>
      <c r="W10240" s="6">
        <v>3.8571179999999998</v>
      </c>
    </row>
    <row r="10241" spans="2:23" x14ac:dyDescent="0.35">
      <c r="B10241">
        <v>3.8113069999999998</v>
      </c>
      <c r="C10241">
        <v>2.0680679999999998</v>
      </c>
      <c r="D10241">
        <v>1.0429390000000001</v>
      </c>
      <c r="E10241">
        <v>1.967273</v>
      </c>
      <c r="H10241">
        <v>2.5020090000000001</v>
      </c>
      <c r="I10241">
        <v>1.6890080000000001</v>
      </c>
      <c r="J10241">
        <v>2.006548</v>
      </c>
      <c r="O10241">
        <v>3.8113069999999998</v>
      </c>
      <c r="P10241">
        <v>2.0680679999999998</v>
      </c>
      <c r="Q10241">
        <v>1.0429390000000001</v>
      </c>
      <c r="U10241" s="6">
        <v>2.0835499999999998</v>
      </c>
      <c r="V10241" s="6">
        <v>1.6890080000000001</v>
      </c>
      <c r="W10241" s="6">
        <v>11.48227</v>
      </c>
    </row>
    <row r="10242" spans="2:23" x14ac:dyDescent="0.35">
      <c r="B10242">
        <v>2.6656369999999998</v>
      </c>
      <c r="C10242">
        <v>2.5575049999999999</v>
      </c>
      <c r="D10242">
        <v>2.5689129999999998</v>
      </c>
      <c r="E10242">
        <v>2.0475479999999999</v>
      </c>
      <c r="H10242">
        <v>1.9978769999999999</v>
      </c>
      <c r="I10242">
        <v>2.2971050000000002</v>
      </c>
      <c r="J10242">
        <v>3.1938970000000002</v>
      </c>
      <c r="O10242">
        <v>2.6656369999999998</v>
      </c>
      <c r="P10242">
        <v>2.5575049999999999</v>
      </c>
      <c r="Q10242">
        <v>2.5689129999999998</v>
      </c>
      <c r="U10242" s="6">
        <v>1.7882629999999999</v>
      </c>
      <c r="V10242" s="6">
        <v>2.2971050000000002</v>
      </c>
      <c r="W10242" s="6">
        <v>2.006548</v>
      </c>
    </row>
    <row r="10243" spans="2:23" x14ac:dyDescent="0.35">
      <c r="B10243">
        <v>2.591421</v>
      </c>
      <c r="C10243">
        <v>2.8266979999999999</v>
      </c>
      <c r="D10243">
        <v>2.6966480000000002</v>
      </c>
      <c r="E10243">
        <v>3.6798289999999998</v>
      </c>
      <c r="H10243">
        <v>1.7861290000000001</v>
      </c>
      <c r="I10243">
        <v>3.4912380000000001</v>
      </c>
      <c r="J10243">
        <v>3.018872</v>
      </c>
      <c r="O10243">
        <v>2.591421</v>
      </c>
      <c r="P10243">
        <v>2.8266979999999999</v>
      </c>
      <c r="Q10243">
        <v>2.6966480000000002</v>
      </c>
      <c r="U10243" s="6">
        <v>2.714985</v>
      </c>
      <c r="V10243" s="6">
        <v>3.4912380000000001</v>
      </c>
      <c r="W10243" s="6">
        <v>3.1938970000000002</v>
      </c>
    </row>
    <row r="10244" spans="2:23" x14ac:dyDescent="0.35">
      <c r="B10244">
        <v>3.2651979999999998</v>
      </c>
      <c r="C10244">
        <v>2.078608</v>
      </c>
      <c r="D10244">
        <v>3.4479920000000002</v>
      </c>
      <c r="E10244">
        <v>1.6468449999999999</v>
      </c>
      <c r="H10244">
        <v>1.3213250000000001</v>
      </c>
      <c r="I10244">
        <v>1.5685210000000001</v>
      </c>
      <c r="J10244">
        <v>2.3939180000000002</v>
      </c>
      <c r="O10244">
        <v>3.2651979999999998</v>
      </c>
      <c r="P10244">
        <v>2.078608</v>
      </c>
      <c r="Q10244">
        <v>3.4479920000000002</v>
      </c>
      <c r="U10244" s="6">
        <v>4.7264540000000004</v>
      </c>
      <c r="V10244" s="6">
        <v>1.5685210000000001</v>
      </c>
      <c r="W10244" s="6">
        <v>14.003735000000001</v>
      </c>
    </row>
    <row r="10245" spans="2:23" x14ac:dyDescent="0.35">
      <c r="B10245">
        <v>1.9235169999999999</v>
      </c>
      <c r="C10245">
        <v>3.073639</v>
      </c>
      <c r="D10245">
        <v>2.8919830000000002</v>
      </c>
      <c r="E10245">
        <v>2.1497820000000001</v>
      </c>
      <c r="H10245">
        <v>1.769369</v>
      </c>
      <c r="I10245">
        <v>3.384042</v>
      </c>
      <c r="J10245">
        <v>2.0666709999999999</v>
      </c>
      <c r="O10245">
        <v>1.9235169999999999</v>
      </c>
      <c r="P10245">
        <v>3.073639</v>
      </c>
      <c r="Q10245">
        <v>2.8919830000000002</v>
      </c>
      <c r="U10245" s="6">
        <v>1.4821930000000001</v>
      </c>
      <c r="V10245" s="6">
        <v>3.384042</v>
      </c>
      <c r="W10245" s="6">
        <v>2.3939180000000002</v>
      </c>
    </row>
    <row r="10246" spans="2:23" x14ac:dyDescent="0.35">
      <c r="B10246">
        <v>0.73788200000000004</v>
      </c>
      <c r="C10246">
        <v>3.5926459999999998</v>
      </c>
      <c r="D10246">
        <v>2.619259</v>
      </c>
      <c r="E10246">
        <v>2.6621480000000002</v>
      </c>
      <c r="H10246">
        <v>3.649451</v>
      </c>
      <c r="I10246">
        <v>1.750947</v>
      </c>
      <c r="J10246">
        <v>4.0174180000000002</v>
      </c>
      <c r="O10246">
        <v>0.73788200000000004</v>
      </c>
      <c r="P10246">
        <v>3.5926459999999998</v>
      </c>
      <c r="Q10246">
        <v>2.619259</v>
      </c>
      <c r="U10246" s="6">
        <v>2.938542</v>
      </c>
      <c r="V10246" s="6">
        <v>1.750947</v>
      </c>
      <c r="W10246" s="6">
        <v>3.018872</v>
      </c>
    </row>
    <row r="10247" spans="2:23" x14ac:dyDescent="0.35">
      <c r="B10247">
        <v>1.608158</v>
      </c>
      <c r="C10247">
        <v>4.599145</v>
      </c>
      <c r="D10247">
        <v>4.4757699999999998</v>
      </c>
      <c r="E10247">
        <v>6.0343460000000002</v>
      </c>
      <c r="H10247">
        <v>2.2951540000000001</v>
      </c>
      <c r="I10247">
        <v>2.5486360000000001</v>
      </c>
      <c r="J10247">
        <v>3.0832549999999999</v>
      </c>
      <c r="O10247">
        <v>1.608158</v>
      </c>
      <c r="P10247">
        <v>4.599145</v>
      </c>
      <c r="Q10247">
        <v>4.4757699999999998</v>
      </c>
      <c r="U10247" s="6">
        <v>2.4521169999999999</v>
      </c>
      <c r="V10247" s="6">
        <v>2.5486360000000001</v>
      </c>
      <c r="W10247" s="6">
        <v>2.0666709999999999</v>
      </c>
    </row>
    <row r="10248" spans="2:23" x14ac:dyDescent="0.35">
      <c r="B10248">
        <v>1.457244</v>
      </c>
      <c r="C10248">
        <v>2.8417720000000002</v>
      </c>
      <c r="D10248">
        <v>1.7016899999999999</v>
      </c>
      <c r="E10248">
        <v>3.0450409999999999</v>
      </c>
      <c r="H10248">
        <v>3.1387489999999998</v>
      </c>
      <c r="I10248">
        <v>2.4494769999999999</v>
      </c>
      <c r="J10248">
        <v>2.4086850000000002</v>
      </c>
      <c r="O10248">
        <v>1.457244</v>
      </c>
      <c r="P10248">
        <v>2.8417720000000002</v>
      </c>
      <c r="Q10248">
        <v>1.7016899999999999</v>
      </c>
      <c r="U10248" s="6">
        <v>2.0126680000000001</v>
      </c>
      <c r="V10248" s="6">
        <v>3.2317429999999998</v>
      </c>
      <c r="W10248" s="6">
        <v>4.0174180000000002</v>
      </c>
    </row>
    <row r="10249" spans="2:23" x14ac:dyDescent="0.35">
      <c r="B10249">
        <v>2.2193909999999999</v>
      </c>
      <c r="C10249">
        <v>3.2363309999999998</v>
      </c>
      <c r="D10249">
        <v>3.4008690000000001</v>
      </c>
      <c r="E10249">
        <v>1.290764</v>
      </c>
      <c r="H10249">
        <v>2.9038599999999999</v>
      </c>
      <c r="I10249">
        <v>3.2317429999999998</v>
      </c>
      <c r="J10249">
        <v>3.1497489999999999</v>
      </c>
      <c r="O10249">
        <v>2.2193909999999999</v>
      </c>
      <c r="P10249">
        <v>3.2363309999999998</v>
      </c>
      <c r="Q10249">
        <v>3.4008690000000001</v>
      </c>
      <c r="U10249" s="6">
        <v>2.359642</v>
      </c>
      <c r="V10249" s="6">
        <v>2.4494769999999999</v>
      </c>
      <c r="W10249" s="6">
        <v>3.0832549999999999</v>
      </c>
    </row>
    <row r="10250" spans="2:23" x14ac:dyDescent="0.35">
      <c r="B10250">
        <v>2.6503760000000001</v>
      </c>
      <c r="C10250">
        <v>3.8633860000000002</v>
      </c>
      <c r="D10250">
        <v>2.0092720000000002</v>
      </c>
      <c r="E10250">
        <v>2.2647430000000002</v>
      </c>
      <c r="H10250">
        <v>5.0665940000000003</v>
      </c>
      <c r="I10250">
        <v>3.6687500000000002</v>
      </c>
      <c r="J10250">
        <v>3.4889350000000001</v>
      </c>
      <c r="O10250">
        <v>2.6503760000000001</v>
      </c>
      <c r="P10250">
        <v>3.8633860000000002</v>
      </c>
      <c r="Q10250">
        <v>2.0092720000000002</v>
      </c>
      <c r="U10250" s="6">
        <v>2.0911520000000001</v>
      </c>
      <c r="V10250" s="6">
        <v>3.6687500000000002</v>
      </c>
      <c r="W10250" s="6">
        <v>3.1497489999999999</v>
      </c>
    </row>
    <row r="10251" spans="2:23" x14ac:dyDescent="0.35">
      <c r="B10251">
        <v>2.2409379999999999</v>
      </c>
      <c r="C10251">
        <v>2.915009</v>
      </c>
      <c r="D10251">
        <v>2.4620500000000001</v>
      </c>
      <c r="E10251">
        <v>1.781755</v>
      </c>
      <c r="H10251">
        <v>2.1446649999999998</v>
      </c>
      <c r="I10251">
        <v>2.6650339999999999</v>
      </c>
      <c r="J10251">
        <v>5.189228</v>
      </c>
      <c r="O10251">
        <v>2.2409379999999999</v>
      </c>
      <c r="P10251">
        <v>2.915009</v>
      </c>
      <c r="Q10251">
        <v>2.4620500000000001</v>
      </c>
      <c r="U10251" s="6">
        <v>3.436077</v>
      </c>
      <c r="V10251" s="6">
        <v>2.6650339999999999</v>
      </c>
      <c r="W10251" s="6">
        <v>2.4086850000000002</v>
      </c>
    </row>
    <row r="10252" spans="2:23" x14ac:dyDescent="0.35">
      <c r="B10252">
        <v>4.1535099999999998</v>
      </c>
      <c r="C10252">
        <v>1.9318740000000001</v>
      </c>
      <c r="D10252">
        <v>3.0392399999999999</v>
      </c>
      <c r="E10252">
        <v>3.8729589999999998</v>
      </c>
      <c r="H10252">
        <v>2.5702120000000002</v>
      </c>
      <c r="I10252">
        <v>3.139507</v>
      </c>
      <c r="J10252">
        <v>2.3372660000000001</v>
      </c>
      <c r="O10252">
        <v>4.1535099999999998</v>
      </c>
      <c r="P10252">
        <v>1.9318740000000001</v>
      </c>
      <c r="Q10252">
        <v>3.0392399999999999</v>
      </c>
      <c r="U10252" s="6">
        <v>1.6870849999999999</v>
      </c>
      <c r="V10252" s="6">
        <v>3.139507</v>
      </c>
      <c r="W10252" s="6">
        <v>3.4889350000000001</v>
      </c>
    </row>
    <row r="10253" spans="2:23" x14ac:dyDescent="0.35">
      <c r="B10253">
        <v>1.778885</v>
      </c>
      <c r="C10253">
        <v>2.7950249999999999</v>
      </c>
      <c r="D10253">
        <v>3.4416950000000002</v>
      </c>
      <c r="E10253">
        <v>1.621885</v>
      </c>
      <c r="H10253">
        <v>5.0504290000000003</v>
      </c>
      <c r="I10253">
        <v>3.0554489999999999</v>
      </c>
      <c r="J10253">
        <v>1.7077560000000001</v>
      </c>
      <c r="O10253">
        <v>1.778885</v>
      </c>
      <c r="P10253">
        <v>2.7950249999999999</v>
      </c>
      <c r="Q10253">
        <v>3.4416950000000002</v>
      </c>
      <c r="U10253" s="6">
        <v>2.1189960000000001</v>
      </c>
      <c r="V10253" s="6">
        <v>3.0554489999999999</v>
      </c>
      <c r="W10253" s="6">
        <v>5.1892290000000001</v>
      </c>
    </row>
    <row r="10254" spans="2:23" x14ac:dyDescent="0.35">
      <c r="B10254">
        <v>2.2999000000000001</v>
      </c>
      <c r="C10254">
        <v>3.318495</v>
      </c>
      <c r="D10254">
        <v>2.414377</v>
      </c>
      <c r="E10254">
        <v>3.0599750000000001</v>
      </c>
      <c r="H10254">
        <v>4.3941720000000002</v>
      </c>
      <c r="I10254">
        <v>1.9510609999999999</v>
      </c>
      <c r="J10254">
        <v>2.2561939999999998</v>
      </c>
      <c r="O10254">
        <v>2.2999000000000001</v>
      </c>
      <c r="P10254">
        <v>3.318495</v>
      </c>
      <c r="Q10254">
        <v>2.414377</v>
      </c>
      <c r="U10254" s="6">
        <v>13.740130000000001</v>
      </c>
      <c r="V10254" s="6">
        <v>1.9510609999999999</v>
      </c>
      <c r="W10254" s="6">
        <v>2.3372660000000001</v>
      </c>
    </row>
    <row r="10255" spans="2:23" x14ac:dyDescent="0.35">
      <c r="B10255">
        <v>1.6334470000000001</v>
      </c>
      <c r="C10255">
        <v>2.310273</v>
      </c>
      <c r="D10255">
        <v>3.9464169999999998</v>
      </c>
      <c r="E10255">
        <v>2.225438</v>
      </c>
      <c r="H10255">
        <v>1.596652</v>
      </c>
      <c r="I10255">
        <v>2.8913989999999998</v>
      </c>
      <c r="J10255">
        <v>3.4984039999999998</v>
      </c>
      <c r="O10255">
        <v>1.6334470000000001</v>
      </c>
      <c r="P10255">
        <v>2.310273</v>
      </c>
      <c r="Q10255">
        <v>3.9464169999999998</v>
      </c>
      <c r="U10255" s="6">
        <v>3.1591879999999999</v>
      </c>
      <c r="V10255" s="6">
        <v>2.8913989999999998</v>
      </c>
      <c r="W10255" s="6">
        <v>1.7077560000000001</v>
      </c>
    </row>
    <row r="10256" spans="2:23" x14ac:dyDescent="0.35">
      <c r="B10256">
        <v>1.2194849999999999</v>
      </c>
      <c r="C10256">
        <v>3.3427639999999998</v>
      </c>
      <c r="D10256">
        <v>2.2379099999999998</v>
      </c>
      <c r="E10256">
        <v>2.8571179999999998</v>
      </c>
      <c r="H10256">
        <v>2.7531330000000001</v>
      </c>
      <c r="I10256">
        <v>2.4245839999999999</v>
      </c>
      <c r="J10256">
        <v>2.5355279999999998</v>
      </c>
      <c r="O10256">
        <v>1.2194849999999999</v>
      </c>
      <c r="P10256">
        <v>3.3427639999999998</v>
      </c>
      <c r="Q10256">
        <v>2.2379099999999998</v>
      </c>
      <c r="U10256" s="6">
        <v>2.9448159999999999</v>
      </c>
      <c r="V10256" s="6">
        <v>3.9182419999999998</v>
      </c>
      <c r="W10256" s="6">
        <v>2.2561939999999998</v>
      </c>
    </row>
    <row r="10257" spans="2:23" x14ac:dyDescent="0.35">
      <c r="B10257">
        <v>2.4084370000000002</v>
      </c>
      <c r="C10257">
        <v>2.9557709999999999</v>
      </c>
      <c r="D10257">
        <v>1.898109</v>
      </c>
      <c r="E10257">
        <v>2.0539999999999998</v>
      </c>
      <c r="H10257">
        <v>2.367645</v>
      </c>
      <c r="I10257">
        <v>3.9182419999999998</v>
      </c>
      <c r="J10257">
        <v>2.4662869999999999</v>
      </c>
      <c r="O10257">
        <v>2.4084370000000002</v>
      </c>
      <c r="P10257">
        <v>2.9557709999999999</v>
      </c>
      <c r="Q10257">
        <v>1.898109</v>
      </c>
      <c r="U10257" s="6">
        <v>1.7343550000000001</v>
      </c>
      <c r="V10257" s="6">
        <v>2.4245839999999999</v>
      </c>
      <c r="W10257" s="6">
        <v>2.5355279999999998</v>
      </c>
    </row>
    <row r="10258" spans="2:23" x14ac:dyDescent="0.35">
      <c r="B10258">
        <v>2.6337670000000002</v>
      </c>
      <c r="C10258">
        <v>1.5736460000000001</v>
      </c>
      <c r="D10258">
        <v>2.206493</v>
      </c>
      <c r="E10258">
        <v>2.8756300000000001</v>
      </c>
      <c r="H10258">
        <v>1.705071</v>
      </c>
      <c r="I10258">
        <v>2.0201419999999999</v>
      </c>
      <c r="J10258">
        <v>3.6960670000000002</v>
      </c>
      <c r="O10258">
        <v>2.6337670000000002</v>
      </c>
      <c r="P10258">
        <v>1.5736460000000001</v>
      </c>
      <c r="Q10258">
        <v>2.206493</v>
      </c>
      <c r="U10258" s="6">
        <v>1.1918530000000001</v>
      </c>
      <c r="V10258" s="6">
        <v>2.0201419999999999</v>
      </c>
      <c r="W10258" s="6">
        <v>3.4984039999999998</v>
      </c>
    </row>
    <row r="10259" spans="2:23" x14ac:dyDescent="0.35">
      <c r="B10259">
        <v>2.2412540000000001</v>
      </c>
      <c r="C10259">
        <v>3.9283459999999999</v>
      </c>
      <c r="D10259">
        <v>1.340905</v>
      </c>
      <c r="E10259">
        <v>3.438161</v>
      </c>
      <c r="H10259">
        <v>1.9947630000000001</v>
      </c>
      <c r="I10259">
        <v>3.8069229999999998</v>
      </c>
      <c r="J10259">
        <v>0.81675799999999998</v>
      </c>
      <c r="O10259">
        <v>2.2412540000000001</v>
      </c>
      <c r="P10259">
        <v>3.9283459999999999</v>
      </c>
      <c r="Q10259">
        <v>1.340905</v>
      </c>
      <c r="U10259" s="6">
        <v>4.5182789999999997</v>
      </c>
      <c r="V10259" s="6">
        <v>3.8069229999999998</v>
      </c>
      <c r="W10259" s="6">
        <v>2.4662869999999999</v>
      </c>
    </row>
    <row r="10260" spans="2:23" x14ac:dyDescent="0.35">
      <c r="B10260">
        <v>2.3408289999999998</v>
      </c>
      <c r="C10260">
        <v>4.029833</v>
      </c>
      <c r="D10260">
        <v>1.1569529999999999</v>
      </c>
      <c r="E10260">
        <v>3.010605</v>
      </c>
      <c r="H10260">
        <v>3.3507440000000002</v>
      </c>
      <c r="I10260">
        <v>2.342435</v>
      </c>
      <c r="J10260">
        <v>4.160444</v>
      </c>
      <c r="O10260">
        <v>2.3408289999999998</v>
      </c>
      <c r="P10260">
        <v>4.029833</v>
      </c>
      <c r="Q10260">
        <v>1.1569529999999999</v>
      </c>
      <c r="U10260" s="6">
        <v>2.339445</v>
      </c>
      <c r="V10260" s="6">
        <v>2.342435</v>
      </c>
      <c r="W10260" s="6">
        <v>3.6960670000000002</v>
      </c>
    </row>
    <row r="10261" spans="2:23" x14ac:dyDescent="0.35">
      <c r="B10261">
        <v>3.8488099999999998</v>
      </c>
      <c r="C10261">
        <v>2.4867910000000002</v>
      </c>
      <c r="D10261">
        <v>3.2854770000000002</v>
      </c>
      <c r="E10261">
        <v>2.5622220000000002</v>
      </c>
      <c r="H10261">
        <v>1.470529</v>
      </c>
      <c r="I10261">
        <v>3.5525099999999998</v>
      </c>
      <c r="J10261">
        <v>3.8709470000000001</v>
      </c>
      <c r="O10261">
        <v>3.8488099999999998</v>
      </c>
      <c r="P10261">
        <v>2.4867910000000002</v>
      </c>
      <c r="Q10261">
        <v>3.2854770000000002</v>
      </c>
      <c r="U10261" s="6">
        <v>2.8177819999999998</v>
      </c>
      <c r="V10261" s="6">
        <v>2.5387059999999999</v>
      </c>
      <c r="W10261" s="6">
        <v>4.1604450000000002</v>
      </c>
    </row>
    <row r="10262" spans="2:23" x14ac:dyDescent="0.35">
      <c r="B10262">
        <v>3.1551140000000002</v>
      </c>
      <c r="C10262">
        <v>3.9475790000000002</v>
      </c>
      <c r="D10262">
        <v>3.5562510000000001</v>
      </c>
      <c r="E10262">
        <v>3.0361099999999999</v>
      </c>
      <c r="H10262">
        <v>3.9457239999999998</v>
      </c>
      <c r="I10262">
        <v>2.5387059999999999</v>
      </c>
      <c r="J10262">
        <v>1.246445</v>
      </c>
      <c r="O10262">
        <v>3.1551140000000002</v>
      </c>
      <c r="P10262">
        <v>3.9475790000000002</v>
      </c>
      <c r="Q10262">
        <v>3.5562510000000001</v>
      </c>
      <c r="U10262" s="6">
        <v>3.5412180000000002</v>
      </c>
      <c r="V10262" s="6">
        <v>3.5525099999999998</v>
      </c>
      <c r="W10262" s="6">
        <v>0.81675699999999996</v>
      </c>
    </row>
    <row r="10263" spans="2:23" x14ac:dyDescent="0.35">
      <c r="B10263">
        <v>2.5345209999999998</v>
      </c>
      <c r="C10263">
        <v>2.113299</v>
      </c>
      <c r="D10263">
        <v>4.1431699999999996</v>
      </c>
      <c r="E10263">
        <v>3.5141040000000001</v>
      </c>
      <c r="H10263">
        <v>2.064416</v>
      </c>
      <c r="I10263">
        <v>2.2723049999999998</v>
      </c>
      <c r="J10263">
        <v>4.6492300000000002</v>
      </c>
      <c r="O10263">
        <v>2.5345209999999998</v>
      </c>
      <c r="P10263">
        <v>2.113299</v>
      </c>
      <c r="Q10263">
        <v>4.1431699999999996</v>
      </c>
      <c r="U10263" s="6">
        <v>3.1190470000000001</v>
      </c>
      <c r="V10263" s="6">
        <v>2.2723049999999998</v>
      </c>
      <c r="W10263" s="6">
        <v>1.246445</v>
      </c>
    </row>
    <row r="10264" spans="2:23" x14ac:dyDescent="0.35">
      <c r="B10264">
        <v>2.3159100000000001</v>
      </c>
      <c r="C10264">
        <v>3.0592220000000001</v>
      </c>
      <c r="D10264">
        <v>2.5534059999999998</v>
      </c>
      <c r="E10264">
        <v>4.9128230000000004</v>
      </c>
      <c r="H10264">
        <v>2.3378830000000002</v>
      </c>
      <c r="I10264">
        <v>3.5781830000000001</v>
      </c>
      <c r="J10264">
        <v>2.2113830000000001</v>
      </c>
      <c r="O10264">
        <v>2.3159100000000001</v>
      </c>
      <c r="P10264">
        <v>3.0592220000000001</v>
      </c>
      <c r="Q10264">
        <v>2.5534059999999998</v>
      </c>
      <c r="U10264" s="6">
        <v>2.6568849999999999</v>
      </c>
      <c r="V10264" s="6">
        <v>3.5781830000000001</v>
      </c>
      <c r="W10264" s="6">
        <v>3.870946</v>
      </c>
    </row>
    <row r="10265" spans="2:23" x14ac:dyDescent="0.35">
      <c r="B10265">
        <v>2.726445</v>
      </c>
      <c r="C10265">
        <v>2.8938809999999999</v>
      </c>
      <c r="D10265">
        <v>2.6230769999999999</v>
      </c>
      <c r="E10265">
        <v>2.4801329999999999</v>
      </c>
      <c r="H10265">
        <v>4.1594600000000002</v>
      </c>
      <c r="I10265">
        <v>3.5536050000000001</v>
      </c>
      <c r="J10265">
        <v>3.6913399999999998</v>
      </c>
      <c r="O10265">
        <v>2.726445</v>
      </c>
      <c r="P10265">
        <v>2.8938809999999999</v>
      </c>
      <c r="Q10265">
        <v>2.6230769999999999</v>
      </c>
      <c r="U10265" s="6">
        <v>2.3174030000000001</v>
      </c>
      <c r="V10265" s="6">
        <v>3.5536050000000001</v>
      </c>
      <c r="W10265" s="6">
        <v>4.6492300000000002</v>
      </c>
    </row>
    <row r="10266" spans="2:23" x14ac:dyDescent="0.35">
      <c r="B10266">
        <v>1.6576660000000001</v>
      </c>
      <c r="C10266">
        <v>2.7740369999999999</v>
      </c>
      <c r="D10266">
        <v>1.6520349999999999</v>
      </c>
      <c r="E10266">
        <v>2.9694210000000001</v>
      </c>
      <c r="H10266">
        <v>3.1005750000000001</v>
      </c>
      <c r="I10266">
        <v>3.8013309999999998</v>
      </c>
      <c r="J10266">
        <v>2.2157870000000002</v>
      </c>
      <c r="O10266">
        <v>1.6576660000000001</v>
      </c>
      <c r="P10266">
        <v>2.7740369999999999</v>
      </c>
      <c r="Q10266">
        <v>1.6520349999999999</v>
      </c>
      <c r="U10266" s="6">
        <v>3.9576669999999998</v>
      </c>
      <c r="V10266" s="6">
        <v>3.8013309999999998</v>
      </c>
      <c r="W10266" s="6">
        <v>2.2113830000000001</v>
      </c>
    </row>
    <row r="10267" spans="2:23" x14ac:dyDescent="0.35">
      <c r="B10267">
        <v>2.3522530000000001</v>
      </c>
      <c r="C10267">
        <v>3.8768829999999999</v>
      </c>
      <c r="D10267">
        <v>2.002011</v>
      </c>
      <c r="E10267">
        <v>2.8812359999999999</v>
      </c>
      <c r="H10267">
        <v>2.005064</v>
      </c>
      <c r="I10267">
        <v>1.500329</v>
      </c>
      <c r="J10267">
        <v>4.9007880000000004</v>
      </c>
      <c r="O10267">
        <v>2.3522530000000001</v>
      </c>
      <c r="P10267">
        <v>3.8768829999999999</v>
      </c>
      <c r="Q10267">
        <v>2.002011</v>
      </c>
      <c r="U10267" s="6">
        <v>2.6161460000000001</v>
      </c>
      <c r="V10267" s="6">
        <v>1.500329</v>
      </c>
      <c r="W10267" s="6">
        <v>3.6913399999999998</v>
      </c>
    </row>
    <row r="10268" spans="2:23" x14ac:dyDescent="0.35">
      <c r="B10268">
        <v>1.8413360000000001</v>
      </c>
      <c r="C10268">
        <v>3.3180700000000001</v>
      </c>
      <c r="D10268">
        <v>1.6543490000000001</v>
      </c>
      <c r="E10268">
        <v>2.5214370000000002</v>
      </c>
      <c r="H10268">
        <v>2.9689519999999998</v>
      </c>
      <c r="I10268">
        <v>2.0810629999999999</v>
      </c>
      <c r="J10268">
        <v>3.1229529999999999</v>
      </c>
      <c r="O10268">
        <v>1.8413360000000001</v>
      </c>
      <c r="P10268">
        <v>3.3180700000000001</v>
      </c>
      <c r="Q10268">
        <v>1.6543490000000001</v>
      </c>
      <c r="U10268" s="6">
        <v>3.1847340000000002</v>
      </c>
      <c r="V10268" s="6">
        <v>2.0810629999999999</v>
      </c>
      <c r="W10268" s="6">
        <v>2.2157870000000002</v>
      </c>
    </row>
    <row r="10269" spans="2:23" x14ac:dyDescent="0.35">
      <c r="B10269">
        <v>1.9610430000000001</v>
      </c>
      <c r="C10269">
        <v>3.6159979999999998</v>
      </c>
      <c r="D10269">
        <v>2.4426510000000001</v>
      </c>
      <c r="E10269">
        <v>3.6263000000000001</v>
      </c>
      <c r="H10269">
        <v>1.3866780000000001</v>
      </c>
      <c r="I10269">
        <v>1.531603</v>
      </c>
      <c r="J10269">
        <v>3.1329050000000001</v>
      </c>
      <c r="O10269">
        <v>1.9610430000000001</v>
      </c>
      <c r="P10269">
        <v>3.6159979999999998</v>
      </c>
      <c r="Q10269">
        <v>2.4426510000000001</v>
      </c>
      <c r="U10269" s="6">
        <v>3.0383429999999998</v>
      </c>
      <c r="V10269" s="6">
        <v>2.2316549999999999</v>
      </c>
      <c r="W10269" s="6">
        <v>3.1229520000000002</v>
      </c>
    </row>
    <row r="10270" spans="2:23" x14ac:dyDescent="0.35">
      <c r="B10270">
        <v>2.1726220000000001</v>
      </c>
      <c r="C10270">
        <v>2.9912320000000001</v>
      </c>
      <c r="D10270">
        <v>1.1583699999999999</v>
      </c>
      <c r="E10270">
        <v>3.2824119999999999</v>
      </c>
      <c r="H10270">
        <v>1.2117830000000001</v>
      </c>
      <c r="I10270">
        <v>2.2316549999999999</v>
      </c>
      <c r="J10270">
        <v>3.9665940000000002</v>
      </c>
      <c r="O10270">
        <v>2.1726220000000001</v>
      </c>
      <c r="P10270">
        <v>2.9912320000000001</v>
      </c>
      <c r="Q10270">
        <v>1.1583699999999999</v>
      </c>
      <c r="U10270" s="6">
        <v>3.1623199999999998</v>
      </c>
      <c r="V10270" s="6">
        <v>1.531603</v>
      </c>
      <c r="W10270" s="6">
        <v>4.9007880000000004</v>
      </c>
    </row>
    <row r="10271" spans="2:23" x14ac:dyDescent="0.35">
      <c r="B10271">
        <v>1.333912</v>
      </c>
      <c r="C10271">
        <v>3.0621930000000002</v>
      </c>
      <c r="D10271">
        <v>2.764103</v>
      </c>
      <c r="E10271">
        <v>2.25969</v>
      </c>
      <c r="H10271">
        <v>2.5979809999999999</v>
      </c>
      <c r="I10271">
        <v>1.9823109999999999</v>
      </c>
      <c r="J10271">
        <v>3.4102239999999999</v>
      </c>
      <c r="O10271">
        <v>1.333912</v>
      </c>
      <c r="P10271">
        <v>3.0621930000000002</v>
      </c>
      <c r="Q10271">
        <v>2.764103</v>
      </c>
      <c r="U10271" s="6">
        <v>2.9499740000000001</v>
      </c>
      <c r="V10271" s="6">
        <v>1.9823109999999999</v>
      </c>
      <c r="W10271" s="6">
        <v>3.1329050000000001</v>
      </c>
    </row>
    <row r="10272" spans="2:23" x14ac:dyDescent="0.35">
      <c r="B10272">
        <v>2.0151539999999999</v>
      </c>
      <c r="C10272">
        <v>2.6412</v>
      </c>
      <c r="D10272">
        <v>3.0624289999999998</v>
      </c>
      <c r="E10272">
        <v>3.7200950000000002</v>
      </c>
      <c r="H10272">
        <v>4.0629410000000004</v>
      </c>
      <c r="I10272">
        <v>1.794203</v>
      </c>
      <c r="J10272">
        <v>1.4681679999999999</v>
      </c>
      <c r="O10272">
        <v>2.0151539999999999</v>
      </c>
      <c r="P10272">
        <v>2.6412</v>
      </c>
      <c r="Q10272">
        <v>3.0624289999999998</v>
      </c>
      <c r="U10272" s="6">
        <v>2.3195160000000001</v>
      </c>
      <c r="V10272" s="6">
        <v>1.794203</v>
      </c>
      <c r="W10272" s="6">
        <v>3.9665940000000002</v>
      </c>
    </row>
    <row r="10273" spans="2:23" x14ac:dyDescent="0.35">
      <c r="B10273">
        <v>2.7321909999999998</v>
      </c>
      <c r="C10273">
        <v>2.5186820000000001</v>
      </c>
      <c r="D10273">
        <v>3.1845400000000001</v>
      </c>
      <c r="E10273">
        <v>2.2751980000000001</v>
      </c>
      <c r="H10273">
        <v>1.6262859999999999</v>
      </c>
      <c r="I10273">
        <v>12.998343999999999</v>
      </c>
      <c r="J10273">
        <v>2.8794559999999998</v>
      </c>
      <c r="O10273">
        <v>2.7321909999999998</v>
      </c>
      <c r="P10273">
        <v>2.5186820000000001</v>
      </c>
      <c r="Q10273">
        <v>3.1845400000000001</v>
      </c>
      <c r="U10273" s="6">
        <v>2.1446420000000002</v>
      </c>
      <c r="V10273" s="6">
        <v>3.743115</v>
      </c>
      <c r="W10273" s="6">
        <v>1.4681679999999999</v>
      </c>
    </row>
    <row r="10274" spans="2:23" x14ac:dyDescent="0.35">
      <c r="B10274">
        <v>3.7955809999999999</v>
      </c>
      <c r="C10274">
        <v>1.094201</v>
      </c>
      <c r="D10274">
        <v>2.3125230000000001</v>
      </c>
      <c r="E10274">
        <v>2.3824390000000002</v>
      </c>
      <c r="H10274">
        <v>2.2728169999999999</v>
      </c>
      <c r="I10274">
        <v>3.743115</v>
      </c>
      <c r="J10274">
        <v>2.7215389999999999</v>
      </c>
      <c r="O10274">
        <v>3.7955809999999999</v>
      </c>
      <c r="P10274">
        <v>1.094201</v>
      </c>
      <c r="Q10274">
        <v>2.3125230000000001</v>
      </c>
      <c r="U10274" s="6">
        <v>3.2266940000000002</v>
      </c>
      <c r="V10274" s="6">
        <v>2.7971949999999999</v>
      </c>
      <c r="W10274" s="6">
        <v>3.4102239999999999</v>
      </c>
    </row>
    <row r="10275" spans="2:23" x14ac:dyDescent="0.35">
      <c r="B10275">
        <v>3.9897339999999999</v>
      </c>
      <c r="C10275">
        <v>1.526319</v>
      </c>
      <c r="D10275">
        <v>2.8856600000000001</v>
      </c>
      <c r="E10275">
        <v>2.8593039999999998</v>
      </c>
      <c r="H10275">
        <v>2.1990400000000001</v>
      </c>
      <c r="I10275">
        <v>2.7971949999999999</v>
      </c>
      <c r="J10275">
        <v>1.906528</v>
      </c>
      <c r="O10275">
        <v>3.9897339999999999</v>
      </c>
      <c r="P10275">
        <v>1.526319</v>
      </c>
      <c r="Q10275">
        <v>2.8856600000000001</v>
      </c>
      <c r="U10275" s="6">
        <v>1.014014</v>
      </c>
      <c r="V10275" s="6">
        <v>12.998343999999999</v>
      </c>
      <c r="W10275" s="6">
        <v>2.8794559999999998</v>
      </c>
    </row>
    <row r="10276" spans="2:23" x14ac:dyDescent="0.35">
      <c r="B10276">
        <v>3.2619479999999998</v>
      </c>
      <c r="C10276">
        <v>3.2887179999999998</v>
      </c>
      <c r="D10276">
        <v>2.4760460000000002</v>
      </c>
      <c r="E10276">
        <v>3.263992</v>
      </c>
      <c r="H10276">
        <v>1.592509</v>
      </c>
      <c r="I10276">
        <v>2.8518569999999999</v>
      </c>
      <c r="J10276">
        <v>2.219468</v>
      </c>
      <c r="O10276">
        <v>3.2619479999999998</v>
      </c>
      <c r="P10276">
        <v>3.2887179999999998</v>
      </c>
      <c r="Q10276">
        <v>2.4760460000000002</v>
      </c>
      <c r="U10276" s="6">
        <v>3.226318</v>
      </c>
      <c r="V10276" s="6">
        <v>2.8518569999999999</v>
      </c>
      <c r="W10276" s="6">
        <v>2.7215389999999999</v>
      </c>
    </row>
    <row r="10277" spans="2:23" x14ac:dyDescent="0.35">
      <c r="B10277">
        <v>3.080225</v>
      </c>
      <c r="C10277">
        <v>2.8056899999999998</v>
      </c>
      <c r="D10277">
        <v>1.4237489999999999</v>
      </c>
      <c r="E10277">
        <v>2.1435919999999999</v>
      </c>
      <c r="H10277">
        <v>4.2631819999999996</v>
      </c>
      <c r="I10277">
        <v>3.6405609999999999</v>
      </c>
      <c r="J10277">
        <v>3.2868279999999999</v>
      </c>
      <c r="O10277">
        <v>3.080225</v>
      </c>
      <c r="P10277">
        <v>2.8056899999999998</v>
      </c>
      <c r="Q10277">
        <v>1.4237489999999999</v>
      </c>
      <c r="U10277" s="6">
        <v>3.7483469999999999</v>
      </c>
      <c r="V10277" s="6">
        <v>3.6405609999999999</v>
      </c>
      <c r="W10277" s="6">
        <v>1.906528</v>
      </c>
    </row>
    <row r="10278" spans="2:23" x14ac:dyDescent="0.35">
      <c r="B10278">
        <v>2.7991709999999999</v>
      </c>
      <c r="C10278">
        <v>2.1663139999999999</v>
      </c>
      <c r="D10278">
        <v>3.1679879999999998</v>
      </c>
      <c r="E10278">
        <v>2.6812320000000001</v>
      </c>
      <c r="H10278">
        <v>4.5011270000000003</v>
      </c>
      <c r="I10278">
        <v>4.0028139999999999</v>
      </c>
      <c r="J10278">
        <v>3.0475989999999999</v>
      </c>
      <c r="O10278">
        <v>2.7991709999999999</v>
      </c>
      <c r="P10278">
        <v>2.1663139999999999</v>
      </c>
      <c r="Q10278">
        <v>3.1679879999999998</v>
      </c>
      <c r="U10278" s="6">
        <v>1.5164070000000001</v>
      </c>
      <c r="V10278" s="6">
        <v>4.002815</v>
      </c>
      <c r="W10278" s="6">
        <v>2.2194690000000001</v>
      </c>
    </row>
    <row r="10279" spans="2:23" x14ac:dyDescent="0.35">
      <c r="B10279">
        <v>0.87280400000000002</v>
      </c>
      <c r="C10279">
        <v>3.8491599999999999</v>
      </c>
      <c r="D10279">
        <v>4.0094320000000003</v>
      </c>
      <c r="E10279">
        <v>4.2419539999999998</v>
      </c>
      <c r="H10279">
        <v>4.3252350000000002</v>
      </c>
      <c r="I10279">
        <v>1.959802</v>
      </c>
      <c r="J10279">
        <v>1.1149789999999999</v>
      </c>
      <c r="O10279">
        <v>0.87280400000000002</v>
      </c>
      <c r="P10279">
        <v>3.8491599999999999</v>
      </c>
      <c r="Q10279">
        <v>4.0094320000000003</v>
      </c>
      <c r="U10279" s="6">
        <v>3.0832959999999998</v>
      </c>
      <c r="V10279" s="6">
        <v>2.8064279999999999</v>
      </c>
      <c r="W10279" s="6">
        <v>3.2868279999999999</v>
      </c>
    </row>
    <row r="10280" spans="2:23" x14ac:dyDescent="0.35">
      <c r="B10280">
        <v>2.3157239999999999</v>
      </c>
      <c r="C10280">
        <v>2.326702</v>
      </c>
      <c r="D10280">
        <v>1.428261</v>
      </c>
      <c r="E10280">
        <v>3.0066459999999999</v>
      </c>
      <c r="H10280">
        <v>4.0095029999999996</v>
      </c>
      <c r="I10280">
        <v>3.2112500000000002</v>
      </c>
      <c r="J10280">
        <v>2.6435270000000002</v>
      </c>
      <c r="O10280">
        <v>2.3157239999999999</v>
      </c>
      <c r="P10280">
        <v>2.326702</v>
      </c>
      <c r="Q10280">
        <v>1.428261</v>
      </c>
      <c r="U10280" s="6">
        <v>1.931573</v>
      </c>
      <c r="V10280" s="6">
        <v>3.211249</v>
      </c>
      <c r="W10280" s="6">
        <v>3.0475989999999999</v>
      </c>
    </row>
    <row r="10281" spans="2:23" x14ac:dyDescent="0.35">
      <c r="B10281">
        <v>2.283839</v>
      </c>
      <c r="C10281">
        <v>3.6568339999999999</v>
      </c>
      <c r="D10281">
        <v>1.1015159999999999</v>
      </c>
      <c r="E10281">
        <v>4.6143159999999996</v>
      </c>
      <c r="H10281">
        <v>1.4584060000000001</v>
      </c>
      <c r="I10281">
        <v>2.8064279999999999</v>
      </c>
      <c r="J10281">
        <v>3.5894349999999999</v>
      </c>
      <c r="O10281">
        <v>2.283839</v>
      </c>
      <c r="P10281">
        <v>3.6568339999999999</v>
      </c>
      <c r="Q10281">
        <v>1.1015159999999999</v>
      </c>
      <c r="U10281" s="6">
        <v>3.378692</v>
      </c>
      <c r="V10281" s="6">
        <v>1.959802</v>
      </c>
      <c r="W10281" s="6">
        <v>2.6435270000000002</v>
      </c>
    </row>
    <row r="10282" spans="2:23" x14ac:dyDescent="0.35">
      <c r="B10282">
        <v>1.3840110000000001</v>
      </c>
      <c r="C10282">
        <v>2.2831709999999998</v>
      </c>
      <c r="D10282">
        <v>4.1061230000000002</v>
      </c>
      <c r="E10282">
        <v>2.745962</v>
      </c>
      <c r="H10282">
        <v>2.2653479999999999</v>
      </c>
      <c r="I10282">
        <v>4.7396669999999999</v>
      </c>
      <c r="J10282">
        <v>4.4165789999999996</v>
      </c>
      <c r="O10282">
        <v>1.3840110000000001</v>
      </c>
      <c r="P10282">
        <v>2.2831709999999998</v>
      </c>
      <c r="Q10282">
        <v>4.1061230000000002</v>
      </c>
      <c r="U10282" s="6">
        <v>3.9378920000000002</v>
      </c>
      <c r="V10282" s="6">
        <v>4.7396669999999999</v>
      </c>
      <c r="W10282" s="6">
        <v>1.1149789999999999</v>
      </c>
    </row>
    <row r="10283" spans="2:23" x14ac:dyDescent="0.35">
      <c r="B10283">
        <v>2.6330089999999999</v>
      </c>
      <c r="C10283">
        <v>5.0383589999999998</v>
      </c>
      <c r="D10283">
        <v>3.456842</v>
      </c>
      <c r="E10283">
        <v>2.9676369999999999</v>
      </c>
      <c r="H10283">
        <v>13.665699999999999</v>
      </c>
      <c r="I10283">
        <v>2.7033290000000001</v>
      </c>
      <c r="J10283">
        <v>9.4986929999999994</v>
      </c>
      <c r="O10283">
        <v>2.6330089999999999</v>
      </c>
      <c r="P10283">
        <v>5.0383589999999998</v>
      </c>
      <c r="Q10283">
        <v>3.456842</v>
      </c>
      <c r="U10283" s="6">
        <v>2.5604230000000001</v>
      </c>
      <c r="V10283" s="6">
        <v>2.7033290000000001</v>
      </c>
      <c r="W10283" s="6">
        <v>3.5894349999999999</v>
      </c>
    </row>
    <row r="10284" spans="2:23" x14ac:dyDescent="0.35">
      <c r="B10284">
        <v>2.5932849999999998</v>
      </c>
      <c r="C10284">
        <v>3.2408549999999998</v>
      </c>
      <c r="D10284">
        <v>2.2058559999999998</v>
      </c>
      <c r="E10284">
        <v>2.3622860000000001</v>
      </c>
      <c r="H10284">
        <v>2.214909</v>
      </c>
      <c r="I10284">
        <v>3.8971149999999999</v>
      </c>
      <c r="J10284">
        <v>1.5787519999999999</v>
      </c>
      <c r="O10284">
        <v>2.5932849999999998</v>
      </c>
      <c r="P10284">
        <v>3.2408549999999998</v>
      </c>
      <c r="Q10284">
        <v>2.2058559999999998</v>
      </c>
      <c r="U10284" s="6">
        <v>2.0939030000000001</v>
      </c>
      <c r="V10284" s="6">
        <v>3.8971149999999999</v>
      </c>
      <c r="W10284" s="6">
        <v>9.5003489999999999</v>
      </c>
    </row>
    <row r="10285" spans="2:23" x14ac:dyDescent="0.35">
      <c r="B10285">
        <v>3.127456</v>
      </c>
      <c r="C10285">
        <v>3.4640960000000001</v>
      </c>
      <c r="D10285">
        <v>2.4341689999999998</v>
      </c>
      <c r="E10285">
        <v>1.264275</v>
      </c>
      <c r="H10285">
        <v>2.5383079999999998</v>
      </c>
      <c r="I10285">
        <v>1.1974320000000001</v>
      </c>
      <c r="J10285">
        <v>4.5047779999999999</v>
      </c>
      <c r="O10285">
        <v>3.127456</v>
      </c>
      <c r="P10285">
        <v>3.4640960000000001</v>
      </c>
      <c r="Q10285">
        <v>2.4341689999999998</v>
      </c>
      <c r="U10285" s="6">
        <v>0.94936299999999996</v>
      </c>
      <c r="V10285" s="6">
        <v>1.1974320000000001</v>
      </c>
      <c r="W10285" s="6">
        <v>1.5787519999999999</v>
      </c>
    </row>
    <row r="10286" spans="2:23" x14ac:dyDescent="0.35">
      <c r="B10286">
        <v>2.3180299999999998</v>
      </c>
      <c r="C10286">
        <v>2.8175829999999999</v>
      </c>
      <c r="D10286">
        <v>2.92781</v>
      </c>
      <c r="E10286">
        <v>3.7460969999999998</v>
      </c>
      <c r="H10286">
        <v>3.1646450000000002</v>
      </c>
      <c r="I10286">
        <v>3.5515720000000002</v>
      </c>
      <c r="J10286">
        <v>2.0637340000000002</v>
      </c>
      <c r="O10286">
        <v>2.3180299999999998</v>
      </c>
      <c r="P10286">
        <v>2.8175829999999999</v>
      </c>
      <c r="Q10286">
        <v>2.92781</v>
      </c>
      <c r="U10286" s="6">
        <v>2.281291</v>
      </c>
      <c r="V10286" s="6">
        <v>3.5515720000000002</v>
      </c>
      <c r="W10286" s="6">
        <v>4.4165789999999996</v>
      </c>
    </row>
    <row r="10287" spans="2:23" x14ac:dyDescent="0.35">
      <c r="B10287">
        <v>3.969147</v>
      </c>
      <c r="C10287">
        <v>4.286905</v>
      </c>
      <c r="D10287">
        <v>2.4283869999999999</v>
      </c>
      <c r="E10287">
        <v>4.1065339999999999</v>
      </c>
      <c r="H10287">
        <v>3.2882259999999999</v>
      </c>
      <c r="I10287">
        <v>3.3275130000000002</v>
      </c>
      <c r="J10287">
        <v>1.800197</v>
      </c>
      <c r="O10287">
        <v>3.969147</v>
      </c>
      <c r="P10287">
        <v>4.286905</v>
      </c>
      <c r="Q10287">
        <v>2.4283869999999999</v>
      </c>
      <c r="U10287" s="6">
        <v>3.2975430000000001</v>
      </c>
      <c r="V10287" s="6">
        <v>3.20695</v>
      </c>
      <c r="W10287" s="6">
        <v>4.5047779999999999</v>
      </c>
    </row>
    <row r="10288" spans="2:23" x14ac:dyDescent="0.35">
      <c r="B10288">
        <v>2.1766589999999999</v>
      </c>
      <c r="C10288">
        <v>1.540473</v>
      </c>
      <c r="D10288">
        <v>2.8577689999999998</v>
      </c>
      <c r="E10288">
        <v>2.695424</v>
      </c>
      <c r="H10288">
        <v>2.5278749999999999</v>
      </c>
      <c r="I10288">
        <v>3.20695</v>
      </c>
      <c r="J10288">
        <v>10.768977</v>
      </c>
      <c r="O10288">
        <v>2.1766589999999999</v>
      </c>
      <c r="P10288">
        <v>1.540473</v>
      </c>
      <c r="Q10288">
        <v>2.8577689999999998</v>
      </c>
      <c r="U10288" s="6">
        <v>3.4927419999999998</v>
      </c>
      <c r="V10288" s="6">
        <v>3.3275130000000002</v>
      </c>
      <c r="W10288" s="6">
        <v>2.0637340000000002</v>
      </c>
    </row>
    <row r="10289" spans="2:23" x14ac:dyDescent="0.35">
      <c r="B10289">
        <v>3.408398</v>
      </c>
      <c r="C10289">
        <v>3.9737130000000001</v>
      </c>
      <c r="D10289">
        <v>3.100956</v>
      </c>
      <c r="E10289">
        <v>2.628676</v>
      </c>
      <c r="H10289">
        <v>1.561151</v>
      </c>
      <c r="I10289">
        <v>2.3168500000000001</v>
      </c>
      <c r="J10289">
        <v>12.083556</v>
      </c>
      <c r="O10289">
        <v>3.408398</v>
      </c>
      <c r="P10289">
        <v>3.9737130000000001</v>
      </c>
      <c r="Q10289">
        <v>3.100956</v>
      </c>
      <c r="U10289" s="6">
        <v>2.714242</v>
      </c>
      <c r="V10289" s="6">
        <v>2.3168500000000001</v>
      </c>
      <c r="W10289" s="6">
        <v>12.083556</v>
      </c>
    </row>
    <row r="10290" spans="2:23" x14ac:dyDescent="0.35">
      <c r="B10290">
        <v>3.1858399999999998</v>
      </c>
      <c r="C10290">
        <v>1.9527300000000001</v>
      </c>
      <c r="D10290">
        <v>1.179945</v>
      </c>
      <c r="E10290">
        <v>1.906398</v>
      </c>
      <c r="H10290">
        <v>1.496076</v>
      </c>
      <c r="I10290">
        <v>1.786119</v>
      </c>
      <c r="J10290">
        <v>1.7554700000000001</v>
      </c>
      <c r="O10290">
        <v>3.1858399999999998</v>
      </c>
      <c r="P10290">
        <v>1.9527300000000001</v>
      </c>
      <c r="Q10290">
        <v>1.179945</v>
      </c>
      <c r="U10290" s="6">
        <v>3.5460530000000001</v>
      </c>
      <c r="V10290" s="6">
        <v>1.786119</v>
      </c>
      <c r="W10290" s="6">
        <v>1.800197</v>
      </c>
    </row>
    <row r="10291" spans="2:23" x14ac:dyDescent="0.35">
      <c r="B10291">
        <v>2.7473260000000002</v>
      </c>
      <c r="C10291">
        <v>4.8143669999999998</v>
      </c>
      <c r="D10291">
        <v>1.0125059999999999</v>
      </c>
      <c r="E10291">
        <v>3.181902</v>
      </c>
      <c r="H10291">
        <v>1.576217</v>
      </c>
      <c r="I10291">
        <v>3.3800889999999999</v>
      </c>
      <c r="J10291">
        <v>3.0622500000000001</v>
      </c>
      <c r="O10291">
        <v>2.7473260000000002</v>
      </c>
      <c r="P10291">
        <v>4.8143669999999998</v>
      </c>
      <c r="Q10291">
        <v>1.0125059999999999</v>
      </c>
      <c r="U10291" s="6">
        <v>2.6966709999999998</v>
      </c>
      <c r="V10291" s="6">
        <v>3.3800889999999999</v>
      </c>
      <c r="W10291" s="6">
        <v>10.768977</v>
      </c>
    </row>
    <row r="10292" spans="2:23" x14ac:dyDescent="0.35">
      <c r="B10292">
        <v>2.1361059999999998</v>
      </c>
      <c r="C10292">
        <v>1.9837659999999999</v>
      </c>
      <c r="D10292">
        <v>2.0714419999999998</v>
      </c>
      <c r="E10292">
        <v>2.24288</v>
      </c>
      <c r="H10292">
        <v>3.177476</v>
      </c>
      <c r="I10292">
        <v>2.5610490000000001</v>
      </c>
      <c r="J10292">
        <v>3.0408539999999999</v>
      </c>
      <c r="O10292">
        <v>2.1361059999999998</v>
      </c>
      <c r="P10292">
        <v>1.9837659999999999</v>
      </c>
      <c r="Q10292">
        <v>2.0714419999999998</v>
      </c>
      <c r="U10292" s="6">
        <v>1.612384</v>
      </c>
      <c r="V10292" s="6">
        <v>2.5610490000000001</v>
      </c>
      <c r="W10292" s="6">
        <v>1.7554700000000001</v>
      </c>
    </row>
    <row r="10293" spans="2:23" x14ac:dyDescent="0.35">
      <c r="B10293">
        <v>1.3296619999999999</v>
      </c>
      <c r="C10293">
        <v>3.0562450000000001</v>
      </c>
      <c r="D10293">
        <v>2.0656620000000001</v>
      </c>
      <c r="E10293">
        <v>2.501579</v>
      </c>
      <c r="H10293">
        <v>1.4642250000000001</v>
      </c>
      <c r="I10293">
        <v>3.9028969999999998</v>
      </c>
      <c r="J10293">
        <v>4.5830820000000001</v>
      </c>
      <c r="O10293">
        <v>1.3296619999999999</v>
      </c>
      <c r="P10293">
        <v>3.0562450000000001</v>
      </c>
      <c r="Q10293">
        <v>2.0656620000000001</v>
      </c>
      <c r="U10293" s="6">
        <v>1.709131</v>
      </c>
      <c r="V10293" s="6">
        <v>3.1186950000000002</v>
      </c>
      <c r="W10293" s="6">
        <v>4.5830830000000002</v>
      </c>
    </row>
    <row r="10294" spans="2:23" x14ac:dyDescent="0.35">
      <c r="B10294">
        <v>3.1117010000000001</v>
      </c>
      <c r="C10294">
        <v>2.5166979999999999</v>
      </c>
      <c r="D10294">
        <v>4.6266610000000004</v>
      </c>
      <c r="E10294">
        <v>1.8458779999999999</v>
      </c>
      <c r="H10294">
        <v>2.676272</v>
      </c>
      <c r="I10294">
        <v>3.140476</v>
      </c>
      <c r="J10294">
        <v>3.454358</v>
      </c>
      <c r="O10294">
        <v>3.1117010000000001</v>
      </c>
      <c r="P10294">
        <v>2.5166979999999999</v>
      </c>
      <c r="Q10294">
        <v>4.6266610000000004</v>
      </c>
      <c r="U10294" s="6">
        <v>3.2969430000000002</v>
      </c>
      <c r="V10294" s="6">
        <v>3.140476</v>
      </c>
      <c r="W10294" s="6">
        <v>3.0408539999999999</v>
      </c>
    </row>
    <row r="10295" spans="2:23" x14ac:dyDescent="0.35">
      <c r="B10295">
        <v>1.4931220000000001</v>
      </c>
      <c r="C10295">
        <v>3.6732339999999999</v>
      </c>
      <c r="D10295">
        <v>2.5803250000000002</v>
      </c>
      <c r="E10295">
        <v>2.7895050000000001</v>
      </c>
      <c r="H10295">
        <v>2.1282610000000002</v>
      </c>
      <c r="I10295">
        <v>3.1186950000000002</v>
      </c>
      <c r="J10295">
        <v>6.1867099999999997</v>
      </c>
      <c r="O10295">
        <v>1.4931220000000001</v>
      </c>
      <c r="P10295">
        <v>3.6732339999999999</v>
      </c>
      <c r="Q10295">
        <v>2.5803250000000002</v>
      </c>
      <c r="U10295" s="6">
        <v>2.7254860000000001</v>
      </c>
      <c r="V10295" s="6">
        <v>3.9028969999999998</v>
      </c>
      <c r="W10295" s="6">
        <v>3.0622500000000001</v>
      </c>
    </row>
    <row r="10296" spans="2:23" x14ac:dyDescent="0.35">
      <c r="B10296">
        <v>3.7777159999999999</v>
      </c>
      <c r="C10296">
        <v>3.3095150000000002</v>
      </c>
      <c r="D10296">
        <v>1.543558</v>
      </c>
      <c r="E10296">
        <v>2.7639930000000001</v>
      </c>
      <c r="H10296">
        <v>2.532994</v>
      </c>
      <c r="I10296">
        <v>2.3043710000000002</v>
      </c>
      <c r="J10296">
        <v>3.8834399999999998</v>
      </c>
      <c r="O10296">
        <v>3.7777159999999999</v>
      </c>
      <c r="P10296">
        <v>3.3095150000000002</v>
      </c>
      <c r="Q10296">
        <v>1.543558</v>
      </c>
      <c r="U10296" s="6">
        <v>3.36957</v>
      </c>
      <c r="V10296" s="6">
        <v>2.3043710000000002</v>
      </c>
      <c r="W10296" s="6">
        <v>3.454358</v>
      </c>
    </row>
    <row r="10297" spans="2:23" x14ac:dyDescent="0.35">
      <c r="B10297">
        <v>1.4749019999999999</v>
      </c>
      <c r="C10297">
        <v>4.1805640000000004</v>
      </c>
      <c r="D10297">
        <v>2.4569429999999999</v>
      </c>
      <c r="E10297">
        <v>2.1108929999999999</v>
      </c>
      <c r="H10297">
        <v>3.420509</v>
      </c>
      <c r="I10297">
        <v>2.4664950000000001</v>
      </c>
      <c r="J10297">
        <v>4.591736</v>
      </c>
      <c r="O10297">
        <v>1.4749019999999999</v>
      </c>
      <c r="P10297">
        <v>4.1805640000000004</v>
      </c>
      <c r="Q10297">
        <v>2.4569429999999999</v>
      </c>
      <c r="U10297" s="6">
        <v>2.7693690000000002</v>
      </c>
      <c r="V10297" s="6">
        <v>2.5607120000000001</v>
      </c>
      <c r="W10297" s="6">
        <v>3.8834399999999998</v>
      </c>
    </row>
    <row r="10298" spans="2:23" x14ac:dyDescent="0.35">
      <c r="B10298">
        <v>3.431765</v>
      </c>
      <c r="C10298">
        <v>2.3958300000000001</v>
      </c>
      <c r="D10298">
        <v>2.4588359999999998</v>
      </c>
      <c r="E10298">
        <v>1.9270970000000001</v>
      </c>
      <c r="H10298">
        <v>2.9719790000000001</v>
      </c>
      <c r="I10298">
        <v>2.5607120000000001</v>
      </c>
      <c r="J10298">
        <v>3.1006360000000002</v>
      </c>
      <c r="O10298">
        <v>3.431765</v>
      </c>
      <c r="P10298">
        <v>2.3958300000000001</v>
      </c>
      <c r="Q10298">
        <v>2.4588359999999998</v>
      </c>
      <c r="U10298" s="6">
        <v>1.725366</v>
      </c>
      <c r="V10298" s="6">
        <v>2.4664950000000001</v>
      </c>
      <c r="W10298" s="6">
        <v>6.1867099999999997</v>
      </c>
    </row>
    <row r="10299" spans="2:23" x14ac:dyDescent="0.35">
      <c r="B10299">
        <v>3.445732</v>
      </c>
      <c r="C10299">
        <v>1.454447</v>
      </c>
      <c r="D10299">
        <v>3.7684760000000002</v>
      </c>
      <c r="E10299">
        <v>2.9185789999999998</v>
      </c>
      <c r="H10299">
        <v>3.0493429999999999</v>
      </c>
      <c r="I10299">
        <v>2.5136270000000001</v>
      </c>
      <c r="J10299">
        <v>3.3160829999999999</v>
      </c>
      <c r="O10299">
        <v>3.445732</v>
      </c>
      <c r="P10299">
        <v>1.454447</v>
      </c>
      <c r="Q10299">
        <v>3.7684760000000002</v>
      </c>
      <c r="U10299" s="6">
        <v>3.419222</v>
      </c>
      <c r="V10299" s="6">
        <v>2.5136270000000001</v>
      </c>
      <c r="W10299" s="6">
        <v>4.591736</v>
      </c>
    </row>
    <row r="10300" spans="2:23" x14ac:dyDescent="0.35">
      <c r="B10300">
        <v>1.0725229999999999</v>
      </c>
      <c r="C10300">
        <v>3.9443169999999999</v>
      </c>
      <c r="D10300">
        <v>2.8610190000000002</v>
      </c>
      <c r="E10300">
        <v>2.8317100000000002</v>
      </c>
      <c r="H10300">
        <v>3.241215</v>
      </c>
      <c r="I10300">
        <v>4.0019030000000004</v>
      </c>
      <c r="J10300">
        <v>3.4204560000000002</v>
      </c>
      <c r="O10300">
        <v>1.0725229999999999</v>
      </c>
      <c r="P10300">
        <v>3.9443169999999999</v>
      </c>
      <c r="Q10300">
        <v>2.8610190000000002</v>
      </c>
      <c r="U10300" s="6">
        <v>2.3554919999999999</v>
      </c>
      <c r="V10300" s="6">
        <v>4.0019030000000004</v>
      </c>
      <c r="W10300" s="6">
        <v>3.4204569999999999</v>
      </c>
    </row>
    <row r="10301" spans="2:23" x14ac:dyDescent="0.35">
      <c r="B10301">
        <v>2.7561490000000002</v>
      </c>
      <c r="C10301">
        <v>1.407265</v>
      </c>
      <c r="D10301">
        <v>2.518427</v>
      </c>
      <c r="E10301">
        <v>3.3391890000000002</v>
      </c>
      <c r="H10301">
        <v>2.9405700000000001</v>
      </c>
      <c r="I10301">
        <v>1.59433</v>
      </c>
      <c r="J10301">
        <v>2.6349300000000002</v>
      </c>
      <c r="O10301">
        <v>2.7561490000000002</v>
      </c>
      <c r="P10301">
        <v>1.407265</v>
      </c>
      <c r="Q10301">
        <v>2.518427</v>
      </c>
      <c r="U10301" s="6">
        <v>3.0337890000000001</v>
      </c>
      <c r="V10301" s="6">
        <v>1.59433</v>
      </c>
      <c r="W10301" s="6">
        <v>3.3160829999999999</v>
      </c>
    </row>
    <row r="10302" spans="2:23" x14ac:dyDescent="0.35">
      <c r="B10302">
        <v>2.9172760000000002</v>
      </c>
      <c r="C10302">
        <v>2.5763340000000001</v>
      </c>
      <c r="D10302">
        <v>3.5642140000000002</v>
      </c>
      <c r="E10302">
        <v>2.681136</v>
      </c>
      <c r="H10302">
        <v>3.9519950000000001</v>
      </c>
      <c r="I10302">
        <v>1.623888</v>
      </c>
      <c r="J10302">
        <v>2.4938259999999999</v>
      </c>
      <c r="O10302">
        <v>2.9172760000000002</v>
      </c>
      <c r="P10302">
        <v>2.5763340000000001</v>
      </c>
      <c r="Q10302">
        <v>3.5642140000000002</v>
      </c>
      <c r="U10302" s="6">
        <v>1.7714449999999999</v>
      </c>
      <c r="V10302" s="6">
        <v>1.623888</v>
      </c>
      <c r="W10302" s="6">
        <v>3.1006360000000002</v>
      </c>
    </row>
    <row r="10303" spans="2:23" x14ac:dyDescent="0.35">
      <c r="B10303">
        <v>2.3735149999999998</v>
      </c>
      <c r="C10303">
        <v>4.5187900000000001</v>
      </c>
      <c r="D10303">
        <v>3.556117</v>
      </c>
      <c r="E10303">
        <v>2.3927130000000001</v>
      </c>
      <c r="H10303">
        <v>1.833326</v>
      </c>
      <c r="I10303">
        <v>4.0131249999999996</v>
      </c>
      <c r="J10303">
        <v>1.4458040000000001</v>
      </c>
      <c r="O10303">
        <v>2.3735149999999998</v>
      </c>
      <c r="P10303">
        <v>4.5187900000000001</v>
      </c>
      <c r="Q10303">
        <v>3.556117</v>
      </c>
      <c r="U10303" s="6">
        <v>1.4536579999999999</v>
      </c>
      <c r="V10303" s="6">
        <v>4.0131249999999996</v>
      </c>
      <c r="W10303" s="6">
        <v>2.6349300000000002</v>
      </c>
    </row>
    <row r="10304" spans="2:23" x14ac:dyDescent="0.35">
      <c r="B10304">
        <v>2.4422980000000001</v>
      </c>
      <c r="C10304">
        <v>2.379359</v>
      </c>
      <c r="D10304">
        <v>3.1961599999999999</v>
      </c>
      <c r="E10304">
        <v>1.3544689999999999</v>
      </c>
      <c r="H10304">
        <v>4.2504900000000001</v>
      </c>
      <c r="I10304">
        <v>2.7324459999999999</v>
      </c>
      <c r="J10304">
        <v>2.8427560000000001</v>
      </c>
      <c r="O10304">
        <v>2.4422980000000001</v>
      </c>
      <c r="P10304">
        <v>2.379359</v>
      </c>
      <c r="Q10304">
        <v>3.1961599999999999</v>
      </c>
      <c r="U10304" s="6">
        <v>2.0705070000000001</v>
      </c>
      <c r="V10304" s="6">
        <v>2.7324459999999999</v>
      </c>
      <c r="W10304" s="6">
        <v>2.4938259999999999</v>
      </c>
    </row>
    <row r="10305" spans="2:23" x14ac:dyDescent="0.35">
      <c r="B10305">
        <v>2.5440320000000001</v>
      </c>
      <c r="C10305">
        <v>3.406571</v>
      </c>
      <c r="D10305">
        <v>2.482262</v>
      </c>
      <c r="E10305">
        <v>2.6103350000000001</v>
      </c>
      <c r="H10305">
        <v>3.58446</v>
      </c>
      <c r="I10305">
        <v>2.6397469999999998</v>
      </c>
      <c r="J10305">
        <v>1.833672</v>
      </c>
      <c r="O10305">
        <v>2.5440320000000001</v>
      </c>
      <c r="P10305">
        <v>3.406571</v>
      </c>
      <c r="Q10305">
        <v>2.482262</v>
      </c>
      <c r="U10305" s="6">
        <v>4.2166750000000004</v>
      </c>
      <c r="V10305" s="6">
        <v>2.6397469999999998</v>
      </c>
      <c r="W10305" s="6">
        <v>1.4458040000000001</v>
      </c>
    </row>
    <row r="10306" spans="2:23" x14ac:dyDescent="0.35">
      <c r="B10306">
        <v>2.8426969999999998</v>
      </c>
      <c r="C10306">
        <v>1.7131099999999999</v>
      </c>
      <c r="D10306">
        <v>2.4024369999999999</v>
      </c>
      <c r="E10306">
        <v>0.97099000000000002</v>
      </c>
      <c r="H10306">
        <v>1.81446</v>
      </c>
      <c r="I10306">
        <v>3.6126839999999998</v>
      </c>
      <c r="J10306">
        <v>2.2164959999999998</v>
      </c>
      <c r="O10306">
        <v>2.8426969999999998</v>
      </c>
      <c r="P10306">
        <v>1.7131099999999999</v>
      </c>
      <c r="Q10306">
        <v>2.4024369999999999</v>
      </c>
      <c r="U10306" s="6">
        <v>1.558386</v>
      </c>
      <c r="V10306" s="6">
        <v>3.6126839999999998</v>
      </c>
      <c r="W10306" s="6">
        <v>2.8427570000000002</v>
      </c>
    </row>
    <row r="10307" spans="2:23" x14ac:dyDescent="0.35">
      <c r="B10307">
        <v>4.2293240000000001</v>
      </c>
      <c r="C10307">
        <v>3.7433860000000001</v>
      </c>
      <c r="D10307">
        <v>3.7778770000000002</v>
      </c>
      <c r="E10307">
        <v>1.295811</v>
      </c>
      <c r="H10307">
        <v>2.7867519999999999</v>
      </c>
      <c r="I10307">
        <v>3.794591</v>
      </c>
      <c r="J10307">
        <v>2.2293569999999998</v>
      </c>
      <c r="O10307">
        <v>4.2293240000000001</v>
      </c>
      <c r="P10307">
        <v>3.7433860000000001</v>
      </c>
      <c r="Q10307">
        <v>3.7778770000000002</v>
      </c>
      <c r="U10307" s="6">
        <v>4.32334</v>
      </c>
      <c r="V10307" s="6">
        <v>3.6808480000000001</v>
      </c>
      <c r="W10307" s="6">
        <v>1.833672</v>
      </c>
    </row>
    <row r="10308" spans="2:23" x14ac:dyDescent="0.35">
      <c r="B10308">
        <v>1.449384</v>
      </c>
      <c r="C10308">
        <v>2.9552559999999999</v>
      </c>
      <c r="D10308">
        <v>1.900755</v>
      </c>
      <c r="E10308">
        <v>3.8782760000000001</v>
      </c>
      <c r="H10308">
        <v>2.1749000000000001</v>
      </c>
      <c r="I10308">
        <v>3.6808480000000001</v>
      </c>
      <c r="J10308">
        <v>3.4792920000000001</v>
      </c>
      <c r="O10308">
        <v>1.449384</v>
      </c>
      <c r="P10308">
        <v>2.9552559999999999</v>
      </c>
      <c r="Q10308">
        <v>1.900755</v>
      </c>
      <c r="U10308" s="6">
        <v>4.7639760000000004</v>
      </c>
      <c r="V10308" s="6">
        <v>3.794591</v>
      </c>
      <c r="W10308" s="6">
        <v>3.4792920000000001</v>
      </c>
    </row>
    <row r="10309" spans="2:23" x14ac:dyDescent="0.35">
      <c r="B10309">
        <v>2.2759</v>
      </c>
      <c r="C10309">
        <v>1.745859</v>
      </c>
      <c r="D10309">
        <v>1.7724740000000001</v>
      </c>
      <c r="E10309">
        <v>1.679575</v>
      </c>
      <c r="H10309">
        <v>3.3714569999999999</v>
      </c>
      <c r="I10309">
        <v>1.0375939999999999</v>
      </c>
      <c r="J10309">
        <v>2.821879</v>
      </c>
      <c r="O10309">
        <v>2.2759</v>
      </c>
      <c r="P10309">
        <v>1.745859</v>
      </c>
      <c r="Q10309">
        <v>1.7724740000000001</v>
      </c>
      <c r="U10309" s="6">
        <v>3.4288349999999999</v>
      </c>
      <c r="V10309" s="6">
        <v>1.0375939999999999</v>
      </c>
      <c r="W10309" s="6">
        <v>2.2164959999999998</v>
      </c>
    </row>
    <row r="10310" spans="2:23" x14ac:dyDescent="0.35">
      <c r="B10310">
        <v>4.2893670000000004</v>
      </c>
      <c r="C10310">
        <v>1.94937</v>
      </c>
      <c r="D10310">
        <v>4.7670979999999998</v>
      </c>
      <c r="E10310">
        <v>2.739808</v>
      </c>
      <c r="H10310">
        <v>2.6001029999999998</v>
      </c>
      <c r="I10310">
        <v>3.542602</v>
      </c>
      <c r="J10310">
        <v>1.9141010000000001</v>
      </c>
      <c r="O10310">
        <v>4.2893670000000004</v>
      </c>
      <c r="P10310">
        <v>1.94937</v>
      </c>
      <c r="Q10310">
        <v>4.7670979999999998</v>
      </c>
      <c r="U10310" s="6">
        <v>2.8050489999999999</v>
      </c>
      <c r="V10310" s="6">
        <v>3.542602</v>
      </c>
      <c r="W10310" s="6">
        <v>2.2293569999999998</v>
      </c>
    </row>
    <row r="10311" spans="2:23" x14ac:dyDescent="0.35">
      <c r="B10311">
        <v>3.2961399999999998</v>
      </c>
      <c r="C10311">
        <v>2.7663169999999999</v>
      </c>
      <c r="D10311">
        <v>2.7623509999999998</v>
      </c>
      <c r="E10311">
        <v>3.2818520000000002</v>
      </c>
      <c r="H10311">
        <v>1.972167</v>
      </c>
      <c r="I10311">
        <v>2.3847559999999999</v>
      </c>
      <c r="J10311">
        <v>1.138752</v>
      </c>
      <c r="O10311">
        <v>3.2961399999999998</v>
      </c>
      <c r="P10311">
        <v>2.7663169999999999</v>
      </c>
      <c r="Q10311">
        <v>2.7623509999999998</v>
      </c>
      <c r="U10311" s="6">
        <v>2.8891979999999999</v>
      </c>
      <c r="V10311" s="6">
        <v>2.3847559999999999</v>
      </c>
      <c r="W10311" s="6">
        <v>2.8218779999999999</v>
      </c>
    </row>
    <row r="10312" spans="2:23" x14ac:dyDescent="0.35">
      <c r="B10312">
        <v>3.0264129999999998</v>
      </c>
      <c r="C10312">
        <v>5.030354</v>
      </c>
      <c r="D10312">
        <v>2.7535790000000002</v>
      </c>
      <c r="E10312">
        <v>2.282616</v>
      </c>
      <c r="H10312">
        <v>3.5328949999999999</v>
      </c>
      <c r="I10312">
        <v>1.9869129999999999</v>
      </c>
      <c r="J10312">
        <v>2.5365160000000002</v>
      </c>
      <c r="O10312">
        <v>3.0264129999999998</v>
      </c>
      <c r="P10312">
        <v>5.030354</v>
      </c>
      <c r="Q10312">
        <v>2.7535790000000002</v>
      </c>
      <c r="U10312" s="6">
        <v>2.996</v>
      </c>
      <c r="V10312" s="6">
        <v>1.9869129999999999</v>
      </c>
      <c r="W10312" s="6">
        <v>1.9141010000000001</v>
      </c>
    </row>
    <row r="10313" spans="2:23" x14ac:dyDescent="0.35">
      <c r="B10313">
        <v>2.1818960000000001</v>
      </c>
      <c r="C10313">
        <v>2.756351</v>
      </c>
      <c r="D10313">
        <v>2.6721210000000002</v>
      </c>
      <c r="E10313">
        <v>1.8531139999999999</v>
      </c>
      <c r="H10313">
        <v>5.1533759999999997</v>
      </c>
      <c r="I10313">
        <v>2.5840580000000002</v>
      </c>
      <c r="J10313">
        <v>2.9008219999999998</v>
      </c>
      <c r="O10313">
        <v>2.1818960000000001</v>
      </c>
      <c r="P10313">
        <v>2.756351</v>
      </c>
      <c r="Q10313">
        <v>2.6721210000000002</v>
      </c>
      <c r="U10313" s="6">
        <v>2.5948280000000001</v>
      </c>
      <c r="V10313" s="6">
        <v>2.5840580000000002</v>
      </c>
      <c r="W10313" s="6">
        <v>1.138752</v>
      </c>
    </row>
    <row r="10314" spans="2:23" x14ac:dyDescent="0.35">
      <c r="B10314">
        <v>2.1671680000000002</v>
      </c>
      <c r="C10314">
        <v>2.7737470000000002</v>
      </c>
      <c r="D10314">
        <v>2.990529</v>
      </c>
      <c r="E10314">
        <v>2.0616500000000002</v>
      </c>
      <c r="H10314">
        <v>2.577032</v>
      </c>
      <c r="I10314">
        <v>3.3701379999999999</v>
      </c>
      <c r="J10314">
        <v>3.347394</v>
      </c>
      <c r="O10314">
        <v>2.1671680000000002</v>
      </c>
      <c r="P10314">
        <v>2.7737470000000002</v>
      </c>
      <c r="Q10314">
        <v>2.990529</v>
      </c>
      <c r="U10314" s="6">
        <v>1.7436689999999999</v>
      </c>
      <c r="V10314" s="6">
        <v>3.3701379999999999</v>
      </c>
      <c r="W10314" s="6">
        <v>2.5365160000000002</v>
      </c>
    </row>
    <row r="10315" spans="2:23" x14ac:dyDescent="0.35">
      <c r="B10315">
        <v>1.266767</v>
      </c>
      <c r="C10315">
        <v>2.0814050000000002</v>
      </c>
      <c r="D10315">
        <v>2.2983159999999998</v>
      </c>
      <c r="E10315">
        <v>3.0308410000000001</v>
      </c>
      <c r="H10315">
        <v>2.1320350000000001</v>
      </c>
      <c r="I10315">
        <v>1.9979180000000001</v>
      </c>
      <c r="J10315">
        <v>3.2546240000000002</v>
      </c>
      <c r="O10315">
        <v>1.266767</v>
      </c>
      <c r="P10315">
        <v>2.0814050000000002</v>
      </c>
      <c r="Q10315">
        <v>2.2983159999999998</v>
      </c>
      <c r="U10315" s="6">
        <v>3.651052</v>
      </c>
      <c r="V10315" s="6">
        <v>1.9979180000000001</v>
      </c>
      <c r="W10315" s="6">
        <v>2.9008210000000001</v>
      </c>
    </row>
    <row r="10316" spans="2:23" x14ac:dyDescent="0.35">
      <c r="B10316">
        <v>2.660803</v>
      </c>
      <c r="C10316">
        <v>3.8170389999999998</v>
      </c>
      <c r="D10316">
        <v>2.651618</v>
      </c>
      <c r="E10316">
        <v>1.8604609999999999</v>
      </c>
      <c r="H10316">
        <v>3.5575839999999999</v>
      </c>
      <c r="I10316">
        <v>1.9049</v>
      </c>
      <c r="J10316">
        <v>3.6522770000000002</v>
      </c>
      <c r="O10316">
        <v>2.660803</v>
      </c>
      <c r="P10316">
        <v>3.8170389999999998</v>
      </c>
      <c r="Q10316">
        <v>2.651618</v>
      </c>
      <c r="U10316" s="6">
        <v>1.4718979999999999</v>
      </c>
      <c r="V10316" s="6">
        <v>3.7008640000000002</v>
      </c>
      <c r="W10316" s="6">
        <v>3.347394</v>
      </c>
    </row>
    <row r="10317" spans="2:23" x14ac:dyDescent="0.35">
      <c r="B10317">
        <v>2.6528160000000001</v>
      </c>
      <c r="C10317">
        <v>2.4313579999999999</v>
      </c>
      <c r="D10317">
        <v>2.1434280000000001</v>
      </c>
      <c r="E10317">
        <v>1.904182</v>
      </c>
      <c r="H10317">
        <v>3.5349789999999999</v>
      </c>
      <c r="I10317">
        <v>3.7008640000000002</v>
      </c>
      <c r="J10317">
        <v>2.1056180000000002</v>
      </c>
      <c r="O10317">
        <v>2.6528160000000001</v>
      </c>
      <c r="P10317">
        <v>2.4313579999999999</v>
      </c>
      <c r="Q10317">
        <v>2.1434280000000001</v>
      </c>
      <c r="U10317" s="6">
        <v>3.3568639999999998</v>
      </c>
      <c r="V10317" s="6">
        <v>1.9049</v>
      </c>
      <c r="W10317" s="6">
        <v>3.2546240000000002</v>
      </c>
    </row>
    <row r="10318" spans="2:23" x14ac:dyDescent="0.35">
      <c r="B10318">
        <v>4.2628009999999996</v>
      </c>
      <c r="C10318">
        <v>1.1274759999999999</v>
      </c>
      <c r="D10318">
        <v>2.0765359999999999</v>
      </c>
      <c r="E10318">
        <v>3.186426</v>
      </c>
      <c r="H10318">
        <v>2.7720129999999998</v>
      </c>
      <c r="I10318">
        <v>5.035622</v>
      </c>
      <c r="J10318">
        <v>2.4948030000000001</v>
      </c>
      <c r="O10318">
        <v>4.2628009999999996</v>
      </c>
      <c r="P10318">
        <v>1.1274759999999999</v>
      </c>
      <c r="Q10318">
        <v>2.0765359999999999</v>
      </c>
      <c r="U10318" s="6">
        <v>2.6149550000000001</v>
      </c>
      <c r="V10318" s="6">
        <v>5.035622</v>
      </c>
      <c r="W10318" s="6">
        <v>3.6522770000000002</v>
      </c>
    </row>
    <row r="10319" spans="2:23" x14ac:dyDescent="0.35">
      <c r="B10319">
        <v>2.1032470000000001</v>
      </c>
      <c r="C10319">
        <v>1.9277120000000001</v>
      </c>
      <c r="D10319">
        <v>2.8360829999999999</v>
      </c>
      <c r="E10319">
        <v>2.658868</v>
      </c>
      <c r="H10319">
        <v>1.4015409999999999</v>
      </c>
      <c r="I10319">
        <v>2.6239159999999999</v>
      </c>
      <c r="J10319">
        <v>2.3673310000000001</v>
      </c>
      <c r="O10319">
        <v>2.1032470000000001</v>
      </c>
      <c r="P10319">
        <v>1.9277120000000001</v>
      </c>
      <c r="Q10319">
        <v>2.8360829999999999</v>
      </c>
      <c r="U10319" s="6">
        <v>2.508721</v>
      </c>
      <c r="V10319" s="6">
        <v>2.6239159999999999</v>
      </c>
      <c r="W10319" s="6">
        <v>2.1056180000000002</v>
      </c>
    </row>
    <row r="10320" spans="2:23" x14ac:dyDescent="0.35">
      <c r="B10320">
        <v>3.8817349999999999</v>
      </c>
      <c r="C10320">
        <v>2.1637209999999998</v>
      </c>
      <c r="D10320">
        <v>3.0204589999999998</v>
      </c>
      <c r="E10320">
        <v>1.50461</v>
      </c>
      <c r="H10320">
        <v>5.86172</v>
      </c>
      <c r="I10320">
        <v>3.2369729999999999</v>
      </c>
      <c r="J10320">
        <v>1.2061360000000001</v>
      </c>
      <c r="O10320">
        <v>3.8817349999999999</v>
      </c>
      <c r="P10320">
        <v>2.1637209999999998</v>
      </c>
      <c r="Q10320">
        <v>3.0204589999999998</v>
      </c>
      <c r="U10320" s="6">
        <v>3.0499200000000002</v>
      </c>
      <c r="V10320" s="6">
        <v>3.5002680000000002</v>
      </c>
      <c r="W10320" s="6">
        <v>2.4948030000000001</v>
      </c>
    </row>
    <row r="10321" spans="2:23" x14ac:dyDescent="0.35">
      <c r="B10321">
        <v>4.2716029999999998</v>
      </c>
      <c r="C10321">
        <v>2.3489450000000001</v>
      </c>
      <c r="D10321">
        <v>1.073094</v>
      </c>
      <c r="E10321">
        <v>2.9344980000000001</v>
      </c>
      <c r="H10321">
        <v>2.0589430000000002</v>
      </c>
      <c r="I10321">
        <v>3.5002680000000002</v>
      </c>
      <c r="J10321">
        <v>3.6487630000000002</v>
      </c>
      <c r="O10321">
        <v>4.2716029999999998</v>
      </c>
      <c r="P10321">
        <v>2.3489450000000001</v>
      </c>
      <c r="Q10321">
        <v>1.073094</v>
      </c>
      <c r="U10321" s="6">
        <v>4.6826040000000004</v>
      </c>
      <c r="V10321" s="6">
        <v>3.2369729999999999</v>
      </c>
      <c r="W10321" s="6">
        <v>2.3673310000000001</v>
      </c>
    </row>
    <row r="10322" spans="2:23" x14ac:dyDescent="0.35">
      <c r="B10322">
        <v>2.2745009999999999</v>
      </c>
      <c r="C10322">
        <v>1.913921</v>
      </c>
      <c r="D10322">
        <v>2.5600480000000001</v>
      </c>
      <c r="E10322">
        <v>3.807026</v>
      </c>
      <c r="H10322">
        <v>1.507158</v>
      </c>
      <c r="I10322">
        <v>2.4163049999999999</v>
      </c>
      <c r="J10322">
        <v>4.7739940000000001</v>
      </c>
      <c r="O10322">
        <v>2.2745009999999999</v>
      </c>
      <c r="P10322">
        <v>1.913921</v>
      </c>
      <c r="Q10322">
        <v>2.5600480000000001</v>
      </c>
      <c r="U10322" s="6">
        <v>3.848344</v>
      </c>
      <c r="V10322" s="6">
        <v>2.4163049999999999</v>
      </c>
      <c r="W10322" s="6">
        <v>1.2061360000000001</v>
      </c>
    </row>
    <row r="10323" spans="2:23" x14ac:dyDescent="0.35">
      <c r="B10323">
        <v>3.5806819999999999</v>
      </c>
      <c r="C10323">
        <v>3.210569</v>
      </c>
      <c r="D10323">
        <v>1.8623190000000001</v>
      </c>
      <c r="E10323">
        <v>2.3239079999999999</v>
      </c>
      <c r="H10323">
        <v>1.4075839999999999</v>
      </c>
      <c r="I10323">
        <v>1.5051699999999999</v>
      </c>
      <c r="J10323">
        <v>2.766702</v>
      </c>
      <c r="O10323">
        <v>3.5806819999999999</v>
      </c>
      <c r="P10323">
        <v>3.210569</v>
      </c>
      <c r="Q10323">
        <v>1.8623190000000001</v>
      </c>
      <c r="U10323" s="6">
        <v>2.6479400000000002</v>
      </c>
      <c r="V10323" s="6">
        <v>1.5051699999999999</v>
      </c>
      <c r="W10323" s="6">
        <v>3.6487639999999999</v>
      </c>
    </row>
    <row r="10324" spans="2:23" x14ac:dyDescent="0.35">
      <c r="B10324">
        <v>3.0280640000000001</v>
      </c>
      <c r="C10324">
        <v>2.6696179999999998</v>
      </c>
      <c r="D10324">
        <v>2.5149339999999998</v>
      </c>
      <c r="E10324">
        <v>3.602884</v>
      </c>
      <c r="H10324">
        <v>2.2931490000000001</v>
      </c>
      <c r="I10324">
        <v>3.7852160000000001</v>
      </c>
      <c r="J10324">
        <v>2.2577449999999999</v>
      </c>
      <c r="O10324">
        <v>3.0280640000000001</v>
      </c>
      <c r="P10324">
        <v>2.6696179999999998</v>
      </c>
      <c r="Q10324">
        <v>2.5149339999999998</v>
      </c>
      <c r="U10324" s="6">
        <v>2.7097699999999998</v>
      </c>
      <c r="V10324" s="6">
        <v>3.4914869999999998</v>
      </c>
      <c r="W10324" s="6">
        <v>4.7739940000000001</v>
      </c>
    </row>
    <row r="10325" spans="2:23" x14ac:dyDescent="0.35">
      <c r="B10325">
        <v>2.3207490000000002</v>
      </c>
      <c r="C10325">
        <v>1.7642910000000001</v>
      </c>
      <c r="D10325">
        <v>2.576562</v>
      </c>
      <c r="E10325">
        <v>2.738194</v>
      </c>
      <c r="H10325">
        <v>3.1495440000000001</v>
      </c>
      <c r="I10325">
        <v>3.4914869999999998</v>
      </c>
      <c r="J10325">
        <v>2.9868009999999998</v>
      </c>
      <c r="O10325">
        <v>2.3207490000000002</v>
      </c>
      <c r="P10325">
        <v>1.7642910000000001</v>
      </c>
      <c r="Q10325">
        <v>2.576562</v>
      </c>
      <c r="U10325" s="6">
        <v>3.386002</v>
      </c>
      <c r="V10325" s="6">
        <v>1.8185009999999999</v>
      </c>
      <c r="W10325" s="6">
        <v>2.766702</v>
      </c>
    </row>
    <row r="10326" spans="2:23" x14ac:dyDescent="0.35">
      <c r="B10326">
        <v>3.2356289999999999</v>
      </c>
      <c r="C10326">
        <v>1.6773960000000001</v>
      </c>
      <c r="D10326">
        <v>2.3203719999999999</v>
      </c>
      <c r="E10326">
        <v>2.0851519999999999</v>
      </c>
      <c r="H10326">
        <v>1.9751129999999999</v>
      </c>
      <c r="I10326">
        <v>2.9965259999999998</v>
      </c>
      <c r="J10326">
        <v>2.0721799999999999</v>
      </c>
      <c r="O10326">
        <v>3.2356289999999999</v>
      </c>
      <c r="P10326">
        <v>1.6773960000000001</v>
      </c>
      <c r="Q10326">
        <v>2.3203719999999999</v>
      </c>
      <c r="U10326" s="6">
        <v>2.9679440000000001</v>
      </c>
      <c r="V10326" s="6">
        <v>3.7852160000000001</v>
      </c>
      <c r="W10326" s="6">
        <v>2.9868009999999998</v>
      </c>
    </row>
    <row r="10327" spans="2:23" x14ac:dyDescent="0.35">
      <c r="B10327">
        <v>2.494945</v>
      </c>
      <c r="C10327">
        <v>4.7533399999999997</v>
      </c>
      <c r="D10327">
        <v>1.807731</v>
      </c>
      <c r="E10327">
        <v>2.6206689999999999</v>
      </c>
      <c r="H10327">
        <v>4.1564129999999997</v>
      </c>
      <c r="I10327">
        <v>1.8185009999999999</v>
      </c>
      <c r="J10327">
        <v>1.831013</v>
      </c>
      <c r="O10327">
        <v>2.494945</v>
      </c>
      <c r="P10327">
        <v>4.7533399999999997</v>
      </c>
      <c r="Q10327">
        <v>1.807731</v>
      </c>
      <c r="U10327" s="6">
        <v>4.2057250000000002</v>
      </c>
      <c r="V10327" s="6">
        <v>2.9965259999999998</v>
      </c>
      <c r="W10327" s="6">
        <v>2.2577440000000002</v>
      </c>
    </row>
    <row r="10328" spans="2:23" x14ac:dyDescent="0.35">
      <c r="B10328">
        <v>1.923786</v>
      </c>
      <c r="C10328">
        <v>2.7090809999999999</v>
      </c>
      <c r="D10328">
        <v>3.1777959999999998</v>
      </c>
      <c r="E10328">
        <v>2.410339</v>
      </c>
      <c r="H10328">
        <v>2.4918979999999999</v>
      </c>
      <c r="I10328">
        <v>1.812773</v>
      </c>
      <c r="J10328">
        <v>1.486127</v>
      </c>
      <c r="O10328">
        <v>1.923786</v>
      </c>
      <c r="P10328">
        <v>2.7090809999999999</v>
      </c>
      <c r="Q10328">
        <v>3.1777959999999998</v>
      </c>
      <c r="U10328" s="6">
        <v>2.2732610000000002</v>
      </c>
      <c r="V10328" s="6">
        <v>1.812773</v>
      </c>
      <c r="W10328" s="6">
        <v>2.0721799999999999</v>
      </c>
    </row>
    <row r="10329" spans="2:23" x14ac:dyDescent="0.35">
      <c r="B10329">
        <v>3.1408459999999998</v>
      </c>
      <c r="C10329">
        <v>2.4749089999999998</v>
      </c>
      <c r="D10329">
        <v>2.5423110000000002</v>
      </c>
      <c r="E10329">
        <v>2.6782530000000002</v>
      </c>
      <c r="H10329">
        <v>1.4699409999999999</v>
      </c>
      <c r="I10329">
        <v>2.8189479999999998</v>
      </c>
      <c r="J10329">
        <v>3.6175350000000002</v>
      </c>
      <c r="O10329">
        <v>3.1408459999999998</v>
      </c>
      <c r="P10329">
        <v>2.4749089999999998</v>
      </c>
      <c r="Q10329">
        <v>2.5423110000000002</v>
      </c>
      <c r="U10329" s="6">
        <v>3.9674849999999999</v>
      </c>
      <c r="V10329" s="6">
        <v>2.8189479999999998</v>
      </c>
      <c r="W10329" s="6">
        <v>1.831013</v>
      </c>
    </row>
    <row r="10330" spans="2:23" x14ac:dyDescent="0.35">
      <c r="B10330">
        <v>3.009779</v>
      </c>
      <c r="C10330">
        <v>2.9784630000000001</v>
      </c>
      <c r="D10330">
        <v>3.5687630000000001</v>
      </c>
      <c r="E10330">
        <v>3.0198200000000002</v>
      </c>
      <c r="H10330">
        <v>2.6643140000000001</v>
      </c>
      <c r="I10330">
        <v>2.5502349999999998</v>
      </c>
      <c r="J10330">
        <v>13.973815999999999</v>
      </c>
      <c r="O10330">
        <v>3.009779</v>
      </c>
      <c r="P10330">
        <v>2.9784630000000001</v>
      </c>
      <c r="Q10330">
        <v>3.5687630000000001</v>
      </c>
      <c r="U10330" s="6">
        <v>5.2176309999999999</v>
      </c>
      <c r="V10330" s="6">
        <v>2.5502349999999998</v>
      </c>
      <c r="W10330" s="6">
        <v>1.486127</v>
      </c>
    </row>
    <row r="10331" spans="2:23" x14ac:dyDescent="0.35">
      <c r="B10331">
        <v>1.2630330000000001</v>
      </c>
      <c r="C10331">
        <v>1.1761170000000001</v>
      </c>
      <c r="D10331">
        <v>2.6540699999999999</v>
      </c>
      <c r="E10331">
        <v>2.691538</v>
      </c>
      <c r="H10331">
        <v>3.1033200000000001</v>
      </c>
      <c r="I10331">
        <v>3.5758700000000001</v>
      </c>
      <c r="J10331">
        <v>2.46671</v>
      </c>
      <c r="O10331">
        <v>1.2630330000000001</v>
      </c>
      <c r="P10331">
        <v>1.1761170000000001</v>
      </c>
      <c r="Q10331">
        <v>2.6540699999999999</v>
      </c>
      <c r="U10331" s="6">
        <v>3.3667009999999999</v>
      </c>
      <c r="V10331" s="6">
        <v>3.5758700000000001</v>
      </c>
      <c r="W10331" s="6">
        <v>3.6175350000000002</v>
      </c>
    </row>
    <row r="10332" spans="2:23" x14ac:dyDescent="0.35">
      <c r="B10332">
        <v>3.4145889999999999</v>
      </c>
      <c r="C10332">
        <v>4.2964440000000002</v>
      </c>
      <c r="D10332">
        <v>3.3552279999999999</v>
      </c>
      <c r="E10332">
        <v>2.503628</v>
      </c>
      <c r="H10332">
        <v>3.1531709999999999</v>
      </c>
      <c r="I10332">
        <v>3.3702559999999999</v>
      </c>
      <c r="J10332">
        <v>4.5782040000000004</v>
      </c>
      <c r="O10332">
        <v>3.4145889999999999</v>
      </c>
      <c r="P10332">
        <v>4.2964440000000002</v>
      </c>
      <c r="Q10332">
        <v>3.3552279999999999</v>
      </c>
      <c r="U10332" s="6">
        <v>4.0510780000000004</v>
      </c>
      <c r="V10332" s="6">
        <v>3.3702559999999999</v>
      </c>
      <c r="W10332" s="6">
        <v>13.973815999999999</v>
      </c>
    </row>
    <row r="10333" spans="2:23" x14ac:dyDescent="0.35">
      <c r="B10333">
        <v>1.9275910000000001</v>
      </c>
      <c r="C10333">
        <v>2.3976540000000002</v>
      </c>
      <c r="D10333">
        <v>1.772991</v>
      </c>
      <c r="E10333">
        <v>1.521793</v>
      </c>
      <c r="H10333">
        <v>4.4474840000000002</v>
      </c>
      <c r="I10333">
        <v>2.0933459999999999</v>
      </c>
      <c r="J10333">
        <v>3.121381</v>
      </c>
      <c r="O10333">
        <v>1.9275910000000001</v>
      </c>
      <c r="P10333">
        <v>2.3976540000000002</v>
      </c>
      <c r="Q10333">
        <v>1.772991</v>
      </c>
      <c r="U10333" s="6">
        <v>3.6373500000000001</v>
      </c>
      <c r="V10333" s="6">
        <v>2.0933459999999999</v>
      </c>
      <c r="W10333" s="6">
        <v>4.5782030000000002</v>
      </c>
    </row>
    <row r="10334" spans="2:23" x14ac:dyDescent="0.35">
      <c r="B10334">
        <v>4.101864</v>
      </c>
      <c r="C10334">
        <v>3.0368729999999999</v>
      </c>
      <c r="D10334">
        <v>2.2967439999999999</v>
      </c>
      <c r="E10334">
        <v>2.968953</v>
      </c>
      <c r="H10334">
        <v>2.7190180000000002</v>
      </c>
      <c r="I10334">
        <v>3.6525880000000002</v>
      </c>
      <c r="J10334">
        <v>2.3671720000000001</v>
      </c>
      <c r="O10334">
        <v>4.101864</v>
      </c>
      <c r="P10334">
        <v>3.0368729999999999</v>
      </c>
      <c r="Q10334">
        <v>2.2967439999999999</v>
      </c>
      <c r="U10334" s="6">
        <v>2.193527</v>
      </c>
      <c r="V10334" s="6">
        <v>3.6525880000000002</v>
      </c>
      <c r="W10334" s="6">
        <v>2.46671</v>
      </c>
    </row>
    <row r="10335" spans="2:23" x14ac:dyDescent="0.35">
      <c r="B10335">
        <v>3.067663</v>
      </c>
      <c r="C10335">
        <v>1.5626610000000001</v>
      </c>
      <c r="D10335">
        <v>3.2075689999999999</v>
      </c>
      <c r="E10335">
        <v>4.6895170000000004</v>
      </c>
      <c r="H10335">
        <v>4.2475440000000004</v>
      </c>
      <c r="I10335">
        <v>4.4452049999999996</v>
      </c>
      <c r="J10335">
        <v>3.7627630000000001</v>
      </c>
      <c r="O10335">
        <v>3.067663</v>
      </c>
      <c r="P10335">
        <v>1.5626610000000001</v>
      </c>
      <c r="Q10335">
        <v>3.2075689999999999</v>
      </c>
      <c r="U10335" s="6">
        <v>4.70594</v>
      </c>
      <c r="V10335" s="6">
        <v>4.4452049999999996</v>
      </c>
      <c r="W10335" s="6">
        <v>3.121381</v>
      </c>
    </row>
    <row r="10336" spans="2:23" x14ac:dyDescent="0.35">
      <c r="B10336">
        <v>2.902793</v>
      </c>
      <c r="C10336">
        <v>1.958402</v>
      </c>
      <c r="D10336">
        <v>2.8683000000000001</v>
      </c>
      <c r="E10336">
        <v>1.764262</v>
      </c>
      <c r="H10336">
        <v>2.6010870000000001</v>
      </c>
      <c r="I10336">
        <v>3.1480399999999999</v>
      </c>
      <c r="J10336">
        <v>2.284964</v>
      </c>
      <c r="O10336">
        <v>2.902793</v>
      </c>
      <c r="P10336">
        <v>1.958402</v>
      </c>
      <c r="Q10336">
        <v>2.8683000000000001</v>
      </c>
      <c r="U10336" s="6">
        <v>3.096082</v>
      </c>
      <c r="V10336" s="6">
        <v>5.5561280000000002</v>
      </c>
      <c r="W10336" s="6">
        <v>2.3671730000000002</v>
      </c>
    </row>
    <row r="10337" spans="2:23" x14ac:dyDescent="0.35">
      <c r="B10337">
        <v>3.4097469999999999</v>
      </c>
      <c r="C10337">
        <v>3.0375679999999998</v>
      </c>
      <c r="D10337">
        <v>3.5168080000000002</v>
      </c>
      <c r="E10337">
        <v>1.483214</v>
      </c>
      <c r="H10337">
        <v>2.8727499999999999</v>
      </c>
      <c r="I10337">
        <v>5.5561280000000002</v>
      </c>
      <c r="J10337">
        <v>2.0323600000000002</v>
      </c>
      <c r="O10337">
        <v>3.4097469999999999</v>
      </c>
      <c r="P10337">
        <v>3.0375679999999998</v>
      </c>
      <c r="Q10337">
        <v>3.5168080000000002</v>
      </c>
      <c r="U10337" s="6">
        <v>3.1461049999999999</v>
      </c>
      <c r="V10337" s="6">
        <v>3.1480399999999999</v>
      </c>
      <c r="W10337" s="6">
        <v>3.7627619999999999</v>
      </c>
    </row>
    <row r="10338" spans="2:23" x14ac:dyDescent="0.35">
      <c r="B10338">
        <v>3.4258690000000001</v>
      </c>
      <c r="C10338">
        <v>2.8401939999999999</v>
      </c>
      <c r="D10338">
        <v>2.346117</v>
      </c>
      <c r="E10338">
        <v>2.266222</v>
      </c>
      <c r="H10338">
        <v>1.7805420000000001</v>
      </c>
      <c r="I10338">
        <v>2.690617</v>
      </c>
      <c r="J10338">
        <v>4.0707380000000004</v>
      </c>
      <c r="O10338">
        <v>3.4258690000000001</v>
      </c>
      <c r="P10338">
        <v>2.8401939999999999</v>
      </c>
      <c r="Q10338">
        <v>2.346117</v>
      </c>
      <c r="U10338" s="6">
        <v>4.4831799999999999</v>
      </c>
      <c r="V10338" s="6">
        <v>2.750073</v>
      </c>
      <c r="W10338" s="6">
        <v>2.284964</v>
      </c>
    </row>
    <row r="10339" spans="2:23" x14ac:dyDescent="0.35">
      <c r="B10339">
        <v>3.4457849999999999</v>
      </c>
      <c r="C10339">
        <v>2.201495</v>
      </c>
      <c r="D10339">
        <v>1.8309800000000001</v>
      </c>
      <c r="E10339">
        <v>3.9304800000000002</v>
      </c>
      <c r="H10339">
        <v>1.3174630000000001</v>
      </c>
      <c r="I10339">
        <v>2.750073</v>
      </c>
      <c r="J10339">
        <v>4.1562089999999996</v>
      </c>
      <c r="O10339">
        <v>3.4457849999999999</v>
      </c>
      <c r="P10339">
        <v>2.201495</v>
      </c>
      <c r="Q10339">
        <v>1.8309800000000001</v>
      </c>
      <c r="U10339" s="6">
        <v>2.232809</v>
      </c>
      <c r="V10339" s="6">
        <v>2.690617</v>
      </c>
      <c r="W10339" s="6">
        <v>2.0323600000000002</v>
      </c>
    </row>
    <row r="10340" spans="2:23" x14ac:dyDescent="0.35">
      <c r="B10340">
        <v>2.0626030000000002</v>
      </c>
      <c r="C10340">
        <v>0.92396599999999995</v>
      </c>
      <c r="D10340">
        <v>3.7405430000000002</v>
      </c>
      <c r="E10340">
        <v>2.9692970000000001</v>
      </c>
      <c r="H10340">
        <v>1.697281</v>
      </c>
      <c r="I10340">
        <v>14.101585999999999</v>
      </c>
      <c r="J10340">
        <v>1.912506</v>
      </c>
      <c r="O10340">
        <v>2.0626030000000002</v>
      </c>
      <c r="P10340">
        <v>0.92396599999999995</v>
      </c>
      <c r="Q10340">
        <v>3.7405430000000002</v>
      </c>
      <c r="U10340" s="6">
        <v>2.4362560000000002</v>
      </c>
      <c r="V10340" s="6">
        <v>4.5538569999999998</v>
      </c>
      <c r="W10340" s="6">
        <v>4.0707380000000004</v>
      </c>
    </row>
    <row r="10341" spans="2:23" x14ac:dyDescent="0.35">
      <c r="B10341">
        <v>2.3702290000000001</v>
      </c>
      <c r="C10341">
        <v>3.2830349999999999</v>
      </c>
      <c r="D10341">
        <v>2.5914739999999998</v>
      </c>
      <c r="E10341">
        <v>2.1131289999999998</v>
      </c>
      <c r="H10341">
        <v>2.5188700000000002</v>
      </c>
      <c r="I10341">
        <v>4.5538569999999998</v>
      </c>
      <c r="J10341">
        <v>2.5136699999999998</v>
      </c>
      <c r="O10341">
        <v>2.3702290000000001</v>
      </c>
      <c r="P10341">
        <v>3.2830349999999999</v>
      </c>
      <c r="Q10341">
        <v>2.5914739999999998</v>
      </c>
      <c r="U10341" s="6">
        <v>2.1741299999999999</v>
      </c>
      <c r="V10341" s="6">
        <v>14.101585999999999</v>
      </c>
      <c r="W10341" s="6">
        <v>4.1562089999999996</v>
      </c>
    </row>
    <row r="10342" spans="2:23" x14ac:dyDescent="0.35">
      <c r="B10342">
        <v>3.605229</v>
      </c>
      <c r="C10342">
        <v>1.4696959999999999</v>
      </c>
      <c r="D10342">
        <v>3.0077759999999998</v>
      </c>
      <c r="E10342">
        <v>2.8628520000000002</v>
      </c>
      <c r="H10342">
        <v>1.8750420000000001</v>
      </c>
      <c r="I10342">
        <v>1.3442590000000001</v>
      </c>
      <c r="J10342">
        <v>2.4302739999999998</v>
      </c>
      <c r="O10342">
        <v>3.605229</v>
      </c>
      <c r="P10342">
        <v>1.4696959999999999</v>
      </c>
      <c r="Q10342">
        <v>3.0077759999999998</v>
      </c>
      <c r="U10342" s="6">
        <v>1.767137</v>
      </c>
      <c r="V10342" s="6">
        <v>1.3442590000000001</v>
      </c>
      <c r="W10342" s="6">
        <v>1.912506</v>
      </c>
    </row>
    <row r="10343" spans="2:23" x14ac:dyDescent="0.35">
      <c r="B10343">
        <v>3.849529</v>
      </c>
      <c r="C10343">
        <v>2.91635</v>
      </c>
      <c r="D10343">
        <v>2.8603019999999999</v>
      </c>
      <c r="E10343">
        <v>3.2110810000000001</v>
      </c>
      <c r="H10343">
        <v>3.5492629999999998</v>
      </c>
      <c r="I10343">
        <v>3.7821799999999999</v>
      </c>
      <c r="J10343">
        <v>2.523676</v>
      </c>
      <c r="O10343">
        <v>3.849529</v>
      </c>
      <c r="P10343">
        <v>2.91635</v>
      </c>
      <c r="Q10343">
        <v>2.8603019999999999</v>
      </c>
      <c r="U10343" s="6">
        <v>3.3889589999999998</v>
      </c>
      <c r="V10343" s="6">
        <v>3.7821799999999999</v>
      </c>
      <c r="W10343" s="6">
        <v>2.5136690000000002</v>
      </c>
    </row>
    <row r="10344" spans="2:23" x14ac:dyDescent="0.35">
      <c r="B10344">
        <v>1.6100460000000001</v>
      </c>
      <c r="C10344">
        <v>1.9094070000000001</v>
      </c>
      <c r="D10344">
        <v>1.6918709999999999</v>
      </c>
      <c r="E10344">
        <v>3.5184839999999999</v>
      </c>
      <c r="H10344">
        <v>2.2133150000000001</v>
      </c>
      <c r="I10344">
        <v>3.3694950000000001</v>
      </c>
      <c r="J10344">
        <v>2.1360420000000002</v>
      </c>
      <c r="O10344">
        <v>1.6100460000000001</v>
      </c>
      <c r="P10344">
        <v>1.9094070000000001</v>
      </c>
      <c r="Q10344">
        <v>1.6918709999999999</v>
      </c>
      <c r="U10344" s="6">
        <v>1.5178689999999999</v>
      </c>
      <c r="V10344" s="6">
        <v>3.5242680000000002</v>
      </c>
      <c r="W10344" s="6">
        <v>2.523676</v>
      </c>
    </row>
    <row r="10345" spans="2:23" x14ac:dyDescent="0.35">
      <c r="B10345">
        <v>3.0148329999999999</v>
      </c>
      <c r="C10345">
        <v>3.2547600000000001</v>
      </c>
      <c r="D10345">
        <v>4.4753059999999998</v>
      </c>
      <c r="E10345">
        <v>3.0185420000000001</v>
      </c>
      <c r="H10345">
        <v>2.4842050000000002</v>
      </c>
      <c r="I10345">
        <v>3.5242680000000002</v>
      </c>
      <c r="J10345">
        <v>1.4884299999999999</v>
      </c>
      <c r="O10345">
        <v>3.0148329999999999</v>
      </c>
      <c r="P10345">
        <v>3.2547600000000001</v>
      </c>
      <c r="Q10345">
        <v>4.4753059999999998</v>
      </c>
      <c r="U10345" s="6">
        <v>2.141486</v>
      </c>
      <c r="V10345" s="6">
        <v>3.3694950000000001</v>
      </c>
      <c r="W10345" s="6">
        <v>2.4302739999999998</v>
      </c>
    </row>
    <row r="10346" spans="2:23" x14ac:dyDescent="0.35">
      <c r="B10346">
        <v>3.5473569999999999</v>
      </c>
      <c r="C10346">
        <v>2.3515239999999999</v>
      </c>
      <c r="D10346">
        <v>3.6526149999999999</v>
      </c>
      <c r="E10346">
        <v>2.8542149999999999</v>
      </c>
      <c r="H10346">
        <v>4.1982949999999999</v>
      </c>
      <c r="I10346">
        <v>1.8085290000000001</v>
      </c>
      <c r="J10346">
        <v>4.4435279999999997</v>
      </c>
      <c r="O10346">
        <v>3.5473569999999999</v>
      </c>
      <c r="P10346">
        <v>2.3515239999999999</v>
      </c>
      <c r="Q10346">
        <v>3.6526149999999999</v>
      </c>
      <c r="U10346" s="6">
        <v>2.5359500000000001</v>
      </c>
      <c r="V10346" s="6">
        <v>1.8085290000000001</v>
      </c>
      <c r="W10346" s="6">
        <v>2.1360420000000002</v>
      </c>
    </row>
    <row r="10347" spans="2:23" x14ac:dyDescent="0.35">
      <c r="B10347">
        <v>2.8702169999999998</v>
      </c>
      <c r="C10347">
        <v>3.8207960000000001</v>
      </c>
      <c r="D10347">
        <v>1.08514</v>
      </c>
      <c r="E10347">
        <v>1.4960979999999999</v>
      </c>
      <c r="H10347">
        <v>2.7025160000000001</v>
      </c>
      <c r="I10347">
        <v>3.5574629999999998</v>
      </c>
      <c r="J10347">
        <v>2.7880410000000002</v>
      </c>
      <c r="O10347">
        <v>2.8702169999999998</v>
      </c>
      <c r="P10347">
        <v>3.8207960000000001</v>
      </c>
      <c r="Q10347">
        <v>1.08514</v>
      </c>
      <c r="U10347" s="6">
        <v>2.628269</v>
      </c>
      <c r="V10347" s="6">
        <v>4.0604570000000004</v>
      </c>
      <c r="W10347" s="6">
        <v>1.4884299999999999</v>
      </c>
    </row>
    <row r="10348" spans="2:23" x14ac:dyDescent="0.35">
      <c r="B10348">
        <v>1.854095</v>
      </c>
      <c r="C10348">
        <v>3.0126189999999999</v>
      </c>
      <c r="D10348">
        <v>3.3188650000000002</v>
      </c>
      <c r="E10348">
        <v>1.869991</v>
      </c>
      <c r="H10348">
        <v>2.517334</v>
      </c>
      <c r="I10348">
        <v>4.0604570000000004</v>
      </c>
      <c r="J10348">
        <v>3.8122020000000001</v>
      </c>
      <c r="O10348">
        <v>1.854095</v>
      </c>
      <c r="P10348">
        <v>3.0126189999999999</v>
      </c>
      <c r="Q10348">
        <v>3.3188650000000002</v>
      </c>
      <c r="U10348" s="6">
        <v>3.2412369999999999</v>
      </c>
      <c r="V10348" s="6">
        <v>3.5574629999999998</v>
      </c>
      <c r="W10348" s="6">
        <v>4.4435279999999997</v>
      </c>
    </row>
    <row r="10349" spans="2:23" x14ac:dyDescent="0.35">
      <c r="B10349">
        <v>2.4012129999999998</v>
      </c>
      <c r="C10349">
        <v>2.6866690000000002</v>
      </c>
      <c r="D10349">
        <v>3.7886880000000001</v>
      </c>
      <c r="E10349">
        <v>3.415422</v>
      </c>
      <c r="H10349">
        <v>2.500772</v>
      </c>
      <c r="I10349">
        <v>5.5227449999999996</v>
      </c>
      <c r="J10349">
        <v>2.8455170000000001</v>
      </c>
      <c r="O10349">
        <v>2.4012129999999998</v>
      </c>
      <c r="P10349">
        <v>2.6866690000000002</v>
      </c>
      <c r="Q10349">
        <v>3.7886880000000001</v>
      </c>
      <c r="U10349" s="6">
        <v>4.4473469999999997</v>
      </c>
      <c r="V10349" s="6">
        <v>5.5227449999999996</v>
      </c>
      <c r="W10349" s="6">
        <v>2.7880410000000002</v>
      </c>
    </row>
    <row r="10350" spans="2:23" x14ac:dyDescent="0.35">
      <c r="B10350">
        <v>2.6022370000000001</v>
      </c>
      <c r="C10350">
        <v>2.7603420000000001</v>
      </c>
      <c r="D10350">
        <v>1.4676899999999999</v>
      </c>
      <c r="E10350">
        <v>1.95567</v>
      </c>
      <c r="H10350">
        <v>4.2622809999999998</v>
      </c>
      <c r="I10350">
        <v>4.1870399999999997</v>
      </c>
      <c r="J10350">
        <v>1.5681069999999999</v>
      </c>
      <c r="O10350">
        <v>2.6022370000000001</v>
      </c>
      <c r="P10350">
        <v>2.7603420000000001</v>
      </c>
      <c r="Q10350">
        <v>1.4676899999999999</v>
      </c>
      <c r="U10350" s="6">
        <v>3.262718</v>
      </c>
      <c r="V10350" s="6">
        <v>4.1870399999999997</v>
      </c>
      <c r="W10350" s="6">
        <v>2.8455170000000001</v>
      </c>
    </row>
    <row r="10351" spans="2:23" x14ac:dyDescent="0.35">
      <c r="B10351">
        <v>2.7145809999999999</v>
      </c>
      <c r="C10351">
        <v>1.858274</v>
      </c>
      <c r="D10351">
        <v>2.9141409999999999</v>
      </c>
      <c r="E10351">
        <v>1.867799</v>
      </c>
      <c r="H10351">
        <v>2.801669</v>
      </c>
      <c r="I10351">
        <v>5.7444139999999999</v>
      </c>
      <c r="J10351">
        <v>14.45683</v>
      </c>
      <c r="O10351">
        <v>2.7145809999999999</v>
      </c>
      <c r="P10351">
        <v>1.858274</v>
      </c>
      <c r="Q10351">
        <v>2.9141409999999999</v>
      </c>
      <c r="U10351" s="6">
        <v>2.0332680000000001</v>
      </c>
      <c r="V10351" s="6">
        <v>5.7444139999999999</v>
      </c>
      <c r="W10351" s="6">
        <v>3.812201</v>
      </c>
    </row>
    <row r="10352" spans="2:23" x14ac:dyDescent="0.35">
      <c r="B10352">
        <v>1.6643060000000001</v>
      </c>
      <c r="C10352">
        <v>2.4098619999999999</v>
      </c>
      <c r="D10352">
        <v>2.5449540000000002</v>
      </c>
      <c r="E10352">
        <v>4.1868790000000002</v>
      </c>
      <c r="H10352">
        <v>3.7252299999999998</v>
      </c>
      <c r="I10352">
        <v>2.1101920000000001</v>
      </c>
      <c r="J10352">
        <v>2.26884</v>
      </c>
      <c r="O10352">
        <v>1.6643060000000001</v>
      </c>
      <c r="P10352">
        <v>2.4098619999999999</v>
      </c>
      <c r="Q10352">
        <v>2.5449540000000002</v>
      </c>
      <c r="U10352" s="6">
        <v>2.6086420000000001</v>
      </c>
      <c r="V10352" s="6">
        <v>2.1101920000000001</v>
      </c>
      <c r="W10352" s="6">
        <v>1.5681069999999999</v>
      </c>
    </row>
    <row r="10353" spans="2:23" x14ac:dyDescent="0.35">
      <c r="B10353">
        <v>2.5490659999999998</v>
      </c>
      <c r="C10353">
        <v>1.734394</v>
      </c>
      <c r="D10353">
        <v>3.1289479999999998</v>
      </c>
      <c r="E10353">
        <v>1.5417369999999999</v>
      </c>
      <c r="H10353">
        <v>2.7416640000000001</v>
      </c>
      <c r="I10353">
        <v>3.5553119999999998</v>
      </c>
      <c r="J10353">
        <v>11.659903</v>
      </c>
      <c r="O10353">
        <v>2.5490659999999998</v>
      </c>
      <c r="P10353">
        <v>1.734394</v>
      </c>
      <c r="Q10353">
        <v>3.1289479999999998</v>
      </c>
      <c r="U10353" s="6">
        <v>3.1692089999999999</v>
      </c>
      <c r="V10353" s="6">
        <v>3.5553119999999998</v>
      </c>
      <c r="W10353" s="6">
        <v>2.26884</v>
      </c>
    </row>
    <row r="10354" spans="2:23" x14ac:dyDescent="0.35">
      <c r="B10354">
        <v>3.0171860000000001</v>
      </c>
      <c r="C10354">
        <v>2.0483989999999999</v>
      </c>
      <c r="D10354">
        <v>2.6773189999999998</v>
      </c>
      <c r="E10354">
        <v>3.2043759999999999</v>
      </c>
      <c r="H10354">
        <v>1.417524</v>
      </c>
      <c r="I10354">
        <v>2.0784050000000001</v>
      </c>
      <c r="J10354">
        <v>3.3432849999999998</v>
      </c>
      <c r="O10354">
        <v>3.0171860000000001</v>
      </c>
      <c r="P10354">
        <v>2.0483989999999999</v>
      </c>
      <c r="Q10354">
        <v>2.6773189999999998</v>
      </c>
      <c r="U10354" s="6">
        <v>2.7824789999999999</v>
      </c>
      <c r="V10354" s="6">
        <v>2.0784050000000001</v>
      </c>
      <c r="W10354" s="6">
        <v>3.3432849999999998</v>
      </c>
    </row>
    <row r="10355" spans="2:23" x14ac:dyDescent="0.35">
      <c r="B10355">
        <v>3.8273600000000001</v>
      </c>
      <c r="C10355">
        <v>2.028829</v>
      </c>
      <c r="D10355">
        <v>4.2519</v>
      </c>
      <c r="E10355">
        <v>2.1365440000000002</v>
      </c>
      <c r="H10355">
        <v>4.9621570000000004</v>
      </c>
      <c r="I10355">
        <v>3.7120730000000002</v>
      </c>
      <c r="J10355">
        <v>3.044378</v>
      </c>
      <c r="O10355">
        <v>3.8273600000000001</v>
      </c>
      <c r="P10355">
        <v>2.028829</v>
      </c>
      <c r="Q10355">
        <v>4.2519</v>
      </c>
      <c r="U10355" s="6">
        <v>1.4325000000000001</v>
      </c>
      <c r="V10355" s="6">
        <v>3.7120730000000002</v>
      </c>
      <c r="W10355" s="6">
        <v>11.608986</v>
      </c>
    </row>
    <row r="10356" spans="2:23" x14ac:dyDescent="0.35">
      <c r="B10356">
        <v>2.1062859999999999</v>
      </c>
      <c r="C10356">
        <v>5.4845240000000004</v>
      </c>
      <c r="D10356">
        <v>2.941405</v>
      </c>
      <c r="E10356">
        <v>4.5730729999999999</v>
      </c>
      <c r="H10356">
        <v>2.4550700000000001</v>
      </c>
      <c r="I10356">
        <v>2.7775240000000001</v>
      </c>
      <c r="J10356">
        <v>3.5398339999999999</v>
      </c>
      <c r="O10356">
        <v>2.1062859999999999</v>
      </c>
      <c r="P10356">
        <v>5.4845240000000004</v>
      </c>
      <c r="Q10356">
        <v>2.941405</v>
      </c>
      <c r="U10356" s="6">
        <v>3.5082010000000001</v>
      </c>
      <c r="V10356" s="6">
        <v>2.7775240000000001</v>
      </c>
      <c r="W10356" s="6">
        <v>3.044378</v>
      </c>
    </row>
    <row r="10357" spans="2:23" x14ac:dyDescent="0.35">
      <c r="B10357">
        <v>1.9783520000000001</v>
      </c>
      <c r="C10357">
        <v>2.5322290000000001</v>
      </c>
      <c r="D10357">
        <v>4.654312</v>
      </c>
      <c r="E10357">
        <v>3.3335729999999999</v>
      </c>
      <c r="H10357">
        <v>2.215252</v>
      </c>
      <c r="I10357">
        <v>13.902424999999999</v>
      </c>
      <c r="J10357">
        <v>14.192124</v>
      </c>
      <c r="O10357">
        <v>1.9783520000000001</v>
      </c>
      <c r="P10357">
        <v>2.5322290000000001</v>
      </c>
      <c r="Q10357">
        <v>4.654312</v>
      </c>
      <c r="U10357" s="6">
        <v>3.2174839999999998</v>
      </c>
      <c r="V10357" s="6">
        <v>13.902424999999999</v>
      </c>
      <c r="W10357" s="6">
        <v>3.5398339999999999</v>
      </c>
    </row>
    <row r="10358" spans="2:23" x14ac:dyDescent="0.35">
      <c r="B10358">
        <v>3.5250710000000001</v>
      </c>
      <c r="C10358">
        <v>4.8439110000000003</v>
      </c>
      <c r="D10358">
        <v>1.4707760000000001</v>
      </c>
      <c r="E10358">
        <v>3.9553449999999999</v>
      </c>
      <c r="H10358">
        <v>3.957049</v>
      </c>
      <c r="I10358">
        <v>2.9443600000000001</v>
      </c>
      <c r="J10358">
        <v>2.3003619999999998</v>
      </c>
      <c r="O10358">
        <v>3.5250710000000001</v>
      </c>
      <c r="P10358">
        <v>4.8439110000000003</v>
      </c>
      <c r="Q10358">
        <v>1.4707760000000001</v>
      </c>
      <c r="U10358" s="6">
        <v>1.7797210000000001</v>
      </c>
      <c r="V10358" s="6">
        <v>2.9443600000000001</v>
      </c>
      <c r="W10358" s="6">
        <v>14.192124</v>
      </c>
    </row>
    <row r="10359" spans="2:23" x14ac:dyDescent="0.35">
      <c r="B10359">
        <v>3.465538</v>
      </c>
      <c r="C10359">
        <v>3.5163069999999998</v>
      </c>
      <c r="D10359">
        <v>4.7124470000000001</v>
      </c>
      <c r="E10359">
        <v>2.5435560000000002</v>
      </c>
      <c r="H10359">
        <v>3.2584179999999998</v>
      </c>
      <c r="I10359">
        <v>3.0172020000000002</v>
      </c>
      <c r="J10359">
        <v>13.462142999999999</v>
      </c>
      <c r="O10359">
        <v>3.465538</v>
      </c>
      <c r="P10359">
        <v>3.5163069999999998</v>
      </c>
      <c r="Q10359">
        <v>4.7124470000000001</v>
      </c>
      <c r="U10359" s="6">
        <v>4.1928219999999996</v>
      </c>
      <c r="V10359" s="6">
        <v>3.0172020000000002</v>
      </c>
      <c r="W10359" s="6">
        <v>2.3003619999999998</v>
      </c>
    </row>
    <row r="10360" spans="2:23" x14ac:dyDescent="0.35">
      <c r="B10360">
        <v>2.4484620000000001</v>
      </c>
      <c r="C10360">
        <v>2.5933380000000001</v>
      </c>
      <c r="D10360">
        <v>2.7615750000000001</v>
      </c>
      <c r="E10360">
        <v>2.4486949999999998</v>
      </c>
      <c r="H10360">
        <v>2.5661049999999999</v>
      </c>
      <c r="I10360">
        <v>2.6001829999999999</v>
      </c>
      <c r="J10360">
        <v>2.3297810000000001</v>
      </c>
      <c r="O10360">
        <v>2.4484620000000001</v>
      </c>
      <c r="P10360">
        <v>2.5933380000000001</v>
      </c>
      <c r="Q10360">
        <v>2.7615750000000001</v>
      </c>
      <c r="U10360" s="6">
        <v>2.4729030000000001</v>
      </c>
      <c r="V10360" s="6">
        <v>2.6001829999999999</v>
      </c>
      <c r="W10360" s="6">
        <v>2.3297810000000001</v>
      </c>
    </row>
    <row r="10361" spans="2:23" x14ac:dyDescent="0.35">
      <c r="B10361">
        <v>2.434628</v>
      </c>
      <c r="C10361">
        <v>4.4639559999999996</v>
      </c>
      <c r="D10361">
        <v>4.0655029999999996</v>
      </c>
      <c r="E10361">
        <v>3.1726290000000001</v>
      </c>
      <c r="H10361">
        <v>3.780316</v>
      </c>
      <c r="I10361">
        <v>2.7253400000000001</v>
      </c>
      <c r="J10361">
        <v>2.97803</v>
      </c>
      <c r="O10361">
        <v>2.434628</v>
      </c>
      <c r="P10361">
        <v>4.4639559999999996</v>
      </c>
      <c r="Q10361">
        <v>4.0655029999999996</v>
      </c>
      <c r="U10361" s="6">
        <v>2.068495</v>
      </c>
      <c r="V10361" s="6">
        <v>2.7253400000000001</v>
      </c>
      <c r="W10361" s="6">
        <v>2.97803</v>
      </c>
    </row>
    <row r="10362" spans="2:23" x14ac:dyDescent="0.35">
      <c r="B10362">
        <v>2.4491420000000002</v>
      </c>
      <c r="C10362">
        <v>2.7901760000000002</v>
      </c>
      <c r="D10362">
        <v>3.0361400000000001</v>
      </c>
      <c r="E10362">
        <v>4.6799080000000002</v>
      </c>
      <c r="H10362">
        <v>4.3578729999999997</v>
      </c>
      <c r="I10362">
        <v>2.6990050000000001</v>
      </c>
      <c r="J10362">
        <v>2.1944460000000001</v>
      </c>
      <c r="O10362">
        <v>2.4491420000000002</v>
      </c>
      <c r="P10362">
        <v>2.7901760000000002</v>
      </c>
      <c r="Q10362">
        <v>3.0361400000000001</v>
      </c>
      <c r="U10362" s="6">
        <v>2.642865</v>
      </c>
      <c r="V10362" s="6">
        <v>2.6990050000000001</v>
      </c>
      <c r="W10362" s="6">
        <v>13.462142999999999</v>
      </c>
    </row>
    <row r="10363" spans="2:23" x14ac:dyDescent="0.35">
      <c r="B10363">
        <v>2.8989880000000001</v>
      </c>
      <c r="C10363">
        <v>2.742578</v>
      </c>
      <c r="D10363">
        <v>2.257825</v>
      </c>
      <c r="E10363">
        <v>2.94692</v>
      </c>
      <c r="H10363">
        <v>2.091872</v>
      </c>
      <c r="I10363">
        <v>3.4054180000000001</v>
      </c>
      <c r="J10363">
        <v>3.3274879999999998</v>
      </c>
      <c r="O10363">
        <v>2.8989880000000001</v>
      </c>
      <c r="P10363">
        <v>2.742578</v>
      </c>
      <c r="Q10363">
        <v>2.257825</v>
      </c>
      <c r="U10363" s="6">
        <v>1.4496640000000001</v>
      </c>
      <c r="V10363" s="6">
        <v>3.4054180000000001</v>
      </c>
      <c r="W10363" s="6">
        <v>2.1944460000000001</v>
      </c>
    </row>
    <row r="10364" spans="2:23" x14ac:dyDescent="0.35">
      <c r="B10364">
        <v>4.2746490000000001</v>
      </c>
      <c r="C10364">
        <v>2.5308269999999999</v>
      </c>
      <c r="D10364">
        <v>2.5298090000000002</v>
      </c>
      <c r="E10364">
        <v>2.8314439999999998</v>
      </c>
      <c r="H10364">
        <v>1.6501980000000001</v>
      </c>
      <c r="I10364">
        <v>2.5517249999999998</v>
      </c>
      <c r="J10364">
        <v>1.1448750000000001</v>
      </c>
      <c r="O10364">
        <v>4.2746490000000001</v>
      </c>
      <c r="P10364">
        <v>2.5308269999999999</v>
      </c>
      <c r="Q10364">
        <v>2.5298090000000002</v>
      </c>
      <c r="U10364" s="6">
        <v>2.5356100000000001</v>
      </c>
      <c r="V10364" s="6">
        <v>2.7193160000000001</v>
      </c>
      <c r="W10364" s="6">
        <v>3.3274879999999998</v>
      </c>
    </row>
    <row r="10365" spans="2:23" x14ac:dyDescent="0.35">
      <c r="B10365">
        <v>2.4438599999999999</v>
      </c>
      <c r="C10365">
        <v>3.2512989999999999</v>
      </c>
      <c r="D10365">
        <v>2.784735</v>
      </c>
      <c r="E10365">
        <v>2.4711970000000001</v>
      </c>
      <c r="H10365">
        <v>4.354921</v>
      </c>
      <c r="I10365">
        <v>2.7193160000000001</v>
      </c>
      <c r="J10365">
        <v>1.9050750000000001</v>
      </c>
      <c r="O10365">
        <v>2.4438599999999999</v>
      </c>
      <c r="P10365">
        <v>3.2512989999999999</v>
      </c>
      <c r="Q10365">
        <v>2.784735</v>
      </c>
      <c r="U10365" s="6">
        <v>2.2105220000000001</v>
      </c>
      <c r="V10365" s="6">
        <v>2.5517249999999998</v>
      </c>
      <c r="W10365" s="6">
        <v>1.1448750000000001</v>
      </c>
    </row>
    <row r="10366" spans="2:23" x14ac:dyDescent="0.35">
      <c r="B10366">
        <v>1.505333</v>
      </c>
      <c r="C10366">
        <v>2.8658640000000002</v>
      </c>
      <c r="D10366">
        <v>1.5314289999999999</v>
      </c>
      <c r="E10366">
        <v>3.0667520000000001</v>
      </c>
      <c r="H10366">
        <v>1.9898229999999999</v>
      </c>
      <c r="I10366">
        <v>2.6379670000000002</v>
      </c>
      <c r="J10366">
        <v>1.639294</v>
      </c>
      <c r="O10366">
        <v>1.505333</v>
      </c>
      <c r="P10366">
        <v>2.8658640000000002</v>
      </c>
      <c r="Q10366">
        <v>1.5314289999999999</v>
      </c>
      <c r="U10366" s="6">
        <v>3.151367</v>
      </c>
      <c r="V10366" s="6">
        <v>1.0386960000000001</v>
      </c>
      <c r="W10366" s="6">
        <v>1.9050750000000001</v>
      </c>
    </row>
    <row r="10367" spans="2:23" x14ac:dyDescent="0.35">
      <c r="B10367">
        <v>1.9352339999999999</v>
      </c>
      <c r="C10367">
        <v>2.5935999999999999</v>
      </c>
      <c r="D10367">
        <v>2.9904160000000002</v>
      </c>
      <c r="E10367">
        <v>1.0807070000000001</v>
      </c>
      <c r="H10367">
        <v>1.8568370000000001</v>
      </c>
      <c r="I10367">
        <v>2.5162849999999999</v>
      </c>
      <c r="J10367">
        <v>1.7941419999999999</v>
      </c>
      <c r="O10367">
        <v>1.9352339999999999</v>
      </c>
      <c r="P10367">
        <v>2.5935999999999999</v>
      </c>
      <c r="Q10367">
        <v>2.9904160000000002</v>
      </c>
      <c r="U10367" s="6">
        <v>2.7184089999999999</v>
      </c>
      <c r="V10367" s="6">
        <v>2.6379670000000002</v>
      </c>
      <c r="W10367" s="6">
        <v>1.639294</v>
      </c>
    </row>
    <row r="10368" spans="2:23" x14ac:dyDescent="0.35">
      <c r="B10368">
        <v>2.3520120000000002</v>
      </c>
      <c r="C10368">
        <v>1.128312</v>
      </c>
      <c r="D10368">
        <v>2.332519</v>
      </c>
      <c r="E10368">
        <v>2.8165119999999999</v>
      </c>
      <c r="H10368">
        <v>3.04176</v>
      </c>
      <c r="I10368">
        <v>1.0386960000000001</v>
      </c>
      <c r="J10368">
        <v>1.5744590000000001</v>
      </c>
      <c r="O10368">
        <v>2.3520120000000002</v>
      </c>
      <c r="P10368">
        <v>1.128312</v>
      </c>
      <c r="Q10368">
        <v>2.332519</v>
      </c>
      <c r="U10368" s="6">
        <v>4.6713979999999999</v>
      </c>
      <c r="V10368" s="6">
        <v>2.5162849999999999</v>
      </c>
      <c r="W10368" s="6">
        <v>1.7941419999999999</v>
      </c>
    </row>
    <row r="10369" spans="2:23" x14ac:dyDescent="0.35">
      <c r="B10369">
        <v>2.8999480000000002</v>
      </c>
      <c r="C10369">
        <v>2.821345</v>
      </c>
      <c r="D10369">
        <v>2.1428509999999998</v>
      </c>
      <c r="E10369">
        <v>2.3292679999999999</v>
      </c>
      <c r="H10369">
        <v>2.6688960000000002</v>
      </c>
      <c r="I10369">
        <v>2.7296939999999998</v>
      </c>
      <c r="J10369">
        <v>13.991717</v>
      </c>
      <c r="O10369">
        <v>2.8999480000000002</v>
      </c>
      <c r="P10369">
        <v>2.821345</v>
      </c>
      <c r="Q10369">
        <v>2.1428509999999998</v>
      </c>
      <c r="U10369" s="6">
        <v>3.904201</v>
      </c>
      <c r="V10369" s="6">
        <v>2.7296939999999998</v>
      </c>
      <c r="W10369" s="6">
        <v>1.5744590000000001</v>
      </c>
    </row>
    <row r="10370" spans="2:23" x14ac:dyDescent="0.35">
      <c r="B10370">
        <v>1.769882</v>
      </c>
      <c r="C10370">
        <v>4.9528720000000002</v>
      </c>
      <c r="D10370">
        <v>1.6181300000000001</v>
      </c>
      <c r="E10370">
        <v>3.1209799999999999</v>
      </c>
      <c r="H10370">
        <v>4.0030939999999999</v>
      </c>
      <c r="I10370">
        <v>4.0709099999999996</v>
      </c>
      <c r="J10370">
        <v>3.1370749999999998</v>
      </c>
      <c r="O10370">
        <v>1.769882</v>
      </c>
      <c r="P10370">
        <v>4.9528720000000002</v>
      </c>
      <c r="Q10370">
        <v>1.6181300000000001</v>
      </c>
      <c r="U10370" s="6">
        <v>3.1523020000000002</v>
      </c>
      <c r="V10370" s="6">
        <v>3.5157240000000001</v>
      </c>
      <c r="W10370" s="6">
        <v>13.991717</v>
      </c>
    </row>
    <row r="10371" spans="2:23" x14ac:dyDescent="0.35">
      <c r="B10371">
        <v>3.0831240000000002</v>
      </c>
      <c r="C10371">
        <v>3.5496319999999999</v>
      </c>
      <c r="D10371">
        <v>2.3470249999999999</v>
      </c>
      <c r="E10371">
        <v>3.729409</v>
      </c>
      <c r="H10371">
        <v>1.2669360000000001</v>
      </c>
      <c r="I10371">
        <v>3.5157240000000001</v>
      </c>
      <c r="J10371">
        <v>1.96075</v>
      </c>
      <c r="O10371">
        <v>3.0831240000000002</v>
      </c>
      <c r="P10371">
        <v>3.5496319999999999</v>
      </c>
      <c r="Q10371">
        <v>2.3470249999999999</v>
      </c>
      <c r="U10371" s="6">
        <v>2.8831950000000002</v>
      </c>
      <c r="V10371" s="6">
        <v>4.0709099999999996</v>
      </c>
      <c r="W10371" s="6">
        <v>3.1370749999999998</v>
      </c>
    </row>
    <row r="10372" spans="2:23" x14ac:dyDescent="0.35">
      <c r="B10372">
        <v>2.437821</v>
      </c>
      <c r="C10372">
        <v>3.4519120000000001</v>
      </c>
      <c r="D10372">
        <v>1.9734510000000001</v>
      </c>
      <c r="E10372">
        <v>4.2663229999999999</v>
      </c>
      <c r="H10372">
        <v>3.8834909999999998</v>
      </c>
      <c r="I10372">
        <v>2.7165400000000002</v>
      </c>
      <c r="J10372">
        <v>2.2551860000000001</v>
      </c>
      <c r="O10372">
        <v>2.437821</v>
      </c>
      <c r="P10372">
        <v>3.4519120000000001</v>
      </c>
      <c r="Q10372">
        <v>1.9734510000000001</v>
      </c>
      <c r="U10372" s="6">
        <v>1.9271229999999999</v>
      </c>
      <c r="V10372" s="6">
        <v>2.7165400000000002</v>
      </c>
      <c r="W10372" s="6">
        <v>1.96075</v>
      </c>
    </row>
    <row r="10373" spans="2:23" x14ac:dyDescent="0.35">
      <c r="B10373">
        <v>2.7412450000000002</v>
      </c>
      <c r="C10373">
        <v>3.7076180000000001</v>
      </c>
      <c r="D10373">
        <v>2.4060619999999999</v>
      </c>
      <c r="E10373">
        <v>3.2681529999999999</v>
      </c>
      <c r="H10373">
        <v>1.3728769999999999</v>
      </c>
      <c r="I10373">
        <v>0.88747799999999999</v>
      </c>
      <c r="J10373">
        <v>2.7530579999999998</v>
      </c>
      <c r="O10373">
        <v>2.7412450000000002</v>
      </c>
      <c r="P10373">
        <v>3.7076180000000001</v>
      </c>
      <c r="Q10373">
        <v>2.4060619999999999</v>
      </c>
      <c r="U10373" s="6">
        <v>2.1052200000000001</v>
      </c>
      <c r="V10373" s="6">
        <v>0.88747799999999999</v>
      </c>
      <c r="W10373" s="6">
        <v>2.7530570000000001</v>
      </c>
    </row>
    <row r="10374" spans="2:23" x14ac:dyDescent="0.35">
      <c r="B10374">
        <v>3.172866</v>
      </c>
      <c r="C10374">
        <v>2.2498230000000001</v>
      </c>
      <c r="D10374">
        <v>2.612784</v>
      </c>
      <c r="E10374">
        <v>2.9510299999999998</v>
      </c>
      <c r="H10374">
        <v>0.97038500000000005</v>
      </c>
      <c r="I10374">
        <v>3.445357</v>
      </c>
      <c r="J10374">
        <v>2.5190600000000001</v>
      </c>
      <c r="O10374">
        <v>3.172866</v>
      </c>
      <c r="P10374">
        <v>2.2498230000000001</v>
      </c>
      <c r="Q10374">
        <v>2.612784</v>
      </c>
      <c r="U10374" s="6">
        <v>1.6926460000000001</v>
      </c>
      <c r="V10374" s="6">
        <v>1.635661</v>
      </c>
      <c r="W10374" s="6">
        <v>2.5190600000000001</v>
      </c>
    </row>
    <row r="10375" spans="2:23" x14ac:dyDescent="0.35">
      <c r="B10375">
        <v>2.1259239999999999</v>
      </c>
      <c r="C10375">
        <v>5.0887820000000001</v>
      </c>
      <c r="D10375">
        <v>2.459721</v>
      </c>
      <c r="E10375">
        <v>3.1687569999999998</v>
      </c>
      <c r="H10375">
        <v>3.1524529999999999</v>
      </c>
      <c r="I10375">
        <v>1.635661</v>
      </c>
      <c r="J10375">
        <v>1.418811</v>
      </c>
      <c r="O10375">
        <v>2.1259239999999999</v>
      </c>
      <c r="P10375">
        <v>5.0887820000000001</v>
      </c>
      <c r="Q10375">
        <v>2.459721</v>
      </c>
      <c r="U10375" s="6">
        <v>2.1773039999999999</v>
      </c>
      <c r="V10375" s="6">
        <v>3.445357</v>
      </c>
      <c r="W10375" s="6">
        <v>2.2551860000000001</v>
      </c>
    </row>
    <row r="10376" spans="2:23" x14ac:dyDescent="0.35">
      <c r="B10376">
        <v>2.3375750000000002</v>
      </c>
      <c r="C10376">
        <v>3.1098409999999999</v>
      </c>
      <c r="D10376">
        <v>3.2608239999999999</v>
      </c>
      <c r="E10376">
        <v>1.668399</v>
      </c>
      <c r="H10376">
        <v>3.1859139999999999</v>
      </c>
      <c r="I10376">
        <v>2.9090120000000002</v>
      </c>
      <c r="J10376">
        <v>1.4865999999999999</v>
      </c>
      <c r="O10376">
        <v>2.3375750000000002</v>
      </c>
      <c r="P10376">
        <v>3.1098409999999999</v>
      </c>
      <c r="Q10376">
        <v>3.2608239999999999</v>
      </c>
      <c r="U10376" s="6">
        <v>1.9313610000000001</v>
      </c>
      <c r="V10376" s="6">
        <v>3.0108429999999999</v>
      </c>
      <c r="W10376" s="6">
        <v>1.418811</v>
      </c>
    </row>
    <row r="10377" spans="2:23" x14ac:dyDescent="0.35">
      <c r="B10377">
        <v>1.416145</v>
      </c>
      <c r="C10377">
        <v>2.6278260000000002</v>
      </c>
      <c r="D10377">
        <v>2.5274019999999999</v>
      </c>
      <c r="E10377">
        <v>1.1487099999999999</v>
      </c>
      <c r="H10377">
        <v>2.241825</v>
      </c>
      <c r="I10377">
        <v>3.0108429999999999</v>
      </c>
      <c r="J10377">
        <v>2.8277420000000002</v>
      </c>
      <c r="O10377">
        <v>1.416145</v>
      </c>
      <c r="P10377">
        <v>2.6278260000000002</v>
      </c>
      <c r="Q10377">
        <v>2.5274019999999999</v>
      </c>
      <c r="U10377" s="6">
        <v>2.700237</v>
      </c>
      <c r="V10377" s="6">
        <v>2.9090120000000002</v>
      </c>
      <c r="W10377" s="6">
        <v>1.4865999999999999</v>
      </c>
    </row>
    <row r="10378" spans="2:23" x14ac:dyDescent="0.35">
      <c r="B10378">
        <v>1.403972</v>
      </c>
      <c r="C10378">
        <v>3.2172649999999998</v>
      </c>
      <c r="D10378">
        <v>2.6544829999999999</v>
      </c>
      <c r="E10378">
        <v>4.1933239999999996</v>
      </c>
      <c r="H10378">
        <v>2.228701</v>
      </c>
      <c r="I10378">
        <v>3.833523</v>
      </c>
      <c r="J10378">
        <v>3.1829580000000002</v>
      </c>
      <c r="O10378">
        <v>1.403972</v>
      </c>
      <c r="P10378">
        <v>3.2172649999999998</v>
      </c>
      <c r="Q10378">
        <v>2.6544829999999999</v>
      </c>
      <c r="U10378" s="6">
        <v>1.7567159999999999</v>
      </c>
      <c r="V10378" s="6">
        <v>3.833523</v>
      </c>
      <c r="W10378" s="6">
        <v>2.8277420000000002</v>
      </c>
    </row>
    <row r="10379" spans="2:23" x14ac:dyDescent="0.35">
      <c r="B10379">
        <v>3.6232530000000001</v>
      </c>
      <c r="C10379">
        <v>2.7497889999999998</v>
      </c>
      <c r="D10379">
        <v>3.6033279999999999</v>
      </c>
      <c r="E10379">
        <v>1.857702</v>
      </c>
      <c r="H10379">
        <v>3.235471</v>
      </c>
      <c r="I10379">
        <v>1.7761659999999999</v>
      </c>
      <c r="J10379">
        <v>13.242969</v>
      </c>
      <c r="O10379">
        <v>3.6232530000000001</v>
      </c>
      <c r="P10379">
        <v>2.7497889999999998</v>
      </c>
      <c r="Q10379">
        <v>3.6033279999999999</v>
      </c>
      <c r="U10379" s="6">
        <v>2.6391110000000002</v>
      </c>
      <c r="V10379" s="6">
        <v>1.7761659999999999</v>
      </c>
      <c r="W10379" s="6">
        <v>3.182957</v>
      </c>
    </row>
    <row r="10380" spans="2:23" x14ac:dyDescent="0.35">
      <c r="B10380">
        <v>3.3330839999999999</v>
      </c>
      <c r="C10380">
        <v>2.7030699999999999</v>
      </c>
      <c r="D10380">
        <v>4.3910910000000003</v>
      </c>
      <c r="E10380">
        <v>1.1623829999999999</v>
      </c>
      <c r="H10380">
        <v>3.4996179999999999</v>
      </c>
      <c r="I10380">
        <v>4.2112030000000003</v>
      </c>
      <c r="J10380">
        <v>2.7679100000000001</v>
      </c>
      <c r="O10380">
        <v>3.3330839999999999</v>
      </c>
      <c r="P10380">
        <v>2.7030699999999999</v>
      </c>
      <c r="Q10380">
        <v>4.3910910000000003</v>
      </c>
      <c r="U10380" s="6">
        <v>1.0819529999999999</v>
      </c>
      <c r="V10380" s="6">
        <v>4.2112030000000003</v>
      </c>
      <c r="W10380" s="6">
        <v>13.242969</v>
      </c>
    </row>
    <row r="10381" spans="2:23" x14ac:dyDescent="0.35">
      <c r="B10381">
        <v>2.3087879999999998</v>
      </c>
      <c r="C10381">
        <v>3.6554690000000001</v>
      </c>
      <c r="D10381">
        <v>3.5785279999999999</v>
      </c>
      <c r="E10381">
        <v>3.7623679999999999</v>
      </c>
      <c r="H10381">
        <v>5.402895</v>
      </c>
      <c r="I10381">
        <v>1.3587560000000001</v>
      </c>
      <c r="J10381">
        <v>1.1934899999999999</v>
      </c>
      <c r="O10381">
        <v>2.3087879999999998</v>
      </c>
      <c r="P10381">
        <v>3.6554690000000001</v>
      </c>
      <c r="Q10381">
        <v>3.5785279999999999</v>
      </c>
      <c r="U10381" s="6">
        <v>2.3824670000000001</v>
      </c>
      <c r="V10381" s="6">
        <v>1.3587560000000001</v>
      </c>
      <c r="W10381" s="6">
        <v>2.7679100000000001</v>
      </c>
    </row>
    <row r="10382" spans="2:23" x14ac:dyDescent="0.35">
      <c r="B10382">
        <v>3.7615449999999999</v>
      </c>
      <c r="C10382">
        <v>1.068282</v>
      </c>
      <c r="D10382">
        <v>2.155796</v>
      </c>
      <c r="E10382">
        <v>2.547202</v>
      </c>
      <c r="H10382">
        <v>2.9373559999999999</v>
      </c>
      <c r="I10382">
        <v>2.4109500000000001</v>
      </c>
      <c r="J10382">
        <v>2.8667630000000002</v>
      </c>
      <c r="O10382">
        <v>3.7615449999999999</v>
      </c>
      <c r="P10382">
        <v>1.068282</v>
      </c>
      <c r="Q10382">
        <v>2.155796</v>
      </c>
      <c r="U10382" s="6">
        <v>2.6675040000000001</v>
      </c>
      <c r="V10382" s="6">
        <v>2.3557969999999999</v>
      </c>
      <c r="W10382" s="6">
        <v>1.1934899999999999</v>
      </c>
    </row>
    <row r="10383" spans="2:23" x14ac:dyDescent="0.35">
      <c r="B10383">
        <v>1.5367519999999999</v>
      </c>
      <c r="C10383">
        <v>3.2137989999999999</v>
      </c>
      <c r="D10383">
        <v>2.606846</v>
      </c>
      <c r="E10383">
        <v>2.1786910000000002</v>
      </c>
      <c r="H10383">
        <v>2.3419910000000002</v>
      </c>
      <c r="I10383">
        <v>2.3557969999999999</v>
      </c>
      <c r="J10383">
        <v>3.3911169999999999</v>
      </c>
      <c r="O10383">
        <v>1.5367519999999999</v>
      </c>
      <c r="P10383">
        <v>3.2137989999999999</v>
      </c>
      <c r="Q10383">
        <v>2.606846</v>
      </c>
      <c r="U10383" s="6">
        <v>2.25725</v>
      </c>
      <c r="V10383" s="6">
        <v>2.4109500000000001</v>
      </c>
      <c r="W10383" s="6">
        <v>2.8667630000000002</v>
      </c>
    </row>
    <row r="10384" spans="2:23" x14ac:dyDescent="0.35">
      <c r="B10384">
        <v>2.43798</v>
      </c>
      <c r="C10384">
        <v>3.3698950000000001</v>
      </c>
      <c r="D10384">
        <v>1.6494139999999999</v>
      </c>
      <c r="E10384">
        <v>1.684552</v>
      </c>
      <c r="H10384">
        <v>5.8420480000000001</v>
      </c>
      <c r="I10384">
        <v>0.82436399999999999</v>
      </c>
      <c r="J10384">
        <v>1.9060790000000001</v>
      </c>
      <c r="O10384">
        <v>2.43798</v>
      </c>
      <c r="P10384">
        <v>3.3698950000000001</v>
      </c>
      <c r="Q10384">
        <v>1.6494139999999999</v>
      </c>
      <c r="U10384" s="6">
        <v>2.491304</v>
      </c>
      <c r="V10384" s="6">
        <v>0.82436399999999999</v>
      </c>
      <c r="W10384" s="6">
        <v>1.9060790000000001</v>
      </c>
    </row>
    <row r="10385" spans="2:23" x14ac:dyDescent="0.35">
      <c r="B10385">
        <v>4.191325</v>
      </c>
      <c r="C10385">
        <v>2.1502880000000002</v>
      </c>
      <c r="D10385">
        <v>2.6357059999999999</v>
      </c>
      <c r="E10385">
        <v>3.9932539999999999</v>
      </c>
      <c r="H10385">
        <v>2.1312989999999998</v>
      </c>
      <c r="I10385">
        <v>1.8071189999999999</v>
      </c>
      <c r="J10385">
        <v>4.9532259999999999</v>
      </c>
      <c r="O10385">
        <v>4.191325</v>
      </c>
      <c r="P10385">
        <v>2.1502880000000002</v>
      </c>
      <c r="Q10385">
        <v>2.6357059999999999</v>
      </c>
      <c r="U10385" s="6">
        <v>4.2684639999999998</v>
      </c>
      <c r="V10385" s="6">
        <v>1.8071189999999999</v>
      </c>
      <c r="W10385" s="6">
        <v>3.3911169999999999</v>
      </c>
    </row>
    <row r="10386" spans="2:23" x14ac:dyDescent="0.35">
      <c r="B10386">
        <v>1.479398</v>
      </c>
      <c r="C10386">
        <v>2.1350199999999999</v>
      </c>
      <c r="D10386">
        <v>2.2025869999999999</v>
      </c>
      <c r="E10386">
        <v>2.4278200000000001</v>
      </c>
      <c r="H10386">
        <v>1.747743</v>
      </c>
      <c r="I10386">
        <v>2.3940839999999999</v>
      </c>
      <c r="J10386">
        <v>2.394892</v>
      </c>
      <c r="O10386">
        <v>1.479398</v>
      </c>
      <c r="P10386">
        <v>2.1350199999999999</v>
      </c>
      <c r="Q10386">
        <v>2.2025869999999999</v>
      </c>
      <c r="U10386" s="6">
        <v>2.1102910000000001</v>
      </c>
      <c r="V10386" s="6">
        <v>2.3940839999999999</v>
      </c>
      <c r="W10386" s="6">
        <v>4.9532259999999999</v>
      </c>
    </row>
    <row r="10387" spans="2:23" x14ac:dyDescent="0.35">
      <c r="B10387">
        <v>2.5920070000000002</v>
      </c>
      <c r="C10387">
        <v>2.7846090000000001</v>
      </c>
      <c r="D10387">
        <v>2.8512330000000001</v>
      </c>
      <c r="E10387">
        <v>1.518805</v>
      </c>
      <c r="H10387">
        <v>2.4142589999999999</v>
      </c>
      <c r="I10387">
        <v>3.2682519999999999</v>
      </c>
      <c r="J10387">
        <v>3.249647</v>
      </c>
      <c r="O10387">
        <v>2.5920070000000002</v>
      </c>
      <c r="P10387">
        <v>2.7846090000000001</v>
      </c>
      <c r="Q10387">
        <v>2.8512330000000001</v>
      </c>
      <c r="U10387" s="6">
        <v>3.4445190000000001</v>
      </c>
      <c r="V10387" s="6">
        <v>3.6738629999999999</v>
      </c>
      <c r="W10387" s="6">
        <v>2.3948909999999999</v>
      </c>
    </row>
    <row r="10388" spans="2:23" x14ac:dyDescent="0.35">
      <c r="B10388">
        <v>1.2675749999999999</v>
      </c>
      <c r="C10388">
        <v>1.665664</v>
      </c>
      <c r="D10388">
        <v>1.4643170000000001</v>
      </c>
      <c r="E10388">
        <v>2.640406</v>
      </c>
      <c r="H10388">
        <v>1.9258820000000001</v>
      </c>
      <c r="I10388">
        <v>3.6738629999999999</v>
      </c>
      <c r="J10388">
        <v>2.4600930000000001</v>
      </c>
      <c r="O10388">
        <v>1.2675749999999999</v>
      </c>
      <c r="P10388">
        <v>1.665664</v>
      </c>
      <c r="Q10388">
        <v>1.4643170000000001</v>
      </c>
      <c r="U10388" s="6">
        <v>1.5396620000000001</v>
      </c>
      <c r="V10388" s="6">
        <v>3.2682519999999999</v>
      </c>
      <c r="W10388" s="6">
        <v>3.249647</v>
      </c>
    </row>
    <row r="10389" spans="2:23" x14ac:dyDescent="0.35">
      <c r="B10389">
        <v>1.0545020000000001</v>
      </c>
      <c r="C10389">
        <v>2.5280049999999998</v>
      </c>
      <c r="D10389">
        <v>2.277317</v>
      </c>
      <c r="E10389">
        <v>2.6053099999999998</v>
      </c>
      <c r="H10389">
        <v>3.8872770000000001</v>
      </c>
      <c r="I10389">
        <v>3.0666899999999999</v>
      </c>
      <c r="J10389">
        <v>2.6485210000000001</v>
      </c>
      <c r="O10389">
        <v>1.0545020000000001</v>
      </c>
      <c r="P10389">
        <v>2.5280049999999998</v>
      </c>
      <c r="Q10389">
        <v>2.277317</v>
      </c>
      <c r="U10389" s="6">
        <v>2.117092</v>
      </c>
      <c r="V10389" s="6">
        <v>3.0666899999999999</v>
      </c>
      <c r="W10389" s="6">
        <v>2.4600930000000001</v>
      </c>
    </row>
    <row r="10390" spans="2:23" x14ac:dyDescent="0.35">
      <c r="B10390">
        <v>4.6590999999999996</v>
      </c>
      <c r="C10390">
        <v>3.0639099999999999</v>
      </c>
      <c r="D10390">
        <v>2.6592479999999998</v>
      </c>
      <c r="E10390">
        <v>1.1347050000000001</v>
      </c>
      <c r="H10390">
        <v>3.4657170000000002</v>
      </c>
      <c r="I10390">
        <v>2.9538720000000001</v>
      </c>
      <c r="J10390">
        <v>2.3433220000000001</v>
      </c>
      <c r="O10390">
        <v>4.6590999999999996</v>
      </c>
      <c r="P10390">
        <v>3.0639099999999999</v>
      </c>
      <c r="Q10390">
        <v>2.6592479999999998</v>
      </c>
      <c r="U10390" s="6">
        <v>2.842651</v>
      </c>
      <c r="V10390" s="6">
        <v>2.9538720000000001</v>
      </c>
      <c r="W10390" s="6">
        <v>2.6485210000000001</v>
      </c>
    </row>
    <row r="10391" spans="2:23" x14ac:dyDescent="0.35">
      <c r="B10391">
        <v>2.3396050000000002</v>
      </c>
      <c r="C10391">
        <v>2.6977989999999998</v>
      </c>
      <c r="D10391">
        <v>2.54169</v>
      </c>
      <c r="E10391">
        <v>2.5503559999999998</v>
      </c>
      <c r="H10391">
        <v>3.666779</v>
      </c>
      <c r="I10391">
        <v>3.7097950000000002</v>
      </c>
      <c r="J10391">
        <v>3.9187660000000002</v>
      </c>
      <c r="O10391">
        <v>2.3396050000000002</v>
      </c>
      <c r="P10391">
        <v>2.6977989999999998</v>
      </c>
      <c r="Q10391">
        <v>2.54169</v>
      </c>
      <c r="U10391" s="6">
        <v>2.6305019999999999</v>
      </c>
      <c r="V10391" s="6">
        <v>3.7097950000000002</v>
      </c>
      <c r="W10391" s="6">
        <v>2.3433220000000001</v>
      </c>
    </row>
    <row r="10392" spans="2:23" x14ac:dyDescent="0.35">
      <c r="B10392">
        <v>2.6494270000000002</v>
      </c>
      <c r="C10392">
        <v>3.9449079999999999</v>
      </c>
      <c r="D10392">
        <v>2.5635300000000001</v>
      </c>
      <c r="E10392">
        <v>3.9489580000000002</v>
      </c>
      <c r="H10392">
        <v>2.0261550000000002</v>
      </c>
      <c r="I10392">
        <v>3.7774290000000001</v>
      </c>
      <c r="J10392">
        <v>3.2030690000000002</v>
      </c>
      <c r="O10392">
        <v>2.6494270000000002</v>
      </c>
      <c r="P10392">
        <v>3.9449079999999999</v>
      </c>
      <c r="Q10392">
        <v>2.5635300000000001</v>
      </c>
      <c r="U10392" s="6">
        <v>1.858508</v>
      </c>
      <c r="V10392" s="6">
        <v>3.7774290000000001</v>
      </c>
      <c r="W10392" s="6">
        <v>3.9187669999999999</v>
      </c>
    </row>
    <row r="10393" spans="2:23" x14ac:dyDescent="0.35">
      <c r="B10393">
        <v>4.1602949999999996</v>
      </c>
      <c r="C10393">
        <v>1.9332739999999999</v>
      </c>
      <c r="D10393">
        <v>1.3736740000000001</v>
      </c>
      <c r="E10393">
        <v>3.4512399999999999</v>
      </c>
      <c r="H10393">
        <v>2.7031139999999998</v>
      </c>
      <c r="I10393">
        <v>4.2972989999999998</v>
      </c>
      <c r="J10393">
        <v>12.788204</v>
      </c>
      <c r="O10393">
        <v>4.1602949999999996</v>
      </c>
      <c r="P10393">
        <v>1.9332739999999999</v>
      </c>
      <c r="Q10393">
        <v>1.3736740000000001</v>
      </c>
      <c r="U10393" s="6">
        <v>2.9987059999999999</v>
      </c>
      <c r="V10393" s="6">
        <v>4.2972989999999998</v>
      </c>
      <c r="W10393" s="6">
        <v>3.2030690000000002</v>
      </c>
    </row>
    <row r="10394" spans="2:23" x14ac:dyDescent="0.35">
      <c r="B10394">
        <v>3.6349659999999999</v>
      </c>
      <c r="C10394">
        <v>3.2583769999999999</v>
      </c>
      <c r="D10394">
        <v>1.7393209999999999</v>
      </c>
      <c r="E10394">
        <v>3.8352870000000001</v>
      </c>
      <c r="H10394">
        <v>2.7991139999999999</v>
      </c>
      <c r="I10394">
        <v>2.0032770000000002</v>
      </c>
      <c r="J10394">
        <v>1.5480389999999999</v>
      </c>
      <c r="O10394">
        <v>3.6349659999999999</v>
      </c>
      <c r="P10394">
        <v>3.2583769999999999</v>
      </c>
      <c r="Q10394">
        <v>1.7393209999999999</v>
      </c>
      <c r="U10394" s="6">
        <v>2.31175</v>
      </c>
      <c r="V10394" s="6">
        <v>2.0032770000000002</v>
      </c>
      <c r="W10394" s="6">
        <v>12.788204</v>
      </c>
    </row>
    <row r="10395" spans="2:23" x14ac:dyDescent="0.35">
      <c r="B10395">
        <v>2.4878659999999999</v>
      </c>
      <c r="C10395">
        <v>2.4555859999999998</v>
      </c>
      <c r="D10395">
        <v>2.7082280000000001</v>
      </c>
      <c r="E10395">
        <v>1.773223</v>
      </c>
      <c r="H10395">
        <v>3.8057020000000001</v>
      </c>
      <c r="I10395">
        <v>2.7143199999999998</v>
      </c>
      <c r="J10395">
        <v>14.48264</v>
      </c>
      <c r="O10395">
        <v>2.4878659999999999</v>
      </c>
      <c r="P10395">
        <v>2.4555859999999998</v>
      </c>
      <c r="Q10395">
        <v>2.7082280000000001</v>
      </c>
      <c r="U10395" s="6">
        <v>3.471444</v>
      </c>
      <c r="V10395" s="6">
        <v>2.7143199999999998</v>
      </c>
      <c r="W10395" s="6">
        <v>1.5480400000000001</v>
      </c>
    </row>
    <row r="10396" spans="2:23" x14ac:dyDescent="0.35">
      <c r="B10396">
        <v>1.71811</v>
      </c>
      <c r="C10396">
        <v>2.3189229999999998</v>
      </c>
      <c r="D10396">
        <v>3.204078</v>
      </c>
      <c r="E10396">
        <v>3.4830700000000001</v>
      </c>
      <c r="H10396">
        <v>3.2209889999999999</v>
      </c>
      <c r="I10396">
        <v>2.4707629999999998</v>
      </c>
      <c r="J10396">
        <v>2.9132709999999999</v>
      </c>
      <c r="O10396">
        <v>1.71811</v>
      </c>
      <c r="P10396">
        <v>2.3189229999999998</v>
      </c>
      <c r="Q10396">
        <v>3.204078</v>
      </c>
      <c r="U10396" s="6">
        <v>2.0841639999999999</v>
      </c>
      <c r="V10396" s="6">
        <v>2.0928100000000001</v>
      </c>
      <c r="W10396" s="6">
        <v>2.9132699999999998</v>
      </c>
    </row>
    <row r="10397" spans="2:23" x14ac:dyDescent="0.35">
      <c r="B10397">
        <v>1.6625369999999999</v>
      </c>
      <c r="C10397">
        <v>2.5723410000000002</v>
      </c>
      <c r="D10397">
        <v>3.7165650000000001</v>
      </c>
      <c r="E10397">
        <v>3.5113439999999998</v>
      </c>
      <c r="H10397">
        <v>2.584139</v>
      </c>
      <c r="I10397">
        <v>2.0928100000000001</v>
      </c>
      <c r="J10397">
        <v>0.98941699999999999</v>
      </c>
      <c r="O10397">
        <v>1.6625369999999999</v>
      </c>
      <c r="P10397">
        <v>2.5723410000000002</v>
      </c>
      <c r="Q10397">
        <v>3.7165650000000001</v>
      </c>
      <c r="U10397" s="6">
        <v>3.1494979999999999</v>
      </c>
      <c r="V10397" s="6">
        <v>2.4707629999999998</v>
      </c>
      <c r="W10397" s="6">
        <v>14.48264</v>
      </c>
    </row>
    <row r="10398" spans="2:23" x14ac:dyDescent="0.35">
      <c r="B10398">
        <v>2.1629170000000002</v>
      </c>
      <c r="C10398">
        <v>2.1214849999999998</v>
      </c>
      <c r="D10398">
        <v>2.3875890000000002</v>
      </c>
      <c r="E10398">
        <v>3.7203439999999999</v>
      </c>
      <c r="H10398">
        <v>3.9332750000000001</v>
      </c>
      <c r="I10398">
        <v>5.4362760000000003</v>
      </c>
      <c r="J10398">
        <v>3.8352930000000001</v>
      </c>
      <c r="O10398">
        <v>2.1629170000000002</v>
      </c>
      <c r="P10398">
        <v>2.1214849999999998</v>
      </c>
      <c r="Q10398">
        <v>2.3875890000000002</v>
      </c>
      <c r="U10398" s="6">
        <v>3.00752</v>
      </c>
      <c r="V10398" s="6">
        <v>4.71584</v>
      </c>
      <c r="W10398" s="6">
        <v>0.98941699999999999</v>
      </c>
    </row>
    <row r="10399" spans="2:23" x14ac:dyDescent="0.35">
      <c r="B10399">
        <v>2.471025</v>
      </c>
      <c r="C10399">
        <v>1.769795</v>
      </c>
      <c r="D10399">
        <v>2.3330690000000001</v>
      </c>
      <c r="E10399">
        <v>2.1320899999999998</v>
      </c>
      <c r="H10399">
        <v>3.2208160000000001</v>
      </c>
      <c r="I10399">
        <v>4.71584</v>
      </c>
      <c r="J10399">
        <v>2.4318149999999998</v>
      </c>
      <c r="O10399">
        <v>2.471025</v>
      </c>
      <c r="P10399">
        <v>1.769795</v>
      </c>
      <c r="Q10399">
        <v>2.3330690000000001</v>
      </c>
      <c r="U10399" s="6">
        <v>2.8456570000000001</v>
      </c>
      <c r="V10399" s="6">
        <v>5.4362760000000003</v>
      </c>
      <c r="W10399" s="6">
        <v>3.8352930000000001</v>
      </c>
    </row>
    <row r="10400" spans="2:23" x14ac:dyDescent="0.35">
      <c r="B10400">
        <v>2.6244420000000002</v>
      </c>
      <c r="C10400">
        <v>1.700083</v>
      </c>
      <c r="D10400">
        <v>2.9286569999999998</v>
      </c>
      <c r="E10400">
        <v>4.1544639999999999</v>
      </c>
      <c r="H10400">
        <v>2.3754029999999999</v>
      </c>
      <c r="I10400">
        <v>3.3029700000000002</v>
      </c>
      <c r="J10400">
        <v>2.3453490000000001</v>
      </c>
      <c r="O10400">
        <v>2.6244420000000002</v>
      </c>
      <c r="P10400">
        <v>1.700083</v>
      </c>
      <c r="Q10400">
        <v>2.9286569999999998</v>
      </c>
      <c r="U10400" s="6">
        <v>1.7928999999999999</v>
      </c>
      <c r="V10400" s="6">
        <v>3.3029700000000002</v>
      </c>
      <c r="W10400" s="6">
        <v>2.4318149999999998</v>
      </c>
    </row>
    <row r="10401" spans="2:23" x14ac:dyDescent="0.35">
      <c r="B10401">
        <v>1.683513</v>
      </c>
      <c r="C10401">
        <v>3.148971</v>
      </c>
      <c r="D10401">
        <v>2.993179</v>
      </c>
      <c r="E10401">
        <v>1.2399560000000001</v>
      </c>
      <c r="H10401">
        <v>3.2908029999999999</v>
      </c>
      <c r="I10401">
        <v>2.787928</v>
      </c>
      <c r="J10401">
        <v>3.2657630000000002</v>
      </c>
      <c r="O10401">
        <v>1.683513</v>
      </c>
      <c r="P10401">
        <v>3.148971</v>
      </c>
      <c r="Q10401">
        <v>2.993179</v>
      </c>
      <c r="U10401" s="6">
        <v>2.1492149999999999</v>
      </c>
      <c r="V10401" s="6">
        <v>2.787928</v>
      </c>
      <c r="W10401" s="6">
        <v>2.3453490000000001</v>
      </c>
    </row>
    <row r="10402" spans="2:23" x14ac:dyDescent="0.35">
      <c r="B10402">
        <v>1.6063940000000001</v>
      </c>
      <c r="C10402">
        <v>1.444015</v>
      </c>
      <c r="D10402">
        <v>3.779201</v>
      </c>
      <c r="E10402">
        <v>2.6604380000000001</v>
      </c>
      <c r="H10402">
        <v>3.0955560000000002</v>
      </c>
      <c r="I10402">
        <v>3.228542</v>
      </c>
      <c r="J10402">
        <v>3.4633729999999998</v>
      </c>
      <c r="O10402">
        <v>1.6063940000000001</v>
      </c>
      <c r="P10402">
        <v>1.444015</v>
      </c>
      <c r="Q10402">
        <v>3.779201</v>
      </c>
      <c r="U10402" s="6">
        <v>3.3292079999999999</v>
      </c>
      <c r="V10402" s="6">
        <v>3.228542</v>
      </c>
      <c r="W10402" s="6">
        <v>3.2657630000000002</v>
      </c>
    </row>
    <row r="10403" spans="2:23" x14ac:dyDescent="0.35">
      <c r="B10403">
        <v>2.606646</v>
      </c>
      <c r="C10403">
        <v>1.062689</v>
      </c>
      <c r="D10403">
        <v>2.1611570000000002</v>
      </c>
      <c r="E10403">
        <v>2.444356</v>
      </c>
      <c r="H10403">
        <v>2.3689019999999998</v>
      </c>
      <c r="I10403">
        <v>2.9374910000000001</v>
      </c>
      <c r="J10403">
        <v>2.230467</v>
      </c>
      <c r="O10403">
        <v>2.606646</v>
      </c>
      <c r="P10403">
        <v>1.062689</v>
      </c>
      <c r="Q10403">
        <v>2.1611570000000002</v>
      </c>
      <c r="U10403" s="6">
        <v>3.561248</v>
      </c>
      <c r="V10403" s="6">
        <v>2.9374910000000001</v>
      </c>
      <c r="W10403" s="6">
        <v>3.4633729999999998</v>
      </c>
    </row>
    <row r="10404" spans="2:23" x14ac:dyDescent="0.35">
      <c r="B10404">
        <v>2.0308600000000001</v>
      </c>
      <c r="C10404">
        <v>3.0419890000000001</v>
      </c>
      <c r="D10404">
        <v>1.249986</v>
      </c>
      <c r="E10404">
        <v>1.6342449999999999</v>
      </c>
      <c r="H10404">
        <v>2.8608120000000001</v>
      </c>
      <c r="I10404">
        <v>3.0232589999999999</v>
      </c>
      <c r="J10404">
        <v>3.745263</v>
      </c>
      <c r="O10404">
        <v>2.0308600000000001</v>
      </c>
      <c r="P10404">
        <v>3.0419890000000001</v>
      </c>
      <c r="Q10404">
        <v>1.249986</v>
      </c>
      <c r="U10404" s="6">
        <v>3.458062</v>
      </c>
      <c r="V10404" s="6">
        <v>3.0232589999999999</v>
      </c>
      <c r="W10404" s="6">
        <v>3.7452640000000001</v>
      </c>
    </row>
    <row r="10405" spans="2:23" x14ac:dyDescent="0.35">
      <c r="B10405">
        <v>1.9746170000000001</v>
      </c>
      <c r="C10405">
        <v>3.0820419999999999</v>
      </c>
      <c r="D10405">
        <v>1.8462940000000001</v>
      </c>
      <c r="E10405">
        <v>1.2041759999999999</v>
      </c>
      <c r="H10405">
        <v>2.3521770000000002</v>
      </c>
      <c r="I10405">
        <v>1.8207169999999999</v>
      </c>
      <c r="J10405">
        <v>3.635167</v>
      </c>
      <c r="O10405">
        <v>1.9746170000000001</v>
      </c>
      <c r="P10405">
        <v>3.0820419999999999</v>
      </c>
      <c r="Q10405">
        <v>1.8462940000000001</v>
      </c>
      <c r="U10405" s="6">
        <v>3.2806600000000001</v>
      </c>
      <c r="V10405" s="6">
        <v>1.8207169999999999</v>
      </c>
      <c r="W10405" s="6">
        <v>2.2304659999999998</v>
      </c>
    </row>
    <row r="10406" spans="2:23" x14ac:dyDescent="0.35">
      <c r="B10406">
        <v>2.7057099999999998</v>
      </c>
      <c r="C10406">
        <v>2.1941790000000001</v>
      </c>
      <c r="D10406">
        <v>2.5522079999999998</v>
      </c>
      <c r="E10406">
        <v>3.5008409999999999</v>
      </c>
      <c r="H10406">
        <v>2.7218559999999998</v>
      </c>
      <c r="I10406">
        <v>2.9828619999999999</v>
      </c>
      <c r="J10406">
        <v>4.3118869999999996</v>
      </c>
      <c r="O10406">
        <v>2.7057099999999998</v>
      </c>
      <c r="P10406">
        <v>2.1941790000000001</v>
      </c>
      <c r="Q10406">
        <v>2.5522079999999998</v>
      </c>
      <c r="U10406" s="6">
        <v>3.2347619999999999</v>
      </c>
      <c r="V10406" s="6">
        <v>13.353536999999999</v>
      </c>
      <c r="W10406" s="6">
        <v>3.6351680000000002</v>
      </c>
    </row>
    <row r="10407" spans="2:23" x14ac:dyDescent="0.35">
      <c r="B10407">
        <v>1.478996</v>
      </c>
      <c r="C10407">
        <v>3.5131549999999998</v>
      </c>
      <c r="D10407">
        <v>1.4426650000000001</v>
      </c>
      <c r="E10407">
        <v>2.379311</v>
      </c>
      <c r="H10407">
        <v>3.688269</v>
      </c>
      <c r="I10407">
        <v>1.626026</v>
      </c>
      <c r="J10407">
        <v>2.0929139999999999</v>
      </c>
      <c r="O10407">
        <v>1.478996</v>
      </c>
      <c r="P10407">
        <v>3.5131549999999998</v>
      </c>
      <c r="Q10407">
        <v>1.4426650000000001</v>
      </c>
      <c r="U10407" s="6">
        <v>4.1515069999999996</v>
      </c>
      <c r="V10407" s="6">
        <v>2.9828619999999999</v>
      </c>
      <c r="W10407" s="6">
        <v>4.3118869999999996</v>
      </c>
    </row>
    <row r="10408" spans="2:23" x14ac:dyDescent="0.35">
      <c r="B10408">
        <v>1.3142370000000001</v>
      </c>
      <c r="C10408">
        <v>2.6480869999999999</v>
      </c>
      <c r="D10408">
        <v>1.9295169999999999</v>
      </c>
      <c r="E10408">
        <v>3.1085430000000001</v>
      </c>
      <c r="H10408">
        <v>3.7543419999999998</v>
      </c>
      <c r="I10408">
        <v>4.2913100000000002</v>
      </c>
      <c r="J10408">
        <v>2.3411149999999998</v>
      </c>
      <c r="O10408">
        <v>1.3142370000000001</v>
      </c>
      <c r="P10408">
        <v>2.6480869999999999</v>
      </c>
      <c r="Q10408">
        <v>1.9295169999999999</v>
      </c>
      <c r="U10408" s="6">
        <v>2.6561439999999998</v>
      </c>
      <c r="V10408" s="6">
        <v>4.2913100000000002</v>
      </c>
      <c r="W10408" s="6">
        <v>2.0929139999999999</v>
      </c>
    </row>
    <row r="10409" spans="2:23" x14ac:dyDescent="0.35">
      <c r="B10409">
        <v>2.3722650000000001</v>
      </c>
      <c r="C10409">
        <v>1.83707</v>
      </c>
      <c r="D10409">
        <v>1.5127299999999999</v>
      </c>
      <c r="E10409">
        <v>2.4175840000000002</v>
      </c>
      <c r="H10409">
        <v>3.8113920000000001</v>
      </c>
      <c r="I10409">
        <v>2.0576240000000001</v>
      </c>
      <c r="J10409">
        <v>3.3960900000000001</v>
      </c>
      <c r="O10409">
        <v>2.3722650000000001</v>
      </c>
      <c r="P10409">
        <v>1.83707</v>
      </c>
      <c r="Q10409">
        <v>1.5127299999999999</v>
      </c>
      <c r="U10409" s="6">
        <v>2.3315610000000002</v>
      </c>
      <c r="V10409" s="6">
        <v>3.223236</v>
      </c>
      <c r="W10409" s="6">
        <v>2.3411149999999998</v>
      </c>
    </row>
    <row r="10410" spans="2:23" x14ac:dyDescent="0.35">
      <c r="B10410">
        <v>2.2457129999999998</v>
      </c>
      <c r="C10410">
        <v>1.543954</v>
      </c>
      <c r="D10410">
        <v>2.009687</v>
      </c>
      <c r="E10410">
        <v>2.4186459999999999</v>
      </c>
      <c r="H10410">
        <v>3.7696909999999999</v>
      </c>
      <c r="I10410">
        <v>2.4567130000000001</v>
      </c>
      <c r="J10410">
        <v>2.6291850000000001</v>
      </c>
      <c r="O10410">
        <v>2.2457129999999998</v>
      </c>
      <c r="P10410">
        <v>1.543954</v>
      </c>
      <c r="Q10410">
        <v>2.009687</v>
      </c>
      <c r="U10410" s="6">
        <v>3.7917930000000002</v>
      </c>
      <c r="V10410" s="6">
        <v>2.4567130000000001</v>
      </c>
      <c r="W10410" s="6">
        <v>3.3960900000000001</v>
      </c>
    </row>
    <row r="10411" spans="2:23" x14ac:dyDescent="0.35">
      <c r="B10411">
        <v>3.31264</v>
      </c>
      <c r="C10411">
        <v>5.1517280000000003</v>
      </c>
      <c r="D10411">
        <v>1.2056100000000001</v>
      </c>
      <c r="E10411">
        <v>3.0286089999999999</v>
      </c>
      <c r="H10411">
        <v>1.973627</v>
      </c>
      <c r="I10411">
        <v>3.223236</v>
      </c>
      <c r="J10411">
        <v>2.5218470000000002</v>
      </c>
      <c r="O10411">
        <v>3.31264</v>
      </c>
      <c r="P10411">
        <v>5.1517280000000003</v>
      </c>
      <c r="Q10411">
        <v>1.2056100000000001</v>
      </c>
      <c r="U10411" s="6">
        <v>4.8544729999999996</v>
      </c>
      <c r="V10411" s="6">
        <v>2.0576240000000001</v>
      </c>
      <c r="W10411" s="6">
        <v>2.6291850000000001</v>
      </c>
    </row>
    <row r="10412" spans="2:23" x14ac:dyDescent="0.35">
      <c r="B10412">
        <v>4.682766</v>
      </c>
      <c r="C10412">
        <v>2.6978420000000001</v>
      </c>
      <c r="D10412">
        <v>2.3632490000000002</v>
      </c>
      <c r="E10412">
        <v>3.186842</v>
      </c>
      <c r="H10412">
        <v>3.1372100000000001</v>
      </c>
      <c r="I10412">
        <v>13.353536999999999</v>
      </c>
      <c r="J10412">
        <v>2.4027310000000002</v>
      </c>
      <c r="O10412">
        <v>4.682766</v>
      </c>
      <c r="P10412">
        <v>2.6978420000000001</v>
      </c>
      <c r="Q10412">
        <v>2.3632490000000002</v>
      </c>
      <c r="U10412" s="6">
        <v>4.5305600000000004</v>
      </c>
      <c r="V10412" s="6">
        <v>1.626026</v>
      </c>
      <c r="W10412" s="6">
        <v>2.5218470000000002</v>
      </c>
    </row>
    <row r="10413" spans="2:23" x14ac:dyDescent="0.35">
      <c r="B10413">
        <v>3.2797179999999999</v>
      </c>
      <c r="C10413">
        <v>4.1057439999999996</v>
      </c>
      <c r="D10413">
        <v>3.7070979999999998</v>
      </c>
      <c r="E10413">
        <v>2.8141970000000001</v>
      </c>
      <c r="H10413">
        <v>3.2475830000000001</v>
      </c>
      <c r="I10413">
        <v>2.2080169999999999</v>
      </c>
      <c r="J10413">
        <v>6.0882350000000001</v>
      </c>
      <c r="O10413">
        <v>3.2797179999999999</v>
      </c>
      <c r="P10413">
        <v>4.1057439999999996</v>
      </c>
      <c r="Q10413">
        <v>3.7070979999999998</v>
      </c>
      <c r="U10413" s="6">
        <v>3.3122150000000001</v>
      </c>
      <c r="V10413" s="6">
        <v>3.9784290000000002</v>
      </c>
      <c r="W10413" s="6">
        <v>2.4027310000000002</v>
      </c>
    </row>
    <row r="10414" spans="2:23" x14ac:dyDescent="0.35">
      <c r="B10414">
        <v>2.824246</v>
      </c>
      <c r="C10414">
        <v>3.737892</v>
      </c>
      <c r="D10414">
        <v>2.3008899999999999</v>
      </c>
      <c r="E10414">
        <v>2.449433</v>
      </c>
      <c r="H10414">
        <v>3.3024629999999999</v>
      </c>
      <c r="I10414">
        <v>1.9864409999999999</v>
      </c>
      <c r="J10414">
        <v>3.531984</v>
      </c>
      <c r="O10414">
        <v>2.824246</v>
      </c>
      <c r="P10414">
        <v>3.737892</v>
      </c>
      <c r="Q10414">
        <v>2.3008899999999999</v>
      </c>
      <c r="U10414" s="6">
        <v>3.523228</v>
      </c>
      <c r="V10414" s="6">
        <v>2.2080169999999999</v>
      </c>
      <c r="W10414" s="6">
        <v>6.0882350000000001</v>
      </c>
    </row>
    <row r="10415" spans="2:23" x14ac:dyDescent="0.35">
      <c r="B10415">
        <v>2.8848569999999998</v>
      </c>
      <c r="C10415">
        <v>3.132393</v>
      </c>
      <c r="D10415">
        <v>2.601661</v>
      </c>
      <c r="E10415">
        <v>2.7694540000000001</v>
      </c>
      <c r="H10415">
        <v>4.5544640000000003</v>
      </c>
      <c r="I10415">
        <v>1.847375</v>
      </c>
      <c r="J10415">
        <v>2.6676540000000002</v>
      </c>
      <c r="O10415">
        <v>2.8848569999999998</v>
      </c>
      <c r="P10415">
        <v>3.132393</v>
      </c>
      <c r="Q10415">
        <v>2.601661</v>
      </c>
      <c r="U10415" s="6">
        <v>1.95086</v>
      </c>
      <c r="V10415" s="6">
        <v>1.9864409999999999</v>
      </c>
      <c r="W10415" s="6">
        <v>3.531984</v>
      </c>
    </row>
    <row r="10416" spans="2:23" x14ac:dyDescent="0.35">
      <c r="B10416">
        <v>1.825639</v>
      </c>
      <c r="C10416">
        <v>3.110188</v>
      </c>
      <c r="D10416">
        <v>2.3800379999999999</v>
      </c>
      <c r="E10416">
        <v>4.3279610000000002</v>
      </c>
      <c r="H10416">
        <v>3.5452750000000002</v>
      </c>
      <c r="I10416">
        <v>3.9784290000000002</v>
      </c>
      <c r="J10416">
        <v>2.5202040000000001</v>
      </c>
      <c r="O10416">
        <v>1.825639</v>
      </c>
      <c r="P10416">
        <v>3.110188</v>
      </c>
      <c r="Q10416">
        <v>2.3800379999999999</v>
      </c>
      <c r="U10416" s="6">
        <v>3.5231759999999999</v>
      </c>
      <c r="V10416" s="6">
        <v>1.847375</v>
      </c>
      <c r="W10416" s="6">
        <v>2.5202040000000001</v>
      </c>
    </row>
    <row r="10417" spans="2:23" x14ac:dyDescent="0.35">
      <c r="B10417">
        <v>3.1534170000000001</v>
      </c>
      <c r="C10417">
        <v>1.7351270000000001</v>
      </c>
      <c r="D10417">
        <v>1.847955</v>
      </c>
      <c r="E10417">
        <v>3.108406</v>
      </c>
      <c r="H10417">
        <v>2.4508709999999998</v>
      </c>
      <c r="I10417">
        <v>4.5040279999999999</v>
      </c>
      <c r="J10417">
        <v>5.8374670000000002</v>
      </c>
      <c r="O10417">
        <v>3.1534170000000001</v>
      </c>
      <c r="P10417">
        <v>1.7351270000000001</v>
      </c>
      <c r="Q10417">
        <v>1.847955</v>
      </c>
      <c r="U10417" s="6">
        <v>2.5644260000000001</v>
      </c>
      <c r="V10417" s="6">
        <v>4.5040290000000001</v>
      </c>
      <c r="W10417" s="6">
        <v>2.6676549999999999</v>
      </c>
    </row>
    <row r="10418" spans="2:23" x14ac:dyDescent="0.35">
      <c r="B10418">
        <v>3.1537760000000001</v>
      </c>
      <c r="C10418">
        <v>4.1297079999999999</v>
      </c>
      <c r="D10418">
        <v>1.562084</v>
      </c>
      <c r="E10418">
        <v>2.5962770000000002</v>
      </c>
      <c r="H10418">
        <v>3.1612070000000001</v>
      </c>
      <c r="I10418">
        <v>2.4533160000000001</v>
      </c>
      <c r="J10418">
        <v>2.1273710000000001</v>
      </c>
      <c r="O10418">
        <v>3.1537760000000001</v>
      </c>
      <c r="P10418">
        <v>4.1297079999999999</v>
      </c>
      <c r="Q10418">
        <v>1.562084</v>
      </c>
      <c r="U10418" s="6">
        <v>5.0779540000000001</v>
      </c>
      <c r="V10418" s="6">
        <v>2.4533160000000001</v>
      </c>
      <c r="W10418" s="6">
        <v>5.8374649999999999</v>
      </c>
    </row>
    <row r="10419" spans="2:23" x14ac:dyDescent="0.35">
      <c r="B10419">
        <v>3.136533</v>
      </c>
      <c r="C10419">
        <v>2.8059759999999998</v>
      </c>
      <c r="D10419">
        <v>3.4204870000000001</v>
      </c>
      <c r="E10419">
        <v>1.500329</v>
      </c>
      <c r="H10419">
        <v>2.0791080000000002</v>
      </c>
      <c r="I10419">
        <v>3.3679549999999998</v>
      </c>
      <c r="J10419">
        <v>14.73456</v>
      </c>
      <c r="O10419">
        <v>3.136533</v>
      </c>
      <c r="P10419">
        <v>2.8059759999999998</v>
      </c>
      <c r="Q10419">
        <v>3.4204870000000001</v>
      </c>
      <c r="U10419" s="6">
        <v>4.3301460000000001</v>
      </c>
      <c r="V10419" s="6">
        <v>3.3679549999999998</v>
      </c>
      <c r="W10419" s="6">
        <v>2.1273710000000001</v>
      </c>
    </row>
    <row r="10420" spans="2:23" x14ac:dyDescent="0.35">
      <c r="B10420">
        <v>3.1085989999999999</v>
      </c>
      <c r="C10420">
        <v>3.5891320000000002</v>
      </c>
      <c r="D10420">
        <v>3.2448329999999999</v>
      </c>
      <c r="E10420">
        <v>1.9967060000000001</v>
      </c>
      <c r="H10420">
        <v>3.1548940000000001</v>
      </c>
      <c r="I10420">
        <v>2.4697200000000001</v>
      </c>
      <c r="J10420">
        <v>2.8882150000000002</v>
      </c>
      <c r="O10420">
        <v>3.1085989999999999</v>
      </c>
      <c r="P10420">
        <v>3.5891320000000002</v>
      </c>
      <c r="Q10420">
        <v>3.2448329999999999</v>
      </c>
      <c r="U10420" s="6">
        <v>3.5453600000000001</v>
      </c>
      <c r="V10420" s="6">
        <v>2.4697200000000001</v>
      </c>
      <c r="W10420" s="6">
        <v>14.73456</v>
      </c>
    </row>
    <row r="10421" spans="2:23" x14ac:dyDescent="0.35">
      <c r="B10421">
        <v>1.3404210000000001</v>
      </c>
      <c r="C10421">
        <v>3.3488820000000001</v>
      </c>
      <c r="D10421">
        <v>2.720955</v>
      </c>
      <c r="E10421">
        <v>2.0687820000000001</v>
      </c>
      <c r="H10421">
        <v>3.8055729999999999</v>
      </c>
      <c r="I10421">
        <v>2.6638579999999998</v>
      </c>
      <c r="J10421">
        <v>2.7945669999999998</v>
      </c>
      <c r="O10421">
        <v>1.3404210000000001</v>
      </c>
      <c r="P10421">
        <v>3.3488820000000001</v>
      </c>
      <c r="Q10421">
        <v>2.720955</v>
      </c>
      <c r="U10421" s="6">
        <v>3.376884</v>
      </c>
      <c r="V10421" s="6">
        <v>1.9537340000000001</v>
      </c>
      <c r="W10421" s="6">
        <v>2.8882150000000002</v>
      </c>
    </row>
    <row r="10422" spans="2:23" x14ac:dyDescent="0.35">
      <c r="B10422">
        <v>1.5648249999999999</v>
      </c>
      <c r="C10422">
        <v>2.961792</v>
      </c>
      <c r="D10422">
        <v>2.0970770000000001</v>
      </c>
      <c r="E10422">
        <v>4.3629350000000002</v>
      </c>
      <c r="H10422">
        <v>2.8381750000000001</v>
      </c>
      <c r="I10422">
        <v>1.9537340000000001</v>
      </c>
      <c r="J10422">
        <v>2.5778270000000001</v>
      </c>
      <c r="O10422">
        <v>1.5648249999999999</v>
      </c>
      <c r="P10422">
        <v>2.961792</v>
      </c>
      <c r="Q10422">
        <v>2.0970770000000001</v>
      </c>
      <c r="U10422" s="6">
        <v>3.1426090000000002</v>
      </c>
      <c r="V10422" s="6">
        <v>2.6638579999999998</v>
      </c>
      <c r="W10422" s="6">
        <v>2.7945669999999998</v>
      </c>
    </row>
    <row r="10423" spans="2:23" x14ac:dyDescent="0.35">
      <c r="B10423">
        <v>3.4284119999999998</v>
      </c>
      <c r="C10423">
        <v>1.3087690000000001</v>
      </c>
      <c r="D10423">
        <v>1.7200390000000001</v>
      </c>
      <c r="E10423">
        <v>4.4804880000000002</v>
      </c>
      <c r="H10423">
        <v>2.3316949999999999</v>
      </c>
      <c r="I10423">
        <v>2.658013</v>
      </c>
      <c r="J10423">
        <v>2.354536</v>
      </c>
      <c r="O10423">
        <v>3.4284119999999998</v>
      </c>
      <c r="P10423">
        <v>1.3087690000000001</v>
      </c>
      <c r="Q10423">
        <v>1.7200390000000001</v>
      </c>
      <c r="U10423" s="6">
        <v>1.722175</v>
      </c>
      <c r="V10423" s="6">
        <v>2.658013</v>
      </c>
      <c r="W10423" s="6">
        <v>2.5778270000000001</v>
      </c>
    </row>
    <row r="10424" spans="2:23" x14ac:dyDescent="0.35">
      <c r="B10424">
        <v>1.6699390000000001</v>
      </c>
      <c r="C10424">
        <v>3.549776</v>
      </c>
      <c r="D10424">
        <v>4.623157</v>
      </c>
      <c r="E10424">
        <v>3.318918</v>
      </c>
      <c r="H10424">
        <v>1.786076</v>
      </c>
      <c r="I10424">
        <v>2.1555369999999998</v>
      </c>
      <c r="J10424">
        <v>2.9719720000000001</v>
      </c>
      <c r="O10424">
        <v>1.6699390000000001</v>
      </c>
      <c r="P10424">
        <v>3.549776</v>
      </c>
      <c r="Q10424">
        <v>4.623157</v>
      </c>
      <c r="U10424" s="6">
        <v>2.7753939999999999</v>
      </c>
      <c r="V10424" s="6">
        <v>2.1555369999999998</v>
      </c>
      <c r="W10424" s="6">
        <v>2.354536</v>
      </c>
    </row>
    <row r="10425" spans="2:23" x14ac:dyDescent="0.35">
      <c r="B10425">
        <v>3.2883900000000001</v>
      </c>
      <c r="C10425">
        <v>3.1496620000000002</v>
      </c>
      <c r="D10425">
        <v>2.7866110000000002</v>
      </c>
      <c r="E10425">
        <v>2.629286</v>
      </c>
      <c r="H10425">
        <v>1.445335</v>
      </c>
      <c r="I10425">
        <v>2.9949409999999999</v>
      </c>
      <c r="J10425">
        <v>1.7936840000000001</v>
      </c>
      <c r="O10425">
        <v>3.2883900000000001</v>
      </c>
      <c r="P10425">
        <v>3.1496620000000002</v>
      </c>
      <c r="Q10425">
        <v>2.7866110000000002</v>
      </c>
      <c r="U10425" s="6">
        <v>4.3393100000000002</v>
      </c>
      <c r="V10425" s="6">
        <v>2.9949409999999999</v>
      </c>
      <c r="W10425" s="6">
        <v>1.7936829999999999</v>
      </c>
    </row>
    <row r="10426" spans="2:23" x14ac:dyDescent="0.35">
      <c r="B10426">
        <v>2.1619989999999998</v>
      </c>
      <c r="C10426">
        <v>2.4192360000000002</v>
      </c>
      <c r="D10426">
        <v>1.1788670000000001</v>
      </c>
      <c r="E10426">
        <v>3.630207</v>
      </c>
      <c r="H10426">
        <v>2.406501</v>
      </c>
      <c r="I10426">
        <v>2.041223</v>
      </c>
      <c r="J10426">
        <v>2.57463</v>
      </c>
      <c r="O10426">
        <v>2.1619989999999998</v>
      </c>
      <c r="P10426">
        <v>2.4192360000000002</v>
      </c>
      <c r="Q10426">
        <v>1.1788670000000001</v>
      </c>
      <c r="U10426" s="6">
        <v>3.314422</v>
      </c>
      <c r="V10426" s="6">
        <v>2.041223</v>
      </c>
      <c r="W10426" s="6">
        <v>2.57463</v>
      </c>
    </row>
    <row r="10427" spans="2:23" x14ac:dyDescent="0.35">
      <c r="B10427">
        <v>2.008003</v>
      </c>
      <c r="C10427">
        <v>1.5311429999999999</v>
      </c>
      <c r="D10427">
        <v>1.130617</v>
      </c>
      <c r="E10427">
        <v>2.0201980000000002</v>
      </c>
      <c r="H10427">
        <v>2.9856250000000002</v>
      </c>
      <c r="I10427">
        <v>2.1899649999999999</v>
      </c>
      <c r="J10427">
        <v>3.2532589999999999</v>
      </c>
      <c r="O10427">
        <v>2.008003</v>
      </c>
      <c r="P10427">
        <v>1.5311429999999999</v>
      </c>
      <c r="Q10427">
        <v>1.130617</v>
      </c>
      <c r="U10427" s="6">
        <v>3.5999889999999999</v>
      </c>
      <c r="V10427" s="6">
        <v>2.1899649999999999</v>
      </c>
      <c r="W10427" s="6">
        <v>2.9719720000000001</v>
      </c>
    </row>
    <row r="10428" spans="2:23" x14ac:dyDescent="0.35">
      <c r="B10428">
        <v>2.1866279999999998</v>
      </c>
      <c r="C10428">
        <v>1.793547</v>
      </c>
      <c r="D10428">
        <v>1.9063300000000001</v>
      </c>
      <c r="E10428">
        <v>2.6977639999999998</v>
      </c>
      <c r="H10428">
        <v>2.6944460000000001</v>
      </c>
      <c r="I10428">
        <v>4.2376800000000001</v>
      </c>
      <c r="J10428">
        <v>3.2890489999999999</v>
      </c>
      <c r="O10428">
        <v>2.1866279999999998</v>
      </c>
      <c r="P10428">
        <v>1.793547</v>
      </c>
      <c r="Q10428">
        <v>1.9063300000000001</v>
      </c>
      <c r="U10428" s="6">
        <v>4.905068</v>
      </c>
      <c r="V10428" s="6">
        <v>4.2376800000000001</v>
      </c>
      <c r="W10428" s="6">
        <v>3.2532589999999999</v>
      </c>
    </row>
    <row r="10429" spans="2:23" x14ac:dyDescent="0.35">
      <c r="B10429">
        <v>2.9716529999999999</v>
      </c>
      <c r="C10429">
        <v>2.8202829999999999</v>
      </c>
      <c r="D10429">
        <v>3.4321419999999998</v>
      </c>
      <c r="E10429">
        <v>2.391292</v>
      </c>
      <c r="H10429">
        <v>3.0164010000000001</v>
      </c>
      <c r="I10429">
        <v>3.1139920000000001</v>
      </c>
      <c r="J10429">
        <v>3.961992</v>
      </c>
      <c r="O10429">
        <v>2.9716529999999999</v>
      </c>
      <c r="P10429">
        <v>2.8202829999999999</v>
      </c>
      <c r="Q10429">
        <v>3.4321419999999998</v>
      </c>
      <c r="U10429" s="6">
        <v>4.4634520000000002</v>
      </c>
      <c r="V10429" s="6">
        <v>3.1139920000000001</v>
      </c>
      <c r="W10429" s="6">
        <v>3.9619930000000001</v>
      </c>
    </row>
    <row r="10430" spans="2:23" x14ac:dyDescent="0.35">
      <c r="B10430">
        <v>1.8314109999999999</v>
      </c>
      <c r="C10430">
        <v>1.9405600000000001</v>
      </c>
      <c r="D10430">
        <v>2.245822</v>
      </c>
      <c r="E10430">
        <v>2.0472670000000002</v>
      </c>
      <c r="H10430">
        <v>2.2386569999999999</v>
      </c>
      <c r="I10430">
        <v>3.4884279999999999</v>
      </c>
      <c r="J10430">
        <v>1.9730780000000001</v>
      </c>
      <c r="O10430">
        <v>1.8314109999999999</v>
      </c>
      <c r="P10430">
        <v>1.9405600000000001</v>
      </c>
      <c r="Q10430">
        <v>2.245822</v>
      </c>
      <c r="U10430" s="6">
        <v>1.7088970000000001</v>
      </c>
      <c r="V10430" s="6">
        <v>1.8120810000000001</v>
      </c>
      <c r="W10430" s="6">
        <v>3.2890489999999999</v>
      </c>
    </row>
    <row r="10431" spans="2:23" x14ac:dyDescent="0.35">
      <c r="B10431">
        <v>3.7427700000000002</v>
      </c>
      <c r="C10431">
        <v>2.3187419999999999</v>
      </c>
      <c r="D10431">
        <v>1.0030939999999999</v>
      </c>
      <c r="E10431">
        <v>2.5539749999999999</v>
      </c>
      <c r="H10431">
        <v>2.3555090000000001</v>
      </c>
      <c r="I10431">
        <v>1.539963</v>
      </c>
      <c r="J10431">
        <v>2.2190180000000002</v>
      </c>
      <c r="O10431">
        <v>3.7427700000000002</v>
      </c>
      <c r="P10431">
        <v>2.3187419999999999</v>
      </c>
      <c r="Q10431">
        <v>1.0030939999999999</v>
      </c>
      <c r="U10431" s="6">
        <v>2.522802</v>
      </c>
      <c r="V10431" s="6">
        <v>3.4884279999999999</v>
      </c>
      <c r="W10431" s="6">
        <v>1.9730780000000001</v>
      </c>
    </row>
    <row r="10432" spans="2:23" x14ac:dyDescent="0.35">
      <c r="B10432">
        <v>1.63182</v>
      </c>
      <c r="C10432">
        <v>2.2509320000000002</v>
      </c>
      <c r="D10432">
        <v>1.79098</v>
      </c>
      <c r="E10432">
        <v>1.929492</v>
      </c>
      <c r="H10432">
        <v>3.3029130000000002</v>
      </c>
      <c r="I10432">
        <v>1.8120810000000001</v>
      </c>
      <c r="J10432">
        <v>3.51159</v>
      </c>
      <c r="O10432">
        <v>1.63182</v>
      </c>
      <c r="P10432">
        <v>2.2509320000000002</v>
      </c>
      <c r="Q10432">
        <v>1.79098</v>
      </c>
      <c r="U10432" s="6">
        <v>3.1363650000000001</v>
      </c>
      <c r="V10432" s="6">
        <v>4.2924389999999999</v>
      </c>
      <c r="W10432" s="6">
        <v>2.2190180000000002</v>
      </c>
    </row>
    <row r="10433" spans="2:23" x14ac:dyDescent="0.35">
      <c r="B10433">
        <v>2.7317999999999998</v>
      </c>
      <c r="C10433">
        <v>2.909195</v>
      </c>
      <c r="D10433">
        <v>1.8532040000000001</v>
      </c>
      <c r="E10433">
        <v>2.3216380000000001</v>
      </c>
      <c r="H10433">
        <v>3.4106420000000002</v>
      </c>
      <c r="I10433">
        <v>3.1600609999999998</v>
      </c>
      <c r="J10433">
        <v>2.850565</v>
      </c>
      <c r="O10433">
        <v>2.7317999999999998</v>
      </c>
      <c r="P10433">
        <v>2.909195</v>
      </c>
      <c r="Q10433">
        <v>1.8532040000000001</v>
      </c>
      <c r="U10433" s="6">
        <v>2.4256660000000001</v>
      </c>
      <c r="V10433" s="6">
        <v>1.539963</v>
      </c>
      <c r="W10433" s="6">
        <v>3.51159</v>
      </c>
    </row>
    <row r="10434" spans="2:23" x14ac:dyDescent="0.35">
      <c r="B10434">
        <v>2.1688390000000002</v>
      </c>
      <c r="C10434">
        <v>4.3241670000000001</v>
      </c>
      <c r="D10434">
        <v>2.3160210000000001</v>
      </c>
      <c r="E10434">
        <v>3.6959140000000001</v>
      </c>
      <c r="H10434">
        <v>3.0934219999999999</v>
      </c>
      <c r="I10434">
        <v>4.2924389999999999</v>
      </c>
      <c r="J10434">
        <v>2.3238319999999999</v>
      </c>
      <c r="O10434">
        <v>2.1688390000000002</v>
      </c>
      <c r="P10434">
        <v>4.3241670000000001</v>
      </c>
      <c r="Q10434">
        <v>2.3160210000000001</v>
      </c>
      <c r="U10434" s="6">
        <v>3.7301090000000001</v>
      </c>
      <c r="V10434" s="6">
        <v>3.1600609999999998</v>
      </c>
      <c r="W10434" s="6">
        <v>2.850565</v>
      </c>
    </row>
    <row r="10435" spans="2:23" x14ac:dyDescent="0.35">
      <c r="B10435">
        <v>1.3170790000000001</v>
      </c>
      <c r="C10435">
        <v>1.2088220000000001</v>
      </c>
      <c r="D10435">
        <v>0.76040300000000005</v>
      </c>
      <c r="E10435">
        <v>2.9274719999999999</v>
      </c>
      <c r="H10435">
        <v>2.8790680000000002</v>
      </c>
      <c r="I10435">
        <v>3.26003</v>
      </c>
      <c r="J10435">
        <v>3.351728</v>
      </c>
      <c r="O10435">
        <v>1.3170790000000001</v>
      </c>
      <c r="P10435">
        <v>1.2088220000000001</v>
      </c>
      <c r="Q10435">
        <v>0.76040300000000005</v>
      </c>
      <c r="U10435" s="6">
        <v>3.0138829999999999</v>
      </c>
      <c r="V10435" s="6">
        <v>3.5368379999999999</v>
      </c>
      <c r="W10435" s="6">
        <v>2.3238319999999999</v>
      </c>
    </row>
    <row r="10436" spans="2:23" x14ac:dyDescent="0.35">
      <c r="B10436">
        <v>2.0824940000000001</v>
      </c>
      <c r="C10436">
        <v>3.9509180000000002</v>
      </c>
      <c r="D10436">
        <v>2.016362</v>
      </c>
      <c r="E10436">
        <v>2.7548699999999999</v>
      </c>
      <c r="H10436">
        <v>3.4811550000000002</v>
      </c>
      <c r="I10436">
        <v>3.5368379999999999</v>
      </c>
      <c r="J10436">
        <v>3.4563100000000002</v>
      </c>
      <c r="O10436">
        <v>2.0824940000000001</v>
      </c>
      <c r="P10436">
        <v>3.9509180000000002</v>
      </c>
      <c r="Q10436">
        <v>2.016362</v>
      </c>
      <c r="U10436" s="6">
        <v>1.986783</v>
      </c>
      <c r="V10436" s="6">
        <v>3.7674500000000002</v>
      </c>
      <c r="W10436" s="6">
        <v>3.3517290000000002</v>
      </c>
    </row>
    <row r="10437" spans="2:23" x14ac:dyDescent="0.35">
      <c r="B10437">
        <v>3.3490060000000001</v>
      </c>
      <c r="C10437">
        <v>2.6569229999999999</v>
      </c>
      <c r="D10437">
        <v>2.9454630000000002</v>
      </c>
      <c r="E10437">
        <v>2.387108</v>
      </c>
      <c r="H10437">
        <v>3.119345</v>
      </c>
      <c r="I10437">
        <v>3.7674500000000002</v>
      </c>
      <c r="J10437">
        <v>3.666531</v>
      </c>
      <c r="O10437">
        <v>3.3490060000000001</v>
      </c>
      <c r="P10437">
        <v>2.6569229999999999</v>
      </c>
      <c r="Q10437">
        <v>2.9454630000000002</v>
      </c>
      <c r="U10437" s="6">
        <v>2.944369</v>
      </c>
      <c r="V10437" s="6">
        <v>3.2600310000000001</v>
      </c>
      <c r="W10437" s="6">
        <v>3.4563100000000002</v>
      </c>
    </row>
    <row r="10438" spans="2:23" x14ac:dyDescent="0.35">
      <c r="B10438">
        <v>2.137912</v>
      </c>
      <c r="C10438">
        <v>2.2230829999999999</v>
      </c>
      <c r="D10438">
        <v>1.196642</v>
      </c>
      <c r="E10438">
        <v>1.888954</v>
      </c>
      <c r="H10438">
        <v>4.0042140000000002</v>
      </c>
      <c r="I10438">
        <v>1.855064</v>
      </c>
      <c r="J10438">
        <v>3.0996290000000002</v>
      </c>
      <c r="O10438">
        <v>2.137912</v>
      </c>
      <c r="P10438">
        <v>2.2230829999999999</v>
      </c>
      <c r="Q10438">
        <v>1.196642</v>
      </c>
      <c r="U10438" s="6">
        <v>3.6814140000000002</v>
      </c>
      <c r="V10438" s="6">
        <v>2.8009390000000001</v>
      </c>
      <c r="W10438" s="6">
        <v>3.666531</v>
      </c>
    </row>
    <row r="10439" spans="2:23" x14ac:dyDescent="0.35">
      <c r="B10439">
        <v>2.3713860000000002</v>
      </c>
      <c r="C10439">
        <v>4.0863050000000003</v>
      </c>
      <c r="D10439">
        <v>2.0709559999999998</v>
      </c>
      <c r="E10439">
        <v>3.3670089999999999</v>
      </c>
      <c r="H10439">
        <v>2.3813740000000001</v>
      </c>
      <c r="I10439">
        <v>1.8281780000000001</v>
      </c>
      <c r="J10439">
        <v>4.9904489999999999</v>
      </c>
      <c r="O10439">
        <v>2.3713860000000002</v>
      </c>
      <c r="P10439">
        <v>4.0863050000000003</v>
      </c>
      <c r="Q10439">
        <v>2.0709559999999998</v>
      </c>
      <c r="U10439" s="6">
        <v>2.0445929999999999</v>
      </c>
      <c r="V10439" s="6">
        <v>1.855064</v>
      </c>
      <c r="W10439" s="6">
        <v>3.0996290000000002</v>
      </c>
    </row>
    <row r="10440" spans="2:23" x14ac:dyDescent="0.35">
      <c r="B10440">
        <v>3.4268559999999999</v>
      </c>
      <c r="C10440">
        <v>1.9032150000000001</v>
      </c>
      <c r="D10440">
        <v>1.9988680000000001</v>
      </c>
      <c r="E10440">
        <v>1.4593579999999999</v>
      </c>
      <c r="H10440">
        <v>3.3878300000000001</v>
      </c>
      <c r="I10440">
        <v>1.3365530000000001</v>
      </c>
      <c r="J10440">
        <v>5.5736549999999996</v>
      </c>
      <c r="O10440">
        <v>3.4268559999999999</v>
      </c>
      <c r="P10440">
        <v>1.9032150000000001</v>
      </c>
      <c r="Q10440">
        <v>1.9988680000000001</v>
      </c>
      <c r="U10440" s="6">
        <v>2.2413669999999999</v>
      </c>
      <c r="V10440" s="6">
        <v>1.3365530000000001</v>
      </c>
      <c r="W10440" s="6">
        <v>4.9904510000000002</v>
      </c>
    </row>
    <row r="10441" spans="2:23" x14ac:dyDescent="0.35">
      <c r="B10441">
        <v>1.7418290000000001</v>
      </c>
      <c r="C10441">
        <v>3.6421990000000002</v>
      </c>
      <c r="D10441">
        <v>1.1348549999999999</v>
      </c>
      <c r="E10441">
        <v>4.2126809999999999</v>
      </c>
      <c r="H10441">
        <v>3.0750920000000002</v>
      </c>
      <c r="I10441">
        <v>2.8009390000000001</v>
      </c>
      <c r="J10441">
        <v>1.349431</v>
      </c>
      <c r="O10441">
        <v>1.7418290000000001</v>
      </c>
      <c r="P10441">
        <v>3.6421990000000002</v>
      </c>
      <c r="Q10441">
        <v>1.1348549999999999</v>
      </c>
      <c r="U10441" s="6">
        <v>2.441891</v>
      </c>
      <c r="V10441" s="6">
        <v>1.8281780000000001</v>
      </c>
      <c r="W10441" s="6">
        <v>5.5736549999999996</v>
      </c>
    </row>
    <row r="10442" spans="2:23" x14ac:dyDescent="0.35">
      <c r="B10442">
        <v>3.7259150000000001</v>
      </c>
      <c r="C10442">
        <v>2.7839360000000002</v>
      </c>
      <c r="D10442">
        <v>2.691119</v>
      </c>
      <c r="E10442">
        <v>2.4392689999999999</v>
      </c>
      <c r="H10442">
        <v>3.5118680000000002</v>
      </c>
      <c r="I10442">
        <v>3.3072659999999998</v>
      </c>
      <c r="J10442">
        <v>1.616409</v>
      </c>
      <c r="O10442">
        <v>3.7259150000000001</v>
      </c>
      <c r="P10442">
        <v>2.7839360000000002</v>
      </c>
      <c r="Q10442">
        <v>2.691119</v>
      </c>
      <c r="U10442" s="6">
        <v>3.283026</v>
      </c>
      <c r="V10442" s="6">
        <v>3.3072659999999998</v>
      </c>
      <c r="W10442" s="6">
        <v>1.349431</v>
      </c>
    </row>
    <row r="10443" spans="2:23" x14ac:dyDescent="0.35">
      <c r="B10443">
        <v>2.0048240000000002</v>
      </c>
      <c r="C10443">
        <v>2.1507290000000001</v>
      </c>
      <c r="D10443">
        <v>3.0635409999999998</v>
      </c>
      <c r="E10443">
        <v>1.0638879999999999</v>
      </c>
      <c r="H10443">
        <v>3.2947669999999998</v>
      </c>
      <c r="I10443">
        <v>3.824983</v>
      </c>
      <c r="J10443">
        <v>3.0119410000000002</v>
      </c>
      <c r="O10443">
        <v>2.0048240000000002</v>
      </c>
      <c r="P10443">
        <v>2.1507290000000001</v>
      </c>
      <c r="Q10443">
        <v>3.0635409999999998</v>
      </c>
      <c r="U10443" s="6">
        <v>3.3349329999999999</v>
      </c>
      <c r="V10443" s="6">
        <v>0.91278000000000004</v>
      </c>
      <c r="W10443" s="6">
        <v>1.616409</v>
      </c>
    </row>
    <row r="10444" spans="2:23" x14ac:dyDescent="0.35">
      <c r="B10444">
        <v>1.2406790000000001</v>
      </c>
      <c r="C10444">
        <v>4.2492340000000004</v>
      </c>
      <c r="D10444">
        <v>1.3383879999999999</v>
      </c>
      <c r="E10444">
        <v>2.5200680000000002</v>
      </c>
      <c r="H10444">
        <v>3.0809160000000002</v>
      </c>
      <c r="I10444">
        <v>2.2488260000000002</v>
      </c>
      <c r="J10444">
        <v>1.968302</v>
      </c>
      <c r="O10444">
        <v>1.2406790000000001</v>
      </c>
      <c r="P10444">
        <v>4.2492340000000004</v>
      </c>
      <c r="Q10444">
        <v>1.3383879999999999</v>
      </c>
      <c r="U10444" s="6">
        <v>3.4251179999999999</v>
      </c>
      <c r="V10444" s="6">
        <v>3.824983</v>
      </c>
      <c r="W10444" s="6">
        <v>1.968302</v>
      </c>
    </row>
    <row r="10445" spans="2:23" x14ac:dyDescent="0.35">
      <c r="B10445">
        <v>4.6193270000000002</v>
      </c>
      <c r="C10445">
        <v>1.4099079999999999</v>
      </c>
      <c r="D10445">
        <v>2.822092</v>
      </c>
      <c r="E10445">
        <v>3.9723120000000001</v>
      </c>
      <c r="H10445">
        <v>4.3229689999999996</v>
      </c>
      <c r="I10445">
        <v>2.2673749999999999</v>
      </c>
      <c r="J10445">
        <v>1.584603</v>
      </c>
      <c r="O10445">
        <v>4.6193270000000002</v>
      </c>
      <c r="P10445">
        <v>1.4099079999999999</v>
      </c>
      <c r="Q10445">
        <v>2.822092</v>
      </c>
      <c r="U10445" s="6">
        <v>1.7377400000000001</v>
      </c>
      <c r="V10445" s="6">
        <v>2.2673749999999999</v>
      </c>
      <c r="W10445" s="6">
        <v>3.0119400000000001</v>
      </c>
    </row>
    <row r="10446" spans="2:23" x14ac:dyDescent="0.35">
      <c r="B10446">
        <v>3.1570429999999998</v>
      </c>
      <c r="C10446">
        <v>1.0289219999999999</v>
      </c>
      <c r="D10446">
        <v>3.263496</v>
      </c>
      <c r="E10446">
        <v>2.3620679999999998</v>
      </c>
      <c r="H10446">
        <v>1.6540699999999999</v>
      </c>
      <c r="I10446">
        <v>0.91278000000000004</v>
      </c>
      <c r="J10446">
        <v>2.1975380000000002</v>
      </c>
      <c r="O10446">
        <v>3.1570429999999998</v>
      </c>
      <c r="P10446">
        <v>1.0289219999999999</v>
      </c>
      <c r="Q10446">
        <v>3.263496</v>
      </c>
      <c r="U10446" s="6">
        <v>3.8052510000000002</v>
      </c>
      <c r="V10446" s="6">
        <v>2.2488260000000002</v>
      </c>
      <c r="W10446" s="6">
        <v>1.584603</v>
      </c>
    </row>
    <row r="10447" spans="2:23" x14ac:dyDescent="0.35">
      <c r="B10447">
        <v>1.5548409999999999</v>
      </c>
      <c r="C10447">
        <v>3.1836679999999999</v>
      </c>
      <c r="D10447">
        <v>2.91743</v>
      </c>
      <c r="E10447">
        <v>2.0780460000000001</v>
      </c>
      <c r="H10447">
        <v>3.0167160000000002</v>
      </c>
      <c r="I10447">
        <v>2.9055420000000001</v>
      </c>
      <c r="J10447">
        <v>3.0755150000000002</v>
      </c>
      <c r="O10447">
        <v>1.5548409999999999</v>
      </c>
      <c r="P10447">
        <v>3.1836679999999999</v>
      </c>
      <c r="Q10447">
        <v>2.91743</v>
      </c>
      <c r="U10447" s="6">
        <v>3.8600720000000002</v>
      </c>
      <c r="V10447" s="6">
        <v>2.9055420000000001</v>
      </c>
      <c r="W10447" s="6">
        <v>3.0755140000000001</v>
      </c>
    </row>
    <row r="10448" spans="2:23" x14ac:dyDescent="0.35">
      <c r="B10448">
        <v>2.0552579999999998</v>
      </c>
      <c r="C10448">
        <v>3.2698330000000002</v>
      </c>
      <c r="D10448">
        <v>3.7344949999999999</v>
      </c>
      <c r="E10448">
        <v>2.1076769999999998</v>
      </c>
      <c r="H10448">
        <v>3.7923710000000002</v>
      </c>
      <c r="I10448">
        <v>2.2444009999999999</v>
      </c>
      <c r="J10448">
        <v>1.85124</v>
      </c>
      <c r="O10448">
        <v>2.0552579999999998</v>
      </c>
      <c r="P10448">
        <v>3.2698330000000002</v>
      </c>
      <c r="Q10448">
        <v>3.7344949999999999</v>
      </c>
      <c r="U10448" s="6">
        <v>2.8986839999999998</v>
      </c>
      <c r="V10448" s="6">
        <v>2.2444009999999999</v>
      </c>
      <c r="W10448" s="6">
        <v>2.6602950000000001</v>
      </c>
    </row>
    <row r="10449" spans="2:23" x14ac:dyDescent="0.35">
      <c r="B10449">
        <v>2.729514</v>
      </c>
      <c r="C10449">
        <v>2.3910800000000001</v>
      </c>
      <c r="D10449">
        <v>2.453862</v>
      </c>
      <c r="E10449">
        <v>4.0279889999999998</v>
      </c>
      <c r="H10449">
        <v>3.0724089999999999</v>
      </c>
      <c r="I10449">
        <v>1.206585</v>
      </c>
      <c r="J10449">
        <v>2.6602950000000001</v>
      </c>
      <c r="O10449">
        <v>2.729514</v>
      </c>
      <c r="P10449">
        <v>2.3910800000000001</v>
      </c>
      <c r="Q10449">
        <v>2.453862</v>
      </c>
      <c r="U10449" s="6">
        <v>2.50081</v>
      </c>
      <c r="V10449" s="6">
        <v>1.206585</v>
      </c>
      <c r="W10449" s="6">
        <v>1.4178759999999999</v>
      </c>
    </row>
    <row r="10450" spans="2:23" x14ac:dyDescent="0.35">
      <c r="B10450">
        <v>2.9063140000000001</v>
      </c>
      <c r="C10450">
        <v>2.4735239999999998</v>
      </c>
      <c r="D10450">
        <v>3.6496979999999999</v>
      </c>
      <c r="E10450">
        <v>3.160647</v>
      </c>
      <c r="H10450">
        <v>1.163675</v>
      </c>
      <c r="I10450">
        <v>2.4670380000000001</v>
      </c>
      <c r="J10450">
        <v>1.4178759999999999</v>
      </c>
      <c r="O10450">
        <v>2.9063140000000001</v>
      </c>
      <c r="P10450">
        <v>2.4735239999999998</v>
      </c>
      <c r="Q10450">
        <v>3.6496979999999999</v>
      </c>
      <c r="U10450" s="6">
        <v>2.4914160000000001</v>
      </c>
      <c r="V10450" s="6">
        <v>2.4670380000000001</v>
      </c>
      <c r="W10450" s="6">
        <v>1.85124</v>
      </c>
    </row>
    <row r="10451" spans="2:23" x14ac:dyDescent="0.35">
      <c r="B10451">
        <v>2.6945250000000001</v>
      </c>
      <c r="C10451">
        <v>2.053601</v>
      </c>
      <c r="D10451">
        <v>2.2251129999999999</v>
      </c>
      <c r="E10451">
        <v>2.7155649999999998</v>
      </c>
      <c r="H10451">
        <v>2.491136</v>
      </c>
      <c r="I10451">
        <v>1.286673</v>
      </c>
      <c r="J10451">
        <v>3.3287019999999998</v>
      </c>
      <c r="O10451">
        <v>2.6945250000000001</v>
      </c>
      <c r="P10451">
        <v>2.053601</v>
      </c>
      <c r="Q10451">
        <v>2.2251129999999999</v>
      </c>
      <c r="U10451" s="6">
        <v>2.1335459999999999</v>
      </c>
      <c r="V10451" s="6">
        <v>1.286673</v>
      </c>
      <c r="W10451" s="6">
        <v>2.1975380000000002</v>
      </c>
    </row>
    <row r="10452" spans="2:23" x14ac:dyDescent="0.35">
      <c r="B10452">
        <v>2.497725</v>
      </c>
      <c r="C10452">
        <v>3.1631809999999998</v>
      </c>
      <c r="D10452">
        <v>4.4624509999999997</v>
      </c>
      <c r="E10452">
        <v>3.1250110000000002</v>
      </c>
      <c r="H10452">
        <v>2.794651</v>
      </c>
      <c r="I10452">
        <v>3.2767650000000001</v>
      </c>
      <c r="J10452">
        <v>2.730267</v>
      </c>
      <c r="O10452">
        <v>2.497725</v>
      </c>
      <c r="P10452">
        <v>3.1631809999999998</v>
      </c>
      <c r="Q10452">
        <v>4.4624509999999997</v>
      </c>
      <c r="U10452" s="6">
        <v>3.3681779999999999</v>
      </c>
      <c r="V10452" s="6">
        <v>3.2767650000000001</v>
      </c>
      <c r="W10452" s="6">
        <v>3.3287019999999998</v>
      </c>
    </row>
    <row r="10453" spans="2:23" x14ac:dyDescent="0.35">
      <c r="B10453">
        <v>1.99379</v>
      </c>
      <c r="C10453">
        <v>2.6882640000000002</v>
      </c>
      <c r="D10453">
        <v>3.6091470000000001</v>
      </c>
      <c r="E10453">
        <v>0.98226999999999998</v>
      </c>
      <c r="H10453">
        <v>1.3813249999999999</v>
      </c>
      <c r="I10453">
        <v>2.5387759999999999</v>
      </c>
      <c r="J10453">
        <v>4.5254099999999999</v>
      </c>
      <c r="O10453">
        <v>1.99379</v>
      </c>
      <c r="P10453">
        <v>2.6882640000000002</v>
      </c>
      <c r="Q10453">
        <v>3.6091470000000001</v>
      </c>
      <c r="U10453" s="6">
        <v>1.303369</v>
      </c>
      <c r="V10453" s="6">
        <v>2.5387759999999999</v>
      </c>
      <c r="W10453" s="6">
        <v>2.730267</v>
      </c>
    </row>
    <row r="10454" spans="2:23" x14ac:dyDescent="0.35">
      <c r="B10454">
        <v>4.2063199999999998</v>
      </c>
      <c r="C10454">
        <v>2.6407479999999999</v>
      </c>
      <c r="D10454">
        <v>3.9142969999999999</v>
      </c>
      <c r="E10454">
        <v>3.946755</v>
      </c>
      <c r="H10454">
        <v>3.0632630000000001</v>
      </c>
      <c r="I10454">
        <v>3.2905329999999999</v>
      </c>
      <c r="J10454">
        <v>3.6072479999999998</v>
      </c>
      <c r="O10454">
        <v>4.2063199999999998</v>
      </c>
      <c r="P10454">
        <v>2.6407479999999999</v>
      </c>
      <c r="Q10454">
        <v>3.9142969999999999</v>
      </c>
      <c r="U10454" s="6">
        <v>3.5937320000000001</v>
      </c>
      <c r="V10454" s="6">
        <v>3.2905329999999999</v>
      </c>
      <c r="W10454" s="6">
        <v>4.5254099999999999</v>
      </c>
    </row>
    <row r="10455" spans="2:23" x14ac:dyDescent="0.35">
      <c r="B10455">
        <v>3.8647550000000002</v>
      </c>
      <c r="C10455">
        <v>2.4050400000000001</v>
      </c>
      <c r="D10455">
        <v>2.9008349999999998</v>
      </c>
      <c r="E10455">
        <v>2.2279629999999999</v>
      </c>
      <c r="H10455">
        <v>3.1230169999999999</v>
      </c>
      <c r="I10455">
        <v>2.5176280000000002</v>
      </c>
      <c r="J10455">
        <v>1.8360540000000001</v>
      </c>
      <c r="O10455">
        <v>3.8647550000000002</v>
      </c>
      <c r="P10455">
        <v>2.4050400000000001</v>
      </c>
      <c r="Q10455">
        <v>2.9008349999999998</v>
      </c>
      <c r="U10455" s="6">
        <v>2.0452889999999999</v>
      </c>
      <c r="V10455" s="6">
        <v>3.7914650000000001</v>
      </c>
      <c r="W10455" s="6">
        <v>3.6072479999999998</v>
      </c>
    </row>
    <row r="10456" spans="2:23" x14ac:dyDescent="0.35">
      <c r="B10456">
        <v>2.0157419999999999</v>
      </c>
      <c r="C10456">
        <v>2.2882920000000002</v>
      </c>
      <c r="D10456">
        <v>3.5134880000000002</v>
      </c>
      <c r="E10456">
        <v>1.2977430000000001</v>
      </c>
      <c r="H10456">
        <v>3.9577049999999998</v>
      </c>
      <c r="I10456">
        <v>3.7914650000000001</v>
      </c>
      <c r="J10456">
        <v>1.9834590000000001</v>
      </c>
      <c r="O10456">
        <v>2.0157419999999999</v>
      </c>
      <c r="P10456">
        <v>2.2882920000000002</v>
      </c>
      <c r="Q10456">
        <v>3.5134880000000002</v>
      </c>
      <c r="U10456" s="6">
        <v>3.9133520000000002</v>
      </c>
      <c r="V10456" s="6">
        <v>2.5176280000000002</v>
      </c>
      <c r="W10456" s="6">
        <v>1.8360540000000001</v>
      </c>
    </row>
    <row r="10457" spans="2:23" x14ac:dyDescent="0.35">
      <c r="B10457">
        <v>2.1030139999999999</v>
      </c>
      <c r="C10457">
        <v>2.5995149999999998</v>
      </c>
      <c r="D10457">
        <v>2.985859</v>
      </c>
      <c r="E10457">
        <v>3.2009479999999999</v>
      </c>
      <c r="H10457">
        <v>4.0146660000000001</v>
      </c>
      <c r="I10457">
        <v>2.960029</v>
      </c>
      <c r="J10457">
        <v>2.6296469999999998</v>
      </c>
      <c r="O10457">
        <v>2.1030139999999999</v>
      </c>
      <c r="P10457">
        <v>2.5995149999999998</v>
      </c>
      <c r="Q10457">
        <v>2.985859</v>
      </c>
      <c r="U10457" s="6">
        <v>2.2982079999999998</v>
      </c>
      <c r="V10457" s="6">
        <v>2.960029</v>
      </c>
      <c r="W10457" s="6">
        <v>1.9834590000000001</v>
      </c>
    </row>
    <row r="10458" spans="2:23" x14ac:dyDescent="0.35">
      <c r="B10458">
        <v>4.5218030000000002</v>
      </c>
      <c r="C10458">
        <v>1.35717</v>
      </c>
      <c r="D10458">
        <v>3.0834809999999999</v>
      </c>
      <c r="E10458">
        <v>3.8266019999999998</v>
      </c>
      <c r="H10458">
        <v>1.56392</v>
      </c>
      <c r="I10458">
        <v>4.3804020000000001</v>
      </c>
      <c r="J10458">
        <v>6.0912119999999996</v>
      </c>
      <c r="O10458">
        <v>4.5218030000000002</v>
      </c>
      <c r="P10458">
        <v>1.35717</v>
      </c>
      <c r="Q10458">
        <v>3.0834809999999999</v>
      </c>
      <c r="U10458" s="6">
        <v>3.2458369999999999</v>
      </c>
      <c r="V10458" s="6">
        <v>4.3804020000000001</v>
      </c>
      <c r="W10458" s="6">
        <v>2.6296469999999998</v>
      </c>
    </row>
    <row r="10459" spans="2:23" x14ac:dyDescent="0.35">
      <c r="B10459">
        <v>1.8814679999999999</v>
      </c>
      <c r="C10459">
        <v>1.219937</v>
      </c>
      <c r="D10459">
        <v>3.6925699999999999</v>
      </c>
      <c r="E10459">
        <v>3.0491579999999998</v>
      </c>
      <c r="H10459">
        <v>4.5222369999999996</v>
      </c>
      <c r="I10459">
        <v>2.9991940000000001</v>
      </c>
      <c r="J10459">
        <v>3.3204030000000002</v>
      </c>
      <c r="O10459">
        <v>1.8814679999999999</v>
      </c>
      <c r="P10459">
        <v>1.219937</v>
      </c>
      <c r="Q10459">
        <v>3.6925699999999999</v>
      </c>
      <c r="U10459" s="6">
        <v>3.8901129999999999</v>
      </c>
      <c r="V10459" s="6">
        <v>2.9991940000000001</v>
      </c>
      <c r="W10459" s="6">
        <v>6.0912119999999996</v>
      </c>
    </row>
    <row r="10460" spans="2:23" x14ac:dyDescent="0.35">
      <c r="B10460">
        <v>2.6942089999999999</v>
      </c>
      <c r="C10460">
        <v>3.2809979999999999</v>
      </c>
      <c r="D10460">
        <v>2.5196459999999998</v>
      </c>
      <c r="E10460">
        <v>4.5701210000000003</v>
      </c>
      <c r="H10460">
        <v>1.49139</v>
      </c>
      <c r="I10460">
        <v>1.8733470000000001</v>
      </c>
      <c r="J10460">
        <v>1.8650150000000001</v>
      </c>
      <c r="O10460">
        <v>2.6942089999999999</v>
      </c>
      <c r="P10460">
        <v>3.2809979999999999</v>
      </c>
      <c r="Q10460">
        <v>2.5196459999999998</v>
      </c>
      <c r="U10460" s="6">
        <v>2.8481510000000001</v>
      </c>
      <c r="V10460" s="6">
        <v>1.8733470000000001</v>
      </c>
      <c r="W10460" s="6">
        <v>3.3204030000000002</v>
      </c>
    </row>
    <row r="10461" spans="2:23" x14ac:dyDescent="0.35">
      <c r="B10461">
        <v>4.4665299999999997</v>
      </c>
      <c r="C10461">
        <v>2.8526919999999998</v>
      </c>
      <c r="D10461">
        <v>1.608562</v>
      </c>
      <c r="E10461">
        <v>2.836004</v>
      </c>
      <c r="H10461">
        <v>2.4950809999999999</v>
      </c>
      <c r="I10461">
        <v>1.9447680000000001</v>
      </c>
      <c r="J10461">
        <v>2.0154030000000001</v>
      </c>
      <c r="O10461">
        <v>4.4665299999999997</v>
      </c>
      <c r="P10461">
        <v>2.8526919999999998</v>
      </c>
      <c r="Q10461">
        <v>1.608562</v>
      </c>
      <c r="U10461" s="6">
        <v>1.968966</v>
      </c>
      <c r="V10461" s="6">
        <v>1.9447680000000001</v>
      </c>
      <c r="W10461" s="6">
        <v>1.8650150000000001</v>
      </c>
    </row>
    <row r="10462" spans="2:23" x14ac:dyDescent="0.35">
      <c r="B10462">
        <v>2.084533</v>
      </c>
      <c r="C10462">
        <v>2.8348800000000001</v>
      </c>
      <c r="D10462">
        <v>4.1359399999999997</v>
      </c>
      <c r="E10462">
        <v>3.6635849999999999</v>
      </c>
      <c r="H10462">
        <v>3.2278889999999998</v>
      </c>
      <c r="I10462">
        <v>2.1700919999999999</v>
      </c>
      <c r="J10462">
        <v>5.6987699999999997</v>
      </c>
      <c r="O10462">
        <v>2.084533</v>
      </c>
      <c r="P10462">
        <v>2.8348800000000001</v>
      </c>
      <c r="Q10462">
        <v>4.1359399999999997</v>
      </c>
      <c r="U10462" s="6">
        <v>2.8338160000000001</v>
      </c>
      <c r="V10462" s="6">
        <v>2.1700919999999999</v>
      </c>
      <c r="W10462" s="6">
        <v>2.0154030000000001</v>
      </c>
    </row>
    <row r="10463" spans="2:23" x14ac:dyDescent="0.35">
      <c r="B10463">
        <v>1.7840259999999999</v>
      </c>
      <c r="C10463">
        <v>4.010599</v>
      </c>
      <c r="D10463">
        <v>2.143669</v>
      </c>
      <c r="E10463">
        <v>1.949867</v>
      </c>
      <c r="H10463">
        <v>1.7748969999999999</v>
      </c>
      <c r="I10463">
        <v>4.0029849999999998</v>
      </c>
      <c r="J10463">
        <v>2.3862070000000002</v>
      </c>
      <c r="O10463">
        <v>1.7840259999999999</v>
      </c>
      <c r="P10463">
        <v>4.010599</v>
      </c>
      <c r="Q10463">
        <v>2.143669</v>
      </c>
      <c r="U10463" s="6">
        <v>3.1893509999999998</v>
      </c>
      <c r="V10463" s="6">
        <v>4.0029849999999998</v>
      </c>
      <c r="W10463" s="6">
        <v>5.6987699999999997</v>
      </c>
    </row>
    <row r="10464" spans="2:23" x14ac:dyDescent="0.35">
      <c r="B10464">
        <v>2.255077</v>
      </c>
      <c r="C10464">
        <v>3.692088</v>
      </c>
      <c r="D10464">
        <v>2.2066810000000001</v>
      </c>
      <c r="E10464">
        <v>3.911041</v>
      </c>
      <c r="H10464">
        <v>2.9511720000000001</v>
      </c>
      <c r="I10464">
        <v>3.5900470000000002</v>
      </c>
      <c r="J10464">
        <v>3.9607649999999999</v>
      </c>
      <c r="O10464">
        <v>2.255077</v>
      </c>
      <c r="P10464">
        <v>3.692088</v>
      </c>
      <c r="Q10464">
        <v>2.2066810000000001</v>
      </c>
      <c r="U10464" s="6">
        <v>1.933602</v>
      </c>
      <c r="V10464" s="6">
        <v>3.5900470000000002</v>
      </c>
      <c r="W10464" s="6">
        <v>2.3862070000000002</v>
      </c>
    </row>
    <row r="10465" spans="2:23" x14ac:dyDescent="0.35">
      <c r="B10465">
        <v>2.4148740000000002</v>
      </c>
      <c r="C10465">
        <v>1.5727089999999999</v>
      </c>
      <c r="D10465">
        <v>2.9917720000000001</v>
      </c>
      <c r="E10465">
        <v>1.780942</v>
      </c>
      <c r="H10465">
        <v>3.3713190000000002</v>
      </c>
      <c r="I10465">
        <v>1.429019</v>
      </c>
      <c r="J10465">
        <v>2.0739580000000002</v>
      </c>
      <c r="O10465">
        <v>2.4148740000000002</v>
      </c>
      <c r="P10465">
        <v>1.5727089999999999</v>
      </c>
      <c r="Q10465">
        <v>2.9917720000000001</v>
      </c>
      <c r="U10465" s="6">
        <v>3.6859350000000002</v>
      </c>
      <c r="V10465" s="6">
        <v>1.429019</v>
      </c>
      <c r="W10465" s="6">
        <v>3.9607649999999999</v>
      </c>
    </row>
    <row r="10466" spans="2:23" x14ac:dyDescent="0.35">
      <c r="B10466">
        <v>2.6544780000000001</v>
      </c>
      <c r="C10466">
        <v>1.7947200000000001</v>
      </c>
      <c r="D10466">
        <v>2.9903149999999998</v>
      </c>
      <c r="E10466">
        <v>3.240513</v>
      </c>
      <c r="H10466">
        <v>2.309761</v>
      </c>
      <c r="I10466">
        <v>3.7490420000000002</v>
      </c>
      <c r="J10466">
        <v>2.3310010000000001</v>
      </c>
      <c r="O10466">
        <v>2.6544780000000001</v>
      </c>
      <c r="P10466">
        <v>1.7947200000000001</v>
      </c>
      <c r="Q10466">
        <v>2.9903149999999998</v>
      </c>
      <c r="U10466" s="6">
        <v>4.6624119999999998</v>
      </c>
      <c r="V10466" s="6">
        <v>3.7490420000000002</v>
      </c>
      <c r="W10466" s="6">
        <v>2.0739580000000002</v>
      </c>
    </row>
    <row r="10467" spans="2:23" x14ac:dyDescent="0.35">
      <c r="B10467">
        <v>3.8940329999999999</v>
      </c>
      <c r="C10467">
        <v>2.4099879999999998</v>
      </c>
      <c r="D10467">
        <v>2.1170629999999999</v>
      </c>
      <c r="E10467">
        <v>2.4647290000000002</v>
      </c>
      <c r="H10467">
        <v>2.6984650000000001</v>
      </c>
      <c r="I10467">
        <v>2.5143759999999999</v>
      </c>
      <c r="J10467">
        <v>2.2666780000000002</v>
      </c>
      <c r="O10467">
        <v>3.8940329999999999</v>
      </c>
      <c r="P10467">
        <v>2.4099879999999998</v>
      </c>
      <c r="Q10467">
        <v>2.1170629999999999</v>
      </c>
      <c r="U10467" s="6">
        <v>3.101362</v>
      </c>
      <c r="V10467" s="6">
        <v>2.5143759999999999</v>
      </c>
      <c r="W10467" s="6">
        <v>2.3310010000000001</v>
      </c>
    </row>
    <row r="10468" spans="2:23" x14ac:dyDescent="0.35">
      <c r="B10468">
        <v>3.151214</v>
      </c>
      <c r="C10468">
        <v>3.2113149999999999</v>
      </c>
      <c r="D10468">
        <v>2.6641110000000001</v>
      </c>
      <c r="E10468">
        <v>2.422377</v>
      </c>
      <c r="H10468">
        <v>5.1141579999999998</v>
      </c>
      <c r="I10468">
        <v>2.4095629999999999</v>
      </c>
      <c r="J10468">
        <v>12.389379999999999</v>
      </c>
      <c r="O10468">
        <v>3.151214</v>
      </c>
      <c r="P10468">
        <v>3.2113149999999999</v>
      </c>
      <c r="Q10468">
        <v>2.6641110000000001</v>
      </c>
      <c r="U10468" s="6">
        <v>3.0409609999999998</v>
      </c>
      <c r="V10468" s="6">
        <v>2.4095629999999999</v>
      </c>
      <c r="W10468" s="6">
        <v>2.2666780000000002</v>
      </c>
    </row>
    <row r="10469" spans="2:23" x14ac:dyDescent="0.35">
      <c r="B10469">
        <v>1.5049650000000001</v>
      </c>
      <c r="C10469">
        <v>3.0798030000000001</v>
      </c>
      <c r="D10469">
        <v>2.379931</v>
      </c>
      <c r="E10469">
        <v>2.792119</v>
      </c>
      <c r="H10469">
        <v>2.241743</v>
      </c>
      <c r="I10469">
        <v>3.3926859999999999</v>
      </c>
      <c r="J10469">
        <v>3.579259</v>
      </c>
      <c r="O10469">
        <v>1.5049650000000001</v>
      </c>
      <c r="P10469">
        <v>3.0798030000000001</v>
      </c>
      <c r="Q10469">
        <v>2.379931</v>
      </c>
      <c r="U10469" s="6">
        <v>2.4956200000000002</v>
      </c>
      <c r="V10469" s="6">
        <v>3.3926859999999999</v>
      </c>
      <c r="W10469" s="6">
        <v>12.390105999999999</v>
      </c>
    </row>
    <row r="10470" spans="2:23" x14ac:dyDescent="0.35">
      <c r="B10470">
        <v>3.1326420000000001</v>
      </c>
      <c r="C10470">
        <v>2.749206</v>
      </c>
      <c r="D10470">
        <v>2.3393190000000001</v>
      </c>
      <c r="E10470">
        <v>2.8201990000000001</v>
      </c>
      <c r="H10470">
        <v>3.5696650000000001</v>
      </c>
      <c r="I10470">
        <v>3.4225500000000002</v>
      </c>
      <c r="J10470">
        <v>2.6097939999999999</v>
      </c>
      <c r="O10470">
        <v>3.1326420000000001</v>
      </c>
      <c r="P10470">
        <v>2.749206</v>
      </c>
      <c r="Q10470">
        <v>2.3393190000000001</v>
      </c>
      <c r="U10470" s="6">
        <v>3.146658</v>
      </c>
      <c r="V10470" s="6">
        <v>3.4225500000000002</v>
      </c>
      <c r="W10470" s="6">
        <v>3.579259</v>
      </c>
    </row>
    <row r="10471" spans="2:23" x14ac:dyDescent="0.35">
      <c r="B10471">
        <v>2.0832160000000002</v>
      </c>
      <c r="C10471">
        <v>2.9995599999999998</v>
      </c>
      <c r="D10471">
        <v>1.5197959999999999</v>
      </c>
      <c r="E10471">
        <v>2.6529029999999998</v>
      </c>
      <c r="H10471">
        <v>3.6456840000000001</v>
      </c>
      <c r="I10471">
        <v>3.4548009999999998</v>
      </c>
      <c r="J10471">
        <v>3.198909</v>
      </c>
      <c r="O10471">
        <v>2.0832160000000002</v>
      </c>
      <c r="P10471">
        <v>2.9995599999999998</v>
      </c>
      <c r="Q10471">
        <v>1.5197959999999999</v>
      </c>
      <c r="U10471" s="6">
        <v>3.1603300000000001</v>
      </c>
      <c r="V10471" s="6">
        <v>3.4548009999999998</v>
      </c>
      <c r="W10471" s="6">
        <v>2.6097939999999999</v>
      </c>
    </row>
    <row r="10472" spans="2:23" x14ac:dyDescent="0.35">
      <c r="B10472">
        <v>2.9065310000000002</v>
      </c>
      <c r="C10472">
        <v>2.6478190000000001</v>
      </c>
      <c r="D10472">
        <v>1.3909929999999999</v>
      </c>
      <c r="E10472">
        <v>1.416377</v>
      </c>
      <c r="H10472">
        <v>3.9930829999999999</v>
      </c>
      <c r="I10472">
        <v>3.9521169999999999</v>
      </c>
      <c r="J10472">
        <v>2.6325080000000001</v>
      </c>
      <c r="O10472">
        <v>2.9065310000000002</v>
      </c>
      <c r="P10472">
        <v>2.6478190000000001</v>
      </c>
      <c r="Q10472">
        <v>1.3909929999999999</v>
      </c>
      <c r="U10472" s="6">
        <v>2.1731769999999999</v>
      </c>
      <c r="V10472" s="6">
        <v>3.9521169999999999</v>
      </c>
      <c r="W10472" s="6">
        <v>3.1989100000000001</v>
      </c>
    </row>
    <row r="10473" spans="2:23" x14ac:dyDescent="0.35">
      <c r="B10473">
        <v>2.4683269999999999</v>
      </c>
      <c r="C10473">
        <v>3.2785739999999999</v>
      </c>
      <c r="D10473">
        <v>1.9941310000000001</v>
      </c>
      <c r="E10473">
        <v>1.88981</v>
      </c>
      <c r="H10473">
        <v>3.3543270000000001</v>
      </c>
      <c r="I10473">
        <v>2.8860139999999999</v>
      </c>
      <c r="J10473">
        <v>2.7016900000000001</v>
      </c>
      <c r="O10473">
        <v>2.4683269999999999</v>
      </c>
      <c r="P10473">
        <v>3.2785739999999999</v>
      </c>
      <c r="Q10473">
        <v>1.9941310000000001</v>
      </c>
      <c r="U10473" s="6">
        <v>2.0978970000000001</v>
      </c>
      <c r="V10473" s="6">
        <v>2.8860139999999999</v>
      </c>
      <c r="W10473" s="6">
        <v>2.6325080000000001</v>
      </c>
    </row>
    <row r="10474" spans="2:23" x14ac:dyDescent="0.35">
      <c r="B10474">
        <v>2.2490160000000001</v>
      </c>
      <c r="C10474">
        <v>2.2010239999999999</v>
      </c>
      <c r="D10474">
        <v>2.39025</v>
      </c>
      <c r="E10474">
        <v>4.2386270000000001</v>
      </c>
      <c r="H10474">
        <v>3.270934</v>
      </c>
      <c r="I10474">
        <v>2.2702689999999999</v>
      </c>
      <c r="J10474">
        <v>14.679613</v>
      </c>
      <c r="O10474">
        <v>2.2490160000000001</v>
      </c>
      <c r="P10474">
        <v>2.2010239999999999</v>
      </c>
      <c r="Q10474">
        <v>2.39025</v>
      </c>
      <c r="U10474" s="6">
        <v>2.731392</v>
      </c>
      <c r="V10474" s="6">
        <v>2.2702689999999999</v>
      </c>
      <c r="W10474" s="6">
        <v>14.679613</v>
      </c>
    </row>
    <row r="10475" spans="2:23" x14ac:dyDescent="0.35">
      <c r="B10475">
        <v>1.8186560000000001</v>
      </c>
      <c r="C10475">
        <v>3.1312980000000001</v>
      </c>
      <c r="D10475">
        <v>3.422892</v>
      </c>
      <c r="E10475">
        <v>3.340055</v>
      </c>
      <c r="H10475">
        <v>1.6025370000000001</v>
      </c>
      <c r="I10475">
        <v>4.2362149999999996</v>
      </c>
      <c r="J10475">
        <v>3.2490299999999999</v>
      </c>
      <c r="O10475">
        <v>1.8186560000000001</v>
      </c>
      <c r="P10475">
        <v>3.1312980000000001</v>
      </c>
      <c r="Q10475">
        <v>3.422892</v>
      </c>
      <c r="U10475" s="6">
        <v>3.253504</v>
      </c>
      <c r="V10475" s="6">
        <v>2.2745579999999999</v>
      </c>
      <c r="W10475" s="6">
        <v>3.2490299999999999</v>
      </c>
    </row>
    <row r="10476" spans="2:23" x14ac:dyDescent="0.35">
      <c r="B10476">
        <v>2.3238370000000002</v>
      </c>
      <c r="C10476">
        <v>1.979614</v>
      </c>
      <c r="D10476">
        <v>2.0425800000000001</v>
      </c>
      <c r="E10476">
        <v>2.151983</v>
      </c>
      <c r="H10476">
        <v>12.828232</v>
      </c>
      <c r="I10476">
        <v>2.274559</v>
      </c>
      <c r="J10476">
        <v>1.241457</v>
      </c>
      <c r="O10476">
        <v>2.3238370000000002</v>
      </c>
      <c r="P10476">
        <v>1.979614</v>
      </c>
      <c r="Q10476">
        <v>2.0425800000000001</v>
      </c>
      <c r="U10476" s="6">
        <v>2.0341809999999998</v>
      </c>
      <c r="V10476" s="6">
        <v>4.2362149999999996</v>
      </c>
      <c r="W10476" s="6">
        <v>2.7016900000000001</v>
      </c>
    </row>
    <row r="10477" spans="2:23" x14ac:dyDescent="0.35">
      <c r="B10477">
        <v>2.1524719999999999</v>
      </c>
      <c r="C10477">
        <v>2.0363090000000001</v>
      </c>
      <c r="D10477">
        <v>2.648231</v>
      </c>
      <c r="E10477">
        <v>2.8645990000000001</v>
      </c>
      <c r="H10477">
        <v>2.6576279999999999</v>
      </c>
      <c r="I10477">
        <v>2.4016130000000002</v>
      </c>
      <c r="J10477">
        <v>2.543622</v>
      </c>
      <c r="O10477">
        <v>2.1524719999999999</v>
      </c>
      <c r="P10477">
        <v>2.0363090000000001</v>
      </c>
      <c r="Q10477">
        <v>2.648231</v>
      </c>
      <c r="U10477" s="6">
        <v>3.2854640000000002</v>
      </c>
      <c r="V10477" s="6">
        <v>13.862382999999999</v>
      </c>
      <c r="W10477" s="6">
        <v>2.543622</v>
      </c>
    </row>
    <row r="10478" spans="2:23" x14ac:dyDescent="0.35">
      <c r="B10478">
        <v>3.4906229999999998</v>
      </c>
      <c r="C10478">
        <v>2.8171430000000002</v>
      </c>
      <c r="D10478">
        <v>3.7056279999999999</v>
      </c>
      <c r="E10478">
        <v>1.8898710000000001</v>
      </c>
      <c r="H10478">
        <v>1.9477580000000001</v>
      </c>
      <c r="I10478">
        <v>13.862382999999999</v>
      </c>
      <c r="J10478">
        <v>1.7655110000000001</v>
      </c>
      <c r="O10478">
        <v>3.4906229999999998</v>
      </c>
      <c r="P10478">
        <v>2.8171430000000002</v>
      </c>
      <c r="Q10478">
        <v>3.7056279999999999</v>
      </c>
      <c r="U10478" s="6">
        <v>1.952618</v>
      </c>
      <c r="V10478" s="6">
        <v>2.4016130000000002</v>
      </c>
      <c r="W10478" s="6">
        <v>1.241457</v>
      </c>
    </row>
    <row r="10479" spans="2:23" x14ac:dyDescent="0.35">
      <c r="B10479">
        <v>2.1128079999999998</v>
      </c>
      <c r="C10479">
        <v>1.759271</v>
      </c>
      <c r="D10479">
        <v>2.7088540000000001</v>
      </c>
      <c r="E10479">
        <v>3.3467349999999998</v>
      </c>
      <c r="H10479">
        <v>1.6869959999999999</v>
      </c>
      <c r="I10479">
        <v>2.8366180000000001</v>
      </c>
      <c r="J10479">
        <v>4.0365859999999998</v>
      </c>
      <c r="O10479">
        <v>2.1128079999999998</v>
      </c>
      <c r="P10479">
        <v>1.759271</v>
      </c>
      <c r="Q10479">
        <v>2.7088540000000001</v>
      </c>
      <c r="U10479" s="6">
        <v>2.1796350000000002</v>
      </c>
      <c r="V10479" s="6">
        <v>2.8366180000000001</v>
      </c>
      <c r="W10479" s="6">
        <v>1.7655110000000001</v>
      </c>
    </row>
    <row r="10480" spans="2:23" x14ac:dyDescent="0.35">
      <c r="B10480">
        <v>1.461136</v>
      </c>
      <c r="C10480">
        <v>3.166509</v>
      </c>
      <c r="D10480">
        <v>3.1863709999999998</v>
      </c>
      <c r="E10480">
        <v>3.2138</v>
      </c>
      <c r="H10480">
        <v>2.865834</v>
      </c>
      <c r="I10480">
        <v>1.3831260000000001</v>
      </c>
      <c r="J10480">
        <v>3.7882959999999999</v>
      </c>
      <c r="O10480">
        <v>1.461136</v>
      </c>
      <c r="P10480">
        <v>3.166509</v>
      </c>
      <c r="Q10480">
        <v>3.1863709999999998</v>
      </c>
      <c r="U10480" s="6">
        <v>2.4379629999999999</v>
      </c>
      <c r="V10480" s="6">
        <v>3.8963209999999999</v>
      </c>
      <c r="W10480" s="6">
        <v>4.0365859999999998</v>
      </c>
    </row>
    <row r="10481" spans="2:23" x14ac:dyDescent="0.35">
      <c r="B10481">
        <v>4.3883999999999999</v>
      </c>
      <c r="C10481">
        <v>5.4582990000000002</v>
      </c>
      <c r="D10481">
        <v>3.4168959999999999</v>
      </c>
      <c r="E10481">
        <v>4.0982589999999997</v>
      </c>
      <c r="H10481">
        <v>1.604868</v>
      </c>
      <c r="I10481">
        <v>3.8963209999999999</v>
      </c>
      <c r="J10481">
        <v>14.716889999999999</v>
      </c>
      <c r="O10481">
        <v>4.3883999999999999</v>
      </c>
      <c r="P10481">
        <v>5.4582990000000002</v>
      </c>
      <c r="Q10481">
        <v>3.4168959999999999</v>
      </c>
      <c r="U10481" s="6">
        <v>1.4513860000000001</v>
      </c>
      <c r="V10481" s="6">
        <v>1.3831260000000001</v>
      </c>
      <c r="W10481" s="6">
        <v>14.618664000000001</v>
      </c>
    </row>
    <row r="10482" spans="2:23" x14ac:dyDescent="0.35">
      <c r="B10482">
        <v>2.7997109999999998</v>
      </c>
      <c r="C10482">
        <v>2.3184909999999999</v>
      </c>
      <c r="D10482">
        <v>2.591348</v>
      </c>
      <c r="E10482">
        <v>2.3422710000000002</v>
      </c>
      <c r="H10482">
        <v>2.3333159999999999</v>
      </c>
      <c r="I10482">
        <v>2.377472</v>
      </c>
      <c r="J10482">
        <v>2.1860080000000002</v>
      </c>
      <c r="O10482">
        <v>2.7997109999999998</v>
      </c>
      <c r="P10482">
        <v>2.3184909999999999</v>
      </c>
      <c r="Q10482">
        <v>2.591348</v>
      </c>
      <c r="U10482" s="6">
        <v>3.7227229999999998</v>
      </c>
      <c r="V10482" s="6">
        <v>2.377472</v>
      </c>
      <c r="W10482" s="6">
        <v>3.7882959999999999</v>
      </c>
    </row>
    <row r="10483" spans="2:23" x14ac:dyDescent="0.35">
      <c r="B10483">
        <v>3.012079</v>
      </c>
      <c r="C10483">
        <v>1.9843550000000001</v>
      </c>
      <c r="D10483">
        <v>1.227994</v>
      </c>
      <c r="E10483">
        <v>2.2277079999999998</v>
      </c>
      <c r="H10483">
        <v>1.9548989999999999</v>
      </c>
      <c r="I10483">
        <v>1.9508369999999999</v>
      </c>
      <c r="J10483">
        <v>1.716129</v>
      </c>
      <c r="O10483">
        <v>3.012079</v>
      </c>
      <c r="P10483">
        <v>1.9843550000000001</v>
      </c>
      <c r="Q10483">
        <v>1.227994</v>
      </c>
      <c r="U10483" s="6">
        <v>3.2333880000000002</v>
      </c>
      <c r="V10483" s="6">
        <v>1.9508369999999999</v>
      </c>
      <c r="W10483" s="6">
        <v>2.1860089999999999</v>
      </c>
    </row>
    <row r="10484" spans="2:23" x14ac:dyDescent="0.35">
      <c r="B10484">
        <v>3.0592350000000001</v>
      </c>
      <c r="C10484">
        <v>3.8965100000000001</v>
      </c>
      <c r="D10484">
        <v>3.8788689999999999</v>
      </c>
      <c r="E10484">
        <v>4.7302720000000003</v>
      </c>
      <c r="H10484">
        <v>2.3750270000000002</v>
      </c>
      <c r="I10484">
        <v>13.580748</v>
      </c>
      <c r="J10484">
        <v>2.1551800000000001</v>
      </c>
      <c r="O10484">
        <v>3.0592350000000001</v>
      </c>
      <c r="P10484">
        <v>3.8965100000000001</v>
      </c>
      <c r="Q10484">
        <v>3.8788689999999999</v>
      </c>
      <c r="U10484" s="6">
        <v>2.9250989999999999</v>
      </c>
      <c r="V10484" s="6">
        <v>2.711967</v>
      </c>
      <c r="W10484" s="6">
        <v>1.716129</v>
      </c>
    </row>
    <row r="10485" spans="2:23" x14ac:dyDescent="0.35">
      <c r="B10485">
        <v>2.6308729999999998</v>
      </c>
      <c r="C10485">
        <v>1.8682609999999999</v>
      </c>
      <c r="D10485">
        <v>2.6785489999999998</v>
      </c>
      <c r="E10485">
        <v>3.7407789999999999</v>
      </c>
      <c r="H10485">
        <v>1.494801</v>
      </c>
      <c r="I10485">
        <v>2.711967</v>
      </c>
      <c r="J10485">
        <v>1.5781320000000001</v>
      </c>
      <c r="O10485">
        <v>2.6308729999999998</v>
      </c>
      <c r="P10485">
        <v>1.8682609999999999</v>
      </c>
      <c r="Q10485">
        <v>2.6785489999999998</v>
      </c>
      <c r="U10485" s="6">
        <v>3.0554600000000001</v>
      </c>
      <c r="V10485" s="6">
        <v>2.873815</v>
      </c>
      <c r="W10485" s="6">
        <v>2.1551800000000001</v>
      </c>
    </row>
    <row r="10486" spans="2:23" x14ac:dyDescent="0.35">
      <c r="B10486">
        <v>2.451168</v>
      </c>
      <c r="C10486">
        <v>3.4004910000000002</v>
      </c>
      <c r="D10486">
        <v>2.3684850000000002</v>
      </c>
      <c r="E10486">
        <v>2.9633349999999998</v>
      </c>
      <c r="H10486">
        <v>1.2398659999999999</v>
      </c>
      <c r="I10486">
        <v>2.873815</v>
      </c>
      <c r="J10486">
        <v>2.5182259999999999</v>
      </c>
      <c r="O10486">
        <v>2.451168</v>
      </c>
      <c r="P10486">
        <v>3.4004910000000002</v>
      </c>
      <c r="Q10486">
        <v>2.3684850000000002</v>
      </c>
      <c r="U10486" s="6">
        <v>2.4648639999999999</v>
      </c>
      <c r="V10486" s="6">
        <v>13.580748</v>
      </c>
      <c r="W10486" s="6">
        <v>2.5182259999999999</v>
      </c>
    </row>
    <row r="10487" spans="2:23" x14ac:dyDescent="0.35">
      <c r="B10487">
        <v>2.4614259999999999</v>
      </c>
      <c r="C10487">
        <v>3.4265479999999999</v>
      </c>
      <c r="D10487">
        <v>1.969284</v>
      </c>
      <c r="E10487">
        <v>2.475892</v>
      </c>
      <c r="H10487">
        <v>4.0049960000000002</v>
      </c>
      <c r="I10487">
        <v>3.157435</v>
      </c>
      <c r="J10487">
        <v>3.1579890000000002</v>
      </c>
      <c r="O10487">
        <v>2.4614259999999999</v>
      </c>
      <c r="P10487">
        <v>3.4265479999999999</v>
      </c>
      <c r="Q10487">
        <v>1.969284</v>
      </c>
      <c r="U10487" s="6">
        <v>2.4531679999999998</v>
      </c>
      <c r="V10487" s="6">
        <v>3.157435</v>
      </c>
      <c r="W10487" s="6">
        <v>1.5781320000000001</v>
      </c>
    </row>
    <row r="10488" spans="2:23" x14ac:dyDescent="0.35">
      <c r="B10488">
        <v>2.8796170000000001</v>
      </c>
      <c r="C10488">
        <v>3.3815490000000001</v>
      </c>
      <c r="D10488">
        <v>2.3639049999999999</v>
      </c>
      <c r="E10488">
        <v>3.6489509999999998</v>
      </c>
      <c r="H10488">
        <v>3.2570739999999998</v>
      </c>
      <c r="I10488">
        <v>2.2798949999999998</v>
      </c>
      <c r="J10488">
        <v>2.3686050000000001</v>
      </c>
      <c r="O10488">
        <v>2.8796170000000001</v>
      </c>
      <c r="P10488">
        <v>3.3815490000000001</v>
      </c>
      <c r="Q10488">
        <v>2.3639049999999999</v>
      </c>
      <c r="U10488" s="6">
        <v>2.6357900000000001</v>
      </c>
      <c r="V10488" s="6">
        <v>2.2798949999999998</v>
      </c>
      <c r="W10488" s="6">
        <v>2.3686050000000001</v>
      </c>
    </row>
    <row r="10489" spans="2:23" x14ac:dyDescent="0.35">
      <c r="B10489">
        <v>2.178839</v>
      </c>
      <c r="C10489">
        <v>1.84548</v>
      </c>
      <c r="D10489">
        <v>1.529758</v>
      </c>
      <c r="E10489">
        <v>2.8239339999999999</v>
      </c>
      <c r="H10489">
        <v>3.47044</v>
      </c>
      <c r="I10489">
        <v>3.0583610000000001</v>
      </c>
      <c r="J10489">
        <v>1.5693440000000001</v>
      </c>
      <c r="O10489">
        <v>2.178839</v>
      </c>
      <c r="P10489">
        <v>1.84548</v>
      </c>
      <c r="Q10489">
        <v>1.529758</v>
      </c>
      <c r="U10489" s="6">
        <v>5.0080489999999998</v>
      </c>
      <c r="V10489" s="6">
        <v>3.0583610000000001</v>
      </c>
      <c r="W10489" s="6">
        <v>3.1579890000000002</v>
      </c>
    </row>
    <row r="10490" spans="2:23" x14ac:dyDescent="0.35">
      <c r="B10490">
        <v>2.3014570000000001</v>
      </c>
      <c r="C10490">
        <v>2.2594889999999999</v>
      </c>
      <c r="D10490">
        <v>1.9842340000000001</v>
      </c>
      <c r="E10490">
        <v>2.8604889999999998</v>
      </c>
      <c r="H10490">
        <v>2.603723</v>
      </c>
      <c r="I10490">
        <v>1.5982179999999999</v>
      </c>
      <c r="J10490">
        <v>2.52244</v>
      </c>
      <c r="O10490">
        <v>2.3014570000000001</v>
      </c>
      <c r="P10490">
        <v>2.2594889999999999</v>
      </c>
      <c r="Q10490">
        <v>1.9842340000000001</v>
      </c>
      <c r="U10490" s="6">
        <v>2.316875</v>
      </c>
      <c r="V10490" s="6">
        <v>1.5982179999999999</v>
      </c>
      <c r="W10490" s="6">
        <v>1.5693440000000001</v>
      </c>
    </row>
    <row r="10491" spans="2:23" x14ac:dyDescent="0.35">
      <c r="B10491">
        <v>1.005304</v>
      </c>
      <c r="C10491">
        <v>2.848169</v>
      </c>
      <c r="D10491">
        <v>2.0181640000000001</v>
      </c>
      <c r="E10491">
        <v>2.880722</v>
      </c>
      <c r="H10491">
        <v>2.2241659999999999</v>
      </c>
      <c r="I10491">
        <v>3.8190089999999999</v>
      </c>
      <c r="J10491">
        <v>3.1339030000000001</v>
      </c>
      <c r="O10491">
        <v>1.005304</v>
      </c>
      <c r="P10491">
        <v>2.848169</v>
      </c>
      <c r="Q10491">
        <v>2.0181640000000001</v>
      </c>
      <c r="U10491" s="6">
        <v>2.9251480000000001</v>
      </c>
      <c r="V10491" s="6">
        <v>2.5280580000000001</v>
      </c>
      <c r="W10491" s="6">
        <v>2.52244</v>
      </c>
    </row>
    <row r="10492" spans="2:23" x14ac:dyDescent="0.35">
      <c r="B10492">
        <v>2.6826240000000001</v>
      </c>
      <c r="C10492">
        <v>2.774581</v>
      </c>
      <c r="D10492">
        <v>2.5600339999999999</v>
      </c>
      <c r="E10492">
        <v>1.272796</v>
      </c>
      <c r="H10492">
        <v>1.675138</v>
      </c>
      <c r="I10492">
        <v>2.5280580000000001</v>
      </c>
      <c r="J10492">
        <v>3.3090410000000001</v>
      </c>
      <c r="O10492">
        <v>2.6826240000000001</v>
      </c>
      <c r="P10492">
        <v>2.774581</v>
      </c>
      <c r="Q10492">
        <v>2.5600339999999999</v>
      </c>
      <c r="U10492" s="6">
        <v>2.3430070000000001</v>
      </c>
      <c r="V10492" s="6">
        <v>3.8190089999999999</v>
      </c>
      <c r="W10492" s="6">
        <v>3.1339030000000001</v>
      </c>
    </row>
    <row r="10493" spans="2:23" x14ac:dyDescent="0.35">
      <c r="B10493">
        <v>3.3039990000000001</v>
      </c>
      <c r="C10493">
        <v>1.673843</v>
      </c>
      <c r="D10493">
        <v>2.4010400000000001</v>
      </c>
      <c r="E10493">
        <v>2.0563280000000002</v>
      </c>
      <c r="H10493">
        <v>4.1160920000000001</v>
      </c>
      <c r="I10493">
        <v>2.707897</v>
      </c>
      <c r="J10493">
        <v>9.3272379999999995</v>
      </c>
      <c r="O10493">
        <v>3.3039990000000001</v>
      </c>
      <c r="P10493">
        <v>1.673843</v>
      </c>
      <c r="Q10493">
        <v>2.4010400000000001</v>
      </c>
      <c r="U10493" s="6">
        <v>3.2948089999999999</v>
      </c>
      <c r="V10493" s="6">
        <v>2.707897</v>
      </c>
      <c r="W10493" s="6">
        <v>3.3090410000000001</v>
      </c>
    </row>
    <row r="10494" spans="2:23" x14ac:dyDescent="0.35">
      <c r="B10494">
        <v>2.0474920000000001</v>
      </c>
      <c r="C10494">
        <v>1.748218</v>
      </c>
      <c r="D10494">
        <v>1.3709560000000001</v>
      </c>
      <c r="E10494">
        <v>2.9720909999999998</v>
      </c>
      <c r="H10494">
        <v>3.1226039999999999</v>
      </c>
      <c r="I10494">
        <v>3.6687959999999999</v>
      </c>
      <c r="J10494">
        <v>2.6048019999999998</v>
      </c>
      <c r="O10494">
        <v>2.0474920000000001</v>
      </c>
      <c r="P10494">
        <v>1.748218</v>
      </c>
      <c r="Q10494">
        <v>1.3709560000000001</v>
      </c>
      <c r="U10494" s="6">
        <v>3.8475609999999998</v>
      </c>
      <c r="V10494" s="6">
        <v>3.6687959999999999</v>
      </c>
      <c r="W10494" s="6">
        <v>9.3272379999999995</v>
      </c>
    </row>
    <row r="10495" spans="2:23" x14ac:dyDescent="0.35">
      <c r="B10495">
        <v>1.1019209999999999</v>
      </c>
      <c r="C10495">
        <v>1.596911</v>
      </c>
      <c r="D10495">
        <v>1.844136</v>
      </c>
      <c r="E10495">
        <v>2.496909</v>
      </c>
      <c r="H10495">
        <v>2.626789</v>
      </c>
      <c r="I10495">
        <v>4.1994939999999996</v>
      </c>
      <c r="J10495">
        <v>2.1267149999999999</v>
      </c>
      <c r="O10495">
        <v>1.1019209999999999</v>
      </c>
      <c r="P10495">
        <v>1.596911</v>
      </c>
      <c r="Q10495">
        <v>1.844136</v>
      </c>
      <c r="U10495" s="6">
        <v>1.6317470000000001</v>
      </c>
      <c r="V10495" s="6">
        <v>4.1994939999999996</v>
      </c>
      <c r="W10495" s="6">
        <v>2.6048019999999998</v>
      </c>
    </row>
    <row r="10496" spans="2:23" x14ac:dyDescent="0.35">
      <c r="B10496">
        <v>3.7579910000000001</v>
      </c>
      <c r="C10496">
        <v>2.7430530000000002</v>
      </c>
      <c r="D10496">
        <v>3.6218849999999998</v>
      </c>
      <c r="E10496">
        <v>4.2926799999999998</v>
      </c>
      <c r="H10496">
        <v>2.6429019999999999</v>
      </c>
      <c r="I10496">
        <v>3.734324</v>
      </c>
      <c r="J10496">
        <v>4.7292860000000001</v>
      </c>
      <c r="O10496">
        <v>3.7579910000000001</v>
      </c>
      <c r="P10496">
        <v>2.7430530000000002</v>
      </c>
      <c r="Q10496">
        <v>3.6218849999999998</v>
      </c>
      <c r="U10496" s="6">
        <v>2.4099889999999999</v>
      </c>
      <c r="V10496" s="6">
        <v>3.734324</v>
      </c>
      <c r="W10496" s="6">
        <v>2.1267149999999999</v>
      </c>
    </row>
    <row r="10497" spans="2:23" x14ac:dyDescent="0.35">
      <c r="B10497">
        <v>2.6249699999999998</v>
      </c>
      <c r="C10497">
        <v>1.8220479999999999</v>
      </c>
      <c r="D10497">
        <v>3.0348869999999999</v>
      </c>
      <c r="E10497">
        <v>2.328776</v>
      </c>
      <c r="H10497">
        <v>2.2645689999999998</v>
      </c>
      <c r="I10497">
        <v>2.1474259999999998</v>
      </c>
      <c r="J10497">
        <v>1.7305429999999999</v>
      </c>
      <c r="O10497">
        <v>2.6249699999999998</v>
      </c>
      <c r="P10497">
        <v>1.8220479999999999</v>
      </c>
      <c r="Q10497">
        <v>3.0348869999999999</v>
      </c>
      <c r="U10497" s="6">
        <v>1.846452</v>
      </c>
      <c r="V10497" s="6">
        <v>2.1474259999999998</v>
      </c>
      <c r="W10497" s="6">
        <v>4.7292860000000001</v>
      </c>
    </row>
    <row r="10498" spans="2:23" x14ac:dyDescent="0.35">
      <c r="B10498">
        <v>1.5739179999999999</v>
      </c>
      <c r="C10498">
        <v>1.462734</v>
      </c>
      <c r="D10498">
        <v>3.7788499999999998</v>
      </c>
      <c r="E10498">
        <v>2.4925130000000002</v>
      </c>
      <c r="H10498">
        <v>3.3742369999999999</v>
      </c>
      <c r="I10498">
        <v>3.94929</v>
      </c>
      <c r="J10498">
        <v>3.5827230000000001</v>
      </c>
      <c r="O10498">
        <v>1.5739179999999999</v>
      </c>
      <c r="P10498">
        <v>1.462734</v>
      </c>
      <c r="Q10498">
        <v>3.7788499999999998</v>
      </c>
      <c r="U10498" s="6">
        <v>2.4281139999999999</v>
      </c>
      <c r="V10498" s="6">
        <v>3.94929</v>
      </c>
      <c r="W10498" s="6">
        <v>1.7305429999999999</v>
      </c>
    </row>
    <row r="10499" spans="2:23" x14ac:dyDescent="0.35">
      <c r="B10499">
        <v>2.6159020000000002</v>
      </c>
      <c r="C10499">
        <v>1.3637060000000001</v>
      </c>
      <c r="D10499">
        <v>1.410121</v>
      </c>
      <c r="E10499">
        <v>2.7894369999999999</v>
      </c>
      <c r="H10499">
        <v>1.954223</v>
      </c>
      <c r="I10499">
        <v>1.7244010000000001</v>
      </c>
      <c r="J10499">
        <v>2.6303190000000001</v>
      </c>
      <c r="O10499">
        <v>2.6159020000000002</v>
      </c>
      <c r="P10499">
        <v>1.3637060000000001</v>
      </c>
      <c r="Q10499">
        <v>1.410121</v>
      </c>
      <c r="U10499" s="6">
        <v>1.4350419999999999</v>
      </c>
      <c r="V10499" s="6">
        <v>1.7244010000000001</v>
      </c>
      <c r="W10499" s="6">
        <v>3.582722</v>
      </c>
    </row>
    <row r="10500" spans="2:23" x14ac:dyDescent="0.35">
      <c r="B10500">
        <v>3.1970139999999998</v>
      </c>
      <c r="C10500">
        <v>2.215284</v>
      </c>
      <c r="D10500">
        <v>3.6033599999999999</v>
      </c>
      <c r="E10500">
        <v>2.5058210000000001</v>
      </c>
      <c r="H10500">
        <v>2.6506120000000002</v>
      </c>
      <c r="I10500">
        <v>3.0898509999999999</v>
      </c>
      <c r="J10500">
        <v>2.1105</v>
      </c>
      <c r="O10500">
        <v>3.1970139999999998</v>
      </c>
      <c r="P10500">
        <v>2.215284</v>
      </c>
      <c r="Q10500">
        <v>3.6033599999999999</v>
      </c>
      <c r="U10500" s="6">
        <v>4.7521509999999996</v>
      </c>
      <c r="V10500" s="6">
        <v>3.0898509999999999</v>
      </c>
      <c r="W10500" s="6">
        <v>2.6303190000000001</v>
      </c>
    </row>
    <row r="10501" spans="2:23" x14ac:dyDescent="0.35">
      <c r="B10501">
        <v>2.654569</v>
      </c>
      <c r="C10501">
        <v>3.598706</v>
      </c>
      <c r="D10501">
        <v>1.892001</v>
      </c>
      <c r="E10501">
        <v>2.831321</v>
      </c>
      <c r="H10501">
        <v>2.8866909999999999</v>
      </c>
      <c r="I10501">
        <v>3.6857259999999998</v>
      </c>
      <c r="J10501">
        <v>3.6970969999999999</v>
      </c>
      <c r="O10501">
        <v>2.654569</v>
      </c>
      <c r="P10501">
        <v>3.598706</v>
      </c>
      <c r="Q10501">
        <v>1.892001</v>
      </c>
      <c r="U10501" s="6">
        <v>4.0564939999999998</v>
      </c>
      <c r="V10501" s="6">
        <v>3.6857259999999998</v>
      </c>
      <c r="W10501" s="6">
        <v>2.1105</v>
      </c>
    </row>
    <row r="10502" spans="2:23" x14ac:dyDescent="0.35">
      <c r="B10502">
        <v>2.168282</v>
      </c>
      <c r="C10502">
        <v>2.3683839999999998</v>
      </c>
      <c r="D10502">
        <v>1.447076</v>
      </c>
      <c r="E10502">
        <v>3.488985</v>
      </c>
      <c r="H10502">
        <v>3.249806</v>
      </c>
      <c r="I10502">
        <v>2.5436179999999999</v>
      </c>
      <c r="J10502">
        <v>1.9529190000000001</v>
      </c>
      <c r="O10502">
        <v>2.168282</v>
      </c>
      <c r="P10502">
        <v>2.3683839999999998</v>
      </c>
      <c r="Q10502">
        <v>1.447076</v>
      </c>
      <c r="U10502" s="6">
        <v>3.608365</v>
      </c>
      <c r="V10502" s="6">
        <v>2.5436179999999999</v>
      </c>
      <c r="W10502" s="6">
        <v>3.6970969999999999</v>
      </c>
    </row>
    <row r="10503" spans="2:23" x14ac:dyDescent="0.35">
      <c r="B10503">
        <v>1.9089309999999999</v>
      </c>
      <c r="C10503">
        <v>2.3057020000000001</v>
      </c>
      <c r="D10503">
        <v>3.0206059999999999</v>
      </c>
      <c r="E10503">
        <v>2.1459000000000001</v>
      </c>
      <c r="H10503">
        <v>3.4313150000000001</v>
      </c>
      <c r="I10503">
        <v>2.214143</v>
      </c>
      <c r="J10503">
        <v>2.6244010000000002</v>
      </c>
      <c r="O10503">
        <v>1.9089309999999999</v>
      </c>
      <c r="P10503">
        <v>2.3057020000000001</v>
      </c>
      <c r="Q10503">
        <v>3.0206059999999999</v>
      </c>
      <c r="U10503" s="6">
        <v>13.576793</v>
      </c>
      <c r="V10503" s="6">
        <v>2.214143</v>
      </c>
      <c r="W10503" s="6">
        <v>1.9529190000000001</v>
      </c>
    </row>
    <row r="10504" spans="2:23" x14ac:dyDescent="0.35">
      <c r="B10504">
        <v>2.5206119999999999</v>
      </c>
      <c r="C10504">
        <v>2.1275170000000001</v>
      </c>
      <c r="D10504">
        <v>1.8952960000000001</v>
      </c>
      <c r="E10504">
        <v>1.8737710000000001</v>
      </c>
      <c r="H10504">
        <v>3.8221500000000002</v>
      </c>
      <c r="I10504">
        <v>1.834822</v>
      </c>
      <c r="J10504">
        <v>4.4296049999999996</v>
      </c>
      <c r="O10504">
        <v>2.5206119999999999</v>
      </c>
      <c r="P10504">
        <v>2.1275170000000001</v>
      </c>
      <c r="Q10504">
        <v>1.8952960000000001</v>
      </c>
      <c r="U10504" s="6">
        <v>2.3529010000000001</v>
      </c>
      <c r="V10504" s="6">
        <v>1.834822</v>
      </c>
      <c r="W10504" s="6">
        <v>2.6244010000000002</v>
      </c>
    </row>
    <row r="10505" spans="2:23" x14ac:dyDescent="0.35">
      <c r="B10505">
        <v>1.479074</v>
      </c>
      <c r="C10505">
        <v>2.941659</v>
      </c>
      <c r="D10505">
        <v>3.1848749999999999</v>
      </c>
      <c r="E10505">
        <v>2.1069179999999998</v>
      </c>
      <c r="H10505">
        <v>4.0912220000000001</v>
      </c>
      <c r="I10505">
        <v>2.6750189999999998</v>
      </c>
      <c r="J10505">
        <v>3.4703940000000002</v>
      </c>
      <c r="O10505">
        <v>1.479074</v>
      </c>
      <c r="P10505">
        <v>2.941659</v>
      </c>
      <c r="Q10505">
        <v>3.1848749999999999</v>
      </c>
      <c r="U10505" s="6">
        <v>4.2206440000000001</v>
      </c>
      <c r="V10505" s="6">
        <v>2.6750189999999998</v>
      </c>
      <c r="W10505" s="6">
        <v>4.4296049999999996</v>
      </c>
    </row>
    <row r="10506" spans="2:23" x14ac:dyDescent="0.35">
      <c r="B10506">
        <v>1.7942149999999999</v>
      </c>
      <c r="C10506">
        <v>2.6088640000000001</v>
      </c>
      <c r="D10506">
        <v>2.9895179999999999</v>
      </c>
      <c r="E10506">
        <v>3.1832069999999999</v>
      </c>
      <c r="H10506">
        <v>4.7362479999999998</v>
      </c>
      <c r="I10506">
        <v>1.66456</v>
      </c>
      <c r="J10506">
        <v>2.152822</v>
      </c>
      <c r="O10506">
        <v>1.7942149999999999</v>
      </c>
      <c r="P10506">
        <v>2.6088640000000001</v>
      </c>
      <c r="Q10506">
        <v>2.9895179999999999</v>
      </c>
      <c r="U10506" s="6">
        <v>2.971476</v>
      </c>
      <c r="V10506" s="6">
        <v>1.66456</v>
      </c>
      <c r="W10506" s="6">
        <v>3.4703940000000002</v>
      </c>
    </row>
    <row r="10507" spans="2:23" x14ac:dyDescent="0.35">
      <c r="B10507">
        <v>3.1448330000000002</v>
      </c>
      <c r="C10507">
        <v>2.4446880000000002</v>
      </c>
      <c r="D10507">
        <v>2.024124</v>
      </c>
      <c r="E10507">
        <v>4.533398</v>
      </c>
      <c r="H10507">
        <v>2.4852180000000001</v>
      </c>
      <c r="I10507">
        <v>4.2654139999999998</v>
      </c>
      <c r="J10507">
        <v>1.878015</v>
      </c>
      <c r="O10507">
        <v>3.1448330000000002</v>
      </c>
      <c r="P10507">
        <v>2.4446880000000002</v>
      </c>
      <c r="Q10507">
        <v>2.024124</v>
      </c>
      <c r="U10507" s="6">
        <v>2.5643799999999999</v>
      </c>
      <c r="V10507" s="6">
        <v>4.2654139999999998</v>
      </c>
      <c r="W10507" s="6">
        <v>2.2643979999999999</v>
      </c>
    </row>
    <row r="10508" spans="2:23" x14ac:dyDescent="0.35">
      <c r="B10508">
        <v>3.8518620000000001</v>
      </c>
      <c r="C10508">
        <v>2.2244449999999998</v>
      </c>
      <c r="D10508">
        <v>4.0618610000000004</v>
      </c>
      <c r="E10508">
        <v>3.4168720000000001</v>
      </c>
      <c r="H10508">
        <v>1.5306010000000001</v>
      </c>
      <c r="I10508">
        <v>1.206358</v>
      </c>
      <c r="J10508">
        <v>2.2643979999999999</v>
      </c>
      <c r="O10508">
        <v>3.8518620000000001</v>
      </c>
      <c r="P10508">
        <v>2.2244449999999998</v>
      </c>
      <c r="Q10508">
        <v>4.0618610000000004</v>
      </c>
      <c r="U10508" s="6">
        <v>3.760888</v>
      </c>
      <c r="V10508" s="6">
        <v>1.206358</v>
      </c>
      <c r="W10508" s="6">
        <v>2.152822</v>
      </c>
    </row>
    <row r="10509" spans="2:23" x14ac:dyDescent="0.35">
      <c r="B10509">
        <v>2.252278</v>
      </c>
      <c r="C10509">
        <v>1.751854</v>
      </c>
      <c r="D10509">
        <v>1.878744</v>
      </c>
      <c r="E10509">
        <v>2.3589449999999998</v>
      </c>
      <c r="H10509">
        <v>3.314311</v>
      </c>
      <c r="I10509">
        <v>2.229365</v>
      </c>
      <c r="J10509">
        <v>4.4793440000000002</v>
      </c>
      <c r="O10509">
        <v>2.252278</v>
      </c>
      <c r="P10509">
        <v>1.751854</v>
      </c>
      <c r="Q10509">
        <v>1.878744</v>
      </c>
      <c r="U10509" s="6">
        <v>1.840587</v>
      </c>
      <c r="V10509" s="6">
        <v>2.229365</v>
      </c>
      <c r="W10509" s="6">
        <v>1.878015</v>
      </c>
    </row>
    <row r="10510" spans="2:23" x14ac:dyDescent="0.35">
      <c r="B10510">
        <v>2.1174409999999999</v>
      </c>
      <c r="C10510">
        <v>2.054932</v>
      </c>
      <c r="D10510">
        <v>2.0695969999999999</v>
      </c>
      <c r="E10510">
        <v>3.392061</v>
      </c>
      <c r="H10510">
        <v>1.42259</v>
      </c>
      <c r="I10510">
        <v>3.4897939999999998</v>
      </c>
      <c r="J10510">
        <v>2.2198530000000001</v>
      </c>
      <c r="O10510">
        <v>2.1174409999999999</v>
      </c>
      <c r="P10510">
        <v>2.054932</v>
      </c>
      <c r="Q10510">
        <v>2.0695969999999999</v>
      </c>
      <c r="U10510" s="6">
        <v>2.9728889999999999</v>
      </c>
      <c r="V10510" s="6">
        <v>3.4897939999999998</v>
      </c>
      <c r="W10510" s="6">
        <v>4.4793440000000002</v>
      </c>
    </row>
    <row r="10511" spans="2:23" x14ac:dyDescent="0.35">
      <c r="B10511">
        <v>4.0330550000000001</v>
      </c>
      <c r="C10511">
        <v>5.2556909999999997</v>
      </c>
      <c r="D10511">
        <v>2.637778</v>
      </c>
      <c r="E10511">
        <v>2.2500170000000002</v>
      </c>
      <c r="H10511">
        <v>2.1055640000000002</v>
      </c>
      <c r="I10511">
        <v>1.719876</v>
      </c>
      <c r="J10511">
        <v>3.0200200000000001</v>
      </c>
      <c r="O10511">
        <v>4.0330550000000001</v>
      </c>
      <c r="P10511">
        <v>5.2556909999999997</v>
      </c>
      <c r="Q10511">
        <v>2.637778</v>
      </c>
      <c r="U10511" s="6">
        <v>3.0105179999999998</v>
      </c>
      <c r="V10511" s="6">
        <v>1.719876</v>
      </c>
      <c r="W10511" s="6">
        <v>2.2198530000000001</v>
      </c>
    </row>
    <row r="10512" spans="2:23" x14ac:dyDescent="0.35">
      <c r="B10512">
        <v>2.3632209999999998</v>
      </c>
      <c r="C10512">
        <v>5.0610390000000001</v>
      </c>
      <c r="D10512">
        <v>2.1882269999999999</v>
      </c>
      <c r="E10512">
        <v>2.7302949999999999</v>
      </c>
      <c r="H10512">
        <v>4.7496429999999998</v>
      </c>
      <c r="I10512">
        <v>2.198226</v>
      </c>
      <c r="J10512">
        <v>2.8635459999999999</v>
      </c>
      <c r="O10512">
        <v>2.3632209999999998</v>
      </c>
      <c r="P10512">
        <v>5.0610390000000001</v>
      </c>
      <c r="Q10512">
        <v>2.1882269999999999</v>
      </c>
      <c r="U10512" s="6">
        <v>3.9140299999999999</v>
      </c>
      <c r="V10512" s="6">
        <v>2.198226</v>
      </c>
      <c r="W10512" s="6">
        <v>3.0200200000000001</v>
      </c>
    </row>
    <row r="10513" spans="2:23" x14ac:dyDescent="0.35">
      <c r="B10513">
        <v>1.879831</v>
      </c>
      <c r="C10513">
        <v>2.6733630000000002</v>
      </c>
      <c r="D10513">
        <v>4.1609530000000001</v>
      </c>
      <c r="E10513">
        <v>2.4281320000000002</v>
      </c>
      <c r="H10513">
        <v>1.9629209999999999</v>
      </c>
      <c r="I10513">
        <v>3.187338</v>
      </c>
      <c r="J10513">
        <v>3.7237</v>
      </c>
      <c r="O10513">
        <v>1.879831</v>
      </c>
      <c r="P10513">
        <v>2.6733630000000002</v>
      </c>
      <c r="Q10513">
        <v>4.1609530000000001</v>
      </c>
      <c r="U10513" s="6">
        <v>3.755452</v>
      </c>
      <c r="V10513" s="6">
        <v>3.187338</v>
      </c>
      <c r="W10513" s="6">
        <v>2.8635459999999999</v>
      </c>
    </row>
    <row r="10514" spans="2:23" x14ac:dyDescent="0.35">
      <c r="B10514">
        <v>1.68808</v>
      </c>
      <c r="C10514">
        <v>1.821026</v>
      </c>
      <c r="D10514">
        <v>3.5952459999999999</v>
      </c>
      <c r="E10514">
        <v>1.6184970000000001</v>
      </c>
      <c r="H10514">
        <v>4.4013359999999997</v>
      </c>
      <c r="I10514">
        <v>1.2993809999999999</v>
      </c>
      <c r="J10514">
        <v>2.8296269999999999</v>
      </c>
      <c r="O10514">
        <v>1.68808</v>
      </c>
      <c r="P10514">
        <v>1.821026</v>
      </c>
      <c r="Q10514">
        <v>3.5952459999999999</v>
      </c>
      <c r="U10514" s="6">
        <v>1.887551</v>
      </c>
      <c r="V10514" s="6">
        <v>1.2993809999999999</v>
      </c>
      <c r="W10514" s="6">
        <v>3.7237</v>
      </c>
    </row>
    <row r="10515" spans="2:23" x14ac:dyDescent="0.35">
      <c r="B10515">
        <v>2.90177</v>
      </c>
      <c r="C10515">
        <v>2.6725120000000002</v>
      </c>
      <c r="D10515">
        <v>2.5542060000000002</v>
      </c>
      <c r="E10515">
        <v>2.6206990000000001</v>
      </c>
      <c r="H10515">
        <v>2.977052</v>
      </c>
      <c r="I10515">
        <v>1.978531</v>
      </c>
      <c r="J10515">
        <v>4.2751929999999998</v>
      </c>
      <c r="O10515">
        <v>2.90177</v>
      </c>
      <c r="P10515">
        <v>2.6725120000000002</v>
      </c>
      <c r="Q10515">
        <v>2.5542060000000002</v>
      </c>
      <c r="U10515" s="6">
        <v>2.2336529999999999</v>
      </c>
      <c r="V10515" s="6">
        <v>1.978531</v>
      </c>
      <c r="W10515" s="6">
        <v>2.8296269999999999</v>
      </c>
    </row>
    <row r="10516" spans="2:23" x14ac:dyDescent="0.35">
      <c r="B10516">
        <v>2.7797480000000001</v>
      </c>
      <c r="C10516">
        <v>2.336468</v>
      </c>
      <c r="D10516">
        <v>1.8722220000000001</v>
      </c>
      <c r="E10516">
        <v>2.075583</v>
      </c>
      <c r="H10516">
        <v>12.894572</v>
      </c>
      <c r="I10516">
        <v>3.6946629999999998</v>
      </c>
      <c r="J10516">
        <v>2.7803969999999998</v>
      </c>
      <c r="O10516">
        <v>2.7797480000000001</v>
      </c>
      <c r="P10516">
        <v>2.336468</v>
      </c>
      <c r="Q10516">
        <v>1.8722220000000001</v>
      </c>
      <c r="U10516" s="6">
        <v>4.3959380000000001</v>
      </c>
      <c r="V10516" s="6">
        <v>3.6946629999999998</v>
      </c>
      <c r="W10516" s="6">
        <v>4.2751919999999997</v>
      </c>
    </row>
    <row r="10517" spans="2:23" x14ac:dyDescent="0.35">
      <c r="B10517">
        <v>2.0181979999999999</v>
      </c>
      <c r="C10517">
        <v>1.929619</v>
      </c>
      <c r="D10517">
        <v>1.1166579999999999</v>
      </c>
      <c r="E10517">
        <v>3.857113</v>
      </c>
      <c r="H10517">
        <v>2.9259379999999999</v>
      </c>
      <c r="I10517">
        <v>3.5106310000000001</v>
      </c>
      <c r="J10517">
        <v>1.903637</v>
      </c>
      <c r="O10517">
        <v>2.0181979999999999</v>
      </c>
      <c r="P10517">
        <v>1.929619</v>
      </c>
      <c r="Q10517">
        <v>1.1166579999999999</v>
      </c>
      <c r="U10517" s="6">
        <v>1.6159060000000001</v>
      </c>
      <c r="V10517" s="6">
        <v>3.0435059999999998</v>
      </c>
      <c r="W10517" s="6">
        <v>2.7803960000000001</v>
      </c>
    </row>
    <row r="10518" spans="2:23" x14ac:dyDescent="0.35">
      <c r="B10518">
        <v>1.7342759999999999</v>
      </c>
      <c r="C10518">
        <v>1.928987</v>
      </c>
      <c r="D10518">
        <v>3.4211330000000002</v>
      </c>
      <c r="E10518">
        <v>2.027196</v>
      </c>
      <c r="H10518">
        <v>3.6340870000000001</v>
      </c>
      <c r="I10518">
        <v>2.6925810000000001</v>
      </c>
      <c r="J10518">
        <v>2.4025439999999998</v>
      </c>
      <c r="O10518">
        <v>1.7342759999999999</v>
      </c>
      <c r="P10518">
        <v>1.928987</v>
      </c>
      <c r="Q10518">
        <v>3.4211330000000002</v>
      </c>
      <c r="U10518" s="6">
        <v>3.528861</v>
      </c>
      <c r="V10518" s="6">
        <v>3.5106310000000001</v>
      </c>
      <c r="W10518" s="6">
        <v>1.903637</v>
      </c>
    </row>
    <row r="10519" spans="2:23" x14ac:dyDescent="0.35">
      <c r="B10519">
        <v>2.4179729999999999</v>
      </c>
      <c r="C10519">
        <v>3.0407510000000002</v>
      </c>
      <c r="D10519">
        <v>3.9731160000000001</v>
      </c>
      <c r="E10519">
        <v>2.7088410000000001</v>
      </c>
      <c r="H10519">
        <v>4.2265509999999997</v>
      </c>
      <c r="I10519">
        <v>2.1443050000000001</v>
      </c>
      <c r="J10519">
        <v>2.3905650000000001</v>
      </c>
      <c r="O10519">
        <v>2.4179729999999999</v>
      </c>
      <c r="P10519">
        <v>3.0407510000000002</v>
      </c>
      <c r="Q10519">
        <v>3.9731160000000001</v>
      </c>
      <c r="U10519" s="6">
        <v>2.7504780000000002</v>
      </c>
      <c r="V10519" s="6">
        <v>2.1443050000000001</v>
      </c>
      <c r="W10519" s="6">
        <v>2.4025449999999999</v>
      </c>
    </row>
    <row r="10520" spans="2:23" x14ac:dyDescent="0.35">
      <c r="B10520">
        <v>1.664245</v>
      </c>
      <c r="C10520">
        <v>3.217695</v>
      </c>
      <c r="D10520">
        <v>4.6392069999999999</v>
      </c>
      <c r="E10520">
        <v>2.3294329999999999</v>
      </c>
      <c r="H10520">
        <v>4.0353089999999998</v>
      </c>
      <c r="I10520">
        <v>3.0435059999999998</v>
      </c>
      <c r="J10520">
        <v>2.5618110000000001</v>
      </c>
      <c r="O10520">
        <v>1.664245</v>
      </c>
      <c r="P10520">
        <v>3.217695</v>
      </c>
      <c r="Q10520">
        <v>4.6392069999999999</v>
      </c>
      <c r="U10520" s="6">
        <v>3.1233170000000001</v>
      </c>
      <c r="V10520" s="6">
        <v>2.6925810000000001</v>
      </c>
      <c r="W10520" s="6">
        <v>2.3905650000000001</v>
      </c>
    </row>
    <row r="10521" spans="2:23" x14ac:dyDescent="0.35">
      <c r="B10521">
        <v>1.4698640000000001</v>
      </c>
      <c r="C10521">
        <v>1.1978340000000001</v>
      </c>
      <c r="D10521">
        <v>1.052559</v>
      </c>
      <c r="E10521">
        <v>1.9744710000000001</v>
      </c>
      <c r="H10521">
        <v>3.8382830000000001</v>
      </c>
      <c r="I10521">
        <v>5.0446169999999997</v>
      </c>
      <c r="J10521">
        <v>2.566201</v>
      </c>
      <c r="O10521">
        <v>1.4698640000000001</v>
      </c>
      <c r="P10521">
        <v>1.1978340000000001</v>
      </c>
      <c r="Q10521">
        <v>1.052559</v>
      </c>
      <c r="U10521" s="6">
        <v>2.5707420000000001</v>
      </c>
      <c r="V10521" s="6">
        <v>5.0446169999999997</v>
      </c>
      <c r="W10521" s="6">
        <v>2.5618110000000001</v>
      </c>
    </row>
    <row r="10522" spans="2:23" x14ac:dyDescent="0.35">
      <c r="B10522">
        <v>1.759263</v>
      </c>
      <c r="C10522">
        <v>3.1706059999999998</v>
      </c>
      <c r="D10522">
        <v>2.4822600000000001</v>
      </c>
      <c r="E10522">
        <v>1.684949</v>
      </c>
      <c r="H10522">
        <v>4.0517500000000002</v>
      </c>
      <c r="I10522">
        <v>2.4466830000000002</v>
      </c>
      <c r="J10522">
        <v>2.61469</v>
      </c>
      <c r="O10522">
        <v>1.759263</v>
      </c>
      <c r="P10522">
        <v>3.1706059999999998</v>
      </c>
      <c r="Q10522">
        <v>2.4822600000000001</v>
      </c>
      <c r="U10522" s="6">
        <v>4.3966240000000001</v>
      </c>
      <c r="V10522" s="6">
        <v>2.4466830000000002</v>
      </c>
      <c r="W10522" s="6">
        <v>2.566201</v>
      </c>
    </row>
    <row r="10523" spans="2:23" x14ac:dyDescent="0.35">
      <c r="B10523">
        <v>2.4523250000000001</v>
      </c>
      <c r="C10523">
        <v>3.8985370000000001</v>
      </c>
      <c r="D10523">
        <v>1.746602</v>
      </c>
      <c r="E10523">
        <v>1.8501289999999999</v>
      </c>
      <c r="H10523">
        <v>2.2261310000000001</v>
      </c>
      <c r="I10523">
        <v>4.204993</v>
      </c>
      <c r="J10523">
        <v>2.876862</v>
      </c>
      <c r="O10523">
        <v>2.4523250000000001</v>
      </c>
      <c r="P10523">
        <v>3.8985370000000001</v>
      </c>
      <c r="Q10523">
        <v>1.746602</v>
      </c>
      <c r="U10523" s="6">
        <v>2.6903410000000001</v>
      </c>
      <c r="V10523" s="6">
        <v>3.907416</v>
      </c>
      <c r="W10523" s="6">
        <v>2.61469</v>
      </c>
    </row>
    <row r="10524" spans="2:23" x14ac:dyDescent="0.35">
      <c r="B10524">
        <v>3.193432</v>
      </c>
      <c r="C10524">
        <v>3.0522719999999999</v>
      </c>
      <c r="D10524">
        <v>2.4750209999999999</v>
      </c>
      <c r="E10524">
        <v>2.94733</v>
      </c>
      <c r="H10524">
        <v>2.5289470000000001</v>
      </c>
      <c r="I10524">
        <v>1.857607</v>
      </c>
      <c r="J10524">
        <v>13.550432000000001</v>
      </c>
      <c r="O10524">
        <v>3.193432</v>
      </c>
      <c r="P10524">
        <v>3.0522719999999999</v>
      </c>
      <c r="Q10524">
        <v>2.4750209999999999</v>
      </c>
      <c r="U10524" s="6">
        <v>3.1955640000000001</v>
      </c>
      <c r="V10524" s="6">
        <v>4.204993</v>
      </c>
      <c r="W10524" s="6">
        <v>13.550432000000001</v>
      </c>
    </row>
    <row r="10525" spans="2:23" x14ac:dyDescent="0.35">
      <c r="B10525">
        <v>2.6491959999999999</v>
      </c>
      <c r="C10525">
        <v>3.2019310000000001</v>
      </c>
      <c r="D10525">
        <v>0.77266000000000001</v>
      </c>
      <c r="E10525">
        <v>2.2723770000000001</v>
      </c>
      <c r="H10525">
        <v>4.245825</v>
      </c>
      <c r="I10525">
        <v>3.907416</v>
      </c>
      <c r="J10525">
        <v>1.650841</v>
      </c>
      <c r="O10525">
        <v>2.6491959999999999</v>
      </c>
      <c r="P10525">
        <v>3.2019310000000001</v>
      </c>
      <c r="Q10525">
        <v>0.77266000000000001</v>
      </c>
      <c r="U10525" s="6">
        <v>2.2064789999999999</v>
      </c>
      <c r="V10525" s="6">
        <v>1.857607</v>
      </c>
      <c r="W10525" s="6">
        <v>2.8768609999999999</v>
      </c>
    </row>
    <row r="10526" spans="2:23" x14ac:dyDescent="0.35">
      <c r="B10526">
        <v>2.7834810000000001</v>
      </c>
      <c r="C10526">
        <v>3.8240720000000001</v>
      </c>
      <c r="D10526">
        <v>2.4069150000000001</v>
      </c>
      <c r="E10526">
        <v>3.2589969999999999</v>
      </c>
      <c r="H10526">
        <v>2.4104459999999999</v>
      </c>
      <c r="I10526">
        <v>3.9231820000000002</v>
      </c>
      <c r="J10526">
        <v>2.3349869999999999</v>
      </c>
      <c r="O10526">
        <v>2.7834810000000001</v>
      </c>
      <c r="P10526">
        <v>3.8240720000000001</v>
      </c>
      <c r="Q10526">
        <v>2.4069150000000001</v>
      </c>
      <c r="U10526" s="6">
        <v>1.838012</v>
      </c>
      <c r="V10526" s="6">
        <v>3.9231820000000002</v>
      </c>
      <c r="W10526" s="6">
        <v>1.650841</v>
      </c>
    </row>
    <row r="10527" spans="2:23" x14ac:dyDescent="0.35">
      <c r="B10527">
        <v>1.698135</v>
      </c>
      <c r="C10527">
        <v>2.4325450000000002</v>
      </c>
      <c r="D10527">
        <v>3.442177</v>
      </c>
      <c r="E10527">
        <v>3.3053689999999998</v>
      </c>
      <c r="H10527">
        <v>2.3303340000000001</v>
      </c>
      <c r="I10527">
        <v>2.0717349999999999</v>
      </c>
      <c r="J10527">
        <v>3.3373979999999999</v>
      </c>
      <c r="O10527">
        <v>1.698135</v>
      </c>
      <c r="P10527">
        <v>2.4325450000000002</v>
      </c>
      <c r="Q10527">
        <v>3.442177</v>
      </c>
      <c r="U10527" s="6">
        <v>3.0775760000000001</v>
      </c>
      <c r="V10527" s="6">
        <v>2.9946600000000001</v>
      </c>
      <c r="W10527" s="6">
        <v>2.3349869999999999</v>
      </c>
    </row>
    <row r="10528" spans="2:23" x14ac:dyDescent="0.35">
      <c r="B10528">
        <v>2.4873799999999999</v>
      </c>
      <c r="C10528">
        <v>3.5070990000000002</v>
      </c>
      <c r="D10528">
        <v>2.3549069999999999</v>
      </c>
      <c r="E10528">
        <v>1.708672</v>
      </c>
      <c r="H10528">
        <v>1.9143920000000001</v>
      </c>
      <c r="I10528">
        <v>3.3434650000000001</v>
      </c>
      <c r="J10528">
        <v>2.9441519999999999</v>
      </c>
      <c r="O10528">
        <v>2.4873799999999999</v>
      </c>
      <c r="P10528">
        <v>3.5070990000000002</v>
      </c>
      <c r="Q10528">
        <v>2.3549069999999999</v>
      </c>
      <c r="U10528" s="6">
        <v>1.936485</v>
      </c>
      <c r="V10528" s="6">
        <v>2.0717349999999999</v>
      </c>
      <c r="W10528" s="6">
        <v>3.3373979999999999</v>
      </c>
    </row>
    <row r="10529" spans="2:23" x14ac:dyDescent="0.35">
      <c r="B10529">
        <v>2.8143259999999999</v>
      </c>
      <c r="C10529">
        <v>3.0315729999999999</v>
      </c>
      <c r="D10529">
        <v>4.2091469999999997</v>
      </c>
      <c r="E10529">
        <v>2.99146</v>
      </c>
      <c r="H10529">
        <v>3.3325369999999999</v>
      </c>
      <c r="I10529">
        <v>2.9946600000000001</v>
      </c>
      <c r="J10529">
        <v>1.856967</v>
      </c>
      <c r="O10529">
        <v>2.8143259999999999</v>
      </c>
      <c r="P10529">
        <v>3.0315729999999999</v>
      </c>
      <c r="Q10529">
        <v>4.2091469999999997</v>
      </c>
      <c r="U10529" s="6">
        <v>0.98148199999999997</v>
      </c>
      <c r="V10529" s="6">
        <v>3.3434650000000001</v>
      </c>
      <c r="W10529" s="6">
        <v>2.9441519999999999</v>
      </c>
    </row>
    <row r="10530" spans="2:23" x14ac:dyDescent="0.35">
      <c r="B10530">
        <v>2.7575699999999999</v>
      </c>
      <c r="C10530">
        <v>3.4346290000000002</v>
      </c>
      <c r="D10530">
        <v>3.1945070000000002</v>
      </c>
      <c r="E10530">
        <v>2.2233649999999998</v>
      </c>
      <c r="H10530">
        <v>2.878241</v>
      </c>
      <c r="I10530">
        <v>2.694048</v>
      </c>
      <c r="J10530">
        <v>13.049262000000001</v>
      </c>
      <c r="O10530">
        <v>2.7575699999999999</v>
      </c>
      <c r="P10530">
        <v>3.4346290000000002</v>
      </c>
      <c r="Q10530">
        <v>3.1945070000000002</v>
      </c>
      <c r="U10530" s="6">
        <v>3.5999509999999999</v>
      </c>
      <c r="V10530" s="6">
        <v>2.694048</v>
      </c>
      <c r="W10530" s="6">
        <v>1.856967</v>
      </c>
    </row>
    <row r="10531" spans="2:23" x14ac:dyDescent="0.35">
      <c r="B10531">
        <v>5.0238379999999996</v>
      </c>
      <c r="C10531">
        <v>1.0777049999999999</v>
      </c>
      <c r="D10531">
        <v>1.188294</v>
      </c>
      <c r="E10531">
        <v>2.104752</v>
      </c>
      <c r="H10531">
        <v>2.4168150000000002</v>
      </c>
      <c r="I10531">
        <v>3.4859239999999998</v>
      </c>
      <c r="J10531">
        <v>3.0046020000000002</v>
      </c>
      <c r="O10531">
        <v>5.0238379999999996</v>
      </c>
      <c r="P10531">
        <v>1.0777049999999999</v>
      </c>
      <c r="Q10531">
        <v>1.188294</v>
      </c>
      <c r="U10531" s="6">
        <v>2.9139889999999999</v>
      </c>
      <c r="V10531" s="6">
        <v>3.4859239999999998</v>
      </c>
      <c r="W10531" s="6">
        <v>13.049262000000001</v>
      </c>
    </row>
    <row r="10532" spans="2:23" x14ac:dyDescent="0.35">
      <c r="B10532">
        <v>1.294492</v>
      </c>
      <c r="C10532">
        <v>3.961395</v>
      </c>
      <c r="D10532">
        <v>1.3684499999999999</v>
      </c>
      <c r="E10532">
        <v>3.492137</v>
      </c>
      <c r="H10532">
        <v>3.4587310000000002</v>
      </c>
      <c r="I10532">
        <v>3.8731900000000001</v>
      </c>
      <c r="J10532">
        <v>2.8068949999999999</v>
      </c>
      <c r="O10532">
        <v>1.294492</v>
      </c>
      <c r="P10532">
        <v>3.961395</v>
      </c>
      <c r="Q10532">
        <v>1.3684499999999999</v>
      </c>
      <c r="U10532" s="6">
        <v>3.2608320000000002</v>
      </c>
      <c r="V10532" s="6">
        <v>3.8731900000000001</v>
      </c>
      <c r="W10532" s="6">
        <v>3.0046020000000002</v>
      </c>
    </row>
    <row r="10533" spans="2:23" x14ac:dyDescent="0.35">
      <c r="B10533">
        <v>1.5829899999999999</v>
      </c>
      <c r="C10533">
        <v>2.1858040000000001</v>
      </c>
      <c r="D10533">
        <v>1.190221</v>
      </c>
      <c r="E10533">
        <v>3.2424050000000002</v>
      </c>
      <c r="H10533">
        <v>2.7641369999999998</v>
      </c>
      <c r="I10533">
        <v>1.899062</v>
      </c>
      <c r="J10533">
        <v>2.5425589999999998</v>
      </c>
      <c r="O10533">
        <v>1.5829899999999999</v>
      </c>
      <c r="P10533">
        <v>2.1858040000000001</v>
      </c>
      <c r="Q10533">
        <v>1.190221</v>
      </c>
      <c r="U10533" s="6">
        <v>1.8110170000000001</v>
      </c>
      <c r="V10533" s="6">
        <v>1.899062</v>
      </c>
      <c r="W10533" s="6">
        <v>2.8068949999999999</v>
      </c>
    </row>
    <row r="10534" spans="2:23" x14ac:dyDescent="0.35">
      <c r="B10534">
        <v>3.3015490000000001</v>
      </c>
      <c r="C10534">
        <v>1.8055000000000001</v>
      </c>
      <c r="D10534">
        <v>3.1088909999999998</v>
      </c>
      <c r="E10534">
        <v>3.003587</v>
      </c>
      <c r="H10534">
        <v>1.7985549999999999</v>
      </c>
      <c r="I10534">
        <v>5.568581</v>
      </c>
      <c r="J10534">
        <v>3.0634459999999999</v>
      </c>
      <c r="O10534">
        <v>3.3015490000000001</v>
      </c>
      <c r="P10534">
        <v>1.8055000000000001</v>
      </c>
      <c r="Q10534">
        <v>3.1088909999999998</v>
      </c>
      <c r="U10534" s="6">
        <v>1.6003769999999999</v>
      </c>
      <c r="V10534" s="6">
        <v>5.568581</v>
      </c>
      <c r="W10534" s="6">
        <v>3.0634450000000002</v>
      </c>
    </row>
    <row r="10535" spans="2:23" x14ac:dyDescent="0.35">
      <c r="B10535">
        <v>4.0927100000000003</v>
      </c>
      <c r="C10535">
        <v>2.4648859999999999</v>
      </c>
      <c r="D10535">
        <v>3.4618690000000001</v>
      </c>
      <c r="E10535">
        <v>2.1427399999999999</v>
      </c>
      <c r="H10535">
        <v>2.5428999999999999</v>
      </c>
      <c r="I10535">
        <v>2.8977149999999998</v>
      </c>
      <c r="J10535">
        <v>3.9767749999999999</v>
      </c>
      <c r="O10535">
        <v>4.0927100000000003</v>
      </c>
      <c r="P10535">
        <v>2.4648859999999999</v>
      </c>
      <c r="Q10535">
        <v>3.4618690000000001</v>
      </c>
      <c r="U10535" s="6">
        <v>4.2510909999999997</v>
      </c>
      <c r="V10535" s="6">
        <v>2.8977149999999998</v>
      </c>
      <c r="W10535" s="6">
        <v>2.5425589999999998</v>
      </c>
    </row>
    <row r="10536" spans="2:23" x14ac:dyDescent="0.35">
      <c r="B10536">
        <v>0.97367800000000004</v>
      </c>
      <c r="C10536">
        <v>3.4455429999999998</v>
      </c>
      <c r="D10536">
        <v>3.6237180000000002</v>
      </c>
      <c r="E10536">
        <v>3.1184949999999998</v>
      </c>
      <c r="H10536">
        <v>4.0141289999999996</v>
      </c>
      <c r="I10536">
        <v>2.107729</v>
      </c>
      <c r="J10536">
        <v>3.143189</v>
      </c>
      <c r="O10536">
        <v>0.97367800000000004</v>
      </c>
      <c r="P10536">
        <v>3.4455429999999998</v>
      </c>
      <c r="Q10536">
        <v>3.6237180000000002</v>
      </c>
      <c r="U10536" s="6">
        <v>2.874422</v>
      </c>
      <c r="V10536" s="6">
        <v>2.107729</v>
      </c>
      <c r="W10536" s="6">
        <v>3.9767749999999999</v>
      </c>
    </row>
    <row r="10537" spans="2:23" x14ac:dyDescent="0.35">
      <c r="B10537">
        <v>2.2194959999999999</v>
      </c>
      <c r="C10537">
        <v>2.3093789999999998</v>
      </c>
      <c r="D10537">
        <v>4.4468269999999999</v>
      </c>
      <c r="E10537">
        <v>3.4744280000000001</v>
      </c>
      <c r="H10537">
        <v>2.0581130000000001</v>
      </c>
      <c r="I10537">
        <v>1.1075299999999999</v>
      </c>
      <c r="J10537">
        <v>2.7848639999999998</v>
      </c>
      <c r="O10537">
        <v>2.2194959999999999</v>
      </c>
      <c r="P10537">
        <v>2.3093789999999998</v>
      </c>
      <c r="Q10537">
        <v>4.4468269999999999</v>
      </c>
      <c r="U10537" s="6">
        <v>3.3780830000000002</v>
      </c>
      <c r="V10537" s="6">
        <v>1.1075299999999999</v>
      </c>
      <c r="W10537" s="6">
        <v>3.143189</v>
      </c>
    </row>
    <row r="10538" spans="2:23" x14ac:dyDescent="0.35">
      <c r="B10538">
        <v>4.249104</v>
      </c>
      <c r="C10538">
        <v>3.5044650000000002</v>
      </c>
      <c r="D10538">
        <v>2.6512150000000001</v>
      </c>
      <c r="E10538">
        <v>2.5051040000000002</v>
      </c>
      <c r="H10538">
        <v>2.103192</v>
      </c>
      <c r="I10538">
        <v>2.117464</v>
      </c>
      <c r="J10538">
        <v>4.7582139999999997</v>
      </c>
      <c r="O10538">
        <v>4.249104</v>
      </c>
      <c r="P10538">
        <v>3.5044650000000002</v>
      </c>
      <c r="Q10538">
        <v>2.6512150000000001</v>
      </c>
      <c r="U10538" s="6">
        <v>2.6344080000000001</v>
      </c>
      <c r="V10538" s="6">
        <v>2.117464</v>
      </c>
      <c r="W10538" s="6">
        <v>2.7848639999999998</v>
      </c>
    </row>
    <row r="10539" spans="2:23" x14ac:dyDescent="0.35">
      <c r="B10539">
        <v>4.0024030000000002</v>
      </c>
      <c r="C10539">
        <v>3.7480989999999998</v>
      </c>
      <c r="D10539">
        <v>4.38591</v>
      </c>
      <c r="E10539">
        <v>2.3763260000000002</v>
      </c>
      <c r="H10539">
        <v>3.049474</v>
      </c>
      <c r="I10539">
        <v>2.797841</v>
      </c>
      <c r="J10539">
        <v>3.802673</v>
      </c>
      <c r="O10539">
        <v>4.0024030000000002</v>
      </c>
      <c r="P10539">
        <v>3.7480989999999998</v>
      </c>
      <c r="Q10539">
        <v>4.38591</v>
      </c>
      <c r="U10539" s="6">
        <v>2.251811</v>
      </c>
      <c r="V10539" s="6">
        <v>2.797841</v>
      </c>
      <c r="W10539" s="6">
        <v>4.7582139999999997</v>
      </c>
    </row>
    <row r="10540" spans="2:23" x14ac:dyDescent="0.35">
      <c r="B10540">
        <v>3.4330430000000001</v>
      </c>
      <c r="C10540">
        <v>2.3577349999999999</v>
      </c>
      <c r="D10540">
        <v>1.214793</v>
      </c>
      <c r="E10540">
        <v>4.1073550000000001</v>
      </c>
      <c r="H10540">
        <v>2.2427899999999998</v>
      </c>
      <c r="I10540">
        <v>2.8104260000000001</v>
      </c>
      <c r="J10540">
        <v>3.285609</v>
      </c>
      <c r="O10540">
        <v>3.4330430000000001</v>
      </c>
      <c r="P10540">
        <v>2.3577349999999999</v>
      </c>
      <c r="Q10540">
        <v>1.214793</v>
      </c>
      <c r="U10540" s="6">
        <v>1.8684670000000001</v>
      </c>
      <c r="V10540" s="6">
        <v>2.8104260000000001</v>
      </c>
      <c r="W10540" s="6">
        <v>3.8026740000000001</v>
      </c>
    </row>
    <row r="10541" spans="2:23" x14ac:dyDescent="0.35">
      <c r="B10541">
        <v>3.107898</v>
      </c>
      <c r="C10541">
        <v>2.7895799999999999</v>
      </c>
      <c r="D10541">
        <v>2.689975</v>
      </c>
      <c r="E10541">
        <v>3.0205099999999998</v>
      </c>
      <c r="H10541">
        <v>1.118573</v>
      </c>
      <c r="I10541">
        <v>2.2973460000000001</v>
      </c>
      <c r="J10541">
        <v>2.471241</v>
      </c>
      <c r="O10541">
        <v>3.107898</v>
      </c>
      <c r="P10541">
        <v>2.7895799999999999</v>
      </c>
      <c r="Q10541">
        <v>2.689975</v>
      </c>
      <c r="U10541" s="6">
        <v>2.4381789999999999</v>
      </c>
      <c r="V10541" s="6">
        <v>2.2973460000000001</v>
      </c>
      <c r="W10541" s="6">
        <v>3.285609</v>
      </c>
    </row>
    <row r="10542" spans="2:23" x14ac:dyDescent="0.35">
      <c r="B10542">
        <v>2.3160470000000002</v>
      </c>
      <c r="C10542">
        <v>1.9497340000000001</v>
      </c>
      <c r="D10542">
        <v>2.635335</v>
      </c>
      <c r="E10542">
        <v>2.6826629999999998</v>
      </c>
      <c r="H10542">
        <v>3.2725909999999998</v>
      </c>
      <c r="I10542">
        <v>3.5465680000000002</v>
      </c>
      <c r="J10542">
        <v>1.8678459999999999</v>
      </c>
      <c r="O10542">
        <v>2.3160470000000002</v>
      </c>
      <c r="P10542">
        <v>1.9497340000000001</v>
      </c>
      <c r="Q10542">
        <v>2.635335</v>
      </c>
      <c r="U10542" s="6">
        <v>3.3029500000000001</v>
      </c>
      <c r="V10542" s="6">
        <v>3.5465680000000002</v>
      </c>
      <c r="W10542" s="6">
        <v>2.471241</v>
      </c>
    </row>
    <row r="10543" spans="2:23" x14ac:dyDescent="0.35">
      <c r="B10543">
        <v>2.3329260000000001</v>
      </c>
      <c r="C10543">
        <v>3.261619</v>
      </c>
      <c r="D10543">
        <v>2.3682780000000001</v>
      </c>
      <c r="E10543">
        <v>2.4602050000000002</v>
      </c>
      <c r="H10543">
        <v>2.758616</v>
      </c>
      <c r="I10543">
        <v>2.5754700000000001</v>
      </c>
      <c r="J10543">
        <v>3.0446949999999999</v>
      </c>
      <c r="O10543">
        <v>2.3329260000000001</v>
      </c>
      <c r="P10543">
        <v>3.261619</v>
      </c>
      <c r="Q10543">
        <v>2.3682780000000001</v>
      </c>
      <c r="U10543" s="6">
        <v>3.0820609999999999</v>
      </c>
      <c r="V10543" s="6">
        <v>2.5754700000000001</v>
      </c>
      <c r="W10543" s="6">
        <v>3.0446949999999999</v>
      </c>
    </row>
    <row r="10544" spans="2:23" x14ac:dyDescent="0.35">
      <c r="B10544">
        <v>2.0066320000000002</v>
      </c>
      <c r="C10544">
        <v>2.4593790000000002</v>
      </c>
      <c r="D10544">
        <v>3.5931670000000002</v>
      </c>
      <c r="E10544">
        <v>1.7913920000000001</v>
      </c>
      <c r="H10544">
        <v>1.945873</v>
      </c>
      <c r="I10544">
        <v>3.697819</v>
      </c>
      <c r="J10544">
        <v>4.7231310000000004</v>
      </c>
      <c r="O10544">
        <v>2.0066320000000002</v>
      </c>
      <c r="P10544">
        <v>2.4593790000000002</v>
      </c>
      <c r="Q10544">
        <v>3.5931670000000002</v>
      </c>
      <c r="U10544" s="6">
        <v>4.3287079999999998</v>
      </c>
      <c r="V10544" s="6">
        <v>13.494234000000001</v>
      </c>
      <c r="W10544" s="6">
        <v>1.8678459999999999</v>
      </c>
    </row>
    <row r="10545" spans="2:23" x14ac:dyDescent="0.35">
      <c r="B10545">
        <v>2.5943290000000001</v>
      </c>
      <c r="C10545">
        <v>2.3978660000000001</v>
      </c>
      <c r="D10545">
        <v>3.0105300000000002</v>
      </c>
      <c r="E10545">
        <v>1.6355390000000001</v>
      </c>
      <c r="H10545">
        <v>2.356007</v>
      </c>
      <c r="I10545">
        <v>13.494234000000001</v>
      </c>
      <c r="J10545">
        <v>2.2462979999999999</v>
      </c>
      <c r="O10545">
        <v>2.5943290000000001</v>
      </c>
      <c r="P10545">
        <v>2.3978660000000001</v>
      </c>
      <c r="Q10545">
        <v>3.0105300000000002</v>
      </c>
      <c r="U10545" s="6">
        <v>2.7742360000000001</v>
      </c>
      <c r="V10545" s="6">
        <v>2.84762</v>
      </c>
      <c r="W10545" s="6">
        <v>2.2462979999999999</v>
      </c>
    </row>
    <row r="10546" spans="2:23" x14ac:dyDescent="0.35">
      <c r="B10546">
        <v>2.965824</v>
      </c>
      <c r="C10546">
        <v>1.580586</v>
      </c>
      <c r="D10546">
        <v>3.5773510000000002</v>
      </c>
      <c r="E10546">
        <v>3.2623859999999998</v>
      </c>
      <c r="H10546">
        <v>4.4719629999999997</v>
      </c>
      <c r="I10546">
        <v>2.84762</v>
      </c>
      <c r="J10546">
        <v>2.1089820000000001</v>
      </c>
      <c r="O10546">
        <v>2.965824</v>
      </c>
      <c r="P10546">
        <v>1.580586</v>
      </c>
      <c r="Q10546">
        <v>3.5773510000000002</v>
      </c>
      <c r="U10546" s="6">
        <v>1.118293</v>
      </c>
      <c r="V10546" s="6">
        <v>3.697819</v>
      </c>
      <c r="W10546" s="6">
        <v>4.7231310000000004</v>
      </c>
    </row>
    <row r="10547" spans="2:23" x14ac:dyDescent="0.35">
      <c r="B10547">
        <v>2.100203</v>
      </c>
      <c r="C10547">
        <v>4.0895149999999996</v>
      </c>
      <c r="D10547">
        <v>1.5626990000000001</v>
      </c>
      <c r="E10547">
        <v>2.1948539999999999</v>
      </c>
      <c r="H10547">
        <v>2.7023410000000001</v>
      </c>
      <c r="I10547">
        <v>1.7431209999999999</v>
      </c>
      <c r="J10547">
        <v>3.2797640000000001</v>
      </c>
      <c r="O10547">
        <v>2.100203</v>
      </c>
      <c r="P10547">
        <v>4.0895149999999996</v>
      </c>
      <c r="Q10547">
        <v>1.5626990000000001</v>
      </c>
      <c r="U10547" s="6">
        <v>2.6276760000000001</v>
      </c>
      <c r="V10547" s="6">
        <v>1.7431209999999999</v>
      </c>
      <c r="W10547" s="6">
        <v>3.2797640000000001</v>
      </c>
    </row>
    <row r="10548" spans="2:23" x14ac:dyDescent="0.35">
      <c r="B10548">
        <v>3.6826089999999998</v>
      </c>
      <c r="C10548">
        <v>3.3361809999999998</v>
      </c>
      <c r="D10548">
        <v>2.5386329999999999</v>
      </c>
      <c r="E10548">
        <v>2.1219549999999998</v>
      </c>
      <c r="H10548">
        <v>2.2170909999999999</v>
      </c>
      <c r="I10548">
        <v>3.3020459999999998</v>
      </c>
      <c r="J10548">
        <v>1.9535910000000001</v>
      </c>
      <c r="O10548">
        <v>3.6826089999999998</v>
      </c>
      <c r="P10548">
        <v>3.3361809999999998</v>
      </c>
      <c r="Q10548">
        <v>2.5386329999999999</v>
      </c>
      <c r="U10548" s="6">
        <v>3.0564290000000001</v>
      </c>
      <c r="V10548" s="6">
        <v>2.398485</v>
      </c>
      <c r="W10548" s="6">
        <v>2.1089820000000001</v>
      </c>
    </row>
    <row r="10549" spans="2:23" x14ac:dyDescent="0.35">
      <c r="B10549">
        <v>3.6572140000000002</v>
      </c>
      <c r="C10549">
        <v>3.4097209999999998</v>
      </c>
      <c r="D10549">
        <v>3.5577890000000001</v>
      </c>
      <c r="E10549">
        <v>3.7235510000000001</v>
      </c>
      <c r="H10549">
        <v>2.4740030000000002</v>
      </c>
      <c r="I10549">
        <v>2.398485</v>
      </c>
      <c r="J10549">
        <v>13.420404</v>
      </c>
      <c r="O10549">
        <v>3.6572140000000002</v>
      </c>
      <c r="P10549">
        <v>3.4097209999999998</v>
      </c>
      <c r="Q10549">
        <v>3.5577890000000001</v>
      </c>
      <c r="U10549" s="6">
        <v>3.4774449999999999</v>
      </c>
      <c r="V10549" s="6">
        <v>3.3020459999999998</v>
      </c>
      <c r="W10549" s="6">
        <v>1.9535910000000001</v>
      </c>
    </row>
    <row r="10550" spans="2:23" x14ac:dyDescent="0.35">
      <c r="B10550">
        <v>2.7190129999999999</v>
      </c>
      <c r="C10550">
        <v>3.8856959999999998</v>
      </c>
      <c r="D10550">
        <v>1.607793</v>
      </c>
      <c r="E10550">
        <v>2.3487629999999999</v>
      </c>
      <c r="H10550">
        <v>3.1831390000000002</v>
      </c>
      <c r="I10550">
        <v>2.8517730000000001</v>
      </c>
      <c r="J10550">
        <v>1.8856949999999999</v>
      </c>
      <c r="O10550">
        <v>2.7190129999999999</v>
      </c>
      <c r="P10550">
        <v>3.8856959999999998</v>
      </c>
      <c r="Q10550">
        <v>1.607793</v>
      </c>
      <c r="U10550" s="6">
        <v>2.1564269999999999</v>
      </c>
      <c r="V10550" s="6">
        <v>2.8517730000000001</v>
      </c>
      <c r="W10550" s="6">
        <v>13.421578999999999</v>
      </c>
    </row>
    <row r="10551" spans="2:23" x14ac:dyDescent="0.35">
      <c r="B10551">
        <v>3.9327329999999998</v>
      </c>
      <c r="C10551">
        <v>3.7932489999999999</v>
      </c>
      <c r="D10551">
        <v>2.6820349999999999</v>
      </c>
      <c r="E10551">
        <v>5.000273</v>
      </c>
      <c r="H10551">
        <v>2.7894739999999998</v>
      </c>
      <c r="I10551">
        <v>1.9711989999999999</v>
      </c>
      <c r="J10551">
        <v>2.246912</v>
      </c>
      <c r="O10551">
        <v>3.9327329999999998</v>
      </c>
      <c r="P10551">
        <v>3.7932489999999999</v>
      </c>
      <c r="Q10551">
        <v>2.6820349999999999</v>
      </c>
      <c r="U10551" s="6">
        <v>3.082303</v>
      </c>
      <c r="V10551" s="6">
        <v>1.9711989999999999</v>
      </c>
      <c r="W10551" s="6">
        <v>2.246912</v>
      </c>
    </row>
    <row r="10552" spans="2:23" x14ac:dyDescent="0.35">
      <c r="B10552">
        <v>3.6232350000000002</v>
      </c>
      <c r="C10552">
        <v>3.6940979999999999</v>
      </c>
      <c r="D10552">
        <v>2.9922010000000001</v>
      </c>
      <c r="E10552">
        <v>1.4930079999999999</v>
      </c>
      <c r="H10552">
        <v>2.6202700000000001</v>
      </c>
      <c r="I10552">
        <v>4.2070999999999996</v>
      </c>
      <c r="J10552">
        <v>1.9783459999999999</v>
      </c>
      <c r="O10552">
        <v>3.6232350000000002</v>
      </c>
      <c r="P10552">
        <v>3.6940979999999999</v>
      </c>
      <c r="Q10552">
        <v>2.9922010000000001</v>
      </c>
      <c r="U10552" s="6">
        <v>3.3282029999999998</v>
      </c>
      <c r="V10552" s="6">
        <v>4.2070980000000002</v>
      </c>
      <c r="W10552" s="6">
        <v>1.8856949999999999</v>
      </c>
    </row>
    <row r="10553" spans="2:23" x14ac:dyDescent="0.35">
      <c r="B10553">
        <v>1.0891980000000001</v>
      </c>
      <c r="C10553">
        <v>3.3688799999999999</v>
      </c>
      <c r="D10553">
        <v>1.6833400000000001</v>
      </c>
      <c r="E10553">
        <v>2.6761469999999998</v>
      </c>
      <c r="H10553">
        <v>2.0067360000000001</v>
      </c>
      <c r="I10553">
        <v>4.7242870000000003</v>
      </c>
      <c r="J10553">
        <v>1.1430290000000001</v>
      </c>
      <c r="O10553">
        <v>1.0891980000000001</v>
      </c>
      <c r="P10553">
        <v>3.3688799999999999</v>
      </c>
      <c r="Q10553">
        <v>1.6833400000000001</v>
      </c>
      <c r="U10553" s="6">
        <v>4.9265720000000002</v>
      </c>
      <c r="V10553" s="6">
        <v>3.0098769999999999</v>
      </c>
      <c r="W10553" s="6">
        <v>1.9783459999999999</v>
      </c>
    </row>
    <row r="10554" spans="2:23" x14ac:dyDescent="0.35">
      <c r="B10554">
        <v>2.1927810000000001</v>
      </c>
      <c r="C10554">
        <v>4.1588979999999998</v>
      </c>
      <c r="D10554">
        <v>2.4878149999999999</v>
      </c>
      <c r="E10554">
        <v>4.714683</v>
      </c>
      <c r="H10554">
        <v>1.9780610000000001</v>
      </c>
      <c r="I10554">
        <v>3.0098769999999999</v>
      </c>
      <c r="J10554">
        <v>2.8916200000000001</v>
      </c>
      <c r="O10554">
        <v>2.1927810000000001</v>
      </c>
      <c r="P10554">
        <v>4.1588979999999998</v>
      </c>
      <c r="Q10554">
        <v>2.4878149999999999</v>
      </c>
      <c r="U10554" s="6">
        <v>3.2228949999999998</v>
      </c>
      <c r="V10554" s="6">
        <v>4.7242870000000003</v>
      </c>
      <c r="W10554" s="6">
        <v>1.1430290000000001</v>
      </c>
    </row>
    <row r="10555" spans="2:23" x14ac:dyDescent="0.35">
      <c r="B10555">
        <v>1.8729469999999999</v>
      </c>
      <c r="C10555">
        <v>1.6508419999999999</v>
      </c>
      <c r="D10555">
        <v>1.1586240000000001</v>
      </c>
      <c r="E10555">
        <v>6.3458209999999999</v>
      </c>
      <c r="H10555">
        <v>0.71575999999999995</v>
      </c>
      <c r="I10555">
        <v>3.9378989999999998</v>
      </c>
      <c r="J10555">
        <v>4.0656160000000003</v>
      </c>
      <c r="O10555">
        <v>1.8729469999999999</v>
      </c>
      <c r="P10555">
        <v>1.6508419999999999</v>
      </c>
      <c r="Q10555">
        <v>1.1586240000000001</v>
      </c>
      <c r="U10555" s="6">
        <v>13.059504</v>
      </c>
      <c r="V10555" s="6">
        <v>3.9378989999999998</v>
      </c>
      <c r="W10555" s="6">
        <v>2.8916200000000001</v>
      </c>
    </row>
    <row r="10556" spans="2:23" x14ac:dyDescent="0.35">
      <c r="B10556">
        <v>3.0815190000000001</v>
      </c>
      <c r="C10556">
        <v>2.591548</v>
      </c>
      <c r="D10556">
        <v>1.9565140000000001</v>
      </c>
      <c r="E10556">
        <v>1.8147869999999999</v>
      </c>
      <c r="H10556">
        <v>3.6150030000000002</v>
      </c>
      <c r="I10556">
        <v>2.2836789999999998</v>
      </c>
      <c r="J10556">
        <v>1.8074110000000001</v>
      </c>
      <c r="O10556">
        <v>3.0815190000000001</v>
      </c>
      <c r="P10556">
        <v>2.591548</v>
      </c>
      <c r="Q10556">
        <v>1.9565140000000001</v>
      </c>
      <c r="U10556" s="6">
        <v>2.1558989999999998</v>
      </c>
      <c r="V10556" s="6">
        <v>2.2836789999999998</v>
      </c>
      <c r="W10556" s="6">
        <v>4.0656160000000003</v>
      </c>
    </row>
    <row r="10557" spans="2:23" x14ac:dyDescent="0.35">
      <c r="B10557">
        <v>4.3780299999999999</v>
      </c>
      <c r="C10557">
        <v>1.282843</v>
      </c>
      <c r="D10557">
        <v>1.6336470000000001</v>
      </c>
      <c r="E10557">
        <v>2.6840250000000001</v>
      </c>
      <c r="H10557">
        <v>2.988254</v>
      </c>
      <c r="I10557">
        <v>1.8074889999999999</v>
      </c>
      <c r="J10557">
        <v>3.1783320000000002</v>
      </c>
      <c r="O10557">
        <v>4.3780299999999999</v>
      </c>
      <c r="P10557">
        <v>1.282843</v>
      </c>
      <c r="Q10557">
        <v>1.6336470000000001</v>
      </c>
      <c r="U10557" s="6">
        <v>1.8222309999999999</v>
      </c>
      <c r="V10557" s="6">
        <v>1.8074889999999999</v>
      </c>
      <c r="W10557" s="6">
        <v>1.8074110000000001</v>
      </c>
    </row>
    <row r="10558" spans="2:23" x14ac:dyDescent="0.35">
      <c r="B10558">
        <v>3.6127790000000002</v>
      </c>
      <c r="C10558">
        <v>2.906434</v>
      </c>
      <c r="D10558">
        <v>2.7218200000000001</v>
      </c>
      <c r="E10558">
        <v>3.2033459999999998</v>
      </c>
      <c r="H10558">
        <v>1.5942050000000001</v>
      </c>
      <c r="I10558">
        <v>4.2426240000000002</v>
      </c>
      <c r="J10558">
        <v>2.7632409999999998</v>
      </c>
      <c r="O10558">
        <v>3.6127790000000002</v>
      </c>
      <c r="P10558">
        <v>2.906434</v>
      </c>
      <c r="Q10558">
        <v>2.7218200000000001</v>
      </c>
      <c r="U10558" s="6">
        <v>3.4593639999999999</v>
      </c>
      <c r="V10558" s="6">
        <v>4.2426240000000002</v>
      </c>
      <c r="W10558" s="6">
        <v>3.1783320000000002</v>
      </c>
    </row>
    <row r="10559" spans="2:23" x14ac:dyDescent="0.35">
      <c r="B10559">
        <v>2.2717779999999999</v>
      </c>
      <c r="C10559">
        <v>2.3657490000000001</v>
      </c>
      <c r="D10559">
        <v>2.965814</v>
      </c>
      <c r="E10559">
        <v>3.2268759999999999</v>
      </c>
      <c r="H10559">
        <v>4.4459569999999999</v>
      </c>
      <c r="I10559">
        <v>4.1855640000000003</v>
      </c>
      <c r="J10559">
        <v>2.0137640000000001</v>
      </c>
      <c r="O10559">
        <v>2.2717779999999999</v>
      </c>
      <c r="P10559">
        <v>2.3657490000000001</v>
      </c>
      <c r="Q10559">
        <v>2.965814</v>
      </c>
      <c r="U10559" s="6">
        <v>3.6105450000000001</v>
      </c>
      <c r="V10559" s="6">
        <v>4.1855640000000003</v>
      </c>
      <c r="W10559" s="6">
        <v>2.7632409999999998</v>
      </c>
    </row>
    <row r="10560" spans="2:23" x14ac:dyDescent="0.35">
      <c r="B10560">
        <v>3.2047460000000001</v>
      </c>
      <c r="C10560">
        <v>2.0096250000000002</v>
      </c>
      <c r="D10560">
        <v>2.0286900000000001</v>
      </c>
      <c r="E10560">
        <v>2.8081459999999998</v>
      </c>
      <c r="H10560">
        <v>2.6463719999999999</v>
      </c>
      <c r="I10560">
        <v>3.5714769999999998</v>
      </c>
      <c r="J10560">
        <v>2.999482</v>
      </c>
      <c r="O10560">
        <v>3.2047460000000001</v>
      </c>
      <c r="P10560">
        <v>2.0096250000000002</v>
      </c>
      <c r="Q10560">
        <v>2.0286900000000001</v>
      </c>
      <c r="U10560" s="6">
        <v>3.9265319999999999</v>
      </c>
      <c r="V10560" s="6">
        <v>3.5714769999999998</v>
      </c>
      <c r="W10560" s="6">
        <v>2.0137640000000001</v>
      </c>
    </row>
    <row r="10561" spans="2:23" x14ac:dyDescent="0.35">
      <c r="B10561">
        <v>3.3068759999999999</v>
      </c>
      <c r="C10561">
        <v>1.804117</v>
      </c>
      <c r="D10561">
        <v>1.454088</v>
      </c>
      <c r="E10561">
        <v>1.0329630000000001</v>
      </c>
      <c r="H10561">
        <v>5.0082630000000004</v>
      </c>
      <c r="I10561">
        <v>4.1222709999999996</v>
      </c>
      <c r="J10561">
        <v>2.4507650000000001</v>
      </c>
      <c r="O10561">
        <v>3.3068759999999999</v>
      </c>
      <c r="P10561">
        <v>1.804117</v>
      </c>
      <c r="Q10561">
        <v>1.454088</v>
      </c>
      <c r="U10561" s="6">
        <v>3.3962460000000001</v>
      </c>
      <c r="V10561" s="6">
        <v>4.1222709999999996</v>
      </c>
      <c r="W10561" s="6">
        <v>2.9994809999999998</v>
      </c>
    </row>
    <row r="10562" spans="2:23" x14ac:dyDescent="0.35">
      <c r="B10562">
        <v>3.4109039999999999</v>
      </c>
      <c r="C10562">
        <v>3.2218789999999999</v>
      </c>
      <c r="D10562">
        <v>3.13632</v>
      </c>
      <c r="E10562">
        <v>2.185298</v>
      </c>
      <c r="H10562">
        <v>3.308011</v>
      </c>
      <c r="I10562">
        <v>3.0259170000000002</v>
      </c>
      <c r="J10562">
        <v>2.7573289999999999</v>
      </c>
      <c r="O10562">
        <v>3.4109039999999999</v>
      </c>
      <c r="P10562">
        <v>3.2218789999999999</v>
      </c>
      <c r="Q10562">
        <v>3.13632</v>
      </c>
      <c r="U10562" s="6">
        <v>3.2715429999999999</v>
      </c>
      <c r="V10562" s="6">
        <v>3.0259170000000002</v>
      </c>
      <c r="W10562" s="6">
        <v>2.7573289999999999</v>
      </c>
    </row>
    <row r="10563" spans="2:23" x14ac:dyDescent="0.35">
      <c r="B10563">
        <v>1.695754</v>
      </c>
      <c r="C10563">
        <v>1.598708</v>
      </c>
      <c r="D10563">
        <v>2.3256679999999998</v>
      </c>
      <c r="E10563">
        <v>4.1195659999999998</v>
      </c>
      <c r="H10563">
        <v>2.4050530000000001</v>
      </c>
      <c r="I10563">
        <v>3.79495</v>
      </c>
      <c r="J10563">
        <v>2.1388950000000002</v>
      </c>
      <c r="O10563">
        <v>1.695754</v>
      </c>
      <c r="P10563">
        <v>1.598708</v>
      </c>
      <c r="Q10563">
        <v>2.3256679999999998</v>
      </c>
      <c r="U10563" s="6">
        <v>2.3254109999999999</v>
      </c>
      <c r="V10563" s="6">
        <v>3.79495</v>
      </c>
      <c r="W10563" s="6">
        <v>2.4507650000000001</v>
      </c>
    </row>
    <row r="10564" spans="2:23" x14ac:dyDescent="0.35">
      <c r="B10564">
        <v>1.0021310000000001</v>
      </c>
      <c r="C10564">
        <v>2.4689359999999998</v>
      </c>
      <c r="D10564">
        <v>4.2183830000000002</v>
      </c>
      <c r="E10564">
        <v>2.6874579999999999</v>
      </c>
      <c r="H10564">
        <v>3.3639260000000002</v>
      </c>
      <c r="I10564">
        <v>2.7334130000000001</v>
      </c>
      <c r="J10564">
        <v>2.3943620000000001</v>
      </c>
      <c r="O10564">
        <v>1.0021310000000001</v>
      </c>
      <c r="P10564">
        <v>2.4689359999999998</v>
      </c>
      <c r="Q10564">
        <v>4.2183830000000002</v>
      </c>
      <c r="U10564" s="6">
        <v>2.2721260000000001</v>
      </c>
      <c r="V10564" s="6">
        <v>2.7334130000000001</v>
      </c>
      <c r="W10564" s="6">
        <v>2.1388950000000002</v>
      </c>
    </row>
    <row r="10565" spans="2:23" x14ac:dyDescent="0.35">
      <c r="B10565">
        <v>2.6374119999999999</v>
      </c>
      <c r="C10565">
        <v>1.881195</v>
      </c>
      <c r="D10565">
        <v>3.2510599999999998</v>
      </c>
      <c r="E10565">
        <v>2.4081830000000002</v>
      </c>
      <c r="H10565">
        <v>3.6548829999999999</v>
      </c>
      <c r="I10565">
        <v>13.747251</v>
      </c>
      <c r="J10565">
        <v>3.8997440000000001</v>
      </c>
      <c r="O10565">
        <v>2.6374119999999999</v>
      </c>
      <c r="P10565">
        <v>1.881195</v>
      </c>
      <c r="Q10565">
        <v>3.2510599999999998</v>
      </c>
      <c r="U10565" s="6">
        <v>4.8196899999999996</v>
      </c>
      <c r="V10565" s="6">
        <v>4.5652429999999997</v>
      </c>
      <c r="W10565" s="6">
        <v>2.3943620000000001</v>
      </c>
    </row>
    <row r="10566" spans="2:23" x14ac:dyDescent="0.35">
      <c r="B10566">
        <v>3.887375</v>
      </c>
      <c r="C10566">
        <v>3.7636400000000001</v>
      </c>
      <c r="D10566">
        <v>2.936029</v>
      </c>
      <c r="E10566">
        <v>1.3986099999999999</v>
      </c>
      <c r="H10566">
        <v>4.3464749999999999</v>
      </c>
      <c r="I10566">
        <v>4.5652429999999997</v>
      </c>
      <c r="J10566">
        <v>5.5345740000000001</v>
      </c>
      <c r="O10566">
        <v>3.887375</v>
      </c>
      <c r="P10566">
        <v>3.7636400000000001</v>
      </c>
      <c r="Q10566">
        <v>2.936029</v>
      </c>
      <c r="U10566" s="6">
        <v>3.0475379999999999</v>
      </c>
      <c r="V10566" s="6">
        <v>5.0498519999999996</v>
      </c>
      <c r="W10566" s="6">
        <v>3.8997440000000001</v>
      </c>
    </row>
    <row r="10567" spans="2:23" x14ac:dyDescent="0.35">
      <c r="B10567">
        <v>3.3639209999999999</v>
      </c>
      <c r="C10567">
        <v>2.898539</v>
      </c>
      <c r="D10567">
        <v>4.084924</v>
      </c>
      <c r="E10567">
        <v>3.6658369999999998</v>
      </c>
      <c r="H10567">
        <v>3.2938740000000002</v>
      </c>
      <c r="I10567">
        <v>5.0498519999999996</v>
      </c>
      <c r="J10567">
        <v>2.4204940000000001</v>
      </c>
      <c r="O10567">
        <v>3.3639209999999999</v>
      </c>
      <c r="P10567">
        <v>2.898539</v>
      </c>
      <c r="Q10567">
        <v>4.084924</v>
      </c>
      <c r="U10567" s="6">
        <v>2.7717719999999999</v>
      </c>
      <c r="V10567" s="6">
        <v>1.645764</v>
      </c>
      <c r="W10567" s="6">
        <v>5.5345740000000001</v>
      </c>
    </row>
    <row r="10568" spans="2:23" x14ac:dyDescent="0.35">
      <c r="B10568">
        <v>2.704901</v>
      </c>
      <c r="C10568">
        <v>2.3204180000000001</v>
      </c>
      <c r="D10568">
        <v>2.7222249999999999</v>
      </c>
      <c r="E10568">
        <v>1.3657619999999999</v>
      </c>
      <c r="H10568">
        <v>3.8978009999999998</v>
      </c>
      <c r="I10568">
        <v>1.645764</v>
      </c>
      <c r="J10568">
        <v>4.6521990000000004</v>
      </c>
      <c r="O10568">
        <v>2.704901</v>
      </c>
      <c r="P10568">
        <v>2.3204180000000001</v>
      </c>
      <c r="Q10568">
        <v>2.7222249999999999</v>
      </c>
      <c r="U10568" s="6">
        <v>3.5585300000000002</v>
      </c>
      <c r="V10568" s="6">
        <v>13.747251</v>
      </c>
      <c r="W10568" s="6">
        <v>2.4204940000000001</v>
      </c>
    </row>
    <row r="10569" spans="2:23" x14ac:dyDescent="0.35">
      <c r="B10569">
        <v>2.3658429999999999</v>
      </c>
      <c r="C10569">
        <v>2.8123399999999998</v>
      </c>
      <c r="D10569">
        <v>2.388655</v>
      </c>
      <c r="E10569">
        <v>2.7408619999999999</v>
      </c>
      <c r="H10569">
        <v>2.2572049999999999</v>
      </c>
      <c r="I10569">
        <v>4.423476</v>
      </c>
      <c r="J10569">
        <v>2.674957</v>
      </c>
      <c r="O10569">
        <v>2.3658429999999999</v>
      </c>
      <c r="P10569">
        <v>2.8123399999999998</v>
      </c>
      <c r="Q10569">
        <v>2.388655</v>
      </c>
      <c r="U10569" s="6">
        <v>3.073156</v>
      </c>
      <c r="V10569" s="6">
        <v>4.423476</v>
      </c>
      <c r="W10569" s="6">
        <v>4.6521980000000003</v>
      </c>
    </row>
    <row r="10570" spans="2:23" x14ac:dyDescent="0.35">
      <c r="B10570">
        <v>2.477754</v>
      </c>
      <c r="C10570">
        <v>4.1907069999999997</v>
      </c>
      <c r="D10570">
        <v>2.473366</v>
      </c>
      <c r="E10570">
        <v>2.4346969999999999</v>
      </c>
      <c r="H10570">
        <v>1.5189589999999999</v>
      </c>
      <c r="I10570">
        <v>2.1749849999999999</v>
      </c>
      <c r="J10570">
        <v>4.8804360000000004</v>
      </c>
      <c r="O10570">
        <v>2.477754</v>
      </c>
      <c r="P10570">
        <v>4.1907069999999997</v>
      </c>
      <c r="Q10570">
        <v>2.473366</v>
      </c>
      <c r="U10570" s="6">
        <v>2.584203</v>
      </c>
      <c r="V10570" s="6">
        <v>2.1749849999999999</v>
      </c>
      <c r="W10570" s="6">
        <v>2.674957</v>
      </c>
    </row>
    <row r="10571" spans="2:23" x14ac:dyDescent="0.35">
      <c r="B10571">
        <v>2.025153</v>
      </c>
      <c r="C10571">
        <v>3.1653699999999998</v>
      </c>
      <c r="D10571">
        <v>3.6457459999999999</v>
      </c>
      <c r="E10571">
        <v>1.1938059999999999</v>
      </c>
      <c r="H10571">
        <v>2.6121620000000001</v>
      </c>
      <c r="I10571">
        <v>3.3149600000000001</v>
      </c>
      <c r="J10571">
        <v>1.947584</v>
      </c>
      <c r="O10571">
        <v>2.025153</v>
      </c>
      <c r="P10571">
        <v>3.1653699999999998</v>
      </c>
      <c r="Q10571">
        <v>3.6457459999999999</v>
      </c>
      <c r="U10571" s="6">
        <v>3.1643409999999998</v>
      </c>
      <c r="V10571" s="6">
        <v>3.3149600000000001</v>
      </c>
      <c r="W10571" s="6">
        <v>4.8804360000000004</v>
      </c>
    </row>
    <row r="10572" spans="2:23" x14ac:dyDescent="0.35">
      <c r="B10572">
        <v>2.432048</v>
      </c>
      <c r="C10572">
        <v>1.483366</v>
      </c>
      <c r="D10572">
        <v>2.1333609999999998</v>
      </c>
      <c r="E10572">
        <v>3.0653229999999998</v>
      </c>
      <c r="H10572">
        <v>1.9047210000000001</v>
      </c>
      <c r="I10572">
        <v>1.6751799999999999</v>
      </c>
      <c r="J10572">
        <v>2.3919969999999999</v>
      </c>
      <c r="O10572">
        <v>2.432048</v>
      </c>
      <c r="P10572">
        <v>1.483366</v>
      </c>
      <c r="Q10572">
        <v>2.1333609999999998</v>
      </c>
      <c r="U10572" s="6">
        <v>2.9479389999999999</v>
      </c>
      <c r="V10572" s="6">
        <v>1.6751799999999999</v>
      </c>
      <c r="W10572" s="6">
        <v>1.947584</v>
      </c>
    </row>
    <row r="10573" spans="2:23" x14ac:dyDescent="0.35">
      <c r="B10573">
        <v>1.0933679999999999</v>
      </c>
      <c r="C10573">
        <v>1.6710769999999999</v>
      </c>
      <c r="D10573">
        <v>1.557723</v>
      </c>
      <c r="E10573">
        <v>2.846635</v>
      </c>
      <c r="H10573">
        <v>2.6152350000000002</v>
      </c>
      <c r="I10573">
        <v>2.5910319999999998</v>
      </c>
      <c r="J10573">
        <v>3.2133219999999998</v>
      </c>
      <c r="O10573">
        <v>1.0933679999999999</v>
      </c>
      <c r="P10573">
        <v>1.6710769999999999</v>
      </c>
      <c r="Q10573">
        <v>1.557723</v>
      </c>
      <c r="U10573" s="6">
        <v>1.70594</v>
      </c>
      <c r="V10573" s="6">
        <v>2.5910319999999998</v>
      </c>
      <c r="W10573" s="6">
        <v>2.3919969999999999</v>
      </c>
    </row>
    <row r="10574" spans="2:23" x14ac:dyDescent="0.35">
      <c r="B10574">
        <v>1.1037729999999999</v>
      </c>
      <c r="C10574">
        <v>2.152129</v>
      </c>
      <c r="D10574">
        <v>1.180364</v>
      </c>
      <c r="E10574">
        <v>3.3742760000000001</v>
      </c>
      <c r="H10574">
        <v>2.2590530000000002</v>
      </c>
      <c r="I10574">
        <v>3.8483390000000002</v>
      </c>
      <c r="J10574">
        <v>3.5752830000000002</v>
      </c>
      <c r="O10574">
        <v>1.1037729999999999</v>
      </c>
      <c r="P10574">
        <v>2.152129</v>
      </c>
      <c r="Q10574">
        <v>1.180364</v>
      </c>
      <c r="U10574" s="6">
        <v>3.2377500000000001</v>
      </c>
      <c r="V10574" s="6">
        <v>3.8483390000000002</v>
      </c>
      <c r="W10574" s="6">
        <v>3.2133219999999998</v>
      </c>
    </row>
    <row r="10575" spans="2:23" x14ac:dyDescent="0.35">
      <c r="B10575">
        <v>1.896226</v>
      </c>
      <c r="C10575">
        <v>2.1346759999999998</v>
      </c>
      <c r="D10575">
        <v>2.1544669999999999</v>
      </c>
      <c r="E10575">
        <v>2.0717270000000001</v>
      </c>
      <c r="H10575">
        <v>2.3751229999999999</v>
      </c>
      <c r="I10575">
        <v>3.6637569999999999</v>
      </c>
      <c r="J10575">
        <v>3.0044110000000002</v>
      </c>
      <c r="O10575">
        <v>1.896226</v>
      </c>
      <c r="P10575">
        <v>2.1346759999999998</v>
      </c>
      <c r="Q10575">
        <v>2.1544669999999999</v>
      </c>
      <c r="U10575" s="6">
        <v>1.895691</v>
      </c>
      <c r="V10575" s="6">
        <v>3.6637569999999999</v>
      </c>
      <c r="W10575" s="6">
        <v>2.616743</v>
      </c>
    </row>
    <row r="10576" spans="2:23" x14ac:dyDescent="0.35">
      <c r="B10576">
        <v>2.6601370000000002</v>
      </c>
      <c r="C10576">
        <v>3.419003</v>
      </c>
      <c r="D10576">
        <v>2.2570290000000002</v>
      </c>
      <c r="E10576">
        <v>2.8233540000000001</v>
      </c>
      <c r="H10576">
        <v>13.118816000000001</v>
      </c>
      <c r="I10576">
        <v>3.3404790000000002</v>
      </c>
      <c r="J10576">
        <v>2.616743</v>
      </c>
      <c r="O10576">
        <v>2.6601370000000002</v>
      </c>
      <c r="P10576">
        <v>3.419003</v>
      </c>
      <c r="Q10576">
        <v>2.2570290000000002</v>
      </c>
      <c r="U10576" s="6">
        <v>4.3502289999999997</v>
      </c>
      <c r="V10576" s="6">
        <v>3.3404790000000002</v>
      </c>
      <c r="W10576" s="6">
        <v>3.5752830000000002</v>
      </c>
    </row>
    <row r="10577" spans="2:23" x14ac:dyDescent="0.35">
      <c r="B10577">
        <v>3.3908160000000001</v>
      </c>
      <c r="C10577">
        <v>1.6730499999999999</v>
      </c>
      <c r="D10577">
        <v>3.2459340000000001</v>
      </c>
      <c r="E10577">
        <v>2.1732900000000002</v>
      </c>
      <c r="H10577">
        <v>1.780044</v>
      </c>
      <c r="I10577">
        <v>2.9512640000000001</v>
      </c>
      <c r="J10577">
        <v>3.5623019999999999</v>
      </c>
      <c r="O10577">
        <v>3.3908160000000001</v>
      </c>
      <c r="P10577">
        <v>1.6730499999999999</v>
      </c>
      <c r="Q10577">
        <v>3.2459340000000001</v>
      </c>
      <c r="U10577" s="6">
        <v>3.1379329999999999</v>
      </c>
      <c r="V10577" s="6">
        <v>2.9512640000000001</v>
      </c>
      <c r="W10577" s="6">
        <v>3.0044110000000002</v>
      </c>
    </row>
    <row r="10578" spans="2:23" x14ac:dyDescent="0.35">
      <c r="B10578">
        <v>2.7485010000000001</v>
      </c>
      <c r="C10578">
        <v>1.2828580000000001</v>
      </c>
      <c r="D10578">
        <v>2.1376240000000002</v>
      </c>
      <c r="E10578">
        <v>3.1351300000000002</v>
      </c>
      <c r="H10578">
        <v>2.8032530000000002</v>
      </c>
      <c r="I10578">
        <v>2.122258</v>
      </c>
      <c r="J10578">
        <v>2.1934</v>
      </c>
      <c r="O10578">
        <v>2.7485010000000001</v>
      </c>
      <c r="P10578">
        <v>1.2828580000000001</v>
      </c>
      <c r="Q10578">
        <v>2.1376240000000002</v>
      </c>
      <c r="U10578" s="6">
        <v>2.5287709999999999</v>
      </c>
      <c r="V10578" s="6">
        <v>2.122258</v>
      </c>
      <c r="W10578" s="6">
        <v>3.5623019999999999</v>
      </c>
    </row>
    <row r="10579" spans="2:23" x14ac:dyDescent="0.35">
      <c r="B10579">
        <v>2.8837700000000002</v>
      </c>
      <c r="C10579">
        <v>2.3155760000000001</v>
      </c>
      <c r="D10579">
        <v>1.8005679999999999</v>
      </c>
      <c r="E10579">
        <v>2.6610109999999998</v>
      </c>
      <c r="H10579">
        <v>2.4677500000000001</v>
      </c>
      <c r="I10579">
        <v>4.2788539999999999</v>
      </c>
      <c r="J10579">
        <v>2.5520749999999999</v>
      </c>
      <c r="O10579">
        <v>2.8837700000000002</v>
      </c>
      <c r="P10579">
        <v>2.3155760000000001</v>
      </c>
      <c r="Q10579">
        <v>1.8005679999999999</v>
      </c>
      <c r="U10579" s="6">
        <v>2.4688430000000001</v>
      </c>
      <c r="V10579" s="6">
        <v>4.2788539999999999</v>
      </c>
      <c r="W10579" s="6">
        <v>2.1934</v>
      </c>
    </row>
    <row r="10580" spans="2:23" x14ac:dyDescent="0.35">
      <c r="B10580">
        <v>2.4478430000000002</v>
      </c>
      <c r="C10580">
        <v>1.518394</v>
      </c>
      <c r="D10580">
        <v>3.4257059999999999</v>
      </c>
      <c r="E10580">
        <v>2.2264400000000002</v>
      </c>
      <c r="H10580">
        <v>2.3131949999999999</v>
      </c>
      <c r="I10580">
        <v>3.2518090000000002</v>
      </c>
      <c r="J10580">
        <v>3.0136810000000001</v>
      </c>
      <c r="O10580">
        <v>2.4478430000000002</v>
      </c>
      <c r="P10580">
        <v>1.518394</v>
      </c>
      <c r="Q10580">
        <v>3.4257059999999999</v>
      </c>
      <c r="U10580" s="6">
        <v>2.091971</v>
      </c>
      <c r="V10580" s="6">
        <v>3.2518090000000002</v>
      </c>
      <c r="W10580" s="6">
        <v>2.5520749999999999</v>
      </c>
    </row>
    <row r="10581" spans="2:23" x14ac:dyDescent="0.35">
      <c r="B10581">
        <v>1.6909369999999999</v>
      </c>
      <c r="C10581">
        <v>3.3613840000000001</v>
      </c>
      <c r="D10581">
        <v>1.3032779999999999</v>
      </c>
      <c r="E10581">
        <v>1.5582499999999999</v>
      </c>
      <c r="H10581">
        <v>1.212812</v>
      </c>
      <c r="I10581">
        <v>1.9860340000000001</v>
      </c>
      <c r="J10581">
        <v>2.2037979999999999</v>
      </c>
      <c r="O10581">
        <v>1.6909369999999999</v>
      </c>
      <c r="P10581">
        <v>3.3613840000000001</v>
      </c>
      <c r="Q10581">
        <v>1.3032779999999999</v>
      </c>
      <c r="U10581" s="6">
        <v>2.2473100000000001</v>
      </c>
      <c r="V10581" s="6">
        <v>1.9860340000000001</v>
      </c>
      <c r="W10581" s="6">
        <v>3.0136810000000001</v>
      </c>
    </row>
    <row r="10582" spans="2:23" x14ac:dyDescent="0.35">
      <c r="B10582">
        <v>0.79694299999999996</v>
      </c>
      <c r="C10582">
        <v>2.6970459999999998</v>
      </c>
      <c r="D10582">
        <v>1.6784030000000001</v>
      </c>
      <c r="E10582">
        <v>2.790216</v>
      </c>
      <c r="H10582">
        <v>1.8942730000000001</v>
      </c>
      <c r="I10582">
        <v>3.2570950000000001</v>
      </c>
      <c r="J10582">
        <v>3.9250039999999999</v>
      </c>
      <c r="O10582">
        <v>0.79694299999999996</v>
      </c>
      <c r="P10582">
        <v>2.6970459999999998</v>
      </c>
      <c r="Q10582">
        <v>1.6784030000000001</v>
      </c>
      <c r="U10582" s="6">
        <v>3.453579</v>
      </c>
      <c r="V10582" s="6">
        <v>3.2570950000000001</v>
      </c>
      <c r="W10582" s="6">
        <v>2.2037979999999999</v>
      </c>
    </row>
    <row r="10583" spans="2:23" x14ac:dyDescent="0.35">
      <c r="B10583">
        <v>1.866258</v>
      </c>
      <c r="C10583">
        <v>3.7218680000000002</v>
      </c>
      <c r="D10583">
        <v>2.8997280000000001</v>
      </c>
      <c r="E10583">
        <v>2.0500120000000002</v>
      </c>
      <c r="H10583">
        <v>3.164482</v>
      </c>
      <c r="I10583">
        <v>2.9297770000000001</v>
      </c>
      <c r="J10583">
        <v>2.1102759999999998</v>
      </c>
      <c r="O10583">
        <v>1.866258</v>
      </c>
      <c r="P10583">
        <v>3.7218680000000002</v>
      </c>
      <c r="Q10583">
        <v>2.8997280000000001</v>
      </c>
      <c r="U10583" s="6">
        <v>2.3810950000000002</v>
      </c>
      <c r="V10583" s="6">
        <v>2.9297770000000001</v>
      </c>
      <c r="W10583" s="6">
        <v>3.9250039999999999</v>
      </c>
    </row>
    <row r="10584" spans="2:23" x14ac:dyDescent="0.35">
      <c r="B10584">
        <v>3.3654850000000001</v>
      </c>
      <c r="C10584">
        <v>2.6430150000000001</v>
      </c>
      <c r="D10584">
        <v>3.766575</v>
      </c>
      <c r="E10584">
        <v>1.514292</v>
      </c>
      <c r="H10584">
        <v>3.3201589999999999</v>
      </c>
      <c r="I10584">
        <v>3.4122129999999999</v>
      </c>
      <c r="J10584">
        <v>2.934463</v>
      </c>
      <c r="O10584">
        <v>3.3654850000000001</v>
      </c>
      <c r="P10584">
        <v>2.6430150000000001</v>
      </c>
      <c r="Q10584">
        <v>3.766575</v>
      </c>
      <c r="U10584" s="6">
        <v>13.612822</v>
      </c>
      <c r="V10584" s="6">
        <v>3.4122129999999999</v>
      </c>
      <c r="W10584" s="6">
        <v>2.934463</v>
      </c>
    </row>
    <row r="10585" spans="2:23" x14ac:dyDescent="0.35">
      <c r="B10585">
        <v>1.469435</v>
      </c>
      <c r="C10585">
        <v>2.9759609999999999</v>
      </c>
      <c r="D10585">
        <v>3.2061030000000001</v>
      </c>
      <c r="E10585">
        <v>4.0816059999999998</v>
      </c>
      <c r="H10585">
        <v>3.8762289999999999</v>
      </c>
      <c r="I10585">
        <v>3.1870639999999999</v>
      </c>
      <c r="J10585">
        <v>2.2314600000000002</v>
      </c>
      <c r="O10585">
        <v>1.469435</v>
      </c>
      <c r="P10585">
        <v>2.9759609999999999</v>
      </c>
      <c r="Q10585">
        <v>3.2061030000000001</v>
      </c>
      <c r="U10585" s="6">
        <v>2.4292060000000002</v>
      </c>
      <c r="V10585" s="6">
        <v>3.1870639999999999</v>
      </c>
      <c r="W10585" s="6">
        <v>2.1102759999999998</v>
      </c>
    </row>
    <row r="10586" spans="2:23" x14ac:dyDescent="0.35">
      <c r="B10586">
        <v>3.2631640000000002</v>
      </c>
      <c r="C10586">
        <v>1.9742189999999999</v>
      </c>
      <c r="D10586">
        <v>2.9799829999999998</v>
      </c>
      <c r="E10586">
        <v>2.4183520000000001</v>
      </c>
      <c r="H10586">
        <v>3.5375999999999999</v>
      </c>
      <c r="I10586">
        <v>2.0979459999999999</v>
      </c>
      <c r="J10586">
        <v>1.420504</v>
      </c>
      <c r="O10586">
        <v>3.2631640000000002</v>
      </c>
      <c r="P10586">
        <v>1.9742189999999999</v>
      </c>
      <c r="Q10586">
        <v>2.9799829999999998</v>
      </c>
      <c r="U10586" s="6">
        <v>3.24458</v>
      </c>
      <c r="V10586" s="6">
        <v>2.0979459999999999</v>
      </c>
      <c r="W10586" s="6">
        <v>1.420504</v>
      </c>
    </row>
    <row r="10587" spans="2:23" x14ac:dyDescent="0.35">
      <c r="B10587">
        <v>1.4645859999999999</v>
      </c>
      <c r="C10587">
        <v>3.0928680000000002</v>
      </c>
      <c r="D10587">
        <v>3.6778970000000002</v>
      </c>
      <c r="E10587">
        <v>3.6679080000000002</v>
      </c>
      <c r="H10587">
        <v>2.4334760000000002</v>
      </c>
      <c r="I10587">
        <v>1.8798649999999999</v>
      </c>
      <c r="J10587">
        <v>3.3224629999999999</v>
      </c>
      <c r="O10587">
        <v>1.4645859999999999</v>
      </c>
      <c r="P10587">
        <v>3.0928680000000002</v>
      </c>
      <c r="Q10587">
        <v>3.6778970000000002</v>
      </c>
      <c r="U10587" s="6">
        <v>1.532432</v>
      </c>
      <c r="V10587" s="6">
        <v>3.8437250000000001</v>
      </c>
      <c r="W10587" s="6">
        <v>2.2314600000000002</v>
      </c>
    </row>
    <row r="10588" spans="2:23" x14ac:dyDescent="0.35">
      <c r="B10588">
        <v>3.2504569999999999</v>
      </c>
      <c r="C10588">
        <v>1.844433</v>
      </c>
      <c r="D10588">
        <v>2.2063649999999999</v>
      </c>
      <c r="E10588">
        <v>1.525739</v>
      </c>
      <c r="H10588">
        <v>2.0613069999999998</v>
      </c>
      <c r="I10588">
        <v>3.8437250000000001</v>
      </c>
      <c r="J10588">
        <v>2.3838080000000001</v>
      </c>
      <c r="O10588">
        <v>3.2504569999999999</v>
      </c>
      <c r="P10588">
        <v>1.844433</v>
      </c>
      <c r="Q10588">
        <v>2.2063649999999999</v>
      </c>
      <c r="U10588" s="6">
        <v>2.2297579999999999</v>
      </c>
      <c r="V10588" s="6">
        <v>1.8798649999999999</v>
      </c>
      <c r="W10588" s="6">
        <v>3.3224629999999999</v>
      </c>
    </row>
    <row r="10589" spans="2:23" x14ac:dyDescent="0.35">
      <c r="B10589">
        <v>2.69862</v>
      </c>
      <c r="C10589">
        <v>3.3454299999999999</v>
      </c>
      <c r="D10589">
        <v>1.8298110000000001</v>
      </c>
      <c r="E10589">
        <v>2.9474840000000002</v>
      </c>
      <c r="H10589">
        <v>2.905716</v>
      </c>
      <c r="I10589">
        <v>2.2898779999999999</v>
      </c>
      <c r="J10589">
        <v>3.0880040000000002</v>
      </c>
      <c r="O10589">
        <v>2.69862</v>
      </c>
      <c r="P10589">
        <v>3.3454299999999999</v>
      </c>
      <c r="Q10589">
        <v>1.8298110000000001</v>
      </c>
      <c r="U10589" s="6">
        <v>4.0623430000000003</v>
      </c>
      <c r="V10589" s="6">
        <v>2.2898779999999999</v>
      </c>
      <c r="W10589" s="6">
        <v>2.3838080000000001</v>
      </c>
    </row>
    <row r="10590" spans="2:23" x14ac:dyDescent="0.35">
      <c r="B10590">
        <v>2.7375349999999998</v>
      </c>
      <c r="C10590">
        <v>3.8093469999999998</v>
      </c>
      <c r="D10590">
        <v>2.4977019999999999</v>
      </c>
      <c r="E10590">
        <v>3.1339860000000002</v>
      </c>
      <c r="H10590">
        <v>3.1741779999999999</v>
      </c>
      <c r="I10590">
        <v>1.892585</v>
      </c>
      <c r="J10590">
        <v>1.3212809999999999</v>
      </c>
      <c r="O10590">
        <v>2.7375349999999998</v>
      </c>
      <c r="P10590">
        <v>3.8093469999999998</v>
      </c>
      <c r="Q10590">
        <v>2.4977019999999999</v>
      </c>
      <c r="U10590" s="6">
        <v>4.8950100000000001</v>
      </c>
      <c r="V10590" s="6">
        <v>1.892585</v>
      </c>
      <c r="W10590" s="6">
        <v>3.0880040000000002</v>
      </c>
    </row>
    <row r="10591" spans="2:23" x14ac:dyDescent="0.35">
      <c r="B10591">
        <v>2.4091830000000001</v>
      </c>
      <c r="C10591">
        <v>2.529855</v>
      </c>
      <c r="D10591">
        <v>2.2068110000000001</v>
      </c>
      <c r="E10591">
        <v>2.0473720000000002</v>
      </c>
      <c r="H10591">
        <v>2.75021</v>
      </c>
      <c r="I10591">
        <v>3.711557</v>
      </c>
      <c r="J10591">
        <v>2.9382109999999999</v>
      </c>
      <c r="O10591">
        <v>2.4091830000000001</v>
      </c>
      <c r="P10591">
        <v>2.529855</v>
      </c>
      <c r="Q10591">
        <v>2.2068110000000001</v>
      </c>
      <c r="U10591" s="6">
        <v>4.5941169999999998</v>
      </c>
      <c r="V10591" s="6">
        <v>3.711557</v>
      </c>
      <c r="W10591" s="6">
        <v>2.9382109999999999</v>
      </c>
    </row>
    <row r="10592" spans="2:23" x14ac:dyDescent="0.35">
      <c r="B10592">
        <v>3.9106190000000001</v>
      </c>
      <c r="C10592">
        <v>1.5119469999999999</v>
      </c>
      <c r="D10592">
        <v>2.4400469999999999</v>
      </c>
      <c r="E10592">
        <v>1.8527990000000001</v>
      </c>
      <c r="H10592">
        <v>4.0469549999999996</v>
      </c>
      <c r="I10592">
        <v>3.4147110000000001</v>
      </c>
      <c r="J10592">
        <v>1.3284640000000001</v>
      </c>
      <c r="O10592">
        <v>3.9106190000000001</v>
      </c>
      <c r="P10592">
        <v>1.5119469999999999</v>
      </c>
      <c r="Q10592">
        <v>2.4400469999999999</v>
      </c>
      <c r="U10592" s="6">
        <v>2.8837609999999998</v>
      </c>
      <c r="V10592" s="6">
        <v>3.4147110000000001</v>
      </c>
      <c r="W10592" s="6">
        <v>1.3212809999999999</v>
      </c>
    </row>
    <row r="10593" spans="2:23" x14ac:dyDescent="0.35">
      <c r="B10593">
        <v>2.9192719999999999</v>
      </c>
      <c r="C10593">
        <v>0.96083300000000005</v>
      </c>
      <c r="D10593">
        <v>2.3432300000000001</v>
      </c>
      <c r="E10593">
        <v>2.3004609999999999</v>
      </c>
      <c r="H10593">
        <v>4.918037</v>
      </c>
      <c r="I10593">
        <v>2.3350810000000002</v>
      </c>
      <c r="J10593">
        <v>1.821817</v>
      </c>
      <c r="O10593">
        <v>2.9192719999999999</v>
      </c>
      <c r="P10593">
        <v>0.96083300000000005</v>
      </c>
      <c r="Q10593">
        <v>2.3432300000000001</v>
      </c>
      <c r="U10593" s="6">
        <v>4.2703790000000001</v>
      </c>
      <c r="V10593" s="6">
        <v>2.3350810000000002</v>
      </c>
      <c r="W10593" s="6">
        <v>1.3284640000000001</v>
      </c>
    </row>
    <row r="10594" spans="2:23" x14ac:dyDescent="0.35">
      <c r="B10594">
        <v>2.6040939999999999</v>
      </c>
      <c r="C10594">
        <v>3.8042699999999998</v>
      </c>
      <c r="D10594">
        <v>3.7090830000000001</v>
      </c>
      <c r="E10594">
        <v>2.2980200000000002</v>
      </c>
      <c r="H10594">
        <v>1.823094</v>
      </c>
      <c r="I10594">
        <v>2.6268799999999999</v>
      </c>
      <c r="J10594">
        <v>1.852034</v>
      </c>
      <c r="O10594">
        <v>2.6040939999999999</v>
      </c>
      <c r="P10594">
        <v>3.8042699999999998</v>
      </c>
      <c r="Q10594">
        <v>3.7090830000000001</v>
      </c>
      <c r="U10594" s="6">
        <v>2.6935989999999999</v>
      </c>
      <c r="V10594" s="6">
        <v>2.6268799999999999</v>
      </c>
      <c r="W10594" s="6">
        <v>1.821817</v>
      </c>
    </row>
    <row r="10595" spans="2:23" x14ac:dyDescent="0.35">
      <c r="B10595">
        <v>3.0591119999999998</v>
      </c>
      <c r="C10595">
        <v>1.671055</v>
      </c>
      <c r="D10595">
        <v>5.1082580000000002</v>
      </c>
      <c r="E10595">
        <v>1.339205</v>
      </c>
      <c r="H10595">
        <v>1.993992</v>
      </c>
      <c r="I10595">
        <v>2.8837220000000001</v>
      </c>
      <c r="J10595">
        <v>3.5690140000000001</v>
      </c>
      <c r="O10595">
        <v>3.0591119999999998</v>
      </c>
      <c r="P10595">
        <v>1.671055</v>
      </c>
      <c r="Q10595">
        <v>5.1082580000000002</v>
      </c>
      <c r="U10595" s="6">
        <v>3.0036429999999998</v>
      </c>
      <c r="V10595" s="6">
        <v>2.988324</v>
      </c>
      <c r="W10595" s="6">
        <v>1.852034</v>
      </c>
    </row>
    <row r="10596" spans="2:23" x14ac:dyDescent="0.35">
      <c r="B10596">
        <v>0.705349</v>
      </c>
      <c r="C10596">
        <v>2.7802549999999999</v>
      </c>
      <c r="D10596">
        <v>2.7219519999999999</v>
      </c>
      <c r="E10596">
        <v>3.1420210000000002</v>
      </c>
      <c r="H10596">
        <v>3.7660849999999999</v>
      </c>
      <c r="I10596">
        <v>2.988324</v>
      </c>
      <c r="J10596">
        <v>3.404757</v>
      </c>
      <c r="O10596">
        <v>0.705349</v>
      </c>
      <c r="P10596">
        <v>2.7802549999999999</v>
      </c>
      <c r="Q10596">
        <v>2.7219519999999999</v>
      </c>
      <c r="U10596" s="6">
        <v>4.2416999999999998</v>
      </c>
      <c r="V10596" s="6">
        <v>2.8837220000000001</v>
      </c>
      <c r="W10596" s="6">
        <v>3.5690149999999998</v>
      </c>
    </row>
    <row r="10597" spans="2:23" x14ac:dyDescent="0.35">
      <c r="B10597">
        <v>2.2620429999999998</v>
      </c>
      <c r="C10597">
        <v>4.5225499999999998</v>
      </c>
      <c r="D10597">
        <v>4.2504879999999998</v>
      </c>
      <c r="E10597">
        <v>1.535555</v>
      </c>
      <c r="H10597">
        <v>2.2123729999999999</v>
      </c>
      <c r="I10597">
        <v>3.4763160000000002</v>
      </c>
      <c r="J10597">
        <v>3.8326120000000001</v>
      </c>
      <c r="O10597">
        <v>2.2620429999999998</v>
      </c>
      <c r="P10597">
        <v>4.5225499999999998</v>
      </c>
      <c r="Q10597">
        <v>4.2504879999999998</v>
      </c>
      <c r="U10597" s="6">
        <v>2.7564860000000002</v>
      </c>
      <c r="V10597" s="6">
        <v>3.4763160000000002</v>
      </c>
      <c r="W10597" s="6">
        <v>3.8326129999999998</v>
      </c>
    </row>
    <row r="10598" spans="2:23" x14ac:dyDescent="0.35">
      <c r="B10598">
        <v>3.2481010000000001</v>
      </c>
      <c r="C10598">
        <v>5.0465229999999996</v>
      </c>
      <c r="D10598">
        <v>2.2688510000000002</v>
      </c>
      <c r="E10598">
        <v>3.9150680000000002</v>
      </c>
      <c r="H10598">
        <v>2.4955660000000002</v>
      </c>
      <c r="I10598">
        <v>2.1325669999999999</v>
      </c>
      <c r="J10598">
        <v>1.6074949999999999</v>
      </c>
      <c r="O10598">
        <v>3.2481010000000001</v>
      </c>
      <c r="P10598">
        <v>5.0465229999999996</v>
      </c>
      <c r="Q10598">
        <v>2.2688510000000002</v>
      </c>
      <c r="U10598" s="6">
        <v>4.6436809999999999</v>
      </c>
      <c r="V10598" s="6">
        <v>2.1959010000000001</v>
      </c>
      <c r="W10598" s="6">
        <v>3.404757</v>
      </c>
    </row>
    <row r="10599" spans="2:23" x14ac:dyDescent="0.35">
      <c r="B10599">
        <v>1.936806</v>
      </c>
      <c r="C10599">
        <v>2.7064189999999999</v>
      </c>
      <c r="D10599">
        <v>3.5936979999999998</v>
      </c>
      <c r="E10599">
        <v>3.7126109999999999</v>
      </c>
      <c r="H10599">
        <v>2.690982</v>
      </c>
      <c r="I10599">
        <v>2.1959010000000001</v>
      </c>
      <c r="J10599">
        <v>2.0274049999999999</v>
      </c>
      <c r="O10599">
        <v>1.936806</v>
      </c>
      <c r="P10599">
        <v>2.7064189999999999</v>
      </c>
      <c r="Q10599">
        <v>3.5936979999999998</v>
      </c>
      <c r="U10599" s="6">
        <v>2.963838</v>
      </c>
      <c r="V10599" s="6">
        <v>2.1325669999999999</v>
      </c>
      <c r="W10599" s="6">
        <v>1.6074949999999999</v>
      </c>
    </row>
    <row r="10600" spans="2:23" x14ac:dyDescent="0.35">
      <c r="B10600">
        <v>1.9680880000000001</v>
      </c>
      <c r="C10600">
        <v>2.3948330000000002</v>
      </c>
      <c r="D10600">
        <v>2.0238670000000001</v>
      </c>
      <c r="E10600">
        <v>3.2691140000000001</v>
      </c>
      <c r="H10600">
        <v>2.9771109999999998</v>
      </c>
      <c r="I10600">
        <v>3.6043270000000001</v>
      </c>
      <c r="J10600">
        <v>2.4141319999999999</v>
      </c>
      <c r="O10600">
        <v>1.9680880000000001</v>
      </c>
      <c r="P10600">
        <v>2.3948330000000002</v>
      </c>
      <c r="Q10600">
        <v>2.0238670000000001</v>
      </c>
      <c r="U10600" s="6">
        <v>3.2313830000000001</v>
      </c>
      <c r="V10600" s="6">
        <v>3.6043270000000001</v>
      </c>
      <c r="W10600" s="6">
        <v>2.0274049999999999</v>
      </c>
    </row>
    <row r="10601" spans="2:23" x14ac:dyDescent="0.35">
      <c r="B10601">
        <v>2.3234270000000001</v>
      </c>
      <c r="C10601">
        <v>3.002732</v>
      </c>
      <c r="D10601">
        <v>5.1198769999999998</v>
      </c>
      <c r="E10601">
        <v>1.344638</v>
      </c>
      <c r="H10601">
        <v>2.154763</v>
      </c>
      <c r="I10601">
        <v>1.8451519999999999</v>
      </c>
      <c r="J10601">
        <v>3.1843499999999998</v>
      </c>
      <c r="O10601">
        <v>2.3234270000000001</v>
      </c>
      <c r="P10601">
        <v>3.002732</v>
      </c>
      <c r="Q10601">
        <v>5.1198769999999998</v>
      </c>
      <c r="U10601" s="6">
        <v>3.2329590000000001</v>
      </c>
      <c r="V10601" s="6">
        <v>3.9418980000000001</v>
      </c>
      <c r="W10601" s="6">
        <v>2.4141319999999999</v>
      </c>
    </row>
    <row r="10602" spans="2:23" x14ac:dyDescent="0.35">
      <c r="B10602">
        <v>3.1548980000000002</v>
      </c>
      <c r="C10602">
        <v>3.5209589999999999</v>
      </c>
      <c r="D10602">
        <v>2.0929739999999999</v>
      </c>
      <c r="E10602">
        <v>4.1106249999999998</v>
      </c>
      <c r="H10602">
        <v>3.2480549999999999</v>
      </c>
      <c r="I10602">
        <v>3.9418980000000001</v>
      </c>
      <c r="J10602">
        <v>14.115216999999999</v>
      </c>
      <c r="O10602">
        <v>3.1548980000000002</v>
      </c>
      <c r="P10602">
        <v>3.5209589999999999</v>
      </c>
      <c r="Q10602">
        <v>2.0929739999999999</v>
      </c>
      <c r="U10602" s="6">
        <v>1.9702230000000001</v>
      </c>
      <c r="V10602" s="6">
        <v>1.8451519999999999</v>
      </c>
      <c r="W10602" s="6">
        <v>3.1843509999999999</v>
      </c>
    </row>
    <row r="10603" spans="2:23" x14ac:dyDescent="0.35">
      <c r="B10603">
        <v>2.9258459999999999</v>
      </c>
      <c r="C10603">
        <v>1.3180799999999999</v>
      </c>
      <c r="D10603">
        <v>1.167308</v>
      </c>
      <c r="E10603">
        <v>4.4993540000000003</v>
      </c>
      <c r="H10603">
        <v>2.4517440000000001</v>
      </c>
      <c r="I10603">
        <v>2.6196619999999999</v>
      </c>
      <c r="J10603">
        <v>2.3973140000000002</v>
      </c>
      <c r="O10603">
        <v>2.9258459999999999</v>
      </c>
      <c r="P10603">
        <v>1.3180799999999999</v>
      </c>
      <c r="Q10603">
        <v>1.167308</v>
      </c>
      <c r="U10603" s="6">
        <v>3.3322319999999999</v>
      </c>
      <c r="V10603" s="6">
        <v>2.6196619999999999</v>
      </c>
      <c r="W10603" s="6">
        <v>2.3973140000000002</v>
      </c>
    </row>
    <row r="10604" spans="2:23" x14ac:dyDescent="0.35">
      <c r="B10604">
        <v>1.6520760000000001</v>
      </c>
      <c r="C10604">
        <v>4.7281050000000002</v>
      </c>
      <c r="D10604">
        <v>2.4508299999999998</v>
      </c>
      <c r="E10604">
        <v>4.2819529999999997</v>
      </c>
      <c r="H10604">
        <v>2.4828640000000002</v>
      </c>
      <c r="I10604">
        <v>4.2505800000000002</v>
      </c>
      <c r="J10604">
        <v>2.316811</v>
      </c>
      <c r="O10604">
        <v>1.6520760000000001</v>
      </c>
      <c r="P10604">
        <v>4.7281050000000002</v>
      </c>
      <c r="Q10604">
        <v>2.4508299999999998</v>
      </c>
      <c r="U10604" s="6">
        <v>3.0869420000000001</v>
      </c>
      <c r="V10604" s="6">
        <v>4.2505800000000002</v>
      </c>
      <c r="W10604" s="6">
        <v>4.0067050000000002</v>
      </c>
    </row>
    <row r="10605" spans="2:23" x14ac:dyDescent="0.35">
      <c r="B10605">
        <v>2.5255079999999999</v>
      </c>
      <c r="C10605">
        <v>1.6674020000000001</v>
      </c>
      <c r="D10605">
        <v>2.4354290000000001</v>
      </c>
      <c r="E10605">
        <v>3.2198709999999999</v>
      </c>
      <c r="H10605">
        <v>2.373974</v>
      </c>
      <c r="I10605">
        <v>4.261145</v>
      </c>
      <c r="J10605">
        <v>4.0067060000000003</v>
      </c>
      <c r="O10605">
        <v>2.5255079999999999</v>
      </c>
      <c r="P10605">
        <v>1.6674020000000001</v>
      </c>
      <c r="Q10605">
        <v>2.4354290000000001</v>
      </c>
      <c r="U10605" s="6">
        <v>2.6335649999999999</v>
      </c>
      <c r="V10605" s="6">
        <v>4.261145</v>
      </c>
      <c r="W10605" s="6">
        <v>2.3168120000000001</v>
      </c>
    </row>
    <row r="10606" spans="2:23" x14ac:dyDescent="0.35">
      <c r="B10606">
        <v>1.575021</v>
      </c>
      <c r="C10606">
        <v>2.3221669999999999</v>
      </c>
      <c r="D10606">
        <v>3.4884439999999999</v>
      </c>
      <c r="E10606">
        <v>1.624965</v>
      </c>
      <c r="H10606">
        <v>1.5301279999999999</v>
      </c>
      <c r="I10606">
        <v>1.85022</v>
      </c>
      <c r="J10606">
        <v>1.72766</v>
      </c>
      <c r="O10606">
        <v>1.575021</v>
      </c>
      <c r="P10606">
        <v>2.3221669999999999</v>
      </c>
      <c r="Q10606">
        <v>3.4884439999999999</v>
      </c>
      <c r="U10606" s="6">
        <v>13.698002000000001</v>
      </c>
      <c r="V10606" s="6">
        <v>1.85022</v>
      </c>
      <c r="W10606" s="6">
        <v>1.72766</v>
      </c>
    </row>
    <row r="10607" spans="2:23" x14ac:dyDescent="0.35">
      <c r="B10607">
        <v>3.502094</v>
      </c>
      <c r="C10607">
        <v>3.5330409999999999</v>
      </c>
      <c r="D10607">
        <v>1.8147169999999999</v>
      </c>
      <c r="E10607">
        <v>2.2719580000000001</v>
      </c>
      <c r="H10607">
        <v>2.1986490000000001</v>
      </c>
      <c r="I10607">
        <v>1.72238</v>
      </c>
      <c r="J10607">
        <v>2.6079789999999998</v>
      </c>
      <c r="O10607">
        <v>3.502094</v>
      </c>
      <c r="P10607">
        <v>3.5330409999999999</v>
      </c>
      <c r="Q10607">
        <v>1.8147169999999999</v>
      </c>
      <c r="U10607" s="6">
        <v>2.9440770000000001</v>
      </c>
      <c r="V10607" s="6">
        <v>1.72238</v>
      </c>
      <c r="W10607" s="6">
        <v>14.115216999999999</v>
      </c>
    </row>
    <row r="10608" spans="2:23" x14ac:dyDescent="0.35">
      <c r="B10608">
        <v>2.825456</v>
      </c>
      <c r="C10608">
        <v>2.9018570000000001</v>
      </c>
      <c r="D10608">
        <v>4.0355030000000003</v>
      </c>
      <c r="E10608">
        <v>1.7978959999999999</v>
      </c>
      <c r="H10608">
        <v>2.7634240000000001</v>
      </c>
      <c r="I10608">
        <v>3.0613549999999998</v>
      </c>
      <c r="J10608">
        <v>6.312119</v>
      </c>
      <c r="O10608">
        <v>2.825456</v>
      </c>
      <c r="P10608">
        <v>2.9018570000000001</v>
      </c>
      <c r="Q10608">
        <v>4.0355030000000003</v>
      </c>
      <c r="U10608" s="6">
        <v>3.5777410000000001</v>
      </c>
      <c r="V10608" s="6">
        <v>3.0613549999999998</v>
      </c>
      <c r="W10608" s="6">
        <v>2.6079789999999998</v>
      </c>
    </row>
    <row r="10609" spans="2:23" x14ac:dyDescent="0.35">
      <c r="B10609">
        <v>2.164755</v>
      </c>
      <c r="C10609">
        <v>3.6117569999999999</v>
      </c>
      <c r="D10609">
        <v>2.5496430000000001</v>
      </c>
      <c r="E10609">
        <v>1.8573949999999999</v>
      </c>
      <c r="H10609">
        <v>3.1307510000000001</v>
      </c>
      <c r="I10609">
        <v>2.2298779999999998</v>
      </c>
      <c r="J10609">
        <v>4.0279100000000003</v>
      </c>
      <c r="O10609">
        <v>2.164755</v>
      </c>
      <c r="P10609">
        <v>3.6117569999999999</v>
      </c>
      <c r="Q10609">
        <v>2.5496430000000001</v>
      </c>
      <c r="U10609" s="6">
        <v>3.0579550000000002</v>
      </c>
      <c r="V10609" s="6">
        <v>2.2298779999999998</v>
      </c>
      <c r="W10609" s="6">
        <v>4.0279119999999997</v>
      </c>
    </row>
    <row r="10610" spans="2:23" x14ac:dyDescent="0.35">
      <c r="B10610">
        <v>2.521525</v>
      </c>
      <c r="C10610">
        <v>2.992356</v>
      </c>
      <c r="D10610">
        <v>2.52725</v>
      </c>
      <c r="E10610">
        <v>2.7192099999999999</v>
      </c>
      <c r="H10610">
        <v>2.690242</v>
      </c>
      <c r="I10610">
        <v>5.2614460000000003</v>
      </c>
      <c r="J10610">
        <v>1.8632329999999999</v>
      </c>
      <c r="O10610">
        <v>2.521525</v>
      </c>
      <c r="P10610">
        <v>2.992356</v>
      </c>
      <c r="Q10610">
        <v>2.52725</v>
      </c>
      <c r="U10610" s="6">
        <v>2.8542519999999998</v>
      </c>
      <c r="V10610" s="6">
        <v>2.9868420000000002</v>
      </c>
      <c r="W10610" s="6">
        <v>6.312119</v>
      </c>
    </row>
    <row r="10611" spans="2:23" x14ac:dyDescent="0.35">
      <c r="B10611">
        <v>1.601531</v>
      </c>
      <c r="C10611">
        <v>2.9054859999999998</v>
      </c>
      <c r="D10611">
        <v>2.2855919999999998</v>
      </c>
      <c r="E10611">
        <v>3.230451</v>
      </c>
      <c r="H10611">
        <v>2.547399</v>
      </c>
      <c r="I10611">
        <v>2.9868420000000002</v>
      </c>
      <c r="J10611">
        <v>1.7489650000000001</v>
      </c>
      <c r="O10611">
        <v>1.601531</v>
      </c>
      <c r="P10611">
        <v>2.9054859999999998</v>
      </c>
      <c r="Q10611">
        <v>2.2855919999999998</v>
      </c>
      <c r="U10611" s="6">
        <v>1.9994510000000001</v>
      </c>
      <c r="V10611" s="6">
        <v>5.2614460000000003</v>
      </c>
      <c r="W10611" s="6">
        <v>1.863232</v>
      </c>
    </row>
    <row r="10612" spans="2:23" x14ac:dyDescent="0.35">
      <c r="B10612">
        <v>2.014103</v>
      </c>
      <c r="C10612">
        <v>2.233301</v>
      </c>
      <c r="D10612">
        <v>3.2426560000000002</v>
      </c>
      <c r="E10612">
        <v>3.2165059999999999</v>
      </c>
      <c r="H10612">
        <v>1.991163</v>
      </c>
      <c r="I10612">
        <v>1.6055520000000001</v>
      </c>
      <c r="J10612">
        <v>3.4691869999999998</v>
      </c>
      <c r="O10612">
        <v>2.014103</v>
      </c>
      <c r="P10612">
        <v>2.233301</v>
      </c>
      <c r="Q10612">
        <v>3.2426560000000002</v>
      </c>
      <c r="U10612" s="6">
        <v>1.193738</v>
      </c>
      <c r="V10612" s="6">
        <v>1.7001710000000001</v>
      </c>
      <c r="W10612" s="6">
        <v>1.7489650000000001</v>
      </c>
    </row>
    <row r="10613" spans="2:23" x14ac:dyDescent="0.35">
      <c r="B10613">
        <v>1.867664</v>
      </c>
      <c r="C10613">
        <v>1.484091</v>
      </c>
      <c r="D10613">
        <v>2.2660610000000001</v>
      </c>
      <c r="E10613">
        <v>2.7482380000000002</v>
      </c>
      <c r="H10613">
        <v>2.822508</v>
      </c>
      <c r="I10613">
        <v>2.2581150000000001</v>
      </c>
      <c r="J10613">
        <v>2.9336519999999999</v>
      </c>
      <c r="O10613">
        <v>1.867664</v>
      </c>
      <c r="P10613">
        <v>1.484091</v>
      </c>
      <c r="Q10613">
        <v>2.2660610000000001</v>
      </c>
      <c r="U10613" s="6">
        <v>3.7995909999999999</v>
      </c>
      <c r="V10613" s="6">
        <v>1.6055520000000001</v>
      </c>
      <c r="W10613" s="6">
        <v>2.9336519999999999</v>
      </c>
    </row>
    <row r="10614" spans="2:23" x14ac:dyDescent="0.35">
      <c r="B10614">
        <v>3.0274830000000001</v>
      </c>
      <c r="C10614">
        <v>1.840975</v>
      </c>
      <c r="D10614">
        <v>1.137581</v>
      </c>
      <c r="E10614">
        <v>2.7148919999999999</v>
      </c>
      <c r="H10614">
        <v>2.631208</v>
      </c>
      <c r="I10614">
        <v>2.681063</v>
      </c>
      <c r="J10614">
        <v>2.4964900000000001</v>
      </c>
      <c r="O10614">
        <v>3.0274830000000001</v>
      </c>
      <c r="P10614">
        <v>1.840975</v>
      </c>
      <c r="Q10614">
        <v>1.137581</v>
      </c>
      <c r="U10614" s="6">
        <v>3.228469</v>
      </c>
      <c r="V10614" s="6">
        <v>2.2581150000000001</v>
      </c>
      <c r="W10614" s="6">
        <v>3.4691860000000001</v>
      </c>
    </row>
    <row r="10615" spans="2:23" x14ac:dyDescent="0.35">
      <c r="B10615">
        <v>3.1199439999999998</v>
      </c>
      <c r="C10615">
        <v>2.3279290000000001</v>
      </c>
      <c r="D10615">
        <v>0.93534899999999999</v>
      </c>
      <c r="E10615">
        <v>3.3551519999999999</v>
      </c>
      <c r="H10615">
        <v>4.1064759999999998</v>
      </c>
      <c r="I10615">
        <v>1.7001710000000001</v>
      </c>
      <c r="J10615">
        <v>2.504413</v>
      </c>
      <c r="O10615">
        <v>3.1199439999999998</v>
      </c>
      <c r="P10615">
        <v>2.3279290000000001</v>
      </c>
      <c r="Q10615">
        <v>0.93534899999999999</v>
      </c>
      <c r="U10615" s="6">
        <v>4.184984</v>
      </c>
      <c r="V10615" s="6">
        <v>2.681063</v>
      </c>
      <c r="W10615" s="6">
        <v>2.4964900000000001</v>
      </c>
    </row>
    <row r="10616" spans="2:23" x14ac:dyDescent="0.35">
      <c r="B10616">
        <v>2.6519919999999999</v>
      </c>
      <c r="C10616">
        <v>3.063742</v>
      </c>
      <c r="D10616">
        <v>2.42821</v>
      </c>
      <c r="E10616">
        <v>1.879534</v>
      </c>
      <c r="H10616">
        <v>3.0445340000000001</v>
      </c>
      <c r="I10616">
        <v>1.3358650000000001</v>
      </c>
      <c r="J10616">
        <v>3.9269250000000002</v>
      </c>
      <c r="O10616">
        <v>2.6519919999999999</v>
      </c>
      <c r="P10616">
        <v>3.063742</v>
      </c>
      <c r="Q10616">
        <v>2.42821</v>
      </c>
      <c r="U10616" s="6">
        <v>2.6747339999999999</v>
      </c>
      <c r="V10616" s="6">
        <v>1.3358650000000001</v>
      </c>
      <c r="W10616" s="6">
        <v>3.9269250000000002</v>
      </c>
    </row>
    <row r="10617" spans="2:23" x14ac:dyDescent="0.35">
      <c r="B10617">
        <v>2.1852960000000001</v>
      </c>
      <c r="C10617">
        <v>1.606743</v>
      </c>
      <c r="D10617">
        <v>3.7394660000000002</v>
      </c>
      <c r="E10617">
        <v>3.4548130000000001</v>
      </c>
      <c r="H10617">
        <v>4.6646919999999996</v>
      </c>
      <c r="I10617">
        <v>1.4176260000000001</v>
      </c>
      <c r="J10617">
        <v>1.9211279999999999</v>
      </c>
      <c r="O10617">
        <v>2.1852960000000001</v>
      </c>
      <c r="P10617">
        <v>1.606743</v>
      </c>
      <c r="Q10617">
        <v>3.7394660000000002</v>
      </c>
      <c r="U10617" s="6">
        <v>3.2098939999999998</v>
      </c>
      <c r="V10617" s="6">
        <v>1.4176260000000001</v>
      </c>
      <c r="W10617" s="6">
        <v>2.5044140000000001</v>
      </c>
    </row>
    <row r="10618" spans="2:23" x14ac:dyDescent="0.35">
      <c r="B10618">
        <v>3.2620659999999999</v>
      </c>
      <c r="C10618">
        <v>2.4452910000000001</v>
      </c>
      <c r="D10618">
        <v>3.3487939999999998</v>
      </c>
      <c r="E10618">
        <v>2.27535</v>
      </c>
      <c r="H10618">
        <v>1.272675</v>
      </c>
      <c r="I10618">
        <v>3.2353329999999998</v>
      </c>
      <c r="J10618">
        <v>14.10871</v>
      </c>
      <c r="O10618">
        <v>3.2620659999999999</v>
      </c>
      <c r="P10618">
        <v>2.4452910000000001</v>
      </c>
      <c r="Q10618">
        <v>3.3487939999999998</v>
      </c>
      <c r="U10618" s="6">
        <v>3.185063</v>
      </c>
      <c r="V10618" s="6">
        <v>3.2353320000000001</v>
      </c>
      <c r="W10618" s="6">
        <v>1.9211279999999999</v>
      </c>
    </row>
    <row r="10619" spans="2:23" x14ac:dyDescent="0.35">
      <c r="B10619">
        <v>2.5510100000000002</v>
      </c>
      <c r="C10619">
        <v>2.363775</v>
      </c>
      <c r="D10619">
        <v>3.6672470000000001</v>
      </c>
      <c r="E10619">
        <v>1.686407</v>
      </c>
      <c r="H10619">
        <v>1.198504</v>
      </c>
      <c r="I10619">
        <v>2.9198140000000001</v>
      </c>
      <c r="J10619">
        <v>3.992407</v>
      </c>
      <c r="O10619">
        <v>2.5510100000000002</v>
      </c>
      <c r="P10619">
        <v>2.363775</v>
      </c>
      <c r="Q10619">
        <v>3.6672470000000001</v>
      </c>
      <c r="U10619" s="6">
        <v>4.9963730000000002</v>
      </c>
      <c r="V10619" s="6">
        <v>2.9198140000000001</v>
      </c>
      <c r="W10619" s="6">
        <v>14.10871</v>
      </c>
    </row>
    <row r="10620" spans="2:23" x14ac:dyDescent="0.35">
      <c r="B10620">
        <v>2.998615</v>
      </c>
      <c r="C10620">
        <v>1.8461689999999999</v>
      </c>
      <c r="D10620">
        <v>1.5058339999999999</v>
      </c>
      <c r="E10620">
        <v>3.5868259999999998</v>
      </c>
      <c r="H10620">
        <v>2.3381150000000002</v>
      </c>
      <c r="I10620">
        <v>13.165416</v>
      </c>
      <c r="J10620">
        <v>2.342231</v>
      </c>
      <c r="O10620">
        <v>2.998615</v>
      </c>
      <c r="P10620">
        <v>1.8461689999999999</v>
      </c>
      <c r="Q10620">
        <v>1.5058339999999999</v>
      </c>
      <c r="U10620" s="6">
        <v>3.4841030000000002</v>
      </c>
      <c r="V10620" s="6">
        <v>13.165506000000001</v>
      </c>
      <c r="W10620" s="6">
        <v>1.4235580000000001</v>
      </c>
    </row>
    <row r="10621" spans="2:23" x14ac:dyDescent="0.35">
      <c r="B10621">
        <v>3.3586070000000001</v>
      </c>
      <c r="C10621">
        <v>3.1599360000000001</v>
      </c>
      <c r="D10621">
        <v>2.533909</v>
      </c>
      <c r="E10621">
        <v>3.081143</v>
      </c>
      <c r="H10621">
        <v>3.7072820000000002</v>
      </c>
      <c r="I10621">
        <v>3.430707</v>
      </c>
      <c r="J10621">
        <v>1.4235580000000001</v>
      </c>
      <c r="O10621">
        <v>3.3586070000000001</v>
      </c>
      <c r="P10621">
        <v>3.1599360000000001</v>
      </c>
      <c r="Q10621">
        <v>2.533909</v>
      </c>
      <c r="U10621" s="6">
        <v>3.5523169999999999</v>
      </c>
      <c r="V10621" s="6">
        <v>3.430707</v>
      </c>
      <c r="W10621" s="6">
        <v>3.992407</v>
      </c>
    </row>
    <row r="10622" spans="2:23" x14ac:dyDescent="0.35">
      <c r="B10622">
        <v>2.360455</v>
      </c>
      <c r="C10622">
        <v>4.4332719999999997</v>
      </c>
      <c r="D10622">
        <v>2.5164610000000001</v>
      </c>
      <c r="E10622">
        <v>1.9966630000000001</v>
      </c>
      <c r="H10622">
        <v>2.6970730000000001</v>
      </c>
      <c r="I10622">
        <v>1.1602460000000001</v>
      </c>
      <c r="J10622">
        <v>3.557283</v>
      </c>
      <c r="O10622">
        <v>2.360455</v>
      </c>
      <c r="P10622">
        <v>4.4332719999999997</v>
      </c>
      <c r="Q10622">
        <v>2.5164610000000001</v>
      </c>
      <c r="U10622" s="6">
        <v>4.1814400000000003</v>
      </c>
      <c r="V10622" s="6">
        <v>2.9833270000000001</v>
      </c>
      <c r="W10622" s="6">
        <v>2.342231</v>
      </c>
    </row>
    <row r="10623" spans="2:23" x14ac:dyDescent="0.35">
      <c r="B10623">
        <v>2.6967650000000001</v>
      </c>
      <c r="C10623">
        <v>2.1374900000000001</v>
      </c>
      <c r="D10623">
        <v>1.9479679999999999</v>
      </c>
      <c r="E10623">
        <v>3.4463490000000001</v>
      </c>
      <c r="H10623">
        <v>3.4538449999999998</v>
      </c>
      <c r="I10623">
        <v>2.9833270000000001</v>
      </c>
      <c r="J10623">
        <v>2.3431500000000001</v>
      </c>
      <c r="O10623">
        <v>2.6967650000000001</v>
      </c>
      <c r="P10623">
        <v>2.1374900000000001</v>
      </c>
      <c r="Q10623">
        <v>1.9479679999999999</v>
      </c>
      <c r="U10623" s="6">
        <v>2.0027010000000001</v>
      </c>
      <c r="V10623" s="6">
        <v>1.1602460000000001</v>
      </c>
      <c r="W10623" s="6">
        <v>2.3431500000000001</v>
      </c>
    </row>
    <row r="10624" spans="2:23" x14ac:dyDescent="0.35">
      <c r="B10624">
        <v>1.832206</v>
      </c>
      <c r="C10624">
        <v>3.2924530000000001</v>
      </c>
      <c r="D10624">
        <v>1.9555769999999999</v>
      </c>
      <c r="E10624">
        <v>1.3444879999999999</v>
      </c>
      <c r="H10624">
        <v>1.6004419999999999</v>
      </c>
      <c r="I10624">
        <v>3.6660710000000001</v>
      </c>
      <c r="J10624">
        <v>2.295207</v>
      </c>
      <c r="O10624">
        <v>1.832206</v>
      </c>
      <c r="P10624">
        <v>3.2924530000000001</v>
      </c>
      <c r="Q10624">
        <v>1.9555769999999999</v>
      </c>
      <c r="U10624" s="6">
        <v>2.5299749999999999</v>
      </c>
      <c r="V10624" s="6">
        <v>3.6660710000000001</v>
      </c>
      <c r="W10624" s="6">
        <v>3.557283</v>
      </c>
    </row>
    <row r="10625" spans="2:23" x14ac:dyDescent="0.35">
      <c r="B10625">
        <v>3.6568890000000001</v>
      </c>
      <c r="C10625">
        <v>3.0070969999999999</v>
      </c>
      <c r="D10625">
        <v>2.7563040000000001</v>
      </c>
      <c r="E10625">
        <v>4.2720310000000001</v>
      </c>
      <c r="H10625">
        <v>1.675684</v>
      </c>
      <c r="I10625">
        <v>2.4453100000000001</v>
      </c>
      <c r="J10625">
        <v>1.8394760000000001</v>
      </c>
      <c r="O10625">
        <v>3.6568890000000001</v>
      </c>
      <c r="P10625">
        <v>3.0070969999999999</v>
      </c>
      <c r="Q10625">
        <v>2.7563040000000001</v>
      </c>
      <c r="U10625" s="6">
        <v>3.7655110000000001</v>
      </c>
      <c r="V10625" s="6">
        <v>2.4453100000000001</v>
      </c>
      <c r="W10625" s="6">
        <v>2.2952080000000001</v>
      </c>
    </row>
    <row r="10626" spans="2:23" x14ac:dyDescent="0.35">
      <c r="B10626">
        <v>3.7498740000000002</v>
      </c>
      <c r="C10626">
        <v>2.0903179999999999</v>
      </c>
      <c r="D10626">
        <v>1.5382210000000001</v>
      </c>
      <c r="E10626">
        <v>3.5969310000000001</v>
      </c>
      <c r="H10626">
        <v>2.7392889999999999</v>
      </c>
      <c r="I10626">
        <v>2.6757240000000002</v>
      </c>
      <c r="J10626">
        <v>1.574525</v>
      </c>
      <c r="O10626">
        <v>3.7498740000000002</v>
      </c>
      <c r="P10626">
        <v>2.0903179999999999</v>
      </c>
      <c r="Q10626">
        <v>1.5382210000000001</v>
      </c>
      <c r="U10626" s="6">
        <v>1.9756279999999999</v>
      </c>
      <c r="V10626" s="6">
        <v>2.6757240000000002</v>
      </c>
      <c r="W10626" s="6">
        <v>1.574525</v>
      </c>
    </row>
    <row r="10627" spans="2:23" x14ac:dyDescent="0.35">
      <c r="B10627">
        <v>3.3756629999999999</v>
      </c>
      <c r="C10627">
        <v>2.7630880000000002</v>
      </c>
      <c r="D10627">
        <v>3.101191</v>
      </c>
      <c r="E10627">
        <v>3.5521739999999999</v>
      </c>
      <c r="H10627">
        <v>2.5407299999999999</v>
      </c>
      <c r="I10627">
        <v>2.6061290000000001</v>
      </c>
      <c r="J10627">
        <v>2.5738569999999998</v>
      </c>
      <c r="O10627">
        <v>3.3756629999999999</v>
      </c>
      <c r="P10627">
        <v>2.7630880000000002</v>
      </c>
      <c r="Q10627">
        <v>3.101191</v>
      </c>
      <c r="U10627" s="6">
        <v>3.6437710000000001</v>
      </c>
      <c r="V10627" s="6">
        <v>4.2354839999999996</v>
      </c>
      <c r="W10627" s="6">
        <v>1.8394760000000001</v>
      </c>
    </row>
    <row r="10628" spans="2:23" x14ac:dyDescent="0.35">
      <c r="B10628">
        <v>3.4569999999999999</v>
      </c>
      <c r="C10628">
        <v>3.4963760000000002</v>
      </c>
      <c r="D10628">
        <v>1.751649</v>
      </c>
      <c r="E10628">
        <v>3.5372530000000002</v>
      </c>
      <c r="H10628">
        <v>14.770731</v>
      </c>
      <c r="I10628">
        <v>4.2354839999999996</v>
      </c>
      <c r="J10628">
        <v>2.5794100000000002</v>
      </c>
      <c r="O10628">
        <v>3.4569999999999999</v>
      </c>
      <c r="P10628">
        <v>3.4963760000000002</v>
      </c>
      <c r="Q10628">
        <v>1.751649</v>
      </c>
      <c r="U10628" s="6">
        <v>3.7636850000000002</v>
      </c>
      <c r="V10628" s="6">
        <v>2.6061290000000001</v>
      </c>
      <c r="W10628" s="6">
        <v>2.5738569999999998</v>
      </c>
    </row>
    <row r="10629" spans="2:23" x14ac:dyDescent="0.35">
      <c r="B10629">
        <v>2.607513</v>
      </c>
      <c r="C10629">
        <v>2.241155</v>
      </c>
      <c r="D10629">
        <v>3.4999030000000002</v>
      </c>
      <c r="E10629">
        <v>2.4945409999999999</v>
      </c>
      <c r="H10629">
        <v>1.755342</v>
      </c>
      <c r="I10629">
        <v>2.4416350000000002</v>
      </c>
      <c r="J10629">
        <v>1.57595</v>
      </c>
      <c r="O10629">
        <v>2.607513</v>
      </c>
      <c r="P10629">
        <v>2.241155</v>
      </c>
      <c r="Q10629">
        <v>3.4999030000000002</v>
      </c>
      <c r="U10629" s="6">
        <v>2.8370169999999999</v>
      </c>
      <c r="V10629" s="6">
        <v>2.4416350000000002</v>
      </c>
      <c r="W10629" s="6">
        <v>2.5794100000000002</v>
      </c>
    </row>
    <row r="10630" spans="2:23" x14ac:dyDescent="0.35">
      <c r="B10630">
        <v>3.451282</v>
      </c>
      <c r="C10630">
        <v>3.0791110000000002</v>
      </c>
      <c r="D10630">
        <v>1.621756</v>
      </c>
      <c r="E10630">
        <v>1.366204</v>
      </c>
      <c r="H10630">
        <v>3.5106120000000001</v>
      </c>
      <c r="I10630">
        <v>3.920633</v>
      </c>
      <c r="J10630">
        <v>2.9522020000000002</v>
      </c>
      <c r="O10630">
        <v>3.451282</v>
      </c>
      <c r="P10630">
        <v>3.0791110000000002</v>
      </c>
      <c r="Q10630">
        <v>1.621756</v>
      </c>
      <c r="U10630" s="6">
        <v>2.4926189999999999</v>
      </c>
      <c r="V10630" s="6">
        <v>3.920633</v>
      </c>
      <c r="W10630" s="6">
        <v>1.57595</v>
      </c>
    </row>
    <row r="10631" spans="2:23" x14ac:dyDescent="0.35">
      <c r="B10631">
        <v>3.2305229999999998</v>
      </c>
      <c r="C10631">
        <v>2.9410120000000002</v>
      </c>
      <c r="D10631">
        <v>1.6900930000000001</v>
      </c>
      <c r="E10631">
        <v>3.0693079999999999</v>
      </c>
      <c r="H10631">
        <v>3.9517500000000001</v>
      </c>
      <c r="I10631">
        <v>4.8456140000000003</v>
      </c>
      <c r="J10631">
        <v>2.7163759999999999</v>
      </c>
      <c r="O10631">
        <v>3.2305229999999998</v>
      </c>
      <c r="P10631">
        <v>2.9410120000000002</v>
      </c>
      <c r="Q10631">
        <v>1.6900930000000001</v>
      </c>
      <c r="U10631" s="6">
        <v>1.6278440000000001</v>
      </c>
      <c r="V10631" s="6">
        <v>4.8456140000000003</v>
      </c>
      <c r="W10631" s="6">
        <v>2.9522020000000002</v>
      </c>
    </row>
    <row r="10632" spans="2:23" x14ac:dyDescent="0.35">
      <c r="B10632">
        <v>2.2232319999999999</v>
      </c>
      <c r="C10632">
        <v>3.501986</v>
      </c>
      <c r="D10632">
        <v>3.5020899999999999</v>
      </c>
      <c r="E10632">
        <v>2.2527819999999998</v>
      </c>
      <c r="H10632">
        <v>3.010033</v>
      </c>
      <c r="I10632">
        <v>3.2792379999999999</v>
      </c>
      <c r="J10632">
        <v>3.5328789999999999</v>
      </c>
      <c r="O10632">
        <v>2.2232319999999999</v>
      </c>
      <c r="P10632">
        <v>3.501986</v>
      </c>
      <c r="Q10632">
        <v>3.5020899999999999</v>
      </c>
      <c r="U10632" s="6">
        <v>4.0888939999999998</v>
      </c>
      <c r="V10632" s="6">
        <v>1.637337</v>
      </c>
      <c r="W10632" s="6">
        <v>2.7163759999999999</v>
      </c>
    </row>
    <row r="10633" spans="2:23" x14ac:dyDescent="0.35">
      <c r="B10633">
        <v>3.0485509999999998</v>
      </c>
      <c r="C10633">
        <v>2.3550119999999999</v>
      </c>
      <c r="D10633">
        <v>3.2008510000000001</v>
      </c>
      <c r="E10633">
        <v>1.5960220000000001</v>
      </c>
      <c r="H10633">
        <v>3.4765000000000001</v>
      </c>
      <c r="I10633">
        <v>1.637337</v>
      </c>
      <c r="J10633">
        <v>2.6152449999999998</v>
      </c>
      <c r="O10633">
        <v>3.0485509999999998</v>
      </c>
      <c r="P10633">
        <v>2.3550119999999999</v>
      </c>
      <c r="Q10633">
        <v>3.2008510000000001</v>
      </c>
      <c r="U10633" s="6">
        <v>3.4824069999999998</v>
      </c>
      <c r="V10633" s="6">
        <v>3.2792379999999999</v>
      </c>
      <c r="W10633" s="6">
        <v>3.5328789999999999</v>
      </c>
    </row>
    <row r="10634" spans="2:23" x14ac:dyDescent="0.35">
      <c r="B10634">
        <v>2.2559179999999999</v>
      </c>
      <c r="C10634">
        <v>3.5554269999999999</v>
      </c>
      <c r="D10634">
        <v>2.2657210000000001</v>
      </c>
      <c r="E10634">
        <v>1.4754560000000001</v>
      </c>
      <c r="H10634">
        <v>2.621788</v>
      </c>
      <c r="I10634">
        <v>3.062201</v>
      </c>
      <c r="J10634">
        <v>1.511522</v>
      </c>
      <c r="O10634">
        <v>2.2559179999999999</v>
      </c>
      <c r="P10634">
        <v>3.5554269999999999</v>
      </c>
      <c r="Q10634">
        <v>2.2657210000000001</v>
      </c>
      <c r="U10634" s="6">
        <v>3.6090049999999998</v>
      </c>
      <c r="V10634" s="6">
        <v>3.7197800000000001</v>
      </c>
      <c r="W10634" s="6">
        <v>1.5115229999999999</v>
      </c>
    </row>
    <row r="10635" spans="2:23" x14ac:dyDescent="0.35">
      <c r="B10635">
        <v>1.9606710000000001</v>
      </c>
      <c r="C10635">
        <v>4.0122739999999997</v>
      </c>
      <c r="D10635">
        <v>1.7243029999999999</v>
      </c>
      <c r="E10635">
        <v>4.1266530000000001</v>
      </c>
      <c r="H10635">
        <v>2.9694579999999999</v>
      </c>
      <c r="I10635">
        <v>3.7197800000000001</v>
      </c>
      <c r="J10635">
        <v>2.305482</v>
      </c>
      <c r="O10635">
        <v>1.9606710000000001</v>
      </c>
      <c r="P10635">
        <v>4.0122739999999997</v>
      </c>
      <c r="Q10635">
        <v>1.7243029999999999</v>
      </c>
      <c r="U10635" s="6">
        <v>3.969608</v>
      </c>
      <c r="V10635" s="6">
        <v>3.062201</v>
      </c>
      <c r="W10635" s="6">
        <v>2.6152449999999998</v>
      </c>
    </row>
    <row r="10636" spans="2:23" x14ac:dyDescent="0.35">
      <c r="B10636">
        <v>3.0981320000000001</v>
      </c>
      <c r="C10636">
        <v>2.2697560000000001</v>
      </c>
      <c r="D10636">
        <v>3.863664</v>
      </c>
      <c r="E10636">
        <v>4.3843800000000002</v>
      </c>
      <c r="H10636">
        <v>3.1694529999999999</v>
      </c>
      <c r="I10636">
        <v>2.19258</v>
      </c>
      <c r="J10636">
        <v>1.7174720000000001</v>
      </c>
      <c r="O10636">
        <v>3.0981320000000001</v>
      </c>
      <c r="P10636">
        <v>2.2697560000000001</v>
      </c>
      <c r="Q10636">
        <v>3.863664</v>
      </c>
      <c r="U10636" s="6">
        <v>3.192037</v>
      </c>
      <c r="V10636" s="6">
        <v>2.19258</v>
      </c>
      <c r="W10636" s="6">
        <v>2.305482</v>
      </c>
    </row>
    <row r="10637" spans="2:23" x14ac:dyDescent="0.35">
      <c r="B10637">
        <v>2.2255790000000002</v>
      </c>
      <c r="C10637">
        <v>1.622627</v>
      </c>
      <c r="D10637">
        <v>4.0961090000000002</v>
      </c>
      <c r="E10637">
        <v>1.9322969999999999</v>
      </c>
      <c r="H10637">
        <v>2.619713</v>
      </c>
      <c r="I10637">
        <v>3.6406429999999999</v>
      </c>
      <c r="J10637">
        <v>2.7483369999999998</v>
      </c>
      <c r="O10637">
        <v>2.2255790000000002</v>
      </c>
      <c r="P10637">
        <v>1.622627</v>
      </c>
      <c r="Q10637">
        <v>4.0961090000000002</v>
      </c>
      <c r="U10637" s="6">
        <v>3.7177539999999998</v>
      </c>
      <c r="V10637" s="6">
        <v>3.6406429999999999</v>
      </c>
      <c r="W10637" s="6">
        <v>1.7174720000000001</v>
      </c>
    </row>
    <row r="10638" spans="2:23" x14ac:dyDescent="0.35">
      <c r="B10638">
        <v>3.3538480000000002</v>
      </c>
      <c r="C10638">
        <v>1.9282090000000001</v>
      </c>
      <c r="D10638">
        <v>3.125712</v>
      </c>
      <c r="E10638">
        <v>1.9614860000000001</v>
      </c>
      <c r="H10638">
        <v>3.6731310000000001</v>
      </c>
      <c r="I10638">
        <v>2.7256969999999998</v>
      </c>
      <c r="J10638">
        <v>2.9751219999999998</v>
      </c>
      <c r="O10638">
        <v>3.3538480000000002</v>
      </c>
      <c r="P10638">
        <v>1.9282090000000001</v>
      </c>
      <c r="Q10638">
        <v>3.125712</v>
      </c>
      <c r="U10638" s="6">
        <v>1.8749009999999999</v>
      </c>
      <c r="V10638" s="6">
        <v>2.7256969999999998</v>
      </c>
      <c r="W10638" s="6">
        <v>2.7483369999999998</v>
      </c>
    </row>
    <row r="10639" spans="2:23" x14ac:dyDescent="0.35">
      <c r="B10639">
        <v>2.6978390000000001</v>
      </c>
      <c r="C10639">
        <v>4.2197180000000003</v>
      </c>
      <c r="D10639">
        <v>1.9561679999999999</v>
      </c>
      <c r="E10639">
        <v>2.4727579999999998</v>
      </c>
      <c r="H10639">
        <v>2.385894</v>
      </c>
      <c r="I10639">
        <v>2.2764799999999998</v>
      </c>
      <c r="J10639">
        <v>3.6564199999999998</v>
      </c>
      <c r="O10639">
        <v>2.6978390000000001</v>
      </c>
      <c r="P10639">
        <v>4.2197180000000003</v>
      </c>
      <c r="Q10639">
        <v>1.9561679999999999</v>
      </c>
      <c r="U10639" s="6">
        <v>1.5885880000000001</v>
      </c>
      <c r="V10639" s="6">
        <v>2.2764799999999998</v>
      </c>
      <c r="W10639" s="6">
        <v>2.9751219999999998</v>
      </c>
    </row>
    <row r="10640" spans="2:23" x14ac:dyDescent="0.35">
      <c r="B10640">
        <v>4.1539409999999997</v>
      </c>
      <c r="C10640">
        <v>2.5857169999999998</v>
      </c>
      <c r="D10640">
        <v>2.137435</v>
      </c>
      <c r="E10640">
        <v>2.4951750000000001</v>
      </c>
      <c r="H10640">
        <v>2.7974299999999999</v>
      </c>
      <c r="I10640">
        <v>2.3103150000000001</v>
      </c>
      <c r="J10640">
        <v>2.8386670000000001</v>
      </c>
      <c r="O10640">
        <v>4.1539409999999997</v>
      </c>
      <c r="P10640">
        <v>2.5857169999999998</v>
      </c>
      <c r="Q10640">
        <v>2.137435</v>
      </c>
      <c r="U10640" s="6">
        <v>3.63592</v>
      </c>
      <c r="V10640" s="6">
        <v>2.3103150000000001</v>
      </c>
      <c r="W10640" s="6">
        <v>4.7921899999999997</v>
      </c>
    </row>
    <row r="10641" spans="2:23" x14ac:dyDescent="0.35">
      <c r="B10641">
        <v>1.8951499999999999</v>
      </c>
      <c r="C10641">
        <v>0.90477799999999997</v>
      </c>
      <c r="D10641">
        <v>2.2747060000000001</v>
      </c>
      <c r="E10641">
        <v>3.5794860000000002</v>
      </c>
      <c r="H10641">
        <v>3.4243839999999999</v>
      </c>
      <c r="I10641">
        <v>1.2366140000000001</v>
      </c>
      <c r="J10641">
        <v>4.7921899999999997</v>
      </c>
      <c r="O10641">
        <v>1.8951499999999999</v>
      </c>
      <c r="P10641">
        <v>0.90477799999999997</v>
      </c>
      <c r="Q10641">
        <v>2.2747060000000001</v>
      </c>
      <c r="U10641" s="6">
        <v>1.567018</v>
      </c>
      <c r="V10641" s="6">
        <v>1.2366140000000001</v>
      </c>
      <c r="W10641" s="6">
        <v>3.6564199999999998</v>
      </c>
    </row>
    <row r="10642" spans="2:23" x14ac:dyDescent="0.35">
      <c r="B10642">
        <v>3.9266130000000001</v>
      </c>
      <c r="C10642">
        <v>2.512629</v>
      </c>
      <c r="D10642">
        <v>3.6915089999999999</v>
      </c>
      <c r="E10642">
        <v>4.013236</v>
      </c>
      <c r="H10642">
        <v>3.7634889999999999</v>
      </c>
      <c r="I10642">
        <v>2.6233029999999999</v>
      </c>
      <c r="J10642">
        <v>2.5830350000000002</v>
      </c>
      <c r="O10642">
        <v>3.9266130000000001</v>
      </c>
      <c r="P10642">
        <v>2.512629</v>
      </c>
      <c r="Q10642">
        <v>3.6915089999999999</v>
      </c>
      <c r="U10642" s="6">
        <v>3.5882800000000001</v>
      </c>
      <c r="V10642" s="6">
        <v>2.1219220000000001</v>
      </c>
      <c r="W10642" s="6">
        <v>2.8386670000000001</v>
      </c>
    </row>
    <row r="10643" spans="2:23" x14ac:dyDescent="0.35">
      <c r="B10643">
        <v>3.360061</v>
      </c>
      <c r="C10643">
        <v>2.287668</v>
      </c>
      <c r="D10643">
        <v>2.4649580000000002</v>
      </c>
      <c r="E10643">
        <v>1.5177799999999999</v>
      </c>
      <c r="H10643">
        <v>2.0305430000000002</v>
      </c>
      <c r="I10643">
        <v>2.1219220000000001</v>
      </c>
      <c r="J10643">
        <v>1.580589</v>
      </c>
      <c r="O10643">
        <v>3.360061</v>
      </c>
      <c r="P10643">
        <v>2.287668</v>
      </c>
      <c r="Q10643">
        <v>2.4649580000000002</v>
      </c>
      <c r="U10643" s="6">
        <v>3.9773960000000002</v>
      </c>
      <c r="V10643" s="6">
        <v>2.6233029999999999</v>
      </c>
      <c r="W10643" s="6">
        <v>1.580589</v>
      </c>
    </row>
    <row r="10644" spans="2:23" x14ac:dyDescent="0.35">
      <c r="B10644">
        <v>2.5971700000000002</v>
      </c>
      <c r="C10644">
        <v>3.2639689999999999</v>
      </c>
      <c r="D10644">
        <v>3.0159319999999998</v>
      </c>
      <c r="E10644">
        <v>2.262994</v>
      </c>
      <c r="H10644">
        <v>3.6754229999999999</v>
      </c>
      <c r="I10644">
        <v>4.4791420000000004</v>
      </c>
      <c r="J10644">
        <v>4.3817469999999998</v>
      </c>
      <c r="O10644">
        <v>2.5971700000000002</v>
      </c>
      <c r="P10644">
        <v>3.2639689999999999</v>
      </c>
      <c r="Q10644">
        <v>3.0159319999999998</v>
      </c>
      <c r="U10644" s="6">
        <v>2.201848</v>
      </c>
      <c r="V10644" s="6">
        <v>4.4791420000000004</v>
      </c>
      <c r="W10644" s="6">
        <v>2.5830350000000002</v>
      </c>
    </row>
    <row r="10645" spans="2:23" x14ac:dyDescent="0.35">
      <c r="B10645">
        <v>1.6487540000000001</v>
      </c>
      <c r="C10645">
        <v>2.1267399999999999</v>
      </c>
      <c r="D10645">
        <v>1.260537</v>
      </c>
      <c r="E10645">
        <v>1.271625</v>
      </c>
      <c r="H10645">
        <v>3.5447630000000001</v>
      </c>
      <c r="I10645">
        <v>1.60564</v>
      </c>
      <c r="J10645">
        <v>2.673546</v>
      </c>
      <c r="O10645">
        <v>1.6487540000000001</v>
      </c>
      <c r="P10645">
        <v>2.1267399999999999</v>
      </c>
      <c r="Q10645">
        <v>1.260537</v>
      </c>
      <c r="U10645" s="6">
        <v>3.1193849999999999</v>
      </c>
      <c r="V10645" s="6">
        <v>1.60564</v>
      </c>
      <c r="W10645" s="6">
        <v>4.381748</v>
      </c>
    </row>
    <row r="10646" spans="2:23" x14ac:dyDescent="0.35">
      <c r="B10646">
        <v>3.5209359999999998</v>
      </c>
      <c r="C10646">
        <v>2.3746489999999998</v>
      </c>
      <c r="D10646">
        <v>2.2395860000000001</v>
      </c>
      <c r="E10646">
        <v>2.6417670000000002</v>
      </c>
      <c r="H10646">
        <v>4.0611689999999996</v>
      </c>
      <c r="I10646">
        <v>3.4317199999999999</v>
      </c>
      <c r="J10646">
        <v>2.4015409999999999</v>
      </c>
      <c r="O10646">
        <v>3.5209359999999998</v>
      </c>
      <c r="P10646">
        <v>2.3746489999999998</v>
      </c>
      <c r="Q10646">
        <v>2.2395860000000001</v>
      </c>
      <c r="U10646" s="6">
        <v>1.9320649999999999</v>
      </c>
      <c r="V10646" s="6">
        <v>3.4317199999999999</v>
      </c>
      <c r="W10646" s="6">
        <v>2.673546</v>
      </c>
    </row>
    <row r="10647" spans="2:23" x14ac:dyDescent="0.35">
      <c r="B10647">
        <v>3.5165139999999999</v>
      </c>
      <c r="C10647">
        <v>2.0396209999999999</v>
      </c>
      <c r="D10647">
        <v>2.891057</v>
      </c>
      <c r="E10647">
        <v>1.2639370000000001</v>
      </c>
      <c r="H10647">
        <v>3.0053559999999999</v>
      </c>
      <c r="I10647">
        <v>2.8698869999999999</v>
      </c>
      <c r="J10647">
        <v>2.6168900000000002</v>
      </c>
      <c r="O10647">
        <v>3.5165139999999999</v>
      </c>
      <c r="P10647">
        <v>2.0396209999999999</v>
      </c>
      <c r="Q10647">
        <v>2.891057</v>
      </c>
      <c r="U10647" s="6">
        <v>3.165454</v>
      </c>
      <c r="V10647" s="6">
        <v>2.8698869999999999</v>
      </c>
      <c r="W10647" s="6">
        <v>2.4015409999999999</v>
      </c>
    </row>
    <row r="10648" spans="2:23" x14ac:dyDescent="0.35">
      <c r="B10648">
        <v>2.0651290000000002</v>
      </c>
      <c r="C10648">
        <v>2.932652</v>
      </c>
      <c r="D10648">
        <v>3.898542</v>
      </c>
      <c r="E10648">
        <v>2.8455029999999999</v>
      </c>
      <c r="H10648">
        <v>1.3370919999999999</v>
      </c>
      <c r="I10648">
        <v>3.2409620000000001</v>
      </c>
      <c r="J10648">
        <v>1.762894</v>
      </c>
      <c r="O10648">
        <v>2.0651290000000002</v>
      </c>
      <c r="P10648">
        <v>2.932652</v>
      </c>
      <c r="Q10648">
        <v>3.898542</v>
      </c>
      <c r="U10648" s="6">
        <v>1.6716679999999999</v>
      </c>
      <c r="V10648" s="6">
        <v>3.2409620000000001</v>
      </c>
      <c r="W10648" s="6">
        <v>2.6168900000000002</v>
      </c>
    </row>
    <row r="10649" spans="2:23" x14ac:dyDescent="0.35">
      <c r="B10649">
        <v>2.441462</v>
      </c>
      <c r="C10649">
        <v>1.482696</v>
      </c>
      <c r="D10649">
        <v>3.6765460000000001</v>
      </c>
      <c r="E10649">
        <v>2.549725</v>
      </c>
      <c r="H10649">
        <v>14.726084999999999</v>
      </c>
      <c r="I10649">
        <v>1.8993059999999999</v>
      </c>
      <c r="J10649">
        <v>1.4961340000000001</v>
      </c>
      <c r="O10649">
        <v>2.441462</v>
      </c>
      <c r="P10649">
        <v>1.482696</v>
      </c>
      <c r="Q10649">
        <v>3.6765460000000001</v>
      </c>
      <c r="U10649" s="6">
        <v>4.1979090000000001</v>
      </c>
      <c r="V10649" s="6">
        <v>1.8993059999999999</v>
      </c>
      <c r="W10649" s="6">
        <v>1.762894</v>
      </c>
    </row>
    <row r="10650" spans="2:23" x14ac:dyDescent="0.35">
      <c r="B10650">
        <v>2.5568870000000001</v>
      </c>
      <c r="C10650">
        <v>2.7706909999999998</v>
      </c>
      <c r="D10650">
        <v>2.1763029999999999</v>
      </c>
      <c r="E10650">
        <v>2.1518090000000001</v>
      </c>
      <c r="H10650">
        <v>2.5760000000000001</v>
      </c>
      <c r="I10650">
        <v>2.5247459999999999</v>
      </c>
      <c r="J10650">
        <v>10.330306</v>
      </c>
      <c r="O10650">
        <v>2.5568870000000001</v>
      </c>
      <c r="P10650">
        <v>2.7706909999999998</v>
      </c>
      <c r="Q10650">
        <v>2.1763029999999999</v>
      </c>
      <c r="U10650" s="6">
        <v>1.2808790000000001</v>
      </c>
      <c r="V10650" s="6">
        <v>2.5247459999999999</v>
      </c>
      <c r="W10650" s="6">
        <v>1.4961340000000001</v>
      </c>
    </row>
    <row r="10651" spans="2:23" x14ac:dyDescent="0.35">
      <c r="B10651">
        <v>1.803976</v>
      </c>
      <c r="C10651">
        <v>3.4262700000000001</v>
      </c>
      <c r="D10651">
        <v>2.1850719999999999</v>
      </c>
      <c r="E10651">
        <v>2.6625209999999999</v>
      </c>
      <c r="H10651">
        <v>2.3027009999999999</v>
      </c>
      <c r="I10651">
        <v>1.138706</v>
      </c>
      <c r="J10651">
        <v>1.3032729999999999</v>
      </c>
      <c r="O10651">
        <v>1.803976</v>
      </c>
      <c r="P10651">
        <v>3.4262700000000001</v>
      </c>
      <c r="Q10651">
        <v>2.1850719999999999</v>
      </c>
      <c r="U10651" s="6">
        <v>2.5237500000000002</v>
      </c>
      <c r="V10651" s="6">
        <v>1.138706</v>
      </c>
      <c r="W10651" s="6">
        <v>1.3032729999999999</v>
      </c>
    </row>
    <row r="10652" spans="2:23" x14ac:dyDescent="0.35">
      <c r="B10652">
        <v>2.9431759999999998</v>
      </c>
      <c r="C10652">
        <v>2.6841249999999999</v>
      </c>
      <c r="D10652">
        <v>2.1407940000000001</v>
      </c>
      <c r="E10652">
        <v>3.247242</v>
      </c>
      <c r="H10652">
        <v>3.7960919999999998</v>
      </c>
      <c r="I10652">
        <v>1.711028</v>
      </c>
      <c r="J10652">
        <v>2.0048379999999999</v>
      </c>
      <c r="O10652">
        <v>2.9431759999999998</v>
      </c>
      <c r="P10652">
        <v>2.6841249999999999</v>
      </c>
      <c r="Q10652">
        <v>2.1407940000000001</v>
      </c>
      <c r="U10652" s="6">
        <v>1.7097819999999999</v>
      </c>
      <c r="V10652" s="6">
        <v>1.711028</v>
      </c>
      <c r="W10652" s="6">
        <v>10.330306</v>
      </c>
    </row>
    <row r="10653" spans="2:23" x14ac:dyDescent="0.35">
      <c r="B10653">
        <v>3.0056150000000001</v>
      </c>
      <c r="C10653">
        <v>2.9605429999999999</v>
      </c>
      <c r="D10653">
        <v>2.5164260000000001</v>
      </c>
      <c r="E10653">
        <v>2.4374579999999999</v>
      </c>
      <c r="H10653">
        <v>3.337278</v>
      </c>
      <c r="I10653">
        <v>2.0851799999999998</v>
      </c>
      <c r="J10653">
        <v>1.2907770000000001</v>
      </c>
      <c r="O10653">
        <v>3.0056150000000001</v>
      </c>
      <c r="P10653">
        <v>2.9605429999999999</v>
      </c>
      <c r="Q10653">
        <v>2.5164260000000001</v>
      </c>
      <c r="U10653" s="6">
        <v>1.3745810000000001</v>
      </c>
      <c r="V10653" s="6">
        <v>2.0851799999999998</v>
      </c>
      <c r="W10653" s="6">
        <v>11.456521</v>
      </c>
    </row>
    <row r="10654" spans="2:23" x14ac:dyDescent="0.35">
      <c r="B10654">
        <v>4.7588379999999999</v>
      </c>
      <c r="C10654">
        <v>1.9829399999999999</v>
      </c>
      <c r="D10654">
        <v>3.100034</v>
      </c>
      <c r="E10654">
        <v>1.5363910000000001</v>
      </c>
      <c r="H10654">
        <v>2.3240799999999999</v>
      </c>
      <c r="I10654">
        <v>2.1037599999999999</v>
      </c>
      <c r="J10654">
        <v>2.146156</v>
      </c>
      <c r="O10654">
        <v>4.7588379999999999</v>
      </c>
      <c r="P10654">
        <v>1.9829399999999999</v>
      </c>
      <c r="Q10654">
        <v>3.100034</v>
      </c>
      <c r="U10654" s="6">
        <v>2.610814</v>
      </c>
      <c r="V10654" s="6">
        <v>2.1037599999999999</v>
      </c>
      <c r="W10654" s="6">
        <v>2.0048379999999999</v>
      </c>
    </row>
    <row r="10655" spans="2:23" x14ac:dyDescent="0.35">
      <c r="B10655">
        <v>2.1007009999999999</v>
      </c>
      <c r="C10655">
        <v>2.7452399999999999</v>
      </c>
      <c r="D10655">
        <v>2.4635379999999998</v>
      </c>
      <c r="E10655">
        <v>3.2494770000000002</v>
      </c>
      <c r="H10655">
        <v>2.4153120000000001</v>
      </c>
      <c r="I10655">
        <v>2.5951309999999999</v>
      </c>
      <c r="J10655">
        <v>11.456522</v>
      </c>
      <c r="O10655">
        <v>2.1007009999999999</v>
      </c>
      <c r="P10655">
        <v>2.7452399999999999</v>
      </c>
      <c r="Q10655">
        <v>2.4635379999999998</v>
      </c>
      <c r="U10655" s="6">
        <v>2.82253</v>
      </c>
      <c r="V10655" s="6">
        <v>1.5700460000000001</v>
      </c>
      <c r="W10655" s="6">
        <v>2.1461549999999998</v>
      </c>
    </row>
    <row r="10656" spans="2:23" x14ac:dyDescent="0.35">
      <c r="B10656">
        <v>3.1661619999999999</v>
      </c>
      <c r="C10656">
        <v>1.1637200000000001</v>
      </c>
      <c r="D10656">
        <v>4.31975</v>
      </c>
      <c r="E10656">
        <v>1.7356419999999999</v>
      </c>
      <c r="H10656">
        <v>15.1113</v>
      </c>
      <c r="I10656">
        <v>1.5700460000000001</v>
      </c>
      <c r="J10656">
        <v>2.5944120000000002</v>
      </c>
      <c r="O10656">
        <v>3.1661619999999999</v>
      </c>
      <c r="P10656">
        <v>1.1637200000000001</v>
      </c>
      <c r="Q10656">
        <v>4.31975</v>
      </c>
      <c r="U10656" s="6">
        <v>2.6194000000000002</v>
      </c>
      <c r="V10656" s="6">
        <v>2.5951309999999999</v>
      </c>
      <c r="W10656" s="6">
        <v>1.2907770000000001</v>
      </c>
    </row>
    <row r="10657" spans="2:23" x14ac:dyDescent="0.35">
      <c r="B10657">
        <v>2.5912850000000001</v>
      </c>
      <c r="C10657">
        <v>2.5706560000000001</v>
      </c>
      <c r="D10657">
        <v>2.4293420000000001</v>
      </c>
      <c r="E10657">
        <v>1.3701749999999999</v>
      </c>
      <c r="H10657">
        <v>3.852395</v>
      </c>
      <c r="I10657">
        <v>1.6587240000000001</v>
      </c>
      <c r="J10657">
        <v>2.320068</v>
      </c>
      <c r="O10657">
        <v>2.5912850000000001</v>
      </c>
      <c r="P10657">
        <v>2.5706560000000001</v>
      </c>
      <c r="Q10657">
        <v>2.4293420000000001</v>
      </c>
      <c r="U10657" s="6">
        <v>2.5254340000000002</v>
      </c>
      <c r="V10657" s="6">
        <v>3.3370570000000002</v>
      </c>
      <c r="W10657" s="6">
        <v>2.5944120000000002</v>
      </c>
    </row>
    <row r="10658" spans="2:23" x14ac:dyDescent="0.35">
      <c r="B10658">
        <v>2.9759859999999998</v>
      </c>
      <c r="C10658">
        <v>3.0492119999999998</v>
      </c>
      <c r="D10658">
        <v>3.4382429999999999</v>
      </c>
      <c r="E10658">
        <v>3.316678</v>
      </c>
      <c r="H10658">
        <v>2.3344649999999998</v>
      </c>
      <c r="I10658">
        <v>3.3370570000000002</v>
      </c>
      <c r="J10658">
        <v>2.9772799999999999</v>
      </c>
      <c r="O10658">
        <v>2.9759859999999998</v>
      </c>
      <c r="P10658">
        <v>3.0492119999999998</v>
      </c>
      <c r="Q10658">
        <v>3.4382429999999999</v>
      </c>
      <c r="U10658" s="6">
        <v>2.2031969999999998</v>
      </c>
      <c r="V10658" s="6">
        <v>1.6587240000000001</v>
      </c>
      <c r="W10658" s="6">
        <v>2.320068</v>
      </c>
    </row>
    <row r="10659" spans="2:23" x14ac:dyDescent="0.35">
      <c r="B10659">
        <v>3.375572</v>
      </c>
      <c r="C10659">
        <v>2.2229580000000002</v>
      </c>
      <c r="D10659">
        <v>1.9996050000000001</v>
      </c>
      <c r="E10659">
        <v>1.4522619999999999</v>
      </c>
      <c r="H10659">
        <v>3.6107179999999999</v>
      </c>
      <c r="I10659">
        <v>3.7403710000000001</v>
      </c>
      <c r="J10659">
        <v>4.2288969999999999</v>
      </c>
      <c r="O10659">
        <v>3.375572</v>
      </c>
      <c r="P10659">
        <v>2.2229580000000002</v>
      </c>
      <c r="Q10659">
        <v>1.9996050000000001</v>
      </c>
      <c r="U10659" s="6">
        <v>4.3423879999999997</v>
      </c>
      <c r="V10659" s="6">
        <v>2.6020530000000002</v>
      </c>
      <c r="W10659" s="6">
        <v>4.2288969999999999</v>
      </c>
    </row>
    <row r="10660" spans="2:23" x14ac:dyDescent="0.35">
      <c r="B10660">
        <v>3.3073060000000001</v>
      </c>
      <c r="C10660">
        <v>3.9156360000000001</v>
      </c>
      <c r="D10660">
        <v>2.6148910000000001</v>
      </c>
      <c r="E10660">
        <v>3.4626079999999999</v>
      </c>
      <c r="H10660">
        <v>1.7147539999999999</v>
      </c>
      <c r="I10660">
        <v>2.6020530000000002</v>
      </c>
      <c r="J10660">
        <v>2.8941159999999999</v>
      </c>
      <c r="O10660">
        <v>3.3073060000000001</v>
      </c>
      <c r="P10660">
        <v>3.9156360000000001</v>
      </c>
      <c r="Q10660">
        <v>2.6148910000000001</v>
      </c>
      <c r="U10660" s="6">
        <v>2.7138249999999999</v>
      </c>
      <c r="V10660" s="6">
        <v>3.7403710000000001</v>
      </c>
      <c r="W10660" s="6">
        <v>2.8941159999999999</v>
      </c>
    </row>
    <row r="10661" spans="2:23" x14ac:dyDescent="0.35">
      <c r="B10661">
        <v>2.6578909999999998</v>
      </c>
      <c r="C10661">
        <v>3.2890039999999998</v>
      </c>
      <c r="D10661">
        <v>1.5564229999999999</v>
      </c>
      <c r="E10661">
        <v>1.221949</v>
      </c>
      <c r="H10661">
        <v>5.2090670000000001</v>
      </c>
      <c r="I10661">
        <v>3.3793419999999998</v>
      </c>
      <c r="J10661">
        <v>2.8202310000000002</v>
      </c>
      <c r="O10661">
        <v>2.6578909999999998</v>
      </c>
      <c r="P10661">
        <v>3.2890039999999998</v>
      </c>
      <c r="Q10661">
        <v>1.5564229999999999</v>
      </c>
      <c r="U10661" s="6">
        <v>1.930518</v>
      </c>
      <c r="V10661" s="6">
        <v>3.3793419999999998</v>
      </c>
      <c r="W10661" s="6">
        <v>2.9772799999999999</v>
      </c>
    </row>
    <row r="10662" spans="2:23" x14ac:dyDescent="0.35">
      <c r="B10662">
        <v>3.4381200000000001</v>
      </c>
      <c r="C10662">
        <v>3.1007910000000001</v>
      </c>
      <c r="D10662">
        <v>2.1328239999999998</v>
      </c>
      <c r="E10662">
        <v>1.965104</v>
      </c>
      <c r="H10662">
        <v>2.6063010000000002</v>
      </c>
      <c r="I10662">
        <v>3.6861030000000001</v>
      </c>
      <c r="J10662">
        <v>4.6148230000000003</v>
      </c>
      <c r="O10662">
        <v>3.4381200000000001</v>
      </c>
      <c r="P10662">
        <v>3.1007910000000001</v>
      </c>
      <c r="Q10662">
        <v>2.1328239999999998</v>
      </c>
      <c r="U10662" s="6">
        <v>3.590821</v>
      </c>
      <c r="V10662" s="6">
        <v>3.686102</v>
      </c>
      <c r="W10662" s="6">
        <v>2.8202310000000002</v>
      </c>
    </row>
    <row r="10663" spans="2:23" x14ac:dyDescent="0.35">
      <c r="B10663">
        <v>3.0201880000000001</v>
      </c>
      <c r="C10663">
        <v>2.3487110000000002</v>
      </c>
      <c r="D10663">
        <v>3.3778410000000001</v>
      </c>
      <c r="E10663">
        <v>2.2841800000000001</v>
      </c>
      <c r="H10663">
        <v>2.8264079999999998</v>
      </c>
      <c r="I10663">
        <v>2.2308880000000002</v>
      </c>
      <c r="J10663">
        <v>3.4639609999999998</v>
      </c>
      <c r="O10663">
        <v>3.0201880000000001</v>
      </c>
      <c r="P10663">
        <v>2.3487110000000002</v>
      </c>
      <c r="Q10663">
        <v>3.3778410000000001</v>
      </c>
      <c r="U10663" s="6">
        <v>1.145022</v>
      </c>
      <c r="V10663" s="6">
        <v>2.2308880000000002</v>
      </c>
      <c r="W10663" s="6">
        <v>4.6148230000000003</v>
      </c>
    </row>
    <row r="10664" spans="2:23" x14ac:dyDescent="0.35">
      <c r="B10664">
        <v>4.3834730000000004</v>
      </c>
      <c r="C10664">
        <v>1.665281</v>
      </c>
      <c r="D10664">
        <v>2.6241289999999999</v>
      </c>
      <c r="E10664">
        <v>2.791725</v>
      </c>
      <c r="H10664">
        <v>2.8914710000000001</v>
      </c>
      <c r="I10664">
        <v>2.2993619999999999</v>
      </c>
      <c r="J10664">
        <v>2.3530449999999998</v>
      </c>
      <c r="O10664">
        <v>4.3834730000000004</v>
      </c>
      <c r="P10664">
        <v>1.665281</v>
      </c>
      <c r="Q10664">
        <v>2.6241289999999999</v>
      </c>
      <c r="U10664" s="6">
        <v>2.229619</v>
      </c>
      <c r="V10664" s="6">
        <v>3.5411869999999999</v>
      </c>
      <c r="W10664" s="6">
        <v>3.4639609999999998</v>
      </c>
    </row>
    <row r="10665" spans="2:23" x14ac:dyDescent="0.35">
      <c r="B10665">
        <v>1.1546099999999999</v>
      </c>
      <c r="C10665">
        <v>3.5950950000000002</v>
      </c>
      <c r="D10665">
        <v>2.3070119999999998</v>
      </c>
      <c r="E10665">
        <v>2.1711670000000001</v>
      </c>
      <c r="H10665">
        <v>3.0052029999999998</v>
      </c>
      <c r="I10665">
        <v>3.5411869999999999</v>
      </c>
      <c r="J10665">
        <v>3.7649370000000002</v>
      </c>
      <c r="O10665">
        <v>1.1546099999999999</v>
      </c>
      <c r="P10665">
        <v>3.5950950000000002</v>
      </c>
      <c r="Q10665">
        <v>2.3070119999999998</v>
      </c>
      <c r="U10665" s="6">
        <v>2.148936</v>
      </c>
      <c r="V10665" s="6">
        <v>2.2993619999999999</v>
      </c>
      <c r="W10665" s="6">
        <v>2.3530449999999998</v>
      </c>
    </row>
    <row r="10666" spans="2:23" x14ac:dyDescent="0.35">
      <c r="B10666">
        <v>2.3253740000000001</v>
      </c>
      <c r="C10666">
        <v>2.8796089999999999</v>
      </c>
      <c r="D10666">
        <v>3.0666890000000002</v>
      </c>
      <c r="E10666">
        <v>2.337164</v>
      </c>
      <c r="H10666">
        <v>1.9269449999999999</v>
      </c>
      <c r="I10666">
        <v>3.42916</v>
      </c>
      <c r="J10666">
        <v>3.468337</v>
      </c>
      <c r="O10666">
        <v>2.3253740000000001</v>
      </c>
      <c r="P10666">
        <v>2.8796089999999999</v>
      </c>
      <c r="Q10666">
        <v>3.0666890000000002</v>
      </c>
      <c r="U10666" s="6">
        <v>3.4870380000000001</v>
      </c>
      <c r="V10666" s="6">
        <v>3.42916</v>
      </c>
      <c r="W10666" s="6">
        <v>3.7649370000000002</v>
      </c>
    </row>
    <row r="10667" spans="2:23" x14ac:dyDescent="0.35">
      <c r="B10667">
        <v>2.511806</v>
      </c>
      <c r="C10667">
        <v>2.2361399999999998</v>
      </c>
      <c r="D10667">
        <v>2.0672929999999998</v>
      </c>
      <c r="E10667">
        <v>2.9693360000000002</v>
      </c>
      <c r="H10667">
        <v>15.073605000000001</v>
      </c>
      <c r="I10667">
        <v>2.6579030000000001</v>
      </c>
      <c r="J10667">
        <v>2.5018129999999998</v>
      </c>
      <c r="O10667">
        <v>2.511806</v>
      </c>
      <c r="P10667">
        <v>2.2361399999999998</v>
      </c>
      <c r="Q10667">
        <v>2.0672929999999998</v>
      </c>
      <c r="U10667" s="6">
        <v>13.419535</v>
      </c>
      <c r="V10667" s="6">
        <v>1.578058</v>
      </c>
      <c r="W10667" s="6">
        <v>3.468337</v>
      </c>
    </row>
    <row r="10668" spans="2:23" x14ac:dyDescent="0.35">
      <c r="B10668">
        <v>3.6767370000000001</v>
      </c>
      <c r="C10668">
        <v>2.0501339999999999</v>
      </c>
      <c r="D10668">
        <v>2.1696260000000001</v>
      </c>
      <c r="E10668">
        <v>3.3247900000000001</v>
      </c>
      <c r="H10668">
        <v>4.2780480000000001</v>
      </c>
      <c r="I10668">
        <v>1.1784889999999999</v>
      </c>
      <c r="J10668">
        <v>2.4331969999999998</v>
      </c>
      <c r="O10668">
        <v>3.6767370000000001</v>
      </c>
      <c r="P10668">
        <v>2.0501339999999999</v>
      </c>
      <c r="Q10668">
        <v>2.1696260000000001</v>
      </c>
      <c r="U10668" s="6">
        <v>3.0229279999999998</v>
      </c>
      <c r="V10668" s="6">
        <v>2.6579030000000001</v>
      </c>
      <c r="W10668" s="6">
        <v>2.501814</v>
      </c>
    </row>
    <row r="10669" spans="2:23" x14ac:dyDescent="0.35">
      <c r="B10669">
        <v>4.1397690000000003</v>
      </c>
      <c r="C10669">
        <v>2.1187909999999999</v>
      </c>
      <c r="D10669">
        <v>3.9285739999999998</v>
      </c>
      <c r="E10669">
        <v>3.682534</v>
      </c>
      <c r="H10669">
        <v>2.5556670000000001</v>
      </c>
      <c r="I10669">
        <v>1.578058</v>
      </c>
      <c r="J10669">
        <v>2.0811440000000001</v>
      </c>
      <c r="O10669">
        <v>4.1397690000000003</v>
      </c>
      <c r="P10669">
        <v>2.1187909999999999</v>
      </c>
      <c r="Q10669">
        <v>3.9285739999999998</v>
      </c>
      <c r="U10669" s="6">
        <v>13.464340999999999</v>
      </c>
      <c r="V10669" s="6">
        <v>1.1784889999999999</v>
      </c>
      <c r="W10669" s="6">
        <v>2.4331960000000001</v>
      </c>
    </row>
    <row r="10670" spans="2:23" x14ac:dyDescent="0.35">
      <c r="B10670">
        <v>2.5831499999999998</v>
      </c>
      <c r="C10670">
        <v>1.989976</v>
      </c>
      <c r="D10670">
        <v>2.4637440000000002</v>
      </c>
      <c r="E10670">
        <v>3.5833689999999998</v>
      </c>
      <c r="H10670">
        <v>2.53104</v>
      </c>
      <c r="I10670">
        <v>2.3366069999999999</v>
      </c>
      <c r="J10670">
        <v>4.1591449999999996</v>
      </c>
      <c r="O10670">
        <v>2.5831499999999998</v>
      </c>
      <c r="P10670">
        <v>1.989976</v>
      </c>
      <c r="Q10670">
        <v>2.4637440000000002</v>
      </c>
      <c r="U10670" s="6">
        <v>3.1856960000000001</v>
      </c>
      <c r="V10670" s="6">
        <v>2.3366069999999999</v>
      </c>
      <c r="W10670" s="6">
        <v>2.0811440000000001</v>
      </c>
    </row>
    <row r="10671" spans="2:23" x14ac:dyDescent="0.35">
      <c r="B10671">
        <v>2.8064149999999999</v>
      </c>
      <c r="C10671">
        <v>4.4197199999999999</v>
      </c>
      <c r="D10671">
        <v>3.2106080000000001</v>
      </c>
      <c r="E10671">
        <v>2.7198440000000002</v>
      </c>
      <c r="H10671">
        <v>2.9485589999999999</v>
      </c>
      <c r="I10671">
        <v>2.2531300000000001</v>
      </c>
      <c r="J10671">
        <v>3.2531379999999999</v>
      </c>
      <c r="O10671">
        <v>2.8064149999999999</v>
      </c>
      <c r="P10671">
        <v>4.4197199999999999</v>
      </c>
      <c r="Q10671">
        <v>3.2106080000000001</v>
      </c>
      <c r="U10671" s="6">
        <v>3.5225330000000001</v>
      </c>
      <c r="V10671" s="6">
        <v>2.2531300000000001</v>
      </c>
      <c r="W10671" s="6">
        <v>4.1591449999999996</v>
      </c>
    </row>
    <row r="10672" spans="2:23" x14ac:dyDescent="0.35">
      <c r="B10672">
        <v>2.8231310000000001</v>
      </c>
      <c r="C10672">
        <v>4.2940990000000001</v>
      </c>
      <c r="D10672">
        <v>4.1134740000000001</v>
      </c>
      <c r="E10672">
        <v>1.88418</v>
      </c>
      <c r="H10672">
        <v>1.390104</v>
      </c>
      <c r="I10672">
        <v>2.7668780000000002</v>
      </c>
      <c r="J10672">
        <v>2.3661560000000001</v>
      </c>
      <c r="O10672">
        <v>2.8231310000000001</v>
      </c>
      <c r="P10672">
        <v>4.2940990000000001</v>
      </c>
      <c r="Q10672">
        <v>4.1134740000000001</v>
      </c>
      <c r="U10672" s="6">
        <v>1.74885</v>
      </c>
      <c r="V10672" s="6">
        <v>2.7668789999999999</v>
      </c>
      <c r="W10672" s="6">
        <v>3.2531379999999999</v>
      </c>
    </row>
    <row r="10673" spans="2:23" x14ac:dyDescent="0.35">
      <c r="B10673">
        <v>4.533169</v>
      </c>
      <c r="C10673">
        <v>2.4734889999999998</v>
      </c>
      <c r="D10673">
        <v>1.6621509999999999</v>
      </c>
      <c r="E10673">
        <v>2.4866440000000001</v>
      </c>
      <c r="H10673">
        <v>3.1228820000000002</v>
      </c>
      <c r="I10673">
        <v>2.5353210000000002</v>
      </c>
      <c r="J10673">
        <v>3.4152119999999999</v>
      </c>
      <c r="O10673">
        <v>4.533169</v>
      </c>
      <c r="P10673">
        <v>2.4734889999999998</v>
      </c>
      <c r="Q10673">
        <v>1.6621509999999999</v>
      </c>
      <c r="U10673" s="6">
        <v>3.9998070000000001</v>
      </c>
      <c r="V10673" s="6">
        <v>2.5353210000000002</v>
      </c>
      <c r="W10673" s="6">
        <v>2.3661560000000001</v>
      </c>
    </row>
    <row r="10674" spans="2:23" x14ac:dyDescent="0.35">
      <c r="B10674">
        <v>3.5102069999999999</v>
      </c>
      <c r="C10674">
        <v>2.7724250000000001</v>
      </c>
      <c r="D10674">
        <v>2.5020009999999999</v>
      </c>
      <c r="E10674">
        <v>1.5764530000000001</v>
      </c>
      <c r="H10674">
        <v>2.9217620000000002</v>
      </c>
      <c r="I10674">
        <v>2.2235819999999999</v>
      </c>
      <c r="J10674">
        <v>1.792902</v>
      </c>
      <c r="O10674">
        <v>3.5102069999999999</v>
      </c>
      <c r="P10674">
        <v>2.7724250000000001</v>
      </c>
      <c r="Q10674">
        <v>2.5020009999999999</v>
      </c>
      <c r="U10674" s="6">
        <v>2.815909</v>
      </c>
      <c r="V10674" s="6">
        <v>2.2235819999999999</v>
      </c>
      <c r="W10674" s="6">
        <v>1.489787</v>
      </c>
    </row>
    <row r="10675" spans="2:23" x14ac:dyDescent="0.35">
      <c r="B10675">
        <v>2.9976639999999999</v>
      </c>
      <c r="C10675">
        <v>1.203724</v>
      </c>
      <c r="D10675">
        <v>4.5197599999999998</v>
      </c>
      <c r="E10675">
        <v>3.2914729999999999</v>
      </c>
      <c r="H10675">
        <v>2.9000509999999999</v>
      </c>
      <c r="I10675">
        <v>3.4283030000000001</v>
      </c>
      <c r="J10675">
        <v>1.489787</v>
      </c>
      <c r="O10675">
        <v>2.9976639999999999</v>
      </c>
      <c r="P10675">
        <v>1.203724</v>
      </c>
      <c r="Q10675">
        <v>4.5197599999999998</v>
      </c>
      <c r="U10675" s="6">
        <v>2.0793370000000002</v>
      </c>
      <c r="V10675" s="6">
        <v>2.4024459999999999</v>
      </c>
      <c r="W10675" s="6">
        <v>1.7929010000000001</v>
      </c>
    </row>
    <row r="10676" spans="2:23" x14ac:dyDescent="0.35">
      <c r="B10676">
        <v>2.6053480000000002</v>
      </c>
      <c r="C10676">
        <v>2.2065399999999999</v>
      </c>
      <c r="D10676">
        <v>3.467066</v>
      </c>
      <c r="E10676">
        <v>2.7301090000000001</v>
      </c>
      <c r="H10676">
        <v>2.309364</v>
      </c>
      <c r="I10676">
        <v>2.4024459999999999</v>
      </c>
      <c r="J10676">
        <v>12.486969999999999</v>
      </c>
      <c r="O10676">
        <v>2.6053480000000002</v>
      </c>
      <c r="P10676">
        <v>2.2065399999999999</v>
      </c>
      <c r="Q10676">
        <v>3.467066</v>
      </c>
      <c r="U10676" s="6">
        <v>2.296459</v>
      </c>
      <c r="V10676" s="6">
        <v>3.4283030000000001</v>
      </c>
      <c r="W10676" s="6">
        <v>3.4152119999999999</v>
      </c>
    </row>
    <row r="10677" spans="2:23" x14ac:dyDescent="0.35">
      <c r="B10677">
        <v>1.9713529999999999</v>
      </c>
      <c r="C10677">
        <v>2.1220829999999999</v>
      </c>
      <c r="D10677">
        <v>1.544225</v>
      </c>
      <c r="E10677">
        <v>2.2215159999999998</v>
      </c>
      <c r="H10677">
        <v>2.5112220000000001</v>
      </c>
      <c r="I10677">
        <v>2.2377090000000002</v>
      </c>
      <c r="J10677">
        <v>3.5626190000000002</v>
      </c>
      <c r="O10677">
        <v>1.9713529999999999</v>
      </c>
      <c r="P10677">
        <v>2.1220829999999999</v>
      </c>
      <c r="Q10677">
        <v>1.544225</v>
      </c>
      <c r="U10677" s="6">
        <v>2.7232080000000001</v>
      </c>
      <c r="V10677" s="6">
        <v>2.2377090000000002</v>
      </c>
      <c r="W10677" s="6">
        <v>3.5626190000000002</v>
      </c>
    </row>
    <row r="10678" spans="2:23" x14ac:dyDescent="0.35">
      <c r="B10678">
        <v>2.8590390000000001</v>
      </c>
      <c r="C10678">
        <v>3.043434</v>
      </c>
      <c r="D10678">
        <v>2.6343770000000002</v>
      </c>
      <c r="E10678">
        <v>3.8626339999999999</v>
      </c>
      <c r="H10678">
        <v>3.9602529999999998</v>
      </c>
      <c r="I10678">
        <v>3.1029339999999999</v>
      </c>
      <c r="J10678">
        <v>3.4640390000000001</v>
      </c>
      <c r="O10678">
        <v>2.8590390000000001</v>
      </c>
      <c r="P10678">
        <v>3.043434</v>
      </c>
      <c r="Q10678">
        <v>2.6343770000000002</v>
      </c>
      <c r="U10678" s="6">
        <v>1.5341340000000001</v>
      </c>
      <c r="V10678" s="6">
        <v>3.1029339999999999</v>
      </c>
      <c r="W10678" s="6">
        <v>12.499385999999999</v>
      </c>
    </row>
    <row r="10679" spans="2:23" x14ac:dyDescent="0.35">
      <c r="B10679">
        <v>2.5273859999999999</v>
      </c>
      <c r="C10679">
        <v>3.6666069999999999</v>
      </c>
      <c r="D10679">
        <v>1.490885</v>
      </c>
      <c r="E10679">
        <v>3.8199049999999999</v>
      </c>
      <c r="H10679">
        <v>2.192879</v>
      </c>
      <c r="I10679">
        <v>1.7857609999999999</v>
      </c>
      <c r="J10679">
        <v>2.6318519999999999</v>
      </c>
      <c r="O10679">
        <v>2.5273859999999999</v>
      </c>
      <c r="P10679">
        <v>3.6666069999999999</v>
      </c>
      <c r="Q10679">
        <v>1.490885</v>
      </c>
      <c r="U10679" s="6">
        <v>2.6904919999999999</v>
      </c>
      <c r="V10679" s="6">
        <v>1.7857609999999999</v>
      </c>
      <c r="W10679" s="6">
        <v>3.4640390000000001</v>
      </c>
    </row>
    <row r="10680" spans="2:23" x14ac:dyDescent="0.35">
      <c r="B10680">
        <v>2.8736790000000001</v>
      </c>
      <c r="C10680">
        <v>2.8196569999999999</v>
      </c>
      <c r="D10680">
        <v>2.0090020000000002</v>
      </c>
      <c r="E10680">
        <v>3.8295080000000001</v>
      </c>
      <c r="H10680">
        <v>2.683799</v>
      </c>
      <c r="I10680">
        <v>1.857952</v>
      </c>
      <c r="J10680">
        <v>1.7986770000000001</v>
      </c>
      <c r="O10680">
        <v>2.8736790000000001</v>
      </c>
      <c r="P10680">
        <v>2.8196569999999999</v>
      </c>
      <c r="Q10680">
        <v>2.0090020000000002</v>
      </c>
      <c r="U10680" s="6">
        <v>3.8018109999999998</v>
      </c>
      <c r="V10680" s="6">
        <v>1.5508489999999999</v>
      </c>
      <c r="W10680" s="6">
        <v>2.6318519999999999</v>
      </c>
    </row>
    <row r="10681" spans="2:23" x14ac:dyDescent="0.35">
      <c r="B10681">
        <v>2.4829789999999998</v>
      </c>
      <c r="C10681">
        <v>1.440493</v>
      </c>
      <c r="D10681">
        <v>2.8889429999999998</v>
      </c>
      <c r="E10681">
        <v>2.6017440000000001</v>
      </c>
      <c r="H10681">
        <v>3.0621350000000001</v>
      </c>
      <c r="I10681">
        <v>1.5508489999999999</v>
      </c>
      <c r="J10681">
        <v>4.5613619999999999</v>
      </c>
      <c r="O10681">
        <v>2.4829789999999998</v>
      </c>
      <c r="P10681">
        <v>1.440493</v>
      </c>
      <c r="Q10681">
        <v>2.8889429999999998</v>
      </c>
      <c r="U10681" s="6">
        <v>2.0433129999999999</v>
      </c>
      <c r="V10681" s="6">
        <v>1.857952</v>
      </c>
      <c r="W10681" s="6">
        <v>1.7986770000000001</v>
      </c>
    </row>
    <row r="10682" spans="2:23" x14ac:dyDescent="0.35">
      <c r="B10682">
        <v>2.775846</v>
      </c>
      <c r="C10682">
        <v>3.304424</v>
      </c>
      <c r="D10682">
        <v>3.9622709999999999</v>
      </c>
      <c r="E10682">
        <v>3.4926520000000001</v>
      </c>
      <c r="H10682">
        <v>3.0293920000000001</v>
      </c>
      <c r="I10682">
        <v>2.400414</v>
      </c>
      <c r="J10682">
        <v>1.576765</v>
      </c>
      <c r="O10682">
        <v>2.775846</v>
      </c>
      <c r="P10682">
        <v>3.304424</v>
      </c>
      <c r="Q10682">
        <v>3.9622709999999999</v>
      </c>
      <c r="U10682" s="6">
        <v>2.8149920000000002</v>
      </c>
      <c r="V10682" s="6">
        <v>2.400414</v>
      </c>
      <c r="W10682" s="6">
        <v>4.5613619999999999</v>
      </c>
    </row>
    <row r="10683" spans="2:23" x14ac:dyDescent="0.35">
      <c r="B10683">
        <v>3.354568</v>
      </c>
      <c r="C10683">
        <v>1.6364289999999999</v>
      </c>
      <c r="D10683">
        <v>4.2558299999999996</v>
      </c>
      <c r="E10683">
        <v>5.2050270000000003</v>
      </c>
      <c r="H10683">
        <v>1.876118</v>
      </c>
      <c r="I10683">
        <v>2.700958</v>
      </c>
      <c r="J10683">
        <v>3.618792</v>
      </c>
      <c r="O10683">
        <v>3.354568</v>
      </c>
      <c r="P10683">
        <v>1.6364289999999999</v>
      </c>
      <c r="Q10683">
        <v>4.2558299999999996</v>
      </c>
      <c r="U10683" s="6">
        <v>1.7329779999999999</v>
      </c>
      <c r="V10683" s="6">
        <v>2.700958</v>
      </c>
      <c r="W10683" s="6">
        <v>1.576765</v>
      </c>
    </row>
    <row r="10684" spans="2:23" x14ac:dyDescent="0.35">
      <c r="B10684">
        <v>2.6463239999999999</v>
      </c>
      <c r="C10684">
        <v>4.0975190000000001</v>
      </c>
      <c r="D10684">
        <v>3.361974</v>
      </c>
      <c r="E10684">
        <v>4.2405949999999999</v>
      </c>
      <c r="H10684">
        <v>3.4156019999999998</v>
      </c>
      <c r="I10684">
        <v>1.8118110000000001</v>
      </c>
      <c r="J10684">
        <v>3.0185249999999999</v>
      </c>
      <c r="O10684">
        <v>2.6463239999999999</v>
      </c>
      <c r="P10684">
        <v>4.0975190000000001</v>
      </c>
      <c r="Q10684">
        <v>3.361974</v>
      </c>
      <c r="U10684" s="6">
        <v>1.688293</v>
      </c>
      <c r="V10684" s="6">
        <v>1.8118110000000001</v>
      </c>
      <c r="W10684" s="6">
        <v>3.618792</v>
      </c>
    </row>
    <row r="10685" spans="2:23" x14ac:dyDescent="0.35">
      <c r="B10685">
        <v>3.7139250000000001</v>
      </c>
      <c r="C10685">
        <v>1.442183</v>
      </c>
      <c r="D10685">
        <v>3.345129</v>
      </c>
      <c r="E10685">
        <v>1.9243870000000001</v>
      </c>
      <c r="H10685">
        <v>3.7305950000000001</v>
      </c>
      <c r="I10685">
        <v>3.133073</v>
      </c>
      <c r="J10685">
        <v>2.6064590000000001</v>
      </c>
      <c r="O10685">
        <v>3.7139250000000001</v>
      </c>
      <c r="P10685">
        <v>1.442183</v>
      </c>
      <c r="Q10685">
        <v>3.345129</v>
      </c>
      <c r="U10685" s="6">
        <v>3.2218279999999999</v>
      </c>
      <c r="V10685" s="6">
        <v>1.6453530000000001</v>
      </c>
      <c r="W10685" s="6">
        <v>3.0185249999999999</v>
      </c>
    </row>
    <row r="10686" spans="2:23" x14ac:dyDescent="0.35">
      <c r="B10686">
        <v>2.5730559999999998</v>
      </c>
      <c r="C10686">
        <v>1.6001529999999999</v>
      </c>
      <c r="D10686">
        <v>1.58968</v>
      </c>
      <c r="E10686">
        <v>1.844662</v>
      </c>
      <c r="H10686">
        <v>2.4991430000000001</v>
      </c>
      <c r="I10686">
        <v>1.6453530000000001</v>
      </c>
      <c r="J10686">
        <v>2.8792149999999999</v>
      </c>
      <c r="O10686">
        <v>2.5730559999999998</v>
      </c>
      <c r="P10686">
        <v>1.6001529999999999</v>
      </c>
      <c r="Q10686">
        <v>1.58968</v>
      </c>
      <c r="U10686" s="6">
        <v>4.369078</v>
      </c>
      <c r="V10686" s="6">
        <v>3.133073</v>
      </c>
      <c r="W10686" s="6">
        <v>2.6064590000000001</v>
      </c>
    </row>
    <row r="10687" spans="2:23" x14ac:dyDescent="0.35">
      <c r="B10687">
        <v>2.0600749999999999</v>
      </c>
      <c r="C10687">
        <v>4.135637</v>
      </c>
      <c r="D10687">
        <v>1.5252190000000001</v>
      </c>
      <c r="E10687">
        <v>3.986828</v>
      </c>
      <c r="H10687">
        <v>1.427581</v>
      </c>
      <c r="I10687">
        <v>2.9233069999999999</v>
      </c>
      <c r="J10687">
        <v>13.920461</v>
      </c>
      <c r="O10687">
        <v>2.0600749999999999</v>
      </c>
      <c r="P10687">
        <v>4.135637</v>
      </c>
      <c r="Q10687">
        <v>1.5252190000000001</v>
      </c>
      <c r="U10687" s="6">
        <v>13.158598</v>
      </c>
      <c r="V10687" s="6">
        <v>2.9233069999999999</v>
      </c>
      <c r="W10687" s="6">
        <v>2.8792149999999999</v>
      </c>
    </row>
    <row r="10688" spans="2:23" x14ac:dyDescent="0.35">
      <c r="B10688">
        <v>2.5551710000000001</v>
      </c>
      <c r="C10688">
        <v>4.693435</v>
      </c>
      <c r="D10688">
        <v>2.5709819999999999</v>
      </c>
      <c r="E10688">
        <v>2.2272099999999999</v>
      </c>
      <c r="H10688">
        <v>3.206242</v>
      </c>
      <c r="I10688">
        <v>1.2733019999999999</v>
      </c>
      <c r="J10688">
        <v>3.5247579999999998</v>
      </c>
      <c r="O10688">
        <v>2.5551710000000001</v>
      </c>
      <c r="P10688">
        <v>4.693435</v>
      </c>
      <c r="Q10688">
        <v>2.5709819999999999</v>
      </c>
      <c r="U10688" s="6">
        <v>3.222016</v>
      </c>
      <c r="V10688" s="6">
        <v>1.2733019999999999</v>
      </c>
      <c r="W10688" s="6">
        <v>13.950032</v>
      </c>
    </row>
    <row r="10689" spans="2:23" x14ac:dyDescent="0.35">
      <c r="B10689">
        <v>1.543336</v>
      </c>
      <c r="C10689">
        <v>2.4620389999999999</v>
      </c>
      <c r="D10689">
        <v>2.9076200000000001</v>
      </c>
      <c r="E10689">
        <v>2.4696630000000002</v>
      </c>
      <c r="H10689">
        <v>3.529684</v>
      </c>
      <c r="I10689">
        <v>2.2553830000000001</v>
      </c>
      <c r="J10689">
        <v>2.5748350000000002</v>
      </c>
      <c r="O10689">
        <v>1.543336</v>
      </c>
      <c r="P10689">
        <v>2.4620389999999999</v>
      </c>
      <c r="Q10689">
        <v>2.9076200000000001</v>
      </c>
      <c r="U10689" s="6">
        <v>4.0187410000000003</v>
      </c>
      <c r="V10689" s="6">
        <v>2.2553830000000001</v>
      </c>
      <c r="W10689" s="6">
        <v>3.5247570000000001</v>
      </c>
    </row>
    <row r="10690" spans="2:23" x14ac:dyDescent="0.35">
      <c r="B10690">
        <v>4.5603090000000002</v>
      </c>
      <c r="C10690">
        <v>1.2468410000000001</v>
      </c>
      <c r="D10690">
        <v>3.6697869999999999</v>
      </c>
      <c r="E10690">
        <v>3.531209</v>
      </c>
      <c r="H10690">
        <v>2.3104260000000001</v>
      </c>
      <c r="I10690">
        <v>1.6280889999999999</v>
      </c>
      <c r="J10690">
        <v>2.8985370000000001</v>
      </c>
      <c r="O10690">
        <v>4.5603090000000002</v>
      </c>
      <c r="P10690">
        <v>1.2468410000000001</v>
      </c>
      <c r="Q10690">
        <v>3.6697869999999999</v>
      </c>
      <c r="U10690" s="6">
        <v>2.891378</v>
      </c>
      <c r="V10690" s="6">
        <v>1.6280889999999999</v>
      </c>
      <c r="W10690" s="6">
        <v>2.5748350000000002</v>
      </c>
    </row>
    <row r="10691" spans="2:23" x14ac:dyDescent="0.35">
      <c r="B10691">
        <v>2.9783050000000002</v>
      </c>
      <c r="C10691">
        <v>2.0391119999999998</v>
      </c>
      <c r="D10691">
        <v>1.303553</v>
      </c>
      <c r="E10691">
        <v>2.7673610000000002</v>
      </c>
      <c r="H10691">
        <v>3.3953410000000002</v>
      </c>
      <c r="I10691">
        <v>3.2535470000000002</v>
      </c>
      <c r="J10691">
        <v>2.0732599999999999</v>
      </c>
      <c r="O10691">
        <v>2.9783050000000002</v>
      </c>
      <c r="P10691">
        <v>2.0391119999999998</v>
      </c>
      <c r="Q10691">
        <v>1.303553</v>
      </c>
      <c r="U10691" s="6">
        <v>2.353091</v>
      </c>
      <c r="V10691" s="6">
        <v>5.4662280000000001</v>
      </c>
      <c r="W10691" s="6">
        <v>2.8985370000000001</v>
      </c>
    </row>
    <row r="10692" spans="2:23" x14ac:dyDescent="0.35">
      <c r="B10692">
        <v>2.362025</v>
      </c>
      <c r="C10692">
        <v>4.0886620000000002</v>
      </c>
      <c r="D10692">
        <v>2.5509010000000001</v>
      </c>
      <c r="E10692">
        <v>2.7542469999999999</v>
      </c>
      <c r="H10692">
        <v>2.4898359999999999</v>
      </c>
      <c r="I10692">
        <v>5.4662269999999999</v>
      </c>
      <c r="J10692">
        <v>2.3797269999999999</v>
      </c>
      <c r="O10692">
        <v>2.362025</v>
      </c>
      <c r="P10692">
        <v>4.0886620000000002</v>
      </c>
      <c r="Q10692">
        <v>2.5509010000000001</v>
      </c>
      <c r="U10692" s="6">
        <v>3.091621</v>
      </c>
      <c r="V10692" s="6">
        <v>3.2535470000000002</v>
      </c>
      <c r="W10692" s="6">
        <v>2.0732599999999999</v>
      </c>
    </row>
    <row r="10693" spans="2:23" x14ac:dyDescent="0.35">
      <c r="B10693">
        <v>3.2063320000000002</v>
      </c>
      <c r="C10693">
        <v>1.5056529999999999</v>
      </c>
      <c r="D10693">
        <v>0.98116700000000001</v>
      </c>
      <c r="E10693">
        <v>2.0881029999999998</v>
      </c>
      <c r="H10693">
        <v>2.0413320000000001</v>
      </c>
      <c r="I10693">
        <v>1.624684</v>
      </c>
      <c r="J10693">
        <v>1.9595579999999999</v>
      </c>
      <c r="O10693">
        <v>3.2063320000000002</v>
      </c>
      <c r="P10693">
        <v>1.5056529999999999</v>
      </c>
      <c r="Q10693">
        <v>0.98116700000000001</v>
      </c>
      <c r="U10693" s="6">
        <v>1.048197</v>
      </c>
      <c r="V10693" s="6">
        <v>1.624684</v>
      </c>
      <c r="W10693" s="6">
        <v>2.3797269999999999</v>
      </c>
    </row>
    <row r="10694" spans="2:23" x14ac:dyDescent="0.35">
      <c r="B10694">
        <v>1.886307</v>
      </c>
      <c r="C10694">
        <v>4.2044569999999997</v>
      </c>
      <c r="D10694">
        <v>2.7171310000000002</v>
      </c>
      <c r="E10694">
        <v>4.3359769999999997</v>
      </c>
      <c r="H10694">
        <v>2.0911789999999999</v>
      </c>
      <c r="I10694">
        <v>3.3108179999999998</v>
      </c>
      <c r="J10694">
        <v>3.8291580000000001</v>
      </c>
      <c r="O10694">
        <v>1.886307</v>
      </c>
      <c r="P10694">
        <v>4.2044569999999997</v>
      </c>
      <c r="Q10694">
        <v>2.7171310000000002</v>
      </c>
      <c r="U10694" s="6">
        <v>2.4996689999999999</v>
      </c>
      <c r="V10694" s="6">
        <v>3.3108179999999998</v>
      </c>
      <c r="W10694" s="6">
        <v>1.9595579999999999</v>
      </c>
    </row>
    <row r="10695" spans="2:23" x14ac:dyDescent="0.35">
      <c r="B10695">
        <v>3.252974</v>
      </c>
      <c r="C10695">
        <v>2.5886019999999998</v>
      </c>
      <c r="D10695">
        <v>2.7209370000000002</v>
      </c>
      <c r="E10695">
        <v>1.5938829999999999</v>
      </c>
      <c r="H10695">
        <v>2.8465950000000002</v>
      </c>
      <c r="I10695">
        <v>4.4047790000000004</v>
      </c>
      <c r="J10695">
        <v>1.6086990000000001</v>
      </c>
      <c r="O10695">
        <v>3.252974</v>
      </c>
      <c r="P10695">
        <v>2.5886019999999998</v>
      </c>
      <c r="Q10695">
        <v>2.7209370000000002</v>
      </c>
      <c r="U10695" s="6">
        <v>1.337488</v>
      </c>
      <c r="V10695" s="6">
        <v>4.4047790000000004</v>
      </c>
      <c r="W10695" s="6">
        <v>3.8291569999999999</v>
      </c>
    </row>
    <row r="10696" spans="2:23" x14ac:dyDescent="0.35">
      <c r="B10696">
        <v>1.4422299999999999</v>
      </c>
      <c r="C10696">
        <v>1.8556699999999999</v>
      </c>
      <c r="D10696">
        <v>1.429271</v>
      </c>
      <c r="E10696">
        <v>2.9083990000000002</v>
      </c>
      <c r="H10696">
        <v>2.0630139999999999</v>
      </c>
      <c r="I10696">
        <v>3.2586870000000001</v>
      </c>
      <c r="J10696">
        <v>1.2168350000000001</v>
      </c>
      <c r="O10696">
        <v>1.4422299999999999</v>
      </c>
      <c r="P10696">
        <v>1.8556699999999999</v>
      </c>
      <c r="Q10696">
        <v>1.429271</v>
      </c>
      <c r="U10696" s="6">
        <v>1.916002</v>
      </c>
      <c r="V10696" s="6">
        <v>5.1595329999999997</v>
      </c>
      <c r="W10696" s="6">
        <v>1.6086990000000001</v>
      </c>
    </row>
    <row r="10697" spans="2:23" x14ac:dyDescent="0.35">
      <c r="B10697">
        <v>1.9818610000000001</v>
      </c>
      <c r="C10697">
        <v>3.0588449999999998</v>
      </c>
      <c r="D10697">
        <v>2.1042169999999998</v>
      </c>
      <c r="E10697">
        <v>2.7453639999999999</v>
      </c>
      <c r="H10697">
        <v>4.6268529999999997</v>
      </c>
      <c r="I10697">
        <v>5.1595329999999997</v>
      </c>
      <c r="J10697">
        <v>2.7506789999999999</v>
      </c>
      <c r="O10697">
        <v>1.9818610000000001</v>
      </c>
      <c r="P10697">
        <v>3.0588449999999998</v>
      </c>
      <c r="Q10697">
        <v>2.1042169999999998</v>
      </c>
      <c r="U10697" s="6">
        <v>2.680043</v>
      </c>
      <c r="V10697" s="6">
        <v>3.2586870000000001</v>
      </c>
      <c r="W10697" s="6">
        <v>1.2168350000000001</v>
      </c>
    </row>
    <row r="10698" spans="2:23" x14ac:dyDescent="0.35">
      <c r="B10698">
        <v>2.2065009999999998</v>
      </c>
      <c r="C10698">
        <v>2.1313970000000002</v>
      </c>
      <c r="D10698">
        <v>5.2351749999999999</v>
      </c>
      <c r="E10698">
        <v>2.806708</v>
      </c>
      <c r="H10698">
        <v>2.4613420000000001</v>
      </c>
      <c r="I10698">
        <v>3.285463</v>
      </c>
      <c r="J10698">
        <v>3.057372</v>
      </c>
      <c r="O10698">
        <v>2.2065009999999998</v>
      </c>
      <c r="P10698">
        <v>2.1313970000000002</v>
      </c>
      <c r="Q10698">
        <v>5.2351749999999999</v>
      </c>
      <c r="U10698" s="6">
        <v>5.0439259999999999</v>
      </c>
      <c r="V10698" s="6">
        <v>3.285463</v>
      </c>
      <c r="W10698" s="6">
        <v>2.7506789999999999</v>
      </c>
    </row>
    <row r="10699" spans="2:23" x14ac:dyDescent="0.35">
      <c r="B10699">
        <v>2.7909820000000001</v>
      </c>
      <c r="C10699">
        <v>2.0902810000000001</v>
      </c>
      <c r="D10699">
        <v>1.4462459999999999</v>
      </c>
      <c r="E10699">
        <v>4.7296860000000001</v>
      </c>
      <c r="H10699">
        <v>1.782694</v>
      </c>
      <c r="I10699">
        <v>2.7790819999999998</v>
      </c>
      <c r="J10699">
        <v>2.4447350000000001</v>
      </c>
      <c r="O10699">
        <v>2.7909820000000001</v>
      </c>
      <c r="P10699">
        <v>2.0902810000000001</v>
      </c>
      <c r="Q10699">
        <v>1.4462459999999999</v>
      </c>
      <c r="U10699" s="6">
        <v>2.7948689999999998</v>
      </c>
      <c r="V10699" s="6">
        <v>2.7790819999999998</v>
      </c>
      <c r="W10699" s="6">
        <v>3.057372</v>
      </c>
    </row>
    <row r="10700" spans="2:23" x14ac:dyDescent="0.35">
      <c r="B10700">
        <v>3.0755409999999999</v>
      </c>
      <c r="C10700">
        <v>1.9536500000000001</v>
      </c>
      <c r="D10700">
        <v>3.929433</v>
      </c>
      <c r="E10700">
        <v>2.7988360000000001</v>
      </c>
      <c r="H10700">
        <v>2.9932470000000002</v>
      </c>
      <c r="I10700">
        <v>2.6458439999999999</v>
      </c>
      <c r="J10700">
        <v>1.832503</v>
      </c>
      <c r="O10700">
        <v>3.0755409999999999</v>
      </c>
      <c r="P10700">
        <v>1.9536500000000001</v>
      </c>
      <c r="Q10700">
        <v>3.929433</v>
      </c>
      <c r="U10700" s="6">
        <v>3.2826140000000001</v>
      </c>
      <c r="V10700" s="6">
        <v>2.6458439999999999</v>
      </c>
      <c r="W10700" s="6">
        <v>2.4447350000000001</v>
      </c>
    </row>
    <row r="10701" spans="2:23" x14ac:dyDescent="0.35">
      <c r="B10701">
        <v>2.4530729999999998</v>
      </c>
      <c r="C10701">
        <v>2.4273850000000001</v>
      </c>
      <c r="D10701">
        <v>3.2540469999999999</v>
      </c>
      <c r="E10701">
        <v>3.8285979999999999</v>
      </c>
      <c r="H10701">
        <v>2.9293260000000001</v>
      </c>
      <c r="I10701">
        <v>4.2201639999999996</v>
      </c>
      <c r="J10701">
        <v>1.9926090000000001</v>
      </c>
      <c r="O10701">
        <v>2.4530729999999998</v>
      </c>
      <c r="P10701">
        <v>2.4273850000000001</v>
      </c>
      <c r="Q10701">
        <v>3.2540469999999999</v>
      </c>
      <c r="U10701" s="6">
        <v>2.6317279999999998</v>
      </c>
      <c r="V10701" s="6">
        <v>3.0305680000000002</v>
      </c>
      <c r="W10701" s="6">
        <v>1.832503</v>
      </c>
    </row>
    <row r="10702" spans="2:23" x14ac:dyDescent="0.35">
      <c r="B10702">
        <v>1.934553</v>
      </c>
      <c r="C10702">
        <v>1.5852040000000001</v>
      </c>
      <c r="D10702">
        <v>1.7169289999999999</v>
      </c>
      <c r="E10702">
        <v>2.38137</v>
      </c>
      <c r="H10702">
        <v>2.2480449999999998</v>
      </c>
      <c r="I10702">
        <v>3.0305680000000002</v>
      </c>
      <c r="J10702">
        <v>2.8305280000000002</v>
      </c>
      <c r="O10702">
        <v>1.934553</v>
      </c>
      <c r="P10702">
        <v>1.5852040000000001</v>
      </c>
      <c r="Q10702">
        <v>1.7169289999999999</v>
      </c>
      <c r="U10702" s="6">
        <v>1.112933</v>
      </c>
      <c r="V10702" s="6">
        <v>2.6266029999999998</v>
      </c>
      <c r="W10702" s="6">
        <v>2.8305280000000002</v>
      </c>
    </row>
    <row r="10703" spans="2:23" x14ac:dyDescent="0.35">
      <c r="B10703">
        <v>2.639262</v>
      </c>
      <c r="C10703">
        <v>1.951551</v>
      </c>
      <c r="D10703">
        <v>2.400042</v>
      </c>
      <c r="E10703">
        <v>2.6930960000000002</v>
      </c>
      <c r="H10703">
        <v>4.1894799999999996</v>
      </c>
      <c r="I10703">
        <v>2.6266029999999998</v>
      </c>
      <c r="J10703">
        <v>3.1658089999999999</v>
      </c>
      <c r="O10703">
        <v>2.639262</v>
      </c>
      <c r="P10703">
        <v>1.951551</v>
      </c>
      <c r="Q10703">
        <v>2.400042</v>
      </c>
      <c r="U10703" s="6">
        <v>2.7061709999999999</v>
      </c>
      <c r="V10703" s="6">
        <v>4.2201639999999996</v>
      </c>
      <c r="W10703" s="6">
        <v>1.9926090000000001</v>
      </c>
    </row>
    <row r="10704" spans="2:23" x14ac:dyDescent="0.35">
      <c r="B10704">
        <v>3.1341739999999998</v>
      </c>
      <c r="C10704">
        <v>2.9306000000000001</v>
      </c>
      <c r="D10704">
        <v>2.7106520000000001</v>
      </c>
      <c r="E10704">
        <v>3.202623</v>
      </c>
      <c r="H10704">
        <v>3.6263540000000001</v>
      </c>
      <c r="I10704">
        <v>3.2142650000000001</v>
      </c>
      <c r="J10704">
        <v>2.123802</v>
      </c>
      <c r="O10704">
        <v>3.1341739999999998</v>
      </c>
      <c r="P10704">
        <v>2.9306000000000001</v>
      </c>
      <c r="Q10704">
        <v>2.7106520000000001</v>
      </c>
      <c r="U10704" s="6">
        <v>2.3964409999999998</v>
      </c>
      <c r="V10704" s="6">
        <v>3.2142650000000001</v>
      </c>
      <c r="W10704" s="6">
        <v>3.1658089999999999</v>
      </c>
    </row>
    <row r="10705" spans="2:23" x14ac:dyDescent="0.35">
      <c r="B10705">
        <v>3.16858</v>
      </c>
      <c r="C10705">
        <v>1.0717479999999999</v>
      </c>
      <c r="D10705">
        <v>1.563896</v>
      </c>
      <c r="E10705">
        <v>2.2843369999999998</v>
      </c>
      <c r="H10705">
        <v>3.048238</v>
      </c>
      <c r="I10705">
        <v>3.884442</v>
      </c>
      <c r="J10705">
        <v>2.1427040000000002</v>
      </c>
      <c r="O10705">
        <v>3.16858</v>
      </c>
      <c r="P10705">
        <v>1.0717479999999999</v>
      </c>
      <c r="Q10705">
        <v>1.563896</v>
      </c>
      <c r="U10705" s="6">
        <v>3.2005279999999998</v>
      </c>
      <c r="V10705" s="6">
        <v>3.884442</v>
      </c>
      <c r="W10705" s="6">
        <v>2.123802</v>
      </c>
    </row>
    <row r="10706" spans="2:23" x14ac:dyDescent="0.35">
      <c r="B10706">
        <v>1.5429949999999999</v>
      </c>
      <c r="C10706">
        <v>2.5055589999999999</v>
      </c>
      <c r="D10706">
        <v>1.609526</v>
      </c>
      <c r="E10706">
        <v>4.0711180000000002</v>
      </c>
      <c r="H10706">
        <v>2.2797360000000002</v>
      </c>
      <c r="I10706">
        <v>1.3746989999999999</v>
      </c>
      <c r="J10706">
        <v>2.8809650000000002</v>
      </c>
      <c r="O10706">
        <v>1.5429949999999999</v>
      </c>
      <c r="P10706">
        <v>2.5055589999999999</v>
      </c>
      <c r="Q10706">
        <v>1.609526</v>
      </c>
      <c r="U10706" s="6">
        <v>2.4587919999999999</v>
      </c>
      <c r="V10706" s="6">
        <v>1.3746989999999999</v>
      </c>
      <c r="W10706" s="6">
        <v>2.1427040000000002</v>
      </c>
    </row>
    <row r="10707" spans="2:23" x14ac:dyDescent="0.35">
      <c r="B10707">
        <v>3.0559569999999998</v>
      </c>
      <c r="C10707">
        <v>3.8058679999999998</v>
      </c>
      <c r="D10707">
        <v>3.267306</v>
      </c>
      <c r="E10707">
        <v>1.4297059999999999</v>
      </c>
      <c r="H10707">
        <v>2.0277699999999999</v>
      </c>
      <c r="I10707">
        <v>2.45289</v>
      </c>
      <c r="J10707">
        <v>2.9479510000000002</v>
      </c>
      <c r="O10707">
        <v>3.0559569999999998</v>
      </c>
      <c r="P10707">
        <v>3.8058679999999998</v>
      </c>
      <c r="Q10707">
        <v>3.267306</v>
      </c>
      <c r="U10707" s="6">
        <v>2.529293</v>
      </c>
      <c r="V10707" s="6">
        <v>2.45289</v>
      </c>
      <c r="W10707" s="6">
        <v>2.8809650000000002</v>
      </c>
    </row>
    <row r="10708" spans="2:23" x14ac:dyDescent="0.35">
      <c r="B10708">
        <v>2.2232539999999998</v>
      </c>
      <c r="C10708">
        <v>3.8096580000000002</v>
      </c>
      <c r="D10708">
        <v>1.972793</v>
      </c>
      <c r="E10708">
        <v>3.1627350000000001</v>
      </c>
      <c r="H10708">
        <v>1.6782900000000001</v>
      </c>
      <c r="I10708">
        <v>3.9225750000000001</v>
      </c>
      <c r="J10708">
        <v>1.886218</v>
      </c>
      <c r="O10708">
        <v>2.2232539999999998</v>
      </c>
      <c r="P10708">
        <v>3.8096580000000002</v>
      </c>
      <c r="Q10708">
        <v>1.972793</v>
      </c>
      <c r="U10708" s="6">
        <v>2.9463180000000002</v>
      </c>
      <c r="V10708" s="6">
        <v>3.9225750000000001</v>
      </c>
      <c r="W10708" s="6">
        <v>2.9479510000000002</v>
      </c>
    </row>
    <row r="10709" spans="2:23" x14ac:dyDescent="0.35">
      <c r="B10709">
        <v>3.7187079999999999</v>
      </c>
      <c r="C10709">
        <v>3.222197</v>
      </c>
      <c r="D10709">
        <v>3.6893099999999999</v>
      </c>
      <c r="E10709">
        <v>2.607939</v>
      </c>
      <c r="H10709">
        <v>2.6191140000000002</v>
      </c>
      <c r="I10709">
        <v>2.6076359999999998</v>
      </c>
      <c r="J10709">
        <v>3.6205669999999999</v>
      </c>
      <c r="O10709">
        <v>3.7187079999999999</v>
      </c>
      <c r="P10709">
        <v>3.222197</v>
      </c>
      <c r="Q10709">
        <v>3.6893099999999999</v>
      </c>
      <c r="U10709" s="6">
        <v>1.444982</v>
      </c>
      <c r="V10709" s="6">
        <v>2.6076359999999998</v>
      </c>
      <c r="W10709" s="6">
        <v>1.886218</v>
      </c>
    </row>
    <row r="10710" spans="2:23" x14ac:dyDescent="0.35">
      <c r="B10710">
        <v>2.3543620000000001</v>
      </c>
      <c r="C10710">
        <v>2.4676740000000001</v>
      </c>
      <c r="D10710">
        <v>2.9946839999999999</v>
      </c>
      <c r="E10710">
        <v>2.3365130000000001</v>
      </c>
      <c r="H10710">
        <v>3.7871480000000002</v>
      </c>
      <c r="I10710">
        <v>2.9925139999999999</v>
      </c>
      <c r="J10710">
        <v>2.440045</v>
      </c>
      <c r="O10710">
        <v>2.3543620000000001</v>
      </c>
      <c r="P10710">
        <v>2.4676740000000001</v>
      </c>
      <c r="Q10710">
        <v>2.9946839999999999</v>
      </c>
      <c r="U10710" s="6">
        <v>1.834082</v>
      </c>
      <c r="V10710" s="6">
        <v>2.9925139999999999</v>
      </c>
      <c r="W10710" s="6">
        <v>3.6205669999999999</v>
      </c>
    </row>
    <row r="10711" spans="2:23" x14ac:dyDescent="0.35">
      <c r="B10711">
        <v>3.6102850000000002</v>
      </c>
      <c r="C10711">
        <v>1.840139</v>
      </c>
      <c r="D10711">
        <v>4.4733650000000003</v>
      </c>
      <c r="E10711">
        <v>2.2014480000000001</v>
      </c>
      <c r="H10711">
        <v>2.4033319999999998</v>
      </c>
      <c r="I10711">
        <v>4.6513910000000003</v>
      </c>
      <c r="J10711">
        <v>2.1710060000000002</v>
      </c>
      <c r="O10711">
        <v>3.6102850000000002</v>
      </c>
      <c r="P10711">
        <v>1.840139</v>
      </c>
      <c r="Q10711">
        <v>4.4733650000000003</v>
      </c>
      <c r="U10711" s="6">
        <v>13.935994000000001</v>
      </c>
      <c r="V10711" s="6">
        <v>3.267728</v>
      </c>
      <c r="W10711" s="6">
        <v>2.440045</v>
      </c>
    </row>
    <row r="10712" spans="2:23" x14ac:dyDescent="0.35">
      <c r="B10712">
        <v>2.7703669999999998</v>
      </c>
      <c r="C10712">
        <v>2.7366830000000002</v>
      </c>
      <c r="D10712">
        <v>1.715773</v>
      </c>
      <c r="E10712">
        <v>2.7333460000000001</v>
      </c>
      <c r="H10712">
        <v>3.5482360000000002</v>
      </c>
      <c r="I10712">
        <v>3.267728</v>
      </c>
      <c r="J10712">
        <v>3.1955909999999998</v>
      </c>
      <c r="O10712">
        <v>2.7703669999999998</v>
      </c>
      <c r="P10712">
        <v>2.7366830000000002</v>
      </c>
      <c r="Q10712">
        <v>1.715773</v>
      </c>
      <c r="U10712" s="6">
        <v>2.5404960000000001</v>
      </c>
      <c r="V10712" s="6">
        <v>4.6513910000000003</v>
      </c>
      <c r="W10712" s="6">
        <v>2.1710060000000002</v>
      </c>
    </row>
    <row r="10713" spans="2:23" x14ac:dyDescent="0.35">
      <c r="B10713">
        <v>2.3217699999999999</v>
      </c>
      <c r="C10713">
        <v>2.0220020000000001</v>
      </c>
      <c r="D10713">
        <v>2.8271579999999998</v>
      </c>
      <c r="E10713">
        <v>2.686337</v>
      </c>
      <c r="H10713">
        <v>3.7435399999999999</v>
      </c>
      <c r="I10713">
        <v>3.5373549999999998</v>
      </c>
      <c r="J10713">
        <v>2.870679</v>
      </c>
      <c r="O10713">
        <v>2.3217699999999999</v>
      </c>
      <c r="P10713">
        <v>2.0220020000000001</v>
      </c>
      <c r="Q10713">
        <v>2.8271579999999998</v>
      </c>
      <c r="U10713" s="6">
        <v>3.458002</v>
      </c>
      <c r="V10713" s="6">
        <v>3.5373549999999998</v>
      </c>
      <c r="W10713" s="6">
        <v>3.1955900000000002</v>
      </c>
    </row>
    <row r="10714" spans="2:23" x14ac:dyDescent="0.35">
      <c r="B10714">
        <v>2.206531</v>
      </c>
      <c r="C10714">
        <v>1.489266</v>
      </c>
      <c r="D10714">
        <v>1.69129</v>
      </c>
      <c r="E10714">
        <v>2.7971499999999998</v>
      </c>
      <c r="H10714">
        <v>0.82042599999999999</v>
      </c>
      <c r="I10714">
        <v>1.582832</v>
      </c>
      <c r="J10714">
        <v>3.2832119999999998</v>
      </c>
      <c r="O10714">
        <v>2.206531</v>
      </c>
      <c r="P10714">
        <v>1.489266</v>
      </c>
      <c r="Q10714">
        <v>1.69129</v>
      </c>
      <c r="U10714" s="6">
        <v>1.6209249999999999</v>
      </c>
      <c r="V10714" s="6">
        <v>1.582832</v>
      </c>
      <c r="W10714" s="6">
        <v>2.870679</v>
      </c>
    </row>
    <row r="10715" spans="2:23" x14ac:dyDescent="0.35">
      <c r="B10715">
        <v>4.1686329999999998</v>
      </c>
      <c r="C10715">
        <v>2.41561</v>
      </c>
      <c r="D10715">
        <v>2.0764079999999998</v>
      </c>
      <c r="E10715">
        <v>2.6575679999999999</v>
      </c>
      <c r="H10715">
        <v>2.5183209999999998</v>
      </c>
      <c r="I10715">
        <v>1.890622</v>
      </c>
      <c r="J10715">
        <v>2.729339</v>
      </c>
      <c r="O10715">
        <v>4.1686329999999998</v>
      </c>
      <c r="P10715">
        <v>2.41561</v>
      </c>
      <c r="Q10715">
        <v>2.0764079999999998</v>
      </c>
      <c r="U10715" s="6">
        <v>3.4510190000000001</v>
      </c>
      <c r="V10715" s="6">
        <v>1.890622</v>
      </c>
      <c r="W10715" s="6">
        <v>3.2832119999999998</v>
      </c>
    </row>
    <row r="10716" spans="2:23" x14ac:dyDescent="0.35">
      <c r="B10716">
        <v>2.5124170000000001</v>
      </c>
      <c r="C10716">
        <v>2.5528089999999999</v>
      </c>
      <c r="D10716">
        <v>4.11646</v>
      </c>
      <c r="E10716">
        <v>4.9638980000000004</v>
      </c>
      <c r="H10716">
        <v>2.3401909999999999</v>
      </c>
      <c r="I10716">
        <v>4.5347660000000003</v>
      </c>
      <c r="J10716">
        <v>2.0758709999999998</v>
      </c>
      <c r="O10716">
        <v>2.5124170000000001</v>
      </c>
      <c r="P10716">
        <v>2.5528089999999999</v>
      </c>
      <c r="Q10716">
        <v>4.11646</v>
      </c>
      <c r="U10716" s="6">
        <v>3.5695700000000001</v>
      </c>
      <c r="V10716" s="6">
        <v>4.5347650000000002</v>
      </c>
      <c r="W10716" s="6">
        <v>2.729339</v>
      </c>
    </row>
    <row r="10717" spans="2:23" x14ac:dyDescent="0.35">
      <c r="B10717">
        <v>3.0010620000000001</v>
      </c>
      <c r="C10717">
        <v>1.780735</v>
      </c>
      <c r="D10717">
        <v>2.9100299999999999</v>
      </c>
      <c r="E10717">
        <v>2.7673070000000002</v>
      </c>
      <c r="H10717">
        <v>3.4934750000000001</v>
      </c>
      <c r="I10717">
        <v>1.8652869999999999</v>
      </c>
      <c r="J10717">
        <v>1.109329</v>
      </c>
      <c r="O10717">
        <v>3.0010620000000001</v>
      </c>
      <c r="P10717">
        <v>1.780735</v>
      </c>
      <c r="Q10717">
        <v>2.9100299999999999</v>
      </c>
      <c r="U10717" s="6">
        <v>2.4560659999999999</v>
      </c>
      <c r="V10717" s="6">
        <v>1.8652869999999999</v>
      </c>
      <c r="W10717" s="6">
        <v>2.0758719999999999</v>
      </c>
    </row>
    <row r="10718" spans="2:23" x14ac:dyDescent="0.35">
      <c r="B10718">
        <v>2.1472229999999999</v>
      </c>
      <c r="C10718">
        <v>4.1396290000000002</v>
      </c>
      <c r="D10718">
        <v>1.911168</v>
      </c>
      <c r="E10718">
        <v>2.415457</v>
      </c>
      <c r="H10718">
        <v>2.69021</v>
      </c>
      <c r="I10718">
        <v>3.271611</v>
      </c>
      <c r="J10718">
        <v>1.3541049999999999</v>
      </c>
      <c r="O10718">
        <v>2.1472229999999999</v>
      </c>
      <c r="P10718">
        <v>4.1396290000000002</v>
      </c>
      <c r="Q10718">
        <v>1.911168</v>
      </c>
      <c r="U10718" s="6">
        <v>2.6696369999999998</v>
      </c>
      <c r="V10718" s="6">
        <v>3.271611</v>
      </c>
      <c r="W10718" s="6">
        <v>1.109329</v>
      </c>
    </row>
    <row r="10719" spans="2:23" x14ac:dyDescent="0.35">
      <c r="B10719">
        <v>2.8879589999999999</v>
      </c>
      <c r="C10719">
        <v>2.0017239999999998</v>
      </c>
      <c r="D10719">
        <v>1.252937</v>
      </c>
      <c r="E10719">
        <v>2.3916400000000002</v>
      </c>
      <c r="H10719">
        <v>13.675808999999999</v>
      </c>
      <c r="I10719">
        <v>2.1340089999999998</v>
      </c>
      <c r="J10719">
        <v>4.0763910000000001</v>
      </c>
      <c r="O10719">
        <v>2.8879589999999999</v>
      </c>
      <c r="P10719">
        <v>2.0017239999999998</v>
      </c>
      <c r="Q10719">
        <v>1.252937</v>
      </c>
      <c r="U10719" s="6">
        <v>2.8138269999999999</v>
      </c>
      <c r="V10719" s="6">
        <v>2.1340089999999998</v>
      </c>
      <c r="W10719" s="6">
        <v>4.0763920000000002</v>
      </c>
    </row>
    <row r="10720" spans="2:23" x14ac:dyDescent="0.35">
      <c r="B10720">
        <v>1.989835</v>
      </c>
      <c r="C10720">
        <v>1.8277140000000001</v>
      </c>
      <c r="D10720">
        <v>2.5251320000000002</v>
      </c>
      <c r="E10720">
        <v>1.816281</v>
      </c>
      <c r="H10720">
        <v>1.303582</v>
      </c>
      <c r="I10720">
        <v>3.053798</v>
      </c>
      <c r="J10720">
        <v>1.4072659999999999</v>
      </c>
      <c r="O10720">
        <v>1.989835</v>
      </c>
      <c r="P10720">
        <v>1.8277140000000001</v>
      </c>
      <c r="Q10720">
        <v>2.5251320000000002</v>
      </c>
      <c r="U10720" s="6">
        <v>1.2591399999999999</v>
      </c>
      <c r="V10720" s="6">
        <v>3.053798</v>
      </c>
      <c r="W10720" s="6">
        <v>1.3541049999999999</v>
      </c>
    </row>
    <row r="10721" spans="2:23" x14ac:dyDescent="0.35">
      <c r="B10721">
        <v>2.8740739999999998</v>
      </c>
      <c r="C10721">
        <v>2.817428</v>
      </c>
      <c r="D10721">
        <v>2.2245740000000001</v>
      </c>
      <c r="E10721">
        <v>1.5966750000000001</v>
      </c>
      <c r="H10721">
        <v>2.9463859999999999</v>
      </c>
      <c r="I10721">
        <v>1.2062999999999999</v>
      </c>
      <c r="J10721">
        <v>4.6090359999999997</v>
      </c>
      <c r="O10721">
        <v>2.8740739999999998</v>
      </c>
      <c r="P10721">
        <v>2.817428</v>
      </c>
      <c r="Q10721">
        <v>2.2245740000000001</v>
      </c>
      <c r="U10721" s="6">
        <v>2.0958199999999998</v>
      </c>
      <c r="V10721" s="6">
        <v>1.2062999999999999</v>
      </c>
      <c r="W10721" s="6">
        <v>1.4072659999999999</v>
      </c>
    </row>
    <row r="10722" spans="2:23" x14ac:dyDescent="0.35">
      <c r="B10722">
        <v>1.960466</v>
      </c>
      <c r="C10722">
        <v>1.6401810000000001</v>
      </c>
      <c r="D10722">
        <v>2.1504180000000002</v>
      </c>
      <c r="E10722">
        <v>3.267423</v>
      </c>
      <c r="H10722">
        <v>3.624676</v>
      </c>
      <c r="I10722">
        <v>13.920576000000001</v>
      </c>
      <c r="J10722">
        <v>2.294883</v>
      </c>
      <c r="O10722">
        <v>1.960466</v>
      </c>
      <c r="P10722">
        <v>1.6401810000000001</v>
      </c>
      <c r="Q10722">
        <v>2.1504180000000002</v>
      </c>
      <c r="U10722" s="6">
        <v>1.6723710000000001</v>
      </c>
      <c r="V10722" s="6">
        <v>13.920576000000001</v>
      </c>
      <c r="W10722" s="6">
        <v>4.6090359999999997</v>
      </c>
    </row>
    <row r="10723" spans="2:23" x14ac:dyDescent="0.35">
      <c r="B10723">
        <v>2.0028030000000001</v>
      </c>
      <c r="C10723">
        <v>2.0736349999999999</v>
      </c>
      <c r="D10723">
        <v>1.2196560000000001</v>
      </c>
      <c r="E10723">
        <v>1.8030010000000001</v>
      </c>
      <c r="H10723">
        <v>3.9998969999999998</v>
      </c>
      <c r="I10723">
        <v>4.4622380000000001</v>
      </c>
      <c r="J10723">
        <v>2.4549080000000001</v>
      </c>
      <c r="O10723">
        <v>2.0028030000000001</v>
      </c>
      <c r="P10723">
        <v>2.0736349999999999</v>
      </c>
      <c r="Q10723">
        <v>1.2196560000000001</v>
      </c>
      <c r="U10723" s="6">
        <v>3.6970299999999998</v>
      </c>
      <c r="V10723" s="6">
        <v>4.4622380000000001</v>
      </c>
      <c r="W10723" s="6">
        <v>2.294883</v>
      </c>
    </row>
    <row r="10724" spans="2:23" x14ac:dyDescent="0.35">
      <c r="B10724">
        <v>2.8068599999999999</v>
      </c>
      <c r="C10724">
        <v>2.9896630000000002</v>
      </c>
      <c r="D10724">
        <v>1.6262989999999999</v>
      </c>
      <c r="E10724">
        <v>3.7603439999999999</v>
      </c>
      <c r="H10724">
        <v>2.0540829999999999</v>
      </c>
      <c r="I10724">
        <v>2.91194</v>
      </c>
      <c r="J10724">
        <v>2.5087449999999998</v>
      </c>
      <c r="O10724">
        <v>2.8068599999999999</v>
      </c>
      <c r="P10724">
        <v>2.9896630000000002</v>
      </c>
      <c r="Q10724">
        <v>1.6262989999999999</v>
      </c>
      <c r="U10724" s="6">
        <v>3.3433639999999998</v>
      </c>
      <c r="V10724" s="6">
        <v>2.91194</v>
      </c>
      <c r="W10724" s="6">
        <v>2.4549080000000001</v>
      </c>
    </row>
    <row r="10725" spans="2:23" x14ac:dyDescent="0.35">
      <c r="B10725">
        <v>3.082322</v>
      </c>
      <c r="C10725">
        <v>1.531474</v>
      </c>
      <c r="D10725">
        <v>1.790767</v>
      </c>
      <c r="E10725">
        <v>4.1863039999999998</v>
      </c>
      <c r="H10725">
        <v>4.1394539999999997</v>
      </c>
      <c r="I10725">
        <v>1.8544959999999999</v>
      </c>
      <c r="J10725">
        <v>1.7892779999999999</v>
      </c>
      <c r="O10725">
        <v>3.082322</v>
      </c>
      <c r="P10725">
        <v>1.531474</v>
      </c>
      <c r="Q10725">
        <v>1.790767</v>
      </c>
      <c r="U10725" s="6">
        <v>2.933713</v>
      </c>
      <c r="V10725" s="6">
        <v>1.8544959999999999</v>
      </c>
      <c r="W10725" s="6">
        <v>2.5087449999999998</v>
      </c>
    </row>
    <row r="10726" spans="2:23" x14ac:dyDescent="0.35">
      <c r="B10726">
        <v>4.033264</v>
      </c>
      <c r="C10726">
        <v>1.288707</v>
      </c>
      <c r="D10726">
        <v>2.9865179999999998</v>
      </c>
      <c r="E10726">
        <v>3.556851</v>
      </c>
      <c r="H10726">
        <v>2.0995740000000001</v>
      </c>
      <c r="I10726">
        <v>2.3506360000000002</v>
      </c>
      <c r="J10726">
        <v>3.607599</v>
      </c>
      <c r="O10726">
        <v>4.033264</v>
      </c>
      <c r="P10726">
        <v>1.288707</v>
      </c>
      <c r="Q10726">
        <v>2.9865179999999998</v>
      </c>
      <c r="U10726" s="6">
        <v>1.449937</v>
      </c>
      <c r="V10726" s="6">
        <v>2.3506360000000002</v>
      </c>
      <c r="W10726" s="6">
        <v>1.7892779999999999</v>
      </c>
    </row>
    <row r="10727" spans="2:23" x14ac:dyDescent="0.35">
      <c r="B10727">
        <v>2.248707</v>
      </c>
      <c r="C10727">
        <v>2.5464600000000002</v>
      </c>
      <c r="D10727">
        <v>1.536662</v>
      </c>
      <c r="E10727">
        <v>1.411281</v>
      </c>
      <c r="H10727">
        <v>3.610134</v>
      </c>
      <c r="I10727">
        <v>4.090376</v>
      </c>
      <c r="J10727">
        <v>3.9365389999999998</v>
      </c>
      <c r="O10727">
        <v>2.248707</v>
      </c>
      <c r="P10727">
        <v>2.5464600000000002</v>
      </c>
      <c r="Q10727">
        <v>1.536662</v>
      </c>
      <c r="U10727" s="6">
        <v>2.6760250000000001</v>
      </c>
      <c r="V10727" s="6">
        <v>2.8765420000000002</v>
      </c>
      <c r="W10727" s="6">
        <v>2.3900969999999999</v>
      </c>
    </row>
    <row r="10728" spans="2:23" x14ac:dyDescent="0.35">
      <c r="B10728">
        <v>1.82795</v>
      </c>
      <c r="C10728">
        <v>5.189254</v>
      </c>
      <c r="D10728">
        <v>4.1066960000000003</v>
      </c>
      <c r="E10728">
        <v>3.5546669999999998</v>
      </c>
      <c r="H10728">
        <v>2.7041529999999998</v>
      </c>
      <c r="I10728">
        <v>2.8765420000000002</v>
      </c>
      <c r="J10728">
        <v>2.3900969999999999</v>
      </c>
      <c r="O10728">
        <v>1.82795</v>
      </c>
      <c r="P10728">
        <v>5.189254</v>
      </c>
      <c r="Q10728">
        <v>4.1066960000000003</v>
      </c>
      <c r="U10728" s="6">
        <v>3.2570770000000002</v>
      </c>
      <c r="V10728" s="6">
        <v>4.090376</v>
      </c>
      <c r="W10728" s="6">
        <v>3.6076000000000001</v>
      </c>
    </row>
    <row r="10729" spans="2:23" x14ac:dyDescent="0.35">
      <c r="B10729">
        <v>1.810082</v>
      </c>
      <c r="C10729">
        <v>1.5192570000000001</v>
      </c>
      <c r="D10729">
        <v>4.3998660000000003</v>
      </c>
      <c r="E10729">
        <v>2.3944800000000002</v>
      </c>
      <c r="H10729">
        <v>2.3951479999999998</v>
      </c>
      <c r="I10729">
        <v>2.187284</v>
      </c>
      <c r="J10729">
        <v>3.8481719999999999</v>
      </c>
      <c r="O10729">
        <v>1.810082</v>
      </c>
      <c r="P10729">
        <v>1.5192570000000001</v>
      </c>
      <c r="Q10729">
        <v>4.3998660000000003</v>
      </c>
      <c r="U10729" s="6">
        <v>2.6306379999999998</v>
      </c>
      <c r="V10729" s="6">
        <v>2.642817</v>
      </c>
      <c r="W10729" s="6">
        <v>3.9365380000000001</v>
      </c>
    </row>
    <row r="10730" spans="2:23" x14ac:dyDescent="0.35">
      <c r="B10730">
        <v>2.9199549999999999</v>
      </c>
      <c r="C10730">
        <v>1.9154420000000001</v>
      </c>
      <c r="D10730">
        <v>1.9013519999999999</v>
      </c>
      <c r="E10730">
        <v>3.2600579999999999</v>
      </c>
      <c r="H10730">
        <v>3.542011</v>
      </c>
      <c r="I10730">
        <v>2.642817</v>
      </c>
      <c r="J10730">
        <v>14.187753000000001</v>
      </c>
      <c r="O10730">
        <v>2.9199549999999999</v>
      </c>
      <c r="P10730">
        <v>1.9154420000000001</v>
      </c>
      <c r="Q10730">
        <v>1.9013519999999999</v>
      </c>
      <c r="U10730" s="6">
        <v>4.027609</v>
      </c>
      <c r="V10730" s="6">
        <v>2.187284</v>
      </c>
      <c r="W10730" s="6">
        <v>3.8481719999999999</v>
      </c>
    </row>
    <row r="10731" spans="2:23" x14ac:dyDescent="0.35">
      <c r="B10731">
        <v>2.5568499999999998</v>
      </c>
      <c r="C10731">
        <v>2.9484539999999999</v>
      </c>
      <c r="D10731">
        <v>1.3187390000000001</v>
      </c>
      <c r="E10731">
        <v>3.2180059999999999</v>
      </c>
      <c r="H10731">
        <v>2.9275690000000001</v>
      </c>
      <c r="I10731">
        <v>2.2272349999999999</v>
      </c>
      <c r="J10731">
        <v>2.422107</v>
      </c>
      <c r="O10731">
        <v>2.5568499999999998</v>
      </c>
      <c r="P10731">
        <v>2.9484539999999999</v>
      </c>
      <c r="Q10731">
        <v>1.3187390000000001</v>
      </c>
      <c r="U10731" s="6">
        <v>2.1044459999999998</v>
      </c>
      <c r="V10731" s="6">
        <v>2.2272349999999999</v>
      </c>
      <c r="W10731" s="6">
        <v>2.422107</v>
      </c>
    </row>
    <row r="10732" spans="2:23" x14ac:dyDescent="0.35">
      <c r="B10732">
        <v>3.926736</v>
      </c>
      <c r="C10732">
        <v>1.75075</v>
      </c>
      <c r="D10732">
        <v>2.593871</v>
      </c>
      <c r="E10732">
        <v>2.4473180000000001</v>
      </c>
      <c r="H10732">
        <v>3.064311</v>
      </c>
      <c r="I10732">
        <v>2.0155959999999999</v>
      </c>
      <c r="J10732">
        <v>2.3913220000000002</v>
      </c>
      <c r="O10732">
        <v>3.926736</v>
      </c>
      <c r="P10732">
        <v>1.75075</v>
      </c>
      <c r="Q10732">
        <v>2.593871</v>
      </c>
      <c r="U10732" s="6">
        <v>2.9485700000000001</v>
      </c>
      <c r="V10732" s="6">
        <v>2.0155959999999999</v>
      </c>
      <c r="W10732" s="6">
        <v>14.187753000000001</v>
      </c>
    </row>
    <row r="10733" spans="2:23" x14ac:dyDescent="0.35">
      <c r="B10733">
        <v>1.589572</v>
      </c>
      <c r="C10733">
        <v>2.72485</v>
      </c>
      <c r="D10733">
        <v>2.5041820000000001</v>
      </c>
      <c r="E10733">
        <v>1.7940210000000001</v>
      </c>
      <c r="H10733">
        <v>1.8000700000000001</v>
      </c>
      <c r="I10733">
        <v>3.7796650000000001</v>
      </c>
      <c r="J10733">
        <v>3.8107150000000001</v>
      </c>
      <c r="O10733">
        <v>1.589572</v>
      </c>
      <c r="P10733">
        <v>2.72485</v>
      </c>
      <c r="Q10733">
        <v>2.5041820000000001</v>
      </c>
      <c r="U10733" s="6">
        <v>3.9520879999999998</v>
      </c>
      <c r="V10733" s="6">
        <v>3.4408560000000001</v>
      </c>
      <c r="W10733" s="6">
        <v>2.3913220000000002</v>
      </c>
    </row>
    <row r="10734" spans="2:23" x14ac:dyDescent="0.35">
      <c r="B10734">
        <v>1.718407</v>
      </c>
      <c r="C10734">
        <v>0.98608700000000005</v>
      </c>
      <c r="D10734">
        <v>3.3523900000000002</v>
      </c>
      <c r="E10734">
        <v>2.5488</v>
      </c>
      <c r="H10734">
        <v>3.8299379999999998</v>
      </c>
      <c r="I10734">
        <v>3.4408560000000001</v>
      </c>
      <c r="J10734">
        <v>3.7331650000000001</v>
      </c>
      <c r="O10734">
        <v>1.718407</v>
      </c>
      <c r="P10734">
        <v>0.98608700000000005</v>
      </c>
      <c r="Q10734">
        <v>3.3523900000000002</v>
      </c>
      <c r="U10734" s="6">
        <v>1.9000440000000001</v>
      </c>
      <c r="V10734" s="6">
        <v>3.7796650000000001</v>
      </c>
      <c r="W10734" s="6">
        <v>3.8107139999999999</v>
      </c>
    </row>
    <row r="10735" spans="2:23" x14ac:dyDescent="0.35">
      <c r="B10735">
        <v>3.4377689999999999</v>
      </c>
      <c r="C10735">
        <v>1.9875080000000001</v>
      </c>
      <c r="D10735">
        <v>3.7292049999999999</v>
      </c>
      <c r="E10735">
        <v>2.3742390000000002</v>
      </c>
      <c r="H10735">
        <v>3.6735690000000001</v>
      </c>
      <c r="I10735">
        <v>2.6194250000000001</v>
      </c>
      <c r="J10735">
        <v>3.086541</v>
      </c>
      <c r="O10735">
        <v>3.4377689999999999</v>
      </c>
      <c r="P10735">
        <v>1.9875080000000001</v>
      </c>
      <c r="Q10735">
        <v>3.7292049999999999</v>
      </c>
      <c r="U10735" s="6">
        <v>1.5892539999999999</v>
      </c>
      <c r="V10735" s="6">
        <v>2.6194250000000001</v>
      </c>
      <c r="W10735" s="6">
        <v>3.7331650000000001</v>
      </c>
    </row>
    <row r="10736" spans="2:23" x14ac:dyDescent="0.35">
      <c r="B10736">
        <v>3.4150420000000001</v>
      </c>
      <c r="C10736">
        <v>1.6667559999999999</v>
      </c>
      <c r="D10736">
        <v>1.6971430000000001</v>
      </c>
      <c r="E10736">
        <v>3.0092840000000001</v>
      </c>
      <c r="H10736">
        <v>3.97193</v>
      </c>
      <c r="I10736">
        <v>0.82492399999999999</v>
      </c>
      <c r="J10736">
        <v>2.4277860000000002</v>
      </c>
      <c r="O10736">
        <v>3.4150420000000001</v>
      </c>
      <c r="P10736">
        <v>1.6667559999999999</v>
      </c>
      <c r="Q10736">
        <v>1.6971430000000001</v>
      </c>
      <c r="U10736" s="6">
        <v>4.1220860000000004</v>
      </c>
      <c r="V10736" s="6">
        <v>0.82492399999999999</v>
      </c>
      <c r="W10736" s="6">
        <v>3.086541</v>
      </c>
    </row>
    <row r="10737" spans="2:23" x14ac:dyDescent="0.35">
      <c r="B10737">
        <v>1.627321</v>
      </c>
      <c r="C10737">
        <v>1.859842</v>
      </c>
      <c r="D10737">
        <v>2.173333</v>
      </c>
      <c r="E10737">
        <v>4.1436149999999996</v>
      </c>
      <c r="H10737">
        <v>2.9234390000000001</v>
      </c>
      <c r="I10737">
        <v>3.9683519999999999</v>
      </c>
      <c r="J10737">
        <v>1.2840370000000001</v>
      </c>
      <c r="O10737">
        <v>1.627321</v>
      </c>
      <c r="P10737">
        <v>1.859842</v>
      </c>
      <c r="Q10737">
        <v>2.173333</v>
      </c>
      <c r="U10737" s="6">
        <v>2.106541</v>
      </c>
      <c r="V10737" s="6">
        <v>4.3118629999999998</v>
      </c>
      <c r="W10737" s="6">
        <v>1.2840370000000001</v>
      </c>
    </row>
    <row r="10738" spans="2:23" x14ac:dyDescent="0.35">
      <c r="B10738">
        <v>2.0700910000000001</v>
      </c>
      <c r="C10738">
        <v>1.780084</v>
      </c>
      <c r="D10738">
        <v>2.6640510000000002</v>
      </c>
      <c r="E10738">
        <v>2.3795190000000002</v>
      </c>
      <c r="H10738">
        <v>11.955984000000001</v>
      </c>
      <c r="I10738">
        <v>4.3118629999999998</v>
      </c>
      <c r="J10738">
        <v>1.3236060000000001</v>
      </c>
      <c r="O10738">
        <v>2.0700910000000001</v>
      </c>
      <c r="P10738">
        <v>1.780084</v>
      </c>
      <c r="Q10738">
        <v>2.6640510000000002</v>
      </c>
      <c r="U10738" s="6">
        <v>2.3882409999999998</v>
      </c>
      <c r="V10738" s="6">
        <v>3.9683519999999999</v>
      </c>
      <c r="W10738" s="6">
        <v>2.4277850000000001</v>
      </c>
    </row>
    <row r="10739" spans="2:23" x14ac:dyDescent="0.35">
      <c r="B10739">
        <v>1.217946</v>
      </c>
      <c r="C10739">
        <v>3.2889439999999999</v>
      </c>
      <c r="D10739">
        <v>2.7234419999999999</v>
      </c>
      <c r="E10739">
        <v>2.0442749999999998</v>
      </c>
      <c r="H10739">
        <v>2.027803</v>
      </c>
      <c r="I10739">
        <v>2.9377409999999999</v>
      </c>
      <c r="J10739">
        <v>2.4586320000000002</v>
      </c>
      <c r="O10739">
        <v>1.217946</v>
      </c>
      <c r="P10739">
        <v>3.2889439999999999</v>
      </c>
      <c r="Q10739">
        <v>2.7234419999999999</v>
      </c>
      <c r="U10739" s="6">
        <v>2.7400699999999998</v>
      </c>
      <c r="V10739" s="6">
        <v>2.9377409999999999</v>
      </c>
      <c r="W10739" s="6">
        <v>1.3236060000000001</v>
      </c>
    </row>
    <row r="10740" spans="2:23" x14ac:dyDescent="0.35">
      <c r="B10740">
        <v>3.817831</v>
      </c>
      <c r="C10740">
        <v>0.87107000000000001</v>
      </c>
      <c r="D10740">
        <v>1.6947680000000001</v>
      </c>
      <c r="E10740">
        <v>2.244014</v>
      </c>
      <c r="H10740">
        <v>3.7617210000000001</v>
      </c>
      <c r="I10740">
        <v>1.291015</v>
      </c>
      <c r="J10740">
        <v>3.3281550000000002</v>
      </c>
      <c r="O10740">
        <v>3.817831</v>
      </c>
      <c r="P10740">
        <v>0.87107000000000001</v>
      </c>
      <c r="Q10740">
        <v>1.6947680000000001</v>
      </c>
      <c r="U10740" s="6">
        <v>3.8864179999999999</v>
      </c>
      <c r="V10740" s="6">
        <v>2.489827</v>
      </c>
      <c r="W10740" s="6">
        <v>2.4586320000000002</v>
      </c>
    </row>
    <row r="10741" spans="2:23" x14ac:dyDescent="0.35">
      <c r="B10741">
        <v>3.2257389999999999</v>
      </c>
      <c r="C10741">
        <v>1.754435</v>
      </c>
      <c r="D10741">
        <v>1.506049</v>
      </c>
      <c r="E10741">
        <v>2.989525</v>
      </c>
      <c r="H10741">
        <v>2.593105</v>
      </c>
      <c r="I10741">
        <v>14.333377</v>
      </c>
      <c r="J10741">
        <v>2.4494419999999999</v>
      </c>
      <c r="O10741">
        <v>3.2257389999999999</v>
      </c>
      <c r="P10741">
        <v>1.754435</v>
      </c>
      <c r="Q10741">
        <v>1.506049</v>
      </c>
      <c r="U10741" s="6">
        <v>3.4074800000000001</v>
      </c>
      <c r="V10741" s="6">
        <v>14.333377</v>
      </c>
      <c r="W10741" s="6">
        <v>13.94961</v>
      </c>
    </row>
    <row r="10742" spans="2:23" x14ac:dyDescent="0.35">
      <c r="B10742">
        <v>3.9646240000000001</v>
      </c>
      <c r="C10742">
        <v>3.0106619999999999</v>
      </c>
      <c r="D10742">
        <v>3.1793339999999999</v>
      </c>
      <c r="E10742">
        <v>1.027623</v>
      </c>
      <c r="H10742">
        <v>3.175773</v>
      </c>
      <c r="I10742">
        <v>2.489827</v>
      </c>
      <c r="J10742">
        <v>13.94961</v>
      </c>
      <c r="O10742">
        <v>3.9646240000000001</v>
      </c>
      <c r="P10742">
        <v>3.0106619999999999</v>
      </c>
      <c r="Q10742">
        <v>3.1793339999999999</v>
      </c>
      <c r="U10742" s="6">
        <v>3.227344</v>
      </c>
      <c r="V10742" s="6">
        <v>1.291015</v>
      </c>
      <c r="W10742" s="6">
        <v>2.4494419999999999</v>
      </c>
    </row>
    <row r="10743" spans="2:23" x14ac:dyDescent="0.35">
      <c r="B10743">
        <v>3.1047419999999999</v>
      </c>
      <c r="C10743">
        <v>4.6913689999999999</v>
      </c>
      <c r="D10743">
        <v>2.6761529999999998</v>
      </c>
      <c r="E10743">
        <v>3.4078439999999999</v>
      </c>
      <c r="H10743">
        <v>2.4602409999999999</v>
      </c>
      <c r="I10743">
        <v>4.1816500000000003</v>
      </c>
      <c r="J10743">
        <v>4.3574400000000004</v>
      </c>
      <c r="O10743">
        <v>3.1047419999999999</v>
      </c>
      <c r="P10743">
        <v>4.6913689999999999</v>
      </c>
      <c r="Q10743">
        <v>2.6761529999999998</v>
      </c>
      <c r="U10743" s="6">
        <v>2.5831010000000001</v>
      </c>
      <c r="V10743" s="6">
        <v>4.1816500000000003</v>
      </c>
      <c r="W10743" s="6">
        <v>3.3281550000000002</v>
      </c>
    </row>
    <row r="10744" spans="2:23" x14ac:dyDescent="0.35">
      <c r="B10744">
        <v>0.941438</v>
      </c>
      <c r="C10744">
        <v>2.3145389999999999</v>
      </c>
      <c r="D10744">
        <v>1.0641210000000001</v>
      </c>
      <c r="E10744">
        <v>2.2569789999999998</v>
      </c>
      <c r="H10744">
        <v>2.8247469999999999</v>
      </c>
      <c r="I10744">
        <v>4.4546700000000001</v>
      </c>
      <c r="J10744">
        <v>3.0622829999999999</v>
      </c>
      <c r="O10744">
        <v>0.941438</v>
      </c>
      <c r="P10744">
        <v>2.3145389999999999</v>
      </c>
      <c r="Q10744">
        <v>1.0641210000000001</v>
      </c>
      <c r="U10744" s="6">
        <v>13.610821</v>
      </c>
      <c r="V10744" s="6">
        <v>4.4546700000000001</v>
      </c>
      <c r="W10744" s="6">
        <v>3.0622829999999999</v>
      </c>
    </row>
    <row r="10745" spans="2:23" x14ac:dyDescent="0.35">
      <c r="B10745">
        <v>1.599888</v>
      </c>
      <c r="C10745">
        <v>2.1955309999999999</v>
      </c>
      <c r="D10745">
        <v>2.241371</v>
      </c>
      <c r="E10745">
        <v>3.7969909999999998</v>
      </c>
      <c r="H10745">
        <v>2.8967770000000002</v>
      </c>
      <c r="I10745">
        <v>2.7193390000000002</v>
      </c>
      <c r="J10745">
        <v>1.8153300000000001</v>
      </c>
      <c r="O10745">
        <v>1.599888</v>
      </c>
      <c r="P10745">
        <v>2.1955309999999999</v>
      </c>
      <c r="Q10745">
        <v>2.241371</v>
      </c>
      <c r="U10745" s="6">
        <v>3.0352969999999999</v>
      </c>
      <c r="V10745" s="6">
        <v>2.4081199999999998</v>
      </c>
      <c r="W10745" s="6">
        <v>4.3574400000000004</v>
      </c>
    </row>
    <row r="10746" spans="2:23" x14ac:dyDescent="0.35">
      <c r="B10746">
        <v>2.0540389999999999</v>
      </c>
      <c r="C10746">
        <v>2.4300929999999998</v>
      </c>
      <c r="D10746">
        <v>1.4848269999999999</v>
      </c>
      <c r="E10746">
        <v>2.7337340000000001</v>
      </c>
      <c r="H10746">
        <v>4.1639809999999997</v>
      </c>
      <c r="I10746">
        <v>2.4081199999999998</v>
      </c>
      <c r="J10746">
        <v>2.2003900000000001</v>
      </c>
      <c r="O10746">
        <v>2.0540389999999999</v>
      </c>
      <c r="P10746">
        <v>2.4300929999999998</v>
      </c>
      <c r="Q10746">
        <v>1.4848269999999999</v>
      </c>
      <c r="U10746" s="6">
        <v>2.9594209999999999</v>
      </c>
      <c r="V10746" s="6">
        <v>2.7193390000000002</v>
      </c>
      <c r="W10746" s="6">
        <v>1.8153300000000001</v>
      </c>
    </row>
    <row r="10747" spans="2:23" x14ac:dyDescent="0.35">
      <c r="B10747">
        <v>3.4049130000000001</v>
      </c>
      <c r="C10747">
        <v>2.7557100000000001</v>
      </c>
      <c r="D10747">
        <v>2.4234900000000001</v>
      </c>
      <c r="E10747">
        <v>3.4268070000000002</v>
      </c>
      <c r="H10747">
        <v>3.3251360000000001</v>
      </c>
      <c r="I10747">
        <v>3.1563500000000002</v>
      </c>
      <c r="J10747">
        <v>2.7472029999999998</v>
      </c>
      <c r="O10747">
        <v>3.4049130000000001</v>
      </c>
      <c r="P10747">
        <v>2.7557100000000001</v>
      </c>
      <c r="Q10747">
        <v>2.4234900000000001</v>
      </c>
      <c r="U10747" s="6">
        <v>1.0648679999999999</v>
      </c>
      <c r="V10747" s="6">
        <v>3.1563500000000002</v>
      </c>
      <c r="W10747" s="6">
        <v>2.747204</v>
      </c>
    </row>
    <row r="10748" spans="2:23" x14ac:dyDescent="0.35">
      <c r="B10748">
        <v>2.5657730000000001</v>
      </c>
      <c r="C10748">
        <v>3.671853</v>
      </c>
      <c r="D10748">
        <v>1.9564969999999999</v>
      </c>
      <c r="E10748">
        <v>2.743878</v>
      </c>
      <c r="H10748">
        <v>3.7149700000000001</v>
      </c>
      <c r="I10748">
        <v>13.867451000000001</v>
      </c>
      <c r="J10748">
        <v>3.2808510000000002</v>
      </c>
      <c r="O10748">
        <v>2.5657730000000001</v>
      </c>
      <c r="P10748">
        <v>3.671853</v>
      </c>
      <c r="Q10748">
        <v>1.9564969999999999</v>
      </c>
      <c r="U10748" s="6">
        <v>2.4190659999999999</v>
      </c>
      <c r="V10748" s="6">
        <v>4.6600520000000003</v>
      </c>
      <c r="W10748" s="6">
        <v>2.2003900000000001</v>
      </c>
    </row>
    <row r="10749" spans="2:23" x14ac:dyDescent="0.35">
      <c r="B10749">
        <v>2.5554100000000002</v>
      </c>
      <c r="C10749">
        <v>2.7520549999999999</v>
      </c>
      <c r="D10749">
        <v>3.4882650000000002</v>
      </c>
      <c r="E10749">
        <v>0.58219600000000005</v>
      </c>
      <c r="H10749">
        <v>1.9209130000000001</v>
      </c>
      <c r="I10749">
        <v>4.6600520000000003</v>
      </c>
      <c r="J10749">
        <v>2.531056</v>
      </c>
      <c r="O10749">
        <v>2.5554100000000002</v>
      </c>
      <c r="P10749">
        <v>2.7520549999999999</v>
      </c>
      <c r="Q10749">
        <v>3.4882650000000002</v>
      </c>
      <c r="U10749" s="6">
        <v>3.0176159999999999</v>
      </c>
      <c r="V10749" s="6">
        <v>13.867451000000001</v>
      </c>
      <c r="W10749" s="6">
        <v>3.2808510000000002</v>
      </c>
    </row>
    <row r="10750" spans="2:23" x14ac:dyDescent="0.35">
      <c r="B10750">
        <v>2.8531520000000001</v>
      </c>
      <c r="C10750">
        <v>3.7078449999999998</v>
      </c>
      <c r="D10750">
        <v>2.2693919999999999</v>
      </c>
      <c r="E10750">
        <v>3.161527</v>
      </c>
      <c r="H10750">
        <v>3.6418919999999999</v>
      </c>
      <c r="I10750">
        <v>1.9222950000000001</v>
      </c>
      <c r="J10750">
        <v>3.3857569999999999</v>
      </c>
      <c r="O10750">
        <v>2.8531520000000001</v>
      </c>
      <c r="P10750">
        <v>3.7078449999999998</v>
      </c>
      <c r="Q10750">
        <v>2.2693919999999999</v>
      </c>
      <c r="U10750" s="6">
        <v>3.5891280000000001</v>
      </c>
      <c r="V10750" s="6">
        <v>1.9222950000000001</v>
      </c>
      <c r="W10750" s="6">
        <v>2.531056</v>
      </c>
    </row>
    <row r="10751" spans="2:23" x14ac:dyDescent="0.35">
      <c r="B10751">
        <v>2.4936289999999999</v>
      </c>
      <c r="C10751">
        <v>1.6419900000000001</v>
      </c>
      <c r="D10751">
        <v>1.6757500000000001</v>
      </c>
      <c r="E10751">
        <v>2.367137</v>
      </c>
      <c r="H10751">
        <v>2.0629010000000001</v>
      </c>
      <c r="I10751">
        <v>1.699287</v>
      </c>
      <c r="J10751">
        <v>2.7638760000000002</v>
      </c>
      <c r="O10751">
        <v>2.4936289999999999</v>
      </c>
      <c r="P10751">
        <v>1.6419900000000001</v>
      </c>
      <c r="Q10751">
        <v>1.6757500000000001</v>
      </c>
      <c r="U10751" s="6">
        <v>3.2059639999999998</v>
      </c>
      <c r="V10751" s="6">
        <v>1.699287</v>
      </c>
      <c r="W10751" s="6">
        <v>3.385758</v>
      </c>
    </row>
    <row r="10752" spans="2:23" x14ac:dyDescent="0.35">
      <c r="B10752">
        <v>2.179964</v>
      </c>
      <c r="C10752">
        <v>2.0402170000000002</v>
      </c>
      <c r="D10752">
        <v>3.5434510000000001</v>
      </c>
      <c r="E10752">
        <v>2.0828229999999999</v>
      </c>
      <c r="H10752">
        <v>1.7199040000000001</v>
      </c>
      <c r="I10752">
        <v>3.9372280000000002</v>
      </c>
      <c r="J10752">
        <v>2.6694399999999998</v>
      </c>
      <c r="O10752">
        <v>2.179964</v>
      </c>
      <c r="P10752">
        <v>2.0402170000000002</v>
      </c>
      <c r="Q10752">
        <v>3.5434510000000001</v>
      </c>
      <c r="U10752" s="6">
        <v>2.9775079999999998</v>
      </c>
      <c r="V10752" s="6">
        <v>3.9372280000000002</v>
      </c>
      <c r="W10752" s="6">
        <v>2.7638769999999999</v>
      </c>
    </row>
    <row r="10753" spans="2:23" x14ac:dyDescent="0.35">
      <c r="B10753">
        <v>1.7471920000000001</v>
      </c>
      <c r="C10753">
        <v>2.6065680000000002</v>
      </c>
      <c r="D10753">
        <v>1.144741</v>
      </c>
      <c r="E10753">
        <v>3.1457039999999998</v>
      </c>
      <c r="H10753">
        <v>2.6410360000000002</v>
      </c>
      <c r="I10753">
        <v>13.281878000000001</v>
      </c>
      <c r="J10753">
        <v>2.6169259999999999</v>
      </c>
      <c r="O10753">
        <v>1.7471920000000001</v>
      </c>
      <c r="P10753">
        <v>2.6065680000000002</v>
      </c>
      <c r="Q10753">
        <v>1.144741</v>
      </c>
      <c r="U10753" s="6">
        <v>4.6687130000000003</v>
      </c>
      <c r="V10753" s="6">
        <v>13.281878000000001</v>
      </c>
      <c r="W10753" s="6">
        <v>2.6169259999999999</v>
      </c>
    </row>
    <row r="10754" spans="2:23" x14ac:dyDescent="0.35">
      <c r="B10754">
        <v>2.7141820000000001</v>
      </c>
      <c r="C10754">
        <v>4.0989269999999998</v>
      </c>
      <c r="D10754">
        <v>3.2801589999999998</v>
      </c>
      <c r="E10754">
        <v>2.19278</v>
      </c>
      <c r="H10754">
        <v>15.314791</v>
      </c>
      <c r="I10754">
        <v>2.2704059999999999</v>
      </c>
      <c r="J10754">
        <v>2.7548330000000001</v>
      </c>
      <c r="O10754">
        <v>2.7141820000000001</v>
      </c>
      <c r="P10754">
        <v>4.0989269999999998</v>
      </c>
      <c r="Q10754">
        <v>3.2801589999999998</v>
      </c>
      <c r="U10754" s="6">
        <v>3.0044149999999998</v>
      </c>
      <c r="V10754" s="6">
        <v>2.2704059999999999</v>
      </c>
      <c r="W10754" s="6">
        <v>2.6694399999999998</v>
      </c>
    </row>
    <row r="10755" spans="2:23" x14ac:dyDescent="0.35">
      <c r="B10755">
        <v>2.377675</v>
      </c>
      <c r="C10755">
        <v>2.5318499999999999</v>
      </c>
      <c r="D10755">
        <v>2.4504899999999998</v>
      </c>
      <c r="E10755">
        <v>2.9958079999999998</v>
      </c>
      <c r="H10755">
        <v>2.0171350000000001</v>
      </c>
      <c r="I10755">
        <v>2.9138310000000001</v>
      </c>
      <c r="J10755">
        <v>3.6629489999999998</v>
      </c>
      <c r="O10755">
        <v>2.377675</v>
      </c>
      <c r="P10755">
        <v>2.5318499999999999</v>
      </c>
      <c r="Q10755">
        <v>2.4504899999999998</v>
      </c>
      <c r="U10755" s="6">
        <v>1.7180949999999999</v>
      </c>
      <c r="V10755" s="6">
        <v>2.9138310000000001</v>
      </c>
      <c r="W10755" s="6">
        <v>2.7548330000000001</v>
      </c>
    </row>
    <row r="10756" spans="2:23" x14ac:dyDescent="0.35">
      <c r="B10756">
        <v>2.8080340000000001</v>
      </c>
      <c r="C10756">
        <v>2.7323469999999999</v>
      </c>
      <c r="D10756">
        <v>2.3969049999999998</v>
      </c>
      <c r="E10756">
        <v>2.1070500000000001</v>
      </c>
      <c r="H10756">
        <v>2.725206</v>
      </c>
      <c r="I10756">
        <v>3.2785009999999999</v>
      </c>
      <c r="J10756">
        <v>1.5264230000000001</v>
      </c>
      <c r="O10756">
        <v>2.8080340000000001</v>
      </c>
      <c r="P10756">
        <v>2.7323469999999999</v>
      </c>
      <c r="Q10756">
        <v>2.3969049999999998</v>
      </c>
      <c r="U10756" s="6">
        <v>3.8639619999999999</v>
      </c>
      <c r="V10756" s="6">
        <v>3.2785009999999999</v>
      </c>
      <c r="W10756" s="6">
        <v>3.6629489999999998</v>
      </c>
    </row>
    <row r="10757" spans="2:23" x14ac:dyDescent="0.35">
      <c r="B10757">
        <v>2.2975150000000002</v>
      </c>
      <c r="C10757">
        <v>4.0492619999999997</v>
      </c>
      <c r="D10757">
        <v>2.8957519999999999</v>
      </c>
      <c r="E10757">
        <v>2.3818100000000002</v>
      </c>
      <c r="H10757">
        <v>3.3101739999999999</v>
      </c>
      <c r="I10757">
        <v>2.822613</v>
      </c>
      <c r="J10757">
        <v>3.453662</v>
      </c>
      <c r="O10757">
        <v>2.2975150000000002</v>
      </c>
      <c r="P10757">
        <v>4.0492619999999997</v>
      </c>
      <c r="Q10757">
        <v>2.8957519999999999</v>
      </c>
      <c r="U10757" s="6">
        <v>3.9703919999999999</v>
      </c>
      <c r="V10757" s="6">
        <v>2.822613</v>
      </c>
      <c r="W10757" s="6">
        <v>1.5264230000000001</v>
      </c>
    </row>
    <row r="10758" spans="2:23" x14ac:dyDescent="0.35">
      <c r="B10758">
        <v>2.1281099999999999</v>
      </c>
      <c r="C10758">
        <v>3.1945749999999999</v>
      </c>
      <c r="D10758">
        <v>1.226877</v>
      </c>
      <c r="E10758">
        <v>1.3138570000000001</v>
      </c>
      <c r="H10758">
        <v>1.4495229999999999</v>
      </c>
      <c r="I10758">
        <v>3.7874970000000001</v>
      </c>
      <c r="J10758">
        <v>3.271684</v>
      </c>
      <c r="O10758">
        <v>2.1281099999999999</v>
      </c>
      <c r="P10758">
        <v>3.1945749999999999</v>
      </c>
      <c r="Q10758">
        <v>1.226877</v>
      </c>
      <c r="U10758" s="6">
        <v>2.3307920000000002</v>
      </c>
      <c r="V10758" s="6">
        <v>3.7874970000000001</v>
      </c>
      <c r="W10758" s="6">
        <v>3.453662</v>
      </c>
    </row>
    <row r="10759" spans="2:23" x14ac:dyDescent="0.35">
      <c r="B10759">
        <v>2.0827550000000001</v>
      </c>
      <c r="C10759">
        <v>1.8212919999999999</v>
      </c>
      <c r="D10759">
        <v>2.330111</v>
      </c>
      <c r="E10759">
        <v>1.763171</v>
      </c>
      <c r="H10759">
        <v>3.767617</v>
      </c>
      <c r="I10759">
        <v>1.9613860000000001</v>
      </c>
      <c r="J10759">
        <v>2.6347659999999999</v>
      </c>
      <c r="O10759">
        <v>2.0827550000000001</v>
      </c>
      <c r="P10759">
        <v>1.8212919999999999</v>
      </c>
      <c r="Q10759">
        <v>2.330111</v>
      </c>
      <c r="U10759" s="6">
        <v>3.2279960000000001</v>
      </c>
      <c r="V10759" s="6">
        <v>1.9613860000000001</v>
      </c>
      <c r="W10759" s="6">
        <v>2.6347659999999999</v>
      </c>
    </row>
    <row r="10760" spans="2:23" x14ac:dyDescent="0.35">
      <c r="B10760">
        <v>1.67208</v>
      </c>
      <c r="C10760">
        <v>2.0047410000000001</v>
      </c>
      <c r="D10760">
        <v>4.3534839999999999</v>
      </c>
      <c r="E10760">
        <v>1.5036700000000001</v>
      </c>
      <c r="H10760">
        <v>3.119596</v>
      </c>
      <c r="I10760">
        <v>4.4477099999999998</v>
      </c>
      <c r="J10760">
        <v>3.6057070000000002</v>
      </c>
      <c r="O10760">
        <v>1.67208</v>
      </c>
      <c r="P10760">
        <v>2.0047410000000001</v>
      </c>
      <c r="Q10760">
        <v>4.3534839999999999</v>
      </c>
      <c r="U10760" s="6">
        <v>1.5069939999999999</v>
      </c>
      <c r="V10760" s="6">
        <v>4.447711</v>
      </c>
      <c r="W10760" s="6">
        <v>3.271684</v>
      </c>
    </row>
    <row r="10761" spans="2:23" x14ac:dyDescent="0.35">
      <c r="B10761">
        <v>3.1370110000000002</v>
      </c>
      <c r="C10761">
        <v>3.0440849999999999</v>
      </c>
      <c r="D10761">
        <v>2.2386010000000001</v>
      </c>
      <c r="E10761">
        <v>3.921675</v>
      </c>
      <c r="H10761">
        <v>2.4296630000000001</v>
      </c>
      <c r="I10761">
        <v>3.333113</v>
      </c>
      <c r="J10761">
        <v>5.2238350000000002</v>
      </c>
      <c r="O10761">
        <v>3.1370110000000002</v>
      </c>
      <c r="P10761">
        <v>3.0440849999999999</v>
      </c>
      <c r="Q10761">
        <v>2.2386010000000001</v>
      </c>
      <c r="U10761" s="6">
        <v>3.068689</v>
      </c>
      <c r="V10761" s="6">
        <v>3.333113</v>
      </c>
      <c r="W10761" s="6">
        <v>3.6057070000000002</v>
      </c>
    </row>
    <row r="10762" spans="2:23" x14ac:dyDescent="0.35">
      <c r="B10762">
        <v>3.5175049999999999</v>
      </c>
      <c r="C10762">
        <v>2.803804</v>
      </c>
      <c r="D10762">
        <v>2.3303050000000001</v>
      </c>
      <c r="E10762">
        <v>1.5954900000000001</v>
      </c>
      <c r="H10762">
        <v>3.1232500000000001</v>
      </c>
      <c r="I10762">
        <v>2.7604190000000002</v>
      </c>
      <c r="J10762">
        <v>1.3515889999999999</v>
      </c>
      <c r="O10762">
        <v>3.5175049999999999</v>
      </c>
      <c r="P10762">
        <v>2.803804</v>
      </c>
      <c r="Q10762">
        <v>2.3303050000000001</v>
      </c>
      <c r="U10762" s="6">
        <v>1.8228549999999999</v>
      </c>
      <c r="V10762" s="6">
        <v>2.7604190000000002</v>
      </c>
      <c r="W10762" s="6">
        <v>5.2238350000000002</v>
      </c>
    </row>
    <row r="10763" spans="2:23" x14ac:dyDescent="0.35">
      <c r="B10763">
        <v>2.4461349999999999</v>
      </c>
      <c r="C10763">
        <v>3.596965</v>
      </c>
      <c r="D10763">
        <v>2.2556310000000002</v>
      </c>
      <c r="E10763">
        <v>2.7588020000000002</v>
      </c>
      <c r="H10763">
        <v>2.5915699999999999</v>
      </c>
      <c r="I10763">
        <v>1.861831</v>
      </c>
      <c r="J10763">
        <v>4.1765600000000003</v>
      </c>
      <c r="O10763">
        <v>2.4461349999999999</v>
      </c>
      <c r="P10763">
        <v>3.596965</v>
      </c>
      <c r="Q10763">
        <v>2.2556310000000002</v>
      </c>
      <c r="U10763" s="6">
        <v>2.3863889999999999</v>
      </c>
      <c r="V10763" s="6">
        <v>1.861831</v>
      </c>
      <c r="W10763" s="6">
        <v>1.351588</v>
      </c>
    </row>
    <row r="10764" spans="2:23" x14ac:dyDescent="0.35">
      <c r="B10764">
        <v>2.6625610000000002</v>
      </c>
      <c r="C10764">
        <v>1.3810770000000001</v>
      </c>
      <c r="D10764">
        <v>2.5130340000000002</v>
      </c>
      <c r="E10764">
        <v>3.4994800000000001</v>
      </c>
      <c r="H10764">
        <v>2.5394869999999998</v>
      </c>
      <c r="I10764">
        <v>3.1189909999999998</v>
      </c>
      <c r="J10764">
        <v>2.9001600000000001</v>
      </c>
      <c r="O10764">
        <v>2.6625610000000002</v>
      </c>
      <c r="P10764">
        <v>1.3810770000000001</v>
      </c>
      <c r="Q10764">
        <v>2.5130340000000002</v>
      </c>
      <c r="U10764" s="6">
        <v>3.179071</v>
      </c>
      <c r="V10764" s="6">
        <v>3.1189909999999998</v>
      </c>
      <c r="W10764" s="6">
        <v>4.1765600000000003</v>
      </c>
    </row>
    <row r="10765" spans="2:23" x14ac:dyDescent="0.35">
      <c r="B10765">
        <v>2.7648229999999998</v>
      </c>
      <c r="C10765">
        <v>2.9266930000000002</v>
      </c>
      <c r="D10765">
        <v>2.383702</v>
      </c>
      <c r="E10765">
        <v>2.8444419999999999</v>
      </c>
      <c r="H10765">
        <v>3.1558660000000001</v>
      </c>
      <c r="I10765">
        <v>3.5099040000000001</v>
      </c>
      <c r="J10765">
        <v>1.343367</v>
      </c>
      <c r="O10765">
        <v>2.7648229999999998</v>
      </c>
      <c r="P10765">
        <v>2.9266930000000002</v>
      </c>
      <c r="Q10765">
        <v>2.383702</v>
      </c>
      <c r="U10765" s="6">
        <v>1.416938</v>
      </c>
      <c r="V10765" s="6">
        <v>3.5099040000000001</v>
      </c>
      <c r="W10765" s="6">
        <v>1.343367</v>
      </c>
    </row>
    <row r="10766" spans="2:23" x14ac:dyDescent="0.35">
      <c r="B10766">
        <v>3.4346410000000001</v>
      </c>
      <c r="C10766">
        <v>1.2370159999999999</v>
      </c>
      <c r="D10766">
        <v>2.5658660000000002</v>
      </c>
      <c r="E10766">
        <v>3.6346029999999998</v>
      </c>
      <c r="H10766">
        <v>1.843933</v>
      </c>
      <c r="I10766">
        <v>2.636568</v>
      </c>
      <c r="J10766">
        <v>3.9732829999999999</v>
      </c>
      <c r="O10766">
        <v>3.4346410000000001</v>
      </c>
      <c r="P10766">
        <v>1.2370159999999999</v>
      </c>
      <c r="Q10766">
        <v>2.5658660000000002</v>
      </c>
      <c r="U10766" s="6">
        <v>2.07111</v>
      </c>
      <c r="V10766" s="6">
        <v>2.636568</v>
      </c>
      <c r="W10766" s="6">
        <v>3.9732829999999999</v>
      </c>
    </row>
    <row r="10767" spans="2:23" x14ac:dyDescent="0.35">
      <c r="B10767">
        <v>1.7839929999999999</v>
      </c>
      <c r="C10767">
        <v>3.712078</v>
      </c>
      <c r="D10767">
        <v>2.3541089999999998</v>
      </c>
      <c r="E10767">
        <v>1.7921020000000001</v>
      </c>
      <c r="H10767">
        <v>2.2654359999999998</v>
      </c>
      <c r="I10767">
        <v>3.2760199999999999</v>
      </c>
      <c r="J10767">
        <v>4.5590640000000002</v>
      </c>
      <c r="O10767">
        <v>1.7839929999999999</v>
      </c>
      <c r="P10767">
        <v>3.712078</v>
      </c>
      <c r="Q10767">
        <v>2.3541089999999998</v>
      </c>
      <c r="U10767" s="6">
        <v>2.8075060000000001</v>
      </c>
      <c r="V10767" s="6">
        <v>3.2760199999999999</v>
      </c>
      <c r="W10767" s="6">
        <v>2.9001600000000001</v>
      </c>
    </row>
    <row r="10768" spans="2:23" x14ac:dyDescent="0.35">
      <c r="B10768">
        <v>2.8950870000000002</v>
      </c>
      <c r="C10768">
        <v>2.8238270000000001</v>
      </c>
      <c r="D10768">
        <v>2.5840869999999998</v>
      </c>
      <c r="E10768">
        <v>3.8242159999999998</v>
      </c>
      <c r="H10768">
        <v>1.980324</v>
      </c>
      <c r="I10768">
        <v>2.0669620000000002</v>
      </c>
      <c r="J10768">
        <v>2.0580050000000001</v>
      </c>
      <c r="O10768">
        <v>2.8950870000000002</v>
      </c>
      <c r="P10768">
        <v>2.8238270000000001</v>
      </c>
      <c r="Q10768">
        <v>2.5840869999999998</v>
      </c>
      <c r="U10768" s="6">
        <v>1.7628079999999999</v>
      </c>
      <c r="V10768" s="6">
        <v>2.0669620000000002</v>
      </c>
      <c r="W10768" s="6">
        <v>4.5590630000000001</v>
      </c>
    </row>
    <row r="10769" spans="2:23" x14ac:dyDescent="0.35">
      <c r="B10769">
        <v>3.4034740000000001</v>
      </c>
      <c r="C10769">
        <v>2.5155970000000001</v>
      </c>
      <c r="D10769">
        <v>3.3296290000000002</v>
      </c>
      <c r="E10769">
        <v>2.216993</v>
      </c>
      <c r="H10769">
        <v>3.0852840000000001</v>
      </c>
      <c r="I10769">
        <v>3.4621330000000001</v>
      </c>
      <c r="J10769">
        <v>2.2323339999999998</v>
      </c>
      <c r="O10769">
        <v>3.4034740000000001</v>
      </c>
      <c r="P10769">
        <v>2.5155970000000001</v>
      </c>
      <c r="Q10769">
        <v>3.3296290000000002</v>
      </c>
      <c r="U10769" s="6">
        <v>1.492175</v>
      </c>
      <c r="V10769" s="6">
        <v>3.1562030000000001</v>
      </c>
      <c r="W10769" s="6">
        <v>2.0580050000000001</v>
      </c>
    </row>
    <row r="10770" spans="2:23" x14ac:dyDescent="0.35">
      <c r="B10770">
        <v>2.1985510000000001</v>
      </c>
      <c r="C10770">
        <v>4.2146350000000004</v>
      </c>
      <c r="D10770">
        <v>1.1048849999999999</v>
      </c>
      <c r="E10770">
        <v>3.7393960000000002</v>
      </c>
      <c r="H10770">
        <v>3.0205220000000002</v>
      </c>
      <c r="I10770">
        <v>3.1562030000000001</v>
      </c>
      <c r="J10770">
        <v>2.9331999999999998</v>
      </c>
      <c r="O10770">
        <v>2.1985510000000001</v>
      </c>
      <c r="P10770">
        <v>4.2146350000000004</v>
      </c>
      <c r="Q10770">
        <v>1.1048849999999999</v>
      </c>
      <c r="U10770" s="6">
        <v>2.1506859999999999</v>
      </c>
      <c r="V10770" s="6">
        <v>3.4621330000000001</v>
      </c>
      <c r="W10770" s="6">
        <v>2.2323339999999998</v>
      </c>
    </row>
    <row r="10771" spans="2:23" x14ac:dyDescent="0.35">
      <c r="B10771">
        <v>1.6513139999999999</v>
      </c>
      <c r="C10771">
        <v>2.542726</v>
      </c>
      <c r="D10771">
        <v>2.7572559999999999</v>
      </c>
      <c r="E10771">
        <v>1.6377269999999999</v>
      </c>
      <c r="H10771">
        <v>2.5303499999999999</v>
      </c>
      <c r="I10771">
        <v>1.797609</v>
      </c>
      <c r="J10771">
        <v>1.950861</v>
      </c>
      <c r="O10771">
        <v>1.6513139999999999</v>
      </c>
      <c r="P10771">
        <v>2.542726</v>
      </c>
      <c r="Q10771">
        <v>2.7572559999999999</v>
      </c>
      <c r="U10771" s="6">
        <v>12.604236999999999</v>
      </c>
      <c r="V10771" s="6">
        <v>2.5969470000000001</v>
      </c>
      <c r="W10771" s="6">
        <v>2.9331999999999998</v>
      </c>
    </row>
    <row r="10772" spans="2:23" x14ac:dyDescent="0.35">
      <c r="B10772">
        <v>2.9748760000000001</v>
      </c>
      <c r="C10772">
        <v>2.6713079999999998</v>
      </c>
      <c r="D10772">
        <v>2.2127650000000001</v>
      </c>
      <c r="E10772">
        <v>2.5376439999999998</v>
      </c>
      <c r="H10772">
        <v>4.7170439999999996</v>
      </c>
      <c r="I10772">
        <v>2.5969470000000001</v>
      </c>
      <c r="J10772">
        <v>3.7737820000000002</v>
      </c>
      <c r="O10772">
        <v>2.9748760000000001</v>
      </c>
      <c r="P10772">
        <v>2.6713079999999998</v>
      </c>
      <c r="Q10772">
        <v>2.2127650000000001</v>
      </c>
      <c r="U10772" s="6">
        <v>1.6891210000000001</v>
      </c>
      <c r="V10772" s="6">
        <v>1.797609</v>
      </c>
      <c r="W10772" s="6">
        <v>1.950861</v>
      </c>
    </row>
    <row r="10773" spans="2:23" x14ac:dyDescent="0.35">
      <c r="B10773">
        <v>3.0667469999999999</v>
      </c>
      <c r="C10773">
        <v>2.3043450000000001</v>
      </c>
      <c r="D10773">
        <v>2.1655760000000002</v>
      </c>
      <c r="E10773">
        <v>3.0108229999999998</v>
      </c>
      <c r="H10773">
        <v>2.4312070000000001</v>
      </c>
      <c r="I10773">
        <v>3.0895039999999998</v>
      </c>
      <c r="J10773">
        <v>14.479293</v>
      </c>
      <c r="O10773">
        <v>3.0667469999999999</v>
      </c>
      <c r="P10773">
        <v>2.3043450000000001</v>
      </c>
      <c r="Q10773">
        <v>2.1655760000000002</v>
      </c>
      <c r="U10773" s="6">
        <v>1.594158</v>
      </c>
      <c r="V10773" s="6">
        <v>3.0895030000000001</v>
      </c>
      <c r="W10773" s="6">
        <v>3.7737820000000002</v>
      </c>
    </row>
    <row r="10774" spans="2:23" x14ac:dyDescent="0.35">
      <c r="B10774">
        <v>0.89357500000000001</v>
      </c>
      <c r="C10774">
        <v>2.3750689999999999</v>
      </c>
      <c r="D10774">
        <v>0.98411199999999999</v>
      </c>
      <c r="E10774">
        <v>3.3668670000000001</v>
      </c>
      <c r="H10774">
        <v>3.9775879999999999</v>
      </c>
      <c r="I10774">
        <v>2.5533410000000001</v>
      </c>
      <c r="J10774">
        <v>3.2006039999999998</v>
      </c>
      <c r="O10774">
        <v>0.89357500000000001</v>
      </c>
      <c r="P10774">
        <v>2.3750689999999999</v>
      </c>
      <c r="Q10774">
        <v>0.98411199999999999</v>
      </c>
      <c r="U10774" s="6">
        <v>2.5129549999999998</v>
      </c>
      <c r="V10774" s="6">
        <v>2.5533410000000001</v>
      </c>
      <c r="W10774" s="6">
        <v>14.479293</v>
      </c>
    </row>
    <row r="10775" spans="2:23" x14ac:dyDescent="0.35">
      <c r="B10775">
        <v>2.729336</v>
      </c>
      <c r="C10775">
        <v>3.608606</v>
      </c>
      <c r="D10775">
        <v>3.7450700000000001</v>
      </c>
      <c r="E10775">
        <v>2.0338370000000001</v>
      </c>
      <c r="H10775">
        <v>2.8934500000000001</v>
      </c>
      <c r="I10775">
        <v>2.7129910000000002</v>
      </c>
      <c r="J10775">
        <v>2.1486519999999998</v>
      </c>
      <c r="O10775">
        <v>2.729336</v>
      </c>
      <c r="P10775">
        <v>3.608606</v>
      </c>
      <c r="Q10775">
        <v>3.7450700000000001</v>
      </c>
      <c r="U10775" s="6">
        <v>1.3262119999999999</v>
      </c>
      <c r="V10775" s="6">
        <v>2.7129910000000002</v>
      </c>
      <c r="W10775" s="6">
        <v>3.2006039999999998</v>
      </c>
    </row>
    <row r="10776" spans="2:23" x14ac:dyDescent="0.35">
      <c r="B10776">
        <v>1.587218</v>
      </c>
      <c r="C10776">
        <v>1.4793229999999999</v>
      </c>
      <c r="D10776">
        <v>3.5856170000000001</v>
      </c>
      <c r="E10776">
        <v>0.95629500000000001</v>
      </c>
      <c r="H10776">
        <v>2.2073049999999999</v>
      </c>
      <c r="I10776">
        <v>2.8071649999999999</v>
      </c>
      <c r="J10776">
        <v>2.7592759999999998</v>
      </c>
      <c r="O10776">
        <v>1.587218</v>
      </c>
      <c r="P10776">
        <v>1.4793229999999999</v>
      </c>
      <c r="Q10776">
        <v>3.5856170000000001</v>
      </c>
      <c r="U10776" s="6">
        <v>2.2974269999999999</v>
      </c>
      <c r="V10776" s="6">
        <v>2.8071649999999999</v>
      </c>
      <c r="W10776" s="6">
        <v>2.7592759999999998</v>
      </c>
    </row>
    <row r="10777" spans="2:23" x14ac:dyDescent="0.35">
      <c r="B10777">
        <v>3.105782</v>
      </c>
      <c r="C10777">
        <v>1.3614759999999999</v>
      </c>
      <c r="D10777">
        <v>1.929219</v>
      </c>
      <c r="E10777">
        <v>1.556708</v>
      </c>
      <c r="H10777">
        <v>2.266451</v>
      </c>
      <c r="I10777">
        <v>2.7498740000000002</v>
      </c>
      <c r="J10777">
        <v>4.5762749999999999</v>
      </c>
      <c r="O10777">
        <v>3.105782</v>
      </c>
      <c r="P10777">
        <v>1.3614759999999999</v>
      </c>
      <c r="Q10777">
        <v>1.929219</v>
      </c>
      <c r="U10777" s="6">
        <v>1.551072</v>
      </c>
      <c r="V10777" s="6">
        <v>2.7498740000000002</v>
      </c>
      <c r="W10777" s="6">
        <v>2.1486529999999999</v>
      </c>
    </row>
    <row r="10778" spans="2:23" x14ac:dyDescent="0.35">
      <c r="B10778">
        <v>3.37507</v>
      </c>
      <c r="C10778">
        <v>4.3232790000000003</v>
      </c>
      <c r="D10778">
        <v>3.6397089999999999</v>
      </c>
      <c r="E10778">
        <v>1.9016839999999999</v>
      </c>
      <c r="H10778">
        <v>2.8429709999999999</v>
      </c>
      <c r="I10778">
        <v>2.4514469999999999</v>
      </c>
      <c r="J10778">
        <v>2.0124930000000001</v>
      </c>
      <c r="O10778">
        <v>3.37507</v>
      </c>
      <c r="P10778">
        <v>4.3232790000000003</v>
      </c>
      <c r="Q10778">
        <v>3.6397089999999999</v>
      </c>
      <c r="U10778" s="6">
        <v>2.814028</v>
      </c>
      <c r="V10778" s="6">
        <v>2.4514469999999999</v>
      </c>
      <c r="W10778" s="6">
        <v>4.5762720000000003</v>
      </c>
    </row>
    <row r="10779" spans="2:23" x14ac:dyDescent="0.35">
      <c r="B10779">
        <v>3.661578</v>
      </c>
      <c r="C10779">
        <v>2.5686149999999999</v>
      </c>
      <c r="D10779">
        <v>1.9808619999999999</v>
      </c>
      <c r="E10779">
        <v>2.872296</v>
      </c>
      <c r="H10779">
        <v>4.3985719999999997</v>
      </c>
      <c r="I10779">
        <v>2.1834210000000001</v>
      </c>
      <c r="J10779">
        <v>3.1849059999999998</v>
      </c>
      <c r="O10779">
        <v>3.661578</v>
      </c>
      <c r="P10779">
        <v>2.5686149999999999</v>
      </c>
      <c r="Q10779">
        <v>1.9808619999999999</v>
      </c>
      <c r="U10779" s="6">
        <v>2.1808269999999998</v>
      </c>
      <c r="V10779" s="6">
        <v>2.1834210000000001</v>
      </c>
      <c r="W10779" s="6">
        <v>3.1849059999999998</v>
      </c>
    </row>
    <row r="10780" spans="2:23" x14ac:dyDescent="0.35">
      <c r="B10780">
        <v>1.4186749999999999</v>
      </c>
      <c r="C10780">
        <v>2.0946729999999998</v>
      </c>
      <c r="D10780">
        <v>2.0005500000000001</v>
      </c>
      <c r="E10780">
        <v>3.999403</v>
      </c>
      <c r="H10780">
        <v>3.4697040000000001</v>
      </c>
      <c r="I10780">
        <v>2.637832</v>
      </c>
      <c r="J10780">
        <v>2.0595759999999999</v>
      </c>
      <c r="O10780">
        <v>1.4186749999999999</v>
      </c>
      <c r="P10780">
        <v>2.0946729999999998</v>
      </c>
      <c r="Q10780">
        <v>2.0005500000000001</v>
      </c>
      <c r="U10780" s="6">
        <v>3.5160070000000001</v>
      </c>
      <c r="V10780" s="6">
        <v>2.637832</v>
      </c>
      <c r="W10780" s="6">
        <v>2.0124930000000001</v>
      </c>
    </row>
    <row r="10781" spans="2:23" x14ac:dyDescent="0.35">
      <c r="B10781">
        <v>3.4740160000000002</v>
      </c>
      <c r="C10781">
        <v>1.1991909999999999</v>
      </c>
      <c r="D10781">
        <v>1.9649190000000001</v>
      </c>
      <c r="E10781">
        <v>5.0168330000000001</v>
      </c>
      <c r="H10781">
        <v>2.989735</v>
      </c>
      <c r="I10781">
        <v>1.675964</v>
      </c>
      <c r="J10781">
        <v>3.3792260000000001</v>
      </c>
      <c r="O10781">
        <v>3.4740160000000002</v>
      </c>
      <c r="P10781">
        <v>1.1991909999999999</v>
      </c>
      <c r="Q10781">
        <v>1.9649190000000001</v>
      </c>
      <c r="U10781" s="6">
        <v>2.8230110000000002</v>
      </c>
      <c r="V10781" s="6">
        <v>1.675964</v>
      </c>
      <c r="W10781" s="6">
        <v>2.0595759999999999</v>
      </c>
    </row>
    <row r="10782" spans="2:23" x14ac:dyDescent="0.35">
      <c r="B10782">
        <v>3.6184590000000001</v>
      </c>
      <c r="C10782">
        <v>0.84563100000000002</v>
      </c>
      <c r="D10782">
        <v>4.4576630000000002</v>
      </c>
      <c r="E10782">
        <v>1.286994</v>
      </c>
      <c r="H10782">
        <v>2.9736120000000001</v>
      </c>
      <c r="I10782">
        <v>4.3149749999999996</v>
      </c>
      <c r="J10782">
        <v>3.4463119999999998</v>
      </c>
      <c r="O10782">
        <v>3.6184590000000001</v>
      </c>
      <c r="P10782">
        <v>0.84563100000000002</v>
      </c>
      <c r="Q10782">
        <v>4.4576630000000002</v>
      </c>
      <c r="U10782" s="6">
        <v>4.0932719999999998</v>
      </c>
      <c r="V10782" s="6">
        <v>4.3149749999999996</v>
      </c>
      <c r="W10782" s="6">
        <v>3.3792260000000001</v>
      </c>
    </row>
    <row r="10783" spans="2:23" x14ac:dyDescent="0.35">
      <c r="B10783">
        <v>2.8723730000000001</v>
      </c>
      <c r="C10783">
        <v>1.236723</v>
      </c>
      <c r="D10783">
        <v>2.222019</v>
      </c>
      <c r="E10783">
        <v>3.0075319999999999</v>
      </c>
      <c r="H10783">
        <v>4.2815269999999996</v>
      </c>
      <c r="I10783">
        <v>1.830762</v>
      </c>
      <c r="J10783">
        <v>1.600125</v>
      </c>
      <c r="O10783">
        <v>2.8723730000000001</v>
      </c>
      <c r="P10783">
        <v>1.236723</v>
      </c>
      <c r="Q10783">
        <v>2.222019</v>
      </c>
      <c r="U10783" s="6">
        <v>2.8579940000000001</v>
      </c>
      <c r="V10783" s="6">
        <v>4.0631000000000004</v>
      </c>
      <c r="W10783" s="6">
        <v>3.4463119999999998</v>
      </c>
    </row>
    <row r="10784" spans="2:23" x14ac:dyDescent="0.35">
      <c r="B10784">
        <v>1.3818809999999999</v>
      </c>
      <c r="C10784">
        <v>2.0923690000000001</v>
      </c>
      <c r="D10784">
        <v>1.8737410000000001</v>
      </c>
      <c r="E10784">
        <v>3.2421760000000002</v>
      </c>
      <c r="H10784">
        <v>2.2486440000000001</v>
      </c>
      <c r="I10784">
        <v>4.0631000000000004</v>
      </c>
      <c r="J10784">
        <v>13.727315000000001</v>
      </c>
      <c r="O10784">
        <v>1.3818809999999999</v>
      </c>
      <c r="P10784">
        <v>2.0923690000000001</v>
      </c>
      <c r="Q10784">
        <v>1.8737410000000001</v>
      </c>
      <c r="U10784" s="6">
        <v>2.9280189999999999</v>
      </c>
      <c r="V10784" s="6">
        <v>1.830762</v>
      </c>
      <c r="W10784" s="6">
        <v>13.727315000000001</v>
      </c>
    </row>
    <row r="10785" spans="2:23" x14ac:dyDescent="0.35">
      <c r="B10785">
        <v>3.3563740000000002</v>
      </c>
      <c r="C10785">
        <v>2.926142</v>
      </c>
      <c r="D10785">
        <v>4.2520020000000001</v>
      </c>
      <c r="E10785">
        <v>2.4186670000000001</v>
      </c>
      <c r="H10785">
        <v>2.9136869999999999</v>
      </c>
      <c r="I10785">
        <v>2.6253769999999998</v>
      </c>
      <c r="J10785">
        <v>3.3595679999999999</v>
      </c>
      <c r="O10785">
        <v>3.3563740000000002</v>
      </c>
      <c r="P10785">
        <v>2.926142</v>
      </c>
      <c r="Q10785">
        <v>4.2520020000000001</v>
      </c>
      <c r="U10785" s="6">
        <v>3.2833779999999999</v>
      </c>
      <c r="V10785" s="6">
        <v>12.008709</v>
      </c>
      <c r="W10785" s="6">
        <v>1.600125</v>
      </c>
    </row>
    <row r="10786" spans="2:23" x14ac:dyDescent="0.35">
      <c r="B10786">
        <v>3.0643500000000001</v>
      </c>
      <c r="C10786">
        <v>2.8003100000000001</v>
      </c>
      <c r="D10786">
        <v>1.7742549999999999</v>
      </c>
      <c r="E10786">
        <v>3.0835849999999998</v>
      </c>
      <c r="H10786">
        <v>1.9584490000000001</v>
      </c>
      <c r="I10786">
        <v>2.9310909999999999</v>
      </c>
      <c r="J10786">
        <v>3.6294439999999999</v>
      </c>
      <c r="O10786">
        <v>3.0643500000000001</v>
      </c>
      <c r="P10786">
        <v>2.8003100000000001</v>
      </c>
      <c r="Q10786">
        <v>1.7742549999999999</v>
      </c>
      <c r="U10786" s="6">
        <v>3.0602339999999999</v>
      </c>
      <c r="V10786" s="6">
        <v>2.6253769999999998</v>
      </c>
      <c r="W10786" s="6">
        <v>3.3595679999999999</v>
      </c>
    </row>
    <row r="10787" spans="2:23" x14ac:dyDescent="0.35">
      <c r="B10787">
        <v>3.113184</v>
      </c>
      <c r="C10787">
        <v>4.540451</v>
      </c>
      <c r="D10787">
        <v>3.2077450000000001</v>
      </c>
      <c r="E10787">
        <v>2.1193379999999999</v>
      </c>
      <c r="H10787">
        <v>1.965112</v>
      </c>
      <c r="I10787">
        <v>12.008709</v>
      </c>
      <c r="J10787">
        <v>2.4942069999999998</v>
      </c>
      <c r="O10787">
        <v>3.113184</v>
      </c>
      <c r="P10787">
        <v>4.540451</v>
      </c>
      <c r="Q10787">
        <v>3.2077450000000001</v>
      </c>
      <c r="U10787" s="6">
        <v>2.4680849999999999</v>
      </c>
      <c r="V10787" s="6">
        <v>2.9310909999999999</v>
      </c>
      <c r="W10787" s="6">
        <v>3.6294439999999999</v>
      </c>
    </row>
    <row r="10788" spans="2:23" x14ac:dyDescent="0.35">
      <c r="B10788">
        <v>2.0633279999999998</v>
      </c>
      <c r="C10788">
        <v>2.8095500000000002</v>
      </c>
      <c r="D10788">
        <v>2.1869589999999999</v>
      </c>
      <c r="E10788">
        <v>4.1720319999999997</v>
      </c>
      <c r="H10788">
        <v>3.5567760000000002</v>
      </c>
      <c r="I10788">
        <v>3.0079060000000002</v>
      </c>
      <c r="J10788">
        <v>2.330295</v>
      </c>
      <c r="O10788">
        <v>2.0633279999999998</v>
      </c>
      <c r="P10788">
        <v>2.8095500000000002</v>
      </c>
      <c r="Q10788">
        <v>2.1869589999999999</v>
      </c>
      <c r="U10788" s="6">
        <v>1.7298910000000001</v>
      </c>
      <c r="V10788" s="6">
        <v>3.0079060000000002</v>
      </c>
      <c r="W10788" s="6">
        <v>2.330295</v>
      </c>
    </row>
    <row r="10789" spans="2:23" x14ac:dyDescent="0.35">
      <c r="B10789">
        <v>3.0901809999999998</v>
      </c>
      <c r="C10789">
        <v>4.7891389999999996</v>
      </c>
      <c r="D10789">
        <v>2.6115569999999999</v>
      </c>
      <c r="E10789">
        <v>1.5220670000000001</v>
      </c>
      <c r="H10789">
        <v>4.3417779999999997</v>
      </c>
      <c r="I10789">
        <v>3.963635</v>
      </c>
      <c r="J10789">
        <v>3.4375119999999999</v>
      </c>
      <c r="O10789">
        <v>3.0901809999999998</v>
      </c>
      <c r="P10789">
        <v>4.7891389999999996</v>
      </c>
      <c r="Q10789">
        <v>2.6115569999999999</v>
      </c>
      <c r="U10789" s="6">
        <v>1.6833659999999999</v>
      </c>
      <c r="V10789" s="6">
        <v>3.963635</v>
      </c>
      <c r="W10789" s="6">
        <v>3.4375119999999999</v>
      </c>
    </row>
    <row r="10790" spans="2:23" x14ac:dyDescent="0.35">
      <c r="B10790">
        <v>1.2147920000000001</v>
      </c>
      <c r="C10790">
        <v>1.3511340000000001</v>
      </c>
      <c r="D10790">
        <v>2.046748</v>
      </c>
      <c r="E10790">
        <v>2.4141170000000001</v>
      </c>
      <c r="H10790">
        <v>3.4583189999999999</v>
      </c>
      <c r="I10790">
        <v>3.8012169999999998</v>
      </c>
      <c r="J10790">
        <v>1.594063</v>
      </c>
      <c r="O10790">
        <v>1.2147920000000001</v>
      </c>
      <c r="P10790">
        <v>1.3511340000000001</v>
      </c>
      <c r="Q10790">
        <v>2.046748</v>
      </c>
      <c r="U10790" s="6">
        <v>3.2337479999999998</v>
      </c>
      <c r="V10790" s="6">
        <v>3.8012169999999998</v>
      </c>
      <c r="W10790" s="6">
        <v>2.4942069999999998</v>
      </c>
    </row>
    <row r="10791" spans="2:23" x14ac:dyDescent="0.35">
      <c r="B10791">
        <v>2.9766499999999998</v>
      </c>
      <c r="C10791">
        <v>1.1895800000000001</v>
      </c>
      <c r="D10791">
        <v>2.4976440000000002</v>
      </c>
      <c r="E10791">
        <v>1.904825</v>
      </c>
      <c r="H10791">
        <v>2.431133</v>
      </c>
      <c r="I10791">
        <v>2.1488849999999999</v>
      </c>
      <c r="J10791">
        <v>3.0516930000000002</v>
      </c>
      <c r="O10791">
        <v>2.9766499999999998</v>
      </c>
      <c r="P10791">
        <v>1.1895800000000001</v>
      </c>
      <c r="Q10791">
        <v>2.4976440000000002</v>
      </c>
      <c r="U10791" s="6">
        <v>3.6280839999999999</v>
      </c>
      <c r="V10791" s="6">
        <v>2.1488849999999999</v>
      </c>
      <c r="W10791" s="6">
        <v>1.594063</v>
      </c>
    </row>
    <row r="10792" spans="2:23" x14ac:dyDescent="0.35">
      <c r="B10792">
        <v>1.8038069999999999</v>
      </c>
      <c r="C10792">
        <v>2.5147119999999998</v>
      </c>
      <c r="D10792">
        <v>2.0084520000000001</v>
      </c>
      <c r="E10792">
        <v>2.4204020000000002</v>
      </c>
      <c r="H10792">
        <v>3.221759</v>
      </c>
      <c r="I10792">
        <v>2.8587850000000001</v>
      </c>
      <c r="J10792">
        <v>1.6583889999999999</v>
      </c>
      <c r="O10792">
        <v>1.8038069999999999</v>
      </c>
      <c r="P10792">
        <v>2.5147119999999998</v>
      </c>
      <c r="Q10792">
        <v>2.0084520000000001</v>
      </c>
      <c r="U10792" s="6">
        <v>1.7545770000000001</v>
      </c>
      <c r="V10792" s="6">
        <v>4.2718040000000004</v>
      </c>
      <c r="W10792" s="6">
        <v>3.0516939999999999</v>
      </c>
    </row>
    <row r="10793" spans="2:23" x14ac:dyDescent="0.35">
      <c r="B10793">
        <v>1.543042</v>
      </c>
      <c r="C10793">
        <v>2.0143270000000002</v>
      </c>
      <c r="D10793">
        <v>2.3572600000000001</v>
      </c>
      <c r="E10793">
        <v>1.479176</v>
      </c>
      <c r="H10793">
        <v>3.8545430000000001</v>
      </c>
      <c r="I10793">
        <v>1.8828910000000001</v>
      </c>
      <c r="J10793">
        <v>1.5966830000000001</v>
      </c>
      <c r="O10793">
        <v>1.543042</v>
      </c>
      <c r="P10793">
        <v>2.0143270000000002</v>
      </c>
      <c r="Q10793">
        <v>2.3572600000000001</v>
      </c>
      <c r="U10793" s="6">
        <v>2.854149</v>
      </c>
      <c r="V10793" s="6">
        <v>2.8587850000000001</v>
      </c>
      <c r="W10793" s="6">
        <v>1.6583889999999999</v>
      </c>
    </row>
    <row r="10794" spans="2:23" x14ac:dyDescent="0.35">
      <c r="B10794">
        <v>3.340516</v>
      </c>
      <c r="C10794">
        <v>2.434396</v>
      </c>
      <c r="D10794">
        <v>4.1759950000000003</v>
      </c>
      <c r="E10794">
        <v>3.8356080000000001</v>
      </c>
      <c r="H10794">
        <v>3.1881149999999998</v>
      </c>
      <c r="I10794">
        <v>4.2718040000000004</v>
      </c>
      <c r="J10794">
        <v>3.682728</v>
      </c>
      <c r="O10794">
        <v>3.340516</v>
      </c>
      <c r="P10794">
        <v>2.434396</v>
      </c>
      <c r="Q10794">
        <v>4.1759950000000003</v>
      </c>
      <c r="U10794" s="6">
        <v>2.700898</v>
      </c>
      <c r="V10794" s="6">
        <v>2.4876010000000002</v>
      </c>
      <c r="W10794" s="6">
        <v>1.5966830000000001</v>
      </c>
    </row>
    <row r="10795" spans="2:23" x14ac:dyDescent="0.35">
      <c r="B10795">
        <v>2.1601520000000001</v>
      </c>
      <c r="C10795">
        <v>4.0516100000000002</v>
      </c>
      <c r="D10795">
        <v>3.2856969999999999</v>
      </c>
      <c r="E10795">
        <v>1.360552</v>
      </c>
      <c r="H10795">
        <v>1.1571990000000001</v>
      </c>
      <c r="I10795">
        <v>2.4876010000000002</v>
      </c>
      <c r="J10795">
        <v>3.3955000000000002</v>
      </c>
      <c r="O10795">
        <v>2.1601520000000001</v>
      </c>
      <c r="P10795">
        <v>4.0516100000000002</v>
      </c>
      <c r="Q10795">
        <v>3.2856969999999999</v>
      </c>
      <c r="U10795" s="6">
        <v>1.780324</v>
      </c>
      <c r="V10795" s="6">
        <v>1.8828910000000001</v>
      </c>
      <c r="W10795" s="6">
        <v>3.682728</v>
      </c>
    </row>
    <row r="10796" spans="2:23" x14ac:dyDescent="0.35">
      <c r="B10796">
        <v>1.9581109999999999</v>
      </c>
      <c r="C10796">
        <v>3.0012400000000001</v>
      </c>
      <c r="D10796">
        <v>1.2380690000000001</v>
      </c>
      <c r="E10796">
        <v>2.543215</v>
      </c>
      <c r="H10796">
        <v>2.6789329999999998</v>
      </c>
      <c r="I10796">
        <v>2.575488</v>
      </c>
      <c r="J10796">
        <v>2.3709380000000002</v>
      </c>
      <c r="O10796">
        <v>1.9581109999999999</v>
      </c>
      <c r="P10796">
        <v>3.0012400000000001</v>
      </c>
      <c r="Q10796">
        <v>1.2380690000000001</v>
      </c>
      <c r="U10796" s="6">
        <v>2.2279930000000001</v>
      </c>
      <c r="V10796" s="6">
        <v>2.575488</v>
      </c>
      <c r="W10796" s="6">
        <v>2.3709380000000002</v>
      </c>
    </row>
    <row r="10797" spans="2:23" x14ac:dyDescent="0.35">
      <c r="B10797">
        <v>3.5072619999999999</v>
      </c>
      <c r="C10797">
        <v>2.2531539999999999</v>
      </c>
      <c r="D10797">
        <v>2.017881</v>
      </c>
      <c r="E10797">
        <v>2.7007439999999998</v>
      </c>
      <c r="H10797">
        <v>4.0518070000000002</v>
      </c>
      <c r="I10797">
        <v>3.1049639999999998</v>
      </c>
      <c r="J10797">
        <v>4.4761759999999997</v>
      </c>
      <c r="O10797">
        <v>3.5072619999999999</v>
      </c>
      <c r="P10797">
        <v>2.2531539999999999</v>
      </c>
      <c r="Q10797">
        <v>2.017881</v>
      </c>
      <c r="U10797" s="6">
        <v>1.966439</v>
      </c>
      <c r="V10797" s="6">
        <v>3.500308</v>
      </c>
      <c r="W10797" s="6">
        <v>3.3955000000000002</v>
      </c>
    </row>
    <row r="10798" spans="2:23" x14ac:dyDescent="0.35">
      <c r="B10798">
        <v>3.5257429999999998</v>
      </c>
      <c r="C10798">
        <v>3.9754079999999998</v>
      </c>
      <c r="D10798">
        <v>2.9864989999999998</v>
      </c>
      <c r="E10798">
        <v>3.4386320000000001</v>
      </c>
      <c r="H10798">
        <v>2.9973329999999998</v>
      </c>
      <c r="I10798">
        <v>3.500308</v>
      </c>
      <c r="J10798">
        <v>1.6209370000000001</v>
      </c>
      <c r="O10798">
        <v>3.5257429999999998</v>
      </c>
      <c r="P10798">
        <v>3.9754079999999998</v>
      </c>
      <c r="Q10798">
        <v>2.9864989999999998</v>
      </c>
      <c r="U10798" s="6">
        <v>3.9267280000000002</v>
      </c>
      <c r="V10798" s="6">
        <v>3.1049639999999998</v>
      </c>
      <c r="W10798" s="6">
        <v>4.4761759999999997</v>
      </c>
    </row>
    <row r="10799" spans="2:23" x14ac:dyDescent="0.35">
      <c r="B10799">
        <v>3.601356</v>
      </c>
      <c r="C10799">
        <v>3.340395</v>
      </c>
      <c r="D10799">
        <v>2.9529260000000002</v>
      </c>
      <c r="E10799">
        <v>3.984823</v>
      </c>
      <c r="H10799">
        <v>3.151386</v>
      </c>
      <c r="I10799">
        <v>3.6779320000000002</v>
      </c>
      <c r="J10799">
        <v>3.1392859999999998</v>
      </c>
      <c r="O10799">
        <v>3.601356</v>
      </c>
      <c r="P10799">
        <v>3.340395</v>
      </c>
      <c r="Q10799">
        <v>2.9529260000000002</v>
      </c>
      <c r="U10799" s="6">
        <v>2.4303569999999999</v>
      </c>
      <c r="V10799" s="6">
        <v>3.6779320000000002</v>
      </c>
      <c r="W10799" s="6">
        <v>1.6209370000000001</v>
      </c>
    </row>
    <row r="10800" spans="2:23" x14ac:dyDescent="0.35">
      <c r="B10800">
        <v>3.1387529999999999</v>
      </c>
      <c r="C10800">
        <v>1.446529</v>
      </c>
      <c r="D10800">
        <v>1.558316</v>
      </c>
      <c r="E10800">
        <v>3.7829169999999999</v>
      </c>
      <c r="H10800">
        <v>3.8712759999999999</v>
      </c>
      <c r="I10800">
        <v>3.9655490000000002</v>
      </c>
      <c r="J10800">
        <v>2.497493</v>
      </c>
      <c r="O10800">
        <v>3.1387529999999999</v>
      </c>
      <c r="P10800">
        <v>1.446529</v>
      </c>
      <c r="Q10800">
        <v>1.558316</v>
      </c>
      <c r="U10800" s="6">
        <v>2.7248679999999998</v>
      </c>
      <c r="V10800" s="6">
        <v>3.9655490000000002</v>
      </c>
      <c r="W10800" s="6">
        <v>3.1392859999999998</v>
      </c>
    </row>
    <row r="10801" spans="2:23" x14ac:dyDescent="0.35">
      <c r="B10801">
        <v>3.0042819999999999</v>
      </c>
      <c r="C10801">
        <v>1.0935319999999999</v>
      </c>
      <c r="D10801">
        <v>2.409214</v>
      </c>
      <c r="E10801">
        <v>4.3263319999999998</v>
      </c>
      <c r="H10801">
        <v>2.6726320000000001</v>
      </c>
      <c r="I10801">
        <v>3.8587189999999998</v>
      </c>
      <c r="J10801">
        <v>2.7150609999999999</v>
      </c>
      <c r="O10801">
        <v>3.0042819999999999</v>
      </c>
      <c r="P10801">
        <v>1.0935319999999999</v>
      </c>
      <c r="Q10801">
        <v>2.409214</v>
      </c>
      <c r="U10801" s="6">
        <v>2.3692489999999999</v>
      </c>
      <c r="V10801" s="6">
        <v>3.8587189999999998</v>
      </c>
      <c r="W10801" s="6">
        <v>12.260046000000001</v>
      </c>
    </row>
    <row r="10802" spans="2:23" x14ac:dyDescent="0.35">
      <c r="B10802">
        <v>1.4411510000000001</v>
      </c>
      <c r="C10802">
        <v>2.6915550000000001</v>
      </c>
      <c r="D10802">
        <v>3.9520409999999999</v>
      </c>
      <c r="E10802">
        <v>2.4737849999999999</v>
      </c>
      <c r="H10802">
        <v>3.341583</v>
      </c>
      <c r="I10802">
        <v>3.355432</v>
      </c>
      <c r="J10802">
        <v>1.985498</v>
      </c>
      <c r="O10802">
        <v>1.4411510000000001</v>
      </c>
      <c r="P10802">
        <v>2.6915550000000001</v>
      </c>
      <c r="Q10802">
        <v>3.9520409999999999</v>
      </c>
      <c r="U10802" s="6">
        <v>2.2033299999999998</v>
      </c>
      <c r="V10802" s="6">
        <v>3.355432</v>
      </c>
      <c r="W10802" s="6">
        <v>2.4974919999999998</v>
      </c>
    </row>
    <row r="10803" spans="2:23" x14ac:dyDescent="0.35">
      <c r="B10803">
        <v>1.2474080000000001</v>
      </c>
      <c r="C10803">
        <v>2.0898599999999998</v>
      </c>
      <c r="D10803">
        <v>3.1532789999999999</v>
      </c>
      <c r="E10803">
        <v>2.3046220000000002</v>
      </c>
      <c r="H10803">
        <v>2.044511</v>
      </c>
      <c r="I10803">
        <v>3.6427499999999999</v>
      </c>
      <c r="J10803">
        <v>2.9382480000000002</v>
      </c>
      <c r="O10803">
        <v>1.2474080000000001</v>
      </c>
      <c r="P10803">
        <v>2.0898599999999998</v>
      </c>
      <c r="Q10803">
        <v>3.1532789999999999</v>
      </c>
      <c r="U10803" s="6">
        <v>3.840103</v>
      </c>
      <c r="V10803" s="6">
        <v>3.6427499999999999</v>
      </c>
      <c r="W10803" s="6">
        <v>2.7150609999999999</v>
      </c>
    </row>
    <row r="10804" spans="2:23" x14ac:dyDescent="0.35">
      <c r="B10804">
        <v>1.7123029999999999</v>
      </c>
      <c r="C10804">
        <v>2.7251069999999999</v>
      </c>
      <c r="D10804">
        <v>3.0311620000000001</v>
      </c>
      <c r="E10804">
        <v>1.2407429999999999</v>
      </c>
      <c r="H10804">
        <v>3.3526910000000001</v>
      </c>
      <c r="I10804">
        <v>4.0656350000000003</v>
      </c>
      <c r="J10804">
        <v>12.260045</v>
      </c>
      <c r="O10804">
        <v>1.7123029999999999</v>
      </c>
      <c r="P10804">
        <v>2.7251069999999999</v>
      </c>
      <c r="Q10804">
        <v>3.0311620000000001</v>
      </c>
      <c r="U10804" s="6">
        <v>3.1700059999999999</v>
      </c>
      <c r="V10804" s="6">
        <v>1.7465539999999999</v>
      </c>
      <c r="W10804" s="6">
        <v>1.985498</v>
      </c>
    </row>
    <row r="10805" spans="2:23" x14ac:dyDescent="0.35">
      <c r="B10805">
        <v>4.0633489999999997</v>
      </c>
      <c r="C10805">
        <v>2.1889660000000002</v>
      </c>
      <c r="D10805">
        <v>1.845901</v>
      </c>
      <c r="E10805">
        <v>4.8818260000000002</v>
      </c>
      <c r="H10805">
        <v>2.55382</v>
      </c>
      <c r="I10805">
        <v>1.7465539999999999</v>
      </c>
      <c r="J10805">
        <v>1.6151679999999999</v>
      </c>
      <c r="O10805">
        <v>4.0633489999999997</v>
      </c>
      <c r="P10805">
        <v>2.1889660000000002</v>
      </c>
      <c r="Q10805">
        <v>1.845901</v>
      </c>
      <c r="U10805" s="6">
        <v>1.858468</v>
      </c>
      <c r="V10805" s="6">
        <v>4.0656350000000003</v>
      </c>
      <c r="W10805" s="6">
        <v>2.9382470000000001</v>
      </c>
    </row>
    <row r="10806" spans="2:23" x14ac:dyDescent="0.35">
      <c r="B10806">
        <v>2.8228689999999999</v>
      </c>
      <c r="C10806">
        <v>1.314324</v>
      </c>
      <c r="D10806">
        <v>1.467519</v>
      </c>
      <c r="E10806">
        <v>2.349809</v>
      </c>
      <c r="H10806">
        <v>1.6776770000000001</v>
      </c>
      <c r="I10806">
        <v>6.2917569999999996</v>
      </c>
      <c r="J10806">
        <v>14.49818</v>
      </c>
      <c r="O10806">
        <v>2.8228689999999999</v>
      </c>
      <c r="P10806">
        <v>1.314324</v>
      </c>
      <c r="Q10806">
        <v>1.467519</v>
      </c>
      <c r="U10806" s="6">
        <v>1.564743</v>
      </c>
      <c r="V10806" s="6">
        <v>6.2917569999999996</v>
      </c>
      <c r="W10806" s="6">
        <v>1.6151679999999999</v>
      </c>
    </row>
    <row r="10807" spans="2:23" x14ac:dyDescent="0.35">
      <c r="B10807">
        <v>2.5907680000000002</v>
      </c>
      <c r="C10807">
        <v>2.2306430000000002</v>
      </c>
      <c r="D10807">
        <v>2.6555110000000002</v>
      </c>
      <c r="E10807">
        <v>3.3652190000000002</v>
      </c>
      <c r="H10807">
        <v>2.6216409999999999</v>
      </c>
      <c r="I10807">
        <v>2.9510230000000002</v>
      </c>
      <c r="J10807">
        <v>2.300341</v>
      </c>
      <c r="O10807">
        <v>2.5907680000000002</v>
      </c>
      <c r="P10807">
        <v>2.2306430000000002</v>
      </c>
      <c r="Q10807">
        <v>2.6555110000000002</v>
      </c>
      <c r="U10807" s="6">
        <v>2.3323529999999999</v>
      </c>
      <c r="V10807" s="6">
        <v>2.9510230000000002</v>
      </c>
      <c r="W10807" s="6">
        <v>14.49818</v>
      </c>
    </row>
    <row r="10808" spans="2:23" x14ac:dyDescent="0.35">
      <c r="B10808">
        <v>3.0081769999999999</v>
      </c>
      <c r="C10808">
        <v>2.7875719999999999</v>
      </c>
      <c r="D10808">
        <v>1.4181760000000001</v>
      </c>
      <c r="E10808">
        <v>2.531962</v>
      </c>
      <c r="H10808">
        <v>3.4519690000000001</v>
      </c>
      <c r="I10808">
        <v>2.7456589999999998</v>
      </c>
      <c r="J10808">
        <v>2.223204</v>
      </c>
      <c r="O10808">
        <v>3.0081769999999999</v>
      </c>
      <c r="P10808">
        <v>2.7875719999999999</v>
      </c>
      <c r="Q10808">
        <v>1.4181760000000001</v>
      </c>
      <c r="U10808" s="6">
        <v>2.3477459999999999</v>
      </c>
      <c r="V10808" s="6">
        <v>2.7456589999999998</v>
      </c>
      <c r="W10808" s="6">
        <v>2.300341</v>
      </c>
    </row>
    <row r="10809" spans="2:23" x14ac:dyDescent="0.35">
      <c r="B10809">
        <v>3.0266549999999999</v>
      </c>
      <c r="C10809">
        <v>2.0576840000000001</v>
      </c>
      <c r="D10809">
        <v>2.867283</v>
      </c>
      <c r="E10809">
        <v>2.3597320000000002</v>
      </c>
      <c r="H10809">
        <v>2.3917079999999999</v>
      </c>
      <c r="I10809">
        <v>3.069512</v>
      </c>
      <c r="J10809">
        <v>3.6131519999999999</v>
      </c>
      <c r="O10809">
        <v>3.0266549999999999</v>
      </c>
      <c r="P10809">
        <v>2.0576840000000001</v>
      </c>
      <c r="Q10809">
        <v>2.867283</v>
      </c>
      <c r="U10809" s="6">
        <v>2.1687400000000001</v>
      </c>
      <c r="V10809" s="6">
        <v>3.069512</v>
      </c>
      <c r="W10809" s="6">
        <v>2.2232050000000001</v>
      </c>
    </row>
    <row r="10810" spans="2:23" x14ac:dyDescent="0.35">
      <c r="B10810">
        <v>2.4911050000000001</v>
      </c>
      <c r="C10810">
        <v>2.14201</v>
      </c>
      <c r="D10810">
        <v>2.4755379999999998</v>
      </c>
      <c r="E10810">
        <v>1.6728190000000001</v>
      </c>
      <c r="H10810">
        <v>2.1924939999999999</v>
      </c>
      <c r="I10810">
        <v>5.24261</v>
      </c>
      <c r="J10810">
        <v>2.8512379999999999</v>
      </c>
      <c r="O10810">
        <v>2.4911050000000001</v>
      </c>
      <c r="P10810">
        <v>2.14201</v>
      </c>
      <c r="Q10810">
        <v>2.4755379999999998</v>
      </c>
      <c r="U10810" s="6">
        <v>3.4032719999999999</v>
      </c>
      <c r="V10810" s="6">
        <v>5.24261</v>
      </c>
      <c r="W10810" s="6">
        <v>3.6131530000000001</v>
      </c>
    </row>
    <row r="10811" spans="2:23" x14ac:dyDescent="0.35">
      <c r="B10811">
        <v>2.275623</v>
      </c>
      <c r="C10811">
        <v>4.3795960000000003</v>
      </c>
      <c r="D10811">
        <v>2.9311739999999999</v>
      </c>
      <c r="E10811">
        <v>3.7348940000000002</v>
      </c>
      <c r="H10811">
        <v>12.689245</v>
      </c>
      <c r="I10811">
        <v>3.558656</v>
      </c>
      <c r="J10811">
        <v>2.5664910000000001</v>
      </c>
      <c r="O10811">
        <v>2.275623</v>
      </c>
      <c r="P10811">
        <v>4.3795960000000003</v>
      </c>
      <c r="Q10811">
        <v>2.9311739999999999</v>
      </c>
      <c r="U10811" s="6">
        <v>1.6253629999999999</v>
      </c>
      <c r="V10811" s="6">
        <v>3.558656</v>
      </c>
      <c r="W10811" s="6">
        <v>2.8512379999999999</v>
      </c>
    </row>
    <row r="10812" spans="2:23" x14ac:dyDescent="0.35">
      <c r="B10812">
        <v>3.102916</v>
      </c>
      <c r="C10812">
        <v>3.0119199999999999</v>
      </c>
      <c r="D10812">
        <v>2.0125600000000001</v>
      </c>
      <c r="E10812">
        <v>1.77196</v>
      </c>
      <c r="H10812">
        <v>1.751112</v>
      </c>
      <c r="I10812">
        <v>3.225101</v>
      </c>
      <c r="J10812">
        <v>2.360455</v>
      </c>
      <c r="O10812">
        <v>3.102916</v>
      </c>
      <c r="P10812">
        <v>3.0119199999999999</v>
      </c>
      <c r="Q10812">
        <v>2.0125600000000001</v>
      </c>
      <c r="U10812" s="6">
        <v>2.29976</v>
      </c>
      <c r="V10812" s="6">
        <v>3.225101</v>
      </c>
      <c r="W10812" s="6">
        <v>2.5664910000000001</v>
      </c>
    </row>
    <row r="10813" spans="2:23" x14ac:dyDescent="0.35">
      <c r="B10813">
        <v>3.759458</v>
      </c>
      <c r="C10813">
        <v>2.0417480000000001</v>
      </c>
      <c r="D10813">
        <v>2.0020530000000001</v>
      </c>
      <c r="E10813">
        <v>2.669635</v>
      </c>
      <c r="H10813">
        <v>3.487606</v>
      </c>
      <c r="I10813">
        <v>1.9347559999999999</v>
      </c>
      <c r="J10813">
        <v>1.803928</v>
      </c>
      <c r="O10813">
        <v>3.759458</v>
      </c>
      <c r="P10813">
        <v>2.0417480000000001</v>
      </c>
      <c r="Q10813">
        <v>2.0020530000000001</v>
      </c>
      <c r="U10813" s="6">
        <v>2.302003</v>
      </c>
      <c r="V10813" s="6">
        <v>1.9347559999999999</v>
      </c>
      <c r="W10813" s="6">
        <v>2.360455</v>
      </c>
    </row>
    <row r="10814" spans="2:23" x14ac:dyDescent="0.35">
      <c r="B10814">
        <v>3.628701</v>
      </c>
      <c r="C10814">
        <v>3.8274279999999998</v>
      </c>
      <c r="D10814">
        <v>3.5851190000000002</v>
      </c>
      <c r="E10814">
        <v>2.1661220000000001</v>
      </c>
      <c r="H10814">
        <v>1.7201500000000001</v>
      </c>
      <c r="I10814">
        <v>2.7799740000000002</v>
      </c>
      <c r="J10814">
        <v>1.6026009999999999</v>
      </c>
      <c r="O10814">
        <v>3.628701</v>
      </c>
      <c r="P10814">
        <v>3.8274279999999998</v>
      </c>
      <c r="Q10814">
        <v>3.5851190000000002</v>
      </c>
      <c r="U10814" s="6">
        <v>2.71835</v>
      </c>
      <c r="V10814" s="6">
        <v>2.7799740000000002</v>
      </c>
      <c r="W10814" s="6">
        <v>1.803928</v>
      </c>
    </row>
    <row r="10815" spans="2:23" x14ac:dyDescent="0.35">
      <c r="B10815">
        <v>2.1672180000000001</v>
      </c>
      <c r="C10815">
        <v>2.622938</v>
      </c>
      <c r="D10815">
        <v>2.164228</v>
      </c>
      <c r="E10815">
        <v>2.5460229999999999</v>
      </c>
      <c r="H10815">
        <v>2.3402159999999999</v>
      </c>
      <c r="I10815">
        <v>4.0747910000000003</v>
      </c>
      <c r="J10815">
        <v>2.378644</v>
      </c>
      <c r="O10815">
        <v>2.1672180000000001</v>
      </c>
      <c r="P10815">
        <v>2.622938</v>
      </c>
      <c r="Q10815">
        <v>2.164228</v>
      </c>
      <c r="U10815" s="6">
        <v>3.0829659999999999</v>
      </c>
      <c r="V10815" s="6">
        <v>4.0747910000000003</v>
      </c>
      <c r="W10815" s="6">
        <v>1.6026009999999999</v>
      </c>
    </row>
    <row r="10816" spans="2:23" x14ac:dyDescent="0.35">
      <c r="B10816">
        <v>1.589262</v>
      </c>
      <c r="C10816">
        <v>1.2689029999999999</v>
      </c>
      <c r="D10816">
        <v>2.7925450000000001</v>
      </c>
      <c r="E10816">
        <v>4.9031229999999999</v>
      </c>
      <c r="H10816">
        <v>12.822236999999999</v>
      </c>
      <c r="I10816">
        <v>4.2475620000000003</v>
      </c>
      <c r="J10816">
        <v>2.3774130000000002</v>
      </c>
      <c r="O10816">
        <v>1.589262</v>
      </c>
      <c r="P10816">
        <v>1.2689029999999999</v>
      </c>
      <c r="Q10816">
        <v>2.7925450000000001</v>
      </c>
      <c r="U10816" s="6">
        <v>2.5537070000000002</v>
      </c>
      <c r="V10816" s="6">
        <v>4.2475630000000004</v>
      </c>
      <c r="W10816" s="6">
        <v>2.378644</v>
      </c>
    </row>
    <row r="10817" spans="2:23" x14ac:dyDescent="0.35">
      <c r="B10817">
        <v>3.62826</v>
      </c>
      <c r="C10817">
        <v>0.83201700000000001</v>
      </c>
      <c r="D10817">
        <v>1.8116749999999999</v>
      </c>
      <c r="E10817">
        <v>2.2816939999999999</v>
      </c>
      <c r="H10817">
        <v>3.176609</v>
      </c>
      <c r="I10817">
        <v>2.1995840000000002</v>
      </c>
      <c r="J10817">
        <v>2.4375680000000002</v>
      </c>
      <c r="O10817">
        <v>3.62826</v>
      </c>
      <c r="P10817">
        <v>0.83201700000000001</v>
      </c>
      <c r="Q10817">
        <v>1.8116749999999999</v>
      </c>
      <c r="U10817" s="6">
        <v>4.2879160000000001</v>
      </c>
      <c r="V10817" s="6">
        <v>2.1995840000000002</v>
      </c>
      <c r="W10817" s="6">
        <v>2.3774130000000002</v>
      </c>
    </row>
    <row r="10818" spans="2:23" x14ac:dyDescent="0.35">
      <c r="B10818">
        <v>2.2519429999999998</v>
      </c>
      <c r="C10818">
        <v>2.9666899999999998</v>
      </c>
      <c r="D10818">
        <v>3.4510230000000002</v>
      </c>
      <c r="E10818">
        <v>1.5900209999999999</v>
      </c>
      <c r="H10818">
        <v>2.8087819999999999</v>
      </c>
      <c r="I10818">
        <v>1.762667</v>
      </c>
      <c r="J10818">
        <v>2.5414970000000001</v>
      </c>
      <c r="O10818">
        <v>2.2519429999999998</v>
      </c>
      <c r="P10818">
        <v>2.9666899999999998</v>
      </c>
      <c r="Q10818">
        <v>3.4510230000000002</v>
      </c>
      <c r="U10818" s="6">
        <v>1.5671839999999999</v>
      </c>
      <c r="V10818" s="6">
        <v>1.762667</v>
      </c>
      <c r="W10818" s="6">
        <v>2.4375680000000002</v>
      </c>
    </row>
    <row r="10819" spans="2:23" x14ac:dyDescent="0.35">
      <c r="B10819">
        <v>2.3564989999999999</v>
      </c>
      <c r="C10819">
        <v>2.727614</v>
      </c>
      <c r="D10819">
        <v>1.323715</v>
      </c>
      <c r="E10819">
        <v>3.5796950000000001</v>
      </c>
      <c r="H10819">
        <v>3.010675</v>
      </c>
      <c r="I10819">
        <v>2.3099349999999998</v>
      </c>
      <c r="J10819">
        <v>2.4803039999999998</v>
      </c>
      <c r="O10819">
        <v>2.3564989999999999</v>
      </c>
      <c r="P10819">
        <v>2.727614</v>
      </c>
      <c r="Q10819">
        <v>1.323715</v>
      </c>
      <c r="U10819" s="6">
        <v>1.0763419999999999</v>
      </c>
      <c r="V10819" s="6">
        <v>2.3099349999999998</v>
      </c>
      <c r="W10819" s="6">
        <v>2.5414970000000001</v>
      </c>
    </row>
    <row r="10820" spans="2:23" x14ac:dyDescent="0.35">
      <c r="B10820">
        <v>4.507657</v>
      </c>
      <c r="C10820">
        <v>3.2911649999999999</v>
      </c>
      <c r="D10820">
        <v>4.071269</v>
      </c>
      <c r="E10820">
        <v>2.6694019999999998</v>
      </c>
      <c r="H10820">
        <v>2.617435</v>
      </c>
      <c r="I10820">
        <v>3.4836260000000001</v>
      </c>
      <c r="J10820">
        <v>2.6011289999999998</v>
      </c>
      <c r="O10820">
        <v>4.507657</v>
      </c>
      <c r="P10820">
        <v>3.2911649999999999</v>
      </c>
      <c r="Q10820">
        <v>4.071269</v>
      </c>
      <c r="U10820" s="6">
        <v>3.4301080000000002</v>
      </c>
      <c r="V10820" s="6">
        <v>3.4836260000000001</v>
      </c>
      <c r="W10820" s="6">
        <v>2.4803039999999998</v>
      </c>
    </row>
    <row r="10821" spans="2:23" x14ac:dyDescent="0.35">
      <c r="B10821">
        <v>2.1146530000000001</v>
      </c>
      <c r="C10821">
        <v>3.252046</v>
      </c>
      <c r="D10821">
        <v>1.911211</v>
      </c>
      <c r="E10821">
        <v>2.6200760000000001</v>
      </c>
      <c r="H10821">
        <v>3.034402</v>
      </c>
      <c r="I10821">
        <v>2.591367</v>
      </c>
      <c r="J10821">
        <v>4.1947650000000003</v>
      </c>
      <c r="O10821">
        <v>2.1146530000000001</v>
      </c>
      <c r="P10821">
        <v>3.252046</v>
      </c>
      <c r="Q10821">
        <v>1.911211</v>
      </c>
      <c r="U10821" s="6">
        <v>2.340516</v>
      </c>
      <c r="V10821" s="6">
        <v>2.591367</v>
      </c>
      <c r="W10821" s="6">
        <v>2.6011289999999998</v>
      </c>
    </row>
    <row r="10822" spans="2:23" x14ac:dyDescent="0.35">
      <c r="B10822">
        <v>0.90180700000000003</v>
      </c>
      <c r="C10822">
        <v>1.3915029999999999</v>
      </c>
      <c r="D10822">
        <v>1.9759880000000001</v>
      </c>
      <c r="E10822">
        <v>2.9596640000000001</v>
      </c>
      <c r="H10822">
        <v>2.8270770000000001</v>
      </c>
      <c r="I10822">
        <v>3.216793</v>
      </c>
      <c r="J10822">
        <v>1.9275679999999999</v>
      </c>
      <c r="O10822">
        <v>0.90180700000000003</v>
      </c>
      <c r="P10822">
        <v>1.3915029999999999</v>
      </c>
      <c r="Q10822">
        <v>1.9759880000000001</v>
      </c>
      <c r="U10822" s="6">
        <v>4.45566</v>
      </c>
      <c r="V10822" s="6">
        <v>3.216793</v>
      </c>
      <c r="W10822" s="6">
        <v>4.1947650000000003</v>
      </c>
    </row>
    <row r="10823" spans="2:23" x14ac:dyDescent="0.35">
      <c r="B10823">
        <v>2.9704989999999998</v>
      </c>
      <c r="C10823">
        <v>2.060473</v>
      </c>
      <c r="D10823">
        <v>2.0961669999999999</v>
      </c>
      <c r="E10823">
        <v>2.3390629999999999</v>
      </c>
      <c r="H10823">
        <v>3.6368420000000001</v>
      </c>
      <c r="I10823">
        <v>3.082757</v>
      </c>
      <c r="J10823">
        <v>2.3349679999999999</v>
      </c>
      <c r="O10823">
        <v>2.9704989999999998</v>
      </c>
      <c r="P10823">
        <v>2.060473</v>
      </c>
      <c r="Q10823">
        <v>2.0961669999999999</v>
      </c>
      <c r="U10823" s="6">
        <v>3.442266</v>
      </c>
      <c r="V10823" s="6">
        <v>3.082757</v>
      </c>
      <c r="W10823" s="6">
        <v>1.9275679999999999</v>
      </c>
    </row>
    <row r="10824" spans="2:23" x14ac:dyDescent="0.35">
      <c r="B10824">
        <v>1.9880789999999999</v>
      </c>
      <c r="C10824">
        <v>0.95401899999999995</v>
      </c>
      <c r="D10824">
        <v>2.809523</v>
      </c>
      <c r="E10824">
        <v>2.4396330000000002</v>
      </c>
      <c r="H10824">
        <v>2.1341610000000002</v>
      </c>
      <c r="I10824">
        <v>2.9977320000000001</v>
      </c>
      <c r="J10824">
        <v>2.7770679999999999</v>
      </c>
      <c r="O10824">
        <v>1.9880789999999999</v>
      </c>
      <c r="P10824">
        <v>0.95401899999999995</v>
      </c>
      <c r="Q10824">
        <v>2.809523</v>
      </c>
      <c r="U10824" s="6">
        <v>3.2467769999999998</v>
      </c>
      <c r="V10824" s="6">
        <v>2.9003060000000001</v>
      </c>
      <c r="W10824" s="6">
        <v>2.7770679999999999</v>
      </c>
    </row>
    <row r="10825" spans="2:23" x14ac:dyDescent="0.35">
      <c r="B10825">
        <v>1.251374</v>
      </c>
      <c r="C10825">
        <v>3.285857</v>
      </c>
      <c r="D10825">
        <v>1.2007300000000001</v>
      </c>
      <c r="E10825">
        <v>2.096867</v>
      </c>
      <c r="H10825">
        <v>2.7862779999999998</v>
      </c>
      <c r="I10825">
        <v>2.9003060000000001</v>
      </c>
      <c r="J10825">
        <v>2.1869489999999998</v>
      </c>
      <c r="O10825">
        <v>1.251374</v>
      </c>
      <c r="P10825">
        <v>3.285857</v>
      </c>
      <c r="Q10825">
        <v>1.2007300000000001</v>
      </c>
      <c r="U10825" s="6">
        <v>3.6218819999999998</v>
      </c>
      <c r="V10825" s="6">
        <v>2.9977330000000002</v>
      </c>
      <c r="W10825" s="6">
        <v>2.3349679999999999</v>
      </c>
    </row>
    <row r="10826" spans="2:23" x14ac:dyDescent="0.35">
      <c r="B10826">
        <v>2.656215</v>
      </c>
      <c r="C10826">
        <v>2.4462000000000002</v>
      </c>
      <c r="D10826">
        <v>3.270349</v>
      </c>
      <c r="E10826">
        <v>3.992381</v>
      </c>
      <c r="H10826">
        <v>3.1954349999999998</v>
      </c>
      <c r="I10826">
        <v>2.8649200000000001</v>
      </c>
      <c r="J10826">
        <v>2.1479810000000001</v>
      </c>
      <c r="O10826">
        <v>2.656215</v>
      </c>
      <c r="P10826">
        <v>2.4462000000000002</v>
      </c>
      <c r="Q10826">
        <v>3.270349</v>
      </c>
      <c r="U10826" s="6">
        <v>3.5146299999999999</v>
      </c>
      <c r="V10826" s="6">
        <v>2.8649200000000001</v>
      </c>
      <c r="W10826" s="6">
        <v>2.1869489999999998</v>
      </c>
    </row>
    <row r="10827" spans="2:23" x14ac:dyDescent="0.35">
      <c r="B10827">
        <v>2.8448030000000002</v>
      </c>
      <c r="C10827">
        <v>2.8354509999999999</v>
      </c>
      <c r="D10827">
        <v>2.6920820000000001</v>
      </c>
      <c r="E10827">
        <v>3.4322080000000001</v>
      </c>
      <c r="H10827">
        <v>3.5538080000000001</v>
      </c>
      <c r="I10827">
        <v>4.6514430000000004</v>
      </c>
      <c r="J10827">
        <v>2.6112739999999999</v>
      </c>
      <c r="O10827">
        <v>2.8448030000000002</v>
      </c>
      <c r="P10827">
        <v>2.8354509999999999</v>
      </c>
      <c r="Q10827">
        <v>2.6920820000000001</v>
      </c>
      <c r="U10827" s="6">
        <v>3.474583</v>
      </c>
      <c r="V10827" s="6">
        <v>4.6514430000000004</v>
      </c>
      <c r="W10827" s="6">
        <v>2.1479810000000001</v>
      </c>
    </row>
    <row r="10828" spans="2:23" x14ac:dyDescent="0.35">
      <c r="B10828">
        <v>2.5491549999999998</v>
      </c>
      <c r="C10828">
        <v>1.540521</v>
      </c>
      <c r="D10828">
        <v>2.1676739999999999</v>
      </c>
      <c r="E10828">
        <v>2.731633</v>
      </c>
      <c r="H10828">
        <v>1.920107</v>
      </c>
      <c r="I10828">
        <v>1.9128750000000001</v>
      </c>
      <c r="J10828">
        <v>2.7977650000000001</v>
      </c>
      <c r="O10828">
        <v>2.5491549999999998</v>
      </c>
      <c r="P10828">
        <v>1.540521</v>
      </c>
      <c r="Q10828">
        <v>2.1676739999999999</v>
      </c>
      <c r="U10828" s="6">
        <v>1.6549</v>
      </c>
      <c r="V10828" s="6">
        <v>1.9128750000000001</v>
      </c>
      <c r="W10828" s="6">
        <v>2.6112739999999999</v>
      </c>
    </row>
    <row r="10829" spans="2:23" x14ac:dyDescent="0.35">
      <c r="B10829">
        <v>2.9080940000000002</v>
      </c>
      <c r="C10829">
        <v>2.2956289999999999</v>
      </c>
      <c r="D10829">
        <v>1.0920259999999999</v>
      </c>
      <c r="E10829">
        <v>2.7989769999999998</v>
      </c>
      <c r="H10829">
        <v>13.105114</v>
      </c>
      <c r="I10829">
        <v>2.3270089999999999</v>
      </c>
      <c r="J10829">
        <v>2.8615490000000001</v>
      </c>
      <c r="O10829">
        <v>2.9080940000000002</v>
      </c>
      <c r="P10829">
        <v>2.2956289999999999</v>
      </c>
      <c r="Q10829">
        <v>1.0920259999999999</v>
      </c>
      <c r="U10829" s="6">
        <v>2.0375969999999999</v>
      </c>
      <c r="V10829" s="6">
        <v>2.3270089999999999</v>
      </c>
      <c r="W10829" s="6">
        <v>2.7977639999999999</v>
      </c>
    </row>
    <row r="10830" spans="2:23" x14ac:dyDescent="0.35">
      <c r="B10830">
        <v>1.435074</v>
      </c>
      <c r="C10830">
        <v>2.505131</v>
      </c>
      <c r="D10830">
        <v>2.4450400000000001</v>
      </c>
      <c r="E10830">
        <v>2.366371</v>
      </c>
      <c r="H10830">
        <v>3.1841349999999999</v>
      </c>
      <c r="I10830">
        <v>2.5126919999999999</v>
      </c>
      <c r="J10830">
        <v>2.5578729999999998</v>
      </c>
      <c r="O10830">
        <v>1.435074</v>
      </c>
      <c r="P10830">
        <v>2.505131</v>
      </c>
      <c r="Q10830">
        <v>2.4450400000000001</v>
      </c>
      <c r="U10830" s="6">
        <v>1.952167</v>
      </c>
      <c r="V10830" s="6">
        <v>3.1363599999999998</v>
      </c>
      <c r="W10830" s="6">
        <v>2.8615490000000001</v>
      </c>
    </row>
    <row r="10831" spans="2:23" x14ac:dyDescent="0.35">
      <c r="B10831">
        <v>2.034338</v>
      </c>
      <c r="C10831">
        <v>3.382895</v>
      </c>
      <c r="D10831">
        <v>1.6176539999999999</v>
      </c>
      <c r="E10831">
        <v>2.4718260000000001</v>
      </c>
      <c r="H10831">
        <v>2.6869170000000002</v>
      </c>
      <c r="I10831">
        <v>3.1363599999999998</v>
      </c>
      <c r="J10831">
        <v>2.7387519999999999</v>
      </c>
      <c r="O10831">
        <v>2.034338</v>
      </c>
      <c r="P10831">
        <v>3.382895</v>
      </c>
      <c r="Q10831">
        <v>1.6176539999999999</v>
      </c>
      <c r="U10831" s="6">
        <v>2.0939040000000002</v>
      </c>
      <c r="V10831" s="6">
        <v>2.5126919999999999</v>
      </c>
      <c r="W10831" s="6">
        <v>2.5578729999999998</v>
      </c>
    </row>
    <row r="10832" spans="2:23" x14ac:dyDescent="0.35">
      <c r="B10832">
        <v>2.8453029999999999</v>
      </c>
      <c r="C10832">
        <v>2.5648810000000002</v>
      </c>
      <c r="D10832">
        <v>1.2119800000000001</v>
      </c>
      <c r="E10832">
        <v>2.2163210000000002</v>
      </c>
      <c r="H10832">
        <v>11.203746000000001</v>
      </c>
      <c r="I10832">
        <v>2.6580469999999998</v>
      </c>
      <c r="J10832">
        <v>3.3307389999999999</v>
      </c>
      <c r="O10832">
        <v>2.8453029999999999</v>
      </c>
      <c r="P10832">
        <v>2.5648810000000002</v>
      </c>
      <c r="Q10832">
        <v>1.2119800000000001</v>
      </c>
      <c r="U10832" s="6">
        <v>4.401815</v>
      </c>
      <c r="V10832" s="6">
        <v>2.6580469999999998</v>
      </c>
      <c r="W10832" s="6">
        <v>14.771621</v>
      </c>
    </row>
    <row r="10833" spans="2:23" x14ac:dyDescent="0.35">
      <c r="B10833">
        <v>1.3586659999999999</v>
      </c>
      <c r="C10833">
        <v>2.5567229999999999</v>
      </c>
      <c r="D10833">
        <v>2.2304059999999999</v>
      </c>
      <c r="E10833">
        <v>0.97998499999999999</v>
      </c>
      <c r="H10833">
        <v>3.5823160000000001</v>
      </c>
      <c r="I10833">
        <v>2.527034</v>
      </c>
      <c r="J10833">
        <v>14.771621</v>
      </c>
      <c r="O10833">
        <v>1.3586659999999999</v>
      </c>
      <c r="P10833">
        <v>2.5567229999999999</v>
      </c>
      <c r="Q10833">
        <v>2.2304059999999999</v>
      </c>
      <c r="U10833" s="6">
        <v>1.7094689999999999</v>
      </c>
      <c r="V10833" s="6">
        <v>2.527034</v>
      </c>
      <c r="W10833" s="6">
        <v>3.3307389999999999</v>
      </c>
    </row>
    <row r="10834" spans="2:23" x14ac:dyDescent="0.35">
      <c r="B10834">
        <v>2.4483079999999999</v>
      </c>
      <c r="C10834">
        <v>3.187233</v>
      </c>
      <c r="D10834">
        <v>2.2065350000000001</v>
      </c>
      <c r="E10834">
        <v>1.3182830000000001</v>
      </c>
      <c r="H10834">
        <v>4.2881489999999998</v>
      </c>
      <c r="I10834">
        <v>3.1048209999999998</v>
      </c>
      <c r="J10834">
        <v>2.7694740000000002</v>
      </c>
      <c r="O10834">
        <v>2.4483079999999999</v>
      </c>
      <c r="P10834">
        <v>3.187233</v>
      </c>
      <c r="Q10834">
        <v>2.2065350000000001</v>
      </c>
      <c r="U10834" s="6">
        <v>3.985446</v>
      </c>
      <c r="V10834" s="6">
        <v>3.1048200000000001</v>
      </c>
      <c r="W10834" s="6">
        <v>2.7387519999999999</v>
      </c>
    </row>
    <row r="10835" spans="2:23" x14ac:dyDescent="0.35">
      <c r="B10835">
        <v>3.3030379999999999</v>
      </c>
      <c r="C10835">
        <v>4.5253389999999998</v>
      </c>
      <c r="D10835">
        <v>2.2183000000000002</v>
      </c>
      <c r="E10835">
        <v>2.8836680000000001</v>
      </c>
      <c r="H10835">
        <v>3.322603</v>
      </c>
      <c r="I10835">
        <v>1.999595</v>
      </c>
      <c r="J10835">
        <v>2.7635160000000001</v>
      </c>
      <c r="O10835">
        <v>3.3030379999999999</v>
      </c>
      <c r="P10835">
        <v>4.5253389999999998</v>
      </c>
      <c r="Q10835">
        <v>2.2183000000000002</v>
      </c>
      <c r="U10835" s="6">
        <v>3.3365580000000001</v>
      </c>
      <c r="V10835" s="6">
        <v>1.999595</v>
      </c>
      <c r="W10835" s="6">
        <v>2.7694740000000002</v>
      </c>
    </row>
    <row r="10836" spans="2:23" x14ac:dyDescent="0.35">
      <c r="B10836">
        <v>5.2410290000000002</v>
      </c>
      <c r="C10836">
        <v>2.715274</v>
      </c>
      <c r="D10836">
        <v>1.026003</v>
      </c>
      <c r="E10836">
        <v>1.855893</v>
      </c>
      <c r="H10836">
        <v>3.849421</v>
      </c>
      <c r="I10836">
        <v>2.4401989999999998</v>
      </c>
      <c r="J10836">
        <v>3.4200819999999998</v>
      </c>
      <c r="O10836">
        <v>5.2410290000000002</v>
      </c>
      <c r="P10836">
        <v>2.715274</v>
      </c>
      <c r="Q10836">
        <v>1.026003</v>
      </c>
      <c r="U10836" s="6">
        <v>2.7919079999999998</v>
      </c>
      <c r="V10836" s="6">
        <v>2.4401989999999998</v>
      </c>
      <c r="W10836" s="6">
        <v>2.7635160000000001</v>
      </c>
    </row>
    <row r="10837" spans="2:23" x14ac:dyDescent="0.35">
      <c r="B10837">
        <v>2.707449</v>
      </c>
      <c r="C10837">
        <v>2.1675070000000001</v>
      </c>
      <c r="D10837">
        <v>4.0858189999999999</v>
      </c>
      <c r="E10837">
        <v>3.165454</v>
      </c>
      <c r="H10837">
        <v>2.7755489999999998</v>
      </c>
      <c r="I10837">
        <v>3.1860339999999998</v>
      </c>
      <c r="J10837">
        <v>2.7946580000000001</v>
      </c>
      <c r="O10837">
        <v>2.707449</v>
      </c>
      <c r="P10837">
        <v>2.1675070000000001</v>
      </c>
      <c r="Q10837">
        <v>4.0858189999999999</v>
      </c>
      <c r="U10837" s="6">
        <v>2.859667</v>
      </c>
      <c r="V10837" s="6">
        <v>0.942859</v>
      </c>
      <c r="W10837" s="6">
        <v>3.4200819999999998</v>
      </c>
    </row>
    <row r="10838" spans="2:23" x14ac:dyDescent="0.35">
      <c r="B10838">
        <v>2.4375010000000001</v>
      </c>
      <c r="C10838">
        <v>2.4091909999999999</v>
      </c>
      <c r="D10838">
        <v>3.1665760000000001</v>
      </c>
      <c r="E10838">
        <v>2.2951670000000002</v>
      </c>
      <c r="H10838">
        <v>3.036578</v>
      </c>
      <c r="I10838">
        <v>0.942859</v>
      </c>
      <c r="J10838">
        <v>1.570119</v>
      </c>
      <c r="O10838">
        <v>2.4375010000000001</v>
      </c>
      <c r="P10838">
        <v>2.4091909999999999</v>
      </c>
      <c r="Q10838">
        <v>3.1665760000000001</v>
      </c>
      <c r="U10838" s="6">
        <v>3.1967810000000001</v>
      </c>
      <c r="V10838" s="6">
        <v>3.1860339999999998</v>
      </c>
      <c r="W10838" s="6">
        <v>2.7946580000000001</v>
      </c>
    </row>
    <row r="10839" spans="2:23" x14ac:dyDescent="0.35">
      <c r="B10839">
        <v>3.4491930000000002</v>
      </c>
      <c r="C10839">
        <v>2.3007399999999998</v>
      </c>
      <c r="D10839">
        <v>2.6233170000000001</v>
      </c>
      <c r="E10839">
        <v>4.5856519999999996</v>
      </c>
      <c r="H10839">
        <v>1.930029</v>
      </c>
      <c r="I10839">
        <v>3.871038</v>
      </c>
      <c r="J10839">
        <v>3.2887270000000002</v>
      </c>
      <c r="O10839">
        <v>3.4491930000000002</v>
      </c>
      <c r="P10839">
        <v>2.3007399999999998</v>
      </c>
      <c r="Q10839">
        <v>2.6233170000000001</v>
      </c>
      <c r="U10839" s="6">
        <v>1.9436359999999999</v>
      </c>
      <c r="V10839" s="6">
        <v>3.871038</v>
      </c>
      <c r="W10839" s="6">
        <v>1.570119</v>
      </c>
    </row>
    <row r="10840" spans="2:23" x14ac:dyDescent="0.35">
      <c r="B10840">
        <v>2.0052590000000001</v>
      </c>
      <c r="C10840">
        <v>3.9002789999999998</v>
      </c>
      <c r="D10840">
        <v>2.5836190000000001</v>
      </c>
      <c r="E10840">
        <v>5.4340400000000004</v>
      </c>
      <c r="H10840">
        <v>4.2029699999999997</v>
      </c>
      <c r="I10840">
        <v>3.4171900000000002</v>
      </c>
      <c r="J10840">
        <v>2.8400259999999999</v>
      </c>
      <c r="O10840">
        <v>2.0052590000000001</v>
      </c>
      <c r="P10840">
        <v>3.9002789999999998</v>
      </c>
      <c r="Q10840">
        <v>2.5836190000000001</v>
      </c>
      <c r="U10840" s="6">
        <v>2.6614010000000001</v>
      </c>
      <c r="V10840" s="6">
        <v>3.4171900000000002</v>
      </c>
      <c r="W10840" s="6">
        <v>3.2887270000000002</v>
      </c>
    </row>
    <row r="10841" spans="2:23" x14ac:dyDescent="0.35">
      <c r="B10841">
        <v>3.2974929999999998</v>
      </c>
      <c r="C10841">
        <v>2.0678130000000001</v>
      </c>
      <c r="D10841">
        <v>2.811572</v>
      </c>
      <c r="E10841">
        <v>3.593518</v>
      </c>
      <c r="H10841">
        <v>2.5704750000000001</v>
      </c>
      <c r="I10841">
        <v>2.7118120000000001</v>
      </c>
      <c r="J10841">
        <v>2.7973560000000002</v>
      </c>
      <c r="O10841">
        <v>3.2974929999999998</v>
      </c>
      <c r="P10841">
        <v>2.0678130000000001</v>
      </c>
      <c r="Q10841">
        <v>2.811572</v>
      </c>
      <c r="U10841" s="6">
        <v>2.0779920000000001</v>
      </c>
      <c r="V10841" s="6">
        <v>2.7118120000000001</v>
      </c>
      <c r="W10841" s="6">
        <v>2.8400259999999999</v>
      </c>
    </row>
    <row r="10842" spans="2:23" x14ac:dyDescent="0.35">
      <c r="B10842">
        <v>2.9895420000000001</v>
      </c>
      <c r="C10842">
        <v>3.3513229999999998</v>
      </c>
      <c r="D10842">
        <v>1.443287</v>
      </c>
      <c r="E10842">
        <v>3.2243569999999999</v>
      </c>
      <c r="H10842">
        <v>3.6966960000000002</v>
      </c>
      <c r="I10842">
        <v>2.5960779999999999</v>
      </c>
      <c r="J10842">
        <v>1.157594</v>
      </c>
      <c r="O10842">
        <v>2.9895420000000001</v>
      </c>
      <c r="P10842">
        <v>3.3513229999999998</v>
      </c>
      <c r="Q10842">
        <v>1.443287</v>
      </c>
      <c r="U10842" s="6">
        <v>2.160596</v>
      </c>
      <c r="V10842" s="6">
        <v>2.5960779999999999</v>
      </c>
      <c r="W10842" s="6">
        <v>2.7973560000000002</v>
      </c>
    </row>
    <row r="10843" spans="2:23" x14ac:dyDescent="0.35">
      <c r="B10843">
        <v>2.4614319999999998</v>
      </c>
      <c r="C10843">
        <v>1.255978</v>
      </c>
      <c r="D10843">
        <v>1.990848</v>
      </c>
      <c r="E10843">
        <v>1.81165</v>
      </c>
      <c r="H10843">
        <v>3.2213639999999999</v>
      </c>
      <c r="I10843">
        <v>3.6395930000000001</v>
      </c>
      <c r="J10843">
        <v>2.3658429999999999</v>
      </c>
      <c r="O10843">
        <v>2.4614319999999998</v>
      </c>
      <c r="P10843">
        <v>1.255978</v>
      </c>
      <c r="Q10843">
        <v>1.990848</v>
      </c>
      <c r="U10843" s="6">
        <v>3.9756459999999998</v>
      </c>
      <c r="V10843" s="6">
        <v>3.6395930000000001</v>
      </c>
      <c r="W10843" s="6">
        <v>1.157594</v>
      </c>
    </row>
    <row r="10844" spans="2:23" x14ac:dyDescent="0.35">
      <c r="B10844">
        <v>3.0204810000000002</v>
      </c>
      <c r="C10844">
        <v>2.7876500000000002</v>
      </c>
      <c r="D10844">
        <v>2.6804610000000002</v>
      </c>
      <c r="E10844">
        <v>3.40795</v>
      </c>
      <c r="H10844">
        <v>2.549213</v>
      </c>
      <c r="I10844">
        <v>10.012378999999999</v>
      </c>
      <c r="J10844">
        <v>1.8361940000000001</v>
      </c>
      <c r="O10844">
        <v>3.0204810000000002</v>
      </c>
      <c r="P10844">
        <v>2.7876500000000002</v>
      </c>
      <c r="Q10844">
        <v>2.6804610000000002</v>
      </c>
      <c r="U10844" s="6">
        <v>1.8394379999999999</v>
      </c>
      <c r="V10844" s="6">
        <v>3.3542299999999998</v>
      </c>
      <c r="W10844" s="6">
        <v>2.3658429999999999</v>
      </c>
    </row>
    <row r="10845" spans="2:23" x14ac:dyDescent="0.35">
      <c r="B10845">
        <v>2.480769</v>
      </c>
      <c r="C10845">
        <v>0.71538800000000002</v>
      </c>
      <c r="D10845">
        <v>4.1623599999999996</v>
      </c>
      <c r="E10845">
        <v>4.415184</v>
      </c>
      <c r="H10845">
        <v>1.473482</v>
      </c>
      <c r="I10845">
        <v>3.3542299999999998</v>
      </c>
      <c r="J10845">
        <v>2.371918</v>
      </c>
      <c r="O10845">
        <v>2.480769</v>
      </c>
      <c r="P10845">
        <v>0.71538800000000002</v>
      </c>
      <c r="Q10845">
        <v>4.1623599999999996</v>
      </c>
      <c r="U10845" s="6">
        <v>2.6375440000000001</v>
      </c>
      <c r="V10845" s="6">
        <v>10.012378999999999</v>
      </c>
      <c r="W10845" s="6">
        <v>1.8361940000000001</v>
      </c>
    </row>
    <row r="10846" spans="2:23" x14ac:dyDescent="0.35">
      <c r="B10846">
        <v>2.6711589999999998</v>
      </c>
      <c r="C10846">
        <v>0.94816999999999996</v>
      </c>
      <c r="D10846">
        <v>2.7866279999999999</v>
      </c>
      <c r="E10846">
        <v>2.2579959999999999</v>
      </c>
      <c r="H10846">
        <v>2.5593059999999999</v>
      </c>
      <c r="I10846">
        <v>2.4325960000000002</v>
      </c>
      <c r="J10846">
        <v>2.8860839999999999</v>
      </c>
      <c r="O10846">
        <v>2.6711589999999998</v>
      </c>
      <c r="P10846">
        <v>0.94816999999999996</v>
      </c>
      <c r="Q10846">
        <v>2.7866279999999999</v>
      </c>
      <c r="U10846" s="6">
        <v>3.1702119999999998</v>
      </c>
      <c r="V10846" s="6">
        <v>2.9803799999999998</v>
      </c>
      <c r="W10846" s="6">
        <v>2.371918</v>
      </c>
    </row>
    <row r="10847" spans="2:23" x14ac:dyDescent="0.35">
      <c r="B10847">
        <v>3.7108140000000001</v>
      </c>
      <c r="C10847">
        <v>2.9234559999999998</v>
      </c>
      <c r="D10847">
        <v>3.958377</v>
      </c>
      <c r="E10847">
        <v>1.3432200000000001</v>
      </c>
      <c r="H10847">
        <v>1.667421</v>
      </c>
      <c r="I10847">
        <v>2.9803799999999998</v>
      </c>
      <c r="J10847">
        <v>4.0787719999999998</v>
      </c>
      <c r="O10847">
        <v>3.7108140000000001</v>
      </c>
      <c r="P10847">
        <v>2.9234559999999998</v>
      </c>
      <c r="Q10847">
        <v>3.958377</v>
      </c>
      <c r="U10847" s="6">
        <v>4.0506690000000001</v>
      </c>
      <c r="V10847" s="6">
        <v>2.4325960000000002</v>
      </c>
      <c r="W10847" s="6">
        <v>2.8860839999999999</v>
      </c>
    </row>
    <row r="10848" spans="2:23" x14ac:dyDescent="0.35">
      <c r="B10848">
        <v>2.5324110000000002</v>
      </c>
      <c r="C10848">
        <v>2.3881389999999998</v>
      </c>
      <c r="D10848">
        <v>0.96684199999999998</v>
      </c>
      <c r="E10848">
        <v>3.478415</v>
      </c>
      <c r="H10848">
        <v>2.7104520000000001</v>
      </c>
      <c r="I10848">
        <v>2.6602999999999999</v>
      </c>
      <c r="J10848">
        <v>3.2335509999999998</v>
      </c>
      <c r="O10848">
        <v>2.5324110000000002</v>
      </c>
      <c r="P10848">
        <v>2.3881389999999998</v>
      </c>
      <c r="Q10848">
        <v>0.96684199999999998</v>
      </c>
      <c r="U10848" s="6">
        <v>4.3152929999999996</v>
      </c>
      <c r="V10848" s="6">
        <v>2.6602999999999999</v>
      </c>
      <c r="W10848" s="6">
        <v>4.0787709999999997</v>
      </c>
    </row>
    <row r="10849" spans="2:23" x14ac:dyDescent="0.35">
      <c r="B10849">
        <v>2.1301049999999999</v>
      </c>
      <c r="C10849">
        <v>2.3383980000000002</v>
      </c>
      <c r="D10849">
        <v>1.4659150000000001</v>
      </c>
      <c r="E10849">
        <v>2.831229</v>
      </c>
      <c r="H10849">
        <v>4.754562</v>
      </c>
      <c r="I10849">
        <v>3.9221949999999999</v>
      </c>
      <c r="J10849">
        <v>2.5024829999999998</v>
      </c>
      <c r="O10849">
        <v>2.1301049999999999</v>
      </c>
      <c r="P10849">
        <v>2.3383980000000002</v>
      </c>
      <c r="Q10849">
        <v>1.4659150000000001</v>
      </c>
      <c r="U10849" s="6">
        <v>3.754759</v>
      </c>
      <c r="V10849" s="6">
        <v>3.9221949999999999</v>
      </c>
      <c r="W10849" s="6">
        <v>3.2335509999999998</v>
      </c>
    </row>
    <row r="10850" spans="2:23" x14ac:dyDescent="0.35">
      <c r="B10850">
        <v>2.915305</v>
      </c>
      <c r="C10850">
        <v>2.9239359999999999</v>
      </c>
      <c r="D10850">
        <v>3.6060919999999999</v>
      </c>
      <c r="E10850">
        <v>2.3417620000000001</v>
      </c>
      <c r="H10850">
        <v>3.7856900000000002</v>
      </c>
      <c r="I10850">
        <v>3.853351</v>
      </c>
      <c r="J10850">
        <v>2.543285</v>
      </c>
      <c r="O10850">
        <v>2.915305</v>
      </c>
      <c r="P10850">
        <v>2.9239359999999999</v>
      </c>
      <c r="Q10850">
        <v>3.6060919999999999</v>
      </c>
      <c r="U10850" s="6">
        <v>3.2413400000000001</v>
      </c>
      <c r="V10850" s="6">
        <v>3.853351</v>
      </c>
      <c r="W10850" s="6">
        <v>2.5024829999999998</v>
      </c>
    </row>
    <row r="10851" spans="2:23" x14ac:dyDescent="0.35">
      <c r="B10851">
        <v>2.4909979999999998</v>
      </c>
      <c r="C10851">
        <v>3.1424729999999998</v>
      </c>
      <c r="D10851">
        <v>2.9610259999999999</v>
      </c>
      <c r="E10851">
        <v>4.7700839999999998</v>
      </c>
      <c r="H10851">
        <v>1.780942</v>
      </c>
      <c r="I10851">
        <v>3.241622</v>
      </c>
      <c r="J10851">
        <v>3.7999990000000001</v>
      </c>
      <c r="O10851">
        <v>2.4909979999999998</v>
      </c>
      <c r="P10851">
        <v>3.1424729999999998</v>
      </c>
      <c r="Q10851">
        <v>2.9610259999999999</v>
      </c>
      <c r="U10851" s="6">
        <v>4.4897489999999998</v>
      </c>
      <c r="V10851" s="6">
        <v>3.241622</v>
      </c>
      <c r="W10851" s="6">
        <v>2.543285</v>
      </c>
    </row>
    <row r="10852" spans="2:23" x14ac:dyDescent="0.35">
      <c r="B10852">
        <v>2.041525</v>
      </c>
      <c r="C10852">
        <v>3.0046740000000001</v>
      </c>
      <c r="D10852">
        <v>2.5714959999999998</v>
      </c>
      <c r="E10852">
        <v>2.757349</v>
      </c>
      <c r="H10852">
        <v>2.4236249999999999</v>
      </c>
      <c r="I10852">
        <v>3.9575840000000002</v>
      </c>
      <c r="J10852">
        <v>3.9446300000000001</v>
      </c>
      <c r="O10852">
        <v>2.041525</v>
      </c>
      <c r="P10852">
        <v>3.0046740000000001</v>
      </c>
      <c r="Q10852">
        <v>2.5714959999999998</v>
      </c>
      <c r="U10852" s="6">
        <v>2.8867039999999999</v>
      </c>
      <c r="V10852" s="6">
        <v>3.9575840000000002</v>
      </c>
      <c r="W10852" s="6">
        <v>3.7999990000000001</v>
      </c>
    </row>
    <row r="10853" spans="2:23" x14ac:dyDescent="0.35">
      <c r="B10853">
        <v>3.5821540000000001</v>
      </c>
      <c r="C10853">
        <v>1.595656</v>
      </c>
      <c r="D10853">
        <v>2.421767</v>
      </c>
      <c r="E10853">
        <v>2.305958</v>
      </c>
      <c r="H10853">
        <v>2.5946220000000002</v>
      </c>
      <c r="I10853">
        <v>3.8882949999999998</v>
      </c>
      <c r="J10853">
        <v>2.194763</v>
      </c>
      <c r="O10853">
        <v>3.5821540000000001</v>
      </c>
      <c r="P10853">
        <v>1.595656</v>
      </c>
      <c r="Q10853">
        <v>2.421767</v>
      </c>
      <c r="U10853" s="6">
        <v>2.3756210000000002</v>
      </c>
      <c r="V10853" s="6">
        <v>3.8882949999999998</v>
      </c>
      <c r="W10853" s="6">
        <v>3.9446300000000001</v>
      </c>
    </row>
    <row r="10854" spans="2:23" x14ac:dyDescent="0.35">
      <c r="B10854">
        <v>1.9734959999999999</v>
      </c>
      <c r="C10854">
        <v>1.07988</v>
      </c>
      <c r="D10854">
        <v>2.559536</v>
      </c>
      <c r="E10854">
        <v>2.2010399999999999</v>
      </c>
      <c r="H10854">
        <v>2.1214770000000001</v>
      </c>
      <c r="I10854">
        <v>3.0446219999999999</v>
      </c>
      <c r="J10854">
        <v>4.3581240000000001</v>
      </c>
      <c r="O10854">
        <v>1.9734959999999999</v>
      </c>
      <c r="P10854">
        <v>1.07988</v>
      </c>
      <c r="Q10854">
        <v>2.559536</v>
      </c>
      <c r="U10854" s="6">
        <v>2.786019</v>
      </c>
      <c r="V10854" s="6">
        <v>3.0446219999999999</v>
      </c>
      <c r="W10854" s="6">
        <v>13.825421</v>
      </c>
    </row>
    <row r="10855" spans="2:23" x14ac:dyDescent="0.35">
      <c r="B10855">
        <v>2.229177</v>
      </c>
      <c r="C10855">
        <v>2.4611589999999999</v>
      </c>
      <c r="D10855">
        <v>2.8943889999999999</v>
      </c>
      <c r="E10855">
        <v>1.5002850000000001</v>
      </c>
      <c r="H10855">
        <v>3.9116590000000002</v>
      </c>
      <c r="I10855">
        <v>3.4726460000000001</v>
      </c>
      <c r="J10855">
        <v>2.5864889999999998</v>
      </c>
      <c r="O10855">
        <v>2.229177</v>
      </c>
      <c r="P10855">
        <v>2.4611589999999999</v>
      </c>
      <c r="Q10855">
        <v>2.8943889999999999</v>
      </c>
      <c r="U10855" s="6">
        <v>3.2238180000000001</v>
      </c>
      <c r="V10855" s="6">
        <v>1.2360979999999999</v>
      </c>
      <c r="W10855" s="6">
        <v>2.194763</v>
      </c>
    </row>
    <row r="10856" spans="2:23" x14ac:dyDescent="0.35">
      <c r="B10856">
        <v>1.684804</v>
      </c>
      <c r="C10856">
        <v>2.029058</v>
      </c>
      <c r="D10856">
        <v>2.3587359999999999</v>
      </c>
      <c r="E10856">
        <v>2.3204340000000001</v>
      </c>
      <c r="H10856">
        <v>4.1027199999999997</v>
      </c>
      <c r="I10856">
        <v>1.2360979999999999</v>
      </c>
      <c r="J10856">
        <v>2.6774100000000001</v>
      </c>
      <c r="O10856">
        <v>1.684804</v>
      </c>
      <c r="P10856">
        <v>2.029058</v>
      </c>
      <c r="Q10856">
        <v>2.3587359999999999</v>
      </c>
      <c r="U10856" s="6">
        <v>14.17582</v>
      </c>
      <c r="V10856" s="6">
        <v>3.4726460000000001</v>
      </c>
      <c r="W10856" s="6">
        <v>4.3581240000000001</v>
      </c>
    </row>
    <row r="10857" spans="2:23" x14ac:dyDescent="0.35">
      <c r="B10857">
        <v>3.0448550000000001</v>
      </c>
      <c r="C10857">
        <v>2.2211120000000002</v>
      </c>
      <c r="D10857">
        <v>2.6426530000000001</v>
      </c>
      <c r="E10857">
        <v>3.1577630000000001</v>
      </c>
      <c r="H10857">
        <v>2.2072669999999999</v>
      </c>
      <c r="I10857">
        <v>3.1738840000000001</v>
      </c>
      <c r="J10857">
        <v>13.825421</v>
      </c>
      <c r="O10857">
        <v>3.0448550000000001</v>
      </c>
      <c r="P10857">
        <v>2.2211120000000002</v>
      </c>
      <c r="Q10857">
        <v>2.6426530000000001</v>
      </c>
      <c r="U10857" s="6">
        <v>2.6127600000000002</v>
      </c>
      <c r="V10857" s="6">
        <v>3.1738840000000001</v>
      </c>
      <c r="W10857" s="6">
        <v>2.58649</v>
      </c>
    </row>
    <row r="10858" spans="2:23" x14ac:dyDescent="0.35">
      <c r="B10858">
        <v>3.2204739999999998</v>
      </c>
      <c r="C10858">
        <v>1.978834</v>
      </c>
      <c r="D10858">
        <v>1.216893</v>
      </c>
      <c r="E10858">
        <v>4.7416090000000004</v>
      </c>
      <c r="H10858">
        <v>2.4920200000000001</v>
      </c>
      <c r="I10858">
        <v>2.2696670000000001</v>
      </c>
      <c r="J10858">
        <v>3.9208620000000001</v>
      </c>
      <c r="O10858">
        <v>3.2204739999999998</v>
      </c>
      <c r="P10858">
        <v>1.978834</v>
      </c>
      <c r="Q10858">
        <v>1.216893</v>
      </c>
      <c r="U10858" s="6">
        <v>3.2824339999999999</v>
      </c>
      <c r="V10858" s="6">
        <v>2.2696670000000001</v>
      </c>
      <c r="W10858" s="6">
        <v>3.9208620000000001</v>
      </c>
    </row>
    <row r="10859" spans="2:23" x14ac:dyDescent="0.35">
      <c r="B10859">
        <v>2.8286639999999998</v>
      </c>
      <c r="C10859">
        <v>3.1904029999999999</v>
      </c>
      <c r="D10859">
        <v>4.1821479999999998</v>
      </c>
      <c r="E10859">
        <v>2.5501140000000002</v>
      </c>
      <c r="H10859">
        <v>2.3982190000000001</v>
      </c>
      <c r="I10859">
        <v>2.7616800000000001</v>
      </c>
      <c r="J10859">
        <v>3.3254899999999998</v>
      </c>
      <c r="O10859">
        <v>2.8286639999999998</v>
      </c>
      <c r="P10859">
        <v>3.1904029999999999</v>
      </c>
      <c r="Q10859">
        <v>4.1821479999999998</v>
      </c>
      <c r="U10859" s="6">
        <v>2.4784660000000001</v>
      </c>
      <c r="V10859" s="6">
        <v>2.8803770000000002</v>
      </c>
      <c r="W10859" s="6">
        <v>2.6774100000000001</v>
      </c>
    </row>
    <row r="10860" spans="2:23" x14ac:dyDescent="0.35">
      <c r="B10860">
        <v>2.8919389999999998</v>
      </c>
      <c r="C10860">
        <v>3.6900210000000002</v>
      </c>
      <c r="D10860">
        <v>2.7960530000000001</v>
      </c>
      <c r="E10860">
        <v>1.936258</v>
      </c>
      <c r="H10860">
        <v>2.8358629999999998</v>
      </c>
      <c r="I10860">
        <v>2.8803770000000002</v>
      </c>
      <c r="J10860">
        <v>2.3171029999999999</v>
      </c>
      <c r="O10860">
        <v>2.8919389999999998</v>
      </c>
      <c r="P10860">
        <v>3.6900210000000002</v>
      </c>
      <c r="Q10860">
        <v>2.7960530000000001</v>
      </c>
      <c r="U10860" s="6">
        <v>4.5514409999999996</v>
      </c>
      <c r="V10860" s="6">
        <v>2.7616800000000001</v>
      </c>
      <c r="W10860" s="6">
        <v>3.3254899999999998</v>
      </c>
    </row>
    <row r="10861" spans="2:23" x14ac:dyDescent="0.35">
      <c r="B10861">
        <v>3.378517</v>
      </c>
      <c r="C10861">
        <v>3.4824290000000002</v>
      </c>
      <c r="D10861">
        <v>2.5473020000000002</v>
      </c>
      <c r="E10861">
        <v>3.101966</v>
      </c>
      <c r="H10861">
        <v>3.5577220000000001</v>
      </c>
      <c r="I10861">
        <v>2.585623</v>
      </c>
      <c r="J10861">
        <v>2.919495</v>
      </c>
      <c r="O10861">
        <v>3.378517</v>
      </c>
      <c r="P10861">
        <v>3.4824290000000002</v>
      </c>
      <c r="Q10861">
        <v>2.5473020000000002</v>
      </c>
      <c r="U10861" s="6">
        <v>3.0504920000000002</v>
      </c>
      <c r="V10861" s="6">
        <v>3.1816420000000001</v>
      </c>
      <c r="W10861" s="6">
        <v>2.3171029999999999</v>
      </c>
    </row>
    <row r="10862" spans="2:23" x14ac:dyDescent="0.35">
      <c r="B10862">
        <v>2.199049</v>
      </c>
      <c r="C10862">
        <v>3.2526489999999999</v>
      </c>
      <c r="D10862">
        <v>2.2866529999999998</v>
      </c>
      <c r="E10862">
        <v>1.2801340000000001</v>
      </c>
      <c r="H10862">
        <v>2.6315599999999999</v>
      </c>
      <c r="I10862">
        <v>3.1816420000000001</v>
      </c>
      <c r="J10862">
        <v>2.7783229999999999</v>
      </c>
      <c r="O10862">
        <v>2.199049</v>
      </c>
      <c r="P10862">
        <v>3.2526489999999999</v>
      </c>
      <c r="Q10862">
        <v>2.2866529999999998</v>
      </c>
      <c r="U10862" s="6">
        <v>2.556438</v>
      </c>
      <c r="V10862" s="6">
        <v>2.585623</v>
      </c>
      <c r="W10862" s="6">
        <v>2.919495</v>
      </c>
    </row>
    <row r="10863" spans="2:23" x14ac:dyDescent="0.35">
      <c r="B10863">
        <v>3.643446</v>
      </c>
      <c r="C10863">
        <v>2.278305</v>
      </c>
      <c r="D10863">
        <v>3.5336259999999999</v>
      </c>
      <c r="E10863">
        <v>4.401872</v>
      </c>
      <c r="H10863">
        <v>2.3032240000000002</v>
      </c>
      <c r="I10863">
        <v>4.4837030000000002</v>
      </c>
      <c r="J10863">
        <v>2.593229</v>
      </c>
      <c r="O10863">
        <v>3.643446</v>
      </c>
      <c r="P10863">
        <v>2.278305</v>
      </c>
      <c r="Q10863">
        <v>3.5336259999999999</v>
      </c>
      <c r="U10863" s="6">
        <v>2.4425910000000002</v>
      </c>
      <c r="V10863" s="6">
        <v>4.4837030000000002</v>
      </c>
      <c r="W10863" s="6">
        <v>2.593229</v>
      </c>
    </row>
    <row r="10864" spans="2:23" x14ac:dyDescent="0.35">
      <c r="B10864">
        <v>2.9189029999999998</v>
      </c>
      <c r="C10864">
        <v>2.1416870000000001</v>
      </c>
      <c r="D10864">
        <v>3.175659</v>
      </c>
      <c r="E10864">
        <v>3.6431040000000001</v>
      </c>
      <c r="H10864">
        <v>2.9649670000000001</v>
      </c>
      <c r="I10864">
        <v>2.5387279999999999</v>
      </c>
      <c r="J10864">
        <v>2.5977290000000002</v>
      </c>
      <c r="O10864">
        <v>2.9189029999999998</v>
      </c>
      <c r="P10864">
        <v>2.1416870000000001</v>
      </c>
      <c r="Q10864">
        <v>3.175659</v>
      </c>
      <c r="U10864" s="6">
        <v>1.2921290000000001</v>
      </c>
      <c r="V10864" s="6">
        <v>2.5387279999999999</v>
      </c>
      <c r="W10864" s="6">
        <v>2.7783229999999999</v>
      </c>
    </row>
    <row r="10865" spans="2:23" x14ac:dyDescent="0.35">
      <c r="B10865">
        <v>3.3288169999999999</v>
      </c>
      <c r="C10865">
        <v>4.6859229999999998</v>
      </c>
      <c r="D10865">
        <v>1.2744450000000001</v>
      </c>
      <c r="E10865">
        <v>1.872077</v>
      </c>
      <c r="H10865">
        <v>3.6512899999999999</v>
      </c>
      <c r="I10865">
        <v>3.1578170000000001</v>
      </c>
      <c r="J10865">
        <v>3.3287049999999998</v>
      </c>
      <c r="O10865">
        <v>3.3288169999999999</v>
      </c>
      <c r="P10865">
        <v>4.6859229999999998</v>
      </c>
      <c r="Q10865">
        <v>1.2744450000000001</v>
      </c>
      <c r="U10865" s="6">
        <v>3.1306509999999999</v>
      </c>
      <c r="V10865" s="6">
        <v>3.1578170000000001</v>
      </c>
      <c r="W10865" s="6">
        <v>2.5977290000000002</v>
      </c>
    </row>
    <row r="10866" spans="2:23" x14ac:dyDescent="0.35">
      <c r="B10866">
        <v>2.0636299999999999</v>
      </c>
      <c r="C10866">
        <v>2.3039770000000002</v>
      </c>
      <c r="D10866">
        <v>1.689101</v>
      </c>
      <c r="E10866">
        <v>2.3275109999999999</v>
      </c>
      <c r="H10866">
        <v>3.1661980000000001</v>
      </c>
      <c r="I10866">
        <v>2.5472769999999998</v>
      </c>
      <c r="J10866">
        <v>1.2091700000000001</v>
      </c>
      <c r="O10866">
        <v>2.0636299999999999</v>
      </c>
      <c r="P10866">
        <v>2.3039770000000002</v>
      </c>
      <c r="Q10866">
        <v>1.689101</v>
      </c>
      <c r="U10866" s="6">
        <v>2.672542</v>
      </c>
      <c r="V10866" s="6">
        <v>2.5472769999999998</v>
      </c>
      <c r="W10866" s="6">
        <v>3.3287049999999998</v>
      </c>
    </row>
    <row r="10867" spans="2:23" x14ac:dyDescent="0.35">
      <c r="B10867">
        <v>1.465535</v>
      </c>
      <c r="C10867">
        <v>3.1667909999999999</v>
      </c>
      <c r="D10867">
        <v>2.807928</v>
      </c>
      <c r="E10867">
        <v>4.6719910000000002</v>
      </c>
      <c r="H10867">
        <v>3.4003350000000001</v>
      </c>
      <c r="I10867">
        <v>2.463924</v>
      </c>
      <c r="J10867">
        <v>1.915049</v>
      </c>
      <c r="O10867">
        <v>1.465535</v>
      </c>
      <c r="P10867">
        <v>3.1667909999999999</v>
      </c>
      <c r="Q10867">
        <v>2.807928</v>
      </c>
      <c r="U10867" s="6">
        <v>1.487509</v>
      </c>
      <c r="V10867" s="6">
        <v>2.463924</v>
      </c>
      <c r="W10867" s="6">
        <v>1.2091700000000001</v>
      </c>
    </row>
    <row r="10868" spans="2:23" x14ac:dyDescent="0.35">
      <c r="B10868">
        <v>4.4064319999999997</v>
      </c>
      <c r="C10868">
        <v>2.8111060000000001</v>
      </c>
      <c r="D10868">
        <v>3.1689349999999998</v>
      </c>
      <c r="E10868">
        <v>3.8490530000000001</v>
      </c>
      <c r="H10868">
        <v>12.132770000000001</v>
      </c>
      <c r="I10868">
        <v>2.7046209999999999</v>
      </c>
      <c r="J10868">
        <v>2.4574280000000002</v>
      </c>
      <c r="O10868">
        <v>4.4064319999999997</v>
      </c>
      <c r="P10868">
        <v>2.8111060000000001</v>
      </c>
      <c r="Q10868">
        <v>3.1689349999999998</v>
      </c>
      <c r="U10868" s="6">
        <v>2.532492</v>
      </c>
      <c r="V10868" s="6">
        <v>2.7046209999999999</v>
      </c>
      <c r="W10868" s="6">
        <v>1.915049</v>
      </c>
    </row>
    <row r="10869" spans="2:23" x14ac:dyDescent="0.35">
      <c r="B10869">
        <v>2.9994619999999999</v>
      </c>
      <c r="C10869">
        <v>2.8106390000000001</v>
      </c>
      <c r="D10869">
        <v>1.803571</v>
      </c>
      <c r="E10869">
        <v>2.5871599999999999</v>
      </c>
      <c r="H10869">
        <v>2.6880190000000002</v>
      </c>
      <c r="I10869">
        <v>2.5912920000000002</v>
      </c>
      <c r="J10869">
        <v>1.6422079999999999</v>
      </c>
      <c r="O10869">
        <v>2.9994619999999999</v>
      </c>
      <c r="P10869">
        <v>2.8106390000000001</v>
      </c>
      <c r="Q10869">
        <v>1.803571</v>
      </c>
      <c r="U10869" s="6">
        <v>3.2157339999999999</v>
      </c>
      <c r="V10869" s="6">
        <v>4.4072190000000004</v>
      </c>
      <c r="W10869" s="6">
        <v>2.4574280000000002</v>
      </c>
    </row>
    <row r="10870" spans="2:23" x14ac:dyDescent="0.35">
      <c r="B10870">
        <v>3.9244180000000002</v>
      </c>
      <c r="C10870">
        <v>2.7812429999999999</v>
      </c>
      <c r="D10870">
        <v>3.932178</v>
      </c>
      <c r="E10870">
        <v>3.2631559999999999</v>
      </c>
      <c r="H10870">
        <v>4.612114</v>
      </c>
      <c r="I10870">
        <v>4.4072190000000004</v>
      </c>
      <c r="J10870">
        <v>3.2860019999999999</v>
      </c>
      <c r="O10870">
        <v>3.9244180000000002</v>
      </c>
      <c r="P10870">
        <v>2.7812429999999999</v>
      </c>
      <c r="Q10870">
        <v>3.932178</v>
      </c>
      <c r="U10870" s="6">
        <v>3.7770860000000002</v>
      </c>
      <c r="V10870" s="6">
        <v>2.5912920000000002</v>
      </c>
      <c r="W10870" s="6">
        <v>1.6422079999999999</v>
      </c>
    </row>
    <row r="10871" spans="2:23" x14ac:dyDescent="0.35">
      <c r="B10871">
        <v>2.9831270000000001</v>
      </c>
      <c r="C10871">
        <v>1.9059699999999999</v>
      </c>
      <c r="D10871">
        <v>2.6024060000000002</v>
      </c>
      <c r="E10871">
        <v>1.187568</v>
      </c>
      <c r="H10871">
        <v>4.3942319999999997</v>
      </c>
      <c r="I10871">
        <v>1.964906</v>
      </c>
      <c r="J10871">
        <v>2.1023000000000001</v>
      </c>
      <c r="O10871">
        <v>2.9831270000000001</v>
      </c>
      <c r="P10871">
        <v>1.9059699999999999</v>
      </c>
      <c r="Q10871">
        <v>2.6024060000000002</v>
      </c>
      <c r="U10871" s="6">
        <v>3.389462</v>
      </c>
      <c r="V10871" s="6">
        <v>1.866034</v>
      </c>
      <c r="W10871" s="6">
        <v>2.6166700000000001</v>
      </c>
    </row>
    <row r="10872" spans="2:23" x14ac:dyDescent="0.35">
      <c r="B10872">
        <v>2.3076880000000002</v>
      </c>
      <c r="C10872">
        <v>1.825904</v>
      </c>
      <c r="D10872">
        <v>2.5365899999999999</v>
      </c>
      <c r="E10872">
        <v>2.7541660000000001</v>
      </c>
      <c r="H10872">
        <v>2.5605570000000002</v>
      </c>
      <c r="I10872">
        <v>1.866034</v>
      </c>
      <c r="J10872">
        <v>2.6166700000000001</v>
      </c>
      <c r="O10872">
        <v>2.3076880000000002</v>
      </c>
      <c r="P10872">
        <v>1.825904</v>
      </c>
      <c r="Q10872">
        <v>2.5365899999999999</v>
      </c>
      <c r="U10872" s="6">
        <v>2.6195490000000001</v>
      </c>
      <c r="V10872" s="6">
        <v>1.964906</v>
      </c>
      <c r="W10872" s="6">
        <v>3.2860019999999999</v>
      </c>
    </row>
    <row r="10873" spans="2:23" x14ac:dyDescent="0.35">
      <c r="B10873">
        <v>2.3361999999999998</v>
      </c>
      <c r="C10873">
        <v>1.7653110000000001</v>
      </c>
      <c r="D10873">
        <v>1.3131060000000001</v>
      </c>
      <c r="E10873">
        <v>3.1425459999999998</v>
      </c>
      <c r="H10873">
        <v>1.900663</v>
      </c>
      <c r="I10873">
        <v>3.4124319999999999</v>
      </c>
      <c r="J10873">
        <v>4.5280899999999997</v>
      </c>
      <c r="O10873">
        <v>2.3361999999999998</v>
      </c>
      <c r="P10873">
        <v>1.7653110000000001</v>
      </c>
      <c r="Q10873">
        <v>1.3131060000000001</v>
      </c>
      <c r="U10873" s="6">
        <v>2.945967</v>
      </c>
      <c r="V10873" s="6">
        <v>3.4124319999999999</v>
      </c>
      <c r="W10873" s="6">
        <v>2.1023000000000001</v>
      </c>
    </row>
    <row r="10874" spans="2:23" x14ac:dyDescent="0.35">
      <c r="B10874">
        <v>2.6736270000000002</v>
      </c>
      <c r="C10874">
        <v>2.7743180000000001</v>
      </c>
      <c r="D10874">
        <v>2.222893</v>
      </c>
      <c r="E10874">
        <v>2.9226260000000002</v>
      </c>
      <c r="H10874">
        <v>2.3142070000000001</v>
      </c>
      <c r="I10874">
        <v>3.649321</v>
      </c>
      <c r="J10874">
        <v>3.2224569999999999</v>
      </c>
      <c r="O10874">
        <v>2.6736270000000002</v>
      </c>
      <c r="P10874">
        <v>2.7743180000000001</v>
      </c>
      <c r="Q10874">
        <v>2.222893</v>
      </c>
      <c r="U10874" s="6">
        <v>2.7613970000000001</v>
      </c>
      <c r="V10874" s="6">
        <v>2.3287819999999999</v>
      </c>
      <c r="W10874" s="6">
        <v>4.5280899999999997</v>
      </c>
    </row>
    <row r="10875" spans="2:23" x14ac:dyDescent="0.35">
      <c r="B10875">
        <v>3.091952</v>
      </c>
      <c r="C10875">
        <v>2.5745149999999999</v>
      </c>
      <c r="D10875">
        <v>2.4015140000000001</v>
      </c>
      <c r="E10875">
        <v>2.8934310000000001</v>
      </c>
      <c r="H10875">
        <v>4.6712809999999996</v>
      </c>
      <c r="I10875">
        <v>2.3287819999999999</v>
      </c>
      <c r="J10875">
        <v>2.3037510000000001</v>
      </c>
      <c r="O10875">
        <v>3.091952</v>
      </c>
      <c r="P10875">
        <v>2.5745149999999999</v>
      </c>
      <c r="Q10875">
        <v>2.4015140000000001</v>
      </c>
      <c r="U10875" s="6">
        <v>1.8977919999999999</v>
      </c>
      <c r="V10875" s="6">
        <v>3.649321</v>
      </c>
      <c r="W10875" s="6">
        <v>3.2224560000000002</v>
      </c>
    </row>
    <row r="10876" spans="2:23" x14ac:dyDescent="0.35">
      <c r="B10876">
        <v>2.9394360000000002</v>
      </c>
      <c r="C10876">
        <v>0.98401499999999997</v>
      </c>
      <c r="D10876">
        <v>2.3507169999999999</v>
      </c>
      <c r="E10876">
        <v>2.5158140000000002</v>
      </c>
      <c r="H10876">
        <v>2.292135</v>
      </c>
      <c r="I10876">
        <v>2.1496400000000002</v>
      </c>
      <c r="J10876">
        <v>1.6787669999999999</v>
      </c>
      <c r="O10876">
        <v>2.9394360000000002</v>
      </c>
      <c r="P10876">
        <v>0.98401499999999997</v>
      </c>
      <c r="Q10876">
        <v>2.3507169999999999</v>
      </c>
      <c r="U10876" s="6">
        <v>2.2245900000000001</v>
      </c>
      <c r="V10876" s="6">
        <v>2.1496400000000002</v>
      </c>
      <c r="W10876" s="6">
        <v>2.9606569999999999</v>
      </c>
    </row>
    <row r="10877" spans="2:23" x14ac:dyDescent="0.35">
      <c r="B10877">
        <v>1.795822</v>
      </c>
      <c r="C10877">
        <v>2.783922</v>
      </c>
      <c r="D10877">
        <v>1.7174130000000001</v>
      </c>
      <c r="E10877">
        <v>2.7357399999999998</v>
      </c>
      <c r="H10877">
        <v>3.1585100000000002</v>
      </c>
      <c r="I10877">
        <v>1.7240880000000001</v>
      </c>
      <c r="J10877">
        <v>2.9606569999999999</v>
      </c>
      <c r="O10877">
        <v>1.795822</v>
      </c>
      <c r="P10877">
        <v>2.783922</v>
      </c>
      <c r="Q10877">
        <v>1.7174130000000001</v>
      </c>
      <c r="U10877" s="6">
        <v>2.1933129999999998</v>
      </c>
      <c r="V10877" s="6">
        <v>1.7240880000000001</v>
      </c>
      <c r="W10877" s="6">
        <v>1.678768</v>
      </c>
    </row>
    <row r="10878" spans="2:23" x14ac:dyDescent="0.35">
      <c r="B10878">
        <v>1.8938539999999999</v>
      </c>
      <c r="C10878">
        <v>1.5942700000000001</v>
      </c>
      <c r="D10878">
        <v>1.977476</v>
      </c>
      <c r="E10878">
        <v>4.390727</v>
      </c>
      <c r="H10878">
        <v>2.8802300000000001</v>
      </c>
      <c r="I10878">
        <v>1.7880769999999999</v>
      </c>
      <c r="J10878">
        <v>2.3648889999999998</v>
      </c>
      <c r="O10878">
        <v>1.8938539999999999</v>
      </c>
      <c r="P10878">
        <v>1.5942700000000001</v>
      </c>
      <c r="Q10878">
        <v>1.977476</v>
      </c>
      <c r="U10878" s="6">
        <v>3.1937150000000001</v>
      </c>
      <c r="V10878" s="6">
        <v>1.7880769999999999</v>
      </c>
      <c r="W10878" s="6">
        <v>2.30375</v>
      </c>
    </row>
    <row r="10879" spans="2:23" x14ac:dyDescent="0.35">
      <c r="B10879">
        <v>1.528972</v>
      </c>
      <c r="C10879">
        <v>1.65289</v>
      </c>
      <c r="D10879">
        <v>3.3391769999999998</v>
      </c>
      <c r="E10879">
        <v>2.4210910000000001</v>
      </c>
      <c r="H10879">
        <v>2.379324</v>
      </c>
      <c r="I10879">
        <v>3.319636</v>
      </c>
      <c r="J10879">
        <v>2.2638039999999999</v>
      </c>
      <c r="O10879">
        <v>1.528972</v>
      </c>
      <c r="P10879">
        <v>1.65289</v>
      </c>
      <c r="Q10879">
        <v>3.3391769999999998</v>
      </c>
      <c r="U10879" s="6">
        <v>3.0898270000000001</v>
      </c>
      <c r="V10879" s="6">
        <v>3.319636</v>
      </c>
      <c r="W10879" s="6">
        <v>2.3648889999999998</v>
      </c>
    </row>
    <row r="10880" spans="2:23" x14ac:dyDescent="0.35">
      <c r="B10880">
        <v>2.5797690000000002</v>
      </c>
      <c r="C10880">
        <v>2.4828549999999998</v>
      </c>
      <c r="D10880">
        <v>3.6595870000000001</v>
      </c>
      <c r="E10880">
        <v>2.5956320000000002</v>
      </c>
      <c r="H10880">
        <v>1.5030319999999999</v>
      </c>
      <c r="I10880">
        <v>3.569026</v>
      </c>
      <c r="J10880">
        <v>2.4384160000000001</v>
      </c>
      <c r="O10880">
        <v>2.5797690000000002</v>
      </c>
      <c r="P10880">
        <v>2.4828549999999998</v>
      </c>
      <c r="Q10880">
        <v>3.6595870000000001</v>
      </c>
      <c r="U10880" s="6">
        <v>2.651421</v>
      </c>
      <c r="V10880" s="6">
        <v>3.569026</v>
      </c>
      <c r="W10880" s="6">
        <v>2.4384160000000001</v>
      </c>
    </row>
    <row r="10881" spans="2:23" x14ac:dyDescent="0.35">
      <c r="B10881">
        <v>3.4553699999999998</v>
      </c>
      <c r="C10881">
        <v>2.5787580000000001</v>
      </c>
      <c r="D10881">
        <v>3.010316</v>
      </c>
      <c r="E10881">
        <v>2.3493469999999999</v>
      </c>
      <c r="H10881">
        <v>3.2712089999999998</v>
      </c>
      <c r="I10881">
        <v>2.088876</v>
      </c>
      <c r="J10881">
        <v>1.919861</v>
      </c>
      <c r="O10881">
        <v>3.4553699999999998</v>
      </c>
      <c r="P10881">
        <v>2.5787580000000001</v>
      </c>
      <c r="Q10881">
        <v>3.010316</v>
      </c>
      <c r="U10881" s="6">
        <v>3.79766</v>
      </c>
      <c r="V10881" s="6">
        <v>2.088876</v>
      </c>
      <c r="W10881" s="6">
        <v>2.2638039999999999</v>
      </c>
    </row>
    <row r="10882" spans="2:23" x14ac:dyDescent="0.35">
      <c r="B10882">
        <v>4.2842339999999997</v>
      </c>
      <c r="C10882">
        <v>2.6687599999999998</v>
      </c>
      <c r="D10882">
        <v>2.1938490000000002</v>
      </c>
      <c r="E10882">
        <v>2.7972950000000001</v>
      </c>
      <c r="H10882">
        <v>2.246356</v>
      </c>
      <c r="I10882">
        <v>2.8941750000000002</v>
      </c>
      <c r="J10882">
        <v>3.5919720000000002</v>
      </c>
      <c r="O10882">
        <v>4.2842339999999997</v>
      </c>
      <c r="P10882">
        <v>2.6687599999999998</v>
      </c>
      <c r="Q10882">
        <v>2.1938490000000002</v>
      </c>
      <c r="U10882" s="6">
        <v>2.0434380000000001</v>
      </c>
      <c r="V10882" s="6">
        <v>2.8941750000000002</v>
      </c>
      <c r="W10882" s="6">
        <v>1.919862</v>
      </c>
    </row>
    <row r="10883" spans="2:23" x14ac:dyDescent="0.35">
      <c r="B10883">
        <v>1.9149430000000001</v>
      </c>
      <c r="C10883">
        <v>0.38270500000000002</v>
      </c>
      <c r="D10883">
        <v>2.6959789999999999</v>
      </c>
      <c r="E10883">
        <v>3.2196940000000001</v>
      </c>
      <c r="H10883">
        <v>2.675754</v>
      </c>
      <c r="I10883">
        <v>2.4175659999999999</v>
      </c>
      <c r="J10883">
        <v>2.0916549999999998</v>
      </c>
      <c r="O10883">
        <v>1.9149430000000001</v>
      </c>
      <c r="P10883">
        <v>0.38270500000000002</v>
      </c>
      <c r="Q10883">
        <v>2.6959789999999999</v>
      </c>
      <c r="U10883" s="6">
        <v>1.7696190000000001</v>
      </c>
      <c r="V10883" s="6">
        <v>2.4175659999999999</v>
      </c>
      <c r="W10883" s="6">
        <v>3.5919729999999999</v>
      </c>
    </row>
    <row r="10884" spans="2:23" x14ac:dyDescent="0.35">
      <c r="B10884">
        <v>2.688752</v>
      </c>
      <c r="C10884">
        <v>2.1871909999999999</v>
      </c>
      <c r="D10884">
        <v>3.7488649999999999</v>
      </c>
      <c r="E10884">
        <v>3.0909040000000001</v>
      </c>
      <c r="H10884">
        <v>3.0548600000000001</v>
      </c>
      <c r="I10884">
        <v>2.8115570000000001</v>
      </c>
      <c r="J10884">
        <v>4.3194309999999998</v>
      </c>
      <c r="O10884">
        <v>2.688752</v>
      </c>
      <c r="P10884">
        <v>2.1871909999999999</v>
      </c>
      <c r="Q10884">
        <v>3.7488649999999999</v>
      </c>
      <c r="U10884" s="6">
        <v>2.1990099999999999</v>
      </c>
      <c r="V10884" s="6">
        <v>1.3617950000000001</v>
      </c>
      <c r="W10884" s="6">
        <v>2.0916549999999998</v>
      </c>
    </row>
    <row r="10885" spans="2:23" x14ac:dyDescent="0.35">
      <c r="B10885">
        <v>1.5135959999999999</v>
      </c>
      <c r="C10885">
        <v>2.608441</v>
      </c>
      <c r="D10885">
        <v>3.8147570000000002</v>
      </c>
      <c r="E10885">
        <v>1.6494930000000001</v>
      </c>
      <c r="H10885">
        <v>2.87378</v>
      </c>
      <c r="I10885">
        <v>1.3617950000000001</v>
      </c>
      <c r="J10885">
        <v>2.8073790000000001</v>
      </c>
      <c r="O10885">
        <v>1.5135959999999999</v>
      </c>
      <c r="P10885">
        <v>2.608441</v>
      </c>
      <c r="Q10885">
        <v>3.8147570000000002</v>
      </c>
      <c r="U10885" s="6">
        <v>1.5222929999999999</v>
      </c>
      <c r="V10885" s="6">
        <v>2.8115570000000001</v>
      </c>
      <c r="W10885" s="6">
        <v>4.3194309999999998</v>
      </c>
    </row>
    <row r="10886" spans="2:23" x14ac:dyDescent="0.35">
      <c r="B10886">
        <v>3.06</v>
      </c>
      <c r="C10886">
        <v>2.1220829999999999</v>
      </c>
      <c r="D10886">
        <v>2.8731249999999999</v>
      </c>
      <c r="E10886">
        <v>2.4095330000000001</v>
      </c>
      <c r="H10886">
        <v>2.430059</v>
      </c>
      <c r="I10886">
        <v>3.0596049999999999</v>
      </c>
      <c r="J10886">
        <v>2.3713739999999999</v>
      </c>
      <c r="O10886">
        <v>3.06</v>
      </c>
      <c r="P10886">
        <v>2.1220829999999999</v>
      </c>
      <c r="Q10886">
        <v>2.8731249999999999</v>
      </c>
      <c r="U10886" s="6">
        <v>3.6156890000000002</v>
      </c>
      <c r="V10886" s="6">
        <v>3.0596049999999999</v>
      </c>
      <c r="W10886" s="6">
        <v>2.7566739999999998</v>
      </c>
    </row>
    <row r="10887" spans="2:23" x14ac:dyDescent="0.35">
      <c r="B10887">
        <v>2.9521579999999998</v>
      </c>
      <c r="C10887">
        <v>3.6240730000000001</v>
      </c>
      <c r="D10887">
        <v>1.5518080000000001</v>
      </c>
      <c r="E10887">
        <v>3.0939559999999999</v>
      </c>
      <c r="H10887">
        <v>4.8761950000000001</v>
      </c>
      <c r="I10887">
        <v>2.05836</v>
      </c>
      <c r="J10887">
        <v>2.8535759999999999</v>
      </c>
      <c r="O10887">
        <v>2.9521579999999998</v>
      </c>
      <c r="P10887">
        <v>3.6240730000000001</v>
      </c>
      <c r="Q10887">
        <v>1.5518080000000001</v>
      </c>
      <c r="U10887" s="6">
        <v>2.5553650000000001</v>
      </c>
      <c r="V10887" s="6">
        <v>2.05836</v>
      </c>
      <c r="W10887" s="6">
        <v>2.8073790000000001</v>
      </c>
    </row>
    <row r="10888" spans="2:23" x14ac:dyDescent="0.35">
      <c r="B10888">
        <v>3.2631730000000001</v>
      </c>
      <c r="C10888">
        <v>2.520826</v>
      </c>
      <c r="D10888">
        <v>2.3646760000000002</v>
      </c>
      <c r="E10888">
        <v>3.4580000000000002</v>
      </c>
      <c r="H10888">
        <v>1.839407</v>
      </c>
      <c r="I10888">
        <v>3.2247620000000001</v>
      </c>
      <c r="J10888">
        <v>2.3774479999999998</v>
      </c>
      <c r="O10888">
        <v>3.2631730000000001</v>
      </c>
      <c r="P10888">
        <v>2.520826</v>
      </c>
      <c r="Q10888">
        <v>2.3646760000000002</v>
      </c>
      <c r="U10888" s="6">
        <v>2.3766560000000001</v>
      </c>
      <c r="V10888" s="6">
        <v>3.2247629999999998</v>
      </c>
      <c r="W10888" s="6">
        <v>2.8535759999999999</v>
      </c>
    </row>
    <row r="10889" spans="2:23" x14ac:dyDescent="0.35">
      <c r="B10889">
        <v>3.285431</v>
      </c>
      <c r="C10889">
        <v>1.319841</v>
      </c>
      <c r="D10889">
        <v>1.8271980000000001</v>
      </c>
      <c r="E10889">
        <v>3.1537790000000001</v>
      </c>
      <c r="H10889">
        <v>2.131545</v>
      </c>
      <c r="I10889">
        <v>2.9493290000000001</v>
      </c>
      <c r="J10889">
        <v>2.7566739999999998</v>
      </c>
      <c r="O10889">
        <v>3.285431</v>
      </c>
      <c r="P10889">
        <v>1.319841</v>
      </c>
      <c r="Q10889">
        <v>1.8271980000000001</v>
      </c>
      <c r="U10889" s="6">
        <v>2.5459700000000001</v>
      </c>
      <c r="V10889" s="6">
        <v>2.9493290000000001</v>
      </c>
      <c r="W10889" s="6">
        <v>2.3713730000000002</v>
      </c>
    </row>
    <row r="10890" spans="2:23" x14ac:dyDescent="0.35">
      <c r="B10890">
        <v>2.795391</v>
      </c>
      <c r="C10890">
        <v>1.123996</v>
      </c>
      <c r="D10890">
        <v>2.08562</v>
      </c>
      <c r="E10890">
        <v>1.9159029999999999</v>
      </c>
      <c r="H10890">
        <v>2.1225420000000002</v>
      </c>
      <c r="I10890">
        <v>4.6521369999999997</v>
      </c>
      <c r="J10890">
        <v>13.322150000000001</v>
      </c>
      <c r="O10890">
        <v>2.795391</v>
      </c>
      <c r="P10890">
        <v>1.123996</v>
      </c>
      <c r="Q10890">
        <v>2.08562</v>
      </c>
      <c r="U10890" s="6">
        <v>3.1729790000000002</v>
      </c>
      <c r="V10890" s="6">
        <v>4.6521369999999997</v>
      </c>
      <c r="W10890" s="6">
        <v>13.322150000000001</v>
      </c>
    </row>
    <row r="10891" spans="2:23" x14ac:dyDescent="0.35">
      <c r="B10891">
        <v>3.9259059999999999</v>
      </c>
      <c r="C10891">
        <v>2.4154110000000002</v>
      </c>
      <c r="D10891">
        <v>4.0073239999999997</v>
      </c>
      <c r="E10891">
        <v>2.5613329999999999</v>
      </c>
      <c r="H10891">
        <v>2.2341500000000001</v>
      </c>
      <c r="I10891">
        <v>1.916542</v>
      </c>
      <c r="J10891">
        <v>3.891915</v>
      </c>
      <c r="O10891">
        <v>3.9259059999999999</v>
      </c>
      <c r="P10891">
        <v>2.4154110000000002</v>
      </c>
      <c r="Q10891">
        <v>4.0073239999999997</v>
      </c>
      <c r="U10891" s="6">
        <v>2.8835829999999998</v>
      </c>
      <c r="V10891" s="6">
        <v>13.300656</v>
      </c>
      <c r="W10891" s="6">
        <v>2.3774479999999998</v>
      </c>
    </row>
    <row r="10892" spans="2:23" x14ac:dyDescent="0.35">
      <c r="B10892">
        <v>3.0099640000000001</v>
      </c>
      <c r="C10892">
        <v>2.296611</v>
      </c>
      <c r="D10892">
        <v>3.4048210000000001</v>
      </c>
      <c r="E10892">
        <v>2.9964469999999999</v>
      </c>
      <c r="H10892">
        <v>2.3629660000000001</v>
      </c>
      <c r="I10892">
        <v>2.5727139999999999</v>
      </c>
      <c r="J10892">
        <v>3.6986479999999999</v>
      </c>
      <c r="O10892">
        <v>3.0099640000000001</v>
      </c>
      <c r="P10892">
        <v>2.296611</v>
      </c>
      <c r="Q10892">
        <v>3.4048210000000001</v>
      </c>
      <c r="U10892" s="6">
        <v>2.2023259999999998</v>
      </c>
      <c r="V10892" s="6">
        <v>1.916542</v>
      </c>
      <c r="W10892" s="6">
        <v>3.8919139999999999</v>
      </c>
    </row>
    <row r="10893" spans="2:23" x14ac:dyDescent="0.35">
      <c r="B10893">
        <v>2.6456979999999999</v>
      </c>
      <c r="C10893">
        <v>4.4725460000000004</v>
      </c>
      <c r="D10893">
        <v>1.7426790000000001</v>
      </c>
      <c r="E10893">
        <v>3.1891150000000001</v>
      </c>
      <c r="H10893">
        <v>1.897216</v>
      </c>
      <c r="I10893">
        <v>13.300656</v>
      </c>
      <c r="J10893">
        <v>3.7195939999999998</v>
      </c>
      <c r="O10893">
        <v>2.6456979999999999</v>
      </c>
      <c r="P10893">
        <v>4.4725460000000004</v>
      </c>
      <c r="Q10893">
        <v>1.7426790000000001</v>
      </c>
      <c r="U10893" s="6">
        <v>2.613623</v>
      </c>
      <c r="V10893" s="6">
        <v>2.5727139999999999</v>
      </c>
      <c r="W10893" s="6">
        <v>3.6986479999999999</v>
      </c>
    </row>
    <row r="10894" spans="2:23" x14ac:dyDescent="0.35">
      <c r="B10894">
        <v>3.798495</v>
      </c>
      <c r="C10894">
        <v>4.4341090000000003</v>
      </c>
      <c r="D10894">
        <v>2.740259</v>
      </c>
      <c r="E10894">
        <v>3.4560680000000001</v>
      </c>
      <c r="H10894">
        <v>2.130398</v>
      </c>
      <c r="I10894">
        <v>4.2652669999999997</v>
      </c>
      <c r="J10894">
        <v>3.6645150000000002</v>
      </c>
      <c r="O10894">
        <v>3.798495</v>
      </c>
      <c r="P10894">
        <v>4.4341090000000003</v>
      </c>
      <c r="Q10894">
        <v>2.740259</v>
      </c>
      <c r="U10894" s="6">
        <v>2.3015059999999998</v>
      </c>
      <c r="V10894" s="6">
        <v>3.5731920000000001</v>
      </c>
      <c r="W10894" s="6">
        <v>3.7195939999999998</v>
      </c>
    </row>
    <row r="10895" spans="2:23" x14ac:dyDescent="0.35">
      <c r="B10895">
        <v>1.3007610000000001</v>
      </c>
      <c r="C10895">
        <v>2.6079970000000001</v>
      </c>
      <c r="D10895">
        <v>2.8954</v>
      </c>
      <c r="E10895">
        <v>4.2345170000000003</v>
      </c>
      <c r="H10895">
        <v>1.6575599999999999</v>
      </c>
      <c r="I10895">
        <v>3.1204830000000001</v>
      </c>
      <c r="J10895">
        <v>14.05546</v>
      </c>
      <c r="O10895">
        <v>1.3007610000000001</v>
      </c>
      <c r="P10895">
        <v>2.6079970000000001</v>
      </c>
      <c r="Q10895">
        <v>2.8954</v>
      </c>
      <c r="U10895" s="6">
        <v>1.9795160000000001</v>
      </c>
      <c r="V10895" s="6">
        <v>4.2652669999999997</v>
      </c>
      <c r="W10895" s="6">
        <v>3.6645150000000002</v>
      </c>
    </row>
    <row r="10896" spans="2:23" x14ac:dyDescent="0.35">
      <c r="B10896">
        <v>3.2926410000000002</v>
      </c>
      <c r="C10896">
        <v>2.8729390000000001</v>
      </c>
      <c r="D10896">
        <v>1.5879369999999999</v>
      </c>
      <c r="E10896">
        <v>1.936258</v>
      </c>
      <c r="H10896">
        <v>2.11965</v>
      </c>
      <c r="I10896">
        <v>3.5731920000000001</v>
      </c>
      <c r="J10896">
        <v>2.9802469999999999</v>
      </c>
      <c r="O10896">
        <v>3.2926410000000002</v>
      </c>
      <c r="P10896">
        <v>2.8729390000000001</v>
      </c>
      <c r="Q10896">
        <v>1.5879369999999999</v>
      </c>
      <c r="U10896" s="6">
        <v>3.562764</v>
      </c>
      <c r="V10896" s="6">
        <v>3.1204830000000001</v>
      </c>
      <c r="W10896" s="6">
        <v>14.05546</v>
      </c>
    </row>
    <row r="10897" spans="2:23" x14ac:dyDescent="0.35">
      <c r="B10897">
        <v>3.5193629999999998</v>
      </c>
      <c r="C10897">
        <v>3.269714</v>
      </c>
      <c r="D10897">
        <v>1.942396</v>
      </c>
      <c r="E10897">
        <v>1.066292</v>
      </c>
      <c r="H10897">
        <v>1.747096</v>
      </c>
      <c r="I10897">
        <v>3.069623</v>
      </c>
      <c r="J10897">
        <v>2.609397</v>
      </c>
      <c r="O10897">
        <v>3.5193629999999998</v>
      </c>
      <c r="P10897">
        <v>3.269714</v>
      </c>
      <c r="Q10897">
        <v>1.942396</v>
      </c>
      <c r="U10897" s="6">
        <v>2.5222449999999998</v>
      </c>
      <c r="V10897" s="6">
        <v>3.069623</v>
      </c>
      <c r="W10897" s="6">
        <v>14.919620999999999</v>
      </c>
    </row>
    <row r="10898" spans="2:23" x14ac:dyDescent="0.35">
      <c r="B10898">
        <v>2.9478599999999999</v>
      </c>
      <c r="C10898">
        <v>3.2291280000000002</v>
      </c>
      <c r="D10898">
        <v>2.9100950000000001</v>
      </c>
      <c r="E10898">
        <v>4.2233900000000002</v>
      </c>
      <c r="H10898">
        <v>2.5178600000000002</v>
      </c>
      <c r="I10898">
        <v>2.5498660000000002</v>
      </c>
      <c r="J10898">
        <v>4.1138060000000003</v>
      </c>
      <c r="O10898">
        <v>2.9478599999999999</v>
      </c>
      <c r="P10898">
        <v>3.2291280000000002</v>
      </c>
      <c r="Q10898">
        <v>2.9100950000000001</v>
      </c>
      <c r="U10898" s="6">
        <v>1.930687</v>
      </c>
      <c r="V10898" s="6">
        <v>2.5498660000000002</v>
      </c>
      <c r="W10898" s="6">
        <v>2.9802469999999999</v>
      </c>
    </row>
    <row r="10899" spans="2:23" x14ac:dyDescent="0.35">
      <c r="B10899">
        <v>2.4394650000000002</v>
      </c>
      <c r="C10899">
        <v>1.733239</v>
      </c>
      <c r="D10899">
        <v>3.4949759999999999</v>
      </c>
      <c r="E10899">
        <v>2.8249089999999999</v>
      </c>
      <c r="H10899">
        <v>2.9888330000000001</v>
      </c>
      <c r="I10899">
        <v>3.0254470000000002</v>
      </c>
      <c r="J10899">
        <v>2.753679</v>
      </c>
      <c r="O10899">
        <v>2.4394650000000002</v>
      </c>
      <c r="P10899">
        <v>1.733239</v>
      </c>
      <c r="Q10899">
        <v>3.4949759999999999</v>
      </c>
      <c r="U10899" s="6">
        <v>2.160644</v>
      </c>
      <c r="V10899" s="6">
        <v>3.0254470000000002</v>
      </c>
      <c r="W10899" s="6">
        <v>2.609397</v>
      </c>
    </row>
    <row r="10900" spans="2:23" x14ac:dyDescent="0.35">
      <c r="B10900">
        <v>1.006176</v>
      </c>
      <c r="C10900">
        <v>2.6753719999999999</v>
      </c>
      <c r="D10900">
        <v>1.417845</v>
      </c>
      <c r="E10900">
        <v>2.2944979999999999</v>
      </c>
      <c r="H10900">
        <v>3.1570179999999999</v>
      </c>
      <c r="I10900">
        <v>2.8824670000000001</v>
      </c>
      <c r="J10900">
        <v>2.3795549999999999</v>
      </c>
      <c r="O10900">
        <v>1.006176</v>
      </c>
      <c r="P10900">
        <v>2.6753719999999999</v>
      </c>
      <c r="Q10900">
        <v>1.417845</v>
      </c>
      <c r="U10900" s="6">
        <v>13.909452999999999</v>
      </c>
      <c r="V10900" s="6">
        <v>3.1822699999999999</v>
      </c>
      <c r="W10900" s="6">
        <v>4.1138060000000003</v>
      </c>
    </row>
    <row r="10901" spans="2:23" x14ac:dyDescent="0.35">
      <c r="B10901">
        <v>2.1178720000000002</v>
      </c>
      <c r="C10901">
        <v>2.880884</v>
      </c>
      <c r="D10901">
        <v>3.629982</v>
      </c>
      <c r="E10901">
        <v>3.3694090000000001</v>
      </c>
      <c r="H10901">
        <v>1.3849830000000001</v>
      </c>
      <c r="I10901">
        <v>3.1822699999999999</v>
      </c>
      <c r="J10901">
        <v>2.8481640000000001</v>
      </c>
      <c r="O10901">
        <v>2.1178720000000002</v>
      </c>
      <c r="P10901">
        <v>2.880884</v>
      </c>
      <c r="Q10901">
        <v>3.629982</v>
      </c>
      <c r="U10901" s="6">
        <v>1.869537</v>
      </c>
      <c r="V10901" s="6">
        <v>2.8824670000000001</v>
      </c>
      <c r="W10901" s="6">
        <v>2.753679</v>
      </c>
    </row>
    <row r="10902" spans="2:23" x14ac:dyDescent="0.35">
      <c r="B10902">
        <v>1.7810839999999999</v>
      </c>
      <c r="C10902">
        <v>2.5447169999999999</v>
      </c>
      <c r="D10902">
        <v>3.086096</v>
      </c>
      <c r="E10902">
        <v>2.9108869999999998</v>
      </c>
      <c r="H10902">
        <v>3.5480999999999998</v>
      </c>
      <c r="I10902">
        <v>3.314371</v>
      </c>
      <c r="J10902">
        <v>4.3507369999999996</v>
      </c>
      <c r="O10902">
        <v>1.7810839999999999</v>
      </c>
      <c r="P10902">
        <v>2.5447169999999999</v>
      </c>
      <c r="Q10902">
        <v>3.086096</v>
      </c>
      <c r="U10902" s="6">
        <v>3.814899</v>
      </c>
      <c r="V10902" s="6">
        <v>3.314371</v>
      </c>
      <c r="W10902" s="6">
        <v>2.3795549999999999</v>
      </c>
    </row>
    <row r="10903" spans="2:23" x14ac:dyDescent="0.35">
      <c r="B10903">
        <v>2.9077410000000001</v>
      </c>
      <c r="C10903">
        <v>1.344797</v>
      </c>
      <c r="D10903">
        <v>2.6196959999999998</v>
      </c>
      <c r="E10903">
        <v>4.6554419999999999</v>
      </c>
      <c r="H10903">
        <v>3.2696339999999999</v>
      </c>
      <c r="I10903">
        <v>1.4077980000000001</v>
      </c>
      <c r="J10903">
        <v>2.983384</v>
      </c>
      <c r="O10903">
        <v>2.9077410000000001</v>
      </c>
      <c r="P10903">
        <v>1.344797</v>
      </c>
      <c r="Q10903">
        <v>2.6196959999999998</v>
      </c>
      <c r="U10903" s="6">
        <v>1.183138</v>
      </c>
      <c r="V10903" s="6">
        <v>1.4077980000000001</v>
      </c>
      <c r="W10903" s="6">
        <v>2.8481640000000001</v>
      </c>
    </row>
    <row r="10904" spans="2:23" x14ac:dyDescent="0.35">
      <c r="B10904">
        <v>2.6540149999999998</v>
      </c>
      <c r="C10904">
        <v>3.2009270000000001</v>
      </c>
      <c r="D10904">
        <v>3.9153389999999999</v>
      </c>
      <c r="E10904">
        <v>2.2981910000000001</v>
      </c>
      <c r="H10904">
        <v>2.3185549999999999</v>
      </c>
      <c r="I10904">
        <v>2.0768080000000002</v>
      </c>
      <c r="J10904">
        <v>1.8446419999999999</v>
      </c>
      <c r="O10904">
        <v>2.6540149999999998</v>
      </c>
      <c r="P10904">
        <v>3.2009270000000001</v>
      </c>
      <c r="Q10904">
        <v>3.9153389999999999</v>
      </c>
      <c r="U10904" s="6">
        <v>1.539031</v>
      </c>
      <c r="V10904" s="6">
        <v>2.0768080000000002</v>
      </c>
      <c r="W10904" s="6">
        <v>2.983384</v>
      </c>
    </row>
    <row r="10905" spans="2:23" x14ac:dyDescent="0.35">
      <c r="B10905">
        <v>1.6649910000000001</v>
      </c>
      <c r="C10905">
        <v>3.3943840000000001</v>
      </c>
      <c r="D10905">
        <v>1.678296</v>
      </c>
      <c r="E10905">
        <v>2.8461660000000002</v>
      </c>
      <c r="H10905">
        <v>4.2175599999999998</v>
      </c>
      <c r="I10905">
        <v>3.088403</v>
      </c>
      <c r="J10905">
        <v>3.2961510000000001</v>
      </c>
      <c r="O10905">
        <v>1.6649910000000001</v>
      </c>
      <c r="P10905">
        <v>3.3943840000000001</v>
      </c>
      <c r="Q10905">
        <v>1.678296</v>
      </c>
      <c r="U10905" s="6">
        <v>2.8575469999999998</v>
      </c>
      <c r="V10905" s="6">
        <v>3.088403</v>
      </c>
      <c r="W10905" s="6">
        <v>4.3507369999999996</v>
      </c>
    </row>
    <row r="10906" spans="2:23" x14ac:dyDescent="0.35">
      <c r="B10906">
        <v>2.1374960000000001</v>
      </c>
      <c r="C10906">
        <v>3.113534</v>
      </c>
      <c r="D10906">
        <v>1.2027920000000001</v>
      </c>
      <c r="E10906">
        <v>3.685676</v>
      </c>
      <c r="H10906">
        <v>3.5022030000000002</v>
      </c>
      <c r="I10906">
        <v>2.3393099999999998</v>
      </c>
      <c r="J10906">
        <v>14.682091</v>
      </c>
      <c r="O10906">
        <v>2.1374960000000001</v>
      </c>
      <c r="P10906">
        <v>3.113534</v>
      </c>
      <c r="Q10906">
        <v>1.2027920000000001</v>
      </c>
      <c r="U10906" s="6">
        <v>2.641864</v>
      </c>
      <c r="V10906" s="6">
        <v>4.572362</v>
      </c>
      <c r="W10906" s="6">
        <v>3.2961510000000001</v>
      </c>
    </row>
    <row r="10907" spans="2:23" x14ac:dyDescent="0.35">
      <c r="B10907">
        <v>2.5907789999999999</v>
      </c>
      <c r="C10907">
        <v>3.026608</v>
      </c>
      <c r="D10907">
        <v>3.4250509999999998</v>
      </c>
      <c r="E10907">
        <v>4.3920389999999996</v>
      </c>
      <c r="H10907">
        <v>4.3104480000000001</v>
      </c>
      <c r="I10907">
        <v>4.572362</v>
      </c>
      <c r="J10907">
        <v>1.345092</v>
      </c>
      <c r="O10907">
        <v>2.5907789999999999</v>
      </c>
      <c r="P10907">
        <v>3.026608</v>
      </c>
      <c r="Q10907">
        <v>3.4250509999999998</v>
      </c>
      <c r="U10907" s="6">
        <v>3.5309270000000001</v>
      </c>
      <c r="V10907" s="6">
        <v>2.3393099999999998</v>
      </c>
      <c r="W10907" s="6">
        <v>1.8446419999999999</v>
      </c>
    </row>
    <row r="10908" spans="2:23" x14ac:dyDescent="0.35">
      <c r="B10908">
        <v>1.6696770000000001</v>
      </c>
      <c r="C10908">
        <v>2.2163080000000002</v>
      </c>
      <c r="D10908">
        <v>2.4265460000000001</v>
      </c>
      <c r="E10908">
        <v>1.5574129999999999</v>
      </c>
      <c r="H10908">
        <v>1.509692</v>
      </c>
      <c r="I10908">
        <v>3.594109</v>
      </c>
      <c r="J10908">
        <v>2.5993050000000002</v>
      </c>
      <c r="O10908">
        <v>1.6696770000000001</v>
      </c>
      <c r="P10908">
        <v>2.2163080000000002</v>
      </c>
      <c r="Q10908">
        <v>2.4265460000000001</v>
      </c>
      <c r="U10908" s="6">
        <v>4.121518</v>
      </c>
      <c r="V10908" s="6">
        <v>3.594109</v>
      </c>
      <c r="W10908" s="6">
        <v>14.682091</v>
      </c>
    </row>
    <row r="10909" spans="2:23" x14ac:dyDescent="0.35">
      <c r="B10909">
        <v>1.8203929999999999</v>
      </c>
      <c r="C10909">
        <v>1.8892850000000001</v>
      </c>
      <c r="D10909">
        <v>4.2523730000000004</v>
      </c>
      <c r="E10909">
        <v>3.3500459999999999</v>
      </c>
      <c r="H10909">
        <v>2.4236900000000001</v>
      </c>
      <c r="I10909">
        <v>4.7603650000000002</v>
      </c>
      <c r="J10909">
        <v>3.9343349999999999</v>
      </c>
      <c r="O10909">
        <v>1.8203929999999999</v>
      </c>
      <c r="P10909">
        <v>1.8892850000000001</v>
      </c>
      <c r="Q10909">
        <v>4.2523730000000004</v>
      </c>
      <c r="U10909" s="6">
        <v>1.973489</v>
      </c>
      <c r="V10909" s="6">
        <v>4.7603650000000002</v>
      </c>
      <c r="W10909" s="6">
        <v>2.5993050000000002</v>
      </c>
    </row>
    <row r="10910" spans="2:23" x14ac:dyDescent="0.35">
      <c r="B10910">
        <v>1.3579639999999999</v>
      </c>
      <c r="C10910">
        <v>3.3865810000000001</v>
      </c>
      <c r="D10910">
        <v>2.759233</v>
      </c>
      <c r="E10910">
        <v>4.1964439999999996</v>
      </c>
      <c r="H10910">
        <v>3.71618</v>
      </c>
      <c r="I10910">
        <v>3.1189450000000001</v>
      </c>
      <c r="J10910">
        <v>2.2251780000000001</v>
      </c>
      <c r="O10910">
        <v>1.3579639999999999</v>
      </c>
      <c r="P10910">
        <v>3.3865810000000001</v>
      </c>
      <c r="Q10910">
        <v>2.759233</v>
      </c>
      <c r="U10910" s="6">
        <v>3.2209059999999998</v>
      </c>
      <c r="V10910" s="6">
        <v>3.1189450000000001</v>
      </c>
      <c r="W10910" s="6">
        <v>1.345092</v>
      </c>
    </row>
    <row r="10911" spans="2:23" x14ac:dyDescent="0.35">
      <c r="B10911">
        <v>2.4668420000000002</v>
      </c>
      <c r="C10911">
        <v>3.361605</v>
      </c>
      <c r="D10911">
        <v>2.042144</v>
      </c>
      <c r="E10911">
        <v>4.335464</v>
      </c>
      <c r="H10911">
        <v>3.3910960000000001</v>
      </c>
      <c r="I10911">
        <v>2.7936730000000001</v>
      </c>
      <c r="J10911">
        <v>13.286739000000001</v>
      </c>
      <c r="O10911">
        <v>2.4668420000000002</v>
      </c>
      <c r="P10911">
        <v>3.361605</v>
      </c>
      <c r="Q10911">
        <v>2.042144</v>
      </c>
      <c r="U10911" s="6">
        <v>1.166153</v>
      </c>
      <c r="V10911" s="6">
        <v>2.7936730000000001</v>
      </c>
      <c r="W10911" s="6">
        <v>3.9343349999999999</v>
      </c>
    </row>
    <row r="10912" spans="2:23" x14ac:dyDescent="0.35">
      <c r="B10912">
        <v>3.44529</v>
      </c>
      <c r="C10912">
        <v>2.4595289999999999</v>
      </c>
      <c r="D10912">
        <v>2.6122809999999999</v>
      </c>
      <c r="E10912">
        <v>3.2244989999999998</v>
      </c>
      <c r="H10912">
        <v>3.2135280000000002</v>
      </c>
      <c r="I10912">
        <v>2.0419689999999999</v>
      </c>
      <c r="J10912">
        <v>1.716771</v>
      </c>
      <c r="O10912">
        <v>3.44529</v>
      </c>
      <c r="P10912">
        <v>2.4595289999999999</v>
      </c>
      <c r="Q10912">
        <v>2.6122809999999999</v>
      </c>
      <c r="U10912" s="6">
        <v>1.4466559999999999</v>
      </c>
      <c r="V10912" s="6">
        <v>2.0419689999999999</v>
      </c>
      <c r="W10912" s="6">
        <v>2.2251780000000001</v>
      </c>
    </row>
    <row r="10913" spans="2:23" x14ac:dyDescent="0.35">
      <c r="B10913">
        <v>3.108536</v>
      </c>
      <c r="C10913">
        <v>1.582794</v>
      </c>
      <c r="D10913">
        <v>3.992937</v>
      </c>
      <c r="E10913">
        <v>4.3393680000000003</v>
      </c>
      <c r="H10913">
        <v>1.9060010000000001</v>
      </c>
      <c r="I10913">
        <v>4.1286630000000004</v>
      </c>
      <c r="J10913">
        <v>1.363324</v>
      </c>
      <c r="O10913">
        <v>3.108536</v>
      </c>
      <c r="P10913">
        <v>1.582794</v>
      </c>
      <c r="Q10913">
        <v>3.992937</v>
      </c>
      <c r="U10913" s="6">
        <v>2.4572370000000001</v>
      </c>
      <c r="V10913" s="6">
        <v>4.1286630000000004</v>
      </c>
      <c r="W10913" s="6">
        <v>1.716771</v>
      </c>
    </row>
    <row r="10914" spans="2:23" x14ac:dyDescent="0.35">
      <c r="B10914">
        <v>2.3125450000000001</v>
      </c>
      <c r="C10914">
        <v>3.2294909999999999</v>
      </c>
      <c r="D10914">
        <v>2.7869130000000002</v>
      </c>
      <c r="E10914">
        <v>2.4037639999999998</v>
      </c>
      <c r="H10914">
        <v>1.8289420000000001</v>
      </c>
      <c r="I10914">
        <v>3.7691539999999999</v>
      </c>
      <c r="J10914">
        <v>4.1302329999999996</v>
      </c>
      <c r="O10914">
        <v>2.3125450000000001</v>
      </c>
      <c r="P10914">
        <v>3.2294909999999999</v>
      </c>
      <c r="Q10914">
        <v>2.7869130000000002</v>
      </c>
      <c r="U10914" s="6">
        <v>2.6247310000000001</v>
      </c>
      <c r="V10914" s="6">
        <v>3.3943759999999998</v>
      </c>
      <c r="W10914" s="6">
        <v>13.286739000000001</v>
      </c>
    </row>
    <row r="10915" spans="2:23" x14ac:dyDescent="0.35">
      <c r="B10915">
        <v>1.691065</v>
      </c>
      <c r="C10915">
        <v>3.2789890000000002</v>
      </c>
      <c r="D10915">
        <v>2.5024700000000002</v>
      </c>
      <c r="E10915">
        <v>2.570497</v>
      </c>
      <c r="H10915">
        <v>2.0110220000000001</v>
      </c>
      <c r="I10915">
        <v>3.3943759999999998</v>
      </c>
      <c r="J10915">
        <v>12.986117</v>
      </c>
      <c r="O10915">
        <v>1.691065</v>
      </c>
      <c r="P10915">
        <v>3.2789890000000002</v>
      </c>
      <c r="Q10915">
        <v>2.5024700000000002</v>
      </c>
      <c r="U10915" s="6">
        <v>3.671408</v>
      </c>
      <c r="V10915" s="6">
        <v>3.7691539999999999</v>
      </c>
      <c r="W10915" s="6">
        <v>1.363324</v>
      </c>
    </row>
    <row r="10916" spans="2:23" x14ac:dyDescent="0.35">
      <c r="B10916">
        <v>2.5051480000000002</v>
      </c>
      <c r="C10916">
        <v>3.4287580000000002</v>
      </c>
      <c r="D10916">
        <v>2.1460319999999999</v>
      </c>
      <c r="E10916">
        <v>3.6987429999999999</v>
      </c>
      <c r="H10916">
        <v>2.8245450000000001</v>
      </c>
      <c r="I10916">
        <v>3.0963759999999998</v>
      </c>
      <c r="J10916">
        <v>13.900145999999999</v>
      </c>
      <c r="O10916">
        <v>2.5051480000000002</v>
      </c>
      <c r="P10916">
        <v>3.4287580000000002</v>
      </c>
      <c r="Q10916">
        <v>2.1460319999999999</v>
      </c>
      <c r="U10916" s="6">
        <v>1.5694349999999999</v>
      </c>
      <c r="V10916" s="6">
        <v>3.0963759999999998</v>
      </c>
      <c r="W10916" s="6">
        <v>12.9864</v>
      </c>
    </row>
    <row r="10917" spans="2:23" x14ac:dyDescent="0.35">
      <c r="B10917">
        <v>2.1606990000000001</v>
      </c>
      <c r="C10917">
        <v>3.9007369999999999</v>
      </c>
      <c r="D10917">
        <v>1.9578759999999999</v>
      </c>
      <c r="E10917">
        <v>2.4121670000000002</v>
      </c>
      <c r="H10917">
        <v>3.1521050000000002</v>
      </c>
      <c r="I10917">
        <v>2.7807270000000002</v>
      </c>
      <c r="J10917">
        <v>1.4082170000000001</v>
      </c>
      <c r="O10917">
        <v>2.1606990000000001</v>
      </c>
      <c r="P10917">
        <v>3.9007369999999999</v>
      </c>
      <c r="Q10917">
        <v>1.9578759999999999</v>
      </c>
      <c r="U10917" s="6">
        <v>5.0031080000000001</v>
      </c>
      <c r="V10917" s="6">
        <v>4.0914599999999997</v>
      </c>
      <c r="W10917" s="6">
        <v>4.1302329999999996</v>
      </c>
    </row>
    <row r="10918" spans="2:23" x14ac:dyDescent="0.35">
      <c r="B10918">
        <v>1.289444</v>
      </c>
      <c r="C10918">
        <v>3.2996750000000001</v>
      </c>
      <c r="D10918">
        <v>2.8924609999999999</v>
      </c>
      <c r="E10918">
        <v>1.436002</v>
      </c>
      <c r="H10918">
        <v>2.8451789999999999</v>
      </c>
      <c r="I10918">
        <v>4.0914599999999997</v>
      </c>
      <c r="J10918">
        <v>3.4309229999999999</v>
      </c>
      <c r="O10918">
        <v>1.289444</v>
      </c>
      <c r="P10918">
        <v>3.2996750000000001</v>
      </c>
      <c r="Q10918">
        <v>2.8924609999999999</v>
      </c>
      <c r="U10918" s="6">
        <v>4.5698540000000003</v>
      </c>
      <c r="V10918" s="6">
        <v>2.7807270000000002</v>
      </c>
      <c r="W10918" s="6">
        <v>1.4082170000000001</v>
      </c>
    </row>
    <row r="10919" spans="2:23" x14ac:dyDescent="0.35">
      <c r="B10919">
        <v>4.4503380000000003</v>
      </c>
      <c r="C10919">
        <v>3.5217610000000001</v>
      </c>
      <c r="D10919">
        <v>3.0060899999999999</v>
      </c>
      <c r="E10919">
        <v>1.591564</v>
      </c>
      <c r="H10919">
        <v>1.8088439999999999</v>
      </c>
      <c r="I10919">
        <v>1.9643349999999999</v>
      </c>
      <c r="J10919">
        <v>3.797965</v>
      </c>
      <c r="O10919">
        <v>4.4503380000000003</v>
      </c>
      <c r="P10919">
        <v>3.5217610000000001</v>
      </c>
      <c r="Q10919">
        <v>3.0060899999999999</v>
      </c>
      <c r="U10919" s="6">
        <v>3.1643500000000002</v>
      </c>
      <c r="V10919" s="6">
        <v>1.9643349999999999</v>
      </c>
      <c r="W10919" s="6">
        <v>1.718213</v>
      </c>
    </row>
    <row r="10920" spans="2:23" x14ac:dyDescent="0.35">
      <c r="B10920">
        <v>2.2017760000000002</v>
      </c>
      <c r="C10920">
        <v>3.1906129999999999</v>
      </c>
      <c r="D10920">
        <v>1.372584</v>
      </c>
      <c r="E10920">
        <v>5.469163</v>
      </c>
      <c r="H10920">
        <v>1.5606990000000001</v>
      </c>
      <c r="I10920">
        <v>3.7376</v>
      </c>
      <c r="J10920">
        <v>1.718213</v>
      </c>
      <c r="O10920">
        <v>2.2017760000000002</v>
      </c>
      <c r="P10920">
        <v>3.1906129999999999</v>
      </c>
      <c r="Q10920">
        <v>1.372584</v>
      </c>
      <c r="U10920" s="6">
        <v>3.4693909999999999</v>
      </c>
      <c r="V10920" s="6">
        <v>3.7376</v>
      </c>
      <c r="W10920" s="6">
        <v>3.4309229999999999</v>
      </c>
    </row>
    <row r="10921" spans="2:23" x14ac:dyDescent="0.35">
      <c r="B10921">
        <v>2.362838</v>
      </c>
      <c r="C10921">
        <v>3.1054620000000002</v>
      </c>
      <c r="D10921">
        <v>2.8161450000000001</v>
      </c>
      <c r="E10921">
        <v>4.3484870000000004</v>
      </c>
      <c r="H10921">
        <v>2.3059500000000002</v>
      </c>
      <c r="I10921">
        <v>2.9430670000000001</v>
      </c>
      <c r="J10921">
        <v>3.6743410000000001</v>
      </c>
      <c r="O10921">
        <v>2.362838</v>
      </c>
      <c r="P10921">
        <v>3.1054620000000002</v>
      </c>
      <c r="Q10921">
        <v>2.8161450000000001</v>
      </c>
      <c r="U10921" s="6">
        <v>1.950691</v>
      </c>
      <c r="V10921" s="6">
        <v>2.9430670000000001</v>
      </c>
      <c r="W10921" s="6">
        <v>13.886656</v>
      </c>
    </row>
    <row r="10922" spans="2:23" x14ac:dyDescent="0.35">
      <c r="B10922">
        <v>1.358438</v>
      </c>
      <c r="C10922">
        <v>1.633596</v>
      </c>
      <c r="D10922">
        <v>2.5182950000000002</v>
      </c>
      <c r="E10922">
        <v>3.943686</v>
      </c>
      <c r="H10922">
        <v>2.679468</v>
      </c>
      <c r="I10922">
        <v>2.344049</v>
      </c>
      <c r="J10922">
        <v>1.9113800000000001</v>
      </c>
      <c r="O10922">
        <v>1.358438</v>
      </c>
      <c r="P10922">
        <v>1.633596</v>
      </c>
      <c r="Q10922">
        <v>2.5182950000000002</v>
      </c>
      <c r="U10922" s="6">
        <v>3.9542679999999999</v>
      </c>
      <c r="V10922" s="6">
        <v>2.344049</v>
      </c>
      <c r="W10922" s="6">
        <v>3.797965</v>
      </c>
    </row>
    <row r="10923" spans="2:23" x14ac:dyDescent="0.35">
      <c r="B10923">
        <v>1.4759690000000001</v>
      </c>
      <c r="C10923">
        <v>1.478612</v>
      </c>
      <c r="D10923">
        <v>4.3849169999999997</v>
      </c>
      <c r="E10923">
        <v>2.1932100000000001</v>
      </c>
      <c r="H10923">
        <v>3.0923319999999999</v>
      </c>
      <c r="I10923">
        <v>3.0935980000000001</v>
      </c>
      <c r="J10923">
        <v>2.4156499999999999</v>
      </c>
      <c r="O10923">
        <v>1.4759690000000001</v>
      </c>
      <c r="P10923">
        <v>1.478612</v>
      </c>
      <c r="Q10923">
        <v>4.3849169999999997</v>
      </c>
      <c r="U10923" s="6">
        <v>2.0287839999999999</v>
      </c>
      <c r="V10923" s="6">
        <v>3.0935980000000001</v>
      </c>
      <c r="W10923" s="6">
        <v>3.6743410000000001</v>
      </c>
    </row>
    <row r="10924" spans="2:23" x14ac:dyDescent="0.35">
      <c r="B10924">
        <v>3.037058</v>
      </c>
      <c r="C10924">
        <v>3.8330790000000001</v>
      </c>
      <c r="D10924">
        <v>3.6027610000000001</v>
      </c>
      <c r="E10924">
        <v>3.8201480000000001</v>
      </c>
      <c r="H10924">
        <v>2.6324329999999998</v>
      </c>
      <c r="I10924">
        <v>2.0901580000000002</v>
      </c>
      <c r="J10924">
        <v>14.948183</v>
      </c>
      <c r="O10924">
        <v>3.037058</v>
      </c>
      <c r="P10924">
        <v>3.8330790000000001</v>
      </c>
      <c r="Q10924">
        <v>3.6027610000000001</v>
      </c>
      <c r="U10924" s="6">
        <v>2.848319</v>
      </c>
      <c r="V10924" s="6">
        <v>2.0901580000000002</v>
      </c>
      <c r="W10924" s="6">
        <v>1.9113800000000001</v>
      </c>
    </row>
    <row r="10925" spans="2:23" x14ac:dyDescent="0.35">
      <c r="B10925">
        <v>3.4049680000000002</v>
      </c>
      <c r="C10925">
        <v>2.879508</v>
      </c>
      <c r="D10925">
        <v>2.4404669999999999</v>
      </c>
      <c r="E10925">
        <v>3.1539030000000001</v>
      </c>
      <c r="H10925">
        <v>3.09985</v>
      </c>
      <c r="I10925">
        <v>3.4115220000000002</v>
      </c>
      <c r="J10925">
        <v>2.8888340000000001</v>
      </c>
      <c r="O10925">
        <v>3.4049680000000002</v>
      </c>
      <c r="P10925">
        <v>2.879508</v>
      </c>
      <c r="Q10925">
        <v>2.4404669999999999</v>
      </c>
      <c r="U10925" s="6">
        <v>2.9484810000000001</v>
      </c>
      <c r="V10925" s="6">
        <v>3.4115220000000002</v>
      </c>
      <c r="W10925" s="6">
        <v>2.4156499999999999</v>
      </c>
    </row>
    <row r="10926" spans="2:23" x14ac:dyDescent="0.35">
      <c r="B10926">
        <v>4.4740120000000001</v>
      </c>
      <c r="C10926">
        <v>3.442952</v>
      </c>
      <c r="D10926">
        <v>3.5157720000000001</v>
      </c>
      <c r="E10926">
        <v>2.2732480000000002</v>
      </c>
      <c r="H10926">
        <v>2.790486</v>
      </c>
      <c r="I10926">
        <v>3.099485</v>
      </c>
      <c r="J10926">
        <v>2.0651099999999998</v>
      </c>
      <c r="O10926">
        <v>4.4740120000000001</v>
      </c>
      <c r="P10926">
        <v>3.442952</v>
      </c>
      <c r="Q10926">
        <v>3.5157720000000001</v>
      </c>
      <c r="U10926" s="6">
        <v>3.4541849999999998</v>
      </c>
      <c r="V10926" s="6">
        <v>3.099485</v>
      </c>
      <c r="W10926" s="6">
        <v>14.948183</v>
      </c>
    </row>
    <row r="10927" spans="2:23" x14ac:dyDescent="0.35">
      <c r="B10927">
        <v>2.41873</v>
      </c>
      <c r="C10927">
        <v>2.5866889999999998</v>
      </c>
      <c r="D10927">
        <v>2.385084</v>
      </c>
      <c r="E10927">
        <v>4.7706460000000002</v>
      </c>
      <c r="H10927">
        <v>2.7772079999999999</v>
      </c>
      <c r="I10927">
        <v>3.9025349999999999</v>
      </c>
      <c r="J10927">
        <v>2.2804190000000002</v>
      </c>
      <c r="O10927">
        <v>2.41873</v>
      </c>
      <c r="P10927">
        <v>2.5866889999999998</v>
      </c>
      <c r="Q10927">
        <v>2.385084</v>
      </c>
      <c r="U10927" s="6">
        <v>2.2587950000000001</v>
      </c>
      <c r="V10927" s="6">
        <v>3.9025349999999999</v>
      </c>
      <c r="W10927" s="6">
        <v>2.8888340000000001</v>
      </c>
    </row>
    <row r="10928" spans="2:23" x14ac:dyDescent="0.35">
      <c r="B10928">
        <v>2.437459</v>
      </c>
      <c r="C10928">
        <v>4.6627960000000002</v>
      </c>
      <c r="D10928">
        <v>2.0787140000000002</v>
      </c>
      <c r="E10928">
        <v>3.172539</v>
      </c>
      <c r="H10928">
        <v>3.7861739999999999</v>
      </c>
      <c r="I10928">
        <v>3.299194</v>
      </c>
      <c r="J10928">
        <v>1.8212349999999999</v>
      </c>
      <c r="O10928">
        <v>2.437459</v>
      </c>
      <c r="P10928">
        <v>4.6627960000000002</v>
      </c>
      <c r="Q10928">
        <v>2.0787140000000002</v>
      </c>
      <c r="U10928" s="6">
        <v>2.7808199999999998</v>
      </c>
      <c r="V10928" s="6">
        <v>3.299194</v>
      </c>
      <c r="W10928" s="6">
        <v>2.2804190000000002</v>
      </c>
    </row>
    <row r="10929" spans="2:23" x14ac:dyDescent="0.35">
      <c r="B10929">
        <v>4.3665659999999997</v>
      </c>
      <c r="C10929">
        <v>2.7078449999999998</v>
      </c>
      <c r="D10929">
        <v>3.0859190000000001</v>
      </c>
      <c r="E10929">
        <v>4.5773149999999996</v>
      </c>
      <c r="H10929">
        <v>3.9807169999999998</v>
      </c>
      <c r="I10929">
        <v>2.9368979999999998</v>
      </c>
      <c r="J10929">
        <v>2.357297</v>
      </c>
      <c r="O10929">
        <v>4.3665659999999997</v>
      </c>
      <c r="P10929">
        <v>2.7078449999999998</v>
      </c>
      <c r="Q10929">
        <v>3.0859190000000001</v>
      </c>
      <c r="U10929" s="6">
        <v>1.7722960000000001</v>
      </c>
      <c r="V10929" s="6">
        <v>2.9368979999999998</v>
      </c>
      <c r="W10929" s="6">
        <v>2.0651099999999998</v>
      </c>
    </row>
    <row r="10930" spans="2:23" x14ac:dyDescent="0.35">
      <c r="B10930">
        <v>2.3233860000000002</v>
      </c>
      <c r="C10930">
        <v>2.3214890000000001</v>
      </c>
      <c r="D10930">
        <v>2.4600309999999999</v>
      </c>
      <c r="E10930">
        <v>1.178723</v>
      </c>
      <c r="H10930">
        <v>3.8654069999999998</v>
      </c>
      <c r="I10930">
        <v>2.099485</v>
      </c>
      <c r="J10930">
        <v>2.9984090000000001</v>
      </c>
      <c r="O10930">
        <v>2.3233860000000002</v>
      </c>
      <c r="P10930">
        <v>2.3214890000000001</v>
      </c>
      <c r="Q10930">
        <v>2.4600309999999999</v>
      </c>
      <c r="U10930" s="6">
        <v>3.2501600000000002</v>
      </c>
      <c r="V10930" s="6">
        <v>2.099485</v>
      </c>
      <c r="W10930" s="6">
        <v>1.8212349999999999</v>
      </c>
    </row>
    <row r="10931" spans="2:23" x14ac:dyDescent="0.35">
      <c r="B10931">
        <v>3.0507469999999999</v>
      </c>
      <c r="C10931">
        <v>2.4314619999999998</v>
      </c>
      <c r="D10931">
        <v>3.3407399999999998</v>
      </c>
      <c r="E10931">
        <v>3.8095300000000001</v>
      </c>
      <c r="H10931">
        <v>1.252367</v>
      </c>
      <c r="I10931">
        <v>2.634128</v>
      </c>
      <c r="J10931">
        <v>3.3313980000000001</v>
      </c>
      <c r="O10931">
        <v>3.0507469999999999</v>
      </c>
      <c r="P10931">
        <v>2.4314619999999998</v>
      </c>
      <c r="Q10931">
        <v>3.3407399999999998</v>
      </c>
      <c r="U10931" s="6">
        <v>1.5873900000000001</v>
      </c>
      <c r="V10931" s="6">
        <v>2.634128</v>
      </c>
      <c r="W10931" s="6">
        <v>2.357297</v>
      </c>
    </row>
    <row r="10932" spans="2:23" x14ac:dyDescent="0.35">
      <c r="B10932">
        <v>1.972925</v>
      </c>
      <c r="C10932">
        <v>3.0784539999999998</v>
      </c>
      <c r="D10932">
        <v>2.4095840000000002</v>
      </c>
      <c r="E10932">
        <v>2.5388289999999998</v>
      </c>
      <c r="H10932">
        <v>2.1244990000000001</v>
      </c>
      <c r="I10932">
        <v>3.4906790000000001</v>
      </c>
      <c r="J10932">
        <v>13.448713</v>
      </c>
      <c r="O10932">
        <v>1.972925</v>
      </c>
      <c r="P10932">
        <v>3.0784539999999998</v>
      </c>
      <c r="Q10932">
        <v>2.4095840000000002</v>
      </c>
      <c r="U10932" s="6">
        <v>2.7763330000000002</v>
      </c>
      <c r="V10932" s="6">
        <v>3.4906769999999998</v>
      </c>
      <c r="W10932" s="6">
        <v>2.9984090000000001</v>
      </c>
    </row>
    <row r="10933" spans="2:23" x14ac:dyDescent="0.35">
      <c r="B10933">
        <v>3.6701359999999998</v>
      </c>
      <c r="C10933">
        <v>1.3436239999999999</v>
      </c>
      <c r="D10933">
        <v>2.1018669999999999</v>
      </c>
      <c r="E10933">
        <v>3.9733399999999999</v>
      </c>
      <c r="H10933">
        <v>3.7611970000000001</v>
      </c>
      <c r="I10933">
        <v>3.8681700000000001</v>
      </c>
      <c r="J10933">
        <v>13.886604999999999</v>
      </c>
      <c r="O10933">
        <v>3.6701359999999998</v>
      </c>
      <c r="P10933">
        <v>1.3436239999999999</v>
      </c>
      <c r="Q10933">
        <v>2.1018669999999999</v>
      </c>
      <c r="U10933" s="6">
        <v>4.7081109999999997</v>
      </c>
      <c r="V10933" s="6">
        <v>3.4418669999999998</v>
      </c>
      <c r="W10933" s="6">
        <v>3.3313980000000001</v>
      </c>
    </row>
    <row r="10934" spans="2:23" x14ac:dyDescent="0.35">
      <c r="B10934">
        <v>1.589567</v>
      </c>
      <c r="C10934">
        <v>2.4579279999999999</v>
      </c>
      <c r="D10934">
        <v>1.9352940000000001</v>
      </c>
      <c r="E10934">
        <v>2.3841079999999999</v>
      </c>
      <c r="H10934">
        <v>1.6589</v>
      </c>
      <c r="I10934">
        <v>3.4418669999999998</v>
      </c>
      <c r="J10934">
        <v>3.4766370000000002</v>
      </c>
      <c r="O10934">
        <v>1.589567</v>
      </c>
      <c r="P10934">
        <v>2.4579279999999999</v>
      </c>
      <c r="Q10934">
        <v>1.9352940000000001</v>
      </c>
      <c r="U10934" s="6">
        <v>4.3909599999999998</v>
      </c>
      <c r="V10934" s="6">
        <v>3.8681700000000001</v>
      </c>
      <c r="W10934" s="6">
        <v>13.448713</v>
      </c>
    </row>
    <row r="10935" spans="2:23" x14ac:dyDescent="0.35">
      <c r="B10935">
        <v>2.7553700000000001</v>
      </c>
      <c r="C10935">
        <v>3.1702490000000001</v>
      </c>
      <c r="D10935">
        <v>3.4674480000000001</v>
      </c>
      <c r="E10935">
        <v>3.2068189999999999</v>
      </c>
      <c r="H10935">
        <v>2.9362249999999999</v>
      </c>
      <c r="I10935">
        <v>2.234381</v>
      </c>
      <c r="J10935">
        <v>2.0628760000000002</v>
      </c>
      <c r="O10935">
        <v>2.7553700000000001</v>
      </c>
      <c r="P10935">
        <v>3.1702490000000001</v>
      </c>
      <c r="Q10935">
        <v>3.4674480000000001</v>
      </c>
      <c r="U10935" s="6">
        <v>1.647545</v>
      </c>
      <c r="V10935" s="6">
        <v>2.234381</v>
      </c>
      <c r="W10935" s="6">
        <v>13.886604999999999</v>
      </c>
    </row>
    <row r="10936" spans="2:23" x14ac:dyDescent="0.35">
      <c r="B10936">
        <v>1.6664410000000001</v>
      </c>
      <c r="C10936">
        <v>4.1798019999999996</v>
      </c>
      <c r="D10936">
        <v>2.3441930000000002</v>
      </c>
      <c r="E10936">
        <v>3.5421879999999999</v>
      </c>
      <c r="H10936">
        <v>2.0419860000000001</v>
      </c>
      <c r="I10936">
        <v>2.1552470000000001</v>
      </c>
      <c r="J10936">
        <v>1.790956</v>
      </c>
      <c r="O10936">
        <v>1.6664410000000001</v>
      </c>
      <c r="P10936">
        <v>4.1798019999999996</v>
      </c>
      <c r="Q10936">
        <v>2.3441930000000002</v>
      </c>
      <c r="U10936" s="6">
        <v>2.4502269999999999</v>
      </c>
      <c r="V10936" s="6">
        <v>2.1552470000000001</v>
      </c>
      <c r="W10936" s="6">
        <v>3.4766370000000002</v>
      </c>
    </row>
    <row r="10937" spans="2:23" x14ac:dyDescent="0.35">
      <c r="B10937">
        <v>3.4178069999999998</v>
      </c>
      <c r="C10937">
        <v>2.9189820000000002</v>
      </c>
      <c r="D10937">
        <v>2.057242</v>
      </c>
      <c r="E10937">
        <v>2.986316</v>
      </c>
      <c r="H10937">
        <v>2.3057910000000001</v>
      </c>
      <c r="I10937">
        <v>2.6806169999999998</v>
      </c>
      <c r="J10937">
        <v>2.0628229999999999</v>
      </c>
      <c r="O10937">
        <v>3.4178069999999998</v>
      </c>
      <c r="P10937">
        <v>2.9189820000000002</v>
      </c>
      <c r="Q10937">
        <v>2.057242</v>
      </c>
      <c r="U10937" s="6">
        <v>2.9332199999999999</v>
      </c>
      <c r="V10937" s="6">
        <v>2.6806169999999998</v>
      </c>
      <c r="W10937" s="6">
        <v>2.0628760000000002</v>
      </c>
    </row>
    <row r="10938" spans="2:23" x14ac:dyDescent="0.35">
      <c r="B10938">
        <v>0.82974499999999995</v>
      </c>
      <c r="C10938">
        <v>3.2010779999999999</v>
      </c>
      <c r="D10938">
        <v>2.5903879999999999</v>
      </c>
      <c r="E10938">
        <v>1.952674</v>
      </c>
      <c r="H10938">
        <v>3.5849570000000002</v>
      </c>
      <c r="I10938">
        <v>1.997749</v>
      </c>
      <c r="J10938">
        <v>1.693703</v>
      </c>
      <c r="O10938">
        <v>0.82974499999999995</v>
      </c>
      <c r="P10938">
        <v>3.2010779999999999</v>
      </c>
      <c r="Q10938">
        <v>2.5903879999999999</v>
      </c>
      <c r="U10938" s="6">
        <v>3.7648220000000001</v>
      </c>
      <c r="V10938" s="6">
        <v>1.997749</v>
      </c>
      <c r="W10938" s="6">
        <v>1.790956</v>
      </c>
    </row>
    <row r="10939" spans="2:23" x14ac:dyDescent="0.35">
      <c r="B10939">
        <v>3.1536629999999999</v>
      </c>
      <c r="C10939">
        <v>2.9032019999999998</v>
      </c>
      <c r="D10939">
        <v>1.5041150000000001</v>
      </c>
      <c r="E10939">
        <v>2.8343060000000002</v>
      </c>
      <c r="H10939">
        <v>1.609658</v>
      </c>
      <c r="I10939">
        <v>2.442485</v>
      </c>
      <c r="J10939">
        <v>2.5609000000000002</v>
      </c>
      <c r="O10939">
        <v>3.1536629999999999</v>
      </c>
      <c r="P10939">
        <v>2.9032019999999998</v>
      </c>
      <c r="Q10939">
        <v>1.5041150000000001</v>
      </c>
      <c r="U10939" s="6">
        <v>2.3971589999999998</v>
      </c>
      <c r="V10939" s="6">
        <v>2.442485</v>
      </c>
      <c r="W10939" s="6">
        <v>2.0628229999999999</v>
      </c>
    </row>
    <row r="10940" spans="2:23" x14ac:dyDescent="0.35">
      <c r="B10940">
        <v>2.4530599999999998</v>
      </c>
      <c r="C10940">
        <v>0.80434600000000001</v>
      </c>
      <c r="D10940">
        <v>2.9379599999999999</v>
      </c>
      <c r="E10940">
        <v>2.7092170000000002</v>
      </c>
      <c r="H10940">
        <v>3.1363650000000001</v>
      </c>
      <c r="I10940">
        <v>3.621299</v>
      </c>
      <c r="J10940">
        <v>2.5992190000000002</v>
      </c>
      <c r="O10940">
        <v>2.4530599999999998</v>
      </c>
      <c r="P10940">
        <v>0.80434600000000001</v>
      </c>
      <c r="Q10940">
        <v>2.9379599999999999</v>
      </c>
      <c r="U10940" s="6">
        <v>1.8856809999999999</v>
      </c>
      <c r="V10940" s="6">
        <v>3.621299</v>
      </c>
      <c r="W10940" s="6">
        <v>1.693703</v>
      </c>
    </row>
    <row r="10941" spans="2:23" x14ac:dyDescent="0.35">
      <c r="B10941">
        <v>2.3207260000000001</v>
      </c>
      <c r="C10941">
        <v>1.8745860000000001</v>
      </c>
      <c r="D10941">
        <v>1.6760550000000001</v>
      </c>
      <c r="E10941">
        <v>1.7568060000000001</v>
      </c>
      <c r="H10941">
        <v>2.6513800000000001</v>
      </c>
      <c r="I10941">
        <v>4.6154510000000002</v>
      </c>
      <c r="J10941">
        <v>2.0292889999999999</v>
      </c>
      <c r="O10941">
        <v>2.3207260000000001</v>
      </c>
      <c r="P10941">
        <v>1.8745860000000001</v>
      </c>
      <c r="Q10941">
        <v>1.6760550000000001</v>
      </c>
      <c r="U10941" s="6">
        <v>3.3856850000000001</v>
      </c>
      <c r="V10941" s="6">
        <v>4.6154510000000002</v>
      </c>
      <c r="W10941" s="6">
        <v>2.5609000000000002</v>
      </c>
    </row>
    <row r="10942" spans="2:23" x14ac:dyDescent="0.35">
      <c r="B10942">
        <v>3.5783450000000001</v>
      </c>
      <c r="C10942">
        <v>1.381124</v>
      </c>
      <c r="D10942">
        <v>1.9464680000000001</v>
      </c>
      <c r="E10942">
        <v>2.613699</v>
      </c>
      <c r="H10942">
        <v>2.585988</v>
      </c>
      <c r="I10942">
        <v>3.45879</v>
      </c>
      <c r="J10942">
        <v>11.484506</v>
      </c>
      <c r="O10942">
        <v>3.5783450000000001</v>
      </c>
      <c r="P10942">
        <v>1.381124</v>
      </c>
      <c r="Q10942">
        <v>1.9464680000000001</v>
      </c>
      <c r="U10942" s="6">
        <v>4.6234700000000002</v>
      </c>
      <c r="V10942" s="6">
        <v>2.6011929999999999</v>
      </c>
      <c r="W10942" s="6">
        <v>2.5992190000000002</v>
      </c>
    </row>
    <row r="10943" spans="2:23" x14ac:dyDescent="0.35">
      <c r="B10943">
        <v>2.8996780000000002</v>
      </c>
      <c r="C10943">
        <v>2.4352369999999999</v>
      </c>
      <c r="D10943">
        <v>3.0445289999999998</v>
      </c>
      <c r="E10943">
        <v>2.3924560000000001</v>
      </c>
      <c r="H10943">
        <v>1.961149</v>
      </c>
      <c r="I10943">
        <v>2.6011929999999999</v>
      </c>
      <c r="J10943">
        <v>2.4442159999999999</v>
      </c>
      <c r="O10943">
        <v>2.8996780000000002</v>
      </c>
      <c r="P10943">
        <v>2.4352369999999999</v>
      </c>
      <c r="Q10943">
        <v>3.0445289999999998</v>
      </c>
      <c r="U10943" s="6">
        <v>1.611809</v>
      </c>
      <c r="V10943" s="6">
        <v>3.45879</v>
      </c>
      <c r="W10943" s="6">
        <v>2.0292889999999999</v>
      </c>
    </row>
    <row r="10944" spans="2:23" x14ac:dyDescent="0.35">
      <c r="B10944">
        <v>2.51667</v>
      </c>
      <c r="C10944">
        <v>2.7739530000000001</v>
      </c>
      <c r="D10944">
        <v>2.9467810000000001</v>
      </c>
      <c r="E10944">
        <v>1.1624159999999999</v>
      </c>
      <c r="H10944">
        <v>3.7817259999999999</v>
      </c>
      <c r="I10944">
        <v>2.7416960000000001</v>
      </c>
      <c r="J10944">
        <v>2.3887480000000001</v>
      </c>
      <c r="O10944">
        <v>2.51667</v>
      </c>
      <c r="P10944">
        <v>2.7739530000000001</v>
      </c>
      <c r="Q10944">
        <v>2.9467810000000001</v>
      </c>
      <c r="U10944" s="6">
        <v>4.40456</v>
      </c>
      <c r="V10944" s="6">
        <v>2.7416960000000001</v>
      </c>
      <c r="W10944" s="6">
        <v>2.4442149999999998</v>
      </c>
    </row>
    <row r="10945" spans="2:23" x14ac:dyDescent="0.35">
      <c r="B10945">
        <v>3.0136229999999999</v>
      </c>
      <c r="C10945">
        <v>2.20709</v>
      </c>
      <c r="D10945">
        <v>1.8367640000000001</v>
      </c>
      <c r="E10945">
        <v>2.5885889999999998</v>
      </c>
      <c r="H10945">
        <v>2.230127</v>
      </c>
      <c r="I10945">
        <v>3.5253190000000001</v>
      </c>
      <c r="J10945">
        <v>2.7194579999999999</v>
      </c>
      <c r="O10945">
        <v>3.0136229999999999</v>
      </c>
      <c r="P10945">
        <v>2.20709</v>
      </c>
      <c r="Q10945">
        <v>1.8367640000000001</v>
      </c>
      <c r="U10945" s="6">
        <v>4.8499809999999997</v>
      </c>
      <c r="V10945" s="6">
        <v>3.5253190000000001</v>
      </c>
      <c r="W10945" s="6">
        <v>11.484506</v>
      </c>
    </row>
    <row r="10946" spans="2:23" x14ac:dyDescent="0.35">
      <c r="B10946">
        <v>2.4766720000000002</v>
      </c>
      <c r="C10946">
        <v>2.1523129999999999</v>
      </c>
      <c r="D10946">
        <v>2.9232209999999998</v>
      </c>
      <c r="E10946">
        <v>4.3714130000000004</v>
      </c>
      <c r="H10946">
        <v>2.6110139999999999</v>
      </c>
      <c r="I10946">
        <v>3.1115210000000002</v>
      </c>
      <c r="J10946">
        <v>2.3518870000000001</v>
      </c>
      <c r="O10946">
        <v>2.4766720000000002</v>
      </c>
      <c r="P10946">
        <v>2.1523129999999999</v>
      </c>
      <c r="Q10946">
        <v>2.9232209999999998</v>
      </c>
      <c r="U10946" s="6">
        <v>1.906863</v>
      </c>
      <c r="V10946" s="6">
        <v>3.1115210000000002</v>
      </c>
      <c r="W10946" s="6">
        <v>2.7194579999999999</v>
      </c>
    </row>
    <row r="10947" spans="2:23" x14ac:dyDescent="0.35">
      <c r="B10947">
        <v>2.2617660000000002</v>
      </c>
      <c r="C10947">
        <v>1.3696999999999999</v>
      </c>
      <c r="D10947">
        <v>2.9745789999999999</v>
      </c>
      <c r="E10947">
        <v>5.1667259999999997</v>
      </c>
      <c r="H10947">
        <v>2.1820759999999999</v>
      </c>
      <c r="I10947">
        <v>1.656811</v>
      </c>
      <c r="J10947">
        <v>1.344303</v>
      </c>
      <c r="O10947">
        <v>2.2617660000000002</v>
      </c>
      <c r="P10947">
        <v>1.3696999999999999</v>
      </c>
      <c r="Q10947">
        <v>2.9745789999999999</v>
      </c>
      <c r="U10947" s="6">
        <v>2.1297450000000002</v>
      </c>
      <c r="V10947" s="6">
        <v>1.656811</v>
      </c>
      <c r="W10947" s="6">
        <v>2.3887480000000001</v>
      </c>
    </row>
    <row r="10948" spans="2:23" x14ac:dyDescent="0.35">
      <c r="B10948">
        <v>1.677802</v>
      </c>
      <c r="C10948">
        <v>2.3521890000000001</v>
      </c>
      <c r="D10948">
        <v>2.0191669999999999</v>
      </c>
      <c r="E10948">
        <v>1.811129</v>
      </c>
      <c r="H10948">
        <v>3.0040079999999998</v>
      </c>
      <c r="I10948">
        <v>3.7150300000000001</v>
      </c>
      <c r="J10948">
        <v>3.1766019999999999</v>
      </c>
      <c r="O10948">
        <v>1.677802</v>
      </c>
      <c r="P10948">
        <v>2.3521890000000001</v>
      </c>
      <c r="Q10948">
        <v>2.0191669999999999</v>
      </c>
      <c r="U10948" s="6">
        <v>3.127799</v>
      </c>
      <c r="V10948" s="6">
        <v>3.7150300000000001</v>
      </c>
      <c r="W10948" s="6">
        <v>2.3518870000000001</v>
      </c>
    </row>
    <row r="10949" spans="2:23" x14ac:dyDescent="0.35">
      <c r="B10949">
        <v>1.996883</v>
      </c>
      <c r="C10949">
        <v>2.3774570000000002</v>
      </c>
      <c r="D10949">
        <v>2.446736</v>
      </c>
      <c r="E10949">
        <v>3.7445080000000002</v>
      </c>
      <c r="H10949">
        <v>2.9014630000000001</v>
      </c>
      <c r="I10949">
        <v>3.0494500000000002</v>
      </c>
      <c r="J10949">
        <v>2.543444</v>
      </c>
      <c r="O10949">
        <v>1.996883</v>
      </c>
      <c r="P10949">
        <v>2.3774570000000002</v>
      </c>
      <c r="Q10949">
        <v>2.446736</v>
      </c>
      <c r="U10949" s="6">
        <v>2.9237690000000001</v>
      </c>
      <c r="V10949" s="6">
        <v>3.0494500000000002</v>
      </c>
      <c r="W10949" s="6">
        <v>1.344303</v>
      </c>
    </row>
    <row r="10950" spans="2:23" x14ac:dyDescent="0.35">
      <c r="B10950">
        <v>2.9482379999999999</v>
      </c>
      <c r="C10950">
        <v>2.7932779999999999</v>
      </c>
      <c r="D10950">
        <v>2.2044769999999998</v>
      </c>
      <c r="E10950">
        <v>3.560244</v>
      </c>
      <c r="H10950">
        <v>2.1232920000000002</v>
      </c>
      <c r="I10950">
        <v>3.1374399999999998</v>
      </c>
      <c r="J10950">
        <v>3.9560900000000001</v>
      </c>
      <c r="O10950">
        <v>2.9482379999999999</v>
      </c>
      <c r="P10950">
        <v>2.7932779999999999</v>
      </c>
      <c r="Q10950">
        <v>2.2044769999999998</v>
      </c>
      <c r="U10950" s="6">
        <v>2.68913</v>
      </c>
      <c r="V10950" s="6">
        <v>3.1374399999999998</v>
      </c>
      <c r="W10950" s="6">
        <v>3.1766019999999999</v>
      </c>
    </row>
    <row r="10951" spans="2:23" x14ac:dyDescent="0.35">
      <c r="B10951">
        <v>2.587326</v>
      </c>
      <c r="C10951">
        <v>3.53878</v>
      </c>
      <c r="D10951">
        <v>2.1961339999999998</v>
      </c>
      <c r="E10951">
        <v>4.0493870000000003</v>
      </c>
      <c r="H10951">
        <v>3.367731</v>
      </c>
      <c r="I10951">
        <v>3.460715</v>
      </c>
      <c r="J10951">
        <v>1.524362</v>
      </c>
      <c r="O10951">
        <v>2.587326</v>
      </c>
      <c r="P10951">
        <v>3.53878</v>
      </c>
      <c r="Q10951">
        <v>2.1961339999999998</v>
      </c>
      <c r="U10951" s="6">
        <v>2.9067500000000002</v>
      </c>
      <c r="V10951" s="6">
        <v>3.460715</v>
      </c>
      <c r="W10951" s="6">
        <v>3.9560900000000001</v>
      </c>
    </row>
    <row r="10952" spans="2:23" x14ac:dyDescent="0.35">
      <c r="B10952">
        <v>1.3665210000000001</v>
      </c>
      <c r="C10952">
        <v>1.374547</v>
      </c>
      <c r="D10952">
        <v>2.4018999999999999</v>
      </c>
      <c r="E10952">
        <v>2.8066200000000001</v>
      </c>
      <c r="H10952">
        <v>3.5461800000000001</v>
      </c>
      <c r="I10952">
        <v>2.5229330000000001</v>
      </c>
      <c r="J10952">
        <v>13.205337</v>
      </c>
      <c r="O10952">
        <v>1.3665210000000001</v>
      </c>
      <c r="P10952">
        <v>1.374547</v>
      </c>
      <c r="Q10952">
        <v>2.4018999999999999</v>
      </c>
      <c r="U10952" s="6">
        <v>3.0413299999999999</v>
      </c>
      <c r="V10952" s="6">
        <v>2.5229330000000001</v>
      </c>
      <c r="W10952" s="6">
        <v>2.543444</v>
      </c>
    </row>
    <row r="10953" spans="2:23" x14ac:dyDescent="0.35">
      <c r="B10953">
        <v>3.0480770000000001</v>
      </c>
      <c r="C10953">
        <v>2.924302</v>
      </c>
      <c r="D10953">
        <v>1.867191</v>
      </c>
      <c r="E10953">
        <v>3.2570890000000001</v>
      </c>
      <c r="H10953">
        <v>4.0970190000000004</v>
      </c>
      <c r="I10953">
        <v>3.4182269999999999</v>
      </c>
      <c r="J10953">
        <v>1.8460179999999999</v>
      </c>
      <c r="O10953">
        <v>3.0480770000000001</v>
      </c>
      <c r="P10953">
        <v>2.924302</v>
      </c>
      <c r="Q10953">
        <v>1.867191</v>
      </c>
      <c r="U10953" s="6">
        <v>2.7502909999999998</v>
      </c>
      <c r="V10953" s="6">
        <v>3.4182269999999999</v>
      </c>
      <c r="W10953" s="6">
        <v>1.524362</v>
      </c>
    </row>
    <row r="10954" spans="2:23" x14ac:dyDescent="0.35">
      <c r="B10954">
        <v>3.6885300000000001</v>
      </c>
      <c r="C10954">
        <v>2.0754329999999999</v>
      </c>
      <c r="D10954">
        <v>1.3071159999999999</v>
      </c>
      <c r="E10954">
        <v>2.639284</v>
      </c>
      <c r="H10954">
        <v>3.287385</v>
      </c>
      <c r="I10954">
        <v>2.8782000000000001</v>
      </c>
      <c r="J10954">
        <v>4.9153039999999999</v>
      </c>
      <c r="O10954">
        <v>3.6885300000000001</v>
      </c>
      <c r="P10954">
        <v>2.0754329999999999</v>
      </c>
      <c r="Q10954">
        <v>1.3071159999999999</v>
      </c>
      <c r="U10954" s="6">
        <v>3.491892</v>
      </c>
      <c r="V10954" s="6">
        <v>2.8782000000000001</v>
      </c>
      <c r="W10954" s="6">
        <v>1.8460179999999999</v>
      </c>
    </row>
    <row r="10955" spans="2:23" x14ac:dyDescent="0.35">
      <c r="B10955">
        <v>2.5784289999999999</v>
      </c>
      <c r="C10955">
        <v>1.696647</v>
      </c>
      <c r="D10955">
        <v>2.9043389999999998</v>
      </c>
      <c r="E10955">
        <v>1.5854760000000001</v>
      </c>
      <c r="H10955">
        <v>1.1718459999999999</v>
      </c>
      <c r="I10955">
        <v>4.2838729999999998</v>
      </c>
      <c r="J10955">
        <v>2.462812</v>
      </c>
      <c r="O10955">
        <v>2.5784289999999999</v>
      </c>
      <c r="P10955">
        <v>1.696647</v>
      </c>
      <c r="Q10955">
        <v>2.9043389999999998</v>
      </c>
      <c r="U10955" s="6">
        <v>2.858867</v>
      </c>
      <c r="V10955" s="6">
        <v>2.1364869999999998</v>
      </c>
      <c r="W10955" s="6">
        <v>4.9153039999999999</v>
      </c>
    </row>
    <row r="10956" spans="2:23" x14ac:dyDescent="0.35">
      <c r="B10956">
        <v>2.9277220000000002</v>
      </c>
      <c r="C10956">
        <v>2.3240980000000002</v>
      </c>
      <c r="D10956">
        <v>3.2379880000000001</v>
      </c>
      <c r="E10956">
        <v>3.8215370000000002</v>
      </c>
      <c r="H10956">
        <v>1.375127</v>
      </c>
      <c r="I10956">
        <v>2.1364869999999998</v>
      </c>
      <c r="J10956">
        <v>2.6083829999999999</v>
      </c>
      <c r="O10956">
        <v>2.9277220000000002</v>
      </c>
      <c r="P10956">
        <v>2.3240980000000002</v>
      </c>
      <c r="Q10956">
        <v>3.2379880000000001</v>
      </c>
      <c r="U10956" s="6">
        <v>2.2805240000000002</v>
      </c>
      <c r="V10956" s="6">
        <v>4.2838729999999998</v>
      </c>
      <c r="W10956" s="6">
        <v>13.216913999999999</v>
      </c>
    </row>
    <row r="10957" spans="2:23" x14ac:dyDescent="0.35">
      <c r="B10957">
        <v>3.0617230000000002</v>
      </c>
      <c r="C10957">
        <v>2.5206970000000002</v>
      </c>
      <c r="D10957">
        <v>2.2337319999999998</v>
      </c>
      <c r="E10957">
        <v>3.1066340000000001</v>
      </c>
      <c r="H10957">
        <v>2.0132249999999998</v>
      </c>
      <c r="I10957">
        <v>5.2892489999999999</v>
      </c>
      <c r="J10957">
        <v>2.2081219999999999</v>
      </c>
      <c r="O10957">
        <v>3.0617230000000002</v>
      </c>
      <c r="P10957">
        <v>2.5206970000000002</v>
      </c>
      <c r="Q10957">
        <v>2.2337319999999998</v>
      </c>
      <c r="U10957" s="6">
        <v>1.7381219999999999</v>
      </c>
      <c r="V10957" s="6">
        <v>5.2892489999999999</v>
      </c>
      <c r="W10957" s="6">
        <v>2.6083829999999999</v>
      </c>
    </row>
    <row r="10958" spans="2:23" x14ac:dyDescent="0.35">
      <c r="B10958">
        <v>2.6748699999999999</v>
      </c>
      <c r="C10958">
        <v>3.5300549999999999</v>
      </c>
      <c r="D10958">
        <v>2.0530930000000001</v>
      </c>
      <c r="E10958">
        <v>1.571385</v>
      </c>
      <c r="H10958">
        <v>2.4424990000000002</v>
      </c>
      <c r="I10958">
        <v>2.7308569999999999</v>
      </c>
      <c r="J10958">
        <v>2.3629319999999998</v>
      </c>
      <c r="O10958">
        <v>2.6748699999999999</v>
      </c>
      <c r="P10958">
        <v>3.5300549999999999</v>
      </c>
      <c r="Q10958">
        <v>2.0530930000000001</v>
      </c>
      <c r="U10958" s="6">
        <v>2.273612</v>
      </c>
      <c r="V10958" s="6">
        <v>2.7308569999999999</v>
      </c>
      <c r="W10958" s="6">
        <v>2.462812</v>
      </c>
    </row>
    <row r="10959" spans="2:23" x14ac:dyDescent="0.35">
      <c r="B10959">
        <v>1.97197</v>
      </c>
      <c r="C10959">
        <v>1.8665750000000001</v>
      </c>
      <c r="D10959">
        <v>1.4478679999999999</v>
      </c>
      <c r="E10959">
        <v>2.4781119999999999</v>
      </c>
      <c r="H10959">
        <v>3.093353</v>
      </c>
      <c r="I10959">
        <v>1.743231</v>
      </c>
      <c r="J10959">
        <v>2.055002</v>
      </c>
      <c r="O10959">
        <v>1.97197</v>
      </c>
      <c r="P10959">
        <v>1.8665750000000001</v>
      </c>
      <c r="Q10959">
        <v>1.4478679999999999</v>
      </c>
      <c r="U10959" s="6">
        <v>2.7503250000000001</v>
      </c>
      <c r="V10959" s="6">
        <v>2.9710519999999998</v>
      </c>
      <c r="W10959" s="6">
        <v>2.2081219999999999</v>
      </c>
    </row>
    <row r="10960" spans="2:23" x14ac:dyDescent="0.35">
      <c r="B10960">
        <v>3.4637159999999998</v>
      </c>
      <c r="C10960">
        <v>1.040889</v>
      </c>
      <c r="D10960">
        <v>2.1685639999999999</v>
      </c>
      <c r="E10960">
        <v>2.9432969999999998</v>
      </c>
      <c r="H10960">
        <v>1.3235459999999999</v>
      </c>
      <c r="I10960">
        <v>2.9710519999999998</v>
      </c>
      <c r="J10960">
        <v>2.869869</v>
      </c>
      <c r="O10960">
        <v>3.4637159999999998</v>
      </c>
      <c r="P10960">
        <v>1.040889</v>
      </c>
      <c r="Q10960">
        <v>2.1685639999999999</v>
      </c>
      <c r="U10960" s="6">
        <v>3.0123869999999999</v>
      </c>
      <c r="V10960" s="6">
        <v>1.743231</v>
      </c>
      <c r="W10960" s="6">
        <v>2.3629319999999998</v>
      </c>
    </row>
    <row r="10961" spans="2:23" x14ac:dyDescent="0.35">
      <c r="B10961">
        <v>2.8862559999999999</v>
      </c>
      <c r="C10961">
        <v>2.6350169999999999</v>
      </c>
      <c r="D10961">
        <v>2.6029059999999999</v>
      </c>
      <c r="E10961">
        <v>3.5912820000000001</v>
      </c>
      <c r="H10961">
        <v>2.1023689999999999</v>
      </c>
      <c r="I10961">
        <v>3.5878700000000001</v>
      </c>
      <c r="J10961">
        <v>1.874182</v>
      </c>
      <c r="O10961">
        <v>2.8862559999999999</v>
      </c>
      <c r="P10961">
        <v>2.6350169999999999</v>
      </c>
      <c r="Q10961">
        <v>2.6029059999999999</v>
      </c>
      <c r="U10961" s="6">
        <v>3.1057160000000001</v>
      </c>
      <c r="V10961" s="6">
        <v>3.5878700000000001</v>
      </c>
      <c r="W10961" s="6">
        <v>2.055002</v>
      </c>
    </row>
    <row r="10962" spans="2:23" x14ac:dyDescent="0.35">
      <c r="B10962">
        <v>3.0324070000000001</v>
      </c>
      <c r="C10962">
        <v>1.545579</v>
      </c>
      <c r="D10962">
        <v>2.9464589999999999</v>
      </c>
      <c r="E10962">
        <v>2.0159319999999998</v>
      </c>
      <c r="H10962">
        <v>2.6095630000000001</v>
      </c>
      <c r="I10962">
        <v>2.4437310000000001</v>
      </c>
      <c r="J10962">
        <v>4.2133880000000001</v>
      </c>
      <c r="O10962">
        <v>3.0324070000000001</v>
      </c>
      <c r="P10962">
        <v>1.545579</v>
      </c>
      <c r="Q10962">
        <v>2.9464589999999999</v>
      </c>
      <c r="U10962" s="6">
        <v>2.7293470000000002</v>
      </c>
      <c r="V10962" s="6">
        <v>2.4437310000000001</v>
      </c>
      <c r="W10962" s="6">
        <v>2.869869</v>
      </c>
    </row>
    <row r="10963" spans="2:23" x14ac:dyDescent="0.35">
      <c r="B10963">
        <v>2.1311749999999998</v>
      </c>
      <c r="C10963">
        <v>2.078633</v>
      </c>
      <c r="D10963">
        <v>2.482688</v>
      </c>
      <c r="E10963">
        <v>2.4309029999999998</v>
      </c>
      <c r="H10963">
        <v>3.4125190000000001</v>
      </c>
      <c r="I10963">
        <v>2.6111870000000001</v>
      </c>
      <c r="J10963">
        <v>2.4498869999999999</v>
      </c>
      <c r="O10963">
        <v>2.1311749999999998</v>
      </c>
      <c r="P10963">
        <v>2.078633</v>
      </c>
      <c r="Q10963">
        <v>2.482688</v>
      </c>
      <c r="U10963" s="6">
        <v>2.7952889999999999</v>
      </c>
      <c r="V10963" s="6">
        <v>2.6111870000000001</v>
      </c>
      <c r="W10963" s="6">
        <v>1.874182</v>
      </c>
    </row>
    <row r="10964" spans="2:23" x14ac:dyDescent="0.35">
      <c r="B10964">
        <v>1.8940809999999999</v>
      </c>
      <c r="C10964">
        <v>1.2359309999999999</v>
      </c>
      <c r="D10964">
        <v>4.4493770000000001</v>
      </c>
      <c r="E10964">
        <v>3.772923</v>
      </c>
      <c r="H10964">
        <v>3.867988</v>
      </c>
      <c r="I10964">
        <v>3.157</v>
      </c>
      <c r="J10964">
        <v>2.920121</v>
      </c>
      <c r="O10964">
        <v>1.8940809999999999</v>
      </c>
      <c r="P10964">
        <v>1.2359309999999999</v>
      </c>
      <c r="Q10964">
        <v>4.4493770000000001</v>
      </c>
      <c r="U10964" s="6">
        <v>1.9750460000000001</v>
      </c>
      <c r="V10964" s="6">
        <v>3.157</v>
      </c>
      <c r="W10964" s="6">
        <v>4.2133880000000001</v>
      </c>
    </row>
    <row r="10965" spans="2:23" x14ac:dyDescent="0.35">
      <c r="B10965">
        <v>2.2991999999999999</v>
      </c>
      <c r="C10965">
        <v>1.379974</v>
      </c>
      <c r="D10965">
        <v>2.5426869999999999</v>
      </c>
      <c r="E10965">
        <v>2.4557829999999998</v>
      </c>
      <c r="H10965">
        <v>1.631516</v>
      </c>
      <c r="I10965">
        <v>2.6027290000000001</v>
      </c>
      <c r="J10965">
        <v>13.765669000000001</v>
      </c>
      <c r="O10965">
        <v>2.2991999999999999</v>
      </c>
      <c r="P10965">
        <v>1.379974</v>
      </c>
      <c r="Q10965">
        <v>2.5426869999999999</v>
      </c>
      <c r="U10965" s="6">
        <v>3.018132</v>
      </c>
      <c r="V10965" s="6">
        <v>2.6027290000000001</v>
      </c>
      <c r="W10965" s="6">
        <v>2.4498869999999999</v>
      </c>
    </row>
    <row r="10966" spans="2:23" x14ac:dyDescent="0.35">
      <c r="B10966">
        <v>3.3417569999999999</v>
      </c>
      <c r="C10966">
        <v>1.3022609999999999</v>
      </c>
      <c r="D10966">
        <v>3.5128720000000002</v>
      </c>
      <c r="E10966">
        <v>2.9211879999999999</v>
      </c>
      <c r="H10966">
        <v>2.6300940000000002</v>
      </c>
      <c r="I10966">
        <v>2.4823080000000002</v>
      </c>
      <c r="J10966">
        <v>4.0270109999999999</v>
      </c>
      <c r="O10966">
        <v>3.3417569999999999</v>
      </c>
      <c r="P10966">
        <v>1.3022609999999999</v>
      </c>
      <c r="Q10966">
        <v>3.5128720000000002</v>
      </c>
      <c r="U10966" s="6">
        <v>3.815121</v>
      </c>
      <c r="V10966" s="6">
        <v>2.4978549999999999</v>
      </c>
      <c r="W10966" s="6">
        <v>2.920121</v>
      </c>
    </row>
    <row r="10967" spans="2:23" x14ac:dyDescent="0.35">
      <c r="B10967">
        <v>2.5445069999999999</v>
      </c>
      <c r="C10967">
        <v>1.642755</v>
      </c>
      <c r="D10967">
        <v>2.5839259999999999</v>
      </c>
      <c r="E10967">
        <v>2.9986299999999999</v>
      </c>
      <c r="H10967">
        <v>3.3654069999999998</v>
      </c>
      <c r="I10967">
        <v>2.4978549999999999</v>
      </c>
      <c r="J10967">
        <v>3.3082729999999998</v>
      </c>
      <c r="O10967">
        <v>2.5445069999999999</v>
      </c>
      <c r="P10967">
        <v>1.642755</v>
      </c>
      <c r="Q10967">
        <v>2.5839259999999999</v>
      </c>
      <c r="U10967" s="6">
        <v>3.099987</v>
      </c>
      <c r="V10967" s="6">
        <v>2.4823080000000002</v>
      </c>
      <c r="W10967" s="6">
        <v>4.0270109999999999</v>
      </c>
    </row>
    <row r="10968" spans="2:23" x14ac:dyDescent="0.35">
      <c r="B10968">
        <v>2.4036249999999999</v>
      </c>
      <c r="C10968">
        <v>1.2741119999999999</v>
      </c>
      <c r="D10968">
        <v>2.23265</v>
      </c>
      <c r="E10968">
        <v>4.080559</v>
      </c>
      <c r="H10968">
        <v>2.6905030000000001</v>
      </c>
      <c r="I10968">
        <v>1.399249</v>
      </c>
      <c r="J10968">
        <v>2.0139480000000001</v>
      </c>
      <c r="O10968">
        <v>2.4036249999999999</v>
      </c>
      <c r="P10968">
        <v>1.2741119999999999</v>
      </c>
      <c r="Q10968">
        <v>2.23265</v>
      </c>
      <c r="U10968" s="6">
        <v>2.4437730000000002</v>
      </c>
      <c r="V10968" s="6">
        <v>1.399249</v>
      </c>
      <c r="W10968" s="6">
        <v>3.3082729999999998</v>
      </c>
    </row>
    <row r="10969" spans="2:23" x14ac:dyDescent="0.35">
      <c r="B10969">
        <v>3.703497</v>
      </c>
      <c r="C10969">
        <v>1.6269739999999999</v>
      </c>
      <c r="D10969">
        <v>1.67174</v>
      </c>
      <c r="E10969">
        <v>3.7855080000000001</v>
      </c>
      <c r="H10969">
        <v>2.081054</v>
      </c>
      <c r="I10969">
        <v>2.5252370000000002</v>
      </c>
      <c r="J10969">
        <v>14.032163000000001</v>
      </c>
      <c r="O10969">
        <v>3.703497</v>
      </c>
      <c r="P10969">
        <v>1.6269739999999999</v>
      </c>
      <c r="Q10969">
        <v>1.67174</v>
      </c>
      <c r="U10969" s="6">
        <v>3.119192</v>
      </c>
      <c r="V10969" s="6">
        <v>2.6521940000000002</v>
      </c>
      <c r="W10969" s="6">
        <v>13.765669000000001</v>
      </c>
    </row>
    <row r="10970" spans="2:23" x14ac:dyDescent="0.35">
      <c r="B10970">
        <v>2.2374040000000002</v>
      </c>
      <c r="C10970">
        <v>2.2370040000000002</v>
      </c>
      <c r="D10970">
        <v>3.1329690000000001</v>
      </c>
      <c r="E10970">
        <v>3.7232159999999999</v>
      </c>
      <c r="H10970">
        <v>2.563984</v>
      </c>
      <c r="I10970">
        <v>2.6521940000000002</v>
      </c>
      <c r="J10970">
        <v>2.3851200000000001</v>
      </c>
      <c r="O10970">
        <v>2.2374040000000002</v>
      </c>
      <c r="P10970">
        <v>2.2370040000000002</v>
      </c>
      <c r="Q10970">
        <v>3.1329690000000001</v>
      </c>
      <c r="U10970" s="6">
        <v>2.3604720000000001</v>
      </c>
      <c r="V10970" s="6">
        <v>2.5252370000000002</v>
      </c>
      <c r="W10970" s="6">
        <v>2.0139469999999999</v>
      </c>
    </row>
    <row r="10971" spans="2:23" x14ac:dyDescent="0.35">
      <c r="B10971">
        <v>4.5521929999999999</v>
      </c>
      <c r="C10971">
        <v>3.2648739999999998</v>
      </c>
      <c r="D10971">
        <v>1.105809</v>
      </c>
      <c r="E10971">
        <v>2.276443</v>
      </c>
      <c r="H10971">
        <v>2.7681480000000001</v>
      </c>
      <c r="I10971">
        <v>1.1128210000000001</v>
      </c>
      <c r="J10971">
        <v>4.5382410000000002</v>
      </c>
      <c r="O10971">
        <v>4.5521929999999999</v>
      </c>
      <c r="P10971">
        <v>3.2648739999999998</v>
      </c>
      <c r="Q10971">
        <v>1.105809</v>
      </c>
      <c r="U10971" s="6">
        <v>2.8176950000000001</v>
      </c>
      <c r="V10971" s="6">
        <v>2.0364040000000001</v>
      </c>
      <c r="W10971" s="6">
        <v>14.032163000000001</v>
      </c>
    </row>
    <row r="10972" spans="2:23" x14ac:dyDescent="0.35">
      <c r="B10972">
        <v>2.0695600000000001</v>
      </c>
      <c r="C10972">
        <v>3.35663</v>
      </c>
      <c r="D10972">
        <v>1.057464</v>
      </c>
      <c r="E10972">
        <v>1.919746</v>
      </c>
      <c r="H10972">
        <v>2.4720399999999998</v>
      </c>
      <c r="I10972">
        <v>2.0364040000000001</v>
      </c>
      <c r="J10972">
        <v>1.1884650000000001</v>
      </c>
      <c r="O10972">
        <v>2.0695600000000001</v>
      </c>
      <c r="P10972">
        <v>3.35663</v>
      </c>
      <c r="Q10972">
        <v>1.057464</v>
      </c>
      <c r="U10972" s="6">
        <v>3.43309</v>
      </c>
      <c r="V10972" s="6">
        <v>1.1128210000000001</v>
      </c>
      <c r="W10972" s="6">
        <v>2.3851200000000001</v>
      </c>
    </row>
    <row r="10973" spans="2:23" x14ac:dyDescent="0.35">
      <c r="B10973">
        <v>3.1941069999999998</v>
      </c>
      <c r="C10973">
        <v>2.9546420000000002</v>
      </c>
      <c r="D10973">
        <v>1.960267</v>
      </c>
      <c r="E10973">
        <v>3.0970520000000001</v>
      </c>
      <c r="H10973">
        <v>2.516597</v>
      </c>
      <c r="I10973">
        <v>1.9661599999999999</v>
      </c>
      <c r="J10973">
        <v>2.9045420000000002</v>
      </c>
      <c r="O10973">
        <v>3.1941069999999998</v>
      </c>
      <c r="P10973">
        <v>2.9546420000000002</v>
      </c>
      <c r="Q10973">
        <v>1.960267</v>
      </c>
      <c r="U10973" s="6">
        <v>1.9796020000000001</v>
      </c>
      <c r="V10973" s="6">
        <v>1.9661599999999999</v>
      </c>
      <c r="W10973" s="6">
        <v>4.5382400000000001</v>
      </c>
    </row>
    <row r="10974" spans="2:23" x14ac:dyDescent="0.35">
      <c r="B10974">
        <v>2.1212149999999999</v>
      </c>
      <c r="C10974">
        <v>4.1158260000000002</v>
      </c>
      <c r="D10974">
        <v>3.2802660000000001</v>
      </c>
      <c r="E10974">
        <v>3.6626050000000001</v>
      </c>
      <c r="H10974">
        <v>2.576254</v>
      </c>
      <c r="I10974">
        <v>2.7066720000000002</v>
      </c>
      <c r="J10974">
        <v>1.3239879999999999</v>
      </c>
      <c r="O10974">
        <v>2.1212149999999999</v>
      </c>
      <c r="P10974">
        <v>4.1158260000000002</v>
      </c>
      <c r="Q10974">
        <v>3.2802660000000001</v>
      </c>
      <c r="U10974" s="6">
        <v>3.8642509999999999</v>
      </c>
      <c r="V10974" s="6">
        <v>2.7066720000000002</v>
      </c>
      <c r="W10974" s="6">
        <v>1.188466</v>
      </c>
    </row>
    <row r="10975" spans="2:23" x14ac:dyDescent="0.35">
      <c r="B10975">
        <v>1.4940199999999999</v>
      </c>
      <c r="C10975">
        <v>2.4953210000000001</v>
      </c>
      <c r="D10975">
        <v>2.5925799999999999</v>
      </c>
      <c r="E10975">
        <v>2.234191</v>
      </c>
      <c r="H10975">
        <v>2.4513159999999998</v>
      </c>
      <c r="I10975">
        <v>4.142544</v>
      </c>
      <c r="J10975">
        <v>1.634117</v>
      </c>
      <c r="O10975">
        <v>1.4940199999999999</v>
      </c>
      <c r="P10975">
        <v>2.4953210000000001</v>
      </c>
      <c r="Q10975">
        <v>2.5925799999999999</v>
      </c>
      <c r="U10975" s="6">
        <v>2.5948829999999998</v>
      </c>
      <c r="V10975" s="6">
        <v>4.142544</v>
      </c>
      <c r="W10975" s="6">
        <v>1.3239879999999999</v>
      </c>
    </row>
    <row r="10976" spans="2:23" x14ac:dyDescent="0.35">
      <c r="B10976">
        <v>1.9171309999999999</v>
      </c>
      <c r="C10976">
        <v>1.3775059999999999</v>
      </c>
      <c r="D10976">
        <v>1.3632759999999999</v>
      </c>
      <c r="E10976">
        <v>3.298756</v>
      </c>
      <c r="H10976">
        <v>2.7588720000000002</v>
      </c>
      <c r="I10976">
        <v>2.4679700000000002</v>
      </c>
      <c r="J10976">
        <v>2.667529</v>
      </c>
      <c r="O10976">
        <v>1.9171309999999999</v>
      </c>
      <c r="P10976">
        <v>1.3775059999999999</v>
      </c>
      <c r="Q10976">
        <v>1.3632759999999999</v>
      </c>
      <c r="U10976" s="6">
        <v>2.2496260000000001</v>
      </c>
      <c r="V10976" s="6">
        <v>2.4679700000000002</v>
      </c>
      <c r="W10976" s="6">
        <v>2.9045420000000002</v>
      </c>
    </row>
    <row r="10977" spans="2:23" x14ac:dyDescent="0.35">
      <c r="B10977">
        <v>2.391559</v>
      </c>
      <c r="C10977">
        <v>3.278152</v>
      </c>
      <c r="D10977">
        <v>3.6275620000000002</v>
      </c>
      <c r="E10977">
        <v>3.5589879999999998</v>
      </c>
      <c r="H10977">
        <v>2.447943</v>
      </c>
      <c r="I10977">
        <v>2.4644490000000001</v>
      </c>
      <c r="J10977">
        <v>3.1350530000000001</v>
      </c>
      <c r="O10977">
        <v>2.391559</v>
      </c>
      <c r="P10977">
        <v>3.278152</v>
      </c>
      <c r="Q10977">
        <v>3.6275620000000002</v>
      </c>
      <c r="U10977" s="6">
        <v>3.2684169999999999</v>
      </c>
      <c r="V10977" s="6">
        <v>2.4644490000000001</v>
      </c>
      <c r="W10977" s="6">
        <v>1.634117</v>
      </c>
    </row>
    <row r="10978" spans="2:23" x14ac:dyDescent="0.35">
      <c r="B10978">
        <v>3.4116209999999998</v>
      </c>
      <c r="C10978">
        <v>1.3540099999999999</v>
      </c>
      <c r="D10978">
        <v>2.7063220000000001</v>
      </c>
      <c r="E10978">
        <v>3.0981900000000002</v>
      </c>
      <c r="H10978">
        <v>3.8170660000000001</v>
      </c>
      <c r="I10978">
        <v>3.2760199999999999</v>
      </c>
      <c r="J10978">
        <v>4.1316069999999998</v>
      </c>
      <c r="O10978">
        <v>3.4116209999999998</v>
      </c>
      <c r="P10978">
        <v>1.3540099999999999</v>
      </c>
      <c r="Q10978">
        <v>2.7063220000000001</v>
      </c>
      <c r="U10978" s="6">
        <v>13.747005</v>
      </c>
      <c r="V10978" s="6">
        <v>2.8373430000000002</v>
      </c>
      <c r="W10978" s="6">
        <v>2.667529</v>
      </c>
    </row>
    <row r="10979" spans="2:23" x14ac:dyDescent="0.35">
      <c r="B10979">
        <v>2.8895409999999999</v>
      </c>
      <c r="C10979">
        <v>1.175991</v>
      </c>
      <c r="D10979">
        <v>1.920676</v>
      </c>
      <c r="E10979">
        <v>3.6016629999999998</v>
      </c>
      <c r="H10979">
        <v>4.5995739999999996</v>
      </c>
      <c r="I10979">
        <v>2.8373430000000002</v>
      </c>
      <c r="J10979">
        <v>2.7827660000000001</v>
      </c>
      <c r="O10979">
        <v>2.8895409999999999</v>
      </c>
      <c r="P10979">
        <v>1.175991</v>
      </c>
      <c r="Q10979">
        <v>1.920676</v>
      </c>
      <c r="U10979" s="6">
        <v>1.8998949999999999</v>
      </c>
      <c r="V10979" s="6">
        <v>3.2760199999999999</v>
      </c>
      <c r="W10979" s="6">
        <v>3.135049</v>
      </c>
    </row>
    <row r="10980" spans="2:23" x14ac:dyDescent="0.35">
      <c r="B10980">
        <v>3.3844210000000001</v>
      </c>
      <c r="C10980">
        <v>1.3691089999999999</v>
      </c>
      <c r="D10980">
        <v>3.6787939999999999</v>
      </c>
      <c r="E10980">
        <v>2.8062870000000002</v>
      </c>
      <c r="H10980">
        <v>3.5565310000000001</v>
      </c>
      <c r="I10980">
        <v>2.1929940000000001</v>
      </c>
      <c r="J10980">
        <v>4.4060499999999996</v>
      </c>
      <c r="O10980">
        <v>3.3844210000000001</v>
      </c>
      <c r="P10980">
        <v>1.3691089999999999</v>
      </c>
      <c r="Q10980">
        <v>3.6787939999999999</v>
      </c>
      <c r="U10980" s="6">
        <v>2.4280309999999998</v>
      </c>
      <c r="V10980" s="6">
        <v>2.1929940000000001</v>
      </c>
      <c r="W10980" s="6">
        <v>4.1316069999999998</v>
      </c>
    </row>
    <row r="10981" spans="2:23" x14ac:dyDescent="0.35">
      <c r="B10981">
        <v>4.7725660000000003</v>
      </c>
      <c r="C10981">
        <v>3.3014969999999999</v>
      </c>
      <c r="D10981">
        <v>1.2977799999999999</v>
      </c>
      <c r="E10981">
        <v>2.7547440000000001</v>
      </c>
      <c r="H10981">
        <v>3.8100480000000001</v>
      </c>
      <c r="I10981">
        <v>1.848919</v>
      </c>
      <c r="J10981">
        <v>3.430523</v>
      </c>
      <c r="O10981">
        <v>4.7725660000000003</v>
      </c>
      <c r="P10981">
        <v>3.3014969999999999</v>
      </c>
      <c r="Q10981">
        <v>1.2977799999999999</v>
      </c>
      <c r="U10981" s="6">
        <v>3.2565040000000001</v>
      </c>
      <c r="V10981" s="6">
        <v>1.848919</v>
      </c>
      <c r="W10981" s="6">
        <v>2.7827660000000001</v>
      </c>
    </row>
    <row r="10982" spans="2:23" x14ac:dyDescent="0.35">
      <c r="B10982">
        <v>1.7735719999999999</v>
      </c>
      <c r="C10982">
        <v>2.0744929999999999</v>
      </c>
      <c r="D10982">
        <v>2.493153</v>
      </c>
      <c r="E10982">
        <v>3.4297420000000001</v>
      </c>
      <c r="H10982">
        <v>2.8409390000000001</v>
      </c>
      <c r="I10982">
        <v>3.8648699999999998</v>
      </c>
      <c r="J10982">
        <v>1.234477</v>
      </c>
      <c r="O10982">
        <v>1.7735719999999999</v>
      </c>
      <c r="P10982">
        <v>2.0744929999999999</v>
      </c>
      <c r="Q10982">
        <v>2.493153</v>
      </c>
      <c r="U10982" s="6">
        <v>3.6205799999999999</v>
      </c>
      <c r="V10982" s="6">
        <v>3.8648699999999998</v>
      </c>
      <c r="W10982" s="6">
        <v>4.4060490000000003</v>
      </c>
    </row>
    <row r="10983" spans="2:23" x14ac:dyDescent="0.35">
      <c r="B10983">
        <v>3.188564</v>
      </c>
      <c r="C10983">
        <v>1.95662</v>
      </c>
      <c r="D10983">
        <v>5.970472</v>
      </c>
      <c r="E10983">
        <v>2.9186700000000001</v>
      </c>
      <c r="H10983">
        <v>3.7833540000000001</v>
      </c>
      <c r="I10983">
        <v>3.0596239999999999</v>
      </c>
      <c r="J10983">
        <v>2.59849</v>
      </c>
      <c r="O10983">
        <v>3.188564</v>
      </c>
      <c r="P10983">
        <v>1.95662</v>
      </c>
      <c r="Q10983">
        <v>5.970472</v>
      </c>
      <c r="U10983" s="6">
        <v>3.2095669999999998</v>
      </c>
      <c r="V10983" s="6">
        <v>3.0596239999999999</v>
      </c>
      <c r="W10983" s="6">
        <v>3.430523</v>
      </c>
    </row>
    <row r="10984" spans="2:23" x14ac:dyDescent="0.35">
      <c r="B10984">
        <v>1.309612</v>
      </c>
      <c r="C10984">
        <v>2.3035169999999998</v>
      </c>
      <c r="D10984">
        <v>1.24332</v>
      </c>
      <c r="E10984">
        <v>4.557321</v>
      </c>
      <c r="H10984">
        <v>2.921923</v>
      </c>
      <c r="I10984">
        <v>2.3508849999999999</v>
      </c>
      <c r="J10984">
        <v>3.2309079999999999</v>
      </c>
      <c r="O10984">
        <v>1.309612</v>
      </c>
      <c r="P10984">
        <v>2.3035169999999998</v>
      </c>
      <c r="Q10984">
        <v>1.24332</v>
      </c>
      <c r="U10984" s="6">
        <v>3.0038710000000002</v>
      </c>
      <c r="V10984" s="6">
        <v>2.3508849999999999</v>
      </c>
      <c r="W10984" s="6">
        <v>1.234477</v>
      </c>
    </row>
    <row r="10985" spans="2:23" x14ac:dyDescent="0.35">
      <c r="B10985">
        <v>3.5506099999999998</v>
      </c>
      <c r="C10985">
        <v>2.0975419999999998</v>
      </c>
      <c r="D10985">
        <v>1.6239539999999999</v>
      </c>
      <c r="E10985">
        <v>5.3592459999999997</v>
      </c>
      <c r="H10985">
        <v>3.6087899999999999</v>
      </c>
      <c r="I10985">
        <v>3.367737</v>
      </c>
      <c r="J10985">
        <v>2.8888210000000001</v>
      </c>
      <c r="O10985">
        <v>3.5506099999999998</v>
      </c>
      <c r="P10985">
        <v>2.0975419999999998</v>
      </c>
      <c r="Q10985">
        <v>1.6239539999999999</v>
      </c>
      <c r="U10985" s="6">
        <v>2.9265810000000001</v>
      </c>
      <c r="V10985" s="6">
        <v>13.382898000000001</v>
      </c>
      <c r="W10985" s="6">
        <v>2.59849</v>
      </c>
    </row>
    <row r="10986" spans="2:23" x14ac:dyDescent="0.35">
      <c r="B10986">
        <v>1.5731109999999999</v>
      </c>
      <c r="C10986">
        <v>1.6898280000000001</v>
      </c>
      <c r="D10986">
        <v>2.4593859999999999</v>
      </c>
      <c r="E10986">
        <v>2.53287</v>
      </c>
      <c r="H10986">
        <v>2.9005930000000002</v>
      </c>
      <c r="I10986">
        <v>1.334983</v>
      </c>
      <c r="J10986">
        <v>2.8423039999999999</v>
      </c>
      <c r="O10986">
        <v>1.5731109999999999</v>
      </c>
      <c r="P10986">
        <v>1.6898280000000001</v>
      </c>
      <c r="Q10986">
        <v>2.4593859999999999</v>
      </c>
      <c r="U10986" s="6">
        <v>3.2783910000000001</v>
      </c>
      <c r="V10986" s="6">
        <v>2.8406150000000001</v>
      </c>
      <c r="W10986" s="6">
        <v>3.2309079999999999</v>
      </c>
    </row>
    <row r="10987" spans="2:23" x14ac:dyDescent="0.35">
      <c r="B10987">
        <v>3.1883569999999999</v>
      </c>
      <c r="C10987">
        <v>2.4263650000000001</v>
      </c>
      <c r="D10987">
        <v>3.2684479999999998</v>
      </c>
      <c r="E10987">
        <v>1.9151149999999999</v>
      </c>
      <c r="H10987">
        <v>2.660018</v>
      </c>
      <c r="I10987">
        <v>13.382898000000001</v>
      </c>
      <c r="J10987">
        <v>13.926708</v>
      </c>
      <c r="O10987">
        <v>3.1883569999999999</v>
      </c>
      <c r="P10987">
        <v>2.4263650000000001</v>
      </c>
      <c r="Q10987">
        <v>3.2684479999999998</v>
      </c>
      <c r="U10987" s="6">
        <v>1.3266659999999999</v>
      </c>
      <c r="V10987" s="6">
        <v>1.334983</v>
      </c>
      <c r="W10987" s="6">
        <v>2.8888210000000001</v>
      </c>
    </row>
    <row r="10988" spans="2:23" x14ac:dyDescent="0.35">
      <c r="B10988">
        <v>1.501039</v>
      </c>
      <c r="C10988">
        <v>1.949274</v>
      </c>
      <c r="D10988">
        <v>2.2475969999999998</v>
      </c>
      <c r="E10988">
        <v>2.668844</v>
      </c>
      <c r="H10988">
        <v>3.3722409999999998</v>
      </c>
      <c r="I10988">
        <v>2.8406150000000001</v>
      </c>
      <c r="J10988">
        <v>1.8300460000000001</v>
      </c>
      <c r="O10988">
        <v>1.501039</v>
      </c>
      <c r="P10988">
        <v>1.949274</v>
      </c>
      <c r="Q10988">
        <v>2.2475969999999998</v>
      </c>
      <c r="U10988" s="6">
        <v>1.8037319999999999</v>
      </c>
      <c r="V10988" s="6">
        <v>3.367737</v>
      </c>
      <c r="W10988" s="6">
        <v>2.8423039999999999</v>
      </c>
    </row>
    <row r="10989" spans="2:23" x14ac:dyDescent="0.35">
      <c r="B10989">
        <v>2.948893</v>
      </c>
      <c r="C10989">
        <v>2.441154</v>
      </c>
      <c r="D10989">
        <v>1.4408589999999999</v>
      </c>
      <c r="E10989">
        <v>0.95945499999999995</v>
      </c>
      <c r="H10989">
        <v>4.7909430000000004</v>
      </c>
      <c r="I10989">
        <v>1.9558219999999999</v>
      </c>
      <c r="J10989">
        <v>2.3878430000000002</v>
      </c>
      <c r="O10989">
        <v>2.948893</v>
      </c>
      <c r="P10989">
        <v>2.441154</v>
      </c>
      <c r="Q10989">
        <v>1.4408589999999999</v>
      </c>
      <c r="U10989" s="6">
        <v>4.0840059999999996</v>
      </c>
      <c r="V10989" s="6">
        <v>1.9558219999999999</v>
      </c>
      <c r="W10989" s="6">
        <v>1.8300460000000001</v>
      </c>
    </row>
    <row r="10990" spans="2:23" x14ac:dyDescent="0.35">
      <c r="B10990">
        <v>2.0834579999999998</v>
      </c>
      <c r="C10990">
        <v>2.187271</v>
      </c>
      <c r="D10990">
        <v>2.0390419999999998</v>
      </c>
      <c r="E10990">
        <v>2.1624409999999998</v>
      </c>
      <c r="H10990">
        <v>1.2702960000000001</v>
      </c>
      <c r="I10990">
        <v>3.6384669999999999</v>
      </c>
      <c r="J10990">
        <v>2.3964120000000002</v>
      </c>
      <c r="O10990">
        <v>2.0834579999999998</v>
      </c>
      <c r="P10990">
        <v>2.187271</v>
      </c>
      <c r="Q10990">
        <v>2.0390419999999998</v>
      </c>
      <c r="U10990" s="6">
        <v>1.6096889999999999</v>
      </c>
      <c r="V10990" s="6">
        <v>3.0251929999999998</v>
      </c>
      <c r="W10990" s="6">
        <v>2.3878430000000002</v>
      </c>
    </row>
    <row r="10991" spans="2:23" x14ac:dyDescent="0.35">
      <c r="B10991">
        <v>2.3007759999999999</v>
      </c>
      <c r="C10991">
        <v>2.6143610000000002</v>
      </c>
      <c r="D10991">
        <v>3.4678170000000001</v>
      </c>
      <c r="E10991">
        <v>3.0582099999999999</v>
      </c>
      <c r="H10991">
        <v>3.8398680000000001</v>
      </c>
      <c r="I10991">
        <v>3.0251929999999998</v>
      </c>
      <c r="J10991">
        <v>2.621426</v>
      </c>
      <c r="O10991">
        <v>2.3007759999999999</v>
      </c>
      <c r="P10991">
        <v>2.6143610000000002</v>
      </c>
      <c r="Q10991">
        <v>3.4678170000000001</v>
      </c>
      <c r="U10991" s="6">
        <v>2.1578400000000002</v>
      </c>
      <c r="V10991" s="6">
        <v>3.6384669999999999</v>
      </c>
      <c r="W10991" s="6">
        <v>13.926708</v>
      </c>
    </row>
    <row r="10992" spans="2:23" x14ac:dyDescent="0.35">
      <c r="B10992">
        <v>2.7769330000000001</v>
      </c>
      <c r="C10992">
        <v>3.3291970000000002</v>
      </c>
      <c r="D10992">
        <v>1.8893990000000001</v>
      </c>
      <c r="E10992">
        <v>3.9417399999999998</v>
      </c>
      <c r="H10992">
        <v>2.413338</v>
      </c>
      <c r="I10992">
        <v>4.2748920000000004</v>
      </c>
      <c r="J10992">
        <v>2.0868380000000002</v>
      </c>
      <c r="O10992">
        <v>2.7769330000000001</v>
      </c>
      <c r="P10992">
        <v>3.3291970000000002</v>
      </c>
      <c r="Q10992">
        <v>1.8893990000000001</v>
      </c>
      <c r="U10992" s="6">
        <v>1.9939039999999999</v>
      </c>
      <c r="V10992" s="6">
        <v>4.2748920000000004</v>
      </c>
      <c r="W10992" s="6">
        <v>2.3964120000000002</v>
      </c>
    </row>
    <row r="10993" spans="2:23" x14ac:dyDescent="0.35">
      <c r="B10993">
        <v>2.3245309999999999</v>
      </c>
      <c r="C10993">
        <v>2.3381970000000001</v>
      </c>
      <c r="D10993">
        <v>1.1234949999999999</v>
      </c>
      <c r="E10993">
        <v>2.9611369999999999</v>
      </c>
      <c r="H10993">
        <v>2.115977</v>
      </c>
      <c r="I10993">
        <v>2.9391129999999999</v>
      </c>
      <c r="J10993">
        <v>2.9357540000000002</v>
      </c>
      <c r="O10993">
        <v>2.3245309999999999</v>
      </c>
      <c r="P10993">
        <v>2.3381970000000001</v>
      </c>
      <c r="Q10993">
        <v>1.1234949999999999</v>
      </c>
      <c r="U10993" s="6">
        <v>3.2144560000000002</v>
      </c>
      <c r="V10993" s="6">
        <v>2.9391129999999999</v>
      </c>
      <c r="W10993" s="6">
        <v>2.621426</v>
      </c>
    </row>
    <row r="10994" spans="2:23" x14ac:dyDescent="0.35">
      <c r="B10994">
        <v>2.824948</v>
      </c>
      <c r="C10994">
        <v>2.267172</v>
      </c>
      <c r="D10994">
        <v>2.9811709999999998</v>
      </c>
      <c r="E10994">
        <v>4.2877669999999997</v>
      </c>
      <c r="H10994">
        <v>3.2284299999999999</v>
      </c>
      <c r="I10994">
        <v>2.063256</v>
      </c>
      <c r="J10994">
        <v>2.8729420000000001</v>
      </c>
      <c r="O10994">
        <v>2.824948</v>
      </c>
      <c r="P10994">
        <v>2.267172</v>
      </c>
      <c r="Q10994">
        <v>2.9811709999999998</v>
      </c>
      <c r="U10994" s="6">
        <v>2.9360620000000002</v>
      </c>
      <c r="V10994" s="6">
        <v>2.063256</v>
      </c>
      <c r="W10994" s="6">
        <v>2.0868380000000002</v>
      </c>
    </row>
    <row r="10995" spans="2:23" x14ac:dyDescent="0.35">
      <c r="B10995">
        <v>2.791258</v>
      </c>
      <c r="C10995">
        <v>2.4020760000000001</v>
      </c>
      <c r="D10995">
        <v>1.3766700000000001</v>
      </c>
      <c r="E10995">
        <v>1.0658700000000001</v>
      </c>
      <c r="H10995">
        <v>2.445662</v>
      </c>
      <c r="I10995">
        <v>4.6000579999999998</v>
      </c>
      <c r="J10995">
        <v>2.4856780000000001</v>
      </c>
      <c r="O10995">
        <v>2.791258</v>
      </c>
      <c r="P10995">
        <v>2.4020760000000001</v>
      </c>
      <c r="Q10995">
        <v>1.3766700000000001</v>
      </c>
      <c r="U10995" s="6">
        <v>2.5503399999999998</v>
      </c>
      <c r="V10995" s="6">
        <v>4.6000579999999998</v>
      </c>
      <c r="W10995" s="6">
        <v>2.9357540000000002</v>
      </c>
    </row>
    <row r="10996" spans="2:23" x14ac:dyDescent="0.35">
      <c r="B10996">
        <v>2.650169</v>
      </c>
      <c r="C10996">
        <v>2.1535350000000002</v>
      </c>
      <c r="D10996">
        <v>4.4136699999999998</v>
      </c>
      <c r="E10996">
        <v>2.935495</v>
      </c>
      <c r="H10996">
        <v>2.6906629999999998</v>
      </c>
      <c r="I10996">
        <v>2.7773319999999999</v>
      </c>
      <c r="J10996">
        <v>14.125429</v>
      </c>
      <c r="O10996">
        <v>2.650169</v>
      </c>
      <c r="P10996">
        <v>2.1535350000000002</v>
      </c>
      <c r="Q10996">
        <v>4.4136699999999998</v>
      </c>
      <c r="U10996" s="6">
        <v>4.185454</v>
      </c>
      <c r="V10996" s="6">
        <v>2.7773319999999999</v>
      </c>
      <c r="W10996" s="6">
        <v>2.8729420000000001</v>
      </c>
    </row>
    <row r="10997" spans="2:23" x14ac:dyDescent="0.35">
      <c r="B10997">
        <v>2.0396100000000001</v>
      </c>
      <c r="C10997">
        <v>2.7089439999999998</v>
      </c>
      <c r="D10997">
        <v>1.4825189999999999</v>
      </c>
      <c r="E10997">
        <v>2.9586269999999999</v>
      </c>
      <c r="H10997">
        <v>3.9403389999999998</v>
      </c>
      <c r="I10997">
        <v>3.2305259999999998</v>
      </c>
      <c r="J10997">
        <v>1.046492</v>
      </c>
      <c r="O10997">
        <v>2.0396100000000001</v>
      </c>
      <c r="P10997">
        <v>2.7089439999999998</v>
      </c>
      <c r="Q10997">
        <v>1.4825189999999999</v>
      </c>
      <c r="U10997" s="6">
        <v>14.065623</v>
      </c>
      <c r="V10997" s="6">
        <v>3.2305259999999998</v>
      </c>
      <c r="W10997" s="6">
        <v>2.4856780000000001</v>
      </c>
    </row>
    <row r="10998" spans="2:23" x14ac:dyDescent="0.35">
      <c r="B10998">
        <v>2.5561509999999998</v>
      </c>
      <c r="C10998">
        <v>0.86529999999999996</v>
      </c>
      <c r="D10998">
        <v>1.922383</v>
      </c>
      <c r="E10998">
        <v>3.8384459999999998</v>
      </c>
      <c r="H10998">
        <v>1.52617</v>
      </c>
      <c r="I10998">
        <v>2.7244619999999999</v>
      </c>
      <c r="J10998">
        <v>3.6714669999999998</v>
      </c>
      <c r="O10998">
        <v>2.5561509999999998</v>
      </c>
      <c r="P10998">
        <v>0.86529999999999996</v>
      </c>
      <c r="Q10998">
        <v>1.922383</v>
      </c>
      <c r="U10998" s="6">
        <v>2.418714</v>
      </c>
      <c r="V10998" s="6">
        <v>2.7244619999999999</v>
      </c>
      <c r="W10998" s="6">
        <v>14.125429</v>
      </c>
    </row>
    <row r="10999" spans="2:23" x14ac:dyDescent="0.35">
      <c r="B10999">
        <v>3.0255740000000002</v>
      </c>
      <c r="C10999">
        <v>1.5700700000000001</v>
      </c>
      <c r="D10999">
        <v>3.0184350000000002</v>
      </c>
      <c r="E10999">
        <v>3.0151620000000001</v>
      </c>
      <c r="H10999">
        <v>3.1967660000000002</v>
      </c>
      <c r="I10999">
        <v>3.2271589999999999</v>
      </c>
      <c r="J10999">
        <v>3.1627879999999999</v>
      </c>
      <c r="O10999">
        <v>3.0255740000000002</v>
      </c>
      <c r="P10999">
        <v>1.5700700000000001</v>
      </c>
      <c r="Q10999">
        <v>3.0184350000000002</v>
      </c>
      <c r="U10999" s="6">
        <v>2.712202</v>
      </c>
      <c r="V10999" s="6">
        <v>3.2271589999999999</v>
      </c>
      <c r="W10999" s="6">
        <v>1.046492</v>
      </c>
    </row>
    <row r="11000" spans="2:23" x14ac:dyDescent="0.35">
      <c r="B11000">
        <v>2.7161759999999999</v>
      </c>
      <c r="C11000">
        <v>2.0941930000000002</v>
      </c>
      <c r="D11000">
        <v>2.5469870000000001</v>
      </c>
      <c r="E11000">
        <v>1.802373</v>
      </c>
      <c r="H11000">
        <v>3.9110390000000002</v>
      </c>
      <c r="I11000">
        <v>2.394269</v>
      </c>
      <c r="J11000">
        <v>2.837628</v>
      </c>
      <c r="O11000">
        <v>2.7161759999999999</v>
      </c>
      <c r="P11000">
        <v>2.0941930000000002</v>
      </c>
      <c r="Q11000">
        <v>2.5469870000000001</v>
      </c>
      <c r="U11000" s="6">
        <v>1.73577</v>
      </c>
      <c r="V11000" s="6">
        <v>2.394269</v>
      </c>
      <c r="W11000" s="6">
        <v>3.6714669999999998</v>
      </c>
    </row>
    <row r="11001" spans="2:23" x14ac:dyDescent="0.35">
      <c r="B11001">
        <v>3.0751840000000001</v>
      </c>
      <c r="C11001">
        <v>3.2087270000000001</v>
      </c>
      <c r="D11001">
        <v>3.3300019999999999</v>
      </c>
      <c r="E11001">
        <v>2.6647949999999998</v>
      </c>
      <c r="H11001">
        <v>3.4785439999999999</v>
      </c>
      <c r="I11001">
        <v>2.648809</v>
      </c>
      <c r="J11001">
        <v>13.518554</v>
      </c>
      <c r="O11001">
        <v>3.0751840000000001</v>
      </c>
      <c r="P11001">
        <v>3.2087270000000001</v>
      </c>
      <c r="Q11001">
        <v>3.3300019999999999</v>
      </c>
      <c r="U11001" s="6">
        <v>2.8433259999999998</v>
      </c>
      <c r="V11001" s="6">
        <v>2.648809</v>
      </c>
      <c r="W11001" s="6">
        <v>3.1627879999999999</v>
      </c>
    </row>
    <row r="11002" spans="2:23" x14ac:dyDescent="0.35">
      <c r="B11002">
        <v>1.3934820000000001</v>
      </c>
      <c r="C11002">
        <v>0.86439100000000002</v>
      </c>
      <c r="D11002">
        <v>2.2219630000000001</v>
      </c>
      <c r="E11002">
        <v>2.7358440000000002</v>
      </c>
      <c r="H11002">
        <v>2.7770190000000001</v>
      </c>
      <c r="I11002">
        <v>2.8245650000000002</v>
      </c>
      <c r="J11002">
        <v>14.254925</v>
      </c>
      <c r="O11002">
        <v>1.3934820000000001</v>
      </c>
      <c r="P11002">
        <v>0.86439100000000002</v>
      </c>
      <c r="Q11002">
        <v>2.2219630000000001</v>
      </c>
      <c r="U11002" s="6">
        <v>1.230945</v>
      </c>
      <c r="V11002" s="6">
        <v>2.8245650000000002</v>
      </c>
      <c r="W11002" s="6">
        <v>13.518554</v>
      </c>
    </row>
    <row r="11003" spans="2:23" x14ac:dyDescent="0.35">
      <c r="B11003">
        <v>2.6414309999999999</v>
      </c>
      <c r="C11003">
        <v>3.6154920000000002</v>
      </c>
      <c r="D11003">
        <v>2.1697250000000001</v>
      </c>
      <c r="E11003">
        <v>5.2931119999999998</v>
      </c>
      <c r="H11003">
        <v>2.1240009999999998</v>
      </c>
      <c r="I11003">
        <v>3.6383939999999999</v>
      </c>
      <c r="J11003">
        <v>3.8772139999999999</v>
      </c>
      <c r="O11003">
        <v>2.6414309999999999</v>
      </c>
      <c r="P11003">
        <v>3.6154920000000002</v>
      </c>
      <c r="Q11003">
        <v>2.1697250000000001</v>
      </c>
      <c r="U11003" s="6">
        <v>1.2623150000000001</v>
      </c>
      <c r="V11003" s="6">
        <v>3.6383939999999999</v>
      </c>
      <c r="W11003" s="6">
        <v>2.837628</v>
      </c>
    </row>
    <row r="11004" spans="2:23" x14ac:dyDescent="0.35">
      <c r="B11004">
        <v>2.1911589999999999</v>
      </c>
      <c r="C11004">
        <v>2.7271519999999998</v>
      </c>
      <c r="D11004">
        <v>3.0102419999999999</v>
      </c>
      <c r="E11004">
        <v>3.0634489999999999</v>
      </c>
      <c r="H11004">
        <v>1.9587479999999999</v>
      </c>
      <c r="I11004">
        <v>3.3653629999999999</v>
      </c>
      <c r="J11004">
        <v>1.4967950000000001</v>
      </c>
      <c r="O11004">
        <v>2.1911589999999999</v>
      </c>
      <c r="P11004">
        <v>2.7271519999999998</v>
      </c>
      <c r="Q11004">
        <v>3.0102419999999999</v>
      </c>
      <c r="U11004" s="6">
        <v>3.509989</v>
      </c>
      <c r="V11004" s="6">
        <v>3.3653629999999999</v>
      </c>
      <c r="W11004" s="6">
        <v>14.311845</v>
      </c>
    </row>
    <row r="11005" spans="2:23" x14ac:dyDescent="0.35">
      <c r="B11005">
        <v>2.3679610000000002</v>
      </c>
      <c r="C11005">
        <v>1.4790829999999999</v>
      </c>
      <c r="D11005">
        <v>3.5419640000000001</v>
      </c>
      <c r="E11005">
        <v>2.5697239999999999</v>
      </c>
      <c r="H11005">
        <v>1.17719</v>
      </c>
      <c r="I11005">
        <v>2.563599</v>
      </c>
      <c r="J11005">
        <v>3.71698</v>
      </c>
      <c r="O11005">
        <v>2.3679610000000002</v>
      </c>
      <c r="P11005">
        <v>1.4790829999999999</v>
      </c>
      <c r="Q11005">
        <v>3.5419640000000001</v>
      </c>
      <c r="U11005" s="6">
        <v>2.161311</v>
      </c>
      <c r="V11005" s="6">
        <v>2.563599</v>
      </c>
      <c r="W11005" s="6">
        <v>3.8772150000000001</v>
      </c>
    </row>
    <row r="11006" spans="2:23" x14ac:dyDescent="0.35">
      <c r="B11006">
        <v>3.408029</v>
      </c>
      <c r="C11006">
        <v>4.7064870000000001</v>
      </c>
      <c r="D11006">
        <v>2.3648729999999998</v>
      </c>
      <c r="E11006">
        <v>1.766365</v>
      </c>
      <c r="H11006">
        <v>3.0363349999999998</v>
      </c>
      <c r="I11006">
        <v>1.924639</v>
      </c>
      <c r="J11006">
        <v>1.50987</v>
      </c>
      <c r="O11006">
        <v>3.408029</v>
      </c>
      <c r="P11006">
        <v>4.7064870000000001</v>
      </c>
      <c r="Q11006">
        <v>2.3648729999999998</v>
      </c>
      <c r="U11006" s="6">
        <v>3.3555600000000001</v>
      </c>
      <c r="V11006" s="6">
        <v>1.8841030000000001</v>
      </c>
      <c r="W11006" s="6">
        <v>1.4967950000000001</v>
      </c>
    </row>
    <row r="11007" spans="2:23" x14ac:dyDescent="0.35">
      <c r="B11007">
        <v>5.7561799999999996</v>
      </c>
      <c r="C11007">
        <v>4.0170459999999997</v>
      </c>
      <c r="D11007">
        <v>1.4035500000000001</v>
      </c>
      <c r="E11007">
        <v>3.258467</v>
      </c>
      <c r="H11007">
        <v>3.5055209999999999</v>
      </c>
      <c r="I11007">
        <v>1.8841030000000001</v>
      </c>
      <c r="J11007">
        <v>3.8837079999999999</v>
      </c>
      <c r="O11007">
        <v>5.7561799999999996</v>
      </c>
      <c r="P11007">
        <v>4.0170459999999997</v>
      </c>
      <c r="Q11007">
        <v>1.4035500000000001</v>
      </c>
      <c r="U11007" s="6">
        <v>3.0766360000000001</v>
      </c>
      <c r="V11007" s="6">
        <v>1.924639</v>
      </c>
      <c r="W11007" s="6">
        <v>3.71698</v>
      </c>
    </row>
    <row r="11008" spans="2:23" x14ac:dyDescent="0.35">
      <c r="B11008">
        <v>3.3460999999999999</v>
      </c>
      <c r="C11008">
        <v>2.9418709999999999</v>
      </c>
      <c r="D11008">
        <v>2.554605</v>
      </c>
      <c r="E11008">
        <v>4.0796549999999998</v>
      </c>
      <c r="H11008">
        <v>2.0573329999999999</v>
      </c>
      <c r="I11008">
        <v>3.6023830000000001</v>
      </c>
      <c r="J11008">
        <v>2.195233</v>
      </c>
      <c r="O11008">
        <v>3.3460999999999999</v>
      </c>
      <c r="P11008">
        <v>2.9418709999999999</v>
      </c>
      <c r="Q11008">
        <v>2.554605</v>
      </c>
      <c r="U11008" s="6">
        <v>3.189829</v>
      </c>
      <c r="V11008" s="6">
        <v>3.6023830000000001</v>
      </c>
      <c r="W11008" s="6">
        <v>1.50987</v>
      </c>
    </row>
    <row r="11009" spans="2:23" x14ac:dyDescent="0.35">
      <c r="B11009">
        <v>1.2509110000000001</v>
      </c>
      <c r="C11009">
        <v>2.7214450000000001</v>
      </c>
      <c r="D11009">
        <v>2.3475549999999998</v>
      </c>
      <c r="E11009">
        <v>3.9012250000000002</v>
      </c>
      <c r="H11009">
        <v>2.3069929999999998</v>
      </c>
      <c r="I11009">
        <v>3.29345</v>
      </c>
      <c r="J11009">
        <v>1.665986</v>
      </c>
      <c r="O11009">
        <v>1.2509110000000001</v>
      </c>
      <c r="P11009">
        <v>2.7214450000000001</v>
      </c>
      <c r="Q11009">
        <v>2.3475549999999998</v>
      </c>
      <c r="U11009" s="6">
        <v>2.0979619999999999</v>
      </c>
      <c r="V11009" s="6">
        <v>3.29345</v>
      </c>
      <c r="W11009" s="6">
        <v>3.8837079999999999</v>
      </c>
    </row>
    <row r="11010" spans="2:23" x14ac:dyDescent="0.35">
      <c r="B11010">
        <v>2.3104480000000001</v>
      </c>
      <c r="C11010">
        <v>2.8256770000000002</v>
      </c>
      <c r="D11010">
        <v>4.1846249999999996</v>
      </c>
      <c r="E11010">
        <v>4.0113580000000004</v>
      </c>
      <c r="H11010">
        <v>3.112635</v>
      </c>
      <c r="I11010">
        <v>3.8117890000000001</v>
      </c>
      <c r="J11010">
        <v>1.751387</v>
      </c>
      <c r="O11010">
        <v>2.3104480000000001</v>
      </c>
      <c r="P11010">
        <v>2.8256770000000002</v>
      </c>
      <c r="Q11010">
        <v>4.1846249999999996</v>
      </c>
      <c r="U11010" s="6">
        <v>2.0755210000000002</v>
      </c>
      <c r="V11010" s="6">
        <v>3.8117890000000001</v>
      </c>
      <c r="W11010" s="6">
        <v>2.195233</v>
      </c>
    </row>
    <row r="11011" spans="2:23" x14ac:dyDescent="0.35">
      <c r="B11011">
        <v>3.5393430000000001</v>
      </c>
      <c r="C11011">
        <v>3.4039199999999998</v>
      </c>
      <c r="D11011">
        <v>1.8051410000000001</v>
      </c>
      <c r="E11011">
        <v>1.4889460000000001</v>
      </c>
      <c r="H11011">
        <v>2.0184340000000001</v>
      </c>
      <c r="I11011">
        <v>2.5789270000000002</v>
      </c>
      <c r="J11011">
        <v>13.544786</v>
      </c>
      <c r="O11011">
        <v>3.5393430000000001</v>
      </c>
      <c r="P11011">
        <v>3.4039199999999998</v>
      </c>
      <c r="Q11011">
        <v>1.8051410000000001</v>
      </c>
      <c r="U11011" s="6">
        <v>2.9529649999999998</v>
      </c>
      <c r="V11011" s="6">
        <v>2.5789270000000002</v>
      </c>
      <c r="W11011" s="6">
        <v>1.751387</v>
      </c>
    </row>
    <row r="11012" spans="2:23" x14ac:dyDescent="0.35">
      <c r="B11012">
        <v>2.1087440000000002</v>
      </c>
      <c r="C11012">
        <v>1.990445</v>
      </c>
      <c r="D11012">
        <v>2.4093140000000002</v>
      </c>
      <c r="E11012">
        <v>1.057601</v>
      </c>
      <c r="H11012">
        <v>2.2051509999999999</v>
      </c>
      <c r="I11012">
        <v>3.0619900000000002</v>
      </c>
      <c r="J11012">
        <v>1.128004</v>
      </c>
      <c r="O11012">
        <v>2.1087440000000002</v>
      </c>
      <c r="P11012">
        <v>1.990445</v>
      </c>
      <c r="Q11012">
        <v>2.4093140000000002</v>
      </c>
      <c r="U11012" s="6">
        <v>2.7460360000000001</v>
      </c>
      <c r="V11012" s="6">
        <v>3.0619900000000002</v>
      </c>
      <c r="W11012" s="6">
        <v>1.665985</v>
      </c>
    </row>
    <row r="11013" spans="2:23" x14ac:dyDescent="0.35">
      <c r="B11013">
        <v>2.463238</v>
      </c>
      <c r="C11013">
        <v>3.8863349999999999</v>
      </c>
      <c r="D11013">
        <v>4.3686910000000001</v>
      </c>
      <c r="E11013">
        <v>2.1719499999999998</v>
      </c>
      <c r="H11013">
        <v>2.2945139999999999</v>
      </c>
      <c r="I11013">
        <v>2.2955480000000001</v>
      </c>
      <c r="J11013">
        <v>2.9494600000000002</v>
      </c>
      <c r="O11013">
        <v>2.463238</v>
      </c>
      <c r="P11013">
        <v>3.8863349999999999</v>
      </c>
      <c r="Q11013">
        <v>4.3686910000000001</v>
      </c>
      <c r="U11013" s="6">
        <v>2.7558859999999998</v>
      </c>
      <c r="V11013" s="6">
        <v>2.2955480000000001</v>
      </c>
      <c r="W11013" s="6">
        <v>13.544786</v>
      </c>
    </row>
    <row r="11014" spans="2:23" x14ac:dyDescent="0.35">
      <c r="B11014">
        <v>2.7714789999999998</v>
      </c>
      <c r="C11014">
        <v>2.559259</v>
      </c>
      <c r="D11014">
        <v>2.69496</v>
      </c>
      <c r="E11014">
        <v>2.5078809999999998</v>
      </c>
      <c r="H11014">
        <v>2.655281</v>
      </c>
      <c r="I11014">
        <v>3.2134079999999998</v>
      </c>
      <c r="J11014">
        <v>2.066662</v>
      </c>
      <c r="O11014">
        <v>2.7714789999999998</v>
      </c>
      <c r="P11014">
        <v>2.559259</v>
      </c>
      <c r="Q11014">
        <v>2.69496</v>
      </c>
      <c r="U11014" s="6">
        <v>1.948831</v>
      </c>
      <c r="V11014" s="6">
        <v>3.2134079999999998</v>
      </c>
      <c r="W11014" s="6">
        <v>1.128004</v>
      </c>
    </row>
    <row r="11015" spans="2:23" x14ac:dyDescent="0.35">
      <c r="B11015">
        <v>2.5737009999999998</v>
      </c>
      <c r="C11015">
        <v>2.359632</v>
      </c>
      <c r="D11015">
        <v>2.0730599999999999</v>
      </c>
      <c r="E11015">
        <v>3.5650940000000002</v>
      </c>
      <c r="H11015">
        <v>2.6112799999999998</v>
      </c>
      <c r="I11015">
        <v>1.9508799999999999</v>
      </c>
      <c r="J11015">
        <v>2.414736</v>
      </c>
      <c r="O11015">
        <v>2.5737009999999998</v>
      </c>
      <c r="P11015">
        <v>2.359632</v>
      </c>
      <c r="Q11015">
        <v>2.0730599999999999</v>
      </c>
      <c r="U11015" s="6">
        <v>2.2260749999999998</v>
      </c>
      <c r="V11015" s="6">
        <v>1.9508799999999999</v>
      </c>
      <c r="W11015" s="6">
        <v>2.9494600000000002</v>
      </c>
    </row>
    <row r="11016" spans="2:23" x14ac:dyDescent="0.35">
      <c r="B11016">
        <v>2.7742010000000001</v>
      </c>
      <c r="C11016">
        <v>4.018815</v>
      </c>
      <c r="D11016">
        <v>4.2252869999999998</v>
      </c>
      <c r="E11016">
        <v>2.035628</v>
      </c>
      <c r="H11016">
        <v>11.865028000000001</v>
      </c>
      <c r="I11016">
        <v>0.70844700000000005</v>
      </c>
      <c r="J11016">
        <v>3.9119000000000002</v>
      </c>
      <c r="O11016">
        <v>2.7742010000000001</v>
      </c>
      <c r="P11016">
        <v>4.018815</v>
      </c>
      <c r="Q11016">
        <v>4.2252869999999998</v>
      </c>
      <c r="U11016" s="6">
        <v>2.936026</v>
      </c>
      <c r="V11016" s="6">
        <v>0.70844700000000005</v>
      </c>
      <c r="W11016" s="6">
        <v>2.066662</v>
      </c>
    </row>
    <row r="11017" spans="2:23" x14ac:dyDescent="0.35">
      <c r="B11017">
        <v>1.326778</v>
      </c>
      <c r="C11017">
        <v>1.485468</v>
      </c>
      <c r="D11017">
        <v>3.8481909999999999</v>
      </c>
      <c r="E11017">
        <v>2.4333870000000002</v>
      </c>
      <c r="H11017">
        <v>2.8709310000000001</v>
      </c>
      <c r="I11017">
        <v>5.2976450000000002</v>
      </c>
      <c r="J11017">
        <v>3.1179359999999998</v>
      </c>
      <c r="O11017">
        <v>1.326778</v>
      </c>
      <c r="P11017">
        <v>1.485468</v>
      </c>
      <c r="Q11017">
        <v>3.8481909999999999</v>
      </c>
      <c r="U11017" s="6">
        <v>3.3244090000000002</v>
      </c>
      <c r="V11017" s="6">
        <v>5.2976450000000002</v>
      </c>
      <c r="W11017" s="6">
        <v>2.414736</v>
      </c>
    </row>
    <row r="11018" spans="2:23" x14ac:dyDescent="0.35">
      <c r="B11018">
        <v>4.1344089999999998</v>
      </c>
      <c r="C11018">
        <v>2.147659</v>
      </c>
      <c r="D11018">
        <v>2.912077</v>
      </c>
      <c r="E11018">
        <v>2.2354660000000002</v>
      </c>
      <c r="H11018">
        <v>3.3281670000000001</v>
      </c>
      <c r="I11018">
        <v>2.4113669999999998</v>
      </c>
      <c r="J11018">
        <v>3.129073</v>
      </c>
      <c r="O11018">
        <v>4.1344089999999998</v>
      </c>
      <c r="P11018">
        <v>2.147659</v>
      </c>
      <c r="Q11018">
        <v>2.912077</v>
      </c>
      <c r="U11018" s="6">
        <v>2.8478720000000002</v>
      </c>
      <c r="V11018" s="6">
        <v>2.2563909999999998</v>
      </c>
      <c r="W11018" s="6">
        <v>3.9119000000000002</v>
      </c>
    </row>
    <row r="11019" spans="2:23" x14ac:dyDescent="0.35">
      <c r="B11019">
        <v>2.8137439999999998</v>
      </c>
      <c r="C11019">
        <v>1.318395</v>
      </c>
      <c r="D11019">
        <v>1.8196650000000001</v>
      </c>
      <c r="E11019">
        <v>3.608079</v>
      </c>
      <c r="H11019">
        <v>2.0864069999999999</v>
      </c>
      <c r="I11019">
        <v>2.2563909999999998</v>
      </c>
      <c r="J11019">
        <v>1.8335950000000001</v>
      </c>
      <c r="O11019">
        <v>2.8137439999999998</v>
      </c>
      <c r="P11019">
        <v>1.318395</v>
      </c>
      <c r="Q11019">
        <v>1.8196650000000001</v>
      </c>
      <c r="U11019" s="6">
        <v>1.629176</v>
      </c>
      <c r="V11019" s="6">
        <v>2.4113669999999998</v>
      </c>
      <c r="W11019" s="6">
        <v>3.1179359999999998</v>
      </c>
    </row>
    <row r="11020" spans="2:23" x14ac:dyDescent="0.35">
      <c r="B11020">
        <v>1.5984419999999999</v>
      </c>
      <c r="C11020">
        <v>0.71551299999999995</v>
      </c>
      <c r="D11020">
        <v>3.2943180000000001</v>
      </c>
      <c r="E11020">
        <v>3.8171620000000002</v>
      </c>
      <c r="H11020">
        <v>2.8415319999999999</v>
      </c>
      <c r="I11020">
        <v>2.6574909999999998</v>
      </c>
      <c r="J11020">
        <v>1.9664470000000001</v>
      </c>
      <c r="O11020">
        <v>1.5984419999999999</v>
      </c>
      <c r="P11020">
        <v>0.71551299999999995</v>
      </c>
      <c r="Q11020">
        <v>3.2943180000000001</v>
      </c>
      <c r="U11020" s="6">
        <v>4.2084149999999996</v>
      </c>
      <c r="V11020" s="6">
        <v>2.6574909999999998</v>
      </c>
      <c r="W11020" s="6">
        <v>1.8335950000000001</v>
      </c>
    </row>
    <row r="11021" spans="2:23" x14ac:dyDescent="0.35">
      <c r="B11021">
        <v>1.7314670000000001</v>
      </c>
      <c r="C11021">
        <v>1.3116300000000001</v>
      </c>
      <c r="D11021">
        <v>4.2036210000000001</v>
      </c>
      <c r="E11021">
        <v>3.727582</v>
      </c>
      <c r="H11021">
        <v>2.9666619999999999</v>
      </c>
      <c r="I11021">
        <v>1.735082</v>
      </c>
      <c r="J11021">
        <v>3.2208380000000001</v>
      </c>
      <c r="O11021">
        <v>1.7314670000000001</v>
      </c>
      <c r="P11021">
        <v>1.3116300000000001</v>
      </c>
      <c r="Q11021">
        <v>4.2036210000000001</v>
      </c>
      <c r="U11021" s="6">
        <v>2.163243</v>
      </c>
      <c r="V11021" s="6">
        <v>1.735082</v>
      </c>
      <c r="W11021" s="6">
        <v>3.129073</v>
      </c>
    </row>
    <row r="11022" spans="2:23" x14ac:dyDescent="0.35">
      <c r="B11022">
        <v>1.6219570000000001</v>
      </c>
      <c r="C11022">
        <v>1.989358</v>
      </c>
      <c r="D11022">
        <v>2.481481</v>
      </c>
      <c r="E11022">
        <v>3.0788790000000001</v>
      </c>
      <c r="H11022">
        <v>1.7479880000000001</v>
      </c>
      <c r="I11022">
        <v>4.2223660000000001</v>
      </c>
      <c r="J11022">
        <v>2.919295</v>
      </c>
      <c r="O11022">
        <v>1.6219570000000001</v>
      </c>
      <c r="P11022">
        <v>1.989358</v>
      </c>
      <c r="Q11022">
        <v>2.481481</v>
      </c>
      <c r="U11022" s="6">
        <v>2.1530930000000001</v>
      </c>
      <c r="V11022" s="6">
        <v>4.2223660000000001</v>
      </c>
      <c r="W11022" s="6">
        <v>1.9664470000000001</v>
      </c>
    </row>
    <row r="11023" spans="2:23" x14ac:dyDescent="0.35">
      <c r="B11023">
        <v>5.8019090000000002</v>
      </c>
      <c r="C11023">
        <v>1.9837370000000001</v>
      </c>
      <c r="D11023">
        <v>2.9239039999999998</v>
      </c>
      <c r="E11023">
        <v>1.3813070000000001</v>
      </c>
      <c r="H11023">
        <v>4.2201089999999999</v>
      </c>
      <c r="I11023">
        <v>3.4225120000000002</v>
      </c>
      <c r="J11023">
        <v>2.3536410000000001</v>
      </c>
      <c r="O11023">
        <v>5.8019090000000002</v>
      </c>
      <c r="P11023">
        <v>1.9837370000000001</v>
      </c>
      <c r="Q11023">
        <v>2.9239039999999998</v>
      </c>
      <c r="U11023" s="6">
        <v>3.0465810000000002</v>
      </c>
      <c r="V11023" s="6">
        <v>3.4225120000000002</v>
      </c>
      <c r="W11023" s="6">
        <v>3.220837</v>
      </c>
    </row>
    <row r="11024" spans="2:23" x14ac:dyDescent="0.35">
      <c r="B11024">
        <v>3.5014259999999999</v>
      </c>
      <c r="C11024">
        <v>2.4204330000000001</v>
      </c>
      <c r="D11024">
        <v>1.8276319999999999</v>
      </c>
      <c r="E11024">
        <v>1.9781880000000001</v>
      </c>
      <c r="H11024">
        <v>2.291353</v>
      </c>
      <c r="I11024">
        <v>4.0900619999999996</v>
      </c>
      <c r="J11024">
        <v>3.3421530000000002</v>
      </c>
      <c r="O11024">
        <v>3.5014259999999999</v>
      </c>
      <c r="P11024">
        <v>2.4204330000000001</v>
      </c>
      <c r="Q11024">
        <v>1.8276319999999999</v>
      </c>
      <c r="U11024" s="6">
        <v>4.0030060000000001</v>
      </c>
      <c r="V11024" s="6">
        <v>4.0900619999999996</v>
      </c>
      <c r="W11024" s="6">
        <v>2.3536410000000001</v>
      </c>
    </row>
    <row r="11025" spans="2:23" x14ac:dyDescent="0.35">
      <c r="B11025">
        <v>1.613405</v>
      </c>
      <c r="C11025">
        <v>2.8229030000000002</v>
      </c>
      <c r="D11025">
        <v>1.687697</v>
      </c>
      <c r="E11025">
        <v>3.302527</v>
      </c>
      <c r="H11025">
        <v>3.2385220000000001</v>
      </c>
      <c r="I11025">
        <v>2.977128</v>
      </c>
      <c r="J11025">
        <v>2.016632</v>
      </c>
      <c r="O11025">
        <v>1.613405</v>
      </c>
      <c r="P11025">
        <v>2.8229030000000002</v>
      </c>
      <c r="Q11025">
        <v>1.687697</v>
      </c>
      <c r="U11025" s="6">
        <v>13.712834000000001</v>
      </c>
      <c r="V11025" s="6">
        <v>2.977128</v>
      </c>
      <c r="W11025" s="6">
        <v>2.919295</v>
      </c>
    </row>
    <row r="11026" spans="2:23" x14ac:dyDescent="0.35">
      <c r="B11026">
        <v>3.476715</v>
      </c>
      <c r="C11026">
        <v>2.4795370000000001</v>
      </c>
      <c r="D11026">
        <v>1.3216460000000001</v>
      </c>
      <c r="E11026">
        <v>1.334918</v>
      </c>
      <c r="H11026">
        <v>2.091259</v>
      </c>
      <c r="I11026">
        <v>3.5766439999999999</v>
      </c>
      <c r="J11026">
        <v>3.388137</v>
      </c>
      <c r="O11026">
        <v>3.476715</v>
      </c>
      <c r="P11026">
        <v>2.4795370000000001</v>
      </c>
      <c r="Q11026">
        <v>1.3216460000000001</v>
      </c>
      <c r="U11026" s="6">
        <v>2.5115280000000002</v>
      </c>
      <c r="V11026" s="6">
        <v>3.5766439999999999</v>
      </c>
      <c r="W11026" s="6">
        <v>2.016632</v>
      </c>
    </row>
    <row r="11027" spans="2:23" x14ac:dyDescent="0.35">
      <c r="B11027">
        <v>3.2999700000000001</v>
      </c>
      <c r="C11027">
        <v>1.269129</v>
      </c>
      <c r="D11027">
        <v>3.065747</v>
      </c>
      <c r="E11027">
        <v>1.9014409999999999</v>
      </c>
      <c r="H11027">
        <v>1.917961</v>
      </c>
      <c r="I11027">
        <v>2.8183940000000001</v>
      </c>
      <c r="J11027">
        <v>2.2430599999999998</v>
      </c>
      <c r="O11027">
        <v>3.2999700000000001</v>
      </c>
      <c r="P11027">
        <v>1.269129</v>
      </c>
      <c r="Q11027">
        <v>3.065747</v>
      </c>
      <c r="U11027" s="6">
        <v>2.2899189999999998</v>
      </c>
      <c r="V11027" s="6">
        <v>2.8183940000000001</v>
      </c>
      <c r="W11027" s="6">
        <v>2.2430599999999998</v>
      </c>
    </row>
    <row r="11028" spans="2:23" x14ac:dyDescent="0.35">
      <c r="B11028">
        <v>2.1886009999999998</v>
      </c>
      <c r="C11028">
        <v>3.2397119999999999</v>
      </c>
      <c r="D11028">
        <v>3.3073109999999999</v>
      </c>
      <c r="E11028">
        <v>1.558249</v>
      </c>
      <c r="H11028">
        <v>4.0555469999999998</v>
      </c>
      <c r="I11028">
        <v>1.0552729999999999</v>
      </c>
      <c r="J11028">
        <v>2.5911400000000002</v>
      </c>
      <c r="O11028">
        <v>2.1886009999999998</v>
      </c>
      <c r="P11028">
        <v>3.2397119999999999</v>
      </c>
      <c r="Q11028">
        <v>3.3073109999999999</v>
      </c>
      <c r="U11028" s="6">
        <v>4.2165319999999999</v>
      </c>
      <c r="V11028" s="6">
        <v>1.0552729999999999</v>
      </c>
      <c r="W11028" s="6">
        <v>3.388137</v>
      </c>
    </row>
    <row r="11029" spans="2:23" x14ac:dyDescent="0.35">
      <c r="B11029">
        <v>2.4478080000000002</v>
      </c>
      <c r="C11029">
        <v>2.9790700000000001</v>
      </c>
      <c r="D11029">
        <v>3.479346</v>
      </c>
      <c r="E11029">
        <v>2.3124709999999999</v>
      </c>
      <c r="H11029">
        <v>3.24403</v>
      </c>
      <c r="I11029">
        <v>3.501814</v>
      </c>
      <c r="J11029">
        <v>3.8906930000000002</v>
      </c>
      <c r="O11029">
        <v>2.4478080000000002</v>
      </c>
      <c r="P11029">
        <v>2.9790700000000001</v>
      </c>
      <c r="Q11029">
        <v>3.479346</v>
      </c>
      <c r="U11029" s="6">
        <v>3.340605</v>
      </c>
      <c r="V11029" s="6">
        <v>3.501814</v>
      </c>
      <c r="W11029" s="6">
        <v>3.3421530000000002</v>
      </c>
    </row>
    <row r="11030" spans="2:23" x14ac:dyDescent="0.35">
      <c r="B11030">
        <v>1.693022</v>
      </c>
      <c r="C11030">
        <v>2.9015659999999999</v>
      </c>
      <c r="D11030">
        <v>0.96206999999999998</v>
      </c>
      <c r="E11030">
        <v>2.6001979999999998</v>
      </c>
      <c r="H11030">
        <v>3.5234190000000001</v>
      </c>
      <c r="I11030">
        <v>1.736815</v>
      </c>
      <c r="J11030">
        <v>3.1812680000000002</v>
      </c>
      <c r="O11030">
        <v>1.693022</v>
      </c>
      <c r="P11030">
        <v>2.9015659999999999</v>
      </c>
      <c r="Q11030">
        <v>0.96206999999999998</v>
      </c>
      <c r="U11030" s="6">
        <v>1.9836199999999999</v>
      </c>
      <c r="V11030" s="6">
        <v>1.736815</v>
      </c>
      <c r="W11030" s="6">
        <v>3.890695</v>
      </c>
    </row>
    <row r="11031" spans="2:23" x14ac:dyDescent="0.35">
      <c r="B11031">
        <v>1.3810629999999999</v>
      </c>
      <c r="C11031">
        <v>1.202826</v>
      </c>
      <c r="D11031">
        <v>2.3905569999999998</v>
      </c>
      <c r="E11031">
        <v>2.0927479999999998</v>
      </c>
      <c r="H11031">
        <v>1.837761</v>
      </c>
      <c r="I11031">
        <v>3.2756729999999998</v>
      </c>
      <c r="J11031">
        <v>1.307582</v>
      </c>
      <c r="O11031">
        <v>1.3810629999999999</v>
      </c>
      <c r="P11031">
        <v>1.202826</v>
      </c>
      <c r="Q11031">
        <v>2.3905569999999998</v>
      </c>
      <c r="U11031" s="6">
        <v>1.98661</v>
      </c>
      <c r="V11031" s="6">
        <v>2.3736489999999999</v>
      </c>
      <c r="W11031" s="6">
        <v>2.5911400000000002</v>
      </c>
    </row>
    <row r="11032" spans="2:23" x14ac:dyDescent="0.35">
      <c r="B11032">
        <v>1.8029569999999999</v>
      </c>
      <c r="C11032">
        <v>2.7994599999999998</v>
      </c>
      <c r="D11032">
        <v>2.3490579999999999</v>
      </c>
      <c r="E11032">
        <v>2.634852</v>
      </c>
      <c r="H11032">
        <v>2.6787519999999998</v>
      </c>
      <c r="I11032">
        <v>2.3736489999999999</v>
      </c>
      <c r="J11032">
        <v>2.2616170000000002</v>
      </c>
      <c r="O11032">
        <v>1.8029569999999999</v>
      </c>
      <c r="P11032">
        <v>2.7994599999999998</v>
      </c>
      <c r="Q11032">
        <v>2.3490579999999999</v>
      </c>
      <c r="U11032" s="6">
        <v>2.153178</v>
      </c>
      <c r="V11032" s="6">
        <v>3.2756729999999998</v>
      </c>
      <c r="W11032" s="6">
        <v>3.1812680000000002</v>
      </c>
    </row>
    <row r="11033" spans="2:23" x14ac:dyDescent="0.35">
      <c r="B11033">
        <v>3.8406389999999999</v>
      </c>
      <c r="C11033">
        <v>2.7641450000000001</v>
      </c>
      <c r="D11033">
        <v>2.1419549999999998</v>
      </c>
      <c r="E11033">
        <v>2.5664530000000001</v>
      </c>
      <c r="H11033">
        <v>2.712504</v>
      </c>
      <c r="I11033">
        <v>3.03606</v>
      </c>
      <c r="J11033">
        <v>2.2686160000000002</v>
      </c>
      <c r="O11033">
        <v>3.8406389999999999</v>
      </c>
      <c r="P11033">
        <v>2.7641450000000001</v>
      </c>
      <c r="Q11033">
        <v>2.1419549999999998</v>
      </c>
      <c r="U11033" s="6">
        <v>4.122611</v>
      </c>
      <c r="V11033" s="6">
        <v>3.03606</v>
      </c>
      <c r="W11033" s="6">
        <v>1.307582</v>
      </c>
    </row>
    <row r="11034" spans="2:23" x14ac:dyDescent="0.35">
      <c r="B11034">
        <v>1.8001499999999999</v>
      </c>
      <c r="C11034">
        <v>1.9172659999999999</v>
      </c>
      <c r="D11034">
        <v>2.4362020000000002</v>
      </c>
      <c r="E11034">
        <v>1.9435450000000001</v>
      </c>
      <c r="H11034">
        <v>2.5962499999999999</v>
      </c>
      <c r="I11034">
        <v>2.3026529999999998</v>
      </c>
      <c r="J11034">
        <v>2.656793</v>
      </c>
      <c r="O11034">
        <v>1.8001499999999999</v>
      </c>
      <c r="P11034">
        <v>1.9172659999999999</v>
      </c>
      <c r="Q11034">
        <v>2.4362020000000002</v>
      </c>
      <c r="U11034" s="6">
        <v>2.8210120000000001</v>
      </c>
      <c r="V11034" s="6">
        <v>2.3026529999999998</v>
      </c>
      <c r="W11034" s="6">
        <v>2.2616170000000002</v>
      </c>
    </row>
    <row r="11035" spans="2:23" x14ac:dyDescent="0.35">
      <c r="B11035">
        <v>3.2616670000000001</v>
      </c>
      <c r="C11035">
        <v>2.343229</v>
      </c>
      <c r="D11035">
        <v>0.968866</v>
      </c>
      <c r="E11035">
        <v>3.8801670000000001</v>
      </c>
      <c r="H11035">
        <v>3.1516440000000001</v>
      </c>
      <c r="I11035">
        <v>3.1236440000000001</v>
      </c>
      <c r="J11035">
        <v>1.8993850000000001</v>
      </c>
      <c r="O11035">
        <v>3.2616670000000001</v>
      </c>
      <c r="P11035">
        <v>2.343229</v>
      </c>
      <c r="Q11035">
        <v>0.968866</v>
      </c>
      <c r="U11035" s="6">
        <v>1.9161729999999999</v>
      </c>
      <c r="V11035" s="6">
        <v>3.1236440000000001</v>
      </c>
      <c r="W11035" s="6">
        <v>2.2686160000000002</v>
      </c>
    </row>
    <row r="11036" spans="2:23" x14ac:dyDescent="0.35">
      <c r="B11036">
        <v>2.4523609999999998</v>
      </c>
      <c r="C11036">
        <v>3.535844</v>
      </c>
      <c r="D11036">
        <v>2.0154719999999999</v>
      </c>
      <c r="E11036">
        <v>3.0314329999999998</v>
      </c>
      <c r="H11036">
        <v>1.6864710000000001</v>
      </c>
      <c r="I11036">
        <v>1.698126</v>
      </c>
      <c r="J11036">
        <v>3.0355599999999998</v>
      </c>
      <c r="O11036">
        <v>2.4523609999999998</v>
      </c>
      <c r="P11036">
        <v>3.535844</v>
      </c>
      <c r="Q11036">
        <v>2.0154719999999999</v>
      </c>
      <c r="U11036" s="6">
        <v>4.7650030000000001</v>
      </c>
      <c r="V11036" s="6">
        <v>1.944229</v>
      </c>
      <c r="W11036" s="6">
        <v>2.656793</v>
      </c>
    </row>
    <row r="11037" spans="2:23" x14ac:dyDescent="0.35">
      <c r="B11037">
        <v>1.7306790000000001</v>
      </c>
      <c r="C11037">
        <v>3.7017540000000002</v>
      </c>
      <c r="D11037">
        <v>4.0213489999999998</v>
      </c>
      <c r="E11037">
        <v>1.715776</v>
      </c>
      <c r="H11037">
        <v>2.8923040000000002</v>
      </c>
      <c r="I11037">
        <v>1.944229</v>
      </c>
      <c r="J11037">
        <v>3.7546710000000001</v>
      </c>
      <c r="O11037">
        <v>1.7306790000000001</v>
      </c>
      <c r="P11037">
        <v>3.7017540000000002</v>
      </c>
      <c r="Q11037">
        <v>4.0213489999999998</v>
      </c>
      <c r="U11037" s="6">
        <v>2.6502810000000001</v>
      </c>
      <c r="V11037" s="6">
        <v>1.698126</v>
      </c>
      <c r="W11037" s="6">
        <v>1.8993850000000001</v>
      </c>
    </row>
    <row r="11038" spans="2:23" x14ac:dyDescent="0.35">
      <c r="B11038">
        <v>1.970977</v>
      </c>
      <c r="C11038">
        <v>1.620913</v>
      </c>
      <c r="D11038">
        <v>2.427997</v>
      </c>
      <c r="E11038">
        <v>2.039428</v>
      </c>
      <c r="H11038">
        <v>3.147764</v>
      </c>
      <c r="I11038">
        <v>1.6272089999999999</v>
      </c>
      <c r="J11038">
        <v>3.577861</v>
      </c>
      <c r="O11038">
        <v>1.970977</v>
      </c>
      <c r="P11038">
        <v>1.620913</v>
      </c>
      <c r="Q11038">
        <v>2.427997</v>
      </c>
      <c r="U11038" s="6">
        <v>3.205114</v>
      </c>
      <c r="V11038" s="6">
        <v>1.6272089999999999</v>
      </c>
      <c r="W11038" s="6">
        <v>3.0355599999999998</v>
      </c>
    </row>
    <row r="11039" spans="2:23" x14ac:dyDescent="0.35">
      <c r="B11039">
        <v>2.1083319999999999</v>
      </c>
      <c r="C11039">
        <v>3.311464</v>
      </c>
      <c r="D11039">
        <v>1.6903840000000001</v>
      </c>
      <c r="E11039">
        <v>1.426874</v>
      </c>
      <c r="H11039">
        <v>2.7582360000000001</v>
      </c>
      <c r="I11039">
        <v>2.1778270000000002</v>
      </c>
      <c r="J11039">
        <v>4.7849120000000003</v>
      </c>
      <c r="O11039">
        <v>2.1083319999999999</v>
      </c>
      <c r="P11039">
        <v>3.311464</v>
      </c>
      <c r="Q11039">
        <v>1.6903840000000001</v>
      </c>
      <c r="U11039" s="6">
        <v>3.008486</v>
      </c>
      <c r="V11039" s="6">
        <v>2.1778270000000002</v>
      </c>
      <c r="W11039" s="6">
        <v>3.7546710000000001</v>
      </c>
    </row>
    <row r="11040" spans="2:23" x14ac:dyDescent="0.35">
      <c r="B11040">
        <v>3.2304409999999999</v>
      </c>
      <c r="C11040">
        <v>2.8214290000000002</v>
      </c>
      <c r="D11040">
        <v>3.456966</v>
      </c>
      <c r="E11040">
        <v>1.065652</v>
      </c>
      <c r="H11040">
        <v>3.374851</v>
      </c>
      <c r="I11040">
        <v>3.4819879999999999</v>
      </c>
      <c r="J11040">
        <v>2.6378200000000001</v>
      </c>
      <c r="O11040">
        <v>3.2304409999999999</v>
      </c>
      <c r="P11040">
        <v>2.8214290000000002</v>
      </c>
      <c r="Q11040">
        <v>3.456966</v>
      </c>
      <c r="U11040" s="6">
        <v>2.510316</v>
      </c>
      <c r="V11040" s="6">
        <v>2.5963250000000002</v>
      </c>
      <c r="W11040" s="6">
        <v>3.5778599999999998</v>
      </c>
    </row>
    <row r="11041" spans="2:23" x14ac:dyDescent="0.35">
      <c r="B11041">
        <v>1.278362</v>
      </c>
      <c r="C11041">
        <v>1.6786989999999999</v>
      </c>
      <c r="D11041">
        <v>2.6379199999999998</v>
      </c>
      <c r="E11041">
        <v>2.9015309999999999</v>
      </c>
      <c r="H11041">
        <v>15.268304000000001</v>
      </c>
      <c r="I11041">
        <v>2.5963250000000002</v>
      </c>
      <c r="J11041">
        <v>1.87791</v>
      </c>
      <c r="O11041">
        <v>1.278362</v>
      </c>
      <c r="P11041">
        <v>1.6786989999999999</v>
      </c>
      <c r="Q11041">
        <v>2.6379199999999998</v>
      </c>
      <c r="U11041" s="6">
        <v>3.675678</v>
      </c>
      <c r="V11041" s="6">
        <v>3.4819879999999999</v>
      </c>
      <c r="W11041" s="6">
        <v>2.6378200000000001</v>
      </c>
    </row>
    <row r="11042" spans="2:23" x14ac:dyDescent="0.35">
      <c r="B11042">
        <v>1.6077920000000001</v>
      </c>
      <c r="C11042">
        <v>3.179386</v>
      </c>
      <c r="D11042">
        <v>2.6235140000000001</v>
      </c>
      <c r="E11042">
        <v>2.705003</v>
      </c>
      <c r="H11042">
        <v>1.2894840000000001</v>
      </c>
      <c r="I11042">
        <v>1.4743299999999999</v>
      </c>
      <c r="J11042">
        <v>3.7094010000000002</v>
      </c>
      <c r="O11042">
        <v>1.6077920000000001</v>
      </c>
      <c r="P11042">
        <v>3.179386</v>
      </c>
      <c r="Q11042">
        <v>2.6235140000000001</v>
      </c>
      <c r="U11042" s="6">
        <v>2.3868779999999998</v>
      </c>
      <c r="V11042" s="6">
        <v>1.4743299999999999</v>
      </c>
      <c r="W11042" s="6">
        <v>4.7849120000000003</v>
      </c>
    </row>
    <row r="11043" spans="2:23" x14ac:dyDescent="0.35">
      <c r="B11043">
        <v>2.0052120000000002</v>
      </c>
      <c r="C11043">
        <v>1.286683</v>
      </c>
      <c r="D11043">
        <v>1.355286</v>
      </c>
      <c r="E11043">
        <v>3.0859909999999999</v>
      </c>
      <c r="H11043">
        <v>3.3987579999999999</v>
      </c>
      <c r="I11043">
        <v>1.4650110000000001</v>
      </c>
      <c r="J11043">
        <v>0.91634899999999997</v>
      </c>
      <c r="O11043">
        <v>2.0052120000000002</v>
      </c>
      <c r="P11043">
        <v>1.286683</v>
      </c>
      <c r="Q11043">
        <v>1.355286</v>
      </c>
      <c r="U11043" s="6">
        <v>2.9028269999999998</v>
      </c>
      <c r="V11043" s="6">
        <v>2.2054499999999999</v>
      </c>
      <c r="W11043" s="6">
        <v>1.8779110000000001</v>
      </c>
    </row>
    <row r="11044" spans="2:23" x14ac:dyDescent="0.35">
      <c r="B11044">
        <v>1.433036</v>
      </c>
      <c r="C11044">
        <v>3.6388159999999998</v>
      </c>
      <c r="D11044">
        <v>1.989765</v>
      </c>
      <c r="E11044">
        <v>2.2299929999999999</v>
      </c>
      <c r="H11044">
        <v>2.98706</v>
      </c>
      <c r="I11044">
        <v>2.2054499999999999</v>
      </c>
      <c r="J11044">
        <v>3.1310380000000002</v>
      </c>
      <c r="O11044">
        <v>1.433036</v>
      </c>
      <c r="P11044">
        <v>3.6388159999999998</v>
      </c>
      <c r="Q11044">
        <v>1.989765</v>
      </c>
      <c r="U11044" s="6">
        <v>2.9958290000000001</v>
      </c>
      <c r="V11044" s="6">
        <v>1.4650110000000001</v>
      </c>
      <c r="W11044" s="6">
        <v>3.7094</v>
      </c>
    </row>
    <row r="11045" spans="2:23" x14ac:dyDescent="0.35">
      <c r="B11045">
        <v>2.3461919999999998</v>
      </c>
      <c r="C11045">
        <v>1.8656250000000001</v>
      </c>
      <c r="D11045">
        <v>1.8584670000000001</v>
      </c>
      <c r="E11045">
        <v>2.0947870000000002</v>
      </c>
      <c r="H11045">
        <v>2.3747569999999998</v>
      </c>
      <c r="I11045">
        <v>1.763701</v>
      </c>
      <c r="J11045">
        <v>1.1948129999999999</v>
      </c>
      <c r="O11045">
        <v>2.3461919999999998</v>
      </c>
      <c r="P11045">
        <v>1.8656250000000001</v>
      </c>
      <c r="Q11045">
        <v>1.8584670000000001</v>
      </c>
      <c r="U11045" s="6">
        <v>2.3735110000000001</v>
      </c>
      <c r="V11045" s="6">
        <v>1.763701</v>
      </c>
      <c r="W11045" s="6">
        <v>0.91635</v>
      </c>
    </row>
    <row r="11046" spans="2:23" x14ac:dyDescent="0.35">
      <c r="B11046">
        <v>2.390647</v>
      </c>
      <c r="C11046">
        <v>3.1247820000000002</v>
      </c>
      <c r="D11046">
        <v>2.2596409999999998</v>
      </c>
      <c r="E11046">
        <v>1.7440610000000001</v>
      </c>
      <c r="H11046">
        <v>1.9959150000000001</v>
      </c>
      <c r="I11046">
        <v>2.3867720000000001</v>
      </c>
      <c r="J11046">
        <v>1.973427</v>
      </c>
      <c r="O11046">
        <v>2.390647</v>
      </c>
      <c r="P11046">
        <v>3.1247820000000002</v>
      </c>
      <c r="Q11046">
        <v>2.2596409999999998</v>
      </c>
      <c r="U11046" s="6">
        <v>3.4908600000000001</v>
      </c>
      <c r="V11046" s="6">
        <v>2.3867720000000001</v>
      </c>
      <c r="W11046" s="6">
        <v>3.1310380000000002</v>
      </c>
    </row>
    <row r="11047" spans="2:23" x14ac:dyDescent="0.35">
      <c r="B11047">
        <v>2.6888649999999998</v>
      </c>
      <c r="C11047">
        <v>3.1100089999999998</v>
      </c>
      <c r="D11047">
        <v>1.311188</v>
      </c>
      <c r="E11047">
        <v>2.9306489999999998</v>
      </c>
      <c r="H11047">
        <v>2.5613450000000002</v>
      </c>
      <c r="I11047">
        <v>3.286041</v>
      </c>
      <c r="J11047">
        <v>3.9219520000000001</v>
      </c>
      <c r="O11047">
        <v>2.6888649999999998</v>
      </c>
      <c r="P11047">
        <v>3.1100089999999998</v>
      </c>
      <c r="Q11047">
        <v>1.311188</v>
      </c>
      <c r="U11047" s="6">
        <v>2.7420450000000001</v>
      </c>
      <c r="V11047" s="6">
        <v>1.8085720000000001</v>
      </c>
      <c r="W11047" s="6">
        <v>1.1948129999999999</v>
      </c>
    </row>
    <row r="11048" spans="2:23" x14ac:dyDescent="0.35">
      <c r="B11048">
        <v>2.116835</v>
      </c>
      <c r="C11048">
        <v>3.891006</v>
      </c>
      <c r="D11048">
        <v>3.2564959999999998</v>
      </c>
      <c r="E11048">
        <v>3.487911</v>
      </c>
      <c r="H11048">
        <v>2.266375</v>
      </c>
      <c r="I11048">
        <v>1.8085720000000001</v>
      </c>
      <c r="J11048">
        <v>2.895038</v>
      </c>
      <c r="O11048">
        <v>2.116835</v>
      </c>
      <c r="P11048">
        <v>3.891006</v>
      </c>
      <c r="Q11048">
        <v>3.2564959999999998</v>
      </c>
      <c r="U11048" s="6">
        <v>3.988893</v>
      </c>
      <c r="V11048" s="6">
        <v>3.286041</v>
      </c>
      <c r="W11048" s="6">
        <v>1.973427</v>
      </c>
    </row>
    <row r="11049" spans="2:23" x14ac:dyDescent="0.35">
      <c r="B11049">
        <v>4.3752940000000002</v>
      </c>
      <c r="C11049">
        <v>4.0182869999999999</v>
      </c>
      <c r="D11049">
        <v>2.2636270000000001</v>
      </c>
      <c r="E11049">
        <v>2.0369459999999999</v>
      </c>
      <c r="H11049">
        <v>1.486197</v>
      </c>
      <c r="I11049">
        <v>2.8387639999999998</v>
      </c>
      <c r="J11049">
        <v>2.4034680000000002</v>
      </c>
      <c r="O11049">
        <v>4.3752940000000002</v>
      </c>
      <c r="P11049">
        <v>4.0182869999999999</v>
      </c>
      <c r="Q11049">
        <v>2.2636270000000001</v>
      </c>
      <c r="U11049" s="6">
        <v>3.3693559999999998</v>
      </c>
      <c r="V11049" s="6">
        <v>2.8387639999999998</v>
      </c>
      <c r="W11049" s="6">
        <v>3.9219520000000001</v>
      </c>
    </row>
    <row r="11050" spans="2:23" x14ac:dyDescent="0.35">
      <c r="B11050">
        <v>1.92563</v>
      </c>
      <c r="C11050">
        <v>2.2235330000000002</v>
      </c>
      <c r="D11050">
        <v>2.1105529999999999</v>
      </c>
      <c r="E11050">
        <v>2.0429189999999999</v>
      </c>
      <c r="H11050">
        <v>2.497884</v>
      </c>
      <c r="I11050">
        <v>2.660666</v>
      </c>
      <c r="J11050">
        <v>1.8955690000000001</v>
      </c>
      <c r="O11050">
        <v>1.92563</v>
      </c>
      <c r="P11050">
        <v>2.2235330000000002</v>
      </c>
      <c r="Q11050">
        <v>2.1105529999999999</v>
      </c>
      <c r="U11050" s="6">
        <v>2.1101800000000002</v>
      </c>
      <c r="V11050" s="6">
        <v>2.660666</v>
      </c>
      <c r="W11050" s="6">
        <v>2.895038</v>
      </c>
    </row>
    <row r="11051" spans="2:23" x14ac:dyDescent="0.35">
      <c r="B11051">
        <v>1.1747570000000001</v>
      </c>
      <c r="C11051">
        <v>2.8704480000000001</v>
      </c>
      <c r="D11051">
        <v>2.7527189999999999</v>
      </c>
      <c r="E11051">
        <v>2.6430959999999999</v>
      </c>
      <c r="H11051">
        <v>1.7885679999999999</v>
      </c>
      <c r="I11051">
        <v>0.88715699999999997</v>
      </c>
      <c r="J11051">
        <v>2.8032759999999999</v>
      </c>
      <c r="O11051">
        <v>1.1747570000000001</v>
      </c>
      <c r="P11051">
        <v>2.8704480000000001</v>
      </c>
      <c r="Q11051">
        <v>2.7527189999999999</v>
      </c>
      <c r="U11051" s="6">
        <v>2.386714</v>
      </c>
      <c r="V11051" s="6">
        <v>0.88715699999999997</v>
      </c>
      <c r="W11051" s="6">
        <v>2.4034680000000002</v>
      </c>
    </row>
    <row r="11052" spans="2:23" x14ac:dyDescent="0.35">
      <c r="B11052">
        <v>1.9303360000000001</v>
      </c>
      <c r="C11052">
        <v>1.8696759999999999</v>
      </c>
      <c r="D11052">
        <v>3.4213499999999999</v>
      </c>
      <c r="E11052">
        <v>2.5418509999999999</v>
      </c>
      <c r="H11052">
        <v>3.4266399999999999</v>
      </c>
      <c r="I11052">
        <v>1.1003339999999999</v>
      </c>
      <c r="J11052">
        <v>3.9557229999999999</v>
      </c>
      <c r="O11052">
        <v>1.9303360000000001</v>
      </c>
      <c r="P11052">
        <v>1.8696759999999999</v>
      </c>
      <c r="Q11052">
        <v>3.4213499999999999</v>
      </c>
      <c r="U11052" s="6">
        <v>3.1041699999999999</v>
      </c>
      <c r="V11052" s="6">
        <v>1.1003339999999999</v>
      </c>
      <c r="W11052" s="6">
        <v>2.8032759999999999</v>
      </c>
    </row>
    <row r="11053" spans="2:23" x14ac:dyDescent="0.35">
      <c r="B11053">
        <v>2.21557</v>
      </c>
      <c r="C11053">
        <v>2.2900010000000002</v>
      </c>
      <c r="D11053">
        <v>2.2624420000000001</v>
      </c>
      <c r="E11053">
        <v>2.0485120000000001</v>
      </c>
      <c r="H11053">
        <v>1.8106800000000001</v>
      </c>
      <c r="I11053">
        <v>0.81947899999999996</v>
      </c>
      <c r="J11053">
        <v>3.322006</v>
      </c>
      <c r="O11053">
        <v>2.21557</v>
      </c>
      <c r="P11053">
        <v>2.2900010000000002</v>
      </c>
      <c r="Q11053">
        <v>2.2624420000000001</v>
      </c>
      <c r="U11053" s="6">
        <v>1.8607880000000001</v>
      </c>
      <c r="V11053" s="6">
        <v>0.81947899999999996</v>
      </c>
      <c r="W11053" s="6">
        <v>1.8955690000000001</v>
      </c>
    </row>
    <row r="11054" spans="2:23" x14ac:dyDescent="0.35">
      <c r="B11054">
        <v>2.619621</v>
      </c>
      <c r="C11054">
        <v>2.0148969999999999</v>
      </c>
      <c r="D11054">
        <v>2.8518080000000001</v>
      </c>
      <c r="E11054">
        <v>1.314748</v>
      </c>
      <c r="H11054">
        <v>3.1442450000000002</v>
      </c>
      <c r="I11054">
        <v>3.6767560000000001</v>
      </c>
      <c r="J11054">
        <v>2.3568799999999999</v>
      </c>
      <c r="O11054">
        <v>2.619621</v>
      </c>
      <c r="P11054">
        <v>2.0148969999999999</v>
      </c>
      <c r="Q11054">
        <v>2.8518080000000001</v>
      </c>
      <c r="U11054" s="6">
        <v>2.628028</v>
      </c>
      <c r="V11054" s="6">
        <v>3.6767560000000001</v>
      </c>
      <c r="W11054" s="6">
        <v>3.9557229999999999</v>
      </c>
    </row>
    <row r="11055" spans="2:23" x14ac:dyDescent="0.35">
      <c r="B11055">
        <v>2.7495020000000001</v>
      </c>
      <c r="C11055">
        <v>2.1260270000000001</v>
      </c>
      <c r="D11055">
        <v>2.0178159999999998</v>
      </c>
      <c r="E11055">
        <v>2.6998060000000002</v>
      </c>
      <c r="H11055">
        <v>4.6286139999999998</v>
      </c>
      <c r="I11055">
        <v>2.2979880000000001</v>
      </c>
      <c r="J11055">
        <v>3.6925300000000001</v>
      </c>
      <c r="O11055">
        <v>2.7495020000000001</v>
      </c>
      <c r="P11055">
        <v>2.1260270000000001</v>
      </c>
      <c r="Q11055">
        <v>2.0178159999999998</v>
      </c>
      <c r="U11055" s="6">
        <v>2.1377350000000002</v>
      </c>
      <c r="V11055" s="6">
        <v>2.2979880000000001</v>
      </c>
      <c r="W11055" s="6">
        <v>3.322006</v>
      </c>
    </row>
    <row r="11056" spans="2:23" x14ac:dyDescent="0.35">
      <c r="B11056">
        <v>2.1668379999999998</v>
      </c>
      <c r="C11056">
        <v>4.1246650000000002</v>
      </c>
      <c r="D11056">
        <v>1.573097</v>
      </c>
      <c r="E11056">
        <v>2.5917050000000001</v>
      </c>
      <c r="H11056">
        <v>2.531126</v>
      </c>
      <c r="I11056">
        <v>2.4156439999999999</v>
      </c>
      <c r="J11056">
        <v>1.826884</v>
      </c>
      <c r="O11056">
        <v>2.1668379999999998</v>
      </c>
      <c r="P11056">
        <v>4.1246650000000002</v>
      </c>
      <c r="Q11056">
        <v>1.573097</v>
      </c>
      <c r="U11056" s="6">
        <v>12.805285</v>
      </c>
      <c r="V11056" s="6">
        <v>2.4156439999999999</v>
      </c>
      <c r="W11056" s="6">
        <v>2.3568799999999999</v>
      </c>
    </row>
    <row r="11057" spans="2:23" x14ac:dyDescent="0.35">
      <c r="B11057">
        <v>1.235517</v>
      </c>
      <c r="C11057">
        <v>3.4464839999999999</v>
      </c>
      <c r="D11057">
        <v>2.2271969999999999</v>
      </c>
      <c r="E11057">
        <v>2.6135999999999999</v>
      </c>
      <c r="H11057">
        <v>3.6779769999999998</v>
      </c>
      <c r="I11057">
        <v>2.9020730000000001</v>
      </c>
      <c r="J11057">
        <v>2.7961179999999999</v>
      </c>
      <c r="O11057">
        <v>1.235517</v>
      </c>
      <c r="P11057">
        <v>3.4464839999999999</v>
      </c>
      <c r="Q11057">
        <v>2.2271969999999999</v>
      </c>
      <c r="U11057" s="6">
        <v>2.6768200000000002</v>
      </c>
      <c r="V11057" s="6">
        <v>2.9020730000000001</v>
      </c>
      <c r="W11057" s="6">
        <v>3.6925300000000001</v>
      </c>
    </row>
    <row r="11058" spans="2:23" x14ac:dyDescent="0.35">
      <c r="B11058">
        <v>2.9674809999999998</v>
      </c>
      <c r="C11058">
        <v>3.9092310000000001</v>
      </c>
      <c r="D11058">
        <v>3.845577</v>
      </c>
      <c r="E11058">
        <v>1.6438470000000001</v>
      </c>
      <c r="H11058">
        <v>3.0444089999999999</v>
      </c>
      <c r="I11058">
        <v>3.4074260000000001</v>
      </c>
      <c r="J11058">
        <v>3.4416709999999999</v>
      </c>
      <c r="O11058">
        <v>2.9674809999999998</v>
      </c>
      <c r="P11058">
        <v>3.9092310000000001</v>
      </c>
      <c r="Q11058">
        <v>3.845577</v>
      </c>
      <c r="U11058" s="6">
        <v>3.2113800000000001</v>
      </c>
      <c r="V11058" s="6">
        <v>3.4074260000000001</v>
      </c>
      <c r="W11058" s="6">
        <v>2.7961179999999999</v>
      </c>
    </row>
    <row r="11059" spans="2:23" x14ac:dyDescent="0.35">
      <c r="B11059">
        <v>3.2783470000000001</v>
      </c>
      <c r="C11059">
        <v>3.313326</v>
      </c>
      <c r="D11059">
        <v>3.4705599999999999</v>
      </c>
      <c r="E11059">
        <v>2.0679059999999998</v>
      </c>
      <c r="H11059">
        <v>2.8039040000000002</v>
      </c>
      <c r="I11059">
        <v>2.5170279999999998</v>
      </c>
      <c r="J11059">
        <v>1.8383350000000001</v>
      </c>
      <c r="O11059">
        <v>3.2783470000000001</v>
      </c>
      <c r="P11059">
        <v>3.313326</v>
      </c>
      <c r="Q11059">
        <v>3.4705599999999999</v>
      </c>
      <c r="U11059" s="6">
        <v>4.1001159999999999</v>
      </c>
      <c r="V11059" s="6">
        <v>2.5170279999999998</v>
      </c>
      <c r="W11059" s="6">
        <v>1.826884</v>
      </c>
    </row>
    <row r="11060" spans="2:23" x14ac:dyDescent="0.35">
      <c r="B11060">
        <v>2.8818299999999999</v>
      </c>
      <c r="C11060">
        <v>3.403769</v>
      </c>
      <c r="D11060">
        <v>3.891149</v>
      </c>
      <c r="E11060">
        <v>2.4564219999999999</v>
      </c>
      <c r="H11060">
        <v>3.7217720000000001</v>
      </c>
      <c r="I11060">
        <v>2.2342080000000002</v>
      </c>
      <c r="J11060">
        <v>3.785015</v>
      </c>
      <c r="O11060">
        <v>2.8818299999999999</v>
      </c>
      <c r="P11060">
        <v>3.403769</v>
      </c>
      <c r="Q11060">
        <v>3.891149</v>
      </c>
      <c r="U11060" s="6">
        <v>1.7496130000000001</v>
      </c>
      <c r="V11060" s="6">
        <v>2.2342080000000002</v>
      </c>
      <c r="W11060" s="6">
        <v>3.4416709999999999</v>
      </c>
    </row>
    <row r="11061" spans="2:23" x14ac:dyDescent="0.35">
      <c r="B11061">
        <v>3.8972660000000001</v>
      </c>
      <c r="C11061">
        <v>2.8089979999999999</v>
      </c>
      <c r="D11061">
        <v>2.2046749999999999</v>
      </c>
      <c r="E11061">
        <v>1.2093659999999999</v>
      </c>
      <c r="H11061">
        <v>1.727959</v>
      </c>
      <c r="I11061">
        <v>4.1913460000000002</v>
      </c>
      <c r="J11061">
        <v>2.4658229999999999</v>
      </c>
      <c r="O11061">
        <v>3.8972660000000001</v>
      </c>
      <c r="P11061">
        <v>2.8089979999999999</v>
      </c>
      <c r="Q11061">
        <v>2.2046749999999999</v>
      </c>
      <c r="U11061" s="6">
        <v>1.7424459999999999</v>
      </c>
      <c r="V11061" s="6">
        <v>3.7408960000000002</v>
      </c>
      <c r="W11061" s="6">
        <v>1.8383350000000001</v>
      </c>
    </row>
    <row r="11062" spans="2:23" x14ac:dyDescent="0.35">
      <c r="B11062">
        <v>2.3308759999999999</v>
      </c>
      <c r="C11062">
        <v>3.0394709999999998</v>
      </c>
      <c r="D11062">
        <v>2.5012180000000002</v>
      </c>
      <c r="E11062">
        <v>2.4393560000000001</v>
      </c>
      <c r="H11062">
        <v>2.6894650000000002</v>
      </c>
      <c r="I11062">
        <v>3.7408960000000002</v>
      </c>
      <c r="J11062">
        <v>2.3113220000000001</v>
      </c>
      <c r="O11062">
        <v>2.3308759999999999</v>
      </c>
      <c r="P11062">
        <v>3.0394709999999998</v>
      </c>
      <c r="Q11062">
        <v>2.5012180000000002</v>
      </c>
      <c r="U11062" s="6">
        <v>1.2985370000000001</v>
      </c>
      <c r="V11062" s="6">
        <v>4.1913460000000002</v>
      </c>
      <c r="W11062" s="6">
        <v>2.4658229999999999</v>
      </c>
    </row>
    <row r="11063" spans="2:23" x14ac:dyDescent="0.35">
      <c r="B11063">
        <v>1.296551</v>
      </c>
      <c r="C11063">
        <v>1.7834680000000001</v>
      </c>
      <c r="D11063">
        <v>1.6883870000000001</v>
      </c>
      <c r="E11063">
        <v>1.8121290000000001</v>
      </c>
      <c r="H11063">
        <v>2.554532</v>
      </c>
      <c r="I11063">
        <v>1.4097029999999999</v>
      </c>
      <c r="J11063">
        <v>4.0621869999999998</v>
      </c>
      <c r="O11063">
        <v>1.296551</v>
      </c>
      <c r="P11063">
        <v>1.7834680000000001</v>
      </c>
      <c r="Q11063">
        <v>1.6883870000000001</v>
      </c>
      <c r="U11063" s="6">
        <v>2.9548649999999999</v>
      </c>
      <c r="V11063" s="6">
        <v>1.4097029999999999</v>
      </c>
      <c r="W11063" s="6">
        <v>3.785015</v>
      </c>
    </row>
    <row r="11064" spans="2:23" x14ac:dyDescent="0.35">
      <c r="B11064">
        <v>1.9639230000000001</v>
      </c>
      <c r="C11064">
        <v>1.888971</v>
      </c>
      <c r="D11064">
        <v>1.5845009999999999</v>
      </c>
      <c r="E11064">
        <v>4.4692280000000002</v>
      </c>
      <c r="H11064">
        <v>3.7386919999999999</v>
      </c>
      <c r="I11064">
        <v>3.5520499999999999</v>
      </c>
      <c r="J11064">
        <v>2.81013</v>
      </c>
      <c r="O11064">
        <v>1.9639230000000001</v>
      </c>
      <c r="P11064">
        <v>1.888971</v>
      </c>
      <c r="Q11064">
        <v>1.5845009999999999</v>
      </c>
      <c r="U11064" s="6">
        <v>2.2112479999999999</v>
      </c>
      <c r="V11064" s="6">
        <v>3.5520499999999999</v>
      </c>
      <c r="W11064" s="6">
        <v>2.3113220000000001</v>
      </c>
    </row>
    <row r="11065" spans="2:23" x14ac:dyDescent="0.35">
      <c r="B11065">
        <v>1.0337719999999999</v>
      </c>
      <c r="C11065">
        <v>1.9889779999999999</v>
      </c>
      <c r="D11065">
        <v>2.7720090000000002</v>
      </c>
      <c r="E11065">
        <v>1.9922530000000001</v>
      </c>
      <c r="H11065">
        <v>1.5290299999999999</v>
      </c>
      <c r="I11065">
        <v>2.9735499999999999</v>
      </c>
      <c r="J11065">
        <v>3.8422230000000002</v>
      </c>
      <c r="O11065">
        <v>1.0337719999999999</v>
      </c>
      <c r="P11065">
        <v>1.9889779999999999</v>
      </c>
      <c r="Q11065">
        <v>2.7720090000000002</v>
      </c>
      <c r="U11065" s="6">
        <v>2.9100670000000002</v>
      </c>
      <c r="V11065" s="6">
        <v>2.9735499999999999</v>
      </c>
      <c r="W11065" s="6">
        <v>4.0621869999999998</v>
      </c>
    </row>
    <row r="11066" spans="2:23" x14ac:dyDescent="0.35">
      <c r="B11066">
        <v>2.9263970000000001</v>
      </c>
      <c r="C11066">
        <v>2.702035</v>
      </c>
      <c r="D11066">
        <v>1.758489</v>
      </c>
      <c r="E11066">
        <v>3.4538350000000002</v>
      </c>
      <c r="H11066">
        <v>1.1265480000000001</v>
      </c>
      <c r="I11066">
        <v>3.2037650000000002</v>
      </c>
      <c r="J11066">
        <v>1.6155630000000001</v>
      </c>
      <c r="O11066">
        <v>2.9263970000000001</v>
      </c>
      <c r="P11066">
        <v>2.702035</v>
      </c>
      <c r="Q11066">
        <v>1.758489</v>
      </c>
      <c r="U11066" s="6">
        <v>2.1226970000000001</v>
      </c>
      <c r="V11066" s="6">
        <v>3.2037650000000002</v>
      </c>
      <c r="W11066" s="6">
        <v>2.8101310000000002</v>
      </c>
    </row>
    <row r="11067" spans="2:23" x14ac:dyDescent="0.35">
      <c r="B11067">
        <v>1.7674430000000001</v>
      </c>
      <c r="C11067">
        <v>1.7744139999999999</v>
      </c>
      <c r="D11067">
        <v>2.6478579999999998</v>
      </c>
      <c r="E11067">
        <v>4.9449350000000001</v>
      </c>
      <c r="H11067">
        <v>1.666034</v>
      </c>
      <c r="I11067">
        <v>1.9848779999999999</v>
      </c>
      <c r="J11067">
        <v>13.250223999999999</v>
      </c>
      <c r="O11067">
        <v>1.7674430000000001</v>
      </c>
      <c r="P11067">
        <v>1.7744139999999999</v>
      </c>
      <c r="Q11067">
        <v>2.6478579999999998</v>
      </c>
      <c r="U11067" s="6">
        <v>1.8358829999999999</v>
      </c>
      <c r="V11067" s="6">
        <v>1.9848779999999999</v>
      </c>
      <c r="W11067" s="6">
        <v>13.250223999999999</v>
      </c>
    </row>
    <row r="11068" spans="2:23" x14ac:dyDescent="0.35">
      <c r="B11068">
        <v>2.3162479999999999</v>
      </c>
      <c r="C11068">
        <v>2.0670869999999999</v>
      </c>
      <c r="D11068">
        <v>3.4270990000000001</v>
      </c>
      <c r="E11068">
        <v>2.522993</v>
      </c>
      <c r="H11068">
        <v>1.55426</v>
      </c>
      <c r="I11068">
        <v>3.7511749999999999</v>
      </c>
      <c r="J11068">
        <v>1.530977</v>
      </c>
      <c r="O11068">
        <v>2.3162479999999999</v>
      </c>
      <c r="P11068">
        <v>2.0670869999999999</v>
      </c>
      <c r="Q11068">
        <v>3.4270990000000001</v>
      </c>
      <c r="U11068" s="6">
        <v>2.0526209999999998</v>
      </c>
      <c r="V11068" s="6">
        <v>1.8116969999999999</v>
      </c>
      <c r="W11068" s="6">
        <v>3.8422230000000002</v>
      </c>
    </row>
    <row r="11069" spans="2:23" x14ac:dyDescent="0.35">
      <c r="B11069">
        <v>2.386628</v>
      </c>
      <c r="C11069">
        <v>3.0503550000000001</v>
      </c>
      <c r="D11069">
        <v>2.3400029999999998</v>
      </c>
      <c r="E11069">
        <v>2.9827050000000002</v>
      </c>
      <c r="H11069">
        <v>1.0772390000000001</v>
      </c>
      <c r="I11069">
        <v>1.8116969999999999</v>
      </c>
      <c r="J11069">
        <v>13.862209</v>
      </c>
      <c r="O11069">
        <v>2.386628</v>
      </c>
      <c r="P11069">
        <v>3.0503550000000001</v>
      </c>
      <c r="Q11069">
        <v>2.3400029999999998</v>
      </c>
      <c r="U11069" s="6">
        <v>2.5120170000000002</v>
      </c>
      <c r="V11069" s="6">
        <v>3.7511749999999999</v>
      </c>
      <c r="W11069" s="6">
        <v>1.6155630000000001</v>
      </c>
    </row>
    <row r="11070" spans="2:23" x14ac:dyDescent="0.35">
      <c r="B11070">
        <v>1.943568</v>
      </c>
      <c r="C11070">
        <v>1.5421929999999999</v>
      </c>
      <c r="D11070">
        <v>1.2774099999999999</v>
      </c>
      <c r="E11070">
        <v>1.3855919999999999</v>
      </c>
      <c r="H11070">
        <v>2.8621379999999998</v>
      </c>
      <c r="I11070">
        <v>2.9016500000000001</v>
      </c>
      <c r="J11070">
        <v>3.0062289999999998</v>
      </c>
      <c r="O11070">
        <v>1.943568</v>
      </c>
      <c r="P11070">
        <v>1.5421929999999999</v>
      </c>
      <c r="Q11070">
        <v>1.2774099999999999</v>
      </c>
      <c r="U11070" s="6">
        <v>1.7030590000000001</v>
      </c>
      <c r="V11070" s="6">
        <v>2.9016500000000001</v>
      </c>
      <c r="W11070" s="6">
        <v>1.530977</v>
      </c>
    </row>
    <row r="11071" spans="2:23" x14ac:dyDescent="0.35">
      <c r="B11071">
        <v>2.4662989999999998</v>
      </c>
      <c r="C11071">
        <v>1.049917</v>
      </c>
      <c r="D11071">
        <v>2.762222</v>
      </c>
      <c r="E11071">
        <v>2.5806239999999998</v>
      </c>
      <c r="H11071">
        <v>3.2931439999999998</v>
      </c>
      <c r="I11071">
        <v>2.870066</v>
      </c>
      <c r="J11071">
        <v>2.594967</v>
      </c>
      <c r="O11071">
        <v>2.4662989999999998</v>
      </c>
      <c r="P11071">
        <v>1.049917</v>
      </c>
      <c r="Q11071">
        <v>2.762222</v>
      </c>
      <c r="U11071" s="6">
        <v>2.2327029999999999</v>
      </c>
      <c r="V11071" s="6">
        <v>2.0040200000000001</v>
      </c>
      <c r="W11071" s="6">
        <v>13.862209</v>
      </c>
    </row>
    <row r="11072" spans="2:23" x14ac:dyDescent="0.35">
      <c r="B11072">
        <v>1.5219769999999999</v>
      </c>
      <c r="C11072">
        <v>3.4386939999999999</v>
      </c>
      <c r="D11072">
        <v>2.6273240000000002</v>
      </c>
      <c r="E11072">
        <v>1.9794989999999999</v>
      </c>
      <c r="H11072">
        <v>2.503746</v>
      </c>
      <c r="I11072">
        <v>2.0040200000000001</v>
      </c>
      <c r="J11072">
        <v>2.537426</v>
      </c>
      <c r="O11072">
        <v>1.5219769999999999</v>
      </c>
      <c r="P11072">
        <v>3.4386939999999999</v>
      </c>
      <c r="Q11072">
        <v>2.6273240000000002</v>
      </c>
      <c r="U11072" s="6">
        <v>3.9447610000000002</v>
      </c>
      <c r="V11072" s="6">
        <v>2.870066</v>
      </c>
      <c r="W11072" s="6">
        <v>3.0062289999999998</v>
      </c>
    </row>
    <row r="11073" spans="2:23" x14ac:dyDescent="0.35">
      <c r="B11073">
        <v>4.0324799999999996</v>
      </c>
      <c r="C11073">
        <v>4.1872129999999999</v>
      </c>
      <c r="D11073">
        <v>3.5497909999999999</v>
      </c>
      <c r="E11073">
        <v>2.4135759999999999</v>
      </c>
      <c r="H11073">
        <v>1.7350140000000001</v>
      </c>
      <c r="I11073">
        <v>2.3370299999999999</v>
      </c>
      <c r="J11073">
        <v>1.0125329999999999</v>
      </c>
      <c r="O11073">
        <v>4.0324799999999996</v>
      </c>
      <c r="P11073">
        <v>4.1872129999999999</v>
      </c>
      <c r="Q11073">
        <v>3.5497909999999999</v>
      </c>
      <c r="U11073" s="6">
        <v>1.9513590000000001</v>
      </c>
      <c r="V11073" s="6">
        <v>2.3370299999999999</v>
      </c>
      <c r="W11073" s="6">
        <v>2.594967</v>
      </c>
    </row>
    <row r="11074" spans="2:23" x14ac:dyDescent="0.35">
      <c r="B11074">
        <v>3.0517669999999999</v>
      </c>
      <c r="C11074">
        <v>1.43004</v>
      </c>
      <c r="D11074">
        <v>2.9239519999999999</v>
      </c>
      <c r="E11074">
        <v>3.1962060000000001</v>
      </c>
      <c r="H11074">
        <v>4.0329319999999997</v>
      </c>
      <c r="I11074">
        <v>3.0772409999999999</v>
      </c>
      <c r="J11074">
        <v>1.860392</v>
      </c>
      <c r="O11074">
        <v>3.0517669999999999</v>
      </c>
      <c r="P11074">
        <v>1.43004</v>
      </c>
      <c r="Q11074">
        <v>2.9239519999999999</v>
      </c>
      <c r="U11074" s="6">
        <v>2.3214410000000001</v>
      </c>
      <c r="V11074" s="6">
        <v>3.0772409999999999</v>
      </c>
      <c r="W11074" s="6">
        <v>2.537426</v>
      </c>
    </row>
    <row r="11075" spans="2:23" x14ac:dyDescent="0.35">
      <c r="B11075">
        <v>2.4213079999999998</v>
      </c>
      <c r="C11075">
        <v>2.6900249999999999</v>
      </c>
      <c r="D11075">
        <v>2.8580320000000001</v>
      </c>
      <c r="E11075">
        <v>1.753841</v>
      </c>
      <c r="H11075">
        <v>2.2222050000000002</v>
      </c>
      <c r="I11075">
        <v>3.9722520000000001</v>
      </c>
      <c r="J11075">
        <v>2.4764900000000001</v>
      </c>
      <c r="O11075">
        <v>2.4213079999999998</v>
      </c>
      <c r="P11075">
        <v>2.6900249999999999</v>
      </c>
      <c r="Q11075">
        <v>2.8580320000000001</v>
      </c>
      <c r="U11075" s="6">
        <v>1.694358</v>
      </c>
      <c r="V11075" s="6">
        <v>3.9722520000000001</v>
      </c>
      <c r="W11075" s="6">
        <v>1.0125329999999999</v>
      </c>
    </row>
    <row r="11076" spans="2:23" x14ac:dyDescent="0.35">
      <c r="B11076">
        <v>2.3111109999999999</v>
      </c>
      <c r="C11076">
        <v>1.70259</v>
      </c>
      <c r="D11076">
        <v>2.4098899999999999</v>
      </c>
      <c r="E11076">
        <v>3.54434</v>
      </c>
      <c r="H11076">
        <v>1.784716</v>
      </c>
      <c r="I11076">
        <v>3.5636169999999998</v>
      </c>
      <c r="J11076">
        <v>3.04223</v>
      </c>
      <c r="O11076">
        <v>2.3111109999999999</v>
      </c>
      <c r="P11076">
        <v>1.70259</v>
      </c>
      <c r="Q11076">
        <v>2.4098899999999999</v>
      </c>
      <c r="U11076" s="6">
        <v>5.1653960000000003</v>
      </c>
      <c r="V11076" s="6">
        <v>3.5636169999999998</v>
      </c>
      <c r="W11076" s="6">
        <v>1.860393</v>
      </c>
    </row>
    <row r="11077" spans="2:23" x14ac:dyDescent="0.35">
      <c r="B11077">
        <v>2.4573459999999998</v>
      </c>
      <c r="C11077">
        <v>2.9608469999999998</v>
      </c>
      <c r="D11077">
        <v>1.7483329999999999</v>
      </c>
      <c r="E11077">
        <v>2.1086019999999999</v>
      </c>
      <c r="H11077">
        <v>11.950901999999999</v>
      </c>
      <c r="I11077">
        <v>3.800271</v>
      </c>
      <c r="J11077">
        <v>3.5864699999999998</v>
      </c>
      <c r="O11077">
        <v>2.4573459999999998</v>
      </c>
      <c r="P11077">
        <v>2.9608469999999998</v>
      </c>
      <c r="Q11077">
        <v>1.7483329999999999</v>
      </c>
      <c r="U11077" s="6">
        <v>3.2988979999999999</v>
      </c>
      <c r="V11077" s="6">
        <v>2.8619620000000001</v>
      </c>
      <c r="W11077" s="6">
        <v>2.4764889999999999</v>
      </c>
    </row>
    <row r="11078" spans="2:23" x14ac:dyDescent="0.35">
      <c r="B11078">
        <v>1.9128799999999999</v>
      </c>
      <c r="C11078">
        <v>1.7656449999999999</v>
      </c>
      <c r="D11078">
        <v>2.0181580000000001</v>
      </c>
      <c r="E11078">
        <v>3.376233</v>
      </c>
      <c r="H11078">
        <v>2.5221339999999999</v>
      </c>
      <c r="I11078">
        <v>2.8619620000000001</v>
      </c>
      <c r="J11078">
        <v>1.8886970000000001</v>
      </c>
      <c r="O11078">
        <v>1.9128799999999999</v>
      </c>
      <c r="P11078">
        <v>1.7656449999999999</v>
      </c>
      <c r="Q11078">
        <v>2.0181580000000001</v>
      </c>
      <c r="U11078" s="6">
        <v>13.923522</v>
      </c>
      <c r="V11078" s="6">
        <v>3.800271</v>
      </c>
      <c r="W11078" s="6">
        <v>3.04223</v>
      </c>
    </row>
    <row r="11079" spans="2:23" x14ac:dyDescent="0.35">
      <c r="B11079">
        <v>2.3435239999999999</v>
      </c>
      <c r="C11079">
        <v>2.810953</v>
      </c>
      <c r="D11079">
        <v>3.1394739999999999</v>
      </c>
      <c r="E11079">
        <v>2.5238900000000002</v>
      </c>
      <c r="H11079">
        <v>2.824621</v>
      </c>
      <c r="I11079">
        <v>7.3512040000000001</v>
      </c>
      <c r="J11079">
        <v>2.2459699999999998</v>
      </c>
      <c r="O11079">
        <v>2.3435239999999999</v>
      </c>
      <c r="P11079">
        <v>2.810953</v>
      </c>
      <c r="Q11079">
        <v>3.1394739999999999</v>
      </c>
      <c r="U11079" s="6">
        <v>2.308046</v>
      </c>
      <c r="V11079" s="6">
        <v>7.3512040000000001</v>
      </c>
      <c r="W11079" s="6">
        <v>3.5864699999999998</v>
      </c>
    </row>
    <row r="11080" spans="2:23" x14ac:dyDescent="0.35">
      <c r="B11080">
        <v>3.6093060000000001</v>
      </c>
      <c r="C11080">
        <v>2.6865969999999999</v>
      </c>
      <c r="D11080">
        <v>1.410239</v>
      </c>
      <c r="E11080">
        <v>2.7143259999999998</v>
      </c>
      <c r="H11080">
        <v>2.3022119999999999</v>
      </c>
      <c r="I11080">
        <v>2.6749260000000001</v>
      </c>
      <c r="J11080">
        <v>3.0236719999999999</v>
      </c>
      <c r="O11080">
        <v>3.6093060000000001</v>
      </c>
      <c r="P11080">
        <v>2.6865969999999999</v>
      </c>
      <c r="Q11080">
        <v>1.410239</v>
      </c>
      <c r="U11080" s="6">
        <v>2.7122679999999999</v>
      </c>
      <c r="V11080" s="6">
        <v>2.6749260000000001</v>
      </c>
      <c r="W11080" s="6">
        <v>1.8886970000000001</v>
      </c>
    </row>
    <row r="11081" spans="2:23" x14ac:dyDescent="0.35">
      <c r="B11081">
        <v>3.9224060000000001</v>
      </c>
      <c r="C11081">
        <v>2.5116160000000001</v>
      </c>
      <c r="D11081">
        <v>1.8295140000000001</v>
      </c>
      <c r="E11081">
        <v>3.4917829999999999</v>
      </c>
      <c r="H11081">
        <v>2.9146010000000002</v>
      </c>
      <c r="I11081">
        <v>3.3538130000000002</v>
      </c>
      <c r="J11081">
        <v>3.4210530000000001</v>
      </c>
      <c r="O11081">
        <v>3.9224060000000001</v>
      </c>
      <c r="P11081">
        <v>2.5116160000000001</v>
      </c>
      <c r="Q11081">
        <v>1.8295140000000001</v>
      </c>
      <c r="U11081" s="6">
        <v>2.0682239999999998</v>
      </c>
      <c r="V11081" s="6">
        <v>3.3538130000000002</v>
      </c>
      <c r="W11081" s="6">
        <v>2.2459699999999998</v>
      </c>
    </row>
    <row r="11082" spans="2:23" x14ac:dyDescent="0.35">
      <c r="B11082">
        <v>3.6775950000000002</v>
      </c>
      <c r="C11082">
        <v>3.1885780000000001</v>
      </c>
      <c r="D11082">
        <v>3.736443</v>
      </c>
      <c r="E11082">
        <v>2.5090599999999998</v>
      </c>
      <c r="H11082">
        <v>2.7828620000000002</v>
      </c>
      <c r="I11082">
        <v>2.1343589999999999</v>
      </c>
      <c r="J11082">
        <v>2.066662</v>
      </c>
      <c r="O11082">
        <v>3.6775950000000002</v>
      </c>
      <c r="P11082">
        <v>3.1885780000000001</v>
      </c>
      <c r="Q11082">
        <v>3.736443</v>
      </c>
      <c r="U11082" s="6">
        <v>4.2725850000000003</v>
      </c>
      <c r="V11082" s="6">
        <v>1.550594</v>
      </c>
      <c r="W11082" s="6">
        <v>3.0236719999999999</v>
      </c>
    </row>
    <row r="11083" spans="2:23" x14ac:dyDescent="0.35">
      <c r="B11083">
        <v>1.3839360000000001</v>
      </c>
      <c r="C11083">
        <v>3.4446099999999999</v>
      </c>
      <c r="D11083">
        <v>1.101421</v>
      </c>
      <c r="E11083">
        <v>2.3157030000000001</v>
      </c>
      <c r="H11083">
        <v>2.3279399999999999</v>
      </c>
      <c r="I11083">
        <v>1.550594</v>
      </c>
      <c r="J11083">
        <v>2.5809739999999999</v>
      </c>
      <c r="O11083">
        <v>1.3839360000000001</v>
      </c>
      <c r="P11083">
        <v>3.4446099999999999</v>
      </c>
      <c r="Q11083">
        <v>1.101421</v>
      </c>
      <c r="U11083" s="6">
        <v>1.6370180000000001</v>
      </c>
      <c r="V11083" s="6">
        <v>1.867027</v>
      </c>
      <c r="W11083" s="6">
        <v>3.4210530000000001</v>
      </c>
    </row>
    <row r="11084" spans="2:23" x14ac:dyDescent="0.35">
      <c r="B11084">
        <v>1.0550200000000001</v>
      </c>
      <c r="C11084">
        <v>2.4400240000000002</v>
      </c>
      <c r="D11084">
        <v>3.0263019999999998</v>
      </c>
      <c r="E11084">
        <v>2.5848080000000002</v>
      </c>
      <c r="H11084">
        <v>3.7708840000000001</v>
      </c>
      <c r="I11084">
        <v>1.867027</v>
      </c>
      <c r="J11084">
        <v>1.9314819999999999</v>
      </c>
      <c r="O11084">
        <v>1.0550200000000001</v>
      </c>
      <c r="P11084">
        <v>2.4400240000000002</v>
      </c>
      <c r="Q11084">
        <v>3.0263019999999998</v>
      </c>
      <c r="U11084" s="6">
        <v>1.47627</v>
      </c>
      <c r="V11084" s="6">
        <v>2.1343589999999999</v>
      </c>
      <c r="W11084" s="6">
        <v>1.931481</v>
      </c>
    </row>
    <row r="11085" spans="2:23" x14ac:dyDescent="0.35">
      <c r="B11085">
        <v>2.7827440000000001</v>
      </c>
      <c r="C11085">
        <v>3.005055</v>
      </c>
      <c r="D11085">
        <v>1.7399039999999999</v>
      </c>
      <c r="E11085">
        <v>1.7985139999999999</v>
      </c>
      <c r="H11085">
        <v>1.527496</v>
      </c>
      <c r="I11085">
        <v>1.7478039999999999</v>
      </c>
      <c r="J11085">
        <v>2.257368</v>
      </c>
      <c r="O11085">
        <v>2.7827440000000001</v>
      </c>
      <c r="P11085">
        <v>3.005055</v>
      </c>
      <c r="Q11085">
        <v>1.7399039999999999</v>
      </c>
      <c r="U11085" s="6">
        <v>0.84911700000000001</v>
      </c>
      <c r="V11085" s="6">
        <v>1.7478039999999999</v>
      </c>
      <c r="W11085" s="6">
        <v>2.066662</v>
      </c>
    </row>
    <row r="11086" spans="2:23" x14ac:dyDescent="0.35">
      <c r="B11086">
        <v>3.1870690000000002</v>
      </c>
      <c r="C11086">
        <v>1.713597</v>
      </c>
      <c r="D11086">
        <v>2.4606599999999998</v>
      </c>
      <c r="E11086">
        <v>2.3194469999999998</v>
      </c>
      <c r="H11086">
        <v>2.7098369999999998</v>
      </c>
      <c r="I11086">
        <v>2.6242030000000001</v>
      </c>
      <c r="J11086">
        <v>2.2214109999999998</v>
      </c>
      <c r="O11086">
        <v>3.1870690000000002</v>
      </c>
      <c r="P11086">
        <v>1.713597</v>
      </c>
      <c r="Q11086">
        <v>2.4606599999999998</v>
      </c>
      <c r="U11086" s="6">
        <v>1.815072</v>
      </c>
      <c r="V11086" s="6">
        <v>2.6242030000000001</v>
      </c>
      <c r="W11086" s="6">
        <v>2.5809739999999999</v>
      </c>
    </row>
    <row r="11087" spans="2:23" x14ac:dyDescent="0.35">
      <c r="B11087">
        <v>3.6091859999999998</v>
      </c>
      <c r="C11087">
        <v>2.0687449999999998</v>
      </c>
      <c r="D11087">
        <v>3.5798429999999999</v>
      </c>
      <c r="E11087">
        <v>3.7134710000000002</v>
      </c>
      <c r="H11087">
        <v>3.7530670000000002</v>
      </c>
      <c r="I11087">
        <v>3.9752160000000001</v>
      </c>
      <c r="J11087">
        <v>2.0540099999999999</v>
      </c>
      <c r="O11087">
        <v>3.6091859999999998</v>
      </c>
      <c r="P11087">
        <v>2.0687449999999998</v>
      </c>
      <c r="Q11087">
        <v>3.5798429999999999</v>
      </c>
      <c r="U11087" s="6">
        <v>2.0937610000000002</v>
      </c>
      <c r="V11087" s="6">
        <v>3.9752160000000001</v>
      </c>
      <c r="W11087" s="6">
        <v>2.2573669999999999</v>
      </c>
    </row>
    <row r="11088" spans="2:23" x14ac:dyDescent="0.35">
      <c r="B11088">
        <v>2.8763830000000001</v>
      </c>
      <c r="C11088">
        <v>2.1364399999999999</v>
      </c>
      <c r="D11088">
        <v>1.6790389999999999</v>
      </c>
      <c r="E11088">
        <v>2.700091</v>
      </c>
      <c r="H11088">
        <v>3.1370269999999998</v>
      </c>
      <c r="I11088">
        <v>2.8234319999999999</v>
      </c>
      <c r="J11088">
        <v>1.0038419999999999</v>
      </c>
      <c r="O11088">
        <v>2.8763830000000001</v>
      </c>
      <c r="P11088">
        <v>2.1364399999999999</v>
      </c>
      <c r="Q11088">
        <v>1.6790389999999999</v>
      </c>
      <c r="U11088" s="6">
        <v>2.3543479999999999</v>
      </c>
      <c r="V11088" s="6">
        <v>2.8234319999999999</v>
      </c>
      <c r="W11088" s="6">
        <v>2.2214109999999998</v>
      </c>
    </row>
    <row r="11089" spans="2:23" x14ac:dyDescent="0.35">
      <c r="B11089">
        <v>2.6460270000000001</v>
      </c>
      <c r="C11089">
        <v>1.9902820000000001</v>
      </c>
      <c r="D11089">
        <v>2.3386230000000001</v>
      </c>
      <c r="E11089">
        <v>2.9330440000000002</v>
      </c>
      <c r="H11089">
        <v>3.6119029999999999</v>
      </c>
      <c r="I11089">
        <v>1.7712429999999999</v>
      </c>
      <c r="J11089">
        <v>2.6838630000000001</v>
      </c>
      <c r="O11089">
        <v>2.6460270000000001</v>
      </c>
      <c r="P11089">
        <v>1.9902820000000001</v>
      </c>
      <c r="Q11089">
        <v>2.3386230000000001</v>
      </c>
      <c r="U11089" s="6">
        <v>3.0921159999999999</v>
      </c>
      <c r="V11089" s="6">
        <v>1.7712429999999999</v>
      </c>
      <c r="W11089" s="6">
        <v>2.0540099999999999</v>
      </c>
    </row>
    <row r="11090" spans="2:23" x14ac:dyDescent="0.35">
      <c r="B11090">
        <v>2.5102790000000001</v>
      </c>
      <c r="C11090">
        <v>1.609818</v>
      </c>
      <c r="D11090">
        <v>2.1124149999999999</v>
      </c>
      <c r="E11090">
        <v>2.2005560000000002</v>
      </c>
      <c r="H11090">
        <v>4.1765869999999996</v>
      </c>
      <c r="I11090">
        <v>3.989792</v>
      </c>
      <c r="J11090">
        <v>3.2903220000000002</v>
      </c>
      <c r="O11090">
        <v>2.5102790000000001</v>
      </c>
      <c r="P11090">
        <v>1.609818</v>
      </c>
      <c r="Q11090">
        <v>2.1124149999999999</v>
      </c>
      <c r="U11090" s="6">
        <v>2.6651880000000001</v>
      </c>
      <c r="V11090" s="6">
        <v>3.989792</v>
      </c>
      <c r="W11090" s="6">
        <v>1.0038419999999999</v>
      </c>
    </row>
    <row r="11091" spans="2:23" x14ac:dyDescent="0.35">
      <c r="B11091">
        <v>3.109057</v>
      </c>
      <c r="C11091">
        <v>2.0722860000000001</v>
      </c>
      <c r="D11091">
        <v>2.4632710000000002</v>
      </c>
      <c r="E11091">
        <v>3.6550630000000002</v>
      </c>
      <c r="H11091">
        <v>2.8576839999999999</v>
      </c>
      <c r="I11091">
        <v>1.580795</v>
      </c>
      <c r="J11091">
        <v>1.4849810000000001</v>
      </c>
      <c r="O11091">
        <v>3.109057</v>
      </c>
      <c r="P11091">
        <v>2.0722860000000001</v>
      </c>
      <c r="Q11091">
        <v>2.4632710000000002</v>
      </c>
      <c r="U11091" s="6">
        <v>1.741978</v>
      </c>
      <c r="V11091" s="6">
        <v>1.580795</v>
      </c>
      <c r="W11091" s="6">
        <v>2.6838630000000001</v>
      </c>
    </row>
    <row r="11092" spans="2:23" x14ac:dyDescent="0.35">
      <c r="B11092">
        <v>1.116074</v>
      </c>
      <c r="C11092">
        <v>0.94717499999999999</v>
      </c>
      <c r="D11092">
        <v>3.593391</v>
      </c>
      <c r="E11092">
        <v>1.7772209999999999</v>
      </c>
      <c r="H11092">
        <v>3.177432</v>
      </c>
      <c r="I11092">
        <v>3.7751790000000001</v>
      </c>
      <c r="J11092">
        <v>2.5713140000000001</v>
      </c>
      <c r="O11092">
        <v>1.116074</v>
      </c>
      <c r="P11092">
        <v>0.94717499999999999</v>
      </c>
      <c r="Q11092">
        <v>3.593391</v>
      </c>
      <c r="U11092" s="6">
        <v>4.1144239999999996</v>
      </c>
      <c r="V11092" s="6">
        <v>3.7751790000000001</v>
      </c>
      <c r="W11092" s="6">
        <v>3.2903210000000001</v>
      </c>
    </row>
    <row r="11093" spans="2:23" x14ac:dyDescent="0.35">
      <c r="B11093">
        <v>2.0342560000000001</v>
      </c>
      <c r="C11093">
        <v>3.202372</v>
      </c>
      <c r="D11093">
        <v>0.96318599999999999</v>
      </c>
      <c r="E11093">
        <v>3.8771719999999998</v>
      </c>
      <c r="H11093">
        <v>2.1711969999999998</v>
      </c>
      <c r="I11093">
        <v>3.936788</v>
      </c>
      <c r="J11093">
        <v>0.91853700000000005</v>
      </c>
      <c r="O11093">
        <v>2.0342560000000001</v>
      </c>
      <c r="P11093">
        <v>3.202372</v>
      </c>
      <c r="Q11093">
        <v>0.96318599999999999</v>
      </c>
      <c r="U11093" s="6">
        <v>3.7279170000000001</v>
      </c>
      <c r="V11093" s="6">
        <v>3.9367939999999999</v>
      </c>
      <c r="W11093" s="6">
        <v>1.4849810000000001</v>
      </c>
    </row>
    <row r="11094" spans="2:23" x14ac:dyDescent="0.35">
      <c r="B11094">
        <v>2.6508389999999999</v>
      </c>
      <c r="C11094">
        <v>3.5843210000000001</v>
      </c>
      <c r="D11094">
        <v>2.5909770000000001</v>
      </c>
      <c r="E11094">
        <v>3.800055</v>
      </c>
      <c r="H11094">
        <v>3.2300650000000002</v>
      </c>
      <c r="I11094">
        <v>3.0635210000000002</v>
      </c>
      <c r="J11094">
        <v>2.3044009999999999</v>
      </c>
      <c r="O11094">
        <v>2.6508389999999999</v>
      </c>
      <c r="P11094">
        <v>3.5843210000000001</v>
      </c>
      <c r="Q11094">
        <v>2.5909770000000001</v>
      </c>
      <c r="U11094" s="6">
        <v>3.3908429999999998</v>
      </c>
      <c r="V11094" s="6">
        <v>3.0635210000000002</v>
      </c>
      <c r="W11094" s="6">
        <v>2.5713140000000001</v>
      </c>
    </row>
    <row r="11095" spans="2:23" x14ac:dyDescent="0.35">
      <c r="B11095">
        <v>2.7734640000000002</v>
      </c>
      <c r="C11095">
        <v>1.4464790000000001</v>
      </c>
      <c r="D11095">
        <v>4.3460999999999999</v>
      </c>
      <c r="E11095">
        <v>2.1899350000000002</v>
      </c>
      <c r="H11095">
        <v>1.9155580000000001</v>
      </c>
      <c r="I11095">
        <v>3.0080420000000001</v>
      </c>
      <c r="J11095">
        <v>3.3764609999999999</v>
      </c>
      <c r="O11095">
        <v>2.7734640000000002</v>
      </c>
      <c r="P11095">
        <v>1.4464790000000001</v>
      </c>
      <c r="Q11095">
        <v>4.3460999999999999</v>
      </c>
      <c r="U11095" s="6">
        <v>2.9921760000000002</v>
      </c>
      <c r="V11095" s="6">
        <v>3.0080420000000001</v>
      </c>
      <c r="W11095" s="6">
        <v>0.91853700000000005</v>
      </c>
    </row>
    <row r="11096" spans="2:23" x14ac:dyDescent="0.35">
      <c r="B11096">
        <v>3.5869460000000002</v>
      </c>
      <c r="C11096">
        <v>3.14954</v>
      </c>
      <c r="D11096">
        <v>2.646296</v>
      </c>
      <c r="E11096">
        <v>1.048562</v>
      </c>
      <c r="H11096">
        <v>2.4012699999999998</v>
      </c>
      <c r="I11096">
        <v>2.9280409999999999</v>
      </c>
      <c r="J11096">
        <v>14.517486</v>
      </c>
      <c r="O11096">
        <v>3.5869460000000002</v>
      </c>
      <c r="P11096">
        <v>3.14954</v>
      </c>
      <c r="Q11096">
        <v>2.646296</v>
      </c>
      <c r="U11096" s="6">
        <v>3.5932189999999999</v>
      </c>
      <c r="V11096" s="6">
        <v>4.8978200000000003</v>
      </c>
      <c r="W11096" s="6">
        <v>14.517486</v>
      </c>
    </row>
    <row r="11097" spans="2:23" x14ac:dyDescent="0.35">
      <c r="B11097">
        <v>1.003698</v>
      </c>
      <c r="C11097">
        <v>1.6774800000000001</v>
      </c>
      <c r="D11097">
        <v>2.905386</v>
      </c>
      <c r="E11097">
        <v>3.1718380000000002</v>
      </c>
      <c r="H11097">
        <v>1.501825</v>
      </c>
      <c r="I11097">
        <v>4.8978200000000003</v>
      </c>
      <c r="J11097">
        <v>1.6346810000000001</v>
      </c>
      <c r="O11097">
        <v>1.003698</v>
      </c>
      <c r="P11097">
        <v>1.6774800000000001</v>
      </c>
      <c r="Q11097">
        <v>2.905386</v>
      </c>
      <c r="U11097" s="6">
        <v>1.9796849999999999</v>
      </c>
      <c r="V11097" s="6">
        <v>2.9280409999999999</v>
      </c>
      <c r="W11097" s="6">
        <v>3.3764609999999999</v>
      </c>
    </row>
    <row r="11098" spans="2:23" x14ac:dyDescent="0.35">
      <c r="B11098">
        <v>2.7854220000000001</v>
      </c>
      <c r="C11098">
        <v>2.3361670000000001</v>
      </c>
      <c r="D11098">
        <v>2.989859</v>
      </c>
      <c r="E11098">
        <v>2.5871170000000001</v>
      </c>
      <c r="H11098">
        <v>2.6116609999999998</v>
      </c>
      <c r="I11098">
        <v>3.483085</v>
      </c>
      <c r="J11098">
        <v>2.577305</v>
      </c>
      <c r="O11098">
        <v>2.7854220000000001</v>
      </c>
      <c r="P11098">
        <v>2.3361670000000001</v>
      </c>
      <c r="Q11098">
        <v>2.989859</v>
      </c>
      <c r="U11098" s="6">
        <v>2.818168</v>
      </c>
      <c r="V11098" s="6">
        <v>3.483085</v>
      </c>
      <c r="W11098" s="6">
        <v>2.3044009999999999</v>
      </c>
    </row>
    <row r="11099" spans="2:23" x14ac:dyDescent="0.35">
      <c r="B11099">
        <v>1.640752</v>
      </c>
      <c r="C11099">
        <v>2.30776</v>
      </c>
      <c r="D11099">
        <v>3.7571089999999998</v>
      </c>
      <c r="E11099">
        <v>2.2951169999999999</v>
      </c>
      <c r="H11099">
        <v>2.9766360000000001</v>
      </c>
      <c r="I11099">
        <v>3.219258</v>
      </c>
      <c r="J11099">
        <v>1.338587</v>
      </c>
      <c r="O11099">
        <v>1.640752</v>
      </c>
      <c r="P11099">
        <v>2.30776</v>
      </c>
      <c r="Q11099">
        <v>3.7571089999999998</v>
      </c>
      <c r="U11099" s="6">
        <v>12.970996</v>
      </c>
      <c r="V11099" s="6">
        <v>3.219258</v>
      </c>
      <c r="W11099" s="6">
        <v>1.6346810000000001</v>
      </c>
    </row>
    <row r="11100" spans="2:23" x14ac:dyDescent="0.35">
      <c r="B11100">
        <v>2.0576569999999998</v>
      </c>
      <c r="C11100">
        <v>1.782624</v>
      </c>
      <c r="D11100">
        <v>1.9298409999999999</v>
      </c>
      <c r="E11100">
        <v>1.950836</v>
      </c>
      <c r="H11100">
        <v>2.543412</v>
      </c>
      <c r="I11100">
        <v>3.0015480000000001</v>
      </c>
      <c r="J11100">
        <v>2.3056199999999998</v>
      </c>
      <c r="O11100">
        <v>2.0576569999999998</v>
      </c>
      <c r="P11100">
        <v>1.782624</v>
      </c>
      <c r="Q11100">
        <v>1.9298409999999999</v>
      </c>
      <c r="U11100" s="6">
        <v>2.9382320000000002</v>
      </c>
      <c r="V11100" s="6">
        <v>3.0015480000000001</v>
      </c>
      <c r="W11100" s="6">
        <v>2.5773060000000001</v>
      </c>
    </row>
    <row r="11101" spans="2:23" x14ac:dyDescent="0.35">
      <c r="B11101">
        <v>2.3324129999999998</v>
      </c>
      <c r="C11101">
        <v>3.3577309999999998</v>
      </c>
      <c r="D11101">
        <v>1.3366400000000001</v>
      </c>
      <c r="E11101">
        <v>3.1349330000000002</v>
      </c>
      <c r="H11101">
        <v>2.6589870000000002</v>
      </c>
      <c r="I11101">
        <v>1.497106</v>
      </c>
      <c r="J11101">
        <v>2.1961020000000002</v>
      </c>
      <c r="O11101">
        <v>2.3324129999999998</v>
      </c>
      <c r="P11101">
        <v>3.3577309999999998</v>
      </c>
      <c r="Q11101">
        <v>1.3366400000000001</v>
      </c>
      <c r="U11101" s="6">
        <v>2.044019</v>
      </c>
      <c r="V11101" s="6">
        <v>1.497106</v>
      </c>
      <c r="W11101" s="6">
        <v>1.338587</v>
      </c>
    </row>
    <row r="11102" spans="2:23" x14ac:dyDescent="0.35">
      <c r="B11102">
        <v>1.832112</v>
      </c>
      <c r="C11102">
        <v>2.001897</v>
      </c>
      <c r="D11102">
        <v>1.933773</v>
      </c>
      <c r="E11102">
        <v>1.826265</v>
      </c>
      <c r="H11102">
        <v>3.2337050000000001</v>
      </c>
      <c r="I11102">
        <v>1.7859579999999999</v>
      </c>
      <c r="J11102">
        <v>1.5524990000000001</v>
      </c>
      <c r="O11102">
        <v>1.832112</v>
      </c>
      <c r="P11102">
        <v>2.001897</v>
      </c>
      <c r="Q11102">
        <v>1.933773</v>
      </c>
      <c r="U11102" s="6">
        <v>2.2547969999999999</v>
      </c>
      <c r="V11102" s="6">
        <v>1.7859579999999999</v>
      </c>
      <c r="W11102" s="6">
        <v>2.3056199999999998</v>
      </c>
    </row>
    <row r="11103" spans="2:23" x14ac:dyDescent="0.35">
      <c r="B11103">
        <v>3.0393119999999998</v>
      </c>
      <c r="C11103">
        <v>1.0278910000000001</v>
      </c>
      <c r="D11103">
        <v>3.4430860000000001</v>
      </c>
      <c r="E11103">
        <v>2.48882</v>
      </c>
      <c r="H11103">
        <v>1.922528</v>
      </c>
      <c r="I11103">
        <v>2.6988089999999998</v>
      </c>
      <c r="J11103">
        <v>3.8983829999999999</v>
      </c>
      <c r="O11103">
        <v>3.0393119999999998</v>
      </c>
      <c r="P11103">
        <v>1.0278910000000001</v>
      </c>
      <c r="Q11103">
        <v>3.4430860000000001</v>
      </c>
      <c r="U11103" s="6">
        <v>2.7724310000000001</v>
      </c>
      <c r="V11103" s="6">
        <v>2.6988089999999998</v>
      </c>
      <c r="W11103" s="6">
        <v>2.1961020000000002</v>
      </c>
    </row>
    <row r="11104" spans="2:23" x14ac:dyDescent="0.35">
      <c r="B11104">
        <v>2.4481000000000002</v>
      </c>
      <c r="C11104">
        <v>3.4725239999999999</v>
      </c>
      <c r="D11104">
        <v>3.2731979999999998</v>
      </c>
      <c r="E11104">
        <v>3.8108520000000001</v>
      </c>
      <c r="H11104">
        <v>1.746021</v>
      </c>
      <c r="I11104">
        <v>2.9544480000000002</v>
      </c>
      <c r="J11104">
        <v>2.134296</v>
      </c>
      <c r="O11104">
        <v>2.4481000000000002</v>
      </c>
      <c r="P11104">
        <v>3.4725239999999999</v>
      </c>
      <c r="Q11104">
        <v>3.2731979999999998</v>
      </c>
      <c r="U11104" s="6">
        <v>14.144647000000001</v>
      </c>
      <c r="V11104" s="6">
        <v>2.9544480000000002</v>
      </c>
      <c r="W11104" s="6">
        <v>1.5524979999999999</v>
      </c>
    </row>
    <row r="11105" spans="2:23" x14ac:dyDescent="0.35">
      <c r="B11105">
        <v>1.960663</v>
      </c>
      <c r="C11105">
        <v>4.0665019999999998</v>
      </c>
      <c r="D11105">
        <v>2.5152299999999999</v>
      </c>
      <c r="E11105">
        <v>3.7278539999999998</v>
      </c>
      <c r="H11105">
        <v>1.325585</v>
      </c>
      <c r="I11105">
        <v>4.7456209999999999</v>
      </c>
      <c r="J11105">
        <v>3.7237830000000001</v>
      </c>
      <c r="O11105">
        <v>1.960663</v>
      </c>
      <c r="P11105">
        <v>4.0665019999999998</v>
      </c>
      <c r="Q11105">
        <v>2.5152299999999999</v>
      </c>
      <c r="U11105" s="6">
        <v>2.6423329999999998</v>
      </c>
      <c r="V11105" s="6">
        <v>4.7456209999999999</v>
      </c>
      <c r="W11105" s="6">
        <v>3.8983840000000001</v>
      </c>
    </row>
    <row r="11106" spans="2:23" x14ac:dyDescent="0.35">
      <c r="B11106">
        <v>1.7365489999999999</v>
      </c>
      <c r="C11106">
        <v>2.0607319999999998</v>
      </c>
      <c r="D11106">
        <v>3.4557980000000001</v>
      </c>
      <c r="E11106">
        <v>1.5424439999999999</v>
      </c>
      <c r="H11106">
        <v>2.4083999999999999</v>
      </c>
      <c r="I11106">
        <v>2.3364750000000001</v>
      </c>
      <c r="J11106">
        <v>1.610606</v>
      </c>
      <c r="O11106">
        <v>1.7365489999999999</v>
      </c>
      <c r="P11106">
        <v>2.0607319999999998</v>
      </c>
      <c r="Q11106">
        <v>3.4557980000000001</v>
      </c>
      <c r="U11106" s="6">
        <v>5.0215569999999996</v>
      </c>
      <c r="V11106" s="6">
        <v>2.3364750000000001</v>
      </c>
      <c r="W11106" s="6">
        <v>2.134296</v>
      </c>
    </row>
    <row r="11107" spans="2:23" x14ac:dyDescent="0.35">
      <c r="B11107">
        <v>2.0146130000000002</v>
      </c>
      <c r="C11107">
        <v>2.218899</v>
      </c>
      <c r="D11107">
        <v>2.3625419999999999</v>
      </c>
      <c r="E11107">
        <v>3.4732500000000002</v>
      </c>
      <c r="H11107">
        <v>1.6727529999999999</v>
      </c>
      <c r="I11107">
        <v>2.8089240000000002</v>
      </c>
      <c r="J11107">
        <v>2.4260359999999999</v>
      </c>
      <c r="O11107">
        <v>2.0146130000000002</v>
      </c>
      <c r="P11107">
        <v>2.218899</v>
      </c>
      <c r="Q11107">
        <v>2.3625419999999999</v>
      </c>
      <c r="U11107" s="6">
        <v>1.4467129999999999</v>
      </c>
      <c r="V11107" s="6">
        <v>2.8089240000000002</v>
      </c>
      <c r="W11107" s="6">
        <v>0.74184799999999995</v>
      </c>
    </row>
    <row r="11108" spans="2:23" x14ac:dyDescent="0.35">
      <c r="B11108">
        <v>3.3612259999999998</v>
      </c>
      <c r="C11108">
        <v>1.786751</v>
      </c>
      <c r="D11108">
        <v>3.8203999999999998</v>
      </c>
      <c r="E11108">
        <v>2.1763680000000001</v>
      </c>
      <c r="H11108">
        <v>1.9313020000000001</v>
      </c>
      <c r="I11108">
        <v>1.9683090000000001</v>
      </c>
      <c r="J11108">
        <v>2.7279979999999999</v>
      </c>
      <c r="O11108">
        <v>3.3612259999999998</v>
      </c>
      <c r="P11108">
        <v>1.786751</v>
      </c>
      <c r="Q11108">
        <v>3.8203999999999998</v>
      </c>
      <c r="U11108" s="6">
        <v>3.868522</v>
      </c>
      <c r="V11108" s="6">
        <v>1.9683090000000001</v>
      </c>
      <c r="W11108" s="6">
        <v>3.7237840000000002</v>
      </c>
    </row>
    <row r="11109" spans="2:23" x14ac:dyDescent="0.35">
      <c r="B11109">
        <v>2.6939299999999999</v>
      </c>
      <c r="C11109">
        <v>2.8401909999999999</v>
      </c>
      <c r="D11109">
        <v>4.1232100000000003</v>
      </c>
      <c r="E11109">
        <v>2.6926269999999999</v>
      </c>
      <c r="H11109">
        <v>3.318762</v>
      </c>
      <c r="I11109">
        <v>3.5718299999999998</v>
      </c>
      <c r="J11109">
        <v>2.1384979999999998</v>
      </c>
      <c r="O11109">
        <v>2.6939299999999999</v>
      </c>
      <c r="P11109">
        <v>2.8401909999999999</v>
      </c>
      <c r="Q11109">
        <v>4.1232100000000003</v>
      </c>
      <c r="U11109" s="6">
        <v>2.1093869999999999</v>
      </c>
      <c r="V11109" s="6">
        <v>3.5718299999999998</v>
      </c>
      <c r="W11109" s="6">
        <v>1.6106050000000001</v>
      </c>
    </row>
    <row r="11110" spans="2:23" x14ac:dyDescent="0.35">
      <c r="B11110">
        <v>3.802883</v>
      </c>
      <c r="C11110">
        <v>2.9808810000000001</v>
      </c>
      <c r="D11110">
        <v>1.629121</v>
      </c>
      <c r="E11110">
        <v>2.4766849999999998</v>
      </c>
      <c r="H11110">
        <v>3.2085539999999999</v>
      </c>
      <c r="I11110">
        <v>3.0223599999999999</v>
      </c>
      <c r="J11110">
        <v>2.8512400000000002</v>
      </c>
      <c r="O11110">
        <v>3.802883</v>
      </c>
      <c r="P11110">
        <v>2.9808810000000001</v>
      </c>
      <c r="Q11110">
        <v>1.629121</v>
      </c>
      <c r="U11110" s="6">
        <v>2.6355949999999999</v>
      </c>
      <c r="V11110" s="6">
        <v>3.0223599999999999</v>
      </c>
      <c r="W11110" s="6">
        <v>2.4260359999999999</v>
      </c>
    </row>
    <row r="11111" spans="2:23" x14ac:dyDescent="0.35">
      <c r="B11111">
        <v>1.734513</v>
      </c>
      <c r="C11111">
        <v>3.6886299999999999</v>
      </c>
      <c r="D11111">
        <v>2.5561630000000002</v>
      </c>
      <c r="E11111">
        <v>2.7581470000000001</v>
      </c>
      <c r="H11111">
        <v>1.5540499999999999</v>
      </c>
      <c r="I11111">
        <v>1.356949</v>
      </c>
      <c r="J11111">
        <v>1.049391</v>
      </c>
      <c r="O11111">
        <v>1.734513</v>
      </c>
      <c r="P11111">
        <v>3.6886299999999999</v>
      </c>
      <c r="Q11111">
        <v>2.5561630000000002</v>
      </c>
      <c r="U11111" s="6">
        <v>2.391931</v>
      </c>
      <c r="V11111" s="6">
        <v>1.356949</v>
      </c>
      <c r="W11111" s="6">
        <v>2.7279979999999999</v>
      </c>
    </row>
    <row r="11112" spans="2:23" x14ac:dyDescent="0.35">
      <c r="B11112">
        <v>0.61331999999999998</v>
      </c>
      <c r="C11112">
        <v>2.2553109999999998</v>
      </c>
      <c r="D11112">
        <v>3.7832349999999999</v>
      </c>
      <c r="E11112">
        <v>2.6990370000000001</v>
      </c>
      <c r="H11112">
        <v>4.5775389999999998</v>
      </c>
      <c r="I11112">
        <v>1.8413409999999999</v>
      </c>
      <c r="J11112">
        <v>14.465517</v>
      </c>
      <c r="O11112">
        <v>0.61331999999999998</v>
      </c>
      <c r="P11112">
        <v>2.2553109999999998</v>
      </c>
      <c r="Q11112">
        <v>3.7832349999999999</v>
      </c>
      <c r="U11112" s="6">
        <v>2.2623120000000001</v>
      </c>
      <c r="V11112" s="6">
        <v>1.8413409999999999</v>
      </c>
      <c r="W11112" s="6">
        <v>2.1384979999999998</v>
      </c>
    </row>
    <row r="11113" spans="2:23" x14ac:dyDescent="0.35">
      <c r="B11113">
        <v>0.73016000000000003</v>
      </c>
      <c r="C11113">
        <v>1.2053210000000001</v>
      </c>
      <c r="D11113">
        <v>1.490156</v>
      </c>
      <c r="E11113">
        <v>1.8297099999999999</v>
      </c>
      <c r="H11113">
        <v>2.32117</v>
      </c>
      <c r="I11113">
        <v>1.14103</v>
      </c>
      <c r="J11113">
        <v>3.7053440000000002</v>
      </c>
      <c r="O11113">
        <v>0.73016000000000003</v>
      </c>
      <c r="P11113">
        <v>1.2053210000000001</v>
      </c>
      <c r="Q11113">
        <v>1.490156</v>
      </c>
      <c r="U11113" s="6">
        <v>2.2299319999999998</v>
      </c>
      <c r="V11113" s="6">
        <v>1.14103</v>
      </c>
      <c r="W11113" s="6">
        <v>2.8512400000000002</v>
      </c>
    </row>
    <row r="11114" spans="2:23" x14ac:dyDescent="0.35">
      <c r="B11114">
        <v>3.1388880000000001</v>
      </c>
      <c r="C11114">
        <v>2.6136219999999999</v>
      </c>
      <c r="D11114">
        <v>3.363146</v>
      </c>
      <c r="E11114">
        <v>3.8515459999999999</v>
      </c>
      <c r="H11114">
        <v>1.9975039999999999</v>
      </c>
      <c r="I11114">
        <v>2.9609399999999999</v>
      </c>
      <c r="J11114">
        <v>1.519333</v>
      </c>
      <c r="O11114">
        <v>3.1388880000000001</v>
      </c>
      <c r="P11114">
        <v>2.6136219999999999</v>
      </c>
      <c r="Q11114">
        <v>3.363146</v>
      </c>
      <c r="U11114" s="6">
        <v>3.9064320000000001</v>
      </c>
      <c r="V11114" s="6">
        <v>2.9609399999999999</v>
      </c>
      <c r="W11114" s="6">
        <v>1.049391</v>
      </c>
    </row>
    <row r="11115" spans="2:23" x14ac:dyDescent="0.35">
      <c r="B11115">
        <v>4.1080100000000002</v>
      </c>
      <c r="C11115">
        <v>2.8038829999999999</v>
      </c>
      <c r="D11115">
        <v>2.773892</v>
      </c>
      <c r="E11115">
        <v>2.442069</v>
      </c>
      <c r="H11115">
        <v>2.5895540000000001</v>
      </c>
      <c r="I11115">
        <v>2.676739</v>
      </c>
      <c r="J11115">
        <v>3.1193919999999999</v>
      </c>
      <c r="O11115">
        <v>4.1080100000000002</v>
      </c>
      <c r="P11115">
        <v>2.8038829999999999</v>
      </c>
      <c r="Q11115">
        <v>2.773892</v>
      </c>
      <c r="U11115" s="6">
        <v>1.835936</v>
      </c>
      <c r="V11115" s="6">
        <v>2.676739</v>
      </c>
      <c r="W11115" s="6">
        <v>13.812976000000001</v>
      </c>
    </row>
    <row r="11116" spans="2:23" x14ac:dyDescent="0.35">
      <c r="B11116">
        <v>2.485719</v>
      </c>
      <c r="C11116">
        <v>1.6464270000000001</v>
      </c>
      <c r="D11116">
        <v>5.0434869999999998</v>
      </c>
      <c r="E11116">
        <v>3.2751139999999999</v>
      </c>
      <c r="H11116">
        <v>2.4412099999999999</v>
      </c>
      <c r="I11116">
        <v>2.907076</v>
      </c>
      <c r="J11116">
        <v>2.6298729999999999</v>
      </c>
      <c r="O11116">
        <v>2.485719</v>
      </c>
      <c r="P11116">
        <v>1.6464270000000001</v>
      </c>
      <c r="Q11116">
        <v>5.0434869999999998</v>
      </c>
      <c r="U11116" s="6">
        <v>2.8251010000000001</v>
      </c>
      <c r="V11116" s="6">
        <v>2.907076</v>
      </c>
      <c r="W11116" s="6">
        <v>14.465517</v>
      </c>
    </row>
    <row r="11117" spans="2:23" x14ac:dyDescent="0.35">
      <c r="B11117">
        <v>2.1208209999999998</v>
      </c>
      <c r="C11117">
        <v>2.9962559999999998</v>
      </c>
      <c r="D11117">
        <v>3.0336720000000001</v>
      </c>
      <c r="E11117">
        <v>4.3868470000000004</v>
      </c>
      <c r="H11117">
        <v>2.0433859999999999</v>
      </c>
      <c r="I11117">
        <v>2.473455</v>
      </c>
      <c r="J11117">
        <v>3.5848399999999998</v>
      </c>
      <c r="O11117">
        <v>2.1208209999999998</v>
      </c>
      <c r="P11117">
        <v>2.9962559999999998</v>
      </c>
      <c r="Q11117">
        <v>3.0336720000000001</v>
      </c>
      <c r="U11117" s="6">
        <v>3.821866</v>
      </c>
      <c r="V11117" s="6">
        <v>2.473455</v>
      </c>
      <c r="W11117" s="6">
        <v>3.7053440000000002</v>
      </c>
    </row>
    <row r="11118" spans="2:23" x14ac:dyDescent="0.35">
      <c r="B11118">
        <v>2.6514669999999998</v>
      </c>
      <c r="C11118">
        <v>1.3377619999999999</v>
      </c>
      <c r="D11118">
        <v>3.7442470000000001</v>
      </c>
      <c r="E11118">
        <v>2.2041339999999998</v>
      </c>
      <c r="H11118">
        <v>3.1150660000000001</v>
      </c>
      <c r="I11118">
        <v>2.918142</v>
      </c>
      <c r="J11118">
        <v>3.5575779999999999</v>
      </c>
      <c r="O11118">
        <v>2.6514669999999998</v>
      </c>
      <c r="P11118">
        <v>1.3377619999999999</v>
      </c>
      <c r="Q11118">
        <v>3.7442470000000001</v>
      </c>
      <c r="U11118" s="6">
        <v>1.7020219999999999</v>
      </c>
      <c r="V11118" s="6">
        <v>2.918142</v>
      </c>
      <c r="W11118" s="6">
        <v>1.519333</v>
      </c>
    </row>
    <row r="11119" spans="2:23" x14ac:dyDescent="0.35">
      <c r="B11119">
        <v>3.7852610000000002</v>
      </c>
      <c r="C11119">
        <v>3.8120029999999998</v>
      </c>
      <c r="D11119">
        <v>0.95381499999999997</v>
      </c>
      <c r="E11119">
        <v>2.7176979999999999</v>
      </c>
      <c r="H11119">
        <v>3.9450259999999999</v>
      </c>
      <c r="I11119">
        <v>2.6382460000000001</v>
      </c>
      <c r="J11119">
        <v>3.3604509999999999</v>
      </c>
      <c r="O11119">
        <v>3.7852610000000002</v>
      </c>
      <c r="P11119">
        <v>3.8120029999999998</v>
      </c>
      <c r="Q11119">
        <v>0.95381499999999997</v>
      </c>
      <c r="U11119" s="6">
        <v>3.2749920000000001</v>
      </c>
      <c r="V11119" s="6">
        <v>2.6382460000000001</v>
      </c>
      <c r="W11119" s="6">
        <v>3.1193919999999999</v>
      </c>
    </row>
    <row r="11120" spans="2:23" x14ac:dyDescent="0.35">
      <c r="B11120">
        <v>2.7292420000000002</v>
      </c>
      <c r="C11120">
        <v>2.8292259999999998</v>
      </c>
      <c r="D11120">
        <v>1.9966440000000001</v>
      </c>
      <c r="E11120">
        <v>3.3222200000000002</v>
      </c>
      <c r="H11120">
        <v>1.9995400000000001</v>
      </c>
      <c r="I11120">
        <v>2.0173320000000001</v>
      </c>
      <c r="J11120">
        <v>2.4593669999999999</v>
      </c>
      <c r="O11120">
        <v>2.7292420000000002</v>
      </c>
      <c r="P11120">
        <v>2.8292259999999998</v>
      </c>
      <c r="Q11120">
        <v>1.9966440000000001</v>
      </c>
      <c r="U11120" s="6">
        <v>1.9433199999999999</v>
      </c>
      <c r="V11120" s="6">
        <v>2.0173320000000001</v>
      </c>
      <c r="W11120" s="6">
        <v>2.6298729999999999</v>
      </c>
    </row>
    <row r="11121" spans="2:23" x14ac:dyDescent="0.35">
      <c r="B11121">
        <v>4.2864599999999999</v>
      </c>
      <c r="C11121">
        <v>2.8516949999999999</v>
      </c>
      <c r="D11121">
        <v>2.2424170000000001</v>
      </c>
      <c r="E11121">
        <v>2.730442</v>
      </c>
      <c r="H11121">
        <v>3.2737630000000002</v>
      </c>
      <c r="I11121">
        <v>2.5275110000000001</v>
      </c>
      <c r="J11121">
        <v>3.8662130000000001</v>
      </c>
      <c r="O11121">
        <v>4.2864599999999999</v>
      </c>
      <c r="P11121">
        <v>2.8516949999999999</v>
      </c>
      <c r="Q11121">
        <v>2.2424170000000001</v>
      </c>
      <c r="U11121" s="6">
        <v>5.1328839999999998</v>
      </c>
      <c r="V11121" s="6">
        <v>2.5275110000000001</v>
      </c>
      <c r="W11121" s="6">
        <v>3.5848390000000001</v>
      </c>
    </row>
    <row r="11122" spans="2:23" x14ac:dyDescent="0.35">
      <c r="B11122">
        <v>3.1580889999999999</v>
      </c>
      <c r="C11122">
        <v>2.6375670000000002</v>
      </c>
      <c r="D11122">
        <v>1.894331</v>
      </c>
      <c r="E11122">
        <v>2.7125149999999998</v>
      </c>
      <c r="H11122">
        <v>2.4494539999999998</v>
      </c>
      <c r="I11122">
        <v>2.2940450000000001</v>
      </c>
      <c r="J11122">
        <v>12.587379</v>
      </c>
      <c r="O11122">
        <v>3.1580889999999999</v>
      </c>
      <c r="P11122">
        <v>2.6375670000000002</v>
      </c>
      <c r="Q11122">
        <v>1.894331</v>
      </c>
      <c r="U11122" s="6">
        <v>2.4132570000000002</v>
      </c>
      <c r="V11122" s="6">
        <v>2.2940450000000001</v>
      </c>
      <c r="W11122" s="6">
        <v>3.557579</v>
      </c>
    </row>
    <row r="11123" spans="2:23" x14ac:dyDescent="0.35">
      <c r="B11123">
        <v>1.781182</v>
      </c>
      <c r="C11123">
        <v>1.8685590000000001</v>
      </c>
      <c r="D11123">
        <v>2.0185249999999999</v>
      </c>
      <c r="E11123">
        <v>3.1125829999999999</v>
      </c>
      <c r="H11123">
        <v>3.7771439999999998</v>
      </c>
      <c r="I11123">
        <v>1.277498</v>
      </c>
      <c r="J11123">
        <v>1.6628350000000001</v>
      </c>
      <c r="O11123">
        <v>1.781182</v>
      </c>
      <c r="P11123">
        <v>1.8685590000000001</v>
      </c>
      <c r="Q11123">
        <v>2.0185249999999999</v>
      </c>
      <c r="U11123" s="6">
        <v>1.6927970000000001</v>
      </c>
      <c r="V11123" s="6">
        <v>1.277498</v>
      </c>
      <c r="W11123" s="6">
        <v>3.3604509999999999</v>
      </c>
    </row>
    <row r="11124" spans="2:23" x14ac:dyDescent="0.35">
      <c r="B11124">
        <v>2.8828170000000002</v>
      </c>
      <c r="C11124">
        <v>3.174086</v>
      </c>
      <c r="D11124">
        <v>2.6937380000000002</v>
      </c>
      <c r="E11124">
        <v>2.49254</v>
      </c>
      <c r="H11124">
        <v>2.5149849999999998</v>
      </c>
      <c r="I11124">
        <v>3.5452279999999998</v>
      </c>
      <c r="J11124">
        <v>1.8356619999999999</v>
      </c>
      <c r="O11124">
        <v>2.8828170000000002</v>
      </c>
      <c r="P11124">
        <v>3.174086</v>
      </c>
      <c r="Q11124">
        <v>2.6937380000000002</v>
      </c>
      <c r="U11124" s="6">
        <v>4.4849399999999999</v>
      </c>
      <c r="V11124" s="6">
        <v>3.5452279999999998</v>
      </c>
      <c r="W11124" s="6">
        <v>2.4593669999999999</v>
      </c>
    </row>
    <row r="11125" spans="2:23" x14ac:dyDescent="0.35">
      <c r="B11125">
        <v>1.6226750000000001</v>
      </c>
      <c r="C11125">
        <v>3.3743759999999998</v>
      </c>
      <c r="D11125">
        <v>3.7353879999999999</v>
      </c>
      <c r="E11125">
        <v>2.6855120000000001</v>
      </c>
      <c r="H11125">
        <v>2.3058459999999998</v>
      </c>
      <c r="I11125">
        <v>3.9862190000000002</v>
      </c>
      <c r="J11125">
        <v>1.665829</v>
      </c>
      <c r="O11125">
        <v>1.6226750000000001</v>
      </c>
      <c r="P11125">
        <v>3.3743759999999998</v>
      </c>
      <c r="Q11125">
        <v>3.7353879999999999</v>
      </c>
      <c r="U11125" s="6">
        <v>1.718666</v>
      </c>
      <c r="V11125" s="6">
        <v>3.9862190000000002</v>
      </c>
      <c r="W11125" s="6">
        <v>3.8662130000000001</v>
      </c>
    </row>
    <row r="11126" spans="2:23" x14ac:dyDescent="0.35">
      <c r="B11126">
        <v>3.1137389999999998</v>
      </c>
      <c r="C11126">
        <v>1.99241</v>
      </c>
      <c r="D11126">
        <v>3.156504</v>
      </c>
      <c r="E11126">
        <v>2.9319820000000001</v>
      </c>
      <c r="H11126">
        <v>1.529377</v>
      </c>
      <c r="I11126">
        <v>3.2253720000000001</v>
      </c>
      <c r="J11126">
        <v>2.7206090000000001</v>
      </c>
      <c r="O11126">
        <v>3.1137389999999998</v>
      </c>
      <c r="P11126">
        <v>1.99241</v>
      </c>
      <c r="Q11126">
        <v>3.156504</v>
      </c>
      <c r="U11126" s="6">
        <v>3.3465220000000002</v>
      </c>
      <c r="V11126" s="6">
        <v>3.2253720000000001</v>
      </c>
      <c r="W11126" s="6">
        <v>12.587379</v>
      </c>
    </row>
    <row r="11127" spans="2:23" x14ac:dyDescent="0.35">
      <c r="B11127">
        <v>1.6277489999999999</v>
      </c>
      <c r="C11127">
        <v>2.864395</v>
      </c>
      <c r="D11127">
        <v>1.6070139999999999</v>
      </c>
      <c r="E11127">
        <v>2.3383219999999998</v>
      </c>
      <c r="H11127">
        <v>2.652911</v>
      </c>
      <c r="I11127">
        <v>2.1936819999999999</v>
      </c>
      <c r="J11127">
        <v>2.7528419999999998</v>
      </c>
      <c r="O11127">
        <v>1.6277489999999999</v>
      </c>
      <c r="P11127">
        <v>2.864395</v>
      </c>
      <c r="Q11127">
        <v>1.6070139999999999</v>
      </c>
      <c r="U11127" s="6">
        <v>2.2294119999999999</v>
      </c>
      <c r="V11127" s="6">
        <v>2.1936819999999999</v>
      </c>
      <c r="W11127" s="6">
        <v>1.6628350000000001</v>
      </c>
    </row>
    <row r="11128" spans="2:23" x14ac:dyDescent="0.35">
      <c r="B11128">
        <v>1.4714860000000001</v>
      </c>
      <c r="C11128">
        <v>3.7502059999999999</v>
      </c>
      <c r="D11128">
        <v>2.4524300000000001</v>
      </c>
      <c r="E11128">
        <v>3.0116139999999998</v>
      </c>
      <c r="H11128">
        <v>3.116368</v>
      </c>
      <c r="I11128">
        <v>2.3398910000000002</v>
      </c>
      <c r="J11128">
        <v>2.2350669999999999</v>
      </c>
      <c r="O11128">
        <v>1.4714860000000001</v>
      </c>
      <c r="P11128">
        <v>3.7502059999999999</v>
      </c>
      <c r="Q11128">
        <v>2.4524300000000001</v>
      </c>
      <c r="U11128" s="6">
        <v>1.4767239999999999</v>
      </c>
      <c r="V11128" s="6">
        <v>2.1704840000000001</v>
      </c>
      <c r="W11128" s="6">
        <v>1.8356619999999999</v>
      </c>
    </row>
    <row r="11129" spans="2:23" x14ac:dyDescent="0.35">
      <c r="B11129">
        <v>1.408846</v>
      </c>
      <c r="C11129">
        <v>1.8359259999999999</v>
      </c>
      <c r="D11129">
        <v>3.8378960000000002</v>
      </c>
      <c r="E11129">
        <v>1.7584139999999999</v>
      </c>
      <c r="H11129">
        <v>3.81148</v>
      </c>
      <c r="I11129">
        <v>2.1704840000000001</v>
      </c>
      <c r="J11129">
        <v>14.803174</v>
      </c>
      <c r="O11129">
        <v>1.408846</v>
      </c>
      <c r="P11129">
        <v>1.8359259999999999</v>
      </c>
      <c r="Q11129">
        <v>3.8378960000000002</v>
      </c>
      <c r="U11129" s="6">
        <v>5.2242360000000003</v>
      </c>
      <c r="V11129" s="6">
        <v>1.850924</v>
      </c>
      <c r="W11129" s="6">
        <v>1.665829</v>
      </c>
    </row>
    <row r="11130" spans="2:23" x14ac:dyDescent="0.35">
      <c r="B11130">
        <v>3.5633309999999998</v>
      </c>
      <c r="C11130">
        <v>2.1662520000000001</v>
      </c>
      <c r="D11130">
        <v>1.5903119999999999</v>
      </c>
      <c r="E11130">
        <v>2.6008200000000001</v>
      </c>
      <c r="H11130">
        <v>2.1628270000000001</v>
      </c>
      <c r="I11130">
        <v>1.850924</v>
      </c>
      <c r="J11130">
        <v>13.691820999999999</v>
      </c>
      <c r="O11130">
        <v>3.5633309999999998</v>
      </c>
      <c r="P11130">
        <v>2.1662520000000001</v>
      </c>
      <c r="Q11130">
        <v>1.5903119999999999</v>
      </c>
      <c r="U11130" s="6">
        <v>2.100962</v>
      </c>
      <c r="V11130" s="6">
        <v>2.3398910000000002</v>
      </c>
      <c r="W11130" s="6">
        <v>2.7206090000000001</v>
      </c>
    </row>
    <row r="11131" spans="2:23" x14ac:dyDescent="0.35">
      <c r="B11131">
        <v>4.3443350000000001</v>
      </c>
      <c r="C11131">
        <v>2.2505519999999999</v>
      </c>
      <c r="D11131">
        <v>2.5917129999999999</v>
      </c>
      <c r="E11131">
        <v>2.3262580000000002</v>
      </c>
      <c r="H11131">
        <v>1.8785000000000001</v>
      </c>
      <c r="I11131">
        <v>1.4884759999999999</v>
      </c>
      <c r="J11131">
        <v>4.2585800000000003</v>
      </c>
      <c r="O11131">
        <v>4.3443350000000001</v>
      </c>
      <c r="P11131">
        <v>2.2505519999999999</v>
      </c>
      <c r="Q11131">
        <v>2.5917129999999999</v>
      </c>
      <c r="U11131" s="6">
        <v>1.7886960000000001</v>
      </c>
      <c r="V11131" s="6">
        <v>1.4884759999999999</v>
      </c>
      <c r="W11131" s="6">
        <v>2.7528419999999998</v>
      </c>
    </row>
    <row r="11132" spans="2:23" x14ac:dyDescent="0.35">
      <c r="B11132">
        <v>1.010572</v>
      </c>
      <c r="C11132">
        <v>2.398028</v>
      </c>
      <c r="D11132">
        <v>2.9224320000000001</v>
      </c>
      <c r="E11132">
        <v>4.3136380000000001</v>
      </c>
      <c r="H11132">
        <v>0.99716400000000005</v>
      </c>
      <c r="I11132">
        <v>1.740909</v>
      </c>
      <c r="J11132">
        <v>3.6740119999999998</v>
      </c>
      <c r="O11132">
        <v>1.010572</v>
      </c>
      <c r="P11132">
        <v>2.398028</v>
      </c>
      <c r="Q11132">
        <v>2.9224320000000001</v>
      </c>
      <c r="U11132" s="6">
        <v>2.202839</v>
      </c>
      <c r="V11132" s="6">
        <v>1.740909</v>
      </c>
      <c r="W11132" s="6">
        <v>2.2350669999999999</v>
      </c>
    </row>
    <row r="11133" spans="2:23" x14ac:dyDescent="0.35">
      <c r="B11133">
        <v>2.6865230000000002</v>
      </c>
      <c r="C11133">
        <v>0.94789999999999996</v>
      </c>
      <c r="D11133">
        <v>2.6841719999999998</v>
      </c>
      <c r="E11133">
        <v>4.1824190000000003</v>
      </c>
      <c r="H11133">
        <v>3.0306510000000002</v>
      </c>
      <c r="I11133">
        <v>1.9825159999999999</v>
      </c>
      <c r="J11133">
        <v>1.903006</v>
      </c>
      <c r="O11133">
        <v>2.6865230000000002</v>
      </c>
      <c r="P11133">
        <v>0.94789999999999996</v>
      </c>
      <c r="Q11133">
        <v>2.6841719999999998</v>
      </c>
      <c r="U11133" s="6">
        <v>1.7456</v>
      </c>
      <c r="V11133" s="6">
        <v>1.9825159999999999</v>
      </c>
      <c r="W11133" s="6">
        <v>14.803174</v>
      </c>
    </row>
    <row r="11134" spans="2:23" x14ac:dyDescent="0.35">
      <c r="B11134">
        <v>1.0842449999999999</v>
      </c>
      <c r="C11134">
        <v>5.7736029999999996</v>
      </c>
      <c r="D11134">
        <v>2.6848589999999999</v>
      </c>
      <c r="E11134">
        <v>2.658893</v>
      </c>
      <c r="H11134">
        <v>3.33073</v>
      </c>
      <c r="I11134">
        <v>4.4036299999999997</v>
      </c>
      <c r="J11134">
        <v>3.2515489999999998</v>
      </c>
      <c r="O11134">
        <v>1.0842449999999999</v>
      </c>
      <c r="P11134">
        <v>5.7736029999999996</v>
      </c>
      <c r="Q11134">
        <v>2.6848589999999999</v>
      </c>
      <c r="U11134" s="6">
        <v>2.278543</v>
      </c>
      <c r="V11134" s="6">
        <v>4.4036299999999997</v>
      </c>
      <c r="W11134" s="6">
        <v>4.2585800000000003</v>
      </c>
    </row>
    <row r="11135" spans="2:23" x14ac:dyDescent="0.35">
      <c r="B11135">
        <v>2.729425</v>
      </c>
      <c r="C11135">
        <v>3.7126000000000001</v>
      </c>
      <c r="D11135">
        <v>1.6311770000000001</v>
      </c>
      <c r="E11135">
        <v>3.4638100000000001</v>
      </c>
      <c r="H11135">
        <v>1.6983010000000001</v>
      </c>
      <c r="I11135">
        <v>3.585353</v>
      </c>
      <c r="J11135">
        <v>2.620012</v>
      </c>
      <c r="O11135">
        <v>2.729425</v>
      </c>
      <c r="P11135">
        <v>3.7126000000000001</v>
      </c>
      <c r="Q11135">
        <v>1.6311770000000001</v>
      </c>
      <c r="U11135" s="6">
        <v>1.6905730000000001</v>
      </c>
      <c r="V11135" s="6">
        <v>3.585353</v>
      </c>
      <c r="W11135" s="6">
        <v>3.6740119999999998</v>
      </c>
    </row>
    <row r="11136" spans="2:23" x14ac:dyDescent="0.35">
      <c r="B11136">
        <v>1.7388159999999999</v>
      </c>
      <c r="C11136">
        <v>5.0328590000000002</v>
      </c>
      <c r="D11136">
        <v>1.423897</v>
      </c>
      <c r="E11136">
        <v>2.940013</v>
      </c>
      <c r="H11136">
        <v>3.5438990000000001</v>
      </c>
      <c r="I11136">
        <v>2.9143669999999999</v>
      </c>
      <c r="J11136">
        <v>5.0801040000000004</v>
      </c>
      <c r="O11136">
        <v>1.7388159999999999</v>
      </c>
      <c r="P11136">
        <v>5.0328590000000002</v>
      </c>
      <c r="Q11136">
        <v>1.423897</v>
      </c>
      <c r="U11136" s="6">
        <v>2.5294949999999998</v>
      </c>
      <c r="V11136" s="6">
        <v>2.9143669999999999</v>
      </c>
      <c r="W11136" s="6">
        <v>13.691820999999999</v>
      </c>
    </row>
    <row r="11137" spans="2:23" x14ac:dyDescent="0.35">
      <c r="B11137">
        <v>2.263925</v>
      </c>
      <c r="C11137">
        <v>3.9289010000000002</v>
      </c>
      <c r="D11137">
        <v>5.0342770000000003</v>
      </c>
      <c r="E11137">
        <v>2.8832610000000001</v>
      </c>
      <c r="H11137">
        <v>1.285682</v>
      </c>
      <c r="I11137">
        <v>3.7548010000000001</v>
      </c>
      <c r="J11137">
        <v>4.8599309999999996</v>
      </c>
      <c r="O11137">
        <v>2.263925</v>
      </c>
      <c r="P11137">
        <v>3.9289010000000002</v>
      </c>
      <c r="Q11137">
        <v>5.0342770000000003</v>
      </c>
      <c r="U11137" s="6">
        <v>3.6274570000000002</v>
      </c>
      <c r="V11137" s="6">
        <v>3.7548010000000001</v>
      </c>
      <c r="W11137" s="6">
        <v>1.9030050000000001</v>
      </c>
    </row>
    <row r="11138" spans="2:23" x14ac:dyDescent="0.35">
      <c r="B11138">
        <v>2.7434500000000002</v>
      </c>
      <c r="C11138">
        <v>3.1835260000000001</v>
      </c>
      <c r="D11138">
        <v>5.4318960000000001</v>
      </c>
      <c r="E11138">
        <v>2.2521390000000001</v>
      </c>
      <c r="H11138">
        <v>2.5619990000000001</v>
      </c>
      <c r="I11138">
        <v>2.7026849999999998</v>
      </c>
      <c r="J11138">
        <v>2.8288099999999998</v>
      </c>
      <c r="O11138">
        <v>2.7434500000000002</v>
      </c>
      <c r="P11138">
        <v>3.1835260000000001</v>
      </c>
      <c r="Q11138">
        <v>5.4318960000000001</v>
      </c>
      <c r="U11138" s="6">
        <v>2.7971010000000001</v>
      </c>
      <c r="V11138" s="6">
        <v>2.7026849999999998</v>
      </c>
      <c r="W11138" s="6">
        <v>3.2515489999999998</v>
      </c>
    </row>
    <row r="11139" spans="2:23" x14ac:dyDescent="0.35">
      <c r="B11139">
        <v>2.7202289999999998</v>
      </c>
      <c r="C11139">
        <v>2.124298</v>
      </c>
      <c r="D11139">
        <v>3.586535</v>
      </c>
      <c r="E11139">
        <v>2.7118370000000001</v>
      </c>
      <c r="H11139">
        <v>2.1961460000000002</v>
      </c>
      <c r="I11139">
        <v>3.5979510000000001</v>
      </c>
      <c r="J11139">
        <v>1.708264</v>
      </c>
      <c r="O11139">
        <v>2.7202289999999998</v>
      </c>
      <c r="P11139">
        <v>2.124298</v>
      </c>
      <c r="Q11139">
        <v>3.586535</v>
      </c>
      <c r="U11139" s="6">
        <v>1.4409380000000001</v>
      </c>
      <c r="V11139" s="6">
        <v>3.5979510000000001</v>
      </c>
      <c r="W11139" s="6">
        <v>2.620012</v>
      </c>
    </row>
    <row r="11140" spans="2:23" x14ac:dyDescent="0.35">
      <c r="B11140">
        <v>1.114635</v>
      </c>
      <c r="C11140">
        <v>1.6126130000000001</v>
      </c>
      <c r="D11140">
        <v>1.667373</v>
      </c>
      <c r="E11140">
        <v>2.253323</v>
      </c>
      <c r="H11140">
        <v>3.42869</v>
      </c>
      <c r="I11140">
        <v>3.21502</v>
      </c>
      <c r="J11140">
        <v>2.5522960000000001</v>
      </c>
      <c r="O11140">
        <v>1.114635</v>
      </c>
      <c r="P11140">
        <v>1.6126130000000001</v>
      </c>
      <c r="Q11140">
        <v>1.667373</v>
      </c>
      <c r="U11140" s="6">
        <v>1.961017</v>
      </c>
      <c r="V11140" s="6">
        <v>3.5374289999999999</v>
      </c>
      <c r="W11140" s="6">
        <v>5.0801049999999996</v>
      </c>
    </row>
    <row r="11141" spans="2:23" x14ac:dyDescent="0.35">
      <c r="B11141">
        <v>1.6983999999999999</v>
      </c>
      <c r="C11141">
        <v>3.212342</v>
      </c>
      <c r="D11141">
        <v>2.2940520000000002</v>
      </c>
      <c r="E11141">
        <v>2.103434</v>
      </c>
      <c r="H11141">
        <v>3.114401</v>
      </c>
      <c r="I11141">
        <v>3.5374289999999999</v>
      </c>
      <c r="J11141">
        <v>3.4139189999999999</v>
      </c>
      <c r="O11141">
        <v>1.6983999999999999</v>
      </c>
      <c r="P11141">
        <v>3.212342</v>
      </c>
      <c r="Q11141">
        <v>2.2940520000000002</v>
      </c>
      <c r="U11141" s="6">
        <v>3.2888609999999998</v>
      </c>
      <c r="V11141" s="6">
        <v>3.21502</v>
      </c>
      <c r="W11141" s="6">
        <v>4.859934</v>
      </c>
    </row>
    <row r="11142" spans="2:23" x14ac:dyDescent="0.35">
      <c r="B11142">
        <v>4.8651160000000004</v>
      </c>
      <c r="C11142">
        <v>2.7715459999999998</v>
      </c>
      <c r="D11142">
        <v>1.8625320000000001</v>
      </c>
      <c r="E11142">
        <v>4.3829950000000002</v>
      </c>
      <c r="H11142">
        <v>3.614795</v>
      </c>
      <c r="I11142">
        <v>4.812176</v>
      </c>
      <c r="J11142">
        <v>2.5885989999999999</v>
      </c>
      <c r="O11142">
        <v>4.8651160000000004</v>
      </c>
      <c r="P11142">
        <v>2.7715459999999998</v>
      </c>
      <c r="Q11142">
        <v>1.8625320000000001</v>
      </c>
      <c r="U11142" s="6">
        <v>4.3550139999999997</v>
      </c>
      <c r="V11142" s="6">
        <v>2.1767829999999999</v>
      </c>
      <c r="W11142" s="6">
        <v>2.8288099999999998</v>
      </c>
    </row>
    <row r="11143" spans="2:23" x14ac:dyDescent="0.35">
      <c r="B11143">
        <v>2.8888189999999998</v>
      </c>
      <c r="C11143">
        <v>2.3719209999999999</v>
      </c>
      <c r="D11143">
        <v>1.736874</v>
      </c>
      <c r="E11143">
        <v>3.668507</v>
      </c>
      <c r="H11143">
        <v>2.237031</v>
      </c>
      <c r="I11143">
        <v>2.1767829999999999</v>
      </c>
      <c r="J11143">
        <v>4.3802029999999998</v>
      </c>
      <c r="O11143">
        <v>2.8888189999999998</v>
      </c>
      <c r="P11143">
        <v>2.3719209999999999</v>
      </c>
      <c r="Q11143">
        <v>1.736874</v>
      </c>
      <c r="U11143" s="6">
        <v>1.6487510000000001</v>
      </c>
      <c r="V11143" s="6">
        <v>4.812176</v>
      </c>
      <c r="W11143" s="6">
        <v>1.708264</v>
      </c>
    </row>
    <row r="11144" spans="2:23" x14ac:dyDescent="0.35">
      <c r="B11144">
        <v>2.7953269999999999</v>
      </c>
      <c r="C11144">
        <v>3.530681</v>
      </c>
      <c r="D11144">
        <v>2.140387</v>
      </c>
      <c r="E11144">
        <v>4.0291649999999999</v>
      </c>
      <c r="H11144">
        <v>3.3507829999999998</v>
      </c>
      <c r="I11144">
        <v>2.195033</v>
      </c>
      <c r="J11144">
        <v>2.6513010000000001</v>
      </c>
      <c r="O11144">
        <v>2.7953269999999999</v>
      </c>
      <c r="P11144">
        <v>3.530681</v>
      </c>
      <c r="Q11144">
        <v>2.140387</v>
      </c>
      <c r="U11144" s="6">
        <v>2.387032</v>
      </c>
      <c r="V11144" s="6">
        <v>2.195033</v>
      </c>
      <c r="W11144" s="6">
        <v>2.5522960000000001</v>
      </c>
    </row>
    <row r="11145" spans="2:23" x14ac:dyDescent="0.35">
      <c r="B11145">
        <v>0.96440599999999999</v>
      </c>
      <c r="C11145">
        <v>2.5407700000000002</v>
      </c>
      <c r="D11145">
        <v>3.9797030000000002</v>
      </c>
      <c r="E11145">
        <v>2.4937740000000002</v>
      </c>
      <c r="H11145">
        <v>4.2558109999999996</v>
      </c>
      <c r="I11145">
        <v>14.150407</v>
      </c>
      <c r="J11145">
        <v>3.8034829999999999</v>
      </c>
      <c r="O11145">
        <v>0.96440599999999999</v>
      </c>
      <c r="P11145">
        <v>2.5407700000000002</v>
      </c>
      <c r="Q11145">
        <v>3.9797030000000002</v>
      </c>
      <c r="U11145" s="6">
        <v>2.399553</v>
      </c>
      <c r="V11145" s="6">
        <v>2.345539</v>
      </c>
      <c r="W11145" s="6">
        <v>2.5886</v>
      </c>
    </row>
    <row r="11146" spans="2:23" x14ac:dyDescent="0.35">
      <c r="B11146">
        <v>1.459158</v>
      </c>
      <c r="C11146">
        <v>2.2749160000000002</v>
      </c>
      <c r="D11146">
        <v>4.4823360000000001</v>
      </c>
      <c r="E11146">
        <v>2.287172</v>
      </c>
      <c r="H11146">
        <v>2.7238519999999999</v>
      </c>
      <c r="I11146">
        <v>2.345539</v>
      </c>
      <c r="J11146">
        <v>2.4560330000000001</v>
      </c>
      <c r="O11146">
        <v>1.459158</v>
      </c>
      <c r="P11146">
        <v>2.2749160000000002</v>
      </c>
      <c r="Q11146">
        <v>4.4823360000000001</v>
      </c>
      <c r="U11146" s="6">
        <v>2.7030050000000001</v>
      </c>
      <c r="V11146" s="6">
        <v>14.150407</v>
      </c>
      <c r="W11146" s="6">
        <v>4.3802029999999998</v>
      </c>
    </row>
    <row r="11147" spans="2:23" x14ac:dyDescent="0.35">
      <c r="B11147">
        <v>2.977611</v>
      </c>
      <c r="C11147">
        <v>3.2938999999999998</v>
      </c>
      <c r="D11147">
        <v>1.670607</v>
      </c>
      <c r="E11147">
        <v>3.2278530000000001</v>
      </c>
      <c r="H11147">
        <v>3.0413990000000002</v>
      </c>
      <c r="I11147">
        <v>3.4108260000000001</v>
      </c>
      <c r="J11147">
        <v>4.1501099999999997</v>
      </c>
      <c r="O11147">
        <v>2.977611</v>
      </c>
      <c r="P11147">
        <v>3.2938999999999998</v>
      </c>
      <c r="Q11147">
        <v>1.670607</v>
      </c>
      <c r="U11147" s="6">
        <v>2.20431</v>
      </c>
      <c r="V11147" s="6">
        <v>3.4108260000000001</v>
      </c>
      <c r="W11147" s="6">
        <v>3.4139189999999999</v>
      </c>
    </row>
    <row r="11148" spans="2:23" x14ac:dyDescent="0.35">
      <c r="B11148">
        <v>2.5160339999999999</v>
      </c>
      <c r="C11148">
        <v>2.6313140000000002</v>
      </c>
      <c r="D11148">
        <v>3.0767129999999998</v>
      </c>
      <c r="E11148">
        <v>3.482335</v>
      </c>
      <c r="H11148">
        <v>2.2336870000000002</v>
      </c>
      <c r="I11148">
        <v>2.412331</v>
      </c>
      <c r="J11148">
        <v>1.299623</v>
      </c>
      <c r="O11148">
        <v>2.5160339999999999</v>
      </c>
      <c r="P11148">
        <v>2.6313140000000002</v>
      </c>
      <c r="Q11148">
        <v>3.0767129999999998</v>
      </c>
      <c r="U11148" s="6">
        <v>3.1765490000000001</v>
      </c>
      <c r="V11148" s="6">
        <v>2.412331</v>
      </c>
      <c r="W11148" s="6">
        <v>3.8034829999999999</v>
      </c>
    </row>
    <row r="11149" spans="2:23" x14ac:dyDescent="0.35">
      <c r="B11149">
        <v>2.382053</v>
      </c>
      <c r="C11149">
        <v>1.5583210000000001</v>
      </c>
      <c r="D11149">
        <v>1.2457959999999999</v>
      </c>
      <c r="E11149">
        <v>2.778502</v>
      </c>
      <c r="H11149">
        <v>2.8352020000000002</v>
      </c>
      <c r="I11149">
        <v>3.4622220000000001</v>
      </c>
      <c r="J11149">
        <v>1.3459810000000001</v>
      </c>
      <c r="O11149">
        <v>2.382053</v>
      </c>
      <c r="P11149">
        <v>1.5583210000000001</v>
      </c>
      <c r="Q11149">
        <v>1.2457959999999999</v>
      </c>
      <c r="U11149" s="6">
        <v>1.4343589999999999</v>
      </c>
      <c r="V11149" s="6">
        <v>3.4622220000000001</v>
      </c>
      <c r="W11149" s="6">
        <v>2.6513010000000001</v>
      </c>
    </row>
    <row r="11150" spans="2:23" x14ac:dyDescent="0.35">
      <c r="B11150">
        <v>3.7087240000000001</v>
      </c>
      <c r="C11150">
        <v>2.00596</v>
      </c>
      <c r="D11150">
        <v>2.3025229999999999</v>
      </c>
      <c r="E11150">
        <v>2.5042070000000001</v>
      </c>
      <c r="H11150">
        <v>2.8544510000000001</v>
      </c>
      <c r="I11150">
        <v>1.7981529999999999</v>
      </c>
      <c r="J11150">
        <v>4.1662030000000003</v>
      </c>
      <c r="O11150">
        <v>3.7087240000000001</v>
      </c>
      <c r="P11150">
        <v>2.00596</v>
      </c>
      <c r="Q11150">
        <v>2.3025229999999999</v>
      </c>
      <c r="U11150" s="6">
        <v>2.6111360000000001</v>
      </c>
      <c r="V11150" s="6">
        <v>1.7981529999999999</v>
      </c>
      <c r="W11150" s="6">
        <v>2.4560330000000001</v>
      </c>
    </row>
    <row r="11151" spans="2:23" x14ac:dyDescent="0.35">
      <c r="B11151">
        <v>2.5738219999999998</v>
      </c>
      <c r="C11151">
        <v>3.1759040000000001</v>
      </c>
      <c r="D11151">
        <v>2.9648910000000002</v>
      </c>
      <c r="E11151">
        <v>3.5654140000000001</v>
      </c>
      <c r="H11151">
        <v>4.1466130000000003</v>
      </c>
      <c r="I11151">
        <v>4.3442910000000001</v>
      </c>
      <c r="J11151">
        <v>2.6701570000000001</v>
      </c>
      <c r="O11151">
        <v>2.5738219999999998</v>
      </c>
      <c r="P11151">
        <v>3.1759040000000001</v>
      </c>
      <c r="Q11151">
        <v>2.9648910000000002</v>
      </c>
      <c r="U11151" s="6">
        <v>2.161683</v>
      </c>
      <c r="V11151" s="6">
        <v>4.3442910000000001</v>
      </c>
      <c r="W11151" s="6">
        <v>4.1501089999999996</v>
      </c>
    </row>
    <row r="11152" spans="2:23" x14ac:dyDescent="0.35">
      <c r="B11152">
        <v>1.3444560000000001</v>
      </c>
      <c r="C11152">
        <v>2.6269369999999999</v>
      </c>
      <c r="D11152">
        <v>2.444763</v>
      </c>
      <c r="E11152">
        <v>2.1898029999999999</v>
      </c>
      <c r="H11152">
        <v>3.2181139999999999</v>
      </c>
      <c r="I11152">
        <v>2.0556510000000001</v>
      </c>
      <c r="J11152">
        <v>2.7165729999999999</v>
      </c>
      <c r="O11152">
        <v>1.3444560000000001</v>
      </c>
      <c r="P11152">
        <v>2.6269369999999999</v>
      </c>
      <c r="Q11152">
        <v>2.444763</v>
      </c>
      <c r="U11152" s="6">
        <v>3.8830800000000001</v>
      </c>
      <c r="V11152" s="6">
        <v>2.0556510000000001</v>
      </c>
      <c r="W11152" s="6">
        <v>1.2996239999999999</v>
      </c>
    </row>
    <row r="11153" spans="2:23" x14ac:dyDescent="0.35">
      <c r="B11153">
        <v>3.7122600000000001</v>
      </c>
      <c r="C11153">
        <v>1.817062</v>
      </c>
      <c r="D11153">
        <v>5.2811959999999996</v>
      </c>
      <c r="E11153">
        <v>2.8419140000000001</v>
      </c>
      <c r="H11153">
        <v>3.2219989999999998</v>
      </c>
      <c r="I11153">
        <v>2.3990100000000001</v>
      </c>
      <c r="J11153">
        <v>1.349642</v>
      </c>
      <c r="O11153">
        <v>3.7122600000000001</v>
      </c>
      <c r="P11153">
        <v>1.817062</v>
      </c>
      <c r="Q11153">
        <v>5.2811959999999996</v>
      </c>
      <c r="U11153" s="6">
        <v>3.7453810000000001</v>
      </c>
      <c r="V11153" s="6">
        <v>2.3990100000000001</v>
      </c>
      <c r="W11153" s="6">
        <v>1.3459810000000001</v>
      </c>
    </row>
    <row r="11154" spans="2:23" x14ac:dyDescent="0.35">
      <c r="B11154">
        <v>1.4889110000000001</v>
      </c>
      <c r="C11154">
        <v>2.9542799999999998</v>
      </c>
      <c r="D11154">
        <v>2.0876960000000002</v>
      </c>
      <c r="E11154">
        <v>3.8996420000000001</v>
      </c>
      <c r="H11154">
        <v>2.4570020000000001</v>
      </c>
      <c r="I11154">
        <v>3.788252</v>
      </c>
      <c r="J11154">
        <v>2.1655310000000001</v>
      </c>
      <c r="O11154">
        <v>1.4889110000000001</v>
      </c>
      <c r="P11154">
        <v>2.9542799999999998</v>
      </c>
      <c r="Q11154">
        <v>2.0876960000000002</v>
      </c>
      <c r="U11154" s="6">
        <v>2.470599</v>
      </c>
      <c r="V11154" s="6">
        <v>3.788252</v>
      </c>
      <c r="W11154" s="6">
        <v>4.1662030000000003</v>
      </c>
    </row>
    <row r="11155" spans="2:23" x14ac:dyDescent="0.35">
      <c r="B11155">
        <v>2.8539439999999998</v>
      </c>
      <c r="C11155">
        <v>4.1054449999999996</v>
      </c>
      <c r="D11155">
        <v>2.1116139999999999</v>
      </c>
      <c r="E11155">
        <v>3.3849239999999998</v>
      </c>
      <c r="H11155">
        <v>1.763871</v>
      </c>
      <c r="I11155">
        <v>2.0385070000000001</v>
      </c>
      <c r="J11155">
        <v>4.7078189999999998</v>
      </c>
      <c r="O11155">
        <v>2.8539439999999998</v>
      </c>
      <c r="P11155">
        <v>4.1054449999999996</v>
      </c>
      <c r="Q11155">
        <v>2.1116139999999999</v>
      </c>
      <c r="U11155" s="6">
        <v>4.344608</v>
      </c>
      <c r="V11155" s="6">
        <v>2.0385070000000001</v>
      </c>
      <c r="W11155" s="6">
        <v>2.7165729999999999</v>
      </c>
    </row>
    <row r="11156" spans="2:23" x14ac:dyDescent="0.35">
      <c r="B11156">
        <v>2.6164109999999998</v>
      </c>
      <c r="C11156">
        <v>2.3537870000000001</v>
      </c>
      <c r="D11156">
        <v>2.128142</v>
      </c>
      <c r="E11156">
        <v>3.4752529999999999</v>
      </c>
      <c r="H11156">
        <v>2.9446189999999999</v>
      </c>
      <c r="I11156">
        <v>4.3129650000000002</v>
      </c>
      <c r="J11156">
        <v>4.211125</v>
      </c>
      <c r="O11156">
        <v>2.6164109999999998</v>
      </c>
      <c r="P11156">
        <v>2.3537870000000001</v>
      </c>
      <c r="Q11156">
        <v>2.128142</v>
      </c>
      <c r="U11156" s="6">
        <v>0.88321799999999995</v>
      </c>
      <c r="V11156" s="6">
        <v>4.3129650000000002</v>
      </c>
      <c r="W11156" s="6">
        <v>1.349642</v>
      </c>
    </row>
    <row r="11157" spans="2:23" x14ac:dyDescent="0.35">
      <c r="B11157">
        <v>4.2516090000000002</v>
      </c>
      <c r="C11157">
        <v>2.6298089999999998</v>
      </c>
      <c r="D11157">
        <v>3.3135249999999998</v>
      </c>
      <c r="E11157">
        <v>2.6087669999999998</v>
      </c>
      <c r="H11157">
        <v>2.0088699999999999</v>
      </c>
      <c r="I11157">
        <v>2.366412</v>
      </c>
      <c r="J11157">
        <v>2.2219730000000002</v>
      </c>
      <c r="O11157">
        <v>4.2516090000000002</v>
      </c>
      <c r="P11157">
        <v>2.6298089999999998</v>
      </c>
      <c r="Q11157">
        <v>3.3135249999999998</v>
      </c>
      <c r="U11157" s="6">
        <v>2.1033539999999999</v>
      </c>
      <c r="V11157" s="6">
        <v>2.366412</v>
      </c>
      <c r="W11157" s="6">
        <v>2.6701570000000001</v>
      </c>
    </row>
    <row r="11158" spans="2:23" x14ac:dyDescent="0.35">
      <c r="B11158">
        <v>3.480661</v>
      </c>
      <c r="C11158">
        <v>2.5699610000000002</v>
      </c>
      <c r="D11158">
        <v>3.8237519999999998</v>
      </c>
      <c r="E11158">
        <v>2.45248</v>
      </c>
      <c r="H11158">
        <v>2.6112989999999998</v>
      </c>
      <c r="I11158">
        <v>3.5892870000000001</v>
      </c>
      <c r="J11158">
        <v>4.076308</v>
      </c>
      <c r="O11158">
        <v>3.480661</v>
      </c>
      <c r="P11158">
        <v>2.5699610000000002</v>
      </c>
      <c r="Q11158">
        <v>3.8237519999999998</v>
      </c>
      <c r="U11158" s="6">
        <v>2.8798240000000002</v>
      </c>
      <c r="V11158" s="6">
        <v>3.5892870000000001</v>
      </c>
      <c r="W11158" s="6">
        <v>2.1655310000000001</v>
      </c>
    </row>
    <row r="11159" spans="2:23" x14ac:dyDescent="0.35">
      <c r="B11159">
        <v>2.5842839999999998</v>
      </c>
      <c r="C11159">
        <v>2.996397</v>
      </c>
      <c r="D11159">
        <v>2.621842</v>
      </c>
      <c r="E11159">
        <v>3.748351</v>
      </c>
      <c r="H11159">
        <v>5.6348240000000001</v>
      </c>
      <c r="I11159">
        <v>3.5704760000000002</v>
      </c>
      <c r="J11159">
        <v>2.4718390000000001</v>
      </c>
      <c r="O11159">
        <v>2.5842839999999998</v>
      </c>
      <c r="P11159">
        <v>2.996397</v>
      </c>
      <c r="Q11159">
        <v>2.621842</v>
      </c>
      <c r="U11159" s="6">
        <v>4.2678630000000002</v>
      </c>
      <c r="V11159" s="6">
        <v>3.5704760000000002</v>
      </c>
      <c r="W11159" s="6">
        <v>4.7078189999999998</v>
      </c>
    </row>
    <row r="11160" spans="2:23" x14ac:dyDescent="0.35">
      <c r="B11160">
        <v>2.4634779999999998</v>
      </c>
      <c r="C11160">
        <v>3.9250880000000001</v>
      </c>
      <c r="D11160">
        <v>1.723034</v>
      </c>
      <c r="E11160">
        <v>2.4523579999999998</v>
      </c>
      <c r="H11160">
        <v>4.9392319999999996</v>
      </c>
      <c r="I11160">
        <v>3.0725820000000001</v>
      </c>
      <c r="J11160">
        <v>4.3152119999999998</v>
      </c>
      <c r="O11160">
        <v>2.4634779999999998</v>
      </c>
      <c r="P11160">
        <v>3.9250880000000001</v>
      </c>
      <c r="Q11160">
        <v>1.723034</v>
      </c>
      <c r="U11160" s="6">
        <v>2.9221050000000002</v>
      </c>
      <c r="V11160" s="6">
        <v>3.0725820000000001</v>
      </c>
      <c r="W11160" s="6">
        <v>4.211125</v>
      </c>
    </row>
    <row r="11161" spans="2:23" x14ac:dyDescent="0.35">
      <c r="B11161">
        <v>2.0011450000000002</v>
      </c>
      <c r="C11161">
        <v>1.797226</v>
      </c>
      <c r="D11161">
        <v>2.0819800000000002</v>
      </c>
      <c r="E11161">
        <v>2.7300140000000002</v>
      </c>
      <c r="H11161">
        <v>2.832611</v>
      </c>
      <c r="I11161">
        <v>3.1641979999999998</v>
      </c>
      <c r="J11161">
        <v>2.4543180000000002</v>
      </c>
      <c r="O11161">
        <v>2.0011450000000002</v>
      </c>
      <c r="P11161">
        <v>1.797226</v>
      </c>
      <c r="Q11161">
        <v>2.0819800000000002</v>
      </c>
      <c r="U11161" s="6">
        <v>4.385084</v>
      </c>
      <c r="V11161" s="6">
        <v>2.6432829999999998</v>
      </c>
      <c r="W11161" s="6">
        <v>4.076308</v>
      </c>
    </row>
    <row r="11162" spans="2:23" x14ac:dyDescent="0.35">
      <c r="B11162">
        <v>1.0302500000000001</v>
      </c>
      <c r="C11162">
        <v>3.7641140000000002</v>
      </c>
      <c r="D11162">
        <v>1.808047</v>
      </c>
      <c r="E11162">
        <v>1.3487739999999999</v>
      </c>
      <c r="H11162">
        <v>2.3203049999999998</v>
      </c>
      <c r="I11162">
        <v>2.6432829999999998</v>
      </c>
      <c r="J11162">
        <v>2.3691659999999999</v>
      </c>
      <c r="O11162">
        <v>1.0302500000000001</v>
      </c>
      <c r="P11162">
        <v>3.7641140000000002</v>
      </c>
      <c r="Q11162">
        <v>1.808047</v>
      </c>
      <c r="U11162" s="6">
        <v>3.5518540000000001</v>
      </c>
      <c r="V11162" s="6">
        <v>3.1641979999999998</v>
      </c>
      <c r="W11162" s="6">
        <v>2.2219730000000002</v>
      </c>
    </row>
    <row r="11163" spans="2:23" x14ac:dyDescent="0.35">
      <c r="B11163">
        <v>3.5800190000000001</v>
      </c>
      <c r="C11163">
        <v>4.3301369999999997</v>
      </c>
      <c r="D11163">
        <v>4.653975</v>
      </c>
      <c r="E11163">
        <v>1.8338950000000001</v>
      </c>
      <c r="H11163">
        <v>3.877926</v>
      </c>
      <c r="I11163">
        <v>4.3071029999999997</v>
      </c>
      <c r="J11163">
        <v>1.8566339999999999</v>
      </c>
      <c r="O11163">
        <v>3.5800190000000001</v>
      </c>
      <c r="P11163">
        <v>4.3301369999999997</v>
      </c>
      <c r="Q11163">
        <v>4.653975</v>
      </c>
      <c r="U11163" s="6">
        <v>1.96726</v>
      </c>
      <c r="V11163" s="6">
        <v>4.3071029999999997</v>
      </c>
      <c r="W11163" s="6">
        <v>2.4718390000000001</v>
      </c>
    </row>
    <row r="11164" spans="2:23" x14ac:dyDescent="0.35">
      <c r="B11164">
        <v>2.5604909999999999</v>
      </c>
      <c r="C11164">
        <v>2.2207400000000002</v>
      </c>
      <c r="D11164">
        <v>3.1334140000000001</v>
      </c>
      <c r="E11164">
        <v>2.830346</v>
      </c>
      <c r="H11164">
        <v>3.3089750000000002</v>
      </c>
      <c r="I11164">
        <v>1.8535459999999999</v>
      </c>
      <c r="J11164">
        <v>3.0166520000000001</v>
      </c>
      <c r="O11164">
        <v>2.5604909999999999</v>
      </c>
      <c r="P11164">
        <v>2.2207400000000002</v>
      </c>
      <c r="Q11164">
        <v>3.1334140000000001</v>
      </c>
      <c r="U11164" s="6">
        <v>1.5349109999999999</v>
      </c>
      <c r="V11164" s="6">
        <v>1.8535459999999999</v>
      </c>
      <c r="W11164" s="6">
        <v>4.3152119999999998</v>
      </c>
    </row>
    <row r="11165" spans="2:23" x14ac:dyDescent="0.35">
      <c r="B11165">
        <v>1.6083270000000001</v>
      </c>
      <c r="C11165">
        <v>4.1208799999999997</v>
      </c>
      <c r="D11165">
        <v>3.4210319999999999</v>
      </c>
      <c r="E11165">
        <v>1.9752909999999999</v>
      </c>
      <c r="H11165">
        <v>2.866196</v>
      </c>
      <c r="I11165">
        <v>2.3557399999999999</v>
      </c>
      <c r="J11165">
        <v>4.2578149999999999</v>
      </c>
      <c r="O11165">
        <v>1.6083270000000001</v>
      </c>
      <c r="P11165">
        <v>4.1208799999999997</v>
      </c>
      <c r="Q11165">
        <v>3.4210319999999999</v>
      </c>
      <c r="U11165" s="6">
        <v>2.7355239999999998</v>
      </c>
      <c r="V11165" s="6">
        <v>1.815232</v>
      </c>
      <c r="W11165" s="6">
        <v>2.4543180000000002</v>
      </c>
    </row>
    <row r="11166" spans="2:23" x14ac:dyDescent="0.35">
      <c r="B11166">
        <v>3.8732039999999999</v>
      </c>
      <c r="C11166">
        <v>2.8752599999999999</v>
      </c>
      <c r="D11166">
        <v>1.5589839999999999</v>
      </c>
      <c r="E11166">
        <v>2.7270629999999998</v>
      </c>
      <c r="H11166">
        <v>3.9771390000000002</v>
      </c>
      <c r="I11166">
        <v>1.815232</v>
      </c>
      <c r="J11166">
        <v>4.316306</v>
      </c>
      <c r="O11166">
        <v>3.8732039999999999</v>
      </c>
      <c r="P11166">
        <v>2.8752599999999999</v>
      </c>
      <c r="Q11166">
        <v>1.5589839999999999</v>
      </c>
      <c r="U11166" s="6">
        <v>1.5865069999999999</v>
      </c>
      <c r="V11166" s="6">
        <v>2.3557399999999999</v>
      </c>
      <c r="W11166" s="6">
        <v>2.369167</v>
      </c>
    </row>
    <row r="11167" spans="2:23" x14ac:dyDescent="0.35">
      <c r="B11167">
        <v>2.8393099999999998</v>
      </c>
      <c r="C11167">
        <v>2.2775970000000001</v>
      </c>
      <c r="D11167">
        <v>2.2327409999999999</v>
      </c>
      <c r="E11167">
        <v>2.8261940000000001</v>
      </c>
      <c r="H11167">
        <v>3.3012869999999999</v>
      </c>
      <c r="I11167">
        <v>2.393424</v>
      </c>
      <c r="J11167">
        <v>3.463578</v>
      </c>
      <c r="O11167">
        <v>2.8393099999999998</v>
      </c>
      <c r="P11167">
        <v>2.2775970000000001</v>
      </c>
      <c r="Q11167">
        <v>2.2327409999999999</v>
      </c>
      <c r="U11167" s="6">
        <v>2.9490989999999999</v>
      </c>
      <c r="V11167" s="6">
        <v>2.393424</v>
      </c>
      <c r="W11167" s="6">
        <v>1.8566339999999999</v>
      </c>
    </row>
    <row r="11168" spans="2:23" x14ac:dyDescent="0.35">
      <c r="B11168">
        <v>1.1471880000000001</v>
      </c>
      <c r="C11168">
        <v>2.6508759999999998</v>
      </c>
      <c r="D11168">
        <v>3.0729129999999998</v>
      </c>
      <c r="E11168">
        <v>4.1749150000000004</v>
      </c>
      <c r="H11168">
        <v>1.8445450000000001</v>
      </c>
      <c r="I11168">
        <v>1.065798</v>
      </c>
      <c r="J11168">
        <v>3.0845669999999998</v>
      </c>
      <c r="O11168">
        <v>1.1471880000000001</v>
      </c>
      <c r="P11168">
        <v>2.6508759999999998</v>
      </c>
      <c r="Q11168">
        <v>3.0729129999999998</v>
      </c>
      <c r="U11168" s="6">
        <v>2.1468440000000002</v>
      </c>
      <c r="V11168" s="6">
        <v>1.065798</v>
      </c>
      <c r="W11168" s="6">
        <v>3.0166520000000001</v>
      </c>
    </row>
    <row r="11169" spans="2:23" x14ac:dyDescent="0.35">
      <c r="B11169">
        <v>2.568746</v>
      </c>
      <c r="C11169">
        <v>2.823299</v>
      </c>
      <c r="D11169">
        <v>2.0938569999999999</v>
      </c>
      <c r="E11169">
        <v>1.9829270000000001</v>
      </c>
      <c r="H11169">
        <v>3.2010550000000002</v>
      </c>
      <c r="I11169">
        <v>2.3017249999999998</v>
      </c>
      <c r="J11169">
        <v>2.6115689999999998</v>
      </c>
      <c r="O11169">
        <v>2.568746</v>
      </c>
      <c r="P11169">
        <v>2.823299</v>
      </c>
      <c r="Q11169">
        <v>2.0938569999999999</v>
      </c>
      <c r="U11169" s="6">
        <v>2.388042</v>
      </c>
      <c r="V11169" s="6">
        <v>2.3017249999999998</v>
      </c>
      <c r="W11169" s="6">
        <v>4.2578149999999999</v>
      </c>
    </row>
    <row r="11170" spans="2:23" x14ac:dyDescent="0.35">
      <c r="B11170">
        <v>1.82037</v>
      </c>
      <c r="C11170">
        <v>2.911279</v>
      </c>
      <c r="D11170">
        <v>1.4243330000000001</v>
      </c>
      <c r="E11170">
        <v>2.2945989999999998</v>
      </c>
      <c r="H11170">
        <v>3.2784870000000002</v>
      </c>
      <c r="I11170">
        <v>2.9827970000000001</v>
      </c>
      <c r="J11170">
        <v>3.1181960000000002</v>
      </c>
      <c r="O11170">
        <v>1.82037</v>
      </c>
      <c r="P11170">
        <v>2.911279</v>
      </c>
      <c r="Q11170">
        <v>1.4243330000000001</v>
      </c>
      <c r="U11170" s="6">
        <v>2.90598</v>
      </c>
      <c r="V11170" s="6">
        <v>2.9827970000000001</v>
      </c>
      <c r="W11170" s="6">
        <v>4.3163070000000001</v>
      </c>
    </row>
    <row r="11171" spans="2:23" x14ac:dyDescent="0.35">
      <c r="B11171">
        <v>1.723176</v>
      </c>
      <c r="C11171">
        <v>3.7403770000000001</v>
      </c>
      <c r="D11171">
        <v>2.6805119999999998</v>
      </c>
      <c r="E11171">
        <v>3.0152450000000002</v>
      </c>
      <c r="H11171">
        <v>3.385767</v>
      </c>
      <c r="I11171">
        <v>3.8208169999999999</v>
      </c>
      <c r="J11171">
        <v>2.4929890000000001</v>
      </c>
      <c r="O11171">
        <v>1.723176</v>
      </c>
      <c r="P11171">
        <v>3.7403770000000001</v>
      </c>
      <c r="Q11171">
        <v>2.6805119999999998</v>
      </c>
      <c r="U11171" s="6">
        <v>3.2953420000000002</v>
      </c>
      <c r="V11171" s="6">
        <v>2.380242</v>
      </c>
      <c r="W11171" s="6">
        <v>3.4635769999999999</v>
      </c>
    </row>
    <row r="11172" spans="2:23" x14ac:dyDescent="0.35">
      <c r="B11172">
        <v>2.7746059999999999</v>
      </c>
      <c r="C11172">
        <v>4.5840500000000004</v>
      </c>
      <c r="D11172">
        <v>2.3986369999999999</v>
      </c>
      <c r="E11172">
        <v>2.774133</v>
      </c>
      <c r="H11172">
        <v>2.3059080000000001</v>
      </c>
      <c r="I11172">
        <v>2.380242</v>
      </c>
      <c r="J11172">
        <v>2.392153</v>
      </c>
      <c r="O11172">
        <v>2.7746059999999999</v>
      </c>
      <c r="P11172">
        <v>4.5840500000000004</v>
      </c>
      <c r="Q11172">
        <v>2.3986369999999999</v>
      </c>
      <c r="U11172" s="6">
        <v>2.575167</v>
      </c>
      <c r="V11172" s="6">
        <v>3.8208169999999999</v>
      </c>
      <c r="W11172" s="6">
        <v>3.0845669999999998</v>
      </c>
    </row>
    <row r="11173" spans="2:23" x14ac:dyDescent="0.35">
      <c r="B11173">
        <v>3.8628420000000001</v>
      </c>
      <c r="C11173">
        <v>3.458574</v>
      </c>
      <c r="D11173">
        <v>2.5783610000000001</v>
      </c>
      <c r="E11173">
        <v>1.230785</v>
      </c>
      <c r="H11173">
        <v>2.6190340000000001</v>
      </c>
      <c r="I11173">
        <v>3.0345759999999999</v>
      </c>
      <c r="J11173">
        <v>3.5055869999999998</v>
      </c>
      <c r="O11173">
        <v>3.8628420000000001</v>
      </c>
      <c r="P11173">
        <v>3.458574</v>
      </c>
      <c r="Q11173">
        <v>2.5783610000000001</v>
      </c>
      <c r="U11173" s="6">
        <v>2.9622160000000002</v>
      </c>
      <c r="V11173" s="6">
        <v>2.951387</v>
      </c>
      <c r="W11173" s="6">
        <v>2.6115689999999998</v>
      </c>
    </row>
    <row r="11174" spans="2:23" x14ac:dyDescent="0.35">
      <c r="B11174">
        <v>2.0574150000000002</v>
      </c>
      <c r="C11174">
        <v>2.8236279999999998</v>
      </c>
      <c r="D11174">
        <v>3.7599960000000001</v>
      </c>
      <c r="E11174">
        <v>2.3197619999999999</v>
      </c>
      <c r="H11174">
        <v>1.2974969999999999</v>
      </c>
      <c r="I11174">
        <v>2.951387</v>
      </c>
      <c r="J11174">
        <v>1.526618</v>
      </c>
      <c r="O11174">
        <v>2.0574150000000002</v>
      </c>
      <c r="P11174">
        <v>2.8236279999999998</v>
      </c>
      <c r="Q11174">
        <v>3.7599960000000001</v>
      </c>
      <c r="U11174" s="6">
        <v>3.9535110000000002</v>
      </c>
      <c r="V11174" s="6">
        <v>3.745771</v>
      </c>
      <c r="W11174" s="6">
        <v>3.1181969999999999</v>
      </c>
    </row>
    <row r="11175" spans="2:23" x14ac:dyDescent="0.35">
      <c r="B11175">
        <v>2.6608679999999998</v>
      </c>
      <c r="C11175">
        <v>2.08778</v>
      </c>
      <c r="D11175">
        <v>3.5721129999999999</v>
      </c>
      <c r="E11175">
        <v>3.5870630000000001</v>
      </c>
      <c r="H11175">
        <v>1.3350379999999999</v>
      </c>
      <c r="I11175">
        <v>3.745771</v>
      </c>
      <c r="J11175">
        <v>3.931101</v>
      </c>
      <c r="O11175">
        <v>2.6608679999999998</v>
      </c>
      <c r="P11175">
        <v>2.08778</v>
      </c>
      <c r="Q11175">
        <v>3.5721129999999999</v>
      </c>
      <c r="U11175" s="6">
        <v>3.1052659999999999</v>
      </c>
      <c r="V11175" s="6">
        <v>3.0345759999999999</v>
      </c>
      <c r="W11175" s="6">
        <v>2.392153</v>
      </c>
    </row>
    <row r="11176" spans="2:23" x14ac:dyDescent="0.35">
      <c r="B11176">
        <v>2.9591400000000001</v>
      </c>
      <c r="C11176">
        <v>2.7910240000000002</v>
      </c>
      <c r="D11176">
        <v>2.409014</v>
      </c>
      <c r="E11176">
        <v>4.1673549999999997</v>
      </c>
      <c r="H11176">
        <v>0.87342799999999998</v>
      </c>
      <c r="I11176">
        <v>3.9942289999999998</v>
      </c>
      <c r="J11176">
        <v>5.0998539999999997</v>
      </c>
      <c r="O11176">
        <v>2.9591400000000001</v>
      </c>
      <c r="P11176">
        <v>2.7910240000000002</v>
      </c>
      <c r="Q11176">
        <v>2.409014</v>
      </c>
      <c r="U11176" s="6">
        <v>3.6253860000000002</v>
      </c>
      <c r="V11176" s="6">
        <v>3.9942289999999998</v>
      </c>
      <c r="W11176" s="6">
        <v>2.4929890000000001</v>
      </c>
    </row>
    <row r="11177" spans="2:23" x14ac:dyDescent="0.35">
      <c r="B11177">
        <v>2.2016930000000001</v>
      </c>
      <c r="C11177">
        <v>3.1257670000000002</v>
      </c>
      <c r="D11177">
        <v>1.8072999999999999</v>
      </c>
      <c r="E11177">
        <v>2.9650029999999998</v>
      </c>
      <c r="H11177">
        <v>2.2900070000000001</v>
      </c>
      <c r="I11177">
        <v>2.2119930000000001</v>
      </c>
      <c r="J11177">
        <v>14.506468</v>
      </c>
      <c r="O11177">
        <v>2.2016930000000001</v>
      </c>
      <c r="P11177">
        <v>3.1257670000000002</v>
      </c>
      <c r="Q11177">
        <v>1.8072999999999999</v>
      </c>
      <c r="U11177" s="6">
        <v>3.012578</v>
      </c>
      <c r="V11177" s="6">
        <v>2.2119930000000001</v>
      </c>
      <c r="W11177" s="6">
        <v>3.5055869999999998</v>
      </c>
    </row>
    <row r="11178" spans="2:23" x14ac:dyDescent="0.35">
      <c r="B11178">
        <v>3.2277580000000001</v>
      </c>
      <c r="C11178">
        <v>2.5916760000000001</v>
      </c>
      <c r="D11178">
        <v>2.6994929999999999</v>
      </c>
      <c r="E11178">
        <v>2.0974900000000001</v>
      </c>
      <c r="H11178">
        <v>3.2913890000000001</v>
      </c>
      <c r="I11178">
        <v>3.2671709999999998</v>
      </c>
      <c r="J11178">
        <v>4.2326439999999996</v>
      </c>
      <c r="O11178">
        <v>3.2277580000000001</v>
      </c>
      <c r="P11178">
        <v>2.5916760000000001</v>
      </c>
      <c r="Q11178">
        <v>2.6994929999999999</v>
      </c>
      <c r="U11178" s="6">
        <v>2.7821950000000002</v>
      </c>
      <c r="V11178" s="6">
        <v>3.2671709999999998</v>
      </c>
      <c r="W11178" s="6">
        <v>1.526618</v>
      </c>
    </row>
    <row r="11179" spans="2:23" x14ac:dyDescent="0.35">
      <c r="B11179">
        <v>3.1326670000000001</v>
      </c>
      <c r="C11179">
        <v>2.4986549999999998</v>
      </c>
      <c r="D11179">
        <v>1.3211869999999999</v>
      </c>
      <c r="E11179">
        <v>1.58643</v>
      </c>
      <c r="H11179">
        <v>2.6580780000000002</v>
      </c>
      <c r="I11179">
        <v>5.6349289999999996</v>
      </c>
      <c r="J11179">
        <v>4.4887189999999997</v>
      </c>
      <c r="O11179">
        <v>3.1326670000000001</v>
      </c>
      <c r="P11179">
        <v>2.4986549999999998</v>
      </c>
      <c r="Q11179">
        <v>1.3211869999999999</v>
      </c>
      <c r="U11179" s="6">
        <v>1.0634669999999999</v>
      </c>
      <c r="V11179" s="6">
        <v>5.6349289999999996</v>
      </c>
      <c r="W11179" s="6">
        <v>3.9310969999999998</v>
      </c>
    </row>
    <row r="11180" spans="2:23" x14ac:dyDescent="0.35">
      <c r="B11180">
        <v>2.7897690000000002</v>
      </c>
      <c r="C11180">
        <v>3.4364059999999998</v>
      </c>
      <c r="D11180">
        <v>1.8724639999999999</v>
      </c>
      <c r="E11180">
        <v>2.9673029999999998</v>
      </c>
      <c r="H11180">
        <v>3.0141800000000001</v>
      </c>
      <c r="I11180">
        <v>2.8150729999999999</v>
      </c>
      <c r="J11180">
        <v>1.414499</v>
      </c>
      <c r="O11180">
        <v>2.7897690000000002</v>
      </c>
      <c r="P11180">
        <v>3.4364059999999998</v>
      </c>
      <c r="Q11180">
        <v>1.8724639999999999</v>
      </c>
      <c r="U11180" s="6">
        <v>3.423603</v>
      </c>
      <c r="V11180" s="6">
        <v>1.3112950000000001</v>
      </c>
      <c r="W11180" s="6">
        <v>5.0998530000000004</v>
      </c>
    </row>
    <row r="11181" spans="2:23" x14ac:dyDescent="0.35">
      <c r="B11181">
        <v>4.0493350000000001</v>
      </c>
      <c r="C11181">
        <v>2.5336129999999999</v>
      </c>
      <c r="D11181">
        <v>2.0856240000000001</v>
      </c>
      <c r="E11181">
        <v>2.5163579999999999</v>
      </c>
      <c r="H11181">
        <v>3.5807609999999999</v>
      </c>
      <c r="I11181">
        <v>1.3112950000000001</v>
      </c>
      <c r="J11181">
        <v>3.5942590000000001</v>
      </c>
      <c r="O11181">
        <v>4.0493350000000001</v>
      </c>
      <c r="P11181">
        <v>2.5336129999999999</v>
      </c>
      <c r="Q11181">
        <v>2.0856240000000001</v>
      </c>
      <c r="U11181" s="6">
        <v>2.7966820000000001</v>
      </c>
      <c r="V11181" s="6">
        <v>5.0075969999999996</v>
      </c>
      <c r="W11181" s="6">
        <v>14.506468</v>
      </c>
    </row>
    <row r="11182" spans="2:23" x14ac:dyDescent="0.35">
      <c r="B11182">
        <v>2.1743730000000001</v>
      </c>
      <c r="C11182">
        <v>3.5728970000000002</v>
      </c>
      <c r="D11182">
        <v>2.0006370000000002</v>
      </c>
      <c r="E11182">
        <v>1.750246</v>
      </c>
      <c r="H11182">
        <v>2.62643</v>
      </c>
      <c r="I11182">
        <v>5.0075969999999996</v>
      </c>
      <c r="J11182">
        <v>12.433505</v>
      </c>
      <c r="O11182">
        <v>2.1743730000000001</v>
      </c>
      <c r="P11182">
        <v>3.5728970000000002</v>
      </c>
      <c r="Q11182">
        <v>2.0006370000000002</v>
      </c>
      <c r="U11182" s="6">
        <v>3.0049549999999998</v>
      </c>
      <c r="V11182" s="6">
        <v>2.8150729999999999</v>
      </c>
      <c r="W11182" s="6">
        <v>4.2326439999999996</v>
      </c>
    </row>
    <row r="11183" spans="2:23" x14ac:dyDescent="0.35">
      <c r="B11183">
        <v>2.9903979999999999</v>
      </c>
      <c r="C11183">
        <v>2.7488510000000002</v>
      </c>
      <c r="D11183">
        <v>2.3877739999999998</v>
      </c>
      <c r="E11183">
        <v>3.9935939999999999</v>
      </c>
      <c r="H11183">
        <v>2.305599</v>
      </c>
      <c r="I11183">
        <v>2.2815940000000001</v>
      </c>
      <c r="J11183">
        <v>3.613248</v>
      </c>
      <c r="O11183">
        <v>2.9903979999999999</v>
      </c>
      <c r="P11183">
        <v>2.7488510000000002</v>
      </c>
      <c r="Q11183">
        <v>2.3877739999999998</v>
      </c>
      <c r="U11183" s="6">
        <v>1.975079</v>
      </c>
      <c r="V11183" s="6">
        <v>2.5814189999999999</v>
      </c>
      <c r="W11183" s="6">
        <v>4.4887189999999997</v>
      </c>
    </row>
    <row r="11184" spans="2:23" x14ac:dyDescent="0.35">
      <c r="B11184">
        <v>1.137399</v>
      </c>
      <c r="C11184">
        <v>2.0439759999999998</v>
      </c>
      <c r="D11184">
        <v>3.9433690000000001</v>
      </c>
      <c r="E11184">
        <v>2.3757109999999999</v>
      </c>
      <c r="H11184">
        <v>3.8204880000000001</v>
      </c>
      <c r="I11184">
        <v>2.5814189999999999</v>
      </c>
      <c r="J11184">
        <v>13.656574000000001</v>
      </c>
      <c r="O11184">
        <v>1.137399</v>
      </c>
      <c r="P11184">
        <v>2.0439759999999998</v>
      </c>
      <c r="Q11184">
        <v>3.9433690000000001</v>
      </c>
      <c r="U11184" s="6">
        <v>2.5823309999999999</v>
      </c>
      <c r="V11184" s="6">
        <v>2.2815940000000001</v>
      </c>
      <c r="W11184" s="6">
        <v>3.5942590000000001</v>
      </c>
    </row>
    <row r="11185" spans="2:23" x14ac:dyDescent="0.35">
      <c r="B11185">
        <v>2.496893</v>
      </c>
      <c r="C11185">
        <v>1.7444789999999999</v>
      </c>
      <c r="D11185">
        <v>2.606878</v>
      </c>
      <c r="E11185">
        <v>3.4840610000000001</v>
      </c>
      <c r="H11185">
        <v>3.4362270000000001</v>
      </c>
      <c r="I11185">
        <v>13.955685000000001</v>
      </c>
      <c r="J11185">
        <v>2.149124</v>
      </c>
      <c r="O11185">
        <v>2.496893</v>
      </c>
      <c r="P11185">
        <v>1.7444789999999999</v>
      </c>
      <c r="Q11185">
        <v>2.606878</v>
      </c>
      <c r="U11185" s="6">
        <v>2.9364279999999998</v>
      </c>
      <c r="V11185" s="6">
        <v>2.3648980000000002</v>
      </c>
      <c r="W11185" s="6">
        <v>1.414499</v>
      </c>
    </row>
    <row r="11186" spans="2:23" x14ac:dyDescent="0.35">
      <c r="B11186">
        <v>1.29236</v>
      </c>
      <c r="C11186">
        <v>2.0110990000000002</v>
      </c>
      <c r="D11186">
        <v>1.245007</v>
      </c>
      <c r="E11186">
        <v>2.4526379999999999</v>
      </c>
      <c r="H11186">
        <v>0.90031099999999997</v>
      </c>
      <c r="I11186">
        <v>2.3648980000000002</v>
      </c>
      <c r="J11186">
        <v>2.5302129999999998</v>
      </c>
      <c r="O11186">
        <v>1.29236</v>
      </c>
      <c r="P11186">
        <v>2.0110990000000002</v>
      </c>
      <c r="Q11186">
        <v>1.245007</v>
      </c>
      <c r="U11186" s="6">
        <v>4.8795330000000003</v>
      </c>
      <c r="V11186" s="6">
        <v>13.955685000000001</v>
      </c>
      <c r="W11186" s="6">
        <v>12.433505</v>
      </c>
    </row>
    <row r="11187" spans="2:23" x14ac:dyDescent="0.35">
      <c r="B11187">
        <v>2.3018999999999998</v>
      </c>
      <c r="C11187">
        <v>1.7688710000000001</v>
      </c>
      <c r="D11187">
        <v>4.9014749999999996</v>
      </c>
      <c r="E11187">
        <v>1.7701709999999999</v>
      </c>
      <c r="H11187">
        <v>3.2010010000000002</v>
      </c>
      <c r="I11187">
        <v>4.018338</v>
      </c>
      <c r="J11187">
        <v>3.197613</v>
      </c>
      <c r="O11187">
        <v>2.3018999999999998</v>
      </c>
      <c r="P11187">
        <v>1.7688710000000001</v>
      </c>
      <c r="Q11187">
        <v>4.9014749999999996</v>
      </c>
      <c r="U11187" s="6">
        <v>2.0963530000000001</v>
      </c>
      <c r="V11187" s="6">
        <v>14.134133</v>
      </c>
      <c r="W11187" s="6">
        <v>3.613248</v>
      </c>
    </row>
    <row r="11188" spans="2:23" x14ac:dyDescent="0.35">
      <c r="B11188">
        <v>1.167292</v>
      </c>
      <c r="C11188">
        <v>2.0262069999999999</v>
      </c>
      <c r="D11188">
        <v>2.5858759999999998</v>
      </c>
      <c r="E11188">
        <v>5.119739</v>
      </c>
      <c r="H11188">
        <v>1.5818080000000001</v>
      </c>
      <c r="I11188">
        <v>4.5130840000000001</v>
      </c>
      <c r="J11188">
        <v>2.5170710000000001</v>
      </c>
      <c r="O11188">
        <v>1.167292</v>
      </c>
      <c r="P11188">
        <v>2.0262069999999999</v>
      </c>
      <c r="Q11188">
        <v>2.5858759999999998</v>
      </c>
      <c r="U11188" s="6">
        <v>2.111119</v>
      </c>
      <c r="V11188" s="6">
        <v>4.018338</v>
      </c>
      <c r="W11188" s="6">
        <v>13.657135</v>
      </c>
    </row>
    <row r="11189" spans="2:23" x14ac:dyDescent="0.35">
      <c r="B11189">
        <v>3.5111590000000001</v>
      </c>
      <c r="C11189">
        <v>3.3108050000000002</v>
      </c>
      <c r="D11189">
        <v>3.2826490000000002</v>
      </c>
      <c r="E11189">
        <v>3.1259960000000002</v>
      </c>
      <c r="H11189">
        <v>2.1470850000000001</v>
      </c>
      <c r="I11189">
        <v>14.130077</v>
      </c>
      <c r="J11189">
        <v>1.9506239999999999</v>
      </c>
      <c r="O11189">
        <v>3.5111590000000001</v>
      </c>
      <c r="P11189">
        <v>3.3108050000000002</v>
      </c>
      <c r="Q11189">
        <v>3.2826490000000002</v>
      </c>
      <c r="U11189" s="6">
        <v>3.3761299999999999</v>
      </c>
      <c r="V11189" s="6">
        <v>4.5130840000000001</v>
      </c>
      <c r="W11189" s="6">
        <v>2.149124</v>
      </c>
    </row>
    <row r="11190" spans="2:23" x14ac:dyDescent="0.35">
      <c r="B11190">
        <v>1.1054010000000001</v>
      </c>
      <c r="C11190">
        <v>1.911111</v>
      </c>
      <c r="D11190">
        <v>1.491738</v>
      </c>
      <c r="E11190">
        <v>2.6207180000000001</v>
      </c>
      <c r="H11190">
        <v>3.1423909999999999</v>
      </c>
      <c r="I11190">
        <v>2.9811619999999999</v>
      </c>
      <c r="J11190">
        <v>3.1017350000000001</v>
      </c>
      <c r="O11190">
        <v>1.1054010000000001</v>
      </c>
      <c r="P11190">
        <v>1.911111</v>
      </c>
      <c r="Q11190">
        <v>1.491738</v>
      </c>
      <c r="U11190" s="6">
        <v>2.321224</v>
      </c>
      <c r="V11190" s="6">
        <v>2.9811619999999999</v>
      </c>
      <c r="W11190" s="6">
        <v>2.5302129999999998</v>
      </c>
    </row>
    <row r="11191" spans="2:23" x14ac:dyDescent="0.35">
      <c r="B11191">
        <v>2.0608140000000001</v>
      </c>
      <c r="C11191">
        <v>2.0211350000000001</v>
      </c>
      <c r="D11191">
        <v>1.962987</v>
      </c>
      <c r="E11191">
        <v>2.295372</v>
      </c>
      <c r="H11191">
        <v>1.8883449999999999</v>
      </c>
      <c r="I11191">
        <v>1.3873059999999999</v>
      </c>
      <c r="J11191">
        <v>4.3176670000000001</v>
      </c>
      <c r="O11191">
        <v>2.0608140000000001</v>
      </c>
      <c r="P11191">
        <v>2.0211350000000001</v>
      </c>
      <c r="Q11191">
        <v>1.962987</v>
      </c>
      <c r="U11191" s="6">
        <v>1.5714250000000001</v>
      </c>
      <c r="V11191" s="6">
        <v>1.3873059999999999</v>
      </c>
      <c r="W11191" s="6">
        <v>3.197613</v>
      </c>
    </row>
    <row r="11192" spans="2:23" x14ac:dyDescent="0.35">
      <c r="B11192">
        <v>2.2288860000000001</v>
      </c>
      <c r="C11192">
        <v>2.1464409999999998</v>
      </c>
      <c r="D11192">
        <v>3.1175649999999999</v>
      </c>
      <c r="E11192">
        <v>3.0321500000000001</v>
      </c>
      <c r="H11192">
        <v>3.4833210000000001</v>
      </c>
      <c r="I11192">
        <v>2.1368429999999998</v>
      </c>
      <c r="J11192">
        <v>1.14974</v>
      </c>
      <c r="O11192">
        <v>2.2288860000000001</v>
      </c>
      <c r="P11192">
        <v>2.1464409999999998</v>
      </c>
      <c r="Q11192">
        <v>3.1175649999999999</v>
      </c>
      <c r="U11192" s="6">
        <v>3.4200710000000001</v>
      </c>
      <c r="V11192" s="6">
        <v>2.1368429999999998</v>
      </c>
      <c r="W11192" s="6">
        <v>2.5170710000000001</v>
      </c>
    </row>
    <row r="11193" spans="2:23" x14ac:dyDescent="0.35">
      <c r="B11193">
        <v>3.1044879999999999</v>
      </c>
      <c r="C11193">
        <v>3.859947</v>
      </c>
      <c r="D11193">
        <v>3.3396110000000001</v>
      </c>
      <c r="E11193">
        <v>1.2892790000000001</v>
      </c>
      <c r="H11193">
        <v>2.7554409999999998</v>
      </c>
      <c r="I11193">
        <v>1.5387500000000001</v>
      </c>
      <c r="J11193">
        <v>3.5824150000000001</v>
      </c>
      <c r="O11193">
        <v>3.1044879999999999</v>
      </c>
      <c r="P11193">
        <v>3.859947</v>
      </c>
      <c r="Q11193">
        <v>3.3396110000000001</v>
      </c>
      <c r="U11193" s="6">
        <v>2.455676</v>
      </c>
      <c r="V11193" s="6">
        <v>4.7210549999999998</v>
      </c>
      <c r="W11193" s="6">
        <v>1.9506239999999999</v>
      </c>
    </row>
    <row r="11194" spans="2:23" x14ac:dyDescent="0.35">
      <c r="B11194">
        <v>2.0231460000000001</v>
      </c>
      <c r="C11194">
        <v>2.6328670000000001</v>
      </c>
      <c r="D11194">
        <v>2.167964</v>
      </c>
      <c r="E11194">
        <v>1.1869540000000001</v>
      </c>
      <c r="H11194">
        <v>2.8333870000000001</v>
      </c>
      <c r="I11194">
        <v>4.7210549999999998</v>
      </c>
      <c r="J11194">
        <v>1.0072620000000001</v>
      </c>
      <c r="O11194">
        <v>2.0231460000000001</v>
      </c>
      <c r="P11194">
        <v>2.6328670000000001</v>
      </c>
      <c r="Q11194">
        <v>2.167964</v>
      </c>
      <c r="U11194" s="6">
        <v>1.1065719999999999</v>
      </c>
      <c r="V11194" s="6">
        <v>1.5387500000000001</v>
      </c>
      <c r="W11194" s="6">
        <v>3.1017350000000001</v>
      </c>
    </row>
    <row r="11195" spans="2:23" x14ac:dyDescent="0.35">
      <c r="B11195">
        <v>3.1357339999999998</v>
      </c>
      <c r="C11195">
        <v>2.5813130000000002</v>
      </c>
      <c r="D11195">
        <v>2.7866360000000001</v>
      </c>
      <c r="E11195">
        <v>2.830813</v>
      </c>
      <c r="H11195">
        <v>1.8161130000000001</v>
      </c>
      <c r="I11195">
        <v>3.1230169999999999</v>
      </c>
      <c r="J11195">
        <v>1.3164419999999999</v>
      </c>
      <c r="O11195">
        <v>3.1357339999999998</v>
      </c>
      <c r="P11195">
        <v>2.5813130000000002</v>
      </c>
      <c r="Q11195">
        <v>2.7866360000000001</v>
      </c>
      <c r="U11195" s="6">
        <v>2.822622</v>
      </c>
      <c r="V11195" s="6">
        <v>3.1230169999999999</v>
      </c>
      <c r="W11195" s="6">
        <v>4.3176670000000001</v>
      </c>
    </row>
    <row r="11196" spans="2:23" x14ac:dyDescent="0.35">
      <c r="B11196">
        <v>3.2780450000000001</v>
      </c>
      <c r="C11196">
        <v>4.4883009999999999</v>
      </c>
      <c r="D11196">
        <v>2.6971910000000001</v>
      </c>
      <c r="E11196">
        <v>2.2735919999999998</v>
      </c>
      <c r="H11196">
        <v>3.3891789999999999</v>
      </c>
      <c r="I11196">
        <v>2.4026429999999999</v>
      </c>
      <c r="J11196">
        <v>1.5679970000000001</v>
      </c>
      <c r="O11196">
        <v>3.2780450000000001</v>
      </c>
      <c r="P11196">
        <v>4.4883009999999999</v>
      </c>
      <c r="Q11196">
        <v>2.6971910000000001</v>
      </c>
      <c r="U11196" s="6">
        <v>1.958712</v>
      </c>
      <c r="V11196" s="6">
        <v>2.4026429999999999</v>
      </c>
      <c r="W11196" s="6">
        <v>1.14974</v>
      </c>
    </row>
    <row r="11197" spans="2:23" x14ac:dyDescent="0.35">
      <c r="B11197">
        <v>3.4938980000000002</v>
      </c>
      <c r="C11197">
        <v>2.7846519999999999</v>
      </c>
      <c r="D11197">
        <v>2.3036620000000001</v>
      </c>
      <c r="E11197">
        <v>2.7185169999999999</v>
      </c>
      <c r="H11197">
        <v>3.7617630000000002</v>
      </c>
      <c r="I11197">
        <v>3.3891529999999999</v>
      </c>
      <c r="J11197">
        <v>2.2140420000000001</v>
      </c>
      <c r="O11197">
        <v>3.4938980000000002</v>
      </c>
      <c r="P11197">
        <v>2.7846519999999999</v>
      </c>
      <c r="Q11197">
        <v>2.3036620000000001</v>
      </c>
      <c r="U11197" s="6">
        <v>2.3561260000000002</v>
      </c>
      <c r="V11197" s="6">
        <v>3.3891529999999999</v>
      </c>
      <c r="W11197" s="6">
        <v>3.582414</v>
      </c>
    </row>
    <row r="11198" spans="2:23" x14ac:dyDescent="0.35">
      <c r="B11198">
        <v>1.104652</v>
      </c>
      <c r="C11198">
        <v>4.5348889999999997</v>
      </c>
      <c r="D11198">
        <v>1.704755</v>
      </c>
      <c r="E11198">
        <v>2.5389849999999998</v>
      </c>
      <c r="H11198">
        <v>3.2719040000000001</v>
      </c>
      <c r="I11198">
        <v>1.971244</v>
      </c>
      <c r="J11198">
        <v>3.0837829999999999</v>
      </c>
      <c r="O11198">
        <v>1.104652</v>
      </c>
      <c r="P11198">
        <v>4.5348889999999997</v>
      </c>
      <c r="Q11198">
        <v>1.704755</v>
      </c>
      <c r="U11198" s="6">
        <v>4.6308439999999997</v>
      </c>
      <c r="V11198" s="6">
        <v>1.971244</v>
      </c>
      <c r="W11198" s="6">
        <v>1.0072620000000001</v>
      </c>
    </row>
    <row r="11199" spans="2:23" x14ac:dyDescent="0.35">
      <c r="B11199">
        <v>2.2540619999999998</v>
      </c>
      <c r="C11199">
        <v>0.98267099999999996</v>
      </c>
      <c r="D11199">
        <v>3.5886010000000002</v>
      </c>
      <c r="E11199">
        <v>2.6049760000000002</v>
      </c>
      <c r="H11199">
        <v>1.6125799999999999</v>
      </c>
      <c r="I11199">
        <v>2.1663410000000001</v>
      </c>
      <c r="J11199">
        <v>2.952153</v>
      </c>
      <c r="O11199">
        <v>2.2540619999999998</v>
      </c>
      <c r="P11199">
        <v>0.98267099999999996</v>
      </c>
      <c r="Q11199">
        <v>3.5886010000000002</v>
      </c>
      <c r="U11199" s="6">
        <v>2.294565</v>
      </c>
      <c r="V11199" s="6">
        <v>2.1663410000000001</v>
      </c>
      <c r="W11199" s="6">
        <v>1.3164419999999999</v>
      </c>
    </row>
    <row r="11200" spans="2:23" x14ac:dyDescent="0.35">
      <c r="B11200">
        <v>1.881926</v>
      </c>
      <c r="C11200">
        <v>2.807372</v>
      </c>
      <c r="D11200">
        <v>2.293342</v>
      </c>
      <c r="E11200">
        <v>3.4359730000000002</v>
      </c>
      <c r="H11200">
        <v>2.741771</v>
      </c>
      <c r="I11200">
        <v>2.9177420000000001</v>
      </c>
      <c r="J11200">
        <v>2.2729900000000001</v>
      </c>
      <c r="O11200">
        <v>1.881926</v>
      </c>
      <c r="P11200">
        <v>2.807372</v>
      </c>
      <c r="Q11200">
        <v>2.293342</v>
      </c>
      <c r="U11200" s="6">
        <v>2.0604239999999998</v>
      </c>
      <c r="V11200" s="6">
        <v>2.9177420000000001</v>
      </c>
      <c r="W11200" s="6">
        <v>1.5679970000000001</v>
      </c>
    </row>
    <row r="11201" spans="2:23" x14ac:dyDescent="0.35">
      <c r="B11201">
        <v>2.916083</v>
      </c>
      <c r="C11201">
        <v>3.5039169999999999</v>
      </c>
      <c r="D11201">
        <v>2.7559749999999998</v>
      </c>
      <c r="E11201">
        <v>3.4032450000000001</v>
      </c>
      <c r="H11201">
        <v>2.0208249999999999</v>
      </c>
      <c r="I11201">
        <v>2.9213689999999999</v>
      </c>
      <c r="J11201">
        <v>3.911521</v>
      </c>
      <c r="O11201">
        <v>2.916083</v>
      </c>
      <c r="P11201">
        <v>3.5039169999999999</v>
      </c>
      <c r="Q11201">
        <v>2.7559749999999998</v>
      </c>
      <c r="U11201" s="6">
        <v>1.4487270000000001</v>
      </c>
      <c r="V11201" s="6">
        <v>2.9213689999999999</v>
      </c>
      <c r="W11201" s="6">
        <v>2.2140420000000001</v>
      </c>
    </row>
    <row r="11202" spans="2:23" x14ac:dyDescent="0.35">
      <c r="B11202">
        <v>3.516213</v>
      </c>
      <c r="C11202">
        <v>2.8193160000000002</v>
      </c>
      <c r="D11202">
        <v>3.0231499999999998</v>
      </c>
      <c r="E11202">
        <v>2.9141680000000001</v>
      </c>
      <c r="H11202">
        <v>3.3494169999999999</v>
      </c>
      <c r="I11202">
        <v>2.8885000000000001</v>
      </c>
      <c r="J11202">
        <v>13.773946</v>
      </c>
      <c r="O11202">
        <v>3.516213</v>
      </c>
      <c r="P11202">
        <v>2.8193160000000002</v>
      </c>
      <c r="Q11202">
        <v>3.0231499999999998</v>
      </c>
      <c r="U11202" s="6">
        <v>1.31003</v>
      </c>
      <c r="V11202" s="6">
        <v>2.8885000000000001</v>
      </c>
      <c r="W11202" s="6">
        <v>3.0837819999999998</v>
      </c>
    </row>
    <row r="11203" spans="2:23" x14ac:dyDescent="0.35">
      <c r="B11203">
        <v>2.272529</v>
      </c>
      <c r="C11203">
        <v>2.773746</v>
      </c>
      <c r="D11203">
        <v>1.9710920000000001</v>
      </c>
      <c r="E11203">
        <v>4.5161939999999996</v>
      </c>
      <c r="H11203">
        <v>2.524626</v>
      </c>
      <c r="I11203">
        <v>2.4992969999999999</v>
      </c>
      <c r="J11203">
        <v>2.5573730000000001</v>
      </c>
      <c r="O11203">
        <v>2.272529</v>
      </c>
      <c r="P11203">
        <v>2.773746</v>
      </c>
      <c r="Q11203">
        <v>1.9710920000000001</v>
      </c>
      <c r="U11203" s="6">
        <v>2.7422279999999999</v>
      </c>
      <c r="V11203" s="6">
        <v>2.4992969999999999</v>
      </c>
      <c r="W11203" s="6">
        <v>2.2729900000000001</v>
      </c>
    </row>
    <row r="11204" spans="2:23" x14ac:dyDescent="0.35">
      <c r="B11204">
        <v>2.6375489999999999</v>
      </c>
      <c r="C11204">
        <v>2.1694580000000001</v>
      </c>
      <c r="D11204">
        <v>0.92281500000000005</v>
      </c>
      <c r="E11204">
        <v>3.3151359999999999</v>
      </c>
      <c r="H11204">
        <v>2.1900490000000001</v>
      </c>
      <c r="I11204">
        <v>5.1409729999999998</v>
      </c>
      <c r="J11204">
        <v>2.7786919999999999</v>
      </c>
      <c r="O11204">
        <v>2.6375489999999999</v>
      </c>
      <c r="P11204">
        <v>2.1694580000000001</v>
      </c>
      <c r="Q11204">
        <v>0.92281500000000005</v>
      </c>
      <c r="U11204" s="6">
        <v>2.0892170000000001</v>
      </c>
      <c r="V11204" s="6">
        <v>5.1409750000000001</v>
      </c>
      <c r="W11204" s="6">
        <v>2.952153</v>
      </c>
    </row>
    <row r="11205" spans="2:23" x14ac:dyDescent="0.35">
      <c r="B11205">
        <v>2.2928679999999999</v>
      </c>
      <c r="C11205">
        <v>2.865186</v>
      </c>
      <c r="D11205">
        <v>3.8716759999999999</v>
      </c>
      <c r="E11205">
        <v>2.2380300000000002</v>
      </c>
      <c r="H11205">
        <v>1.7986899999999999</v>
      </c>
      <c r="I11205">
        <v>1.5646310000000001</v>
      </c>
      <c r="J11205">
        <v>3.0353059999999998</v>
      </c>
      <c r="O11205">
        <v>2.2928679999999999</v>
      </c>
      <c r="P11205">
        <v>2.865186</v>
      </c>
      <c r="Q11205">
        <v>3.8716759999999999</v>
      </c>
      <c r="U11205" s="6">
        <v>3.6352799999999998</v>
      </c>
      <c r="V11205" s="6">
        <v>1.5646310000000001</v>
      </c>
      <c r="W11205" s="6">
        <v>3.911521</v>
      </c>
    </row>
    <row r="11206" spans="2:23" x14ac:dyDescent="0.35">
      <c r="B11206">
        <v>3.5868929999999999</v>
      </c>
      <c r="C11206">
        <v>1.9401630000000001</v>
      </c>
      <c r="D11206">
        <v>3.8667820000000002</v>
      </c>
      <c r="E11206">
        <v>2.7717320000000001</v>
      </c>
      <c r="H11206">
        <v>3.2686820000000001</v>
      </c>
      <c r="I11206">
        <v>1.834972</v>
      </c>
      <c r="J11206">
        <v>2.0914280000000001</v>
      </c>
      <c r="O11206">
        <v>3.5868929999999999</v>
      </c>
      <c r="P11206">
        <v>1.9401630000000001</v>
      </c>
      <c r="Q11206">
        <v>3.8667820000000002</v>
      </c>
      <c r="U11206" s="6">
        <v>3.7136019999999998</v>
      </c>
      <c r="V11206" s="6">
        <v>3.0338959999999999</v>
      </c>
      <c r="W11206" s="6">
        <v>13.773946</v>
      </c>
    </row>
    <row r="11207" spans="2:23" x14ac:dyDescent="0.35">
      <c r="B11207">
        <v>2.7674690000000002</v>
      </c>
      <c r="C11207">
        <v>2.1007500000000001</v>
      </c>
      <c r="D11207">
        <v>2.5277699999999999</v>
      </c>
      <c r="E11207">
        <v>0.96163900000000002</v>
      </c>
      <c r="H11207">
        <v>3.5052699999999999</v>
      </c>
      <c r="I11207">
        <v>12.440868999999999</v>
      </c>
      <c r="J11207">
        <v>1.017323</v>
      </c>
      <c r="O11207">
        <v>2.7674690000000002</v>
      </c>
      <c r="P11207">
        <v>2.1007500000000001</v>
      </c>
      <c r="Q11207">
        <v>2.5277699999999999</v>
      </c>
      <c r="U11207" s="6">
        <v>1.8235859999999999</v>
      </c>
      <c r="V11207" s="6">
        <v>1.834972</v>
      </c>
      <c r="W11207" s="6">
        <v>3.0353059999999998</v>
      </c>
    </row>
    <row r="11208" spans="2:23" x14ac:dyDescent="0.35">
      <c r="B11208">
        <v>2.1031010000000001</v>
      </c>
      <c r="C11208">
        <v>2.075062</v>
      </c>
      <c r="D11208">
        <v>4.3037179999999999</v>
      </c>
      <c r="E11208">
        <v>1.6092059999999999</v>
      </c>
      <c r="H11208">
        <v>2.0154489999999998</v>
      </c>
      <c r="I11208">
        <v>3.0338959999999999</v>
      </c>
      <c r="J11208">
        <v>2.922094</v>
      </c>
      <c r="O11208">
        <v>2.1031010000000001</v>
      </c>
      <c r="P11208">
        <v>2.075062</v>
      </c>
      <c r="Q11208">
        <v>4.3037179999999999</v>
      </c>
      <c r="U11208" s="6">
        <v>2.1454559999999998</v>
      </c>
      <c r="V11208" s="6">
        <v>3.3686340000000001</v>
      </c>
      <c r="W11208" s="6">
        <v>2.557372</v>
      </c>
    </row>
    <row r="11209" spans="2:23" x14ac:dyDescent="0.35">
      <c r="B11209">
        <v>1.4460470000000001</v>
      </c>
      <c r="C11209">
        <v>3.378606</v>
      </c>
      <c r="D11209">
        <v>1.7428619999999999</v>
      </c>
      <c r="E11209">
        <v>3.59165</v>
      </c>
      <c r="H11209">
        <v>1.903764</v>
      </c>
      <c r="I11209">
        <v>3.3686340000000001</v>
      </c>
      <c r="J11209">
        <v>2.8575460000000001</v>
      </c>
      <c r="O11209">
        <v>1.4460470000000001</v>
      </c>
      <c r="P11209">
        <v>3.378606</v>
      </c>
      <c r="Q11209">
        <v>1.7428619999999999</v>
      </c>
      <c r="U11209" s="6">
        <v>2.0090210000000002</v>
      </c>
      <c r="V11209" s="6">
        <v>12.440868999999999</v>
      </c>
      <c r="W11209" s="6">
        <v>2.7786919999999999</v>
      </c>
    </row>
    <row r="11210" spans="2:23" x14ac:dyDescent="0.35">
      <c r="B11210">
        <v>2.0658650000000001</v>
      </c>
      <c r="C11210">
        <v>2.7745899999999999</v>
      </c>
      <c r="D11210">
        <v>2.6254680000000001</v>
      </c>
      <c r="E11210">
        <v>2.1957080000000002</v>
      </c>
      <c r="H11210">
        <v>3.4038040000000001</v>
      </c>
      <c r="I11210">
        <v>2.05755</v>
      </c>
      <c r="J11210">
        <v>2.4922119999999999</v>
      </c>
      <c r="O11210">
        <v>2.0658650000000001</v>
      </c>
      <c r="P11210">
        <v>2.7745899999999999</v>
      </c>
      <c r="Q11210">
        <v>2.6254680000000001</v>
      </c>
      <c r="U11210" s="6">
        <v>2.7904840000000002</v>
      </c>
      <c r="V11210" s="6">
        <v>1.747379</v>
      </c>
      <c r="W11210" s="6">
        <v>2.0914280000000001</v>
      </c>
    </row>
    <row r="11211" spans="2:23" x14ac:dyDescent="0.35">
      <c r="B11211">
        <v>2.1216970000000002</v>
      </c>
      <c r="C11211">
        <v>2.4494690000000001</v>
      </c>
      <c r="D11211">
        <v>1.2015530000000001</v>
      </c>
      <c r="E11211">
        <v>4.5369200000000003</v>
      </c>
      <c r="H11211">
        <v>2.182328</v>
      </c>
      <c r="I11211">
        <v>1.747379</v>
      </c>
      <c r="J11211">
        <v>14.970689999999999</v>
      </c>
      <c r="O11211">
        <v>2.1216970000000002</v>
      </c>
      <c r="P11211">
        <v>2.4494690000000001</v>
      </c>
      <c r="Q11211">
        <v>1.2015530000000001</v>
      </c>
      <c r="U11211" s="6">
        <v>1.8958349999999999</v>
      </c>
      <c r="V11211" s="6">
        <v>2.05755</v>
      </c>
      <c r="W11211" s="6">
        <v>1.017323</v>
      </c>
    </row>
    <row r="11212" spans="2:23" x14ac:dyDescent="0.35">
      <c r="B11212">
        <v>1.3738239999999999</v>
      </c>
      <c r="C11212">
        <v>1.73759</v>
      </c>
      <c r="D11212">
        <v>1.6674310000000001</v>
      </c>
      <c r="E11212">
        <v>2.0834169999999999</v>
      </c>
      <c r="H11212">
        <v>2.5634600000000001</v>
      </c>
      <c r="I11212">
        <v>3.0630269999999999</v>
      </c>
      <c r="J11212">
        <v>3.992162</v>
      </c>
      <c r="O11212">
        <v>1.3738239999999999</v>
      </c>
      <c r="P11212">
        <v>1.73759</v>
      </c>
      <c r="Q11212">
        <v>1.6674310000000001</v>
      </c>
      <c r="U11212" s="6">
        <v>2.3198370000000001</v>
      </c>
      <c r="V11212" s="6">
        <v>3.0630269999999999</v>
      </c>
      <c r="W11212" s="6">
        <v>2.9220929999999998</v>
      </c>
    </row>
    <row r="11213" spans="2:23" x14ac:dyDescent="0.35">
      <c r="B11213">
        <v>2.3065509999999998</v>
      </c>
      <c r="C11213">
        <v>2.5786199999999999</v>
      </c>
      <c r="D11213">
        <v>1.746318</v>
      </c>
      <c r="E11213">
        <v>3.0819220000000001</v>
      </c>
      <c r="H11213">
        <v>0.87859699999999996</v>
      </c>
      <c r="I11213">
        <v>3.8156279999999998</v>
      </c>
      <c r="J11213">
        <v>3.927908</v>
      </c>
      <c r="O11213">
        <v>2.3065509999999998</v>
      </c>
      <c r="P11213">
        <v>2.5786199999999999</v>
      </c>
      <c r="Q11213">
        <v>1.746318</v>
      </c>
      <c r="U11213" s="6">
        <v>3.7226360000000001</v>
      </c>
      <c r="V11213" s="6">
        <v>3.8156279999999998</v>
      </c>
      <c r="W11213" s="6">
        <v>2.8575460000000001</v>
      </c>
    </row>
    <row r="11214" spans="2:23" x14ac:dyDescent="0.35">
      <c r="B11214">
        <v>3.5445820000000001</v>
      </c>
      <c r="C11214">
        <v>1.7102649999999999</v>
      </c>
      <c r="D11214">
        <v>1.864018</v>
      </c>
      <c r="E11214">
        <v>1.0996010000000001</v>
      </c>
      <c r="H11214">
        <v>1.2703819999999999</v>
      </c>
      <c r="I11214">
        <v>2.4502999999999999</v>
      </c>
      <c r="J11214">
        <v>3.1772689999999999</v>
      </c>
      <c r="O11214">
        <v>3.5445820000000001</v>
      </c>
      <c r="P11214">
        <v>1.7102649999999999</v>
      </c>
      <c r="Q11214">
        <v>1.864018</v>
      </c>
      <c r="U11214" s="6">
        <v>1.2864469999999999</v>
      </c>
      <c r="V11214" s="6">
        <v>2.4502999999999999</v>
      </c>
      <c r="W11214" s="6">
        <v>2.4922119999999999</v>
      </c>
    </row>
    <row r="11215" spans="2:23" x14ac:dyDescent="0.35">
      <c r="B11215">
        <v>2.834867</v>
      </c>
      <c r="C11215">
        <v>3.007927</v>
      </c>
      <c r="D11215">
        <v>3.2986759999999999</v>
      </c>
      <c r="E11215">
        <v>2.0758390000000002</v>
      </c>
      <c r="H11215">
        <v>2.5009510000000001</v>
      </c>
      <c r="I11215">
        <v>2.1485970000000001</v>
      </c>
      <c r="J11215">
        <v>2.6832739999999999</v>
      </c>
      <c r="O11215">
        <v>2.834867</v>
      </c>
      <c r="P11215">
        <v>3.007927</v>
      </c>
      <c r="Q11215">
        <v>3.2986759999999999</v>
      </c>
      <c r="U11215" s="6">
        <v>3.4693070000000001</v>
      </c>
      <c r="V11215" s="6">
        <v>2.1485970000000001</v>
      </c>
      <c r="W11215" s="6">
        <v>3.992162</v>
      </c>
    </row>
    <row r="11216" spans="2:23" x14ac:dyDescent="0.35">
      <c r="B11216">
        <v>3.934879</v>
      </c>
      <c r="C11216">
        <v>1.8347960000000001</v>
      </c>
      <c r="D11216">
        <v>3.9281199999999998</v>
      </c>
      <c r="E11216">
        <v>3.3418359999999998</v>
      </c>
      <c r="H11216">
        <v>2.838473</v>
      </c>
      <c r="I11216">
        <v>2.6648779999999999</v>
      </c>
      <c r="J11216">
        <v>2.250947</v>
      </c>
      <c r="O11216">
        <v>3.934879</v>
      </c>
      <c r="P11216">
        <v>1.8347960000000001</v>
      </c>
      <c r="Q11216">
        <v>3.9281199999999998</v>
      </c>
      <c r="U11216" s="6">
        <v>2.1026340000000001</v>
      </c>
      <c r="V11216" s="6">
        <v>3.128355</v>
      </c>
      <c r="W11216" s="6">
        <v>3.927908</v>
      </c>
    </row>
    <row r="11217" spans="2:23" x14ac:dyDescent="0.35">
      <c r="B11217">
        <v>4.1936020000000003</v>
      </c>
      <c r="C11217">
        <v>1.1290929999999999</v>
      </c>
      <c r="D11217">
        <v>2.4117950000000001</v>
      </c>
      <c r="E11217">
        <v>2.9323929999999998</v>
      </c>
      <c r="H11217">
        <v>2.6027079999999998</v>
      </c>
      <c r="I11217">
        <v>3.128355</v>
      </c>
      <c r="J11217">
        <v>2.3575210000000002</v>
      </c>
      <c r="O11217">
        <v>4.1936020000000003</v>
      </c>
      <c r="P11217">
        <v>1.1290929999999999</v>
      </c>
      <c r="Q11217">
        <v>2.4117950000000001</v>
      </c>
      <c r="U11217" s="6">
        <v>14.044964</v>
      </c>
      <c r="V11217" s="6">
        <v>2.6648779999999999</v>
      </c>
      <c r="W11217" s="6">
        <v>3.17727</v>
      </c>
    </row>
    <row r="11218" spans="2:23" x14ac:dyDescent="0.35">
      <c r="B11218">
        <v>4.3436320000000004</v>
      </c>
      <c r="C11218">
        <v>1.8362449999999999</v>
      </c>
      <c r="D11218">
        <v>1.828916</v>
      </c>
      <c r="E11218">
        <v>1.5994330000000001</v>
      </c>
      <c r="H11218">
        <v>1.388034</v>
      </c>
      <c r="I11218">
        <v>2.693425</v>
      </c>
      <c r="J11218">
        <v>1.934949</v>
      </c>
      <c r="O11218">
        <v>4.3436320000000004</v>
      </c>
      <c r="P11218">
        <v>1.8362449999999999</v>
      </c>
      <c r="Q11218">
        <v>1.828916</v>
      </c>
      <c r="U11218" s="6">
        <v>1.970618</v>
      </c>
      <c r="V11218" s="6">
        <v>2.693425</v>
      </c>
      <c r="W11218" s="6">
        <v>2.6832739999999999</v>
      </c>
    </row>
    <row r="11219" spans="2:23" x14ac:dyDescent="0.35">
      <c r="B11219">
        <v>3.3400470000000002</v>
      </c>
      <c r="C11219">
        <v>2.4483220000000001</v>
      </c>
      <c r="D11219">
        <v>1.864997</v>
      </c>
      <c r="E11219">
        <v>2.6280610000000002</v>
      </c>
      <c r="H11219">
        <v>1.6866779999999999</v>
      </c>
      <c r="I11219">
        <v>3.4134509999999998</v>
      </c>
      <c r="J11219">
        <v>2.838632</v>
      </c>
      <c r="O11219">
        <v>3.3400470000000002</v>
      </c>
      <c r="P11219">
        <v>2.4483220000000001</v>
      </c>
      <c r="Q11219">
        <v>1.864997</v>
      </c>
      <c r="U11219" s="6">
        <v>3.1021920000000001</v>
      </c>
      <c r="V11219" s="6">
        <v>3.0922200000000002</v>
      </c>
      <c r="W11219" s="6">
        <v>2.2509480000000002</v>
      </c>
    </row>
    <row r="11220" spans="2:23" x14ac:dyDescent="0.35">
      <c r="B11220">
        <v>3.4245809999999999</v>
      </c>
      <c r="C11220">
        <v>2.4499960000000001</v>
      </c>
      <c r="D11220">
        <v>3.556162</v>
      </c>
      <c r="E11220">
        <v>2.6008019999999998</v>
      </c>
      <c r="H11220">
        <v>3.1037119999999998</v>
      </c>
      <c r="I11220">
        <v>3.0922200000000002</v>
      </c>
      <c r="J11220">
        <v>6.8945639999999999</v>
      </c>
      <c r="O11220">
        <v>3.4245809999999999</v>
      </c>
      <c r="P11220">
        <v>2.4499960000000001</v>
      </c>
      <c r="Q11220">
        <v>3.556162</v>
      </c>
      <c r="U11220" s="6">
        <v>3.1335109999999999</v>
      </c>
      <c r="V11220" s="6">
        <v>3.4134509999999998</v>
      </c>
      <c r="W11220" s="6">
        <v>2.3575210000000002</v>
      </c>
    </row>
    <row r="11221" spans="2:23" x14ac:dyDescent="0.35">
      <c r="B11221">
        <v>0.66486000000000001</v>
      </c>
      <c r="C11221">
        <v>2.4452479999999999</v>
      </c>
      <c r="D11221">
        <v>2.7420390000000001</v>
      </c>
      <c r="E11221">
        <v>1.960774</v>
      </c>
      <c r="H11221">
        <v>2.1275930000000001</v>
      </c>
      <c r="I11221">
        <v>2.6123180000000001</v>
      </c>
      <c r="J11221">
        <v>2.3543829999999999</v>
      </c>
      <c r="O11221">
        <v>0.66486000000000001</v>
      </c>
      <c r="P11221">
        <v>2.4452479999999999</v>
      </c>
      <c r="Q11221">
        <v>2.7420390000000001</v>
      </c>
      <c r="U11221" s="6">
        <v>3.095974</v>
      </c>
      <c r="V11221" s="6">
        <v>2.6123180000000001</v>
      </c>
      <c r="W11221" s="6">
        <v>1.934949</v>
      </c>
    </row>
    <row r="11222" spans="2:23" x14ac:dyDescent="0.35">
      <c r="B11222">
        <v>2.581391</v>
      </c>
      <c r="C11222">
        <v>2.002631</v>
      </c>
      <c r="D11222">
        <v>2.9806170000000001</v>
      </c>
      <c r="E11222">
        <v>2.569248</v>
      </c>
      <c r="H11222">
        <v>3.2308539999999999</v>
      </c>
      <c r="I11222">
        <v>2.2817560000000001</v>
      </c>
      <c r="J11222">
        <v>2.1713740000000001</v>
      </c>
      <c r="O11222">
        <v>2.581391</v>
      </c>
      <c r="P11222">
        <v>2.002631</v>
      </c>
      <c r="Q11222">
        <v>2.9806170000000001</v>
      </c>
      <c r="U11222" s="6">
        <v>2.2752279999999998</v>
      </c>
      <c r="V11222" s="6">
        <v>2.2817560000000001</v>
      </c>
      <c r="W11222" s="6">
        <v>2.838632</v>
      </c>
    </row>
    <row r="11223" spans="2:23" x14ac:dyDescent="0.35">
      <c r="B11223">
        <v>1.8536950000000001</v>
      </c>
      <c r="C11223">
        <v>1.371623</v>
      </c>
      <c r="D11223">
        <v>2.8193959999999998</v>
      </c>
      <c r="E11223">
        <v>1.162023</v>
      </c>
      <c r="H11223">
        <v>4.4107050000000001</v>
      </c>
      <c r="I11223">
        <v>3.0523220000000002</v>
      </c>
      <c r="J11223">
        <v>2.9306990000000002</v>
      </c>
      <c r="O11223">
        <v>1.8536950000000001</v>
      </c>
      <c r="P11223">
        <v>1.371623</v>
      </c>
      <c r="Q11223">
        <v>2.8193959999999998</v>
      </c>
      <c r="U11223" s="6">
        <v>4.1730260000000001</v>
      </c>
      <c r="V11223" s="6">
        <v>2.6034649999999999</v>
      </c>
      <c r="W11223" s="6">
        <v>6.8945639999999999</v>
      </c>
    </row>
    <row r="11224" spans="2:23" x14ac:dyDescent="0.35">
      <c r="B11224">
        <v>2.2556630000000002</v>
      </c>
      <c r="C11224">
        <v>2.753555</v>
      </c>
      <c r="D11224">
        <v>2.1391589999999998</v>
      </c>
      <c r="E11224">
        <v>5.141985</v>
      </c>
      <c r="H11224">
        <v>1.5876520000000001</v>
      </c>
      <c r="I11224">
        <v>2.6034649999999999</v>
      </c>
      <c r="J11224">
        <v>2.1969810000000001</v>
      </c>
      <c r="O11224">
        <v>2.2556630000000002</v>
      </c>
      <c r="P11224">
        <v>2.753555</v>
      </c>
      <c r="Q11224">
        <v>2.1391589999999998</v>
      </c>
      <c r="U11224" s="6">
        <v>2.9551310000000002</v>
      </c>
      <c r="V11224" s="6">
        <v>2.933853</v>
      </c>
      <c r="W11224" s="6">
        <v>2.3543829999999999</v>
      </c>
    </row>
    <row r="11225" spans="2:23" x14ac:dyDescent="0.35">
      <c r="B11225">
        <v>3.520267</v>
      </c>
      <c r="C11225">
        <v>1.6259440000000001</v>
      </c>
      <c r="D11225">
        <v>5.2122719999999996</v>
      </c>
      <c r="E11225">
        <v>1.9310149999999999</v>
      </c>
      <c r="H11225">
        <v>2.351159</v>
      </c>
      <c r="I11225">
        <v>3.4565540000000001</v>
      </c>
      <c r="J11225">
        <v>2.1567219999999998</v>
      </c>
      <c r="O11225">
        <v>3.520267</v>
      </c>
      <c r="P11225">
        <v>1.6259440000000001</v>
      </c>
      <c r="Q11225">
        <v>5.2122719999999996</v>
      </c>
      <c r="U11225" s="6">
        <v>1.2624489999999999</v>
      </c>
      <c r="V11225" s="6">
        <v>3.0523220000000002</v>
      </c>
      <c r="W11225" s="6">
        <v>2.1713740000000001</v>
      </c>
    </row>
    <row r="11226" spans="2:23" x14ac:dyDescent="0.35">
      <c r="B11226">
        <v>3.6305510000000001</v>
      </c>
      <c r="C11226">
        <v>3.6137860000000002</v>
      </c>
      <c r="D11226">
        <v>4.8422409999999996</v>
      </c>
      <c r="E11226">
        <v>2.5168379999999999</v>
      </c>
      <c r="H11226">
        <v>2.5237020000000001</v>
      </c>
      <c r="I11226">
        <v>2.933853</v>
      </c>
      <c r="J11226">
        <v>1.607586</v>
      </c>
      <c r="O11226">
        <v>3.6305510000000001</v>
      </c>
      <c r="P11226">
        <v>3.6137860000000002</v>
      </c>
      <c r="Q11226">
        <v>4.8422409999999996</v>
      </c>
      <c r="U11226" s="6">
        <v>3.4577840000000002</v>
      </c>
      <c r="V11226" s="6">
        <v>3.4565540000000001</v>
      </c>
      <c r="W11226" s="6">
        <v>2.9306990000000002</v>
      </c>
    </row>
    <row r="11227" spans="2:23" x14ac:dyDescent="0.35">
      <c r="B11227">
        <v>3.3409819999999999</v>
      </c>
      <c r="C11227">
        <v>4.922612</v>
      </c>
      <c r="D11227">
        <v>3.541846</v>
      </c>
      <c r="E11227">
        <v>2.3074309999999998</v>
      </c>
      <c r="H11227">
        <v>2.525569</v>
      </c>
      <c r="I11227">
        <v>2.864992</v>
      </c>
      <c r="J11227">
        <v>1.2305680000000001</v>
      </c>
      <c r="O11227">
        <v>3.3409819999999999</v>
      </c>
      <c r="P11227">
        <v>4.922612</v>
      </c>
      <c r="Q11227">
        <v>3.541846</v>
      </c>
      <c r="U11227" s="6">
        <v>2.6474769999999999</v>
      </c>
      <c r="V11227" s="6">
        <v>2.864992</v>
      </c>
      <c r="W11227" s="6">
        <v>2.1969810000000001</v>
      </c>
    </row>
    <row r="11228" spans="2:23" x14ac:dyDescent="0.35">
      <c r="B11228">
        <v>2.707557</v>
      </c>
      <c r="C11228">
        <v>4.0131690000000004</v>
      </c>
      <c r="D11228">
        <v>1.294824</v>
      </c>
      <c r="E11228">
        <v>3.9960140000000002</v>
      </c>
      <c r="H11228">
        <v>2.067723</v>
      </c>
      <c r="I11228">
        <v>0.91497300000000004</v>
      </c>
      <c r="J11228">
        <v>1.48783</v>
      </c>
      <c r="O11228">
        <v>2.707557</v>
      </c>
      <c r="P11228">
        <v>4.0131690000000004</v>
      </c>
      <c r="Q11228">
        <v>1.294824</v>
      </c>
      <c r="U11228" s="6">
        <v>2.5877119999999998</v>
      </c>
      <c r="V11228" s="6">
        <v>0.91497300000000004</v>
      </c>
      <c r="W11228" s="6">
        <v>2.1567219999999998</v>
      </c>
    </row>
    <row r="11229" spans="2:23" x14ac:dyDescent="0.35">
      <c r="B11229">
        <v>2.6215269999999999</v>
      </c>
      <c r="C11229">
        <v>3.629505</v>
      </c>
      <c r="D11229">
        <v>2.18669</v>
      </c>
      <c r="E11229">
        <v>2.3282419999999999</v>
      </c>
      <c r="H11229">
        <v>2.3849860000000001</v>
      </c>
      <c r="I11229">
        <v>2.5788380000000002</v>
      </c>
      <c r="J11229">
        <v>3.9115519999999999</v>
      </c>
      <c r="O11229">
        <v>2.6215269999999999</v>
      </c>
      <c r="P11229">
        <v>3.629505</v>
      </c>
      <c r="Q11229">
        <v>2.18669</v>
      </c>
      <c r="U11229" s="6">
        <v>3.3254860000000002</v>
      </c>
      <c r="V11229" s="6">
        <v>2.5788380000000002</v>
      </c>
      <c r="W11229" s="6">
        <v>1.607586</v>
      </c>
    </row>
    <row r="11230" spans="2:23" x14ac:dyDescent="0.35">
      <c r="B11230">
        <v>2.1731750000000001</v>
      </c>
      <c r="C11230">
        <v>1.2464630000000001</v>
      </c>
      <c r="D11230">
        <v>2.2175590000000001</v>
      </c>
      <c r="E11230">
        <v>2.1704110000000001</v>
      </c>
      <c r="H11230">
        <v>2.4569420000000002</v>
      </c>
      <c r="I11230">
        <v>2.123729</v>
      </c>
      <c r="J11230">
        <v>3.6890390000000002</v>
      </c>
      <c r="O11230">
        <v>2.1731750000000001</v>
      </c>
      <c r="P11230">
        <v>1.2464630000000001</v>
      </c>
      <c r="Q11230">
        <v>2.2175590000000001</v>
      </c>
      <c r="U11230" s="6">
        <v>3.5157889999999998</v>
      </c>
      <c r="V11230" s="6">
        <v>1.7896620000000001</v>
      </c>
      <c r="W11230" s="6">
        <v>1.2305680000000001</v>
      </c>
    </row>
    <row r="11231" spans="2:23" x14ac:dyDescent="0.35">
      <c r="B11231">
        <v>4.6617949999999997</v>
      </c>
      <c r="C11231">
        <v>2.5105580000000001</v>
      </c>
      <c r="D11231">
        <v>3.3334679999999999</v>
      </c>
      <c r="E11231">
        <v>2.5249980000000001</v>
      </c>
      <c r="H11231">
        <v>2.0186009999999999</v>
      </c>
      <c r="I11231">
        <v>1.7896620000000001</v>
      </c>
      <c r="J11231">
        <v>2.6902590000000002</v>
      </c>
      <c r="O11231">
        <v>4.6617949999999997</v>
      </c>
      <c r="P11231">
        <v>2.5105580000000001</v>
      </c>
      <c r="Q11231">
        <v>3.3334679999999999</v>
      </c>
      <c r="U11231" s="6">
        <v>3.3464580000000002</v>
      </c>
      <c r="V11231" s="6">
        <v>2.3660230000000002</v>
      </c>
      <c r="W11231" s="6">
        <v>3.9115519999999999</v>
      </c>
    </row>
    <row r="11232" spans="2:23" x14ac:dyDescent="0.35">
      <c r="B11232">
        <v>0.96395799999999998</v>
      </c>
      <c r="C11232">
        <v>1.3195140000000001</v>
      </c>
      <c r="D11232">
        <v>1.0459130000000001</v>
      </c>
      <c r="E11232">
        <v>2.5448050000000002</v>
      </c>
      <c r="H11232">
        <v>4.8196029999999999</v>
      </c>
      <c r="I11232">
        <v>2.3660230000000002</v>
      </c>
      <c r="J11232">
        <v>1.34663</v>
      </c>
      <c r="O11232">
        <v>0.96395799999999998</v>
      </c>
      <c r="P11232">
        <v>1.3195140000000001</v>
      </c>
      <c r="Q11232">
        <v>1.0459130000000001</v>
      </c>
      <c r="U11232" s="6">
        <v>2.1470419999999999</v>
      </c>
      <c r="V11232" s="6">
        <v>2.123729</v>
      </c>
      <c r="W11232" s="6">
        <v>1.48783</v>
      </c>
    </row>
    <row r="11233" spans="2:23" x14ac:dyDescent="0.35">
      <c r="B11233">
        <v>3.5836009999999998</v>
      </c>
      <c r="C11233">
        <v>0.94949399999999995</v>
      </c>
      <c r="D11233">
        <v>0.82156799999999996</v>
      </c>
      <c r="E11233">
        <v>3.5206550000000001</v>
      </c>
      <c r="H11233">
        <v>2.91683</v>
      </c>
      <c r="I11233">
        <v>2.4696370000000001</v>
      </c>
      <c r="J11233">
        <v>3.4059560000000002</v>
      </c>
      <c r="O11233">
        <v>3.5836009999999998</v>
      </c>
      <c r="P11233">
        <v>0.94949399999999995</v>
      </c>
      <c r="Q11233">
        <v>0.82156799999999996</v>
      </c>
      <c r="U11233" s="6">
        <v>4.9512840000000002</v>
      </c>
      <c r="V11233" s="6">
        <v>2.4696370000000001</v>
      </c>
      <c r="W11233" s="6">
        <v>3.689038</v>
      </c>
    </row>
    <row r="11234" spans="2:23" x14ac:dyDescent="0.35">
      <c r="B11234">
        <v>0.93479900000000005</v>
      </c>
      <c r="C11234">
        <v>2.3435730000000001</v>
      </c>
      <c r="D11234">
        <v>3.0902949999999998</v>
      </c>
      <c r="E11234">
        <v>2.5308030000000001</v>
      </c>
      <c r="H11234">
        <v>2.3219439999999998</v>
      </c>
      <c r="I11234">
        <v>2.0076589999999999</v>
      </c>
      <c r="J11234">
        <v>1.864187</v>
      </c>
      <c r="O11234">
        <v>0.93479900000000005</v>
      </c>
      <c r="P11234">
        <v>2.3435730000000001</v>
      </c>
      <c r="Q11234">
        <v>3.0902949999999998</v>
      </c>
      <c r="U11234" s="6">
        <v>3.5018660000000001</v>
      </c>
      <c r="V11234" s="6">
        <v>2.0076589999999999</v>
      </c>
      <c r="W11234" s="6">
        <v>2.6902590000000002</v>
      </c>
    </row>
    <row r="11235" spans="2:23" x14ac:dyDescent="0.35">
      <c r="B11235">
        <v>1.4647870000000001</v>
      </c>
      <c r="C11235">
        <v>2.0705550000000001</v>
      </c>
      <c r="D11235">
        <v>2.583539</v>
      </c>
      <c r="E11235">
        <v>1.2529509999999999</v>
      </c>
      <c r="H11235">
        <v>2.7715640000000001</v>
      </c>
      <c r="I11235">
        <v>3.707163</v>
      </c>
      <c r="J11235">
        <v>4.0400289999999996</v>
      </c>
      <c r="O11235">
        <v>1.4647870000000001</v>
      </c>
      <c r="P11235">
        <v>2.0705550000000001</v>
      </c>
      <c r="Q11235">
        <v>2.583539</v>
      </c>
      <c r="U11235" s="6">
        <v>3.3747630000000002</v>
      </c>
      <c r="V11235" s="6">
        <v>3.707163</v>
      </c>
      <c r="W11235" s="6">
        <v>1.34663</v>
      </c>
    </row>
    <row r="11236" spans="2:23" x14ac:dyDescent="0.35">
      <c r="B11236">
        <v>1.463554</v>
      </c>
      <c r="C11236">
        <v>2.914463</v>
      </c>
      <c r="D11236">
        <v>2.4013939999999998</v>
      </c>
      <c r="E11236">
        <v>2.9375969999999998</v>
      </c>
      <c r="H11236">
        <v>2.5987369999999999</v>
      </c>
      <c r="I11236">
        <v>2.4229919999999998</v>
      </c>
      <c r="J11236">
        <v>2.320891</v>
      </c>
      <c r="O11236">
        <v>1.463554</v>
      </c>
      <c r="P11236">
        <v>2.914463</v>
      </c>
      <c r="Q11236">
        <v>2.4013939999999998</v>
      </c>
      <c r="U11236" s="6">
        <v>2.385173</v>
      </c>
      <c r="V11236" s="6">
        <v>2.4229919999999998</v>
      </c>
      <c r="W11236" s="6">
        <v>3.4059560000000002</v>
      </c>
    </row>
    <row r="11237" spans="2:23" x14ac:dyDescent="0.35">
      <c r="B11237">
        <v>2.7158310000000001</v>
      </c>
      <c r="C11237">
        <v>1.6539839999999999</v>
      </c>
      <c r="D11237">
        <v>1.6319950000000001</v>
      </c>
      <c r="E11237">
        <v>2.513652</v>
      </c>
      <c r="H11237">
        <v>2.9322620000000001</v>
      </c>
      <c r="I11237">
        <v>1.555161</v>
      </c>
      <c r="J11237">
        <v>2.8808539999999998</v>
      </c>
      <c r="O11237">
        <v>2.7158310000000001</v>
      </c>
      <c r="P11237">
        <v>1.6539839999999999</v>
      </c>
      <c r="Q11237">
        <v>1.6319950000000001</v>
      </c>
      <c r="U11237" s="6">
        <v>2.6554199999999999</v>
      </c>
      <c r="V11237" s="6">
        <v>1.555161</v>
      </c>
      <c r="W11237" s="6">
        <v>1.864187</v>
      </c>
    </row>
    <row r="11238" spans="2:23" x14ac:dyDescent="0.35">
      <c r="B11238">
        <v>2.3698139999999999</v>
      </c>
      <c r="C11238">
        <v>3.279487</v>
      </c>
      <c r="D11238">
        <v>2.4629259999999999</v>
      </c>
      <c r="E11238">
        <v>3.1299519999999998</v>
      </c>
      <c r="H11238">
        <v>2.5144449999999998</v>
      </c>
      <c r="I11238">
        <v>4.5680329999999998</v>
      </c>
      <c r="J11238">
        <v>4.3527979999999999</v>
      </c>
      <c r="O11238">
        <v>2.3698139999999999</v>
      </c>
      <c r="P11238">
        <v>3.279487</v>
      </c>
      <c r="Q11238">
        <v>2.4629259999999999</v>
      </c>
      <c r="U11238" s="6">
        <v>2.2495039999999999</v>
      </c>
      <c r="V11238" s="6">
        <v>4.5680329999999998</v>
      </c>
      <c r="W11238" s="6">
        <v>4.0400289999999996</v>
      </c>
    </row>
    <row r="11239" spans="2:23" x14ac:dyDescent="0.35">
      <c r="B11239">
        <v>2.3877510000000002</v>
      </c>
      <c r="C11239">
        <v>2.0440589999999998</v>
      </c>
      <c r="D11239">
        <v>3.100803</v>
      </c>
      <c r="E11239">
        <v>2.7042480000000002</v>
      </c>
      <c r="H11239">
        <v>3.9890759999999998</v>
      </c>
      <c r="I11239">
        <v>3.3575550000000001</v>
      </c>
      <c r="J11239">
        <v>3.4354629999999999</v>
      </c>
      <c r="O11239">
        <v>2.3877510000000002</v>
      </c>
      <c r="P11239">
        <v>2.0440589999999998</v>
      </c>
      <c r="Q11239">
        <v>3.100803</v>
      </c>
      <c r="U11239" s="6">
        <v>4.264767</v>
      </c>
      <c r="V11239" s="6">
        <v>3.3575560000000002</v>
      </c>
      <c r="W11239" s="6">
        <v>2.320891</v>
      </c>
    </row>
    <row r="11240" spans="2:23" x14ac:dyDescent="0.35">
      <c r="B11240">
        <v>3.8095840000000001</v>
      </c>
      <c r="C11240">
        <v>2.9133740000000001</v>
      </c>
      <c r="D11240">
        <v>3.7399990000000001</v>
      </c>
      <c r="E11240">
        <v>0.98432699999999995</v>
      </c>
      <c r="H11240">
        <v>2.4728539999999999</v>
      </c>
      <c r="I11240">
        <v>2.7662070000000001</v>
      </c>
      <c r="J11240">
        <v>3.124638</v>
      </c>
      <c r="O11240">
        <v>3.8095840000000001</v>
      </c>
      <c r="P11240">
        <v>2.9133740000000001</v>
      </c>
      <c r="Q11240">
        <v>3.7399990000000001</v>
      </c>
      <c r="U11240" s="6">
        <v>2.2596020000000001</v>
      </c>
      <c r="V11240" s="6">
        <v>2.7662070000000001</v>
      </c>
      <c r="W11240" s="6">
        <v>3.4354629999999999</v>
      </c>
    </row>
    <row r="11241" spans="2:23" x14ac:dyDescent="0.35">
      <c r="B11241">
        <v>3.1944180000000002</v>
      </c>
      <c r="C11241">
        <v>3.1837179999999998</v>
      </c>
      <c r="D11241">
        <v>1.0967910000000001</v>
      </c>
      <c r="E11241">
        <v>2.6672310000000001</v>
      </c>
      <c r="H11241">
        <v>3.1910910000000001</v>
      </c>
      <c r="I11241">
        <v>2.46868</v>
      </c>
      <c r="J11241">
        <v>2.191122</v>
      </c>
      <c r="O11241">
        <v>3.1944180000000002</v>
      </c>
      <c r="P11241">
        <v>3.1837179999999998</v>
      </c>
      <c r="Q11241">
        <v>1.0967910000000001</v>
      </c>
      <c r="U11241" s="6">
        <v>3.315963</v>
      </c>
      <c r="V11241" s="6">
        <v>2.46868</v>
      </c>
      <c r="W11241" s="6">
        <v>2.8808539999999998</v>
      </c>
    </row>
    <row r="11242" spans="2:23" x14ac:dyDescent="0.35">
      <c r="B11242">
        <v>3.8017479999999999</v>
      </c>
      <c r="C11242">
        <v>1.423913</v>
      </c>
      <c r="D11242">
        <v>2.4353509999999998</v>
      </c>
      <c r="E11242">
        <v>2.2716229999999999</v>
      </c>
      <c r="H11242">
        <v>2.1416849999999998</v>
      </c>
      <c r="I11242">
        <v>2.322918</v>
      </c>
      <c r="J11242">
        <v>1.484785</v>
      </c>
      <c r="O11242">
        <v>3.8017479999999999</v>
      </c>
      <c r="P11242">
        <v>1.423913</v>
      </c>
      <c r="Q11242">
        <v>2.4353509999999998</v>
      </c>
      <c r="U11242" s="6">
        <v>3.5241639999999999</v>
      </c>
      <c r="V11242" s="6">
        <v>2.322918</v>
      </c>
      <c r="W11242" s="6">
        <v>4.3527979999999999</v>
      </c>
    </row>
    <row r="11243" spans="2:23" x14ac:dyDescent="0.35">
      <c r="B11243">
        <v>1.874784</v>
      </c>
      <c r="C11243">
        <v>3.8261240000000001</v>
      </c>
      <c r="D11243">
        <v>1.8923570000000001</v>
      </c>
      <c r="E11243">
        <v>2.4887769999999998</v>
      </c>
      <c r="H11243">
        <v>3.2431760000000001</v>
      </c>
      <c r="I11243">
        <v>2.32592</v>
      </c>
      <c r="J11243">
        <v>2.381596</v>
      </c>
      <c r="O11243">
        <v>1.874784</v>
      </c>
      <c r="P11243">
        <v>3.8261240000000001</v>
      </c>
      <c r="Q11243">
        <v>1.8923570000000001</v>
      </c>
      <c r="U11243" s="6">
        <v>3.2487659999999998</v>
      </c>
      <c r="V11243" s="6">
        <v>2.32592</v>
      </c>
      <c r="W11243" s="6">
        <v>3.1246369999999999</v>
      </c>
    </row>
    <row r="11244" spans="2:23" x14ac:dyDescent="0.35">
      <c r="B11244">
        <v>2.9174540000000002</v>
      </c>
      <c r="C11244">
        <v>3.4565709999999998</v>
      </c>
      <c r="D11244">
        <v>2.4489969999999999</v>
      </c>
      <c r="E11244">
        <v>2.898539</v>
      </c>
      <c r="H11244">
        <v>4.2021189999999997</v>
      </c>
      <c r="I11244">
        <v>3.20208</v>
      </c>
      <c r="J11244">
        <v>12.739347</v>
      </c>
      <c r="O11244">
        <v>2.9174540000000002</v>
      </c>
      <c r="P11244">
        <v>3.4565709999999998</v>
      </c>
      <c r="Q11244">
        <v>2.4489969999999999</v>
      </c>
      <c r="U11244" s="6">
        <v>1.5264800000000001</v>
      </c>
      <c r="V11244" s="6">
        <v>3.20208</v>
      </c>
      <c r="W11244" s="6">
        <v>2.191122</v>
      </c>
    </row>
    <row r="11245" spans="2:23" x14ac:dyDescent="0.35">
      <c r="B11245">
        <v>1.9124190000000001</v>
      </c>
      <c r="C11245">
        <v>4.2626410000000003</v>
      </c>
      <c r="D11245">
        <v>1.929764</v>
      </c>
      <c r="E11245">
        <v>3.253873</v>
      </c>
      <c r="H11245">
        <v>4.0363059999999997</v>
      </c>
      <c r="I11245">
        <v>3.6568550000000002</v>
      </c>
      <c r="J11245">
        <v>14.305133</v>
      </c>
      <c r="O11245">
        <v>1.9124190000000001</v>
      </c>
      <c r="P11245">
        <v>4.2626410000000003</v>
      </c>
      <c r="Q11245">
        <v>1.929764</v>
      </c>
      <c r="U11245" s="6">
        <v>3.2162850000000001</v>
      </c>
      <c r="V11245" s="6">
        <v>3.6568559999999999</v>
      </c>
      <c r="W11245" s="6">
        <v>14.305133</v>
      </c>
    </row>
    <row r="11246" spans="2:23" x14ac:dyDescent="0.35">
      <c r="B11246">
        <v>1.5394350000000001</v>
      </c>
      <c r="C11246">
        <v>0.85153800000000002</v>
      </c>
      <c r="D11246">
        <v>3.9670019999999999</v>
      </c>
      <c r="E11246">
        <v>1.8833869999999999</v>
      </c>
      <c r="H11246">
        <v>2.1259290000000002</v>
      </c>
      <c r="I11246">
        <v>1.4695279999999999</v>
      </c>
      <c r="J11246">
        <v>1.5834299999999999</v>
      </c>
      <c r="O11246">
        <v>1.5394350000000001</v>
      </c>
      <c r="P11246">
        <v>0.85153800000000002</v>
      </c>
      <c r="Q11246">
        <v>3.9670019999999999</v>
      </c>
      <c r="U11246" s="6">
        <v>1.845062</v>
      </c>
      <c r="V11246" s="6">
        <v>1.4695279999999999</v>
      </c>
      <c r="W11246" s="6">
        <v>1.484785</v>
      </c>
    </row>
    <row r="11247" spans="2:23" x14ac:dyDescent="0.35">
      <c r="B11247">
        <v>1.6911069999999999</v>
      </c>
      <c r="C11247">
        <v>2.679497</v>
      </c>
      <c r="D11247">
        <v>1.7943</v>
      </c>
      <c r="E11247">
        <v>4.1369980000000002</v>
      </c>
      <c r="H11247">
        <v>2.4692400000000001</v>
      </c>
      <c r="I11247">
        <v>1.616841</v>
      </c>
      <c r="J11247">
        <v>2.9141300000000001</v>
      </c>
      <c r="O11247">
        <v>1.6911069999999999</v>
      </c>
      <c r="P11247">
        <v>2.679497</v>
      </c>
      <c r="Q11247">
        <v>1.7943</v>
      </c>
      <c r="U11247" s="6">
        <v>2.1478069999999998</v>
      </c>
      <c r="V11247" s="6">
        <v>1.616841</v>
      </c>
      <c r="W11247" s="6">
        <v>2.381596</v>
      </c>
    </row>
    <row r="11248" spans="2:23" x14ac:dyDescent="0.35">
      <c r="B11248">
        <v>2.7185419999999998</v>
      </c>
      <c r="C11248">
        <v>4.707389</v>
      </c>
      <c r="D11248">
        <v>2.8548870000000002</v>
      </c>
      <c r="E11248">
        <v>2.5225</v>
      </c>
      <c r="H11248">
        <v>2.9637600000000002</v>
      </c>
      <c r="I11248">
        <v>3.2053639999999999</v>
      </c>
      <c r="J11248">
        <v>1.8248439999999999</v>
      </c>
      <c r="O11248">
        <v>2.7185419999999998</v>
      </c>
      <c r="P11248">
        <v>4.707389</v>
      </c>
      <c r="Q11248">
        <v>2.8548870000000002</v>
      </c>
      <c r="U11248" s="6">
        <v>3.2911269999999999</v>
      </c>
      <c r="V11248" s="6">
        <v>3.2053639999999999</v>
      </c>
      <c r="W11248" s="6">
        <v>1.5834299999999999</v>
      </c>
    </row>
    <row r="11249" spans="2:23" x14ac:dyDescent="0.35">
      <c r="B11249">
        <v>1.692887</v>
      </c>
      <c r="C11249">
        <v>1.473474</v>
      </c>
      <c r="D11249">
        <v>4.3522689999999997</v>
      </c>
      <c r="E11249">
        <v>2.9744700000000002</v>
      </c>
      <c r="H11249">
        <v>4.7435929999999997</v>
      </c>
      <c r="I11249">
        <v>2.431619</v>
      </c>
      <c r="J11249">
        <v>1.1452469999999999</v>
      </c>
      <c r="O11249">
        <v>1.692887</v>
      </c>
      <c r="P11249">
        <v>1.473474</v>
      </c>
      <c r="Q11249">
        <v>4.3522689999999997</v>
      </c>
      <c r="U11249" s="6">
        <v>13.732467</v>
      </c>
      <c r="V11249" s="6">
        <v>2.431619</v>
      </c>
      <c r="W11249" s="6">
        <v>2.914129</v>
      </c>
    </row>
    <row r="11250" spans="2:23" x14ac:dyDescent="0.35">
      <c r="B11250">
        <v>2.4617100000000001</v>
      </c>
      <c r="C11250">
        <v>3.6200130000000001</v>
      </c>
      <c r="D11250">
        <v>2.4534389999999999</v>
      </c>
      <c r="E11250">
        <v>1.4221680000000001</v>
      </c>
      <c r="H11250">
        <v>2.5552920000000001</v>
      </c>
      <c r="I11250">
        <v>3.2217699999999998</v>
      </c>
      <c r="J11250">
        <v>1.9788950000000001</v>
      </c>
      <c r="O11250">
        <v>2.4617100000000001</v>
      </c>
      <c r="P11250">
        <v>3.6200130000000001</v>
      </c>
      <c r="Q11250">
        <v>2.4534389999999999</v>
      </c>
      <c r="U11250" s="6">
        <v>2.2192470000000002</v>
      </c>
      <c r="V11250" s="6">
        <v>2.8534760000000001</v>
      </c>
      <c r="W11250" s="6">
        <v>12.739347</v>
      </c>
    </row>
    <row r="11251" spans="2:23" x14ac:dyDescent="0.35">
      <c r="B11251">
        <v>2.4036900000000001</v>
      </c>
      <c r="C11251">
        <v>2.821358</v>
      </c>
      <c r="D11251">
        <v>1.9548410000000001</v>
      </c>
      <c r="E11251">
        <v>2.8066659999999999</v>
      </c>
      <c r="H11251">
        <v>2.288027</v>
      </c>
      <c r="I11251">
        <v>2.8534760000000001</v>
      </c>
      <c r="J11251">
        <v>2.032581</v>
      </c>
      <c r="O11251">
        <v>2.4036900000000001</v>
      </c>
      <c r="P11251">
        <v>2.821358</v>
      </c>
      <c r="Q11251">
        <v>1.9548410000000001</v>
      </c>
      <c r="U11251" s="6">
        <v>2.9048099999999999</v>
      </c>
      <c r="V11251" s="6">
        <v>3.2217699999999998</v>
      </c>
      <c r="W11251" s="6">
        <v>1.8248439999999999</v>
      </c>
    </row>
    <row r="11252" spans="2:23" x14ac:dyDescent="0.35">
      <c r="B11252">
        <v>2.070649</v>
      </c>
      <c r="C11252">
        <v>2.5546410000000002</v>
      </c>
      <c r="D11252">
        <v>3.116886</v>
      </c>
      <c r="E11252">
        <v>2.2560850000000001</v>
      </c>
      <c r="H11252">
        <v>14.685339000000001</v>
      </c>
      <c r="I11252">
        <v>3.5863879999999999</v>
      </c>
      <c r="J11252">
        <v>0.76952500000000001</v>
      </c>
      <c r="O11252">
        <v>2.070649</v>
      </c>
      <c r="P11252">
        <v>2.5546410000000002</v>
      </c>
      <c r="Q11252">
        <v>3.116886</v>
      </c>
      <c r="U11252" s="6">
        <v>2.9168560000000001</v>
      </c>
      <c r="V11252" s="6">
        <v>3.5863879999999999</v>
      </c>
      <c r="W11252" s="6">
        <v>1.1452469999999999</v>
      </c>
    </row>
    <row r="11253" spans="2:23" x14ac:dyDescent="0.35">
      <c r="B11253">
        <v>2.7288139999999999</v>
      </c>
      <c r="C11253">
        <v>3.666382</v>
      </c>
      <c r="D11253">
        <v>3.8445559999999999</v>
      </c>
      <c r="E11253">
        <v>3.6221779999999999</v>
      </c>
      <c r="H11253">
        <v>2.223592</v>
      </c>
      <c r="I11253">
        <v>3.47228</v>
      </c>
      <c r="J11253">
        <v>1.704442</v>
      </c>
      <c r="O11253">
        <v>2.7288139999999999</v>
      </c>
      <c r="P11253">
        <v>3.666382</v>
      </c>
      <c r="Q11253">
        <v>3.8445559999999999</v>
      </c>
      <c r="U11253" s="6">
        <v>3.0983480000000001</v>
      </c>
      <c r="V11253" s="6">
        <v>3.47228</v>
      </c>
      <c r="W11253" s="6">
        <v>1.9788950000000001</v>
      </c>
    </row>
    <row r="11254" spans="2:23" x14ac:dyDescent="0.35">
      <c r="B11254">
        <v>2.0380389999999999</v>
      </c>
      <c r="C11254">
        <v>2.8431510000000002</v>
      </c>
      <c r="D11254">
        <v>2.7007850000000002</v>
      </c>
      <c r="E11254">
        <v>3.2021820000000001</v>
      </c>
      <c r="H11254">
        <v>1.0154110000000001</v>
      </c>
      <c r="I11254">
        <v>3.0666350000000002</v>
      </c>
      <c r="J11254">
        <v>4.015631</v>
      </c>
      <c r="O11254">
        <v>2.0380389999999999</v>
      </c>
      <c r="P11254">
        <v>2.8431510000000002</v>
      </c>
      <c r="Q11254">
        <v>2.7007850000000002</v>
      </c>
      <c r="U11254" s="6">
        <v>2.6692239999999998</v>
      </c>
      <c r="V11254" s="6">
        <v>3.0666350000000002</v>
      </c>
      <c r="W11254" s="6">
        <v>2.032581</v>
      </c>
    </row>
    <row r="11255" spans="2:23" x14ac:dyDescent="0.35">
      <c r="B11255">
        <v>3.3354569999999999</v>
      </c>
      <c r="C11255">
        <v>2.8804810000000001</v>
      </c>
      <c r="D11255">
        <v>1.912067</v>
      </c>
      <c r="E11255">
        <v>3.2094279999999999</v>
      </c>
      <c r="H11255">
        <v>3.0642779999999998</v>
      </c>
      <c r="I11255">
        <v>2.0976530000000002</v>
      </c>
      <c r="J11255">
        <v>1.5161089999999999</v>
      </c>
      <c r="O11255">
        <v>3.3354569999999999</v>
      </c>
      <c r="P11255">
        <v>2.8804810000000001</v>
      </c>
      <c r="Q11255">
        <v>1.912067</v>
      </c>
      <c r="U11255" s="6">
        <v>3.8525109999999998</v>
      </c>
      <c r="V11255" s="6">
        <v>2.0976530000000002</v>
      </c>
      <c r="W11255" s="6">
        <v>0.76952500000000001</v>
      </c>
    </row>
    <row r="11256" spans="2:23" x14ac:dyDescent="0.35">
      <c r="B11256">
        <v>2.042608</v>
      </c>
      <c r="C11256">
        <v>2.5063279999999999</v>
      </c>
      <c r="D11256">
        <v>1.556826</v>
      </c>
      <c r="E11256">
        <v>4.6955980000000004</v>
      </c>
      <c r="H11256">
        <v>2.335842</v>
      </c>
      <c r="I11256">
        <v>2.0559460000000001</v>
      </c>
      <c r="J11256">
        <v>13.024705000000001</v>
      </c>
      <c r="O11256">
        <v>2.042608</v>
      </c>
      <c r="P11256">
        <v>2.5063279999999999</v>
      </c>
      <c r="Q11256">
        <v>1.556826</v>
      </c>
      <c r="U11256" s="6">
        <v>2.9112130000000001</v>
      </c>
      <c r="V11256" s="6">
        <v>2.0559460000000001</v>
      </c>
      <c r="W11256" s="6">
        <v>1.704442</v>
      </c>
    </row>
    <row r="11257" spans="2:23" x14ac:dyDescent="0.35">
      <c r="B11257">
        <v>2.990812</v>
      </c>
      <c r="C11257">
        <v>0.83966399999999997</v>
      </c>
      <c r="D11257">
        <v>2.76464</v>
      </c>
      <c r="E11257">
        <v>1.0528660000000001</v>
      </c>
      <c r="H11257">
        <v>2.118214</v>
      </c>
      <c r="I11257">
        <v>3.0287630000000001</v>
      </c>
      <c r="J11257">
        <v>14.084602</v>
      </c>
      <c r="O11257">
        <v>2.990812</v>
      </c>
      <c r="P11257">
        <v>0.83966399999999997</v>
      </c>
      <c r="Q11257">
        <v>2.76464</v>
      </c>
      <c r="U11257" s="6">
        <v>1.89219</v>
      </c>
      <c r="V11257" s="6">
        <v>3.0287630000000001</v>
      </c>
      <c r="W11257" s="6">
        <v>4.015631</v>
      </c>
    </row>
    <row r="11258" spans="2:23" x14ac:dyDescent="0.35">
      <c r="B11258">
        <v>1.3610009999999999</v>
      </c>
      <c r="C11258">
        <v>2.0681099999999999</v>
      </c>
      <c r="D11258">
        <v>1.812044</v>
      </c>
      <c r="E11258">
        <v>1.6695009999999999</v>
      </c>
      <c r="H11258">
        <v>3.1798739999999999</v>
      </c>
      <c r="I11258">
        <v>2.9642059999999999</v>
      </c>
      <c r="J11258">
        <v>2.7321759999999999</v>
      </c>
      <c r="O11258">
        <v>1.3610009999999999</v>
      </c>
      <c r="P11258">
        <v>2.0681099999999999</v>
      </c>
      <c r="Q11258">
        <v>1.812044</v>
      </c>
      <c r="U11258" s="6">
        <v>1.6594120000000001</v>
      </c>
      <c r="V11258" s="6">
        <v>2.9642059999999999</v>
      </c>
      <c r="W11258" s="6">
        <v>13.024705000000001</v>
      </c>
    </row>
    <row r="11259" spans="2:23" x14ac:dyDescent="0.35">
      <c r="B11259">
        <v>1.7282869999999999</v>
      </c>
      <c r="C11259">
        <v>3.2436240000000001</v>
      </c>
      <c r="D11259">
        <v>2.1962160000000002</v>
      </c>
      <c r="E11259">
        <v>4.0327760000000001</v>
      </c>
      <c r="H11259">
        <v>2.0825260000000001</v>
      </c>
      <c r="I11259">
        <v>4.0220539999999998</v>
      </c>
      <c r="J11259">
        <v>3.8206289999999998</v>
      </c>
      <c r="O11259">
        <v>1.7282869999999999</v>
      </c>
      <c r="P11259">
        <v>3.2436240000000001</v>
      </c>
      <c r="Q11259">
        <v>2.1962160000000002</v>
      </c>
      <c r="U11259" s="6">
        <v>1.905537</v>
      </c>
      <c r="V11259" s="6">
        <v>4.0220539999999998</v>
      </c>
      <c r="W11259" s="6">
        <v>1.5161089999999999</v>
      </c>
    </row>
    <row r="11260" spans="2:23" x14ac:dyDescent="0.35">
      <c r="B11260">
        <v>3.165956</v>
      </c>
      <c r="C11260">
        <v>2.892944</v>
      </c>
      <c r="D11260">
        <v>2.7330329999999998</v>
      </c>
      <c r="E11260">
        <v>1.2743660000000001</v>
      </c>
      <c r="H11260">
        <v>3.7997719999999999</v>
      </c>
      <c r="I11260">
        <v>2.159856</v>
      </c>
      <c r="J11260">
        <v>1.9303330000000001</v>
      </c>
      <c r="O11260">
        <v>3.165956</v>
      </c>
      <c r="P11260">
        <v>2.892944</v>
      </c>
      <c r="Q11260">
        <v>2.7330329999999998</v>
      </c>
      <c r="U11260" s="6">
        <v>13.382968</v>
      </c>
      <c r="V11260" s="6">
        <v>2.159856</v>
      </c>
      <c r="W11260" s="6">
        <v>2.7321759999999999</v>
      </c>
    </row>
    <row r="11261" spans="2:23" x14ac:dyDescent="0.35">
      <c r="B11261">
        <v>1.978523</v>
      </c>
      <c r="C11261">
        <v>1.9266179999999999</v>
      </c>
      <c r="D11261">
        <v>3.5251700000000001</v>
      </c>
      <c r="E11261">
        <v>2.2513420000000002</v>
      </c>
      <c r="H11261">
        <v>2.3128510000000002</v>
      </c>
      <c r="I11261">
        <v>3.0181330000000002</v>
      </c>
      <c r="J11261">
        <v>1.6239699999999999</v>
      </c>
      <c r="O11261">
        <v>1.978523</v>
      </c>
      <c r="P11261">
        <v>1.9266179999999999</v>
      </c>
      <c r="Q11261">
        <v>3.5251700000000001</v>
      </c>
      <c r="U11261" s="6">
        <v>3.1635970000000002</v>
      </c>
      <c r="V11261" s="6">
        <v>3.0181330000000002</v>
      </c>
      <c r="W11261" s="6">
        <v>3.8206289999999998</v>
      </c>
    </row>
    <row r="11262" spans="2:23" x14ac:dyDescent="0.35">
      <c r="B11262">
        <v>1.9751320000000001</v>
      </c>
      <c r="C11262">
        <v>3.1855850000000001</v>
      </c>
      <c r="D11262">
        <v>2.6061619999999999</v>
      </c>
      <c r="E11262">
        <v>1.4774700000000001</v>
      </c>
      <c r="H11262">
        <v>3.1424850000000002</v>
      </c>
      <c r="I11262">
        <v>2.7696779999999999</v>
      </c>
      <c r="J11262">
        <v>1.8241540000000001</v>
      </c>
      <c r="O11262">
        <v>1.9751320000000001</v>
      </c>
      <c r="P11262">
        <v>3.1855850000000001</v>
      </c>
      <c r="Q11262">
        <v>2.6061619999999999</v>
      </c>
      <c r="U11262" s="6">
        <v>3.3405200000000002</v>
      </c>
      <c r="V11262" s="6">
        <v>0.99989600000000001</v>
      </c>
      <c r="W11262" s="6">
        <v>14.084602</v>
      </c>
    </row>
    <row r="11263" spans="2:23" x14ac:dyDescent="0.35">
      <c r="B11263">
        <v>2.7541669999999998</v>
      </c>
      <c r="C11263">
        <v>2.4382760000000001</v>
      </c>
      <c r="D11263">
        <v>1.9568920000000001</v>
      </c>
      <c r="E11263">
        <v>3.2717679999999998</v>
      </c>
      <c r="H11263">
        <v>1.7904279999999999</v>
      </c>
      <c r="I11263">
        <v>0.99989600000000001</v>
      </c>
      <c r="J11263">
        <v>3.6833429999999998</v>
      </c>
      <c r="O11263">
        <v>2.7541669999999998</v>
      </c>
      <c r="P11263">
        <v>2.4382760000000001</v>
      </c>
      <c r="Q11263">
        <v>1.9568920000000001</v>
      </c>
      <c r="U11263" s="6">
        <v>2.502615</v>
      </c>
      <c r="V11263" s="6">
        <v>2.7696779999999999</v>
      </c>
      <c r="W11263" s="6">
        <v>1.9303330000000001</v>
      </c>
    </row>
    <row r="11264" spans="2:23" x14ac:dyDescent="0.35">
      <c r="B11264">
        <v>3.3028849999999998</v>
      </c>
      <c r="C11264">
        <v>2.5073759999999998</v>
      </c>
      <c r="D11264">
        <v>1.9691320000000001</v>
      </c>
      <c r="E11264">
        <v>2.7560959999999999</v>
      </c>
      <c r="H11264">
        <v>2.8039360000000002</v>
      </c>
      <c r="I11264">
        <v>1.8220350000000001</v>
      </c>
      <c r="J11264">
        <v>3.1065</v>
      </c>
      <c r="O11264">
        <v>3.3028849999999998</v>
      </c>
      <c r="P11264">
        <v>2.5073759999999998</v>
      </c>
      <c r="Q11264">
        <v>1.9691320000000001</v>
      </c>
      <c r="U11264" s="6">
        <v>2.5748500000000001</v>
      </c>
      <c r="V11264" s="6">
        <v>2.6939160000000002</v>
      </c>
      <c r="W11264" s="6">
        <v>1.6239699999999999</v>
      </c>
    </row>
    <row r="11265" spans="2:23" x14ac:dyDescent="0.35">
      <c r="B11265">
        <v>2.7543980000000001</v>
      </c>
      <c r="C11265">
        <v>2.0236540000000001</v>
      </c>
      <c r="D11265">
        <v>1.0107060000000001</v>
      </c>
      <c r="E11265">
        <v>4.001423</v>
      </c>
      <c r="H11265">
        <v>2.704898</v>
      </c>
      <c r="I11265">
        <v>2.6939160000000002</v>
      </c>
      <c r="J11265">
        <v>1.4575579999999999</v>
      </c>
      <c r="O11265">
        <v>2.7543980000000001</v>
      </c>
      <c r="P11265">
        <v>2.0236540000000001</v>
      </c>
      <c r="Q11265">
        <v>1.0107060000000001</v>
      </c>
      <c r="U11265" s="6">
        <v>1.4152979999999999</v>
      </c>
      <c r="V11265" s="6">
        <v>1.8220350000000001</v>
      </c>
      <c r="W11265" s="6">
        <v>1.8241529999999999</v>
      </c>
    </row>
    <row r="11266" spans="2:23" x14ac:dyDescent="0.35">
      <c r="B11266">
        <v>2.09544</v>
      </c>
      <c r="C11266">
        <v>1.6551089999999999</v>
      </c>
      <c r="D11266">
        <v>2.8501479999999999</v>
      </c>
      <c r="E11266">
        <v>3.9331710000000002</v>
      </c>
      <c r="H11266">
        <v>2.5790169999999999</v>
      </c>
      <c r="I11266">
        <v>2.8357070000000002</v>
      </c>
      <c r="J11266">
        <v>2.6284619999999999</v>
      </c>
      <c r="O11266">
        <v>2.09544</v>
      </c>
      <c r="P11266">
        <v>1.6551089999999999</v>
      </c>
      <c r="Q11266">
        <v>2.8501479999999999</v>
      </c>
      <c r="U11266" s="6">
        <v>1.96007</v>
      </c>
      <c r="V11266" s="6">
        <v>2.8357070000000002</v>
      </c>
      <c r="W11266" s="6">
        <v>3.6833420000000001</v>
      </c>
    </row>
    <row r="11267" spans="2:23" x14ac:dyDescent="0.35">
      <c r="B11267">
        <v>2.1850269999999998</v>
      </c>
      <c r="C11267">
        <v>1.3440970000000001</v>
      </c>
      <c r="D11267">
        <v>1.4078360000000001</v>
      </c>
      <c r="E11267">
        <v>3.8513329999999999</v>
      </c>
      <c r="H11267">
        <v>3.3208540000000002</v>
      </c>
      <c r="I11267">
        <v>2.4463360000000001</v>
      </c>
      <c r="J11267">
        <v>2.5542199999999999</v>
      </c>
      <c r="O11267">
        <v>2.1850269999999998</v>
      </c>
      <c r="P11267">
        <v>1.3440970000000001</v>
      </c>
      <c r="Q11267">
        <v>1.4078360000000001</v>
      </c>
      <c r="U11267" s="6">
        <v>1.5978019999999999</v>
      </c>
      <c r="V11267" s="6">
        <v>13.431395</v>
      </c>
      <c r="W11267" s="6">
        <v>3.1065</v>
      </c>
    </row>
    <row r="11268" spans="2:23" x14ac:dyDescent="0.35">
      <c r="B11268">
        <v>0.87270999999999999</v>
      </c>
      <c r="C11268">
        <v>2.2794249999999998</v>
      </c>
      <c r="D11268">
        <v>1.7547109999999999</v>
      </c>
      <c r="E11268">
        <v>2.9750269999999999</v>
      </c>
      <c r="H11268">
        <v>2.016435</v>
      </c>
      <c r="I11268">
        <v>13.431395</v>
      </c>
      <c r="J11268">
        <v>3.6015709999999999</v>
      </c>
      <c r="O11268">
        <v>0.87270999999999999</v>
      </c>
      <c r="P11268">
        <v>2.2794249999999998</v>
      </c>
      <c r="Q11268">
        <v>1.7547109999999999</v>
      </c>
      <c r="U11268" s="6">
        <v>3.338279</v>
      </c>
      <c r="V11268" s="6">
        <v>2.4463360000000001</v>
      </c>
      <c r="W11268" s="6">
        <v>1.4575579999999999</v>
      </c>
    </row>
    <row r="11269" spans="2:23" x14ac:dyDescent="0.35">
      <c r="B11269">
        <v>3.4190480000000001</v>
      </c>
      <c r="C11269">
        <v>3.6651180000000001</v>
      </c>
      <c r="D11269">
        <v>1.294802</v>
      </c>
      <c r="E11269">
        <v>2.7443610000000001</v>
      </c>
      <c r="H11269">
        <v>3.3970660000000001</v>
      </c>
      <c r="I11269">
        <v>1.0857950000000001</v>
      </c>
      <c r="J11269">
        <v>2.5922320000000001</v>
      </c>
      <c r="O11269">
        <v>3.4190480000000001</v>
      </c>
      <c r="P11269">
        <v>3.6651180000000001</v>
      </c>
      <c r="Q11269">
        <v>1.294802</v>
      </c>
      <c r="U11269" s="6">
        <v>2.3168959999999998</v>
      </c>
      <c r="V11269" s="6">
        <v>3.210931</v>
      </c>
      <c r="W11269" s="6">
        <v>2.6284619999999999</v>
      </c>
    </row>
    <row r="11270" spans="2:23" x14ac:dyDescent="0.35">
      <c r="B11270">
        <v>1.6933590000000001</v>
      </c>
      <c r="C11270">
        <v>1.309169</v>
      </c>
      <c r="D11270">
        <v>1.847766</v>
      </c>
      <c r="E11270">
        <v>1.5792489999999999</v>
      </c>
      <c r="H11270">
        <v>5.6426819999999998</v>
      </c>
      <c r="I11270">
        <v>3.210931</v>
      </c>
      <c r="J11270">
        <v>3.4946950000000001</v>
      </c>
      <c r="O11270">
        <v>1.6933590000000001</v>
      </c>
      <c r="P11270">
        <v>1.309169</v>
      </c>
      <c r="Q11270">
        <v>1.847766</v>
      </c>
      <c r="U11270" s="6">
        <v>2.217946</v>
      </c>
      <c r="V11270" s="6">
        <v>1.0857950000000001</v>
      </c>
      <c r="W11270" s="6">
        <v>2.5542199999999999</v>
      </c>
    </row>
    <row r="11271" spans="2:23" x14ac:dyDescent="0.35">
      <c r="B11271">
        <v>2.685187</v>
      </c>
      <c r="C11271">
        <v>2.1285189999999998</v>
      </c>
      <c r="D11271">
        <v>1.518564</v>
      </c>
      <c r="E11271">
        <v>3.964826</v>
      </c>
      <c r="H11271">
        <v>1.857461</v>
      </c>
      <c r="I11271">
        <v>3.5393829999999999</v>
      </c>
      <c r="J11271">
        <v>1.7650129999999999</v>
      </c>
      <c r="O11271">
        <v>2.685187</v>
      </c>
      <c r="P11271">
        <v>2.1285189999999998</v>
      </c>
      <c r="Q11271">
        <v>1.518564</v>
      </c>
      <c r="U11271" s="6">
        <v>1.5105420000000001</v>
      </c>
      <c r="V11271" s="6">
        <v>1.459972</v>
      </c>
      <c r="W11271" s="6">
        <v>3.6015709999999999</v>
      </c>
    </row>
    <row r="11272" spans="2:23" x14ac:dyDescent="0.35">
      <c r="B11272">
        <v>2.0009899999999998</v>
      </c>
      <c r="C11272">
        <v>2.5130789999999998</v>
      </c>
      <c r="D11272">
        <v>2.0370279999999998</v>
      </c>
      <c r="E11272">
        <v>1.671508</v>
      </c>
      <c r="H11272">
        <v>2.73617</v>
      </c>
      <c r="I11272">
        <v>1.459972</v>
      </c>
      <c r="J11272">
        <v>1.465368</v>
      </c>
      <c r="O11272">
        <v>2.0009899999999998</v>
      </c>
      <c r="P11272">
        <v>2.5130789999999998</v>
      </c>
      <c r="Q11272">
        <v>2.0370279999999998</v>
      </c>
      <c r="U11272" s="6">
        <v>3.0966200000000002</v>
      </c>
      <c r="V11272" s="6">
        <v>3.5393829999999999</v>
      </c>
      <c r="W11272" s="6">
        <v>2.5922320000000001</v>
      </c>
    </row>
    <row r="11273" spans="2:23" x14ac:dyDescent="0.35">
      <c r="B11273">
        <v>2.7199239999999998</v>
      </c>
      <c r="C11273">
        <v>4.4744330000000003</v>
      </c>
      <c r="D11273">
        <v>2.5718610000000002</v>
      </c>
      <c r="E11273">
        <v>1.751428</v>
      </c>
      <c r="H11273">
        <v>4.6493039999999999</v>
      </c>
      <c r="I11273">
        <v>2.7091430000000001</v>
      </c>
      <c r="J11273">
        <v>3.193362</v>
      </c>
      <c r="O11273">
        <v>2.7199239999999998</v>
      </c>
      <c r="P11273">
        <v>4.4744330000000003</v>
      </c>
      <c r="Q11273">
        <v>2.5718610000000002</v>
      </c>
      <c r="U11273" s="6">
        <v>2.45655</v>
      </c>
      <c r="V11273" s="6">
        <v>2.7091430000000001</v>
      </c>
      <c r="W11273" s="6">
        <v>3.4946950000000001</v>
      </c>
    </row>
    <row r="11274" spans="2:23" x14ac:dyDescent="0.35">
      <c r="B11274">
        <v>3.5197590000000001</v>
      </c>
      <c r="C11274">
        <v>1.8183180000000001</v>
      </c>
      <c r="D11274">
        <v>3.0194610000000002</v>
      </c>
      <c r="E11274">
        <v>1.285272</v>
      </c>
      <c r="H11274">
        <v>2.621407</v>
      </c>
      <c r="I11274">
        <v>3.0975830000000002</v>
      </c>
      <c r="J11274">
        <v>2.6804749999999999</v>
      </c>
      <c r="O11274">
        <v>3.5197590000000001</v>
      </c>
      <c r="P11274">
        <v>1.8183180000000001</v>
      </c>
      <c r="Q11274">
        <v>3.0194610000000002</v>
      </c>
      <c r="U11274" s="6">
        <v>3.5164089999999999</v>
      </c>
      <c r="V11274" s="6">
        <v>3.0975830000000002</v>
      </c>
      <c r="W11274" s="6">
        <v>1.7650129999999999</v>
      </c>
    </row>
    <row r="11275" spans="2:23" x14ac:dyDescent="0.35">
      <c r="B11275">
        <v>2.7106129999999999</v>
      </c>
      <c r="C11275">
        <v>3.8868680000000002</v>
      </c>
      <c r="D11275">
        <v>3.2906979999999999</v>
      </c>
      <c r="E11275">
        <v>2.8886240000000001</v>
      </c>
      <c r="H11275">
        <v>2.7803339999999999</v>
      </c>
      <c r="I11275">
        <v>2.5820590000000001</v>
      </c>
      <c r="J11275">
        <v>3.2888459999999999</v>
      </c>
      <c r="O11275">
        <v>2.7106129999999999</v>
      </c>
      <c r="P11275">
        <v>3.8868680000000002</v>
      </c>
      <c r="Q11275">
        <v>3.2906979999999999</v>
      </c>
      <c r="U11275" s="6">
        <v>2.5855670000000002</v>
      </c>
      <c r="V11275" s="6">
        <v>2.5820590000000001</v>
      </c>
      <c r="W11275" s="6">
        <v>1.465368</v>
      </c>
    </row>
    <row r="11276" spans="2:23" x14ac:dyDescent="0.35">
      <c r="B11276">
        <v>1.9199520000000001</v>
      </c>
      <c r="C11276">
        <v>2.125794</v>
      </c>
      <c r="D11276">
        <v>1.9888749999999999</v>
      </c>
      <c r="E11276">
        <v>3.5572210000000002</v>
      </c>
      <c r="H11276">
        <v>3.416353</v>
      </c>
      <c r="I11276">
        <v>13.99131</v>
      </c>
      <c r="J11276">
        <v>2.2133859999999999</v>
      </c>
      <c r="O11276">
        <v>1.9199520000000001</v>
      </c>
      <c r="P11276">
        <v>2.125794</v>
      </c>
      <c r="Q11276">
        <v>1.9888749999999999</v>
      </c>
      <c r="U11276" s="6">
        <v>2.9143140000000001</v>
      </c>
      <c r="V11276" s="6">
        <v>13.99131</v>
      </c>
      <c r="W11276" s="6">
        <v>3.193362</v>
      </c>
    </row>
    <row r="11277" spans="2:23" x14ac:dyDescent="0.35">
      <c r="B11277">
        <v>3.694159</v>
      </c>
      <c r="C11277">
        <v>1.3794090000000001</v>
      </c>
      <c r="D11277">
        <v>2.7428569999999999</v>
      </c>
      <c r="E11277">
        <v>2.443762</v>
      </c>
      <c r="H11277">
        <v>2.3085619999999998</v>
      </c>
      <c r="I11277">
        <v>2.0113219999999998</v>
      </c>
      <c r="J11277">
        <v>2.4069379999999998</v>
      </c>
      <c r="O11277">
        <v>3.694159</v>
      </c>
      <c r="P11277">
        <v>1.3794090000000001</v>
      </c>
      <c r="Q11277">
        <v>2.7428569999999999</v>
      </c>
      <c r="U11277" s="6">
        <v>4.4026680000000002</v>
      </c>
      <c r="V11277" s="6">
        <v>2.0113219999999998</v>
      </c>
      <c r="W11277" s="6">
        <v>2.6804749999999999</v>
      </c>
    </row>
    <row r="11278" spans="2:23" x14ac:dyDescent="0.35">
      <c r="B11278">
        <v>2.0855570000000001</v>
      </c>
      <c r="C11278">
        <v>2.379562</v>
      </c>
      <c r="D11278">
        <v>1.6902649999999999</v>
      </c>
      <c r="E11278">
        <v>1.4506749999999999</v>
      </c>
      <c r="H11278">
        <v>3.2043059999999999</v>
      </c>
      <c r="I11278">
        <v>3.6218029999999999</v>
      </c>
      <c r="J11278">
        <v>2.09049</v>
      </c>
      <c r="O11278">
        <v>2.0855570000000001</v>
      </c>
      <c r="P11278">
        <v>2.379562</v>
      </c>
      <c r="Q11278">
        <v>1.6902649999999999</v>
      </c>
      <c r="U11278" s="6">
        <v>2.957201</v>
      </c>
      <c r="V11278" s="6">
        <v>3.6218029999999999</v>
      </c>
      <c r="W11278" s="6">
        <v>3.2888459999999999</v>
      </c>
    </row>
    <row r="11279" spans="2:23" x14ac:dyDescent="0.35">
      <c r="B11279">
        <v>2.5709420000000001</v>
      </c>
      <c r="C11279">
        <v>1.978545</v>
      </c>
      <c r="D11279">
        <v>3.4149910000000001</v>
      </c>
      <c r="E11279">
        <v>2.8705859999999999</v>
      </c>
      <c r="H11279">
        <v>3.5730040000000001</v>
      </c>
      <c r="I11279">
        <v>2.1758679999999999</v>
      </c>
      <c r="J11279">
        <v>2.4030450000000001</v>
      </c>
      <c r="O11279">
        <v>2.5709420000000001</v>
      </c>
      <c r="P11279">
        <v>1.978545</v>
      </c>
      <c r="Q11279">
        <v>3.4149910000000001</v>
      </c>
      <c r="U11279" s="6">
        <v>3.027523</v>
      </c>
      <c r="V11279" s="6">
        <v>2.1758679999999999</v>
      </c>
      <c r="W11279" s="6">
        <v>2.2133859999999999</v>
      </c>
    </row>
    <row r="11280" spans="2:23" x14ac:dyDescent="0.35">
      <c r="B11280">
        <v>4.2071420000000002</v>
      </c>
      <c r="C11280">
        <v>2.9778199999999999</v>
      </c>
      <c r="D11280">
        <v>3.1535959999999998</v>
      </c>
      <c r="E11280">
        <v>1.772041</v>
      </c>
      <c r="H11280">
        <v>1.2696890000000001</v>
      </c>
      <c r="I11280">
        <v>2.7686009999999999</v>
      </c>
      <c r="J11280">
        <v>2.1717979999999999</v>
      </c>
      <c r="O11280">
        <v>4.2071420000000002</v>
      </c>
      <c r="P11280">
        <v>2.9778199999999999</v>
      </c>
      <c r="Q11280">
        <v>3.1535959999999998</v>
      </c>
      <c r="U11280" s="6">
        <v>3.8740009999999998</v>
      </c>
      <c r="V11280" s="6">
        <v>2.7686009999999999</v>
      </c>
      <c r="W11280" s="6">
        <v>2.4069379999999998</v>
      </c>
    </row>
    <row r="11281" spans="2:23" x14ac:dyDescent="0.35">
      <c r="B11281">
        <v>2.0563349999999998</v>
      </c>
      <c r="C11281">
        <v>2.5797020000000002</v>
      </c>
      <c r="D11281">
        <v>3.3429069999999999</v>
      </c>
      <c r="E11281">
        <v>3.7404459999999999</v>
      </c>
      <c r="H11281">
        <v>2.6022750000000001</v>
      </c>
      <c r="I11281">
        <v>1.4264810000000001</v>
      </c>
      <c r="J11281">
        <v>2.9501110000000001</v>
      </c>
      <c r="O11281">
        <v>2.0563349999999998</v>
      </c>
      <c r="P11281">
        <v>2.5797020000000002</v>
      </c>
      <c r="Q11281">
        <v>3.3429069999999999</v>
      </c>
      <c r="U11281" s="6">
        <v>14.030075</v>
      </c>
      <c r="V11281" s="6">
        <v>1.4264810000000001</v>
      </c>
      <c r="W11281" s="6">
        <v>2.09049</v>
      </c>
    </row>
    <row r="11282" spans="2:23" x14ac:dyDescent="0.35">
      <c r="B11282">
        <v>1.7555620000000001</v>
      </c>
      <c r="C11282">
        <v>1.798197</v>
      </c>
      <c r="D11282">
        <v>4.5860329999999996</v>
      </c>
      <c r="E11282">
        <v>1.9420660000000001</v>
      </c>
      <c r="H11282">
        <v>2.17726</v>
      </c>
      <c r="I11282">
        <v>1.8654660000000001</v>
      </c>
      <c r="J11282">
        <v>12.705085</v>
      </c>
      <c r="O11282">
        <v>1.7555620000000001</v>
      </c>
      <c r="P11282">
        <v>1.798197</v>
      </c>
      <c r="Q11282">
        <v>4.5860329999999996</v>
      </c>
      <c r="U11282" s="6">
        <v>3.6869679999999998</v>
      </c>
      <c r="V11282" s="6">
        <v>1.8654660000000001</v>
      </c>
      <c r="W11282" s="6">
        <v>2.4030459999999998</v>
      </c>
    </row>
    <row r="11283" spans="2:23" x14ac:dyDescent="0.35">
      <c r="B11283">
        <v>3.1739809999999999</v>
      </c>
      <c r="C11283">
        <v>3.1859419999999998</v>
      </c>
      <c r="D11283">
        <v>1.269576</v>
      </c>
      <c r="E11283">
        <v>3.7569629999999998</v>
      </c>
      <c r="H11283">
        <v>2.7279939999999998</v>
      </c>
      <c r="I11283">
        <v>2.0437319999999999</v>
      </c>
      <c r="J11283">
        <v>2.3947590000000001</v>
      </c>
      <c r="O11283">
        <v>3.1739809999999999</v>
      </c>
      <c r="P11283">
        <v>3.1859419999999998</v>
      </c>
      <c r="Q11283">
        <v>1.269576</v>
      </c>
      <c r="U11283" s="6">
        <v>2.666077</v>
      </c>
      <c r="V11283" s="6">
        <v>2.0437319999999999</v>
      </c>
      <c r="W11283" s="6">
        <v>2.1717979999999999</v>
      </c>
    </row>
    <row r="11284" spans="2:23" x14ac:dyDescent="0.35">
      <c r="B11284">
        <v>3.3117459999999999</v>
      </c>
      <c r="C11284">
        <v>2.0890049999999998</v>
      </c>
      <c r="D11284">
        <v>2.1328529999999999</v>
      </c>
      <c r="E11284">
        <v>3.0182090000000001</v>
      </c>
      <c r="H11284">
        <v>2.7583799999999998</v>
      </c>
      <c r="I11284">
        <v>2.1305040000000002</v>
      </c>
      <c r="J11284">
        <v>2.3338559999999999</v>
      </c>
      <c r="O11284">
        <v>3.3117459999999999</v>
      </c>
      <c r="P11284">
        <v>2.0890049999999998</v>
      </c>
      <c r="Q11284">
        <v>2.1328529999999999</v>
      </c>
      <c r="U11284" s="6">
        <v>1.752429</v>
      </c>
      <c r="V11284" s="6">
        <v>2.1305040000000002</v>
      </c>
      <c r="W11284" s="6">
        <v>2.9501110000000001</v>
      </c>
    </row>
    <row r="11285" spans="2:23" x14ac:dyDescent="0.35">
      <c r="B11285">
        <v>1.934704</v>
      </c>
      <c r="C11285">
        <v>1.087002</v>
      </c>
      <c r="D11285">
        <v>3.9738310000000001</v>
      </c>
      <c r="E11285">
        <v>3.849424</v>
      </c>
      <c r="H11285">
        <v>3.1559729999999999</v>
      </c>
      <c r="I11285">
        <v>2.1302089999999998</v>
      </c>
      <c r="J11285">
        <v>2.2192460000000001</v>
      </c>
      <c r="O11285">
        <v>1.934704</v>
      </c>
      <c r="P11285">
        <v>1.087002</v>
      </c>
      <c r="Q11285">
        <v>3.9738310000000001</v>
      </c>
      <c r="U11285" s="6">
        <v>2.0786030000000002</v>
      </c>
      <c r="V11285" s="6">
        <v>2.1302089999999998</v>
      </c>
      <c r="W11285" s="6">
        <v>12.705085</v>
      </c>
    </row>
    <row r="11286" spans="2:23" x14ac:dyDescent="0.35">
      <c r="B11286">
        <v>2.3394059999999999</v>
      </c>
      <c r="C11286">
        <v>2.422723</v>
      </c>
      <c r="D11286">
        <v>0.92624600000000001</v>
      </c>
      <c r="E11286">
        <v>1.2960290000000001</v>
      </c>
      <c r="H11286">
        <v>3.5523660000000001</v>
      </c>
      <c r="I11286">
        <v>3.9157030000000002</v>
      </c>
      <c r="J11286">
        <v>1.9403079999999999</v>
      </c>
      <c r="O11286">
        <v>2.3394059999999999</v>
      </c>
      <c r="P11286">
        <v>2.422723</v>
      </c>
      <c r="Q11286">
        <v>0.92624600000000001</v>
      </c>
      <c r="U11286" s="6">
        <v>4.1163109999999996</v>
      </c>
      <c r="V11286" s="6">
        <v>3.9157030000000002</v>
      </c>
      <c r="W11286" s="6">
        <v>2.3947590000000001</v>
      </c>
    </row>
    <row r="11287" spans="2:23" x14ac:dyDescent="0.35">
      <c r="B11287">
        <v>3.1990180000000001</v>
      </c>
      <c r="C11287">
        <v>3.5561050000000001</v>
      </c>
      <c r="D11287">
        <v>2.3893879999999998</v>
      </c>
      <c r="E11287">
        <v>1.751986</v>
      </c>
      <c r="H11287">
        <v>3.8797799999999998</v>
      </c>
      <c r="I11287">
        <v>1.406053</v>
      </c>
      <c r="J11287">
        <v>2.5358540000000001</v>
      </c>
      <c r="O11287">
        <v>3.1990180000000001</v>
      </c>
      <c r="P11287">
        <v>3.5561050000000001</v>
      </c>
      <c r="Q11287">
        <v>2.3893879999999998</v>
      </c>
      <c r="U11287" s="6">
        <v>3.0484460000000002</v>
      </c>
      <c r="V11287" s="6">
        <v>1.406053</v>
      </c>
      <c r="W11287" s="6">
        <v>2.3338559999999999</v>
      </c>
    </row>
    <row r="11288" spans="2:23" x14ac:dyDescent="0.35">
      <c r="B11288">
        <v>2.5261200000000001</v>
      </c>
      <c r="C11288">
        <v>2.5920179999999999</v>
      </c>
      <c r="D11288">
        <v>1.1736219999999999</v>
      </c>
      <c r="E11288">
        <v>2.7524139999999999</v>
      </c>
      <c r="H11288">
        <v>3.546198</v>
      </c>
      <c r="I11288">
        <v>1.852249</v>
      </c>
      <c r="J11288">
        <v>3.6858719999999998</v>
      </c>
      <c r="O11288">
        <v>2.5261200000000001</v>
      </c>
      <c r="P11288">
        <v>2.5920179999999999</v>
      </c>
      <c r="Q11288">
        <v>1.1736219999999999</v>
      </c>
      <c r="U11288" s="6">
        <v>3.249174</v>
      </c>
      <c r="V11288" s="6">
        <v>1.852249</v>
      </c>
      <c r="W11288" s="6">
        <v>1.9403090000000001</v>
      </c>
    </row>
    <row r="11289" spans="2:23" x14ac:dyDescent="0.35">
      <c r="B11289">
        <v>2.3278240000000001</v>
      </c>
      <c r="C11289">
        <v>3.6497329999999999</v>
      </c>
      <c r="D11289">
        <v>2.5514589999999999</v>
      </c>
      <c r="E11289">
        <v>4.162153</v>
      </c>
      <c r="H11289">
        <v>2.207684</v>
      </c>
      <c r="I11289">
        <v>2.8185799999999999</v>
      </c>
      <c r="J11289">
        <v>1.7870509999999999</v>
      </c>
      <c r="O11289">
        <v>2.3278240000000001</v>
      </c>
      <c r="P11289">
        <v>3.6497329999999999</v>
      </c>
      <c r="Q11289">
        <v>2.5514589999999999</v>
      </c>
      <c r="U11289" s="6">
        <v>2.7695759999999998</v>
      </c>
      <c r="V11289" s="6">
        <v>2.8185799999999999</v>
      </c>
      <c r="W11289" s="6">
        <v>2.2192460000000001</v>
      </c>
    </row>
    <row r="11290" spans="2:23" x14ac:dyDescent="0.35">
      <c r="B11290">
        <v>2.3522099999999999</v>
      </c>
      <c r="C11290">
        <v>1.3217449999999999</v>
      </c>
      <c r="D11290">
        <v>1.575793</v>
      </c>
      <c r="E11290">
        <v>2.1951130000000001</v>
      </c>
      <c r="H11290">
        <v>1.342298</v>
      </c>
      <c r="I11290">
        <v>1.8807050000000001</v>
      </c>
      <c r="J11290">
        <v>3.6358199999999998</v>
      </c>
      <c r="O11290">
        <v>2.3522099999999999</v>
      </c>
      <c r="P11290">
        <v>1.3217449999999999</v>
      </c>
      <c r="Q11290">
        <v>1.575793</v>
      </c>
      <c r="U11290" s="6">
        <v>2.2039029999999999</v>
      </c>
      <c r="V11290" s="6">
        <v>1.8807050000000001</v>
      </c>
      <c r="W11290" s="6">
        <v>2.5358540000000001</v>
      </c>
    </row>
    <row r="11291" spans="2:23" x14ac:dyDescent="0.35">
      <c r="B11291">
        <v>1.911878</v>
      </c>
      <c r="C11291">
        <v>2.9575670000000001</v>
      </c>
      <c r="D11291">
        <v>2.1701959999999998</v>
      </c>
      <c r="E11291">
        <v>2.1625190000000001</v>
      </c>
      <c r="H11291">
        <v>11.892958</v>
      </c>
      <c r="I11291">
        <v>3.4610439999999998</v>
      </c>
      <c r="J11291">
        <v>3.3579119999999998</v>
      </c>
      <c r="O11291">
        <v>1.911878</v>
      </c>
      <c r="P11291">
        <v>2.9575670000000001</v>
      </c>
      <c r="Q11291">
        <v>2.1701959999999998</v>
      </c>
      <c r="U11291" s="6">
        <v>2.853224</v>
      </c>
      <c r="V11291" s="6">
        <v>3.7954140000000001</v>
      </c>
      <c r="W11291" s="6">
        <v>3.6858719999999998</v>
      </c>
    </row>
    <row r="11292" spans="2:23" x14ac:dyDescent="0.35">
      <c r="B11292">
        <v>3.1765050000000001</v>
      </c>
      <c r="C11292">
        <v>3.6531799999999999</v>
      </c>
      <c r="D11292">
        <v>2.711668</v>
      </c>
      <c r="E11292">
        <v>1.4927790000000001</v>
      </c>
      <c r="H11292">
        <v>1.2014149999999999</v>
      </c>
      <c r="I11292">
        <v>3.7954140000000001</v>
      </c>
      <c r="J11292">
        <v>2.7241590000000002</v>
      </c>
      <c r="O11292">
        <v>3.1765050000000001</v>
      </c>
      <c r="P11292">
        <v>3.6531799999999999</v>
      </c>
      <c r="Q11292">
        <v>2.711668</v>
      </c>
      <c r="U11292" s="6">
        <v>3.322559</v>
      </c>
      <c r="V11292" s="6">
        <v>3.4610439999999998</v>
      </c>
      <c r="W11292" s="6">
        <v>1.7870509999999999</v>
      </c>
    </row>
    <row r="11293" spans="2:23" x14ac:dyDescent="0.35">
      <c r="B11293">
        <v>3.0930710000000001</v>
      </c>
      <c r="C11293">
        <v>1.2601150000000001</v>
      </c>
      <c r="D11293">
        <v>2.13124</v>
      </c>
      <c r="E11293">
        <v>3.2613910000000002</v>
      </c>
      <c r="H11293">
        <v>1.536834</v>
      </c>
      <c r="I11293">
        <v>1.9688239999999999</v>
      </c>
      <c r="J11293">
        <v>3.05287</v>
      </c>
      <c r="O11293">
        <v>3.0930710000000001</v>
      </c>
      <c r="P11293">
        <v>1.2601150000000001</v>
      </c>
      <c r="Q11293">
        <v>2.13124</v>
      </c>
      <c r="U11293" s="6">
        <v>3.587545</v>
      </c>
      <c r="V11293" s="6">
        <v>1.9688239999999999</v>
      </c>
      <c r="W11293" s="6">
        <v>3.6358199999999998</v>
      </c>
    </row>
    <row r="11294" spans="2:23" x14ac:dyDescent="0.35">
      <c r="B11294">
        <v>1.7819659999999999</v>
      </c>
      <c r="C11294">
        <v>1.9963850000000001</v>
      </c>
      <c r="D11294">
        <v>3.3619590000000001</v>
      </c>
      <c r="E11294">
        <v>2.7960530000000001</v>
      </c>
      <c r="H11294">
        <v>2.0910839999999999</v>
      </c>
      <c r="I11294">
        <v>1.7526470000000001</v>
      </c>
      <c r="J11294">
        <v>1.562411</v>
      </c>
      <c r="O11294">
        <v>1.7819659999999999</v>
      </c>
      <c r="P11294">
        <v>1.9963850000000001</v>
      </c>
      <c r="Q11294">
        <v>3.3619590000000001</v>
      </c>
      <c r="U11294" s="6">
        <v>3.507943</v>
      </c>
      <c r="V11294" s="6">
        <v>2.065979</v>
      </c>
      <c r="W11294" s="6">
        <v>3.3579119999999998</v>
      </c>
    </row>
    <row r="11295" spans="2:23" x14ac:dyDescent="0.35">
      <c r="B11295">
        <v>4.4048090000000002</v>
      </c>
      <c r="C11295">
        <v>1.765776</v>
      </c>
      <c r="D11295">
        <v>3.2183280000000001</v>
      </c>
      <c r="E11295">
        <v>2.4615320000000001</v>
      </c>
      <c r="H11295">
        <v>4.3688690000000001</v>
      </c>
      <c r="I11295">
        <v>2.065979</v>
      </c>
      <c r="J11295">
        <v>1.7500960000000001</v>
      </c>
      <c r="O11295">
        <v>4.4048090000000002</v>
      </c>
      <c r="P11295">
        <v>1.765776</v>
      </c>
      <c r="Q11295">
        <v>3.2183280000000001</v>
      </c>
      <c r="U11295" s="6">
        <v>1.6561250000000001</v>
      </c>
      <c r="V11295" s="6">
        <v>1.7526470000000001</v>
      </c>
      <c r="W11295" s="6">
        <v>2.7241599999999999</v>
      </c>
    </row>
    <row r="11296" spans="2:23" x14ac:dyDescent="0.35">
      <c r="B11296">
        <v>2.248129</v>
      </c>
      <c r="C11296">
        <v>2.4287999999999998</v>
      </c>
      <c r="D11296">
        <v>2.8519100000000002</v>
      </c>
      <c r="E11296">
        <v>2.7688769999999998</v>
      </c>
      <c r="H11296">
        <v>3.5778629999999998</v>
      </c>
      <c r="I11296">
        <v>2.3340100000000001</v>
      </c>
      <c r="J11296">
        <v>2.6120320000000001</v>
      </c>
      <c r="O11296">
        <v>2.248129</v>
      </c>
      <c r="P11296">
        <v>2.4287999999999998</v>
      </c>
      <c r="Q11296">
        <v>2.8519100000000002</v>
      </c>
      <c r="U11296" s="6">
        <v>1.3892329999999999</v>
      </c>
      <c r="V11296" s="6">
        <v>2.8515290000000002</v>
      </c>
      <c r="W11296" s="6">
        <v>3.05287</v>
      </c>
    </row>
    <row r="11297" spans="2:23" x14ac:dyDescent="0.35">
      <c r="B11297">
        <v>1.7348809999999999</v>
      </c>
      <c r="C11297">
        <v>4.0254909999999997</v>
      </c>
      <c r="D11297">
        <v>1.714677</v>
      </c>
      <c r="E11297">
        <v>3.285965</v>
      </c>
      <c r="H11297">
        <v>2.4843609999999998</v>
      </c>
      <c r="I11297">
        <v>2.8515290000000002</v>
      </c>
      <c r="J11297">
        <v>3.2872669999999999</v>
      </c>
      <c r="O11297">
        <v>1.7348809999999999</v>
      </c>
      <c r="P11297">
        <v>4.0254909999999997</v>
      </c>
      <c r="Q11297">
        <v>1.714677</v>
      </c>
      <c r="U11297" s="6">
        <v>1.4284159999999999</v>
      </c>
      <c r="V11297" s="6">
        <v>2.3340100000000001</v>
      </c>
      <c r="W11297" s="6">
        <v>1.562411</v>
      </c>
    </row>
    <row r="11298" spans="2:23" x14ac:dyDescent="0.35">
      <c r="B11298">
        <v>1.940491</v>
      </c>
      <c r="C11298">
        <v>3.402965</v>
      </c>
      <c r="D11298">
        <v>1.6090880000000001</v>
      </c>
      <c r="E11298">
        <v>2.1841059999999999</v>
      </c>
      <c r="H11298">
        <v>14.714397</v>
      </c>
      <c r="I11298">
        <v>2.4813230000000002</v>
      </c>
      <c r="J11298">
        <v>4.3235710000000003</v>
      </c>
      <c r="O11298">
        <v>1.940491</v>
      </c>
      <c r="P11298">
        <v>3.402965</v>
      </c>
      <c r="Q11298">
        <v>1.6090880000000001</v>
      </c>
      <c r="U11298" s="6">
        <v>2.6449539999999998</v>
      </c>
      <c r="V11298" s="6">
        <v>2.4813230000000002</v>
      </c>
      <c r="W11298" s="6">
        <v>1.7500960000000001</v>
      </c>
    </row>
    <row r="11299" spans="2:23" x14ac:dyDescent="0.35">
      <c r="B11299">
        <v>2.4055949999999999</v>
      </c>
      <c r="C11299">
        <v>2.4957029999999998</v>
      </c>
      <c r="D11299">
        <v>0.80058700000000005</v>
      </c>
      <c r="E11299">
        <v>1.4522710000000001</v>
      </c>
      <c r="H11299">
        <v>2.5017719999999999</v>
      </c>
      <c r="I11299">
        <v>2.0525099999999998</v>
      </c>
      <c r="J11299">
        <v>4.15482</v>
      </c>
      <c r="O11299">
        <v>2.4055949999999999</v>
      </c>
      <c r="P11299">
        <v>2.4957029999999998</v>
      </c>
      <c r="Q11299">
        <v>0.80058700000000005</v>
      </c>
      <c r="U11299" s="6">
        <v>3.0437430000000001</v>
      </c>
      <c r="V11299" s="6">
        <v>2.4047749999999999</v>
      </c>
      <c r="W11299" s="6">
        <v>3.2872680000000001</v>
      </c>
    </row>
    <row r="11300" spans="2:23" x14ac:dyDescent="0.35">
      <c r="B11300">
        <v>0.80566700000000002</v>
      </c>
      <c r="C11300">
        <v>2.0345879999999998</v>
      </c>
      <c r="D11300">
        <v>2.6501139999999999</v>
      </c>
      <c r="E11300">
        <v>3.7921990000000001</v>
      </c>
      <c r="H11300">
        <v>2.0799370000000001</v>
      </c>
      <c r="I11300">
        <v>2.4047749999999999</v>
      </c>
      <c r="J11300">
        <v>2.0332530000000002</v>
      </c>
      <c r="O11300">
        <v>0.80566700000000002</v>
      </c>
      <c r="P11300">
        <v>2.0345879999999998</v>
      </c>
      <c r="Q11300">
        <v>2.6501139999999999</v>
      </c>
      <c r="U11300" s="6">
        <v>3.317196</v>
      </c>
      <c r="V11300" s="6">
        <v>2.0525099999999998</v>
      </c>
      <c r="W11300" s="6">
        <v>4.3235710000000003</v>
      </c>
    </row>
    <row r="11301" spans="2:23" x14ac:dyDescent="0.35">
      <c r="B11301">
        <v>2.9393199999999999</v>
      </c>
      <c r="C11301">
        <v>2.078344</v>
      </c>
      <c r="D11301">
        <v>2.237047</v>
      </c>
      <c r="E11301">
        <v>2.9199009999999999</v>
      </c>
      <c r="H11301">
        <v>1.0499860000000001</v>
      </c>
      <c r="I11301">
        <v>4.3597409999999996</v>
      </c>
      <c r="J11301">
        <v>3.0504150000000001</v>
      </c>
      <c r="O11301">
        <v>2.9393199999999999</v>
      </c>
      <c r="P11301">
        <v>2.078344</v>
      </c>
      <c r="Q11301">
        <v>2.237047</v>
      </c>
      <c r="U11301" s="6">
        <v>2.8675809999999999</v>
      </c>
      <c r="V11301" s="6">
        <v>4.3597409999999996</v>
      </c>
      <c r="W11301" s="6">
        <v>2.6120320000000001</v>
      </c>
    </row>
    <row r="11302" spans="2:23" x14ac:dyDescent="0.35">
      <c r="B11302">
        <v>4.0336600000000002</v>
      </c>
      <c r="C11302">
        <v>2.3854510000000002</v>
      </c>
      <c r="D11302">
        <v>3.416633</v>
      </c>
      <c r="E11302">
        <v>3.9258099999999998</v>
      </c>
      <c r="H11302">
        <v>2.8248190000000002</v>
      </c>
      <c r="I11302">
        <v>4.2300750000000003</v>
      </c>
      <c r="J11302">
        <v>3.2894730000000001</v>
      </c>
      <c r="O11302">
        <v>4.0336600000000002</v>
      </c>
      <c r="P11302">
        <v>2.3854510000000002</v>
      </c>
      <c r="Q11302">
        <v>3.416633</v>
      </c>
      <c r="U11302" s="6">
        <v>4.3856539999999997</v>
      </c>
      <c r="V11302" s="6">
        <v>3.1675900000000001</v>
      </c>
      <c r="W11302" s="6">
        <v>4.15482</v>
      </c>
    </row>
    <row r="11303" spans="2:23" x14ac:dyDescent="0.35">
      <c r="B11303">
        <v>2.2354989999999999</v>
      </c>
      <c r="C11303">
        <v>2.2434539999999998</v>
      </c>
      <c r="D11303">
        <v>2.2387459999999999</v>
      </c>
      <c r="E11303">
        <v>1.7711570000000001</v>
      </c>
      <c r="H11303">
        <v>3.3707220000000002</v>
      </c>
      <c r="I11303">
        <v>3.1675900000000001</v>
      </c>
      <c r="J11303">
        <v>2.9545140000000001</v>
      </c>
      <c r="O11303">
        <v>2.2354989999999999</v>
      </c>
      <c r="P11303">
        <v>2.2434539999999998</v>
      </c>
      <c r="Q11303">
        <v>2.2387459999999999</v>
      </c>
      <c r="U11303" s="6">
        <v>2.8741460000000001</v>
      </c>
      <c r="V11303" s="6">
        <v>4.2300750000000003</v>
      </c>
      <c r="W11303" s="6">
        <v>2.0332530000000002</v>
      </c>
    </row>
    <row r="11304" spans="2:23" x14ac:dyDescent="0.35">
      <c r="B11304">
        <v>3.5551740000000001</v>
      </c>
      <c r="C11304">
        <v>3.2186490000000001</v>
      </c>
      <c r="D11304">
        <v>2.3524150000000001</v>
      </c>
      <c r="E11304">
        <v>1.904887</v>
      </c>
      <c r="H11304">
        <v>3.9845299999999999</v>
      </c>
      <c r="I11304">
        <v>3.7291799999999999</v>
      </c>
      <c r="J11304">
        <v>1.163276</v>
      </c>
      <c r="O11304">
        <v>3.5551740000000001</v>
      </c>
      <c r="P11304">
        <v>3.2186490000000001</v>
      </c>
      <c r="Q11304">
        <v>2.3524150000000001</v>
      </c>
      <c r="U11304" s="6">
        <v>3.9495040000000001</v>
      </c>
      <c r="V11304" s="6">
        <v>3.7291799999999999</v>
      </c>
      <c r="W11304" s="6">
        <v>3.0504150000000001</v>
      </c>
    </row>
    <row r="11305" spans="2:23" x14ac:dyDescent="0.35">
      <c r="B11305">
        <v>3.0984069999999999</v>
      </c>
      <c r="C11305">
        <v>2.5650750000000002</v>
      </c>
      <c r="D11305">
        <v>2.2049370000000001</v>
      </c>
      <c r="E11305">
        <v>3.9668109999999999</v>
      </c>
      <c r="H11305">
        <v>2.3033600000000001</v>
      </c>
      <c r="I11305">
        <v>2.9079199999999998</v>
      </c>
      <c r="J11305">
        <v>2.6847159999999999</v>
      </c>
      <c r="O11305">
        <v>3.0984069999999999</v>
      </c>
      <c r="P11305">
        <v>2.5650750000000002</v>
      </c>
      <c r="Q11305">
        <v>2.2049370000000001</v>
      </c>
      <c r="U11305" s="6">
        <v>1.980863</v>
      </c>
      <c r="V11305" s="6">
        <v>2.9079199999999998</v>
      </c>
      <c r="W11305" s="6">
        <v>2.9545140000000001</v>
      </c>
    </row>
    <row r="11306" spans="2:23" x14ac:dyDescent="0.35">
      <c r="B11306">
        <v>2.1460210000000002</v>
      </c>
      <c r="C11306">
        <v>0.99130099999999999</v>
      </c>
      <c r="D11306">
        <v>3.0143430000000002</v>
      </c>
      <c r="E11306">
        <v>2.5286219999999999</v>
      </c>
      <c r="H11306">
        <v>1.9934799999999999</v>
      </c>
      <c r="I11306">
        <v>2.6262210000000001</v>
      </c>
      <c r="J11306">
        <v>2.0643919999999998</v>
      </c>
      <c r="O11306">
        <v>2.1460210000000002</v>
      </c>
      <c r="P11306">
        <v>0.99130099999999999</v>
      </c>
      <c r="Q11306">
        <v>3.0143430000000002</v>
      </c>
      <c r="U11306" s="6">
        <v>1.688008</v>
      </c>
      <c r="V11306" s="6">
        <v>2.6262210000000001</v>
      </c>
      <c r="W11306" s="6">
        <v>3.2894730000000001</v>
      </c>
    </row>
    <row r="11307" spans="2:23" x14ac:dyDescent="0.35">
      <c r="B11307">
        <v>3.0949140000000002</v>
      </c>
      <c r="C11307">
        <v>2.8582890000000001</v>
      </c>
      <c r="D11307">
        <v>2.947457</v>
      </c>
      <c r="E11307">
        <v>5.2283799999999996</v>
      </c>
      <c r="H11307">
        <v>1.614582</v>
      </c>
      <c r="I11307">
        <v>3.953119</v>
      </c>
      <c r="J11307">
        <v>1.7265379999999999</v>
      </c>
      <c r="O11307">
        <v>3.0949140000000002</v>
      </c>
      <c r="P11307">
        <v>2.8582890000000001</v>
      </c>
      <c r="Q11307">
        <v>2.947457</v>
      </c>
      <c r="U11307" s="6">
        <v>2.4092790000000002</v>
      </c>
      <c r="V11307" s="6">
        <v>13.786483</v>
      </c>
      <c r="W11307" s="6">
        <v>1.163276</v>
      </c>
    </row>
    <row r="11308" spans="2:23" x14ac:dyDescent="0.35">
      <c r="B11308">
        <v>1.2786059999999999</v>
      </c>
      <c r="C11308">
        <v>1.9840610000000001</v>
      </c>
      <c r="D11308">
        <v>2.2485940000000002</v>
      </c>
      <c r="E11308">
        <v>1.711211</v>
      </c>
      <c r="H11308">
        <v>1.478836</v>
      </c>
      <c r="I11308">
        <v>13.786483</v>
      </c>
      <c r="J11308">
        <v>0.74184799999999995</v>
      </c>
      <c r="O11308">
        <v>1.2786059999999999</v>
      </c>
      <c r="P11308">
        <v>1.9840610000000001</v>
      </c>
      <c r="Q11308">
        <v>2.2485940000000002</v>
      </c>
      <c r="U11308" s="6">
        <v>1.487968</v>
      </c>
      <c r="V11308" s="6">
        <v>3.953119</v>
      </c>
      <c r="W11308" s="6">
        <v>2.0643919999999998</v>
      </c>
    </row>
    <row r="11309" spans="2:23" x14ac:dyDescent="0.35">
      <c r="B11309">
        <v>2.9533489999999998</v>
      </c>
      <c r="C11309">
        <v>2.8077800000000002</v>
      </c>
      <c r="D11309">
        <v>2.7513459999999998</v>
      </c>
      <c r="E11309">
        <v>2.630744</v>
      </c>
      <c r="H11309">
        <v>4.6778810000000002</v>
      </c>
      <c r="I11309">
        <v>4.0287059999999997</v>
      </c>
      <c r="J11309">
        <v>2.3739659999999998</v>
      </c>
      <c r="O11309">
        <v>2.9533489999999998</v>
      </c>
      <c r="P11309">
        <v>2.8077800000000002</v>
      </c>
      <c r="Q11309">
        <v>2.7513459999999998</v>
      </c>
      <c r="U11309" s="6">
        <v>0.99981299999999995</v>
      </c>
      <c r="V11309" s="6">
        <v>4.0287059999999997</v>
      </c>
      <c r="W11309" s="6">
        <v>2.6847159999999999</v>
      </c>
    </row>
    <row r="11310" spans="2:23" x14ac:dyDescent="0.35">
      <c r="B11310">
        <v>2.0830380000000002</v>
      </c>
      <c r="C11310">
        <v>3.050522</v>
      </c>
      <c r="D11310">
        <v>2.9955150000000001</v>
      </c>
      <c r="E11310">
        <v>2.490097</v>
      </c>
      <c r="H11310">
        <v>2.7002069999999998</v>
      </c>
      <c r="I11310">
        <v>2.8043279999999999</v>
      </c>
      <c r="J11310">
        <v>1.1549469999999999</v>
      </c>
      <c r="O11310">
        <v>2.0830380000000002</v>
      </c>
      <c r="P11310">
        <v>3.050522</v>
      </c>
      <c r="Q11310">
        <v>2.9955150000000001</v>
      </c>
      <c r="U11310" s="6">
        <v>2.7011430000000001</v>
      </c>
      <c r="V11310" s="6">
        <v>2.4681660000000001</v>
      </c>
      <c r="W11310" s="6">
        <v>1.7265379999999999</v>
      </c>
    </row>
    <row r="11311" spans="2:23" x14ac:dyDescent="0.35">
      <c r="B11311">
        <v>3.8771200000000001</v>
      </c>
      <c r="C11311">
        <v>4.4535489999999998</v>
      </c>
      <c r="D11311">
        <v>3.3804690000000002</v>
      </c>
      <c r="E11311">
        <v>1.9917499999999999</v>
      </c>
      <c r="H11311">
        <v>2.8304</v>
      </c>
      <c r="I11311">
        <v>2.4681660000000001</v>
      </c>
      <c r="J11311">
        <v>2.8185989999999999</v>
      </c>
      <c r="O11311">
        <v>3.8771200000000001</v>
      </c>
      <c r="P11311">
        <v>4.4535489999999998</v>
      </c>
      <c r="Q11311">
        <v>3.3804690000000002</v>
      </c>
      <c r="U11311" s="6">
        <v>1.6725270000000001</v>
      </c>
      <c r="V11311" s="6">
        <v>2.8043279999999999</v>
      </c>
      <c r="W11311" s="6">
        <v>2.3739659999999998</v>
      </c>
    </row>
    <row r="11312" spans="2:23" x14ac:dyDescent="0.35">
      <c r="B11312">
        <v>1.6596439999999999</v>
      </c>
      <c r="C11312">
        <v>2.5695640000000002</v>
      </c>
      <c r="D11312">
        <v>1.7921020000000001</v>
      </c>
      <c r="E11312">
        <v>1.883847</v>
      </c>
      <c r="H11312">
        <v>1.8419719999999999</v>
      </c>
      <c r="I11312">
        <v>1.5666739999999999</v>
      </c>
      <c r="J11312">
        <v>2.6826379999999999</v>
      </c>
      <c r="O11312">
        <v>1.6596439999999999</v>
      </c>
      <c r="P11312">
        <v>2.5695640000000002</v>
      </c>
      <c r="Q11312">
        <v>1.7921020000000001</v>
      </c>
      <c r="U11312" s="6">
        <v>4.0784929999999999</v>
      </c>
      <c r="V11312" s="6">
        <v>1.5666739999999999</v>
      </c>
      <c r="W11312" s="6">
        <v>1.1549469999999999</v>
      </c>
    </row>
    <row r="11313" spans="2:23" x14ac:dyDescent="0.35">
      <c r="B11313">
        <v>4.1778139999999997</v>
      </c>
      <c r="C11313">
        <v>2.5233159999999999</v>
      </c>
      <c r="D11313">
        <v>2.11198</v>
      </c>
      <c r="E11313">
        <v>1.826524</v>
      </c>
      <c r="H11313">
        <v>3.3054510000000001</v>
      </c>
      <c r="I11313">
        <v>1.631195</v>
      </c>
      <c r="J11313">
        <v>2.1443020000000002</v>
      </c>
      <c r="O11313">
        <v>4.1778139999999997</v>
      </c>
      <c r="P11313">
        <v>2.5233159999999999</v>
      </c>
      <c r="Q11313">
        <v>2.11198</v>
      </c>
      <c r="U11313" s="6">
        <v>3.1107049999999998</v>
      </c>
      <c r="V11313" s="6">
        <v>1.631195</v>
      </c>
      <c r="W11313" s="6">
        <v>2.8185989999999999</v>
      </c>
    </row>
    <row r="11314" spans="2:23" x14ac:dyDescent="0.35">
      <c r="B11314">
        <v>2.1332080000000002</v>
      </c>
      <c r="C11314">
        <v>2.5698129999999999</v>
      </c>
      <c r="D11314">
        <v>2.2199499999999999</v>
      </c>
      <c r="E11314">
        <v>2.8207049999999998</v>
      </c>
      <c r="H11314">
        <v>2.800211</v>
      </c>
      <c r="I11314">
        <v>13.472923</v>
      </c>
      <c r="J11314">
        <v>3.237333</v>
      </c>
      <c r="O11314">
        <v>2.1332080000000002</v>
      </c>
      <c r="P11314">
        <v>2.5698129999999999</v>
      </c>
      <c r="Q11314">
        <v>2.2199499999999999</v>
      </c>
      <c r="U11314" s="6">
        <v>1.3259339999999999</v>
      </c>
      <c r="V11314" s="6">
        <v>13.472923</v>
      </c>
      <c r="W11314" s="6">
        <v>2.6826379999999999</v>
      </c>
    </row>
    <row r="11315" spans="2:23" x14ac:dyDescent="0.35">
      <c r="B11315">
        <v>2.1522770000000002</v>
      </c>
      <c r="C11315">
        <v>2.1350690000000001</v>
      </c>
      <c r="D11315">
        <v>4.0658300000000001</v>
      </c>
      <c r="E11315">
        <v>2.9556740000000001</v>
      </c>
      <c r="H11315">
        <v>3.5793720000000002</v>
      </c>
      <c r="I11315">
        <v>2.0448270000000002</v>
      </c>
      <c r="J11315">
        <v>3.7701859999999998</v>
      </c>
      <c r="O11315">
        <v>2.1522770000000002</v>
      </c>
      <c r="P11315">
        <v>2.1350690000000001</v>
      </c>
      <c r="Q11315">
        <v>4.0658300000000001</v>
      </c>
      <c r="U11315" s="6">
        <v>2.9884780000000002</v>
      </c>
      <c r="V11315" s="6">
        <v>2.0448270000000002</v>
      </c>
      <c r="W11315" s="6">
        <v>2.1443020000000002</v>
      </c>
    </row>
    <row r="11316" spans="2:23" x14ac:dyDescent="0.35">
      <c r="B11316">
        <v>1.001477</v>
      </c>
      <c r="C11316">
        <v>2.3063310000000001</v>
      </c>
      <c r="D11316">
        <v>2.973957</v>
      </c>
      <c r="E11316">
        <v>1.9132229999999999</v>
      </c>
      <c r="H11316">
        <v>1.6833009999999999</v>
      </c>
      <c r="I11316">
        <v>4.4937009999999997</v>
      </c>
      <c r="J11316">
        <v>1.88192</v>
      </c>
      <c r="O11316">
        <v>1.001477</v>
      </c>
      <c r="P11316">
        <v>2.3063310000000001</v>
      </c>
      <c r="Q11316">
        <v>2.973957</v>
      </c>
      <c r="U11316" s="6">
        <v>2.9143840000000001</v>
      </c>
      <c r="V11316" s="6">
        <v>4.4937009999999997</v>
      </c>
      <c r="W11316" s="6">
        <v>3.237333</v>
      </c>
    </row>
    <row r="11317" spans="2:23" x14ac:dyDescent="0.35">
      <c r="B11317">
        <v>1.693214</v>
      </c>
      <c r="C11317">
        <v>2.9997919999999998</v>
      </c>
      <c r="D11317">
        <v>2.2067749999999999</v>
      </c>
      <c r="E11317">
        <v>4.1174049999999998</v>
      </c>
      <c r="H11317">
        <v>3.3744170000000002</v>
      </c>
      <c r="I11317">
        <v>1.5884069999999999</v>
      </c>
      <c r="J11317">
        <v>1.717679</v>
      </c>
      <c r="O11317">
        <v>1.693214</v>
      </c>
      <c r="P11317">
        <v>2.9997919999999998</v>
      </c>
      <c r="Q11317">
        <v>2.2067749999999999</v>
      </c>
      <c r="U11317" s="6">
        <v>2.8723070000000002</v>
      </c>
      <c r="V11317" s="6">
        <v>1.5884069999999999</v>
      </c>
      <c r="W11317" s="6">
        <v>3.7701850000000001</v>
      </c>
    </row>
    <row r="11318" spans="2:23" x14ac:dyDescent="0.35">
      <c r="B11318">
        <v>3.1167189999999998</v>
      </c>
      <c r="C11318">
        <v>3.2153849999999999</v>
      </c>
      <c r="D11318">
        <v>2.524349</v>
      </c>
      <c r="E11318">
        <v>3.388347</v>
      </c>
      <c r="H11318">
        <v>2.4800580000000001</v>
      </c>
      <c r="I11318">
        <v>2.9417070000000001</v>
      </c>
      <c r="J11318">
        <v>3.266969</v>
      </c>
      <c r="O11318">
        <v>3.1167189999999998</v>
      </c>
      <c r="P11318">
        <v>3.2153849999999999</v>
      </c>
      <c r="Q11318">
        <v>2.524349</v>
      </c>
      <c r="U11318" s="6">
        <v>3.175014</v>
      </c>
      <c r="V11318" s="6">
        <v>2.9417070000000001</v>
      </c>
      <c r="W11318" s="6">
        <v>1.8819189999999999</v>
      </c>
    </row>
    <row r="11319" spans="2:23" x14ac:dyDescent="0.35">
      <c r="B11319">
        <v>2.1117849999999998</v>
      </c>
      <c r="C11319">
        <v>2.5849829999999998</v>
      </c>
      <c r="D11319">
        <v>3.1516449999999998</v>
      </c>
      <c r="E11319">
        <v>2.8214670000000002</v>
      </c>
      <c r="H11319">
        <v>2.5297350000000001</v>
      </c>
      <c r="I11319">
        <v>3.636142</v>
      </c>
      <c r="J11319">
        <v>2.5342600000000002</v>
      </c>
      <c r="O11319">
        <v>2.1117849999999998</v>
      </c>
      <c r="P11319">
        <v>2.5849829999999998</v>
      </c>
      <c r="Q11319">
        <v>3.1516449999999998</v>
      </c>
      <c r="U11319" s="6">
        <v>2.837005</v>
      </c>
      <c r="V11319" s="6">
        <v>2.9796990000000001</v>
      </c>
      <c r="W11319" s="6">
        <v>1.717679</v>
      </c>
    </row>
    <row r="11320" spans="2:23" x14ac:dyDescent="0.35">
      <c r="B11320">
        <v>3.7337500000000001</v>
      </c>
      <c r="C11320">
        <v>1.3896010000000001</v>
      </c>
      <c r="D11320">
        <v>1.8087310000000001</v>
      </c>
      <c r="E11320">
        <v>2.0505979999999999</v>
      </c>
      <c r="H11320">
        <v>2.1638289999999998</v>
      </c>
      <c r="I11320">
        <v>2.9796990000000001</v>
      </c>
      <c r="J11320">
        <v>1.9129590000000001</v>
      </c>
      <c r="O11320">
        <v>3.7337500000000001</v>
      </c>
      <c r="P11320">
        <v>1.3896010000000001</v>
      </c>
      <c r="Q11320">
        <v>1.8087310000000001</v>
      </c>
      <c r="U11320" s="6">
        <v>1.088365</v>
      </c>
      <c r="V11320" s="6">
        <v>3.636142</v>
      </c>
      <c r="W11320" s="6">
        <v>3.266969</v>
      </c>
    </row>
    <row r="11321" spans="2:23" x14ac:dyDescent="0.35">
      <c r="B11321">
        <v>1.192475</v>
      </c>
      <c r="C11321">
        <v>3.0945680000000002</v>
      </c>
      <c r="D11321">
        <v>2.588076</v>
      </c>
      <c r="E11321">
        <v>2.588546</v>
      </c>
      <c r="H11321">
        <v>3.001468</v>
      </c>
      <c r="I11321">
        <v>3.1057429999999999</v>
      </c>
      <c r="J11321">
        <v>3.5896400000000002</v>
      </c>
      <c r="O11321">
        <v>1.192475</v>
      </c>
      <c r="P11321">
        <v>3.0945680000000002</v>
      </c>
      <c r="Q11321">
        <v>2.588076</v>
      </c>
      <c r="U11321" s="6">
        <v>13.252219</v>
      </c>
      <c r="V11321" s="6">
        <v>3.1057429999999999</v>
      </c>
      <c r="W11321" s="6">
        <v>2.5342600000000002</v>
      </c>
    </row>
    <row r="11322" spans="2:23" x14ac:dyDescent="0.35">
      <c r="B11322">
        <v>3.3460260000000002</v>
      </c>
      <c r="C11322">
        <v>3.3888940000000001</v>
      </c>
      <c r="D11322">
        <v>1.60307</v>
      </c>
      <c r="E11322">
        <v>2.7526890000000002</v>
      </c>
      <c r="H11322">
        <v>2.49057</v>
      </c>
      <c r="I11322">
        <v>1.165071</v>
      </c>
      <c r="J11322">
        <v>3.0915569999999999</v>
      </c>
      <c r="O11322">
        <v>3.3460260000000002</v>
      </c>
      <c r="P11322">
        <v>3.3888940000000001</v>
      </c>
      <c r="Q11322">
        <v>1.60307</v>
      </c>
      <c r="U11322" s="6">
        <v>2.9473609999999999</v>
      </c>
      <c r="V11322" s="6">
        <v>1.165071</v>
      </c>
      <c r="W11322" s="6">
        <v>1.9129590000000001</v>
      </c>
    </row>
    <row r="11323" spans="2:23" x14ac:dyDescent="0.35">
      <c r="B11323">
        <v>4.0906650000000004</v>
      </c>
      <c r="C11323">
        <v>2.841097</v>
      </c>
      <c r="D11323">
        <v>3.1536469999999999</v>
      </c>
      <c r="E11323">
        <v>2.8197160000000001</v>
      </c>
      <c r="H11323">
        <v>1.7660629999999999</v>
      </c>
      <c r="I11323">
        <v>3.0311170000000001</v>
      </c>
      <c r="J11323">
        <v>2.1842739999999998</v>
      </c>
      <c r="O11323">
        <v>4.0906650000000004</v>
      </c>
      <c r="P11323">
        <v>2.841097</v>
      </c>
      <c r="Q11323">
        <v>3.1536469999999999</v>
      </c>
      <c r="U11323" s="6">
        <v>1.723514</v>
      </c>
      <c r="V11323" s="6">
        <v>1.8432539999999999</v>
      </c>
      <c r="W11323" s="6">
        <v>3.5896400000000002</v>
      </c>
    </row>
    <row r="11324" spans="2:23" x14ac:dyDescent="0.35">
      <c r="B11324">
        <v>3.4437419999999999</v>
      </c>
      <c r="C11324">
        <v>2.9197289999999998</v>
      </c>
      <c r="D11324">
        <v>2.5741670000000001</v>
      </c>
      <c r="E11324">
        <v>2.8377829999999999</v>
      </c>
      <c r="H11324">
        <v>2.797256</v>
      </c>
      <c r="I11324">
        <v>1.8432539999999999</v>
      </c>
      <c r="J11324">
        <v>4.9956100000000001</v>
      </c>
      <c r="O11324">
        <v>3.4437419999999999</v>
      </c>
      <c r="P11324">
        <v>2.9197289999999998</v>
      </c>
      <c r="Q11324">
        <v>2.5741670000000001</v>
      </c>
      <c r="U11324" s="6">
        <v>1.321491</v>
      </c>
      <c r="V11324" s="6">
        <v>3.0311170000000001</v>
      </c>
      <c r="W11324" s="6">
        <v>3.0915569999999999</v>
      </c>
    </row>
    <row r="11325" spans="2:23" x14ac:dyDescent="0.35">
      <c r="B11325">
        <v>3.2613059999999998</v>
      </c>
      <c r="C11325">
        <v>1.5144340000000001</v>
      </c>
      <c r="D11325">
        <v>1.087636</v>
      </c>
      <c r="E11325">
        <v>2.4099620000000002</v>
      </c>
      <c r="H11325">
        <v>2.1462560000000002</v>
      </c>
      <c r="I11325">
        <v>2.6896490000000002</v>
      </c>
      <c r="J11325">
        <v>4.252688</v>
      </c>
      <c r="O11325">
        <v>3.2613059999999998</v>
      </c>
      <c r="P11325">
        <v>1.5144340000000001</v>
      </c>
      <c r="Q11325">
        <v>1.087636</v>
      </c>
      <c r="U11325" s="6">
        <v>1.9932030000000001</v>
      </c>
      <c r="V11325" s="6">
        <v>2.6896490000000002</v>
      </c>
      <c r="W11325" s="6">
        <v>2.1842739999999998</v>
      </c>
    </row>
    <row r="11326" spans="2:23" x14ac:dyDescent="0.35">
      <c r="B11326">
        <v>3.6193819999999999</v>
      </c>
      <c r="C11326">
        <v>1.9556439999999999</v>
      </c>
      <c r="D11326">
        <v>1.681114</v>
      </c>
      <c r="E11326">
        <v>3.2404269999999999</v>
      </c>
      <c r="H11326">
        <v>2.709632</v>
      </c>
      <c r="I11326">
        <v>3.557318</v>
      </c>
      <c r="J11326">
        <v>3.049604</v>
      </c>
      <c r="O11326">
        <v>3.6193819999999999</v>
      </c>
      <c r="P11326">
        <v>1.9556439999999999</v>
      </c>
      <c r="Q11326">
        <v>1.681114</v>
      </c>
      <c r="U11326" s="6">
        <v>3.6218560000000002</v>
      </c>
      <c r="V11326" s="6">
        <v>2.8499430000000001</v>
      </c>
      <c r="W11326" s="6">
        <v>4.9956100000000001</v>
      </c>
    </row>
    <row r="11327" spans="2:23" x14ac:dyDescent="0.35">
      <c r="B11327">
        <v>2.776745</v>
      </c>
      <c r="C11327">
        <v>2.2242820000000001</v>
      </c>
      <c r="D11327">
        <v>2.1797249999999999</v>
      </c>
      <c r="E11327">
        <v>3.3714719999999998</v>
      </c>
      <c r="H11327">
        <v>1.443384</v>
      </c>
      <c r="I11327">
        <v>2.8499430000000001</v>
      </c>
      <c r="J11327">
        <v>2.5253100000000002</v>
      </c>
      <c r="O11327">
        <v>2.776745</v>
      </c>
      <c r="P11327">
        <v>2.2242820000000001</v>
      </c>
      <c r="Q11327">
        <v>2.1797249999999999</v>
      </c>
      <c r="U11327" s="6">
        <v>3.6257760000000001</v>
      </c>
      <c r="V11327" s="6">
        <v>3.557318</v>
      </c>
      <c r="W11327" s="6">
        <v>4.252688</v>
      </c>
    </row>
    <row r="11328" spans="2:23" x14ac:dyDescent="0.35">
      <c r="B11328">
        <v>2.8234180000000002</v>
      </c>
      <c r="C11328">
        <v>2.5577030000000001</v>
      </c>
      <c r="D11328">
        <v>2.915559</v>
      </c>
      <c r="E11328">
        <v>1.4831559999999999</v>
      </c>
      <c r="H11328">
        <v>2.2481599999999999</v>
      </c>
      <c r="I11328">
        <v>1.5955889999999999</v>
      </c>
      <c r="J11328">
        <v>3.232342</v>
      </c>
      <c r="O11328">
        <v>2.8234180000000002</v>
      </c>
      <c r="P11328">
        <v>2.5577030000000001</v>
      </c>
      <c r="Q11328">
        <v>2.915559</v>
      </c>
      <c r="U11328" s="6">
        <v>1.622474</v>
      </c>
      <c r="V11328" s="6">
        <v>1.5955889999999999</v>
      </c>
      <c r="W11328" s="6">
        <v>3.049604</v>
      </c>
    </row>
    <row r="11329" spans="2:23" x14ac:dyDescent="0.35">
      <c r="B11329">
        <v>2.252065</v>
      </c>
      <c r="C11329">
        <v>2.8005270000000002</v>
      </c>
      <c r="D11329">
        <v>1.5967519999999999</v>
      </c>
      <c r="E11329">
        <v>3.9290379999999998</v>
      </c>
      <c r="H11329">
        <v>2.6358700000000002</v>
      </c>
      <c r="I11329">
        <v>2.270683</v>
      </c>
      <c r="J11329">
        <v>2.9435959999999999</v>
      </c>
      <c r="O11329">
        <v>2.252065</v>
      </c>
      <c r="P11329">
        <v>2.8005270000000002</v>
      </c>
      <c r="Q11329">
        <v>1.5967519999999999</v>
      </c>
      <c r="U11329" s="6">
        <v>2.81467</v>
      </c>
      <c r="V11329" s="6">
        <v>2.270683</v>
      </c>
      <c r="W11329" s="6">
        <v>2.9435959999999999</v>
      </c>
    </row>
    <row r="11330" spans="2:23" x14ac:dyDescent="0.35">
      <c r="B11330">
        <v>2.4209879999999999</v>
      </c>
      <c r="C11330">
        <v>2.4854880000000001</v>
      </c>
      <c r="D11330">
        <v>2.2986740000000001</v>
      </c>
      <c r="E11330">
        <v>2.442593</v>
      </c>
      <c r="H11330">
        <v>1.9169780000000001</v>
      </c>
      <c r="I11330">
        <v>3.2555710000000002</v>
      </c>
      <c r="J11330">
        <v>2.5356879999999999</v>
      </c>
      <c r="O11330">
        <v>2.4209879999999999</v>
      </c>
      <c r="P11330">
        <v>2.4854880000000001</v>
      </c>
      <c r="Q11330">
        <v>2.2986740000000001</v>
      </c>
      <c r="U11330" s="6">
        <v>2.5108450000000002</v>
      </c>
      <c r="V11330" s="6">
        <v>3.2555710000000002</v>
      </c>
      <c r="W11330" s="6">
        <v>3.232342</v>
      </c>
    </row>
    <row r="11331" spans="2:23" x14ac:dyDescent="0.35">
      <c r="B11331">
        <v>3.119551</v>
      </c>
      <c r="C11331">
        <v>2.1903899999999998</v>
      </c>
      <c r="D11331">
        <v>3.7873039999999998</v>
      </c>
      <c r="E11331">
        <v>2.723624</v>
      </c>
      <c r="H11331">
        <v>3.9612050000000001</v>
      </c>
      <c r="I11331">
        <v>3.0768230000000001</v>
      </c>
      <c r="J11331">
        <v>2.7833860000000001</v>
      </c>
      <c r="O11331">
        <v>3.119551</v>
      </c>
      <c r="P11331">
        <v>2.1903899999999998</v>
      </c>
      <c r="Q11331">
        <v>3.7873039999999998</v>
      </c>
      <c r="U11331" s="6">
        <v>3.6995390000000001</v>
      </c>
      <c r="V11331" s="6">
        <v>3.3999600000000001</v>
      </c>
      <c r="W11331" s="6">
        <v>2.5253100000000002</v>
      </c>
    </row>
    <row r="11332" spans="2:23" x14ac:dyDescent="0.35">
      <c r="B11332">
        <v>2.3587289999999999</v>
      </c>
      <c r="C11332">
        <v>2.9566880000000002</v>
      </c>
      <c r="D11332">
        <v>1.924336</v>
      </c>
      <c r="E11332">
        <v>2.9592320000000001</v>
      </c>
      <c r="H11332">
        <v>3.632485</v>
      </c>
      <c r="I11332">
        <v>3.3999600000000001</v>
      </c>
      <c r="J11332">
        <v>2.520686</v>
      </c>
      <c r="O11332">
        <v>2.3587289999999999</v>
      </c>
      <c r="P11332">
        <v>2.9566880000000002</v>
      </c>
      <c r="Q11332">
        <v>1.924336</v>
      </c>
      <c r="U11332" s="6">
        <v>2.023549</v>
      </c>
      <c r="V11332" s="6">
        <v>3.0768230000000001</v>
      </c>
      <c r="W11332" s="6">
        <v>2.5356879999999999</v>
      </c>
    </row>
    <row r="11333" spans="2:23" x14ac:dyDescent="0.35">
      <c r="B11333">
        <v>2.2559930000000001</v>
      </c>
      <c r="C11333">
        <v>2.6539160000000002</v>
      </c>
      <c r="D11333">
        <v>3.2846199999999999</v>
      </c>
      <c r="E11333">
        <v>1.2424710000000001</v>
      </c>
      <c r="H11333">
        <v>2.4561380000000002</v>
      </c>
      <c r="I11333">
        <v>3.0019170000000002</v>
      </c>
      <c r="J11333">
        <v>3.3500489999999998</v>
      </c>
      <c r="O11333">
        <v>2.2559930000000001</v>
      </c>
      <c r="P11333">
        <v>2.6539160000000002</v>
      </c>
      <c r="Q11333">
        <v>3.2846199999999999</v>
      </c>
      <c r="U11333" s="6">
        <v>3.0914999999999999</v>
      </c>
      <c r="V11333" s="6">
        <v>2.6289099999999999</v>
      </c>
      <c r="W11333" s="6">
        <v>2.7833860000000001</v>
      </c>
    </row>
    <row r="11334" spans="2:23" x14ac:dyDescent="0.35">
      <c r="B11334">
        <v>2.0895630000000001</v>
      </c>
      <c r="C11334">
        <v>1.8350390000000001</v>
      </c>
      <c r="D11334">
        <v>2.1252200000000001</v>
      </c>
      <c r="E11334">
        <v>1.069866</v>
      </c>
      <c r="H11334">
        <v>3.5336099999999999</v>
      </c>
      <c r="I11334">
        <v>2.6289099999999999</v>
      </c>
      <c r="J11334">
        <v>1.082719</v>
      </c>
      <c r="O11334">
        <v>2.0895630000000001</v>
      </c>
      <c r="P11334">
        <v>1.8350390000000001</v>
      </c>
      <c r="Q11334">
        <v>2.1252200000000001</v>
      </c>
      <c r="U11334" s="6">
        <v>1.949565</v>
      </c>
      <c r="V11334" s="6">
        <v>3.0019170000000002</v>
      </c>
      <c r="W11334" s="6">
        <v>3.3500480000000001</v>
      </c>
    </row>
    <row r="11335" spans="2:23" x14ac:dyDescent="0.35">
      <c r="B11335">
        <v>1.3164389999999999</v>
      </c>
      <c r="C11335">
        <v>1.463994</v>
      </c>
      <c r="D11335">
        <v>3.7713739999999998</v>
      </c>
      <c r="E11335">
        <v>2.5032800000000002</v>
      </c>
      <c r="H11335">
        <v>2.7467990000000002</v>
      </c>
      <c r="I11335">
        <v>10.486281999999999</v>
      </c>
      <c r="J11335">
        <v>2.5849880000000001</v>
      </c>
      <c r="O11335">
        <v>1.3164389999999999</v>
      </c>
      <c r="P11335">
        <v>1.463994</v>
      </c>
      <c r="Q11335">
        <v>3.7713739999999998</v>
      </c>
      <c r="U11335" s="6">
        <v>2.4423569999999999</v>
      </c>
      <c r="V11335" s="6">
        <v>10.486281999999999</v>
      </c>
      <c r="W11335" s="6">
        <v>2.520686</v>
      </c>
    </row>
    <row r="11336" spans="2:23" x14ac:dyDescent="0.35">
      <c r="B11336">
        <v>2.734909</v>
      </c>
      <c r="C11336">
        <v>1.9153960000000001</v>
      </c>
      <c r="D11336">
        <v>3.212742</v>
      </c>
      <c r="E11336">
        <v>2.018669</v>
      </c>
      <c r="H11336">
        <v>2.5991710000000001</v>
      </c>
      <c r="I11336">
        <v>1.372201</v>
      </c>
      <c r="J11336">
        <v>1.7164330000000001</v>
      </c>
      <c r="O11336">
        <v>2.734909</v>
      </c>
      <c r="P11336">
        <v>1.9153960000000001</v>
      </c>
      <c r="Q11336">
        <v>3.212742</v>
      </c>
      <c r="U11336" s="6">
        <v>2.7021579999999998</v>
      </c>
      <c r="V11336" s="6">
        <v>1.372201</v>
      </c>
      <c r="W11336" s="6">
        <v>1.082719</v>
      </c>
    </row>
    <row r="11337" spans="2:23" x14ac:dyDescent="0.35">
      <c r="B11337">
        <v>2.5916410000000001</v>
      </c>
      <c r="C11337">
        <v>3.4002500000000002</v>
      </c>
      <c r="D11337">
        <v>3.0438329999999998</v>
      </c>
      <c r="E11337">
        <v>3.1833330000000002</v>
      </c>
      <c r="H11337">
        <v>3.0811989999999998</v>
      </c>
      <c r="I11337">
        <v>3.8525140000000002</v>
      </c>
      <c r="J11337">
        <v>3.8602439999999998</v>
      </c>
      <c r="O11337">
        <v>2.5916410000000001</v>
      </c>
      <c r="P11337">
        <v>3.4002500000000002</v>
      </c>
      <c r="Q11337">
        <v>3.0438329999999998</v>
      </c>
      <c r="U11337" s="6">
        <v>4.1045550000000004</v>
      </c>
      <c r="V11337" s="6">
        <v>3.8525140000000002</v>
      </c>
      <c r="W11337" s="6">
        <v>2.5849880000000001</v>
      </c>
    </row>
    <row r="11338" spans="2:23" x14ac:dyDescent="0.35">
      <c r="B11338">
        <v>2.438466</v>
      </c>
      <c r="C11338">
        <v>1.9827429999999999</v>
      </c>
      <c r="D11338">
        <v>1.808929</v>
      </c>
      <c r="E11338">
        <v>2.0128509999999999</v>
      </c>
      <c r="H11338">
        <v>2.056473</v>
      </c>
      <c r="I11338">
        <v>3.1986500000000002</v>
      </c>
      <c r="J11338">
        <v>1.2870809999999999</v>
      </c>
      <c r="O11338">
        <v>2.438466</v>
      </c>
      <c r="P11338">
        <v>1.9827429999999999</v>
      </c>
      <c r="Q11338">
        <v>1.808929</v>
      </c>
      <c r="U11338" s="6">
        <v>4.4690729999999999</v>
      </c>
      <c r="V11338" s="6">
        <v>3.1986500000000002</v>
      </c>
      <c r="W11338" s="6">
        <v>1.716432</v>
      </c>
    </row>
    <row r="11339" spans="2:23" x14ac:dyDescent="0.35">
      <c r="B11339">
        <v>3.5001500000000001</v>
      </c>
      <c r="C11339">
        <v>1.621102</v>
      </c>
      <c r="D11339">
        <v>1.5917239999999999</v>
      </c>
      <c r="E11339">
        <v>2.3773249999999999</v>
      </c>
      <c r="H11339">
        <v>1.382225</v>
      </c>
      <c r="I11339">
        <v>3.1668349999999998</v>
      </c>
      <c r="J11339">
        <v>1.228993</v>
      </c>
      <c r="O11339">
        <v>3.5001500000000001</v>
      </c>
      <c r="P11339">
        <v>1.621102</v>
      </c>
      <c r="Q11339">
        <v>1.5917239999999999</v>
      </c>
      <c r="U11339" s="6">
        <v>2.3708480000000001</v>
      </c>
      <c r="V11339" s="6">
        <v>3.1668349999999998</v>
      </c>
      <c r="W11339" s="6">
        <v>3.8602439999999998</v>
      </c>
    </row>
    <row r="11340" spans="2:23" x14ac:dyDescent="0.35">
      <c r="B11340">
        <v>1.752313</v>
      </c>
      <c r="C11340">
        <v>2.2411490000000001</v>
      </c>
      <c r="D11340">
        <v>1.7898259999999999</v>
      </c>
      <c r="E11340">
        <v>2.690407</v>
      </c>
      <c r="H11340">
        <v>2.7923450000000001</v>
      </c>
      <c r="I11340">
        <v>4.7066049999999997</v>
      </c>
      <c r="J11340">
        <v>1.3486929999999999</v>
      </c>
      <c r="O11340">
        <v>1.752313</v>
      </c>
      <c r="P11340">
        <v>2.2411490000000001</v>
      </c>
      <c r="Q11340">
        <v>1.7898259999999999</v>
      </c>
      <c r="U11340" s="6">
        <v>0.71465500000000004</v>
      </c>
      <c r="V11340" s="6">
        <v>4.7066049999999997</v>
      </c>
      <c r="W11340" s="6">
        <v>1.2870809999999999</v>
      </c>
    </row>
    <row r="11341" spans="2:23" x14ac:dyDescent="0.35">
      <c r="B11341">
        <v>2.063148</v>
      </c>
      <c r="C11341">
        <v>2.8050510000000002</v>
      </c>
      <c r="D11341">
        <v>2.583415</v>
      </c>
      <c r="E11341">
        <v>3.4476689999999999</v>
      </c>
      <c r="H11341">
        <v>3.9361449999999998</v>
      </c>
      <c r="I11341">
        <v>2.2002899999999999</v>
      </c>
      <c r="J11341">
        <v>3.1567859999999999</v>
      </c>
      <c r="O11341">
        <v>2.063148</v>
      </c>
      <c r="P11341">
        <v>2.8050510000000002</v>
      </c>
      <c r="Q11341">
        <v>2.583415</v>
      </c>
      <c r="U11341" s="6">
        <v>5.1232899999999999</v>
      </c>
      <c r="V11341" s="6">
        <v>2.2002899999999999</v>
      </c>
      <c r="W11341" s="6">
        <v>1.228993</v>
      </c>
    </row>
    <row r="11342" spans="2:23" x14ac:dyDescent="0.35">
      <c r="B11342">
        <v>3.543879</v>
      </c>
      <c r="C11342">
        <v>1.8812770000000001</v>
      </c>
      <c r="D11342">
        <v>2.1529889999999998</v>
      </c>
      <c r="E11342">
        <v>2.1128830000000001</v>
      </c>
      <c r="H11342">
        <v>3.4787680000000001</v>
      </c>
      <c r="I11342">
        <v>2.0031729999999999</v>
      </c>
      <c r="J11342">
        <v>2.1452290000000001</v>
      </c>
      <c r="O11342">
        <v>3.543879</v>
      </c>
      <c r="P11342">
        <v>1.8812770000000001</v>
      </c>
      <c r="Q11342">
        <v>2.1529889999999998</v>
      </c>
      <c r="U11342" s="6">
        <v>1.6695850000000001</v>
      </c>
      <c r="V11342" s="6">
        <v>2.0031729999999999</v>
      </c>
      <c r="W11342" s="6">
        <v>1.3486929999999999</v>
      </c>
    </row>
    <row r="11343" spans="2:23" x14ac:dyDescent="0.35">
      <c r="B11343">
        <v>1.9830140000000001</v>
      </c>
      <c r="C11343">
        <v>3.3965860000000001</v>
      </c>
      <c r="D11343">
        <v>2.0155720000000001</v>
      </c>
      <c r="E11343">
        <v>3.5564439999999999</v>
      </c>
      <c r="H11343">
        <v>3.1793049999999998</v>
      </c>
      <c r="I11343">
        <v>2.6087570000000002</v>
      </c>
      <c r="J11343">
        <v>2.4017379999999999</v>
      </c>
      <c r="O11343">
        <v>1.9830140000000001</v>
      </c>
      <c r="P11343">
        <v>3.3965860000000001</v>
      </c>
      <c r="Q11343">
        <v>2.0155720000000001</v>
      </c>
      <c r="U11343" s="6">
        <v>2.8840300000000001</v>
      </c>
      <c r="V11343" s="6">
        <v>2.6087570000000002</v>
      </c>
      <c r="W11343" s="6">
        <v>3.1567859999999999</v>
      </c>
    </row>
    <row r="11344" spans="2:23" x14ac:dyDescent="0.35">
      <c r="B11344">
        <v>2.4680330000000001</v>
      </c>
      <c r="C11344">
        <v>1.91099</v>
      </c>
      <c r="D11344">
        <v>2.2223229999999998</v>
      </c>
      <c r="E11344">
        <v>2.5169100000000002</v>
      </c>
      <c r="H11344">
        <v>3.2578939999999998</v>
      </c>
      <c r="I11344">
        <v>2.9182809999999999</v>
      </c>
      <c r="J11344">
        <v>2.7150949999999998</v>
      </c>
      <c r="O11344">
        <v>2.4680330000000001</v>
      </c>
      <c r="P11344">
        <v>1.91099</v>
      </c>
      <c r="Q11344">
        <v>2.2223229999999998</v>
      </c>
      <c r="U11344" s="6">
        <v>1.643743</v>
      </c>
      <c r="V11344" s="6">
        <v>2.9182809999999999</v>
      </c>
      <c r="W11344" s="6">
        <v>2.1452290000000001</v>
      </c>
    </row>
    <row r="11345" spans="2:23" x14ac:dyDescent="0.35">
      <c r="B11345">
        <v>4.1923389999999996</v>
      </c>
      <c r="C11345">
        <v>3.5258440000000002</v>
      </c>
      <c r="D11345">
        <v>2.8870330000000002</v>
      </c>
      <c r="E11345">
        <v>2.1775139999999999</v>
      </c>
      <c r="H11345">
        <v>3.545553</v>
      </c>
      <c r="I11345">
        <v>2.4877950000000002</v>
      </c>
      <c r="J11345">
        <v>14.17305</v>
      </c>
      <c r="O11345">
        <v>4.1923389999999996</v>
      </c>
      <c r="P11345">
        <v>3.5258440000000002</v>
      </c>
      <c r="Q11345">
        <v>2.8870330000000002</v>
      </c>
      <c r="U11345" s="6">
        <v>3.2529129999999999</v>
      </c>
      <c r="V11345" s="6">
        <v>2.4877950000000002</v>
      </c>
      <c r="W11345" s="6">
        <v>2.4017379999999999</v>
      </c>
    </row>
    <row r="11346" spans="2:23" x14ac:dyDescent="0.35">
      <c r="B11346">
        <v>3.4309539999999998</v>
      </c>
      <c r="C11346">
        <v>2.6385610000000002</v>
      </c>
      <c r="D11346">
        <v>1.3727510000000001</v>
      </c>
      <c r="E11346">
        <v>1.2839449999999999</v>
      </c>
      <c r="H11346">
        <v>2.4037769999999998</v>
      </c>
      <c r="I11346">
        <v>2.2075049999999998</v>
      </c>
      <c r="J11346">
        <v>1.9788650000000001</v>
      </c>
      <c r="O11346">
        <v>3.4309539999999998</v>
      </c>
      <c r="P11346">
        <v>2.6385610000000002</v>
      </c>
      <c r="Q11346">
        <v>1.3727510000000001</v>
      </c>
      <c r="U11346" s="6">
        <v>3.1313200000000001</v>
      </c>
      <c r="V11346" s="6">
        <v>2.2075049999999998</v>
      </c>
      <c r="W11346" s="6">
        <v>2.7150949999999998</v>
      </c>
    </row>
    <row r="11347" spans="2:23" x14ac:dyDescent="0.35">
      <c r="B11347">
        <v>2.2319399999999998</v>
      </c>
      <c r="C11347">
        <v>3.8259270000000001</v>
      </c>
      <c r="D11347">
        <v>3.428973</v>
      </c>
      <c r="E11347">
        <v>2.4199440000000001</v>
      </c>
      <c r="H11347">
        <v>3.376833</v>
      </c>
      <c r="I11347">
        <v>1.9009160000000001</v>
      </c>
      <c r="J11347">
        <v>1.573502</v>
      </c>
      <c r="O11347">
        <v>2.2319399999999998</v>
      </c>
      <c r="P11347">
        <v>3.8259270000000001</v>
      </c>
      <c r="Q11347">
        <v>3.428973</v>
      </c>
      <c r="U11347" s="6">
        <v>2.8596560000000002</v>
      </c>
      <c r="V11347" s="6">
        <v>1.9009160000000001</v>
      </c>
      <c r="W11347" s="6">
        <v>14.197919000000001</v>
      </c>
    </row>
    <row r="11348" spans="2:23" x14ac:dyDescent="0.35">
      <c r="B11348">
        <v>1.8926769999999999</v>
      </c>
      <c r="C11348">
        <v>1.294017</v>
      </c>
      <c r="D11348">
        <v>4.7800760000000002</v>
      </c>
      <c r="E11348">
        <v>1.4094850000000001</v>
      </c>
      <c r="H11348">
        <v>4.0899640000000002</v>
      </c>
      <c r="I11348">
        <v>1.5638609999999999</v>
      </c>
      <c r="J11348">
        <v>0.93893400000000005</v>
      </c>
      <c r="O11348">
        <v>1.8926769999999999</v>
      </c>
      <c r="P11348">
        <v>1.294017</v>
      </c>
      <c r="Q11348">
        <v>4.7800760000000002</v>
      </c>
      <c r="U11348" s="6">
        <v>2.4617969999999998</v>
      </c>
      <c r="V11348" s="6">
        <v>1.5638609999999999</v>
      </c>
      <c r="W11348" s="6">
        <v>1.9788650000000001</v>
      </c>
    </row>
    <row r="11349" spans="2:23" x14ac:dyDescent="0.35">
      <c r="B11349">
        <v>1.949111</v>
      </c>
      <c r="C11349">
        <v>3.0613489999999999</v>
      </c>
      <c r="D11349">
        <v>3.7657750000000001</v>
      </c>
      <c r="E11349">
        <v>3.3516409999999999</v>
      </c>
      <c r="H11349">
        <v>1.643408</v>
      </c>
      <c r="I11349">
        <v>4.4065430000000001</v>
      </c>
      <c r="J11349">
        <v>3.520845</v>
      </c>
      <c r="O11349">
        <v>1.949111</v>
      </c>
      <c r="P11349">
        <v>3.0613489999999999</v>
      </c>
      <c r="Q11349">
        <v>3.7657750000000001</v>
      </c>
      <c r="U11349" s="6">
        <v>1.4602360000000001</v>
      </c>
      <c r="V11349" s="6">
        <v>3.62195</v>
      </c>
      <c r="W11349" s="6">
        <v>1.573502</v>
      </c>
    </row>
    <row r="11350" spans="2:23" x14ac:dyDescent="0.35">
      <c r="B11350">
        <v>3.44611</v>
      </c>
      <c r="C11350">
        <v>2.8350979999999999</v>
      </c>
      <c r="D11350">
        <v>3.394209</v>
      </c>
      <c r="E11350">
        <v>1.7820229999999999</v>
      </c>
      <c r="H11350">
        <v>4.1492370000000003</v>
      </c>
      <c r="I11350">
        <v>2.9114770000000001</v>
      </c>
      <c r="J11350">
        <v>3.6729059999999998</v>
      </c>
      <c r="O11350">
        <v>3.44611</v>
      </c>
      <c r="P11350">
        <v>2.8350979999999999</v>
      </c>
      <c r="Q11350">
        <v>3.394209</v>
      </c>
      <c r="U11350" s="6">
        <v>2.0185059999999999</v>
      </c>
      <c r="V11350" s="6">
        <v>2.9114770000000001</v>
      </c>
      <c r="W11350" s="6">
        <v>0.93893400000000005</v>
      </c>
    </row>
    <row r="11351" spans="2:23" x14ac:dyDescent="0.35">
      <c r="B11351">
        <v>3.3525559999999999</v>
      </c>
      <c r="C11351">
        <v>2.4782009999999999</v>
      </c>
      <c r="D11351">
        <v>2.769263</v>
      </c>
      <c r="E11351">
        <v>3.453074</v>
      </c>
      <c r="H11351">
        <v>2.5859079999999999</v>
      </c>
      <c r="I11351">
        <v>4.0802930000000002</v>
      </c>
      <c r="J11351">
        <v>2.8995440000000001</v>
      </c>
      <c r="O11351">
        <v>3.3525559999999999</v>
      </c>
      <c r="P11351">
        <v>2.4782009999999999</v>
      </c>
      <c r="Q11351">
        <v>2.769263</v>
      </c>
      <c r="U11351" s="6">
        <v>3.1264859999999999</v>
      </c>
      <c r="V11351" s="6">
        <v>4.0802930000000002</v>
      </c>
      <c r="W11351" s="6">
        <v>3.6729059999999998</v>
      </c>
    </row>
    <row r="11352" spans="2:23" x14ac:dyDescent="0.35">
      <c r="B11352">
        <v>1.010953</v>
      </c>
      <c r="C11352">
        <v>1.386239</v>
      </c>
      <c r="D11352">
        <v>3.7134559999999999</v>
      </c>
      <c r="E11352">
        <v>2.5203950000000002</v>
      </c>
      <c r="H11352">
        <v>1.250872</v>
      </c>
      <c r="I11352">
        <v>3.62195</v>
      </c>
      <c r="J11352">
        <v>1.4158999999999999</v>
      </c>
      <c r="O11352">
        <v>1.010953</v>
      </c>
      <c r="P11352">
        <v>1.386239</v>
      </c>
      <c r="Q11352">
        <v>3.7134559999999999</v>
      </c>
      <c r="U11352" s="6">
        <v>3.6682950000000001</v>
      </c>
      <c r="V11352" s="6">
        <v>4.4065430000000001</v>
      </c>
      <c r="W11352" s="6">
        <v>3.520845</v>
      </c>
    </row>
    <row r="11353" spans="2:23" x14ac:dyDescent="0.35">
      <c r="B11353">
        <v>2.291239</v>
      </c>
      <c r="C11353">
        <v>3.9271980000000002</v>
      </c>
      <c r="D11353">
        <v>1.5154190000000001</v>
      </c>
      <c r="E11353">
        <v>2.6414049999999998</v>
      </c>
      <c r="H11353">
        <v>2.0874679999999999</v>
      </c>
      <c r="I11353">
        <v>2.1371449999999999</v>
      </c>
      <c r="J11353">
        <v>1.745117</v>
      </c>
      <c r="O11353">
        <v>2.291239</v>
      </c>
      <c r="P11353">
        <v>3.9271980000000002</v>
      </c>
      <c r="Q11353">
        <v>1.5154190000000001</v>
      </c>
      <c r="U11353" s="6">
        <v>1.61598</v>
      </c>
      <c r="V11353" s="6">
        <v>2.1371449999999999</v>
      </c>
      <c r="W11353" s="6">
        <v>2.8995440000000001</v>
      </c>
    </row>
    <row r="11354" spans="2:23" x14ac:dyDescent="0.35">
      <c r="B11354">
        <v>3.213098</v>
      </c>
      <c r="C11354">
        <v>2.0818819999999998</v>
      </c>
      <c r="D11354">
        <v>4.6690250000000004</v>
      </c>
      <c r="E11354">
        <v>3.3647170000000002</v>
      </c>
      <c r="H11354">
        <v>3.430043</v>
      </c>
      <c r="I11354">
        <v>12.253030000000001</v>
      </c>
      <c r="J11354">
        <v>3.5089079999999999</v>
      </c>
      <c r="O11354">
        <v>3.213098</v>
      </c>
      <c r="P11354">
        <v>2.0818819999999998</v>
      </c>
      <c r="Q11354">
        <v>4.6690250000000004</v>
      </c>
      <c r="U11354" s="6">
        <v>2.5875330000000001</v>
      </c>
      <c r="V11354" s="6">
        <v>12.253030000000001</v>
      </c>
      <c r="W11354" s="6">
        <v>1.4158999999999999</v>
      </c>
    </row>
    <row r="11355" spans="2:23" x14ac:dyDescent="0.35">
      <c r="B11355">
        <v>1.6565209999999999</v>
      </c>
      <c r="C11355">
        <v>3.1152489999999999</v>
      </c>
      <c r="D11355">
        <v>1.8384389999999999</v>
      </c>
      <c r="E11355">
        <v>3.0199669999999998</v>
      </c>
      <c r="H11355">
        <v>2.8777759999999999</v>
      </c>
      <c r="I11355">
        <v>1.316093</v>
      </c>
      <c r="J11355">
        <v>2.7625069999999998</v>
      </c>
      <c r="O11355">
        <v>1.6565209999999999</v>
      </c>
      <c r="P11355">
        <v>3.1152489999999999</v>
      </c>
      <c r="Q11355">
        <v>1.8384389999999999</v>
      </c>
      <c r="U11355" s="6">
        <v>3.2267589999999999</v>
      </c>
      <c r="V11355" s="6">
        <v>1.316093</v>
      </c>
      <c r="W11355" s="6">
        <v>1.7451179999999999</v>
      </c>
    </row>
    <row r="11356" spans="2:23" x14ac:dyDescent="0.35">
      <c r="B11356">
        <v>2.0123579999999999</v>
      </c>
      <c r="C11356">
        <v>1.875766</v>
      </c>
      <c r="D11356">
        <v>1.1843159999999999</v>
      </c>
      <c r="E11356">
        <v>2.9285399999999999</v>
      </c>
      <c r="H11356">
        <v>1.3452500000000001</v>
      </c>
      <c r="I11356">
        <v>4.0081600000000002</v>
      </c>
      <c r="J11356">
        <v>4.9238479999999996</v>
      </c>
      <c r="O11356">
        <v>2.0123579999999999</v>
      </c>
      <c r="P11356">
        <v>1.875766</v>
      </c>
      <c r="Q11356">
        <v>1.1843159999999999</v>
      </c>
      <c r="U11356" s="6">
        <v>2.032686</v>
      </c>
      <c r="V11356" s="6">
        <v>4.0081600000000002</v>
      </c>
      <c r="W11356" s="6">
        <v>3.5089079999999999</v>
      </c>
    </row>
    <row r="11357" spans="2:23" x14ac:dyDescent="0.35">
      <c r="B11357">
        <v>0.95612399999999997</v>
      </c>
      <c r="C11357">
        <v>3.0384600000000002</v>
      </c>
      <c r="D11357">
        <v>1.657025</v>
      </c>
      <c r="E11357">
        <v>3.1490279999999999</v>
      </c>
      <c r="H11357">
        <v>3.4169909999999999</v>
      </c>
      <c r="I11357">
        <v>2.2932060000000001</v>
      </c>
      <c r="J11357">
        <v>2.9184990000000002</v>
      </c>
      <c r="O11357">
        <v>0.95612399999999997</v>
      </c>
      <c r="P11357">
        <v>3.0384600000000002</v>
      </c>
      <c r="Q11357">
        <v>1.657025</v>
      </c>
      <c r="U11357" s="6">
        <v>2.5958380000000001</v>
      </c>
      <c r="V11357" s="6">
        <v>2.2932060000000001</v>
      </c>
      <c r="W11357" s="6">
        <v>2.7625069999999998</v>
      </c>
    </row>
    <row r="11358" spans="2:23" x14ac:dyDescent="0.35">
      <c r="B11358">
        <v>2.2779919999999998</v>
      </c>
      <c r="C11358">
        <v>2.6966800000000002</v>
      </c>
      <c r="D11358">
        <v>2.9495239999999998</v>
      </c>
      <c r="E11358">
        <v>2.206798</v>
      </c>
      <c r="H11358">
        <v>1.746623</v>
      </c>
      <c r="I11358">
        <v>2.6750660000000002</v>
      </c>
      <c r="J11358">
        <v>3.1535479999999998</v>
      </c>
      <c r="O11358">
        <v>2.2779919999999998</v>
      </c>
      <c r="P11358">
        <v>2.6966800000000002</v>
      </c>
      <c r="Q11358">
        <v>2.9495239999999998</v>
      </c>
      <c r="U11358" s="6">
        <v>3.8356340000000002</v>
      </c>
      <c r="V11358" s="6">
        <v>2.6750660000000002</v>
      </c>
      <c r="W11358" s="6">
        <v>4.9238489999999997</v>
      </c>
    </row>
    <row r="11359" spans="2:23" x14ac:dyDescent="0.35">
      <c r="B11359">
        <v>2.010939</v>
      </c>
      <c r="C11359">
        <v>1.09816</v>
      </c>
      <c r="D11359">
        <v>2.550602</v>
      </c>
      <c r="E11359">
        <v>1.8380650000000001</v>
      </c>
      <c r="H11359">
        <v>1.4683440000000001</v>
      </c>
      <c r="I11359">
        <v>2.2162039999999998</v>
      </c>
      <c r="J11359">
        <v>1.548988</v>
      </c>
      <c r="O11359">
        <v>2.010939</v>
      </c>
      <c r="P11359">
        <v>1.09816</v>
      </c>
      <c r="Q11359">
        <v>2.550602</v>
      </c>
      <c r="U11359" s="6">
        <v>1.946172</v>
      </c>
      <c r="V11359" s="6">
        <v>2.2162039999999998</v>
      </c>
      <c r="W11359" s="6">
        <v>2.9184990000000002</v>
      </c>
    </row>
    <row r="11360" spans="2:23" x14ac:dyDescent="0.35">
      <c r="B11360">
        <v>1.7910429999999999</v>
      </c>
      <c r="C11360">
        <v>2.801094</v>
      </c>
      <c r="D11360">
        <v>2.931324</v>
      </c>
      <c r="E11360">
        <v>3.265415</v>
      </c>
      <c r="H11360">
        <v>1.6326069999999999</v>
      </c>
      <c r="I11360">
        <v>1.5743210000000001</v>
      </c>
      <c r="J11360">
        <v>2.2433070000000002</v>
      </c>
      <c r="O11360">
        <v>1.7910429999999999</v>
      </c>
      <c r="P11360">
        <v>2.801094</v>
      </c>
      <c r="Q11360">
        <v>2.931324</v>
      </c>
      <c r="U11360" s="6">
        <v>1.6987730000000001</v>
      </c>
      <c r="V11360" s="6">
        <v>1.7957810000000001</v>
      </c>
      <c r="W11360" s="6">
        <v>3.1535479999999998</v>
      </c>
    </row>
    <row r="11361" spans="2:23" x14ac:dyDescent="0.35">
      <c r="B11361">
        <v>4.7471509999999997</v>
      </c>
      <c r="C11361">
        <v>4.1757679999999997</v>
      </c>
      <c r="D11361">
        <v>2.8261780000000001</v>
      </c>
      <c r="E11361">
        <v>2.0212720000000002</v>
      </c>
      <c r="H11361">
        <v>3.552305</v>
      </c>
      <c r="I11361">
        <v>1.7957810000000001</v>
      </c>
      <c r="J11361">
        <v>2.3116850000000002</v>
      </c>
      <c r="O11361">
        <v>4.7471509999999997</v>
      </c>
      <c r="P11361">
        <v>4.1757679999999997</v>
      </c>
      <c r="Q11361">
        <v>2.8261780000000001</v>
      </c>
      <c r="U11361" s="6">
        <v>3.0588470000000001</v>
      </c>
      <c r="V11361" s="6">
        <v>1.5743210000000001</v>
      </c>
      <c r="W11361" s="6">
        <v>1.548988</v>
      </c>
    </row>
    <row r="11362" spans="2:23" x14ac:dyDescent="0.35">
      <c r="B11362">
        <v>2.4957229999999999</v>
      </c>
      <c r="C11362">
        <v>2.453319</v>
      </c>
      <c r="D11362">
        <v>3.2953779999999999</v>
      </c>
      <c r="E11362">
        <v>3.077753</v>
      </c>
      <c r="H11362">
        <v>1.4615899999999999</v>
      </c>
      <c r="I11362">
        <v>4.0336109999999996</v>
      </c>
      <c r="J11362">
        <v>2.4231690000000001</v>
      </c>
      <c r="O11362">
        <v>2.4957229999999999</v>
      </c>
      <c r="P11362">
        <v>2.453319</v>
      </c>
      <c r="Q11362">
        <v>3.2953779999999999</v>
      </c>
      <c r="U11362" s="6">
        <v>1.471244</v>
      </c>
      <c r="V11362" s="6">
        <v>3.193098</v>
      </c>
      <c r="W11362" s="6">
        <v>2.3116850000000002</v>
      </c>
    </row>
    <row r="11363" spans="2:23" x14ac:dyDescent="0.35">
      <c r="B11363">
        <v>2.0238779999999998</v>
      </c>
      <c r="C11363">
        <v>1.5642259999999999</v>
      </c>
      <c r="D11363">
        <v>4.4172909999999996</v>
      </c>
      <c r="E11363">
        <v>2.3100559999999999</v>
      </c>
      <c r="H11363">
        <v>1.86422</v>
      </c>
      <c r="I11363">
        <v>1.231187</v>
      </c>
      <c r="J11363">
        <v>2.206912</v>
      </c>
      <c r="O11363">
        <v>2.0238779999999998</v>
      </c>
      <c r="P11363">
        <v>1.5642259999999999</v>
      </c>
      <c r="Q11363">
        <v>4.4172909999999996</v>
      </c>
      <c r="U11363" s="6">
        <v>1.742758</v>
      </c>
      <c r="V11363" s="6">
        <v>4.0336109999999996</v>
      </c>
      <c r="W11363" s="6">
        <v>2.2433070000000002</v>
      </c>
    </row>
    <row r="11364" spans="2:23" x14ac:dyDescent="0.35">
      <c r="B11364">
        <v>2.4352999999999998</v>
      </c>
      <c r="C11364">
        <v>3.7152780000000001</v>
      </c>
      <c r="D11364">
        <v>2.0189439999999998</v>
      </c>
      <c r="E11364">
        <v>3.7459910000000001</v>
      </c>
      <c r="H11364">
        <v>3.983479</v>
      </c>
      <c r="I11364">
        <v>3.193098</v>
      </c>
      <c r="J11364">
        <v>3.3879600000000001</v>
      </c>
      <c r="O11364">
        <v>2.4352999999999998</v>
      </c>
      <c r="P11364">
        <v>3.7152780000000001</v>
      </c>
      <c r="Q11364">
        <v>2.0189439999999998</v>
      </c>
      <c r="U11364" s="6">
        <v>2.642487</v>
      </c>
      <c r="V11364" s="6">
        <v>1.231187</v>
      </c>
      <c r="W11364" s="6">
        <v>2.4231690000000001</v>
      </c>
    </row>
    <row r="11365" spans="2:23" x14ac:dyDescent="0.35">
      <c r="B11365">
        <v>3.11313</v>
      </c>
      <c r="C11365">
        <v>3.4205890000000001</v>
      </c>
      <c r="D11365">
        <v>3.8510390000000001</v>
      </c>
      <c r="E11365">
        <v>1.70211</v>
      </c>
      <c r="H11365">
        <v>3.569083</v>
      </c>
      <c r="I11365">
        <v>2.0253510000000001</v>
      </c>
      <c r="J11365">
        <v>2.3098879999999999</v>
      </c>
      <c r="O11365">
        <v>3.11313</v>
      </c>
      <c r="P11365">
        <v>3.4205890000000001</v>
      </c>
      <c r="Q11365">
        <v>3.8510390000000001</v>
      </c>
      <c r="U11365" s="6">
        <v>4.1695500000000001</v>
      </c>
      <c r="V11365" s="6">
        <v>2.0253510000000001</v>
      </c>
      <c r="W11365" s="6">
        <v>2.206912</v>
      </c>
    </row>
    <row r="11366" spans="2:23" x14ac:dyDescent="0.35">
      <c r="B11366">
        <v>1.5532870000000001</v>
      </c>
      <c r="C11366">
        <v>2.4182579999999998</v>
      </c>
      <c r="D11366">
        <v>2.2170190000000001</v>
      </c>
      <c r="E11366">
        <v>1.832913</v>
      </c>
      <c r="H11366">
        <v>2.922269</v>
      </c>
      <c r="I11366">
        <v>2.9531520000000002</v>
      </c>
      <c r="J11366">
        <v>13.684431</v>
      </c>
      <c r="O11366">
        <v>1.5532870000000001</v>
      </c>
      <c r="P11366">
        <v>2.4182579999999998</v>
      </c>
      <c r="Q11366">
        <v>2.2170190000000001</v>
      </c>
      <c r="U11366" s="6">
        <v>2.4385840000000001</v>
      </c>
      <c r="V11366" s="6">
        <v>2.9531520000000002</v>
      </c>
      <c r="W11366" s="6">
        <v>2.3098869999999998</v>
      </c>
    </row>
    <row r="11367" spans="2:23" x14ac:dyDescent="0.35">
      <c r="B11367">
        <v>2.8797630000000001</v>
      </c>
      <c r="C11367">
        <v>1.7433110000000001</v>
      </c>
      <c r="D11367">
        <v>4.8517390000000002</v>
      </c>
      <c r="E11367">
        <v>3.7870339999999998</v>
      </c>
      <c r="H11367">
        <v>3.0877750000000002</v>
      </c>
      <c r="I11367">
        <v>2.1113149999999998</v>
      </c>
      <c r="J11367">
        <v>4.1865779999999999</v>
      </c>
      <c r="O11367">
        <v>2.8797630000000001</v>
      </c>
      <c r="P11367">
        <v>1.7433110000000001</v>
      </c>
      <c r="Q11367">
        <v>4.8517390000000002</v>
      </c>
      <c r="U11367" s="6">
        <v>3.3352590000000002</v>
      </c>
      <c r="V11367" s="6">
        <v>2.1113149999999998</v>
      </c>
      <c r="W11367" s="6">
        <v>3.3879600000000001</v>
      </c>
    </row>
    <row r="11368" spans="2:23" x14ac:dyDescent="0.35">
      <c r="B11368">
        <v>2.8944450000000002</v>
      </c>
      <c r="C11368">
        <v>2.3651800000000001</v>
      </c>
      <c r="D11368">
        <v>2.490418</v>
      </c>
      <c r="E11368">
        <v>2.5220850000000001</v>
      </c>
      <c r="H11368">
        <v>3.292894</v>
      </c>
      <c r="I11368">
        <v>3.3517939999999999</v>
      </c>
      <c r="J11368">
        <v>1.647678</v>
      </c>
      <c r="O11368">
        <v>2.8944450000000002</v>
      </c>
      <c r="P11368">
        <v>2.3651800000000001</v>
      </c>
      <c r="Q11368">
        <v>2.490418</v>
      </c>
      <c r="U11368" s="6">
        <v>2.5047269999999999</v>
      </c>
      <c r="V11368" s="6">
        <v>3.3517929999999998</v>
      </c>
      <c r="W11368" s="6">
        <v>4.1865769999999998</v>
      </c>
    </row>
    <row r="11369" spans="2:23" x14ac:dyDescent="0.35">
      <c r="B11369">
        <v>3.292224</v>
      </c>
      <c r="C11369">
        <v>1.1881159999999999</v>
      </c>
      <c r="D11369">
        <v>3.875273</v>
      </c>
      <c r="E11369">
        <v>2.764106</v>
      </c>
      <c r="H11369">
        <v>3.9257330000000001</v>
      </c>
      <c r="I11369">
        <v>2.5700419999999999</v>
      </c>
      <c r="J11369">
        <v>3.2727590000000002</v>
      </c>
      <c r="O11369">
        <v>3.292224</v>
      </c>
      <c r="P11369">
        <v>1.1881159999999999</v>
      </c>
      <c r="Q11369">
        <v>3.875273</v>
      </c>
      <c r="U11369" s="6">
        <v>3.6468379999999998</v>
      </c>
      <c r="V11369" s="6">
        <v>13.251144</v>
      </c>
      <c r="W11369" s="6">
        <v>13.684431</v>
      </c>
    </row>
    <row r="11370" spans="2:23" x14ac:dyDescent="0.35">
      <c r="B11370">
        <v>1.609699</v>
      </c>
      <c r="C11370">
        <v>2.373834</v>
      </c>
      <c r="D11370">
        <v>2.6448589999999998</v>
      </c>
      <c r="E11370">
        <v>3.8553259999999998</v>
      </c>
      <c r="H11370">
        <v>3.1162990000000002</v>
      </c>
      <c r="I11370">
        <v>13.251144</v>
      </c>
      <c r="J11370">
        <v>1.8306169999999999</v>
      </c>
      <c r="O11370">
        <v>1.609699</v>
      </c>
      <c r="P11370">
        <v>2.373834</v>
      </c>
      <c r="Q11370">
        <v>2.6448589999999998</v>
      </c>
      <c r="U11370" s="6">
        <v>2.8073589999999999</v>
      </c>
      <c r="V11370" s="6">
        <v>2.5700419999999999</v>
      </c>
      <c r="W11370" s="6">
        <v>1.647678</v>
      </c>
    </row>
    <row r="11371" spans="2:23" x14ac:dyDescent="0.35">
      <c r="B11371">
        <v>3.340919</v>
      </c>
      <c r="C11371">
        <v>3.516969</v>
      </c>
      <c r="D11371">
        <v>2.4946169999999999</v>
      </c>
      <c r="E11371">
        <v>2.4493490000000002</v>
      </c>
      <c r="H11371">
        <v>2.232999</v>
      </c>
      <c r="I11371">
        <v>2.6219260000000002</v>
      </c>
      <c r="J11371">
        <v>2.224418</v>
      </c>
      <c r="O11371">
        <v>3.340919</v>
      </c>
      <c r="P11371">
        <v>3.516969</v>
      </c>
      <c r="Q11371">
        <v>2.4946169999999999</v>
      </c>
      <c r="U11371" s="6">
        <v>2.556508</v>
      </c>
      <c r="V11371" s="6">
        <v>2.6219260000000002</v>
      </c>
      <c r="W11371" s="6">
        <v>1.8306169999999999</v>
      </c>
    </row>
    <row r="11372" spans="2:23" x14ac:dyDescent="0.35">
      <c r="B11372">
        <v>2.0558040000000002</v>
      </c>
      <c r="C11372">
        <v>2.8173219999999999</v>
      </c>
      <c r="D11372">
        <v>1.797034</v>
      </c>
      <c r="E11372">
        <v>3.7164229999999998</v>
      </c>
      <c r="H11372">
        <v>3.8220610000000002</v>
      </c>
      <c r="I11372">
        <v>1.3865909999999999</v>
      </c>
      <c r="J11372">
        <v>1.141262</v>
      </c>
      <c r="O11372">
        <v>2.0558040000000002</v>
      </c>
      <c r="P11372">
        <v>2.8173219999999999</v>
      </c>
      <c r="Q11372">
        <v>1.797034</v>
      </c>
      <c r="U11372" s="6">
        <v>2.2554370000000001</v>
      </c>
      <c r="V11372" s="6">
        <v>1.3865909999999999</v>
      </c>
      <c r="W11372" s="6">
        <v>3.2727590000000002</v>
      </c>
    </row>
    <row r="11373" spans="2:23" x14ac:dyDescent="0.35">
      <c r="B11373">
        <v>2.1201080000000001</v>
      </c>
      <c r="C11373">
        <v>1.220151</v>
      </c>
      <c r="D11373">
        <v>2.28329</v>
      </c>
      <c r="E11373">
        <v>3.9765450000000002</v>
      </c>
      <c r="H11373">
        <v>2.2527059999999999</v>
      </c>
      <c r="I11373">
        <v>2.8106800000000001</v>
      </c>
      <c r="J11373">
        <v>1.606139</v>
      </c>
      <c r="O11373">
        <v>2.1201080000000001</v>
      </c>
      <c r="P11373">
        <v>1.220151</v>
      </c>
      <c r="Q11373">
        <v>2.28329</v>
      </c>
      <c r="U11373" s="6">
        <v>3.1224630000000002</v>
      </c>
      <c r="V11373" s="6">
        <v>2.8106800000000001</v>
      </c>
      <c r="W11373" s="6">
        <v>2.224418</v>
      </c>
    </row>
    <row r="11374" spans="2:23" x14ac:dyDescent="0.35">
      <c r="B11374">
        <v>2.604444</v>
      </c>
      <c r="C11374">
        <v>1.864997</v>
      </c>
      <c r="D11374">
        <v>1.9419150000000001</v>
      </c>
      <c r="E11374">
        <v>2.0621139999999998</v>
      </c>
      <c r="H11374">
        <v>3.845027</v>
      </c>
      <c r="I11374">
        <v>3.69957</v>
      </c>
      <c r="J11374">
        <v>1.7160219999999999</v>
      </c>
      <c r="O11374">
        <v>2.604444</v>
      </c>
      <c r="P11374">
        <v>1.864997</v>
      </c>
      <c r="Q11374">
        <v>1.9419150000000001</v>
      </c>
      <c r="U11374" s="6">
        <v>1.2686809999999999</v>
      </c>
      <c r="V11374" s="6">
        <v>3.69957</v>
      </c>
      <c r="W11374" s="6">
        <v>1.141262</v>
      </c>
    </row>
    <row r="11375" spans="2:23" x14ac:dyDescent="0.35">
      <c r="B11375">
        <v>3.3099759999999998</v>
      </c>
      <c r="C11375">
        <v>1.326856</v>
      </c>
      <c r="D11375">
        <v>1.8672660000000001</v>
      </c>
      <c r="E11375">
        <v>3.4548030000000001</v>
      </c>
      <c r="H11375">
        <v>2.121902</v>
      </c>
      <c r="I11375">
        <v>1.6096680000000001</v>
      </c>
      <c r="J11375">
        <v>12.377724000000001</v>
      </c>
      <c r="O11375">
        <v>3.3099759999999998</v>
      </c>
      <c r="P11375">
        <v>1.326856</v>
      </c>
      <c r="Q11375">
        <v>1.8672660000000001</v>
      </c>
      <c r="U11375" s="6">
        <v>3.3714439999999999</v>
      </c>
      <c r="V11375" s="6">
        <v>1.6096680000000001</v>
      </c>
      <c r="W11375" s="6">
        <v>1.7160219999999999</v>
      </c>
    </row>
    <row r="11376" spans="2:23" x14ac:dyDescent="0.35">
      <c r="B11376">
        <v>2.931387</v>
      </c>
      <c r="C11376">
        <v>2.7306460000000001</v>
      </c>
      <c r="D11376">
        <v>2.2336140000000002</v>
      </c>
      <c r="E11376">
        <v>4.2504229999999996</v>
      </c>
      <c r="H11376">
        <v>3.2938809999999998</v>
      </c>
      <c r="I11376">
        <v>2.5344289999999998</v>
      </c>
      <c r="J11376">
        <v>1.5712600000000001</v>
      </c>
      <c r="O11376">
        <v>2.931387</v>
      </c>
      <c r="P11376">
        <v>2.7306460000000001</v>
      </c>
      <c r="Q11376">
        <v>2.2336140000000002</v>
      </c>
      <c r="U11376" s="6">
        <v>3.4640759999999999</v>
      </c>
      <c r="V11376" s="6">
        <v>2.5344289999999998</v>
      </c>
      <c r="W11376" s="6">
        <v>12.365117</v>
      </c>
    </row>
    <row r="11377" spans="2:23" x14ac:dyDescent="0.35">
      <c r="B11377">
        <v>3.0494759999999999</v>
      </c>
      <c r="C11377">
        <v>1.1082069999999999</v>
      </c>
      <c r="D11377">
        <v>2.3193199999999998</v>
      </c>
      <c r="E11377">
        <v>3.5755949999999999</v>
      </c>
      <c r="H11377">
        <v>2.9635880000000001</v>
      </c>
      <c r="I11377">
        <v>2.213517</v>
      </c>
      <c r="J11377">
        <v>2.1801759999999999</v>
      </c>
      <c r="O11377">
        <v>3.0494759999999999</v>
      </c>
      <c r="P11377">
        <v>1.1082069999999999</v>
      </c>
      <c r="Q11377">
        <v>2.3193199999999998</v>
      </c>
      <c r="U11377" s="6">
        <v>1.6510959999999999</v>
      </c>
      <c r="V11377" s="6">
        <v>2.213517</v>
      </c>
      <c r="W11377" s="6">
        <v>1.606139</v>
      </c>
    </row>
    <row r="11378" spans="2:23" x14ac:dyDescent="0.35">
      <c r="B11378">
        <v>2.318962</v>
      </c>
      <c r="C11378">
        <v>1.9741690000000001</v>
      </c>
      <c r="D11378">
        <v>2.6925539999999999</v>
      </c>
      <c r="E11378">
        <v>1.720879</v>
      </c>
      <c r="H11378">
        <v>2.8117619999999999</v>
      </c>
      <c r="I11378">
        <v>2.889141</v>
      </c>
      <c r="J11378">
        <v>4.1690860000000001</v>
      </c>
      <c r="O11378">
        <v>2.318962</v>
      </c>
      <c r="P11378">
        <v>1.9741690000000001</v>
      </c>
      <c r="Q11378">
        <v>2.6925539999999999</v>
      </c>
      <c r="U11378" s="6">
        <v>2.121518</v>
      </c>
      <c r="V11378" s="6">
        <v>2.8891399999999998</v>
      </c>
      <c r="W11378" s="6">
        <v>1.5712600000000001</v>
      </c>
    </row>
    <row r="11379" spans="2:23" x14ac:dyDescent="0.35">
      <c r="B11379">
        <v>3.9983460000000002</v>
      </c>
      <c r="C11379">
        <v>2.965344</v>
      </c>
      <c r="D11379">
        <v>2.8623780000000001</v>
      </c>
      <c r="E11379">
        <v>1.0858019999999999</v>
      </c>
      <c r="H11379">
        <v>3.683932</v>
      </c>
      <c r="I11379">
        <v>3.2712379999999999</v>
      </c>
      <c r="J11379">
        <v>2.174312</v>
      </c>
      <c r="O11379">
        <v>3.9983460000000002</v>
      </c>
      <c r="P11379">
        <v>2.965344</v>
      </c>
      <c r="Q11379">
        <v>2.8623780000000001</v>
      </c>
      <c r="U11379" s="6">
        <v>3.054119</v>
      </c>
      <c r="V11379" s="6">
        <v>3.2712379999999999</v>
      </c>
      <c r="W11379" s="6">
        <v>2.1801759999999999</v>
      </c>
    </row>
    <row r="11380" spans="2:23" x14ac:dyDescent="0.35">
      <c r="B11380">
        <v>2.4503270000000001</v>
      </c>
      <c r="C11380">
        <v>2.5580229999999999</v>
      </c>
      <c r="D11380">
        <v>1.3788180000000001</v>
      </c>
      <c r="E11380">
        <v>1.089739</v>
      </c>
      <c r="H11380">
        <v>2.6353599999999999</v>
      </c>
      <c r="I11380">
        <v>3.100139</v>
      </c>
      <c r="J11380">
        <v>1.8139149999999999</v>
      </c>
      <c r="O11380">
        <v>2.4503270000000001</v>
      </c>
      <c r="P11380">
        <v>2.5580229999999999</v>
      </c>
      <c r="Q11380">
        <v>1.3788180000000001</v>
      </c>
      <c r="U11380" s="6">
        <v>3.0955309999999998</v>
      </c>
      <c r="V11380" s="6">
        <v>3.1001400000000001</v>
      </c>
      <c r="W11380" s="6">
        <v>2.174312</v>
      </c>
    </row>
    <row r="11381" spans="2:23" x14ac:dyDescent="0.35">
      <c r="B11381">
        <v>1.703023</v>
      </c>
      <c r="C11381">
        <v>2.9905080000000002</v>
      </c>
      <c r="D11381">
        <v>2.4374389999999999</v>
      </c>
      <c r="E11381">
        <v>3.0713249999999999</v>
      </c>
      <c r="H11381">
        <v>2.7682419999999999</v>
      </c>
      <c r="I11381">
        <v>2.5692949999999999</v>
      </c>
      <c r="J11381">
        <v>2.915203</v>
      </c>
      <c r="O11381">
        <v>1.703023</v>
      </c>
      <c r="P11381">
        <v>2.9905080000000002</v>
      </c>
      <c r="Q11381">
        <v>2.4374389999999999</v>
      </c>
      <c r="U11381" s="6">
        <v>3.5442999999999998</v>
      </c>
      <c r="V11381" s="6">
        <v>2.5692949999999999</v>
      </c>
      <c r="W11381" s="6">
        <v>4.1690860000000001</v>
      </c>
    </row>
    <row r="11382" spans="2:23" x14ac:dyDescent="0.35">
      <c r="B11382">
        <v>2.834918</v>
      </c>
      <c r="C11382">
        <v>1.9893069999999999</v>
      </c>
      <c r="D11382">
        <v>2.6496599999999999</v>
      </c>
      <c r="E11382">
        <v>2.0543779999999998</v>
      </c>
      <c r="H11382">
        <v>2.612412</v>
      </c>
      <c r="I11382">
        <v>2.7919450000000001</v>
      </c>
      <c r="J11382">
        <v>2.103075</v>
      </c>
      <c r="O11382">
        <v>2.834918</v>
      </c>
      <c r="P11382">
        <v>1.9893069999999999</v>
      </c>
      <c r="Q11382">
        <v>2.6496599999999999</v>
      </c>
      <c r="U11382" s="6">
        <v>2.698858</v>
      </c>
      <c r="V11382" s="6">
        <v>1.0625020000000001</v>
      </c>
      <c r="W11382" s="6">
        <v>1.8139149999999999</v>
      </c>
    </row>
    <row r="11383" spans="2:23" x14ac:dyDescent="0.35">
      <c r="B11383">
        <v>3.3167089999999999</v>
      </c>
      <c r="C11383">
        <v>2.8778860000000002</v>
      </c>
      <c r="D11383">
        <v>3.5356019999999999</v>
      </c>
      <c r="E11383">
        <v>2.8040189999999998</v>
      </c>
      <c r="H11383">
        <v>2.0196290000000001</v>
      </c>
      <c r="I11383">
        <v>1.0625020000000001</v>
      </c>
      <c r="J11383">
        <v>3.6763849999999998</v>
      </c>
      <c r="O11383">
        <v>3.3167089999999999</v>
      </c>
      <c r="P11383">
        <v>2.8778860000000002</v>
      </c>
      <c r="Q11383">
        <v>3.5356019999999999</v>
      </c>
      <c r="U11383" s="6">
        <v>1.92974</v>
      </c>
      <c r="V11383" s="6">
        <v>2.7919450000000001</v>
      </c>
      <c r="W11383" s="6">
        <v>2.915203</v>
      </c>
    </row>
    <row r="11384" spans="2:23" x14ac:dyDescent="0.35">
      <c r="B11384">
        <v>2.7017540000000002</v>
      </c>
      <c r="C11384">
        <v>2.9436200000000001</v>
      </c>
      <c r="D11384">
        <v>2.9427650000000001</v>
      </c>
      <c r="E11384">
        <v>3.3676029999999999</v>
      </c>
      <c r="H11384">
        <v>1.7290049999999999</v>
      </c>
      <c r="I11384">
        <v>3.0622950000000002</v>
      </c>
      <c r="J11384">
        <v>1.8124469999999999</v>
      </c>
      <c r="O11384">
        <v>2.7017540000000002</v>
      </c>
      <c r="P11384">
        <v>2.9436200000000001</v>
      </c>
      <c r="Q11384">
        <v>2.9427650000000001</v>
      </c>
      <c r="U11384" s="6">
        <v>1.883008</v>
      </c>
      <c r="V11384" s="6">
        <v>3.0622950000000002</v>
      </c>
      <c r="W11384" s="6">
        <v>2.1030869999999999</v>
      </c>
    </row>
    <row r="11385" spans="2:23" x14ac:dyDescent="0.35">
      <c r="B11385">
        <v>3.028896</v>
      </c>
      <c r="C11385">
        <v>3.6674669999999998</v>
      </c>
      <c r="D11385">
        <v>2.3754550000000001</v>
      </c>
      <c r="E11385">
        <v>3.3991470000000001</v>
      </c>
      <c r="H11385">
        <v>2.7167249999999998</v>
      </c>
      <c r="I11385">
        <v>1.8580669999999999</v>
      </c>
      <c r="J11385">
        <v>1.5758730000000001</v>
      </c>
      <c r="O11385">
        <v>3.028896</v>
      </c>
      <c r="P11385">
        <v>3.6674669999999998</v>
      </c>
      <c r="Q11385">
        <v>2.3754550000000001</v>
      </c>
      <c r="U11385" s="6">
        <v>3.4316599999999999</v>
      </c>
      <c r="V11385" s="6">
        <v>1.8580669999999999</v>
      </c>
      <c r="W11385" s="6">
        <v>3.6763849999999998</v>
      </c>
    </row>
    <row r="11386" spans="2:23" x14ac:dyDescent="0.35">
      <c r="B11386">
        <v>2.77685</v>
      </c>
      <c r="C11386">
        <v>2.7774369999999999</v>
      </c>
      <c r="D11386">
        <v>1.934701</v>
      </c>
      <c r="E11386">
        <v>2.3806470000000002</v>
      </c>
      <c r="H11386">
        <v>13.056248999999999</v>
      </c>
      <c r="I11386">
        <v>3.77502</v>
      </c>
      <c r="J11386">
        <v>4.4540110000000004</v>
      </c>
      <c r="O11386">
        <v>2.77685</v>
      </c>
      <c r="P11386">
        <v>2.7774369999999999</v>
      </c>
      <c r="Q11386">
        <v>1.934701</v>
      </c>
      <c r="U11386" s="6">
        <v>2.4944480000000002</v>
      </c>
      <c r="V11386" s="6">
        <v>3.77502</v>
      </c>
      <c r="W11386" s="6">
        <v>1.8124469999999999</v>
      </c>
    </row>
    <row r="11387" spans="2:23" x14ac:dyDescent="0.35">
      <c r="B11387">
        <v>3.8284509999999998</v>
      </c>
      <c r="C11387">
        <v>1.899694</v>
      </c>
      <c r="D11387">
        <v>3.390755</v>
      </c>
      <c r="E11387">
        <v>3.0994290000000002</v>
      </c>
      <c r="H11387">
        <v>3.4072749999999998</v>
      </c>
      <c r="I11387">
        <v>1.933665</v>
      </c>
      <c r="J11387">
        <v>2.511368</v>
      </c>
      <c r="O11387">
        <v>3.8284509999999998</v>
      </c>
      <c r="P11387">
        <v>1.899694</v>
      </c>
      <c r="Q11387">
        <v>3.390755</v>
      </c>
      <c r="U11387" s="6">
        <v>3.1235210000000002</v>
      </c>
      <c r="V11387" s="6">
        <v>1.933665</v>
      </c>
      <c r="W11387" s="6">
        <v>1.5758730000000001</v>
      </c>
    </row>
    <row r="11388" spans="2:23" x14ac:dyDescent="0.35">
      <c r="B11388">
        <v>3.053925</v>
      </c>
      <c r="C11388">
        <v>2.295588</v>
      </c>
      <c r="D11388">
        <v>3.846409</v>
      </c>
      <c r="E11388">
        <v>3.3343449999999999</v>
      </c>
      <c r="H11388">
        <v>1.901054</v>
      </c>
      <c r="I11388">
        <v>3.7410489999999998</v>
      </c>
      <c r="J11388">
        <v>2.0911849999999998</v>
      </c>
      <c r="O11388">
        <v>3.053925</v>
      </c>
      <c r="P11388">
        <v>2.295588</v>
      </c>
      <c r="Q11388">
        <v>3.846409</v>
      </c>
      <c r="U11388" s="6">
        <v>2.6744829999999999</v>
      </c>
      <c r="V11388" s="6">
        <v>3.7410489999999998</v>
      </c>
      <c r="W11388" s="6">
        <v>4.4540110000000004</v>
      </c>
    </row>
    <row r="11389" spans="2:23" x14ac:dyDescent="0.35">
      <c r="B11389">
        <v>1.9824219999999999</v>
      </c>
      <c r="C11389">
        <v>1.7235069999999999</v>
      </c>
      <c r="D11389">
        <v>1.8450979999999999</v>
      </c>
      <c r="E11389">
        <v>2.8554520000000001</v>
      </c>
      <c r="H11389">
        <v>1.581369</v>
      </c>
      <c r="I11389">
        <v>2.8898959999999998</v>
      </c>
      <c r="J11389">
        <v>2.6880039999999998</v>
      </c>
      <c r="O11389">
        <v>1.9824219999999999</v>
      </c>
      <c r="P11389">
        <v>1.7235069999999999</v>
      </c>
      <c r="Q11389">
        <v>1.8450979999999999</v>
      </c>
      <c r="U11389" s="6">
        <v>2.561903</v>
      </c>
      <c r="V11389" s="6">
        <v>3.1189719999999999</v>
      </c>
      <c r="W11389" s="6">
        <v>2.511368</v>
      </c>
    </row>
    <row r="11390" spans="2:23" x14ac:dyDescent="0.35">
      <c r="B11390">
        <v>3.370422</v>
      </c>
      <c r="C11390">
        <v>2.2202809999999999</v>
      </c>
      <c r="D11390">
        <v>2.2851149999999998</v>
      </c>
      <c r="E11390">
        <v>2.2385519999999999</v>
      </c>
      <c r="H11390">
        <v>3.155192</v>
      </c>
      <c r="I11390">
        <v>3.1189719999999999</v>
      </c>
      <c r="J11390">
        <v>3.0150839999999999</v>
      </c>
      <c r="O11390">
        <v>3.370422</v>
      </c>
      <c r="P11390">
        <v>2.2202809999999999</v>
      </c>
      <c r="Q11390">
        <v>2.2851149999999998</v>
      </c>
      <c r="U11390" s="6">
        <v>3.2877999999999998</v>
      </c>
      <c r="V11390" s="6">
        <v>2.8898959999999998</v>
      </c>
      <c r="W11390" s="6">
        <v>2.091186</v>
      </c>
    </row>
    <row r="11391" spans="2:23" x14ac:dyDescent="0.35">
      <c r="B11391">
        <v>4.0345740000000001</v>
      </c>
      <c r="C11391">
        <v>3.3885100000000001</v>
      </c>
      <c r="D11391">
        <v>2.8756789999999999</v>
      </c>
      <c r="E11391">
        <v>1.2194609999999999</v>
      </c>
      <c r="H11391">
        <v>3.5113639999999999</v>
      </c>
      <c r="I11391">
        <v>2.8616009999999998</v>
      </c>
      <c r="J11391">
        <v>1.99814</v>
      </c>
      <c r="O11391">
        <v>4.0345740000000001</v>
      </c>
      <c r="P11391">
        <v>3.3885100000000001</v>
      </c>
      <c r="Q11391">
        <v>2.8756789999999999</v>
      </c>
      <c r="U11391" s="6">
        <v>4.4384600000000001</v>
      </c>
      <c r="V11391" s="6">
        <v>4.259487</v>
      </c>
      <c r="W11391" s="6">
        <v>2.6880039999999998</v>
      </c>
    </row>
    <row r="11392" spans="2:23" x14ac:dyDescent="0.35">
      <c r="B11392">
        <v>3.6184690000000002</v>
      </c>
      <c r="C11392">
        <v>1.6120939999999999</v>
      </c>
      <c r="D11392">
        <v>2.494834</v>
      </c>
      <c r="E11392">
        <v>4.7420439999999999</v>
      </c>
      <c r="H11392">
        <v>1.72895</v>
      </c>
      <c r="I11392">
        <v>4.259487</v>
      </c>
      <c r="J11392">
        <v>1.8310900000000001</v>
      </c>
      <c r="O11392">
        <v>3.6184690000000002</v>
      </c>
      <c r="P11392">
        <v>1.6120939999999999</v>
      </c>
      <c r="Q11392">
        <v>2.494834</v>
      </c>
      <c r="U11392" s="6">
        <v>3.1831689999999999</v>
      </c>
      <c r="V11392" s="6">
        <v>2.8616009999999998</v>
      </c>
      <c r="W11392" s="6">
        <v>3.0150839999999999</v>
      </c>
    </row>
    <row r="11393" spans="2:23" x14ac:dyDescent="0.35">
      <c r="B11393">
        <v>2.322892</v>
      </c>
      <c r="C11393">
        <v>1.686023</v>
      </c>
      <c r="D11393">
        <v>2.5307200000000001</v>
      </c>
      <c r="E11393">
        <v>3.8357749999999999</v>
      </c>
      <c r="H11393">
        <v>1.17475</v>
      </c>
      <c r="I11393">
        <v>3.1979869999999999</v>
      </c>
      <c r="J11393">
        <v>3.1080009999999998</v>
      </c>
      <c r="O11393">
        <v>2.322892</v>
      </c>
      <c r="P11393">
        <v>1.686023</v>
      </c>
      <c r="Q11393">
        <v>2.5307200000000001</v>
      </c>
      <c r="U11393" s="6">
        <v>3.8188200000000001</v>
      </c>
      <c r="V11393" s="6">
        <v>3.1979869999999999</v>
      </c>
      <c r="W11393" s="6">
        <v>1.99814</v>
      </c>
    </row>
    <row r="11394" spans="2:23" x14ac:dyDescent="0.35">
      <c r="B11394">
        <v>2.7558760000000002</v>
      </c>
      <c r="C11394">
        <v>0.976912</v>
      </c>
      <c r="D11394">
        <v>2.3920430000000001</v>
      </c>
      <c r="E11394">
        <v>2.2232630000000002</v>
      </c>
      <c r="H11394">
        <v>3.7587730000000001</v>
      </c>
      <c r="I11394">
        <v>2.9730089999999998</v>
      </c>
      <c r="J11394">
        <v>2.6424970000000001</v>
      </c>
      <c r="O11394">
        <v>2.7558760000000002</v>
      </c>
      <c r="P11394">
        <v>0.976912</v>
      </c>
      <c r="Q11394">
        <v>2.3920430000000001</v>
      </c>
      <c r="U11394" s="6">
        <v>3.790438</v>
      </c>
      <c r="V11394" s="6">
        <v>4.0221400000000003</v>
      </c>
      <c r="W11394" s="6">
        <v>1.8310900000000001</v>
      </c>
    </row>
    <row r="11395" spans="2:23" x14ac:dyDescent="0.35">
      <c r="B11395">
        <v>3.3341949999999998</v>
      </c>
      <c r="C11395">
        <v>2.6826020000000002</v>
      </c>
      <c r="D11395">
        <v>2.5816949999999999</v>
      </c>
      <c r="E11395">
        <v>3.5720139999999998</v>
      </c>
      <c r="H11395">
        <v>2.3663110000000001</v>
      </c>
      <c r="I11395">
        <v>4.0221400000000003</v>
      </c>
      <c r="J11395">
        <v>3.2878560000000001</v>
      </c>
      <c r="O11395">
        <v>3.3341949999999998</v>
      </c>
      <c r="P11395">
        <v>2.6826020000000002</v>
      </c>
      <c r="Q11395">
        <v>2.5816949999999999</v>
      </c>
      <c r="U11395" s="6">
        <v>2.6416819999999999</v>
      </c>
      <c r="V11395" s="6">
        <v>0.92220999999999997</v>
      </c>
      <c r="W11395" s="6">
        <v>2.6424970000000001</v>
      </c>
    </row>
    <row r="11396" spans="2:23" x14ac:dyDescent="0.35">
      <c r="B11396">
        <v>2.4701759999999999</v>
      </c>
      <c r="C11396">
        <v>3.7069329999999998</v>
      </c>
      <c r="D11396">
        <v>2.5022950000000002</v>
      </c>
      <c r="E11396">
        <v>2.9031579999999999</v>
      </c>
      <c r="H11396">
        <v>2.0387840000000002</v>
      </c>
      <c r="I11396">
        <v>0.92220999999999997</v>
      </c>
      <c r="J11396">
        <v>2.8343980000000002</v>
      </c>
      <c r="O11396">
        <v>2.4701759999999999</v>
      </c>
      <c r="P11396">
        <v>3.7069329999999998</v>
      </c>
      <c r="Q11396">
        <v>2.5022950000000002</v>
      </c>
      <c r="U11396" s="6">
        <v>3.2101160000000002</v>
      </c>
      <c r="V11396" s="6">
        <v>2.5992500000000001</v>
      </c>
      <c r="W11396" s="6">
        <v>3.1080019999999999</v>
      </c>
    </row>
    <row r="11397" spans="2:23" x14ac:dyDescent="0.35">
      <c r="B11397">
        <v>2.8928660000000002</v>
      </c>
      <c r="C11397">
        <v>3.14297</v>
      </c>
      <c r="D11397">
        <v>2.356573</v>
      </c>
      <c r="E11397">
        <v>2.263674</v>
      </c>
      <c r="H11397">
        <v>2.4056099999999998</v>
      </c>
      <c r="I11397">
        <v>2.5992500000000001</v>
      </c>
      <c r="J11397">
        <v>2.1098949999999999</v>
      </c>
      <c r="O11397">
        <v>2.8928660000000002</v>
      </c>
      <c r="P11397">
        <v>3.14297</v>
      </c>
      <c r="Q11397">
        <v>2.356573</v>
      </c>
      <c r="U11397" s="6">
        <v>2.298473</v>
      </c>
      <c r="V11397" s="6">
        <v>2.9730089999999998</v>
      </c>
      <c r="W11397" s="6">
        <v>3.287855</v>
      </c>
    </row>
    <row r="11398" spans="2:23" x14ac:dyDescent="0.35">
      <c r="B11398">
        <v>3.567415</v>
      </c>
      <c r="C11398">
        <v>2.8499319999999999</v>
      </c>
      <c r="D11398">
        <v>3.514497</v>
      </c>
      <c r="E11398">
        <v>2.114684</v>
      </c>
      <c r="H11398">
        <v>2.5196429999999999</v>
      </c>
      <c r="I11398">
        <v>4.9043409999999996</v>
      </c>
      <c r="J11398">
        <v>2.739061</v>
      </c>
      <c r="O11398">
        <v>3.567415</v>
      </c>
      <c r="P11398">
        <v>2.8499319999999999</v>
      </c>
      <c r="Q11398">
        <v>3.514497</v>
      </c>
      <c r="U11398" s="6">
        <v>4.0412059999999999</v>
      </c>
      <c r="V11398" s="6">
        <v>4.9043409999999996</v>
      </c>
      <c r="W11398" s="6">
        <v>2.8343980000000002</v>
      </c>
    </row>
    <row r="11399" spans="2:23" x14ac:dyDescent="0.35">
      <c r="B11399">
        <v>1.7366520000000001</v>
      </c>
      <c r="C11399">
        <v>2.6745019999999999</v>
      </c>
      <c r="D11399">
        <v>1.5278069999999999</v>
      </c>
      <c r="E11399">
        <v>3.037385</v>
      </c>
      <c r="H11399">
        <v>3.0901830000000001</v>
      </c>
      <c r="I11399">
        <v>0.98112200000000005</v>
      </c>
      <c r="J11399">
        <v>12.696130999999999</v>
      </c>
      <c r="O11399">
        <v>1.7366520000000001</v>
      </c>
      <c r="P11399">
        <v>2.6745019999999999</v>
      </c>
      <c r="Q11399">
        <v>1.5278069999999999</v>
      </c>
      <c r="U11399" s="6">
        <v>3.1638820000000001</v>
      </c>
      <c r="V11399" s="6">
        <v>0.98112200000000005</v>
      </c>
      <c r="W11399" s="6">
        <v>2.1098949999999999</v>
      </c>
    </row>
    <row r="11400" spans="2:23" x14ac:dyDescent="0.35">
      <c r="B11400">
        <v>2.4094229999999999</v>
      </c>
      <c r="C11400">
        <v>1.0943000000000001</v>
      </c>
      <c r="D11400">
        <v>2.2397800000000001</v>
      </c>
      <c r="E11400">
        <v>3.9134549999999999</v>
      </c>
      <c r="H11400">
        <v>3.2391930000000002</v>
      </c>
      <c r="I11400">
        <v>2.4907729999999999</v>
      </c>
      <c r="J11400">
        <v>2.5367160000000002</v>
      </c>
      <c r="O11400">
        <v>2.4094229999999999</v>
      </c>
      <c r="P11400">
        <v>1.0943000000000001</v>
      </c>
      <c r="Q11400">
        <v>2.2397800000000001</v>
      </c>
      <c r="U11400" s="6">
        <v>2.4805450000000002</v>
      </c>
      <c r="V11400" s="6">
        <v>13.651707</v>
      </c>
      <c r="W11400" s="6">
        <v>12.696130999999999</v>
      </c>
    </row>
    <row r="11401" spans="2:23" x14ac:dyDescent="0.35">
      <c r="B11401">
        <v>1.6685749999999999</v>
      </c>
      <c r="C11401">
        <v>2.8571019999999998</v>
      </c>
      <c r="D11401">
        <v>1.4202269999999999</v>
      </c>
      <c r="E11401">
        <v>2.6523490000000001</v>
      </c>
      <c r="H11401">
        <v>3.1270039999999999</v>
      </c>
      <c r="I11401">
        <v>3.6296810000000002</v>
      </c>
      <c r="J11401">
        <v>5.3590479999999996</v>
      </c>
      <c r="O11401">
        <v>1.6685749999999999</v>
      </c>
      <c r="P11401">
        <v>2.8571019999999998</v>
      </c>
      <c r="Q11401">
        <v>1.4202269999999999</v>
      </c>
      <c r="U11401" s="6">
        <v>2.229311</v>
      </c>
      <c r="V11401" s="6">
        <v>2.4907729999999999</v>
      </c>
      <c r="W11401" s="6">
        <v>2.739061</v>
      </c>
    </row>
    <row r="11402" spans="2:23" x14ac:dyDescent="0.35">
      <c r="B11402">
        <v>2.3894600000000001</v>
      </c>
      <c r="C11402">
        <v>2.0082230000000001</v>
      </c>
      <c r="D11402">
        <v>4.0087729999999997</v>
      </c>
      <c r="E11402">
        <v>4.0661379999999996</v>
      </c>
      <c r="H11402">
        <v>3.3302589999999999</v>
      </c>
      <c r="I11402">
        <v>13.651707</v>
      </c>
      <c r="J11402">
        <v>6.5013519999999998</v>
      </c>
      <c r="O11402">
        <v>2.3894600000000001</v>
      </c>
      <c r="P11402">
        <v>2.0082230000000001</v>
      </c>
      <c r="Q11402">
        <v>4.0087729999999997</v>
      </c>
      <c r="U11402" s="6">
        <v>3.5521959999999999</v>
      </c>
      <c r="V11402" s="6">
        <v>3.6296810000000002</v>
      </c>
      <c r="W11402" s="6">
        <v>5.359051</v>
      </c>
    </row>
    <row r="11403" spans="2:23" x14ac:dyDescent="0.35">
      <c r="B11403">
        <v>2.3925589999999999</v>
      </c>
      <c r="C11403">
        <v>1.1740139999999999</v>
      </c>
      <c r="D11403">
        <v>2.3689399999999998</v>
      </c>
      <c r="E11403">
        <v>3.5568569999999999</v>
      </c>
      <c r="H11403">
        <v>3.1883010000000001</v>
      </c>
      <c r="I11403">
        <v>2.5038879999999999</v>
      </c>
      <c r="J11403">
        <v>2.5459350000000001</v>
      </c>
      <c r="O11403">
        <v>2.3925589999999999</v>
      </c>
      <c r="P11403">
        <v>1.1740139999999999</v>
      </c>
      <c r="Q11403">
        <v>2.3689399999999998</v>
      </c>
      <c r="U11403" s="6">
        <v>2.9611339999999999</v>
      </c>
      <c r="V11403" s="6">
        <v>2.5038879999999999</v>
      </c>
      <c r="W11403" s="6">
        <v>2.5367160000000002</v>
      </c>
    </row>
    <row r="11404" spans="2:23" x14ac:dyDescent="0.35">
      <c r="B11404">
        <v>2.46713</v>
      </c>
      <c r="C11404">
        <v>2.7312430000000001</v>
      </c>
      <c r="D11404">
        <v>2.0643120000000001</v>
      </c>
      <c r="E11404">
        <v>2.982739</v>
      </c>
      <c r="H11404">
        <v>3.592187</v>
      </c>
      <c r="I11404">
        <v>3.2777379999999998</v>
      </c>
      <c r="J11404">
        <v>15.019826999999999</v>
      </c>
      <c r="O11404">
        <v>2.46713</v>
      </c>
      <c r="P11404">
        <v>2.7312430000000001</v>
      </c>
      <c r="Q11404">
        <v>2.0643120000000001</v>
      </c>
      <c r="U11404" s="6">
        <v>2.3996119999999999</v>
      </c>
      <c r="V11404" s="6">
        <v>3.2777379999999998</v>
      </c>
      <c r="W11404" s="6">
        <v>6.5013519999999998</v>
      </c>
    </row>
    <row r="11405" spans="2:23" x14ac:dyDescent="0.35">
      <c r="B11405">
        <v>2.32728</v>
      </c>
      <c r="C11405">
        <v>2.2004869999999999</v>
      </c>
      <c r="D11405">
        <v>3.0530200000000001</v>
      </c>
      <c r="E11405">
        <v>2.579793</v>
      </c>
      <c r="H11405">
        <v>2.0546099999999998</v>
      </c>
      <c r="I11405">
        <v>3.9401419999999998</v>
      </c>
      <c r="J11405">
        <v>4.8028930000000001</v>
      </c>
      <c r="O11405">
        <v>2.32728</v>
      </c>
      <c r="P11405">
        <v>2.2004869999999999</v>
      </c>
      <c r="Q11405">
        <v>3.0530200000000001</v>
      </c>
      <c r="U11405" s="6">
        <v>3.3921570000000001</v>
      </c>
      <c r="V11405" s="6">
        <v>3.9401419999999998</v>
      </c>
      <c r="W11405" s="6">
        <v>2.5459350000000001</v>
      </c>
    </row>
    <row r="11406" spans="2:23" x14ac:dyDescent="0.35">
      <c r="B11406">
        <v>2.5398420000000002</v>
      </c>
      <c r="C11406">
        <v>1.9452499999999999</v>
      </c>
      <c r="D11406">
        <v>2.432887</v>
      </c>
      <c r="E11406">
        <v>3.1662970000000001</v>
      </c>
      <c r="H11406">
        <v>2.619758</v>
      </c>
      <c r="I11406">
        <v>3.343337</v>
      </c>
      <c r="J11406">
        <v>2.825958</v>
      </c>
      <c r="O11406">
        <v>2.5398420000000002</v>
      </c>
      <c r="P11406">
        <v>1.9452499999999999</v>
      </c>
      <c r="Q11406">
        <v>2.432887</v>
      </c>
      <c r="U11406" s="6">
        <v>1.306168</v>
      </c>
      <c r="V11406" s="6">
        <v>3.343337</v>
      </c>
      <c r="W11406" s="6">
        <v>14.99446</v>
      </c>
    </row>
    <row r="11407" spans="2:23" x14ac:dyDescent="0.35">
      <c r="B11407">
        <v>1.6216470000000001</v>
      </c>
      <c r="C11407">
        <v>2.2271200000000002</v>
      </c>
      <c r="D11407">
        <v>2.814349</v>
      </c>
      <c r="E11407">
        <v>2.2473969999999999</v>
      </c>
      <c r="H11407">
        <v>3.5284610000000001</v>
      </c>
      <c r="I11407">
        <v>2.7238060000000002</v>
      </c>
      <c r="J11407">
        <v>1.8270949999999999</v>
      </c>
      <c r="O11407">
        <v>1.6216470000000001</v>
      </c>
      <c r="P11407">
        <v>2.2271200000000002</v>
      </c>
      <c r="Q11407">
        <v>2.814349</v>
      </c>
      <c r="U11407" s="6">
        <v>3.1243729999999998</v>
      </c>
      <c r="V11407" s="6">
        <v>2.7238060000000002</v>
      </c>
      <c r="W11407" s="6">
        <v>4.8028930000000001</v>
      </c>
    </row>
    <row r="11408" spans="2:23" x14ac:dyDescent="0.35">
      <c r="B11408">
        <v>1.7694570000000001</v>
      </c>
      <c r="C11408">
        <v>2.3325979999999999</v>
      </c>
      <c r="D11408">
        <v>1.711354</v>
      </c>
      <c r="E11408">
        <v>3.1790409999999998</v>
      </c>
      <c r="H11408">
        <v>3.2521460000000002</v>
      </c>
      <c r="I11408">
        <v>2.8638840000000001</v>
      </c>
      <c r="J11408">
        <v>2.20825</v>
      </c>
      <c r="O11408">
        <v>1.7694570000000001</v>
      </c>
      <c r="P11408">
        <v>2.3325979999999999</v>
      </c>
      <c r="Q11408">
        <v>1.711354</v>
      </c>
      <c r="U11408" s="6">
        <v>2.2928190000000002</v>
      </c>
      <c r="V11408" s="6">
        <v>2.8638840000000001</v>
      </c>
      <c r="W11408" s="6">
        <v>1.8270949999999999</v>
      </c>
    </row>
    <row r="11409" spans="2:23" x14ac:dyDescent="0.35">
      <c r="B11409">
        <v>2.5693549999999998</v>
      </c>
      <c r="C11409">
        <v>3.4335610000000001</v>
      </c>
      <c r="D11409">
        <v>2.635408</v>
      </c>
      <c r="E11409">
        <v>3.8992330000000002</v>
      </c>
      <c r="H11409">
        <v>3.2956889999999999</v>
      </c>
      <c r="I11409">
        <v>4.0297150000000004</v>
      </c>
      <c r="J11409">
        <v>2.508346</v>
      </c>
      <c r="O11409">
        <v>2.5693549999999998</v>
      </c>
      <c r="P11409">
        <v>3.4335610000000001</v>
      </c>
      <c r="Q11409">
        <v>2.635408</v>
      </c>
      <c r="U11409" s="6">
        <v>3.5426929999999999</v>
      </c>
      <c r="V11409" s="6">
        <v>4.0297140000000002</v>
      </c>
      <c r="W11409" s="6">
        <v>2.825958</v>
      </c>
    </row>
    <row r="11410" spans="2:23" x14ac:dyDescent="0.35">
      <c r="B11410">
        <v>2.0227889999999999</v>
      </c>
      <c r="C11410">
        <v>3.580886</v>
      </c>
      <c r="D11410">
        <v>2.0985230000000001</v>
      </c>
      <c r="E11410">
        <v>3.118169</v>
      </c>
      <c r="H11410">
        <v>2.1418159999999999</v>
      </c>
      <c r="I11410">
        <v>3.3288519999999999</v>
      </c>
      <c r="J11410">
        <v>2.2574529999999999</v>
      </c>
      <c r="O11410">
        <v>2.0227889999999999</v>
      </c>
      <c r="P11410">
        <v>3.580886</v>
      </c>
      <c r="Q11410">
        <v>2.0985230000000001</v>
      </c>
      <c r="U11410" s="6">
        <v>3.218661</v>
      </c>
      <c r="V11410" s="6">
        <v>3.3288519999999999</v>
      </c>
      <c r="W11410" s="6">
        <v>2.20825</v>
      </c>
    </row>
    <row r="11411" spans="2:23" x14ac:dyDescent="0.35">
      <c r="B11411">
        <v>0.854989</v>
      </c>
      <c r="C11411">
        <v>2.767509</v>
      </c>
      <c r="D11411">
        <v>1.8351839999999999</v>
      </c>
      <c r="E11411">
        <v>2.8304469999999999</v>
      </c>
      <c r="H11411">
        <v>3.01831</v>
      </c>
      <c r="I11411">
        <v>1.5482180000000001</v>
      </c>
      <c r="J11411">
        <v>1.70221</v>
      </c>
      <c r="O11411">
        <v>0.854989</v>
      </c>
      <c r="P11411">
        <v>2.767509</v>
      </c>
      <c r="Q11411">
        <v>1.8351839999999999</v>
      </c>
      <c r="U11411" s="6">
        <v>2.9413710000000002</v>
      </c>
      <c r="V11411" s="6">
        <v>1.5482180000000001</v>
      </c>
      <c r="W11411" s="6">
        <v>2.508346</v>
      </c>
    </row>
    <row r="11412" spans="2:23" x14ac:dyDescent="0.35">
      <c r="B11412">
        <v>2.6446900000000002</v>
      </c>
      <c r="C11412">
        <v>1.8047610000000001</v>
      </c>
      <c r="D11412">
        <v>2.1722410000000001</v>
      </c>
      <c r="E11412">
        <v>2.9191509999999998</v>
      </c>
      <c r="H11412">
        <v>1.991141</v>
      </c>
      <c r="I11412">
        <v>2.2621910000000001</v>
      </c>
      <c r="J11412">
        <v>2.7258270000000002</v>
      </c>
      <c r="O11412">
        <v>2.6446900000000002</v>
      </c>
      <c r="P11412">
        <v>1.8047610000000001</v>
      </c>
      <c r="Q11412">
        <v>2.1722410000000001</v>
      </c>
      <c r="U11412" s="6">
        <v>2.3095050000000001</v>
      </c>
      <c r="V11412" s="6">
        <v>2.2621910000000001</v>
      </c>
      <c r="W11412" s="6">
        <v>2.2574529999999999</v>
      </c>
    </row>
    <row r="11413" spans="2:23" x14ac:dyDescent="0.35">
      <c r="B11413">
        <v>2.496928</v>
      </c>
      <c r="C11413">
        <v>1.9580869999999999</v>
      </c>
      <c r="D11413">
        <v>3.0895600000000001</v>
      </c>
      <c r="E11413">
        <v>3.962707</v>
      </c>
      <c r="H11413">
        <v>2.7809699999999999</v>
      </c>
      <c r="I11413">
        <v>3.0801639999999999</v>
      </c>
      <c r="J11413">
        <v>2.0028540000000001</v>
      </c>
      <c r="O11413">
        <v>2.496928</v>
      </c>
      <c r="P11413">
        <v>1.9580869999999999</v>
      </c>
      <c r="Q11413">
        <v>3.0895600000000001</v>
      </c>
      <c r="U11413" s="6">
        <v>3.4037419999999998</v>
      </c>
      <c r="V11413" s="6">
        <v>3.0801639999999999</v>
      </c>
      <c r="W11413" s="6">
        <v>1.70221</v>
      </c>
    </row>
    <row r="11414" spans="2:23" x14ac:dyDescent="0.35">
      <c r="B11414">
        <v>1.4781139999999999</v>
      </c>
      <c r="C11414">
        <v>1.165025</v>
      </c>
      <c r="D11414">
        <v>1.4434229999999999</v>
      </c>
      <c r="E11414">
        <v>3.299671</v>
      </c>
      <c r="H11414">
        <v>4.0302819999999997</v>
      </c>
      <c r="I11414">
        <v>1.994483</v>
      </c>
      <c r="J11414">
        <v>15.0098</v>
      </c>
      <c r="O11414">
        <v>1.4781139999999999</v>
      </c>
      <c r="P11414">
        <v>1.165025</v>
      </c>
      <c r="Q11414">
        <v>1.4434229999999999</v>
      </c>
      <c r="U11414" s="6">
        <v>13.649426999999999</v>
      </c>
      <c r="V11414" s="6">
        <v>1.994483</v>
      </c>
      <c r="W11414" s="6">
        <v>2.7258270000000002</v>
      </c>
    </row>
    <row r="11415" spans="2:23" x14ac:dyDescent="0.35">
      <c r="B11415">
        <v>3.1599949999999999</v>
      </c>
      <c r="C11415">
        <v>3.3558780000000001</v>
      </c>
      <c r="D11415">
        <v>2.1685599999999998</v>
      </c>
      <c r="E11415">
        <v>1.963862</v>
      </c>
      <c r="H11415">
        <v>3.711192</v>
      </c>
      <c r="I11415">
        <v>3.1462050000000001</v>
      </c>
      <c r="J11415">
        <v>2.7292999999999998</v>
      </c>
      <c r="O11415">
        <v>3.1599949999999999</v>
      </c>
      <c r="P11415">
        <v>3.3558780000000001</v>
      </c>
      <c r="Q11415">
        <v>2.1685599999999998</v>
      </c>
      <c r="U11415" s="6">
        <v>3.2420629999999999</v>
      </c>
      <c r="V11415" s="6">
        <v>3.1462050000000001</v>
      </c>
      <c r="W11415" s="6">
        <v>2.0028540000000001</v>
      </c>
    </row>
    <row r="11416" spans="2:23" x14ac:dyDescent="0.35">
      <c r="B11416">
        <v>2.6239979999999998</v>
      </c>
      <c r="C11416">
        <v>3.1803379999999999</v>
      </c>
      <c r="D11416">
        <v>1.0370429999999999</v>
      </c>
      <c r="E11416">
        <v>2.9862299999999999</v>
      </c>
      <c r="H11416">
        <v>1.764572</v>
      </c>
      <c r="I11416">
        <v>3.3670909999999998</v>
      </c>
      <c r="J11416">
        <v>1.2416180000000001</v>
      </c>
      <c r="O11416">
        <v>2.6239979999999998</v>
      </c>
      <c r="P11416">
        <v>3.1803379999999999</v>
      </c>
      <c r="Q11416">
        <v>1.0370429999999999</v>
      </c>
      <c r="U11416" s="6">
        <v>2.4612250000000002</v>
      </c>
      <c r="V11416" s="6">
        <v>3.3670909999999998</v>
      </c>
      <c r="W11416" s="6">
        <v>1.2416180000000001</v>
      </c>
    </row>
    <row r="11417" spans="2:23" x14ac:dyDescent="0.35">
      <c r="B11417">
        <v>3.4599540000000002</v>
      </c>
      <c r="C11417">
        <v>3.485023</v>
      </c>
      <c r="D11417">
        <v>1.8337840000000001</v>
      </c>
      <c r="E11417">
        <v>3.112034</v>
      </c>
      <c r="H11417">
        <v>1.2496210000000001</v>
      </c>
      <c r="I11417">
        <v>4.0064279999999997</v>
      </c>
      <c r="J11417">
        <v>3.0615420000000002</v>
      </c>
      <c r="O11417">
        <v>3.4599540000000002</v>
      </c>
      <c r="P11417">
        <v>3.485023</v>
      </c>
      <c r="Q11417">
        <v>1.8337840000000001</v>
      </c>
      <c r="U11417" s="6">
        <v>3.1508720000000001</v>
      </c>
      <c r="V11417" s="6">
        <v>4.0064279999999997</v>
      </c>
      <c r="W11417" s="6">
        <v>2.7292999999999998</v>
      </c>
    </row>
    <row r="11418" spans="2:23" x14ac:dyDescent="0.35">
      <c r="B11418">
        <v>3.2343500000000001</v>
      </c>
      <c r="C11418">
        <v>3.6193089999999999</v>
      </c>
      <c r="D11418">
        <v>2.3950469999999999</v>
      </c>
      <c r="E11418">
        <v>3.4261140000000001</v>
      </c>
      <c r="H11418">
        <v>2.8171719999999998</v>
      </c>
      <c r="I11418">
        <v>3.1979929999999999</v>
      </c>
      <c r="J11418">
        <v>2.4602909999999998</v>
      </c>
      <c r="O11418">
        <v>3.2343500000000001</v>
      </c>
      <c r="P11418">
        <v>3.6193089999999999</v>
      </c>
      <c r="Q11418">
        <v>2.3950469999999999</v>
      </c>
      <c r="U11418" s="6">
        <v>2.220402</v>
      </c>
      <c r="V11418" s="6">
        <v>3.1979929999999999</v>
      </c>
      <c r="W11418" s="6">
        <v>3.0615420000000002</v>
      </c>
    </row>
    <row r="11419" spans="2:23" x14ac:dyDescent="0.35">
      <c r="B11419">
        <v>2.0611329999999999</v>
      </c>
      <c r="C11419">
        <v>2.7800539999999998</v>
      </c>
      <c r="D11419">
        <v>1.932126</v>
      </c>
      <c r="E11419">
        <v>2.3479679999999998</v>
      </c>
      <c r="H11419">
        <v>3.6997409999999999</v>
      </c>
      <c r="I11419">
        <v>4.9010470000000002</v>
      </c>
      <c r="J11419">
        <v>2.6449259999999999</v>
      </c>
      <c r="O11419">
        <v>2.0611329999999999</v>
      </c>
      <c r="P11419">
        <v>2.7800539999999998</v>
      </c>
      <c r="Q11419">
        <v>1.932126</v>
      </c>
      <c r="U11419" s="6">
        <v>3.0070869999999998</v>
      </c>
      <c r="V11419" s="6">
        <v>4.9010470000000002</v>
      </c>
      <c r="W11419" s="6">
        <v>15.0098</v>
      </c>
    </row>
    <row r="11420" spans="2:23" x14ac:dyDescent="0.35">
      <c r="B11420">
        <v>1.9433290000000001</v>
      </c>
      <c r="C11420">
        <v>2.9835289999999999</v>
      </c>
      <c r="D11420">
        <v>1.4018740000000001</v>
      </c>
      <c r="E11420">
        <v>1.1626700000000001</v>
      </c>
      <c r="H11420">
        <v>3.0357210000000001</v>
      </c>
      <c r="I11420">
        <v>1.8538490000000001</v>
      </c>
      <c r="J11420">
        <v>2.2774209999999999</v>
      </c>
      <c r="O11420">
        <v>1.9433290000000001</v>
      </c>
      <c r="P11420">
        <v>2.9835289999999999</v>
      </c>
      <c r="Q11420">
        <v>1.4018740000000001</v>
      </c>
      <c r="U11420" s="6">
        <v>1.217646</v>
      </c>
      <c r="V11420" s="6">
        <v>1.8538490000000001</v>
      </c>
      <c r="W11420" s="6">
        <v>2.4602909999999998</v>
      </c>
    </row>
    <row r="11421" spans="2:23" x14ac:dyDescent="0.35">
      <c r="B11421">
        <v>2.498707</v>
      </c>
      <c r="C11421">
        <v>1.956726</v>
      </c>
      <c r="D11421">
        <v>1.294678</v>
      </c>
      <c r="E11421">
        <v>2.7401209999999998</v>
      </c>
      <c r="H11421">
        <v>2.626878</v>
      </c>
      <c r="I11421">
        <v>3.3020580000000002</v>
      </c>
      <c r="J11421">
        <v>1.8627229999999999</v>
      </c>
      <c r="O11421">
        <v>2.498707</v>
      </c>
      <c r="P11421">
        <v>1.956726</v>
      </c>
      <c r="Q11421">
        <v>1.294678</v>
      </c>
      <c r="U11421" s="6">
        <v>2.7723879999999999</v>
      </c>
      <c r="V11421" s="6">
        <v>3.3020580000000002</v>
      </c>
      <c r="W11421" s="6">
        <v>2.2774209999999999</v>
      </c>
    </row>
    <row r="11422" spans="2:23" x14ac:dyDescent="0.35">
      <c r="B11422">
        <v>3.8505850000000001</v>
      </c>
      <c r="C11422">
        <v>3.4688789999999998</v>
      </c>
      <c r="D11422">
        <v>1.550362</v>
      </c>
      <c r="E11422">
        <v>2.8086709999999999</v>
      </c>
      <c r="H11422">
        <v>2.7318639999999998</v>
      </c>
      <c r="I11422">
        <v>1.551309</v>
      </c>
      <c r="J11422">
        <v>3.3143530000000001</v>
      </c>
      <c r="O11422">
        <v>3.8505850000000001</v>
      </c>
      <c r="P11422">
        <v>3.4688789999999998</v>
      </c>
      <c r="Q11422">
        <v>1.550362</v>
      </c>
      <c r="U11422" s="6">
        <v>3.2628050000000002</v>
      </c>
      <c r="V11422" s="6">
        <v>1.551309</v>
      </c>
      <c r="W11422" s="6">
        <v>2.6449259999999999</v>
      </c>
    </row>
    <row r="11423" spans="2:23" x14ac:dyDescent="0.35">
      <c r="B11423">
        <v>3.2370730000000001</v>
      </c>
      <c r="C11423">
        <v>4.48916</v>
      </c>
      <c r="D11423">
        <v>2.9839410000000002</v>
      </c>
      <c r="E11423">
        <v>2.073509</v>
      </c>
      <c r="H11423">
        <v>1.6973860000000001</v>
      </c>
      <c r="I11423">
        <v>3.4991159999999999</v>
      </c>
      <c r="J11423">
        <v>1.5357769999999999</v>
      </c>
      <c r="O11423">
        <v>3.2370730000000001</v>
      </c>
      <c r="P11423">
        <v>4.48916</v>
      </c>
      <c r="Q11423">
        <v>2.9839410000000002</v>
      </c>
      <c r="U11423" s="6">
        <v>4.8275730000000001</v>
      </c>
      <c r="V11423" s="6">
        <v>3.4991159999999999</v>
      </c>
      <c r="W11423" s="6">
        <v>1.8627229999999999</v>
      </c>
    </row>
    <row r="11424" spans="2:23" x14ac:dyDescent="0.35">
      <c r="B11424">
        <v>2.603405</v>
      </c>
      <c r="C11424">
        <v>1.215719</v>
      </c>
      <c r="D11424">
        <v>0.93637899999999996</v>
      </c>
      <c r="E11424">
        <v>1.0399860000000001</v>
      </c>
      <c r="H11424">
        <v>3.036788</v>
      </c>
      <c r="I11424">
        <v>2.314546</v>
      </c>
      <c r="J11424">
        <v>2.465125</v>
      </c>
      <c r="O11424">
        <v>2.603405</v>
      </c>
      <c r="P11424">
        <v>1.215719</v>
      </c>
      <c r="Q11424">
        <v>0.93637899999999996</v>
      </c>
      <c r="U11424" s="6">
        <v>2.9763199999999999</v>
      </c>
      <c r="V11424" s="6">
        <v>2.314546</v>
      </c>
      <c r="W11424" s="6">
        <v>3.3143530000000001</v>
      </c>
    </row>
    <row r="11425" spans="2:23" x14ac:dyDescent="0.35">
      <c r="B11425">
        <v>2.5804969999999998</v>
      </c>
      <c r="C11425">
        <v>2.162512</v>
      </c>
      <c r="D11425">
        <v>1.8976999999999999</v>
      </c>
      <c r="E11425">
        <v>2.9282170000000001</v>
      </c>
      <c r="H11425">
        <v>2.3645350000000001</v>
      </c>
      <c r="I11425">
        <v>0.99149699999999996</v>
      </c>
      <c r="J11425">
        <v>2.8928660000000002</v>
      </c>
      <c r="O11425">
        <v>2.5804969999999998</v>
      </c>
      <c r="P11425">
        <v>2.162512</v>
      </c>
      <c r="Q11425">
        <v>1.8976999999999999</v>
      </c>
      <c r="U11425" s="6">
        <v>1.882795</v>
      </c>
      <c r="V11425" s="6">
        <v>0.99149699999999996</v>
      </c>
      <c r="W11425" s="6">
        <v>1.5357769999999999</v>
      </c>
    </row>
    <row r="11426" spans="2:23" x14ac:dyDescent="0.35">
      <c r="B11426">
        <v>2.075663</v>
      </c>
      <c r="C11426">
        <v>1.795901</v>
      </c>
      <c r="D11426">
        <v>2.8996400000000002</v>
      </c>
      <c r="E11426">
        <v>1.5905339999999999</v>
      </c>
      <c r="H11426">
        <v>0.93607700000000005</v>
      </c>
      <c r="I11426">
        <v>2.1519710000000001</v>
      </c>
      <c r="J11426">
        <v>14.964295</v>
      </c>
      <c r="O11426">
        <v>2.075663</v>
      </c>
      <c r="P11426">
        <v>1.795901</v>
      </c>
      <c r="Q11426">
        <v>2.8996400000000002</v>
      </c>
      <c r="U11426" s="6">
        <v>2.066929</v>
      </c>
      <c r="V11426" s="6">
        <v>2.1519710000000001</v>
      </c>
      <c r="W11426" s="6">
        <v>2.465125</v>
      </c>
    </row>
    <row r="11427" spans="2:23" x14ac:dyDescent="0.35">
      <c r="B11427">
        <v>2.4404680000000001</v>
      </c>
      <c r="C11427">
        <v>3.0777749999999999</v>
      </c>
      <c r="D11427">
        <v>2.4553430000000001</v>
      </c>
      <c r="E11427">
        <v>4.5320150000000003</v>
      </c>
      <c r="H11427">
        <v>1.9967630000000001</v>
      </c>
      <c r="I11427">
        <v>1.1486479999999999</v>
      </c>
      <c r="J11427">
        <v>1.635202</v>
      </c>
      <c r="O11427">
        <v>2.4404680000000001</v>
      </c>
      <c r="P11427">
        <v>3.0777749999999999</v>
      </c>
      <c r="Q11427">
        <v>2.4553430000000001</v>
      </c>
      <c r="U11427" s="6">
        <v>1.369364</v>
      </c>
      <c r="V11427" s="6">
        <v>1.1486479999999999</v>
      </c>
      <c r="W11427" s="6">
        <v>2.8928660000000002</v>
      </c>
    </row>
    <row r="11428" spans="2:23" x14ac:dyDescent="0.35">
      <c r="B11428">
        <v>1.896542</v>
      </c>
      <c r="C11428">
        <v>2.3940959999999998</v>
      </c>
      <c r="D11428">
        <v>2.0333559999999999</v>
      </c>
      <c r="E11428">
        <v>3.5815090000000001</v>
      </c>
      <c r="H11428">
        <v>3.5563259999999999</v>
      </c>
      <c r="I11428">
        <v>3.103062</v>
      </c>
      <c r="J11428">
        <v>1.667759</v>
      </c>
      <c r="O11428">
        <v>1.896542</v>
      </c>
      <c r="P11428">
        <v>2.3940959999999998</v>
      </c>
      <c r="Q11428">
        <v>2.0333559999999999</v>
      </c>
      <c r="U11428" s="6">
        <v>3.0548760000000001</v>
      </c>
      <c r="V11428" s="6">
        <v>3.103062</v>
      </c>
      <c r="W11428" s="6">
        <v>14.997313999999999</v>
      </c>
    </row>
    <row r="11429" spans="2:23" x14ac:dyDescent="0.35">
      <c r="B11429">
        <v>2.8611260000000001</v>
      </c>
      <c r="C11429">
        <v>3.054894</v>
      </c>
      <c r="D11429">
        <v>3.1175570000000001</v>
      </c>
      <c r="E11429">
        <v>3.0666920000000002</v>
      </c>
      <c r="H11429">
        <v>2.4446210000000002</v>
      </c>
      <c r="I11429">
        <v>1.967565</v>
      </c>
      <c r="J11429">
        <v>2.7642980000000001</v>
      </c>
      <c r="O11429">
        <v>2.8611260000000001</v>
      </c>
      <c r="P11429">
        <v>3.054894</v>
      </c>
      <c r="Q11429">
        <v>3.1175570000000001</v>
      </c>
      <c r="U11429" s="6">
        <v>2.8743370000000001</v>
      </c>
      <c r="V11429" s="6">
        <v>3.6758250000000001</v>
      </c>
      <c r="W11429" s="6">
        <v>1.635202</v>
      </c>
    </row>
    <row r="11430" spans="2:23" x14ac:dyDescent="0.35">
      <c r="B11430">
        <v>1.1740159999999999</v>
      </c>
      <c r="C11430">
        <v>2.0784129999999998</v>
      </c>
      <c r="D11430">
        <v>1.6156870000000001</v>
      </c>
      <c r="E11430">
        <v>1.642933</v>
      </c>
      <c r="H11430">
        <v>3.431079</v>
      </c>
      <c r="I11430">
        <v>3.6758250000000001</v>
      </c>
      <c r="J11430">
        <v>3.4273169999999999</v>
      </c>
      <c r="O11430">
        <v>1.1740159999999999</v>
      </c>
      <c r="P11430">
        <v>2.0784129999999998</v>
      </c>
      <c r="Q11430">
        <v>1.6156870000000001</v>
      </c>
      <c r="U11430" s="6">
        <v>2.8754390000000001</v>
      </c>
      <c r="V11430" s="6">
        <v>1.950895</v>
      </c>
      <c r="W11430" s="6">
        <v>1.667759</v>
      </c>
    </row>
    <row r="11431" spans="2:23" x14ac:dyDescent="0.35">
      <c r="B11431">
        <v>2.546268</v>
      </c>
      <c r="C11431">
        <v>3.3174890000000001</v>
      </c>
      <c r="D11431">
        <v>1.1742809999999999</v>
      </c>
      <c r="E11431">
        <v>1.2825850000000001</v>
      </c>
      <c r="H11431">
        <v>2.4529399999999999</v>
      </c>
      <c r="I11431">
        <v>1.950895</v>
      </c>
      <c r="J11431">
        <v>2.658671</v>
      </c>
      <c r="O11431">
        <v>2.546268</v>
      </c>
      <c r="P11431">
        <v>3.3174890000000001</v>
      </c>
      <c r="Q11431">
        <v>1.1742809999999999</v>
      </c>
      <c r="U11431" s="6">
        <v>3.4334630000000002</v>
      </c>
      <c r="V11431" s="6">
        <v>1.967565</v>
      </c>
      <c r="W11431" s="6">
        <v>2.7642980000000001</v>
      </c>
    </row>
    <row r="11432" spans="2:23" x14ac:dyDescent="0.35">
      <c r="B11432">
        <v>4.0818529999999997</v>
      </c>
      <c r="C11432">
        <v>1.550818</v>
      </c>
      <c r="D11432">
        <v>1.136987</v>
      </c>
      <c r="E11432">
        <v>2.5373679999999998</v>
      </c>
      <c r="H11432">
        <v>1.42763</v>
      </c>
      <c r="I11432">
        <v>3.8179660000000002</v>
      </c>
      <c r="J11432">
        <v>3.0179680000000002</v>
      </c>
      <c r="O11432">
        <v>4.0818529999999997</v>
      </c>
      <c r="P11432">
        <v>1.550818</v>
      </c>
      <c r="Q11432">
        <v>1.136987</v>
      </c>
      <c r="U11432" s="6">
        <v>2.4390930000000002</v>
      </c>
      <c r="V11432" s="6">
        <v>3.8179660000000002</v>
      </c>
      <c r="W11432" s="6">
        <v>3.4273169999999999</v>
      </c>
    </row>
    <row r="11433" spans="2:23" x14ac:dyDescent="0.35">
      <c r="B11433">
        <v>2.5639789999999998</v>
      </c>
      <c r="C11433">
        <v>1.583162</v>
      </c>
      <c r="D11433">
        <v>4.3292349999999997</v>
      </c>
      <c r="E11433">
        <v>2.495479</v>
      </c>
      <c r="H11433">
        <v>3.4780220000000002</v>
      </c>
      <c r="I11433">
        <v>4.6500859999999999</v>
      </c>
      <c r="J11433">
        <v>2.5202629999999999</v>
      </c>
      <c r="O11433">
        <v>2.5639789999999998</v>
      </c>
      <c r="P11433">
        <v>1.583162</v>
      </c>
      <c r="Q11433">
        <v>4.3292349999999997</v>
      </c>
      <c r="U11433" s="6">
        <v>2.7782390000000001</v>
      </c>
      <c r="V11433" s="6">
        <v>4.6500859999999999</v>
      </c>
      <c r="W11433" s="6">
        <v>2.658671</v>
      </c>
    </row>
    <row r="11434" spans="2:23" x14ac:dyDescent="0.35">
      <c r="B11434">
        <v>2.3271130000000002</v>
      </c>
      <c r="C11434">
        <v>3.8449409999999999</v>
      </c>
      <c r="D11434">
        <v>1.9008069999999999</v>
      </c>
      <c r="E11434">
        <v>4.0234220000000001</v>
      </c>
      <c r="H11434">
        <v>3.4299119999999998</v>
      </c>
      <c r="I11434">
        <v>4.4408269999999996</v>
      </c>
      <c r="J11434">
        <v>13.980404999999999</v>
      </c>
      <c r="O11434">
        <v>2.3271130000000002</v>
      </c>
      <c r="P11434">
        <v>3.8449409999999999</v>
      </c>
      <c r="Q11434">
        <v>1.9008069999999999</v>
      </c>
      <c r="U11434" s="6">
        <v>3.6862140000000001</v>
      </c>
      <c r="V11434" s="6">
        <v>4.4408269999999996</v>
      </c>
      <c r="W11434" s="6">
        <v>3.0179680000000002</v>
      </c>
    </row>
    <row r="11435" spans="2:23" x14ac:dyDescent="0.35">
      <c r="B11435">
        <v>1.414496</v>
      </c>
      <c r="C11435">
        <v>1.400963</v>
      </c>
      <c r="D11435">
        <v>2.6521330000000001</v>
      </c>
      <c r="E11435">
        <v>2.0751949999999999</v>
      </c>
      <c r="H11435">
        <v>2.0946739999999999</v>
      </c>
      <c r="I11435">
        <v>3.1355550000000001</v>
      </c>
      <c r="J11435">
        <v>2.3564630000000002</v>
      </c>
      <c r="O11435">
        <v>1.414496</v>
      </c>
      <c r="P11435">
        <v>1.400963</v>
      </c>
      <c r="Q11435">
        <v>2.6521330000000001</v>
      </c>
      <c r="U11435" s="6">
        <v>2.2108219999999998</v>
      </c>
      <c r="V11435" s="6">
        <v>3.1355550000000001</v>
      </c>
      <c r="W11435" s="6">
        <v>2.3564630000000002</v>
      </c>
    </row>
    <row r="11436" spans="2:23" x14ac:dyDescent="0.35">
      <c r="B11436">
        <v>3.0374850000000002</v>
      </c>
      <c r="C11436">
        <v>2.3817810000000001</v>
      </c>
      <c r="D11436">
        <v>3.343054</v>
      </c>
      <c r="E11436">
        <v>2.545204</v>
      </c>
      <c r="H11436">
        <v>2.4638360000000001</v>
      </c>
      <c r="I11436">
        <v>4.4783299999999997</v>
      </c>
      <c r="J11436">
        <v>1.491841</v>
      </c>
      <c r="O11436">
        <v>3.0374850000000002</v>
      </c>
      <c r="P11436">
        <v>2.3817810000000001</v>
      </c>
      <c r="Q11436">
        <v>3.343054</v>
      </c>
      <c r="U11436" s="6">
        <v>3.5427010000000001</v>
      </c>
      <c r="V11436" s="6">
        <v>4.4783299999999997</v>
      </c>
      <c r="W11436" s="6">
        <v>2.5202629999999999</v>
      </c>
    </row>
    <row r="11437" spans="2:23" x14ac:dyDescent="0.35">
      <c r="B11437">
        <v>2.8547020000000001</v>
      </c>
      <c r="C11437">
        <v>1.8765050000000001</v>
      </c>
      <c r="D11437">
        <v>2.3580209999999999</v>
      </c>
      <c r="E11437">
        <v>1.8735889999999999</v>
      </c>
      <c r="H11437">
        <v>2.7309679999999998</v>
      </c>
      <c r="I11437">
        <v>1.8034349999999999</v>
      </c>
      <c r="J11437">
        <v>4.2030760000000003</v>
      </c>
      <c r="O11437">
        <v>2.8547020000000001</v>
      </c>
      <c r="P11437">
        <v>1.8765050000000001</v>
      </c>
      <c r="Q11437">
        <v>2.3580209999999999</v>
      </c>
      <c r="U11437" s="6">
        <v>3.7730519999999999</v>
      </c>
      <c r="V11437" s="6">
        <v>1.8034349999999999</v>
      </c>
      <c r="W11437" s="6">
        <v>1.491841</v>
      </c>
    </row>
    <row r="11438" spans="2:23" x14ac:dyDescent="0.35">
      <c r="B11438">
        <v>4.0910359999999999</v>
      </c>
      <c r="C11438">
        <v>3.045528</v>
      </c>
      <c r="D11438">
        <v>1.917081</v>
      </c>
      <c r="E11438">
        <v>0.91281199999999996</v>
      </c>
      <c r="H11438">
        <v>2.0378340000000001</v>
      </c>
      <c r="I11438">
        <v>3.3540199999999998</v>
      </c>
      <c r="J11438">
        <v>2.823388</v>
      </c>
      <c r="O11438">
        <v>4.0910359999999999</v>
      </c>
      <c r="P11438">
        <v>3.045528</v>
      </c>
      <c r="Q11438">
        <v>1.917081</v>
      </c>
      <c r="U11438" s="6">
        <v>2.4629099999999999</v>
      </c>
      <c r="V11438" s="6">
        <v>3.3540199999999998</v>
      </c>
      <c r="W11438" s="6">
        <v>13.980404999999999</v>
      </c>
    </row>
    <row r="11439" spans="2:23" x14ac:dyDescent="0.35">
      <c r="B11439">
        <v>3.5379860000000001</v>
      </c>
      <c r="C11439">
        <v>2.4848370000000002</v>
      </c>
      <c r="D11439">
        <v>2.3781699999999999</v>
      </c>
      <c r="E11439">
        <v>1.8860969999999999</v>
      </c>
      <c r="H11439">
        <v>3.061842</v>
      </c>
      <c r="I11439">
        <v>3.7925260000000001</v>
      </c>
      <c r="J11439">
        <v>3.2643800000000001</v>
      </c>
      <c r="O11439">
        <v>3.5379860000000001</v>
      </c>
      <c r="P11439">
        <v>2.4848370000000002</v>
      </c>
      <c r="Q11439">
        <v>2.3781699999999999</v>
      </c>
      <c r="U11439" s="6">
        <v>3.7495349999999998</v>
      </c>
      <c r="V11439" s="6">
        <v>2.5153539999999999</v>
      </c>
      <c r="W11439" s="6">
        <v>4.2030760000000003</v>
      </c>
    </row>
    <row r="11440" spans="2:23" x14ac:dyDescent="0.35">
      <c r="B11440">
        <v>2.8361350000000001</v>
      </c>
      <c r="C11440">
        <v>1.6897899999999999</v>
      </c>
      <c r="D11440">
        <v>5.2049560000000001</v>
      </c>
      <c r="E11440">
        <v>4.2511799999999997</v>
      </c>
      <c r="H11440">
        <v>2.4401290000000002</v>
      </c>
      <c r="I11440">
        <v>2.5153539999999999</v>
      </c>
      <c r="J11440">
        <v>2.8458009999999998</v>
      </c>
      <c r="O11440">
        <v>2.8361350000000001</v>
      </c>
      <c r="P11440">
        <v>1.6897899999999999</v>
      </c>
      <c r="Q11440">
        <v>5.2049560000000001</v>
      </c>
      <c r="U11440" s="6">
        <v>2.4981789999999999</v>
      </c>
      <c r="V11440" s="6">
        <v>3.7925260000000001</v>
      </c>
      <c r="W11440" s="6">
        <v>2.823388</v>
      </c>
    </row>
    <row r="11441" spans="2:23" x14ac:dyDescent="0.35">
      <c r="B11441">
        <v>2.9359139999999999</v>
      </c>
      <c r="C11441">
        <v>3.6112199999999999</v>
      </c>
      <c r="D11441">
        <v>3.7983340000000001</v>
      </c>
      <c r="E11441">
        <v>2.723595</v>
      </c>
      <c r="H11441">
        <v>3.6507179999999999</v>
      </c>
      <c r="I11441">
        <v>2.3333949999999999</v>
      </c>
      <c r="J11441">
        <v>2.179805</v>
      </c>
      <c r="O11441">
        <v>2.9359139999999999</v>
      </c>
      <c r="P11441">
        <v>3.6112199999999999</v>
      </c>
      <c r="Q11441">
        <v>3.7983340000000001</v>
      </c>
      <c r="U11441" s="6">
        <v>2.223176</v>
      </c>
      <c r="V11441" s="6">
        <v>2.3333949999999999</v>
      </c>
      <c r="W11441" s="6">
        <v>3.2643800000000001</v>
      </c>
    </row>
    <row r="11442" spans="2:23" x14ac:dyDescent="0.35">
      <c r="B11442">
        <v>2.463498</v>
      </c>
      <c r="C11442">
        <v>2.9821610000000001</v>
      </c>
      <c r="D11442">
        <v>3.0769739999999999</v>
      </c>
      <c r="E11442">
        <v>1.8027139999999999</v>
      </c>
      <c r="H11442">
        <v>3.2459060000000002</v>
      </c>
      <c r="I11442">
        <v>2.4951979999999998</v>
      </c>
      <c r="J11442">
        <v>4.258699</v>
      </c>
      <c r="O11442">
        <v>2.463498</v>
      </c>
      <c r="P11442">
        <v>2.9821610000000001</v>
      </c>
      <c r="Q11442">
        <v>3.0769739999999999</v>
      </c>
      <c r="U11442" s="6">
        <v>4.2157910000000003</v>
      </c>
      <c r="V11442" s="6">
        <v>2.4951979999999998</v>
      </c>
      <c r="W11442" s="6">
        <v>2.8458009999999998</v>
      </c>
    </row>
    <row r="11443" spans="2:23" x14ac:dyDescent="0.35">
      <c r="B11443">
        <v>3.6202559999999999</v>
      </c>
      <c r="C11443">
        <v>1.449824</v>
      </c>
      <c r="D11443">
        <v>3.6154899999999999</v>
      </c>
      <c r="E11443">
        <v>2.1939389999999999</v>
      </c>
      <c r="H11443">
        <v>2.8946399999999999</v>
      </c>
      <c r="I11443">
        <v>2.72255</v>
      </c>
      <c r="J11443">
        <v>3.6127889999999998</v>
      </c>
      <c r="O11443">
        <v>3.6202559999999999</v>
      </c>
      <c r="P11443">
        <v>1.449824</v>
      </c>
      <c r="Q11443">
        <v>3.6154899999999999</v>
      </c>
      <c r="U11443" s="6">
        <v>3.253641</v>
      </c>
      <c r="V11443" s="6">
        <v>3.7207620000000001</v>
      </c>
      <c r="W11443" s="6">
        <v>2.179805</v>
      </c>
    </row>
    <row r="11444" spans="2:23" x14ac:dyDescent="0.35">
      <c r="B11444">
        <v>1.8590120000000001</v>
      </c>
      <c r="C11444">
        <v>3.6281270000000001</v>
      </c>
      <c r="D11444">
        <v>2.2800039999999999</v>
      </c>
      <c r="E11444">
        <v>4.1023500000000004</v>
      </c>
      <c r="H11444">
        <v>1.9762409999999999</v>
      </c>
      <c r="I11444">
        <v>3.7207620000000001</v>
      </c>
      <c r="J11444">
        <v>3.0874769999999998</v>
      </c>
      <c r="O11444">
        <v>1.8590120000000001</v>
      </c>
      <c r="P11444">
        <v>3.6281270000000001</v>
      </c>
      <c r="Q11444">
        <v>2.2800039999999999</v>
      </c>
      <c r="U11444" s="6">
        <v>14.070048</v>
      </c>
      <c r="V11444" s="6">
        <v>2.72255</v>
      </c>
      <c r="W11444" s="6">
        <v>4.258699</v>
      </c>
    </row>
    <row r="11445" spans="2:23" x14ac:dyDescent="0.35">
      <c r="B11445">
        <v>3.0091839999999999</v>
      </c>
      <c r="C11445">
        <v>2.733905</v>
      </c>
      <c r="D11445">
        <v>1.4576530000000001</v>
      </c>
      <c r="E11445">
        <v>2.8713730000000002</v>
      </c>
      <c r="H11445">
        <v>2.6307200000000002</v>
      </c>
      <c r="I11445">
        <v>1.959114</v>
      </c>
      <c r="J11445">
        <v>4.470936</v>
      </c>
      <c r="O11445">
        <v>3.0091839999999999</v>
      </c>
      <c r="P11445">
        <v>2.733905</v>
      </c>
      <c r="Q11445">
        <v>1.4576530000000001</v>
      </c>
      <c r="U11445" s="6">
        <v>2.27373</v>
      </c>
      <c r="V11445" s="6">
        <v>3.2873260000000002</v>
      </c>
      <c r="W11445" s="6">
        <v>3.6127889999999998</v>
      </c>
    </row>
    <row r="11446" spans="2:23" x14ac:dyDescent="0.35">
      <c r="B11446">
        <v>1.95444</v>
      </c>
      <c r="C11446">
        <v>2.1150440000000001</v>
      </c>
      <c r="D11446">
        <v>2.6302750000000001</v>
      </c>
      <c r="E11446">
        <v>2.1636869999999999</v>
      </c>
      <c r="H11446">
        <v>13.364179999999999</v>
      </c>
      <c r="I11446">
        <v>3.2873260000000002</v>
      </c>
      <c r="J11446">
        <v>2.337901</v>
      </c>
      <c r="O11446">
        <v>1.95444</v>
      </c>
      <c r="P11446">
        <v>2.1150440000000001</v>
      </c>
      <c r="Q11446">
        <v>2.6302750000000001</v>
      </c>
      <c r="U11446" s="6">
        <v>1.4774160000000001</v>
      </c>
      <c r="V11446" s="6">
        <v>1.959114</v>
      </c>
      <c r="W11446" s="6">
        <v>3.0874760000000001</v>
      </c>
    </row>
    <row r="11447" spans="2:23" x14ac:dyDescent="0.35">
      <c r="B11447">
        <v>2.4435500000000001</v>
      </c>
      <c r="C11447">
        <v>2.363604</v>
      </c>
      <c r="D11447">
        <v>3.3974980000000001</v>
      </c>
      <c r="E11447">
        <v>2.3529779999999998</v>
      </c>
      <c r="H11447">
        <v>2.9829159999999999</v>
      </c>
      <c r="I11447">
        <v>3.438472</v>
      </c>
      <c r="J11447">
        <v>2.3326989999999999</v>
      </c>
      <c r="O11447">
        <v>2.4435500000000001</v>
      </c>
      <c r="P11447">
        <v>2.363604</v>
      </c>
      <c r="Q11447">
        <v>3.3974980000000001</v>
      </c>
      <c r="U11447" s="6">
        <v>4.2353620000000003</v>
      </c>
      <c r="V11447" s="6">
        <v>3.4384709999999998</v>
      </c>
      <c r="W11447" s="6">
        <v>4.470936</v>
      </c>
    </row>
    <row r="11448" spans="2:23" x14ac:dyDescent="0.35">
      <c r="B11448">
        <v>1.641618</v>
      </c>
      <c r="C11448">
        <v>3.3713860000000002</v>
      </c>
      <c r="D11448">
        <v>2.4266830000000001</v>
      </c>
      <c r="E11448">
        <v>2.2108970000000001</v>
      </c>
      <c r="H11448">
        <v>4.0472229999999998</v>
      </c>
      <c r="I11448">
        <v>4.3108449999999996</v>
      </c>
      <c r="J11448">
        <v>1.8484210000000001</v>
      </c>
      <c r="O11448">
        <v>1.641618</v>
      </c>
      <c r="P11448">
        <v>3.3713860000000002</v>
      </c>
      <c r="Q11448">
        <v>2.4266830000000001</v>
      </c>
      <c r="U11448" s="6">
        <v>2.259404</v>
      </c>
      <c r="V11448" s="6">
        <v>4.3108449999999996</v>
      </c>
      <c r="W11448" s="6">
        <v>2.337901</v>
      </c>
    </row>
    <row r="11449" spans="2:23" x14ac:dyDescent="0.35">
      <c r="B11449">
        <v>2.233797</v>
      </c>
      <c r="C11449">
        <v>0.889822</v>
      </c>
      <c r="D11449">
        <v>2.4697390000000001</v>
      </c>
      <c r="E11449">
        <v>2.0336439999999998</v>
      </c>
      <c r="H11449">
        <v>1.343224</v>
      </c>
      <c r="I11449">
        <v>2.6743070000000002</v>
      </c>
      <c r="J11449">
        <v>2.4235120000000001</v>
      </c>
      <c r="O11449">
        <v>2.233797</v>
      </c>
      <c r="P11449">
        <v>0.889822</v>
      </c>
      <c r="Q11449">
        <v>2.4697390000000001</v>
      </c>
      <c r="U11449" s="6">
        <v>2.66371</v>
      </c>
      <c r="V11449" s="6">
        <v>2.6743070000000002</v>
      </c>
      <c r="W11449" s="6">
        <v>2.3326989999999999</v>
      </c>
    </row>
    <row r="11450" spans="2:23" x14ac:dyDescent="0.35">
      <c r="B11450">
        <v>1.698475</v>
      </c>
      <c r="C11450">
        <v>3.4121380000000001</v>
      </c>
      <c r="D11450">
        <v>2.34422</v>
      </c>
      <c r="E11450">
        <v>1.4745790000000001</v>
      </c>
      <c r="H11450">
        <v>1.1497580000000001</v>
      </c>
      <c r="I11450">
        <v>4.9235249999999997</v>
      </c>
      <c r="J11450">
        <v>14.083345</v>
      </c>
      <c r="O11450">
        <v>1.698475</v>
      </c>
      <c r="P11450">
        <v>3.4121380000000001</v>
      </c>
      <c r="Q11450">
        <v>2.34422</v>
      </c>
      <c r="U11450" s="6">
        <v>1.2660340000000001</v>
      </c>
      <c r="V11450" s="6">
        <v>3.6431689999999999</v>
      </c>
      <c r="W11450" s="6">
        <v>1.8484210000000001</v>
      </c>
    </row>
    <row r="11451" spans="2:23" x14ac:dyDescent="0.35">
      <c r="B11451">
        <v>3.4088069999999999</v>
      </c>
      <c r="C11451">
        <v>2.9900099999999998</v>
      </c>
      <c r="D11451">
        <v>2.0126870000000001</v>
      </c>
      <c r="E11451">
        <v>2.6421290000000002</v>
      </c>
      <c r="H11451">
        <v>2.0902859999999999</v>
      </c>
      <c r="I11451">
        <v>3.6431680000000002</v>
      </c>
      <c r="J11451">
        <v>1.163953</v>
      </c>
      <c r="O11451">
        <v>3.4088069999999999</v>
      </c>
      <c r="P11451">
        <v>2.9900099999999998</v>
      </c>
      <c r="Q11451">
        <v>2.0126870000000001</v>
      </c>
      <c r="U11451" s="6">
        <v>2.6197530000000002</v>
      </c>
      <c r="V11451" s="6">
        <v>4.9235249999999997</v>
      </c>
      <c r="W11451" s="6">
        <v>2.4235120000000001</v>
      </c>
    </row>
    <row r="11452" spans="2:23" x14ac:dyDescent="0.35">
      <c r="B11452">
        <v>1.8983620000000001</v>
      </c>
      <c r="C11452">
        <v>0.66039899999999996</v>
      </c>
      <c r="D11452">
        <v>2.029833</v>
      </c>
      <c r="E11452">
        <v>1.123802</v>
      </c>
      <c r="H11452">
        <v>4.6498850000000003</v>
      </c>
      <c r="I11452">
        <v>5.4407870000000003</v>
      </c>
      <c r="J11452">
        <v>2.0447389999999999</v>
      </c>
      <c r="O11452">
        <v>1.8983620000000001</v>
      </c>
      <c r="P11452">
        <v>0.66039899999999996</v>
      </c>
      <c r="Q11452">
        <v>2.029833</v>
      </c>
      <c r="U11452" s="6">
        <v>2.656358</v>
      </c>
      <c r="V11452" s="6">
        <v>5.4407870000000003</v>
      </c>
      <c r="W11452" s="6">
        <v>14.083345</v>
      </c>
    </row>
    <row r="11453" spans="2:23" x14ac:dyDescent="0.35">
      <c r="B11453">
        <v>2.8052899999999998</v>
      </c>
      <c r="C11453">
        <v>2.6574209999999998</v>
      </c>
      <c r="D11453">
        <v>3.029979</v>
      </c>
      <c r="E11453">
        <v>2.1786279999999998</v>
      </c>
      <c r="H11453">
        <v>2.824014</v>
      </c>
      <c r="I11453">
        <v>4.0310790000000001</v>
      </c>
      <c r="J11453">
        <v>2.8069480000000002</v>
      </c>
      <c r="O11453">
        <v>2.8052899999999998</v>
      </c>
      <c r="P11453">
        <v>2.6574209999999998</v>
      </c>
      <c r="Q11453">
        <v>3.029979</v>
      </c>
      <c r="U11453" s="6">
        <v>1.6956869999999999</v>
      </c>
      <c r="V11453" s="6">
        <v>4.0310790000000001</v>
      </c>
      <c r="W11453" s="6">
        <v>1.163953</v>
      </c>
    </row>
    <row r="11454" spans="2:23" x14ac:dyDescent="0.35">
      <c r="B11454">
        <v>1.863197</v>
      </c>
      <c r="C11454">
        <v>3.2742279999999999</v>
      </c>
      <c r="D11454">
        <v>1.429629</v>
      </c>
      <c r="E11454">
        <v>2.3825219999999998</v>
      </c>
      <c r="H11454">
        <v>3.839699</v>
      </c>
      <c r="I11454">
        <v>2.7260719999999998</v>
      </c>
      <c r="J11454">
        <v>1.3336570000000001</v>
      </c>
      <c r="O11454">
        <v>1.863197</v>
      </c>
      <c r="P11454">
        <v>3.2742279999999999</v>
      </c>
      <c r="Q11454">
        <v>1.429629</v>
      </c>
      <c r="U11454" s="6">
        <v>3.1867580000000002</v>
      </c>
      <c r="V11454" s="6">
        <v>2.7260719999999998</v>
      </c>
      <c r="W11454" s="6">
        <v>2.0447389999999999</v>
      </c>
    </row>
    <row r="11455" spans="2:23" x14ac:dyDescent="0.35">
      <c r="B11455">
        <v>3.6514310000000001</v>
      </c>
      <c r="C11455">
        <v>1.9719979999999999</v>
      </c>
      <c r="D11455">
        <v>2.330225</v>
      </c>
      <c r="E11455">
        <v>2.344881</v>
      </c>
      <c r="H11455">
        <v>2.622852</v>
      </c>
      <c r="I11455">
        <v>2.0437150000000002</v>
      </c>
      <c r="J11455">
        <v>2.3655520000000001</v>
      </c>
      <c r="O11455">
        <v>3.6514310000000001</v>
      </c>
      <c r="P11455">
        <v>1.9719979999999999</v>
      </c>
      <c r="Q11455">
        <v>2.330225</v>
      </c>
      <c r="U11455" s="6">
        <v>2.9515660000000001</v>
      </c>
      <c r="V11455" s="6">
        <v>2.0437150000000002</v>
      </c>
      <c r="W11455" s="6">
        <v>2.8069480000000002</v>
      </c>
    </row>
    <row r="11456" spans="2:23" x14ac:dyDescent="0.35">
      <c r="B11456">
        <v>2.3643269999999998</v>
      </c>
      <c r="C11456">
        <v>3.2644229999999999</v>
      </c>
      <c r="D11456">
        <v>2.2610929999999998</v>
      </c>
      <c r="E11456">
        <v>1.2662469999999999</v>
      </c>
      <c r="H11456">
        <v>3.6690839999999998</v>
      </c>
      <c r="I11456">
        <v>2.6280579999999998</v>
      </c>
      <c r="J11456">
        <v>3.4694919999999998</v>
      </c>
      <c r="O11456">
        <v>2.3643269999999998</v>
      </c>
      <c r="P11456">
        <v>3.2644229999999999</v>
      </c>
      <c r="Q11456">
        <v>2.2610929999999998</v>
      </c>
      <c r="U11456" s="6">
        <v>2.2806920000000002</v>
      </c>
      <c r="V11456" s="6">
        <v>2.6280579999999998</v>
      </c>
      <c r="W11456" s="6">
        <v>1.3336570000000001</v>
      </c>
    </row>
    <row r="11457" spans="2:23" x14ac:dyDescent="0.35">
      <c r="B11457">
        <v>4.5213109999999999</v>
      </c>
      <c r="C11457">
        <v>2.155259</v>
      </c>
      <c r="D11457">
        <v>1.890673</v>
      </c>
      <c r="E11457">
        <v>1.735263</v>
      </c>
      <c r="H11457">
        <v>3.9793440000000002</v>
      </c>
      <c r="I11457">
        <v>2.3157040000000002</v>
      </c>
      <c r="J11457">
        <v>2.3593700000000002</v>
      </c>
      <c r="O11457">
        <v>4.5213109999999999</v>
      </c>
      <c r="P11457">
        <v>2.155259</v>
      </c>
      <c r="Q11457">
        <v>1.890673</v>
      </c>
      <c r="U11457" s="6">
        <v>2.258178</v>
      </c>
      <c r="V11457" s="6">
        <v>2.3157040000000002</v>
      </c>
      <c r="W11457" s="6">
        <v>2.3655520000000001</v>
      </c>
    </row>
    <row r="11458" spans="2:23" x14ac:dyDescent="0.35">
      <c r="B11458">
        <v>2.9758719999999999</v>
      </c>
      <c r="C11458">
        <v>1.8727990000000001</v>
      </c>
      <c r="D11458">
        <v>1.647718</v>
      </c>
      <c r="E11458">
        <v>2.2853059999999998</v>
      </c>
      <c r="H11458">
        <v>1.868843</v>
      </c>
      <c r="I11458">
        <v>3.3160690000000002</v>
      </c>
      <c r="J11458">
        <v>3.0843240000000001</v>
      </c>
      <c r="O11458">
        <v>2.9758719999999999</v>
      </c>
      <c r="P11458">
        <v>1.8727990000000001</v>
      </c>
      <c r="Q11458">
        <v>1.647718</v>
      </c>
      <c r="U11458" s="6">
        <v>3.1796739999999999</v>
      </c>
      <c r="V11458" s="6">
        <v>3.3160690000000002</v>
      </c>
      <c r="W11458" s="6">
        <v>3.4694910000000001</v>
      </c>
    </row>
    <row r="11459" spans="2:23" x14ac:dyDescent="0.35">
      <c r="B11459">
        <v>4.2128040000000002</v>
      </c>
      <c r="C11459">
        <v>2.8193160000000002</v>
      </c>
      <c r="D11459">
        <v>3.205292</v>
      </c>
      <c r="E11459">
        <v>4.0491039999999998</v>
      </c>
      <c r="H11459">
        <v>2.5830259999999998</v>
      </c>
      <c r="I11459">
        <v>5.4882270000000002</v>
      </c>
      <c r="J11459">
        <v>3.4452289999999999</v>
      </c>
      <c r="O11459">
        <v>4.2128040000000002</v>
      </c>
      <c r="P11459">
        <v>2.8193160000000002</v>
      </c>
      <c r="Q11459">
        <v>3.205292</v>
      </c>
      <c r="U11459" s="6">
        <v>1.5034350000000001</v>
      </c>
      <c r="V11459" s="6">
        <v>1.987293</v>
      </c>
      <c r="W11459" s="6">
        <v>2.3593700000000002</v>
      </c>
    </row>
    <row r="11460" spans="2:23" x14ac:dyDescent="0.35">
      <c r="B11460">
        <v>3.0239280000000002</v>
      </c>
      <c r="C11460">
        <v>2.2124929999999998</v>
      </c>
      <c r="D11460">
        <v>2.546773</v>
      </c>
      <c r="E11460">
        <v>2.0646770000000001</v>
      </c>
      <c r="H11460">
        <v>3.9098380000000001</v>
      </c>
      <c r="I11460">
        <v>4.046335</v>
      </c>
      <c r="J11460">
        <v>9.6082009999999993</v>
      </c>
      <c r="O11460">
        <v>3.0239280000000002</v>
      </c>
      <c r="P11460">
        <v>2.2124929999999998</v>
      </c>
      <c r="Q11460">
        <v>2.546773</v>
      </c>
      <c r="U11460" s="6">
        <v>1.487663</v>
      </c>
      <c r="V11460" s="6">
        <v>5.4882270000000002</v>
      </c>
      <c r="W11460" s="6">
        <v>3.0843240000000001</v>
      </c>
    </row>
    <row r="11461" spans="2:23" x14ac:dyDescent="0.35">
      <c r="B11461">
        <v>1.577785</v>
      </c>
      <c r="C11461">
        <v>1.28155</v>
      </c>
      <c r="D11461">
        <v>2.317904</v>
      </c>
      <c r="E11461">
        <v>2.9698389999999999</v>
      </c>
      <c r="H11461">
        <v>2.163481</v>
      </c>
      <c r="I11461">
        <v>1.987293</v>
      </c>
      <c r="J11461">
        <v>13.281535</v>
      </c>
      <c r="O11461">
        <v>1.577785</v>
      </c>
      <c r="P11461">
        <v>1.28155</v>
      </c>
      <c r="Q11461">
        <v>2.317904</v>
      </c>
      <c r="U11461" s="6">
        <v>1.208369</v>
      </c>
      <c r="V11461" s="6">
        <v>4.046335</v>
      </c>
      <c r="W11461" s="6">
        <v>3.4452289999999999</v>
      </c>
    </row>
    <row r="11462" spans="2:23" x14ac:dyDescent="0.35">
      <c r="B11462">
        <v>2.1895280000000001</v>
      </c>
      <c r="C11462">
        <v>2.9029820000000002</v>
      </c>
      <c r="D11462">
        <v>1.9259520000000001</v>
      </c>
      <c r="E11462">
        <v>2.851972</v>
      </c>
      <c r="H11462">
        <v>3.4315120000000001</v>
      </c>
      <c r="I11462">
        <v>3.3530639999999998</v>
      </c>
      <c r="J11462">
        <v>4.0301900000000002</v>
      </c>
      <c r="O11462">
        <v>2.1895280000000001</v>
      </c>
      <c r="P11462">
        <v>2.9029820000000002</v>
      </c>
      <c r="Q11462">
        <v>1.9259520000000001</v>
      </c>
      <c r="U11462" s="6">
        <v>2.1590729999999998</v>
      </c>
      <c r="V11462" s="6">
        <v>3.3530639999999998</v>
      </c>
      <c r="W11462" s="6">
        <v>9.6083280000000002</v>
      </c>
    </row>
    <row r="11463" spans="2:23" x14ac:dyDescent="0.35">
      <c r="B11463">
        <v>2.017261</v>
      </c>
      <c r="C11463">
        <v>3.4510909999999999</v>
      </c>
      <c r="D11463">
        <v>2.1943320000000002</v>
      </c>
      <c r="E11463">
        <v>2.8909950000000002</v>
      </c>
      <c r="H11463">
        <v>2.701867</v>
      </c>
      <c r="I11463">
        <v>2.0592600000000001</v>
      </c>
      <c r="J11463">
        <v>4.5736980000000003</v>
      </c>
      <c r="O11463">
        <v>2.017261</v>
      </c>
      <c r="P11463">
        <v>3.4510909999999999</v>
      </c>
      <c r="Q11463">
        <v>2.1943320000000002</v>
      </c>
      <c r="U11463" s="6">
        <v>3.6883059999999999</v>
      </c>
      <c r="V11463" s="6">
        <v>2.0592600000000001</v>
      </c>
      <c r="W11463" s="6">
        <v>13.281535</v>
      </c>
    </row>
    <row r="11464" spans="2:23" x14ac:dyDescent="0.35">
      <c r="B11464">
        <v>4.7680340000000001</v>
      </c>
      <c r="C11464">
        <v>2.835232</v>
      </c>
      <c r="D11464">
        <v>3.1679789999999999</v>
      </c>
      <c r="E11464">
        <v>3.5637509999999999</v>
      </c>
      <c r="H11464">
        <v>2.269323</v>
      </c>
      <c r="I11464">
        <v>5.0273060000000003</v>
      </c>
      <c r="J11464">
        <v>2.2026140000000001</v>
      </c>
      <c r="O11464">
        <v>4.7680340000000001</v>
      </c>
      <c r="P11464">
        <v>2.835232</v>
      </c>
      <c r="Q11464">
        <v>3.1679789999999999</v>
      </c>
      <c r="U11464" s="6">
        <v>2.5660859999999999</v>
      </c>
      <c r="V11464" s="6">
        <v>5.0273060000000003</v>
      </c>
      <c r="W11464" s="6">
        <v>4.0301900000000002</v>
      </c>
    </row>
    <row r="11465" spans="2:23" x14ac:dyDescent="0.35">
      <c r="B11465">
        <v>2.629807</v>
      </c>
      <c r="C11465">
        <v>2.2704520000000001</v>
      </c>
      <c r="D11465">
        <v>2.18058</v>
      </c>
      <c r="E11465">
        <v>2.7997890000000001</v>
      </c>
      <c r="H11465">
        <v>2.5935990000000002</v>
      </c>
      <c r="I11465">
        <v>3.1036009999999998</v>
      </c>
      <c r="J11465">
        <v>14.605179</v>
      </c>
      <c r="O11465">
        <v>2.629807</v>
      </c>
      <c r="P11465">
        <v>2.2704520000000001</v>
      </c>
      <c r="Q11465">
        <v>2.18058</v>
      </c>
      <c r="U11465" s="6">
        <v>3.1953299999999998</v>
      </c>
      <c r="V11465" s="6">
        <v>3.1036009999999998</v>
      </c>
      <c r="W11465" s="6">
        <v>4.5736980000000003</v>
      </c>
    </row>
    <row r="11466" spans="2:23" x14ac:dyDescent="0.35">
      <c r="B11466">
        <v>1.613739</v>
      </c>
      <c r="C11466">
        <v>3.6169280000000001</v>
      </c>
      <c r="D11466">
        <v>2.7128459999999999</v>
      </c>
      <c r="E11466">
        <v>3.513287</v>
      </c>
      <c r="H11466">
        <v>1.917694</v>
      </c>
      <c r="I11466">
        <v>1.728658</v>
      </c>
      <c r="J11466">
        <v>1.882004</v>
      </c>
      <c r="O11466">
        <v>1.613739</v>
      </c>
      <c r="P11466">
        <v>3.6169280000000001</v>
      </c>
      <c r="Q11466">
        <v>2.7128459999999999</v>
      </c>
      <c r="U11466" s="6">
        <v>2.4484400000000002</v>
      </c>
      <c r="V11466" s="6">
        <v>1.728658</v>
      </c>
      <c r="W11466" s="6">
        <v>2.2026140000000001</v>
      </c>
    </row>
    <row r="11467" spans="2:23" x14ac:dyDescent="0.35">
      <c r="B11467">
        <v>2.1655479999999998</v>
      </c>
      <c r="C11467">
        <v>2.1144889999999998</v>
      </c>
      <c r="D11467">
        <v>1.4957819999999999</v>
      </c>
      <c r="E11467">
        <v>4.493512</v>
      </c>
      <c r="H11467">
        <v>1.358538</v>
      </c>
      <c r="I11467">
        <v>2.0617990000000002</v>
      </c>
      <c r="J11467">
        <v>3.4484759999999999</v>
      </c>
      <c r="O11467">
        <v>2.1655479999999998</v>
      </c>
      <c r="P11467">
        <v>2.1144889999999998</v>
      </c>
      <c r="Q11467">
        <v>1.4957819999999999</v>
      </c>
      <c r="U11467" s="6">
        <v>3.1379600000000001</v>
      </c>
      <c r="V11467" s="6">
        <v>2.0617990000000002</v>
      </c>
      <c r="W11467" s="6">
        <v>14.605179</v>
      </c>
    </row>
    <row r="11468" spans="2:23" x14ac:dyDescent="0.35">
      <c r="B11468">
        <v>2.0425719999999998</v>
      </c>
      <c r="C11468">
        <v>3.9946830000000002</v>
      </c>
      <c r="D11468">
        <v>3.0452970000000001</v>
      </c>
      <c r="E11468">
        <v>2.2444109999999999</v>
      </c>
      <c r="H11468">
        <v>2.7708200000000001</v>
      </c>
      <c r="I11468">
        <v>3.7585519999999999</v>
      </c>
      <c r="J11468">
        <v>2.0147189999999999</v>
      </c>
      <c r="O11468">
        <v>2.0425719999999998</v>
      </c>
      <c r="P11468">
        <v>3.9946830000000002</v>
      </c>
      <c r="Q11468">
        <v>3.0452970000000001</v>
      </c>
      <c r="U11468" s="6">
        <v>3.4521039999999998</v>
      </c>
      <c r="V11468" s="6">
        <v>2.2204700000000002</v>
      </c>
      <c r="W11468" s="6">
        <v>1.8820030000000001</v>
      </c>
    </row>
    <row r="11469" spans="2:23" x14ac:dyDescent="0.35">
      <c r="B11469">
        <v>2.7790650000000001</v>
      </c>
      <c r="C11469">
        <v>3.303947</v>
      </c>
      <c r="D11469">
        <v>2.2221009999999999</v>
      </c>
      <c r="E11469">
        <v>2.9420519999999999</v>
      </c>
      <c r="H11469">
        <v>3.9376329999999999</v>
      </c>
      <c r="I11469">
        <v>1.759315</v>
      </c>
      <c r="J11469">
        <v>2.5404529999999999</v>
      </c>
      <c r="O11469">
        <v>2.7790650000000001</v>
      </c>
      <c r="P11469">
        <v>3.303947</v>
      </c>
      <c r="Q11469">
        <v>2.2221009999999999</v>
      </c>
      <c r="U11469" s="6">
        <v>1.542772</v>
      </c>
      <c r="V11469" s="6">
        <v>1.759315</v>
      </c>
      <c r="W11469" s="6">
        <v>3.4484750000000002</v>
      </c>
    </row>
    <row r="11470" spans="2:23" x14ac:dyDescent="0.35">
      <c r="B11470">
        <v>1.5173989999999999</v>
      </c>
      <c r="C11470">
        <v>1.899991</v>
      </c>
      <c r="D11470">
        <v>3.1000519999999998</v>
      </c>
      <c r="E11470">
        <v>2.272106</v>
      </c>
      <c r="H11470">
        <v>1.680361</v>
      </c>
      <c r="I11470">
        <v>2.2204700000000002</v>
      </c>
      <c r="J11470">
        <v>2.2903760000000002</v>
      </c>
      <c r="O11470">
        <v>1.5173989999999999</v>
      </c>
      <c r="P11470">
        <v>1.899991</v>
      </c>
      <c r="Q11470">
        <v>3.1000519999999998</v>
      </c>
      <c r="U11470" s="6">
        <v>4.5624539999999998</v>
      </c>
      <c r="V11470" s="6">
        <v>3.7585519999999999</v>
      </c>
      <c r="W11470" s="6">
        <v>2.0147189999999999</v>
      </c>
    </row>
    <row r="11471" spans="2:23" x14ac:dyDescent="0.35">
      <c r="B11471">
        <v>0.93799200000000005</v>
      </c>
      <c r="C11471">
        <v>1.2696940000000001</v>
      </c>
      <c r="D11471">
        <v>1.8755269999999999</v>
      </c>
      <c r="E11471">
        <v>3.482599</v>
      </c>
      <c r="H11471">
        <v>2.209187</v>
      </c>
      <c r="I11471">
        <v>3.7627090000000001</v>
      </c>
      <c r="J11471">
        <v>1.7681100000000001</v>
      </c>
      <c r="O11471">
        <v>0.93799200000000005</v>
      </c>
      <c r="P11471">
        <v>1.2696940000000001</v>
      </c>
      <c r="Q11471">
        <v>1.8755269999999999</v>
      </c>
      <c r="U11471" s="6">
        <v>2.3652060000000001</v>
      </c>
      <c r="V11471" s="6">
        <v>3.7627109999999999</v>
      </c>
      <c r="W11471" s="6">
        <v>2.5404529999999999</v>
      </c>
    </row>
    <row r="11472" spans="2:23" x14ac:dyDescent="0.35">
      <c r="B11472">
        <v>1.791064</v>
      </c>
      <c r="C11472">
        <v>1.404884</v>
      </c>
      <c r="D11472">
        <v>1.8112649999999999</v>
      </c>
      <c r="E11472">
        <v>2.5327899999999999</v>
      </c>
      <c r="H11472">
        <v>2.5332910000000002</v>
      </c>
      <c r="I11472">
        <v>1.5235829999999999</v>
      </c>
      <c r="J11472">
        <v>1.4532609999999999</v>
      </c>
      <c r="O11472">
        <v>1.791064</v>
      </c>
      <c r="P11472">
        <v>1.404884</v>
      </c>
      <c r="Q11472">
        <v>1.8112649999999999</v>
      </c>
      <c r="U11472" s="6">
        <v>2.7928069999999998</v>
      </c>
      <c r="V11472" s="6">
        <v>1.5235829999999999</v>
      </c>
      <c r="W11472" s="6">
        <v>2.2903760000000002</v>
      </c>
    </row>
    <row r="11473" spans="2:23" x14ac:dyDescent="0.35">
      <c r="B11473">
        <v>5.2671109999999999</v>
      </c>
      <c r="C11473">
        <v>3.2816709999999998</v>
      </c>
      <c r="D11473">
        <v>1.6886209999999999</v>
      </c>
      <c r="E11473">
        <v>1.912353</v>
      </c>
      <c r="H11473">
        <v>1.865909</v>
      </c>
      <c r="I11473">
        <v>1.354133</v>
      </c>
      <c r="J11473">
        <v>14.325682</v>
      </c>
      <c r="O11473">
        <v>5.2671109999999999</v>
      </c>
      <c r="P11473">
        <v>3.2816709999999998</v>
      </c>
      <c r="Q11473">
        <v>1.6886209999999999</v>
      </c>
      <c r="U11473" s="6">
        <v>3.0666329999999999</v>
      </c>
      <c r="V11473" s="6">
        <v>1.354133</v>
      </c>
      <c r="W11473" s="6">
        <v>1.7681100000000001</v>
      </c>
    </row>
    <row r="11474" spans="2:23" x14ac:dyDescent="0.35">
      <c r="B11474">
        <v>3.4530400000000001</v>
      </c>
      <c r="C11474">
        <v>2.672885</v>
      </c>
      <c r="D11474">
        <v>1.9884569999999999</v>
      </c>
      <c r="E11474">
        <v>4.0654830000000004</v>
      </c>
      <c r="H11474">
        <v>4.242057</v>
      </c>
      <c r="I11474">
        <v>3.1039659999999998</v>
      </c>
      <c r="J11474">
        <v>3.5122309999999999</v>
      </c>
      <c r="O11474">
        <v>3.4530400000000001</v>
      </c>
      <c r="P11474">
        <v>2.672885</v>
      </c>
      <c r="Q11474">
        <v>1.9884569999999999</v>
      </c>
      <c r="U11474" s="6">
        <v>2.256189</v>
      </c>
      <c r="V11474" s="6">
        <v>3.1039659999999998</v>
      </c>
      <c r="W11474" s="6">
        <v>14.325682</v>
      </c>
    </row>
    <row r="11475" spans="2:23" x14ac:dyDescent="0.35">
      <c r="B11475">
        <v>2.8626200000000002</v>
      </c>
      <c r="C11475">
        <v>3.3155800000000002</v>
      </c>
      <c r="D11475">
        <v>2.4014899999999999</v>
      </c>
      <c r="E11475">
        <v>3.8839130000000002</v>
      </c>
      <c r="H11475">
        <v>4.4805159999999997</v>
      </c>
      <c r="I11475">
        <v>2.579752</v>
      </c>
      <c r="J11475">
        <v>3.6668050000000001</v>
      </c>
      <c r="O11475">
        <v>2.8626200000000002</v>
      </c>
      <c r="P11475">
        <v>3.3155800000000002</v>
      </c>
      <c r="Q11475">
        <v>2.4014899999999999</v>
      </c>
      <c r="U11475" s="6">
        <v>1.39951</v>
      </c>
      <c r="V11475" s="6">
        <v>2.579752</v>
      </c>
      <c r="W11475" s="6">
        <v>1.4532609999999999</v>
      </c>
    </row>
    <row r="11476" spans="2:23" x14ac:dyDescent="0.35">
      <c r="B11476">
        <v>2.6263700000000001</v>
      </c>
      <c r="C11476">
        <v>1.2127429999999999</v>
      </c>
      <c r="D11476">
        <v>3.6599550000000001</v>
      </c>
      <c r="E11476">
        <v>2.0480200000000002</v>
      </c>
      <c r="H11476">
        <v>1.573248</v>
      </c>
      <c r="I11476">
        <v>2.3202259999999999</v>
      </c>
      <c r="J11476">
        <v>2.288818</v>
      </c>
      <c r="O11476">
        <v>2.6263700000000001</v>
      </c>
      <c r="P11476">
        <v>1.2127429999999999</v>
      </c>
      <c r="Q11476">
        <v>3.6599550000000001</v>
      </c>
      <c r="U11476" s="6">
        <v>2.5772729999999999</v>
      </c>
      <c r="V11476" s="6">
        <v>2.3202259999999999</v>
      </c>
      <c r="W11476" s="6">
        <v>12.557695000000001</v>
      </c>
    </row>
    <row r="11477" spans="2:23" x14ac:dyDescent="0.35">
      <c r="B11477">
        <v>1.734572</v>
      </c>
      <c r="C11477">
        <v>4.2322959999999998</v>
      </c>
      <c r="D11477">
        <v>2.1184120000000002</v>
      </c>
      <c r="E11477">
        <v>4.7269370000000004</v>
      </c>
      <c r="H11477">
        <v>3.6617980000000001</v>
      </c>
      <c r="I11477">
        <v>1.9967699999999999</v>
      </c>
      <c r="J11477">
        <v>3.4209480000000001</v>
      </c>
      <c r="O11477">
        <v>1.734572</v>
      </c>
      <c r="P11477">
        <v>4.2322959999999998</v>
      </c>
      <c r="Q11477">
        <v>2.1184120000000002</v>
      </c>
      <c r="U11477" s="6">
        <v>3.0348389999999998</v>
      </c>
      <c r="V11477" s="6">
        <v>2.233193</v>
      </c>
      <c r="W11477" s="6">
        <v>3.5122309999999999</v>
      </c>
    </row>
    <row r="11478" spans="2:23" x14ac:dyDescent="0.35">
      <c r="B11478">
        <v>3.964928</v>
      </c>
      <c r="C11478">
        <v>3.2748729999999999</v>
      </c>
      <c r="D11478">
        <v>2.757736</v>
      </c>
      <c r="E11478">
        <v>1.670299</v>
      </c>
      <c r="H11478">
        <v>3.5307029999999999</v>
      </c>
      <c r="I11478">
        <v>2.233193</v>
      </c>
      <c r="J11478">
        <v>3.7909959999999998</v>
      </c>
      <c r="O11478">
        <v>3.964928</v>
      </c>
      <c r="P11478">
        <v>3.2748729999999999</v>
      </c>
      <c r="Q11478">
        <v>2.757736</v>
      </c>
      <c r="U11478" s="6">
        <v>2.452782</v>
      </c>
      <c r="V11478" s="6">
        <v>1.9967699999999999</v>
      </c>
      <c r="W11478" s="6">
        <v>3.6668069999999999</v>
      </c>
    </row>
    <row r="11479" spans="2:23" x14ac:dyDescent="0.35">
      <c r="B11479">
        <v>3.0436930000000002</v>
      </c>
      <c r="C11479">
        <v>2.7425510000000002</v>
      </c>
      <c r="D11479">
        <v>1.625127</v>
      </c>
      <c r="E11479">
        <v>1.459692</v>
      </c>
      <c r="H11479">
        <v>1.036432</v>
      </c>
      <c r="I11479">
        <v>3.09762</v>
      </c>
      <c r="J11479">
        <v>2.5709390000000001</v>
      </c>
      <c r="O11479">
        <v>3.0436930000000002</v>
      </c>
      <c r="P11479">
        <v>2.7425510000000002</v>
      </c>
      <c r="Q11479">
        <v>1.625127</v>
      </c>
      <c r="U11479" s="6">
        <v>3.5483539999999998</v>
      </c>
      <c r="V11479" s="6">
        <v>3.09762</v>
      </c>
      <c r="W11479" s="6">
        <v>2.288818</v>
      </c>
    </row>
    <row r="11480" spans="2:23" x14ac:dyDescent="0.35">
      <c r="B11480">
        <v>1.982891</v>
      </c>
      <c r="C11480">
        <v>2.6276809999999999</v>
      </c>
      <c r="D11480">
        <v>2.4022760000000001</v>
      </c>
      <c r="E11480">
        <v>2.657543</v>
      </c>
      <c r="H11480">
        <v>2.5179640000000001</v>
      </c>
      <c r="I11480">
        <v>2.789123</v>
      </c>
      <c r="J11480">
        <v>2.3432240000000002</v>
      </c>
      <c r="O11480">
        <v>1.982891</v>
      </c>
      <c r="P11480">
        <v>2.6276809999999999</v>
      </c>
      <c r="Q11480">
        <v>2.4022760000000001</v>
      </c>
      <c r="U11480" s="6">
        <v>1.9739530000000001</v>
      </c>
      <c r="V11480" s="6">
        <v>3.7284160000000002</v>
      </c>
      <c r="W11480" s="6">
        <v>3.420947</v>
      </c>
    </row>
    <row r="11481" spans="2:23" x14ac:dyDescent="0.35">
      <c r="B11481">
        <v>2.2678500000000001</v>
      </c>
      <c r="C11481">
        <v>3.611049</v>
      </c>
      <c r="D11481">
        <v>4.6728690000000004</v>
      </c>
      <c r="E11481">
        <v>3.322797</v>
      </c>
      <c r="H11481">
        <v>3.6657649999999999</v>
      </c>
      <c r="I11481">
        <v>3.7284160000000002</v>
      </c>
      <c r="J11481">
        <v>3.458364</v>
      </c>
      <c r="O11481">
        <v>2.2678500000000001</v>
      </c>
      <c r="P11481">
        <v>3.611049</v>
      </c>
      <c r="Q11481">
        <v>4.6728690000000004</v>
      </c>
      <c r="U11481" s="6">
        <v>2.6319330000000001</v>
      </c>
      <c r="V11481" s="6">
        <v>2.789123</v>
      </c>
      <c r="W11481" s="6">
        <v>3.7909959999999998</v>
      </c>
    </row>
    <row r="11482" spans="2:23" x14ac:dyDescent="0.35">
      <c r="B11482">
        <v>1.6969639999999999</v>
      </c>
      <c r="C11482">
        <v>2.504537</v>
      </c>
      <c r="D11482">
        <v>2.8356379999999999</v>
      </c>
      <c r="E11482">
        <v>1.734022</v>
      </c>
      <c r="H11482">
        <v>2.0711900000000001</v>
      </c>
      <c r="I11482">
        <v>0.80889500000000003</v>
      </c>
      <c r="J11482">
        <v>2.271204</v>
      </c>
      <c r="O11482">
        <v>1.6969639999999999</v>
      </c>
      <c r="P11482">
        <v>2.504537</v>
      </c>
      <c r="Q11482">
        <v>2.8356379999999999</v>
      </c>
      <c r="U11482" s="6">
        <v>3.5520339999999999</v>
      </c>
      <c r="V11482" s="6">
        <v>0.80889500000000003</v>
      </c>
      <c r="W11482" s="6">
        <v>2.5709390000000001</v>
      </c>
    </row>
    <row r="11483" spans="2:23" x14ac:dyDescent="0.35">
      <c r="B11483">
        <v>3.2077789999999999</v>
      </c>
      <c r="C11483">
        <v>3.3540070000000002</v>
      </c>
      <c r="D11483">
        <v>3.6064210000000001</v>
      </c>
      <c r="E11483">
        <v>3.9504589999999999</v>
      </c>
      <c r="H11483">
        <v>2.4277700000000002</v>
      </c>
      <c r="I11483">
        <v>5.1384489999999996</v>
      </c>
      <c r="J11483">
        <v>2.6610019999999999</v>
      </c>
      <c r="O11483">
        <v>3.2077789999999999</v>
      </c>
      <c r="P11483">
        <v>3.3540070000000002</v>
      </c>
      <c r="Q11483">
        <v>3.6064210000000001</v>
      </c>
      <c r="U11483" s="6">
        <v>2.7756379999999998</v>
      </c>
      <c r="V11483" s="6">
        <v>5.1384489999999996</v>
      </c>
      <c r="W11483" s="6">
        <v>2.3432240000000002</v>
      </c>
    </row>
    <row r="11484" spans="2:23" x14ac:dyDescent="0.35">
      <c r="B11484">
        <v>2.0907119999999999</v>
      </c>
      <c r="C11484">
        <v>2.9446620000000001</v>
      </c>
      <c r="D11484">
        <v>1.477536</v>
      </c>
      <c r="E11484">
        <v>1.845065</v>
      </c>
      <c r="H11484">
        <v>2.4355090000000001</v>
      </c>
      <c r="I11484">
        <v>2.1681539999999999</v>
      </c>
      <c r="J11484">
        <v>2.833275</v>
      </c>
      <c r="O11484">
        <v>2.0907119999999999</v>
      </c>
      <c r="P11484">
        <v>2.9446620000000001</v>
      </c>
      <c r="Q11484">
        <v>1.477536</v>
      </c>
      <c r="U11484" s="6">
        <v>2.2387899999999998</v>
      </c>
      <c r="V11484" s="6">
        <v>2.1681539999999999</v>
      </c>
      <c r="W11484" s="6">
        <v>3.458364</v>
      </c>
    </row>
    <row r="11485" spans="2:23" x14ac:dyDescent="0.35">
      <c r="B11485">
        <v>2.248526</v>
      </c>
      <c r="C11485">
        <v>1.922466</v>
      </c>
      <c r="D11485">
        <v>2.2240009999999999</v>
      </c>
      <c r="E11485">
        <v>0.90449500000000005</v>
      </c>
      <c r="H11485">
        <v>1.549339</v>
      </c>
      <c r="I11485">
        <v>1.6710039999999999</v>
      </c>
      <c r="J11485">
        <v>1.37784</v>
      </c>
      <c r="O11485">
        <v>2.248526</v>
      </c>
      <c r="P11485">
        <v>1.922466</v>
      </c>
      <c r="Q11485">
        <v>2.2240009999999999</v>
      </c>
      <c r="U11485" s="6">
        <v>1.5254509999999999</v>
      </c>
      <c r="V11485" s="6">
        <v>1.6710039999999999</v>
      </c>
      <c r="W11485" s="6">
        <v>2.271204</v>
      </c>
    </row>
    <row r="11486" spans="2:23" x14ac:dyDescent="0.35">
      <c r="B11486">
        <v>2.3951440000000002</v>
      </c>
      <c r="C11486">
        <v>3.1829529999999999</v>
      </c>
      <c r="D11486">
        <v>2.0926079999999998</v>
      </c>
      <c r="E11486">
        <v>1.3553820000000001</v>
      </c>
      <c r="H11486">
        <v>1.7341839999999999</v>
      </c>
      <c r="I11486">
        <v>2.8447279999999999</v>
      </c>
      <c r="J11486">
        <v>15.008131000000001</v>
      </c>
      <c r="O11486">
        <v>2.3951440000000002</v>
      </c>
      <c r="P11486">
        <v>3.1829529999999999</v>
      </c>
      <c r="Q11486">
        <v>2.0926079999999998</v>
      </c>
      <c r="U11486" s="6">
        <v>2.3247200000000001</v>
      </c>
      <c r="V11486" s="6">
        <v>2.8447279999999999</v>
      </c>
      <c r="W11486" s="6">
        <v>2.661003</v>
      </c>
    </row>
    <row r="11487" spans="2:23" x14ac:dyDescent="0.35">
      <c r="B11487">
        <v>2.8897870000000001</v>
      </c>
      <c r="C11487">
        <v>3.8136290000000002</v>
      </c>
      <c r="D11487">
        <v>1.957171</v>
      </c>
      <c r="E11487">
        <v>2.3555959999999998</v>
      </c>
      <c r="H11487">
        <v>4.2292620000000003</v>
      </c>
      <c r="I11487">
        <v>2.6692689999999999</v>
      </c>
      <c r="J11487">
        <v>1.362177</v>
      </c>
      <c r="O11487">
        <v>2.8897870000000001</v>
      </c>
      <c r="P11487">
        <v>3.8136290000000002</v>
      </c>
      <c r="Q11487">
        <v>1.957171</v>
      </c>
      <c r="U11487" s="6">
        <v>3.9933809999999998</v>
      </c>
      <c r="V11487" s="6">
        <v>2.6692689999999999</v>
      </c>
      <c r="W11487" s="6">
        <v>1.3778410000000001</v>
      </c>
    </row>
    <row r="11488" spans="2:23" x14ac:dyDescent="0.35">
      <c r="B11488">
        <v>2.748561</v>
      </c>
      <c r="C11488">
        <v>3.721041</v>
      </c>
      <c r="D11488">
        <v>1.962307</v>
      </c>
      <c r="E11488">
        <v>3.3476590000000002</v>
      </c>
      <c r="H11488">
        <v>3.3982960000000002</v>
      </c>
      <c r="I11488">
        <v>2.7690290000000002</v>
      </c>
      <c r="J11488">
        <v>1.8522879999999999</v>
      </c>
      <c r="O11488">
        <v>2.748561</v>
      </c>
      <c r="P11488">
        <v>3.721041</v>
      </c>
      <c r="Q11488">
        <v>1.962307</v>
      </c>
      <c r="U11488" s="6">
        <v>1.4451689999999999</v>
      </c>
      <c r="V11488" s="6">
        <v>4.0165749999999996</v>
      </c>
      <c r="W11488" s="6">
        <v>2.833275</v>
      </c>
    </row>
    <row r="11489" spans="2:23" x14ac:dyDescent="0.35">
      <c r="B11489">
        <v>2.2746909999999998</v>
      </c>
      <c r="C11489">
        <v>2.7786629999999999</v>
      </c>
      <c r="D11489">
        <v>1.545717</v>
      </c>
      <c r="E11489">
        <v>1.6105959999999999</v>
      </c>
      <c r="H11489">
        <v>3.3077269999999999</v>
      </c>
      <c r="I11489">
        <v>4.0165749999999996</v>
      </c>
      <c r="J11489">
        <v>2.8487749999999998</v>
      </c>
      <c r="O11489">
        <v>2.2746909999999998</v>
      </c>
      <c r="P11489">
        <v>2.7786629999999999</v>
      </c>
      <c r="Q11489">
        <v>1.545717</v>
      </c>
      <c r="U11489" s="6">
        <v>1.026964</v>
      </c>
      <c r="V11489" s="6">
        <v>2.7690290000000002</v>
      </c>
      <c r="W11489" s="6">
        <v>1.362177</v>
      </c>
    </row>
    <row r="11490" spans="2:23" x14ac:dyDescent="0.35">
      <c r="B11490">
        <v>2.1172179999999998</v>
      </c>
      <c r="C11490">
        <v>3.1323509999999999</v>
      </c>
      <c r="D11490">
        <v>2.459168</v>
      </c>
      <c r="E11490">
        <v>4.3578970000000004</v>
      </c>
      <c r="H11490">
        <v>2.5246620000000002</v>
      </c>
      <c r="I11490">
        <v>2.2451219999999998</v>
      </c>
      <c r="J11490">
        <v>3.7081430000000002</v>
      </c>
      <c r="O11490">
        <v>2.1172179999999998</v>
      </c>
      <c r="P11490">
        <v>3.1323509999999999</v>
      </c>
      <c r="Q11490">
        <v>2.459168</v>
      </c>
      <c r="U11490" s="6">
        <v>5.5549080000000002</v>
      </c>
      <c r="V11490" s="6">
        <v>2.2451219999999998</v>
      </c>
      <c r="W11490" s="6">
        <v>15.008132</v>
      </c>
    </row>
    <row r="11491" spans="2:23" x14ac:dyDescent="0.35">
      <c r="B11491">
        <v>1.9139569999999999</v>
      </c>
      <c r="C11491">
        <v>3.9421390000000001</v>
      </c>
      <c r="D11491">
        <v>3.6772830000000001</v>
      </c>
      <c r="E11491">
        <v>3.808967</v>
      </c>
      <c r="H11491">
        <v>3.6736499999999999</v>
      </c>
      <c r="I11491">
        <v>1.2721819999999999</v>
      </c>
      <c r="J11491">
        <v>2.7338640000000001</v>
      </c>
      <c r="O11491">
        <v>1.9139569999999999</v>
      </c>
      <c r="P11491">
        <v>3.9421390000000001</v>
      </c>
      <c r="Q11491">
        <v>3.6772830000000001</v>
      </c>
      <c r="U11491" s="6">
        <v>1.769503</v>
      </c>
      <c r="V11491" s="6">
        <v>1.2721819999999999</v>
      </c>
      <c r="W11491" s="6">
        <v>1.8522879999999999</v>
      </c>
    </row>
    <row r="11492" spans="2:23" x14ac:dyDescent="0.35">
      <c r="B11492">
        <v>2.5873699999999999</v>
      </c>
      <c r="C11492">
        <v>2.994186</v>
      </c>
      <c r="D11492">
        <v>2.8756270000000002</v>
      </c>
      <c r="E11492">
        <v>2.455727</v>
      </c>
      <c r="H11492">
        <v>2.5093920000000001</v>
      </c>
      <c r="I11492">
        <v>2.0914069999999998</v>
      </c>
      <c r="J11492">
        <v>2.224939</v>
      </c>
      <c r="O11492">
        <v>2.5873699999999999</v>
      </c>
      <c r="P11492">
        <v>2.994186</v>
      </c>
      <c r="Q11492">
        <v>2.8756270000000002</v>
      </c>
      <c r="U11492" s="6">
        <v>2.9576509999999998</v>
      </c>
      <c r="V11492" s="6">
        <v>2.0914069999999998</v>
      </c>
      <c r="W11492" s="6">
        <v>14.255174999999999</v>
      </c>
    </row>
    <row r="11493" spans="2:23" x14ac:dyDescent="0.35">
      <c r="B11493">
        <v>2.6734650000000002</v>
      </c>
      <c r="C11493">
        <v>1.6632720000000001</v>
      </c>
      <c r="D11493">
        <v>3.9118740000000001</v>
      </c>
      <c r="E11493">
        <v>4.3782069999999997</v>
      </c>
      <c r="H11493">
        <v>2.0860859999999999</v>
      </c>
      <c r="I11493">
        <v>1.3299319999999999</v>
      </c>
      <c r="J11493">
        <v>2.8369680000000002</v>
      </c>
      <c r="O11493">
        <v>2.6734650000000002</v>
      </c>
      <c r="P11493">
        <v>1.6632720000000001</v>
      </c>
      <c r="Q11493">
        <v>3.9118740000000001</v>
      </c>
      <c r="U11493" s="6">
        <v>1.876449</v>
      </c>
      <c r="V11493" s="6">
        <v>1.3299319999999999</v>
      </c>
      <c r="W11493" s="6">
        <v>3.7081430000000002</v>
      </c>
    </row>
    <row r="11494" spans="2:23" x14ac:dyDescent="0.35">
      <c r="B11494">
        <v>1.931451</v>
      </c>
      <c r="C11494">
        <v>1.5740289999999999</v>
      </c>
      <c r="D11494">
        <v>3.7056309999999999</v>
      </c>
      <c r="E11494">
        <v>4.2105709999999998</v>
      </c>
      <c r="H11494">
        <v>1.8691990000000001</v>
      </c>
      <c r="I11494">
        <v>2.7067540000000001</v>
      </c>
      <c r="J11494">
        <v>2.9852789999999998</v>
      </c>
      <c r="O11494">
        <v>1.931451</v>
      </c>
      <c r="P11494">
        <v>1.5740289999999999</v>
      </c>
      <c r="Q11494">
        <v>3.7056309999999999</v>
      </c>
      <c r="U11494" s="6">
        <v>3.2761179999999999</v>
      </c>
      <c r="V11494" s="6">
        <v>2.7067540000000001</v>
      </c>
      <c r="W11494" s="6">
        <v>2.8487749999999998</v>
      </c>
    </row>
    <row r="11495" spans="2:23" x14ac:dyDescent="0.35">
      <c r="B11495">
        <v>1.7120310000000001</v>
      </c>
      <c r="C11495">
        <v>2.0425409999999999</v>
      </c>
      <c r="D11495">
        <v>1.1418809999999999</v>
      </c>
      <c r="E11495">
        <v>2.6098659999999998</v>
      </c>
      <c r="H11495">
        <v>2.8034150000000002</v>
      </c>
      <c r="I11495">
        <v>1.083707</v>
      </c>
      <c r="J11495">
        <v>14.255174999999999</v>
      </c>
      <c r="O11495">
        <v>1.7120310000000001</v>
      </c>
      <c r="P11495">
        <v>2.0425409999999999</v>
      </c>
      <c r="Q11495">
        <v>1.1418809999999999</v>
      </c>
      <c r="U11495" s="6">
        <v>1.918785</v>
      </c>
      <c r="V11495" s="6">
        <v>1.083707</v>
      </c>
      <c r="W11495" s="6">
        <v>2.7338650000000002</v>
      </c>
    </row>
    <row r="11496" spans="2:23" x14ac:dyDescent="0.35">
      <c r="B11496">
        <v>1.172634</v>
      </c>
      <c r="C11496">
        <v>1.718351</v>
      </c>
      <c r="D11496">
        <v>2.1378080000000002</v>
      </c>
      <c r="E11496">
        <v>1.7445310000000001</v>
      </c>
      <c r="H11496">
        <v>2.2077550000000001</v>
      </c>
      <c r="I11496">
        <v>3.3986160000000001</v>
      </c>
      <c r="J11496">
        <v>0.88149200000000005</v>
      </c>
      <c r="O11496">
        <v>1.172634</v>
      </c>
      <c r="P11496">
        <v>1.718351</v>
      </c>
      <c r="Q11496">
        <v>2.1378080000000002</v>
      </c>
      <c r="U11496" s="6">
        <v>4.7951790000000001</v>
      </c>
      <c r="V11496" s="6">
        <v>3.3986160000000001</v>
      </c>
      <c r="W11496" s="6">
        <v>2.224939</v>
      </c>
    </row>
    <row r="11497" spans="2:23" x14ac:dyDescent="0.35">
      <c r="B11497">
        <v>2.1418279999999998</v>
      </c>
      <c r="C11497">
        <v>3.5999029999999999</v>
      </c>
      <c r="D11497">
        <v>3.0545170000000001</v>
      </c>
      <c r="E11497">
        <v>2.7417250000000002</v>
      </c>
      <c r="H11497">
        <v>2.0455649999999999</v>
      </c>
      <c r="I11497">
        <v>2.642992</v>
      </c>
      <c r="J11497">
        <v>2.2281010000000001</v>
      </c>
      <c r="O11497">
        <v>2.1418279999999998</v>
      </c>
      <c r="P11497">
        <v>3.5999029999999999</v>
      </c>
      <c r="Q11497">
        <v>3.0545170000000001</v>
      </c>
      <c r="U11497" s="6">
        <v>3.5597240000000001</v>
      </c>
      <c r="V11497" s="6">
        <v>2.642992</v>
      </c>
      <c r="W11497" s="6">
        <v>2.8369680000000002</v>
      </c>
    </row>
    <row r="11498" spans="2:23" x14ac:dyDescent="0.35">
      <c r="B11498">
        <v>3.1411920000000002</v>
      </c>
      <c r="C11498">
        <v>2.3895789999999999</v>
      </c>
      <c r="D11498">
        <v>2.7756940000000001</v>
      </c>
      <c r="E11498">
        <v>1.5228120000000001</v>
      </c>
      <c r="H11498">
        <v>3.4386670000000001</v>
      </c>
      <c r="I11498">
        <v>2.250753</v>
      </c>
      <c r="J11498">
        <v>2.8971960000000001</v>
      </c>
      <c r="O11498">
        <v>3.1411920000000002</v>
      </c>
      <c r="P11498">
        <v>2.3895789999999999</v>
      </c>
      <c r="Q11498">
        <v>2.7756940000000001</v>
      </c>
      <c r="U11498" s="6">
        <v>2.5774439999999998</v>
      </c>
      <c r="V11498" s="6">
        <v>2.250753</v>
      </c>
      <c r="W11498" s="6">
        <v>2.9852789999999998</v>
      </c>
    </row>
    <row r="11499" spans="2:23" x14ac:dyDescent="0.35">
      <c r="B11499">
        <v>2.894517</v>
      </c>
      <c r="C11499">
        <v>2.9575809999999998</v>
      </c>
      <c r="D11499">
        <v>2.1146639999999999</v>
      </c>
      <c r="E11499">
        <v>2.5902720000000001</v>
      </c>
      <c r="H11499">
        <v>2.9597470000000001</v>
      </c>
      <c r="I11499">
        <v>2.3106209999999998</v>
      </c>
      <c r="J11499">
        <v>2.5185520000000001</v>
      </c>
      <c r="O11499">
        <v>2.894517</v>
      </c>
      <c r="P11499">
        <v>2.9575809999999998</v>
      </c>
      <c r="Q11499">
        <v>2.1146639999999999</v>
      </c>
      <c r="U11499" s="6">
        <v>3.7460420000000001</v>
      </c>
      <c r="V11499" s="6">
        <v>2.3106209999999998</v>
      </c>
      <c r="W11499" s="6">
        <v>0.88149200000000005</v>
      </c>
    </row>
    <row r="11500" spans="2:23" x14ac:dyDescent="0.35">
      <c r="B11500">
        <v>1.0869070000000001</v>
      </c>
      <c r="C11500">
        <v>2.6179920000000001</v>
      </c>
      <c r="D11500">
        <v>2.0307740000000001</v>
      </c>
      <c r="E11500">
        <v>3.467231</v>
      </c>
      <c r="H11500">
        <v>3.2615630000000002</v>
      </c>
      <c r="I11500">
        <v>2.4487269999999999</v>
      </c>
      <c r="J11500">
        <v>2.1067070000000001</v>
      </c>
      <c r="O11500">
        <v>1.0869070000000001</v>
      </c>
      <c r="P11500">
        <v>2.6179920000000001</v>
      </c>
      <c r="Q11500">
        <v>2.0307740000000001</v>
      </c>
      <c r="U11500" s="6">
        <v>2.7973140000000001</v>
      </c>
      <c r="V11500" s="6">
        <v>2.4487269999999999</v>
      </c>
      <c r="W11500" s="6">
        <v>2.2281010000000001</v>
      </c>
    </row>
    <row r="11501" spans="2:23" x14ac:dyDescent="0.35">
      <c r="B11501">
        <v>1.2271639999999999</v>
      </c>
      <c r="C11501">
        <v>2.6085959999999999</v>
      </c>
      <c r="D11501">
        <v>3.0689069999999998</v>
      </c>
      <c r="E11501">
        <v>1.200469</v>
      </c>
      <c r="H11501">
        <v>2.5132759999999998</v>
      </c>
      <c r="I11501">
        <v>1.491422</v>
      </c>
      <c r="J11501">
        <v>2.1131180000000001</v>
      </c>
      <c r="O11501">
        <v>1.2271639999999999</v>
      </c>
      <c r="P11501">
        <v>2.6085959999999999</v>
      </c>
      <c r="Q11501">
        <v>3.0689069999999998</v>
      </c>
      <c r="U11501" s="6">
        <v>2.554484</v>
      </c>
      <c r="V11501" s="6">
        <v>1.491422</v>
      </c>
      <c r="W11501" s="6">
        <v>2.8971960000000001</v>
      </c>
    </row>
    <row r="11502" spans="2:23" x14ac:dyDescent="0.35">
      <c r="B11502">
        <v>4.0179099999999996</v>
      </c>
      <c r="C11502">
        <v>3.5737930000000002</v>
      </c>
      <c r="D11502">
        <v>2.4765139999999999</v>
      </c>
      <c r="E11502">
        <v>2.1166170000000002</v>
      </c>
      <c r="H11502">
        <v>2.3493780000000002</v>
      </c>
      <c r="I11502">
        <v>3.179818</v>
      </c>
      <c r="J11502">
        <v>1.982434</v>
      </c>
      <c r="O11502">
        <v>4.0179099999999996</v>
      </c>
      <c r="P11502">
        <v>3.5737930000000002</v>
      </c>
      <c r="Q11502">
        <v>2.4765139999999999</v>
      </c>
      <c r="U11502" s="6">
        <v>2.6023299999999998</v>
      </c>
      <c r="V11502" s="6">
        <v>3.179818</v>
      </c>
      <c r="W11502" s="6">
        <v>2.5185520000000001</v>
      </c>
    </row>
    <row r="11503" spans="2:23" x14ac:dyDescent="0.35">
      <c r="B11503">
        <v>1.7866930000000001</v>
      </c>
      <c r="C11503">
        <v>3.6409669999999998</v>
      </c>
      <c r="D11503">
        <v>2.7673770000000002</v>
      </c>
      <c r="E11503">
        <v>1.1713579999999999</v>
      </c>
      <c r="H11503">
        <v>3.0980370000000002</v>
      </c>
      <c r="I11503">
        <v>3.2347670000000002</v>
      </c>
      <c r="J11503">
        <v>2.078719</v>
      </c>
      <c r="O11503">
        <v>1.7866930000000001</v>
      </c>
      <c r="P11503">
        <v>3.6409669999999998</v>
      </c>
      <c r="Q11503">
        <v>2.7673770000000002</v>
      </c>
      <c r="U11503" s="6">
        <v>2.7774519999999998</v>
      </c>
      <c r="V11503" s="6">
        <v>3.2347670000000002</v>
      </c>
      <c r="W11503" s="6">
        <v>2.1131180000000001</v>
      </c>
    </row>
    <row r="11504" spans="2:23" x14ac:dyDescent="0.35">
      <c r="B11504">
        <v>2.419978</v>
      </c>
      <c r="C11504">
        <v>2.8499159999999999</v>
      </c>
      <c r="D11504">
        <v>2.7016110000000002</v>
      </c>
      <c r="E11504">
        <v>2.8730090000000001</v>
      </c>
      <c r="H11504">
        <v>3.1054780000000002</v>
      </c>
      <c r="I11504">
        <v>4.4838789999999999</v>
      </c>
      <c r="J11504">
        <v>2.4297260000000001</v>
      </c>
      <c r="O11504">
        <v>2.419978</v>
      </c>
      <c r="P11504">
        <v>2.8499159999999999</v>
      </c>
      <c r="Q11504">
        <v>2.7016110000000002</v>
      </c>
      <c r="U11504" s="6">
        <v>1.6788099999999999</v>
      </c>
      <c r="V11504" s="6">
        <v>4.4838789999999999</v>
      </c>
      <c r="W11504" s="6">
        <v>2.1067070000000001</v>
      </c>
    </row>
    <row r="11505" spans="2:23" x14ac:dyDescent="0.35">
      <c r="B11505">
        <v>3.5793689999999998</v>
      </c>
      <c r="C11505">
        <v>2.8947639999999999</v>
      </c>
      <c r="D11505">
        <v>1.5881000000000001</v>
      </c>
      <c r="E11505">
        <v>4.0358809999999998</v>
      </c>
      <c r="H11505">
        <v>2.3420109999999998</v>
      </c>
      <c r="I11505">
        <v>12.991743</v>
      </c>
      <c r="J11505">
        <v>2.4838089999999999</v>
      </c>
      <c r="O11505">
        <v>3.5793689999999998</v>
      </c>
      <c r="P11505">
        <v>2.8947639999999999</v>
      </c>
      <c r="Q11505">
        <v>1.5881000000000001</v>
      </c>
      <c r="U11505" s="6">
        <v>2.4267840000000001</v>
      </c>
      <c r="V11505" s="6">
        <v>4.4877349999999998</v>
      </c>
      <c r="W11505" s="6">
        <v>1.982434</v>
      </c>
    </row>
    <row r="11506" spans="2:23" x14ac:dyDescent="0.35">
      <c r="B11506">
        <v>2.8310759999999999</v>
      </c>
      <c r="C11506">
        <v>1.9487209999999999</v>
      </c>
      <c r="D11506">
        <v>2.660806</v>
      </c>
      <c r="E11506">
        <v>1.9042410000000001</v>
      </c>
      <c r="H11506">
        <v>1.213576</v>
      </c>
      <c r="I11506">
        <v>3.5722580000000002</v>
      </c>
      <c r="J11506">
        <v>4.9654579999999999</v>
      </c>
      <c r="O11506">
        <v>2.8310759999999999</v>
      </c>
      <c r="P11506">
        <v>1.9487209999999999</v>
      </c>
      <c r="Q11506">
        <v>2.660806</v>
      </c>
      <c r="U11506" s="6">
        <v>13.704969</v>
      </c>
      <c r="V11506" s="6">
        <v>12.991743</v>
      </c>
      <c r="W11506" s="6">
        <v>2.078719</v>
      </c>
    </row>
    <row r="11507" spans="2:23" x14ac:dyDescent="0.35">
      <c r="B11507">
        <v>3.0865330000000002</v>
      </c>
      <c r="C11507">
        <v>3.0476030000000001</v>
      </c>
      <c r="D11507">
        <v>2.6264249999999998</v>
      </c>
      <c r="E11507">
        <v>1.869081</v>
      </c>
      <c r="H11507">
        <v>1.7484930000000001</v>
      </c>
      <c r="I11507">
        <v>2.0205929999999999</v>
      </c>
      <c r="J11507">
        <v>2.2767240000000002</v>
      </c>
      <c r="O11507">
        <v>3.0865330000000002</v>
      </c>
      <c r="P11507">
        <v>3.0476030000000001</v>
      </c>
      <c r="Q11507">
        <v>2.6264249999999998</v>
      </c>
      <c r="U11507" s="6">
        <v>1.8623460000000001</v>
      </c>
      <c r="V11507" s="6">
        <v>3.5722580000000002</v>
      </c>
      <c r="W11507" s="6">
        <v>2.4297260000000001</v>
      </c>
    </row>
    <row r="11508" spans="2:23" x14ac:dyDescent="0.35">
      <c r="B11508">
        <v>2.2537229999999999</v>
      </c>
      <c r="C11508">
        <v>2.5342419999999999</v>
      </c>
      <c r="D11508">
        <v>2.6027490000000002</v>
      </c>
      <c r="E11508">
        <v>2.4548049999999999</v>
      </c>
      <c r="H11508">
        <v>2.0508989999999998</v>
      </c>
      <c r="I11508">
        <v>4.4877349999999998</v>
      </c>
      <c r="J11508">
        <v>3.841399</v>
      </c>
      <c r="O11508">
        <v>2.2537229999999999</v>
      </c>
      <c r="P11508">
        <v>2.5342419999999999</v>
      </c>
      <c r="Q11508">
        <v>2.6027490000000002</v>
      </c>
      <c r="U11508" s="6">
        <v>3.2848060000000001</v>
      </c>
      <c r="V11508" s="6">
        <v>2.0205929999999999</v>
      </c>
      <c r="W11508" s="6">
        <v>2.4838100000000001</v>
      </c>
    </row>
    <row r="11509" spans="2:23" x14ac:dyDescent="0.35">
      <c r="B11509">
        <v>1.7486969999999999</v>
      </c>
      <c r="C11509">
        <v>2.09978</v>
      </c>
      <c r="D11509">
        <v>3.4149099999999999</v>
      </c>
      <c r="E11509">
        <v>2.137311</v>
      </c>
      <c r="H11509">
        <v>2.0958510000000001</v>
      </c>
      <c r="I11509">
        <v>13.920411</v>
      </c>
      <c r="J11509">
        <v>2.5238809999999998</v>
      </c>
      <c r="O11509">
        <v>1.7486969999999999</v>
      </c>
      <c r="P11509">
        <v>2.09978</v>
      </c>
      <c r="Q11509">
        <v>3.4149099999999999</v>
      </c>
      <c r="U11509" s="6">
        <v>3.7464529999999998</v>
      </c>
      <c r="V11509" s="6">
        <v>13.940032</v>
      </c>
      <c r="W11509" s="6">
        <v>4.9654579999999999</v>
      </c>
    </row>
    <row r="11510" spans="2:23" x14ac:dyDescent="0.35">
      <c r="B11510">
        <v>3.302165</v>
      </c>
      <c r="C11510">
        <v>0.73645000000000005</v>
      </c>
      <c r="D11510">
        <v>3.7494640000000001</v>
      </c>
      <c r="E11510">
        <v>2.7388629999999998</v>
      </c>
      <c r="H11510">
        <v>2.6488209999999999</v>
      </c>
      <c r="I11510">
        <v>2.0687359999999999</v>
      </c>
      <c r="J11510">
        <v>2.0411260000000002</v>
      </c>
      <c r="O11510">
        <v>3.302165</v>
      </c>
      <c r="P11510">
        <v>0.73645000000000005</v>
      </c>
      <c r="Q11510">
        <v>3.7494640000000001</v>
      </c>
      <c r="U11510" s="6">
        <v>2.9616400000000001</v>
      </c>
      <c r="V11510" s="6">
        <v>2.0687359999999999</v>
      </c>
      <c r="W11510" s="6">
        <v>2.2767240000000002</v>
      </c>
    </row>
    <row r="11511" spans="2:23" x14ac:dyDescent="0.35">
      <c r="B11511">
        <v>2.833167</v>
      </c>
      <c r="C11511">
        <v>3.6454680000000002</v>
      </c>
      <c r="D11511">
        <v>1.366519</v>
      </c>
      <c r="E11511">
        <v>3.9602189999999999</v>
      </c>
      <c r="H11511">
        <v>2.7176879999999999</v>
      </c>
      <c r="I11511">
        <v>5.3661459999999996</v>
      </c>
      <c r="J11511">
        <v>2.4373079999999998</v>
      </c>
      <c r="O11511">
        <v>2.833167</v>
      </c>
      <c r="P11511">
        <v>3.6454680000000002</v>
      </c>
      <c r="Q11511">
        <v>1.366519</v>
      </c>
      <c r="U11511" s="6">
        <v>1.2089350000000001</v>
      </c>
      <c r="V11511" s="6">
        <v>5.3661459999999996</v>
      </c>
      <c r="W11511" s="6">
        <v>3.8413979999999999</v>
      </c>
    </row>
    <row r="11512" spans="2:23" x14ac:dyDescent="0.35">
      <c r="B11512">
        <v>2.0187499999999998</v>
      </c>
      <c r="C11512">
        <v>1.737465</v>
      </c>
      <c r="D11512">
        <v>2.669082</v>
      </c>
      <c r="E11512">
        <v>2.1689250000000002</v>
      </c>
      <c r="H11512">
        <v>3.138226</v>
      </c>
      <c r="I11512">
        <v>2.7674059999999998</v>
      </c>
      <c r="J11512">
        <v>1.3305709999999999</v>
      </c>
      <c r="O11512">
        <v>2.0187499999999998</v>
      </c>
      <c r="P11512">
        <v>1.737465</v>
      </c>
      <c r="Q11512">
        <v>2.669082</v>
      </c>
      <c r="U11512" s="6">
        <v>1.981428</v>
      </c>
      <c r="V11512" s="6">
        <v>2.7674059999999998</v>
      </c>
      <c r="W11512" s="6">
        <v>2.5238809999999998</v>
      </c>
    </row>
    <row r="11513" spans="2:23" x14ac:dyDescent="0.35">
      <c r="B11513">
        <v>3.2469939999999999</v>
      </c>
      <c r="C11513">
        <v>3.0598839999999998</v>
      </c>
      <c r="D11513">
        <v>2.266753</v>
      </c>
      <c r="E11513">
        <v>3.0207229999999998</v>
      </c>
      <c r="H11513">
        <v>3.9638550000000001</v>
      </c>
      <c r="I11513">
        <v>2.7145990000000002</v>
      </c>
      <c r="J11513">
        <v>2.3617270000000001</v>
      </c>
      <c r="O11513">
        <v>3.2469939999999999</v>
      </c>
      <c r="P11513">
        <v>3.0598839999999998</v>
      </c>
      <c r="Q11513">
        <v>2.266753</v>
      </c>
      <c r="U11513" s="6">
        <v>1.97173</v>
      </c>
      <c r="V11513" s="6">
        <v>2.7145990000000002</v>
      </c>
      <c r="W11513" s="6">
        <v>2.0411260000000002</v>
      </c>
    </row>
    <row r="11514" spans="2:23" x14ac:dyDescent="0.35">
      <c r="B11514">
        <v>2.0727699999999998</v>
      </c>
      <c r="C11514">
        <v>1.9665969999999999</v>
      </c>
      <c r="D11514">
        <v>2.531298</v>
      </c>
      <c r="E11514">
        <v>4.9726229999999996</v>
      </c>
      <c r="H11514">
        <v>2.962272</v>
      </c>
      <c r="I11514">
        <v>2.8752469999999999</v>
      </c>
      <c r="J11514">
        <v>3.7271890000000001</v>
      </c>
      <c r="O11514">
        <v>2.0727699999999998</v>
      </c>
      <c r="P11514">
        <v>1.9665969999999999</v>
      </c>
      <c r="Q11514">
        <v>2.531298</v>
      </c>
      <c r="U11514" s="6">
        <v>3.6042559999999999</v>
      </c>
      <c r="V11514" s="6">
        <v>2.8752469999999999</v>
      </c>
      <c r="W11514" s="6">
        <v>2.4373079999999998</v>
      </c>
    </row>
    <row r="11515" spans="2:23" x14ac:dyDescent="0.35">
      <c r="B11515">
        <v>2.530335</v>
      </c>
      <c r="C11515">
        <v>1.6769719999999999</v>
      </c>
      <c r="D11515">
        <v>2.8251330000000001</v>
      </c>
      <c r="E11515">
        <v>2.4101279999999998</v>
      </c>
      <c r="H11515">
        <v>2.8908900000000002</v>
      </c>
      <c r="I11515">
        <v>4.0603680000000004</v>
      </c>
      <c r="J11515">
        <v>1.2127490000000001</v>
      </c>
      <c r="O11515">
        <v>2.530335</v>
      </c>
      <c r="P11515">
        <v>1.6769719999999999</v>
      </c>
      <c r="Q11515">
        <v>2.8251330000000001</v>
      </c>
      <c r="U11515" s="6">
        <v>2.9909270000000001</v>
      </c>
      <c r="V11515" s="6">
        <v>4.0603680000000004</v>
      </c>
      <c r="W11515" s="6">
        <v>1.3305709999999999</v>
      </c>
    </row>
    <row r="11516" spans="2:23" x14ac:dyDescent="0.35">
      <c r="B11516">
        <v>3.370276</v>
      </c>
      <c r="C11516">
        <v>1.418496</v>
      </c>
      <c r="D11516">
        <v>1.075296</v>
      </c>
      <c r="E11516">
        <v>2.3700540000000001</v>
      </c>
      <c r="H11516">
        <v>1.238143</v>
      </c>
      <c r="I11516">
        <v>3.319807</v>
      </c>
      <c r="J11516">
        <v>1.2846420000000001</v>
      </c>
      <c r="O11516">
        <v>3.370276</v>
      </c>
      <c r="P11516">
        <v>1.418496</v>
      </c>
      <c r="Q11516">
        <v>1.075296</v>
      </c>
      <c r="U11516" s="6">
        <v>2.9474499999999999</v>
      </c>
      <c r="V11516" s="6">
        <v>3.319807</v>
      </c>
      <c r="W11516" s="6">
        <v>2.3617270000000001</v>
      </c>
    </row>
    <row r="11517" spans="2:23" x14ac:dyDescent="0.35">
      <c r="B11517">
        <v>2.1972529999999999</v>
      </c>
      <c r="C11517">
        <v>2.1200369999999999</v>
      </c>
      <c r="D11517">
        <v>2.9163399999999999</v>
      </c>
      <c r="E11517">
        <v>3.2560720000000001</v>
      </c>
      <c r="H11517">
        <v>2.7337470000000001</v>
      </c>
      <c r="I11517">
        <v>3.5143810000000002</v>
      </c>
      <c r="J11517">
        <v>3.2910309999999998</v>
      </c>
      <c r="O11517">
        <v>2.1972529999999999</v>
      </c>
      <c r="P11517">
        <v>2.1200369999999999</v>
      </c>
      <c r="Q11517">
        <v>2.9163399999999999</v>
      </c>
      <c r="U11517" s="6">
        <v>2.9853879999999999</v>
      </c>
      <c r="V11517" s="6">
        <v>3.4892500000000002</v>
      </c>
      <c r="W11517" s="6">
        <v>3.7271890000000001</v>
      </c>
    </row>
    <row r="11518" spans="2:23" x14ac:dyDescent="0.35">
      <c r="B11518">
        <v>2.0152190000000001</v>
      </c>
      <c r="C11518">
        <v>1.619982</v>
      </c>
      <c r="D11518">
        <v>4.2140409999999999</v>
      </c>
      <c r="E11518">
        <v>4.298006</v>
      </c>
      <c r="H11518">
        <v>3.4110260000000001</v>
      </c>
      <c r="I11518">
        <v>3.4892500000000002</v>
      </c>
      <c r="J11518">
        <v>5.2017829999999998</v>
      </c>
      <c r="O11518">
        <v>2.0152190000000001</v>
      </c>
      <c r="P11518">
        <v>1.619982</v>
      </c>
      <c r="Q11518">
        <v>4.2140409999999999</v>
      </c>
      <c r="U11518" s="6">
        <v>1.992121</v>
      </c>
      <c r="V11518" s="6">
        <v>3.5143810000000002</v>
      </c>
      <c r="W11518" s="6">
        <v>1.2846420000000001</v>
      </c>
    </row>
    <row r="11519" spans="2:23" x14ac:dyDescent="0.35">
      <c r="B11519">
        <v>2.101899</v>
      </c>
      <c r="C11519">
        <v>2.7075900000000002</v>
      </c>
      <c r="D11519">
        <v>3.8159450000000001</v>
      </c>
      <c r="E11519">
        <v>3.5264160000000002</v>
      </c>
      <c r="H11519">
        <v>3.5663879999999999</v>
      </c>
      <c r="I11519">
        <v>2.7540900000000001</v>
      </c>
      <c r="J11519">
        <v>3.006958</v>
      </c>
      <c r="O11519">
        <v>2.101899</v>
      </c>
      <c r="P11519">
        <v>2.7075900000000002</v>
      </c>
      <c r="Q11519">
        <v>3.8159450000000001</v>
      </c>
      <c r="U11519" s="6">
        <v>1.5958129999999999</v>
      </c>
      <c r="V11519" s="6">
        <v>2.7540900000000001</v>
      </c>
      <c r="W11519" s="6">
        <v>1.2127490000000001</v>
      </c>
    </row>
    <row r="11520" spans="2:23" x14ac:dyDescent="0.35">
      <c r="B11520">
        <v>3.3251219999999999</v>
      </c>
      <c r="C11520">
        <v>1.9936499999999999</v>
      </c>
      <c r="D11520">
        <v>2.483527</v>
      </c>
      <c r="E11520">
        <v>2.6193789999999999</v>
      </c>
      <c r="H11520">
        <v>1.7736769999999999</v>
      </c>
      <c r="I11520">
        <v>1.5503</v>
      </c>
      <c r="J11520">
        <v>1.1361589999999999</v>
      </c>
      <c r="O11520">
        <v>3.3251219999999999</v>
      </c>
      <c r="P11520">
        <v>1.9936499999999999</v>
      </c>
      <c r="Q11520">
        <v>2.483527</v>
      </c>
      <c r="U11520" s="6">
        <v>1.272753</v>
      </c>
      <c r="V11520" s="6">
        <v>1.5503</v>
      </c>
      <c r="W11520" s="6">
        <v>3.2910309999999998</v>
      </c>
    </row>
    <row r="11521" spans="2:23" x14ac:dyDescent="0.35">
      <c r="B11521">
        <v>1.7819860000000001</v>
      </c>
      <c r="C11521">
        <v>2.1886070000000002</v>
      </c>
      <c r="D11521">
        <v>1.2707839999999999</v>
      </c>
      <c r="E11521">
        <v>4.1799840000000001</v>
      </c>
      <c r="H11521">
        <v>3.1550639999999999</v>
      </c>
      <c r="I11521">
        <v>3.2808269999999999</v>
      </c>
      <c r="J11521">
        <v>2.2846359999999999</v>
      </c>
      <c r="O11521">
        <v>1.7819860000000001</v>
      </c>
      <c r="P11521">
        <v>2.1886070000000002</v>
      </c>
      <c r="Q11521">
        <v>1.2707839999999999</v>
      </c>
      <c r="U11521" s="6">
        <v>3.2929210000000002</v>
      </c>
      <c r="V11521" s="6">
        <v>3.2808269999999999</v>
      </c>
      <c r="W11521" s="6">
        <v>5.2017829999999998</v>
      </c>
    </row>
    <row r="11522" spans="2:23" x14ac:dyDescent="0.35">
      <c r="B11522">
        <v>2.7296200000000002</v>
      </c>
      <c r="C11522">
        <v>4.1099870000000003</v>
      </c>
      <c r="D11522">
        <v>2.8406470000000001</v>
      </c>
      <c r="E11522">
        <v>2.6941609999999998</v>
      </c>
      <c r="H11522">
        <v>2.4981339999999999</v>
      </c>
      <c r="I11522">
        <v>1.6640870000000001</v>
      </c>
      <c r="J11522">
        <v>2.5942759999999998</v>
      </c>
      <c r="O11522">
        <v>2.7296200000000002</v>
      </c>
      <c r="P11522">
        <v>4.1099870000000003</v>
      </c>
      <c r="Q11522">
        <v>2.8406470000000001</v>
      </c>
      <c r="U11522" s="6">
        <v>2.0839029999999998</v>
      </c>
      <c r="V11522" s="6">
        <v>1.6640870000000001</v>
      </c>
      <c r="W11522" s="6">
        <v>3.006958</v>
      </c>
    </row>
    <row r="11523" spans="2:23" x14ac:dyDescent="0.35">
      <c r="B11523">
        <v>1.839269</v>
      </c>
      <c r="C11523">
        <v>2.9898570000000002</v>
      </c>
      <c r="D11523">
        <v>2.534122</v>
      </c>
      <c r="E11523">
        <v>4.4607539999999997</v>
      </c>
      <c r="H11523">
        <v>4.313402</v>
      </c>
      <c r="I11523">
        <v>3.8935369999999998</v>
      </c>
      <c r="J11523">
        <v>11.52999</v>
      </c>
      <c r="O11523">
        <v>1.839269</v>
      </c>
      <c r="P11523">
        <v>2.9898570000000002</v>
      </c>
      <c r="Q11523">
        <v>2.534122</v>
      </c>
      <c r="U11523" s="6">
        <v>2.4965820000000001</v>
      </c>
      <c r="V11523" s="6">
        <v>3.2093799999999999</v>
      </c>
      <c r="W11523" s="6">
        <v>1.1361589999999999</v>
      </c>
    </row>
    <row r="11524" spans="2:23" x14ac:dyDescent="0.35">
      <c r="B11524">
        <v>1.546468</v>
      </c>
      <c r="C11524">
        <v>3.1581199999999998</v>
      </c>
      <c r="D11524">
        <v>3.6016900000000001</v>
      </c>
      <c r="E11524">
        <v>2.2652589999999999</v>
      </c>
      <c r="H11524">
        <v>3.1799810000000002</v>
      </c>
      <c r="I11524">
        <v>3.2093799999999999</v>
      </c>
      <c r="J11524">
        <v>2.0983860000000001</v>
      </c>
      <c r="O11524">
        <v>1.546468</v>
      </c>
      <c r="P11524">
        <v>3.1581199999999998</v>
      </c>
      <c r="Q11524">
        <v>3.6016900000000001</v>
      </c>
      <c r="U11524" s="6">
        <v>3.9790429999999999</v>
      </c>
      <c r="V11524" s="6">
        <v>3.8935369999999998</v>
      </c>
      <c r="W11524" s="6">
        <v>2.5942759999999998</v>
      </c>
    </row>
    <row r="11525" spans="2:23" x14ac:dyDescent="0.35">
      <c r="B11525">
        <v>3.4565429999999999</v>
      </c>
      <c r="C11525">
        <v>3.1105320000000001</v>
      </c>
      <c r="D11525">
        <v>1.54837</v>
      </c>
      <c r="E11525">
        <v>1.3865860000000001</v>
      </c>
      <c r="H11525">
        <v>3.3227720000000001</v>
      </c>
      <c r="I11525">
        <v>4.1583290000000002</v>
      </c>
      <c r="J11525">
        <v>2.9492020000000001</v>
      </c>
      <c r="O11525">
        <v>3.4565429999999999</v>
      </c>
      <c r="P11525">
        <v>3.1105320000000001</v>
      </c>
      <c r="Q11525">
        <v>1.54837</v>
      </c>
      <c r="U11525" s="6">
        <v>3.1421549999999998</v>
      </c>
      <c r="V11525" s="6">
        <v>4.1583290000000002</v>
      </c>
      <c r="W11525" s="6">
        <v>2.2846359999999999</v>
      </c>
    </row>
    <row r="11526" spans="2:23" x14ac:dyDescent="0.35">
      <c r="B11526">
        <v>2.93919</v>
      </c>
      <c r="C11526">
        <v>2.459425</v>
      </c>
      <c r="D11526">
        <v>1.909589</v>
      </c>
      <c r="E11526">
        <v>2.8542960000000002</v>
      </c>
      <c r="H11526">
        <v>3.8676089999999999</v>
      </c>
      <c r="I11526">
        <v>1.759261</v>
      </c>
      <c r="J11526">
        <v>2.7960060000000002</v>
      </c>
      <c r="O11526">
        <v>2.93919</v>
      </c>
      <c r="P11526">
        <v>2.459425</v>
      </c>
      <c r="Q11526">
        <v>1.909589</v>
      </c>
      <c r="U11526" s="6">
        <v>1.835809</v>
      </c>
      <c r="V11526" s="6">
        <v>1.759261</v>
      </c>
      <c r="W11526" s="6">
        <v>11.52999</v>
      </c>
    </row>
    <row r="11527" spans="2:23" x14ac:dyDescent="0.35">
      <c r="B11527">
        <v>1.894944</v>
      </c>
      <c r="C11527">
        <v>2.4910369999999999</v>
      </c>
      <c r="D11527">
        <v>3.152784</v>
      </c>
      <c r="E11527">
        <v>2.2677649999999998</v>
      </c>
      <c r="H11527">
        <v>1.7372050000000001</v>
      </c>
      <c r="I11527">
        <v>1.3289899999999999</v>
      </c>
      <c r="J11527">
        <v>1.830546</v>
      </c>
      <c r="O11527">
        <v>1.894944</v>
      </c>
      <c r="P11527">
        <v>2.4910369999999999</v>
      </c>
      <c r="Q11527">
        <v>3.152784</v>
      </c>
      <c r="U11527" s="6">
        <v>1.272686</v>
      </c>
      <c r="V11527" s="6">
        <v>1.3289899999999999</v>
      </c>
      <c r="W11527" s="6">
        <v>2.0983860000000001</v>
      </c>
    </row>
    <row r="11528" spans="2:23" x14ac:dyDescent="0.35">
      <c r="B11528">
        <v>2.7783669999999998</v>
      </c>
      <c r="C11528">
        <v>3.3890570000000002</v>
      </c>
      <c r="D11528">
        <v>2.3102209999999999</v>
      </c>
      <c r="E11528">
        <v>2.0910090000000001</v>
      </c>
      <c r="H11528">
        <v>2.3596270000000001</v>
      </c>
      <c r="I11528">
        <v>2.5495679999999998</v>
      </c>
      <c r="J11528">
        <v>1.7179409999999999</v>
      </c>
      <c r="O11528">
        <v>2.7783669999999998</v>
      </c>
      <c r="P11528">
        <v>3.3890570000000002</v>
      </c>
      <c r="Q11528">
        <v>2.3102209999999999</v>
      </c>
      <c r="U11528" s="6">
        <v>2.9857119999999999</v>
      </c>
      <c r="V11528" s="6">
        <v>2.5495679999999998</v>
      </c>
      <c r="W11528" s="6">
        <v>2.9492020000000001</v>
      </c>
    </row>
    <row r="11529" spans="2:23" x14ac:dyDescent="0.35">
      <c r="B11529">
        <v>1.3946400000000001</v>
      </c>
      <c r="C11529">
        <v>1.967781</v>
      </c>
      <c r="D11529">
        <v>1.949543</v>
      </c>
      <c r="E11529">
        <v>2.9818859999999998</v>
      </c>
      <c r="H11529">
        <v>3.4904540000000002</v>
      </c>
      <c r="I11529">
        <v>2.2381280000000001</v>
      </c>
      <c r="J11529">
        <v>2.3286829999999998</v>
      </c>
      <c r="O11529">
        <v>1.3946400000000001</v>
      </c>
      <c r="P11529">
        <v>1.967781</v>
      </c>
      <c r="Q11529">
        <v>1.949543</v>
      </c>
      <c r="U11529" s="6">
        <v>3.5585040000000001</v>
      </c>
      <c r="V11529" s="6">
        <v>2.2381280000000001</v>
      </c>
      <c r="W11529" s="6">
        <v>2.7960060000000002</v>
      </c>
    </row>
    <row r="11530" spans="2:23" x14ac:dyDescent="0.35">
      <c r="B11530">
        <v>1.3918759999999999</v>
      </c>
      <c r="C11530">
        <v>3.6265700000000001</v>
      </c>
      <c r="D11530">
        <v>1.53735</v>
      </c>
      <c r="E11530">
        <v>2.7753040000000002</v>
      </c>
      <c r="H11530">
        <v>3.0716899999999998</v>
      </c>
      <c r="I11530">
        <v>3.5179649999999998</v>
      </c>
      <c r="J11530">
        <v>2.2064680000000001</v>
      </c>
      <c r="O11530">
        <v>1.3918759999999999</v>
      </c>
      <c r="P11530">
        <v>3.6265700000000001</v>
      </c>
      <c r="Q11530">
        <v>1.53735</v>
      </c>
      <c r="U11530" s="6">
        <v>2.3666109999999998</v>
      </c>
      <c r="V11530" s="6">
        <v>3.5179649999999998</v>
      </c>
      <c r="W11530" s="6">
        <v>1.830546</v>
      </c>
    </row>
    <row r="11531" spans="2:23" x14ac:dyDescent="0.35">
      <c r="B11531">
        <v>1.721449</v>
      </c>
      <c r="C11531">
        <v>2.7611210000000002</v>
      </c>
      <c r="D11531">
        <v>4.1009019999999996</v>
      </c>
      <c r="E11531">
        <v>2.6275740000000001</v>
      </c>
      <c r="H11531">
        <v>3.9925600000000001</v>
      </c>
      <c r="I11531">
        <v>2.7430159999999999</v>
      </c>
      <c r="J11531">
        <v>3.258705</v>
      </c>
      <c r="O11531">
        <v>1.721449</v>
      </c>
      <c r="P11531">
        <v>2.7611210000000002</v>
      </c>
      <c r="Q11531">
        <v>4.1009019999999996</v>
      </c>
      <c r="U11531" s="6">
        <v>3.5448499999999998</v>
      </c>
      <c r="V11531" s="6">
        <v>2.6451660000000001</v>
      </c>
      <c r="W11531" s="6">
        <v>1.7179409999999999</v>
      </c>
    </row>
    <row r="11532" spans="2:23" x14ac:dyDescent="0.35">
      <c r="B11532">
        <v>1.641656</v>
      </c>
      <c r="C11532">
        <v>2.7473100000000001</v>
      </c>
      <c r="D11532">
        <v>1.48272</v>
      </c>
      <c r="E11532">
        <v>2.7617850000000002</v>
      </c>
      <c r="H11532">
        <v>2.8034409999999998</v>
      </c>
      <c r="I11532">
        <v>2.6451660000000001</v>
      </c>
      <c r="J11532">
        <v>3.0283340000000001</v>
      </c>
      <c r="O11532">
        <v>1.641656</v>
      </c>
      <c r="P11532">
        <v>2.7473100000000001</v>
      </c>
      <c r="Q11532">
        <v>1.48272</v>
      </c>
      <c r="U11532" s="6">
        <v>2.8805839999999998</v>
      </c>
      <c r="V11532" s="6">
        <v>2.7430159999999999</v>
      </c>
      <c r="W11532" s="6">
        <v>2.3286829999999998</v>
      </c>
    </row>
    <row r="11533" spans="2:23" x14ac:dyDescent="0.35">
      <c r="B11533">
        <v>3.306527</v>
      </c>
      <c r="C11533">
        <v>2.5760329999999998</v>
      </c>
      <c r="D11533">
        <v>1.757209</v>
      </c>
      <c r="E11533">
        <v>2.434504</v>
      </c>
      <c r="H11533">
        <v>2.6578819999999999</v>
      </c>
      <c r="I11533">
        <v>2.0540250000000002</v>
      </c>
      <c r="J11533">
        <v>1.3913979999999999</v>
      </c>
      <c r="O11533">
        <v>3.306527</v>
      </c>
      <c r="P11533">
        <v>2.5760329999999998</v>
      </c>
      <c r="Q11533">
        <v>1.757209</v>
      </c>
      <c r="U11533" s="6">
        <v>2.760189</v>
      </c>
      <c r="V11533" s="6">
        <v>2.0540250000000002</v>
      </c>
      <c r="W11533" s="6">
        <v>2.2064680000000001</v>
      </c>
    </row>
    <row r="11534" spans="2:23" x14ac:dyDescent="0.35">
      <c r="B11534">
        <v>2.7606700000000002</v>
      </c>
      <c r="C11534">
        <v>3.9873189999999998</v>
      </c>
      <c r="D11534">
        <v>2.8917329999999999</v>
      </c>
      <c r="E11534">
        <v>1.498745</v>
      </c>
      <c r="H11534">
        <v>1.6255310000000001</v>
      </c>
      <c r="I11534">
        <v>2.7696839999999998</v>
      </c>
      <c r="J11534">
        <v>3.5872169999999999</v>
      </c>
      <c r="O11534">
        <v>2.7606700000000002</v>
      </c>
      <c r="P11534">
        <v>3.9873189999999998</v>
      </c>
      <c r="Q11534">
        <v>2.8917329999999999</v>
      </c>
      <c r="U11534" s="6">
        <v>2.9340449999999998</v>
      </c>
      <c r="V11534" s="6">
        <v>2.7696839999999998</v>
      </c>
      <c r="W11534" s="6">
        <v>3.258705</v>
      </c>
    </row>
    <row r="11535" spans="2:23" x14ac:dyDescent="0.35">
      <c r="B11535">
        <v>2.7369530000000002</v>
      </c>
      <c r="C11535">
        <v>3.3575560000000002</v>
      </c>
      <c r="D11535">
        <v>2.0384730000000002</v>
      </c>
      <c r="E11535">
        <v>1.214836</v>
      </c>
      <c r="H11535">
        <v>1.0700019999999999</v>
      </c>
      <c r="I11535">
        <v>2.4334929999999999</v>
      </c>
      <c r="J11535">
        <v>3.4532099999999999</v>
      </c>
      <c r="O11535">
        <v>2.7369530000000002</v>
      </c>
      <c r="P11535">
        <v>3.3575560000000002</v>
      </c>
      <c r="Q11535">
        <v>2.0384730000000002</v>
      </c>
      <c r="U11535" s="6">
        <v>2.611256</v>
      </c>
      <c r="V11535" s="6">
        <v>2.4334929999999999</v>
      </c>
      <c r="W11535" s="6">
        <v>3.0283340000000001</v>
      </c>
    </row>
    <row r="11536" spans="2:23" x14ac:dyDescent="0.35">
      <c r="B11536">
        <v>3.341961</v>
      </c>
      <c r="C11536">
        <v>2.0839889999999999</v>
      </c>
      <c r="D11536">
        <v>1.0945240000000001</v>
      </c>
      <c r="E11536">
        <v>2.050392</v>
      </c>
      <c r="H11536">
        <v>2.4803160000000002</v>
      </c>
      <c r="I11536">
        <v>2.8497439999999998</v>
      </c>
      <c r="J11536">
        <v>1.446869</v>
      </c>
      <c r="O11536">
        <v>3.341961</v>
      </c>
      <c r="P11536">
        <v>2.0839889999999999</v>
      </c>
      <c r="Q11536">
        <v>1.0945240000000001</v>
      </c>
      <c r="U11536" s="6">
        <v>2.950723</v>
      </c>
      <c r="V11536" s="6">
        <v>2.8497439999999998</v>
      </c>
      <c r="W11536" s="6">
        <v>1.3913979999999999</v>
      </c>
    </row>
    <row r="11537" spans="2:23" x14ac:dyDescent="0.35">
      <c r="B11537">
        <v>3.7887339999999998</v>
      </c>
      <c r="C11537">
        <v>3.017563</v>
      </c>
      <c r="D11537">
        <v>2.8819710000000001</v>
      </c>
      <c r="E11537">
        <v>1.1656880000000001</v>
      </c>
      <c r="H11537">
        <v>2.325056</v>
      </c>
      <c r="I11537">
        <v>3.960744</v>
      </c>
      <c r="J11537">
        <v>3.2679589999999998</v>
      </c>
      <c r="O11537">
        <v>3.7887339999999998</v>
      </c>
      <c r="P11537">
        <v>3.017563</v>
      </c>
      <c r="Q11537">
        <v>2.8819710000000001</v>
      </c>
      <c r="U11537" s="6">
        <v>12.769380999999999</v>
      </c>
      <c r="V11537" s="6">
        <v>3.960744</v>
      </c>
      <c r="W11537" s="6">
        <v>3.5872169999999999</v>
      </c>
    </row>
    <row r="11538" spans="2:23" x14ac:dyDescent="0.35">
      <c r="B11538">
        <v>1.7081519999999999</v>
      </c>
      <c r="C11538">
        <v>4.9607210000000004</v>
      </c>
      <c r="D11538">
        <v>3.1021299999999998</v>
      </c>
      <c r="E11538">
        <v>2.7086410000000001</v>
      </c>
      <c r="H11538">
        <v>2.8028019999999998</v>
      </c>
      <c r="I11538">
        <v>1.980777</v>
      </c>
      <c r="J11538">
        <v>1.6983699999999999</v>
      </c>
      <c r="O11538">
        <v>1.7081519999999999</v>
      </c>
      <c r="P11538">
        <v>4.9607210000000004</v>
      </c>
      <c r="Q11538">
        <v>3.1021299999999998</v>
      </c>
      <c r="U11538" s="6">
        <v>3.0624349999999998</v>
      </c>
      <c r="V11538" s="6">
        <v>1.980777</v>
      </c>
      <c r="W11538" s="6">
        <v>3.4532099999999999</v>
      </c>
    </row>
    <row r="11539" spans="2:23" x14ac:dyDescent="0.35">
      <c r="B11539">
        <v>1.9188229999999999</v>
      </c>
      <c r="C11539">
        <v>2.9003610000000002</v>
      </c>
      <c r="D11539">
        <v>2.592743</v>
      </c>
      <c r="E11539">
        <v>2.3597640000000002</v>
      </c>
      <c r="H11539">
        <v>2.9227509999999999</v>
      </c>
      <c r="I11539">
        <v>2.493646</v>
      </c>
      <c r="J11539">
        <v>3.9531649999999998</v>
      </c>
      <c r="O11539">
        <v>1.9188229999999999</v>
      </c>
      <c r="P11539">
        <v>2.9003610000000002</v>
      </c>
      <c r="Q11539">
        <v>2.592743</v>
      </c>
      <c r="U11539" s="6">
        <v>1.9848749999999999</v>
      </c>
      <c r="V11539" s="6">
        <v>2.493646</v>
      </c>
      <c r="W11539" s="6">
        <v>1.446869</v>
      </c>
    </row>
    <row r="11540" spans="2:23" x14ac:dyDescent="0.35">
      <c r="B11540">
        <v>3.6975660000000001</v>
      </c>
      <c r="C11540">
        <v>2.142582</v>
      </c>
      <c r="D11540">
        <v>2.8883209999999999</v>
      </c>
      <c r="E11540">
        <v>2.0774309999999998</v>
      </c>
      <c r="H11540">
        <v>3.2422580000000001</v>
      </c>
      <c r="I11540">
        <v>3.8148270000000002</v>
      </c>
      <c r="J11540">
        <v>3.381875</v>
      </c>
      <c r="O11540">
        <v>3.6975660000000001</v>
      </c>
      <c r="P11540">
        <v>2.142582</v>
      </c>
      <c r="Q11540">
        <v>2.8883209999999999</v>
      </c>
      <c r="U11540" s="6">
        <v>4.1307070000000001</v>
      </c>
      <c r="V11540" s="6">
        <v>3.8148270000000002</v>
      </c>
      <c r="W11540" s="6">
        <v>3.2679589999999998</v>
      </c>
    </row>
    <row r="11541" spans="2:23" x14ac:dyDescent="0.35">
      <c r="B11541">
        <v>2.0374029999999999</v>
      </c>
      <c r="C11541">
        <v>2.0900379999999998</v>
      </c>
      <c r="D11541">
        <v>1.058109</v>
      </c>
      <c r="E11541">
        <v>2.9377659999999999</v>
      </c>
      <c r="H11541">
        <v>2.6429589999999998</v>
      </c>
      <c r="I11541">
        <v>4.2892939999999999</v>
      </c>
      <c r="J11541">
        <v>3.606001</v>
      </c>
      <c r="O11541">
        <v>2.0374029999999999</v>
      </c>
      <c r="P11541">
        <v>2.0900379999999998</v>
      </c>
      <c r="Q11541">
        <v>1.058109</v>
      </c>
      <c r="U11541" s="6">
        <v>2.1494629999999999</v>
      </c>
      <c r="V11541" s="6">
        <v>4.2892939999999999</v>
      </c>
      <c r="W11541" s="6">
        <v>1.6983699999999999</v>
      </c>
    </row>
    <row r="11542" spans="2:23" x14ac:dyDescent="0.35">
      <c r="B11542">
        <v>0.82301299999999999</v>
      </c>
      <c r="C11542">
        <v>2.1618119999999998</v>
      </c>
      <c r="D11542">
        <v>2.2793700000000001</v>
      </c>
      <c r="E11542">
        <v>1.7936909999999999</v>
      </c>
      <c r="H11542">
        <v>3.2070599999999998</v>
      </c>
      <c r="I11542">
        <v>2.3518599999999998</v>
      </c>
      <c r="J11542">
        <v>2.2290109999999999</v>
      </c>
      <c r="O11542">
        <v>0.82301299999999999</v>
      </c>
      <c r="P11542">
        <v>2.1618119999999998</v>
      </c>
      <c r="Q11542">
        <v>2.2793700000000001</v>
      </c>
      <c r="U11542" s="6">
        <v>1.861537</v>
      </c>
      <c r="V11542" s="6">
        <v>2.3518599999999998</v>
      </c>
      <c r="W11542" s="6">
        <v>3.9531649999999998</v>
      </c>
    </row>
    <row r="11543" spans="2:23" x14ac:dyDescent="0.35">
      <c r="B11543">
        <v>3.7559230000000001</v>
      </c>
      <c r="C11543">
        <v>2.5905040000000001</v>
      </c>
      <c r="D11543">
        <v>4.1130490000000002</v>
      </c>
      <c r="E11543">
        <v>3.5531470000000001</v>
      </c>
      <c r="H11543">
        <v>2.804478</v>
      </c>
      <c r="I11543">
        <v>3.3084340000000001</v>
      </c>
      <c r="J11543">
        <v>2.3770259999999999</v>
      </c>
      <c r="O11543">
        <v>3.7559230000000001</v>
      </c>
      <c r="P11543">
        <v>2.5905040000000001</v>
      </c>
      <c r="Q11543">
        <v>4.1130490000000002</v>
      </c>
      <c r="U11543" s="6">
        <v>4.869783</v>
      </c>
      <c r="V11543" s="6">
        <v>3.583612</v>
      </c>
      <c r="W11543" s="6">
        <v>3.606001</v>
      </c>
    </row>
    <row r="11544" spans="2:23" x14ac:dyDescent="0.35">
      <c r="B11544">
        <v>3.3783799999999999</v>
      </c>
      <c r="C11544">
        <v>1.3410139999999999</v>
      </c>
      <c r="D11544">
        <v>4.6589210000000003</v>
      </c>
      <c r="E11544">
        <v>1.200348</v>
      </c>
      <c r="H11544">
        <v>3.5787119999999999</v>
      </c>
      <c r="I11544">
        <v>3.583612</v>
      </c>
      <c r="J11544">
        <v>2.4047990000000001</v>
      </c>
      <c r="O11544">
        <v>3.3783799999999999</v>
      </c>
      <c r="P11544">
        <v>1.3410139999999999</v>
      </c>
      <c r="Q11544">
        <v>4.6589210000000003</v>
      </c>
      <c r="U11544" s="6">
        <v>2.421799</v>
      </c>
      <c r="V11544" s="6">
        <v>3.3084340000000001</v>
      </c>
      <c r="W11544" s="6">
        <v>3.381875</v>
      </c>
    </row>
    <row r="11545" spans="2:23" x14ac:dyDescent="0.35">
      <c r="B11545">
        <v>3.362892</v>
      </c>
      <c r="C11545">
        <v>3.638798</v>
      </c>
      <c r="D11545">
        <v>2.0022419999999999</v>
      </c>
      <c r="E11545">
        <v>2.4550230000000002</v>
      </c>
      <c r="H11545">
        <v>3.4486919999999999</v>
      </c>
      <c r="I11545">
        <v>13.460967999999999</v>
      </c>
      <c r="J11545">
        <v>3.4710740000000002</v>
      </c>
      <c r="O11545">
        <v>3.362892</v>
      </c>
      <c r="P11545">
        <v>3.638798</v>
      </c>
      <c r="Q11545">
        <v>2.0022419999999999</v>
      </c>
      <c r="U11545" s="6">
        <v>1.306978</v>
      </c>
      <c r="V11545" s="6">
        <v>2.7511450000000002</v>
      </c>
      <c r="W11545" s="6">
        <v>2.2290109999999999</v>
      </c>
    </row>
    <row r="11546" spans="2:23" x14ac:dyDescent="0.35">
      <c r="B11546">
        <v>3.8011339999999998</v>
      </c>
      <c r="C11546">
        <v>1.927932</v>
      </c>
      <c r="D11546">
        <v>2.129086</v>
      </c>
      <c r="E11546">
        <v>2.958161</v>
      </c>
      <c r="H11546">
        <v>3.090236</v>
      </c>
      <c r="I11546">
        <v>2.7511450000000002</v>
      </c>
      <c r="J11546">
        <v>14.734220000000001</v>
      </c>
      <c r="O11546">
        <v>3.8011339999999998</v>
      </c>
      <c r="P11546">
        <v>1.927932</v>
      </c>
      <c r="Q11546">
        <v>2.129086</v>
      </c>
      <c r="U11546" s="6">
        <v>2.2216140000000002</v>
      </c>
      <c r="V11546" s="6">
        <v>3.9522520000000001</v>
      </c>
      <c r="W11546" s="6">
        <v>2.3770250000000002</v>
      </c>
    </row>
    <row r="11547" spans="2:23" x14ac:dyDescent="0.35">
      <c r="B11547">
        <v>1.73637</v>
      </c>
      <c r="C11547">
        <v>2.0650010000000001</v>
      </c>
      <c r="D11547">
        <v>1.726874</v>
      </c>
      <c r="E11547">
        <v>2.707071</v>
      </c>
      <c r="H11547">
        <v>3.6410309999999999</v>
      </c>
      <c r="I11547">
        <v>3.9522520000000001</v>
      </c>
      <c r="J11547">
        <v>2.3492799999999998</v>
      </c>
      <c r="O11547">
        <v>1.73637</v>
      </c>
      <c r="P11547">
        <v>2.0650010000000001</v>
      </c>
      <c r="Q11547">
        <v>1.726874</v>
      </c>
      <c r="U11547" s="6">
        <v>2.1936209999999998</v>
      </c>
      <c r="V11547" s="6">
        <v>13.460967999999999</v>
      </c>
      <c r="W11547" s="6">
        <v>3.4710740000000002</v>
      </c>
    </row>
    <row r="11548" spans="2:23" x14ac:dyDescent="0.35">
      <c r="B11548">
        <v>2.6827899999999998</v>
      </c>
      <c r="C11548">
        <v>3.5850360000000001</v>
      </c>
      <c r="D11548">
        <v>1.0288409999999999</v>
      </c>
      <c r="E11548">
        <v>2.552651</v>
      </c>
      <c r="H11548">
        <v>1.7657579999999999</v>
      </c>
      <c r="I11548">
        <v>2.0341749999999998</v>
      </c>
      <c r="J11548">
        <v>1.018851</v>
      </c>
      <c r="O11548">
        <v>2.6827899999999998</v>
      </c>
      <c r="P11548">
        <v>3.5850360000000001</v>
      </c>
      <c r="Q11548">
        <v>1.0288409999999999</v>
      </c>
      <c r="U11548" s="6">
        <v>1.900013</v>
      </c>
      <c r="V11548" s="6">
        <v>2.0341749999999998</v>
      </c>
      <c r="W11548" s="6">
        <v>2.4047990000000001</v>
      </c>
    </row>
    <row r="11549" spans="2:23" x14ac:dyDescent="0.35">
      <c r="B11549">
        <v>2.5420639999999999</v>
      </c>
      <c r="C11549">
        <v>0.85885100000000003</v>
      </c>
      <c r="D11549">
        <v>2.9867840000000001</v>
      </c>
      <c r="E11549">
        <v>2.491304</v>
      </c>
      <c r="H11549">
        <v>3.2009409999999998</v>
      </c>
      <c r="I11549">
        <v>0.99147399999999997</v>
      </c>
      <c r="J11549">
        <v>2.5936629999999998</v>
      </c>
      <c r="O11549">
        <v>2.5420639999999999</v>
      </c>
      <c r="P11549">
        <v>0.85885100000000003</v>
      </c>
      <c r="Q11549">
        <v>2.9867840000000001</v>
      </c>
      <c r="U11549" s="6">
        <v>4.5051990000000002</v>
      </c>
      <c r="V11549" s="6">
        <v>0.99147399999999997</v>
      </c>
      <c r="W11549" s="6">
        <v>14.734220000000001</v>
      </c>
    </row>
    <row r="11550" spans="2:23" x14ac:dyDescent="0.35">
      <c r="B11550">
        <v>2.1979259999999998</v>
      </c>
      <c r="C11550">
        <v>2.5623939999999998</v>
      </c>
      <c r="D11550">
        <v>3.5368309999999998</v>
      </c>
      <c r="E11550">
        <v>2.0998809999999999</v>
      </c>
      <c r="H11550">
        <v>1.179824</v>
      </c>
      <c r="I11550">
        <v>1.959006</v>
      </c>
      <c r="J11550">
        <v>3.3479030000000001</v>
      </c>
      <c r="O11550">
        <v>2.1979259999999998</v>
      </c>
      <c r="P11550">
        <v>2.5623939999999998</v>
      </c>
      <c r="Q11550">
        <v>3.5368309999999998</v>
      </c>
      <c r="U11550" s="6">
        <v>4.0837760000000003</v>
      </c>
      <c r="V11550" s="6">
        <v>1.959006</v>
      </c>
      <c r="W11550" s="6">
        <v>2.3492799999999998</v>
      </c>
    </row>
    <row r="11551" spans="2:23" x14ac:dyDescent="0.35">
      <c r="B11551">
        <v>4.0226459999999999</v>
      </c>
      <c r="C11551">
        <v>3.218337</v>
      </c>
      <c r="D11551">
        <v>2.5770740000000001</v>
      </c>
      <c r="E11551">
        <v>3.2605390000000001</v>
      </c>
      <c r="H11551">
        <v>2.5410159999999999</v>
      </c>
      <c r="I11551">
        <v>1.103216</v>
      </c>
      <c r="J11551">
        <v>2.4244249999999998</v>
      </c>
      <c r="O11551">
        <v>4.0226459999999999</v>
      </c>
      <c r="P11551">
        <v>3.218337</v>
      </c>
      <c r="Q11551">
        <v>2.5770740000000001</v>
      </c>
      <c r="U11551" s="6">
        <v>2.7864149999999999</v>
      </c>
      <c r="V11551" s="6">
        <v>1.103216</v>
      </c>
      <c r="W11551" s="6">
        <v>1.01885</v>
      </c>
    </row>
    <row r="11552" spans="2:23" x14ac:dyDescent="0.35">
      <c r="B11552">
        <v>3.7786840000000002</v>
      </c>
      <c r="C11552">
        <v>2.0859079999999999</v>
      </c>
      <c r="D11552">
        <v>2.89194</v>
      </c>
      <c r="E11552">
        <v>4.0580990000000003</v>
      </c>
      <c r="H11552">
        <v>2.594144</v>
      </c>
      <c r="I11552">
        <v>1.942582</v>
      </c>
      <c r="J11552">
        <v>2.4130690000000001</v>
      </c>
      <c r="O11552">
        <v>3.7786840000000002</v>
      </c>
      <c r="P11552">
        <v>2.0859079999999999</v>
      </c>
      <c r="Q11552">
        <v>2.89194</v>
      </c>
      <c r="U11552" s="6">
        <v>4.5505360000000001</v>
      </c>
      <c r="V11552" s="6">
        <v>1.942582</v>
      </c>
      <c r="W11552" s="6">
        <v>2.5936620000000001</v>
      </c>
    </row>
    <row r="11553" spans="2:23" x14ac:dyDescent="0.35">
      <c r="B11553">
        <v>1.6830620000000001</v>
      </c>
      <c r="C11553">
        <v>0.88678000000000001</v>
      </c>
      <c r="D11553">
        <v>1.8786119999999999</v>
      </c>
      <c r="E11553">
        <v>3.6563180000000002</v>
      </c>
      <c r="H11553">
        <v>1.8929130000000001</v>
      </c>
      <c r="I11553">
        <v>3.0239060000000002</v>
      </c>
      <c r="J11553">
        <v>1.8588640000000001</v>
      </c>
      <c r="O11553">
        <v>1.6830620000000001</v>
      </c>
      <c r="P11553">
        <v>0.88678000000000001</v>
      </c>
      <c r="Q11553">
        <v>1.8786119999999999</v>
      </c>
      <c r="U11553" s="6">
        <v>1.332746</v>
      </c>
      <c r="V11553" s="6">
        <v>3.0239060000000002</v>
      </c>
      <c r="W11553" s="6">
        <v>3.3479030000000001</v>
      </c>
    </row>
    <row r="11554" spans="2:23" x14ac:dyDescent="0.35">
      <c r="B11554">
        <v>1.5988610000000001</v>
      </c>
      <c r="C11554">
        <v>1.390304</v>
      </c>
      <c r="D11554">
        <v>3.150636</v>
      </c>
      <c r="E11554">
        <v>2.6415350000000002</v>
      </c>
      <c r="H11554">
        <v>2.8210799999999998</v>
      </c>
      <c r="I11554">
        <v>1.5511459999999999</v>
      </c>
      <c r="J11554">
        <v>3.1308479999999999</v>
      </c>
      <c r="O11554">
        <v>1.5988610000000001</v>
      </c>
      <c r="P11554">
        <v>1.390304</v>
      </c>
      <c r="Q11554">
        <v>3.150636</v>
      </c>
      <c r="U11554" s="6">
        <v>4.6407910000000001</v>
      </c>
      <c r="V11554" s="6">
        <v>1.5511459999999999</v>
      </c>
      <c r="W11554" s="6">
        <v>2.4244249999999998</v>
      </c>
    </row>
    <row r="11555" spans="2:23" x14ac:dyDescent="0.35">
      <c r="B11555">
        <v>3.0306980000000001</v>
      </c>
      <c r="C11555">
        <v>3.127122</v>
      </c>
      <c r="D11555">
        <v>2.4375239999999998</v>
      </c>
      <c r="E11555">
        <v>3.4414090000000002</v>
      </c>
      <c r="H11555">
        <v>2.781949</v>
      </c>
      <c r="I11555">
        <v>2.8425690000000001</v>
      </c>
      <c r="J11555">
        <v>3.3439939999999999</v>
      </c>
      <c r="O11555">
        <v>3.0306980000000001</v>
      </c>
      <c r="P11555">
        <v>3.127122</v>
      </c>
      <c r="Q11555">
        <v>2.4375239999999998</v>
      </c>
      <c r="U11555" s="6">
        <v>1.1729320000000001</v>
      </c>
      <c r="V11555" s="6">
        <v>2.8425690000000001</v>
      </c>
      <c r="W11555" s="6">
        <v>2.4130690000000001</v>
      </c>
    </row>
    <row r="11556" spans="2:23" x14ac:dyDescent="0.35">
      <c r="B11556">
        <v>3.9195280000000001</v>
      </c>
      <c r="C11556">
        <v>1.96889</v>
      </c>
      <c r="D11556">
        <v>2.402469</v>
      </c>
      <c r="E11556">
        <v>3.9698920000000002</v>
      </c>
      <c r="H11556">
        <v>4.4537630000000004</v>
      </c>
      <c r="I11556">
        <v>3.12771</v>
      </c>
      <c r="J11556">
        <v>3.392417</v>
      </c>
      <c r="O11556">
        <v>3.9195280000000001</v>
      </c>
      <c r="P11556">
        <v>1.96889</v>
      </c>
      <c r="Q11556">
        <v>2.402469</v>
      </c>
      <c r="U11556" s="6">
        <v>3.2098710000000001</v>
      </c>
      <c r="V11556" s="6">
        <v>3.12771</v>
      </c>
      <c r="W11556" s="6">
        <v>1.8588640000000001</v>
      </c>
    </row>
    <row r="11557" spans="2:23" x14ac:dyDescent="0.35">
      <c r="B11557">
        <v>2.9050639999999999</v>
      </c>
      <c r="C11557">
        <v>1.511522</v>
      </c>
      <c r="D11557">
        <v>1.079707</v>
      </c>
      <c r="E11557">
        <v>2.5215900000000002</v>
      </c>
      <c r="H11557">
        <v>2.0142899999999999</v>
      </c>
      <c r="I11557">
        <v>3.2274759999999998</v>
      </c>
      <c r="J11557">
        <v>3.6978559999999998</v>
      </c>
      <c r="O11557">
        <v>2.9050639999999999</v>
      </c>
      <c r="P11557">
        <v>1.511522</v>
      </c>
      <c r="Q11557">
        <v>1.079707</v>
      </c>
      <c r="U11557" s="6">
        <v>2.851658</v>
      </c>
      <c r="V11557" s="6">
        <v>3.2274759999999998</v>
      </c>
      <c r="W11557" s="6">
        <v>3.1308479999999999</v>
      </c>
    </row>
    <row r="11558" spans="2:23" x14ac:dyDescent="0.35">
      <c r="B11558">
        <v>1.912005</v>
      </c>
      <c r="C11558">
        <v>1.56321</v>
      </c>
      <c r="D11558">
        <v>1.8049740000000001</v>
      </c>
      <c r="E11558">
        <v>1.330714</v>
      </c>
      <c r="H11558">
        <v>2.1744819999999998</v>
      </c>
      <c r="I11558">
        <v>0.92774500000000004</v>
      </c>
      <c r="J11558">
        <v>3.4832529999999999</v>
      </c>
      <c r="O11558">
        <v>1.912005</v>
      </c>
      <c r="P11558">
        <v>1.56321</v>
      </c>
      <c r="Q11558">
        <v>1.8049740000000001</v>
      </c>
      <c r="U11558" s="6">
        <v>2.381176</v>
      </c>
      <c r="V11558" s="6">
        <v>0.92774500000000004</v>
      </c>
      <c r="W11558" s="6">
        <v>3.3439939999999999</v>
      </c>
    </row>
    <row r="11559" spans="2:23" x14ac:dyDescent="0.35">
      <c r="B11559">
        <v>1.5681080000000001</v>
      </c>
      <c r="C11559">
        <v>3.1323509999999999</v>
      </c>
      <c r="D11559">
        <v>3.8929840000000002</v>
      </c>
      <c r="E11559">
        <v>2.724504</v>
      </c>
      <c r="H11559">
        <v>2.5047640000000002</v>
      </c>
      <c r="I11559">
        <v>2.3465590000000001</v>
      </c>
      <c r="J11559">
        <v>2.3489870000000002</v>
      </c>
      <c r="O11559">
        <v>1.5681080000000001</v>
      </c>
      <c r="P11559">
        <v>3.1323509999999999</v>
      </c>
      <c r="Q11559">
        <v>3.8929840000000002</v>
      </c>
      <c r="U11559" s="6">
        <v>1.9901150000000001</v>
      </c>
      <c r="V11559" s="6">
        <v>2.3465590000000001</v>
      </c>
      <c r="W11559" s="6">
        <v>3.392417</v>
      </c>
    </row>
    <row r="11560" spans="2:23" x14ac:dyDescent="0.35">
      <c r="B11560">
        <v>3.9047010000000002</v>
      </c>
      <c r="C11560">
        <v>2.176939</v>
      </c>
      <c r="D11560">
        <v>1.759862</v>
      </c>
      <c r="E11560">
        <v>3.2478820000000002</v>
      </c>
      <c r="H11560">
        <v>1.822495</v>
      </c>
      <c r="I11560">
        <v>2.822047</v>
      </c>
      <c r="J11560">
        <v>12.515143</v>
      </c>
      <c r="O11560">
        <v>3.9047010000000002</v>
      </c>
      <c r="P11560">
        <v>2.176939</v>
      </c>
      <c r="Q11560">
        <v>1.759862</v>
      </c>
      <c r="U11560" s="6">
        <v>4.000807</v>
      </c>
      <c r="V11560" s="6">
        <v>2.822047</v>
      </c>
      <c r="W11560" s="6">
        <v>3.4832529999999999</v>
      </c>
    </row>
    <row r="11561" spans="2:23" x14ac:dyDescent="0.35">
      <c r="B11561">
        <v>2.2598120000000002</v>
      </c>
      <c r="C11561">
        <v>2.336484</v>
      </c>
      <c r="D11561">
        <v>1.734918</v>
      </c>
      <c r="E11561">
        <v>3.436423</v>
      </c>
      <c r="H11561">
        <v>1.958823</v>
      </c>
      <c r="I11561">
        <v>4.1789630000000004</v>
      </c>
      <c r="J11561">
        <v>5.3625179999999997</v>
      </c>
      <c r="O11561">
        <v>2.2598120000000002</v>
      </c>
      <c r="P11561">
        <v>2.336484</v>
      </c>
      <c r="Q11561">
        <v>1.734918</v>
      </c>
      <c r="U11561" s="6">
        <v>3.1392289999999998</v>
      </c>
      <c r="V11561" s="6">
        <v>4.1789630000000004</v>
      </c>
      <c r="W11561" s="6">
        <v>3.6978559999999998</v>
      </c>
    </row>
    <row r="11562" spans="2:23" x14ac:dyDescent="0.35">
      <c r="B11562">
        <v>3.3587799999999999</v>
      </c>
      <c r="C11562">
        <v>2.526745</v>
      </c>
      <c r="D11562">
        <v>1.686901</v>
      </c>
      <c r="E11562">
        <v>2.9374479999999998</v>
      </c>
      <c r="H11562">
        <v>1.6737040000000001</v>
      </c>
      <c r="I11562">
        <v>2.8250570000000002</v>
      </c>
      <c r="J11562">
        <v>2.2116899999999999</v>
      </c>
      <c r="O11562">
        <v>3.3587799999999999</v>
      </c>
      <c r="P11562">
        <v>2.526745</v>
      </c>
      <c r="Q11562">
        <v>1.686901</v>
      </c>
      <c r="U11562" s="6">
        <v>3.0954519999999999</v>
      </c>
      <c r="V11562" s="6">
        <v>2.8250570000000002</v>
      </c>
      <c r="W11562" s="6">
        <v>12.515143</v>
      </c>
    </row>
    <row r="11563" spans="2:23" x14ac:dyDescent="0.35">
      <c r="B11563">
        <v>3.7169889999999999</v>
      </c>
      <c r="C11563">
        <v>1.772071</v>
      </c>
      <c r="D11563">
        <v>1.6729229999999999</v>
      </c>
      <c r="E11563">
        <v>3.2312759999999998</v>
      </c>
      <c r="H11563">
        <v>2.7763460000000002</v>
      </c>
      <c r="I11563">
        <v>2.964753</v>
      </c>
      <c r="J11563">
        <v>2.385427</v>
      </c>
      <c r="O11563">
        <v>3.7169889999999999</v>
      </c>
      <c r="P11563">
        <v>1.772071</v>
      </c>
      <c r="Q11563">
        <v>1.6729229999999999</v>
      </c>
      <c r="U11563" s="6">
        <v>3.4203190000000001</v>
      </c>
      <c r="V11563" s="6">
        <v>2.964753</v>
      </c>
      <c r="W11563" s="6">
        <v>2.3489870000000002</v>
      </c>
    </row>
    <row r="11564" spans="2:23" x14ac:dyDescent="0.35">
      <c r="B11564">
        <v>1.573707</v>
      </c>
      <c r="C11564">
        <v>3.5934240000000002</v>
      </c>
      <c r="D11564">
        <v>3.2310370000000002</v>
      </c>
      <c r="E11564">
        <v>2.4809950000000001</v>
      </c>
      <c r="H11564">
        <v>1.3818550000000001</v>
      </c>
      <c r="I11564">
        <v>2.5720719999999999</v>
      </c>
      <c r="J11564">
        <v>3.777765</v>
      </c>
      <c r="O11564">
        <v>1.573707</v>
      </c>
      <c r="P11564">
        <v>3.5934240000000002</v>
      </c>
      <c r="Q11564">
        <v>3.2310370000000002</v>
      </c>
      <c r="U11564" s="6">
        <v>2.7577609999999999</v>
      </c>
      <c r="V11564" s="6">
        <v>2.5720719999999999</v>
      </c>
      <c r="W11564" s="6">
        <v>2.2116899999999999</v>
      </c>
    </row>
    <row r="11565" spans="2:23" x14ac:dyDescent="0.35">
      <c r="B11565">
        <v>1.969303</v>
      </c>
      <c r="C11565">
        <v>2.4683169999999999</v>
      </c>
      <c r="D11565">
        <v>2.7053430000000001</v>
      </c>
      <c r="E11565">
        <v>2.1437010000000001</v>
      </c>
      <c r="H11565">
        <v>2.1089199999999999</v>
      </c>
      <c r="I11565">
        <v>1.269817</v>
      </c>
      <c r="J11565">
        <v>3.8884949999999998</v>
      </c>
      <c r="O11565">
        <v>1.969303</v>
      </c>
      <c r="P11565">
        <v>2.4683169999999999</v>
      </c>
      <c r="Q11565">
        <v>2.7053430000000001</v>
      </c>
      <c r="U11565" s="6">
        <v>1.8880269999999999</v>
      </c>
      <c r="V11565" s="6">
        <v>1.269817</v>
      </c>
      <c r="W11565" s="6">
        <v>5.3625179999999997</v>
      </c>
    </row>
    <row r="11566" spans="2:23" x14ac:dyDescent="0.35">
      <c r="B11566">
        <v>2.2012109999999998</v>
      </c>
      <c r="C11566">
        <v>3.6882440000000001</v>
      </c>
      <c r="D11566">
        <v>1.366358</v>
      </c>
      <c r="E11566">
        <v>2.7791960000000002</v>
      </c>
      <c r="H11566">
        <v>3.3424239999999998</v>
      </c>
      <c r="I11566">
        <v>1.26962</v>
      </c>
      <c r="J11566">
        <v>3.650401</v>
      </c>
      <c r="O11566">
        <v>2.2012109999999998</v>
      </c>
      <c r="P11566">
        <v>3.6882440000000001</v>
      </c>
      <c r="Q11566">
        <v>1.366358</v>
      </c>
      <c r="U11566" s="6">
        <v>2.643945</v>
      </c>
      <c r="V11566" s="6">
        <v>1.26962</v>
      </c>
      <c r="W11566" s="6">
        <v>2.385427</v>
      </c>
    </row>
    <row r="11567" spans="2:23" x14ac:dyDescent="0.35">
      <c r="B11567">
        <v>3.2364069999999998</v>
      </c>
      <c r="C11567">
        <v>2.012648</v>
      </c>
      <c r="D11567">
        <v>1.444545</v>
      </c>
      <c r="E11567">
        <v>3.8479939999999999</v>
      </c>
      <c r="H11567">
        <v>3.6522770000000002</v>
      </c>
      <c r="I11567">
        <v>2.4682119999999999</v>
      </c>
      <c r="J11567">
        <v>2.2072210000000001</v>
      </c>
      <c r="O11567">
        <v>3.2364069999999998</v>
      </c>
      <c r="P11567">
        <v>2.012648</v>
      </c>
      <c r="Q11567">
        <v>1.444545</v>
      </c>
      <c r="U11567" s="6">
        <v>2.9690620000000001</v>
      </c>
      <c r="V11567" s="6">
        <v>2.069394</v>
      </c>
      <c r="W11567" s="6">
        <v>3.777765</v>
      </c>
    </row>
    <row r="11568" spans="2:23" x14ac:dyDescent="0.35">
      <c r="B11568">
        <v>1.487519</v>
      </c>
      <c r="C11568">
        <v>4.9370950000000002</v>
      </c>
      <c r="D11568">
        <v>2.702124</v>
      </c>
      <c r="E11568">
        <v>2.7862650000000002</v>
      </c>
      <c r="H11568">
        <v>12.975069</v>
      </c>
      <c r="I11568">
        <v>3.0624259999999999</v>
      </c>
      <c r="J11568">
        <v>2.1175639999999998</v>
      </c>
      <c r="O11568">
        <v>1.487519</v>
      </c>
      <c r="P11568">
        <v>4.9370950000000002</v>
      </c>
      <c r="Q11568">
        <v>2.702124</v>
      </c>
      <c r="U11568" s="6">
        <v>1.980772</v>
      </c>
      <c r="V11568" s="6">
        <v>3.0624259999999999</v>
      </c>
      <c r="W11568" s="6">
        <v>3.8884949999999998</v>
      </c>
    </row>
    <row r="11569" spans="2:23" x14ac:dyDescent="0.35">
      <c r="B11569">
        <v>2.2504599999999999</v>
      </c>
      <c r="C11569">
        <v>2.758975</v>
      </c>
      <c r="D11569">
        <v>2.4517190000000002</v>
      </c>
      <c r="E11569">
        <v>1.474839</v>
      </c>
      <c r="H11569">
        <v>3.8626490000000002</v>
      </c>
      <c r="I11569">
        <v>2.9671829999999999</v>
      </c>
      <c r="J11569">
        <v>2.3662019999999999</v>
      </c>
      <c r="O11569">
        <v>2.2504599999999999</v>
      </c>
      <c r="P11569">
        <v>2.758975</v>
      </c>
      <c r="Q11569">
        <v>2.4517190000000002</v>
      </c>
      <c r="U11569" s="6">
        <v>1.954844</v>
      </c>
      <c r="V11569" s="6">
        <v>2.4682119999999999</v>
      </c>
      <c r="W11569" s="6">
        <v>3.650401</v>
      </c>
    </row>
    <row r="11570" spans="2:23" x14ac:dyDescent="0.35">
      <c r="B11570">
        <v>3.5168849999999998</v>
      </c>
      <c r="C11570">
        <v>1.850079</v>
      </c>
      <c r="D11570">
        <v>1.5443439999999999</v>
      </c>
      <c r="E11570">
        <v>2.5912169999999999</v>
      </c>
      <c r="H11570">
        <v>2.6706270000000001</v>
      </c>
      <c r="I11570">
        <v>2.069394</v>
      </c>
      <c r="J11570">
        <v>2.1952150000000001</v>
      </c>
      <c r="O11570">
        <v>3.5168849999999998</v>
      </c>
      <c r="P11570">
        <v>1.850079</v>
      </c>
      <c r="Q11570">
        <v>1.5443439999999999</v>
      </c>
      <c r="U11570" s="6">
        <v>1.9309460000000001</v>
      </c>
      <c r="V11570" s="6">
        <v>2.9671829999999999</v>
      </c>
      <c r="W11570" s="6">
        <v>2.2072210000000001</v>
      </c>
    </row>
    <row r="11571" spans="2:23" x14ac:dyDescent="0.35">
      <c r="B11571">
        <v>2.3261259999999999</v>
      </c>
      <c r="C11571">
        <v>2.8160319999999999</v>
      </c>
      <c r="D11571">
        <v>2.738553</v>
      </c>
      <c r="E11571">
        <v>1.6629879999999999</v>
      </c>
      <c r="H11571">
        <v>2.2836919999999998</v>
      </c>
      <c r="I11571">
        <v>2.0356190000000001</v>
      </c>
      <c r="J11571">
        <v>3.5445660000000001</v>
      </c>
      <c r="O11571">
        <v>2.3261259999999999</v>
      </c>
      <c r="P11571">
        <v>2.8160319999999999</v>
      </c>
      <c r="Q11571">
        <v>2.738553</v>
      </c>
      <c r="U11571" s="6">
        <v>3.7653110000000001</v>
      </c>
      <c r="V11571" s="6">
        <v>2.0356190000000001</v>
      </c>
      <c r="W11571" s="6">
        <v>2.1175639999999998</v>
      </c>
    </row>
    <row r="11572" spans="2:23" x14ac:dyDescent="0.35">
      <c r="B11572">
        <v>1.9276169999999999</v>
      </c>
      <c r="C11572">
        <v>3.1058659999999998</v>
      </c>
      <c r="D11572">
        <v>2.562344</v>
      </c>
      <c r="E11572">
        <v>2.0191309999999998</v>
      </c>
      <c r="H11572">
        <v>1.8907700000000001</v>
      </c>
      <c r="I11572">
        <v>4.1967249999999998</v>
      </c>
      <c r="J11572">
        <v>3.304881</v>
      </c>
      <c r="O11572">
        <v>1.9276169999999999</v>
      </c>
      <c r="P11572">
        <v>3.1058659999999998</v>
      </c>
      <c r="Q11572">
        <v>2.562344</v>
      </c>
      <c r="U11572" s="6">
        <v>1.8674360000000001</v>
      </c>
      <c r="V11572" s="6">
        <v>4.1967249999999998</v>
      </c>
      <c r="W11572" s="6">
        <v>2.3662019999999999</v>
      </c>
    </row>
    <row r="11573" spans="2:23" x14ac:dyDescent="0.35">
      <c r="B11573">
        <v>3.3234029999999999</v>
      </c>
      <c r="C11573">
        <v>3.7809759999999999</v>
      </c>
      <c r="D11573">
        <v>2.8137979999999998</v>
      </c>
      <c r="E11573">
        <v>2.3776809999999999</v>
      </c>
      <c r="H11573">
        <v>4.1929530000000002</v>
      </c>
      <c r="I11573">
        <v>3.445522</v>
      </c>
      <c r="J11573">
        <v>2.513639</v>
      </c>
      <c r="O11573">
        <v>3.3234029999999999</v>
      </c>
      <c r="P11573">
        <v>3.7809759999999999</v>
      </c>
      <c r="Q11573">
        <v>2.8137979999999998</v>
      </c>
      <c r="U11573" s="6">
        <v>1.906242</v>
      </c>
      <c r="V11573" s="6">
        <v>3.445522</v>
      </c>
      <c r="W11573" s="6">
        <v>2.1952150000000001</v>
      </c>
    </row>
    <row r="11574" spans="2:23" x14ac:dyDescent="0.35">
      <c r="B11574">
        <v>2.167405</v>
      </c>
      <c r="C11574">
        <v>2.3001960000000001</v>
      </c>
      <c r="D11574">
        <v>2.1645249999999998</v>
      </c>
      <c r="E11574">
        <v>3.3786330000000002</v>
      </c>
      <c r="H11574">
        <v>3.3186719999999998</v>
      </c>
      <c r="I11574">
        <v>1.413681</v>
      </c>
      <c r="J11574">
        <v>2.6557919999999999</v>
      </c>
      <c r="O11574">
        <v>2.167405</v>
      </c>
      <c r="P11574">
        <v>2.3001960000000001</v>
      </c>
      <c r="Q11574">
        <v>2.1645249999999998</v>
      </c>
      <c r="U11574" s="6">
        <v>2.7976580000000002</v>
      </c>
      <c r="V11574" s="6">
        <v>1.413681</v>
      </c>
      <c r="W11574" s="6">
        <v>3.5445660000000001</v>
      </c>
    </row>
    <row r="11575" spans="2:23" x14ac:dyDescent="0.35">
      <c r="B11575">
        <v>3.1690130000000001</v>
      </c>
      <c r="C11575">
        <v>2.0630220000000001</v>
      </c>
      <c r="D11575">
        <v>2.6498469999999998</v>
      </c>
      <c r="E11575">
        <v>2.8440530000000002</v>
      </c>
      <c r="H11575">
        <v>3.5651959999999998</v>
      </c>
      <c r="I11575">
        <v>1.844341</v>
      </c>
      <c r="J11575">
        <v>2.0683400000000001</v>
      </c>
      <c r="O11575">
        <v>3.1690130000000001</v>
      </c>
      <c r="P11575">
        <v>2.0630220000000001</v>
      </c>
      <c r="Q11575">
        <v>2.6498469999999998</v>
      </c>
      <c r="U11575" s="6">
        <v>2.2403569999999999</v>
      </c>
      <c r="V11575" s="6">
        <v>1.844341</v>
      </c>
      <c r="W11575" s="6">
        <v>3.304881</v>
      </c>
    </row>
    <row r="11576" spans="2:23" x14ac:dyDescent="0.35">
      <c r="B11576">
        <v>2.9606949999999999</v>
      </c>
      <c r="C11576">
        <v>2.3327360000000001</v>
      </c>
      <c r="D11576">
        <v>1.9350130000000001</v>
      </c>
      <c r="E11576">
        <v>3.3390629999999999</v>
      </c>
      <c r="H11576">
        <v>3.0582630000000002</v>
      </c>
      <c r="I11576">
        <v>1.836627</v>
      </c>
      <c r="J11576">
        <v>3.5351870000000001</v>
      </c>
      <c r="O11576">
        <v>2.9606949999999999</v>
      </c>
      <c r="P11576">
        <v>2.3327360000000001</v>
      </c>
      <c r="Q11576">
        <v>1.9350130000000001</v>
      </c>
      <c r="U11576" s="6">
        <v>2.3055680000000001</v>
      </c>
      <c r="V11576" s="6">
        <v>1.836627</v>
      </c>
      <c r="W11576" s="6">
        <v>2.6557930000000001</v>
      </c>
    </row>
    <row r="11577" spans="2:23" x14ac:dyDescent="0.35">
      <c r="B11577">
        <v>1.3072980000000001</v>
      </c>
      <c r="C11577">
        <v>1.930922</v>
      </c>
      <c r="D11577">
        <v>2.9221249999999999</v>
      </c>
      <c r="E11577">
        <v>3.3063639999999999</v>
      </c>
      <c r="H11577">
        <v>3.738445</v>
      </c>
      <c r="I11577">
        <v>3.817923</v>
      </c>
      <c r="J11577">
        <v>1.9876180000000001</v>
      </c>
      <c r="O11577">
        <v>1.3072980000000001</v>
      </c>
      <c r="P11577">
        <v>1.930922</v>
      </c>
      <c r="Q11577">
        <v>2.9221249999999999</v>
      </c>
      <c r="U11577" s="6">
        <v>1.850665</v>
      </c>
      <c r="V11577" s="6">
        <v>3.817923</v>
      </c>
      <c r="W11577" s="6">
        <v>2.513639</v>
      </c>
    </row>
    <row r="11578" spans="2:23" x14ac:dyDescent="0.35">
      <c r="B11578">
        <v>3.4627140000000001</v>
      </c>
      <c r="C11578">
        <v>2.5436920000000001</v>
      </c>
      <c r="D11578">
        <v>4.0913440000000003</v>
      </c>
      <c r="E11578">
        <v>5.0513630000000003</v>
      </c>
      <c r="H11578">
        <v>2.76105</v>
      </c>
      <c r="I11578">
        <v>2.6785489999999998</v>
      </c>
      <c r="J11578">
        <v>2.451381</v>
      </c>
      <c r="O11578">
        <v>3.4627140000000001</v>
      </c>
      <c r="P11578">
        <v>2.5436920000000001</v>
      </c>
      <c r="Q11578">
        <v>4.0913440000000003</v>
      </c>
      <c r="U11578" s="6">
        <v>3.6737419999999998</v>
      </c>
      <c r="V11578" s="6">
        <v>2.6785489999999998</v>
      </c>
      <c r="W11578" s="6">
        <v>2.0683400000000001</v>
      </c>
    </row>
    <row r="11579" spans="2:23" x14ac:dyDescent="0.35">
      <c r="B11579">
        <v>2.4161109999999999</v>
      </c>
      <c r="C11579">
        <v>2.11938</v>
      </c>
      <c r="D11579">
        <v>3.2923499999999999</v>
      </c>
      <c r="E11579">
        <v>2.5175380000000001</v>
      </c>
      <c r="H11579">
        <v>4.5593320000000004</v>
      </c>
      <c r="I11579">
        <v>2.101588</v>
      </c>
      <c r="J11579">
        <v>13.929119999999999</v>
      </c>
      <c r="O11579">
        <v>2.4161109999999999</v>
      </c>
      <c r="P11579">
        <v>2.11938</v>
      </c>
      <c r="Q11579">
        <v>3.2923499999999999</v>
      </c>
      <c r="U11579" s="6">
        <v>2.90367</v>
      </c>
      <c r="V11579" s="6">
        <v>2.1015890000000002</v>
      </c>
      <c r="W11579" s="6">
        <v>3.5351870000000001</v>
      </c>
    </row>
    <row r="11580" spans="2:23" x14ac:dyDescent="0.35">
      <c r="B11580">
        <v>2.1486710000000002</v>
      </c>
      <c r="C11580">
        <v>4.9489330000000002</v>
      </c>
      <c r="D11580">
        <v>2.705889</v>
      </c>
      <c r="E11580">
        <v>2.2462710000000001</v>
      </c>
      <c r="H11580">
        <v>3.182185</v>
      </c>
      <c r="I11580">
        <v>3.8239809999999999</v>
      </c>
      <c r="J11580">
        <v>3.4292699999999998</v>
      </c>
      <c r="O11580">
        <v>2.1486710000000002</v>
      </c>
      <c r="P11580">
        <v>4.9489330000000002</v>
      </c>
      <c r="Q11580">
        <v>2.705889</v>
      </c>
      <c r="U11580" s="6">
        <v>1.874036</v>
      </c>
      <c r="V11580" s="6">
        <v>3.8239809999999999</v>
      </c>
      <c r="W11580" s="6">
        <v>1.9876180000000001</v>
      </c>
    </row>
    <row r="11581" spans="2:23" x14ac:dyDescent="0.35">
      <c r="B11581">
        <v>2.9361470000000001</v>
      </c>
      <c r="C11581">
        <v>3.0539649999999998</v>
      </c>
      <c r="D11581">
        <v>3.4670049999999999</v>
      </c>
      <c r="E11581">
        <v>1.8149109999999999</v>
      </c>
      <c r="H11581">
        <v>2.1668259999999999</v>
      </c>
      <c r="I11581">
        <v>2.507422</v>
      </c>
      <c r="J11581">
        <v>1.5784499999999999</v>
      </c>
      <c r="O11581">
        <v>2.9361470000000001</v>
      </c>
      <c r="P11581">
        <v>3.0539649999999998</v>
      </c>
      <c r="Q11581">
        <v>3.4670049999999999</v>
      </c>
      <c r="U11581" s="6">
        <v>4.4077380000000002</v>
      </c>
      <c r="V11581" s="6">
        <v>2.507422</v>
      </c>
      <c r="W11581" s="6">
        <v>13.929119999999999</v>
      </c>
    </row>
    <row r="11582" spans="2:23" x14ac:dyDescent="0.35">
      <c r="B11582">
        <v>2.393294</v>
      </c>
      <c r="C11582">
        <v>2.132666</v>
      </c>
      <c r="D11582">
        <v>2.9509340000000002</v>
      </c>
      <c r="E11582">
        <v>2.9026860000000001</v>
      </c>
      <c r="H11582">
        <v>2.773047</v>
      </c>
      <c r="I11582">
        <v>2.9719150000000001</v>
      </c>
      <c r="J11582">
        <v>2.2228629999999998</v>
      </c>
      <c r="O11582">
        <v>2.393294</v>
      </c>
      <c r="P11582">
        <v>2.132666</v>
      </c>
      <c r="Q11582">
        <v>2.9509340000000002</v>
      </c>
      <c r="U11582" s="6">
        <v>2.664215</v>
      </c>
      <c r="V11582" s="6">
        <v>2.9719150000000001</v>
      </c>
      <c r="W11582" s="6">
        <v>2.451381</v>
      </c>
    </row>
    <row r="11583" spans="2:23" x14ac:dyDescent="0.35">
      <c r="B11583">
        <v>2.5523380000000002</v>
      </c>
      <c r="C11583">
        <v>2.3778969999999999</v>
      </c>
      <c r="D11583">
        <v>1.3050539999999999</v>
      </c>
      <c r="E11583">
        <v>2.3651719999999998</v>
      </c>
      <c r="H11583">
        <v>2.470485</v>
      </c>
      <c r="I11583">
        <v>1.443074</v>
      </c>
      <c r="J11583">
        <v>2.7837179999999999</v>
      </c>
      <c r="O11583">
        <v>2.5523380000000002</v>
      </c>
      <c r="P11583">
        <v>2.3778969999999999</v>
      </c>
      <c r="Q11583">
        <v>1.3050539999999999</v>
      </c>
      <c r="U11583" s="6">
        <v>3.4950350000000001</v>
      </c>
      <c r="V11583" s="6">
        <v>1.443074</v>
      </c>
      <c r="W11583" s="6">
        <v>3.4292720000000001</v>
      </c>
    </row>
    <row r="11584" spans="2:23" x14ac:dyDescent="0.35">
      <c r="B11584">
        <v>4.3991049999999996</v>
      </c>
      <c r="C11584">
        <v>3.1710660000000002</v>
      </c>
      <c r="D11584">
        <v>2.1656200000000001</v>
      </c>
      <c r="E11584">
        <v>2.8059479999999999</v>
      </c>
      <c r="H11584">
        <v>3.3052160000000002</v>
      </c>
      <c r="I11584">
        <v>2.7188270000000001</v>
      </c>
      <c r="J11584">
        <v>2.3311250000000001</v>
      </c>
      <c r="O11584">
        <v>4.3991049999999996</v>
      </c>
      <c r="P11584">
        <v>3.1710660000000002</v>
      </c>
      <c r="Q11584">
        <v>2.1656200000000001</v>
      </c>
      <c r="U11584" s="6">
        <v>2.224831</v>
      </c>
      <c r="V11584" s="6">
        <v>2.7188270000000001</v>
      </c>
      <c r="W11584" s="6">
        <v>1.5784499999999999</v>
      </c>
    </row>
    <row r="11585" spans="2:23" x14ac:dyDescent="0.35">
      <c r="B11585">
        <v>2.912582</v>
      </c>
      <c r="C11585">
        <v>3.346133</v>
      </c>
      <c r="D11585">
        <v>1.8377220000000001</v>
      </c>
      <c r="E11585">
        <v>2.2756110000000001</v>
      </c>
      <c r="H11585">
        <v>2.6529880000000001</v>
      </c>
      <c r="I11585">
        <v>2.2145700000000001</v>
      </c>
      <c r="J11585">
        <v>13.515985000000001</v>
      </c>
      <c r="O11585">
        <v>2.912582</v>
      </c>
      <c r="P11585">
        <v>3.346133</v>
      </c>
      <c r="Q11585">
        <v>1.8377220000000001</v>
      </c>
      <c r="U11585" s="6">
        <v>2.7842250000000002</v>
      </c>
      <c r="V11585" s="6">
        <v>2.2145700000000001</v>
      </c>
      <c r="W11585" s="6">
        <v>2.2228629999999998</v>
      </c>
    </row>
    <row r="11586" spans="2:23" x14ac:dyDescent="0.35">
      <c r="B11586">
        <v>1.3198650000000001</v>
      </c>
      <c r="C11586">
        <v>3.1881910000000002</v>
      </c>
      <c r="D11586">
        <v>2.1658650000000002</v>
      </c>
      <c r="E11586">
        <v>2.701889</v>
      </c>
      <c r="H11586">
        <v>1.9209579999999999</v>
      </c>
      <c r="I11586">
        <v>1.7888679999999999</v>
      </c>
      <c r="J11586">
        <v>2.5630199999999999</v>
      </c>
      <c r="O11586">
        <v>1.3198650000000001</v>
      </c>
      <c r="P11586">
        <v>3.1881910000000002</v>
      </c>
      <c r="Q11586">
        <v>2.1658650000000002</v>
      </c>
      <c r="U11586" s="6">
        <v>2.2119960000000001</v>
      </c>
      <c r="V11586" s="6">
        <v>1.7888679999999999</v>
      </c>
      <c r="W11586" s="6">
        <v>2.3311250000000001</v>
      </c>
    </row>
    <row r="11587" spans="2:23" x14ac:dyDescent="0.35">
      <c r="B11587">
        <v>3.7958240000000001</v>
      </c>
      <c r="C11587">
        <v>3.2217639999999999</v>
      </c>
      <c r="D11587">
        <v>2.7035040000000001</v>
      </c>
      <c r="E11587">
        <v>3.1247419999999999</v>
      </c>
      <c r="H11587">
        <v>2.4405109999999999</v>
      </c>
      <c r="I11587">
        <v>2.5401530000000001</v>
      </c>
      <c r="J11587">
        <v>4.0375019999999999</v>
      </c>
      <c r="O11587">
        <v>3.7958240000000001</v>
      </c>
      <c r="P11587">
        <v>3.2217639999999999</v>
      </c>
      <c r="Q11587">
        <v>2.7035040000000001</v>
      </c>
      <c r="U11587" s="6">
        <v>3.7145090000000001</v>
      </c>
      <c r="V11587" s="6">
        <v>2.5401530000000001</v>
      </c>
      <c r="W11587" s="6">
        <v>2.7837179999999999</v>
      </c>
    </row>
    <row r="11588" spans="2:23" x14ac:dyDescent="0.35">
      <c r="B11588">
        <v>2.765161</v>
      </c>
      <c r="C11588">
        <v>3.021131</v>
      </c>
      <c r="D11588">
        <v>2.032654</v>
      </c>
      <c r="E11588">
        <v>2.4741209999999998</v>
      </c>
      <c r="H11588">
        <v>3.7495099999999999</v>
      </c>
      <c r="I11588">
        <v>2.0974330000000001</v>
      </c>
      <c r="J11588">
        <v>3.0137909999999999</v>
      </c>
      <c r="O11588">
        <v>2.765161</v>
      </c>
      <c r="P11588">
        <v>3.021131</v>
      </c>
      <c r="Q11588">
        <v>2.032654</v>
      </c>
      <c r="U11588" s="6">
        <v>2.1159249999999998</v>
      </c>
      <c r="V11588" s="6">
        <v>2.0974330000000001</v>
      </c>
      <c r="W11588" s="6">
        <v>13.515985000000001</v>
      </c>
    </row>
    <row r="11589" spans="2:23" x14ac:dyDescent="0.35">
      <c r="B11589">
        <v>2.3186629999999999</v>
      </c>
      <c r="C11589">
        <v>2.1538080000000002</v>
      </c>
      <c r="D11589">
        <v>3.6019489999999998</v>
      </c>
      <c r="E11589">
        <v>3.522831</v>
      </c>
      <c r="H11589">
        <v>2.3148270000000002</v>
      </c>
      <c r="I11589">
        <v>1.6947179999999999</v>
      </c>
      <c r="J11589">
        <v>3.0154969999999999</v>
      </c>
      <c r="O11589">
        <v>2.3186629999999999</v>
      </c>
      <c r="P11589">
        <v>2.1538080000000002</v>
      </c>
      <c r="Q11589">
        <v>3.6019489999999998</v>
      </c>
      <c r="U11589" s="6">
        <v>2.7083710000000001</v>
      </c>
      <c r="V11589" s="6">
        <v>1.9260029999999999</v>
      </c>
      <c r="W11589" s="6">
        <v>2.5630199999999999</v>
      </c>
    </row>
    <row r="11590" spans="2:23" x14ac:dyDescent="0.35">
      <c r="B11590">
        <v>2.5470709999999999</v>
      </c>
      <c r="C11590">
        <v>2.1451280000000001</v>
      </c>
      <c r="D11590">
        <v>3.095129</v>
      </c>
      <c r="E11590">
        <v>2.4640339999999998</v>
      </c>
      <c r="H11590">
        <v>1.1507849999999999</v>
      </c>
      <c r="I11590">
        <v>1.9260029999999999</v>
      </c>
      <c r="J11590">
        <v>1.7437910000000001</v>
      </c>
      <c r="O11590">
        <v>2.5470709999999999</v>
      </c>
      <c r="P11590">
        <v>2.1451280000000001</v>
      </c>
      <c r="Q11590">
        <v>3.095129</v>
      </c>
      <c r="U11590" s="6">
        <v>2.896099</v>
      </c>
      <c r="V11590" s="6">
        <v>1.6947179999999999</v>
      </c>
      <c r="W11590" s="6">
        <v>4.0375019999999999</v>
      </c>
    </row>
    <row r="11591" spans="2:23" x14ac:dyDescent="0.35">
      <c r="B11591">
        <v>4.3512190000000004</v>
      </c>
      <c r="C11591">
        <v>2.8752740000000001</v>
      </c>
      <c r="D11591">
        <v>2.115904</v>
      </c>
      <c r="E11591">
        <v>0.69551399999999997</v>
      </c>
      <c r="H11591">
        <v>1.8749400000000001</v>
      </c>
      <c r="I11591">
        <v>1.943112</v>
      </c>
      <c r="J11591">
        <v>2.267137</v>
      </c>
      <c r="O11591">
        <v>4.3512190000000004</v>
      </c>
      <c r="P11591">
        <v>2.8752740000000001</v>
      </c>
      <c r="Q11591">
        <v>2.115904</v>
      </c>
      <c r="U11591" s="6">
        <v>1.808538</v>
      </c>
      <c r="V11591" s="6">
        <v>1.943112</v>
      </c>
      <c r="W11591" s="6">
        <v>3.0137909999999999</v>
      </c>
    </row>
    <row r="11592" spans="2:23" x14ac:dyDescent="0.35">
      <c r="B11592">
        <v>2.7426659999999998</v>
      </c>
      <c r="C11592">
        <v>3.0336319999999999</v>
      </c>
      <c r="D11592">
        <v>1.4912000000000001</v>
      </c>
      <c r="E11592">
        <v>3.6533259999999999</v>
      </c>
      <c r="H11592">
        <v>4.0783160000000001</v>
      </c>
      <c r="I11592">
        <v>1.5004299999999999</v>
      </c>
      <c r="J11592">
        <v>3.3339910000000001</v>
      </c>
      <c r="O11592">
        <v>2.7426659999999998</v>
      </c>
      <c r="P11592">
        <v>3.0336319999999999</v>
      </c>
      <c r="Q11592">
        <v>1.4912000000000001</v>
      </c>
      <c r="U11592" s="6">
        <v>1.400827</v>
      </c>
      <c r="V11592" s="6">
        <v>1.5004299999999999</v>
      </c>
      <c r="W11592" s="6">
        <v>3.0154969999999999</v>
      </c>
    </row>
    <row r="11593" spans="2:23" x14ac:dyDescent="0.35">
      <c r="B11593">
        <v>1.2934079999999999</v>
      </c>
      <c r="C11593">
        <v>3.1840039999999998</v>
      </c>
      <c r="D11593">
        <v>1.8922460000000001</v>
      </c>
      <c r="E11593">
        <v>2.571364</v>
      </c>
      <c r="H11593">
        <v>1.6219539999999999</v>
      </c>
      <c r="I11593">
        <v>3.5926330000000002</v>
      </c>
      <c r="J11593">
        <v>3.1192169999999999</v>
      </c>
      <c r="O11593">
        <v>1.2934079999999999</v>
      </c>
      <c r="P11593">
        <v>3.1840039999999998</v>
      </c>
      <c r="Q11593">
        <v>1.8922460000000001</v>
      </c>
      <c r="U11593" s="6">
        <v>2.8569819999999999</v>
      </c>
      <c r="V11593" s="6">
        <v>3.328192</v>
      </c>
      <c r="W11593" s="6">
        <v>1.7437910000000001</v>
      </c>
    </row>
    <row r="11594" spans="2:23" x14ac:dyDescent="0.35">
      <c r="B11594">
        <v>2.4739110000000002</v>
      </c>
      <c r="C11594">
        <v>2.7654879999999999</v>
      </c>
      <c r="D11594">
        <v>2.2138800000000001</v>
      </c>
      <c r="E11594">
        <v>3.1064639999999999</v>
      </c>
      <c r="H11594">
        <v>2.0983489999999998</v>
      </c>
      <c r="I11594">
        <v>3.328192</v>
      </c>
      <c r="J11594">
        <v>1.6219699999999999</v>
      </c>
      <c r="O11594">
        <v>2.4739110000000002</v>
      </c>
      <c r="P11594">
        <v>2.7654879999999999</v>
      </c>
      <c r="Q11594">
        <v>2.2138800000000001</v>
      </c>
      <c r="U11594" s="6">
        <v>2.6121500000000002</v>
      </c>
      <c r="V11594" s="6">
        <v>3.5926330000000002</v>
      </c>
      <c r="W11594" s="6">
        <v>2.267137</v>
      </c>
    </row>
    <row r="11595" spans="2:23" x14ac:dyDescent="0.35">
      <c r="B11595">
        <v>2.676609</v>
      </c>
      <c r="C11595">
        <v>1.736782</v>
      </c>
      <c r="D11595">
        <v>4.0050889999999999</v>
      </c>
      <c r="E11595">
        <v>3.3873419999999999</v>
      </c>
      <c r="H11595">
        <v>3.0206970000000002</v>
      </c>
      <c r="I11595">
        <v>2.701972</v>
      </c>
      <c r="J11595">
        <v>2.4496419999999999</v>
      </c>
      <c r="O11595">
        <v>2.676609</v>
      </c>
      <c r="P11595">
        <v>1.736782</v>
      </c>
      <c r="Q11595">
        <v>4.0050889999999999</v>
      </c>
      <c r="U11595" s="6">
        <v>1.2413130000000001</v>
      </c>
      <c r="V11595" s="6">
        <v>2.701972</v>
      </c>
      <c r="W11595" s="6">
        <v>3.3339910000000001</v>
      </c>
    </row>
    <row r="11596" spans="2:23" x14ac:dyDescent="0.35">
      <c r="B11596">
        <v>2.697845</v>
      </c>
      <c r="C11596">
        <v>3.0339369999999999</v>
      </c>
      <c r="D11596">
        <v>1.4904550000000001</v>
      </c>
      <c r="E11596">
        <v>4.1274769999999998</v>
      </c>
      <c r="H11596">
        <v>3.4887090000000001</v>
      </c>
      <c r="I11596">
        <v>3.558608</v>
      </c>
      <c r="J11596">
        <v>2.4322849999999998</v>
      </c>
      <c r="O11596">
        <v>2.697845</v>
      </c>
      <c r="P11596">
        <v>3.0339369999999999</v>
      </c>
      <c r="Q11596">
        <v>1.4904550000000001</v>
      </c>
      <c r="U11596" s="6">
        <v>2.6150069999999999</v>
      </c>
      <c r="V11596" s="6">
        <v>3.558608</v>
      </c>
      <c r="W11596" s="6">
        <v>3.1192169999999999</v>
      </c>
    </row>
    <row r="11597" spans="2:23" x14ac:dyDescent="0.35">
      <c r="B11597">
        <v>2.0750639999999998</v>
      </c>
      <c r="C11597">
        <v>2.4307370000000001</v>
      </c>
      <c r="D11597">
        <v>2.9904950000000001</v>
      </c>
      <c r="E11597">
        <v>3.7852190000000001</v>
      </c>
      <c r="H11597">
        <v>1.0443119999999999</v>
      </c>
      <c r="I11597">
        <v>4.4992679999999998</v>
      </c>
      <c r="J11597">
        <v>13.833802</v>
      </c>
      <c r="O11597">
        <v>2.0750639999999998</v>
      </c>
      <c r="P11597">
        <v>2.4307370000000001</v>
      </c>
      <c r="Q11597">
        <v>2.9904950000000001</v>
      </c>
      <c r="U11597" s="6">
        <v>0.78096100000000002</v>
      </c>
      <c r="V11597" s="6">
        <v>4.4992679999999998</v>
      </c>
      <c r="W11597" s="6">
        <v>13.833802</v>
      </c>
    </row>
    <row r="11598" spans="2:23" x14ac:dyDescent="0.35">
      <c r="B11598">
        <v>1.493185</v>
      </c>
      <c r="C11598">
        <v>3.4657110000000002</v>
      </c>
      <c r="D11598">
        <v>3.0216050000000001</v>
      </c>
      <c r="E11598">
        <v>1.2977989999999999</v>
      </c>
      <c r="H11598">
        <v>2.0662319999999998</v>
      </c>
      <c r="I11598">
        <v>2.0826180000000001</v>
      </c>
      <c r="J11598">
        <v>1.8448500000000001</v>
      </c>
      <c r="O11598">
        <v>1.493185</v>
      </c>
      <c r="P11598">
        <v>3.4657110000000002</v>
      </c>
      <c r="Q11598">
        <v>3.0216050000000001</v>
      </c>
      <c r="U11598" s="6">
        <v>2.6097389999999998</v>
      </c>
      <c r="V11598" s="6">
        <v>2.0826180000000001</v>
      </c>
      <c r="W11598" s="6">
        <v>2.4496419999999999</v>
      </c>
    </row>
    <row r="11599" spans="2:23" x14ac:dyDescent="0.35">
      <c r="B11599">
        <v>2.7606380000000001</v>
      </c>
      <c r="C11599">
        <v>2.579256</v>
      </c>
      <c r="D11599">
        <v>1.828681</v>
      </c>
      <c r="E11599">
        <v>2.1117490000000001</v>
      </c>
      <c r="H11599">
        <v>3.1579419999999998</v>
      </c>
      <c r="I11599">
        <v>3.745063</v>
      </c>
      <c r="J11599">
        <v>3.094827</v>
      </c>
      <c r="O11599">
        <v>2.7606380000000001</v>
      </c>
      <c r="P11599">
        <v>2.579256</v>
      </c>
      <c r="Q11599">
        <v>1.828681</v>
      </c>
      <c r="U11599" s="6">
        <v>1.532411</v>
      </c>
      <c r="V11599" s="6">
        <v>3.745063</v>
      </c>
      <c r="W11599" s="6">
        <v>1.6219699999999999</v>
      </c>
    </row>
    <row r="11600" spans="2:23" x14ac:dyDescent="0.35">
      <c r="B11600">
        <v>2.9421789999999999</v>
      </c>
      <c r="C11600">
        <v>3.1927569999999998</v>
      </c>
      <c r="D11600">
        <v>2.5050910000000002</v>
      </c>
      <c r="E11600">
        <v>2.3934039999999999</v>
      </c>
      <c r="H11600">
        <v>2.740113</v>
      </c>
      <c r="I11600">
        <v>2.8710300000000002</v>
      </c>
      <c r="J11600">
        <v>2.8378260000000002</v>
      </c>
      <c r="O11600">
        <v>2.9421789999999999</v>
      </c>
      <c r="P11600">
        <v>3.1927569999999998</v>
      </c>
      <c r="Q11600">
        <v>2.5050910000000002</v>
      </c>
      <c r="U11600" s="6">
        <v>3.210871</v>
      </c>
      <c r="V11600" s="6">
        <v>2.8710300000000002</v>
      </c>
      <c r="W11600" s="6">
        <v>2.4322849999999998</v>
      </c>
    </row>
    <row r="11601" spans="2:23" x14ac:dyDescent="0.35">
      <c r="B11601">
        <v>2.8493970000000002</v>
      </c>
      <c r="C11601">
        <v>1.6375150000000001</v>
      </c>
      <c r="D11601">
        <v>2.9040699999999999</v>
      </c>
      <c r="E11601">
        <v>2.9004029999999998</v>
      </c>
      <c r="H11601">
        <v>2.168288</v>
      </c>
      <c r="I11601">
        <v>2.4505029999999999</v>
      </c>
      <c r="J11601">
        <v>3.9335239999999998</v>
      </c>
      <c r="O11601">
        <v>2.8493970000000002</v>
      </c>
      <c r="P11601">
        <v>1.6375150000000001</v>
      </c>
      <c r="Q11601">
        <v>2.9040699999999999</v>
      </c>
      <c r="U11601" s="6">
        <v>2.4410989999999999</v>
      </c>
      <c r="V11601" s="6">
        <v>2.4505029999999999</v>
      </c>
      <c r="W11601" s="6">
        <v>1.8448500000000001</v>
      </c>
    </row>
    <row r="11602" spans="2:23" x14ac:dyDescent="0.35">
      <c r="B11602">
        <v>2.985217</v>
      </c>
      <c r="C11602">
        <v>2.8394249999999999</v>
      </c>
      <c r="D11602">
        <v>3.764049</v>
      </c>
      <c r="E11602">
        <v>2.3773659999999999</v>
      </c>
      <c r="H11602">
        <v>2.098471</v>
      </c>
      <c r="I11602">
        <v>3.8801239999999999</v>
      </c>
      <c r="J11602">
        <v>2.9835340000000001</v>
      </c>
      <c r="O11602">
        <v>2.985217</v>
      </c>
      <c r="P11602">
        <v>2.8394249999999999</v>
      </c>
      <c r="Q11602">
        <v>3.764049</v>
      </c>
      <c r="U11602" s="6">
        <v>3.8045110000000002</v>
      </c>
      <c r="V11602" s="6">
        <v>3.8801239999999999</v>
      </c>
      <c r="W11602" s="6">
        <v>3.094827</v>
      </c>
    </row>
    <row r="11603" spans="2:23" x14ac:dyDescent="0.35">
      <c r="B11603">
        <v>2.120193</v>
      </c>
      <c r="C11603">
        <v>1.9236169999999999</v>
      </c>
      <c r="D11603">
        <v>5.1089570000000002</v>
      </c>
      <c r="E11603">
        <v>3.615027</v>
      </c>
      <c r="H11603">
        <v>2.0616210000000001</v>
      </c>
      <c r="I11603">
        <v>2.9979809999999998</v>
      </c>
      <c r="J11603">
        <v>2.0888179999999998</v>
      </c>
      <c r="O11603">
        <v>2.120193</v>
      </c>
      <c r="P11603">
        <v>1.9236169999999999</v>
      </c>
      <c r="Q11603">
        <v>5.1089570000000002</v>
      </c>
      <c r="U11603" s="6">
        <v>3.3658090000000001</v>
      </c>
      <c r="V11603" s="6">
        <v>2.9979809999999998</v>
      </c>
      <c r="W11603" s="6">
        <v>2.8378260000000002</v>
      </c>
    </row>
    <row r="11604" spans="2:23" x14ac:dyDescent="0.35">
      <c r="B11604">
        <v>1.0116270000000001</v>
      </c>
      <c r="C11604">
        <v>3.06799</v>
      </c>
      <c r="D11604">
        <v>1.7490049999999999</v>
      </c>
      <c r="E11604">
        <v>3.4342489999999999</v>
      </c>
      <c r="H11604">
        <v>3.0192199999999998</v>
      </c>
      <c r="I11604">
        <v>2.5606249999999999</v>
      </c>
      <c r="J11604">
        <v>3.3897680000000001</v>
      </c>
      <c r="O11604">
        <v>1.0116270000000001</v>
      </c>
      <c r="P11604">
        <v>3.06799</v>
      </c>
      <c r="Q11604">
        <v>1.7490049999999999</v>
      </c>
      <c r="U11604" s="6">
        <v>2.8399830000000001</v>
      </c>
      <c r="V11604" s="6">
        <v>2.5606249999999999</v>
      </c>
      <c r="W11604" s="6">
        <v>3.9335239999999998</v>
      </c>
    </row>
    <row r="11605" spans="2:23" x14ac:dyDescent="0.35">
      <c r="B11605">
        <v>1.9296359999999999</v>
      </c>
      <c r="C11605">
        <v>3.1215310000000001</v>
      </c>
      <c r="D11605">
        <v>3.2131789999999998</v>
      </c>
      <c r="E11605">
        <v>1.998675</v>
      </c>
      <c r="H11605">
        <v>2.697403</v>
      </c>
      <c r="I11605">
        <v>4.2180070000000001</v>
      </c>
      <c r="J11605">
        <v>1.9206179999999999</v>
      </c>
      <c r="O11605">
        <v>1.9296359999999999</v>
      </c>
      <c r="P11605">
        <v>3.1215310000000001</v>
      </c>
      <c r="Q11605">
        <v>3.2131789999999998</v>
      </c>
      <c r="U11605" s="6">
        <v>1.4857689999999999</v>
      </c>
      <c r="V11605" s="6">
        <v>4.2180070000000001</v>
      </c>
      <c r="W11605" s="6">
        <v>2.9835340000000001</v>
      </c>
    </row>
    <row r="11606" spans="2:23" x14ac:dyDescent="0.35">
      <c r="B11606">
        <v>3.8883930000000002</v>
      </c>
      <c r="C11606">
        <v>2.2325759999999999</v>
      </c>
      <c r="D11606">
        <v>5.5822830000000003</v>
      </c>
      <c r="E11606">
        <v>2.061871</v>
      </c>
      <c r="H11606">
        <v>2.9916480000000001</v>
      </c>
      <c r="I11606">
        <v>2.9004089999999998</v>
      </c>
      <c r="J11606">
        <v>2.596498</v>
      </c>
      <c r="O11606">
        <v>3.8883930000000002</v>
      </c>
      <c r="P11606">
        <v>2.2325759999999999</v>
      </c>
      <c r="Q11606">
        <v>5.5822830000000003</v>
      </c>
      <c r="U11606" s="6">
        <v>2.3099249999999998</v>
      </c>
      <c r="V11606" s="6">
        <v>2.8116650000000001</v>
      </c>
      <c r="W11606" s="6">
        <v>2.0888179999999998</v>
      </c>
    </row>
    <row r="11607" spans="2:23" x14ac:dyDescent="0.35">
      <c r="B11607">
        <v>1.36049</v>
      </c>
      <c r="C11607">
        <v>1.6227229999999999</v>
      </c>
      <c r="D11607">
        <v>3.1895180000000001</v>
      </c>
      <c r="E11607">
        <v>3.143224</v>
      </c>
      <c r="H11607">
        <v>2.4180640000000002</v>
      </c>
      <c r="I11607">
        <v>2.8116650000000001</v>
      </c>
      <c r="J11607">
        <v>2.7079270000000002</v>
      </c>
      <c r="O11607">
        <v>1.36049</v>
      </c>
      <c r="P11607">
        <v>1.6227229999999999</v>
      </c>
      <c r="Q11607">
        <v>3.1895180000000001</v>
      </c>
      <c r="U11607" s="6">
        <v>3.4565190000000001</v>
      </c>
      <c r="V11607" s="6">
        <v>2.9004089999999998</v>
      </c>
      <c r="W11607" s="6">
        <v>15.013934000000001</v>
      </c>
    </row>
    <row r="11608" spans="2:23" x14ac:dyDescent="0.35">
      <c r="B11608">
        <v>1.4413549999999999</v>
      </c>
      <c r="C11608">
        <v>2.3322159999999998</v>
      </c>
      <c r="D11608">
        <v>1.683408</v>
      </c>
      <c r="E11608">
        <v>3.352859</v>
      </c>
      <c r="H11608">
        <v>3.2909220000000001</v>
      </c>
      <c r="I11608">
        <v>2.7746909999999998</v>
      </c>
      <c r="J11608">
        <v>2.9865569999999999</v>
      </c>
      <c r="O11608">
        <v>1.4413549999999999</v>
      </c>
      <c r="P11608">
        <v>2.3322159999999998</v>
      </c>
      <c r="Q11608">
        <v>1.683408</v>
      </c>
      <c r="U11608" s="6">
        <v>2.666747</v>
      </c>
      <c r="V11608" s="6">
        <v>2.749565</v>
      </c>
      <c r="W11608" s="6">
        <v>3.3897699999999999</v>
      </c>
    </row>
    <row r="11609" spans="2:23" x14ac:dyDescent="0.35">
      <c r="B11609">
        <v>4.0169129999999997</v>
      </c>
      <c r="C11609">
        <v>3.5067430000000002</v>
      </c>
      <c r="D11609">
        <v>2.4574790000000002</v>
      </c>
      <c r="E11609">
        <v>3.7961610000000001</v>
      </c>
      <c r="H11609">
        <v>2.3623660000000002</v>
      </c>
      <c r="I11609">
        <v>2.749565</v>
      </c>
      <c r="J11609">
        <v>3.7532190000000001</v>
      </c>
      <c r="O11609">
        <v>4.0169129999999997</v>
      </c>
      <c r="P11609">
        <v>3.5067430000000002</v>
      </c>
      <c r="Q11609">
        <v>2.4574790000000002</v>
      </c>
      <c r="U11609" s="6">
        <v>3.311207</v>
      </c>
      <c r="V11609" s="6">
        <v>2.7746909999999998</v>
      </c>
      <c r="W11609" s="6">
        <v>1.920617</v>
      </c>
    </row>
    <row r="11610" spans="2:23" x14ac:dyDescent="0.35">
      <c r="B11610">
        <v>2.6035780000000002</v>
      </c>
      <c r="C11610">
        <v>2.981582</v>
      </c>
      <c r="D11610">
        <v>3.0175519999999998</v>
      </c>
      <c r="E11610">
        <v>1.8022750000000001</v>
      </c>
      <c r="H11610">
        <v>2.2284449999999998</v>
      </c>
      <c r="I11610">
        <v>1.5839970000000001</v>
      </c>
      <c r="J11610">
        <v>3.317377</v>
      </c>
      <c r="O11610">
        <v>2.6035780000000002</v>
      </c>
      <c r="P11610">
        <v>2.981582</v>
      </c>
      <c r="Q11610">
        <v>3.0175519999999998</v>
      </c>
      <c r="U11610" s="6">
        <v>2.8982100000000002</v>
      </c>
      <c r="V11610" s="6">
        <v>1.5839970000000001</v>
      </c>
      <c r="W11610" s="6">
        <v>2.5964990000000001</v>
      </c>
    </row>
    <row r="11611" spans="2:23" x14ac:dyDescent="0.35">
      <c r="B11611">
        <v>2.9935960000000001</v>
      </c>
      <c r="C11611">
        <v>1.379562</v>
      </c>
      <c r="D11611">
        <v>2.882587</v>
      </c>
      <c r="E11611">
        <v>3.625556</v>
      </c>
      <c r="H11611">
        <v>1.951298</v>
      </c>
      <c r="I11611">
        <v>3.612231</v>
      </c>
      <c r="J11611">
        <v>2.9281510000000002</v>
      </c>
      <c r="O11611">
        <v>2.9935960000000001</v>
      </c>
      <c r="P11611">
        <v>1.379562</v>
      </c>
      <c r="Q11611">
        <v>2.882587</v>
      </c>
      <c r="U11611" s="6">
        <v>2.785317</v>
      </c>
      <c r="V11611" s="6">
        <v>3.612231</v>
      </c>
      <c r="W11611" s="6">
        <v>2.7079270000000002</v>
      </c>
    </row>
    <row r="11612" spans="2:23" x14ac:dyDescent="0.35">
      <c r="B11612">
        <v>2.0741339999999999</v>
      </c>
      <c r="C11612">
        <v>3.306432</v>
      </c>
      <c r="D11612">
        <v>2.801282</v>
      </c>
      <c r="E11612">
        <v>2.1749649999999998</v>
      </c>
      <c r="H11612">
        <v>2.3344369999999999</v>
      </c>
      <c r="I11612">
        <v>0.68274599999999996</v>
      </c>
      <c r="J11612">
        <v>2.2945190000000002</v>
      </c>
      <c r="O11612">
        <v>2.0741339999999999</v>
      </c>
      <c r="P11612">
        <v>3.306432</v>
      </c>
      <c r="Q11612">
        <v>2.801282</v>
      </c>
      <c r="U11612" s="6">
        <v>1.9489000000000001</v>
      </c>
      <c r="V11612" s="6">
        <v>0.68274599999999996</v>
      </c>
      <c r="W11612" s="6">
        <v>2.9865569999999999</v>
      </c>
    </row>
    <row r="11613" spans="2:23" x14ac:dyDescent="0.35">
      <c r="B11613">
        <v>1.74762</v>
      </c>
      <c r="C11613">
        <v>3.0097100000000001</v>
      </c>
      <c r="D11613">
        <v>3.080104</v>
      </c>
      <c r="E11613">
        <v>3.1621160000000001</v>
      </c>
      <c r="H11613">
        <v>2.1047859999999998</v>
      </c>
      <c r="I11613">
        <v>3.6261060000000001</v>
      </c>
      <c r="J11613">
        <v>2.4243749999999999</v>
      </c>
      <c r="O11613">
        <v>1.74762</v>
      </c>
      <c r="P11613">
        <v>3.0097100000000001</v>
      </c>
      <c r="Q11613">
        <v>3.080104</v>
      </c>
      <c r="U11613" s="6">
        <v>2.4294289999999998</v>
      </c>
      <c r="V11613" s="6">
        <v>3.6261060000000001</v>
      </c>
      <c r="W11613" s="6">
        <v>3.7532190000000001</v>
      </c>
    </row>
    <row r="11614" spans="2:23" x14ac:dyDescent="0.35">
      <c r="B11614">
        <v>4.1395999999999997</v>
      </c>
      <c r="C11614">
        <v>2.4961639999999998</v>
      </c>
      <c r="D11614">
        <v>1.2973269999999999</v>
      </c>
      <c r="E11614">
        <v>2.6681810000000001</v>
      </c>
      <c r="H11614">
        <v>3.2177419999999999</v>
      </c>
      <c r="I11614">
        <v>2.6043780000000001</v>
      </c>
      <c r="J11614">
        <v>2.1442950000000001</v>
      </c>
      <c r="O11614">
        <v>4.1395999999999997</v>
      </c>
      <c r="P11614">
        <v>2.4961639999999998</v>
      </c>
      <c r="Q11614">
        <v>1.2973269999999999</v>
      </c>
      <c r="U11614" s="6">
        <v>1.477992</v>
      </c>
      <c r="V11614" s="6">
        <v>2.6043780000000001</v>
      </c>
      <c r="W11614" s="6">
        <v>3.317377</v>
      </c>
    </row>
    <row r="11615" spans="2:23" x14ac:dyDescent="0.35">
      <c r="B11615">
        <v>2.7513000000000001</v>
      </c>
      <c r="C11615">
        <v>1.658768</v>
      </c>
      <c r="D11615">
        <v>2.350438</v>
      </c>
      <c r="E11615">
        <v>2.6574550000000001</v>
      </c>
      <c r="H11615">
        <v>3.0157180000000001</v>
      </c>
      <c r="I11615">
        <v>13.332034</v>
      </c>
      <c r="J11615">
        <v>2.5144880000000001</v>
      </c>
      <c r="O11615">
        <v>2.7513000000000001</v>
      </c>
      <c r="P11615">
        <v>1.658768</v>
      </c>
      <c r="Q11615">
        <v>2.350438</v>
      </c>
      <c r="U11615" s="6">
        <v>2.9979610000000001</v>
      </c>
      <c r="V11615" s="6">
        <v>13.332034</v>
      </c>
      <c r="W11615" s="6">
        <v>2.9281510000000002</v>
      </c>
    </row>
    <row r="11616" spans="2:23" x14ac:dyDescent="0.35">
      <c r="B11616">
        <v>1.433397</v>
      </c>
      <c r="C11616">
        <v>1.192653</v>
      </c>
      <c r="D11616">
        <v>1.7761499999999999</v>
      </c>
      <c r="E11616">
        <v>2.7733310000000002</v>
      </c>
      <c r="H11616">
        <v>2.1322730000000001</v>
      </c>
      <c r="I11616">
        <v>2.0022380000000002</v>
      </c>
      <c r="J11616">
        <v>2.4282499999999998</v>
      </c>
      <c r="O11616">
        <v>1.433397</v>
      </c>
      <c r="P11616">
        <v>1.192653</v>
      </c>
      <c r="Q11616">
        <v>1.7761499999999999</v>
      </c>
      <c r="U11616" s="6">
        <v>2.7686449999999998</v>
      </c>
      <c r="V11616" s="6">
        <v>2.0022380000000002</v>
      </c>
      <c r="W11616" s="6">
        <v>2.2945190000000002</v>
      </c>
    </row>
    <row r="11617" spans="2:23" x14ac:dyDescent="0.35">
      <c r="B11617">
        <v>1.318465</v>
      </c>
      <c r="C11617">
        <v>2.9898199999999999</v>
      </c>
      <c r="D11617">
        <v>3.403403</v>
      </c>
      <c r="E11617">
        <v>3.2968709999999999</v>
      </c>
      <c r="H11617">
        <v>1.996877</v>
      </c>
      <c r="I11617">
        <v>2.897008</v>
      </c>
      <c r="J11617">
        <v>2.0461480000000001</v>
      </c>
      <c r="O11617">
        <v>1.318465</v>
      </c>
      <c r="P11617">
        <v>2.9898199999999999</v>
      </c>
      <c r="Q11617">
        <v>3.403403</v>
      </c>
      <c r="U11617" s="6">
        <v>1.496043</v>
      </c>
      <c r="V11617" s="6">
        <v>2.897008</v>
      </c>
      <c r="W11617" s="6">
        <v>2.4243749999999999</v>
      </c>
    </row>
    <row r="11618" spans="2:23" x14ac:dyDescent="0.35">
      <c r="B11618">
        <v>0.81516200000000005</v>
      </c>
      <c r="C11618">
        <v>1.958979</v>
      </c>
      <c r="D11618">
        <v>3.4139460000000001</v>
      </c>
      <c r="E11618">
        <v>1.0301290000000001</v>
      </c>
      <c r="H11618">
        <v>3.6292209999999998</v>
      </c>
      <c r="I11618">
        <v>4.3460369999999999</v>
      </c>
      <c r="J11618">
        <v>2.0748820000000001</v>
      </c>
      <c r="O11618">
        <v>0.81516200000000005</v>
      </c>
      <c r="P11618">
        <v>1.958979</v>
      </c>
      <c r="Q11618">
        <v>3.4139460000000001</v>
      </c>
      <c r="U11618" s="6">
        <v>2.3864200000000002</v>
      </c>
      <c r="V11618" s="6">
        <v>4.3460369999999999</v>
      </c>
      <c r="W11618" s="6">
        <v>2.5144880000000001</v>
      </c>
    </row>
    <row r="11619" spans="2:23" x14ac:dyDescent="0.35">
      <c r="B11619">
        <v>1.638897</v>
      </c>
      <c r="C11619">
        <v>2.7329379999999999</v>
      </c>
      <c r="D11619">
        <v>1.8454459999999999</v>
      </c>
      <c r="E11619">
        <v>2.2850980000000001</v>
      </c>
      <c r="H11619">
        <v>4.5150860000000002</v>
      </c>
      <c r="I11619">
        <v>1.316004</v>
      </c>
      <c r="J11619">
        <v>3.9048820000000002</v>
      </c>
      <c r="O11619">
        <v>1.638897</v>
      </c>
      <c r="P11619">
        <v>2.7329379999999999</v>
      </c>
      <c r="Q11619">
        <v>1.8454459999999999</v>
      </c>
      <c r="U11619" s="6">
        <v>2.0127419999999998</v>
      </c>
      <c r="V11619" s="6">
        <v>1.316004</v>
      </c>
      <c r="W11619" s="6">
        <v>2.1442950000000001</v>
      </c>
    </row>
    <row r="11620" spans="2:23" x14ac:dyDescent="0.35">
      <c r="B11620">
        <v>1.783277</v>
      </c>
      <c r="C11620">
        <v>2.641572</v>
      </c>
      <c r="D11620">
        <v>2.194429</v>
      </c>
      <c r="E11620">
        <v>2.5932979999999999</v>
      </c>
      <c r="H11620">
        <v>4.3906369999999999</v>
      </c>
      <c r="I11620">
        <v>3.3854000000000002</v>
      </c>
      <c r="J11620">
        <v>1.6176680000000001</v>
      </c>
      <c r="O11620">
        <v>1.783277</v>
      </c>
      <c r="P11620">
        <v>2.641572</v>
      </c>
      <c r="Q11620">
        <v>2.194429</v>
      </c>
      <c r="U11620" s="6">
        <v>2.6594199999999999</v>
      </c>
      <c r="V11620" s="6">
        <v>3.3854000000000002</v>
      </c>
      <c r="W11620" s="6">
        <v>2.0461480000000001</v>
      </c>
    </row>
    <row r="11621" spans="2:23" x14ac:dyDescent="0.35">
      <c r="B11621">
        <v>2.1416390000000001</v>
      </c>
      <c r="C11621">
        <v>2.80783</v>
      </c>
      <c r="D11621">
        <v>2.245485</v>
      </c>
      <c r="E11621">
        <v>2.5369389999999998</v>
      </c>
      <c r="H11621">
        <v>1.8089500000000001</v>
      </c>
      <c r="I11621">
        <v>2.491533</v>
      </c>
      <c r="J11621">
        <v>3.1519409999999999</v>
      </c>
      <c r="O11621">
        <v>2.1416390000000001</v>
      </c>
      <c r="P11621">
        <v>2.80783</v>
      </c>
      <c r="Q11621">
        <v>2.245485</v>
      </c>
      <c r="U11621" s="6">
        <v>2.55416</v>
      </c>
      <c r="V11621" s="6">
        <v>3.203071</v>
      </c>
      <c r="W11621" s="6">
        <v>2.4282499999999998</v>
      </c>
    </row>
    <row r="11622" spans="2:23" x14ac:dyDescent="0.35">
      <c r="B11622">
        <v>1.7550349999999999</v>
      </c>
      <c r="C11622">
        <v>3.853056</v>
      </c>
      <c r="D11622">
        <v>1.9132229999999999</v>
      </c>
      <c r="E11622">
        <v>1.645044</v>
      </c>
      <c r="H11622">
        <v>3.5644010000000002</v>
      </c>
      <c r="I11622">
        <v>3.203071</v>
      </c>
      <c r="J11622">
        <v>3.7515269999999998</v>
      </c>
      <c r="O11622">
        <v>1.7550349999999999</v>
      </c>
      <c r="P11622">
        <v>3.853056</v>
      </c>
      <c r="Q11622">
        <v>1.9132229999999999</v>
      </c>
      <c r="U11622" s="6">
        <v>12.722517</v>
      </c>
      <c r="V11622" s="6">
        <v>1.898514</v>
      </c>
      <c r="W11622" s="6">
        <v>2.0748820000000001</v>
      </c>
    </row>
    <row r="11623" spans="2:23" x14ac:dyDescent="0.35">
      <c r="B11623">
        <v>1.535021</v>
      </c>
      <c r="C11623">
        <v>1.765455</v>
      </c>
      <c r="D11623">
        <v>2.1812130000000001</v>
      </c>
      <c r="E11623">
        <v>2.380023</v>
      </c>
      <c r="H11623">
        <v>4.8458880000000004</v>
      </c>
      <c r="I11623">
        <v>1.898514</v>
      </c>
      <c r="J11623">
        <v>1.273363</v>
      </c>
      <c r="O11623">
        <v>1.535021</v>
      </c>
      <c r="P11623">
        <v>1.765455</v>
      </c>
      <c r="Q11623">
        <v>2.1812130000000001</v>
      </c>
      <c r="U11623" s="6">
        <v>1.347928</v>
      </c>
      <c r="V11623" s="6">
        <v>2.491533</v>
      </c>
      <c r="W11623" s="6">
        <v>3.9048829999999999</v>
      </c>
    </row>
    <row r="11624" spans="2:23" x14ac:dyDescent="0.35">
      <c r="B11624">
        <v>1.785936</v>
      </c>
      <c r="C11624">
        <v>2.2620209999999998</v>
      </c>
      <c r="D11624">
        <v>3.2174260000000001</v>
      </c>
      <c r="E11624">
        <v>3.6144560000000001</v>
      </c>
      <c r="H11624">
        <v>3.6051299999999999</v>
      </c>
      <c r="I11624">
        <v>2.9748510000000001</v>
      </c>
      <c r="J11624">
        <v>13.777241999999999</v>
      </c>
      <c r="O11624">
        <v>1.785936</v>
      </c>
      <c r="P11624">
        <v>2.2620209999999998</v>
      </c>
      <c r="Q11624">
        <v>3.2174260000000001</v>
      </c>
      <c r="U11624" s="6">
        <v>4.0361690000000001</v>
      </c>
      <c r="V11624" s="6">
        <v>2.9748510000000001</v>
      </c>
      <c r="W11624" s="6">
        <v>1.6176680000000001</v>
      </c>
    </row>
    <row r="11625" spans="2:23" x14ac:dyDescent="0.35">
      <c r="B11625">
        <v>3.7874349999999999</v>
      </c>
      <c r="C11625">
        <v>2.2608440000000001</v>
      </c>
      <c r="D11625">
        <v>4.3933179999999998</v>
      </c>
      <c r="E11625">
        <v>3.5237340000000001</v>
      </c>
      <c r="H11625">
        <v>3.2188789999999998</v>
      </c>
      <c r="I11625">
        <v>3.0079370000000001</v>
      </c>
      <c r="J11625">
        <v>13.222327999999999</v>
      </c>
      <c r="O11625">
        <v>3.7874349999999999</v>
      </c>
      <c r="P11625">
        <v>2.2608440000000001</v>
      </c>
      <c r="Q11625">
        <v>4.3933179999999998</v>
      </c>
      <c r="U11625" s="6">
        <v>2.877926</v>
      </c>
      <c r="V11625" s="6">
        <v>3.0079370000000001</v>
      </c>
      <c r="W11625" s="6">
        <v>3.1519409999999999</v>
      </c>
    </row>
    <row r="11626" spans="2:23" x14ac:dyDescent="0.35">
      <c r="B11626">
        <v>1.920188</v>
      </c>
      <c r="C11626">
        <v>2.6990780000000001</v>
      </c>
      <c r="D11626">
        <v>2.3196140000000001</v>
      </c>
      <c r="E11626">
        <v>2.6349140000000002</v>
      </c>
      <c r="H11626">
        <v>2.8599480000000002</v>
      </c>
      <c r="I11626">
        <v>2.2261340000000001</v>
      </c>
      <c r="J11626">
        <v>2.3203809999999998</v>
      </c>
      <c r="O11626">
        <v>1.920188</v>
      </c>
      <c r="P11626">
        <v>2.6990780000000001</v>
      </c>
      <c r="Q11626">
        <v>2.3196140000000001</v>
      </c>
      <c r="U11626" s="6">
        <v>2.3345039999999999</v>
      </c>
      <c r="V11626" s="6">
        <v>2.2261340000000001</v>
      </c>
      <c r="W11626" s="6">
        <v>3.7515269999999998</v>
      </c>
    </row>
    <row r="11627" spans="2:23" x14ac:dyDescent="0.35">
      <c r="B11627">
        <v>3.464747</v>
      </c>
      <c r="C11627">
        <v>2.2557130000000001</v>
      </c>
      <c r="D11627">
        <v>1.1711199999999999</v>
      </c>
      <c r="E11627">
        <v>2.399311</v>
      </c>
      <c r="H11627">
        <v>3.0890360000000001</v>
      </c>
      <c r="I11627">
        <v>2.4443820000000001</v>
      </c>
      <c r="J11627">
        <v>2.485776</v>
      </c>
      <c r="O11627">
        <v>3.464747</v>
      </c>
      <c r="P11627">
        <v>2.2557130000000001</v>
      </c>
      <c r="Q11627">
        <v>1.1711199999999999</v>
      </c>
      <c r="U11627" s="6">
        <v>1.3142290000000001</v>
      </c>
      <c r="V11627" s="6">
        <v>2.4443820000000001</v>
      </c>
      <c r="W11627" s="6">
        <v>1.273363</v>
      </c>
    </row>
    <row r="11628" spans="2:23" x14ac:dyDescent="0.35">
      <c r="B11628">
        <v>3.5272579999999998</v>
      </c>
      <c r="C11628">
        <v>2.5895090000000001</v>
      </c>
      <c r="D11628">
        <v>2.0121959999999999</v>
      </c>
      <c r="E11628">
        <v>3.769971</v>
      </c>
      <c r="H11628">
        <v>2.8236430000000001</v>
      </c>
      <c r="I11628">
        <v>2.8628089999999999</v>
      </c>
      <c r="J11628">
        <v>1.6984250000000001</v>
      </c>
      <c r="O11628">
        <v>3.5272579999999998</v>
      </c>
      <c r="P11628">
        <v>2.5895090000000001</v>
      </c>
      <c r="Q11628">
        <v>2.0121959999999999</v>
      </c>
      <c r="U11628" s="6">
        <v>3.2846669999999998</v>
      </c>
      <c r="V11628" s="6">
        <v>2.8628089999999999</v>
      </c>
      <c r="W11628" s="6">
        <v>13.222327999999999</v>
      </c>
    </row>
    <row r="11629" spans="2:23" x14ac:dyDescent="0.35">
      <c r="B11629">
        <v>2.3601489999999998</v>
      </c>
      <c r="C11629">
        <v>2.0102259999999998</v>
      </c>
      <c r="D11629">
        <v>2.6935600000000002</v>
      </c>
      <c r="E11629">
        <v>2.7925070000000001</v>
      </c>
      <c r="H11629">
        <v>2.0172330000000001</v>
      </c>
      <c r="I11629">
        <v>1.5024919999999999</v>
      </c>
      <c r="J11629">
        <v>2.6268929999999999</v>
      </c>
      <c r="O11629">
        <v>2.3601489999999998</v>
      </c>
      <c r="P11629">
        <v>2.0102259999999998</v>
      </c>
      <c r="Q11629">
        <v>2.6935600000000002</v>
      </c>
      <c r="U11629" s="6">
        <v>3.6095190000000001</v>
      </c>
      <c r="V11629" s="6">
        <v>1.5024919999999999</v>
      </c>
      <c r="W11629" s="6">
        <v>2.3203809999999998</v>
      </c>
    </row>
    <row r="11630" spans="2:23" x14ac:dyDescent="0.35">
      <c r="B11630">
        <v>1.4570559999999999</v>
      </c>
      <c r="C11630">
        <v>1.8513139999999999</v>
      </c>
      <c r="D11630">
        <v>1.786902</v>
      </c>
      <c r="E11630">
        <v>2.7321119999999999</v>
      </c>
      <c r="H11630">
        <v>2.746305</v>
      </c>
      <c r="I11630">
        <v>1.837135</v>
      </c>
      <c r="J11630">
        <v>2.1946560000000002</v>
      </c>
      <c r="O11630">
        <v>1.4570559999999999</v>
      </c>
      <c r="P11630">
        <v>1.8513139999999999</v>
      </c>
      <c r="Q11630">
        <v>1.786902</v>
      </c>
      <c r="U11630" s="6">
        <v>1.7961800000000001</v>
      </c>
      <c r="V11630" s="6">
        <v>1.837135</v>
      </c>
      <c r="W11630" s="6">
        <v>2.485776</v>
      </c>
    </row>
    <row r="11631" spans="2:23" x14ac:dyDescent="0.35">
      <c r="B11631">
        <v>2.434069</v>
      </c>
      <c r="C11631">
        <v>2.0166529999999998</v>
      </c>
      <c r="D11631">
        <v>2.9857459999999998</v>
      </c>
      <c r="E11631">
        <v>1.849081</v>
      </c>
      <c r="H11631">
        <v>4.0046410000000003</v>
      </c>
      <c r="I11631">
        <v>3.3382429999999998</v>
      </c>
      <c r="J11631">
        <v>1.1500140000000001</v>
      </c>
      <c r="O11631">
        <v>2.434069</v>
      </c>
      <c r="P11631">
        <v>2.0166529999999998</v>
      </c>
      <c r="Q11631">
        <v>2.9857459999999998</v>
      </c>
      <c r="U11631" s="6">
        <v>3.2891059999999999</v>
      </c>
      <c r="V11631" s="6">
        <v>3.3382429999999998</v>
      </c>
      <c r="W11631" s="6">
        <v>1.6984250000000001</v>
      </c>
    </row>
    <row r="11632" spans="2:23" x14ac:dyDescent="0.35">
      <c r="B11632">
        <v>3.187468</v>
      </c>
      <c r="C11632">
        <v>2.6382859999999999</v>
      </c>
      <c r="D11632">
        <v>3.0109729999999999</v>
      </c>
      <c r="E11632">
        <v>2.2639689999999999</v>
      </c>
      <c r="H11632">
        <v>3.648895</v>
      </c>
      <c r="I11632">
        <v>2.53599</v>
      </c>
      <c r="J11632">
        <v>2.9990489999999999</v>
      </c>
      <c r="O11632">
        <v>3.187468</v>
      </c>
      <c r="P11632">
        <v>2.6382859999999999</v>
      </c>
      <c r="Q11632">
        <v>3.0109729999999999</v>
      </c>
      <c r="U11632" s="6">
        <v>2.6638090000000001</v>
      </c>
      <c r="V11632" s="6">
        <v>2.53599</v>
      </c>
      <c r="W11632" s="6">
        <v>13.777241999999999</v>
      </c>
    </row>
    <row r="11633" spans="2:23" x14ac:dyDescent="0.35">
      <c r="B11633">
        <v>2.1406670000000001</v>
      </c>
      <c r="C11633">
        <v>3.3414139999999999</v>
      </c>
      <c r="D11633">
        <v>2.5992860000000002</v>
      </c>
      <c r="E11633">
        <v>1.7275510000000001</v>
      </c>
      <c r="H11633">
        <v>2.8430279999999999</v>
      </c>
      <c r="I11633">
        <v>3.6143700000000001</v>
      </c>
      <c r="J11633">
        <v>1.67899</v>
      </c>
      <c r="O11633">
        <v>2.1406670000000001</v>
      </c>
      <c r="P11633">
        <v>3.3414139999999999</v>
      </c>
      <c r="Q11633">
        <v>2.5992860000000002</v>
      </c>
      <c r="U11633" s="6">
        <v>1.7874319999999999</v>
      </c>
      <c r="V11633" s="6">
        <v>2.560435</v>
      </c>
      <c r="W11633" s="6">
        <v>2.6268929999999999</v>
      </c>
    </row>
    <row r="11634" spans="2:23" x14ac:dyDescent="0.35">
      <c r="B11634">
        <v>3.6490339999999999</v>
      </c>
      <c r="C11634">
        <v>2.2062490000000001</v>
      </c>
      <c r="D11634">
        <v>2.039177</v>
      </c>
      <c r="E11634">
        <v>3.083726</v>
      </c>
      <c r="H11634">
        <v>1.5616490000000001</v>
      </c>
      <c r="I11634">
        <v>2.560435</v>
      </c>
      <c r="J11634">
        <v>1.9324209999999999</v>
      </c>
      <c r="O11634">
        <v>3.6490339999999999</v>
      </c>
      <c r="P11634">
        <v>2.2062490000000001</v>
      </c>
      <c r="Q11634">
        <v>2.039177</v>
      </c>
      <c r="U11634" s="6">
        <v>2.9160569999999999</v>
      </c>
      <c r="V11634" s="6">
        <v>3.6143700000000001</v>
      </c>
      <c r="W11634" s="6">
        <v>2.1946560000000002</v>
      </c>
    </row>
    <row r="11635" spans="2:23" x14ac:dyDescent="0.35">
      <c r="B11635">
        <v>3.1486779999999999</v>
      </c>
      <c r="C11635">
        <v>2.3086150000000001</v>
      </c>
      <c r="D11635">
        <v>1.4417310000000001</v>
      </c>
      <c r="E11635">
        <v>2.2805330000000001</v>
      </c>
      <c r="H11635">
        <v>4.1211370000000001</v>
      </c>
      <c r="I11635">
        <v>2.7511399999999999</v>
      </c>
      <c r="J11635">
        <v>3.6293340000000001</v>
      </c>
      <c r="O11635">
        <v>3.1486779999999999</v>
      </c>
      <c r="P11635">
        <v>2.3086150000000001</v>
      </c>
      <c r="Q11635">
        <v>1.4417310000000001</v>
      </c>
      <c r="U11635" s="6">
        <v>2.854457</v>
      </c>
      <c r="V11635" s="6">
        <v>2.7511399999999999</v>
      </c>
      <c r="W11635" s="6">
        <v>1.1500140000000001</v>
      </c>
    </row>
    <row r="11636" spans="2:23" x14ac:dyDescent="0.35">
      <c r="B11636">
        <v>2.9330059999999998</v>
      </c>
      <c r="C11636">
        <v>2.216421</v>
      </c>
      <c r="D11636">
        <v>2.7695020000000001</v>
      </c>
      <c r="E11636">
        <v>2.0321419999999999</v>
      </c>
      <c r="H11636">
        <v>2.843642</v>
      </c>
      <c r="I11636">
        <v>1.707681</v>
      </c>
      <c r="J11636">
        <v>13.103797</v>
      </c>
      <c r="O11636">
        <v>2.9330059999999998</v>
      </c>
      <c r="P11636">
        <v>2.216421</v>
      </c>
      <c r="Q11636">
        <v>2.7695020000000001</v>
      </c>
      <c r="U11636" s="6">
        <v>1.89289</v>
      </c>
      <c r="V11636" s="6">
        <v>1.707681</v>
      </c>
      <c r="W11636" s="6">
        <v>2.9990489999999999</v>
      </c>
    </row>
    <row r="11637" spans="2:23" x14ac:dyDescent="0.35">
      <c r="B11637">
        <v>2.3998900000000001</v>
      </c>
      <c r="C11637">
        <v>0.75529999999999997</v>
      </c>
      <c r="D11637">
        <v>2.5650300000000001</v>
      </c>
      <c r="E11637">
        <v>1.560141</v>
      </c>
      <c r="H11637">
        <v>3.016019</v>
      </c>
      <c r="I11637">
        <v>1.4567209999999999</v>
      </c>
      <c r="J11637">
        <v>1.7971790000000001</v>
      </c>
      <c r="O11637">
        <v>2.3998900000000001</v>
      </c>
      <c r="P11637">
        <v>0.75529999999999997</v>
      </c>
      <c r="Q11637">
        <v>2.5650300000000001</v>
      </c>
      <c r="U11637" s="6">
        <v>3.1604040000000002</v>
      </c>
      <c r="V11637" s="6">
        <v>1.4567209999999999</v>
      </c>
      <c r="W11637" s="6">
        <v>1.67899</v>
      </c>
    </row>
    <row r="11638" spans="2:23" x14ac:dyDescent="0.35">
      <c r="B11638">
        <v>2.9062869999999998</v>
      </c>
      <c r="C11638">
        <v>2.5174850000000002</v>
      </c>
      <c r="D11638">
        <v>2.2985899999999999</v>
      </c>
      <c r="E11638">
        <v>2.3267950000000002</v>
      </c>
      <c r="H11638">
        <v>1.5268079999999999</v>
      </c>
      <c r="I11638">
        <v>5.2639519999999997</v>
      </c>
      <c r="J11638">
        <v>3.1701869999999999</v>
      </c>
      <c r="O11638">
        <v>2.9062869999999998</v>
      </c>
      <c r="P11638">
        <v>2.5174850000000002</v>
      </c>
      <c r="Q11638">
        <v>2.2985899999999999</v>
      </c>
      <c r="U11638" s="6">
        <v>2.0396939999999999</v>
      </c>
      <c r="V11638" s="6">
        <v>5.2639519999999997</v>
      </c>
      <c r="W11638" s="6">
        <v>1.9324209999999999</v>
      </c>
    </row>
    <row r="11639" spans="2:23" x14ac:dyDescent="0.35">
      <c r="B11639">
        <v>0.98588399999999998</v>
      </c>
      <c r="C11639">
        <v>1.8407610000000001</v>
      </c>
      <c r="D11639">
        <v>3.3358189999999999</v>
      </c>
      <c r="E11639">
        <v>2.2153749999999999</v>
      </c>
      <c r="H11639">
        <v>2.8189160000000002</v>
      </c>
      <c r="I11639">
        <v>2.8835540000000002</v>
      </c>
      <c r="J11639">
        <v>2.4321510000000002</v>
      </c>
      <c r="O11639">
        <v>0.98588399999999998</v>
      </c>
      <c r="P11639">
        <v>1.8407610000000001</v>
      </c>
      <c r="Q11639">
        <v>3.3358189999999999</v>
      </c>
      <c r="U11639" s="6">
        <v>3.3079550000000002</v>
      </c>
      <c r="V11639" s="6">
        <v>2.8835540000000002</v>
      </c>
      <c r="W11639" s="6">
        <v>3.6293340000000001</v>
      </c>
    </row>
    <row r="11640" spans="2:23" x14ac:dyDescent="0.35">
      <c r="B11640">
        <v>4.1475730000000004</v>
      </c>
      <c r="C11640">
        <v>0.90684100000000001</v>
      </c>
      <c r="D11640">
        <v>2.646766</v>
      </c>
      <c r="E11640">
        <v>2.2544749999999998</v>
      </c>
      <c r="H11640">
        <v>3.092273</v>
      </c>
      <c r="I11640">
        <v>4.0230969999999999</v>
      </c>
      <c r="J11640">
        <v>0.74641199999999996</v>
      </c>
      <c r="O11640">
        <v>4.1475730000000004</v>
      </c>
      <c r="P11640">
        <v>0.90684100000000001</v>
      </c>
      <c r="Q11640">
        <v>2.646766</v>
      </c>
      <c r="U11640" s="6">
        <v>2.585283</v>
      </c>
      <c r="V11640" s="6">
        <v>4.0230969999999999</v>
      </c>
      <c r="W11640" s="6">
        <v>1.7971790000000001</v>
      </c>
    </row>
    <row r="11641" spans="2:23" x14ac:dyDescent="0.35">
      <c r="B11641">
        <v>2.932909</v>
      </c>
      <c r="C11641">
        <v>2.408785</v>
      </c>
      <c r="D11641">
        <v>2.5516239999999999</v>
      </c>
      <c r="E11641">
        <v>1.32789</v>
      </c>
      <c r="H11641">
        <v>2.8081390000000002</v>
      </c>
      <c r="I11641">
        <v>2.8745180000000001</v>
      </c>
      <c r="J11641">
        <v>4.0693390000000003</v>
      </c>
      <c r="O11641">
        <v>2.932909</v>
      </c>
      <c r="P11641">
        <v>2.408785</v>
      </c>
      <c r="Q11641">
        <v>2.5516239999999999</v>
      </c>
      <c r="U11641" s="6">
        <v>2.9405169999999998</v>
      </c>
      <c r="V11641" s="6">
        <v>2.8745180000000001</v>
      </c>
      <c r="W11641" s="6">
        <v>13.103797</v>
      </c>
    </row>
    <row r="11642" spans="2:23" x14ac:dyDescent="0.35">
      <c r="B11642">
        <v>2.9523769999999998</v>
      </c>
      <c r="C11642">
        <v>3.7168329999999998</v>
      </c>
      <c r="D11642">
        <v>1.200448</v>
      </c>
      <c r="E11642">
        <v>2.8213530000000002</v>
      </c>
      <c r="H11642">
        <v>1.979271</v>
      </c>
      <c r="I11642">
        <v>2.6696659999999999</v>
      </c>
      <c r="J11642">
        <v>2.723395</v>
      </c>
      <c r="O11642">
        <v>2.9523769999999998</v>
      </c>
      <c r="P11642">
        <v>3.7168329999999998</v>
      </c>
      <c r="Q11642">
        <v>1.200448</v>
      </c>
      <c r="U11642" s="6">
        <v>1.89371</v>
      </c>
      <c r="V11642" s="6">
        <v>2.6696659999999999</v>
      </c>
      <c r="W11642" s="6">
        <v>3.1701869999999999</v>
      </c>
    </row>
    <row r="11643" spans="2:23" x14ac:dyDescent="0.35">
      <c r="B11643">
        <v>2.1690469999999999</v>
      </c>
      <c r="C11643">
        <v>1.8578730000000001</v>
      </c>
      <c r="D11643">
        <v>4.3000689999999997</v>
      </c>
      <c r="E11643">
        <v>3.8467229999999999</v>
      </c>
      <c r="H11643">
        <v>2.827312</v>
      </c>
      <c r="I11643">
        <v>1.925038</v>
      </c>
      <c r="J11643">
        <v>2.3594970000000002</v>
      </c>
      <c r="O11643">
        <v>2.1690469999999999</v>
      </c>
      <c r="P11643">
        <v>1.8578730000000001</v>
      </c>
      <c r="Q11643">
        <v>4.3000689999999997</v>
      </c>
      <c r="U11643" s="6">
        <v>3.4554049999999998</v>
      </c>
      <c r="V11643" s="6">
        <v>1.925038</v>
      </c>
      <c r="W11643" s="6">
        <v>2.4321510000000002</v>
      </c>
    </row>
    <row r="11644" spans="2:23" x14ac:dyDescent="0.35">
      <c r="B11644">
        <v>2.1384050000000001</v>
      </c>
      <c r="C11644">
        <v>1.920201</v>
      </c>
      <c r="D11644">
        <v>2.048438</v>
      </c>
      <c r="E11644">
        <v>2.9562240000000002</v>
      </c>
      <c r="H11644">
        <v>2.7886880000000001</v>
      </c>
      <c r="I11644">
        <v>13.984563</v>
      </c>
      <c r="J11644">
        <v>2.5546180000000001</v>
      </c>
      <c r="O11644">
        <v>2.1384050000000001</v>
      </c>
      <c r="P11644">
        <v>1.920201</v>
      </c>
      <c r="Q11644">
        <v>2.048438</v>
      </c>
      <c r="U11644" s="6">
        <v>2.0775109999999999</v>
      </c>
      <c r="V11644" s="6">
        <v>13.984563</v>
      </c>
      <c r="W11644" s="6">
        <v>0.74641199999999996</v>
      </c>
    </row>
    <row r="11645" spans="2:23" x14ac:dyDescent="0.35">
      <c r="B11645">
        <v>2.805968</v>
      </c>
      <c r="C11645">
        <v>3.887772</v>
      </c>
      <c r="D11645">
        <v>3.6717659999999999</v>
      </c>
      <c r="E11645">
        <v>2.597216</v>
      </c>
      <c r="H11645">
        <v>4.4405140000000003</v>
      </c>
      <c r="I11645">
        <v>4.2519850000000003</v>
      </c>
      <c r="J11645">
        <v>2.0176340000000001</v>
      </c>
      <c r="O11645">
        <v>2.805968</v>
      </c>
      <c r="P11645">
        <v>3.887772</v>
      </c>
      <c r="Q11645">
        <v>3.6717659999999999</v>
      </c>
      <c r="U11645" s="6">
        <v>2.8339780000000001</v>
      </c>
      <c r="V11645" s="6">
        <v>13.472704999999999</v>
      </c>
      <c r="W11645" s="6">
        <v>4.0693390000000003</v>
      </c>
    </row>
    <row r="11646" spans="2:23" x14ac:dyDescent="0.35">
      <c r="B11646">
        <v>2.8440349999999999</v>
      </c>
      <c r="C11646">
        <v>4.4063489999999996</v>
      </c>
      <c r="D11646">
        <v>1.740818</v>
      </c>
      <c r="E11646">
        <v>1.548897</v>
      </c>
      <c r="H11646">
        <v>2.8780570000000001</v>
      </c>
      <c r="I11646">
        <v>2.9438029999999999</v>
      </c>
      <c r="J11646">
        <v>2.0108890000000001</v>
      </c>
      <c r="O11646">
        <v>2.8440349999999999</v>
      </c>
      <c r="P11646">
        <v>4.4063489999999996</v>
      </c>
      <c r="Q11646">
        <v>1.740818</v>
      </c>
      <c r="U11646" s="6">
        <v>2.1155200000000001</v>
      </c>
      <c r="V11646" s="6">
        <v>4.2519850000000003</v>
      </c>
      <c r="W11646" s="6">
        <v>2.723395</v>
      </c>
    </row>
    <row r="11647" spans="2:23" x14ac:dyDescent="0.35">
      <c r="B11647">
        <v>2.0701679999999998</v>
      </c>
      <c r="C11647">
        <v>2.1527229999999999</v>
      </c>
      <c r="D11647">
        <v>3.8140689999999999</v>
      </c>
      <c r="E11647">
        <v>2.7762699999999998</v>
      </c>
      <c r="H11647">
        <v>1.9351210000000001</v>
      </c>
      <c r="I11647">
        <v>2.7097280000000001</v>
      </c>
      <c r="J11647">
        <v>4.0217140000000002</v>
      </c>
      <c r="O11647">
        <v>2.0701679999999998</v>
      </c>
      <c r="P11647">
        <v>2.1527229999999999</v>
      </c>
      <c r="Q11647">
        <v>3.8140689999999999</v>
      </c>
      <c r="U11647" s="6">
        <v>3.1886299999999999</v>
      </c>
      <c r="V11647" s="6">
        <v>2.9438029999999999</v>
      </c>
      <c r="W11647" s="6">
        <v>2.3594970000000002</v>
      </c>
    </row>
    <row r="11648" spans="2:23" x14ac:dyDescent="0.35">
      <c r="B11648">
        <v>2.4000170000000001</v>
      </c>
      <c r="C11648">
        <v>2.6149170000000002</v>
      </c>
      <c r="D11648">
        <v>1.97187</v>
      </c>
      <c r="E11648">
        <v>1.508165</v>
      </c>
      <c r="H11648">
        <v>3.4593099999999999</v>
      </c>
      <c r="I11648">
        <v>13.472704999999999</v>
      </c>
      <c r="J11648">
        <v>3.0475620000000001</v>
      </c>
      <c r="O11648">
        <v>2.4000170000000001</v>
      </c>
      <c r="P11648">
        <v>2.6149170000000002</v>
      </c>
      <c r="Q11648">
        <v>1.97187</v>
      </c>
      <c r="U11648" s="6">
        <v>2.101016</v>
      </c>
      <c r="V11648" s="6">
        <v>2.7097280000000001</v>
      </c>
      <c r="W11648" s="6">
        <v>2.5546190000000002</v>
      </c>
    </row>
    <row r="11649" spans="2:23" x14ac:dyDescent="0.35">
      <c r="B11649">
        <v>3.337955</v>
      </c>
      <c r="C11649">
        <v>2.805469</v>
      </c>
      <c r="D11649">
        <v>1.982424</v>
      </c>
      <c r="E11649">
        <v>4.3130350000000002</v>
      </c>
      <c r="H11649">
        <v>2.8147890000000002</v>
      </c>
      <c r="I11649">
        <v>1.5908979999999999</v>
      </c>
      <c r="J11649">
        <v>1.8867849999999999</v>
      </c>
      <c r="O11649">
        <v>3.337955</v>
      </c>
      <c r="P11649">
        <v>2.805469</v>
      </c>
      <c r="Q11649">
        <v>1.982424</v>
      </c>
      <c r="U11649" s="6">
        <v>3.2567080000000002</v>
      </c>
      <c r="V11649" s="6">
        <v>1.5908979999999999</v>
      </c>
      <c r="W11649" s="6">
        <v>2.0176340000000001</v>
      </c>
    </row>
    <row r="11650" spans="2:23" x14ac:dyDescent="0.35">
      <c r="B11650">
        <v>2.575526</v>
      </c>
      <c r="C11650">
        <v>2.8674550000000001</v>
      </c>
      <c r="D11650">
        <v>2.1930429999999999</v>
      </c>
      <c r="E11650">
        <v>1.303963</v>
      </c>
      <c r="H11650">
        <v>2.7272799999999999</v>
      </c>
      <c r="I11650">
        <v>4.0730870000000001</v>
      </c>
      <c r="J11650">
        <v>1.207041</v>
      </c>
      <c r="O11650">
        <v>2.575526</v>
      </c>
      <c r="P11650">
        <v>2.8674550000000001</v>
      </c>
      <c r="Q11650">
        <v>2.1930429999999999</v>
      </c>
      <c r="U11650" s="6">
        <v>2.785399</v>
      </c>
      <c r="V11650" s="6">
        <v>3.0668980000000001</v>
      </c>
      <c r="W11650" s="6">
        <v>2.0108899999999998</v>
      </c>
    </row>
    <row r="11651" spans="2:23" x14ac:dyDescent="0.35">
      <c r="B11651">
        <v>2.3651260000000001</v>
      </c>
      <c r="C11651">
        <v>3.1664029999999999</v>
      </c>
      <c r="D11651">
        <v>0.80784299999999998</v>
      </c>
      <c r="E11651">
        <v>1.6765920000000001</v>
      </c>
      <c r="H11651">
        <v>3.598379</v>
      </c>
      <c r="I11651">
        <v>3.0668980000000001</v>
      </c>
      <c r="J11651">
        <v>2.359369</v>
      </c>
      <c r="O11651">
        <v>2.3651260000000001</v>
      </c>
      <c r="P11651">
        <v>3.1664029999999999</v>
      </c>
      <c r="Q11651">
        <v>0.80784299999999998</v>
      </c>
      <c r="U11651" s="6">
        <v>2.3163149999999999</v>
      </c>
      <c r="V11651" s="6">
        <v>4.0730870000000001</v>
      </c>
      <c r="W11651" s="6">
        <v>3.0475620000000001</v>
      </c>
    </row>
    <row r="11652" spans="2:23" x14ac:dyDescent="0.35">
      <c r="B11652">
        <v>1.2478659999999999</v>
      </c>
      <c r="C11652">
        <v>1.8827799999999999</v>
      </c>
      <c r="D11652">
        <v>2.6730659999999999</v>
      </c>
      <c r="E11652">
        <v>4.2126349999999997</v>
      </c>
      <c r="H11652">
        <v>3.122236</v>
      </c>
      <c r="I11652">
        <v>3.27704</v>
      </c>
      <c r="J11652">
        <v>2.6523119999999998</v>
      </c>
      <c r="O11652">
        <v>1.2478659999999999</v>
      </c>
      <c r="P11652">
        <v>1.8827799999999999</v>
      </c>
      <c r="Q11652">
        <v>2.6730659999999999</v>
      </c>
      <c r="U11652" s="6">
        <v>2.2551380000000001</v>
      </c>
      <c r="V11652" s="6">
        <v>3.27704</v>
      </c>
      <c r="W11652" s="6">
        <v>4.0217150000000004</v>
      </c>
    </row>
    <row r="11653" spans="2:23" x14ac:dyDescent="0.35">
      <c r="B11653">
        <v>2.7079819999999999</v>
      </c>
      <c r="C11653">
        <v>3.4150999999999998</v>
      </c>
      <c r="D11653">
        <v>2.4842300000000002</v>
      </c>
      <c r="E11653">
        <v>2.5901860000000001</v>
      </c>
      <c r="H11653">
        <v>1.8933059999999999</v>
      </c>
      <c r="I11653">
        <v>2.3501210000000001</v>
      </c>
      <c r="J11653">
        <v>13.566933000000001</v>
      </c>
      <c r="O11653">
        <v>2.7079819999999999</v>
      </c>
      <c r="P11653">
        <v>3.4150999999999998</v>
      </c>
      <c r="Q11653">
        <v>2.4842300000000002</v>
      </c>
      <c r="U11653" s="6">
        <v>3.1625749999999999</v>
      </c>
      <c r="V11653" s="6">
        <v>2.3501210000000001</v>
      </c>
      <c r="W11653" s="6">
        <v>1.8867860000000001</v>
      </c>
    </row>
    <row r="11654" spans="2:23" x14ac:dyDescent="0.35">
      <c r="B11654">
        <v>2.0397560000000001</v>
      </c>
      <c r="C11654">
        <v>1.8769659999999999</v>
      </c>
      <c r="D11654">
        <v>1.9220710000000001</v>
      </c>
      <c r="E11654">
        <v>4.1398469999999996</v>
      </c>
      <c r="H11654">
        <v>2.9423900000000001</v>
      </c>
      <c r="I11654">
        <v>3.7868339999999998</v>
      </c>
      <c r="J11654">
        <v>2.3590939999999998</v>
      </c>
      <c r="O11654">
        <v>2.0397560000000001</v>
      </c>
      <c r="P11654">
        <v>1.8769659999999999</v>
      </c>
      <c r="Q11654">
        <v>1.9220710000000001</v>
      </c>
      <c r="U11654" s="6">
        <v>1.2121949999999999</v>
      </c>
      <c r="V11654" s="6">
        <v>3.7868339999999998</v>
      </c>
      <c r="W11654" s="6">
        <v>1.207041</v>
      </c>
    </row>
    <row r="11655" spans="2:23" x14ac:dyDescent="0.35">
      <c r="B11655">
        <v>1.3256490000000001</v>
      </c>
      <c r="C11655">
        <v>2.8038370000000001</v>
      </c>
      <c r="D11655">
        <v>3.8512520000000001</v>
      </c>
      <c r="E11655">
        <v>3.342206</v>
      </c>
      <c r="H11655">
        <v>2.5513720000000002</v>
      </c>
      <c r="I11655">
        <v>4.862533</v>
      </c>
      <c r="J11655">
        <v>3.1113940000000002</v>
      </c>
      <c r="O11655">
        <v>1.3256490000000001</v>
      </c>
      <c r="P11655">
        <v>2.8038370000000001</v>
      </c>
      <c r="Q11655">
        <v>3.8512520000000001</v>
      </c>
      <c r="U11655" s="6">
        <v>2.5668500000000001</v>
      </c>
      <c r="V11655" s="6">
        <v>4.862533</v>
      </c>
      <c r="W11655" s="6">
        <v>2.359369</v>
      </c>
    </row>
    <row r="11656" spans="2:23" x14ac:dyDescent="0.35">
      <c r="B11656">
        <v>2.9715639999999999</v>
      </c>
      <c r="C11656">
        <v>2.2781359999999999</v>
      </c>
      <c r="D11656">
        <v>2.3751540000000002</v>
      </c>
      <c r="E11656">
        <v>3.109305</v>
      </c>
      <c r="H11656">
        <v>2.076225</v>
      </c>
      <c r="I11656">
        <v>3.271954</v>
      </c>
      <c r="J11656">
        <v>3.0118130000000001</v>
      </c>
      <c r="O11656">
        <v>2.9715639999999999</v>
      </c>
      <c r="P11656">
        <v>2.2781359999999999</v>
      </c>
      <c r="Q11656">
        <v>2.3751540000000002</v>
      </c>
      <c r="U11656" s="6">
        <v>0.92190399999999995</v>
      </c>
      <c r="V11656" s="6">
        <v>3.271954</v>
      </c>
      <c r="W11656" s="6">
        <v>2.6523119999999998</v>
      </c>
    </row>
    <row r="11657" spans="2:23" x14ac:dyDescent="0.35">
      <c r="B11657">
        <v>2.387896</v>
      </c>
      <c r="C11657">
        <v>3.5248409999999999</v>
      </c>
      <c r="D11657">
        <v>1.8904030000000001</v>
      </c>
      <c r="E11657">
        <v>1.318435</v>
      </c>
      <c r="H11657">
        <v>2.995279</v>
      </c>
      <c r="I11657">
        <v>2.166868</v>
      </c>
      <c r="J11657">
        <v>3.1021749999999999</v>
      </c>
      <c r="O11657">
        <v>2.387896</v>
      </c>
      <c r="P11657">
        <v>3.5248409999999999</v>
      </c>
      <c r="Q11657">
        <v>1.8904030000000001</v>
      </c>
      <c r="U11657" s="6">
        <v>3.6340240000000001</v>
      </c>
      <c r="V11657" s="6">
        <v>2.166868</v>
      </c>
      <c r="W11657" s="6">
        <v>13.570385999999999</v>
      </c>
    </row>
    <row r="11658" spans="2:23" x14ac:dyDescent="0.35">
      <c r="B11658">
        <v>1.5924309999999999</v>
      </c>
      <c r="C11658">
        <v>2.1536059999999999</v>
      </c>
      <c r="D11658">
        <v>2.2644839999999999</v>
      </c>
      <c r="E11658">
        <v>1.494167</v>
      </c>
      <c r="H11658">
        <v>2.7688609999999998</v>
      </c>
      <c r="I11658">
        <v>3.2836699999999999</v>
      </c>
      <c r="J11658">
        <v>3.254572</v>
      </c>
      <c r="O11658">
        <v>1.5924309999999999</v>
      </c>
      <c r="P11658">
        <v>2.1536059999999999</v>
      </c>
      <c r="Q11658">
        <v>2.2644839999999999</v>
      </c>
      <c r="U11658" s="6">
        <v>3.335016</v>
      </c>
      <c r="V11658" s="6">
        <v>3.2836699999999999</v>
      </c>
      <c r="W11658" s="6">
        <v>2.3590939999999998</v>
      </c>
    </row>
    <row r="11659" spans="2:23" x14ac:dyDescent="0.35">
      <c r="B11659">
        <v>3.2400099999999998</v>
      </c>
      <c r="C11659">
        <v>1.222478</v>
      </c>
      <c r="D11659">
        <v>3.1036090000000001</v>
      </c>
      <c r="E11659">
        <v>1.662161</v>
      </c>
      <c r="H11659">
        <v>2.9279410000000001</v>
      </c>
      <c r="I11659">
        <v>1.273744</v>
      </c>
      <c r="J11659">
        <v>4.4664010000000003</v>
      </c>
      <c r="O11659">
        <v>3.2400099999999998</v>
      </c>
      <c r="P11659">
        <v>1.222478</v>
      </c>
      <c r="Q11659">
        <v>3.1036090000000001</v>
      </c>
      <c r="U11659" s="6">
        <v>2.0529920000000002</v>
      </c>
      <c r="V11659" s="6">
        <v>1.273744</v>
      </c>
      <c r="W11659" s="6">
        <v>3.1113940000000002</v>
      </c>
    </row>
    <row r="11660" spans="2:23" x14ac:dyDescent="0.35">
      <c r="B11660">
        <v>2.4499919999999999</v>
      </c>
      <c r="C11660">
        <v>1.9054880000000001</v>
      </c>
      <c r="D11660">
        <v>2.8368639999999998</v>
      </c>
      <c r="E11660">
        <v>2.7226319999999999</v>
      </c>
      <c r="H11660">
        <v>3.0377640000000001</v>
      </c>
      <c r="I11660">
        <v>2.6813600000000002</v>
      </c>
      <c r="J11660">
        <v>4.3989050000000001</v>
      </c>
      <c r="O11660">
        <v>2.4499919999999999</v>
      </c>
      <c r="P11660">
        <v>1.9054880000000001</v>
      </c>
      <c r="Q11660">
        <v>2.8368639999999998</v>
      </c>
      <c r="U11660" s="6">
        <v>3.0063270000000002</v>
      </c>
      <c r="V11660" s="6">
        <v>2.6813600000000002</v>
      </c>
      <c r="W11660" s="6">
        <v>3.0118130000000001</v>
      </c>
    </row>
    <row r="11661" spans="2:23" x14ac:dyDescent="0.35">
      <c r="B11661">
        <v>2.9008750000000001</v>
      </c>
      <c r="C11661">
        <v>1.1918580000000001</v>
      </c>
      <c r="D11661">
        <v>3.182191</v>
      </c>
      <c r="E11661">
        <v>3.381192</v>
      </c>
      <c r="H11661">
        <v>2.6371560000000001</v>
      </c>
      <c r="I11661">
        <v>2.3048030000000002</v>
      </c>
      <c r="J11661">
        <v>2.7486839999999999</v>
      </c>
      <c r="O11661">
        <v>2.9008750000000001</v>
      </c>
      <c r="P11661">
        <v>1.1918580000000001</v>
      </c>
      <c r="Q11661">
        <v>3.182191</v>
      </c>
      <c r="U11661" s="6">
        <v>2.4184389999999998</v>
      </c>
      <c r="V11661" s="6">
        <v>2.3048030000000002</v>
      </c>
      <c r="W11661" s="6">
        <v>3.102176</v>
      </c>
    </row>
    <row r="11662" spans="2:23" x14ac:dyDescent="0.35">
      <c r="B11662">
        <v>2.728469</v>
      </c>
      <c r="C11662">
        <v>2.2686229999999998</v>
      </c>
      <c r="D11662">
        <v>4.2730439999999996</v>
      </c>
      <c r="E11662">
        <v>2.8202189999999998</v>
      </c>
      <c r="H11662">
        <v>2.3138610000000002</v>
      </c>
      <c r="I11662">
        <v>1.7866789999999999</v>
      </c>
      <c r="J11662">
        <v>2.554189</v>
      </c>
      <c r="O11662">
        <v>2.728469</v>
      </c>
      <c r="P11662">
        <v>2.2686229999999998</v>
      </c>
      <c r="Q11662">
        <v>4.2730439999999996</v>
      </c>
      <c r="U11662" s="6">
        <v>1.6491180000000001</v>
      </c>
      <c r="V11662" s="6">
        <v>1.7866789999999999</v>
      </c>
      <c r="W11662" s="6">
        <v>3.254572</v>
      </c>
    </row>
    <row r="11663" spans="2:23" x14ac:dyDescent="0.35">
      <c r="B11663">
        <v>4.0783230000000001</v>
      </c>
      <c r="C11663">
        <v>3.2228119999999998</v>
      </c>
      <c r="D11663">
        <v>3.062986</v>
      </c>
      <c r="E11663">
        <v>2.915346</v>
      </c>
      <c r="H11663">
        <v>1.858133</v>
      </c>
      <c r="I11663">
        <v>2.7037270000000002</v>
      </c>
      <c r="J11663">
        <v>3.8020320000000001</v>
      </c>
      <c r="O11663">
        <v>4.0783230000000001</v>
      </c>
      <c r="P11663">
        <v>3.2228119999999998</v>
      </c>
      <c r="Q11663">
        <v>3.062986</v>
      </c>
      <c r="U11663" s="6">
        <v>4.4926490000000001</v>
      </c>
      <c r="V11663" s="6">
        <v>2.53268</v>
      </c>
      <c r="W11663" s="6">
        <v>4.3989050000000001</v>
      </c>
    </row>
    <row r="11664" spans="2:23" x14ac:dyDescent="0.35">
      <c r="B11664">
        <v>1.813741</v>
      </c>
      <c r="C11664">
        <v>2.3516110000000001</v>
      </c>
      <c r="D11664">
        <v>2.1547719999999999</v>
      </c>
      <c r="E11664">
        <v>2.0945499999999999</v>
      </c>
      <c r="H11664">
        <v>2.5292189999999999</v>
      </c>
      <c r="I11664">
        <v>2.53268</v>
      </c>
      <c r="J11664">
        <v>2.187703</v>
      </c>
      <c r="O11664">
        <v>1.813741</v>
      </c>
      <c r="P11664">
        <v>2.3516110000000001</v>
      </c>
      <c r="Q11664">
        <v>2.1547719999999999</v>
      </c>
      <c r="U11664" s="6">
        <v>4.0683189999999998</v>
      </c>
      <c r="V11664" s="6">
        <v>2.7037270000000002</v>
      </c>
      <c r="W11664" s="6">
        <v>4.4664000000000001</v>
      </c>
    </row>
    <row r="11665" spans="2:23" x14ac:dyDescent="0.35">
      <c r="B11665">
        <v>4.833215</v>
      </c>
      <c r="C11665">
        <v>1.8209610000000001</v>
      </c>
      <c r="D11665">
        <v>1.4457009999999999</v>
      </c>
      <c r="E11665">
        <v>3.3724799999999999</v>
      </c>
      <c r="H11665">
        <v>2.4495149999999999</v>
      </c>
      <c r="I11665">
        <v>1.718507</v>
      </c>
      <c r="J11665">
        <v>3.15002</v>
      </c>
      <c r="O11665">
        <v>4.833215</v>
      </c>
      <c r="P11665">
        <v>1.8209610000000001</v>
      </c>
      <c r="Q11665">
        <v>1.4457009999999999</v>
      </c>
      <c r="U11665" s="6">
        <v>2.5655480000000002</v>
      </c>
      <c r="V11665" s="6">
        <v>1.718507</v>
      </c>
      <c r="W11665" s="6">
        <v>2.7486839999999999</v>
      </c>
    </row>
    <row r="11666" spans="2:23" x14ac:dyDescent="0.35">
      <c r="B11666">
        <v>4.0632950000000001</v>
      </c>
      <c r="C11666">
        <v>2.3472019999999998</v>
      </c>
      <c r="D11666">
        <v>2.897726</v>
      </c>
      <c r="E11666">
        <v>2.0371440000000001</v>
      </c>
      <c r="H11666">
        <v>2.8548719999999999</v>
      </c>
      <c r="I11666">
        <v>0.87975099999999995</v>
      </c>
      <c r="J11666">
        <v>2.538211</v>
      </c>
      <c r="O11666">
        <v>4.0632950000000001</v>
      </c>
      <c r="P11666">
        <v>2.3472019999999998</v>
      </c>
      <c r="Q11666">
        <v>2.897726</v>
      </c>
      <c r="U11666" s="6">
        <v>2.741676</v>
      </c>
      <c r="V11666" s="6">
        <v>0.87975099999999995</v>
      </c>
      <c r="W11666" s="6">
        <v>2.554189</v>
      </c>
    </row>
    <row r="11667" spans="2:23" x14ac:dyDescent="0.35">
      <c r="B11667">
        <v>2.6452619999999998</v>
      </c>
      <c r="C11667">
        <v>1.1178399999999999</v>
      </c>
      <c r="D11667">
        <v>2.9490289999999999</v>
      </c>
      <c r="E11667">
        <v>2.8174510000000001</v>
      </c>
      <c r="H11667">
        <v>3.3187259999999998</v>
      </c>
      <c r="I11667">
        <v>2.5740180000000001</v>
      </c>
      <c r="J11667">
        <v>2.3621370000000002</v>
      </c>
      <c r="O11667">
        <v>2.6452619999999998</v>
      </c>
      <c r="P11667">
        <v>1.1178399999999999</v>
      </c>
      <c r="Q11667">
        <v>2.9490289999999999</v>
      </c>
      <c r="U11667" s="6">
        <v>2.3081909999999999</v>
      </c>
      <c r="V11667" s="6">
        <v>3.1137709999999998</v>
      </c>
      <c r="W11667" s="6">
        <v>3.8020320000000001</v>
      </c>
    </row>
    <row r="11668" spans="2:23" x14ac:dyDescent="0.35">
      <c r="B11668">
        <v>1.25712</v>
      </c>
      <c r="C11668">
        <v>3.8154819999999998</v>
      </c>
      <c r="D11668">
        <v>2.8094299999999999</v>
      </c>
      <c r="E11668">
        <v>0.90301699999999996</v>
      </c>
      <c r="H11668">
        <v>2.6498539999999999</v>
      </c>
      <c r="I11668">
        <v>3.1137709999999998</v>
      </c>
      <c r="J11668">
        <v>3.0210870000000001</v>
      </c>
      <c r="O11668">
        <v>1.25712</v>
      </c>
      <c r="P11668">
        <v>3.8154819999999998</v>
      </c>
      <c r="Q11668">
        <v>2.8094299999999999</v>
      </c>
      <c r="U11668" s="6">
        <v>1.91953</v>
      </c>
      <c r="V11668" s="6">
        <v>2.5740180000000001</v>
      </c>
      <c r="W11668" s="6">
        <v>2.187703</v>
      </c>
    </row>
    <row r="11669" spans="2:23" x14ac:dyDescent="0.35">
      <c r="B11669">
        <v>0.99625600000000003</v>
      </c>
      <c r="C11669">
        <v>1.7975429999999999</v>
      </c>
      <c r="D11669">
        <v>3.294117</v>
      </c>
      <c r="E11669">
        <v>3.2000410000000001</v>
      </c>
      <c r="H11669">
        <v>2.93228</v>
      </c>
      <c r="I11669">
        <v>1.8452040000000001</v>
      </c>
      <c r="J11669">
        <v>3.027596</v>
      </c>
      <c r="O11669">
        <v>0.99625600000000003</v>
      </c>
      <c r="P11669">
        <v>1.7975429999999999</v>
      </c>
      <c r="Q11669">
        <v>3.294117</v>
      </c>
      <c r="U11669" s="6">
        <v>2.851054</v>
      </c>
      <c r="V11669" s="6">
        <v>1.8452040000000001</v>
      </c>
      <c r="W11669" s="6">
        <v>3.15002</v>
      </c>
    </row>
    <row r="11670" spans="2:23" x14ac:dyDescent="0.35">
      <c r="B11670">
        <v>3.3549760000000002</v>
      </c>
      <c r="C11670">
        <v>3.7788140000000001</v>
      </c>
      <c r="D11670">
        <v>2.4639790000000001</v>
      </c>
      <c r="E11670">
        <v>2.07307</v>
      </c>
      <c r="H11670">
        <v>1.3302719999999999</v>
      </c>
      <c r="I11670">
        <v>1.7800739999999999</v>
      </c>
      <c r="J11670">
        <v>3.0245950000000001</v>
      </c>
      <c r="O11670">
        <v>3.3549760000000002</v>
      </c>
      <c r="P11670">
        <v>3.7788140000000001</v>
      </c>
      <c r="Q11670">
        <v>2.4639790000000001</v>
      </c>
      <c r="U11670" s="6">
        <v>4.4411440000000004</v>
      </c>
      <c r="V11670" s="6">
        <v>1.7800739999999999</v>
      </c>
      <c r="W11670" s="6">
        <v>2.538211</v>
      </c>
    </row>
    <row r="11671" spans="2:23" x14ac:dyDescent="0.35">
      <c r="B11671">
        <v>3.6074030000000001</v>
      </c>
      <c r="C11671">
        <v>2.6756190000000002</v>
      </c>
      <c r="D11671">
        <v>1.8478209999999999</v>
      </c>
      <c r="E11671">
        <v>4.1340849999999998</v>
      </c>
      <c r="H11671">
        <v>2.6954560000000001</v>
      </c>
      <c r="I11671">
        <v>2.6966899999999998</v>
      </c>
      <c r="J11671">
        <v>1.56131</v>
      </c>
      <c r="O11671">
        <v>3.6074030000000001</v>
      </c>
      <c r="P11671">
        <v>2.6756190000000002</v>
      </c>
      <c r="Q11671">
        <v>1.8478209999999999</v>
      </c>
      <c r="U11671" s="6">
        <v>1.5322899999999999</v>
      </c>
      <c r="V11671" s="6">
        <v>2.6966899999999998</v>
      </c>
      <c r="W11671" s="6">
        <v>2.3621370000000002</v>
      </c>
    </row>
    <row r="11672" spans="2:23" x14ac:dyDescent="0.35">
      <c r="B11672">
        <v>3.0882429999999998</v>
      </c>
      <c r="C11672">
        <v>1.797396</v>
      </c>
      <c r="D11672">
        <v>2.0093800000000002</v>
      </c>
      <c r="E11672">
        <v>2.2763200000000001</v>
      </c>
      <c r="H11672">
        <v>3.565636</v>
      </c>
      <c r="I11672">
        <v>2.3957199999999998</v>
      </c>
      <c r="J11672">
        <v>1.428642</v>
      </c>
      <c r="O11672">
        <v>3.0882429999999998</v>
      </c>
      <c r="P11672">
        <v>1.797396</v>
      </c>
      <c r="Q11672">
        <v>2.0093800000000002</v>
      </c>
      <c r="U11672" s="6">
        <v>3.535488</v>
      </c>
      <c r="V11672" s="6">
        <v>2.3957199999999998</v>
      </c>
      <c r="W11672" s="6">
        <v>3.0210870000000001</v>
      </c>
    </row>
    <row r="11673" spans="2:23" x14ac:dyDescent="0.35">
      <c r="B11673">
        <v>2.0613549999999998</v>
      </c>
      <c r="C11673">
        <v>2.4510290000000001</v>
      </c>
      <c r="D11673">
        <v>2.973449</v>
      </c>
      <c r="E11673">
        <v>3.6017709999999998</v>
      </c>
      <c r="H11673">
        <v>2.677063</v>
      </c>
      <c r="I11673">
        <v>2.6888239999999999</v>
      </c>
      <c r="J11673">
        <v>4.157432</v>
      </c>
      <c r="O11673">
        <v>2.0613549999999998</v>
      </c>
      <c r="P11673">
        <v>2.4510290000000001</v>
      </c>
      <c r="Q11673">
        <v>2.973449</v>
      </c>
      <c r="U11673" s="6">
        <v>2.092997</v>
      </c>
      <c r="V11673" s="6">
        <v>1.8758919999999999</v>
      </c>
      <c r="W11673" s="6">
        <v>3.027596</v>
      </c>
    </row>
    <row r="11674" spans="2:23" x14ac:dyDescent="0.35">
      <c r="B11674">
        <v>2.5281449999999999</v>
      </c>
      <c r="C11674">
        <v>3.5993050000000002</v>
      </c>
      <c r="D11674">
        <v>1.4782729999999999</v>
      </c>
      <c r="E11674">
        <v>5.5517729999999998</v>
      </c>
      <c r="H11674">
        <v>2.7379669999999998</v>
      </c>
      <c r="I11674">
        <v>1.8758919999999999</v>
      </c>
      <c r="J11674">
        <v>1.6073189999999999</v>
      </c>
      <c r="O11674">
        <v>2.5281449999999999</v>
      </c>
      <c r="P11674">
        <v>3.5993050000000002</v>
      </c>
      <c r="Q11674">
        <v>1.4782729999999999</v>
      </c>
      <c r="U11674" s="6">
        <v>2.1513810000000002</v>
      </c>
      <c r="V11674" s="6">
        <v>2.3695689999999998</v>
      </c>
      <c r="W11674" s="6">
        <v>3.024594</v>
      </c>
    </row>
    <row r="11675" spans="2:23" x14ac:dyDescent="0.35">
      <c r="B11675">
        <v>1.5251030000000001</v>
      </c>
      <c r="C11675">
        <v>3.3810519999999999</v>
      </c>
      <c r="D11675">
        <v>2.6673969999999998</v>
      </c>
      <c r="E11675">
        <v>2.5368499999999998</v>
      </c>
      <c r="H11675">
        <v>1.7557210000000001</v>
      </c>
      <c r="I11675">
        <v>3.522119</v>
      </c>
      <c r="J11675">
        <v>1.3754249999999999</v>
      </c>
      <c r="O11675">
        <v>1.5251030000000001</v>
      </c>
      <c r="P11675">
        <v>3.3810519999999999</v>
      </c>
      <c r="Q11675">
        <v>2.6673969999999998</v>
      </c>
      <c r="U11675" s="6">
        <v>1.4656659999999999</v>
      </c>
      <c r="V11675" s="6">
        <v>2.6888239999999999</v>
      </c>
      <c r="W11675" s="6">
        <v>1.56131</v>
      </c>
    </row>
    <row r="11676" spans="2:23" x14ac:dyDescent="0.35">
      <c r="B11676">
        <v>2.5164789999999999</v>
      </c>
      <c r="C11676">
        <v>1.05454</v>
      </c>
      <c r="D11676">
        <v>3.309796</v>
      </c>
      <c r="E11676">
        <v>2.0198209999999999</v>
      </c>
      <c r="H11676">
        <v>2.829974</v>
      </c>
      <c r="I11676">
        <v>2.3695689999999998</v>
      </c>
      <c r="J11676">
        <v>1.5086790000000001</v>
      </c>
      <c r="O11676">
        <v>2.5164789999999999</v>
      </c>
      <c r="P11676">
        <v>1.05454</v>
      </c>
      <c r="Q11676">
        <v>3.309796</v>
      </c>
      <c r="U11676" s="6">
        <v>2.0676359999999998</v>
      </c>
      <c r="V11676" s="6">
        <v>3.522119</v>
      </c>
      <c r="W11676" s="6">
        <v>4.157432</v>
      </c>
    </row>
    <row r="11677" spans="2:23" x14ac:dyDescent="0.35">
      <c r="B11677">
        <v>2.6825389999999998</v>
      </c>
      <c r="C11677">
        <v>3.0584699999999998</v>
      </c>
      <c r="D11677">
        <v>1.7414430000000001</v>
      </c>
      <c r="E11677">
        <v>4.2068950000000003</v>
      </c>
      <c r="H11677">
        <v>2.222299</v>
      </c>
      <c r="I11677">
        <v>2.562373</v>
      </c>
      <c r="J11677">
        <v>2.4844360000000001</v>
      </c>
      <c r="O11677">
        <v>2.6825389999999998</v>
      </c>
      <c r="P11677">
        <v>3.0584699999999998</v>
      </c>
      <c r="Q11677">
        <v>1.7414430000000001</v>
      </c>
      <c r="U11677" s="6">
        <v>1.7939670000000001</v>
      </c>
      <c r="V11677" s="6">
        <v>2.562373</v>
      </c>
      <c r="W11677" s="6">
        <v>1.428642</v>
      </c>
    </row>
    <row r="11678" spans="2:23" x14ac:dyDescent="0.35">
      <c r="B11678">
        <v>3.4861900000000001</v>
      </c>
      <c r="C11678">
        <v>2.0156390000000002</v>
      </c>
      <c r="D11678">
        <v>1.899794</v>
      </c>
      <c r="E11678">
        <v>1.3756269999999999</v>
      </c>
      <c r="H11678">
        <v>3.239779</v>
      </c>
      <c r="I11678">
        <v>3.043914</v>
      </c>
      <c r="J11678">
        <v>2.3197670000000001</v>
      </c>
      <c r="O11678">
        <v>3.4861900000000001</v>
      </c>
      <c r="P11678">
        <v>2.0156390000000002</v>
      </c>
      <c r="Q11678">
        <v>1.899794</v>
      </c>
      <c r="U11678" s="6">
        <v>3.4868999999999999</v>
      </c>
      <c r="V11678" s="6">
        <v>2.7074509999999998</v>
      </c>
      <c r="W11678" s="6">
        <v>1.6073189999999999</v>
      </c>
    </row>
    <row r="11679" spans="2:23" x14ac:dyDescent="0.35">
      <c r="B11679">
        <v>2.161702</v>
      </c>
      <c r="C11679">
        <v>1.7305699999999999</v>
      </c>
      <c r="D11679">
        <v>1.1950909999999999</v>
      </c>
      <c r="E11679">
        <v>2.4482689999999998</v>
      </c>
      <c r="H11679">
        <v>4.4770390000000004</v>
      </c>
      <c r="I11679">
        <v>2.7074509999999998</v>
      </c>
      <c r="J11679">
        <v>1.8552230000000001</v>
      </c>
      <c r="O11679">
        <v>2.161702</v>
      </c>
      <c r="P11679">
        <v>1.7305699999999999</v>
      </c>
      <c r="Q11679">
        <v>1.1950909999999999</v>
      </c>
      <c r="U11679" s="6">
        <v>3.0559609999999999</v>
      </c>
      <c r="V11679" s="6">
        <v>3.043914</v>
      </c>
      <c r="W11679" s="6">
        <v>1.3754249999999999</v>
      </c>
    </row>
    <row r="11680" spans="2:23" x14ac:dyDescent="0.35">
      <c r="B11680">
        <v>2.6384449999999999</v>
      </c>
      <c r="C11680">
        <v>2.8057789999999998</v>
      </c>
      <c r="D11680">
        <v>2.0258799999999999</v>
      </c>
      <c r="E11680">
        <v>2.0682800000000001</v>
      </c>
      <c r="H11680">
        <v>2.2296320000000001</v>
      </c>
      <c r="I11680">
        <v>2.52963</v>
      </c>
      <c r="J11680">
        <v>2.7946070000000001</v>
      </c>
      <c r="O11680">
        <v>2.6384449999999999</v>
      </c>
      <c r="P11680">
        <v>2.8057789999999998</v>
      </c>
      <c r="Q11680">
        <v>2.0258799999999999</v>
      </c>
      <c r="U11680" s="6">
        <v>2.4629349999999999</v>
      </c>
      <c r="V11680" s="6">
        <v>2.52963</v>
      </c>
      <c r="W11680" s="6">
        <v>1.508678</v>
      </c>
    </row>
    <row r="11681" spans="2:23" x14ac:dyDescent="0.35">
      <c r="B11681">
        <v>2.7195740000000002</v>
      </c>
      <c r="C11681">
        <v>1.8608750000000001</v>
      </c>
      <c r="D11681">
        <v>1.7393259999999999</v>
      </c>
      <c r="E11681">
        <v>3.2303570000000001</v>
      </c>
      <c r="H11681">
        <v>1.917184</v>
      </c>
      <c r="I11681">
        <v>2.9251999999999998</v>
      </c>
      <c r="J11681">
        <v>2.1602039999999998</v>
      </c>
      <c r="O11681">
        <v>2.7195740000000002</v>
      </c>
      <c r="P11681">
        <v>1.8608750000000001</v>
      </c>
      <c r="Q11681">
        <v>1.7393259999999999</v>
      </c>
      <c r="U11681" s="6">
        <v>4.5925510000000003</v>
      </c>
      <c r="V11681" s="6">
        <v>2.9251999999999998</v>
      </c>
      <c r="W11681" s="6">
        <v>2.4844360000000001</v>
      </c>
    </row>
    <row r="11682" spans="2:23" x14ac:dyDescent="0.35">
      <c r="B11682">
        <v>3.4985819999999999</v>
      </c>
      <c r="C11682">
        <v>3.5688970000000002</v>
      </c>
      <c r="D11682">
        <v>1.919378</v>
      </c>
      <c r="E11682">
        <v>3.4335360000000001</v>
      </c>
      <c r="H11682">
        <v>3.5639110000000001</v>
      </c>
      <c r="I11682">
        <v>13.641163000000001</v>
      </c>
      <c r="J11682">
        <v>1.5610189999999999</v>
      </c>
      <c r="O11682">
        <v>3.4985819999999999</v>
      </c>
      <c r="P11682">
        <v>3.5688970000000002</v>
      </c>
      <c r="Q11682">
        <v>1.919378</v>
      </c>
      <c r="U11682" s="6">
        <v>2.453004</v>
      </c>
      <c r="V11682" s="6">
        <v>13.641163000000001</v>
      </c>
      <c r="W11682" s="6">
        <v>2.3197670000000001</v>
      </c>
    </row>
    <row r="11683" spans="2:23" x14ac:dyDescent="0.35">
      <c r="B11683">
        <v>1.1348199999999999</v>
      </c>
      <c r="C11683">
        <v>4.1510920000000002</v>
      </c>
      <c r="D11683">
        <v>3.0012340000000002</v>
      </c>
      <c r="E11683">
        <v>1.1618999999999999</v>
      </c>
      <c r="H11683">
        <v>4.006831</v>
      </c>
      <c r="I11683">
        <v>3.0663049999999998</v>
      </c>
      <c r="J11683">
        <v>1.961241</v>
      </c>
      <c r="O11683">
        <v>1.1348199999999999</v>
      </c>
      <c r="P11683">
        <v>4.1510920000000002</v>
      </c>
      <c r="Q11683">
        <v>3.0012340000000002</v>
      </c>
      <c r="U11683" s="6">
        <v>3.8204189999999998</v>
      </c>
      <c r="V11683" s="6">
        <v>3.4776250000000002</v>
      </c>
      <c r="W11683" s="6">
        <v>1.8552230000000001</v>
      </c>
    </row>
    <row r="11684" spans="2:23" x14ac:dyDescent="0.35">
      <c r="B11684">
        <v>2.1646960000000002</v>
      </c>
      <c r="C11684">
        <v>2.7064430000000002</v>
      </c>
      <c r="D11684">
        <v>2.445948</v>
      </c>
      <c r="E11684">
        <v>1.4462660000000001</v>
      </c>
      <c r="H11684">
        <v>2.9850340000000002</v>
      </c>
      <c r="I11684">
        <v>3.4776250000000002</v>
      </c>
      <c r="J11684">
        <v>2.6257139999999999</v>
      </c>
      <c r="O11684">
        <v>2.1646960000000002</v>
      </c>
      <c r="P11684">
        <v>2.7064430000000002</v>
      </c>
      <c r="Q11684">
        <v>2.445948</v>
      </c>
      <c r="U11684" s="6">
        <v>4.6046310000000004</v>
      </c>
      <c r="V11684" s="6">
        <v>3.0663049999999998</v>
      </c>
      <c r="W11684" s="6">
        <v>2.7946070000000001</v>
      </c>
    </row>
    <row r="11685" spans="2:23" x14ac:dyDescent="0.35">
      <c r="B11685">
        <v>3.6996389999999999</v>
      </c>
      <c r="C11685">
        <v>3.9279959999999998</v>
      </c>
      <c r="D11685">
        <v>4.095987</v>
      </c>
      <c r="E11685">
        <v>1.2809980000000001</v>
      </c>
      <c r="H11685">
        <v>1.758257</v>
      </c>
      <c r="I11685">
        <v>3.062351</v>
      </c>
      <c r="J11685">
        <v>2.5972569999999999</v>
      </c>
      <c r="O11685">
        <v>3.6996389999999999</v>
      </c>
      <c r="P11685">
        <v>3.9279959999999998</v>
      </c>
      <c r="Q11685">
        <v>4.095987</v>
      </c>
      <c r="U11685" s="6">
        <v>3.0620080000000001</v>
      </c>
      <c r="V11685" s="6">
        <v>3.062351</v>
      </c>
      <c r="W11685" s="6">
        <v>2.1602039999999998</v>
      </c>
    </row>
    <row r="11686" spans="2:23" x14ac:dyDescent="0.35">
      <c r="B11686">
        <v>2.7120199999999999</v>
      </c>
      <c r="C11686">
        <v>1.521433</v>
      </c>
      <c r="D11686">
        <v>2.1663869999999998</v>
      </c>
      <c r="E11686">
        <v>2.6191749999999998</v>
      </c>
      <c r="H11686">
        <v>3.0506479999999998</v>
      </c>
      <c r="I11686">
        <v>13.801349</v>
      </c>
      <c r="J11686">
        <v>1.6920569999999999</v>
      </c>
      <c r="O11686">
        <v>2.7120199999999999</v>
      </c>
      <c r="P11686">
        <v>1.521433</v>
      </c>
      <c r="Q11686">
        <v>2.1663869999999998</v>
      </c>
      <c r="U11686" s="6">
        <v>2.8331</v>
      </c>
      <c r="V11686" s="6">
        <v>3.2805900000000001</v>
      </c>
      <c r="W11686" s="6">
        <v>1.961241</v>
      </c>
    </row>
    <row r="11687" spans="2:23" x14ac:dyDescent="0.35">
      <c r="B11687">
        <v>4.1023329999999998</v>
      </c>
      <c r="C11687">
        <v>2.9272420000000001</v>
      </c>
      <c r="D11687">
        <v>1.4474180000000001</v>
      </c>
      <c r="E11687">
        <v>3.8399909999999999</v>
      </c>
      <c r="H11687">
        <v>2.8180619999999998</v>
      </c>
      <c r="I11687">
        <v>3.2805900000000001</v>
      </c>
      <c r="J11687">
        <v>2.2188330000000001</v>
      </c>
      <c r="O11687">
        <v>4.1023329999999998</v>
      </c>
      <c r="P11687">
        <v>2.9272420000000001</v>
      </c>
      <c r="Q11687">
        <v>1.4474180000000001</v>
      </c>
      <c r="U11687" s="6">
        <v>1.624207</v>
      </c>
      <c r="V11687" s="6">
        <v>13.796234</v>
      </c>
      <c r="W11687" s="6">
        <v>1.5610189999999999</v>
      </c>
    </row>
    <row r="11688" spans="2:23" x14ac:dyDescent="0.35">
      <c r="B11688">
        <v>1.48543</v>
      </c>
      <c r="C11688">
        <v>3.307016</v>
      </c>
      <c r="D11688">
        <v>2.737565</v>
      </c>
      <c r="E11688">
        <v>2.5132599999999998</v>
      </c>
      <c r="H11688">
        <v>2.5114890000000001</v>
      </c>
      <c r="I11688">
        <v>2.1815479999999998</v>
      </c>
      <c r="J11688">
        <v>2.9212769999999999</v>
      </c>
      <c r="O11688">
        <v>1.48543</v>
      </c>
      <c r="P11688">
        <v>3.307016</v>
      </c>
      <c r="Q11688">
        <v>2.737565</v>
      </c>
      <c r="U11688" s="6">
        <v>3.8953679999999999</v>
      </c>
      <c r="V11688" s="6">
        <v>2.1815479999999998</v>
      </c>
      <c r="W11688" s="6">
        <v>2.5972569999999999</v>
      </c>
    </row>
    <row r="11689" spans="2:23" x14ac:dyDescent="0.35">
      <c r="B11689">
        <v>1.3542559999999999</v>
      </c>
      <c r="C11689">
        <v>2.9737429999999998</v>
      </c>
      <c r="D11689">
        <v>1.678134</v>
      </c>
      <c r="E11689">
        <v>2.7354509999999999</v>
      </c>
      <c r="H11689">
        <v>3.2822</v>
      </c>
      <c r="I11689">
        <v>2.5214189999999999</v>
      </c>
      <c r="J11689">
        <v>2.2019169999999999</v>
      </c>
      <c r="O11689">
        <v>1.3542559999999999</v>
      </c>
      <c r="P11689">
        <v>2.9737429999999998</v>
      </c>
      <c r="Q11689">
        <v>1.678134</v>
      </c>
      <c r="U11689" s="6">
        <v>2.5822120000000002</v>
      </c>
      <c r="V11689" s="6">
        <v>2.5214189999999999</v>
      </c>
      <c r="W11689" s="6">
        <v>2.6257139999999999</v>
      </c>
    </row>
    <row r="11690" spans="2:23" x14ac:dyDescent="0.35">
      <c r="B11690">
        <v>1.0227379999999999</v>
      </c>
      <c r="C11690">
        <v>4.8715380000000001</v>
      </c>
      <c r="D11690">
        <v>3.1974049999999998</v>
      </c>
      <c r="E11690">
        <v>2.9273980000000002</v>
      </c>
      <c r="H11690">
        <v>1.2087319999999999</v>
      </c>
      <c r="I11690">
        <v>3.4704419999999998</v>
      </c>
      <c r="J11690">
        <v>4.4967269999999999</v>
      </c>
      <c r="O11690">
        <v>1.0227379999999999</v>
      </c>
      <c r="P11690">
        <v>4.8715380000000001</v>
      </c>
      <c r="Q11690">
        <v>3.1974049999999998</v>
      </c>
      <c r="U11690" s="6">
        <v>2.4804349999999999</v>
      </c>
      <c r="V11690" s="6">
        <v>3.4704419999999998</v>
      </c>
      <c r="W11690" s="6">
        <v>1.6920569999999999</v>
      </c>
    </row>
    <row r="11691" spans="2:23" x14ac:dyDescent="0.35">
      <c r="B11691">
        <v>1.122279</v>
      </c>
      <c r="C11691">
        <v>1.0941730000000001</v>
      </c>
      <c r="D11691">
        <v>3.6316519999999999</v>
      </c>
      <c r="E11691">
        <v>2.0317219999999998</v>
      </c>
      <c r="H11691">
        <v>2.4019300000000001</v>
      </c>
      <c r="I11691">
        <v>2.3908550000000002</v>
      </c>
      <c r="J11691">
        <v>3.0657290000000001</v>
      </c>
      <c r="O11691">
        <v>1.122279</v>
      </c>
      <c r="P11691">
        <v>1.0941730000000001</v>
      </c>
      <c r="Q11691">
        <v>3.6316519999999999</v>
      </c>
      <c r="U11691" s="6">
        <v>3.2362989999999998</v>
      </c>
      <c r="V11691" s="6">
        <v>2.3908550000000002</v>
      </c>
      <c r="W11691" s="6">
        <v>2.2188319999999999</v>
      </c>
    </row>
    <row r="11692" spans="2:23" x14ac:dyDescent="0.35">
      <c r="B11692">
        <v>1.598036</v>
      </c>
      <c r="C11692">
        <v>1.8298700000000001</v>
      </c>
      <c r="D11692">
        <v>2.906336</v>
      </c>
      <c r="E11692">
        <v>1.855459</v>
      </c>
      <c r="H11692">
        <v>2.0869119999999999</v>
      </c>
      <c r="I11692">
        <v>3.2346840000000001</v>
      </c>
      <c r="J11692">
        <v>3.5582389999999999</v>
      </c>
      <c r="O11692">
        <v>1.598036</v>
      </c>
      <c r="P11692">
        <v>1.8298700000000001</v>
      </c>
      <c r="Q11692">
        <v>2.906336</v>
      </c>
      <c r="U11692" s="6">
        <v>4.1599159999999999</v>
      </c>
      <c r="V11692" s="6">
        <v>3.2346840000000001</v>
      </c>
      <c r="W11692" s="6">
        <v>2.9212769999999999</v>
      </c>
    </row>
    <row r="11693" spans="2:23" x14ac:dyDescent="0.35">
      <c r="B11693">
        <v>1.805237</v>
      </c>
      <c r="C11693">
        <v>2.2094040000000001</v>
      </c>
      <c r="D11693">
        <v>3.4082379999999999</v>
      </c>
      <c r="E11693">
        <v>2.9887450000000002</v>
      </c>
      <c r="H11693">
        <v>2.860519</v>
      </c>
      <c r="I11693">
        <v>3.7209690000000002</v>
      </c>
      <c r="J11693">
        <v>0.79498899999999995</v>
      </c>
      <c r="O11693">
        <v>1.805237</v>
      </c>
      <c r="P11693">
        <v>2.2094040000000001</v>
      </c>
      <c r="Q11693">
        <v>3.4082379999999999</v>
      </c>
      <c r="U11693" s="6">
        <v>2.9336199999999999</v>
      </c>
      <c r="V11693" s="6">
        <v>3.7209699999999999</v>
      </c>
      <c r="W11693" s="6">
        <v>2.2019169999999999</v>
      </c>
    </row>
    <row r="11694" spans="2:23" x14ac:dyDescent="0.35">
      <c r="B11694">
        <v>1.6983710000000001</v>
      </c>
      <c r="C11694">
        <v>2.4604789999999999</v>
      </c>
      <c r="D11694">
        <v>1.7943039999999999</v>
      </c>
      <c r="E11694">
        <v>4.2642680000000004</v>
      </c>
      <c r="H11694">
        <v>2.2583039999999999</v>
      </c>
      <c r="I11694">
        <v>2.270057</v>
      </c>
      <c r="J11694">
        <v>1.920614</v>
      </c>
      <c r="O11694">
        <v>1.6983710000000001</v>
      </c>
      <c r="P11694">
        <v>2.4604789999999999</v>
      </c>
      <c r="Q11694">
        <v>1.7943039999999999</v>
      </c>
      <c r="U11694" s="6">
        <v>2.2563460000000002</v>
      </c>
      <c r="V11694" s="6">
        <v>2.270057</v>
      </c>
      <c r="W11694" s="6">
        <v>4.4967269999999999</v>
      </c>
    </row>
    <row r="11695" spans="2:23" x14ac:dyDescent="0.35">
      <c r="B11695">
        <v>1.371645</v>
      </c>
      <c r="C11695">
        <v>0.981043</v>
      </c>
      <c r="D11695">
        <v>2.4303149999999998</v>
      </c>
      <c r="E11695">
        <v>4.186045</v>
      </c>
      <c r="H11695">
        <v>3.6285630000000002</v>
      </c>
      <c r="I11695">
        <v>3.5675859999999999</v>
      </c>
      <c r="J11695">
        <v>2.2810389999999998</v>
      </c>
      <c r="O11695">
        <v>1.371645</v>
      </c>
      <c r="P11695">
        <v>0.981043</v>
      </c>
      <c r="Q11695">
        <v>2.4303149999999998</v>
      </c>
      <c r="U11695" s="6">
        <v>3.1017220000000001</v>
      </c>
      <c r="V11695" s="6">
        <v>3.5675859999999999</v>
      </c>
      <c r="W11695" s="6">
        <v>3.0657290000000001</v>
      </c>
    </row>
    <row r="11696" spans="2:23" x14ac:dyDescent="0.35">
      <c r="B11696">
        <v>2.9537629999999999</v>
      </c>
      <c r="C11696">
        <v>2.885513</v>
      </c>
      <c r="D11696">
        <v>2.7263549999999999</v>
      </c>
      <c r="E11696">
        <v>4.4486080000000001</v>
      </c>
      <c r="H11696">
        <v>2.8627600000000002</v>
      </c>
      <c r="I11696">
        <v>3.0770240000000002</v>
      </c>
      <c r="J11696">
        <v>2.5765419999999999</v>
      </c>
      <c r="O11696">
        <v>2.9537629999999999</v>
      </c>
      <c r="P11696">
        <v>2.885513</v>
      </c>
      <c r="Q11696">
        <v>2.7263549999999999</v>
      </c>
      <c r="U11696" s="6">
        <v>2.627424</v>
      </c>
      <c r="V11696" s="6">
        <v>2.490459</v>
      </c>
      <c r="W11696" s="6">
        <v>3.5582389999999999</v>
      </c>
    </row>
    <row r="11697" spans="2:23" x14ac:dyDescent="0.35">
      <c r="B11697">
        <v>2.6996500000000001</v>
      </c>
      <c r="C11697">
        <v>1.6685270000000001</v>
      </c>
      <c r="D11697">
        <v>3.0028299999999999</v>
      </c>
      <c r="E11697">
        <v>2.204761</v>
      </c>
      <c r="H11697">
        <v>3.0869070000000001</v>
      </c>
      <c r="I11697">
        <v>2.490459</v>
      </c>
      <c r="J11697">
        <v>1.949362</v>
      </c>
      <c r="O11697">
        <v>2.6996500000000001</v>
      </c>
      <c r="P11697">
        <v>1.6685270000000001</v>
      </c>
      <c r="Q11697">
        <v>3.0028299999999999</v>
      </c>
      <c r="U11697" s="6">
        <v>2.3411330000000001</v>
      </c>
      <c r="V11697" s="6">
        <v>3.0770240000000002</v>
      </c>
      <c r="W11697" s="6">
        <v>0.79498899999999995</v>
      </c>
    </row>
    <row r="11698" spans="2:23" x14ac:dyDescent="0.35">
      <c r="B11698">
        <v>2.0656880000000002</v>
      </c>
      <c r="C11698">
        <v>3.6172010000000001</v>
      </c>
      <c r="D11698">
        <v>3.5346829999999998</v>
      </c>
      <c r="E11698">
        <v>3.6602489999999999</v>
      </c>
      <c r="H11698">
        <v>3.8559060000000001</v>
      </c>
      <c r="I11698">
        <v>3.4905460000000001</v>
      </c>
      <c r="J11698">
        <v>2.0542579999999999</v>
      </c>
      <c r="O11698">
        <v>2.0656880000000002</v>
      </c>
      <c r="P11698">
        <v>3.6172010000000001</v>
      </c>
      <c r="Q11698">
        <v>3.5346829999999998</v>
      </c>
      <c r="U11698" s="6">
        <v>2.5837819999999998</v>
      </c>
      <c r="V11698" s="6">
        <v>3.4905460000000001</v>
      </c>
      <c r="W11698" s="6">
        <v>1.920614</v>
      </c>
    </row>
    <row r="11699" spans="2:23" x14ac:dyDescent="0.35">
      <c r="B11699">
        <v>3.6060949999999998</v>
      </c>
      <c r="C11699">
        <v>3.1979350000000002</v>
      </c>
      <c r="D11699">
        <v>1.9770989999999999</v>
      </c>
      <c r="E11699">
        <v>1.500224</v>
      </c>
      <c r="H11699">
        <v>1.587164</v>
      </c>
      <c r="I11699">
        <v>2.849485</v>
      </c>
      <c r="J11699">
        <v>2.3273619999999999</v>
      </c>
      <c r="O11699">
        <v>3.6060949999999998</v>
      </c>
      <c r="P11699">
        <v>3.1979350000000002</v>
      </c>
      <c r="Q11699">
        <v>1.9770989999999999</v>
      </c>
      <c r="U11699" s="6">
        <v>3.0780850000000002</v>
      </c>
      <c r="V11699" s="6">
        <v>2.849485</v>
      </c>
      <c r="W11699" s="6">
        <v>2.2810389999999998</v>
      </c>
    </row>
    <row r="11700" spans="2:23" x14ac:dyDescent="0.35">
      <c r="B11700">
        <v>1.7839039999999999</v>
      </c>
      <c r="C11700">
        <v>1.890021</v>
      </c>
      <c r="D11700">
        <v>2.8349839999999999</v>
      </c>
      <c r="E11700">
        <v>4.0644169999999997</v>
      </c>
      <c r="H11700">
        <v>2.6126770000000001</v>
      </c>
      <c r="I11700">
        <v>2.526421</v>
      </c>
      <c r="J11700">
        <v>2.9516170000000002</v>
      </c>
      <c r="O11700">
        <v>1.7839039999999999</v>
      </c>
      <c r="P11700">
        <v>1.890021</v>
      </c>
      <c r="Q11700">
        <v>2.8349839999999999</v>
      </c>
      <c r="U11700" s="6">
        <v>2.8656160000000002</v>
      </c>
      <c r="V11700" s="6">
        <v>2.526421</v>
      </c>
      <c r="W11700" s="6">
        <v>2.5765419999999999</v>
      </c>
    </row>
    <row r="11701" spans="2:23" x14ac:dyDescent="0.35">
      <c r="B11701">
        <v>2.0785239999999998</v>
      </c>
      <c r="C11701">
        <v>1.594975</v>
      </c>
      <c r="D11701">
        <v>3.4770370000000002</v>
      </c>
      <c r="E11701">
        <v>3.663805</v>
      </c>
      <c r="H11701">
        <v>1.4988680000000001</v>
      </c>
      <c r="I11701">
        <v>3.2111900000000002</v>
      </c>
      <c r="J11701">
        <v>3.8090459999999999</v>
      </c>
      <c r="O11701">
        <v>2.0785239999999998</v>
      </c>
      <c r="P11701">
        <v>1.594975</v>
      </c>
      <c r="Q11701">
        <v>3.4770370000000002</v>
      </c>
      <c r="U11701" s="6">
        <v>1.5951360000000001</v>
      </c>
      <c r="V11701" s="6">
        <v>3.2111900000000002</v>
      </c>
      <c r="W11701" s="6">
        <v>1.9493609999999999</v>
      </c>
    </row>
    <row r="11702" spans="2:23" x14ac:dyDescent="0.35">
      <c r="B11702">
        <v>2.6741990000000002</v>
      </c>
      <c r="C11702">
        <v>2.5395430000000001</v>
      </c>
      <c r="D11702">
        <v>1.5089859999999999</v>
      </c>
      <c r="E11702">
        <v>3.0929730000000002</v>
      </c>
      <c r="H11702">
        <v>13.303065</v>
      </c>
      <c r="I11702">
        <v>3.1380569999999999</v>
      </c>
      <c r="J11702">
        <v>3.472118</v>
      </c>
      <c r="O11702">
        <v>2.6741990000000002</v>
      </c>
      <c r="P11702">
        <v>2.5395430000000001</v>
      </c>
      <c r="Q11702">
        <v>1.5089859999999999</v>
      </c>
      <c r="U11702" s="6">
        <v>1.473543</v>
      </c>
      <c r="V11702" s="6">
        <v>3.1380569999999999</v>
      </c>
      <c r="W11702" s="6">
        <v>2.0542579999999999</v>
      </c>
    </row>
    <row r="11703" spans="2:23" x14ac:dyDescent="0.35">
      <c r="B11703">
        <v>2.3957929999999998</v>
      </c>
      <c r="C11703">
        <v>0.92154700000000001</v>
      </c>
      <c r="D11703">
        <v>2.3204120000000001</v>
      </c>
      <c r="E11703">
        <v>2.925951</v>
      </c>
      <c r="H11703">
        <v>2.0131049999999999</v>
      </c>
      <c r="I11703">
        <v>2.0794510000000002</v>
      </c>
      <c r="J11703">
        <v>2.9302980000000001</v>
      </c>
      <c r="O11703">
        <v>2.3957929999999998</v>
      </c>
      <c r="P11703">
        <v>0.92154700000000001</v>
      </c>
      <c r="Q11703">
        <v>2.3204120000000001</v>
      </c>
      <c r="U11703" s="6">
        <v>3.3591760000000002</v>
      </c>
      <c r="V11703" s="6">
        <v>2.0794510000000002</v>
      </c>
      <c r="W11703" s="6">
        <v>2.3273619999999999</v>
      </c>
    </row>
    <row r="11704" spans="2:23" x14ac:dyDescent="0.35">
      <c r="B11704">
        <v>3.1382189999999999</v>
      </c>
      <c r="C11704">
        <v>2.4983300000000002</v>
      </c>
      <c r="D11704">
        <v>3.506532</v>
      </c>
      <c r="E11704">
        <v>3.1047769999999999</v>
      </c>
      <c r="H11704">
        <v>1.9567349999999999</v>
      </c>
      <c r="I11704">
        <v>2.7295729999999998</v>
      </c>
      <c r="J11704">
        <v>3.1903299999999999</v>
      </c>
      <c r="O11704">
        <v>3.1382189999999999</v>
      </c>
      <c r="P11704">
        <v>2.4983300000000002</v>
      </c>
      <c r="Q11704">
        <v>3.506532</v>
      </c>
      <c r="U11704" s="6">
        <v>3.2011189999999998</v>
      </c>
      <c r="V11704" s="6">
        <v>4.4248269999999996</v>
      </c>
      <c r="W11704" s="6">
        <v>2.9516170000000002</v>
      </c>
    </row>
    <row r="11705" spans="2:23" x14ac:dyDescent="0.35">
      <c r="B11705">
        <v>1.576138</v>
      </c>
      <c r="C11705">
        <v>2.9429379999999998</v>
      </c>
      <c r="D11705">
        <v>1.945352</v>
      </c>
      <c r="E11705">
        <v>3.111583</v>
      </c>
      <c r="H11705">
        <v>1.8875109999999999</v>
      </c>
      <c r="I11705">
        <v>4.4248269999999996</v>
      </c>
      <c r="J11705">
        <v>14.075051999999999</v>
      </c>
      <c r="O11705">
        <v>1.576138</v>
      </c>
      <c r="P11705">
        <v>2.9429379999999998</v>
      </c>
      <c r="Q11705">
        <v>1.945352</v>
      </c>
      <c r="U11705" s="6">
        <v>1.324867</v>
      </c>
      <c r="V11705" s="6">
        <v>2.7295729999999998</v>
      </c>
      <c r="W11705" s="6">
        <v>3.8090459999999999</v>
      </c>
    </row>
    <row r="11706" spans="2:23" x14ac:dyDescent="0.35">
      <c r="B11706">
        <v>2.0408719999999998</v>
      </c>
      <c r="C11706">
        <v>1.4121870000000001</v>
      </c>
      <c r="D11706">
        <v>3.488181</v>
      </c>
      <c r="E11706">
        <v>2.8206250000000002</v>
      </c>
      <c r="H11706">
        <v>3.2732899999999998</v>
      </c>
      <c r="I11706">
        <v>3.9394490000000002</v>
      </c>
      <c r="J11706">
        <v>1.4025380000000001</v>
      </c>
      <c r="O11706">
        <v>2.0408719999999998</v>
      </c>
      <c r="P11706">
        <v>1.4121870000000001</v>
      </c>
      <c r="Q11706">
        <v>3.488181</v>
      </c>
      <c r="U11706" s="6">
        <v>1.0517380000000001</v>
      </c>
      <c r="V11706" s="6">
        <v>3.9247269999999999</v>
      </c>
      <c r="W11706" s="6">
        <v>3.4721190000000002</v>
      </c>
    </row>
    <row r="11707" spans="2:23" x14ac:dyDescent="0.35">
      <c r="B11707">
        <v>1.8265659999999999</v>
      </c>
      <c r="C11707">
        <v>1.832992</v>
      </c>
      <c r="D11707">
        <v>2.8056860000000001</v>
      </c>
      <c r="E11707">
        <v>1.757253</v>
      </c>
      <c r="H11707">
        <v>3.5283099999999998</v>
      </c>
      <c r="I11707">
        <v>3.9247269999999999</v>
      </c>
      <c r="J11707">
        <v>2.2047690000000002</v>
      </c>
      <c r="O11707">
        <v>1.8265659999999999</v>
      </c>
      <c r="P11707">
        <v>1.832992</v>
      </c>
      <c r="Q11707">
        <v>2.8056860000000001</v>
      </c>
      <c r="U11707" s="6">
        <v>1.483474</v>
      </c>
      <c r="V11707" s="6">
        <v>3.4195690000000001</v>
      </c>
      <c r="W11707" s="6">
        <v>2.9302980000000001</v>
      </c>
    </row>
    <row r="11708" spans="2:23" x14ac:dyDescent="0.35">
      <c r="B11708">
        <v>3.1990080000000001</v>
      </c>
      <c r="C11708">
        <v>1.7068000000000001</v>
      </c>
      <c r="D11708">
        <v>2.6553</v>
      </c>
      <c r="E11708">
        <v>3.1333510000000002</v>
      </c>
      <c r="H11708">
        <v>2.2773059999999998</v>
      </c>
      <c r="I11708">
        <v>3.4195690000000001</v>
      </c>
      <c r="J11708">
        <v>1.9501219999999999</v>
      </c>
      <c r="O11708">
        <v>3.1990080000000001</v>
      </c>
      <c r="P11708">
        <v>1.7068000000000001</v>
      </c>
      <c r="Q11708">
        <v>2.6553</v>
      </c>
      <c r="U11708" s="6">
        <v>2.864811</v>
      </c>
      <c r="V11708" s="6">
        <v>0.78956499999999996</v>
      </c>
      <c r="W11708" s="6">
        <v>3.1903299999999999</v>
      </c>
    </row>
    <row r="11709" spans="2:23" x14ac:dyDescent="0.35">
      <c r="B11709">
        <v>1.5269429999999999</v>
      </c>
      <c r="C11709">
        <v>1.532516</v>
      </c>
      <c r="D11709">
        <v>3.927473</v>
      </c>
      <c r="E11709">
        <v>1.7672099999999999</v>
      </c>
      <c r="H11709">
        <v>2.8587660000000001</v>
      </c>
      <c r="I11709">
        <v>0.78956499999999996</v>
      </c>
      <c r="J11709">
        <v>3.8835220000000001</v>
      </c>
      <c r="O11709">
        <v>1.5269429999999999</v>
      </c>
      <c r="P11709">
        <v>1.532516</v>
      </c>
      <c r="Q11709">
        <v>3.927473</v>
      </c>
      <c r="U11709" s="6">
        <v>2.0545270000000002</v>
      </c>
      <c r="V11709" s="6">
        <v>3.9394490000000002</v>
      </c>
      <c r="W11709" s="6">
        <v>14.075051999999999</v>
      </c>
    </row>
    <row r="11710" spans="2:23" x14ac:dyDescent="0.35">
      <c r="B11710">
        <v>2.4276390000000001</v>
      </c>
      <c r="C11710">
        <v>1.389438</v>
      </c>
      <c r="D11710">
        <v>2.905497</v>
      </c>
      <c r="E11710">
        <v>2.733549</v>
      </c>
      <c r="H11710">
        <v>2.478602</v>
      </c>
      <c r="I11710">
        <v>3.635459</v>
      </c>
      <c r="J11710">
        <v>1.263412</v>
      </c>
      <c r="O11710">
        <v>2.4276390000000001</v>
      </c>
      <c r="P11710">
        <v>1.389438</v>
      </c>
      <c r="Q11710">
        <v>2.905497</v>
      </c>
      <c r="U11710" s="6">
        <v>2.8414540000000001</v>
      </c>
      <c r="V11710" s="6">
        <v>3.635459</v>
      </c>
      <c r="W11710" s="6">
        <v>2.2047690000000002</v>
      </c>
    </row>
    <row r="11711" spans="2:23" x14ac:dyDescent="0.35">
      <c r="B11711">
        <v>2.6772309999999999</v>
      </c>
      <c r="C11711">
        <v>2.8824670000000001</v>
      </c>
      <c r="D11711">
        <v>0.98582499999999995</v>
      </c>
      <c r="E11711">
        <v>1.5084949999999999</v>
      </c>
      <c r="H11711">
        <v>2.9617279999999999</v>
      </c>
      <c r="I11711">
        <v>2.9505940000000002</v>
      </c>
      <c r="J11711">
        <v>2.3072319999999999</v>
      </c>
      <c r="O11711">
        <v>2.6772309999999999</v>
      </c>
      <c r="P11711">
        <v>2.8824670000000001</v>
      </c>
      <c r="Q11711">
        <v>0.98582499999999995</v>
      </c>
      <c r="U11711" s="6">
        <v>2.2759779999999998</v>
      </c>
      <c r="V11711" s="6">
        <v>2.9505940000000002</v>
      </c>
      <c r="W11711" s="6">
        <v>1.4025380000000001</v>
      </c>
    </row>
    <row r="11712" spans="2:23" x14ac:dyDescent="0.35">
      <c r="B11712">
        <v>3.1137459999999999</v>
      </c>
      <c r="C11712">
        <v>2.6063909999999999</v>
      </c>
      <c r="D11712">
        <v>1.9452160000000001</v>
      </c>
      <c r="E11712">
        <v>3.692275</v>
      </c>
      <c r="H11712">
        <v>1.072111</v>
      </c>
      <c r="I11712">
        <v>1.2853540000000001</v>
      </c>
      <c r="J11712">
        <v>2.7742450000000001</v>
      </c>
      <c r="O11712">
        <v>3.1137459999999999</v>
      </c>
      <c r="P11712">
        <v>2.6063909999999999</v>
      </c>
      <c r="Q11712">
        <v>1.9452160000000001</v>
      </c>
      <c r="U11712" s="6">
        <v>2.4418389999999999</v>
      </c>
      <c r="V11712" s="6">
        <v>1.2853540000000001</v>
      </c>
      <c r="W11712" s="6">
        <v>1.9501219999999999</v>
      </c>
    </row>
    <row r="11713" spans="2:23" x14ac:dyDescent="0.35">
      <c r="B11713">
        <v>1.6399950000000001</v>
      </c>
      <c r="C11713">
        <v>1.7282120000000001</v>
      </c>
      <c r="D11713">
        <v>2.6418119999999998</v>
      </c>
      <c r="E11713">
        <v>1.789507</v>
      </c>
      <c r="H11713">
        <v>3.8146309999999999</v>
      </c>
      <c r="I11713">
        <v>4.1331600000000002</v>
      </c>
      <c r="J11713">
        <v>2.4499499999999999</v>
      </c>
      <c r="O11713">
        <v>1.6399950000000001</v>
      </c>
      <c r="P11713">
        <v>1.7282120000000001</v>
      </c>
      <c r="Q11713">
        <v>2.6418119999999998</v>
      </c>
      <c r="U11713" s="6">
        <v>2.8008630000000001</v>
      </c>
      <c r="V11713" s="6">
        <v>4.1331600000000002</v>
      </c>
      <c r="W11713" s="6">
        <v>3.8835220000000001</v>
      </c>
    </row>
    <row r="11714" spans="2:23" x14ac:dyDescent="0.35">
      <c r="B11714">
        <v>1.141588</v>
      </c>
      <c r="C11714">
        <v>2.8147329999999999</v>
      </c>
      <c r="D11714">
        <v>5.2228289999999999</v>
      </c>
      <c r="E11714">
        <v>2.9488379999999998</v>
      </c>
      <c r="H11714">
        <v>3.5331269999999999</v>
      </c>
      <c r="I11714">
        <v>2.4760430000000002</v>
      </c>
      <c r="J11714">
        <v>2.7900130000000001</v>
      </c>
      <c r="O11714">
        <v>1.141588</v>
      </c>
      <c r="P11714">
        <v>2.8147329999999999</v>
      </c>
      <c r="Q11714">
        <v>5.2228289999999999</v>
      </c>
      <c r="U11714" s="6">
        <v>2.7058979999999999</v>
      </c>
      <c r="V11714" s="6">
        <v>2.309733</v>
      </c>
      <c r="W11714" s="6">
        <v>1.263412</v>
      </c>
    </row>
    <row r="11715" spans="2:23" x14ac:dyDescent="0.35">
      <c r="B11715">
        <v>3.1680739999999998</v>
      </c>
      <c r="C11715">
        <v>3.6083959999999999</v>
      </c>
      <c r="D11715">
        <v>2.3303950000000002</v>
      </c>
      <c r="E11715">
        <v>3.4012570000000002</v>
      </c>
      <c r="H11715">
        <v>1.153602</v>
      </c>
      <c r="I11715">
        <v>2.309733</v>
      </c>
      <c r="J11715">
        <v>3.0717300000000001</v>
      </c>
      <c r="O11715">
        <v>3.1680739999999998</v>
      </c>
      <c r="P11715">
        <v>3.6083959999999999</v>
      </c>
      <c r="Q11715">
        <v>2.3303950000000002</v>
      </c>
      <c r="U11715" s="6">
        <v>1.388633</v>
      </c>
      <c r="V11715" s="6">
        <v>2.4760430000000002</v>
      </c>
      <c r="W11715" s="6">
        <v>2.3072319999999999</v>
      </c>
    </row>
    <row r="11716" spans="2:23" x14ac:dyDescent="0.35">
      <c r="B11716">
        <v>2.0592190000000001</v>
      </c>
      <c r="C11716">
        <v>3.7470780000000001</v>
      </c>
      <c r="D11716">
        <v>3.0396619999999999</v>
      </c>
      <c r="E11716">
        <v>1.6279680000000001</v>
      </c>
      <c r="H11716">
        <v>1.8350759999999999</v>
      </c>
      <c r="I11716">
        <v>1.409251</v>
      </c>
      <c r="J11716">
        <v>4.5336040000000004</v>
      </c>
      <c r="O11716">
        <v>2.0592190000000001</v>
      </c>
      <c r="P11716">
        <v>3.7470780000000001</v>
      </c>
      <c r="Q11716">
        <v>3.0396619999999999</v>
      </c>
      <c r="U11716" s="6">
        <v>4.2315370000000003</v>
      </c>
      <c r="V11716" s="6">
        <v>1.409251</v>
      </c>
      <c r="W11716" s="6">
        <v>2.7742450000000001</v>
      </c>
    </row>
    <row r="11717" spans="2:23" x14ac:dyDescent="0.35">
      <c r="B11717">
        <v>2.1758359999999999</v>
      </c>
      <c r="C11717">
        <v>3.2062200000000001</v>
      </c>
      <c r="D11717">
        <v>3.9174570000000002</v>
      </c>
      <c r="E11717">
        <v>4.017709</v>
      </c>
      <c r="H11717">
        <v>2.2244359999999999</v>
      </c>
      <c r="I11717">
        <v>4.0291259999999998</v>
      </c>
      <c r="J11717">
        <v>2.3669820000000001</v>
      </c>
      <c r="O11717">
        <v>2.1758359999999999</v>
      </c>
      <c r="P11717">
        <v>3.2062200000000001</v>
      </c>
      <c r="Q11717">
        <v>3.9174570000000002</v>
      </c>
      <c r="U11717" s="6">
        <v>2.1227330000000002</v>
      </c>
      <c r="V11717" s="6">
        <v>4.0291259999999998</v>
      </c>
      <c r="W11717" s="6">
        <v>2.4499499999999999</v>
      </c>
    </row>
    <row r="11718" spans="2:23" x14ac:dyDescent="0.35">
      <c r="B11718">
        <v>1.732121</v>
      </c>
      <c r="C11718">
        <v>2.0907049999999998</v>
      </c>
      <c r="D11718">
        <v>2.5331700000000001</v>
      </c>
      <c r="E11718">
        <v>3.0826609999999999</v>
      </c>
      <c r="H11718">
        <v>3.7958180000000001</v>
      </c>
      <c r="I11718">
        <v>3.352808</v>
      </c>
      <c r="J11718">
        <v>1.8704270000000001</v>
      </c>
      <c r="O11718">
        <v>1.732121</v>
      </c>
      <c r="P11718">
        <v>2.0907049999999998</v>
      </c>
      <c r="Q11718">
        <v>2.5331700000000001</v>
      </c>
      <c r="U11718" s="6">
        <v>2.3976310000000001</v>
      </c>
      <c r="V11718" s="6">
        <v>3.352808</v>
      </c>
      <c r="W11718" s="6">
        <v>3.0717300000000001</v>
      </c>
    </row>
    <row r="11719" spans="2:23" x14ac:dyDescent="0.35">
      <c r="B11719">
        <v>3.9744540000000002</v>
      </c>
      <c r="C11719">
        <v>1.971713</v>
      </c>
      <c r="D11719">
        <v>1.461662</v>
      </c>
      <c r="E11719">
        <v>2.769282</v>
      </c>
      <c r="H11719">
        <v>2.4325640000000002</v>
      </c>
      <c r="I11719">
        <v>1.4371389999999999</v>
      </c>
      <c r="J11719">
        <v>4.8835100000000002</v>
      </c>
      <c r="O11719">
        <v>3.9744540000000002</v>
      </c>
      <c r="P11719">
        <v>1.971713</v>
      </c>
      <c r="Q11719">
        <v>1.461662</v>
      </c>
      <c r="U11719" s="6">
        <v>2.6562420000000002</v>
      </c>
      <c r="V11719" s="6">
        <v>1.4371389999999999</v>
      </c>
      <c r="W11719" s="6">
        <v>4.5336040000000004</v>
      </c>
    </row>
    <row r="11720" spans="2:23" x14ac:dyDescent="0.35">
      <c r="B11720">
        <v>2.2320540000000002</v>
      </c>
      <c r="C11720">
        <v>3.2513489999999998</v>
      </c>
      <c r="D11720">
        <v>1.7168760000000001</v>
      </c>
      <c r="E11720">
        <v>3.9426600000000001</v>
      </c>
      <c r="H11720">
        <v>1.6004659999999999</v>
      </c>
      <c r="I11720">
        <v>3.0504289999999998</v>
      </c>
      <c r="J11720">
        <v>3.490421</v>
      </c>
      <c r="O11720">
        <v>2.2320540000000002</v>
      </c>
      <c r="P11720">
        <v>3.2513489999999998</v>
      </c>
      <c r="Q11720">
        <v>1.7168760000000001</v>
      </c>
      <c r="U11720" s="6">
        <v>3.4225970000000001</v>
      </c>
      <c r="V11720" s="6">
        <v>3.0504289999999998</v>
      </c>
      <c r="W11720" s="6">
        <v>2.7900130000000001</v>
      </c>
    </row>
    <row r="11721" spans="2:23" x14ac:dyDescent="0.35">
      <c r="B11721">
        <v>2.4098869999999999</v>
      </c>
      <c r="C11721">
        <v>2.582738</v>
      </c>
      <c r="D11721">
        <v>1.9865660000000001</v>
      </c>
      <c r="E11721">
        <v>2.623348</v>
      </c>
      <c r="H11721">
        <v>1.762732</v>
      </c>
      <c r="I11721">
        <v>3.3794369999999998</v>
      </c>
      <c r="J11721">
        <v>2.893691</v>
      </c>
      <c r="O11721">
        <v>2.4098869999999999</v>
      </c>
      <c r="P11721">
        <v>2.582738</v>
      </c>
      <c r="Q11721">
        <v>1.9865660000000001</v>
      </c>
      <c r="U11721" s="6">
        <v>13.630186</v>
      </c>
      <c r="V11721" s="6">
        <v>3.3794369999999998</v>
      </c>
      <c r="W11721" s="6">
        <v>2.3669820000000001</v>
      </c>
    </row>
    <row r="11722" spans="2:23" x14ac:dyDescent="0.35">
      <c r="B11722">
        <v>1.98119</v>
      </c>
      <c r="C11722">
        <v>1.456877</v>
      </c>
      <c r="D11722">
        <v>3.393154</v>
      </c>
      <c r="E11722">
        <v>1.222664</v>
      </c>
      <c r="H11722">
        <v>4.8018609999999997</v>
      </c>
      <c r="I11722">
        <v>1.995214</v>
      </c>
      <c r="J11722">
        <v>2.3898640000000002</v>
      </c>
      <c r="O11722">
        <v>1.98119</v>
      </c>
      <c r="P11722">
        <v>1.456877</v>
      </c>
      <c r="Q11722">
        <v>3.393154</v>
      </c>
      <c r="U11722" s="6">
        <v>2.993249</v>
      </c>
      <c r="V11722" s="6">
        <v>1.995214</v>
      </c>
      <c r="W11722" s="6">
        <v>1.8704270000000001</v>
      </c>
    </row>
    <row r="11723" spans="2:23" x14ac:dyDescent="0.35">
      <c r="B11723">
        <v>2.8853819999999999</v>
      </c>
      <c r="C11723">
        <v>2.701568</v>
      </c>
      <c r="D11723">
        <v>1.752923</v>
      </c>
      <c r="E11723">
        <v>2.202566</v>
      </c>
      <c r="H11723">
        <v>3.1212629999999999</v>
      </c>
      <c r="I11723">
        <v>1.531172</v>
      </c>
      <c r="J11723">
        <v>1.593235</v>
      </c>
      <c r="O11723">
        <v>2.8853819999999999</v>
      </c>
      <c r="P11723">
        <v>2.701568</v>
      </c>
      <c r="Q11723">
        <v>1.752923</v>
      </c>
      <c r="U11723" s="6">
        <v>2.830749</v>
      </c>
      <c r="V11723" s="6">
        <v>1.531172</v>
      </c>
      <c r="W11723" s="6">
        <v>4.8835090000000001</v>
      </c>
    </row>
    <row r="11724" spans="2:23" x14ac:dyDescent="0.35">
      <c r="B11724">
        <v>2.5065439999999999</v>
      </c>
      <c r="C11724">
        <v>1.279779</v>
      </c>
      <c r="D11724">
        <v>0.79588899999999996</v>
      </c>
      <c r="E11724">
        <v>2.3673540000000002</v>
      </c>
      <c r="H11724">
        <v>2.6987190000000001</v>
      </c>
      <c r="I11724">
        <v>2.4411480000000001</v>
      </c>
      <c r="J11724">
        <v>1.786348</v>
      </c>
      <c r="O11724">
        <v>2.5065439999999999</v>
      </c>
      <c r="P11724">
        <v>1.279779</v>
      </c>
      <c r="Q11724">
        <v>0.79588899999999996</v>
      </c>
      <c r="U11724" s="6">
        <v>3.2112059999999998</v>
      </c>
      <c r="V11724" s="6">
        <v>2.4411480000000001</v>
      </c>
      <c r="W11724" s="6">
        <v>3.490421</v>
      </c>
    </row>
    <row r="11725" spans="2:23" x14ac:dyDescent="0.35">
      <c r="B11725">
        <v>3.2059060000000001</v>
      </c>
      <c r="C11725">
        <v>1.2258739999999999</v>
      </c>
      <c r="D11725">
        <v>1.43197</v>
      </c>
      <c r="E11725">
        <v>1.967562</v>
      </c>
      <c r="H11725">
        <v>1.712105</v>
      </c>
      <c r="I11725">
        <v>13.461639</v>
      </c>
      <c r="J11725">
        <v>1.9302699999999999</v>
      </c>
      <c r="O11725">
        <v>3.2059060000000001</v>
      </c>
      <c r="P11725">
        <v>1.2258739999999999</v>
      </c>
      <c r="Q11725">
        <v>1.43197</v>
      </c>
      <c r="U11725" s="6">
        <v>3.2752659999999998</v>
      </c>
      <c r="V11725" s="6">
        <v>2.1171120000000001</v>
      </c>
      <c r="W11725" s="6">
        <v>2.893691</v>
      </c>
    </row>
    <row r="11726" spans="2:23" x14ac:dyDescent="0.35">
      <c r="B11726">
        <v>2.5168979999999999</v>
      </c>
      <c r="C11726">
        <v>2.8064930000000001</v>
      </c>
      <c r="D11726">
        <v>2.8079879999999999</v>
      </c>
      <c r="E11726">
        <v>3.907975</v>
      </c>
      <c r="H11726">
        <v>2.8927589999999999</v>
      </c>
      <c r="I11726">
        <v>2.1171120000000001</v>
      </c>
      <c r="J11726">
        <v>3.5026079999999999</v>
      </c>
      <c r="O11726">
        <v>2.5168979999999999</v>
      </c>
      <c r="P11726">
        <v>2.8064930000000001</v>
      </c>
      <c r="Q11726">
        <v>2.8079879999999999</v>
      </c>
      <c r="U11726" s="6">
        <v>2.5385819999999999</v>
      </c>
      <c r="V11726" s="6">
        <v>13.461639</v>
      </c>
      <c r="W11726" s="6">
        <v>2.3898640000000002</v>
      </c>
    </row>
    <row r="11727" spans="2:23" x14ac:dyDescent="0.35">
      <c r="B11727">
        <v>1.7306999999999999</v>
      </c>
      <c r="C11727">
        <v>1.3991899999999999</v>
      </c>
      <c r="D11727">
        <v>1.8683650000000001</v>
      </c>
      <c r="E11727">
        <v>2.6862680000000001</v>
      </c>
      <c r="H11727">
        <v>3.0477189999999998</v>
      </c>
      <c r="I11727">
        <v>3.4462519999999999</v>
      </c>
      <c r="J11727">
        <v>1.9772320000000001</v>
      </c>
      <c r="O11727">
        <v>1.7306999999999999</v>
      </c>
      <c r="P11727">
        <v>1.3991899999999999</v>
      </c>
      <c r="Q11727">
        <v>1.8683650000000001</v>
      </c>
      <c r="U11727" s="6">
        <v>2.8561109999999998</v>
      </c>
      <c r="V11727" s="6">
        <v>3.4462519999999999</v>
      </c>
      <c r="W11727" s="6">
        <v>1.593235</v>
      </c>
    </row>
    <row r="11728" spans="2:23" x14ac:dyDescent="0.35">
      <c r="B11728">
        <v>1.98275</v>
      </c>
      <c r="C11728">
        <v>4.5825399999999998</v>
      </c>
      <c r="D11728">
        <v>1.807982</v>
      </c>
      <c r="E11728">
        <v>3.4964810000000002</v>
      </c>
      <c r="H11728">
        <v>3.5987779999999998</v>
      </c>
      <c r="I11728">
        <v>1.9878819999999999</v>
      </c>
      <c r="J11728">
        <v>1.248273</v>
      </c>
      <c r="O11728">
        <v>1.98275</v>
      </c>
      <c r="P11728">
        <v>4.5825399999999998</v>
      </c>
      <c r="Q11728">
        <v>1.807982</v>
      </c>
      <c r="U11728" s="6">
        <v>3.0004409999999999</v>
      </c>
      <c r="V11728" s="6">
        <v>1.9878819999999999</v>
      </c>
      <c r="W11728" s="6">
        <v>1.786348</v>
      </c>
    </row>
    <row r="11729" spans="2:23" x14ac:dyDescent="0.35">
      <c r="B11729">
        <v>3.2242150000000001</v>
      </c>
      <c r="C11729">
        <v>1.262529</v>
      </c>
      <c r="D11729">
        <v>3.2720370000000001</v>
      </c>
      <c r="E11729">
        <v>3.8933309999999999</v>
      </c>
      <c r="H11729">
        <v>2.6113759999999999</v>
      </c>
      <c r="I11729">
        <v>1.765725</v>
      </c>
      <c r="J11729">
        <v>2.304605</v>
      </c>
      <c r="O11729">
        <v>3.2242150000000001</v>
      </c>
      <c r="P11729">
        <v>1.262529</v>
      </c>
      <c r="Q11729">
        <v>3.2720370000000001</v>
      </c>
      <c r="U11729" s="6">
        <v>1.1678299999999999</v>
      </c>
      <c r="V11729" s="6">
        <v>1.765725</v>
      </c>
      <c r="W11729" s="6">
        <v>1.9302699999999999</v>
      </c>
    </row>
    <row r="11730" spans="2:23" x14ac:dyDescent="0.35">
      <c r="B11730">
        <v>1.572228</v>
      </c>
      <c r="C11730">
        <v>2.8085819999999999</v>
      </c>
      <c r="D11730">
        <v>2.8841570000000001</v>
      </c>
      <c r="E11730">
        <v>1.9552149999999999</v>
      </c>
      <c r="H11730">
        <v>3.4391180000000001</v>
      </c>
      <c r="I11730">
        <v>2.2498520000000002</v>
      </c>
      <c r="J11730">
        <v>1.6779660000000001</v>
      </c>
      <c r="O11730">
        <v>1.572228</v>
      </c>
      <c r="P11730">
        <v>2.8085819999999999</v>
      </c>
      <c r="Q11730">
        <v>2.8841570000000001</v>
      </c>
      <c r="U11730" s="6">
        <v>3.9191289999999999</v>
      </c>
      <c r="V11730" s="6">
        <v>2.2498520000000002</v>
      </c>
      <c r="W11730" s="6">
        <v>3.5026079999999999</v>
      </c>
    </row>
    <row r="11731" spans="2:23" x14ac:dyDescent="0.35">
      <c r="B11731">
        <v>2.3654709999999999</v>
      </c>
      <c r="C11731">
        <v>3.935041</v>
      </c>
      <c r="D11731">
        <v>1.9109229999999999</v>
      </c>
      <c r="E11731">
        <v>3.6307420000000001</v>
      </c>
      <c r="H11731">
        <v>2.3506680000000002</v>
      </c>
      <c r="I11731">
        <v>2.340973</v>
      </c>
      <c r="J11731">
        <v>3.2201490000000002</v>
      </c>
      <c r="O11731">
        <v>2.3654709999999999</v>
      </c>
      <c r="P11731">
        <v>3.935041</v>
      </c>
      <c r="Q11731">
        <v>1.9109229999999999</v>
      </c>
      <c r="U11731" s="6">
        <v>2.658757</v>
      </c>
      <c r="V11731" s="6">
        <v>2.340973</v>
      </c>
      <c r="W11731" s="6">
        <v>1.9772320000000001</v>
      </c>
    </row>
    <row r="11732" spans="2:23" x14ac:dyDescent="0.35">
      <c r="B11732">
        <v>1.9557500000000001</v>
      </c>
      <c r="C11732">
        <v>4.1535719999999996</v>
      </c>
      <c r="D11732">
        <v>1.958242</v>
      </c>
      <c r="E11732">
        <v>3.1967150000000002</v>
      </c>
      <c r="H11732">
        <v>2.7661199999999999</v>
      </c>
      <c r="I11732">
        <v>2.2764959999999999</v>
      </c>
      <c r="J11732">
        <v>1.7694639999999999</v>
      </c>
      <c r="O11732">
        <v>1.9557500000000001</v>
      </c>
      <c r="P11732">
        <v>4.1535719999999996</v>
      </c>
      <c r="Q11732">
        <v>1.958242</v>
      </c>
      <c r="U11732" s="6">
        <v>3.3163689999999999</v>
      </c>
      <c r="V11732" s="6">
        <v>2.2764959999999999</v>
      </c>
      <c r="W11732" s="6">
        <v>1.248273</v>
      </c>
    </row>
    <row r="11733" spans="2:23" x14ac:dyDescent="0.35">
      <c r="B11733">
        <v>1.884066</v>
      </c>
      <c r="C11733">
        <v>2.2409699999999999</v>
      </c>
      <c r="D11733">
        <v>2.9679720000000001</v>
      </c>
      <c r="E11733">
        <v>1.877121</v>
      </c>
      <c r="H11733">
        <v>3.0094940000000001</v>
      </c>
      <c r="I11733">
        <v>1.619421</v>
      </c>
      <c r="J11733">
        <v>2.915654</v>
      </c>
      <c r="O11733">
        <v>1.884066</v>
      </c>
      <c r="P11733">
        <v>2.2409699999999999</v>
      </c>
      <c r="Q11733">
        <v>2.9679720000000001</v>
      </c>
      <c r="U11733" s="6">
        <v>2.130744</v>
      </c>
      <c r="V11733" s="6">
        <v>1.619421</v>
      </c>
      <c r="W11733" s="6">
        <v>2.304605</v>
      </c>
    </row>
    <row r="11734" spans="2:23" x14ac:dyDescent="0.35">
      <c r="B11734">
        <v>1.749241</v>
      </c>
      <c r="C11734">
        <v>2.6639200000000001</v>
      </c>
      <c r="D11734">
        <v>2.5135450000000001</v>
      </c>
      <c r="E11734">
        <v>4.8665859999999999</v>
      </c>
      <c r="H11734">
        <v>2.3518439999999998</v>
      </c>
      <c r="I11734">
        <v>2.6251709999999999</v>
      </c>
      <c r="J11734">
        <v>2.3967320000000001</v>
      </c>
      <c r="O11734">
        <v>1.749241</v>
      </c>
      <c r="P11734">
        <v>2.6639200000000001</v>
      </c>
      <c r="Q11734">
        <v>2.5135450000000001</v>
      </c>
      <c r="U11734" s="6">
        <v>2.6928999999999998</v>
      </c>
      <c r="V11734" s="6">
        <v>2.6251709999999999</v>
      </c>
      <c r="W11734" s="6">
        <v>1.6779660000000001</v>
      </c>
    </row>
    <row r="11735" spans="2:23" x14ac:dyDescent="0.35">
      <c r="B11735">
        <v>2.4736829999999999</v>
      </c>
      <c r="C11735">
        <v>2.82491</v>
      </c>
      <c r="D11735">
        <v>2.3049490000000001</v>
      </c>
      <c r="E11735">
        <v>3.4842430000000002</v>
      </c>
      <c r="H11735">
        <v>3.1382880000000002</v>
      </c>
      <c r="I11735">
        <v>3.3571939999999998</v>
      </c>
      <c r="J11735">
        <v>14.462026</v>
      </c>
      <c r="O11735">
        <v>2.4736829999999999</v>
      </c>
      <c r="P11735">
        <v>2.82491</v>
      </c>
      <c r="Q11735">
        <v>2.3049490000000001</v>
      </c>
      <c r="U11735" s="6">
        <v>3.2834699999999999</v>
      </c>
      <c r="V11735" s="6">
        <v>3.3571939999999998</v>
      </c>
      <c r="W11735" s="6">
        <v>3.2201490000000002</v>
      </c>
    </row>
    <row r="11736" spans="2:23" x14ac:dyDescent="0.35">
      <c r="B11736">
        <v>2.4308049999999999</v>
      </c>
      <c r="C11736">
        <v>1.2641849999999999</v>
      </c>
      <c r="D11736">
        <v>1.704232</v>
      </c>
      <c r="E11736">
        <v>2.5658470000000002</v>
      </c>
      <c r="H11736">
        <v>1.8989400000000001</v>
      </c>
      <c r="I11736">
        <v>2.1240420000000002</v>
      </c>
      <c r="J11736">
        <v>4.0110939999999999</v>
      </c>
      <c r="O11736">
        <v>2.4308049999999999</v>
      </c>
      <c r="P11736">
        <v>1.2641849999999999</v>
      </c>
      <c r="Q11736">
        <v>1.704232</v>
      </c>
      <c r="U11736" s="6">
        <v>3.3972259999999999</v>
      </c>
      <c r="V11736" s="6">
        <v>2.1240420000000002</v>
      </c>
      <c r="W11736" s="6">
        <v>1.7694639999999999</v>
      </c>
    </row>
    <row r="11737" spans="2:23" x14ac:dyDescent="0.35">
      <c r="B11737">
        <v>1.951268</v>
      </c>
      <c r="C11737">
        <v>3.0842809999999998</v>
      </c>
      <c r="D11737">
        <v>2.4383840000000001</v>
      </c>
      <c r="E11737">
        <v>2.8421069999999999</v>
      </c>
      <c r="H11737">
        <v>1.9474039999999999</v>
      </c>
      <c r="I11737">
        <v>2.995441</v>
      </c>
      <c r="J11737">
        <v>2.4768490000000001</v>
      </c>
      <c r="O11737">
        <v>1.951268</v>
      </c>
      <c r="P11737">
        <v>3.0842809999999998</v>
      </c>
      <c r="Q11737">
        <v>2.4383840000000001</v>
      </c>
      <c r="U11737" s="6">
        <v>2.454682</v>
      </c>
      <c r="V11737" s="6">
        <v>2.995441</v>
      </c>
      <c r="W11737" s="6">
        <v>2.915654</v>
      </c>
    </row>
    <row r="11738" spans="2:23" x14ac:dyDescent="0.35">
      <c r="B11738">
        <v>2.9524979999999998</v>
      </c>
      <c r="C11738">
        <v>3.3106140000000002</v>
      </c>
      <c r="D11738">
        <v>2.9409420000000002</v>
      </c>
      <c r="E11738">
        <v>1.773496</v>
      </c>
      <c r="H11738">
        <v>2.85961</v>
      </c>
      <c r="I11738">
        <v>2.0234329999999998</v>
      </c>
      <c r="J11738">
        <v>13.572053</v>
      </c>
      <c r="O11738">
        <v>2.9524979999999998</v>
      </c>
      <c r="P11738">
        <v>3.3106140000000002</v>
      </c>
      <c r="Q11738">
        <v>2.9409420000000002</v>
      </c>
      <c r="U11738" s="6">
        <v>3.5780500000000002</v>
      </c>
      <c r="V11738" s="6">
        <v>2.0234329999999998</v>
      </c>
      <c r="W11738" s="6">
        <v>14.462026</v>
      </c>
    </row>
    <row r="11739" spans="2:23" x14ac:dyDescent="0.35">
      <c r="B11739">
        <v>2.7512120000000002</v>
      </c>
      <c r="C11739">
        <v>3.026767</v>
      </c>
      <c r="D11739">
        <v>2.3935569999999999</v>
      </c>
      <c r="E11739">
        <v>1.70425</v>
      </c>
      <c r="H11739">
        <v>1.9727189999999999</v>
      </c>
      <c r="I11739">
        <v>2.5318659999999999</v>
      </c>
      <c r="J11739">
        <v>2.696224</v>
      </c>
      <c r="O11739">
        <v>2.7512120000000002</v>
      </c>
      <c r="P11739">
        <v>3.026767</v>
      </c>
      <c r="Q11739">
        <v>2.3935569999999999</v>
      </c>
      <c r="U11739" s="6">
        <v>4.5576650000000001</v>
      </c>
      <c r="V11739" s="6">
        <v>3.1516220000000001</v>
      </c>
      <c r="W11739" s="6">
        <v>2.3967320000000001</v>
      </c>
    </row>
    <row r="11740" spans="2:23" x14ac:dyDescent="0.35">
      <c r="B11740">
        <v>1.5172650000000001</v>
      </c>
      <c r="C11740">
        <v>5.6223879999999999</v>
      </c>
      <c r="D11740">
        <v>2.3065739999999999</v>
      </c>
      <c r="E11740">
        <v>2.2298290000000001</v>
      </c>
      <c r="H11740">
        <v>4.3873579999999999</v>
      </c>
      <c r="I11740">
        <v>3.1516220000000001</v>
      </c>
      <c r="J11740">
        <v>3.3400300000000001</v>
      </c>
      <c r="O11740">
        <v>1.5172650000000001</v>
      </c>
      <c r="P11740">
        <v>5.6223879999999999</v>
      </c>
      <c r="Q11740">
        <v>2.3065739999999999</v>
      </c>
      <c r="U11740" s="6">
        <v>3.402927</v>
      </c>
      <c r="V11740" s="6">
        <v>2.5318659999999999</v>
      </c>
      <c r="W11740" s="6">
        <v>4.0110929999999998</v>
      </c>
    </row>
    <row r="11741" spans="2:23" x14ac:dyDescent="0.35">
      <c r="B11741">
        <v>1.2536609999999999</v>
      </c>
      <c r="C11741">
        <v>1.9411259999999999</v>
      </c>
      <c r="D11741">
        <v>2.7893379999999999</v>
      </c>
      <c r="E11741">
        <v>1.8299430000000001</v>
      </c>
      <c r="H11741">
        <v>2.2263470000000001</v>
      </c>
      <c r="I11741">
        <v>1.938124</v>
      </c>
      <c r="J11741">
        <v>3.2653279999999998</v>
      </c>
      <c r="O11741">
        <v>1.2536609999999999</v>
      </c>
      <c r="P11741">
        <v>1.9411259999999999</v>
      </c>
      <c r="Q11741">
        <v>2.7893379999999999</v>
      </c>
      <c r="U11741" s="6">
        <v>2.5549849999999998</v>
      </c>
      <c r="V11741" s="6">
        <v>1.938124</v>
      </c>
      <c r="W11741" s="6">
        <v>2.4768490000000001</v>
      </c>
    </row>
    <row r="11742" spans="2:23" x14ac:dyDescent="0.35">
      <c r="B11742">
        <v>1.25956</v>
      </c>
      <c r="C11742">
        <v>2.3970560000000001</v>
      </c>
      <c r="D11742">
        <v>2.2091609999999999</v>
      </c>
      <c r="E11742">
        <v>2.7398539999999998</v>
      </c>
      <c r="H11742">
        <v>1.5047790000000001</v>
      </c>
      <c r="I11742">
        <v>2.2957160000000001</v>
      </c>
      <c r="J11742">
        <v>2.701759</v>
      </c>
      <c r="O11742">
        <v>1.25956</v>
      </c>
      <c r="P11742">
        <v>2.3970560000000001</v>
      </c>
      <c r="Q11742">
        <v>2.2091609999999999</v>
      </c>
      <c r="U11742" s="6">
        <v>1.948984</v>
      </c>
      <c r="V11742" s="6">
        <v>2.2957160000000001</v>
      </c>
      <c r="W11742" s="6">
        <v>13.572053</v>
      </c>
    </row>
    <row r="11743" spans="2:23" x14ac:dyDescent="0.35">
      <c r="B11743">
        <v>1.9587479999999999</v>
      </c>
      <c r="C11743">
        <v>3.0086789999999999</v>
      </c>
      <c r="D11743">
        <v>2.51214</v>
      </c>
      <c r="E11743">
        <v>3.255903</v>
      </c>
      <c r="H11743">
        <v>14.820456999999999</v>
      </c>
      <c r="I11743">
        <v>14.069321</v>
      </c>
      <c r="J11743">
        <v>3.4304030000000001</v>
      </c>
      <c r="O11743">
        <v>1.9587479999999999</v>
      </c>
      <c r="P11743">
        <v>3.0086789999999999</v>
      </c>
      <c r="Q11743">
        <v>2.51214</v>
      </c>
      <c r="U11743" s="6">
        <v>1.663786</v>
      </c>
      <c r="V11743" s="6">
        <v>3.3349869999999999</v>
      </c>
      <c r="W11743" s="6">
        <v>3.3400310000000002</v>
      </c>
    </row>
    <row r="11744" spans="2:23" x14ac:dyDescent="0.35">
      <c r="B11744">
        <v>1.972877</v>
      </c>
      <c r="C11744">
        <v>2.895756</v>
      </c>
      <c r="D11744">
        <v>3.4989189999999999</v>
      </c>
      <c r="E11744">
        <v>3.8266969999999998</v>
      </c>
      <c r="H11744">
        <v>3.2843019999999998</v>
      </c>
      <c r="I11744">
        <v>3.3349869999999999</v>
      </c>
      <c r="J11744">
        <v>4.2107349999999997</v>
      </c>
      <c r="O11744">
        <v>1.972877</v>
      </c>
      <c r="P11744">
        <v>2.895756</v>
      </c>
      <c r="Q11744">
        <v>3.4989189999999999</v>
      </c>
      <c r="U11744" s="6">
        <v>1.5145379999999999</v>
      </c>
      <c r="V11744" s="6">
        <v>14.069321</v>
      </c>
      <c r="W11744" s="6">
        <v>2.696224</v>
      </c>
    </row>
    <row r="11745" spans="2:23" x14ac:dyDescent="0.35">
      <c r="B11745">
        <v>2.3703099999999999</v>
      </c>
      <c r="C11745">
        <v>1.423932</v>
      </c>
      <c r="D11745">
        <v>2.395095</v>
      </c>
      <c r="E11745">
        <v>2.8479519999999998</v>
      </c>
      <c r="H11745">
        <v>2.9717769999999999</v>
      </c>
      <c r="I11745">
        <v>2.0774499999999998</v>
      </c>
      <c r="J11745">
        <v>2.5512990000000002</v>
      </c>
      <c r="O11745">
        <v>2.3703099999999999</v>
      </c>
      <c r="P11745">
        <v>1.423932</v>
      </c>
      <c r="Q11745">
        <v>2.395095</v>
      </c>
      <c r="U11745" s="6">
        <v>2.749117</v>
      </c>
      <c r="V11745" s="6">
        <v>2.0774499999999998</v>
      </c>
      <c r="W11745" s="6">
        <v>3.2653300000000001</v>
      </c>
    </row>
    <row r="11746" spans="2:23" x14ac:dyDescent="0.35">
      <c r="B11746">
        <v>2.8220139999999998</v>
      </c>
      <c r="C11746">
        <v>2.0371030000000001</v>
      </c>
      <c r="D11746">
        <v>3.5843229999999999</v>
      </c>
      <c r="E11746">
        <v>2.4810530000000002</v>
      </c>
      <c r="H11746">
        <v>1.418115</v>
      </c>
      <c r="I11746">
        <v>13.766926</v>
      </c>
      <c r="J11746">
        <v>2.377167</v>
      </c>
      <c r="O11746">
        <v>2.8220139999999998</v>
      </c>
      <c r="P11746">
        <v>2.0371030000000001</v>
      </c>
      <c r="Q11746">
        <v>3.5843229999999999</v>
      </c>
      <c r="U11746" s="6">
        <v>4.1105929999999997</v>
      </c>
      <c r="V11746" s="6">
        <v>2.958555</v>
      </c>
      <c r="W11746" s="6">
        <v>2.7017579999999999</v>
      </c>
    </row>
    <row r="11747" spans="2:23" x14ac:dyDescent="0.35">
      <c r="B11747">
        <v>2.045398</v>
      </c>
      <c r="C11747">
        <v>1.4671529999999999</v>
      </c>
      <c r="D11747">
        <v>1.9897210000000001</v>
      </c>
      <c r="E11747">
        <v>3.4532940000000001</v>
      </c>
      <c r="H11747">
        <v>12.324331000000001</v>
      </c>
      <c r="I11747">
        <v>1.6788860000000001</v>
      </c>
      <c r="J11747">
        <v>1.939643</v>
      </c>
      <c r="O11747">
        <v>2.045398</v>
      </c>
      <c r="P11747">
        <v>1.4671529999999999</v>
      </c>
      <c r="Q11747">
        <v>1.9897210000000001</v>
      </c>
      <c r="U11747" s="6">
        <v>2.0266549999999999</v>
      </c>
      <c r="V11747" s="6">
        <v>1.6788860000000001</v>
      </c>
      <c r="W11747" s="6">
        <v>3.4304030000000001</v>
      </c>
    </row>
    <row r="11748" spans="2:23" x14ac:dyDescent="0.35">
      <c r="B11748">
        <v>2.7259669999999998</v>
      </c>
      <c r="C11748">
        <v>3.0222859999999998</v>
      </c>
      <c r="D11748">
        <v>3.9080520000000001</v>
      </c>
      <c r="E11748">
        <v>3.0908730000000002</v>
      </c>
      <c r="H11748">
        <v>2.4766189999999999</v>
      </c>
      <c r="I11748">
        <v>2.958555</v>
      </c>
      <c r="J11748">
        <v>1.4629289999999999</v>
      </c>
      <c r="O11748">
        <v>2.7259669999999998</v>
      </c>
      <c r="P11748">
        <v>3.0222859999999998</v>
      </c>
      <c r="Q11748">
        <v>3.9080520000000001</v>
      </c>
      <c r="U11748" s="6">
        <v>1.594851</v>
      </c>
      <c r="V11748" s="6">
        <v>1.790144</v>
      </c>
      <c r="W11748" s="6">
        <v>4.2107349999999997</v>
      </c>
    </row>
    <row r="11749" spans="2:23" x14ac:dyDescent="0.35">
      <c r="B11749">
        <v>2.2033520000000002</v>
      </c>
      <c r="C11749">
        <v>2.502675</v>
      </c>
      <c r="D11749">
        <v>2.360379</v>
      </c>
      <c r="E11749">
        <v>2.7479659999999999</v>
      </c>
      <c r="H11749">
        <v>4.3637319999999997</v>
      </c>
      <c r="I11749">
        <v>1.790144</v>
      </c>
      <c r="J11749">
        <v>1.828608</v>
      </c>
      <c r="O11749">
        <v>2.2033520000000002</v>
      </c>
      <c r="P11749">
        <v>2.502675</v>
      </c>
      <c r="Q11749">
        <v>2.360379</v>
      </c>
      <c r="U11749" s="6">
        <v>2.2672590000000001</v>
      </c>
      <c r="V11749" s="6">
        <v>3.7612519999999998</v>
      </c>
      <c r="W11749" s="6">
        <v>2.377167</v>
      </c>
    </row>
    <row r="11750" spans="2:23" x14ac:dyDescent="0.35">
      <c r="B11750">
        <v>2.8118500000000002</v>
      </c>
      <c r="C11750">
        <v>3.0563380000000002</v>
      </c>
      <c r="D11750">
        <v>1.7768900000000001</v>
      </c>
      <c r="E11750">
        <v>3.0748069999999998</v>
      </c>
      <c r="H11750">
        <v>3.1250089999999999</v>
      </c>
      <c r="I11750">
        <v>3.7612519999999998</v>
      </c>
      <c r="J11750">
        <v>1.685837</v>
      </c>
      <c r="O11750">
        <v>2.8118500000000002</v>
      </c>
      <c r="P11750">
        <v>3.0563380000000002</v>
      </c>
      <c r="Q11750">
        <v>1.7768900000000001</v>
      </c>
      <c r="U11750" s="6">
        <v>1.4214819999999999</v>
      </c>
      <c r="V11750" s="6">
        <v>13.766926</v>
      </c>
      <c r="W11750" s="6">
        <v>2.5512990000000002</v>
      </c>
    </row>
    <row r="11751" spans="2:23" x14ac:dyDescent="0.35">
      <c r="B11751">
        <v>1.7719339999999999</v>
      </c>
      <c r="C11751">
        <v>2.702966</v>
      </c>
      <c r="D11751">
        <v>2.2197900000000002</v>
      </c>
      <c r="E11751">
        <v>2.568241</v>
      </c>
      <c r="H11751">
        <v>2.9680309999999999</v>
      </c>
      <c r="I11751">
        <v>1.816028</v>
      </c>
      <c r="J11751">
        <v>1.645481</v>
      </c>
      <c r="O11751">
        <v>1.7719339999999999</v>
      </c>
      <c r="P11751">
        <v>2.702966</v>
      </c>
      <c r="Q11751">
        <v>2.2197900000000002</v>
      </c>
      <c r="U11751" s="6">
        <v>2.2859539999999998</v>
      </c>
      <c r="V11751" s="6">
        <v>1.816028</v>
      </c>
      <c r="W11751" s="6">
        <v>1.939643</v>
      </c>
    </row>
    <row r="11752" spans="2:23" x14ac:dyDescent="0.35">
      <c r="B11752">
        <v>1.281293</v>
      </c>
      <c r="C11752">
        <v>3.4132549999999999</v>
      </c>
      <c r="D11752">
        <v>3.2925369999999998</v>
      </c>
      <c r="E11752">
        <v>3.75467</v>
      </c>
      <c r="H11752">
        <v>2.554767</v>
      </c>
      <c r="I11752">
        <v>2.0008080000000001</v>
      </c>
      <c r="J11752">
        <v>2.6949990000000001</v>
      </c>
      <c r="O11752">
        <v>1.281293</v>
      </c>
      <c r="P11752">
        <v>3.4132549999999999</v>
      </c>
      <c r="Q11752">
        <v>3.2925369999999998</v>
      </c>
      <c r="U11752" s="6">
        <v>1.093707</v>
      </c>
      <c r="V11752" s="6">
        <v>2.3321809999999998</v>
      </c>
      <c r="W11752" s="6">
        <v>1.4629289999999999</v>
      </c>
    </row>
    <row r="11753" spans="2:23" x14ac:dyDescent="0.35">
      <c r="B11753">
        <v>3.2763179999999998</v>
      </c>
      <c r="C11753">
        <v>1.375748</v>
      </c>
      <c r="D11753">
        <v>2.3521640000000001</v>
      </c>
      <c r="E11753">
        <v>3.0537200000000002</v>
      </c>
      <c r="H11753">
        <v>2.2869380000000001</v>
      </c>
      <c r="I11753">
        <v>2.3321809999999998</v>
      </c>
      <c r="J11753">
        <v>1.9883379999999999</v>
      </c>
      <c r="O11753">
        <v>3.2763179999999998</v>
      </c>
      <c r="P11753">
        <v>1.375748</v>
      </c>
      <c r="Q11753">
        <v>2.3521640000000001</v>
      </c>
      <c r="U11753" s="6">
        <v>2.321215</v>
      </c>
      <c r="V11753" s="6">
        <v>2.0008080000000001</v>
      </c>
      <c r="W11753" s="6">
        <v>1.828608</v>
      </c>
    </row>
    <row r="11754" spans="2:23" x14ac:dyDescent="0.35">
      <c r="B11754">
        <v>2.7344050000000002</v>
      </c>
      <c r="C11754">
        <v>1.5988960000000001</v>
      </c>
      <c r="D11754">
        <v>2.3174399999999999</v>
      </c>
      <c r="E11754">
        <v>1.9850749999999999</v>
      </c>
      <c r="H11754">
        <v>3.4685670000000002</v>
      </c>
      <c r="I11754">
        <v>2.7473879999999999</v>
      </c>
      <c r="J11754">
        <v>3.3077749999999999</v>
      </c>
      <c r="O11754">
        <v>2.7344050000000002</v>
      </c>
      <c r="P11754">
        <v>1.5988960000000001</v>
      </c>
      <c r="Q11754">
        <v>2.3174399999999999</v>
      </c>
      <c r="U11754" s="6">
        <v>2.6944900000000001</v>
      </c>
      <c r="V11754" s="6">
        <v>3.1464569999999998</v>
      </c>
      <c r="W11754" s="6">
        <v>1.645481</v>
      </c>
    </row>
    <row r="11755" spans="2:23" x14ac:dyDescent="0.35">
      <c r="B11755">
        <v>2.206385</v>
      </c>
      <c r="C11755">
        <v>2.2661259999999999</v>
      </c>
      <c r="D11755">
        <v>1.4075489999999999</v>
      </c>
      <c r="E11755">
        <v>2.8702899999999998</v>
      </c>
      <c r="H11755">
        <v>2.5377299999999998</v>
      </c>
      <c r="I11755">
        <v>3.1464569999999998</v>
      </c>
      <c r="J11755">
        <v>5.106744</v>
      </c>
      <c r="O11755">
        <v>2.206385</v>
      </c>
      <c r="P11755">
        <v>2.2661259999999999</v>
      </c>
      <c r="Q11755">
        <v>1.4075489999999999</v>
      </c>
      <c r="U11755" s="6">
        <v>3.23108</v>
      </c>
      <c r="V11755" s="6">
        <v>2.7473879999999999</v>
      </c>
      <c r="W11755" s="6">
        <v>2.6949990000000001</v>
      </c>
    </row>
    <row r="11756" spans="2:23" x14ac:dyDescent="0.35">
      <c r="B11756">
        <v>1.5310999999999999</v>
      </c>
      <c r="C11756">
        <v>2.6064090000000002</v>
      </c>
      <c r="D11756">
        <v>3.5333950000000001</v>
      </c>
      <c r="E11756">
        <v>2.8403589999999999</v>
      </c>
      <c r="H11756">
        <v>2.5468030000000002</v>
      </c>
      <c r="I11756">
        <v>3.0919669999999999</v>
      </c>
      <c r="J11756">
        <v>2.0103979999999999</v>
      </c>
      <c r="O11756">
        <v>1.5310999999999999</v>
      </c>
      <c r="P11756">
        <v>2.6064090000000002</v>
      </c>
      <c r="Q11756">
        <v>3.5333950000000001</v>
      </c>
      <c r="U11756" s="6">
        <v>1.764392</v>
      </c>
      <c r="V11756" s="6">
        <v>1.997004</v>
      </c>
      <c r="W11756" s="6">
        <v>1.685837</v>
      </c>
    </row>
    <row r="11757" spans="2:23" x14ac:dyDescent="0.35">
      <c r="B11757">
        <v>2.6454780000000002</v>
      </c>
      <c r="C11757">
        <v>2.522014</v>
      </c>
      <c r="D11757">
        <v>1.3014410000000001</v>
      </c>
      <c r="E11757">
        <v>3.2000009999999999</v>
      </c>
      <c r="H11757">
        <v>3.4652059999999998</v>
      </c>
      <c r="I11757">
        <v>1.997004</v>
      </c>
      <c r="J11757">
        <v>3.7541890000000002</v>
      </c>
      <c r="O11757">
        <v>2.6454780000000002</v>
      </c>
      <c r="P11757">
        <v>2.522014</v>
      </c>
      <c r="Q11757">
        <v>1.3014410000000001</v>
      </c>
      <c r="U11757" s="6">
        <v>3.5427780000000002</v>
      </c>
      <c r="V11757" s="6">
        <v>3.0919669999999999</v>
      </c>
      <c r="W11757" s="6">
        <v>3.3077749999999999</v>
      </c>
    </row>
    <row r="11758" spans="2:23" x14ac:dyDescent="0.35">
      <c r="B11758">
        <v>2.2565050000000002</v>
      </c>
      <c r="C11758">
        <v>3.8073030000000001</v>
      </c>
      <c r="D11758">
        <v>3.7712669999999999</v>
      </c>
      <c r="E11758">
        <v>3.8946689999999999</v>
      </c>
      <c r="H11758">
        <v>3.5483440000000002</v>
      </c>
      <c r="I11758">
        <v>2.9091969999999998</v>
      </c>
      <c r="J11758">
        <v>2.7351359999999998</v>
      </c>
      <c r="O11758">
        <v>2.2565050000000002</v>
      </c>
      <c r="P11758">
        <v>3.8073030000000001</v>
      </c>
      <c r="Q11758">
        <v>3.7712669999999999</v>
      </c>
      <c r="U11758" s="6">
        <v>1.665362</v>
      </c>
      <c r="V11758" s="6">
        <v>2.9091969999999998</v>
      </c>
      <c r="W11758" s="6">
        <v>1.9883379999999999</v>
      </c>
    </row>
    <row r="11759" spans="2:23" x14ac:dyDescent="0.35">
      <c r="B11759">
        <v>3.0994459999999999</v>
      </c>
      <c r="C11759">
        <v>3.177635</v>
      </c>
      <c r="D11759">
        <v>2.8661780000000001</v>
      </c>
      <c r="E11759">
        <v>1.853402</v>
      </c>
      <c r="H11759">
        <v>3.7958509999999999</v>
      </c>
      <c r="I11759">
        <v>2.131392</v>
      </c>
      <c r="J11759">
        <v>1.897616</v>
      </c>
      <c r="O11759">
        <v>3.0994459999999999</v>
      </c>
      <c r="P11759">
        <v>3.177635</v>
      </c>
      <c r="Q11759">
        <v>2.8661780000000001</v>
      </c>
      <c r="U11759" s="6">
        <v>3.050268</v>
      </c>
      <c r="V11759" s="6">
        <v>2.131392</v>
      </c>
      <c r="W11759" s="6">
        <v>5.1067419999999997</v>
      </c>
    </row>
    <row r="11760" spans="2:23" x14ac:dyDescent="0.35">
      <c r="B11760">
        <v>1.5590599999999999</v>
      </c>
      <c r="C11760">
        <v>3.2540290000000001</v>
      </c>
      <c r="D11760">
        <v>2.4667659999999998</v>
      </c>
      <c r="E11760">
        <v>1.943424</v>
      </c>
      <c r="H11760">
        <v>1.6897930000000001</v>
      </c>
      <c r="I11760">
        <v>1.888719</v>
      </c>
      <c r="J11760">
        <v>4.6134880000000003</v>
      </c>
      <c r="O11760">
        <v>1.5590599999999999</v>
      </c>
      <c r="P11760">
        <v>3.2540290000000001</v>
      </c>
      <c r="Q11760">
        <v>2.4667659999999998</v>
      </c>
      <c r="U11760" s="6">
        <v>3.4458630000000001</v>
      </c>
      <c r="V11760" s="6">
        <v>2.3488440000000002</v>
      </c>
      <c r="W11760" s="6">
        <v>2.010399</v>
      </c>
    </row>
    <row r="11761" spans="2:23" x14ac:dyDescent="0.35">
      <c r="B11761">
        <v>1.745163</v>
      </c>
      <c r="C11761">
        <v>1.535283</v>
      </c>
      <c r="D11761">
        <v>2.635062</v>
      </c>
      <c r="E11761">
        <v>1.313869</v>
      </c>
      <c r="H11761">
        <v>3.1699139999999999</v>
      </c>
      <c r="I11761">
        <v>2.3488440000000002</v>
      </c>
      <c r="J11761">
        <v>3.4496479999999998</v>
      </c>
      <c r="O11761">
        <v>1.745163</v>
      </c>
      <c r="P11761">
        <v>1.535283</v>
      </c>
      <c r="Q11761">
        <v>2.635062</v>
      </c>
      <c r="U11761" s="6">
        <v>3.038732</v>
      </c>
      <c r="V11761" s="6">
        <v>1.888719</v>
      </c>
      <c r="W11761" s="6">
        <v>3.7541890000000002</v>
      </c>
    </row>
    <row r="11762" spans="2:23" x14ac:dyDescent="0.35">
      <c r="B11762">
        <v>2.6490089999999999</v>
      </c>
      <c r="C11762">
        <v>4.2383449999999998</v>
      </c>
      <c r="D11762">
        <v>3.4020199999999998</v>
      </c>
      <c r="E11762">
        <v>4.1585000000000001</v>
      </c>
      <c r="H11762">
        <v>1.256359</v>
      </c>
      <c r="I11762">
        <v>1.8615440000000001</v>
      </c>
      <c r="J11762">
        <v>2.7007989999999999</v>
      </c>
      <c r="O11762">
        <v>2.6490089999999999</v>
      </c>
      <c r="P11762">
        <v>4.2383449999999998</v>
      </c>
      <c r="Q11762">
        <v>3.4020199999999998</v>
      </c>
      <c r="U11762" s="6">
        <v>1.761916</v>
      </c>
      <c r="V11762" s="6">
        <v>1.8615440000000001</v>
      </c>
      <c r="W11762" s="6">
        <v>2.7351359999999998</v>
      </c>
    </row>
    <row r="11763" spans="2:23" x14ac:dyDescent="0.35">
      <c r="B11763">
        <v>2.9132479999999998</v>
      </c>
      <c r="C11763">
        <v>2.291156</v>
      </c>
      <c r="D11763">
        <v>2.9339719999999998</v>
      </c>
      <c r="E11763">
        <v>3.5708639999999998</v>
      </c>
      <c r="H11763">
        <v>3.0460699999999998</v>
      </c>
      <c r="I11763">
        <v>2.219519</v>
      </c>
      <c r="J11763">
        <v>1.7849710000000001</v>
      </c>
      <c r="O11763">
        <v>2.9132479999999998</v>
      </c>
      <c r="P11763">
        <v>2.291156</v>
      </c>
      <c r="Q11763">
        <v>2.9339719999999998</v>
      </c>
      <c r="U11763" s="6">
        <v>2.6682769999999998</v>
      </c>
      <c r="V11763" s="6">
        <v>2.219519</v>
      </c>
      <c r="W11763" s="6">
        <v>1.8976170000000001</v>
      </c>
    </row>
    <row r="11764" spans="2:23" x14ac:dyDescent="0.35">
      <c r="B11764">
        <v>1.6026370000000001</v>
      </c>
      <c r="C11764">
        <v>2.6462539999999999</v>
      </c>
      <c r="D11764">
        <v>2.4486059999999998</v>
      </c>
      <c r="E11764">
        <v>1.726701</v>
      </c>
      <c r="H11764">
        <v>1.346646</v>
      </c>
      <c r="I11764">
        <v>2.2511640000000002</v>
      </c>
      <c r="J11764">
        <v>2.6010840000000002</v>
      </c>
      <c r="O11764">
        <v>1.6026370000000001</v>
      </c>
      <c r="P11764">
        <v>2.6462539999999999</v>
      </c>
      <c r="Q11764">
        <v>2.4486059999999998</v>
      </c>
      <c r="U11764" s="6">
        <v>3.1272199999999999</v>
      </c>
      <c r="V11764" s="6">
        <v>2.2511640000000002</v>
      </c>
      <c r="W11764" s="6">
        <v>4.6134870000000001</v>
      </c>
    </row>
    <row r="11765" spans="2:23" x14ac:dyDescent="0.35">
      <c r="B11765">
        <v>3.692679</v>
      </c>
      <c r="C11765">
        <v>2.7958210000000001</v>
      </c>
      <c r="D11765">
        <v>2.7660550000000002</v>
      </c>
      <c r="E11765">
        <v>2.5413190000000001</v>
      </c>
      <c r="H11765">
        <v>2.962348</v>
      </c>
      <c r="I11765">
        <v>3.066659</v>
      </c>
      <c r="J11765">
        <v>1.4946159999999999</v>
      </c>
      <c r="O11765">
        <v>3.692679</v>
      </c>
      <c r="P11765">
        <v>2.7958210000000001</v>
      </c>
      <c r="Q11765">
        <v>2.7660550000000002</v>
      </c>
      <c r="U11765" s="6">
        <v>0.95261700000000005</v>
      </c>
      <c r="V11765" s="6">
        <v>3.066659</v>
      </c>
      <c r="W11765" s="6">
        <v>3.4496479999999998</v>
      </c>
    </row>
    <row r="11766" spans="2:23" x14ac:dyDescent="0.35">
      <c r="B11766">
        <v>2.0974140000000001</v>
      </c>
      <c r="C11766">
        <v>2.9165169999999998</v>
      </c>
      <c r="D11766">
        <v>2.674258</v>
      </c>
      <c r="E11766">
        <v>1.0672410000000001</v>
      </c>
      <c r="H11766">
        <v>1.0506869999999999</v>
      </c>
      <c r="I11766">
        <v>4.2178610000000001</v>
      </c>
      <c r="J11766">
        <v>2.0126719999999998</v>
      </c>
      <c r="O11766">
        <v>2.0974140000000001</v>
      </c>
      <c r="P11766">
        <v>2.9165169999999998</v>
      </c>
      <c r="Q11766">
        <v>2.674258</v>
      </c>
      <c r="U11766" s="6">
        <v>2.5394169999999998</v>
      </c>
      <c r="V11766" s="6">
        <v>4.2178610000000001</v>
      </c>
      <c r="W11766" s="6">
        <v>2.7007989999999999</v>
      </c>
    </row>
    <row r="11767" spans="2:23" x14ac:dyDescent="0.35">
      <c r="B11767">
        <v>3.6187100000000001</v>
      </c>
      <c r="C11767">
        <v>1.9805839999999999</v>
      </c>
      <c r="D11767">
        <v>2.4299499999999998</v>
      </c>
      <c r="E11767">
        <v>4.2906769999999996</v>
      </c>
      <c r="H11767">
        <v>1.4537819999999999</v>
      </c>
      <c r="I11767">
        <v>3.6209449999999999</v>
      </c>
      <c r="J11767">
        <v>5.4612569999999998</v>
      </c>
      <c r="O11767">
        <v>3.6187100000000001</v>
      </c>
      <c r="P11767">
        <v>1.9805839999999999</v>
      </c>
      <c r="Q11767">
        <v>2.4299499999999998</v>
      </c>
      <c r="U11767" s="6">
        <v>2.5202089999999999</v>
      </c>
      <c r="V11767" s="6">
        <v>2.9611839999999998</v>
      </c>
      <c r="W11767" s="6">
        <v>1.7849699999999999</v>
      </c>
    </row>
    <row r="11768" spans="2:23" x14ac:dyDescent="0.35">
      <c r="B11768">
        <v>3.398028</v>
      </c>
      <c r="C11768">
        <v>3.3538600000000001</v>
      </c>
      <c r="D11768">
        <v>2.1267079999999998</v>
      </c>
      <c r="E11768">
        <v>1.6666209999999999</v>
      </c>
      <c r="H11768">
        <v>3.5803440000000002</v>
      </c>
      <c r="I11768">
        <v>13.417512</v>
      </c>
      <c r="J11768">
        <v>3.5755659999999998</v>
      </c>
      <c r="O11768">
        <v>3.398028</v>
      </c>
      <c r="P11768">
        <v>3.3538600000000001</v>
      </c>
      <c r="Q11768">
        <v>2.1267079999999998</v>
      </c>
      <c r="U11768" s="6">
        <v>3.6185070000000001</v>
      </c>
      <c r="V11768" s="6">
        <v>13.417512</v>
      </c>
      <c r="W11768" s="6">
        <v>2.6010840000000002</v>
      </c>
    </row>
    <row r="11769" spans="2:23" x14ac:dyDescent="0.35">
      <c r="B11769">
        <v>1.9237789999999999</v>
      </c>
      <c r="C11769">
        <v>4.1562359999999998</v>
      </c>
      <c r="D11769">
        <v>4.2545510000000002</v>
      </c>
      <c r="E11769">
        <v>2.3144999999999998</v>
      </c>
      <c r="H11769">
        <v>3.2857630000000002</v>
      </c>
      <c r="I11769">
        <v>2.9611839999999998</v>
      </c>
      <c r="J11769">
        <v>1.0603480000000001</v>
      </c>
      <c r="O11769">
        <v>1.9237789999999999</v>
      </c>
      <c r="P11769">
        <v>4.1562359999999998</v>
      </c>
      <c r="Q11769">
        <v>4.2545510000000002</v>
      </c>
      <c r="U11769" s="6">
        <v>13.425257</v>
      </c>
      <c r="V11769" s="6">
        <v>3.6209449999999999</v>
      </c>
      <c r="W11769" s="6">
        <v>1.4946159999999999</v>
      </c>
    </row>
    <row r="11770" spans="2:23" x14ac:dyDescent="0.35">
      <c r="B11770">
        <v>3.2169180000000002</v>
      </c>
      <c r="C11770">
        <v>2.7231559999999999</v>
      </c>
      <c r="D11770">
        <v>3.0395859999999999</v>
      </c>
      <c r="E11770">
        <v>1.204523</v>
      </c>
      <c r="H11770">
        <v>2.453538</v>
      </c>
      <c r="I11770">
        <v>1.9218869999999999</v>
      </c>
      <c r="J11770">
        <v>3.0935920000000001</v>
      </c>
      <c r="O11770">
        <v>3.2169180000000002</v>
      </c>
      <c r="P11770">
        <v>2.7231559999999999</v>
      </c>
      <c r="Q11770">
        <v>3.0395859999999999</v>
      </c>
      <c r="U11770" s="6">
        <v>1.4861359999999999</v>
      </c>
      <c r="V11770" s="6">
        <v>1.9218869999999999</v>
      </c>
      <c r="W11770" s="6">
        <v>2.0126719999999998</v>
      </c>
    </row>
    <row r="11771" spans="2:23" x14ac:dyDescent="0.35">
      <c r="B11771">
        <v>3.0563720000000001</v>
      </c>
      <c r="C11771">
        <v>1.5081549999999999</v>
      </c>
      <c r="D11771">
        <v>2.8532579999999998</v>
      </c>
      <c r="E11771">
        <v>3.8900649999999999</v>
      </c>
      <c r="H11771">
        <v>2.1855850000000001</v>
      </c>
      <c r="I11771">
        <v>2.6583049999999999</v>
      </c>
      <c r="J11771">
        <v>2.8260040000000002</v>
      </c>
      <c r="O11771">
        <v>3.0563720000000001</v>
      </c>
      <c r="P11771">
        <v>1.5081549999999999</v>
      </c>
      <c r="Q11771">
        <v>2.8532579999999998</v>
      </c>
      <c r="U11771" s="6">
        <v>2.3352930000000001</v>
      </c>
      <c r="V11771" s="6">
        <v>2.6583049999999999</v>
      </c>
      <c r="W11771" s="6">
        <v>5.4612569999999998</v>
      </c>
    </row>
    <row r="11772" spans="2:23" x14ac:dyDescent="0.35">
      <c r="B11772">
        <v>2.9985040000000001</v>
      </c>
      <c r="C11772">
        <v>2.276637</v>
      </c>
      <c r="D11772">
        <v>3.0586500000000001</v>
      </c>
      <c r="E11772">
        <v>2.806829</v>
      </c>
      <c r="H11772">
        <v>1.6705239999999999</v>
      </c>
      <c r="I11772">
        <v>3.4027210000000001</v>
      </c>
      <c r="J11772">
        <v>2.2676509999999999</v>
      </c>
      <c r="O11772">
        <v>2.9985040000000001</v>
      </c>
      <c r="P11772">
        <v>2.276637</v>
      </c>
      <c r="Q11772">
        <v>3.0586500000000001</v>
      </c>
      <c r="U11772" s="6">
        <v>3.6495799999999998</v>
      </c>
      <c r="V11772" s="6">
        <v>2.3038090000000002</v>
      </c>
      <c r="W11772" s="6">
        <v>1.0603480000000001</v>
      </c>
    </row>
    <row r="11773" spans="2:23" x14ac:dyDescent="0.35">
      <c r="B11773">
        <v>2.4360750000000002</v>
      </c>
      <c r="C11773">
        <v>4.1019810000000003</v>
      </c>
      <c r="D11773">
        <v>2.0781930000000002</v>
      </c>
      <c r="E11773">
        <v>3.7743169999999999</v>
      </c>
      <c r="H11773">
        <v>3.3624649999999998</v>
      </c>
      <c r="I11773">
        <v>3.5812059999999999</v>
      </c>
      <c r="J11773">
        <v>1.2827390000000001</v>
      </c>
      <c r="O11773">
        <v>2.4360750000000002</v>
      </c>
      <c r="P11773">
        <v>4.1019810000000003</v>
      </c>
      <c r="Q11773">
        <v>2.0781930000000002</v>
      </c>
      <c r="U11773" s="6">
        <v>1.8689359999999999</v>
      </c>
      <c r="V11773" s="6">
        <v>3.4027210000000001</v>
      </c>
      <c r="W11773" s="6">
        <v>3.5755659999999998</v>
      </c>
    </row>
    <row r="11774" spans="2:23" x14ac:dyDescent="0.35">
      <c r="B11774">
        <v>3.10623</v>
      </c>
      <c r="C11774">
        <v>3.3476889999999999</v>
      </c>
      <c r="D11774">
        <v>2.1962519999999999</v>
      </c>
      <c r="E11774">
        <v>1.180552</v>
      </c>
      <c r="H11774">
        <v>1.5421579999999999</v>
      </c>
      <c r="I11774">
        <v>2.3038090000000002</v>
      </c>
      <c r="J11774">
        <v>3.3532470000000001</v>
      </c>
      <c r="O11774">
        <v>3.10623</v>
      </c>
      <c r="P11774">
        <v>3.3476889999999999</v>
      </c>
      <c r="Q11774">
        <v>2.1962519999999999</v>
      </c>
      <c r="U11774" s="6">
        <v>2.7415069999999999</v>
      </c>
      <c r="V11774" s="6">
        <v>3.5812059999999999</v>
      </c>
      <c r="W11774" s="6">
        <v>3.0935920000000001</v>
      </c>
    </row>
    <row r="11775" spans="2:23" x14ac:dyDescent="0.35">
      <c r="B11775">
        <v>3.4081839999999999</v>
      </c>
      <c r="C11775">
        <v>2.6789429999999999</v>
      </c>
      <c r="D11775">
        <v>1.7918769999999999</v>
      </c>
      <c r="E11775">
        <v>3.76071</v>
      </c>
      <c r="H11775">
        <v>2.1428020000000001</v>
      </c>
      <c r="I11775">
        <v>1.7708759999999999</v>
      </c>
      <c r="J11775">
        <v>4.9145620000000001</v>
      </c>
      <c r="O11775">
        <v>3.4081839999999999</v>
      </c>
      <c r="P11775">
        <v>2.6789429999999999</v>
      </c>
      <c r="Q11775">
        <v>1.7918769999999999</v>
      </c>
      <c r="U11775" s="6">
        <v>3.1700650000000001</v>
      </c>
      <c r="V11775" s="6">
        <v>1.7708759999999999</v>
      </c>
      <c r="W11775" s="6">
        <v>2.8260040000000002</v>
      </c>
    </row>
    <row r="11776" spans="2:23" x14ac:dyDescent="0.35">
      <c r="B11776">
        <v>1.9893460000000001</v>
      </c>
      <c r="C11776">
        <v>1.7482850000000001</v>
      </c>
      <c r="D11776">
        <v>2.4303530000000002</v>
      </c>
      <c r="E11776">
        <v>5.0438939999999999</v>
      </c>
      <c r="H11776">
        <v>2.1575700000000002</v>
      </c>
      <c r="I11776">
        <v>2.2331799999999999</v>
      </c>
      <c r="J11776">
        <v>10.342874999999999</v>
      </c>
      <c r="O11776">
        <v>1.9893460000000001</v>
      </c>
      <c r="P11776">
        <v>1.7482850000000001</v>
      </c>
      <c r="Q11776">
        <v>2.4303530000000002</v>
      </c>
      <c r="U11776" s="6">
        <v>3.2335690000000001</v>
      </c>
      <c r="V11776" s="6">
        <v>2.2331799999999999</v>
      </c>
      <c r="W11776" s="6">
        <v>2.267652</v>
      </c>
    </row>
    <row r="11777" spans="2:23" x14ac:dyDescent="0.35">
      <c r="B11777">
        <v>2.123872</v>
      </c>
      <c r="C11777">
        <v>3.0657450000000002</v>
      </c>
      <c r="D11777">
        <v>3.2992460000000001</v>
      </c>
      <c r="E11777">
        <v>3.265393</v>
      </c>
      <c r="H11777">
        <v>3.8378510000000001</v>
      </c>
      <c r="I11777">
        <v>3.4137499999999998</v>
      </c>
      <c r="J11777">
        <v>2.1012629999999999</v>
      </c>
      <c r="O11777">
        <v>2.123872</v>
      </c>
      <c r="P11777">
        <v>3.0657450000000002</v>
      </c>
      <c r="Q11777">
        <v>3.2992460000000001</v>
      </c>
      <c r="U11777" s="6">
        <v>1.6185080000000001</v>
      </c>
      <c r="V11777" s="6">
        <v>3.4137499999999998</v>
      </c>
      <c r="W11777" s="6">
        <v>1.2827390000000001</v>
      </c>
    </row>
    <row r="11778" spans="2:23" x14ac:dyDescent="0.35">
      <c r="B11778">
        <v>1.973503</v>
      </c>
      <c r="C11778">
        <v>4.5521209999999996</v>
      </c>
      <c r="D11778">
        <v>1.564692</v>
      </c>
      <c r="E11778">
        <v>1.738329</v>
      </c>
      <c r="H11778">
        <v>3.7307760000000001</v>
      </c>
      <c r="I11778">
        <v>2.3523420000000002</v>
      </c>
      <c r="J11778">
        <v>2.2406700000000002</v>
      </c>
      <c r="O11778">
        <v>1.973503</v>
      </c>
      <c r="P11778">
        <v>4.5521209999999996</v>
      </c>
      <c r="Q11778">
        <v>1.564692</v>
      </c>
      <c r="U11778" s="6">
        <v>2.4443350000000001</v>
      </c>
      <c r="V11778" s="6">
        <v>2.3523420000000002</v>
      </c>
      <c r="W11778" s="6">
        <v>3.3532470000000001</v>
      </c>
    </row>
    <row r="11779" spans="2:23" x14ac:dyDescent="0.35">
      <c r="B11779">
        <v>2.341316</v>
      </c>
      <c r="C11779">
        <v>2.1168659999999999</v>
      </c>
      <c r="D11779">
        <v>1.6404780000000001</v>
      </c>
      <c r="E11779">
        <v>2.2499500000000001</v>
      </c>
      <c r="H11779">
        <v>2.6610499999999999</v>
      </c>
      <c r="I11779">
        <v>3.4896050000000001</v>
      </c>
      <c r="J11779">
        <v>2.4132030000000002</v>
      </c>
      <c r="O11779">
        <v>2.341316</v>
      </c>
      <c r="P11779">
        <v>2.1168659999999999</v>
      </c>
      <c r="Q11779">
        <v>1.6404780000000001</v>
      </c>
      <c r="U11779" s="6">
        <v>1.9685630000000001</v>
      </c>
      <c r="V11779" s="6">
        <v>3.4896050000000001</v>
      </c>
      <c r="W11779" s="6">
        <v>4.9145620000000001</v>
      </c>
    </row>
    <row r="11780" spans="2:23" x14ac:dyDescent="0.35">
      <c r="B11780">
        <v>3.0047609999999998</v>
      </c>
      <c r="C11780">
        <v>1.652336</v>
      </c>
      <c r="D11780">
        <v>1.185773</v>
      </c>
      <c r="E11780">
        <v>2.7543389999999999</v>
      </c>
      <c r="H11780">
        <v>3.0429580000000001</v>
      </c>
      <c r="I11780">
        <v>2.4122509999999999</v>
      </c>
      <c r="J11780">
        <v>2.1272739999999999</v>
      </c>
      <c r="O11780">
        <v>3.0047609999999998</v>
      </c>
      <c r="P11780">
        <v>1.652336</v>
      </c>
      <c r="Q11780">
        <v>1.185773</v>
      </c>
      <c r="U11780" s="6">
        <v>1.3095939999999999</v>
      </c>
      <c r="V11780" s="6">
        <v>2.4122509999999999</v>
      </c>
      <c r="W11780" s="6">
        <v>2.1012629999999999</v>
      </c>
    </row>
    <row r="11781" spans="2:23" x14ac:dyDescent="0.35">
      <c r="B11781">
        <v>1.726483</v>
      </c>
      <c r="C11781">
        <v>2.9858310000000001</v>
      </c>
      <c r="D11781">
        <v>2.149095</v>
      </c>
      <c r="E11781">
        <v>2.9316059999999999</v>
      </c>
      <c r="H11781">
        <v>3.8344420000000001</v>
      </c>
      <c r="I11781">
        <v>1.7791859999999999</v>
      </c>
      <c r="J11781">
        <v>1.1114440000000001</v>
      </c>
      <c r="O11781">
        <v>1.726483</v>
      </c>
      <c r="P11781">
        <v>2.9858310000000001</v>
      </c>
      <c r="Q11781">
        <v>2.149095</v>
      </c>
      <c r="U11781" s="6">
        <v>3.5089779999999999</v>
      </c>
      <c r="V11781" s="6">
        <v>1.7791859999999999</v>
      </c>
      <c r="W11781" s="6">
        <v>2.2406700000000002</v>
      </c>
    </row>
    <row r="11782" spans="2:23" x14ac:dyDescent="0.35">
      <c r="B11782">
        <v>1.83067</v>
      </c>
      <c r="C11782">
        <v>3.2589990000000002</v>
      </c>
      <c r="D11782">
        <v>2.3723649999999998</v>
      </c>
      <c r="E11782">
        <v>1.58016</v>
      </c>
      <c r="H11782">
        <v>3.5926529999999999</v>
      </c>
      <c r="I11782">
        <v>3.0937640000000002</v>
      </c>
      <c r="J11782">
        <v>2.2306620000000001</v>
      </c>
      <c r="O11782">
        <v>1.83067</v>
      </c>
      <c r="P11782">
        <v>3.2589990000000002</v>
      </c>
      <c r="Q11782">
        <v>2.3723649999999998</v>
      </c>
      <c r="U11782" s="6">
        <v>2.9234230000000001</v>
      </c>
      <c r="V11782" s="6">
        <v>3.0937640000000002</v>
      </c>
      <c r="W11782" s="6">
        <v>2.4132030000000002</v>
      </c>
    </row>
    <row r="11783" spans="2:23" x14ac:dyDescent="0.35">
      <c r="B11783">
        <v>2.550929</v>
      </c>
      <c r="C11783">
        <v>2.315029</v>
      </c>
      <c r="D11783">
        <v>3.5986600000000002</v>
      </c>
      <c r="E11783">
        <v>1.7992870000000001</v>
      </c>
      <c r="H11783">
        <v>2.4620199999999999</v>
      </c>
      <c r="I11783">
        <v>2.2724730000000002</v>
      </c>
      <c r="J11783">
        <v>3.2334049999999999</v>
      </c>
      <c r="O11783">
        <v>2.550929</v>
      </c>
      <c r="P11783">
        <v>2.315029</v>
      </c>
      <c r="Q11783">
        <v>3.5986600000000002</v>
      </c>
      <c r="U11783" s="6">
        <v>2.782311</v>
      </c>
      <c r="V11783" s="6">
        <v>2.2724730000000002</v>
      </c>
      <c r="W11783" s="6">
        <v>1.1114440000000001</v>
      </c>
    </row>
    <row r="11784" spans="2:23" x14ac:dyDescent="0.35">
      <c r="B11784">
        <v>3.585207</v>
      </c>
      <c r="C11784">
        <v>2.6879019999999998</v>
      </c>
      <c r="D11784">
        <v>2.4838360000000002</v>
      </c>
      <c r="E11784">
        <v>1.9633929999999999</v>
      </c>
      <c r="H11784">
        <v>2.9275799999999998</v>
      </c>
      <c r="I11784">
        <v>2.3462689999999999</v>
      </c>
      <c r="J11784">
        <v>3.33311</v>
      </c>
      <c r="O11784">
        <v>3.585207</v>
      </c>
      <c r="P11784">
        <v>2.6879019999999998</v>
      </c>
      <c r="Q11784">
        <v>2.4838360000000002</v>
      </c>
      <c r="U11784" s="6">
        <v>1.948804</v>
      </c>
      <c r="V11784" s="6">
        <v>2.3462689999999999</v>
      </c>
      <c r="W11784" s="6">
        <v>2.1272739999999999</v>
      </c>
    </row>
    <row r="11785" spans="2:23" x14ac:dyDescent="0.35">
      <c r="B11785">
        <v>1.525641</v>
      </c>
      <c r="C11785">
        <v>1.6069279999999999</v>
      </c>
      <c r="D11785">
        <v>2.0084529999999998</v>
      </c>
      <c r="E11785">
        <v>2.2549570000000001</v>
      </c>
      <c r="H11785">
        <v>4.6188479999999998</v>
      </c>
      <c r="I11785">
        <v>3.312932</v>
      </c>
      <c r="J11785">
        <v>1.5579050000000001</v>
      </c>
      <c r="O11785">
        <v>1.525641</v>
      </c>
      <c r="P11785">
        <v>1.6069279999999999</v>
      </c>
      <c r="Q11785">
        <v>2.0084529999999998</v>
      </c>
      <c r="U11785" s="6">
        <v>2.589963</v>
      </c>
      <c r="V11785" s="6">
        <v>3.312932</v>
      </c>
      <c r="W11785" s="6">
        <v>2.2306620000000001</v>
      </c>
    </row>
    <row r="11786" spans="2:23" x14ac:dyDescent="0.35">
      <c r="B11786">
        <v>4.0614340000000002</v>
      </c>
      <c r="C11786">
        <v>1.1124400000000001</v>
      </c>
      <c r="D11786">
        <v>1.8226089999999999</v>
      </c>
      <c r="E11786">
        <v>2.456636</v>
      </c>
      <c r="H11786">
        <v>3.5577359999999998</v>
      </c>
      <c r="I11786">
        <v>1.76658</v>
      </c>
      <c r="J11786">
        <v>3.1237560000000002</v>
      </c>
      <c r="O11786">
        <v>4.0614340000000002</v>
      </c>
      <c r="P11786">
        <v>1.1124400000000001</v>
      </c>
      <c r="Q11786">
        <v>1.8226089999999999</v>
      </c>
      <c r="U11786" s="6">
        <v>2.4168639999999999</v>
      </c>
      <c r="V11786" s="6">
        <v>1.76658</v>
      </c>
      <c r="W11786" s="6">
        <v>3.2334049999999999</v>
      </c>
    </row>
    <row r="11787" spans="2:23" x14ac:dyDescent="0.35">
      <c r="B11787">
        <v>2.936658</v>
      </c>
      <c r="C11787">
        <v>2.395143</v>
      </c>
      <c r="D11787">
        <v>4.2646090000000001</v>
      </c>
      <c r="E11787">
        <v>1.4773210000000001</v>
      </c>
      <c r="H11787">
        <v>4.0933789999999997</v>
      </c>
      <c r="I11787">
        <v>1.8416710000000001</v>
      </c>
      <c r="J11787">
        <v>3.009922</v>
      </c>
      <c r="O11787">
        <v>2.936658</v>
      </c>
      <c r="P11787">
        <v>2.395143</v>
      </c>
      <c r="Q11787">
        <v>4.2646090000000001</v>
      </c>
      <c r="U11787" s="6">
        <v>1.699651</v>
      </c>
      <c r="V11787" s="6">
        <v>2.3775390000000001</v>
      </c>
      <c r="W11787" s="6">
        <v>3.33311</v>
      </c>
    </row>
    <row r="11788" spans="2:23" x14ac:dyDescent="0.35">
      <c r="B11788">
        <v>2.787493</v>
      </c>
      <c r="C11788">
        <v>1.32667</v>
      </c>
      <c r="D11788">
        <v>3.6905239999999999</v>
      </c>
      <c r="E11788">
        <v>2.3414480000000002</v>
      </c>
      <c r="H11788">
        <v>3.2179069999999999</v>
      </c>
      <c r="I11788">
        <v>2.3775390000000001</v>
      </c>
      <c r="J11788">
        <v>2.5496050000000001</v>
      </c>
      <c r="O11788">
        <v>2.787493</v>
      </c>
      <c r="P11788">
        <v>1.32667</v>
      </c>
      <c r="Q11788">
        <v>3.6905239999999999</v>
      </c>
      <c r="U11788" s="6">
        <v>3.8198050000000001</v>
      </c>
      <c r="V11788" s="6">
        <v>1.8416710000000001</v>
      </c>
      <c r="W11788" s="6">
        <v>3.009922</v>
      </c>
    </row>
    <row r="11789" spans="2:23" x14ac:dyDescent="0.35">
      <c r="B11789">
        <v>1.8992579999999999</v>
      </c>
      <c r="C11789">
        <v>2.5254810000000001</v>
      </c>
      <c r="D11789">
        <v>2.8762509999999999</v>
      </c>
      <c r="E11789">
        <v>4.980804</v>
      </c>
      <c r="H11789">
        <v>3.651443</v>
      </c>
      <c r="I11789">
        <v>2.0915469999999998</v>
      </c>
      <c r="J11789">
        <v>1.6799059999999999</v>
      </c>
      <c r="O11789">
        <v>1.8992579999999999</v>
      </c>
      <c r="P11789">
        <v>2.5254810000000001</v>
      </c>
      <c r="Q11789">
        <v>2.8762509999999999</v>
      </c>
      <c r="U11789" s="6">
        <v>1.948097</v>
      </c>
      <c r="V11789" s="6">
        <v>2.0915469999999998</v>
      </c>
      <c r="W11789" s="6">
        <v>1.5579050000000001</v>
      </c>
    </row>
    <row r="11790" spans="2:23" x14ac:dyDescent="0.35">
      <c r="B11790">
        <v>1.470248</v>
      </c>
      <c r="C11790">
        <v>2.4003260000000002</v>
      </c>
      <c r="D11790">
        <v>3.185953</v>
      </c>
      <c r="E11790">
        <v>1.1638040000000001</v>
      </c>
      <c r="H11790">
        <v>3.4755500000000001</v>
      </c>
      <c r="I11790">
        <v>3.1168520000000002</v>
      </c>
      <c r="J11790">
        <v>0.939635</v>
      </c>
      <c r="O11790">
        <v>1.470248</v>
      </c>
      <c r="P11790">
        <v>2.4003260000000002</v>
      </c>
      <c r="Q11790">
        <v>3.185953</v>
      </c>
      <c r="U11790" s="6">
        <v>2.9755780000000001</v>
      </c>
      <c r="V11790" s="6">
        <v>3.1168520000000002</v>
      </c>
      <c r="W11790" s="6">
        <v>3.1237560000000002</v>
      </c>
    </row>
    <row r="11791" spans="2:23" x14ac:dyDescent="0.35">
      <c r="B11791">
        <v>1.3291660000000001</v>
      </c>
      <c r="C11791">
        <v>2.576301</v>
      </c>
      <c r="D11791">
        <v>2.531679</v>
      </c>
      <c r="E11791">
        <v>1.971684</v>
      </c>
      <c r="H11791">
        <v>3.2777630000000002</v>
      </c>
      <c r="I11791">
        <v>2.2160449999999998</v>
      </c>
      <c r="J11791">
        <v>13.842447</v>
      </c>
      <c r="O11791">
        <v>1.3291660000000001</v>
      </c>
      <c r="P11791">
        <v>2.576301</v>
      </c>
      <c r="Q11791">
        <v>2.531679</v>
      </c>
      <c r="U11791" s="6">
        <v>1.4870220000000001</v>
      </c>
      <c r="V11791" s="6">
        <v>2.2160449999999998</v>
      </c>
      <c r="W11791" s="6">
        <v>2.549604</v>
      </c>
    </row>
    <row r="11792" spans="2:23" x14ac:dyDescent="0.35">
      <c r="B11792">
        <v>3.2950940000000002</v>
      </c>
      <c r="C11792">
        <v>1.3167359999999999</v>
      </c>
      <c r="D11792">
        <v>2.7460930000000001</v>
      </c>
      <c r="E11792">
        <v>2.8685360000000002</v>
      </c>
      <c r="H11792">
        <v>2.3324590000000001</v>
      </c>
      <c r="I11792">
        <v>2.3656060000000001</v>
      </c>
      <c r="J11792">
        <v>1.1137429999999999</v>
      </c>
      <c r="O11792">
        <v>3.2950940000000002</v>
      </c>
      <c r="P11792">
        <v>1.3167359999999999</v>
      </c>
      <c r="Q11792">
        <v>2.7460930000000001</v>
      </c>
      <c r="U11792" s="6">
        <v>2.5199250000000002</v>
      </c>
      <c r="V11792" s="6">
        <v>2.3656060000000001</v>
      </c>
      <c r="W11792" s="6">
        <v>1.6799059999999999</v>
      </c>
    </row>
    <row r="11793" spans="2:23" x14ac:dyDescent="0.35">
      <c r="B11793">
        <v>2.9940069999999999</v>
      </c>
      <c r="C11793">
        <v>2.2282459999999999</v>
      </c>
      <c r="D11793">
        <v>3.0697770000000002</v>
      </c>
      <c r="E11793">
        <v>2.0307599999999999</v>
      </c>
      <c r="H11793">
        <v>2.4204859999999999</v>
      </c>
      <c r="I11793">
        <v>3.2613539999999999</v>
      </c>
      <c r="J11793">
        <v>2.2551130000000001</v>
      </c>
      <c r="O11793">
        <v>2.9940069999999999</v>
      </c>
      <c r="P11793">
        <v>2.2282459999999999</v>
      </c>
      <c r="Q11793">
        <v>3.0697770000000002</v>
      </c>
      <c r="U11793" s="6">
        <v>1.2965679999999999</v>
      </c>
      <c r="V11793" s="6">
        <v>3.2613539999999999</v>
      </c>
      <c r="W11793" s="6">
        <v>0.93963600000000003</v>
      </c>
    </row>
    <row r="11794" spans="2:23" x14ac:dyDescent="0.35">
      <c r="B11794">
        <v>3.2022309999999998</v>
      </c>
      <c r="C11794">
        <v>2.4544920000000001</v>
      </c>
      <c r="D11794">
        <v>1.6755500000000001</v>
      </c>
      <c r="E11794">
        <v>1.843397</v>
      </c>
      <c r="H11794">
        <v>2.5286330000000001</v>
      </c>
      <c r="I11794">
        <v>3.0773790000000001</v>
      </c>
      <c r="J11794">
        <v>5.6111950000000004</v>
      </c>
      <c r="O11794">
        <v>3.2022309999999998</v>
      </c>
      <c r="P11794">
        <v>2.4544920000000001</v>
      </c>
      <c r="Q11794">
        <v>1.6755500000000001</v>
      </c>
      <c r="U11794" s="6">
        <v>4.7416119999999999</v>
      </c>
      <c r="V11794" s="6">
        <v>3.0773790000000001</v>
      </c>
      <c r="W11794" s="6">
        <v>13.842447</v>
      </c>
    </row>
    <row r="11795" spans="2:23" x14ac:dyDescent="0.35">
      <c r="B11795">
        <v>1.906315</v>
      </c>
      <c r="C11795">
        <v>3.4584139999999999</v>
      </c>
      <c r="D11795">
        <v>3.3698610000000002</v>
      </c>
      <c r="E11795">
        <v>3.4225189999999999</v>
      </c>
      <c r="H11795">
        <v>2.071272</v>
      </c>
      <c r="I11795">
        <v>2.3665690000000001</v>
      </c>
      <c r="J11795">
        <v>2.368179</v>
      </c>
      <c r="O11795">
        <v>1.906315</v>
      </c>
      <c r="P11795">
        <v>3.4584139999999999</v>
      </c>
      <c r="Q11795">
        <v>3.3698610000000002</v>
      </c>
      <c r="U11795" s="6">
        <v>3.6663920000000001</v>
      </c>
      <c r="V11795" s="6">
        <v>2.3665690000000001</v>
      </c>
      <c r="W11795" s="6">
        <v>1.1137429999999999</v>
      </c>
    </row>
    <row r="11796" spans="2:23" x14ac:dyDescent="0.35">
      <c r="B11796">
        <v>2.5172270000000001</v>
      </c>
      <c r="C11796">
        <v>2.2633369999999999</v>
      </c>
      <c r="D11796">
        <v>2.9049670000000001</v>
      </c>
      <c r="E11796">
        <v>2.4853830000000001</v>
      </c>
      <c r="H11796">
        <v>2.6089560000000001</v>
      </c>
      <c r="I11796">
        <v>1.534314</v>
      </c>
      <c r="J11796">
        <v>2.7172230000000002</v>
      </c>
      <c r="O11796">
        <v>2.5172270000000001</v>
      </c>
      <c r="P11796">
        <v>2.2633369999999999</v>
      </c>
      <c r="Q11796">
        <v>2.9049670000000001</v>
      </c>
      <c r="U11796" s="6">
        <v>3.224955</v>
      </c>
      <c r="V11796" s="6">
        <v>1.534314</v>
      </c>
      <c r="W11796" s="6">
        <v>2.2551130000000001</v>
      </c>
    </row>
    <row r="11797" spans="2:23" x14ac:dyDescent="0.35">
      <c r="B11797">
        <v>2.0023309999999999</v>
      </c>
      <c r="C11797">
        <v>1.302017</v>
      </c>
      <c r="D11797">
        <v>2.9953979999999998</v>
      </c>
      <c r="E11797">
        <v>3.5054799999999999</v>
      </c>
      <c r="H11797">
        <v>2.2705820000000001</v>
      </c>
      <c r="I11797">
        <v>3.0869059999999999</v>
      </c>
      <c r="J11797">
        <v>4.2245670000000004</v>
      </c>
      <c r="O11797">
        <v>2.0023309999999999</v>
      </c>
      <c r="P11797">
        <v>1.302017</v>
      </c>
      <c r="Q11797">
        <v>2.9953979999999998</v>
      </c>
      <c r="U11797" s="6">
        <v>2.4075890000000002</v>
      </c>
      <c r="V11797" s="6">
        <v>2.3523149999999999</v>
      </c>
      <c r="W11797" s="6">
        <v>5.6111950000000004</v>
      </c>
    </row>
    <row r="11798" spans="2:23" x14ac:dyDescent="0.35">
      <c r="B11798">
        <v>3.3789560000000001</v>
      </c>
      <c r="C11798">
        <v>0.51649100000000003</v>
      </c>
      <c r="D11798">
        <v>2.8521740000000002</v>
      </c>
      <c r="E11798">
        <v>2.0111479999999999</v>
      </c>
      <c r="H11798">
        <v>2.8792610000000001</v>
      </c>
      <c r="I11798">
        <v>2.3523149999999999</v>
      </c>
      <c r="J11798">
        <v>13.422133000000001</v>
      </c>
      <c r="O11798">
        <v>3.3789560000000001</v>
      </c>
      <c r="P11798">
        <v>0.51649100000000003</v>
      </c>
      <c r="Q11798">
        <v>2.8521740000000002</v>
      </c>
      <c r="U11798" s="6">
        <v>1.7770539999999999</v>
      </c>
      <c r="V11798" s="6">
        <v>3.0869059999999999</v>
      </c>
      <c r="W11798" s="6">
        <v>2.7172230000000002</v>
      </c>
    </row>
    <row r="11799" spans="2:23" x14ac:dyDescent="0.35">
      <c r="B11799">
        <v>2.4252600000000002</v>
      </c>
      <c r="C11799">
        <v>2.4666860000000002</v>
      </c>
      <c r="D11799">
        <v>4.0183369999999998</v>
      </c>
      <c r="E11799">
        <v>3.052753</v>
      </c>
      <c r="H11799">
        <v>1.471103</v>
      </c>
      <c r="I11799">
        <v>2.5637639999999999</v>
      </c>
      <c r="J11799">
        <v>2.8056199999999998</v>
      </c>
      <c r="O11799">
        <v>2.4252600000000002</v>
      </c>
      <c r="P11799">
        <v>2.4666860000000002</v>
      </c>
      <c r="Q11799">
        <v>4.0183369999999998</v>
      </c>
      <c r="U11799" s="6">
        <v>2.7966540000000002</v>
      </c>
      <c r="V11799" s="6">
        <v>2.5637639999999999</v>
      </c>
      <c r="W11799" s="6">
        <v>2.368179</v>
      </c>
    </row>
    <row r="11800" spans="2:23" x14ac:dyDescent="0.35">
      <c r="B11800">
        <v>3.4587029999999999</v>
      </c>
      <c r="C11800">
        <v>1.29636</v>
      </c>
      <c r="D11800">
        <v>1.371769</v>
      </c>
      <c r="E11800">
        <v>1.3587750000000001</v>
      </c>
      <c r="H11800">
        <v>2.408954</v>
      </c>
      <c r="I11800">
        <v>1.9304539999999999</v>
      </c>
      <c r="J11800">
        <v>1.7994520000000001</v>
      </c>
      <c r="O11800">
        <v>3.4587029999999999</v>
      </c>
      <c r="P11800">
        <v>1.29636</v>
      </c>
      <c r="Q11800">
        <v>1.371769</v>
      </c>
      <c r="U11800" s="6">
        <v>2.6081409999999998</v>
      </c>
      <c r="V11800" s="6">
        <v>1.9304539999999999</v>
      </c>
      <c r="W11800" s="6">
        <v>4.2245670000000004</v>
      </c>
    </row>
    <row r="11801" spans="2:23" x14ac:dyDescent="0.35">
      <c r="B11801">
        <v>2.4828399999999999</v>
      </c>
      <c r="C11801">
        <v>1.870825</v>
      </c>
      <c r="D11801">
        <v>2.7166929999999998</v>
      </c>
      <c r="E11801">
        <v>1.964388</v>
      </c>
      <c r="H11801">
        <v>2.643875</v>
      </c>
      <c r="I11801">
        <v>1.3482609999999999</v>
      </c>
      <c r="J11801">
        <v>2.9714589999999999</v>
      </c>
      <c r="O11801">
        <v>2.4828399999999999</v>
      </c>
      <c r="P11801">
        <v>1.870825</v>
      </c>
      <c r="Q11801">
        <v>2.7166929999999998</v>
      </c>
      <c r="U11801" s="6">
        <v>1.651983</v>
      </c>
      <c r="V11801" s="6">
        <v>1.3482609999999999</v>
      </c>
      <c r="W11801" s="6">
        <v>13.422133000000001</v>
      </c>
    </row>
    <row r="11802" spans="2:23" x14ac:dyDescent="0.35">
      <c r="B11802">
        <v>2.2963830000000001</v>
      </c>
      <c r="C11802">
        <v>3.4760770000000001</v>
      </c>
      <c r="D11802">
        <v>1.863551</v>
      </c>
      <c r="E11802">
        <v>2.2887819999999999</v>
      </c>
      <c r="H11802">
        <v>2.257101</v>
      </c>
      <c r="I11802">
        <v>2.5051220000000001</v>
      </c>
      <c r="J11802">
        <v>13.089615</v>
      </c>
      <c r="O11802">
        <v>2.2963830000000001</v>
      </c>
      <c r="P11802">
        <v>3.4760770000000001</v>
      </c>
      <c r="Q11802">
        <v>1.863551</v>
      </c>
      <c r="U11802" s="6">
        <v>2.1832029999999998</v>
      </c>
      <c r="V11802" s="6">
        <v>2.5051220000000001</v>
      </c>
      <c r="W11802" s="6">
        <v>2.8056209999999999</v>
      </c>
    </row>
    <row r="11803" spans="2:23" x14ac:dyDescent="0.35">
      <c r="B11803">
        <v>2.6045240000000001</v>
      </c>
      <c r="C11803">
        <v>1.0801959999999999</v>
      </c>
      <c r="D11803">
        <v>2.1137959999999998</v>
      </c>
      <c r="E11803">
        <v>3.0801419999999999</v>
      </c>
      <c r="H11803">
        <v>4.4019180000000002</v>
      </c>
      <c r="I11803">
        <v>1.5264519999999999</v>
      </c>
      <c r="J11803">
        <v>2.4082650000000001</v>
      </c>
      <c r="O11803">
        <v>2.6045240000000001</v>
      </c>
      <c r="P11803">
        <v>1.0801959999999999</v>
      </c>
      <c r="Q11803">
        <v>2.1137959999999998</v>
      </c>
      <c r="U11803" s="6">
        <v>1.829377</v>
      </c>
      <c r="V11803" s="6">
        <v>1.5264519999999999</v>
      </c>
      <c r="W11803" s="6">
        <v>1.7994520000000001</v>
      </c>
    </row>
    <row r="11804" spans="2:23" x14ac:dyDescent="0.35">
      <c r="B11804">
        <v>1.721014</v>
      </c>
      <c r="C11804">
        <v>2.486742</v>
      </c>
      <c r="D11804">
        <v>2.3184260000000001</v>
      </c>
      <c r="E11804">
        <v>2.9769109999999999</v>
      </c>
      <c r="H11804">
        <v>2.8195969999999999</v>
      </c>
      <c r="I11804">
        <v>2.1969539999999999</v>
      </c>
      <c r="J11804">
        <v>2.4832730000000001</v>
      </c>
      <c r="O11804">
        <v>1.721014</v>
      </c>
      <c r="P11804">
        <v>2.486742</v>
      </c>
      <c r="Q11804">
        <v>2.3184260000000001</v>
      </c>
      <c r="U11804" s="6">
        <v>2.8666939999999999</v>
      </c>
      <c r="V11804" s="6">
        <v>2.1969539999999999</v>
      </c>
      <c r="W11804" s="6">
        <v>2.97146</v>
      </c>
    </row>
    <row r="11805" spans="2:23" x14ac:dyDescent="0.35">
      <c r="B11805">
        <v>2.7215639999999999</v>
      </c>
      <c r="C11805">
        <v>1.876841</v>
      </c>
      <c r="D11805">
        <v>2.892242</v>
      </c>
      <c r="E11805">
        <v>2.0270670000000002</v>
      </c>
      <c r="H11805">
        <v>3.832824</v>
      </c>
      <c r="I11805">
        <v>4.4652960000000004</v>
      </c>
      <c r="J11805">
        <v>3.2614649999999998</v>
      </c>
      <c r="O11805">
        <v>2.7215639999999999</v>
      </c>
      <c r="P11805">
        <v>1.876841</v>
      </c>
      <c r="Q11805">
        <v>2.892242</v>
      </c>
      <c r="U11805" s="6">
        <v>2.6238760000000001</v>
      </c>
      <c r="V11805" s="6">
        <v>4.4652960000000004</v>
      </c>
      <c r="W11805" s="6">
        <v>13.089615</v>
      </c>
    </row>
    <row r="11806" spans="2:23" x14ac:dyDescent="0.35">
      <c r="B11806">
        <v>2.0412180000000002</v>
      </c>
      <c r="C11806">
        <v>3.1991320000000001</v>
      </c>
      <c r="D11806">
        <v>3.4682740000000001</v>
      </c>
      <c r="E11806">
        <v>3.4395669999999998</v>
      </c>
      <c r="H11806">
        <v>2.4306369999999999</v>
      </c>
      <c r="I11806">
        <v>2.8394720000000002</v>
      </c>
      <c r="J11806">
        <v>4.7944170000000002</v>
      </c>
      <c r="O11806">
        <v>2.0412180000000002</v>
      </c>
      <c r="P11806">
        <v>3.1991320000000001</v>
      </c>
      <c r="Q11806">
        <v>3.4682740000000001</v>
      </c>
      <c r="U11806" s="6">
        <v>3.8201000000000001</v>
      </c>
      <c r="V11806" s="6">
        <v>2.8394720000000002</v>
      </c>
      <c r="W11806" s="6">
        <v>2.4082650000000001</v>
      </c>
    </row>
    <row r="11807" spans="2:23" x14ac:dyDescent="0.35">
      <c r="B11807">
        <v>3.4896760000000002</v>
      </c>
      <c r="C11807">
        <v>1.9063829999999999</v>
      </c>
      <c r="D11807">
        <v>1.967638</v>
      </c>
      <c r="E11807">
        <v>2.1403560000000001</v>
      </c>
      <c r="H11807">
        <v>3.3485420000000001</v>
      </c>
      <c r="I11807">
        <v>2.4287869999999998</v>
      </c>
      <c r="J11807">
        <v>3.8414259999999998</v>
      </c>
      <c r="O11807">
        <v>3.4896760000000002</v>
      </c>
      <c r="P11807">
        <v>1.9063829999999999</v>
      </c>
      <c r="Q11807">
        <v>1.967638</v>
      </c>
      <c r="U11807" s="6">
        <v>2.7464339999999998</v>
      </c>
      <c r="V11807" s="6">
        <v>3.0963630000000002</v>
      </c>
      <c r="W11807" s="6">
        <v>2.4832730000000001</v>
      </c>
    </row>
    <row r="11808" spans="2:23" x14ac:dyDescent="0.35">
      <c r="B11808">
        <v>3.0171960000000002</v>
      </c>
      <c r="C11808">
        <v>1.102849</v>
      </c>
      <c r="D11808">
        <v>2.648409</v>
      </c>
      <c r="E11808">
        <v>1.8152759999999999</v>
      </c>
      <c r="H11808">
        <v>3.1748609999999999</v>
      </c>
      <c r="I11808">
        <v>3.0963630000000002</v>
      </c>
      <c r="J11808">
        <v>1.682043</v>
      </c>
      <c r="O11808">
        <v>3.0171960000000002</v>
      </c>
      <c r="P11808">
        <v>1.102849</v>
      </c>
      <c r="Q11808">
        <v>2.648409</v>
      </c>
      <c r="U11808" s="6">
        <v>2.3479540000000001</v>
      </c>
      <c r="V11808" s="6">
        <v>2.4287869999999998</v>
      </c>
      <c r="W11808" s="6">
        <v>3.2614649999999998</v>
      </c>
    </row>
    <row r="11809" spans="2:23" x14ac:dyDescent="0.35">
      <c r="B11809">
        <v>2.8187850000000001</v>
      </c>
      <c r="C11809">
        <v>2.6985969999999999</v>
      </c>
      <c r="D11809">
        <v>2.442806</v>
      </c>
      <c r="E11809">
        <v>2.372147</v>
      </c>
      <c r="H11809">
        <v>1.572203</v>
      </c>
      <c r="I11809">
        <v>5.1954440000000002</v>
      </c>
      <c r="J11809">
        <v>13.446586</v>
      </c>
      <c r="O11809">
        <v>2.8187850000000001</v>
      </c>
      <c r="P11809">
        <v>2.6985969999999999</v>
      </c>
      <c r="Q11809">
        <v>2.442806</v>
      </c>
      <c r="U11809" s="6">
        <v>12.920355000000001</v>
      </c>
      <c r="V11809" s="6">
        <v>5.1954440000000002</v>
      </c>
      <c r="W11809" s="6">
        <v>4.7944170000000002</v>
      </c>
    </row>
    <row r="11810" spans="2:23" x14ac:dyDescent="0.35">
      <c r="B11810">
        <v>1.7331589999999999</v>
      </c>
      <c r="C11810">
        <v>4.5091260000000002</v>
      </c>
      <c r="D11810">
        <v>1.8460080000000001</v>
      </c>
      <c r="E11810">
        <v>2.8496139999999999</v>
      </c>
      <c r="H11810">
        <v>2.610995</v>
      </c>
      <c r="I11810">
        <v>1.344071</v>
      </c>
      <c r="J11810">
        <v>2.7272889999999999</v>
      </c>
      <c r="O11810">
        <v>1.7331589999999999</v>
      </c>
      <c r="P11810">
        <v>4.5091260000000002</v>
      </c>
      <c r="Q11810">
        <v>1.8460080000000001</v>
      </c>
      <c r="U11810" s="6">
        <v>4.034065</v>
      </c>
      <c r="V11810" s="6">
        <v>1.344071</v>
      </c>
      <c r="W11810" s="6">
        <v>3.8414259999999998</v>
      </c>
    </row>
    <row r="11811" spans="2:23" x14ac:dyDescent="0.35">
      <c r="B11811">
        <v>2.8769490000000002</v>
      </c>
      <c r="C11811">
        <v>2.314044</v>
      </c>
      <c r="D11811">
        <v>3.3601169999999998</v>
      </c>
      <c r="E11811">
        <v>2.5478480000000001</v>
      </c>
      <c r="H11811">
        <v>3.5413510000000001</v>
      </c>
      <c r="I11811">
        <v>4.3806289999999999</v>
      </c>
      <c r="J11811">
        <v>14.104262</v>
      </c>
      <c r="O11811">
        <v>2.8769490000000002</v>
      </c>
      <c r="P11811">
        <v>2.314044</v>
      </c>
      <c r="Q11811">
        <v>3.3601169999999998</v>
      </c>
      <c r="U11811" s="6">
        <v>3.205505</v>
      </c>
      <c r="V11811" s="6">
        <v>3.4748220000000001</v>
      </c>
      <c r="W11811" s="6">
        <v>1.682043</v>
      </c>
    </row>
    <row r="11812" spans="2:23" x14ac:dyDescent="0.35">
      <c r="B11812">
        <v>1.798011</v>
      </c>
      <c r="C11812">
        <v>2.1171570000000002</v>
      </c>
      <c r="D11812">
        <v>4.1349999999999998</v>
      </c>
      <c r="E11812">
        <v>3.2964470000000001</v>
      </c>
      <c r="H11812">
        <v>2.9708640000000002</v>
      </c>
      <c r="I11812">
        <v>3.4748220000000001</v>
      </c>
      <c r="J11812">
        <v>13.852684999999999</v>
      </c>
      <c r="O11812">
        <v>1.798011</v>
      </c>
      <c r="P11812">
        <v>2.1171570000000002</v>
      </c>
      <c r="Q11812">
        <v>4.1349999999999998</v>
      </c>
      <c r="U11812" s="6">
        <v>1.695459</v>
      </c>
      <c r="V11812" s="6">
        <v>4.3806289999999999</v>
      </c>
      <c r="W11812" s="6">
        <v>13.446586</v>
      </c>
    </row>
    <row r="11813" spans="2:23" x14ac:dyDescent="0.35">
      <c r="B11813">
        <v>1.6843859999999999</v>
      </c>
      <c r="C11813">
        <v>3.6321430000000001</v>
      </c>
      <c r="D11813">
        <v>2.5606719999999998</v>
      </c>
      <c r="E11813">
        <v>1.6707650000000001</v>
      </c>
      <c r="H11813">
        <v>4.7651620000000001</v>
      </c>
      <c r="I11813">
        <v>2.3388140000000002</v>
      </c>
      <c r="J11813">
        <v>12.42793</v>
      </c>
      <c r="O11813">
        <v>1.6843859999999999</v>
      </c>
      <c r="P11813">
        <v>3.6321430000000001</v>
      </c>
      <c r="Q11813">
        <v>2.5606719999999998</v>
      </c>
      <c r="U11813" s="6">
        <v>2.547758</v>
      </c>
      <c r="V11813" s="6">
        <v>2.3388140000000002</v>
      </c>
      <c r="W11813" s="6">
        <v>2.7272889999999999</v>
      </c>
    </row>
    <row r="11814" spans="2:23" x14ac:dyDescent="0.35">
      <c r="B11814">
        <v>2.833256</v>
      </c>
      <c r="C11814">
        <v>2.0220769999999999</v>
      </c>
      <c r="D11814">
        <v>2.74316</v>
      </c>
      <c r="E11814">
        <v>2.4546239999999999</v>
      </c>
      <c r="H11814">
        <v>1.4818720000000001</v>
      </c>
      <c r="I11814">
        <v>2.8493149999999998</v>
      </c>
      <c r="J11814">
        <v>2.223929</v>
      </c>
      <c r="O11814">
        <v>2.833256</v>
      </c>
      <c r="P11814">
        <v>2.0220769999999999</v>
      </c>
      <c r="Q11814">
        <v>2.74316</v>
      </c>
      <c r="U11814" s="6">
        <v>2.8237999999999999</v>
      </c>
      <c r="V11814" s="6">
        <v>2.8493149999999998</v>
      </c>
      <c r="W11814" s="6">
        <v>14.104262</v>
      </c>
    </row>
    <row r="11815" spans="2:23" x14ac:dyDescent="0.35">
      <c r="B11815">
        <v>3.2066170000000001</v>
      </c>
      <c r="C11815">
        <v>1.455319</v>
      </c>
      <c r="D11815">
        <v>2.1873659999999999</v>
      </c>
      <c r="E11815">
        <v>1.747495</v>
      </c>
      <c r="H11815">
        <v>2.4083540000000001</v>
      </c>
      <c r="I11815">
        <v>1.083547</v>
      </c>
      <c r="J11815">
        <v>1.383435</v>
      </c>
      <c r="O11815">
        <v>3.2066170000000001</v>
      </c>
      <c r="P11815">
        <v>1.455319</v>
      </c>
      <c r="Q11815">
        <v>2.1873659999999999</v>
      </c>
      <c r="U11815" s="6">
        <v>1.1467149999999999</v>
      </c>
      <c r="V11815" s="6">
        <v>1.083547</v>
      </c>
      <c r="W11815" s="6">
        <v>13.852684999999999</v>
      </c>
    </row>
    <row r="11816" spans="2:23" x14ac:dyDescent="0.35">
      <c r="B11816">
        <v>1.149492</v>
      </c>
      <c r="C11816">
        <v>1.797083</v>
      </c>
      <c r="D11816">
        <v>3.126906</v>
      </c>
      <c r="E11816">
        <v>2.5238770000000001</v>
      </c>
      <c r="H11816">
        <v>2.4268450000000001</v>
      </c>
      <c r="I11816">
        <v>2.826492</v>
      </c>
      <c r="J11816">
        <v>2.8491919999999999</v>
      </c>
      <c r="O11816">
        <v>1.149492</v>
      </c>
      <c r="P11816">
        <v>1.797083</v>
      </c>
      <c r="Q11816">
        <v>3.126906</v>
      </c>
      <c r="U11816" s="6">
        <v>1.4769680000000001</v>
      </c>
      <c r="V11816" s="6">
        <v>2.826492</v>
      </c>
      <c r="W11816" s="6">
        <v>2.223929</v>
      </c>
    </row>
    <row r="11817" spans="2:23" x14ac:dyDescent="0.35">
      <c r="B11817">
        <v>1.5048889999999999</v>
      </c>
      <c r="C11817">
        <v>3.6560860000000002</v>
      </c>
      <c r="D11817">
        <v>3.3626469999999999</v>
      </c>
      <c r="E11817">
        <v>1.0084789999999999</v>
      </c>
      <c r="H11817">
        <v>4.7139280000000001</v>
      </c>
      <c r="I11817">
        <v>3.1959689999999998</v>
      </c>
      <c r="J11817">
        <v>2.6476459999999999</v>
      </c>
      <c r="O11817">
        <v>1.5048889999999999</v>
      </c>
      <c r="P11817">
        <v>3.6560860000000002</v>
      </c>
      <c r="Q11817">
        <v>3.3626469999999999</v>
      </c>
      <c r="U11817" s="6">
        <v>3.0552739999999998</v>
      </c>
      <c r="V11817" s="6">
        <v>3.1959689999999998</v>
      </c>
      <c r="W11817" s="6">
        <v>12.42793</v>
      </c>
    </row>
    <row r="11818" spans="2:23" x14ac:dyDescent="0.35">
      <c r="B11818">
        <v>2.1792639999999999</v>
      </c>
      <c r="C11818">
        <v>1.745431</v>
      </c>
      <c r="D11818">
        <v>4.4944569999999997</v>
      </c>
      <c r="E11818">
        <v>2.942685</v>
      </c>
      <c r="H11818">
        <v>4.3998970000000002</v>
      </c>
      <c r="I11818">
        <v>2.1309269999999998</v>
      </c>
      <c r="J11818">
        <v>3.269485</v>
      </c>
      <c r="O11818">
        <v>2.1792639999999999</v>
      </c>
      <c r="P11818">
        <v>1.745431</v>
      </c>
      <c r="Q11818">
        <v>4.4944569999999997</v>
      </c>
      <c r="U11818" s="6">
        <v>2.8820169999999998</v>
      </c>
      <c r="V11818" s="6">
        <v>2.1309269999999998</v>
      </c>
      <c r="W11818" s="6">
        <v>1.383435</v>
      </c>
    </row>
    <row r="11819" spans="2:23" x14ac:dyDescent="0.35">
      <c r="B11819">
        <v>3.1348319999999998</v>
      </c>
      <c r="C11819">
        <v>1.9847129999999999</v>
      </c>
      <c r="D11819">
        <v>2.1964790000000001</v>
      </c>
      <c r="E11819">
        <v>3.393999</v>
      </c>
      <c r="H11819">
        <v>3.3740480000000002</v>
      </c>
      <c r="I11819">
        <v>2.4050050000000001</v>
      </c>
      <c r="J11819">
        <v>2.0151059999999998</v>
      </c>
      <c r="O11819">
        <v>3.1348319999999998</v>
      </c>
      <c r="P11819">
        <v>1.9847129999999999</v>
      </c>
      <c r="Q11819">
        <v>2.1964790000000001</v>
      </c>
      <c r="U11819" s="6">
        <v>2.0854010000000001</v>
      </c>
      <c r="V11819" s="6">
        <v>2.4050050000000001</v>
      </c>
      <c r="W11819" s="6">
        <v>2.8491919999999999</v>
      </c>
    </row>
    <row r="11820" spans="2:23" x14ac:dyDescent="0.35">
      <c r="B11820">
        <v>2.784656</v>
      </c>
      <c r="C11820">
        <v>2.9471910000000001</v>
      </c>
      <c r="D11820">
        <v>1.4966379999999999</v>
      </c>
      <c r="E11820">
        <v>3.08718</v>
      </c>
      <c r="H11820">
        <v>1.984964</v>
      </c>
      <c r="I11820">
        <v>1.67022</v>
      </c>
      <c r="J11820">
        <v>3.1793330000000002</v>
      </c>
      <c r="O11820">
        <v>2.784656</v>
      </c>
      <c r="P11820">
        <v>2.9471910000000001</v>
      </c>
      <c r="Q11820">
        <v>1.4966379999999999</v>
      </c>
      <c r="U11820" s="6">
        <v>2.4666760000000001</v>
      </c>
      <c r="V11820" s="6">
        <v>1.67022</v>
      </c>
      <c r="W11820" s="6">
        <v>2.6476459999999999</v>
      </c>
    </row>
    <row r="11821" spans="2:23" x14ac:dyDescent="0.35">
      <c r="B11821">
        <v>2.2172320000000001</v>
      </c>
      <c r="C11821">
        <v>2.770632</v>
      </c>
      <c r="D11821">
        <v>3.406787</v>
      </c>
      <c r="E11821">
        <v>3.981414</v>
      </c>
      <c r="H11821">
        <v>2.6827899999999998</v>
      </c>
      <c r="I11821">
        <v>2.7232129999999999</v>
      </c>
      <c r="J11821">
        <v>1.947924</v>
      </c>
      <c r="O11821">
        <v>2.2172320000000001</v>
      </c>
      <c r="P11821">
        <v>2.770632</v>
      </c>
      <c r="Q11821">
        <v>3.406787</v>
      </c>
      <c r="U11821" s="6">
        <v>1.4331229999999999</v>
      </c>
      <c r="V11821" s="6">
        <v>2.7232129999999999</v>
      </c>
      <c r="W11821" s="6">
        <v>3.269485</v>
      </c>
    </row>
    <row r="11822" spans="2:23" x14ac:dyDescent="0.35">
      <c r="B11822">
        <v>2.781625</v>
      </c>
      <c r="C11822">
        <v>3.0661130000000001</v>
      </c>
      <c r="D11822">
        <v>1.779374</v>
      </c>
      <c r="E11822">
        <v>3.560092</v>
      </c>
      <c r="H11822">
        <v>3.6652930000000001</v>
      </c>
      <c r="I11822">
        <v>2.9120819999999998</v>
      </c>
      <c r="J11822">
        <v>3.6381570000000001</v>
      </c>
      <c r="O11822">
        <v>2.781625</v>
      </c>
      <c r="P11822">
        <v>3.0661130000000001</v>
      </c>
      <c r="Q11822">
        <v>1.779374</v>
      </c>
      <c r="U11822" s="6">
        <v>1.122784</v>
      </c>
      <c r="V11822" s="6">
        <v>2.9120819999999998</v>
      </c>
      <c r="W11822" s="6">
        <v>2.0151059999999998</v>
      </c>
    </row>
    <row r="11823" spans="2:23" x14ac:dyDescent="0.35">
      <c r="B11823">
        <v>3.2290549999999998</v>
      </c>
      <c r="C11823">
        <v>3.2633000000000001</v>
      </c>
      <c r="D11823">
        <v>1.9576640000000001</v>
      </c>
      <c r="E11823">
        <v>3.4641739999999999</v>
      </c>
      <c r="H11823">
        <v>3.1767300000000001</v>
      </c>
      <c r="I11823">
        <v>3.4115700000000002</v>
      </c>
      <c r="J11823">
        <v>3.9961319999999998</v>
      </c>
      <c r="O11823">
        <v>3.2290549999999998</v>
      </c>
      <c r="P11823">
        <v>3.2633000000000001</v>
      </c>
      <c r="Q11823">
        <v>1.9576640000000001</v>
      </c>
      <c r="U11823" s="6">
        <v>2.7776740000000002</v>
      </c>
      <c r="V11823" s="6">
        <v>3.4115700000000002</v>
      </c>
      <c r="W11823" s="6">
        <v>1.947924</v>
      </c>
    </row>
    <row r="11824" spans="2:23" x14ac:dyDescent="0.35">
      <c r="B11824">
        <v>3.2158470000000001</v>
      </c>
      <c r="C11824">
        <v>3.246286</v>
      </c>
      <c r="D11824">
        <v>1.6160810000000001</v>
      </c>
      <c r="E11824">
        <v>1.936987</v>
      </c>
      <c r="H11824">
        <v>4.0285690000000001</v>
      </c>
      <c r="I11824">
        <v>3.6693479999999998</v>
      </c>
      <c r="J11824">
        <v>1.451112</v>
      </c>
      <c r="O11824">
        <v>3.2158470000000001</v>
      </c>
      <c r="P11824">
        <v>3.246286</v>
      </c>
      <c r="Q11824">
        <v>1.6160810000000001</v>
      </c>
      <c r="U11824" s="6">
        <v>3.6015280000000001</v>
      </c>
      <c r="V11824" s="6">
        <v>3.6693479999999998</v>
      </c>
      <c r="W11824" s="6">
        <v>3.1793339999999999</v>
      </c>
    </row>
    <row r="11825" spans="2:23" x14ac:dyDescent="0.35">
      <c r="B11825">
        <v>1.6148670000000001</v>
      </c>
      <c r="C11825">
        <v>2.0861429999999999</v>
      </c>
      <c r="D11825">
        <v>1.1559740000000001</v>
      </c>
      <c r="E11825">
        <v>3.7152620000000001</v>
      </c>
      <c r="H11825">
        <v>1.126288</v>
      </c>
      <c r="I11825">
        <v>2.587682</v>
      </c>
      <c r="J11825">
        <v>3.7403629999999999</v>
      </c>
      <c r="O11825">
        <v>1.6148670000000001</v>
      </c>
      <c r="P11825">
        <v>2.0861429999999999</v>
      </c>
      <c r="Q11825">
        <v>1.1559740000000001</v>
      </c>
      <c r="U11825" s="6">
        <v>4.1336069999999996</v>
      </c>
      <c r="V11825" s="6">
        <v>2.587682</v>
      </c>
      <c r="W11825" s="6">
        <v>3.6381570000000001</v>
      </c>
    </row>
    <row r="11826" spans="2:23" x14ac:dyDescent="0.35">
      <c r="B11826">
        <v>3.16506</v>
      </c>
      <c r="C11826">
        <v>3.863969</v>
      </c>
      <c r="D11826">
        <v>1.6679440000000001</v>
      </c>
      <c r="E11826">
        <v>1.8074619999999999</v>
      </c>
      <c r="H11826">
        <v>4.1814850000000003</v>
      </c>
      <c r="I11826">
        <v>3.1726939999999999</v>
      </c>
      <c r="J11826">
        <v>3.5096539999999998</v>
      </c>
      <c r="O11826">
        <v>3.16506</v>
      </c>
      <c r="P11826">
        <v>3.863969</v>
      </c>
      <c r="Q11826">
        <v>1.6679440000000001</v>
      </c>
      <c r="U11826" s="6">
        <v>3.6452010000000001</v>
      </c>
      <c r="V11826" s="6">
        <v>3.1726939999999999</v>
      </c>
      <c r="W11826" s="6">
        <v>3.9961319999999998</v>
      </c>
    </row>
    <row r="11827" spans="2:23" x14ac:dyDescent="0.35">
      <c r="B11827">
        <v>3.1240190000000001</v>
      </c>
      <c r="C11827">
        <v>2.890666</v>
      </c>
      <c r="D11827">
        <v>2.5652810000000001</v>
      </c>
      <c r="E11827">
        <v>3.5287489999999999</v>
      </c>
      <c r="H11827">
        <v>3.5981100000000001</v>
      </c>
      <c r="I11827">
        <v>1.435292</v>
      </c>
      <c r="J11827">
        <v>1.8716820000000001</v>
      </c>
      <c r="O11827">
        <v>3.1240190000000001</v>
      </c>
      <c r="P11827">
        <v>2.890666</v>
      </c>
      <c r="Q11827">
        <v>2.5652810000000001</v>
      </c>
      <c r="U11827" s="6">
        <v>1.7378009999999999</v>
      </c>
      <c r="V11827" s="6">
        <v>3.5602999999999998</v>
      </c>
      <c r="W11827" s="6">
        <v>1.4511130000000001</v>
      </c>
    </row>
    <row r="11828" spans="2:23" x14ac:dyDescent="0.35">
      <c r="B11828">
        <v>2.4959720000000001</v>
      </c>
      <c r="C11828">
        <v>3.445894</v>
      </c>
      <c r="D11828">
        <v>2.9228459999999998</v>
      </c>
      <c r="E11828">
        <v>2.4193959999999999</v>
      </c>
      <c r="H11828">
        <v>2.9869650000000001</v>
      </c>
      <c r="I11828">
        <v>3.5602999999999998</v>
      </c>
      <c r="J11828">
        <v>3.7603209999999998</v>
      </c>
      <c r="O11828">
        <v>2.4959720000000001</v>
      </c>
      <c r="P11828">
        <v>3.445894</v>
      </c>
      <c r="Q11828">
        <v>2.9228459999999998</v>
      </c>
      <c r="U11828" s="6">
        <v>1.6292409999999999</v>
      </c>
      <c r="V11828" s="6">
        <v>1.435292</v>
      </c>
      <c r="W11828" s="6">
        <v>3.7403629999999999</v>
      </c>
    </row>
    <row r="11829" spans="2:23" x14ac:dyDescent="0.35">
      <c r="B11829">
        <v>1.642503</v>
      </c>
      <c r="C11829">
        <v>3.0876209999999999</v>
      </c>
      <c r="D11829">
        <v>4.4604280000000003</v>
      </c>
      <c r="E11829">
        <v>2.1623139999999998</v>
      </c>
      <c r="H11829">
        <v>4.4612220000000002</v>
      </c>
      <c r="I11829">
        <v>2.0071379999999999</v>
      </c>
      <c r="J11829">
        <v>2.3295050000000002</v>
      </c>
      <c r="O11829">
        <v>1.642503</v>
      </c>
      <c r="P11829">
        <v>3.0876209999999999</v>
      </c>
      <c r="Q11829">
        <v>4.4604280000000003</v>
      </c>
      <c r="U11829" s="6">
        <v>3.512689</v>
      </c>
      <c r="V11829" s="6">
        <v>2.0071379999999999</v>
      </c>
      <c r="W11829" s="6">
        <v>3.5096539999999998</v>
      </c>
    </row>
    <row r="11830" spans="2:23" x14ac:dyDescent="0.35">
      <c r="B11830">
        <v>4.2437630000000004</v>
      </c>
      <c r="C11830">
        <v>2.787493</v>
      </c>
      <c r="D11830">
        <v>1.158045</v>
      </c>
      <c r="E11830">
        <v>3.2415569999999998</v>
      </c>
      <c r="H11830">
        <v>2.8766630000000002</v>
      </c>
      <c r="I11830">
        <v>1.886979</v>
      </c>
      <c r="J11830">
        <v>2.4005939999999999</v>
      </c>
      <c r="O11830">
        <v>4.2437630000000004</v>
      </c>
      <c r="P11830">
        <v>2.787493</v>
      </c>
      <c r="Q11830">
        <v>1.158045</v>
      </c>
      <c r="U11830" s="6">
        <v>2.2212200000000002</v>
      </c>
      <c r="V11830" s="6">
        <v>1.886979</v>
      </c>
      <c r="W11830" s="6">
        <v>3.7603219999999999</v>
      </c>
    </row>
    <row r="11831" spans="2:23" x14ac:dyDescent="0.35">
      <c r="B11831">
        <v>1.353137</v>
      </c>
      <c r="C11831">
        <v>3.2262</v>
      </c>
      <c r="D11831">
        <v>3.6343839999999998</v>
      </c>
      <c r="E11831">
        <v>3.0389460000000001</v>
      </c>
      <c r="H11831">
        <v>2.2264050000000002</v>
      </c>
      <c r="I11831">
        <v>2.4637440000000002</v>
      </c>
      <c r="J11831">
        <v>13.276646</v>
      </c>
      <c r="O11831">
        <v>1.353137</v>
      </c>
      <c r="P11831">
        <v>3.2262</v>
      </c>
      <c r="Q11831">
        <v>3.6343839999999998</v>
      </c>
      <c r="U11831" s="6">
        <v>1.719949</v>
      </c>
      <c r="V11831" s="6">
        <v>2.4637440000000002</v>
      </c>
      <c r="W11831" s="6">
        <v>1.8716820000000001</v>
      </c>
    </row>
    <row r="11832" spans="2:23" x14ac:dyDescent="0.35">
      <c r="B11832">
        <v>1.8777950000000001</v>
      </c>
      <c r="C11832">
        <v>3.1273620000000002</v>
      </c>
      <c r="D11832">
        <v>2.7899669999999999</v>
      </c>
      <c r="E11832">
        <v>1.2184170000000001</v>
      </c>
      <c r="H11832">
        <v>3.268675</v>
      </c>
      <c r="I11832">
        <v>1.7508779999999999</v>
      </c>
      <c r="J11832">
        <v>4.5459459999999998</v>
      </c>
      <c r="O11832">
        <v>1.8777950000000001</v>
      </c>
      <c r="P11832">
        <v>3.1273620000000002</v>
      </c>
      <c r="Q11832">
        <v>2.7899669999999999</v>
      </c>
      <c r="U11832" s="6">
        <v>1.568127</v>
      </c>
      <c r="V11832" s="6">
        <v>1.7508779999999999</v>
      </c>
      <c r="W11832" s="6">
        <v>2.400595</v>
      </c>
    </row>
    <row r="11833" spans="2:23" x14ac:dyDescent="0.35">
      <c r="B11833">
        <v>1.9876309999999999</v>
      </c>
      <c r="C11833">
        <v>1.4739610000000001</v>
      </c>
      <c r="D11833">
        <v>1.0963130000000001</v>
      </c>
      <c r="E11833">
        <v>3.6562890000000001</v>
      </c>
      <c r="H11833">
        <v>2.0532270000000001</v>
      </c>
      <c r="I11833">
        <v>1.3200400000000001</v>
      </c>
      <c r="J11833">
        <v>2.2836889999999999</v>
      </c>
      <c r="O11833">
        <v>1.9876309999999999</v>
      </c>
      <c r="P11833">
        <v>1.4739610000000001</v>
      </c>
      <c r="Q11833">
        <v>1.0963130000000001</v>
      </c>
      <c r="U11833" s="6">
        <v>2.6823779999999999</v>
      </c>
      <c r="V11833" s="6">
        <v>3.47092</v>
      </c>
      <c r="W11833" s="6">
        <v>2.3295050000000002</v>
      </c>
    </row>
    <row r="11834" spans="2:23" x14ac:dyDescent="0.35">
      <c r="B11834">
        <v>1.8261480000000001</v>
      </c>
      <c r="C11834">
        <v>2.437462</v>
      </c>
      <c r="D11834">
        <v>1.657273</v>
      </c>
      <c r="E11834">
        <v>3.4941599999999999</v>
      </c>
      <c r="H11834">
        <v>1.7534609999999999</v>
      </c>
      <c r="I11834">
        <v>3.47092</v>
      </c>
      <c r="J11834">
        <v>13.724432</v>
      </c>
      <c r="O11834">
        <v>1.8261480000000001</v>
      </c>
      <c r="P11834">
        <v>2.437462</v>
      </c>
      <c r="Q11834">
        <v>1.657273</v>
      </c>
      <c r="U11834" s="6">
        <v>2.6703100000000002</v>
      </c>
      <c r="V11834" s="6">
        <v>1.3200400000000001</v>
      </c>
      <c r="W11834" s="6">
        <v>13.276646</v>
      </c>
    </row>
    <row r="11835" spans="2:23" x14ac:dyDescent="0.35">
      <c r="B11835">
        <v>3.1679409999999999</v>
      </c>
      <c r="C11835">
        <v>4.5780820000000002</v>
      </c>
      <c r="D11835">
        <v>1.8841479999999999</v>
      </c>
      <c r="E11835">
        <v>3.4932840000000001</v>
      </c>
      <c r="H11835">
        <v>1.792759</v>
      </c>
      <c r="I11835">
        <v>1.797493</v>
      </c>
      <c r="J11835">
        <v>1.7657579999999999</v>
      </c>
      <c r="O11835">
        <v>3.1679409999999999</v>
      </c>
      <c r="P11835">
        <v>4.5780820000000002</v>
      </c>
      <c r="Q11835">
        <v>1.8841479999999999</v>
      </c>
      <c r="U11835" s="6">
        <v>3.1761469999999998</v>
      </c>
      <c r="V11835" s="6">
        <v>1.797493</v>
      </c>
      <c r="W11835" s="6">
        <v>4.5459449999999997</v>
      </c>
    </row>
    <row r="11836" spans="2:23" x14ac:dyDescent="0.35">
      <c r="B11836">
        <v>2.7602820000000001</v>
      </c>
      <c r="C11836">
        <v>2.2553399999999999</v>
      </c>
      <c r="D11836">
        <v>2.036845</v>
      </c>
      <c r="E11836">
        <v>2.240437</v>
      </c>
      <c r="H11836">
        <v>4.3359709999999998</v>
      </c>
      <c r="I11836">
        <v>3.9135710000000001</v>
      </c>
      <c r="J11836">
        <v>1.687589</v>
      </c>
      <c r="O11836">
        <v>2.7602820000000001</v>
      </c>
      <c r="P11836">
        <v>2.2553399999999999</v>
      </c>
      <c r="Q11836">
        <v>2.036845</v>
      </c>
      <c r="U11836" s="6">
        <v>1.351691</v>
      </c>
      <c r="V11836" s="6">
        <v>3.9135710000000001</v>
      </c>
      <c r="W11836" s="6">
        <v>2.2836889999999999</v>
      </c>
    </row>
    <row r="11837" spans="2:23" x14ac:dyDescent="0.35">
      <c r="B11837">
        <v>3.2184620000000002</v>
      </c>
      <c r="C11837">
        <v>3.3119839999999998</v>
      </c>
      <c r="D11837">
        <v>2.7727369999999998</v>
      </c>
      <c r="E11837">
        <v>2.1565080000000001</v>
      </c>
      <c r="H11837">
        <v>3.589458</v>
      </c>
      <c r="I11837">
        <v>2.9571550000000002</v>
      </c>
      <c r="J11837">
        <v>1.979981</v>
      </c>
      <c r="O11837">
        <v>3.2184620000000002</v>
      </c>
      <c r="P11837">
        <v>3.3119839999999998</v>
      </c>
      <c r="Q11837">
        <v>2.7727369999999998</v>
      </c>
      <c r="U11837" s="6">
        <v>1.049833</v>
      </c>
      <c r="V11837" s="6">
        <v>2.9571550000000002</v>
      </c>
      <c r="W11837" s="6">
        <v>13.724432</v>
      </c>
    </row>
    <row r="11838" spans="2:23" x14ac:dyDescent="0.35">
      <c r="B11838">
        <v>1.8676109999999999</v>
      </c>
      <c r="C11838">
        <v>2.0961219999999998</v>
      </c>
      <c r="D11838">
        <v>2.3962669999999999</v>
      </c>
      <c r="E11838">
        <v>3.0200429999999998</v>
      </c>
      <c r="H11838">
        <v>2.4430290000000001</v>
      </c>
      <c r="I11838">
        <v>3.1849789999999998</v>
      </c>
      <c r="J11838">
        <v>2.5206439999999999</v>
      </c>
      <c r="O11838">
        <v>1.8676109999999999</v>
      </c>
      <c r="P11838">
        <v>2.0961219999999998</v>
      </c>
      <c r="Q11838">
        <v>2.3962669999999999</v>
      </c>
      <c r="U11838" s="6">
        <v>3.4244490000000001</v>
      </c>
      <c r="V11838" s="6">
        <v>3.1849789999999998</v>
      </c>
      <c r="W11838" s="6">
        <v>1.7657579999999999</v>
      </c>
    </row>
    <row r="11839" spans="2:23" x14ac:dyDescent="0.35">
      <c r="B11839">
        <v>2.9124150000000002</v>
      </c>
      <c r="C11839">
        <v>2.1051090000000001</v>
      </c>
      <c r="D11839">
        <v>3.8510789999999999</v>
      </c>
      <c r="E11839">
        <v>1.6810909999999999</v>
      </c>
      <c r="H11839">
        <v>2.314565</v>
      </c>
      <c r="I11839">
        <v>3.4844599999999999</v>
      </c>
      <c r="J11839">
        <v>4.3168639999999998</v>
      </c>
      <c r="O11839">
        <v>2.9124150000000002</v>
      </c>
      <c r="P11839">
        <v>2.1051090000000001</v>
      </c>
      <c r="Q11839">
        <v>3.8510789999999999</v>
      </c>
      <c r="U11839" s="6">
        <v>2.7319360000000001</v>
      </c>
      <c r="V11839" s="6">
        <v>3.4844599999999999</v>
      </c>
      <c r="W11839" s="6">
        <v>1.687589</v>
      </c>
    </row>
    <row r="11840" spans="2:23" x14ac:dyDescent="0.35">
      <c r="B11840">
        <v>1.0619350000000001</v>
      </c>
      <c r="C11840">
        <v>2.6475819999999999</v>
      </c>
      <c r="D11840">
        <v>3.1986829999999999</v>
      </c>
      <c r="E11840">
        <v>1.987471</v>
      </c>
      <c r="H11840">
        <v>3.2478889999999998</v>
      </c>
      <c r="I11840">
        <v>3.8028819999999999</v>
      </c>
      <c r="J11840">
        <v>1.641187</v>
      </c>
      <c r="O11840">
        <v>1.0619350000000001</v>
      </c>
      <c r="P11840">
        <v>2.6475819999999999</v>
      </c>
      <c r="Q11840">
        <v>3.1986829999999999</v>
      </c>
      <c r="U11840" s="6">
        <v>5.4010829999999999</v>
      </c>
      <c r="V11840" s="6">
        <v>3.8028819999999999</v>
      </c>
      <c r="W11840" s="6">
        <v>1.979981</v>
      </c>
    </row>
    <row r="11841" spans="2:23" x14ac:dyDescent="0.35">
      <c r="B11841">
        <v>2.134976</v>
      </c>
      <c r="C11841">
        <v>1.297382</v>
      </c>
      <c r="D11841">
        <v>1.9366779999999999</v>
      </c>
      <c r="E11841">
        <v>1.715805</v>
      </c>
      <c r="H11841">
        <v>3.1279780000000001</v>
      </c>
      <c r="I11841">
        <v>3.7422390000000001</v>
      </c>
      <c r="J11841">
        <v>3.7746209999999998</v>
      </c>
      <c r="O11841">
        <v>2.134976</v>
      </c>
      <c r="P11841">
        <v>1.297382</v>
      </c>
      <c r="Q11841">
        <v>1.9366779999999999</v>
      </c>
      <c r="U11841" s="6">
        <v>3.369345</v>
      </c>
      <c r="V11841" s="6">
        <v>3.7422390000000001</v>
      </c>
      <c r="W11841" s="6">
        <v>2.5206439999999999</v>
      </c>
    </row>
    <row r="11842" spans="2:23" x14ac:dyDescent="0.35">
      <c r="B11842">
        <v>2.042354</v>
      </c>
      <c r="C11842">
        <v>1.9507490000000001</v>
      </c>
      <c r="D11842">
        <v>2.381904</v>
      </c>
      <c r="E11842">
        <v>1.489055</v>
      </c>
      <c r="H11842">
        <v>3.8061289999999999</v>
      </c>
      <c r="I11842">
        <v>14.132386</v>
      </c>
      <c r="J11842">
        <v>2.7793220000000001</v>
      </c>
      <c r="O11842">
        <v>2.042354</v>
      </c>
      <c r="P11842">
        <v>1.9507490000000001</v>
      </c>
      <c r="Q11842">
        <v>2.381904</v>
      </c>
      <c r="U11842" s="6">
        <v>2.1162359999999998</v>
      </c>
      <c r="V11842" s="6">
        <v>3.7255780000000001</v>
      </c>
      <c r="W11842" s="6">
        <v>4.3168639999999998</v>
      </c>
    </row>
    <row r="11843" spans="2:23" x14ac:dyDescent="0.35">
      <c r="B11843">
        <v>2.4945659999999998</v>
      </c>
      <c r="C11843">
        <v>2.205327</v>
      </c>
      <c r="D11843">
        <v>1.655278</v>
      </c>
      <c r="E11843">
        <v>1.768214</v>
      </c>
      <c r="H11843">
        <v>3.1641469999999998</v>
      </c>
      <c r="I11843">
        <v>3.7255780000000001</v>
      </c>
      <c r="J11843">
        <v>2.880503</v>
      </c>
      <c r="O11843">
        <v>2.4945659999999998</v>
      </c>
      <c r="P11843">
        <v>2.205327</v>
      </c>
      <c r="Q11843">
        <v>1.655278</v>
      </c>
      <c r="U11843" s="6">
        <v>1.918552</v>
      </c>
      <c r="V11843" s="6">
        <v>2.4394979999999999</v>
      </c>
      <c r="W11843" s="6">
        <v>3.7746209999999998</v>
      </c>
    </row>
    <row r="11844" spans="2:23" x14ac:dyDescent="0.35">
      <c r="B11844">
        <v>2.4451170000000002</v>
      </c>
      <c r="C11844">
        <v>4.1054959999999996</v>
      </c>
      <c r="D11844">
        <v>2.304252</v>
      </c>
      <c r="E11844">
        <v>2.9317250000000001</v>
      </c>
      <c r="H11844">
        <v>2.3890090000000002</v>
      </c>
      <c r="I11844">
        <v>2.4394979999999999</v>
      </c>
      <c r="J11844">
        <v>3.4278029999999999</v>
      </c>
      <c r="O11844">
        <v>2.4451170000000002</v>
      </c>
      <c r="P11844">
        <v>4.1054959999999996</v>
      </c>
      <c r="Q11844">
        <v>2.304252</v>
      </c>
      <c r="U11844" s="6">
        <v>2.1970170000000002</v>
      </c>
      <c r="V11844" s="6">
        <v>14.132386</v>
      </c>
      <c r="W11844" s="6">
        <v>1.641187</v>
      </c>
    </row>
    <row r="11845" spans="2:23" x14ac:dyDescent="0.35">
      <c r="B11845">
        <v>3.403899</v>
      </c>
      <c r="C11845">
        <v>4.5196610000000002</v>
      </c>
      <c r="D11845">
        <v>0.94459499999999996</v>
      </c>
      <c r="E11845">
        <v>2.478971</v>
      </c>
      <c r="H11845">
        <v>2.8875220000000001</v>
      </c>
      <c r="I11845">
        <v>2.7260580000000001</v>
      </c>
      <c r="J11845">
        <v>2.2764150000000001</v>
      </c>
      <c r="O11845">
        <v>3.403899</v>
      </c>
      <c r="P11845">
        <v>4.5196610000000002</v>
      </c>
      <c r="Q11845">
        <v>0.94459499999999996</v>
      </c>
      <c r="U11845" s="6">
        <v>3.1653250000000002</v>
      </c>
      <c r="V11845" s="6">
        <v>2.388916</v>
      </c>
      <c r="W11845" s="6">
        <v>14.017429</v>
      </c>
    </row>
    <row r="11846" spans="2:23" x14ac:dyDescent="0.35">
      <c r="B11846">
        <v>2.8237830000000002</v>
      </c>
      <c r="C11846">
        <v>3.563237</v>
      </c>
      <c r="D11846">
        <v>1.8856919999999999</v>
      </c>
      <c r="E11846">
        <v>3.5676760000000001</v>
      </c>
      <c r="H11846">
        <v>3.8931</v>
      </c>
      <c r="I11846">
        <v>2.388916</v>
      </c>
      <c r="J11846">
        <v>3.298699</v>
      </c>
      <c r="O11846">
        <v>2.8237830000000002</v>
      </c>
      <c r="P11846">
        <v>3.563237</v>
      </c>
      <c r="Q11846">
        <v>1.8856919999999999</v>
      </c>
      <c r="U11846" s="6">
        <v>1.6991540000000001</v>
      </c>
      <c r="V11846" s="6">
        <v>2.7260580000000001</v>
      </c>
      <c r="W11846" s="6">
        <v>2.7793220000000001</v>
      </c>
    </row>
    <row r="11847" spans="2:23" x14ac:dyDescent="0.35">
      <c r="B11847">
        <v>2.6582340000000002</v>
      </c>
      <c r="C11847">
        <v>1.039795</v>
      </c>
      <c r="D11847">
        <v>2.3654790000000001</v>
      </c>
      <c r="E11847">
        <v>2.4635630000000002</v>
      </c>
      <c r="H11847">
        <v>2.5082599999999999</v>
      </c>
      <c r="I11847">
        <v>2.3178570000000001</v>
      </c>
      <c r="J11847">
        <v>3.2997480000000001</v>
      </c>
      <c r="O11847">
        <v>2.6582340000000002</v>
      </c>
      <c r="P11847">
        <v>1.039795</v>
      </c>
      <c r="Q11847">
        <v>2.3654790000000001</v>
      </c>
      <c r="U11847" s="6">
        <v>2.5403859999999998</v>
      </c>
      <c r="V11847" s="6">
        <v>4.4745569999999999</v>
      </c>
      <c r="W11847" s="6">
        <v>2.880503</v>
      </c>
    </row>
    <row r="11848" spans="2:23" x14ac:dyDescent="0.35">
      <c r="B11848">
        <v>2.9386209999999999</v>
      </c>
      <c r="C11848">
        <v>3.3206910000000001</v>
      </c>
      <c r="D11848">
        <v>2.334206</v>
      </c>
      <c r="E11848">
        <v>2.5950890000000002</v>
      </c>
      <c r="H11848">
        <v>2.1944849999999998</v>
      </c>
      <c r="I11848">
        <v>4.4745569999999999</v>
      </c>
      <c r="J11848">
        <v>13.781491000000001</v>
      </c>
      <c r="O11848">
        <v>2.9386209999999999</v>
      </c>
      <c r="P11848">
        <v>3.3206910000000001</v>
      </c>
      <c r="Q11848">
        <v>2.334206</v>
      </c>
      <c r="U11848" s="6">
        <v>2.8818290000000002</v>
      </c>
      <c r="V11848" s="6">
        <v>2.3178570000000001</v>
      </c>
      <c r="W11848" s="6">
        <v>3.4278029999999999</v>
      </c>
    </row>
    <row r="11849" spans="2:23" x14ac:dyDescent="0.35">
      <c r="B11849">
        <v>2.8286539999999998</v>
      </c>
      <c r="C11849">
        <v>1.5730040000000001</v>
      </c>
      <c r="D11849">
        <v>2.8720789999999998</v>
      </c>
      <c r="E11849">
        <v>0.71301300000000001</v>
      </c>
      <c r="H11849">
        <v>3.920839</v>
      </c>
      <c r="I11849">
        <v>4.3083</v>
      </c>
      <c r="J11849">
        <v>2.7585099999999998</v>
      </c>
      <c r="O11849">
        <v>2.8286539999999998</v>
      </c>
      <c r="P11849">
        <v>1.5730040000000001</v>
      </c>
      <c r="Q11849">
        <v>2.8720789999999998</v>
      </c>
      <c r="U11849" s="6">
        <v>2.7316739999999999</v>
      </c>
      <c r="V11849" s="6">
        <v>2.334133</v>
      </c>
      <c r="W11849" s="6">
        <v>2.2764150000000001</v>
      </c>
    </row>
    <row r="11850" spans="2:23" x14ac:dyDescent="0.35">
      <c r="B11850">
        <v>2.9749569999999999</v>
      </c>
      <c r="C11850">
        <v>3.0813999999999999</v>
      </c>
      <c r="D11850">
        <v>1.8936379999999999</v>
      </c>
      <c r="E11850">
        <v>2.308478</v>
      </c>
      <c r="H11850">
        <v>2.7093509999999998</v>
      </c>
      <c r="I11850">
        <v>2.334133</v>
      </c>
      <c r="J11850">
        <v>3.6296870000000001</v>
      </c>
      <c r="O11850">
        <v>2.9749569999999999</v>
      </c>
      <c r="P11850">
        <v>3.0813999999999999</v>
      </c>
      <c r="Q11850">
        <v>1.8936379999999999</v>
      </c>
      <c r="U11850" s="6">
        <v>1.857505</v>
      </c>
      <c r="V11850" s="6">
        <v>4.3083</v>
      </c>
      <c r="W11850" s="6">
        <v>3.298699</v>
      </c>
    </row>
    <row r="11851" spans="2:23" x14ac:dyDescent="0.35">
      <c r="B11851">
        <v>2.3492310000000001</v>
      </c>
      <c r="C11851">
        <v>3.0979179999999999</v>
      </c>
      <c r="D11851">
        <v>2.731122</v>
      </c>
      <c r="E11851">
        <v>4.3432469999999999</v>
      </c>
      <c r="H11851">
        <v>2.8590710000000001</v>
      </c>
      <c r="I11851">
        <v>1.7303999999999999</v>
      </c>
      <c r="J11851">
        <v>3.6843689999999998</v>
      </c>
      <c r="O11851">
        <v>2.3492310000000001</v>
      </c>
      <c r="P11851">
        <v>3.0979179999999999</v>
      </c>
      <c r="Q11851">
        <v>2.731122</v>
      </c>
      <c r="U11851" s="6">
        <v>1.913122</v>
      </c>
      <c r="V11851" s="6">
        <v>1.7303999999999999</v>
      </c>
      <c r="W11851" s="6">
        <v>3.2997480000000001</v>
      </c>
    </row>
    <row r="11852" spans="2:23" x14ac:dyDescent="0.35">
      <c r="B11852">
        <v>1.2174160000000001</v>
      </c>
      <c r="C11852">
        <v>2.3439199999999998</v>
      </c>
      <c r="D11852">
        <v>3.0276640000000001</v>
      </c>
      <c r="E11852">
        <v>2.9204889999999999</v>
      </c>
      <c r="H11852">
        <v>1.732362</v>
      </c>
      <c r="I11852">
        <v>2.736936</v>
      </c>
      <c r="J11852">
        <v>2.5265659999999999</v>
      </c>
      <c r="O11852">
        <v>1.2174160000000001</v>
      </c>
      <c r="P11852">
        <v>2.3439199999999998</v>
      </c>
      <c r="Q11852">
        <v>3.0276640000000001</v>
      </c>
      <c r="U11852" s="6">
        <v>3.0398149999999999</v>
      </c>
      <c r="V11852" s="6">
        <v>2.736936</v>
      </c>
      <c r="W11852" s="6">
        <v>13.808420999999999</v>
      </c>
    </row>
    <row r="11853" spans="2:23" x14ac:dyDescent="0.35">
      <c r="B11853">
        <v>2.8189359999999999</v>
      </c>
      <c r="C11853">
        <v>3.4298649999999999</v>
      </c>
      <c r="D11853">
        <v>3.8746749999999999</v>
      </c>
      <c r="E11853">
        <v>4.2259000000000002</v>
      </c>
      <c r="H11853">
        <v>3.1553710000000001</v>
      </c>
      <c r="I11853">
        <v>3.4238390000000001</v>
      </c>
      <c r="J11853">
        <v>2.9419469999999999</v>
      </c>
      <c r="O11853">
        <v>2.8189359999999999</v>
      </c>
      <c r="P11853">
        <v>3.4298649999999999</v>
      </c>
      <c r="Q11853">
        <v>3.8746749999999999</v>
      </c>
      <c r="U11853" s="6">
        <v>3.8023259999999999</v>
      </c>
      <c r="V11853" s="6">
        <v>3.4238390000000001</v>
      </c>
      <c r="W11853" s="6">
        <v>2.7585099999999998</v>
      </c>
    </row>
    <row r="11854" spans="2:23" x14ac:dyDescent="0.35">
      <c r="B11854">
        <v>1.316824</v>
      </c>
      <c r="C11854">
        <v>1.5615600000000001</v>
      </c>
      <c r="D11854">
        <v>2.9812949999999998</v>
      </c>
      <c r="E11854">
        <v>2.8685369999999999</v>
      </c>
      <c r="H11854">
        <v>2.6525539999999999</v>
      </c>
      <c r="I11854">
        <v>2.8886240000000001</v>
      </c>
      <c r="J11854">
        <v>2.3339699999999999</v>
      </c>
      <c r="O11854">
        <v>1.316824</v>
      </c>
      <c r="P11854">
        <v>1.5615600000000001</v>
      </c>
      <c r="Q11854">
        <v>2.9812949999999998</v>
      </c>
      <c r="U11854" s="6">
        <v>3.3717199999999998</v>
      </c>
      <c r="V11854" s="6">
        <v>2.8886240000000001</v>
      </c>
      <c r="W11854" s="6">
        <v>3.6296870000000001</v>
      </c>
    </row>
    <row r="11855" spans="2:23" x14ac:dyDescent="0.35">
      <c r="B11855">
        <v>2.4203079999999999</v>
      </c>
      <c r="C11855">
        <v>2.3258740000000002</v>
      </c>
      <c r="D11855">
        <v>2.060527</v>
      </c>
      <c r="E11855">
        <v>5.1074710000000003</v>
      </c>
      <c r="H11855">
        <v>12.286390000000001</v>
      </c>
      <c r="I11855">
        <v>4.5264490000000004</v>
      </c>
      <c r="J11855">
        <v>4.5980790000000002</v>
      </c>
      <c r="O11855">
        <v>2.4203079999999999</v>
      </c>
      <c r="P11855">
        <v>2.3258740000000002</v>
      </c>
      <c r="Q11855">
        <v>2.060527</v>
      </c>
      <c r="U11855" s="6">
        <v>2.2393670000000001</v>
      </c>
      <c r="V11855" s="6">
        <v>4.5264490000000004</v>
      </c>
      <c r="W11855" s="6">
        <v>3.6843689999999998</v>
      </c>
    </row>
    <row r="11856" spans="2:23" x14ac:dyDescent="0.35">
      <c r="B11856">
        <v>1.0367</v>
      </c>
      <c r="C11856">
        <v>1.9058010000000001</v>
      </c>
      <c r="D11856">
        <v>2.1668720000000001</v>
      </c>
      <c r="E11856">
        <v>3.1262430000000001</v>
      </c>
      <c r="H11856">
        <v>3.1790349999999998</v>
      </c>
      <c r="I11856">
        <v>1.8232839999999999</v>
      </c>
      <c r="J11856">
        <v>3.4414609999999999</v>
      </c>
      <c r="O11856">
        <v>1.0367</v>
      </c>
      <c r="P11856">
        <v>1.9058010000000001</v>
      </c>
      <c r="Q11856">
        <v>2.1668720000000001</v>
      </c>
      <c r="U11856" s="6">
        <v>2.0365579999999999</v>
      </c>
      <c r="V11856" s="6">
        <v>1.8232839999999999</v>
      </c>
      <c r="W11856" s="6">
        <v>2.5265659999999999</v>
      </c>
    </row>
    <row r="11857" spans="2:23" x14ac:dyDescent="0.35">
      <c r="B11857">
        <v>2.3515060000000001</v>
      </c>
      <c r="C11857">
        <v>3.0098600000000002</v>
      </c>
      <c r="D11857">
        <v>2.5279120000000002</v>
      </c>
      <c r="E11857">
        <v>2.8966460000000001</v>
      </c>
      <c r="H11857">
        <v>2.8220670000000001</v>
      </c>
      <c r="I11857">
        <v>2.0916030000000001</v>
      </c>
      <c r="J11857">
        <v>4.1455820000000001</v>
      </c>
      <c r="O11857">
        <v>2.3515060000000001</v>
      </c>
      <c r="P11857">
        <v>3.0098600000000002</v>
      </c>
      <c r="Q11857">
        <v>2.5279120000000002</v>
      </c>
      <c r="U11857" s="6">
        <v>1.705913</v>
      </c>
      <c r="V11857" s="6">
        <v>2.0916030000000001</v>
      </c>
      <c r="W11857" s="6">
        <v>2.3339699999999999</v>
      </c>
    </row>
    <row r="11858" spans="2:23" x14ac:dyDescent="0.35">
      <c r="B11858">
        <v>4.5145020000000002</v>
      </c>
      <c r="C11858">
        <v>3.389529</v>
      </c>
      <c r="D11858">
        <v>1.1977610000000001</v>
      </c>
      <c r="E11858">
        <v>3.0442290000000001</v>
      </c>
      <c r="H11858">
        <v>2.4924200000000001</v>
      </c>
      <c r="I11858">
        <v>1.565869</v>
      </c>
      <c r="J11858">
        <v>1.504724</v>
      </c>
      <c r="O11858">
        <v>4.5145020000000002</v>
      </c>
      <c r="P11858">
        <v>3.389529</v>
      </c>
      <c r="Q11858">
        <v>1.1977610000000001</v>
      </c>
      <c r="U11858" s="6">
        <v>12.972702999999999</v>
      </c>
      <c r="V11858" s="6">
        <v>1.565869</v>
      </c>
      <c r="W11858" s="6">
        <v>2.9419469999999999</v>
      </c>
    </row>
    <row r="11859" spans="2:23" x14ac:dyDescent="0.35">
      <c r="B11859">
        <v>3.7678790000000002</v>
      </c>
      <c r="C11859">
        <v>1.7732270000000001</v>
      </c>
      <c r="D11859">
        <v>2.1228449999999999</v>
      </c>
      <c r="E11859">
        <v>2.8518870000000001</v>
      </c>
      <c r="H11859">
        <v>3.306527</v>
      </c>
      <c r="I11859">
        <v>2.8276059999999998</v>
      </c>
      <c r="J11859">
        <v>1.882376</v>
      </c>
      <c r="O11859">
        <v>3.7678790000000002</v>
      </c>
      <c r="P11859">
        <v>1.7732270000000001</v>
      </c>
      <c r="Q11859">
        <v>2.1228449999999999</v>
      </c>
      <c r="U11859" s="6">
        <v>2.9856120000000002</v>
      </c>
      <c r="V11859" s="6">
        <v>2.8276059999999998</v>
      </c>
      <c r="W11859" s="6">
        <v>4.5980790000000002</v>
      </c>
    </row>
    <row r="11860" spans="2:23" x14ac:dyDescent="0.35">
      <c r="B11860">
        <v>3.4434529999999999</v>
      </c>
      <c r="C11860">
        <v>3.135507</v>
      </c>
      <c r="D11860">
        <v>1.688957</v>
      </c>
      <c r="E11860">
        <v>2.4380329999999999</v>
      </c>
      <c r="H11860">
        <v>1.6821140000000001</v>
      </c>
      <c r="I11860">
        <v>1.9433290000000001</v>
      </c>
      <c r="J11860">
        <v>3.3382170000000002</v>
      </c>
      <c r="O11860">
        <v>3.4434529999999999</v>
      </c>
      <c r="P11860">
        <v>3.135507</v>
      </c>
      <c r="Q11860">
        <v>1.688957</v>
      </c>
      <c r="U11860" s="6">
        <v>2.9800659999999999</v>
      </c>
      <c r="V11860" s="6">
        <v>1.9433290000000001</v>
      </c>
      <c r="W11860" s="6">
        <v>3.4414609999999999</v>
      </c>
    </row>
    <row r="11861" spans="2:23" x14ac:dyDescent="0.35">
      <c r="B11861">
        <v>2.8770549999999999</v>
      </c>
      <c r="C11861">
        <v>4.3747860000000003</v>
      </c>
      <c r="D11861">
        <v>2.6907540000000001</v>
      </c>
      <c r="E11861">
        <v>2.0288439999999999</v>
      </c>
      <c r="H11861">
        <v>1.883435</v>
      </c>
      <c r="I11861">
        <v>3.393948</v>
      </c>
      <c r="J11861">
        <v>3.574872</v>
      </c>
      <c r="O11861">
        <v>2.8770549999999999</v>
      </c>
      <c r="P11861">
        <v>4.3747860000000003</v>
      </c>
      <c r="Q11861">
        <v>2.6907540000000001</v>
      </c>
      <c r="U11861" s="6">
        <v>1.1794500000000001</v>
      </c>
      <c r="V11861" s="6">
        <v>3.393948</v>
      </c>
      <c r="W11861" s="6">
        <v>4.1455820000000001</v>
      </c>
    </row>
    <row r="11862" spans="2:23" x14ac:dyDescent="0.35">
      <c r="B11862">
        <v>1.6433139999999999</v>
      </c>
      <c r="C11862">
        <v>1.665835</v>
      </c>
      <c r="D11862">
        <v>2.3743759999999998</v>
      </c>
      <c r="E11862">
        <v>1.369607</v>
      </c>
      <c r="H11862">
        <v>2.1991619999999998</v>
      </c>
      <c r="I11862">
        <v>2.012839</v>
      </c>
      <c r="J11862">
        <v>1.2539180000000001</v>
      </c>
      <c r="O11862">
        <v>1.6433139999999999</v>
      </c>
      <c r="P11862">
        <v>1.665835</v>
      </c>
      <c r="Q11862">
        <v>2.3743759999999998</v>
      </c>
      <c r="U11862" s="6">
        <v>2.6728860000000001</v>
      </c>
      <c r="V11862" s="6">
        <v>2.012839</v>
      </c>
      <c r="W11862" s="6">
        <v>1.504724</v>
      </c>
    </row>
    <row r="11863" spans="2:23" x14ac:dyDescent="0.35">
      <c r="B11863">
        <v>2.5779960000000002</v>
      </c>
      <c r="C11863">
        <v>4.0675140000000001</v>
      </c>
      <c r="D11863">
        <v>5.2401530000000003</v>
      </c>
      <c r="E11863">
        <v>3.2251690000000002</v>
      </c>
      <c r="H11863">
        <v>3.8364400000000001</v>
      </c>
      <c r="I11863">
        <v>13.814551</v>
      </c>
      <c r="J11863">
        <v>2.4469690000000002</v>
      </c>
      <c r="O11863">
        <v>2.5779960000000002</v>
      </c>
      <c r="P11863">
        <v>4.0675140000000001</v>
      </c>
      <c r="Q11863">
        <v>5.2401530000000003</v>
      </c>
      <c r="U11863" s="6">
        <v>3.045671</v>
      </c>
      <c r="V11863" s="6">
        <v>13.814551</v>
      </c>
      <c r="W11863" s="6">
        <v>1.882376</v>
      </c>
    </row>
    <row r="11864" spans="2:23" x14ac:dyDescent="0.35">
      <c r="B11864">
        <v>2.9860169999999999</v>
      </c>
      <c r="C11864">
        <v>2.1955990000000001</v>
      </c>
      <c r="D11864">
        <v>2.870635</v>
      </c>
      <c r="E11864">
        <v>1.9003589999999999</v>
      </c>
      <c r="H11864">
        <v>0.70867199999999997</v>
      </c>
      <c r="I11864">
        <v>2.957595</v>
      </c>
      <c r="J11864">
        <v>0.98481300000000005</v>
      </c>
      <c r="O11864">
        <v>2.9860169999999999</v>
      </c>
      <c r="P11864">
        <v>2.1955990000000001</v>
      </c>
      <c r="Q11864">
        <v>2.870635</v>
      </c>
      <c r="U11864" s="6">
        <v>2.6766640000000002</v>
      </c>
      <c r="V11864" s="6">
        <v>2.957595</v>
      </c>
      <c r="W11864" s="6">
        <v>3.3382160000000001</v>
      </c>
    </row>
    <row r="11865" spans="2:23" x14ac:dyDescent="0.35">
      <c r="B11865">
        <v>2.495539</v>
      </c>
      <c r="C11865">
        <v>3.3471440000000001</v>
      </c>
      <c r="D11865">
        <v>2.8652289999999998</v>
      </c>
      <c r="E11865">
        <v>2.3003420000000001</v>
      </c>
      <c r="H11865">
        <v>3.6020430000000001</v>
      </c>
      <c r="I11865">
        <v>3.3598430000000001</v>
      </c>
      <c r="J11865">
        <v>2.8319619999999999</v>
      </c>
      <c r="O11865">
        <v>2.495539</v>
      </c>
      <c r="P11865">
        <v>3.3471440000000001</v>
      </c>
      <c r="Q11865">
        <v>2.8652289999999998</v>
      </c>
      <c r="U11865" s="6">
        <v>2.8208579999999999</v>
      </c>
      <c r="V11865" s="6">
        <v>3.3598430000000001</v>
      </c>
      <c r="W11865" s="6">
        <v>3.574872</v>
      </c>
    </row>
    <row r="11866" spans="2:23" x14ac:dyDescent="0.35">
      <c r="B11866">
        <v>2.9752390000000002</v>
      </c>
      <c r="C11866">
        <v>3.3044030000000002</v>
      </c>
      <c r="D11866">
        <v>1.7123759999999999</v>
      </c>
      <c r="E11866">
        <v>1.9059170000000001</v>
      </c>
      <c r="H11866">
        <v>1.7337659999999999</v>
      </c>
      <c r="I11866">
        <v>4.2666370000000002</v>
      </c>
      <c r="J11866">
        <v>1.028621</v>
      </c>
      <c r="O11866">
        <v>2.9752390000000002</v>
      </c>
      <c r="P11866">
        <v>3.3044030000000002</v>
      </c>
      <c r="Q11866">
        <v>1.7123759999999999</v>
      </c>
      <c r="U11866" s="6">
        <v>2.2555079999999998</v>
      </c>
      <c r="V11866" s="6">
        <v>4.2666370000000002</v>
      </c>
      <c r="W11866" s="6">
        <v>1.2539180000000001</v>
      </c>
    </row>
    <row r="11867" spans="2:23" x14ac:dyDescent="0.35">
      <c r="B11867">
        <v>1.9782569999999999</v>
      </c>
      <c r="C11867">
        <v>1.7453160000000001</v>
      </c>
      <c r="D11867">
        <v>4.0941720000000004</v>
      </c>
      <c r="E11867">
        <v>3.016702</v>
      </c>
      <c r="H11867">
        <v>12.291721000000001</v>
      </c>
      <c r="I11867">
        <v>2.702251</v>
      </c>
      <c r="J11867">
        <v>5.5391190000000003</v>
      </c>
      <c r="O11867">
        <v>1.9782569999999999</v>
      </c>
      <c r="P11867">
        <v>1.7453160000000001</v>
      </c>
      <c r="Q11867">
        <v>4.0941720000000004</v>
      </c>
      <c r="U11867" s="6">
        <v>2.5993230000000001</v>
      </c>
      <c r="V11867" s="6">
        <v>2.702251</v>
      </c>
      <c r="W11867" s="6">
        <v>2.4469690000000002</v>
      </c>
    </row>
    <row r="11868" spans="2:23" x14ac:dyDescent="0.35">
      <c r="B11868">
        <v>2.4607990000000002</v>
      </c>
      <c r="C11868">
        <v>1.4033990000000001</v>
      </c>
      <c r="D11868">
        <v>2.1327530000000001</v>
      </c>
      <c r="E11868">
        <v>2.1211199999999999</v>
      </c>
      <c r="H11868">
        <v>3.6569500000000001</v>
      </c>
      <c r="I11868">
        <v>3.0887410000000002</v>
      </c>
      <c r="J11868">
        <v>2.9944929999999998</v>
      </c>
      <c r="O11868">
        <v>2.4607990000000002</v>
      </c>
      <c r="P11868">
        <v>1.4033990000000001</v>
      </c>
      <c r="Q11868">
        <v>2.1327530000000001</v>
      </c>
      <c r="U11868" s="6">
        <v>2.0527980000000001</v>
      </c>
      <c r="V11868" s="6">
        <v>3.0887410000000002</v>
      </c>
      <c r="W11868" s="6">
        <v>0.98481300000000005</v>
      </c>
    </row>
    <row r="11869" spans="2:23" x14ac:dyDescent="0.35">
      <c r="B11869">
        <v>1.643445</v>
      </c>
      <c r="C11869">
        <v>2.4369860000000001</v>
      </c>
      <c r="D11869">
        <v>2.6475919999999999</v>
      </c>
      <c r="E11869">
        <v>3.7639480000000001</v>
      </c>
      <c r="H11869">
        <v>3.2031079999999998</v>
      </c>
      <c r="I11869">
        <v>2.5810089999999999</v>
      </c>
      <c r="J11869">
        <v>1.6243540000000001</v>
      </c>
      <c r="O11869">
        <v>1.643445</v>
      </c>
      <c r="P11869">
        <v>2.4369860000000001</v>
      </c>
      <c r="Q11869">
        <v>2.6475919999999999</v>
      </c>
      <c r="U11869" s="6">
        <v>4.237806</v>
      </c>
      <c r="V11869" s="6">
        <v>2.5810089999999999</v>
      </c>
      <c r="W11869" s="6">
        <v>1.028621</v>
      </c>
    </row>
    <row r="11870" spans="2:23" x14ac:dyDescent="0.35">
      <c r="B11870">
        <v>2.2779470000000002</v>
      </c>
      <c r="C11870">
        <v>1.656523</v>
      </c>
      <c r="D11870">
        <v>2.0923180000000001</v>
      </c>
      <c r="E11870">
        <v>2.8124690000000001</v>
      </c>
      <c r="H11870">
        <v>3.9951099999999999</v>
      </c>
      <c r="I11870">
        <v>4.149591</v>
      </c>
      <c r="J11870">
        <v>2.4887679999999999</v>
      </c>
      <c r="O11870">
        <v>2.2779470000000002</v>
      </c>
      <c r="P11870">
        <v>1.656523</v>
      </c>
      <c r="Q11870">
        <v>2.0923180000000001</v>
      </c>
      <c r="U11870" s="6">
        <v>1.6043019999999999</v>
      </c>
      <c r="V11870" s="6">
        <v>4.149591</v>
      </c>
      <c r="W11870" s="6">
        <v>2.8319619999999999</v>
      </c>
    </row>
    <row r="11871" spans="2:23" x14ac:dyDescent="0.35">
      <c r="B11871">
        <v>2.1995680000000002</v>
      </c>
      <c r="C11871">
        <v>2.996238</v>
      </c>
      <c r="D11871">
        <v>1.384495</v>
      </c>
      <c r="E11871">
        <v>3.2722389999999999</v>
      </c>
      <c r="H11871">
        <v>1.45651</v>
      </c>
      <c r="I11871">
        <v>3.0934439999999999</v>
      </c>
      <c r="J11871">
        <v>3.9578669999999998</v>
      </c>
      <c r="O11871">
        <v>2.1995680000000002</v>
      </c>
      <c r="P11871">
        <v>2.996238</v>
      </c>
      <c r="Q11871">
        <v>1.384495</v>
      </c>
      <c r="U11871" s="6">
        <v>3.1809210000000001</v>
      </c>
      <c r="V11871" s="6">
        <v>3.0934439999999999</v>
      </c>
      <c r="W11871" s="6">
        <v>14.881368</v>
      </c>
    </row>
    <row r="11872" spans="2:23" x14ac:dyDescent="0.35">
      <c r="B11872">
        <v>1.418023</v>
      </c>
      <c r="C11872">
        <v>2.1477729999999999</v>
      </c>
      <c r="D11872">
        <v>1.6447050000000001</v>
      </c>
      <c r="E11872">
        <v>2.4056109999999999</v>
      </c>
      <c r="H11872">
        <v>2.8055569999999999</v>
      </c>
      <c r="I11872">
        <v>1.4668669999999999</v>
      </c>
      <c r="J11872">
        <v>14.871651999999999</v>
      </c>
      <c r="O11872">
        <v>1.418023</v>
      </c>
      <c r="P11872">
        <v>2.1477729999999999</v>
      </c>
      <c r="Q11872">
        <v>1.6447050000000001</v>
      </c>
      <c r="U11872" s="6">
        <v>1.936555</v>
      </c>
      <c r="V11872" s="6">
        <v>1.4668669999999999</v>
      </c>
      <c r="W11872" s="6">
        <v>2.9944929999999998</v>
      </c>
    </row>
    <row r="11873" spans="2:23" x14ac:dyDescent="0.35">
      <c r="B11873">
        <v>1.784761</v>
      </c>
      <c r="C11873">
        <v>2.247862</v>
      </c>
      <c r="D11873">
        <v>2.2973110000000001</v>
      </c>
      <c r="E11873">
        <v>1.3357920000000001</v>
      </c>
      <c r="H11873">
        <v>1.6322099999999999</v>
      </c>
      <c r="I11873">
        <v>1.31938</v>
      </c>
      <c r="J11873">
        <v>3.6749969999999998</v>
      </c>
      <c r="O11873">
        <v>1.784761</v>
      </c>
      <c r="P11873">
        <v>2.247862</v>
      </c>
      <c r="Q11873">
        <v>2.2973110000000001</v>
      </c>
      <c r="U11873" s="6">
        <v>1.9479070000000001</v>
      </c>
      <c r="V11873" s="6">
        <v>1.31938</v>
      </c>
      <c r="W11873" s="6">
        <v>5.5391190000000003</v>
      </c>
    </row>
    <row r="11874" spans="2:23" x14ac:dyDescent="0.35">
      <c r="B11874">
        <v>3.0730629999999999</v>
      </c>
      <c r="C11874">
        <v>2.9425020000000002</v>
      </c>
      <c r="D11874">
        <v>4.2166980000000001</v>
      </c>
      <c r="E11874">
        <v>2.9644629999999998</v>
      </c>
      <c r="H11874">
        <v>1.8722449999999999</v>
      </c>
      <c r="I11874">
        <v>2.4950489999999999</v>
      </c>
      <c r="J11874">
        <v>3.629642</v>
      </c>
      <c r="O11874">
        <v>3.0730629999999999</v>
      </c>
      <c r="P11874">
        <v>2.9425020000000002</v>
      </c>
      <c r="Q11874">
        <v>4.2166980000000001</v>
      </c>
      <c r="U11874" s="6">
        <v>2.0287389999999998</v>
      </c>
      <c r="V11874" s="6">
        <v>2.4950489999999999</v>
      </c>
      <c r="W11874" s="6">
        <v>1.6243540000000001</v>
      </c>
    </row>
    <row r="11875" spans="2:23" x14ac:dyDescent="0.35">
      <c r="B11875">
        <v>2.1583999999999999</v>
      </c>
      <c r="C11875">
        <v>1.46055</v>
      </c>
      <c r="D11875">
        <v>2.6968679999999998</v>
      </c>
      <c r="E11875">
        <v>3.1547879999999999</v>
      </c>
      <c r="H11875">
        <v>3.279007</v>
      </c>
      <c r="I11875">
        <v>0.650563</v>
      </c>
      <c r="J11875">
        <v>3.3570540000000002</v>
      </c>
      <c r="O11875">
        <v>2.1583999999999999</v>
      </c>
      <c r="P11875">
        <v>1.46055</v>
      </c>
      <c r="Q11875">
        <v>2.6968679999999998</v>
      </c>
      <c r="U11875" s="6">
        <v>1.897251</v>
      </c>
      <c r="V11875" s="6">
        <v>0.650563</v>
      </c>
      <c r="W11875" s="6">
        <v>2.4887679999999999</v>
      </c>
    </row>
    <row r="11876" spans="2:23" x14ac:dyDescent="0.35">
      <c r="B11876">
        <v>2.5505260000000001</v>
      </c>
      <c r="C11876">
        <v>3.60446</v>
      </c>
      <c r="D11876">
        <v>2.4776280000000002</v>
      </c>
      <c r="E11876">
        <v>2.046862</v>
      </c>
      <c r="H11876">
        <v>1.9665159999999999</v>
      </c>
      <c r="I11876">
        <v>2.9829310000000002</v>
      </c>
      <c r="J11876">
        <v>2.4619749999999998</v>
      </c>
      <c r="O11876">
        <v>2.5505260000000001</v>
      </c>
      <c r="P11876">
        <v>3.60446</v>
      </c>
      <c r="Q11876">
        <v>2.4776280000000002</v>
      </c>
      <c r="U11876" s="6">
        <v>3.6771579999999999</v>
      </c>
      <c r="V11876" s="6">
        <v>2.9829310000000002</v>
      </c>
      <c r="W11876" s="6">
        <v>3.9578669999999998</v>
      </c>
    </row>
    <row r="11877" spans="2:23" x14ac:dyDescent="0.35">
      <c r="B11877">
        <v>1.571817</v>
      </c>
      <c r="C11877">
        <v>1.408417</v>
      </c>
      <c r="D11877">
        <v>4.4986059999999997</v>
      </c>
      <c r="E11877">
        <v>1.095947</v>
      </c>
      <c r="H11877">
        <v>3.096279</v>
      </c>
      <c r="I11877">
        <v>3.3448690000000001</v>
      </c>
      <c r="J11877">
        <v>1.8187439999999999</v>
      </c>
      <c r="O11877">
        <v>1.571817</v>
      </c>
      <c r="P11877">
        <v>1.408417</v>
      </c>
      <c r="Q11877">
        <v>4.4986059999999997</v>
      </c>
      <c r="U11877" s="6">
        <v>1.835642</v>
      </c>
      <c r="V11877" s="6">
        <v>3.3448690000000001</v>
      </c>
      <c r="W11877" s="6">
        <v>3.6749969999999998</v>
      </c>
    </row>
    <row r="11878" spans="2:23" x14ac:dyDescent="0.35">
      <c r="B11878">
        <v>2.6346509999999999</v>
      </c>
      <c r="C11878">
        <v>2.6141920000000001</v>
      </c>
      <c r="D11878">
        <v>1.330206</v>
      </c>
      <c r="E11878">
        <v>2.321072</v>
      </c>
      <c r="H11878">
        <v>1.5318799999999999</v>
      </c>
      <c r="I11878">
        <v>3.8291620000000002</v>
      </c>
      <c r="J11878">
        <v>2.3411379999999999</v>
      </c>
      <c r="O11878">
        <v>2.6346509999999999</v>
      </c>
      <c r="P11878">
        <v>2.6141920000000001</v>
      </c>
      <c r="Q11878">
        <v>1.330206</v>
      </c>
      <c r="U11878" s="6">
        <v>2.1151529999999998</v>
      </c>
      <c r="V11878" s="6">
        <v>3.8291620000000002</v>
      </c>
      <c r="W11878" s="6">
        <v>3.3570540000000002</v>
      </c>
    </row>
    <row r="11879" spans="2:23" x14ac:dyDescent="0.35">
      <c r="B11879">
        <v>2.467044</v>
      </c>
      <c r="C11879">
        <v>1.8793310000000001</v>
      </c>
      <c r="D11879">
        <v>0.85172700000000001</v>
      </c>
      <c r="E11879">
        <v>3.0790950000000001</v>
      </c>
      <c r="H11879">
        <v>2.4317890000000002</v>
      </c>
      <c r="I11879">
        <v>12.304237000000001</v>
      </c>
      <c r="J11879">
        <v>3.4356749999999998</v>
      </c>
      <c r="O11879">
        <v>2.467044</v>
      </c>
      <c r="P11879">
        <v>1.8793310000000001</v>
      </c>
      <c r="Q11879">
        <v>0.85172700000000001</v>
      </c>
      <c r="U11879" s="6">
        <v>2.3832680000000002</v>
      </c>
      <c r="V11879" s="6">
        <v>3.4185349999999999</v>
      </c>
      <c r="W11879" s="6">
        <v>3.629642</v>
      </c>
    </row>
    <row r="11880" spans="2:23" x14ac:dyDescent="0.35">
      <c r="B11880">
        <v>2.1380759999999999</v>
      </c>
      <c r="C11880">
        <v>2.1192289999999998</v>
      </c>
      <c r="D11880">
        <v>1.820638</v>
      </c>
      <c r="E11880">
        <v>1.893084</v>
      </c>
      <c r="H11880">
        <v>1.814522</v>
      </c>
      <c r="I11880">
        <v>3.4185349999999999</v>
      </c>
      <c r="J11880">
        <v>13.655894</v>
      </c>
      <c r="O11880">
        <v>2.1380759999999999</v>
      </c>
      <c r="P11880">
        <v>2.1192289999999998</v>
      </c>
      <c r="Q11880">
        <v>1.820638</v>
      </c>
      <c r="U11880" s="6">
        <v>2.677943</v>
      </c>
      <c r="V11880" s="6">
        <v>12.304237000000001</v>
      </c>
      <c r="W11880" s="6">
        <v>2.4619759999999999</v>
      </c>
    </row>
    <row r="11881" spans="2:23" x14ac:dyDescent="0.35">
      <c r="B11881">
        <v>1.8935379999999999</v>
      </c>
      <c r="C11881">
        <v>2.8591299999999999</v>
      </c>
      <c r="D11881">
        <v>1.430412</v>
      </c>
      <c r="E11881">
        <v>2.0069319999999999</v>
      </c>
      <c r="H11881">
        <v>2.755773</v>
      </c>
      <c r="I11881">
        <v>2.0443190000000002</v>
      </c>
      <c r="J11881">
        <v>2.9860799999999998</v>
      </c>
      <c r="O11881">
        <v>1.8935379999999999</v>
      </c>
      <c r="P11881">
        <v>2.8591299999999999</v>
      </c>
      <c r="Q11881">
        <v>1.430412</v>
      </c>
      <c r="U11881" s="6">
        <v>2.8590170000000001</v>
      </c>
      <c r="V11881" s="6">
        <v>2.0443190000000002</v>
      </c>
      <c r="W11881" s="6">
        <v>1.8187439999999999</v>
      </c>
    </row>
    <row r="11882" spans="2:23" x14ac:dyDescent="0.35">
      <c r="B11882">
        <v>2.2002229999999998</v>
      </c>
      <c r="C11882">
        <v>2.5093700000000001</v>
      </c>
      <c r="D11882">
        <v>4.1419870000000003</v>
      </c>
      <c r="E11882">
        <v>4.0107660000000003</v>
      </c>
      <c r="H11882">
        <v>3.1285829999999999</v>
      </c>
      <c r="I11882">
        <v>3.2553160000000001</v>
      </c>
      <c r="J11882">
        <v>3.345879</v>
      </c>
      <c r="O11882">
        <v>2.2002229999999998</v>
      </c>
      <c r="P11882">
        <v>2.5093700000000001</v>
      </c>
      <c r="Q11882">
        <v>4.1419870000000003</v>
      </c>
      <c r="U11882" s="6">
        <v>2.1540919999999999</v>
      </c>
      <c r="V11882" s="6">
        <v>3.2553160000000001</v>
      </c>
      <c r="W11882" s="6">
        <v>2.3411379999999999</v>
      </c>
    </row>
    <row r="11883" spans="2:23" x14ac:dyDescent="0.35">
      <c r="B11883">
        <v>2.7038899999999999</v>
      </c>
      <c r="C11883">
        <v>2.1295999999999999</v>
      </c>
      <c r="D11883">
        <v>1.5773029999999999</v>
      </c>
      <c r="E11883">
        <v>2.6878839999999999</v>
      </c>
      <c r="H11883">
        <v>4.0950430000000004</v>
      </c>
      <c r="I11883">
        <v>2.4739580000000001</v>
      </c>
      <c r="J11883">
        <v>2.248081</v>
      </c>
      <c r="O11883">
        <v>2.7038899999999999</v>
      </c>
      <c r="P11883">
        <v>2.1295999999999999</v>
      </c>
      <c r="Q11883">
        <v>1.5773029999999999</v>
      </c>
      <c r="U11883" s="6">
        <v>3.6513439999999999</v>
      </c>
      <c r="V11883" s="6">
        <v>2.4739580000000001</v>
      </c>
      <c r="W11883" s="6">
        <v>3.4356749999999998</v>
      </c>
    </row>
    <row r="11884" spans="2:23" x14ac:dyDescent="0.35">
      <c r="B11884">
        <v>2.906714</v>
      </c>
      <c r="C11884">
        <v>2.226089</v>
      </c>
      <c r="D11884">
        <v>3.727042</v>
      </c>
      <c r="E11884">
        <v>1.757188</v>
      </c>
      <c r="H11884">
        <v>2.5591020000000002</v>
      </c>
      <c r="I11884">
        <v>2.6660759999999999</v>
      </c>
      <c r="J11884">
        <v>2.7232889999999998</v>
      </c>
      <c r="O11884">
        <v>2.906714</v>
      </c>
      <c r="P11884">
        <v>2.226089</v>
      </c>
      <c r="Q11884">
        <v>3.727042</v>
      </c>
      <c r="U11884" s="6">
        <v>2.6240559999999999</v>
      </c>
      <c r="V11884" s="6">
        <v>2.6660759999999999</v>
      </c>
      <c r="W11884" s="6">
        <v>13.655894</v>
      </c>
    </row>
    <row r="11885" spans="2:23" x14ac:dyDescent="0.35">
      <c r="B11885">
        <v>2.1078109999999999</v>
      </c>
      <c r="C11885">
        <v>1.5566549999999999</v>
      </c>
      <c r="D11885">
        <v>2.705346</v>
      </c>
      <c r="E11885">
        <v>2.7486030000000001</v>
      </c>
      <c r="H11885">
        <v>2.6858460000000002</v>
      </c>
      <c r="I11885">
        <v>2.827175</v>
      </c>
      <c r="J11885">
        <v>2.5531700000000002</v>
      </c>
      <c r="O11885">
        <v>2.1078109999999999</v>
      </c>
      <c r="P11885">
        <v>1.5566549999999999</v>
      </c>
      <c r="Q11885">
        <v>2.705346</v>
      </c>
      <c r="U11885" s="6">
        <v>2.98787</v>
      </c>
      <c r="V11885" s="6">
        <v>2.827175</v>
      </c>
      <c r="W11885" s="6">
        <v>2.9860790000000001</v>
      </c>
    </row>
    <row r="11886" spans="2:23" x14ac:dyDescent="0.35">
      <c r="B11886">
        <v>1.2916939999999999</v>
      </c>
      <c r="C11886">
        <v>3.5007079999999999</v>
      </c>
      <c r="D11886">
        <v>3.4388939999999999</v>
      </c>
      <c r="E11886">
        <v>2.9102619999999999</v>
      </c>
      <c r="H11886">
        <v>15.194141999999999</v>
      </c>
      <c r="I11886">
        <v>2.8538199999999998</v>
      </c>
      <c r="J11886">
        <v>2.160933</v>
      </c>
      <c r="O11886">
        <v>1.2916939999999999</v>
      </c>
      <c r="P11886">
        <v>3.5007079999999999</v>
      </c>
      <c r="Q11886">
        <v>3.4388939999999999</v>
      </c>
      <c r="U11886" s="6">
        <v>2.6730640000000001</v>
      </c>
      <c r="V11886" s="6">
        <v>2.8538199999999998</v>
      </c>
      <c r="W11886" s="6">
        <v>3.345879</v>
      </c>
    </row>
    <row r="11887" spans="2:23" x14ac:dyDescent="0.35">
      <c r="B11887">
        <v>2.2032720000000001</v>
      </c>
      <c r="C11887">
        <v>4.0167970000000004</v>
      </c>
      <c r="D11887">
        <v>2.6413000000000002</v>
      </c>
      <c r="E11887">
        <v>3.8560629999999998</v>
      </c>
      <c r="H11887">
        <v>2.3377059999999998</v>
      </c>
      <c r="I11887">
        <v>2.2855340000000002</v>
      </c>
      <c r="J11887">
        <v>3.7003360000000001</v>
      </c>
      <c r="O11887">
        <v>2.2032720000000001</v>
      </c>
      <c r="P11887">
        <v>4.0167970000000004</v>
      </c>
      <c r="Q11887">
        <v>2.6413000000000002</v>
      </c>
      <c r="U11887" s="6">
        <v>1.661254</v>
      </c>
      <c r="V11887" s="6">
        <v>2.2855340000000002</v>
      </c>
      <c r="W11887" s="6">
        <v>2.248081</v>
      </c>
    </row>
    <row r="11888" spans="2:23" x14ac:dyDescent="0.35">
      <c r="B11888">
        <v>2.1554259999999998</v>
      </c>
      <c r="C11888">
        <v>0.87869699999999995</v>
      </c>
      <c r="D11888">
        <v>3.6017269999999999</v>
      </c>
      <c r="E11888">
        <v>2.580273</v>
      </c>
      <c r="H11888">
        <v>3.193597</v>
      </c>
      <c r="I11888">
        <v>4.0906710000000004</v>
      </c>
      <c r="J11888">
        <v>1.248839</v>
      </c>
      <c r="O11888">
        <v>2.1554259999999998</v>
      </c>
      <c r="P11888">
        <v>0.87869699999999995</v>
      </c>
      <c r="Q11888">
        <v>3.6017269999999999</v>
      </c>
      <c r="U11888" s="6">
        <v>2.025093</v>
      </c>
      <c r="V11888" s="6">
        <v>4.0906710000000004</v>
      </c>
      <c r="W11888" s="6">
        <v>2.7232889999999998</v>
      </c>
    </row>
    <row r="11889" spans="2:23" x14ac:dyDescent="0.35">
      <c r="B11889">
        <v>3.9929199999999998</v>
      </c>
      <c r="C11889">
        <v>0.89412800000000003</v>
      </c>
      <c r="D11889">
        <v>1.761144</v>
      </c>
      <c r="E11889">
        <v>2.5257010000000002</v>
      </c>
      <c r="H11889">
        <v>4.6567860000000003</v>
      </c>
      <c r="I11889">
        <v>2.702499</v>
      </c>
      <c r="J11889">
        <v>3.495603</v>
      </c>
      <c r="O11889">
        <v>3.9929199999999998</v>
      </c>
      <c r="P11889">
        <v>0.89412800000000003</v>
      </c>
      <c r="Q11889">
        <v>1.761144</v>
      </c>
      <c r="U11889" s="6">
        <v>3.2565200000000001</v>
      </c>
      <c r="V11889" s="6">
        <v>2.702499</v>
      </c>
      <c r="W11889" s="6">
        <v>2.160933</v>
      </c>
    </row>
    <row r="11890" spans="2:23" x14ac:dyDescent="0.35">
      <c r="B11890">
        <v>2.7091449999999999</v>
      </c>
      <c r="C11890">
        <v>4.0631870000000001</v>
      </c>
      <c r="D11890">
        <v>3.26973</v>
      </c>
      <c r="E11890">
        <v>2.4254380000000002</v>
      </c>
      <c r="H11890">
        <v>1.863659</v>
      </c>
      <c r="I11890">
        <v>2.8114780000000001</v>
      </c>
      <c r="J11890">
        <v>1.5384279999999999</v>
      </c>
      <c r="O11890">
        <v>2.7091449999999999</v>
      </c>
      <c r="P11890">
        <v>4.0631870000000001</v>
      </c>
      <c r="Q11890">
        <v>3.26973</v>
      </c>
      <c r="U11890" s="6">
        <v>1.2077329999999999</v>
      </c>
      <c r="V11890" s="6">
        <v>2.8114780000000001</v>
      </c>
      <c r="W11890" s="6">
        <v>2.553169</v>
      </c>
    </row>
    <row r="11891" spans="2:23" x14ac:dyDescent="0.35">
      <c r="B11891">
        <v>2.4769389999999998</v>
      </c>
      <c r="C11891">
        <v>2.7076639999999998</v>
      </c>
      <c r="D11891">
        <v>3.4496799999999999</v>
      </c>
      <c r="E11891">
        <v>1.442672</v>
      </c>
      <c r="H11891">
        <v>2.5632090000000001</v>
      </c>
      <c r="I11891">
        <v>3.4594330000000002</v>
      </c>
      <c r="J11891">
        <v>1.393715</v>
      </c>
      <c r="O11891">
        <v>2.4769389999999998</v>
      </c>
      <c r="P11891">
        <v>2.7076639999999998</v>
      </c>
      <c r="Q11891">
        <v>3.4496799999999999</v>
      </c>
      <c r="U11891" s="6">
        <v>1.436488</v>
      </c>
      <c r="V11891" s="6">
        <v>3.4594330000000002</v>
      </c>
      <c r="W11891" s="6">
        <v>3.7003360000000001</v>
      </c>
    </row>
    <row r="11892" spans="2:23" x14ac:dyDescent="0.35">
      <c r="B11892">
        <v>3.1838950000000001</v>
      </c>
      <c r="C11892">
        <v>2.4406500000000002</v>
      </c>
      <c r="D11892">
        <v>2.1232950000000002</v>
      </c>
      <c r="E11892">
        <v>2.3504700000000001</v>
      </c>
      <c r="H11892">
        <v>2.9524360000000001</v>
      </c>
      <c r="I11892">
        <v>2.7907479999999998</v>
      </c>
      <c r="J11892">
        <v>3.4761899999999999</v>
      </c>
      <c r="O11892">
        <v>3.1838950000000001</v>
      </c>
      <c r="P11892">
        <v>2.4406500000000002</v>
      </c>
      <c r="Q11892">
        <v>2.1232950000000002</v>
      </c>
      <c r="U11892" s="6">
        <v>1.655267</v>
      </c>
      <c r="V11892" s="6">
        <v>2.2956439999999998</v>
      </c>
      <c r="W11892" s="6">
        <v>1.2488379999999999</v>
      </c>
    </row>
    <row r="11893" spans="2:23" x14ac:dyDescent="0.35">
      <c r="B11893">
        <v>3.1398549999999998</v>
      </c>
      <c r="C11893">
        <v>2.9773170000000002</v>
      </c>
      <c r="D11893">
        <v>1.189179</v>
      </c>
      <c r="E11893">
        <v>2.168329</v>
      </c>
      <c r="H11893">
        <v>1.7869189999999999</v>
      </c>
      <c r="I11893">
        <v>2.2956439999999998</v>
      </c>
      <c r="J11893">
        <v>2.8800810000000001</v>
      </c>
      <c r="O11893">
        <v>3.1398549999999998</v>
      </c>
      <c r="P11893">
        <v>2.9773170000000002</v>
      </c>
      <c r="Q11893">
        <v>1.189179</v>
      </c>
      <c r="U11893" s="6">
        <v>2.6741259999999998</v>
      </c>
      <c r="V11893" s="6">
        <v>2.7907479999999998</v>
      </c>
      <c r="W11893" s="6">
        <v>3.495603</v>
      </c>
    </row>
    <row r="11894" spans="2:23" x14ac:dyDescent="0.35">
      <c r="B11894">
        <v>2.0453329999999998</v>
      </c>
      <c r="C11894">
        <v>3.6895790000000002</v>
      </c>
      <c r="D11894">
        <v>2.5397020000000001</v>
      </c>
      <c r="E11894">
        <v>2.902828</v>
      </c>
      <c r="H11894">
        <v>3.1842760000000001</v>
      </c>
      <c r="I11894">
        <v>3.9581879999999998</v>
      </c>
      <c r="J11894">
        <v>1.109926</v>
      </c>
      <c r="O11894">
        <v>2.0453329999999998</v>
      </c>
      <c r="P11894">
        <v>3.6895790000000002</v>
      </c>
      <c r="Q11894">
        <v>2.5397020000000001</v>
      </c>
      <c r="U11894" s="6">
        <v>4.0611819999999996</v>
      </c>
      <c r="V11894" s="6">
        <v>3.9581879999999998</v>
      </c>
      <c r="W11894" s="6">
        <v>1.5384279999999999</v>
      </c>
    </row>
    <row r="11895" spans="2:23" x14ac:dyDescent="0.35">
      <c r="B11895">
        <v>1.6978569999999999</v>
      </c>
      <c r="C11895">
        <v>1.0685340000000001</v>
      </c>
      <c r="D11895">
        <v>2.9910619999999999</v>
      </c>
      <c r="E11895">
        <v>2.7688809999999999</v>
      </c>
      <c r="H11895">
        <v>1.755717</v>
      </c>
      <c r="I11895">
        <v>3.0497190000000001</v>
      </c>
      <c r="J11895">
        <v>1.8486610000000001</v>
      </c>
      <c r="O11895">
        <v>1.6978569999999999</v>
      </c>
      <c r="P11895">
        <v>1.0685340000000001</v>
      </c>
      <c r="Q11895">
        <v>2.9910619999999999</v>
      </c>
      <c r="U11895" s="6">
        <v>2.064333</v>
      </c>
      <c r="V11895" s="6">
        <v>3.0497190000000001</v>
      </c>
      <c r="W11895" s="6">
        <v>1.393715</v>
      </c>
    </row>
    <row r="11896" spans="2:23" x14ac:dyDescent="0.35">
      <c r="B11896">
        <v>4.6106600000000002</v>
      </c>
      <c r="C11896">
        <v>2.3130920000000001</v>
      </c>
      <c r="D11896">
        <v>3.8424939999999999</v>
      </c>
      <c r="E11896">
        <v>1.185613</v>
      </c>
      <c r="H11896">
        <v>2.8243680000000002</v>
      </c>
      <c r="I11896">
        <v>2.3800729999999999</v>
      </c>
      <c r="J11896">
        <v>2.6832780000000001</v>
      </c>
      <c r="O11896">
        <v>4.6106600000000002</v>
      </c>
      <c r="P11896">
        <v>2.3130920000000001</v>
      </c>
      <c r="Q11896">
        <v>3.8424939999999999</v>
      </c>
      <c r="U11896" s="6">
        <v>2.8921939999999999</v>
      </c>
      <c r="V11896" s="6">
        <v>2.3800729999999999</v>
      </c>
      <c r="W11896" s="6">
        <v>1.109926</v>
      </c>
    </row>
    <row r="11897" spans="2:23" x14ac:dyDescent="0.35">
      <c r="B11897">
        <v>1.139421</v>
      </c>
      <c r="C11897">
        <v>2.6487919999999998</v>
      </c>
      <c r="D11897">
        <v>1.3863319999999999</v>
      </c>
      <c r="E11897">
        <v>2.9983789999999999</v>
      </c>
      <c r="H11897">
        <v>1.7033560000000001</v>
      </c>
      <c r="I11897">
        <v>1.212852</v>
      </c>
      <c r="J11897">
        <v>4.2484710000000003</v>
      </c>
      <c r="O11897">
        <v>1.139421</v>
      </c>
      <c r="P11897">
        <v>2.6487919999999998</v>
      </c>
      <c r="Q11897">
        <v>1.3863319999999999</v>
      </c>
      <c r="U11897" s="6">
        <v>1.2631509999999999</v>
      </c>
      <c r="V11897" s="6">
        <v>1.212852</v>
      </c>
      <c r="W11897" s="6">
        <v>2.8800810000000001</v>
      </c>
    </row>
    <row r="11898" spans="2:23" x14ac:dyDescent="0.35">
      <c r="B11898">
        <v>2.8097669999999999</v>
      </c>
      <c r="C11898">
        <v>3.2105060000000001</v>
      </c>
      <c r="D11898">
        <v>1.3526849999999999</v>
      </c>
      <c r="E11898">
        <v>3.2693300000000001</v>
      </c>
      <c r="H11898">
        <v>3.0043980000000001</v>
      </c>
      <c r="I11898">
        <v>1.945614</v>
      </c>
      <c r="J11898">
        <v>2.7856420000000002</v>
      </c>
      <c r="O11898">
        <v>2.8097669999999999</v>
      </c>
      <c r="P11898">
        <v>3.2105060000000001</v>
      </c>
      <c r="Q11898">
        <v>1.3526849999999999</v>
      </c>
      <c r="U11898" s="6">
        <v>4.0620989999999999</v>
      </c>
      <c r="V11898" s="6">
        <v>3.7999130000000001</v>
      </c>
      <c r="W11898" s="6">
        <v>1.8486610000000001</v>
      </c>
    </row>
    <row r="11899" spans="2:23" x14ac:dyDescent="0.35">
      <c r="B11899">
        <v>3.2063860000000002</v>
      </c>
      <c r="C11899">
        <v>3.7209430000000001</v>
      </c>
      <c r="D11899">
        <v>2.6783990000000002</v>
      </c>
      <c r="E11899">
        <v>4.7166030000000001</v>
      </c>
      <c r="H11899">
        <v>2.7456520000000002</v>
      </c>
      <c r="I11899">
        <v>3.799912</v>
      </c>
      <c r="J11899">
        <v>2.539533</v>
      </c>
      <c r="O11899">
        <v>3.2063860000000002</v>
      </c>
      <c r="P11899">
        <v>3.7209430000000001</v>
      </c>
      <c r="Q11899">
        <v>2.6783990000000002</v>
      </c>
      <c r="U11899" s="6">
        <v>2.5625019999999998</v>
      </c>
      <c r="V11899" s="6">
        <v>1.945614</v>
      </c>
      <c r="W11899" s="6">
        <v>3.4761899999999999</v>
      </c>
    </row>
    <row r="11900" spans="2:23" x14ac:dyDescent="0.35">
      <c r="B11900">
        <v>2.3624830000000001</v>
      </c>
      <c r="C11900">
        <v>1.867882</v>
      </c>
      <c r="D11900">
        <v>3.8566769999999999</v>
      </c>
      <c r="E11900">
        <v>1.0265409999999999</v>
      </c>
      <c r="H11900">
        <v>1.4918169999999999</v>
      </c>
      <c r="I11900">
        <v>2.0002659999999999</v>
      </c>
      <c r="J11900">
        <v>2.056492</v>
      </c>
      <c r="O11900">
        <v>2.3624830000000001</v>
      </c>
      <c r="P11900">
        <v>1.867882</v>
      </c>
      <c r="Q11900">
        <v>3.8566769999999999</v>
      </c>
      <c r="U11900" s="6">
        <v>2.6256149999999998</v>
      </c>
      <c r="V11900" s="6">
        <v>2.0002659999999999</v>
      </c>
      <c r="W11900" s="6">
        <v>2.6832780000000001</v>
      </c>
    </row>
    <row r="11901" spans="2:23" x14ac:dyDescent="0.35">
      <c r="B11901">
        <v>2.3947970000000001</v>
      </c>
      <c r="C11901">
        <v>2.5264519999999999</v>
      </c>
      <c r="D11901">
        <v>2.9216030000000002</v>
      </c>
      <c r="E11901">
        <v>1.9493959999999999</v>
      </c>
      <c r="H11901">
        <v>2.763144</v>
      </c>
      <c r="I11901">
        <v>0.92149499999999995</v>
      </c>
      <c r="J11901">
        <v>1.7752399999999999</v>
      </c>
      <c r="O11901">
        <v>2.3947970000000001</v>
      </c>
      <c r="P11901">
        <v>2.5264519999999999</v>
      </c>
      <c r="Q11901">
        <v>2.9216030000000002</v>
      </c>
      <c r="U11901" s="6">
        <v>2.8028080000000002</v>
      </c>
      <c r="V11901" s="6">
        <v>0.92149499999999995</v>
      </c>
      <c r="W11901" s="6">
        <v>4.2484710000000003</v>
      </c>
    </row>
    <row r="11902" spans="2:23" x14ac:dyDescent="0.35">
      <c r="B11902">
        <v>3.341888</v>
      </c>
      <c r="C11902">
        <v>1.798643</v>
      </c>
      <c r="D11902">
        <v>1.2516050000000001</v>
      </c>
      <c r="E11902">
        <v>2.9121510000000002</v>
      </c>
      <c r="H11902">
        <v>3.0740059999999998</v>
      </c>
      <c r="I11902">
        <v>3.1204719999999999</v>
      </c>
      <c r="J11902">
        <v>14.272387</v>
      </c>
      <c r="O11902">
        <v>3.341888</v>
      </c>
      <c r="P11902">
        <v>1.798643</v>
      </c>
      <c r="Q11902">
        <v>1.2516050000000001</v>
      </c>
      <c r="U11902" s="6">
        <v>4.3043329999999997</v>
      </c>
      <c r="V11902" s="6">
        <v>3.8970060000000002</v>
      </c>
      <c r="W11902" s="6">
        <v>2.7856429999999999</v>
      </c>
    </row>
    <row r="11903" spans="2:23" x14ac:dyDescent="0.35">
      <c r="B11903">
        <v>2.2526920000000001</v>
      </c>
      <c r="C11903">
        <v>2.2474639999999999</v>
      </c>
      <c r="D11903">
        <v>1.8547709999999999</v>
      </c>
      <c r="E11903">
        <v>2.558386</v>
      </c>
      <c r="H11903">
        <v>1.769595</v>
      </c>
      <c r="I11903">
        <v>3.8970060000000002</v>
      </c>
      <c r="J11903">
        <v>2.7802069999999999</v>
      </c>
      <c r="O11903">
        <v>2.2526920000000001</v>
      </c>
      <c r="P11903">
        <v>2.2474639999999999</v>
      </c>
      <c r="Q11903">
        <v>1.8547709999999999</v>
      </c>
      <c r="U11903" s="6">
        <v>2.0678649999999998</v>
      </c>
      <c r="V11903" s="6">
        <v>3.1204719999999999</v>
      </c>
      <c r="W11903" s="6">
        <v>2.539533</v>
      </c>
    </row>
    <row r="11904" spans="2:23" x14ac:dyDescent="0.35">
      <c r="B11904">
        <v>2.8113269999999999</v>
      </c>
      <c r="C11904">
        <v>1.3237680000000001</v>
      </c>
      <c r="D11904">
        <v>2.5570400000000002</v>
      </c>
      <c r="E11904">
        <v>1.934277</v>
      </c>
      <c r="H11904">
        <v>2.7224140000000001</v>
      </c>
      <c r="I11904">
        <v>3.6012749999999998</v>
      </c>
      <c r="J11904">
        <v>2.7361589999999998</v>
      </c>
      <c r="O11904">
        <v>2.8113269999999999</v>
      </c>
      <c r="P11904">
        <v>1.3237680000000001</v>
      </c>
      <c r="Q11904">
        <v>2.5570400000000002</v>
      </c>
      <c r="U11904" s="6">
        <v>1.4893460000000001</v>
      </c>
      <c r="V11904" s="6">
        <v>3.6012749999999998</v>
      </c>
      <c r="W11904" s="6">
        <v>14.272387</v>
      </c>
    </row>
    <row r="11905" spans="2:23" x14ac:dyDescent="0.35">
      <c r="B11905">
        <v>1.951938</v>
      </c>
      <c r="C11905">
        <v>3.7552159999999999</v>
      </c>
      <c r="D11905">
        <v>1.572249</v>
      </c>
      <c r="E11905">
        <v>4.1377360000000003</v>
      </c>
      <c r="H11905">
        <v>3.1223749999999999</v>
      </c>
      <c r="I11905">
        <v>2.7581479999999998</v>
      </c>
      <c r="J11905">
        <v>4.3522629999999998</v>
      </c>
      <c r="O11905">
        <v>1.951938</v>
      </c>
      <c r="P11905">
        <v>3.7552159999999999</v>
      </c>
      <c r="Q11905">
        <v>1.572249</v>
      </c>
      <c r="U11905" s="6">
        <v>13.444362999999999</v>
      </c>
      <c r="V11905" s="6">
        <v>2.7581479999999998</v>
      </c>
      <c r="W11905" s="6">
        <v>2.056492</v>
      </c>
    </row>
    <row r="11906" spans="2:23" x14ac:dyDescent="0.35">
      <c r="B11906">
        <v>1.419719</v>
      </c>
      <c r="C11906">
        <v>2.605356</v>
      </c>
      <c r="D11906">
        <v>1.3693120000000001</v>
      </c>
      <c r="E11906">
        <v>2.0184760000000002</v>
      </c>
      <c r="H11906">
        <v>2.650865</v>
      </c>
      <c r="I11906">
        <v>2.443454</v>
      </c>
      <c r="J11906">
        <v>3.8719730000000001</v>
      </c>
      <c r="O11906">
        <v>1.419719</v>
      </c>
      <c r="P11906">
        <v>2.605356</v>
      </c>
      <c r="Q11906">
        <v>1.3693120000000001</v>
      </c>
      <c r="U11906" s="6">
        <v>4.1071619999999998</v>
      </c>
      <c r="V11906" s="6">
        <v>2.443454</v>
      </c>
      <c r="W11906" s="6">
        <v>1.7752399999999999</v>
      </c>
    </row>
    <row r="11907" spans="2:23" x14ac:dyDescent="0.35">
      <c r="B11907">
        <v>2.8174480000000002</v>
      </c>
      <c r="C11907">
        <v>2.8332030000000001</v>
      </c>
      <c r="D11907">
        <v>2.7260119999999999</v>
      </c>
      <c r="E11907">
        <v>1.563504</v>
      </c>
      <c r="H11907">
        <v>3.6503730000000001</v>
      </c>
      <c r="I11907">
        <v>0.92433500000000002</v>
      </c>
      <c r="J11907">
        <v>13.863303999999999</v>
      </c>
      <c r="O11907">
        <v>2.8174480000000002</v>
      </c>
      <c r="P11907">
        <v>2.8332030000000001</v>
      </c>
      <c r="Q11907">
        <v>2.7260119999999999</v>
      </c>
      <c r="U11907" s="6">
        <v>3.118522</v>
      </c>
      <c r="V11907" s="6">
        <v>0.92433500000000002</v>
      </c>
      <c r="W11907" s="6">
        <v>2.7802069999999999</v>
      </c>
    </row>
    <row r="11908" spans="2:23" x14ac:dyDescent="0.35">
      <c r="B11908">
        <v>2.9226139999999998</v>
      </c>
      <c r="C11908">
        <v>2.8040759999999998</v>
      </c>
      <c r="D11908">
        <v>4.1952819999999997</v>
      </c>
      <c r="E11908">
        <v>2.4944289999999998</v>
      </c>
      <c r="H11908">
        <v>2.0300699999999998</v>
      </c>
      <c r="I11908">
        <v>1.9772879999999999</v>
      </c>
      <c r="J11908">
        <v>3.6611410000000002</v>
      </c>
      <c r="O11908">
        <v>2.9226139999999998</v>
      </c>
      <c r="P11908">
        <v>2.8040759999999998</v>
      </c>
      <c r="Q11908">
        <v>4.1952819999999997</v>
      </c>
      <c r="U11908" s="6">
        <v>1.317075</v>
      </c>
      <c r="V11908" s="6">
        <v>1.9772879999999999</v>
      </c>
      <c r="W11908" s="6">
        <v>2.7361589999999998</v>
      </c>
    </row>
    <row r="11909" spans="2:23" x14ac:dyDescent="0.35">
      <c r="B11909">
        <v>2.0261800000000001</v>
      </c>
      <c r="C11909">
        <v>2.8231670000000002</v>
      </c>
      <c r="D11909">
        <v>1.7091099999999999</v>
      </c>
      <c r="E11909">
        <v>2.0464380000000002</v>
      </c>
      <c r="H11909">
        <v>3.0522580000000001</v>
      </c>
      <c r="I11909">
        <v>2.1658620000000002</v>
      </c>
      <c r="J11909">
        <v>3.8130299999999999</v>
      </c>
      <c r="O11909">
        <v>2.0261800000000001</v>
      </c>
      <c r="P11909">
        <v>2.8231670000000002</v>
      </c>
      <c r="Q11909">
        <v>1.7091099999999999</v>
      </c>
      <c r="U11909" s="6">
        <v>3.8170039999999998</v>
      </c>
      <c r="V11909" s="6">
        <v>2.1658620000000002</v>
      </c>
      <c r="W11909" s="6">
        <v>4.3522610000000004</v>
      </c>
    </row>
    <row r="11910" spans="2:23" x14ac:dyDescent="0.35">
      <c r="B11910">
        <v>3.7451150000000002</v>
      </c>
      <c r="C11910">
        <v>2.9063430000000001</v>
      </c>
      <c r="D11910">
        <v>2.8027549999999999</v>
      </c>
      <c r="E11910">
        <v>1.9431240000000001</v>
      </c>
      <c r="H11910">
        <v>2.5355219999999998</v>
      </c>
      <c r="I11910">
        <v>3.0344009999999999</v>
      </c>
      <c r="J11910">
        <v>3.0995520000000001</v>
      </c>
      <c r="O11910">
        <v>3.7451150000000002</v>
      </c>
      <c r="P11910">
        <v>2.9063430000000001</v>
      </c>
      <c r="Q11910">
        <v>2.8027549999999999</v>
      </c>
      <c r="U11910" s="6">
        <v>1.4262440000000001</v>
      </c>
      <c r="V11910" s="6">
        <v>3.0344009999999999</v>
      </c>
      <c r="W11910" s="6">
        <v>13.880639</v>
      </c>
    </row>
    <row r="11911" spans="2:23" x14ac:dyDescent="0.35">
      <c r="B11911">
        <v>3.4008759999999998</v>
      </c>
      <c r="C11911">
        <v>2.2100680000000001</v>
      </c>
      <c r="D11911">
        <v>2.3243170000000002</v>
      </c>
      <c r="E11911">
        <v>2.4484020000000002</v>
      </c>
      <c r="H11911">
        <v>1.8677360000000001</v>
      </c>
      <c r="I11911">
        <v>3.0931660000000001</v>
      </c>
      <c r="J11911">
        <v>1.0618339999999999</v>
      </c>
      <c r="O11911">
        <v>3.4008759999999998</v>
      </c>
      <c r="P11911">
        <v>2.2100680000000001</v>
      </c>
      <c r="Q11911">
        <v>2.3243170000000002</v>
      </c>
      <c r="U11911" s="6">
        <v>2.0538439999999998</v>
      </c>
      <c r="V11911" s="6">
        <v>3.0931660000000001</v>
      </c>
      <c r="W11911" s="6">
        <v>3.8719730000000001</v>
      </c>
    </row>
    <row r="11912" spans="2:23" x14ac:dyDescent="0.35">
      <c r="B11912">
        <v>1.282357</v>
      </c>
      <c r="C11912">
        <v>4.1044809999999998</v>
      </c>
      <c r="D11912">
        <v>3.4672480000000001</v>
      </c>
      <c r="E11912">
        <v>2.3413349999999999</v>
      </c>
      <c r="H11912">
        <v>2.9136030000000002</v>
      </c>
      <c r="I11912">
        <v>3.1245660000000002</v>
      </c>
      <c r="J11912">
        <v>2.8247260000000001</v>
      </c>
      <c r="O11912">
        <v>1.282357</v>
      </c>
      <c r="P11912">
        <v>4.1044809999999998</v>
      </c>
      <c r="Q11912">
        <v>3.4672480000000001</v>
      </c>
      <c r="U11912" s="6">
        <v>4.9940239999999996</v>
      </c>
      <c r="V11912" s="6">
        <v>3.1245660000000002</v>
      </c>
      <c r="W11912" s="6">
        <v>3.6611410000000002</v>
      </c>
    </row>
    <row r="11913" spans="2:23" x14ac:dyDescent="0.35">
      <c r="B11913">
        <v>2.125289</v>
      </c>
      <c r="C11913">
        <v>2.38747</v>
      </c>
      <c r="D11913">
        <v>2.2126220000000001</v>
      </c>
      <c r="E11913">
        <v>2.8440560000000001</v>
      </c>
      <c r="H11913">
        <v>3.4614370000000001</v>
      </c>
      <c r="I11913">
        <v>2.0314290000000002</v>
      </c>
      <c r="J11913">
        <v>3.3784800000000001</v>
      </c>
      <c r="O11913">
        <v>2.125289</v>
      </c>
      <c r="P11913">
        <v>2.38747</v>
      </c>
      <c r="Q11913">
        <v>2.2126220000000001</v>
      </c>
      <c r="U11913" s="6">
        <v>2.6053130000000002</v>
      </c>
      <c r="V11913" s="6">
        <v>2.0314290000000002</v>
      </c>
      <c r="W11913" s="6">
        <v>3.8130299999999999</v>
      </c>
    </row>
    <row r="11914" spans="2:23" x14ac:dyDescent="0.35">
      <c r="B11914">
        <v>1.3951929999999999</v>
      </c>
      <c r="C11914">
        <v>2.8643489999999998</v>
      </c>
      <c r="D11914">
        <v>1.772969</v>
      </c>
      <c r="E11914">
        <v>2.595637</v>
      </c>
      <c r="H11914">
        <v>0.72184999999999999</v>
      </c>
      <c r="I11914">
        <v>3.4846080000000001</v>
      </c>
      <c r="J11914">
        <v>1.3725130000000001</v>
      </c>
      <c r="O11914">
        <v>1.3951929999999999</v>
      </c>
      <c r="P11914">
        <v>2.8643489999999998</v>
      </c>
      <c r="Q11914">
        <v>1.772969</v>
      </c>
      <c r="U11914" s="6">
        <v>4.3195589999999999</v>
      </c>
      <c r="V11914" s="6">
        <v>3.4846080000000001</v>
      </c>
      <c r="W11914" s="6">
        <v>3.0995520000000001</v>
      </c>
    </row>
    <row r="11915" spans="2:23" x14ac:dyDescent="0.35">
      <c r="B11915">
        <v>3.1657160000000002</v>
      </c>
      <c r="C11915">
        <v>3.1362839999999998</v>
      </c>
      <c r="D11915">
        <v>1.572227</v>
      </c>
      <c r="E11915">
        <v>2.5291779999999999</v>
      </c>
      <c r="H11915">
        <v>1.966307</v>
      </c>
      <c r="I11915">
        <v>1.5467500000000001</v>
      </c>
      <c r="J11915">
        <v>2.16513</v>
      </c>
      <c r="O11915">
        <v>3.1657160000000002</v>
      </c>
      <c r="P11915">
        <v>3.1362839999999998</v>
      </c>
      <c r="Q11915">
        <v>1.572227</v>
      </c>
      <c r="U11915" s="6">
        <v>3.1566510000000001</v>
      </c>
      <c r="V11915" s="6">
        <v>1.5467500000000001</v>
      </c>
      <c r="W11915" s="6">
        <v>1.0618339999999999</v>
      </c>
    </row>
    <row r="11916" spans="2:23" x14ac:dyDescent="0.35">
      <c r="B11916">
        <v>2.3989220000000002</v>
      </c>
      <c r="C11916">
        <v>3.3342170000000002</v>
      </c>
      <c r="D11916">
        <v>1.5553699999999999</v>
      </c>
      <c r="E11916">
        <v>2.625664</v>
      </c>
      <c r="H11916">
        <v>2.0982409999999998</v>
      </c>
      <c r="I11916">
        <v>3.6891609999999999</v>
      </c>
      <c r="J11916">
        <v>1.6047750000000001</v>
      </c>
      <c r="O11916">
        <v>2.3989220000000002</v>
      </c>
      <c r="P11916">
        <v>3.3342170000000002</v>
      </c>
      <c r="Q11916">
        <v>1.5553699999999999</v>
      </c>
      <c r="U11916" s="6">
        <v>2.0445769999999999</v>
      </c>
      <c r="V11916" s="6">
        <v>3.6891609999999999</v>
      </c>
      <c r="W11916" s="6">
        <v>2.8247260000000001</v>
      </c>
    </row>
    <row r="11917" spans="2:23" x14ac:dyDescent="0.35">
      <c r="B11917">
        <v>2.0672959999999998</v>
      </c>
      <c r="C11917">
        <v>3.0899529999999999</v>
      </c>
      <c r="D11917">
        <v>4.1955799999999996</v>
      </c>
      <c r="E11917">
        <v>3.128152</v>
      </c>
      <c r="H11917">
        <v>2.339245</v>
      </c>
      <c r="I11917">
        <v>1.100635</v>
      </c>
      <c r="J11917">
        <v>14.334777000000001</v>
      </c>
      <c r="O11917">
        <v>2.0672959999999998</v>
      </c>
      <c r="P11917">
        <v>3.0899529999999999</v>
      </c>
      <c r="Q11917">
        <v>4.1955799999999996</v>
      </c>
      <c r="U11917" s="6">
        <v>2.2803550000000001</v>
      </c>
      <c r="V11917" s="6">
        <v>1.100635</v>
      </c>
      <c r="W11917" s="6">
        <v>3.3784800000000001</v>
      </c>
    </row>
    <row r="11918" spans="2:23" x14ac:dyDescent="0.35">
      <c r="B11918">
        <v>1.475506</v>
      </c>
      <c r="C11918">
        <v>1.878733</v>
      </c>
      <c r="D11918">
        <v>2.4193060000000002</v>
      </c>
      <c r="E11918">
        <v>1.5534140000000001</v>
      </c>
      <c r="H11918">
        <v>1.4293579999999999</v>
      </c>
      <c r="I11918">
        <v>3.3524850000000002</v>
      </c>
      <c r="J11918">
        <v>1.207994</v>
      </c>
      <c r="O11918">
        <v>1.475506</v>
      </c>
      <c r="P11918">
        <v>1.878733</v>
      </c>
      <c r="Q11918">
        <v>2.4193060000000002</v>
      </c>
      <c r="U11918" s="6">
        <v>4.429017</v>
      </c>
      <c r="V11918" s="6">
        <v>3.3524850000000002</v>
      </c>
      <c r="W11918" s="6">
        <v>1.3725130000000001</v>
      </c>
    </row>
    <row r="11919" spans="2:23" x14ac:dyDescent="0.35">
      <c r="B11919">
        <v>1.1355569999999999</v>
      </c>
      <c r="C11919">
        <v>3.0124339999999998</v>
      </c>
      <c r="D11919">
        <v>3.3530570000000002</v>
      </c>
      <c r="E11919">
        <v>3.382056</v>
      </c>
      <c r="H11919">
        <v>3.1859950000000001</v>
      </c>
      <c r="I11919">
        <v>2.5745640000000001</v>
      </c>
      <c r="J11919">
        <v>2.0278010000000002</v>
      </c>
      <c r="O11919">
        <v>1.1355569999999999</v>
      </c>
      <c r="P11919">
        <v>3.0124339999999998</v>
      </c>
      <c r="Q11919">
        <v>3.3530570000000002</v>
      </c>
      <c r="U11919" s="6">
        <v>1.8060369999999999</v>
      </c>
      <c r="V11919" s="6">
        <v>2.5745640000000001</v>
      </c>
      <c r="W11919" s="6">
        <v>2.1651310000000001</v>
      </c>
    </row>
    <row r="11920" spans="2:23" x14ac:dyDescent="0.35">
      <c r="B11920">
        <v>2.0179710000000002</v>
      </c>
      <c r="C11920">
        <v>1.1513599999999999</v>
      </c>
      <c r="D11920">
        <v>1.2261569999999999</v>
      </c>
      <c r="E11920">
        <v>0.65854199999999996</v>
      </c>
      <c r="H11920">
        <v>2.000534</v>
      </c>
      <c r="I11920">
        <v>1.517765</v>
      </c>
      <c r="J11920">
        <v>1.390604</v>
      </c>
      <c r="O11920">
        <v>2.0179710000000002</v>
      </c>
      <c r="P11920">
        <v>1.1513599999999999</v>
      </c>
      <c r="Q11920">
        <v>1.2261569999999999</v>
      </c>
      <c r="U11920" s="6">
        <v>1.880603</v>
      </c>
      <c r="V11920" s="6">
        <v>1.517765</v>
      </c>
      <c r="W11920" s="6">
        <v>1.6047739999999999</v>
      </c>
    </row>
    <row r="11921" spans="2:23" x14ac:dyDescent="0.35">
      <c r="B11921">
        <v>1.257439</v>
      </c>
      <c r="C11921">
        <v>1.3816079999999999</v>
      </c>
      <c r="D11921">
        <v>2.2837559999999999</v>
      </c>
      <c r="E11921">
        <v>2.5460090000000002</v>
      </c>
      <c r="H11921">
        <v>1.2074309999999999</v>
      </c>
      <c r="I11921">
        <v>1.625553</v>
      </c>
      <c r="J11921">
        <v>2.2810839999999999</v>
      </c>
      <c r="O11921">
        <v>1.257439</v>
      </c>
      <c r="P11921">
        <v>1.3816079999999999</v>
      </c>
      <c r="Q11921">
        <v>2.2837559999999999</v>
      </c>
      <c r="U11921" s="6">
        <v>2.0315759999999998</v>
      </c>
      <c r="V11921" s="6">
        <v>1.625553</v>
      </c>
      <c r="W11921" s="6">
        <v>14.334777000000001</v>
      </c>
    </row>
    <row r="11922" spans="2:23" x14ac:dyDescent="0.35">
      <c r="B11922">
        <v>2.4189430000000001</v>
      </c>
      <c r="C11922">
        <v>1.45662</v>
      </c>
      <c r="D11922">
        <v>2.5561129999999999</v>
      </c>
      <c r="E11922">
        <v>2.3234520000000001</v>
      </c>
      <c r="H11922">
        <v>2.6513460000000002</v>
      </c>
      <c r="I11922">
        <v>2.4132530000000001</v>
      </c>
      <c r="J11922">
        <v>3.7340550000000001</v>
      </c>
      <c r="O11922">
        <v>2.4189430000000001</v>
      </c>
      <c r="P11922">
        <v>1.45662</v>
      </c>
      <c r="Q11922">
        <v>2.5561129999999999</v>
      </c>
      <c r="U11922" s="6">
        <v>2.8495849999999998</v>
      </c>
      <c r="V11922" s="6">
        <v>2.4132530000000001</v>
      </c>
      <c r="W11922" s="6">
        <v>1.207994</v>
      </c>
    </row>
    <row r="11923" spans="2:23" x14ac:dyDescent="0.35">
      <c r="B11923">
        <v>3.2253919999999998</v>
      </c>
      <c r="C11923">
        <v>1.5271380000000001</v>
      </c>
      <c r="D11923">
        <v>2.2393610000000002</v>
      </c>
      <c r="E11923">
        <v>2.7890579999999998</v>
      </c>
      <c r="H11923">
        <v>1.7722709999999999</v>
      </c>
      <c r="I11923">
        <v>1.7434369999999999</v>
      </c>
      <c r="J11923">
        <v>1.4011480000000001</v>
      </c>
      <c r="O11923">
        <v>3.2253919999999998</v>
      </c>
      <c r="P11923">
        <v>1.5271380000000001</v>
      </c>
      <c r="Q11923">
        <v>2.2393610000000002</v>
      </c>
      <c r="U11923" s="6">
        <v>2.7489530000000002</v>
      </c>
      <c r="V11923" s="6">
        <v>1.7434369999999999</v>
      </c>
      <c r="W11923" s="6">
        <v>2.0278010000000002</v>
      </c>
    </row>
    <row r="11924" spans="2:23" x14ac:dyDescent="0.35">
      <c r="B11924">
        <v>2.0236990000000001</v>
      </c>
      <c r="C11924">
        <v>3.157985</v>
      </c>
      <c r="D11924">
        <v>2.6228669999999998</v>
      </c>
      <c r="E11924">
        <v>2.1296580000000001</v>
      </c>
      <c r="H11924">
        <v>3.1423749999999999</v>
      </c>
      <c r="I11924">
        <v>2.2069040000000002</v>
      </c>
      <c r="J11924">
        <v>2.4707669999999999</v>
      </c>
      <c r="O11924">
        <v>2.0236990000000001</v>
      </c>
      <c r="P11924">
        <v>3.157985</v>
      </c>
      <c r="Q11924">
        <v>2.6228669999999998</v>
      </c>
      <c r="U11924" s="6">
        <v>12.736383999999999</v>
      </c>
      <c r="V11924" s="6">
        <v>2.2069040000000002</v>
      </c>
      <c r="W11924" s="6">
        <v>1.390604</v>
      </c>
    </row>
    <row r="11925" spans="2:23" x14ac:dyDescent="0.35">
      <c r="B11925">
        <v>2.1567660000000002</v>
      </c>
      <c r="C11925">
        <v>3.1116579999999998</v>
      </c>
      <c r="D11925">
        <v>2.4855689999999999</v>
      </c>
      <c r="E11925">
        <v>3.3642150000000002</v>
      </c>
      <c r="H11925">
        <v>2.38395</v>
      </c>
      <c r="I11925">
        <v>3.2310300000000001</v>
      </c>
      <c r="J11925">
        <v>3.5076260000000001</v>
      </c>
      <c r="O11925">
        <v>2.1567660000000002</v>
      </c>
      <c r="P11925">
        <v>3.1116579999999998</v>
      </c>
      <c r="Q11925">
        <v>2.4855689999999999</v>
      </c>
      <c r="U11925" s="6">
        <v>3.580057</v>
      </c>
      <c r="V11925" s="6">
        <v>3.2310300000000001</v>
      </c>
      <c r="W11925" s="6">
        <v>2.2810839999999999</v>
      </c>
    </row>
    <row r="11926" spans="2:23" x14ac:dyDescent="0.35">
      <c r="B11926">
        <v>2.5854149999999998</v>
      </c>
      <c r="C11926">
        <v>2.2539980000000002</v>
      </c>
      <c r="D11926">
        <v>2.3709959999999999</v>
      </c>
      <c r="E11926">
        <v>2.9370599999999998</v>
      </c>
      <c r="H11926">
        <v>2.8365369999999999</v>
      </c>
      <c r="I11926">
        <v>2.7408549999999998</v>
      </c>
      <c r="J11926">
        <v>4.51241</v>
      </c>
      <c r="O11926">
        <v>2.5854149999999998</v>
      </c>
      <c r="P11926">
        <v>2.2539980000000002</v>
      </c>
      <c r="Q11926">
        <v>2.3709959999999999</v>
      </c>
      <c r="U11926" s="6">
        <v>2.8952629999999999</v>
      </c>
      <c r="V11926" s="6">
        <v>2.7408549999999998</v>
      </c>
      <c r="W11926" s="6">
        <v>3.734054</v>
      </c>
    </row>
    <row r="11927" spans="2:23" x14ac:dyDescent="0.35">
      <c r="B11927">
        <v>2.7709030000000001</v>
      </c>
      <c r="C11927">
        <v>2.2711000000000001</v>
      </c>
      <c r="D11927">
        <v>2.4930150000000002</v>
      </c>
      <c r="E11927">
        <v>2.7147610000000002</v>
      </c>
      <c r="H11927">
        <v>2.51973</v>
      </c>
      <c r="I11927">
        <v>1.8397380000000001</v>
      </c>
      <c r="J11927">
        <v>3.6878660000000001</v>
      </c>
      <c r="O11927">
        <v>2.7709030000000001</v>
      </c>
      <c r="P11927">
        <v>2.2711000000000001</v>
      </c>
      <c r="Q11927">
        <v>2.4930150000000002</v>
      </c>
      <c r="U11927" s="6">
        <v>2.5693790000000001</v>
      </c>
      <c r="V11927" s="6">
        <v>1.8397380000000001</v>
      </c>
      <c r="W11927" s="6">
        <v>1.4011480000000001</v>
      </c>
    </row>
    <row r="11928" spans="2:23" x14ac:dyDescent="0.35">
      <c r="B11928">
        <v>2.451327</v>
      </c>
      <c r="C11928">
        <v>2.115059</v>
      </c>
      <c r="D11928">
        <v>3.2781859999999998</v>
      </c>
      <c r="E11928">
        <v>4.2300620000000002</v>
      </c>
      <c r="H11928">
        <v>1.235986</v>
      </c>
      <c r="I11928">
        <v>3.0885560000000001</v>
      </c>
      <c r="J11928">
        <v>5.6125220000000002</v>
      </c>
      <c r="O11928">
        <v>2.451327</v>
      </c>
      <c r="P11928">
        <v>2.115059</v>
      </c>
      <c r="Q11928">
        <v>3.2781859999999998</v>
      </c>
      <c r="U11928" s="6">
        <v>2.4291930000000002</v>
      </c>
      <c r="V11928" s="6">
        <v>3.0885560000000001</v>
      </c>
      <c r="W11928" s="6">
        <v>2.4707669999999999</v>
      </c>
    </row>
    <row r="11929" spans="2:23" x14ac:dyDescent="0.35">
      <c r="B11929">
        <v>1.8718490000000001</v>
      </c>
      <c r="C11929">
        <v>1.8111820000000001</v>
      </c>
      <c r="D11929">
        <v>2.6913279999999999</v>
      </c>
      <c r="E11929">
        <v>2.9126479999999999</v>
      </c>
      <c r="H11929">
        <v>2.6870050000000001</v>
      </c>
      <c r="I11929">
        <v>3.3583660000000002</v>
      </c>
      <c r="J11929">
        <v>2.912795</v>
      </c>
      <c r="O11929">
        <v>1.8718490000000001</v>
      </c>
      <c r="P11929">
        <v>1.8111820000000001</v>
      </c>
      <c r="Q11929">
        <v>2.6913279999999999</v>
      </c>
      <c r="U11929" s="6">
        <v>2.534545</v>
      </c>
      <c r="V11929" s="6">
        <v>2.892814</v>
      </c>
      <c r="W11929" s="6">
        <v>3.5076260000000001</v>
      </c>
    </row>
    <row r="11930" spans="2:23" x14ac:dyDescent="0.35">
      <c r="B11930">
        <v>4.4250749999999996</v>
      </c>
      <c r="C11930">
        <v>3.0839310000000002</v>
      </c>
      <c r="D11930">
        <v>2.488213</v>
      </c>
      <c r="E11930">
        <v>2.8836179999999998</v>
      </c>
      <c r="H11930">
        <v>3.4561999999999999</v>
      </c>
      <c r="I11930">
        <v>3.5419420000000001</v>
      </c>
      <c r="J11930">
        <v>1.7824819999999999</v>
      </c>
      <c r="O11930">
        <v>4.4250749999999996</v>
      </c>
      <c r="P11930">
        <v>3.0839310000000002</v>
      </c>
      <c r="Q11930">
        <v>2.488213</v>
      </c>
      <c r="U11930" s="6">
        <v>3.1578879999999998</v>
      </c>
      <c r="V11930" s="6">
        <v>3.5419420000000001</v>
      </c>
      <c r="W11930" s="6">
        <v>4.51241</v>
      </c>
    </row>
    <row r="11931" spans="2:23" x14ac:dyDescent="0.35">
      <c r="B11931">
        <v>3.2848619999999999</v>
      </c>
      <c r="C11931">
        <v>2.3159179999999999</v>
      </c>
      <c r="D11931">
        <v>2.115567</v>
      </c>
      <c r="E11931">
        <v>3.6179290000000002</v>
      </c>
      <c r="H11931">
        <v>1.5417970000000001</v>
      </c>
      <c r="I11931">
        <v>2.892814</v>
      </c>
      <c r="J11931">
        <v>3.4933139999999998</v>
      </c>
      <c r="O11931">
        <v>3.2848619999999999</v>
      </c>
      <c r="P11931">
        <v>2.3159179999999999</v>
      </c>
      <c r="Q11931">
        <v>2.115567</v>
      </c>
      <c r="U11931" s="6">
        <v>2.1288710000000002</v>
      </c>
      <c r="V11931" s="6">
        <v>3.3583660000000002</v>
      </c>
      <c r="W11931" s="6">
        <v>3.6878660000000001</v>
      </c>
    </row>
    <row r="11932" spans="2:23" x14ac:dyDescent="0.35">
      <c r="B11932">
        <v>1.7091080000000001</v>
      </c>
      <c r="C11932">
        <v>3.4679470000000001</v>
      </c>
      <c r="D11932">
        <v>3.3068819999999999</v>
      </c>
      <c r="E11932">
        <v>1.5853820000000001</v>
      </c>
      <c r="H11932">
        <v>2.023733</v>
      </c>
      <c r="I11932">
        <v>2.1265369999999999</v>
      </c>
      <c r="J11932">
        <v>1.5888150000000001</v>
      </c>
      <c r="O11932">
        <v>1.7091080000000001</v>
      </c>
      <c r="P11932">
        <v>3.4679470000000001</v>
      </c>
      <c r="Q11932">
        <v>3.3068819999999999</v>
      </c>
      <c r="U11932" s="6">
        <v>3.3277410000000001</v>
      </c>
      <c r="V11932" s="6">
        <v>2.1265369999999999</v>
      </c>
      <c r="W11932" s="6">
        <v>5.6125210000000001</v>
      </c>
    </row>
    <row r="11933" spans="2:23" x14ac:dyDescent="0.35">
      <c r="B11933">
        <v>2.6574019999999998</v>
      </c>
      <c r="C11933">
        <v>2.0137550000000002</v>
      </c>
      <c r="D11933">
        <v>2.3168920000000002</v>
      </c>
      <c r="E11933">
        <v>1.398938</v>
      </c>
      <c r="H11933">
        <v>4.1364979999999996</v>
      </c>
      <c r="I11933">
        <v>3.4236499999999999</v>
      </c>
      <c r="J11933">
        <v>1.8605970000000001</v>
      </c>
      <c r="O11933">
        <v>2.6574019999999998</v>
      </c>
      <c r="P11933">
        <v>2.0137550000000002</v>
      </c>
      <c r="Q11933">
        <v>2.3168920000000002</v>
      </c>
      <c r="U11933" s="6">
        <v>2.364579</v>
      </c>
      <c r="V11933" s="6">
        <v>3.4236499999999999</v>
      </c>
      <c r="W11933" s="6">
        <v>1.7824819999999999</v>
      </c>
    </row>
    <row r="11934" spans="2:23" x14ac:dyDescent="0.35">
      <c r="B11934">
        <v>2.9243030000000001</v>
      </c>
      <c r="C11934">
        <v>3.0105110000000002</v>
      </c>
      <c r="D11934">
        <v>2.965732</v>
      </c>
      <c r="E11934">
        <v>2.572365</v>
      </c>
      <c r="H11934">
        <v>2.129273</v>
      </c>
      <c r="I11934">
        <v>3.2905639999999998</v>
      </c>
      <c r="J11934">
        <v>4.1877180000000003</v>
      </c>
      <c r="O11934">
        <v>2.9243030000000001</v>
      </c>
      <c r="P11934">
        <v>3.0105110000000002</v>
      </c>
      <c r="Q11934">
        <v>2.965732</v>
      </c>
      <c r="U11934" s="6">
        <v>2.167119</v>
      </c>
      <c r="V11934" s="6">
        <v>3.2905639999999998</v>
      </c>
      <c r="W11934" s="6">
        <v>3.4933139999999998</v>
      </c>
    </row>
    <row r="11935" spans="2:23" x14ac:dyDescent="0.35">
      <c r="B11935">
        <v>2.1024150000000001</v>
      </c>
      <c r="C11935">
        <v>2.1001759999999998</v>
      </c>
      <c r="D11935">
        <v>1.3723749999999999</v>
      </c>
      <c r="E11935">
        <v>2.1156169999999999</v>
      </c>
      <c r="H11935">
        <v>3.5691799999999998</v>
      </c>
      <c r="I11935">
        <v>2.2926150000000001</v>
      </c>
      <c r="J11935">
        <v>2.2603819999999999</v>
      </c>
      <c r="O11935">
        <v>2.1024150000000001</v>
      </c>
      <c r="P11935">
        <v>2.1001759999999998</v>
      </c>
      <c r="Q11935">
        <v>1.3723749999999999</v>
      </c>
      <c r="U11935" s="6">
        <v>2.828357</v>
      </c>
      <c r="V11935" s="6">
        <v>2.2926150000000001</v>
      </c>
      <c r="W11935" s="6">
        <v>2.912795</v>
      </c>
    </row>
    <row r="11936" spans="2:23" x14ac:dyDescent="0.35">
      <c r="B11936">
        <v>1.9178170000000001</v>
      </c>
      <c r="C11936">
        <v>2.488213</v>
      </c>
      <c r="D11936">
        <v>2.0958700000000001</v>
      </c>
      <c r="E11936">
        <v>2.7410060000000001</v>
      </c>
      <c r="H11936">
        <v>1.7620169999999999</v>
      </c>
      <c r="I11936">
        <v>2.2975150000000002</v>
      </c>
      <c r="J11936">
        <v>2.7028989999999999</v>
      </c>
      <c r="O11936">
        <v>1.9178170000000001</v>
      </c>
      <c r="P11936">
        <v>2.488213</v>
      </c>
      <c r="Q11936">
        <v>2.0958700000000001</v>
      </c>
      <c r="U11936" s="6">
        <v>1.294529</v>
      </c>
      <c r="V11936" s="6">
        <v>2.2975150000000002</v>
      </c>
      <c r="W11936" s="6">
        <v>1.5888150000000001</v>
      </c>
    </row>
    <row r="11937" spans="2:23" x14ac:dyDescent="0.35">
      <c r="B11937">
        <v>1.545148</v>
      </c>
      <c r="C11937">
        <v>1.7487470000000001</v>
      </c>
      <c r="D11937">
        <v>2.4993530000000002</v>
      </c>
      <c r="E11937">
        <v>3.5877530000000002</v>
      </c>
      <c r="H11937">
        <v>1.5528200000000001</v>
      </c>
      <c r="I11937">
        <v>4.4812250000000002</v>
      </c>
      <c r="J11937">
        <v>3.2775690000000002</v>
      </c>
      <c r="O11937">
        <v>1.545148</v>
      </c>
      <c r="P11937">
        <v>1.7487470000000001</v>
      </c>
      <c r="Q11937">
        <v>2.4993530000000002</v>
      </c>
      <c r="U11937" s="6">
        <v>3.139872</v>
      </c>
      <c r="V11937" s="6">
        <v>4.4812250000000002</v>
      </c>
      <c r="W11937" s="6">
        <v>4.1877180000000003</v>
      </c>
    </row>
    <row r="11938" spans="2:23" x14ac:dyDescent="0.35">
      <c r="B11938">
        <v>1.7188319999999999</v>
      </c>
      <c r="C11938">
        <v>2.3065099999999998</v>
      </c>
      <c r="D11938">
        <v>2.572203</v>
      </c>
      <c r="E11938">
        <v>3.2211379999999998</v>
      </c>
      <c r="H11938">
        <v>1.8225789999999999</v>
      </c>
      <c r="I11938">
        <v>2.083005</v>
      </c>
      <c r="J11938">
        <v>2.6223200000000002</v>
      </c>
      <c r="O11938">
        <v>1.7188319999999999</v>
      </c>
      <c r="P11938">
        <v>2.3065099999999998</v>
      </c>
      <c r="Q11938">
        <v>2.572203</v>
      </c>
      <c r="U11938" s="6">
        <v>1.666029</v>
      </c>
      <c r="V11938" s="6">
        <v>2.083005</v>
      </c>
      <c r="W11938" s="6">
        <v>1.8605970000000001</v>
      </c>
    </row>
    <row r="11939" spans="2:23" x14ac:dyDescent="0.35">
      <c r="B11939">
        <v>3.6061730000000001</v>
      </c>
      <c r="C11939">
        <v>2.7049150000000002</v>
      </c>
      <c r="D11939">
        <v>2.5414059999999998</v>
      </c>
      <c r="E11939">
        <v>2.5875509999999999</v>
      </c>
      <c r="H11939">
        <v>1.8491519999999999</v>
      </c>
      <c r="I11939">
        <v>3.5189349999999999</v>
      </c>
      <c r="J11939">
        <v>1.6302000000000001</v>
      </c>
      <c r="O11939">
        <v>3.6061730000000001</v>
      </c>
      <c r="P11939">
        <v>2.7049150000000002</v>
      </c>
      <c r="Q11939">
        <v>2.5414059999999998</v>
      </c>
      <c r="U11939" s="6">
        <v>3.39594</v>
      </c>
      <c r="V11939" s="6">
        <v>2.14114</v>
      </c>
      <c r="W11939" s="6">
        <v>2.2603819999999999</v>
      </c>
    </row>
    <row r="11940" spans="2:23" x14ac:dyDescent="0.35">
      <c r="B11940">
        <v>3.5676169999999998</v>
      </c>
      <c r="C11940">
        <v>1.355343</v>
      </c>
      <c r="D11940">
        <v>1.9776419999999999</v>
      </c>
      <c r="E11940">
        <v>2.0224570000000002</v>
      </c>
      <c r="H11940">
        <v>1.6908829999999999</v>
      </c>
      <c r="I11940">
        <v>2.14114</v>
      </c>
      <c r="J11940">
        <v>14.357627000000001</v>
      </c>
      <c r="O11940">
        <v>3.5676169999999998</v>
      </c>
      <c r="P11940">
        <v>1.355343</v>
      </c>
      <c r="Q11940">
        <v>1.9776419999999999</v>
      </c>
      <c r="U11940" s="6">
        <v>2.277339</v>
      </c>
      <c r="V11940" s="6">
        <v>3.5189349999999999</v>
      </c>
      <c r="W11940" s="6">
        <v>2.7028989999999999</v>
      </c>
    </row>
    <row r="11941" spans="2:23" x14ac:dyDescent="0.35">
      <c r="B11941">
        <v>2.889446</v>
      </c>
      <c r="C11941">
        <v>4.7383449999999998</v>
      </c>
      <c r="D11941">
        <v>2.0158420000000001</v>
      </c>
      <c r="E11941">
        <v>3.5929579999999999</v>
      </c>
      <c r="H11941">
        <v>3.6207609999999999</v>
      </c>
      <c r="I11941">
        <v>2.6446649999999998</v>
      </c>
      <c r="J11941">
        <v>14.764249</v>
      </c>
      <c r="O11941">
        <v>2.889446</v>
      </c>
      <c r="P11941">
        <v>4.7383449999999998</v>
      </c>
      <c r="Q11941">
        <v>2.0158420000000001</v>
      </c>
      <c r="U11941" s="6">
        <v>2.3660610000000002</v>
      </c>
      <c r="V11941" s="6">
        <v>2.6446649999999998</v>
      </c>
      <c r="W11941" s="6">
        <v>3.2775690000000002</v>
      </c>
    </row>
    <row r="11942" spans="2:23" x14ac:dyDescent="0.35">
      <c r="B11942">
        <v>2.2560120000000001</v>
      </c>
      <c r="C11942">
        <v>2.2680319999999998</v>
      </c>
      <c r="D11942">
        <v>1.662048</v>
      </c>
      <c r="E11942">
        <v>3.7291919999999998</v>
      </c>
      <c r="H11942">
        <v>1.7055910000000001</v>
      </c>
      <c r="I11942">
        <v>4.5497820000000004</v>
      </c>
      <c r="J11942">
        <v>2.502923</v>
      </c>
      <c r="O11942">
        <v>2.2560120000000001</v>
      </c>
      <c r="P11942">
        <v>2.2680319999999998</v>
      </c>
      <c r="Q11942">
        <v>1.662048</v>
      </c>
      <c r="U11942" s="6">
        <v>2.3287650000000002</v>
      </c>
      <c r="V11942" s="6">
        <v>2.7842250000000002</v>
      </c>
      <c r="W11942" s="6">
        <v>14.357627000000001</v>
      </c>
    </row>
    <row r="11943" spans="2:23" x14ac:dyDescent="0.35">
      <c r="B11943">
        <v>2.173708</v>
      </c>
      <c r="C11943">
        <v>3.0938059999999998</v>
      </c>
      <c r="D11943">
        <v>1.505207</v>
      </c>
      <c r="E11943">
        <v>1.746931</v>
      </c>
      <c r="H11943">
        <v>2.527123</v>
      </c>
      <c r="I11943">
        <v>2.7842250000000002</v>
      </c>
      <c r="J11943">
        <v>2.4607619999999999</v>
      </c>
      <c r="O11943">
        <v>2.173708</v>
      </c>
      <c r="P11943">
        <v>3.0938059999999998</v>
      </c>
      <c r="Q11943">
        <v>1.505207</v>
      </c>
      <c r="U11943" s="6">
        <v>2.300189</v>
      </c>
      <c r="V11943" s="6">
        <v>4.5497820000000004</v>
      </c>
      <c r="W11943" s="6">
        <v>1.6302000000000001</v>
      </c>
    </row>
    <row r="11944" spans="2:23" x14ac:dyDescent="0.35">
      <c r="B11944">
        <v>1.611073</v>
      </c>
      <c r="C11944">
        <v>4.5027889999999999</v>
      </c>
      <c r="D11944">
        <v>1.497954</v>
      </c>
      <c r="E11944">
        <v>2.127402</v>
      </c>
      <c r="H11944">
        <v>3.7838829999999999</v>
      </c>
      <c r="I11944">
        <v>2.473217</v>
      </c>
      <c r="J11944">
        <v>3.6761409999999999</v>
      </c>
      <c r="O11944">
        <v>1.611073</v>
      </c>
      <c r="P11944">
        <v>4.5027889999999999</v>
      </c>
      <c r="Q11944">
        <v>1.497954</v>
      </c>
      <c r="U11944" s="6">
        <v>3.079574</v>
      </c>
      <c r="V11944" s="6">
        <v>1.3010109999999999</v>
      </c>
      <c r="W11944" s="6">
        <v>2.6223209999999999</v>
      </c>
    </row>
    <row r="11945" spans="2:23" x14ac:dyDescent="0.35">
      <c r="B11945">
        <v>3.0320239999999998</v>
      </c>
      <c r="C11945">
        <v>1.163557</v>
      </c>
      <c r="D11945">
        <v>2.4535659999999999</v>
      </c>
      <c r="E11945">
        <v>2.1789070000000001</v>
      </c>
      <c r="H11945">
        <v>2.5951789999999999</v>
      </c>
      <c r="I11945">
        <v>1.3010109999999999</v>
      </c>
      <c r="J11945">
        <v>3.4198529999999998</v>
      </c>
      <c r="O11945">
        <v>3.0320239999999998</v>
      </c>
      <c r="P11945">
        <v>1.163557</v>
      </c>
      <c r="Q11945">
        <v>2.4535659999999999</v>
      </c>
      <c r="U11945" s="6">
        <v>2.6504479999999999</v>
      </c>
      <c r="V11945" s="6">
        <v>2.473217</v>
      </c>
      <c r="W11945" s="6">
        <v>14.764249</v>
      </c>
    </row>
    <row r="11946" spans="2:23" x14ac:dyDescent="0.35">
      <c r="B11946">
        <v>1.504408</v>
      </c>
      <c r="C11946">
        <v>1.658731</v>
      </c>
      <c r="D11946">
        <v>1.6689130000000001</v>
      </c>
      <c r="E11946">
        <v>2.1720109999999999</v>
      </c>
      <c r="H11946">
        <v>1.728084</v>
      </c>
      <c r="I11946">
        <v>2.1848169999999998</v>
      </c>
      <c r="J11946">
        <v>3.0483880000000001</v>
      </c>
      <c r="O11946">
        <v>1.504408</v>
      </c>
      <c r="P11946">
        <v>1.658731</v>
      </c>
      <c r="Q11946">
        <v>1.6689130000000001</v>
      </c>
      <c r="U11946" s="6">
        <v>1.5526500000000001</v>
      </c>
      <c r="V11946" s="6">
        <v>2.1848169999999998</v>
      </c>
      <c r="W11946" s="6">
        <v>2.502923</v>
      </c>
    </row>
    <row r="11947" spans="2:23" x14ac:dyDescent="0.35">
      <c r="B11947">
        <v>1.920706</v>
      </c>
      <c r="C11947">
        <v>4.8189140000000004</v>
      </c>
      <c r="D11947">
        <v>1.3667590000000001</v>
      </c>
      <c r="E11947">
        <v>2.059415</v>
      </c>
      <c r="H11947">
        <v>2.3934500000000001</v>
      </c>
      <c r="I11947">
        <v>2.253498</v>
      </c>
      <c r="J11947">
        <v>2.474072</v>
      </c>
      <c r="O11947">
        <v>1.920706</v>
      </c>
      <c r="P11947">
        <v>4.8189140000000004</v>
      </c>
      <c r="Q11947">
        <v>1.3667590000000001</v>
      </c>
      <c r="U11947" s="6">
        <v>13.381612000000001</v>
      </c>
      <c r="V11947" s="6">
        <v>2.253498</v>
      </c>
      <c r="W11947" s="6">
        <v>2.4607610000000002</v>
      </c>
    </row>
    <row r="11948" spans="2:23" x14ac:dyDescent="0.35">
      <c r="B11948">
        <v>3.1007210000000001</v>
      </c>
      <c r="C11948">
        <v>2.693762</v>
      </c>
      <c r="D11948">
        <v>2.446771</v>
      </c>
      <c r="E11948">
        <v>3.116263</v>
      </c>
      <c r="H11948">
        <v>2.811375</v>
      </c>
      <c r="I11948">
        <v>1.5348470000000001</v>
      </c>
      <c r="J11948">
        <v>2.1007319999999998</v>
      </c>
      <c r="O11948">
        <v>3.1007210000000001</v>
      </c>
      <c r="P11948">
        <v>2.693762</v>
      </c>
      <c r="Q11948">
        <v>2.446771</v>
      </c>
      <c r="U11948" s="6">
        <v>1.5180689999999999</v>
      </c>
      <c r="V11948" s="6">
        <v>1.5348470000000001</v>
      </c>
      <c r="W11948" s="6">
        <v>3.6761400000000002</v>
      </c>
    </row>
    <row r="11949" spans="2:23" x14ac:dyDescent="0.35">
      <c r="B11949">
        <v>1.1770350000000001</v>
      </c>
      <c r="C11949">
        <v>2.3331019999999998</v>
      </c>
      <c r="D11949">
        <v>1.921181</v>
      </c>
      <c r="E11949">
        <v>1.9867669999999999</v>
      </c>
      <c r="H11949">
        <v>2.3591449999999998</v>
      </c>
      <c r="I11949">
        <v>2.375486</v>
      </c>
      <c r="J11949">
        <v>2.637664</v>
      </c>
      <c r="O11949">
        <v>1.1770350000000001</v>
      </c>
      <c r="P11949">
        <v>2.3331019999999998</v>
      </c>
      <c r="Q11949">
        <v>1.921181</v>
      </c>
      <c r="U11949" s="6">
        <v>3.9105850000000002</v>
      </c>
      <c r="V11949" s="6">
        <v>2.375486</v>
      </c>
      <c r="W11949" s="6">
        <v>3.4198529999999998</v>
      </c>
    </row>
    <row r="11950" spans="2:23" x14ac:dyDescent="0.35">
      <c r="B11950">
        <v>2.0126149999999998</v>
      </c>
      <c r="C11950">
        <v>2.820271</v>
      </c>
      <c r="D11950">
        <v>1.9386699999999999</v>
      </c>
      <c r="E11950">
        <v>3.7600389999999999</v>
      </c>
      <c r="H11950">
        <v>2.8181639999999999</v>
      </c>
      <c r="I11950">
        <v>1.6468700000000001</v>
      </c>
      <c r="J11950">
        <v>2.0689139999999999</v>
      </c>
      <c r="O11950">
        <v>2.0126149999999998</v>
      </c>
      <c r="P11950">
        <v>2.820271</v>
      </c>
      <c r="Q11950">
        <v>1.9386699999999999</v>
      </c>
      <c r="U11950" s="6">
        <v>1.619713</v>
      </c>
      <c r="V11950" s="6">
        <v>3.3743069999999999</v>
      </c>
      <c r="W11950" s="6">
        <v>3.0483880000000001</v>
      </c>
    </row>
    <row r="11951" spans="2:23" x14ac:dyDescent="0.35">
      <c r="B11951">
        <v>3.3811499999999999</v>
      </c>
      <c r="C11951">
        <v>1.0315209999999999</v>
      </c>
      <c r="D11951">
        <v>3.032562</v>
      </c>
      <c r="E11951">
        <v>3.8607170000000002</v>
      </c>
      <c r="H11951">
        <v>2.8614799999999998</v>
      </c>
      <c r="I11951">
        <v>3.3743069999999999</v>
      </c>
      <c r="J11951">
        <v>2.5502639999999999</v>
      </c>
      <c r="O11951">
        <v>3.3811499999999999</v>
      </c>
      <c r="P11951">
        <v>1.0315209999999999</v>
      </c>
      <c r="Q11951">
        <v>3.032562</v>
      </c>
      <c r="U11951" s="6">
        <v>2.4268149999999999</v>
      </c>
      <c r="V11951" s="6">
        <v>1.6468700000000001</v>
      </c>
      <c r="W11951" s="6">
        <v>2.1007319999999998</v>
      </c>
    </row>
    <row r="11952" spans="2:23" x14ac:dyDescent="0.35">
      <c r="B11952">
        <v>2.7948529999999998</v>
      </c>
      <c r="C11952">
        <v>2.6063679999999998</v>
      </c>
      <c r="D11952">
        <v>2.2504230000000001</v>
      </c>
      <c r="E11952">
        <v>2.1766079999999999</v>
      </c>
      <c r="H11952">
        <v>1.5503560000000001</v>
      </c>
      <c r="I11952">
        <v>2.1112549999999999</v>
      </c>
      <c r="J11952">
        <v>2.1842000000000001</v>
      </c>
      <c r="O11952">
        <v>2.7948529999999998</v>
      </c>
      <c r="P11952">
        <v>2.6063679999999998</v>
      </c>
      <c r="Q11952">
        <v>2.2504230000000001</v>
      </c>
      <c r="U11952" s="6">
        <v>2.1133540000000002</v>
      </c>
      <c r="V11952" s="6">
        <v>2.1112549999999999</v>
      </c>
      <c r="W11952" s="6">
        <v>2.474072</v>
      </c>
    </row>
    <row r="11953" spans="2:23" x14ac:dyDescent="0.35">
      <c r="B11953">
        <v>3.5123489999999999</v>
      </c>
      <c r="C11953">
        <v>2.088476</v>
      </c>
      <c r="D11953">
        <v>2.3642810000000001</v>
      </c>
      <c r="E11953">
        <v>3.2213590000000001</v>
      </c>
      <c r="H11953">
        <v>2.2010320000000001</v>
      </c>
      <c r="I11953">
        <v>3.219643</v>
      </c>
      <c r="J11953">
        <v>2.324335</v>
      </c>
      <c r="O11953">
        <v>3.5123489999999999</v>
      </c>
      <c r="P11953">
        <v>2.088476</v>
      </c>
      <c r="Q11953">
        <v>2.3642810000000001</v>
      </c>
      <c r="U11953" s="6">
        <v>3.2603930000000001</v>
      </c>
      <c r="V11953" s="6">
        <v>3.219643</v>
      </c>
      <c r="W11953" s="6">
        <v>2.637664</v>
      </c>
    </row>
    <row r="11954" spans="2:23" x14ac:dyDescent="0.35">
      <c r="B11954">
        <v>1.925864</v>
      </c>
      <c r="C11954">
        <v>1.3759939999999999</v>
      </c>
      <c r="D11954">
        <v>1.356544</v>
      </c>
      <c r="E11954">
        <v>2.2200839999999999</v>
      </c>
      <c r="H11954">
        <v>3.0576189999999999</v>
      </c>
      <c r="I11954">
        <v>3.4290820000000002</v>
      </c>
      <c r="J11954">
        <v>2.1744249999999998</v>
      </c>
      <c r="O11954">
        <v>1.925864</v>
      </c>
      <c r="P11954">
        <v>1.3759939999999999</v>
      </c>
      <c r="Q11954">
        <v>1.356544</v>
      </c>
      <c r="U11954" s="6">
        <v>1.284583</v>
      </c>
      <c r="V11954" s="6">
        <v>3.4290820000000002</v>
      </c>
      <c r="W11954" s="6">
        <v>2.0689139999999999</v>
      </c>
    </row>
    <row r="11955" spans="2:23" x14ac:dyDescent="0.35">
      <c r="B11955">
        <v>3.9119199999999998</v>
      </c>
      <c r="C11955">
        <v>2.729266</v>
      </c>
      <c r="D11955">
        <v>3.9339460000000002</v>
      </c>
      <c r="E11955">
        <v>3.8490769999999999</v>
      </c>
      <c r="H11955">
        <v>2.591863</v>
      </c>
      <c r="I11955">
        <v>2.7849059999999999</v>
      </c>
      <c r="J11955">
        <v>1.2784990000000001</v>
      </c>
      <c r="O11955">
        <v>3.9119199999999998</v>
      </c>
      <c r="P11955">
        <v>2.729266</v>
      </c>
      <c r="Q11955">
        <v>3.9339460000000002</v>
      </c>
      <c r="U11955" s="6">
        <v>2.4889899999999998</v>
      </c>
      <c r="V11955" s="6">
        <v>2.7849059999999999</v>
      </c>
      <c r="W11955" s="6">
        <v>2.5502639999999999</v>
      </c>
    </row>
    <row r="11956" spans="2:23" x14ac:dyDescent="0.35">
      <c r="B11956">
        <v>2.148323</v>
      </c>
      <c r="C11956">
        <v>3.5763989999999999</v>
      </c>
      <c r="D11956">
        <v>1.796983</v>
      </c>
      <c r="E11956">
        <v>2.7869989999999998</v>
      </c>
      <c r="H11956">
        <v>2.8445040000000001</v>
      </c>
      <c r="I11956">
        <v>2.0925690000000001</v>
      </c>
      <c r="J11956">
        <v>3.4125290000000001</v>
      </c>
      <c r="O11956">
        <v>2.148323</v>
      </c>
      <c r="P11956">
        <v>3.5763989999999999</v>
      </c>
      <c r="Q11956">
        <v>1.796983</v>
      </c>
      <c r="U11956" s="6">
        <v>2.7668810000000001</v>
      </c>
      <c r="V11956" s="6">
        <v>2.0925690000000001</v>
      </c>
      <c r="W11956" s="6">
        <v>2.1842000000000001</v>
      </c>
    </row>
    <row r="11957" spans="2:23" x14ac:dyDescent="0.35">
      <c r="B11957">
        <v>2.0738300000000001</v>
      </c>
      <c r="C11957">
        <v>2.2413799999999999</v>
      </c>
      <c r="D11957">
        <v>1.842425</v>
      </c>
      <c r="E11957">
        <v>1.510758</v>
      </c>
      <c r="H11957">
        <v>2.929265</v>
      </c>
      <c r="I11957">
        <v>3.8343980000000002</v>
      </c>
      <c r="J11957">
        <v>1.7725089999999999</v>
      </c>
      <c r="O11957">
        <v>2.0738300000000001</v>
      </c>
      <c r="P11957">
        <v>2.2413799999999999</v>
      </c>
      <c r="Q11957">
        <v>1.842425</v>
      </c>
      <c r="U11957" s="6">
        <v>2.3637039999999998</v>
      </c>
      <c r="V11957" s="6">
        <v>3.8343980000000002</v>
      </c>
      <c r="W11957" s="6">
        <v>2.3243339999999999</v>
      </c>
    </row>
    <row r="11958" spans="2:23" x14ac:dyDescent="0.35">
      <c r="B11958">
        <v>3.6291199999999999</v>
      </c>
      <c r="C11958">
        <v>1.977034</v>
      </c>
      <c r="D11958">
        <v>2.3113769999999998</v>
      </c>
      <c r="E11958">
        <v>1.4038349999999999</v>
      </c>
      <c r="H11958">
        <v>1.967946</v>
      </c>
      <c r="I11958">
        <v>3.238362</v>
      </c>
      <c r="J11958">
        <v>2.954034</v>
      </c>
      <c r="O11958">
        <v>3.6291199999999999</v>
      </c>
      <c r="P11958">
        <v>1.977034</v>
      </c>
      <c r="Q11958">
        <v>2.3113769999999998</v>
      </c>
      <c r="U11958" s="6">
        <v>1.731681</v>
      </c>
      <c r="V11958" s="6">
        <v>3.238362</v>
      </c>
      <c r="W11958" s="6">
        <v>2.1744249999999998</v>
      </c>
    </row>
    <row r="11959" spans="2:23" x14ac:dyDescent="0.35">
      <c r="B11959">
        <v>3.5061339999999999</v>
      </c>
      <c r="C11959">
        <v>2.2015449999999999</v>
      </c>
      <c r="D11959">
        <v>2.9071220000000002</v>
      </c>
      <c r="E11959">
        <v>2.3439700000000001</v>
      </c>
      <c r="H11959">
        <v>2.3841109999999999</v>
      </c>
      <c r="I11959">
        <v>13.890326</v>
      </c>
      <c r="J11959">
        <v>3.5001699999999998</v>
      </c>
      <c r="O11959">
        <v>3.5061339999999999</v>
      </c>
      <c r="P11959">
        <v>2.2015449999999999</v>
      </c>
      <c r="Q11959">
        <v>2.9071220000000002</v>
      </c>
      <c r="U11959" s="6">
        <v>1.454051</v>
      </c>
      <c r="V11959" s="6">
        <v>2.822994</v>
      </c>
      <c r="W11959" s="6">
        <v>1.2784990000000001</v>
      </c>
    </row>
    <row r="11960" spans="2:23" x14ac:dyDescent="0.35">
      <c r="B11960">
        <v>2.9586890000000001</v>
      </c>
      <c r="C11960">
        <v>3.5883699999999998</v>
      </c>
      <c r="D11960">
        <v>1.5747660000000001</v>
      </c>
      <c r="E11960">
        <v>2.8990040000000001</v>
      </c>
      <c r="H11960">
        <v>2.834425</v>
      </c>
      <c r="I11960">
        <v>2.822994</v>
      </c>
      <c r="J11960">
        <v>2.3105859999999998</v>
      </c>
      <c r="O11960">
        <v>2.9586890000000001</v>
      </c>
      <c r="P11960">
        <v>3.5883699999999998</v>
      </c>
      <c r="Q11960">
        <v>1.5747660000000001</v>
      </c>
      <c r="U11960" s="6">
        <v>1.17394</v>
      </c>
      <c r="V11960" s="6">
        <v>2.1524649999999999</v>
      </c>
      <c r="W11960" s="6">
        <v>3.412528</v>
      </c>
    </row>
    <row r="11961" spans="2:23" x14ac:dyDescent="0.35">
      <c r="B11961">
        <v>4.1066849999999997</v>
      </c>
      <c r="C11961">
        <v>2.5038399999999998</v>
      </c>
      <c r="D11961">
        <v>1.6025389999999999</v>
      </c>
      <c r="E11961">
        <v>1.7505980000000001</v>
      </c>
      <c r="H11961">
        <v>2.713114</v>
      </c>
      <c r="I11961">
        <v>2.1524649999999999</v>
      </c>
      <c r="J11961">
        <v>1.9279139999999999</v>
      </c>
      <c r="O11961">
        <v>4.1066849999999997</v>
      </c>
      <c r="P11961">
        <v>2.5038399999999998</v>
      </c>
      <c r="Q11961">
        <v>1.6025389999999999</v>
      </c>
      <c r="U11961" s="6">
        <v>3.0254859999999999</v>
      </c>
      <c r="V11961" s="6">
        <v>13.890326</v>
      </c>
      <c r="W11961" s="6">
        <v>1.7725089999999999</v>
      </c>
    </row>
    <row r="11962" spans="2:23" x14ac:dyDescent="0.35">
      <c r="B11962">
        <v>2.930164</v>
      </c>
      <c r="C11962">
        <v>2.5742560000000001</v>
      </c>
      <c r="D11962">
        <v>2.454345</v>
      </c>
      <c r="E11962">
        <v>2.1803270000000001</v>
      </c>
      <c r="H11962">
        <v>3.1169250000000002</v>
      </c>
      <c r="I11962">
        <v>1.4309970000000001</v>
      </c>
      <c r="J11962">
        <v>1.9073599999999999</v>
      </c>
      <c r="O11962">
        <v>2.930164</v>
      </c>
      <c r="P11962">
        <v>2.5742560000000001</v>
      </c>
      <c r="Q11962">
        <v>2.454345</v>
      </c>
      <c r="U11962" s="6">
        <v>2.8313489999999999</v>
      </c>
      <c r="V11962" s="6">
        <v>1.4309970000000001</v>
      </c>
      <c r="W11962" s="6">
        <v>2.954034</v>
      </c>
    </row>
    <row r="11963" spans="2:23" x14ac:dyDescent="0.35">
      <c r="B11963">
        <v>2.4455990000000001</v>
      </c>
      <c r="C11963">
        <v>2.3085179999999998</v>
      </c>
      <c r="D11963">
        <v>3.203195</v>
      </c>
      <c r="E11963">
        <v>1.99526</v>
      </c>
      <c r="H11963">
        <v>2.6241249999999998</v>
      </c>
      <c r="I11963">
        <v>1.3484590000000001</v>
      </c>
      <c r="J11963">
        <v>3.416922</v>
      </c>
      <c r="O11963">
        <v>2.4455990000000001</v>
      </c>
      <c r="P11963">
        <v>2.3085179999999998</v>
      </c>
      <c r="Q11963">
        <v>3.203195</v>
      </c>
      <c r="U11963" s="6">
        <v>2.8212380000000001</v>
      </c>
      <c r="V11963" s="6">
        <v>1.3484590000000001</v>
      </c>
      <c r="W11963" s="6">
        <v>3.5001690000000001</v>
      </c>
    </row>
    <row r="11964" spans="2:23" x14ac:dyDescent="0.35">
      <c r="B11964">
        <v>3.3323860000000001</v>
      </c>
      <c r="C11964">
        <v>2.2351260000000002</v>
      </c>
      <c r="D11964">
        <v>3.3381449999999999</v>
      </c>
      <c r="E11964">
        <v>1.4952570000000001</v>
      </c>
      <c r="H11964">
        <v>2.5867490000000002</v>
      </c>
      <c r="I11964">
        <v>3.978891</v>
      </c>
      <c r="J11964">
        <v>1.604096</v>
      </c>
      <c r="O11964">
        <v>3.3323860000000001</v>
      </c>
      <c r="P11964">
        <v>2.2351260000000002</v>
      </c>
      <c r="Q11964">
        <v>3.3381449999999999</v>
      </c>
      <c r="U11964" s="6">
        <v>2.194318</v>
      </c>
      <c r="V11964" s="6">
        <v>2.9615529999999999</v>
      </c>
      <c r="W11964" s="6">
        <v>2.3105869999999999</v>
      </c>
    </row>
    <row r="11965" spans="2:23" x14ac:dyDescent="0.35">
      <c r="B11965">
        <v>1.0983099999999999</v>
      </c>
      <c r="C11965">
        <v>2.954094</v>
      </c>
      <c r="D11965">
        <v>3.5371959999999998</v>
      </c>
      <c r="E11965">
        <v>3.896941</v>
      </c>
      <c r="H11965">
        <v>3.1389100000000001</v>
      </c>
      <c r="I11965">
        <v>2.9615529999999999</v>
      </c>
      <c r="J11965">
        <v>2.1250680000000002</v>
      </c>
      <c r="O11965">
        <v>1.0983099999999999</v>
      </c>
      <c r="P11965">
        <v>2.954094</v>
      </c>
      <c r="Q11965">
        <v>3.5371959999999998</v>
      </c>
      <c r="U11965" s="6">
        <v>3.0668359999999999</v>
      </c>
      <c r="V11965" s="6">
        <v>3.978891</v>
      </c>
      <c r="W11965" s="6">
        <v>3.416922</v>
      </c>
    </row>
    <row r="11966" spans="2:23" x14ac:dyDescent="0.35">
      <c r="B11966">
        <v>2.9858600000000002</v>
      </c>
      <c r="C11966">
        <v>2.8805139999999998</v>
      </c>
      <c r="D11966">
        <v>2.7425980000000001</v>
      </c>
      <c r="E11966">
        <v>2.5741719999999999</v>
      </c>
      <c r="H11966">
        <v>2.9771930000000002</v>
      </c>
      <c r="I11966">
        <v>1.8482229999999999</v>
      </c>
      <c r="J11966">
        <v>3.5138609999999999</v>
      </c>
      <c r="O11966">
        <v>2.9858600000000002</v>
      </c>
      <c r="P11966">
        <v>2.8805139999999998</v>
      </c>
      <c r="Q11966">
        <v>2.7425980000000001</v>
      </c>
      <c r="U11966" s="6">
        <v>2.337002</v>
      </c>
      <c r="V11966" s="6">
        <v>1.8482229999999999</v>
      </c>
      <c r="W11966" s="6">
        <v>1.9279139999999999</v>
      </c>
    </row>
    <row r="11967" spans="2:23" x14ac:dyDescent="0.35">
      <c r="B11967">
        <v>3.1848640000000001</v>
      </c>
      <c r="C11967">
        <v>1.737703</v>
      </c>
      <c r="D11967">
        <v>2.1162030000000001</v>
      </c>
      <c r="E11967">
        <v>2.0489269999999999</v>
      </c>
      <c r="H11967">
        <v>2.9317280000000001</v>
      </c>
      <c r="I11967">
        <v>4.7848730000000002</v>
      </c>
      <c r="J11967">
        <v>3.4936959999999999</v>
      </c>
      <c r="O11967">
        <v>3.1848640000000001</v>
      </c>
      <c r="P11967">
        <v>1.737703</v>
      </c>
      <c r="Q11967">
        <v>2.1162030000000001</v>
      </c>
      <c r="U11967" s="6">
        <v>3.192974</v>
      </c>
      <c r="V11967" s="6">
        <v>4.7848730000000002</v>
      </c>
      <c r="W11967" s="6">
        <v>1.9073599999999999</v>
      </c>
    </row>
    <row r="11968" spans="2:23" x14ac:dyDescent="0.35">
      <c r="B11968">
        <v>2.332443</v>
      </c>
      <c r="C11968">
        <v>2.6756410000000002</v>
      </c>
      <c r="D11968">
        <v>3.1264280000000002</v>
      </c>
      <c r="E11968">
        <v>1.618285</v>
      </c>
      <c r="H11968">
        <v>3.4775849999999999</v>
      </c>
      <c r="I11968">
        <v>1.630525</v>
      </c>
      <c r="J11968">
        <v>2.3118759999999998</v>
      </c>
      <c r="O11968">
        <v>2.332443</v>
      </c>
      <c r="P11968">
        <v>2.6756410000000002</v>
      </c>
      <c r="Q11968">
        <v>3.1264280000000002</v>
      </c>
      <c r="U11968" s="6">
        <v>2.6822940000000002</v>
      </c>
      <c r="V11968" s="6">
        <v>1.630525</v>
      </c>
      <c r="W11968" s="6">
        <v>1.604096</v>
      </c>
    </row>
    <row r="11969" spans="2:23" x14ac:dyDescent="0.35">
      <c r="B11969">
        <v>2.774187</v>
      </c>
      <c r="C11969">
        <v>4.191122</v>
      </c>
      <c r="D11969">
        <v>2.293739</v>
      </c>
      <c r="E11969">
        <v>2.1330550000000001</v>
      </c>
      <c r="H11969">
        <v>2.6222240000000001</v>
      </c>
      <c r="I11969">
        <v>3.458955</v>
      </c>
      <c r="J11969">
        <v>3.868296</v>
      </c>
      <c r="O11969">
        <v>2.774187</v>
      </c>
      <c r="P11969">
        <v>4.191122</v>
      </c>
      <c r="Q11969">
        <v>2.293739</v>
      </c>
      <c r="U11969" s="6">
        <v>2.5821700000000001</v>
      </c>
      <c r="V11969" s="6">
        <v>3.458955</v>
      </c>
      <c r="W11969" s="6">
        <v>2.1250680000000002</v>
      </c>
    </row>
    <row r="11970" spans="2:23" x14ac:dyDescent="0.35">
      <c r="B11970">
        <v>2.5800100000000001</v>
      </c>
      <c r="C11970">
        <v>0.94481400000000004</v>
      </c>
      <c r="D11970">
        <v>3.2943929999999999</v>
      </c>
      <c r="E11970">
        <v>4.5497719999999999</v>
      </c>
      <c r="H11970">
        <v>3.3289049999999998</v>
      </c>
      <c r="I11970">
        <v>5.4448629999999998</v>
      </c>
      <c r="J11970">
        <v>1.4325330000000001</v>
      </c>
      <c r="O11970">
        <v>2.5800100000000001</v>
      </c>
      <c r="P11970">
        <v>0.94481400000000004</v>
      </c>
      <c r="Q11970">
        <v>3.2943929999999999</v>
      </c>
      <c r="U11970" s="6">
        <v>2.683376</v>
      </c>
      <c r="V11970" s="6">
        <v>5.4448629999999998</v>
      </c>
      <c r="W11970" s="6">
        <v>2.3118759999999998</v>
      </c>
    </row>
    <row r="11971" spans="2:23" x14ac:dyDescent="0.35">
      <c r="B11971">
        <v>1.8042899999999999</v>
      </c>
      <c r="C11971">
        <v>1.3481030000000001</v>
      </c>
      <c r="D11971">
        <v>2.3234219999999999</v>
      </c>
      <c r="E11971">
        <v>2.5006089999999999</v>
      </c>
      <c r="H11971">
        <v>2.3201900000000002</v>
      </c>
      <c r="I11971">
        <v>2.605896</v>
      </c>
      <c r="J11971">
        <v>13.487257</v>
      </c>
      <c r="O11971">
        <v>1.8042899999999999</v>
      </c>
      <c r="P11971">
        <v>1.3481030000000001</v>
      </c>
      <c r="Q11971">
        <v>2.3234219999999999</v>
      </c>
      <c r="U11971" s="6">
        <v>2.8564319999999999</v>
      </c>
      <c r="V11971" s="6">
        <v>2.605896</v>
      </c>
      <c r="W11971" s="6">
        <v>3.5138609999999999</v>
      </c>
    </row>
    <row r="11972" spans="2:23" x14ac:dyDescent="0.35">
      <c r="B11972">
        <v>3.1220180000000002</v>
      </c>
      <c r="C11972">
        <v>3.8587699999999998</v>
      </c>
      <c r="D11972">
        <v>1.343926</v>
      </c>
      <c r="E11972">
        <v>2.970018</v>
      </c>
      <c r="H11972">
        <v>3.055491</v>
      </c>
      <c r="I11972">
        <v>2.054754</v>
      </c>
      <c r="J11972">
        <v>1.152685</v>
      </c>
      <c r="O11972">
        <v>3.1220180000000002</v>
      </c>
      <c r="P11972">
        <v>3.8587699999999998</v>
      </c>
      <c r="Q11972">
        <v>1.343926</v>
      </c>
      <c r="U11972" s="6">
        <v>1.971061</v>
      </c>
      <c r="V11972" s="6">
        <v>2.054754</v>
      </c>
      <c r="W11972" s="6">
        <v>3.4936959999999999</v>
      </c>
    </row>
    <row r="11973" spans="2:23" x14ac:dyDescent="0.35">
      <c r="B11973">
        <v>3.0852789999999999</v>
      </c>
      <c r="C11973">
        <v>3.7068140000000001</v>
      </c>
      <c r="D11973">
        <v>1.8810359999999999</v>
      </c>
      <c r="E11973">
        <v>3.4692349999999998</v>
      </c>
      <c r="H11973">
        <v>3.3719869999999998</v>
      </c>
      <c r="I11973">
        <v>2.205549</v>
      </c>
      <c r="J11973">
        <v>2.7550819999999998</v>
      </c>
      <c r="O11973">
        <v>3.0852789999999999</v>
      </c>
      <c r="P11973">
        <v>3.7068140000000001</v>
      </c>
      <c r="Q11973">
        <v>1.8810359999999999</v>
      </c>
      <c r="U11973" s="6">
        <v>3.119265</v>
      </c>
      <c r="V11973" s="6">
        <v>2.205549</v>
      </c>
      <c r="W11973" s="6">
        <v>1.4325330000000001</v>
      </c>
    </row>
    <row r="11974" spans="2:23" x14ac:dyDescent="0.35">
      <c r="B11974">
        <v>3.1525159999999999</v>
      </c>
      <c r="C11974">
        <v>3.1178689999999998</v>
      </c>
      <c r="D11974">
        <v>1.5167759999999999</v>
      </c>
      <c r="E11974">
        <v>1.146755</v>
      </c>
      <c r="H11974">
        <v>4.7856589999999999</v>
      </c>
      <c r="I11974">
        <v>2.660514</v>
      </c>
      <c r="J11974">
        <v>2.0475919999999999</v>
      </c>
      <c r="O11974">
        <v>3.1525159999999999</v>
      </c>
      <c r="P11974">
        <v>3.1178689999999998</v>
      </c>
      <c r="Q11974">
        <v>1.5167759999999999</v>
      </c>
      <c r="U11974" s="6">
        <v>2.015056</v>
      </c>
      <c r="V11974" s="6">
        <v>2.660514</v>
      </c>
      <c r="W11974" s="6">
        <v>3.8682970000000001</v>
      </c>
    </row>
    <row r="11975" spans="2:23" x14ac:dyDescent="0.35">
      <c r="B11975">
        <v>1.4529650000000001</v>
      </c>
      <c r="C11975">
        <v>2.6142799999999999</v>
      </c>
      <c r="D11975">
        <v>3.1458759999999999</v>
      </c>
      <c r="E11975">
        <v>3.1671209999999999</v>
      </c>
      <c r="H11975">
        <v>2.9569169999999998</v>
      </c>
      <c r="I11975">
        <v>2.2047910000000002</v>
      </c>
      <c r="J11975">
        <v>2.5576919999999999</v>
      </c>
      <c r="O11975">
        <v>1.4529650000000001</v>
      </c>
      <c r="P11975">
        <v>2.6142799999999999</v>
      </c>
      <c r="Q11975">
        <v>3.1458759999999999</v>
      </c>
      <c r="U11975" s="6">
        <v>1.8878839999999999</v>
      </c>
      <c r="V11975" s="6">
        <v>2.2596090000000002</v>
      </c>
      <c r="W11975" s="6">
        <v>13.487257</v>
      </c>
    </row>
    <row r="11976" spans="2:23" x14ac:dyDescent="0.35">
      <c r="B11976">
        <v>3.02495</v>
      </c>
      <c r="C11976">
        <v>3.270213</v>
      </c>
      <c r="D11976">
        <v>3.1584829999999999</v>
      </c>
      <c r="E11976">
        <v>1.6297109999999999</v>
      </c>
      <c r="H11976">
        <v>1.855178</v>
      </c>
      <c r="I11976">
        <v>2.2596090000000002</v>
      </c>
      <c r="J11976">
        <v>2.9568490000000001</v>
      </c>
      <c r="O11976">
        <v>3.02495</v>
      </c>
      <c r="P11976">
        <v>3.270213</v>
      </c>
      <c r="Q11976">
        <v>3.1584829999999999</v>
      </c>
      <c r="U11976" s="6">
        <v>1.5181960000000001</v>
      </c>
      <c r="V11976" s="6">
        <v>2.2047910000000002</v>
      </c>
      <c r="W11976" s="6">
        <v>1.1526860000000001</v>
      </c>
    </row>
    <row r="11977" spans="2:23" x14ac:dyDescent="0.35">
      <c r="B11977">
        <v>4.2649160000000004</v>
      </c>
      <c r="C11977">
        <v>1.5550999999999999</v>
      </c>
      <c r="D11977">
        <v>4.141559</v>
      </c>
      <c r="E11977">
        <v>1.5758369999999999</v>
      </c>
      <c r="H11977">
        <v>2.5816669999999999</v>
      </c>
      <c r="I11977">
        <v>1.222127</v>
      </c>
      <c r="J11977">
        <v>2.6295190000000002</v>
      </c>
      <c r="O11977">
        <v>4.2649160000000004</v>
      </c>
      <c r="P11977">
        <v>1.5550999999999999</v>
      </c>
      <c r="Q11977">
        <v>4.141559</v>
      </c>
      <c r="U11977" s="6">
        <v>2.368846</v>
      </c>
      <c r="V11977" s="6">
        <v>1.222127</v>
      </c>
      <c r="W11977" s="6">
        <v>2.7550819999999998</v>
      </c>
    </row>
    <row r="11978" spans="2:23" x14ac:dyDescent="0.35">
      <c r="B11978">
        <v>2.3839419999999998</v>
      </c>
      <c r="C11978">
        <v>1.835833</v>
      </c>
      <c r="D11978">
        <v>3.1546599999999998</v>
      </c>
      <c r="E11978">
        <v>1.6964760000000001</v>
      </c>
      <c r="H11978">
        <v>2.786635</v>
      </c>
      <c r="I11978">
        <v>1.566192</v>
      </c>
      <c r="J11978">
        <v>5.9106379999999996</v>
      </c>
      <c r="O11978">
        <v>2.3839419999999998</v>
      </c>
      <c r="P11978">
        <v>1.835833</v>
      </c>
      <c r="Q11978">
        <v>3.1546599999999998</v>
      </c>
      <c r="U11978" s="6">
        <v>1.881194</v>
      </c>
      <c r="V11978" s="6">
        <v>1.566192</v>
      </c>
      <c r="W11978" s="6">
        <v>2.0475919999999999</v>
      </c>
    </row>
    <row r="11979" spans="2:23" x14ac:dyDescent="0.35">
      <c r="B11979">
        <v>1.246248</v>
      </c>
      <c r="C11979">
        <v>2.793701</v>
      </c>
      <c r="D11979">
        <v>5.2425499999999996</v>
      </c>
      <c r="E11979">
        <v>3.5677210000000001</v>
      </c>
      <c r="H11979">
        <v>2.7001270000000002</v>
      </c>
      <c r="I11979">
        <v>0.56394500000000003</v>
      </c>
      <c r="J11979">
        <v>1.678825</v>
      </c>
      <c r="O11979">
        <v>1.246248</v>
      </c>
      <c r="P11979">
        <v>2.793701</v>
      </c>
      <c r="Q11979">
        <v>5.2425499999999996</v>
      </c>
      <c r="U11979" s="6">
        <v>3.942218</v>
      </c>
      <c r="V11979" s="6">
        <v>2.5392899999999998</v>
      </c>
      <c r="W11979" s="6">
        <v>2.5576919999999999</v>
      </c>
    </row>
    <row r="11980" spans="2:23" x14ac:dyDescent="0.35">
      <c r="B11980">
        <v>2.5010539999999999</v>
      </c>
      <c r="C11980">
        <v>6.3590330000000002</v>
      </c>
      <c r="D11980">
        <v>3.4949699999999999</v>
      </c>
      <c r="E11980">
        <v>3.0948500000000001</v>
      </c>
      <c r="H11980">
        <v>3.9230070000000001</v>
      </c>
      <c r="I11980">
        <v>2.5392899999999998</v>
      </c>
      <c r="J11980">
        <v>3.3993000000000002</v>
      </c>
      <c r="O11980">
        <v>2.5010539999999999</v>
      </c>
      <c r="P11980">
        <v>6.3590330000000002</v>
      </c>
      <c r="Q11980">
        <v>3.4949699999999999</v>
      </c>
      <c r="U11980" s="6">
        <v>2.3967239999999999</v>
      </c>
      <c r="V11980" s="6">
        <v>0.56394500000000003</v>
      </c>
      <c r="W11980" s="6">
        <v>2.9568490000000001</v>
      </c>
    </row>
    <row r="11981" spans="2:23" x14ac:dyDescent="0.35">
      <c r="B11981">
        <v>1.053655</v>
      </c>
      <c r="C11981">
        <v>3.5741079999999998</v>
      </c>
      <c r="D11981">
        <v>4.1051880000000001</v>
      </c>
      <c r="E11981">
        <v>2.131942</v>
      </c>
      <c r="H11981">
        <v>2.708218</v>
      </c>
      <c r="I11981">
        <v>4.6171329999999999</v>
      </c>
      <c r="J11981">
        <v>2.2195860000000001</v>
      </c>
      <c r="O11981">
        <v>1.053655</v>
      </c>
      <c r="P11981">
        <v>3.5741079999999998</v>
      </c>
      <c r="Q11981">
        <v>4.1051880000000001</v>
      </c>
      <c r="U11981" s="6">
        <v>2.655446</v>
      </c>
      <c r="V11981" s="6">
        <v>4.6171329999999999</v>
      </c>
      <c r="W11981" s="6">
        <v>2.6295190000000002</v>
      </c>
    </row>
    <row r="11982" spans="2:23" x14ac:dyDescent="0.35">
      <c r="B11982">
        <v>2.7163930000000001</v>
      </c>
      <c r="C11982">
        <v>1.3495729999999999</v>
      </c>
      <c r="D11982">
        <v>2.4881280000000001</v>
      </c>
      <c r="E11982">
        <v>1.226963</v>
      </c>
      <c r="H11982">
        <v>13.463884</v>
      </c>
      <c r="I11982">
        <v>1.813218</v>
      </c>
      <c r="J11982">
        <v>3.264132</v>
      </c>
      <c r="O11982">
        <v>2.7163930000000001</v>
      </c>
      <c r="P11982">
        <v>1.3495729999999999</v>
      </c>
      <c r="Q11982">
        <v>2.4881280000000001</v>
      </c>
      <c r="U11982" s="6">
        <v>3.2736710000000002</v>
      </c>
      <c r="V11982" s="6">
        <v>1.813218</v>
      </c>
      <c r="W11982" s="6">
        <v>5.9106379999999996</v>
      </c>
    </row>
    <row r="11983" spans="2:23" x14ac:dyDescent="0.35">
      <c r="B11983">
        <v>5.2504809999999997</v>
      </c>
      <c r="C11983">
        <v>2.0038830000000001</v>
      </c>
      <c r="D11983">
        <v>3.3210579999999998</v>
      </c>
      <c r="E11983">
        <v>2.1401849999999998</v>
      </c>
      <c r="H11983">
        <v>3.1884320000000002</v>
      </c>
      <c r="I11983">
        <v>1.8647469999999999</v>
      </c>
      <c r="J11983">
        <v>1.3442449999999999</v>
      </c>
      <c r="O11983">
        <v>5.2504809999999997</v>
      </c>
      <c r="P11983">
        <v>2.0038830000000001</v>
      </c>
      <c r="Q11983">
        <v>3.3210579999999998</v>
      </c>
      <c r="U11983" s="6">
        <v>2.7943820000000001</v>
      </c>
      <c r="V11983" s="6">
        <v>1.8647469999999999</v>
      </c>
      <c r="W11983" s="6">
        <v>1.6788259999999999</v>
      </c>
    </row>
    <row r="11984" spans="2:23" x14ac:dyDescent="0.35">
      <c r="B11984">
        <v>3.1607919999999998</v>
      </c>
      <c r="C11984">
        <v>1.25827</v>
      </c>
      <c r="D11984">
        <v>1.3002629999999999</v>
      </c>
      <c r="E11984">
        <v>4.4934859999999999</v>
      </c>
      <c r="H11984">
        <v>4.1390070000000003</v>
      </c>
      <c r="I11984">
        <v>1.692849</v>
      </c>
      <c r="J11984">
        <v>3.1643829999999999</v>
      </c>
      <c r="O11984">
        <v>3.1607919999999998</v>
      </c>
      <c r="P11984">
        <v>1.25827</v>
      </c>
      <c r="Q11984">
        <v>1.3002629999999999</v>
      </c>
      <c r="U11984" s="6">
        <v>3.0650309999999998</v>
      </c>
      <c r="V11984" s="6">
        <v>1.692849</v>
      </c>
      <c r="W11984" s="6">
        <v>3.3993000000000002</v>
      </c>
    </row>
    <row r="11985" spans="2:23" x14ac:dyDescent="0.35">
      <c r="B11985">
        <v>1.4192689999999999</v>
      </c>
      <c r="C11985">
        <v>2.9994779999999999</v>
      </c>
      <c r="D11985">
        <v>1.816462</v>
      </c>
      <c r="E11985">
        <v>3.2098170000000001</v>
      </c>
      <c r="H11985">
        <v>2.678795</v>
      </c>
      <c r="I11985">
        <v>3.639777</v>
      </c>
      <c r="J11985">
        <v>3.3241450000000001</v>
      </c>
      <c r="O11985">
        <v>1.4192689999999999</v>
      </c>
      <c r="P11985">
        <v>2.9994779999999999</v>
      </c>
      <c r="Q11985">
        <v>1.816462</v>
      </c>
      <c r="U11985" s="6">
        <v>2.4487580000000002</v>
      </c>
      <c r="V11985" s="6">
        <v>3.639777</v>
      </c>
      <c r="W11985" s="6">
        <v>2.2195860000000001</v>
      </c>
    </row>
    <row r="11986" spans="2:23" x14ac:dyDescent="0.35">
      <c r="B11986">
        <v>2.3872179999999998</v>
      </c>
      <c r="C11986">
        <v>3.487015</v>
      </c>
      <c r="D11986">
        <v>2.7716449999999999</v>
      </c>
      <c r="E11986">
        <v>1.4140360000000001</v>
      </c>
      <c r="H11986">
        <v>1.456323</v>
      </c>
      <c r="I11986">
        <v>3.3619530000000002</v>
      </c>
      <c r="J11986">
        <v>1.118709</v>
      </c>
      <c r="O11986">
        <v>2.3872179999999998</v>
      </c>
      <c r="P11986">
        <v>3.487015</v>
      </c>
      <c r="Q11986">
        <v>2.7716449999999999</v>
      </c>
      <c r="U11986" s="6">
        <v>3.3984209999999999</v>
      </c>
      <c r="V11986" s="6">
        <v>3.3619530000000002</v>
      </c>
      <c r="W11986" s="6">
        <v>3.264132</v>
      </c>
    </row>
    <row r="11987" spans="2:23" x14ac:dyDescent="0.35">
      <c r="B11987">
        <v>3.0219019999999999</v>
      </c>
      <c r="C11987">
        <v>3.3490730000000002</v>
      </c>
      <c r="D11987">
        <v>1.9287639999999999</v>
      </c>
      <c r="E11987">
        <v>3.398069</v>
      </c>
      <c r="H11987">
        <v>3.4231410000000002</v>
      </c>
      <c r="I11987">
        <v>2.2738700000000001</v>
      </c>
      <c r="J11987">
        <v>1.8772150000000001</v>
      </c>
      <c r="O11987">
        <v>3.0219019999999999</v>
      </c>
      <c r="P11987">
        <v>3.3490730000000002</v>
      </c>
      <c r="Q11987">
        <v>1.9287639999999999</v>
      </c>
      <c r="U11987" s="6">
        <v>2.1108929999999999</v>
      </c>
      <c r="V11987" s="6">
        <v>1.2379709999999999</v>
      </c>
      <c r="W11987" s="6">
        <v>1.3442449999999999</v>
      </c>
    </row>
    <row r="11988" spans="2:23" x14ac:dyDescent="0.35">
      <c r="B11988">
        <v>1.204081</v>
      </c>
      <c r="C11988">
        <v>3.3629820000000001</v>
      </c>
      <c r="D11988">
        <v>3.9182459999999999</v>
      </c>
      <c r="E11988">
        <v>4.2454780000000003</v>
      </c>
      <c r="H11988">
        <v>2.176631</v>
      </c>
      <c r="I11988">
        <v>1.2379709999999999</v>
      </c>
      <c r="J11988">
        <v>1.334587</v>
      </c>
      <c r="O11988">
        <v>1.204081</v>
      </c>
      <c r="P11988">
        <v>3.3629820000000001</v>
      </c>
      <c r="Q11988">
        <v>3.9182459999999999</v>
      </c>
      <c r="U11988" s="6">
        <v>3.3973719999999998</v>
      </c>
      <c r="V11988" s="6">
        <v>2.2738700000000001</v>
      </c>
      <c r="W11988" s="6">
        <v>3.1643829999999999</v>
      </c>
    </row>
    <row r="11989" spans="2:23" x14ac:dyDescent="0.35">
      <c r="B11989">
        <v>2.0219490000000002</v>
      </c>
      <c r="C11989">
        <v>2.3713839999999999</v>
      </c>
      <c r="D11989">
        <v>2.7952780000000002</v>
      </c>
      <c r="E11989">
        <v>3.3553459999999999</v>
      </c>
      <c r="H11989">
        <v>2.4839039999999999</v>
      </c>
      <c r="I11989">
        <v>2.9703270000000002</v>
      </c>
      <c r="J11989">
        <v>4.0651039999999998</v>
      </c>
      <c r="O11989">
        <v>2.0219490000000002</v>
      </c>
      <c r="P11989">
        <v>2.3713839999999999</v>
      </c>
      <c r="Q11989">
        <v>2.7952780000000002</v>
      </c>
      <c r="U11989" s="6">
        <v>2.5535640000000002</v>
      </c>
      <c r="V11989" s="6">
        <v>2.9703270000000002</v>
      </c>
      <c r="W11989" s="6">
        <v>3.3241450000000001</v>
      </c>
    </row>
    <row r="11990" spans="2:23" x14ac:dyDescent="0.35">
      <c r="B11990">
        <v>3.8841809999999999</v>
      </c>
      <c r="C11990">
        <v>1.4916879999999999</v>
      </c>
      <c r="D11990">
        <v>0.98904300000000001</v>
      </c>
      <c r="E11990">
        <v>1.7703960000000001</v>
      </c>
      <c r="H11990">
        <v>4.3355189999999997</v>
      </c>
      <c r="I11990">
        <v>2.4184450000000002</v>
      </c>
      <c r="J11990">
        <v>2.5780099999999999</v>
      </c>
      <c r="O11990">
        <v>3.8841809999999999</v>
      </c>
      <c r="P11990">
        <v>1.4916879999999999</v>
      </c>
      <c r="Q11990">
        <v>0.98904300000000001</v>
      </c>
      <c r="U11990" s="6">
        <v>1.3937360000000001</v>
      </c>
      <c r="V11990" s="6">
        <v>2.4184450000000002</v>
      </c>
      <c r="W11990" s="6">
        <v>1.118709</v>
      </c>
    </row>
    <row r="11991" spans="2:23" x14ac:dyDescent="0.35">
      <c r="B11991">
        <v>1.782705</v>
      </c>
      <c r="C11991">
        <v>3.2648739999999998</v>
      </c>
      <c r="D11991">
        <v>2.7840829999999999</v>
      </c>
      <c r="E11991">
        <v>0.81747000000000003</v>
      </c>
      <c r="H11991">
        <v>2.9083549999999998</v>
      </c>
      <c r="I11991">
        <v>13.237814</v>
      </c>
      <c r="J11991">
        <v>1.256065</v>
      </c>
      <c r="O11991">
        <v>1.782705</v>
      </c>
      <c r="P11991">
        <v>3.2648739999999998</v>
      </c>
      <c r="Q11991">
        <v>2.7840829999999999</v>
      </c>
      <c r="U11991" s="6">
        <v>3.0019819999999999</v>
      </c>
      <c r="V11991" s="6">
        <v>13.237814</v>
      </c>
      <c r="W11991" s="6">
        <v>1.8772150000000001</v>
      </c>
    </row>
    <row r="11992" spans="2:23" x14ac:dyDescent="0.35">
      <c r="B11992">
        <v>4.5763410000000002</v>
      </c>
      <c r="C11992">
        <v>1.8930389999999999</v>
      </c>
      <c r="D11992">
        <v>1.8896539999999999</v>
      </c>
      <c r="E11992">
        <v>3.8980700000000001</v>
      </c>
      <c r="H11992">
        <v>2.1612170000000002</v>
      </c>
      <c r="I11992">
        <v>3.6266349999999998</v>
      </c>
      <c r="J11992">
        <v>1.6756230000000001</v>
      </c>
      <c r="O11992">
        <v>4.5763410000000002</v>
      </c>
      <c r="P11992">
        <v>1.8930389999999999</v>
      </c>
      <c r="Q11992">
        <v>1.8896539999999999</v>
      </c>
      <c r="U11992" s="6">
        <v>1.6633039999999999</v>
      </c>
      <c r="V11992" s="6">
        <v>3.6266349999999998</v>
      </c>
      <c r="W11992" s="6">
        <v>1.334587</v>
      </c>
    </row>
    <row r="11993" spans="2:23" x14ac:dyDescent="0.35">
      <c r="B11993">
        <v>3.7466930000000001</v>
      </c>
      <c r="C11993">
        <v>1.5548120000000001</v>
      </c>
      <c r="D11993">
        <v>2.221403</v>
      </c>
      <c r="E11993">
        <v>2.3573029999999999</v>
      </c>
      <c r="H11993">
        <v>1.404182</v>
      </c>
      <c r="I11993">
        <v>1.6817839999999999</v>
      </c>
      <c r="J11993">
        <v>2.4933239999999999</v>
      </c>
      <c r="O11993">
        <v>3.7466930000000001</v>
      </c>
      <c r="P11993">
        <v>1.5548120000000001</v>
      </c>
      <c r="Q11993">
        <v>2.221403</v>
      </c>
      <c r="U11993" s="6">
        <v>3.119065</v>
      </c>
      <c r="V11993" s="6">
        <v>1.6817839999999999</v>
      </c>
      <c r="W11993" s="6">
        <v>4.0651020000000004</v>
      </c>
    </row>
    <row r="11994" spans="2:23" x14ac:dyDescent="0.35">
      <c r="B11994">
        <v>5.4549019999999997</v>
      </c>
      <c r="C11994">
        <v>2.513369</v>
      </c>
      <c r="D11994">
        <v>3.5934550000000001</v>
      </c>
      <c r="E11994">
        <v>4.1319400000000002</v>
      </c>
      <c r="H11994">
        <v>1.9083540000000001</v>
      </c>
      <c r="I11994">
        <v>3.5582090000000002</v>
      </c>
      <c r="J11994">
        <v>2.2602720000000001</v>
      </c>
      <c r="O11994">
        <v>5.4549019999999997</v>
      </c>
      <c r="P11994">
        <v>2.513369</v>
      </c>
      <c r="Q11994">
        <v>3.5934550000000001</v>
      </c>
      <c r="U11994" s="6">
        <v>3.4297339999999998</v>
      </c>
      <c r="V11994" s="6">
        <v>3.5582090000000002</v>
      </c>
      <c r="W11994" s="6">
        <v>2.5780090000000002</v>
      </c>
    </row>
    <row r="11995" spans="2:23" x14ac:dyDescent="0.35">
      <c r="B11995">
        <v>1.0560499999999999</v>
      </c>
      <c r="C11995">
        <v>2.9610289999999999</v>
      </c>
      <c r="D11995">
        <v>1.526513</v>
      </c>
      <c r="E11995">
        <v>3.078227</v>
      </c>
      <c r="H11995">
        <v>3.8639299999999999</v>
      </c>
      <c r="I11995">
        <v>1.262095</v>
      </c>
      <c r="J11995">
        <v>3.985868</v>
      </c>
      <c r="O11995">
        <v>1.0560499999999999</v>
      </c>
      <c r="P11995">
        <v>2.9610289999999999</v>
      </c>
      <c r="Q11995">
        <v>1.526513</v>
      </c>
      <c r="U11995" s="6">
        <v>2.135805</v>
      </c>
      <c r="V11995" s="6">
        <v>2.355248</v>
      </c>
      <c r="W11995" s="6">
        <v>1.256065</v>
      </c>
    </row>
    <row r="11996" spans="2:23" x14ac:dyDescent="0.35">
      <c r="B11996">
        <v>1.3429960000000001</v>
      </c>
      <c r="C11996">
        <v>1.703883</v>
      </c>
      <c r="D11996">
        <v>2.6137959999999998</v>
      </c>
      <c r="E11996">
        <v>2.7229359999999998</v>
      </c>
      <c r="H11996">
        <v>4.2485670000000004</v>
      </c>
      <c r="I11996">
        <v>2.355248</v>
      </c>
      <c r="J11996">
        <v>13.919473</v>
      </c>
      <c r="O11996">
        <v>1.3429960000000001</v>
      </c>
      <c r="P11996">
        <v>1.703883</v>
      </c>
      <c r="Q11996">
        <v>2.6137959999999998</v>
      </c>
      <c r="U11996" s="6">
        <v>3.0295809999999999</v>
      </c>
      <c r="V11996" s="6">
        <v>1.262095</v>
      </c>
      <c r="W11996" s="6">
        <v>1.6756230000000001</v>
      </c>
    </row>
    <row r="11997" spans="2:23" x14ac:dyDescent="0.35">
      <c r="B11997">
        <v>2.593601</v>
      </c>
      <c r="C11997">
        <v>2.088276</v>
      </c>
      <c r="D11997">
        <v>2.5246400000000002</v>
      </c>
      <c r="E11997">
        <v>1.6010960000000001</v>
      </c>
      <c r="H11997">
        <v>2.963336</v>
      </c>
      <c r="I11997">
        <v>2.1197339999999998</v>
      </c>
      <c r="J11997">
        <v>1.5549219999999999</v>
      </c>
      <c r="O11997">
        <v>2.593601</v>
      </c>
      <c r="P11997">
        <v>2.088276</v>
      </c>
      <c r="Q11997">
        <v>2.5246400000000002</v>
      </c>
      <c r="U11997" s="6">
        <v>1.7802640000000001</v>
      </c>
      <c r="V11997" s="6">
        <v>2.1197339999999998</v>
      </c>
      <c r="W11997" s="6">
        <v>2.4933239999999999</v>
      </c>
    </row>
    <row r="11998" spans="2:23" x14ac:dyDescent="0.35">
      <c r="B11998">
        <v>2.8733249999999999</v>
      </c>
      <c r="C11998">
        <v>2.4479829999999998</v>
      </c>
      <c r="D11998">
        <v>1.9448540000000001</v>
      </c>
      <c r="E11998">
        <v>2.828608</v>
      </c>
      <c r="H11998">
        <v>3.7004049999999999</v>
      </c>
      <c r="I11998">
        <v>2.6542089999999998</v>
      </c>
      <c r="J11998">
        <v>2.829358</v>
      </c>
      <c r="O11998">
        <v>2.8733249999999999</v>
      </c>
      <c r="P11998">
        <v>2.4479829999999998</v>
      </c>
      <c r="Q11998">
        <v>1.9448540000000001</v>
      </c>
      <c r="U11998" s="6">
        <v>1.2439009999999999</v>
      </c>
      <c r="V11998" s="6">
        <v>2.6542089999999998</v>
      </c>
      <c r="W11998" s="6">
        <v>2.2602720000000001</v>
      </c>
    </row>
    <row r="11999" spans="2:23" x14ac:dyDescent="0.35">
      <c r="B11999">
        <v>2.6647259999999999</v>
      </c>
      <c r="C11999">
        <v>1.9271720000000001</v>
      </c>
      <c r="D11999">
        <v>2.0972200000000001</v>
      </c>
      <c r="E11999">
        <v>1.801293</v>
      </c>
      <c r="H11999">
        <v>0.94165900000000002</v>
      </c>
      <c r="I11999">
        <v>3.6382819999999998</v>
      </c>
      <c r="J11999">
        <v>2.344935</v>
      </c>
      <c r="O11999">
        <v>2.6647259999999999</v>
      </c>
      <c r="P11999">
        <v>1.9271720000000001</v>
      </c>
      <c r="Q11999">
        <v>2.0972200000000001</v>
      </c>
      <c r="U11999" s="6">
        <v>2.2265470000000001</v>
      </c>
      <c r="V11999" s="6">
        <v>3.6382819999999998</v>
      </c>
      <c r="W11999" s="6">
        <v>3.9858690000000001</v>
      </c>
    </row>
    <row r="12000" spans="2:23" x14ac:dyDescent="0.35">
      <c r="B12000">
        <v>1.864976</v>
      </c>
      <c r="C12000">
        <v>2.4752589999999999</v>
      </c>
      <c r="D12000">
        <v>2.4032140000000002</v>
      </c>
      <c r="E12000">
        <v>3.4302929999999998</v>
      </c>
      <c r="H12000">
        <v>1.289574</v>
      </c>
      <c r="I12000">
        <v>1.760257</v>
      </c>
      <c r="J12000">
        <v>2.683446</v>
      </c>
      <c r="O12000">
        <v>1.864976</v>
      </c>
      <c r="P12000">
        <v>2.4752589999999999</v>
      </c>
      <c r="Q12000">
        <v>2.4032140000000002</v>
      </c>
      <c r="U12000" s="6">
        <v>2.6884139999999999</v>
      </c>
      <c r="V12000" s="6">
        <v>1.760257</v>
      </c>
      <c r="W12000" s="6">
        <v>13.919473</v>
      </c>
    </row>
    <row r="12001" spans="2:23" x14ac:dyDescent="0.35">
      <c r="B12001">
        <v>1.5001059999999999</v>
      </c>
      <c r="C12001">
        <v>2.8156159999999999</v>
      </c>
      <c r="D12001">
        <v>2.806937</v>
      </c>
      <c r="E12001">
        <v>2.9058700000000002</v>
      </c>
      <c r="H12001">
        <v>2.8449309999999999</v>
      </c>
      <c r="I12001">
        <v>2.5331570000000001</v>
      </c>
      <c r="J12001">
        <v>2.7269079999999999</v>
      </c>
      <c r="O12001">
        <v>1.5001059999999999</v>
      </c>
      <c r="P12001">
        <v>2.8156159999999999</v>
      </c>
      <c r="Q12001">
        <v>2.806937</v>
      </c>
      <c r="U12001" s="6">
        <v>1.523585</v>
      </c>
      <c r="V12001" s="6">
        <v>2.5331570000000001</v>
      </c>
      <c r="W12001" s="6">
        <v>1.5549219999999999</v>
      </c>
    </row>
    <row r="12002" spans="2:23" x14ac:dyDescent="0.35">
      <c r="B12002">
        <v>1.4674259999999999</v>
      </c>
      <c r="C12002">
        <v>2.5044240000000002</v>
      </c>
      <c r="D12002">
        <v>2.6907380000000001</v>
      </c>
      <c r="E12002">
        <v>3.3864010000000002</v>
      </c>
      <c r="H12002">
        <v>1.2239059999999999</v>
      </c>
      <c r="I12002">
        <v>2.5458919999999998</v>
      </c>
      <c r="J12002">
        <v>2.234604</v>
      </c>
      <c r="O12002">
        <v>1.4674259999999999</v>
      </c>
      <c r="P12002">
        <v>2.5044240000000002</v>
      </c>
      <c r="Q12002">
        <v>2.6907380000000001</v>
      </c>
      <c r="U12002" s="6">
        <v>4.6671110000000002</v>
      </c>
      <c r="V12002" s="6">
        <v>2.5458919999999998</v>
      </c>
      <c r="W12002" s="6">
        <v>2.829358</v>
      </c>
    </row>
    <row r="12003" spans="2:23" x14ac:dyDescent="0.35">
      <c r="B12003">
        <v>4.0827099999999996</v>
      </c>
      <c r="C12003">
        <v>2.2937029999999998</v>
      </c>
      <c r="D12003">
        <v>1.133847</v>
      </c>
      <c r="E12003">
        <v>2.1951429999999998</v>
      </c>
      <c r="H12003">
        <v>2.9484140000000001</v>
      </c>
      <c r="I12003">
        <v>3.1511300000000002</v>
      </c>
      <c r="J12003">
        <v>2.0380370000000001</v>
      </c>
      <c r="O12003">
        <v>4.0827099999999996</v>
      </c>
      <c r="P12003">
        <v>2.2937029999999998</v>
      </c>
      <c r="Q12003">
        <v>1.133847</v>
      </c>
      <c r="U12003" s="6">
        <v>2.4802360000000001</v>
      </c>
      <c r="V12003" s="6">
        <v>3.1511300000000002</v>
      </c>
      <c r="W12003" s="6">
        <v>2.344935</v>
      </c>
    </row>
    <row r="12004" spans="2:23" x14ac:dyDescent="0.35">
      <c r="B12004">
        <v>1.6844330000000001</v>
      </c>
      <c r="C12004">
        <v>2.5770369999999998</v>
      </c>
      <c r="D12004">
        <v>2.9273920000000002</v>
      </c>
      <c r="E12004">
        <v>2.1560830000000002</v>
      </c>
      <c r="H12004">
        <v>3.732863</v>
      </c>
      <c r="I12004">
        <v>1.730504</v>
      </c>
      <c r="J12004">
        <v>3.36341</v>
      </c>
      <c r="O12004">
        <v>1.6844330000000001</v>
      </c>
      <c r="P12004">
        <v>2.5770369999999998</v>
      </c>
      <c r="Q12004">
        <v>2.9273920000000002</v>
      </c>
      <c r="U12004" s="6">
        <v>3.0068670000000002</v>
      </c>
      <c r="V12004" s="6">
        <v>1.730504</v>
      </c>
      <c r="W12004" s="6">
        <v>2.683446</v>
      </c>
    </row>
    <row r="12005" spans="2:23" x14ac:dyDescent="0.35">
      <c r="B12005">
        <v>2.7783600000000002</v>
      </c>
      <c r="C12005">
        <v>4.1515089999999999</v>
      </c>
      <c r="D12005">
        <v>2.1704759999999998</v>
      </c>
      <c r="E12005">
        <v>2.513887</v>
      </c>
      <c r="H12005">
        <v>1.92953</v>
      </c>
      <c r="I12005">
        <v>1.7847949999999999</v>
      </c>
      <c r="J12005">
        <v>2.533182</v>
      </c>
      <c r="O12005">
        <v>2.7783600000000002</v>
      </c>
      <c r="P12005">
        <v>4.1515089999999999</v>
      </c>
      <c r="Q12005">
        <v>2.1704759999999998</v>
      </c>
      <c r="U12005" s="6">
        <v>2.4415300000000002</v>
      </c>
      <c r="V12005" s="6">
        <v>1.7847949999999999</v>
      </c>
      <c r="W12005" s="6">
        <v>2.7269079999999999</v>
      </c>
    </row>
    <row r="12006" spans="2:23" x14ac:dyDescent="0.35">
      <c r="B12006">
        <v>2.8336100000000002</v>
      </c>
      <c r="C12006">
        <v>4.191999</v>
      </c>
      <c r="D12006">
        <v>1.6624369999999999</v>
      </c>
      <c r="E12006">
        <v>4.8940469999999996</v>
      </c>
      <c r="H12006">
        <v>2.4088340000000001</v>
      </c>
      <c r="I12006">
        <v>4.4640050000000002</v>
      </c>
      <c r="J12006">
        <v>2.1584089999999998</v>
      </c>
      <c r="O12006">
        <v>2.8336100000000002</v>
      </c>
      <c r="P12006">
        <v>4.191999</v>
      </c>
      <c r="Q12006">
        <v>1.6624369999999999</v>
      </c>
      <c r="U12006" s="6">
        <v>2.1701260000000002</v>
      </c>
      <c r="V12006" s="6">
        <v>4.4640050000000002</v>
      </c>
      <c r="W12006" s="6">
        <v>2.234604</v>
      </c>
    </row>
    <row r="12007" spans="2:23" x14ac:dyDescent="0.35">
      <c r="B12007">
        <v>2.146604</v>
      </c>
      <c r="C12007">
        <v>1.8183769999999999</v>
      </c>
      <c r="D12007">
        <v>2.5344579999999999</v>
      </c>
      <c r="E12007">
        <v>2.6494260000000001</v>
      </c>
      <c r="H12007">
        <v>2.1897470000000001</v>
      </c>
      <c r="I12007">
        <v>2.824837</v>
      </c>
      <c r="J12007">
        <v>3.1592790000000002</v>
      </c>
      <c r="O12007">
        <v>2.146604</v>
      </c>
      <c r="P12007">
        <v>1.8183769999999999</v>
      </c>
      <c r="Q12007">
        <v>2.5344579999999999</v>
      </c>
      <c r="U12007" s="6">
        <v>1.8003039999999999</v>
      </c>
      <c r="V12007" s="6">
        <v>3.6166909999999999</v>
      </c>
      <c r="W12007" s="6">
        <v>2.0380370000000001</v>
      </c>
    </row>
    <row r="12008" spans="2:23" x14ac:dyDescent="0.35">
      <c r="B12008">
        <v>1.8847229999999999</v>
      </c>
      <c r="C12008">
        <v>2.6440869999999999</v>
      </c>
      <c r="D12008">
        <v>1.4470890000000001</v>
      </c>
      <c r="E12008">
        <v>2.707233</v>
      </c>
      <c r="H12008">
        <v>1.4622889999999999</v>
      </c>
      <c r="I12008">
        <v>3.6166909999999999</v>
      </c>
      <c r="J12008">
        <v>2.2757619999999998</v>
      </c>
      <c r="O12008">
        <v>1.8847229999999999</v>
      </c>
      <c r="P12008">
        <v>2.6440869999999999</v>
      </c>
      <c r="Q12008">
        <v>1.4470890000000001</v>
      </c>
      <c r="U12008" s="6">
        <v>1.4586760000000001</v>
      </c>
      <c r="V12008" s="6">
        <v>2.824837</v>
      </c>
      <c r="W12008" s="6">
        <v>3.36341</v>
      </c>
    </row>
    <row r="12009" spans="2:23" x14ac:dyDescent="0.35">
      <c r="B12009">
        <v>1.214553</v>
      </c>
      <c r="C12009">
        <v>1.449157</v>
      </c>
      <c r="D12009">
        <v>2.0066739999999998</v>
      </c>
      <c r="E12009">
        <v>3.2297760000000002</v>
      </c>
      <c r="H12009">
        <v>3.1830940000000001</v>
      </c>
      <c r="I12009">
        <v>1.8758999999999999</v>
      </c>
      <c r="J12009">
        <v>3.1219990000000002</v>
      </c>
      <c r="O12009">
        <v>1.214553</v>
      </c>
      <c r="P12009">
        <v>1.449157</v>
      </c>
      <c r="Q12009">
        <v>2.0066739999999998</v>
      </c>
      <c r="U12009" s="6">
        <v>1.914067</v>
      </c>
      <c r="V12009" s="6">
        <v>1.8758999999999999</v>
      </c>
      <c r="W12009" s="6">
        <v>2.533182</v>
      </c>
    </row>
    <row r="12010" spans="2:23" x14ac:dyDescent="0.35">
      <c r="B12010">
        <v>3.837717</v>
      </c>
      <c r="C12010">
        <v>2.7651849999999998</v>
      </c>
      <c r="D12010">
        <v>2.497951</v>
      </c>
      <c r="E12010">
        <v>2.6058370000000002</v>
      </c>
      <c r="H12010">
        <v>1.726008</v>
      </c>
      <c r="I12010">
        <v>2.462456</v>
      </c>
      <c r="J12010">
        <v>2.6058949999999999</v>
      </c>
      <c r="O12010">
        <v>3.837717</v>
      </c>
      <c r="P12010">
        <v>2.7651849999999998</v>
      </c>
      <c r="Q12010">
        <v>2.497951</v>
      </c>
      <c r="U12010" s="6">
        <v>2.474183</v>
      </c>
      <c r="V12010" s="6">
        <v>2.462456</v>
      </c>
      <c r="W12010" s="6">
        <v>2.1584080000000001</v>
      </c>
    </row>
    <row r="12011" spans="2:23" x14ac:dyDescent="0.35">
      <c r="B12011">
        <v>2.841618</v>
      </c>
      <c r="C12011">
        <v>2.5354489999999998</v>
      </c>
      <c r="D12011">
        <v>3.775226</v>
      </c>
      <c r="E12011">
        <v>3.8155269999999999</v>
      </c>
      <c r="H12011">
        <v>3.3109850000000001</v>
      </c>
      <c r="I12011">
        <v>3.019568</v>
      </c>
      <c r="J12011">
        <v>2.5074700000000001</v>
      </c>
      <c r="O12011">
        <v>2.841618</v>
      </c>
      <c r="P12011">
        <v>2.5354489999999998</v>
      </c>
      <c r="Q12011">
        <v>3.775226</v>
      </c>
      <c r="U12011" s="6">
        <v>2.5179109999999998</v>
      </c>
      <c r="V12011" s="6">
        <v>3.019568</v>
      </c>
      <c r="W12011" s="6">
        <v>3.1592790000000002</v>
      </c>
    </row>
    <row r="12012" spans="2:23" x14ac:dyDescent="0.35">
      <c r="B12012">
        <v>2.1124800000000001</v>
      </c>
      <c r="C12012">
        <v>3.5006110000000001</v>
      </c>
      <c r="D12012">
        <v>1.610657</v>
      </c>
      <c r="E12012">
        <v>2.5913499999999998</v>
      </c>
      <c r="H12012">
        <v>2.342206</v>
      </c>
      <c r="I12012">
        <v>3.4925820000000001</v>
      </c>
      <c r="J12012">
        <v>1.5669090000000001</v>
      </c>
      <c r="O12012">
        <v>2.1124800000000001</v>
      </c>
      <c r="P12012">
        <v>3.5006110000000001</v>
      </c>
      <c r="Q12012">
        <v>1.610657</v>
      </c>
      <c r="U12012" s="6">
        <v>4.0697599999999996</v>
      </c>
      <c r="V12012" s="6">
        <v>3.4925820000000001</v>
      </c>
      <c r="W12012" s="6">
        <v>2.2757619999999998</v>
      </c>
    </row>
    <row r="12013" spans="2:23" x14ac:dyDescent="0.35">
      <c r="B12013">
        <v>3.9381219999999999</v>
      </c>
      <c r="C12013">
        <v>3.5323959999999999</v>
      </c>
      <c r="D12013">
        <v>1.1901189999999999</v>
      </c>
      <c r="E12013">
        <v>2.4264700000000001</v>
      </c>
      <c r="H12013">
        <v>4.0799630000000002</v>
      </c>
      <c r="I12013">
        <v>1.4907969999999999</v>
      </c>
      <c r="J12013">
        <v>3.6415060000000001</v>
      </c>
      <c r="O12013">
        <v>3.9381219999999999</v>
      </c>
      <c r="P12013">
        <v>3.5323959999999999</v>
      </c>
      <c r="Q12013">
        <v>1.1901189999999999</v>
      </c>
      <c r="U12013" s="6">
        <v>1.553064</v>
      </c>
      <c r="V12013" s="6">
        <v>1.490796</v>
      </c>
      <c r="W12013" s="6">
        <v>2.6058949999999999</v>
      </c>
    </row>
    <row r="12014" spans="2:23" x14ac:dyDescent="0.35">
      <c r="B12014">
        <v>2.9990760000000001</v>
      </c>
      <c r="C12014">
        <v>1.974151</v>
      </c>
      <c r="D12014">
        <v>2.1882609999999998</v>
      </c>
      <c r="E12014">
        <v>3.03925</v>
      </c>
      <c r="H12014">
        <v>4.6192650000000004</v>
      </c>
      <c r="I12014">
        <v>2.8661889999999999</v>
      </c>
      <c r="J12014">
        <v>3.2290420000000002</v>
      </c>
      <c r="O12014">
        <v>2.9990760000000001</v>
      </c>
      <c r="P12014">
        <v>1.974151</v>
      </c>
      <c r="Q12014">
        <v>2.1882609999999998</v>
      </c>
      <c r="U12014" s="6">
        <v>3.765606</v>
      </c>
      <c r="V12014" s="6">
        <v>2.4734560000000001</v>
      </c>
      <c r="W12014" s="6">
        <v>3.1219990000000002</v>
      </c>
    </row>
    <row r="12015" spans="2:23" x14ac:dyDescent="0.35">
      <c r="B12015">
        <v>2.6880510000000002</v>
      </c>
      <c r="C12015">
        <v>2.8322400000000001</v>
      </c>
      <c r="D12015">
        <v>1.18682</v>
      </c>
      <c r="E12015">
        <v>2.3811460000000002</v>
      </c>
      <c r="H12015">
        <v>4.0381530000000003</v>
      </c>
      <c r="I12015">
        <v>2.4734560000000001</v>
      </c>
      <c r="J12015">
        <v>2.8358300000000001</v>
      </c>
      <c r="O12015">
        <v>2.6880510000000002</v>
      </c>
      <c r="P12015">
        <v>2.8322400000000001</v>
      </c>
      <c r="Q12015">
        <v>1.18682</v>
      </c>
      <c r="U12015" s="6">
        <v>2.3778079999999999</v>
      </c>
      <c r="V12015" s="6">
        <v>2.8661889999999999</v>
      </c>
      <c r="W12015" s="6">
        <v>2.5074700000000001</v>
      </c>
    </row>
    <row r="12016" spans="2:23" x14ac:dyDescent="0.35">
      <c r="B12016">
        <v>2.3489</v>
      </c>
      <c r="C12016">
        <v>2.4812289999999999</v>
      </c>
      <c r="D12016">
        <v>1.336541</v>
      </c>
      <c r="E12016">
        <v>2.3044470000000001</v>
      </c>
      <c r="H12016">
        <v>1.83714</v>
      </c>
      <c r="I12016">
        <v>1.1178090000000001</v>
      </c>
      <c r="J12016">
        <v>4.6463039999999998</v>
      </c>
      <c r="O12016">
        <v>2.3489</v>
      </c>
      <c r="P12016">
        <v>2.4812289999999999</v>
      </c>
      <c r="Q12016">
        <v>1.336541</v>
      </c>
      <c r="U12016" s="6">
        <v>3.2847149999999998</v>
      </c>
      <c r="V12016" s="6">
        <v>3.5888239999999998</v>
      </c>
      <c r="W12016" s="6">
        <v>1.566908</v>
      </c>
    </row>
    <row r="12017" spans="2:23" x14ac:dyDescent="0.35">
      <c r="B12017">
        <v>1.361483</v>
      </c>
      <c r="C12017">
        <v>1.9450240000000001</v>
      </c>
      <c r="D12017">
        <v>2.0931129999999998</v>
      </c>
      <c r="E12017">
        <v>2.001646</v>
      </c>
      <c r="H12017">
        <v>3.8345289999999999</v>
      </c>
      <c r="I12017">
        <v>3.5888239999999998</v>
      </c>
      <c r="J12017">
        <v>1.485835</v>
      </c>
      <c r="O12017">
        <v>1.361483</v>
      </c>
      <c r="P12017">
        <v>1.9450240000000001</v>
      </c>
      <c r="Q12017">
        <v>2.0931129999999998</v>
      </c>
      <c r="U12017" s="6">
        <v>2.9150109999999998</v>
      </c>
      <c r="V12017" s="6">
        <v>1.1178090000000001</v>
      </c>
      <c r="W12017" s="6">
        <v>3.6415060000000001</v>
      </c>
    </row>
    <row r="12018" spans="2:23" x14ac:dyDescent="0.35">
      <c r="B12018">
        <v>1.7819430000000001</v>
      </c>
      <c r="C12018">
        <v>0.94376099999999996</v>
      </c>
      <c r="D12018">
        <v>3.3219280000000002</v>
      </c>
      <c r="E12018">
        <v>2.212129</v>
      </c>
      <c r="H12018">
        <v>2.6062919999999998</v>
      </c>
      <c r="I12018">
        <v>1.9905930000000001</v>
      </c>
      <c r="J12018">
        <v>1.980048</v>
      </c>
      <c r="O12018">
        <v>1.7819430000000001</v>
      </c>
      <c r="P12018">
        <v>0.94376099999999996</v>
      </c>
      <c r="Q12018">
        <v>3.3219280000000002</v>
      </c>
      <c r="U12018" s="6">
        <v>2.6665239999999999</v>
      </c>
      <c r="V12018" s="6">
        <v>1.9905930000000001</v>
      </c>
      <c r="W12018" s="6">
        <v>3.2290420000000002</v>
      </c>
    </row>
    <row r="12019" spans="2:23" x14ac:dyDescent="0.35">
      <c r="B12019">
        <v>2.602703</v>
      </c>
      <c r="C12019">
        <v>3.4489740000000002</v>
      </c>
      <c r="D12019">
        <v>1.4495819999999999</v>
      </c>
      <c r="E12019">
        <v>2.7240839999999999</v>
      </c>
      <c r="H12019">
        <v>2.2383820000000001</v>
      </c>
      <c r="I12019">
        <v>2.2505850000000001</v>
      </c>
      <c r="J12019">
        <v>2.0127030000000001</v>
      </c>
      <c r="O12019">
        <v>2.602703</v>
      </c>
      <c r="P12019">
        <v>3.4489740000000002</v>
      </c>
      <c r="Q12019">
        <v>1.4495819999999999</v>
      </c>
      <c r="U12019" s="6">
        <v>2.4713370000000001</v>
      </c>
      <c r="V12019" s="6">
        <v>2.2505850000000001</v>
      </c>
      <c r="W12019" s="6">
        <v>2.8358300000000001</v>
      </c>
    </row>
    <row r="12020" spans="2:23" x14ac:dyDescent="0.35">
      <c r="B12020">
        <v>3.9560309999999999</v>
      </c>
      <c r="C12020">
        <v>2.2683149999999999</v>
      </c>
      <c r="D12020">
        <v>0.956488</v>
      </c>
      <c r="E12020">
        <v>2.2348370000000002</v>
      </c>
      <c r="H12020">
        <v>2.8278910000000002</v>
      </c>
      <c r="I12020">
        <v>2.6096979999999999</v>
      </c>
      <c r="J12020">
        <v>2.1376059999999999</v>
      </c>
      <c r="O12020">
        <v>3.9560309999999999</v>
      </c>
      <c r="P12020">
        <v>2.2683149999999999</v>
      </c>
      <c r="Q12020">
        <v>0.956488</v>
      </c>
      <c r="U12020" s="6">
        <v>2.9794659999999999</v>
      </c>
      <c r="V12020" s="6">
        <v>3.3068029999999999</v>
      </c>
      <c r="W12020" s="6">
        <v>4.6463039999999998</v>
      </c>
    </row>
    <row r="12021" spans="2:23" x14ac:dyDescent="0.35">
      <c r="B12021">
        <v>4.6044809999999998</v>
      </c>
      <c r="C12021">
        <v>1.269461</v>
      </c>
      <c r="D12021">
        <v>1.2533369999999999</v>
      </c>
      <c r="E12021">
        <v>3.046163</v>
      </c>
      <c r="H12021">
        <v>3.4444880000000002</v>
      </c>
      <c r="I12021">
        <v>3.3068029999999999</v>
      </c>
      <c r="J12021">
        <v>1.5021979999999999</v>
      </c>
      <c r="O12021">
        <v>4.6044809999999998</v>
      </c>
      <c r="P12021">
        <v>1.269461</v>
      </c>
      <c r="Q12021">
        <v>1.2533369999999999</v>
      </c>
      <c r="U12021" s="6">
        <v>4.2776019999999999</v>
      </c>
      <c r="V12021" s="6">
        <v>2.6096979999999999</v>
      </c>
      <c r="W12021" s="6">
        <v>1.485835</v>
      </c>
    </row>
    <row r="12022" spans="2:23" x14ac:dyDescent="0.35">
      <c r="B12022">
        <v>2.7913320000000001</v>
      </c>
      <c r="C12022">
        <v>1.924417</v>
      </c>
      <c r="D12022">
        <v>2.7758219999999998</v>
      </c>
      <c r="E12022">
        <v>3.4719530000000001</v>
      </c>
      <c r="H12022">
        <v>3.188685</v>
      </c>
      <c r="I12022">
        <v>1.531819</v>
      </c>
      <c r="J12022">
        <v>2.2351429999999999</v>
      </c>
      <c r="O12022">
        <v>2.7913320000000001</v>
      </c>
      <c r="P12022">
        <v>1.924417</v>
      </c>
      <c r="Q12022">
        <v>2.7758219999999998</v>
      </c>
      <c r="U12022" s="6">
        <v>3.3929870000000002</v>
      </c>
      <c r="V12022" s="6">
        <v>1.531819</v>
      </c>
      <c r="W12022" s="6">
        <v>1.980048</v>
      </c>
    </row>
    <row r="12023" spans="2:23" x14ac:dyDescent="0.35">
      <c r="B12023">
        <v>2.1425649999999998</v>
      </c>
      <c r="C12023">
        <v>2.007177</v>
      </c>
      <c r="D12023">
        <v>1.152155</v>
      </c>
      <c r="E12023">
        <v>2.0917880000000002</v>
      </c>
      <c r="H12023">
        <v>1.731824</v>
      </c>
      <c r="I12023">
        <v>1.6259600000000001</v>
      </c>
      <c r="J12023">
        <v>14.33675</v>
      </c>
      <c r="O12023">
        <v>2.1425649999999998</v>
      </c>
      <c r="P12023">
        <v>2.007177</v>
      </c>
      <c r="Q12023">
        <v>1.152155</v>
      </c>
      <c r="U12023" s="6">
        <v>3.1887690000000002</v>
      </c>
      <c r="V12023" s="6">
        <v>1.6259600000000001</v>
      </c>
      <c r="W12023" s="6">
        <v>2.0127030000000001</v>
      </c>
    </row>
    <row r="12024" spans="2:23" x14ac:dyDescent="0.35">
      <c r="B12024">
        <v>3.1907549999999998</v>
      </c>
      <c r="C12024">
        <v>3.8225769999999999</v>
      </c>
      <c r="D12024">
        <v>1.383659</v>
      </c>
      <c r="E12024">
        <v>2.406933</v>
      </c>
      <c r="H12024">
        <v>4.6624619999999997</v>
      </c>
      <c r="I12024">
        <v>2.2419069999999999</v>
      </c>
      <c r="J12024">
        <v>2.286686</v>
      </c>
      <c r="O12024">
        <v>3.1907549999999998</v>
      </c>
      <c r="P12024">
        <v>3.8225769999999999</v>
      </c>
      <c r="Q12024">
        <v>1.383659</v>
      </c>
      <c r="U12024" s="6">
        <v>2.3428650000000002</v>
      </c>
      <c r="V12024" s="6">
        <v>2.2419069999999999</v>
      </c>
      <c r="W12024" s="6">
        <v>2.1376059999999999</v>
      </c>
    </row>
    <row r="12025" spans="2:23" x14ac:dyDescent="0.35">
      <c r="B12025">
        <v>1.7686869999999999</v>
      </c>
      <c r="C12025">
        <v>2.7349299999999999</v>
      </c>
      <c r="D12025">
        <v>1.752156</v>
      </c>
      <c r="E12025">
        <v>7.0411279999999996</v>
      </c>
      <c r="H12025">
        <v>1.779998</v>
      </c>
      <c r="I12025">
        <v>2.7002890000000002</v>
      </c>
      <c r="J12025">
        <v>2.8039299999999998</v>
      </c>
      <c r="O12025">
        <v>1.7686869999999999</v>
      </c>
      <c r="P12025">
        <v>2.7349299999999999</v>
      </c>
      <c r="Q12025">
        <v>1.752156</v>
      </c>
      <c r="U12025" s="6">
        <v>2.631961</v>
      </c>
      <c r="V12025" s="6">
        <v>2.7002890000000002</v>
      </c>
      <c r="W12025" s="6">
        <v>2.2351420000000002</v>
      </c>
    </row>
    <row r="12026" spans="2:23" x14ac:dyDescent="0.35">
      <c r="B12026">
        <v>2.8853759999999999</v>
      </c>
      <c r="C12026">
        <v>1.680831</v>
      </c>
      <c r="D12026">
        <v>1.8370040000000001</v>
      </c>
      <c r="E12026">
        <v>2.2046570000000001</v>
      </c>
      <c r="H12026">
        <v>2.4865759999999999</v>
      </c>
      <c r="I12026">
        <v>3.6835</v>
      </c>
      <c r="J12026">
        <v>1.5036970000000001</v>
      </c>
      <c r="O12026">
        <v>2.8853759999999999</v>
      </c>
      <c r="P12026">
        <v>1.680831</v>
      </c>
      <c r="Q12026">
        <v>1.8370040000000001</v>
      </c>
      <c r="U12026" s="6">
        <v>1.641186</v>
      </c>
      <c r="V12026" s="6">
        <v>2.3274110000000001</v>
      </c>
      <c r="W12026" s="6">
        <v>1.5021979999999999</v>
      </c>
    </row>
    <row r="12027" spans="2:23" x14ac:dyDescent="0.35">
      <c r="B12027">
        <v>3.026135</v>
      </c>
      <c r="C12027">
        <v>2.6013410000000001</v>
      </c>
      <c r="D12027">
        <v>2.4040859999999999</v>
      </c>
      <c r="E12027">
        <v>2.5511919999999999</v>
      </c>
      <c r="H12027">
        <v>2.5132210000000001</v>
      </c>
      <c r="I12027">
        <v>2.3274110000000001</v>
      </c>
      <c r="J12027">
        <v>1.6764920000000001</v>
      </c>
      <c r="O12027">
        <v>3.026135</v>
      </c>
      <c r="P12027">
        <v>2.6013410000000001</v>
      </c>
      <c r="Q12027">
        <v>2.4040859999999999</v>
      </c>
      <c r="U12027" s="6">
        <v>2.664946</v>
      </c>
      <c r="V12027" s="6">
        <v>3.6835</v>
      </c>
      <c r="W12027" s="6">
        <v>14.33675</v>
      </c>
    </row>
    <row r="12028" spans="2:23" x14ac:dyDescent="0.35">
      <c r="B12028">
        <v>2.790127</v>
      </c>
      <c r="C12028">
        <v>3.0652309999999998</v>
      </c>
      <c r="D12028">
        <v>2.8756659999999998</v>
      </c>
      <c r="E12028">
        <v>1.7495510000000001</v>
      </c>
      <c r="H12028">
        <v>2.866924</v>
      </c>
      <c r="I12028">
        <v>4.1414479999999996</v>
      </c>
      <c r="J12028">
        <v>2.6962549999999998</v>
      </c>
      <c r="O12028">
        <v>2.790127</v>
      </c>
      <c r="P12028">
        <v>3.0652309999999998</v>
      </c>
      <c r="Q12028">
        <v>2.8756659999999998</v>
      </c>
      <c r="U12028" s="6">
        <v>3.4456020000000001</v>
      </c>
      <c r="V12028" s="6">
        <v>1.552135</v>
      </c>
      <c r="W12028" s="6">
        <v>2.286686</v>
      </c>
    </row>
    <row r="12029" spans="2:23" x14ac:dyDescent="0.35">
      <c r="B12029">
        <v>2.240415</v>
      </c>
      <c r="C12029">
        <v>3.5732390000000001</v>
      </c>
      <c r="D12029">
        <v>1.4616309999999999</v>
      </c>
      <c r="E12029">
        <v>3.4643640000000002</v>
      </c>
      <c r="H12029">
        <v>2.1800299999999999</v>
      </c>
      <c r="I12029">
        <v>3.359944</v>
      </c>
      <c r="J12029">
        <v>1.7350080000000001</v>
      </c>
      <c r="O12029">
        <v>2.240415</v>
      </c>
      <c r="P12029">
        <v>3.5732390000000001</v>
      </c>
      <c r="Q12029">
        <v>1.4616309999999999</v>
      </c>
      <c r="U12029" s="6">
        <v>3.3962599999999998</v>
      </c>
      <c r="V12029" s="6">
        <v>4.1414479999999996</v>
      </c>
      <c r="W12029" s="6">
        <v>2.8039299999999998</v>
      </c>
    </row>
    <row r="12030" spans="2:23" x14ac:dyDescent="0.35">
      <c r="B12030">
        <v>2.6648540000000001</v>
      </c>
      <c r="C12030">
        <v>2.2924989999999998</v>
      </c>
      <c r="D12030">
        <v>1.4580409999999999</v>
      </c>
      <c r="E12030">
        <v>2.3677980000000001</v>
      </c>
      <c r="H12030">
        <v>2.5953040000000001</v>
      </c>
      <c r="I12030">
        <v>1.552135</v>
      </c>
      <c r="J12030">
        <v>2.8331209999999998</v>
      </c>
      <c r="O12030">
        <v>2.6648540000000001</v>
      </c>
      <c r="P12030">
        <v>2.2924989999999998</v>
      </c>
      <c r="Q12030">
        <v>1.4580409999999999</v>
      </c>
      <c r="U12030" s="6">
        <v>2.2503880000000001</v>
      </c>
      <c r="V12030" s="6">
        <v>3.359944</v>
      </c>
      <c r="W12030" s="6">
        <v>1.5036970000000001</v>
      </c>
    </row>
    <row r="12031" spans="2:23" x14ac:dyDescent="0.35">
      <c r="B12031">
        <v>3.3956499999999998</v>
      </c>
      <c r="C12031">
        <v>2.1764299999999999</v>
      </c>
      <c r="D12031">
        <v>2.5153699999999999</v>
      </c>
      <c r="E12031">
        <v>3.411324</v>
      </c>
      <c r="H12031">
        <v>1.7285779999999999</v>
      </c>
      <c r="I12031">
        <v>0.81903499999999996</v>
      </c>
      <c r="J12031">
        <v>2.9033500000000001</v>
      </c>
      <c r="O12031">
        <v>3.3956499999999998</v>
      </c>
      <c r="P12031">
        <v>2.1764299999999999</v>
      </c>
      <c r="Q12031">
        <v>2.5153699999999999</v>
      </c>
      <c r="U12031" s="6">
        <v>3.8502779999999999</v>
      </c>
      <c r="V12031" s="6">
        <v>0.81903499999999996</v>
      </c>
      <c r="W12031" s="6">
        <v>1.6764920000000001</v>
      </c>
    </row>
    <row r="12032" spans="2:23" x14ac:dyDescent="0.35">
      <c r="B12032">
        <v>3.193387</v>
      </c>
      <c r="C12032">
        <v>2.3636370000000002</v>
      </c>
      <c r="D12032">
        <v>1.5369919999999999</v>
      </c>
      <c r="E12032">
        <v>3.0582189999999998</v>
      </c>
      <c r="H12032">
        <v>3.4248440000000002</v>
      </c>
      <c r="I12032">
        <v>2.8498929999999998</v>
      </c>
      <c r="J12032">
        <v>2.5062600000000002</v>
      </c>
      <c r="O12032">
        <v>3.193387</v>
      </c>
      <c r="P12032">
        <v>2.3636370000000002</v>
      </c>
      <c r="Q12032">
        <v>1.5369919999999999</v>
      </c>
      <c r="U12032" s="6">
        <v>2.4907409999999999</v>
      </c>
      <c r="V12032" s="6">
        <v>2.8498929999999998</v>
      </c>
      <c r="W12032" s="6">
        <v>2.6962549999999998</v>
      </c>
    </row>
    <row r="12033" spans="2:23" x14ac:dyDescent="0.35">
      <c r="B12033">
        <v>4.0432649999999999</v>
      </c>
      <c r="C12033">
        <v>2.757835</v>
      </c>
      <c r="D12033">
        <v>3.0344630000000001</v>
      </c>
      <c r="E12033">
        <v>1.412218</v>
      </c>
      <c r="H12033">
        <v>2.6669230000000002</v>
      </c>
      <c r="I12033">
        <v>2.74864</v>
      </c>
      <c r="J12033">
        <v>3.1691370000000001</v>
      </c>
      <c r="O12033">
        <v>4.0432649999999999</v>
      </c>
      <c r="P12033">
        <v>2.757835</v>
      </c>
      <c r="Q12033">
        <v>3.0344630000000001</v>
      </c>
      <c r="U12033" s="6">
        <v>2.6491199999999999</v>
      </c>
      <c r="V12033" s="6">
        <v>2.74864</v>
      </c>
      <c r="W12033" s="6">
        <v>1.7350080000000001</v>
      </c>
    </row>
    <row r="12034" spans="2:23" x14ac:dyDescent="0.35">
      <c r="B12034">
        <v>0.961835</v>
      </c>
      <c r="C12034">
        <v>1.931079</v>
      </c>
      <c r="D12034">
        <v>4.3836209999999998</v>
      </c>
      <c r="E12034">
        <v>3.189622</v>
      </c>
      <c r="H12034">
        <v>3.0094249999999998</v>
      </c>
      <c r="I12034">
        <v>3.5241349999999998</v>
      </c>
      <c r="J12034">
        <v>1.218145</v>
      </c>
      <c r="O12034">
        <v>0.961835</v>
      </c>
      <c r="P12034">
        <v>1.931079</v>
      </c>
      <c r="Q12034">
        <v>4.3836209999999998</v>
      </c>
      <c r="U12034" s="6">
        <v>3.784875</v>
      </c>
      <c r="V12034" s="6">
        <v>3.5241349999999998</v>
      </c>
      <c r="W12034" s="6">
        <v>2.8331209999999998</v>
      </c>
    </row>
    <row r="12035" spans="2:23" x14ac:dyDescent="0.35">
      <c r="B12035">
        <v>2.058214</v>
      </c>
      <c r="C12035">
        <v>1.9010959999999999</v>
      </c>
      <c r="D12035">
        <v>4.1485770000000004</v>
      </c>
      <c r="E12035">
        <v>2.5100699999999998</v>
      </c>
      <c r="H12035">
        <v>2.4469639999999999</v>
      </c>
      <c r="I12035">
        <v>3.398863</v>
      </c>
      <c r="J12035">
        <v>2.0092110000000001</v>
      </c>
      <c r="O12035">
        <v>2.058214</v>
      </c>
      <c r="P12035">
        <v>1.9010959999999999</v>
      </c>
      <c r="Q12035">
        <v>4.1485770000000004</v>
      </c>
      <c r="U12035" s="6">
        <v>2.837564</v>
      </c>
      <c r="V12035" s="6">
        <v>3.398863</v>
      </c>
      <c r="W12035" s="6">
        <v>2.9033500000000001</v>
      </c>
    </row>
    <row r="12036" spans="2:23" x14ac:dyDescent="0.35">
      <c r="B12036">
        <v>2.6240990000000002</v>
      </c>
      <c r="C12036">
        <v>2.5053179999999999</v>
      </c>
      <c r="D12036">
        <v>2.601486</v>
      </c>
      <c r="E12036">
        <v>2.060832</v>
      </c>
      <c r="H12036">
        <v>2.4149509999999998</v>
      </c>
      <c r="I12036">
        <v>1.245412</v>
      </c>
      <c r="J12036">
        <v>14.090816</v>
      </c>
      <c r="O12036">
        <v>2.6240990000000002</v>
      </c>
      <c r="P12036">
        <v>2.5053179999999999</v>
      </c>
      <c r="Q12036">
        <v>2.601486</v>
      </c>
      <c r="U12036" s="6">
        <v>4.4644380000000004</v>
      </c>
      <c r="V12036" s="6">
        <v>1.245412</v>
      </c>
      <c r="W12036" s="6">
        <v>2.5062609999999999</v>
      </c>
    </row>
    <row r="12037" spans="2:23" x14ac:dyDescent="0.35">
      <c r="B12037">
        <v>0.97009500000000004</v>
      </c>
      <c r="C12037">
        <v>3.0746090000000001</v>
      </c>
      <c r="D12037">
        <v>2.229247</v>
      </c>
      <c r="E12037">
        <v>3.697368</v>
      </c>
      <c r="H12037">
        <v>3.0208089999999999</v>
      </c>
      <c r="I12037">
        <v>2.7645430000000002</v>
      </c>
      <c r="J12037">
        <v>2.820195</v>
      </c>
      <c r="O12037">
        <v>0.97009500000000004</v>
      </c>
      <c r="P12037">
        <v>3.0746090000000001</v>
      </c>
      <c r="Q12037">
        <v>2.229247</v>
      </c>
      <c r="U12037" s="6">
        <v>2.4638979999999999</v>
      </c>
      <c r="V12037" s="6">
        <v>2.7645430000000002</v>
      </c>
      <c r="W12037" s="6">
        <v>3.1691370000000001</v>
      </c>
    </row>
    <row r="12038" spans="2:23" x14ac:dyDescent="0.35">
      <c r="B12038">
        <v>1.7389520000000001</v>
      </c>
      <c r="C12038">
        <v>2.381901</v>
      </c>
      <c r="D12038">
        <v>2.6671860000000001</v>
      </c>
      <c r="E12038">
        <v>3.3729589999999998</v>
      </c>
      <c r="H12038">
        <v>1.0163219999999999</v>
      </c>
      <c r="I12038">
        <v>3.1146240000000001</v>
      </c>
      <c r="J12038">
        <v>14.456277</v>
      </c>
      <c r="O12038">
        <v>1.7389520000000001</v>
      </c>
      <c r="P12038">
        <v>2.381901</v>
      </c>
      <c r="Q12038">
        <v>2.6671860000000001</v>
      </c>
      <c r="U12038" s="6">
        <v>1.671835</v>
      </c>
      <c r="V12038" s="6">
        <v>3.1146240000000001</v>
      </c>
      <c r="W12038" s="6">
        <v>14.090816</v>
      </c>
    </row>
    <row r="12039" spans="2:23" x14ac:dyDescent="0.35">
      <c r="B12039">
        <v>2.1773470000000001</v>
      </c>
      <c r="C12039">
        <v>2.8155250000000001</v>
      </c>
      <c r="D12039">
        <v>3.4353039999999999</v>
      </c>
      <c r="E12039">
        <v>3.1634190000000002</v>
      </c>
      <c r="H12039">
        <v>2.409246</v>
      </c>
      <c r="I12039">
        <v>2.273409</v>
      </c>
      <c r="J12039">
        <v>3.212329</v>
      </c>
      <c r="O12039">
        <v>2.1773470000000001</v>
      </c>
      <c r="P12039">
        <v>2.8155250000000001</v>
      </c>
      <c r="Q12039">
        <v>3.4353039999999999</v>
      </c>
      <c r="U12039" s="6">
        <v>4.8035110000000003</v>
      </c>
      <c r="V12039" s="6">
        <v>2.273409</v>
      </c>
      <c r="W12039" s="6">
        <v>1.218145</v>
      </c>
    </row>
    <row r="12040" spans="2:23" x14ac:dyDescent="0.35">
      <c r="B12040">
        <v>2.4186679999999998</v>
      </c>
      <c r="C12040">
        <v>3.804065</v>
      </c>
      <c r="D12040">
        <v>2.9252150000000001</v>
      </c>
      <c r="E12040">
        <v>1.2328730000000001</v>
      </c>
      <c r="H12040">
        <v>1.991271</v>
      </c>
      <c r="I12040">
        <v>3.2762039999999999</v>
      </c>
      <c r="J12040">
        <v>3.6773690000000001</v>
      </c>
      <c r="O12040">
        <v>2.4186679999999998</v>
      </c>
      <c r="P12040">
        <v>3.804065</v>
      </c>
      <c r="Q12040">
        <v>2.9252150000000001</v>
      </c>
      <c r="U12040" s="6">
        <v>3.2338800000000001</v>
      </c>
      <c r="V12040" s="6">
        <v>2.981732</v>
      </c>
      <c r="W12040" s="6">
        <v>2.0092110000000001</v>
      </c>
    </row>
    <row r="12041" spans="2:23" x14ac:dyDescent="0.35">
      <c r="B12041">
        <v>1.7096070000000001</v>
      </c>
      <c r="C12041">
        <v>1.6979569999999999</v>
      </c>
      <c r="D12041">
        <v>2.7098249999999999</v>
      </c>
      <c r="E12041">
        <v>2.7996080000000001</v>
      </c>
      <c r="H12041">
        <v>12.992813999999999</v>
      </c>
      <c r="I12041">
        <v>2.981732</v>
      </c>
      <c r="J12041">
        <v>2.967085</v>
      </c>
      <c r="O12041">
        <v>1.7096070000000001</v>
      </c>
      <c r="P12041">
        <v>1.6979569999999999</v>
      </c>
      <c r="Q12041">
        <v>2.7098249999999999</v>
      </c>
      <c r="U12041" s="6">
        <v>2.3514490000000001</v>
      </c>
      <c r="V12041" s="6">
        <v>3.2762039999999999</v>
      </c>
      <c r="W12041" s="6">
        <v>2.8201960000000001</v>
      </c>
    </row>
    <row r="12042" spans="2:23" x14ac:dyDescent="0.35">
      <c r="B12042">
        <v>1.109226</v>
      </c>
      <c r="C12042">
        <v>3.7626780000000002</v>
      </c>
      <c r="D12042">
        <v>2.049553</v>
      </c>
      <c r="E12042">
        <v>2.8357450000000002</v>
      </c>
      <c r="H12042">
        <v>3.3128839999999999</v>
      </c>
      <c r="I12042">
        <v>3.980769</v>
      </c>
      <c r="J12042">
        <v>4.656847</v>
      </c>
      <c r="O12042">
        <v>1.109226</v>
      </c>
      <c r="P12042">
        <v>3.7626780000000002</v>
      </c>
      <c r="Q12042">
        <v>2.049553</v>
      </c>
      <c r="U12042" s="6">
        <v>2.997007</v>
      </c>
      <c r="V12042" s="6">
        <v>1.6228899999999999</v>
      </c>
      <c r="W12042" s="6">
        <v>14.456277</v>
      </c>
    </row>
    <row r="12043" spans="2:23" x14ac:dyDescent="0.35">
      <c r="B12043">
        <v>1.327815</v>
      </c>
      <c r="C12043">
        <v>2.8320989999999999</v>
      </c>
      <c r="D12043">
        <v>1.906296</v>
      </c>
      <c r="E12043">
        <v>3.2393589999999999</v>
      </c>
      <c r="H12043">
        <v>3.6187589999999998</v>
      </c>
      <c r="I12043">
        <v>1.6228899999999999</v>
      </c>
      <c r="J12043">
        <v>2.673308</v>
      </c>
      <c r="O12043">
        <v>1.327815</v>
      </c>
      <c r="P12043">
        <v>2.8320989999999999</v>
      </c>
      <c r="Q12043">
        <v>1.906296</v>
      </c>
      <c r="U12043" s="6">
        <v>2.5238520000000002</v>
      </c>
      <c r="V12043" s="6">
        <v>3.980769</v>
      </c>
      <c r="W12043" s="6">
        <v>3.212329</v>
      </c>
    </row>
    <row r="12044" spans="2:23" x14ac:dyDescent="0.35">
      <c r="B12044">
        <v>2.9476399999999998</v>
      </c>
      <c r="C12044">
        <v>1.493153</v>
      </c>
      <c r="D12044">
        <v>3.271115</v>
      </c>
      <c r="E12044">
        <v>2.6497449999999998</v>
      </c>
      <c r="H12044">
        <v>3.0260940000000001</v>
      </c>
      <c r="I12044">
        <v>3.0664750000000001</v>
      </c>
      <c r="J12044">
        <v>3.0401009999999999</v>
      </c>
      <c r="O12044">
        <v>2.9476399999999998</v>
      </c>
      <c r="P12044">
        <v>1.493153</v>
      </c>
      <c r="Q12044">
        <v>3.271115</v>
      </c>
      <c r="U12044" s="6">
        <v>4.9173970000000002</v>
      </c>
      <c r="V12044" s="6">
        <v>3.0664750000000001</v>
      </c>
      <c r="W12044" s="6">
        <v>3.6773699999999998</v>
      </c>
    </row>
    <row r="12045" spans="2:23" x14ac:dyDescent="0.35">
      <c r="B12045">
        <v>2.4213559999999998</v>
      </c>
      <c r="C12045">
        <v>2.4032900000000001</v>
      </c>
      <c r="D12045">
        <v>1.75217</v>
      </c>
      <c r="E12045">
        <v>3.5286810000000002</v>
      </c>
      <c r="H12045">
        <v>1.8726529999999999</v>
      </c>
      <c r="I12045">
        <v>2.3349730000000002</v>
      </c>
      <c r="J12045">
        <v>1.796667</v>
      </c>
      <c r="O12045">
        <v>2.4213559999999998</v>
      </c>
      <c r="P12045">
        <v>2.4032900000000001</v>
      </c>
      <c r="Q12045">
        <v>1.75217</v>
      </c>
      <c r="U12045" s="6">
        <v>4.6735720000000001</v>
      </c>
      <c r="V12045" s="6">
        <v>2.3349730000000002</v>
      </c>
      <c r="W12045" s="6">
        <v>2.967085</v>
      </c>
    </row>
    <row r="12046" spans="2:23" x14ac:dyDescent="0.35">
      <c r="B12046">
        <v>2.5520070000000001</v>
      </c>
      <c r="C12046">
        <v>2.9495360000000002</v>
      </c>
      <c r="D12046">
        <v>1.716777</v>
      </c>
      <c r="E12046">
        <v>2.4999739999999999</v>
      </c>
      <c r="H12046">
        <v>2.3081070000000001</v>
      </c>
      <c r="I12046">
        <v>2.7884009999999999</v>
      </c>
      <c r="J12046">
        <v>2.063917</v>
      </c>
      <c r="O12046">
        <v>2.5520070000000001</v>
      </c>
      <c r="P12046">
        <v>2.9495360000000002</v>
      </c>
      <c r="Q12046">
        <v>1.716777</v>
      </c>
      <c r="U12046" s="6">
        <v>3.2996310000000002</v>
      </c>
      <c r="V12046" s="6">
        <v>2.7884009999999999</v>
      </c>
      <c r="W12046" s="6">
        <v>4.656847</v>
      </c>
    </row>
    <row r="12047" spans="2:23" x14ac:dyDescent="0.35">
      <c r="B12047">
        <v>2.956871</v>
      </c>
      <c r="C12047">
        <v>2.1373609999999998</v>
      </c>
      <c r="D12047">
        <v>1.9134610000000001</v>
      </c>
      <c r="E12047">
        <v>2.813882</v>
      </c>
      <c r="H12047">
        <v>2.6229260000000001</v>
      </c>
      <c r="I12047">
        <v>3.0657749999999999</v>
      </c>
      <c r="J12047">
        <v>13.764004</v>
      </c>
      <c r="O12047">
        <v>2.956871</v>
      </c>
      <c r="P12047">
        <v>2.1373609999999998</v>
      </c>
      <c r="Q12047">
        <v>1.9134610000000001</v>
      </c>
      <c r="U12047" s="6">
        <v>2.4382090000000001</v>
      </c>
      <c r="V12047" s="6">
        <v>3.0657749999999999</v>
      </c>
      <c r="W12047" s="6">
        <v>2.6733069999999999</v>
      </c>
    </row>
    <row r="12048" spans="2:23" x14ac:dyDescent="0.35">
      <c r="B12048">
        <v>1.255728</v>
      </c>
      <c r="C12048">
        <v>2.6348449999999999</v>
      </c>
      <c r="D12048">
        <v>2.378158</v>
      </c>
      <c r="E12048">
        <v>3.0590769999999998</v>
      </c>
      <c r="H12048">
        <v>3.0646580000000001</v>
      </c>
      <c r="I12048">
        <v>2.9064619999999999</v>
      </c>
      <c r="J12048">
        <v>1.8351789999999999</v>
      </c>
      <c r="O12048">
        <v>1.255728</v>
      </c>
      <c r="P12048">
        <v>2.6348449999999999</v>
      </c>
      <c r="Q12048">
        <v>2.378158</v>
      </c>
      <c r="U12048" s="6">
        <v>1.648074</v>
      </c>
      <c r="V12048" s="6">
        <v>2.9064619999999999</v>
      </c>
      <c r="W12048" s="6">
        <v>3.0401009999999999</v>
      </c>
    </row>
    <row r="12049" spans="2:23" x14ac:dyDescent="0.35">
      <c r="B12049">
        <v>1.1872929999999999</v>
      </c>
      <c r="C12049">
        <v>2.675732</v>
      </c>
      <c r="D12049">
        <v>1.0600780000000001</v>
      </c>
      <c r="E12049">
        <v>2.66398</v>
      </c>
      <c r="H12049">
        <v>3.7251729999999998</v>
      </c>
      <c r="I12049">
        <v>2.1661269999999999</v>
      </c>
      <c r="J12049">
        <v>1.568676</v>
      </c>
      <c r="O12049">
        <v>1.1872929999999999</v>
      </c>
      <c r="P12049">
        <v>2.675732</v>
      </c>
      <c r="Q12049">
        <v>1.0600780000000001</v>
      </c>
      <c r="U12049" s="6">
        <v>1.7887869999999999</v>
      </c>
      <c r="V12049" s="6">
        <v>2.9103729999999999</v>
      </c>
      <c r="W12049" s="6">
        <v>1.796667</v>
      </c>
    </row>
    <row r="12050" spans="2:23" x14ac:dyDescent="0.35">
      <c r="B12050">
        <v>2.951298</v>
      </c>
      <c r="C12050">
        <v>1.9839340000000001</v>
      </c>
      <c r="D12050">
        <v>1.4608840000000001</v>
      </c>
      <c r="E12050">
        <v>1.946464</v>
      </c>
      <c r="H12050">
        <v>2.260713</v>
      </c>
      <c r="I12050">
        <v>2.9103729999999999</v>
      </c>
      <c r="J12050">
        <v>2.4240590000000002</v>
      </c>
      <c r="O12050">
        <v>2.951298</v>
      </c>
      <c r="P12050">
        <v>1.9839340000000001</v>
      </c>
      <c r="Q12050">
        <v>1.4608840000000001</v>
      </c>
      <c r="U12050" s="6">
        <v>4.0283930000000003</v>
      </c>
      <c r="V12050" s="6">
        <v>2.1661269999999999</v>
      </c>
      <c r="W12050" s="6">
        <v>2.063917</v>
      </c>
    </row>
    <row r="12051" spans="2:23" x14ac:dyDescent="0.35">
      <c r="B12051">
        <v>4.6706519999999996</v>
      </c>
      <c r="C12051">
        <v>2.8816809999999999</v>
      </c>
      <c r="D12051">
        <v>3.121229</v>
      </c>
      <c r="E12051">
        <v>4.662039</v>
      </c>
      <c r="H12051">
        <v>4.2663029999999997</v>
      </c>
      <c r="I12051">
        <v>2.0509390000000001</v>
      </c>
      <c r="J12051">
        <v>2.2172369999999999</v>
      </c>
      <c r="O12051">
        <v>4.6706519999999996</v>
      </c>
      <c r="P12051">
        <v>2.8816809999999999</v>
      </c>
      <c r="Q12051">
        <v>3.121229</v>
      </c>
      <c r="U12051" s="6">
        <v>1.646207</v>
      </c>
      <c r="V12051" s="6">
        <v>2.8556159999999999</v>
      </c>
      <c r="W12051" s="6">
        <v>1.8351789999999999</v>
      </c>
    </row>
    <row r="12052" spans="2:23" x14ac:dyDescent="0.35">
      <c r="B12052">
        <v>3.2606099999999998</v>
      </c>
      <c r="C12052">
        <v>3.6311</v>
      </c>
      <c r="D12052">
        <v>1.7175320000000001</v>
      </c>
      <c r="E12052">
        <v>2.2588499999999998</v>
      </c>
      <c r="H12052">
        <v>1.887518</v>
      </c>
      <c r="I12052">
        <v>2.8556159999999999</v>
      </c>
      <c r="J12052">
        <v>2.5388470000000001</v>
      </c>
      <c r="O12052">
        <v>3.2606099999999998</v>
      </c>
      <c r="P12052">
        <v>3.6311</v>
      </c>
      <c r="Q12052">
        <v>1.7175320000000001</v>
      </c>
      <c r="U12052" s="6">
        <v>2.9265249999999998</v>
      </c>
      <c r="V12052" s="6">
        <v>2.0509390000000001</v>
      </c>
      <c r="W12052" s="6">
        <v>13.764004</v>
      </c>
    </row>
    <row r="12053" spans="2:23" x14ac:dyDescent="0.35">
      <c r="B12053">
        <v>2.5499589999999999</v>
      </c>
      <c r="C12053">
        <v>3.4717739999999999</v>
      </c>
      <c r="D12053">
        <v>2.61659</v>
      </c>
      <c r="E12053">
        <v>4.0179</v>
      </c>
      <c r="H12053">
        <v>3.9580359999999999</v>
      </c>
      <c r="I12053">
        <v>4.2638990000000003</v>
      </c>
      <c r="J12053">
        <v>2.003428</v>
      </c>
      <c r="O12053">
        <v>2.5499589999999999</v>
      </c>
      <c r="P12053">
        <v>3.4717739999999999</v>
      </c>
      <c r="Q12053">
        <v>2.61659</v>
      </c>
      <c r="U12053" s="6">
        <v>1.6387700000000001</v>
      </c>
      <c r="V12053" s="6">
        <v>4.2638990000000003</v>
      </c>
      <c r="W12053" s="6">
        <v>1.568676</v>
      </c>
    </row>
    <row r="12054" spans="2:23" x14ac:dyDescent="0.35">
      <c r="B12054">
        <v>2.8659080000000001</v>
      </c>
      <c r="C12054">
        <v>2.0228139999999999</v>
      </c>
      <c r="D12054">
        <v>1.760383</v>
      </c>
      <c r="E12054">
        <v>1.748729</v>
      </c>
      <c r="H12054">
        <v>2.331995</v>
      </c>
      <c r="I12054">
        <v>1.3462069999999999</v>
      </c>
      <c r="J12054">
        <v>14.582451000000001</v>
      </c>
      <c r="O12054">
        <v>2.8659080000000001</v>
      </c>
      <c r="P12054">
        <v>2.0228139999999999</v>
      </c>
      <c r="Q12054">
        <v>1.760383</v>
      </c>
      <c r="U12054" s="6">
        <v>4.2232060000000002</v>
      </c>
      <c r="V12054" s="6">
        <v>1.3462069999999999</v>
      </c>
      <c r="W12054" s="6">
        <v>2.4240590000000002</v>
      </c>
    </row>
    <row r="12055" spans="2:23" x14ac:dyDescent="0.35">
      <c r="B12055">
        <v>1.3546400000000001</v>
      </c>
      <c r="C12055">
        <v>2.8753389999999999</v>
      </c>
      <c r="D12055">
        <v>3.032699</v>
      </c>
      <c r="E12055">
        <v>3.6342910000000002</v>
      </c>
      <c r="H12055">
        <v>2.2934730000000001</v>
      </c>
      <c r="I12055">
        <v>1.921001</v>
      </c>
      <c r="J12055">
        <v>3.1477789999999999</v>
      </c>
      <c r="O12055">
        <v>1.3546400000000001</v>
      </c>
      <c r="P12055">
        <v>2.8753389999999999</v>
      </c>
      <c r="Q12055">
        <v>3.032699</v>
      </c>
      <c r="U12055" s="6">
        <v>2.8960720000000002</v>
      </c>
      <c r="V12055" s="6">
        <v>1.921001</v>
      </c>
      <c r="W12055" s="6">
        <v>2.2172369999999999</v>
      </c>
    </row>
    <row r="12056" spans="2:23" x14ac:dyDescent="0.35">
      <c r="B12056">
        <v>2.7858200000000002</v>
      </c>
      <c r="C12056">
        <v>2.1354500000000001</v>
      </c>
      <c r="D12056">
        <v>2.1339519999999998</v>
      </c>
      <c r="E12056">
        <v>3.475355</v>
      </c>
      <c r="H12056">
        <v>2.6402770000000002</v>
      </c>
      <c r="I12056">
        <v>2.2112129999999999</v>
      </c>
      <c r="J12056">
        <v>3.3290259999999998</v>
      </c>
      <c r="O12056">
        <v>2.7858200000000002</v>
      </c>
      <c r="P12056">
        <v>2.1354500000000001</v>
      </c>
      <c r="Q12056">
        <v>2.1339519999999998</v>
      </c>
      <c r="U12056" s="6">
        <v>1.8035399999999999</v>
      </c>
      <c r="V12056" s="6">
        <v>2.2112129999999999</v>
      </c>
      <c r="W12056" s="6">
        <v>2.5388470000000001</v>
      </c>
    </row>
    <row r="12057" spans="2:23" x14ac:dyDescent="0.35">
      <c r="B12057">
        <v>2.368512</v>
      </c>
      <c r="C12057">
        <v>2.345059</v>
      </c>
      <c r="D12057">
        <v>3.1866979999999998</v>
      </c>
      <c r="E12057">
        <v>2.1528520000000002</v>
      </c>
      <c r="H12057">
        <v>3.8257530000000002</v>
      </c>
      <c r="I12057">
        <v>2.2868740000000001</v>
      </c>
      <c r="J12057">
        <v>1.163888</v>
      </c>
      <c r="O12057">
        <v>2.368512</v>
      </c>
      <c r="P12057">
        <v>2.345059</v>
      </c>
      <c r="Q12057">
        <v>3.1866979999999998</v>
      </c>
      <c r="U12057" s="6">
        <v>3.7546889999999999</v>
      </c>
      <c r="V12057" s="6">
        <v>2.3380369999999999</v>
      </c>
      <c r="W12057" s="6">
        <v>2.003428</v>
      </c>
    </row>
    <row r="12058" spans="2:23" x14ac:dyDescent="0.35">
      <c r="B12058">
        <v>3.1224440000000002</v>
      </c>
      <c r="C12058">
        <v>4.1008849999999999</v>
      </c>
      <c r="D12058">
        <v>3.5215380000000001</v>
      </c>
      <c r="E12058">
        <v>2.7246610000000002</v>
      </c>
      <c r="H12058">
        <v>3.3025139999999999</v>
      </c>
      <c r="I12058">
        <v>2.3380369999999999</v>
      </c>
      <c r="J12058">
        <v>3.6249189999999998</v>
      </c>
      <c r="O12058">
        <v>3.1224440000000002</v>
      </c>
      <c r="P12058">
        <v>4.1008849999999999</v>
      </c>
      <c r="Q12058">
        <v>3.5215380000000001</v>
      </c>
      <c r="U12058" s="6">
        <v>4.1036549999999998</v>
      </c>
      <c r="V12058" s="6">
        <v>1.483177</v>
      </c>
      <c r="W12058" s="6">
        <v>3.1477789999999999</v>
      </c>
    </row>
    <row r="12059" spans="2:23" x14ac:dyDescent="0.35">
      <c r="B12059">
        <v>2.141105</v>
      </c>
      <c r="C12059">
        <v>3.648069</v>
      </c>
      <c r="D12059">
        <v>2.002488</v>
      </c>
      <c r="E12059">
        <v>2.112679</v>
      </c>
      <c r="H12059">
        <v>2.6613289999999998</v>
      </c>
      <c r="I12059">
        <v>1.483177</v>
      </c>
      <c r="J12059">
        <v>1.254283</v>
      </c>
      <c r="O12059">
        <v>2.141105</v>
      </c>
      <c r="P12059">
        <v>3.648069</v>
      </c>
      <c r="Q12059">
        <v>2.002488</v>
      </c>
      <c r="U12059" s="6">
        <v>2.0903290000000001</v>
      </c>
      <c r="V12059" s="6">
        <v>2.2868740000000001</v>
      </c>
      <c r="W12059" s="6">
        <v>14.582451000000001</v>
      </c>
    </row>
    <row r="12060" spans="2:23" x14ac:dyDescent="0.35">
      <c r="B12060">
        <v>2.4456899999999999</v>
      </c>
      <c r="C12060">
        <v>1.140137</v>
      </c>
      <c r="D12060">
        <v>3.0518169999999998</v>
      </c>
      <c r="E12060">
        <v>2.568244</v>
      </c>
      <c r="H12060">
        <v>3.0138229999999999</v>
      </c>
      <c r="I12060">
        <v>2.5848740000000001</v>
      </c>
      <c r="J12060">
        <v>2.3623970000000001</v>
      </c>
      <c r="O12060">
        <v>2.4456899999999999</v>
      </c>
      <c r="P12060">
        <v>1.140137</v>
      </c>
      <c r="Q12060">
        <v>3.0518169999999998</v>
      </c>
      <c r="U12060" s="6">
        <v>2.3698549999999998</v>
      </c>
      <c r="V12060" s="6">
        <v>2.5848740000000001</v>
      </c>
      <c r="W12060" s="6">
        <v>3.3290250000000001</v>
      </c>
    </row>
    <row r="12061" spans="2:23" x14ac:dyDescent="0.35">
      <c r="B12061">
        <v>2.6869559999999999</v>
      </c>
      <c r="C12061">
        <v>2.5757729999999999</v>
      </c>
      <c r="D12061">
        <v>3.1960229999999998</v>
      </c>
      <c r="E12061">
        <v>3.8714789999999999</v>
      </c>
      <c r="H12061">
        <v>3.4128319999999999</v>
      </c>
      <c r="I12061">
        <v>2.3141210000000001</v>
      </c>
      <c r="J12061">
        <v>2.5283319999999998</v>
      </c>
      <c r="O12061">
        <v>2.6869559999999999</v>
      </c>
      <c r="P12061">
        <v>2.5757729999999999</v>
      </c>
      <c r="Q12061">
        <v>3.1960229999999998</v>
      </c>
      <c r="U12061" s="6">
        <v>3.8263310000000001</v>
      </c>
      <c r="V12061" s="6">
        <v>2.3141210000000001</v>
      </c>
      <c r="W12061" s="6">
        <v>1.163888</v>
      </c>
    </row>
    <row r="12062" spans="2:23" x14ac:dyDescent="0.35">
      <c r="B12062">
        <v>2.8353269999999999</v>
      </c>
      <c r="C12062">
        <v>2.0017849999999999</v>
      </c>
      <c r="D12062">
        <v>1.0871280000000001</v>
      </c>
      <c r="E12062">
        <v>1.7771669999999999</v>
      </c>
      <c r="H12062">
        <v>3.7094990000000001</v>
      </c>
      <c r="I12062">
        <v>4.4532189999999998</v>
      </c>
      <c r="J12062">
        <v>1.8615470000000001</v>
      </c>
      <c r="O12062">
        <v>2.8353269999999999</v>
      </c>
      <c r="P12062">
        <v>2.0017849999999999</v>
      </c>
      <c r="Q12062">
        <v>1.0871280000000001</v>
      </c>
      <c r="U12062" s="6">
        <v>3.099898</v>
      </c>
      <c r="V12062" s="6">
        <v>2.4811619999999999</v>
      </c>
      <c r="W12062" s="6">
        <v>3.6249180000000001</v>
      </c>
    </row>
    <row r="12063" spans="2:23" x14ac:dyDescent="0.35">
      <c r="B12063">
        <v>2.3245309999999999</v>
      </c>
      <c r="C12063">
        <v>3.6116730000000001</v>
      </c>
      <c r="D12063">
        <v>2.7058399999999998</v>
      </c>
      <c r="E12063">
        <v>1.713751</v>
      </c>
      <c r="H12063">
        <v>3.9491079999999998</v>
      </c>
      <c r="I12063">
        <v>2.4811619999999999</v>
      </c>
      <c r="J12063">
        <v>2.3925800000000002</v>
      </c>
      <c r="O12063">
        <v>2.3245309999999999</v>
      </c>
      <c r="P12063">
        <v>3.6116730000000001</v>
      </c>
      <c r="Q12063">
        <v>2.7058399999999998</v>
      </c>
      <c r="U12063" s="6">
        <v>2.164863</v>
      </c>
      <c r="V12063" s="6">
        <v>4.4532179999999997</v>
      </c>
      <c r="W12063" s="6">
        <v>1.254283</v>
      </c>
    </row>
    <row r="12064" spans="2:23" x14ac:dyDescent="0.35">
      <c r="B12064">
        <v>3.4842019999999998</v>
      </c>
      <c r="C12064">
        <v>2.6864710000000001</v>
      </c>
      <c r="D12064">
        <v>1.8576589999999999</v>
      </c>
      <c r="E12064">
        <v>1.9444999999999999</v>
      </c>
      <c r="H12064">
        <v>3.1278929999999998</v>
      </c>
      <c r="I12064">
        <v>2.4048409999999998</v>
      </c>
      <c r="J12064">
        <v>3.0514869999999998</v>
      </c>
      <c r="O12064">
        <v>3.4842019999999998</v>
      </c>
      <c r="P12064">
        <v>2.6864710000000001</v>
      </c>
      <c r="Q12064">
        <v>1.8576589999999999</v>
      </c>
      <c r="U12064" s="6">
        <v>3.4803679999999999</v>
      </c>
      <c r="V12064" s="6">
        <v>2.4048409999999998</v>
      </c>
      <c r="W12064" s="6">
        <v>2.3623970000000001</v>
      </c>
    </row>
    <row r="12065" spans="2:23" x14ac:dyDescent="0.35">
      <c r="B12065">
        <v>2.4013610000000001</v>
      </c>
      <c r="C12065">
        <v>2.8027009999999999</v>
      </c>
      <c r="D12065">
        <v>1.4749460000000001</v>
      </c>
      <c r="E12065">
        <v>3.046084</v>
      </c>
      <c r="H12065">
        <v>2.496731</v>
      </c>
      <c r="I12065">
        <v>3.1253630000000001</v>
      </c>
      <c r="J12065">
        <v>3.2123870000000001</v>
      </c>
      <c r="O12065">
        <v>2.4013610000000001</v>
      </c>
      <c r="P12065">
        <v>2.8027009999999999</v>
      </c>
      <c r="Q12065">
        <v>1.4749460000000001</v>
      </c>
      <c r="U12065" s="6">
        <v>2.5019279999999999</v>
      </c>
      <c r="V12065" s="6">
        <v>3.1253630000000001</v>
      </c>
      <c r="W12065" s="6">
        <v>1.8615470000000001</v>
      </c>
    </row>
    <row r="12066" spans="2:23" x14ac:dyDescent="0.35">
      <c r="B12066">
        <v>1.8517509999999999</v>
      </c>
      <c r="C12066">
        <v>3.484372</v>
      </c>
      <c r="D12066">
        <v>3.1713939999999998</v>
      </c>
      <c r="E12066">
        <v>4.3112899999999996</v>
      </c>
      <c r="H12066">
        <v>2.322152</v>
      </c>
      <c r="I12066">
        <v>2.8233169999999999</v>
      </c>
      <c r="J12066">
        <v>2.9532500000000002</v>
      </c>
      <c r="O12066">
        <v>1.8517509999999999</v>
      </c>
      <c r="P12066">
        <v>3.484372</v>
      </c>
      <c r="Q12066">
        <v>3.1713939999999998</v>
      </c>
      <c r="U12066" s="6">
        <v>2.305043</v>
      </c>
      <c r="V12066" s="6">
        <v>2.8233169999999999</v>
      </c>
      <c r="W12066" s="6">
        <v>2.5283319999999998</v>
      </c>
    </row>
    <row r="12067" spans="2:23" x14ac:dyDescent="0.35">
      <c r="B12067">
        <v>1.568225</v>
      </c>
      <c r="C12067">
        <v>2.3082799999999999</v>
      </c>
      <c r="D12067">
        <v>1.6177140000000001</v>
      </c>
      <c r="E12067">
        <v>2.5388540000000002</v>
      </c>
      <c r="H12067">
        <v>2.805355</v>
      </c>
      <c r="I12067">
        <v>2.440315</v>
      </c>
      <c r="J12067">
        <v>2.6032280000000001</v>
      </c>
      <c r="O12067">
        <v>1.568225</v>
      </c>
      <c r="P12067">
        <v>2.3082799999999999</v>
      </c>
      <c r="Q12067">
        <v>1.6177140000000001</v>
      </c>
      <c r="U12067" s="6">
        <v>2.4892599999999998</v>
      </c>
      <c r="V12067" s="6">
        <v>2.440315</v>
      </c>
      <c r="W12067" s="6">
        <v>2.3925800000000002</v>
      </c>
    </row>
    <row r="12068" spans="2:23" x14ac:dyDescent="0.35">
      <c r="B12068">
        <v>2.1000260000000002</v>
      </c>
      <c r="C12068">
        <v>1.7299800000000001</v>
      </c>
      <c r="D12068">
        <v>4.3990840000000002</v>
      </c>
      <c r="E12068">
        <v>2.2211430000000001</v>
      </c>
      <c r="H12068">
        <v>3.0123709999999999</v>
      </c>
      <c r="I12068">
        <v>3.847369</v>
      </c>
      <c r="J12068">
        <v>2.6239840000000001</v>
      </c>
      <c r="O12068">
        <v>2.1000260000000002</v>
      </c>
      <c r="P12068">
        <v>1.7299800000000001</v>
      </c>
      <c r="Q12068">
        <v>4.3990840000000002</v>
      </c>
      <c r="U12068" s="6">
        <v>2.603186</v>
      </c>
      <c r="V12068" s="6">
        <v>1.9698119999999999</v>
      </c>
      <c r="W12068" s="6">
        <v>3.0514869999999998</v>
      </c>
    </row>
    <row r="12069" spans="2:23" x14ac:dyDescent="0.35">
      <c r="B12069">
        <v>2.011755</v>
      </c>
      <c r="C12069">
        <v>3.6651729999999998</v>
      </c>
      <c r="D12069">
        <v>5.7739269999999996</v>
      </c>
      <c r="E12069">
        <v>2.9541360000000001</v>
      </c>
      <c r="H12069">
        <v>2.6623730000000001</v>
      </c>
      <c r="I12069">
        <v>2.825704</v>
      </c>
      <c r="J12069">
        <v>1.8694580000000001</v>
      </c>
      <c r="O12069">
        <v>2.011755</v>
      </c>
      <c r="P12069">
        <v>3.6651729999999998</v>
      </c>
      <c r="Q12069">
        <v>5.7739269999999996</v>
      </c>
      <c r="U12069" s="6">
        <v>3.6738650000000002</v>
      </c>
      <c r="V12069" s="6">
        <v>2.825704</v>
      </c>
      <c r="W12069" s="6">
        <v>3.2123870000000001</v>
      </c>
    </row>
    <row r="12070" spans="2:23" x14ac:dyDescent="0.35">
      <c r="B12070">
        <v>3.9154749999999998</v>
      </c>
      <c r="C12070">
        <v>1.2414430000000001</v>
      </c>
      <c r="D12070">
        <v>2.6433520000000001</v>
      </c>
      <c r="E12070">
        <v>1.653824</v>
      </c>
      <c r="H12070">
        <v>2.1377489999999999</v>
      </c>
      <c r="I12070">
        <v>1.9698119999999999</v>
      </c>
      <c r="J12070">
        <v>3.6283759999999998</v>
      </c>
      <c r="O12070">
        <v>3.9154749999999998</v>
      </c>
      <c r="P12070">
        <v>1.2414430000000001</v>
      </c>
      <c r="Q12070">
        <v>2.6433520000000001</v>
      </c>
      <c r="U12070" s="6">
        <v>2.942447</v>
      </c>
      <c r="V12070" s="6">
        <v>3.847369</v>
      </c>
      <c r="W12070" s="6">
        <v>2.9532500000000002</v>
      </c>
    </row>
    <row r="12071" spans="2:23" x14ac:dyDescent="0.35">
      <c r="B12071">
        <v>1.670147</v>
      </c>
      <c r="C12071">
        <v>1.118209</v>
      </c>
      <c r="D12071">
        <v>2.1395719999999998</v>
      </c>
      <c r="E12071">
        <v>1.8470040000000001</v>
      </c>
      <c r="H12071">
        <v>3.0232540000000001</v>
      </c>
      <c r="I12071">
        <v>2.5488149999999998</v>
      </c>
      <c r="J12071">
        <v>1.9721299999999999</v>
      </c>
      <c r="O12071">
        <v>1.670147</v>
      </c>
      <c r="P12071">
        <v>1.118209</v>
      </c>
      <c r="Q12071">
        <v>2.1395719999999998</v>
      </c>
      <c r="U12071" s="6">
        <v>2.425888</v>
      </c>
      <c r="V12071" s="6">
        <v>2.5488149999999998</v>
      </c>
      <c r="W12071" s="6">
        <v>2.6032280000000001</v>
      </c>
    </row>
    <row r="12072" spans="2:23" x14ac:dyDescent="0.35">
      <c r="B12072">
        <v>1.5974120000000001</v>
      </c>
      <c r="C12072">
        <v>2.7871260000000002</v>
      </c>
      <c r="D12072">
        <v>1.6429020000000001</v>
      </c>
      <c r="E12072">
        <v>1.9552320000000001</v>
      </c>
      <c r="H12072">
        <v>2.6093799999999998</v>
      </c>
      <c r="I12072">
        <v>3.5922679999999998</v>
      </c>
      <c r="J12072">
        <v>1.9645280000000001</v>
      </c>
      <c r="O12072">
        <v>1.5974120000000001</v>
      </c>
      <c r="P12072">
        <v>2.7871260000000002</v>
      </c>
      <c r="Q12072">
        <v>1.6429020000000001</v>
      </c>
      <c r="U12072" s="6">
        <v>2.3140019999999999</v>
      </c>
      <c r="V12072" s="6">
        <v>3.5922679999999998</v>
      </c>
      <c r="W12072" s="6">
        <v>2.6239840000000001</v>
      </c>
    </row>
    <row r="12073" spans="2:23" x14ac:dyDescent="0.35">
      <c r="B12073">
        <v>2.6674540000000002</v>
      </c>
      <c r="C12073">
        <v>1.4477610000000001</v>
      </c>
      <c r="D12073">
        <v>2.700386</v>
      </c>
      <c r="E12073">
        <v>1.739425</v>
      </c>
      <c r="H12073">
        <v>2.3210600000000001</v>
      </c>
      <c r="I12073">
        <v>3.5271379999999999</v>
      </c>
      <c r="J12073">
        <v>3.6038570000000001</v>
      </c>
      <c r="O12073">
        <v>2.6674540000000002</v>
      </c>
      <c r="P12073">
        <v>1.4477610000000001</v>
      </c>
      <c r="Q12073">
        <v>2.700386</v>
      </c>
      <c r="U12073" s="6">
        <v>2.380449</v>
      </c>
      <c r="V12073" s="6">
        <v>2.1181920000000001</v>
      </c>
      <c r="W12073" s="6">
        <v>1.8694580000000001</v>
      </c>
    </row>
    <row r="12074" spans="2:23" x14ac:dyDescent="0.35">
      <c r="B12074">
        <v>1.957827</v>
      </c>
      <c r="C12074">
        <v>1.581024</v>
      </c>
      <c r="D12074">
        <v>4.2446830000000002</v>
      </c>
      <c r="E12074">
        <v>1.5736490000000001</v>
      </c>
      <c r="H12074">
        <v>2.3635350000000002</v>
      </c>
      <c r="I12074">
        <v>2.3657940000000002</v>
      </c>
      <c r="J12074">
        <v>1.9878400000000001</v>
      </c>
      <c r="O12074">
        <v>1.957827</v>
      </c>
      <c r="P12074">
        <v>1.581024</v>
      </c>
      <c r="Q12074">
        <v>4.2446830000000002</v>
      </c>
      <c r="U12074" s="6">
        <v>1.8215250000000001</v>
      </c>
      <c r="V12074" s="6">
        <v>3.5271379999999999</v>
      </c>
      <c r="W12074" s="6">
        <v>1.9721299999999999</v>
      </c>
    </row>
    <row r="12075" spans="2:23" x14ac:dyDescent="0.35">
      <c r="B12075">
        <v>2.0324900000000001</v>
      </c>
      <c r="C12075">
        <v>2.586033</v>
      </c>
      <c r="D12075">
        <v>1.947767</v>
      </c>
      <c r="E12075">
        <v>3.3164039999999999</v>
      </c>
      <c r="H12075">
        <v>1.886198</v>
      </c>
      <c r="I12075">
        <v>2.1181920000000001</v>
      </c>
      <c r="J12075">
        <v>13.485355999999999</v>
      </c>
      <c r="O12075">
        <v>2.0324900000000001</v>
      </c>
      <c r="P12075">
        <v>2.586033</v>
      </c>
      <c r="Q12075">
        <v>1.947767</v>
      </c>
      <c r="U12075" s="6">
        <v>13.740726</v>
      </c>
      <c r="V12075" s="6">
        <v>2.3657940000000002</v>
      </c>
      <c r="W12075" s="6">
        <v>3.6283759999999998</v>
      </c>
    </row>
    <row r="12076" spans="2:23" x14ac:dyDescent="0.35">
      <c r="B12076">
        <v>1.529946</v>
      </c>
      <c r="C12076">
        <v>2.8819870000000001</v>
      </c>
      <c r="D12076">
        <v>3.4565739999999998</v>
      </c>
      <c r="E12076">
        <v>4.5732179999999998</v>
      </c>
      <c r="H12076">
        <v>4.4726850000000002</v>
      </c>
      <c r="I12076">
        <v>4.2121519999999997</v>
      </c>
      <c r="J12076">
        <v>2.0256270000000001</v>
      </c>
      <c r="O12076">
        <v>1.529946</v>
      </c>
      <c r="P12076">
        <v>2.8819870000000001</v>
      </c>
      <c r="Q12076">
        <v>3.4565739999999998</v>
      </c>
      <c r="U12076" s="6">
        <v>2.757806</v>
      </c>
      <c r="V12076" s="6">
        <v>4.2121519999999997</v>
      </c>
      <c r="W12076" s="6">
        <v>1.9645280000000001</v>
      </c>
    </row>
    <row r="12077" spans="2:23" x14ac:dyDescent="0.35">
      <c r="B12077">
        <v>3.4866670000000002</v>
      </c>
      <c r="C12077">
        <v>1.859863</v>
      </c>
      <c r="D12077">
        <v>2.9136739999999999</v>
      </c>
      <c r="E12077">
        <v>1.62164</v>
      </c>
      <c r="H12077">
        <v>3.748672</v>
      </c>
      <c r="I12077">
        <v>2.1384629999999998</v>
      </c>
      <c r="J12077">
        <v>1.722423</v>
      </c>
      <c r="O12077">
        <v>3.4866670000000002</v>
      </c>
      <c r="P12077">
        <v>1.859863</v>
      </c>
      <c r="Q12077">
        <v>2.9136739999999999</v>
      </c>
      <c r="U12077" s="6">
        <v>2.8599540000000001</v>
      </c>
      <c r="V12077" s="6">
        <v>2.1384629999999998</v>
      </c>
      <c r="W12077" s="6">
        <v>13.485355999999999</v>
      </c>
    </row>
    <row r="12078" spans="2:23" x14ac:dyDescent="0.35">
      <c r="B12078">
        <v>3.213212</v>
      </c>
      <c r="C12078">
        <v>1.463068</v>
      </c>
      <c r="D12078">
        <v>1.0764769999999999</v>
      </c>
      <c r="E12078">
        <v>2.9690409999999998</v>
      </c>
      <c r="H12078">
        <v>3.7900700000000001</v>
      </c>
      <c r="I12078">
        <v>1.716817</v>
      </c>
      <c r="J12078">
        <v>1.2984709999999999</v>
      </c>
      <c r="O12078">
        <v>3.213212</v>
      </c>
      <c r="P12078">
        <v>1.463068</v>
      </c>
      <c r="Q12078">
        <v>1.0764769999999999</v>
      </c>
      <c r="U12078" s="6">
        <v>3.175433</v>
      </c>
      <c r="V12078" s="6">
        <v>1.716817</v>
      </c>
      <c r="W12078" s="6">
        <v>3.6038559999999999</v>
      </c>
    </row>
    <row r="12079" spans="2:23" x14ac:dyDescent="0.35">
      <c r="B12079">
        <v>2.6889059999999998</v>
      </c>
      <c r="C12079">
        <v>3.7303730000000002</v>
      </c>
      <c r="D12079">
        <v>1.8754630000000001</v>
      </c>
      <c r="E12079">
        <v>4.3024449999999996</v>
      </c>
      <c r="H12079">
        <v>3.9020429999999999</v>
      </c>
      <c r="I12079">
        <v>2.2790819999999998</v>
      </c>
      <c r="J12079">
        <v>1.8537889999999999</v>
      </c>
      <c r="O12079">
        <v>2.6889059999999998</v>
      </c>
      <c r="P12079">
        <v>3.7303730000000002</v>
      </c>
      <c r="Q12079">
        <v>1.8754630000000001</v>
      </c>
      <c r="U12079" s="6">
        <v>2.3480150000000002</v>
      </c>
      <c r="V12079" s="6">
        <v>2.2790819999999998</v>
      </c>
      <c r="W12079" s="6">
        <v>1.9878400000000001</v>
      </c>
    </row>
    <row r="12080" spans="2:23" x14ac:dyDescent="0.35">
      <c r="B12080">
        <v>3.9119609999999998</v>
      </c>
      <c r="C12080">
        <v>2.7798500000000002</v>
      </c>
      <c r="D12080">
        <v>1.101969</v>
      </c>
      <c r="E12080">
        <v>3.401205</v>
      </c>
      <c r="H12080">
        <v>2.31968</v>
      </c>
      <c r="I12080">
        <v>4.0986339999999997</v>
      </c>
      <c r="J12080">
        <v>1.4118599999999999</v>
      </c>
      <c r="O12080">
        <v>3.9119609999999998</v>
      </c>
      <c r="P12080">
        <v>2.7798500000000002</v>
      </c>
      <c r="Q12080">
        <v>1.101969</v>
      </c>
      <c r="U12080" s="6">
        <v>3.1597840000000001</v>
      </c>
      <c r="V12080" s="6">
        <v>4.0986339999999997</v>
      </c>
      <c r="W12080" s="6">
        <v>2.0256270000000001</v>
      </c>
    </row>
    <row r="12081" spans="2:23" x14ac:dyDescent="0.35">
      <c r="B12081">
        <v>1.7961050000000001</v>
      </c>
      <c r="C12081">
        <v>2.3972470000000001</v>
      </c>
      <c r="D12081">
        <v>2.9383059999999999</v>
      </c>
      <c r="E12081">
        <v>1.1435280000000001</v>
      </c>
      <c r="H12081">
        <v>1.421672</v>
      </c>
      <c r="I12081">
        <v>0.864595</v>
      </c>
      <c r="J12081">
        <v>3.3301340000000001</v>
      </c>
      <c r="O12081">
        <v>1.7961050000000001</v>
      </c>
      <c r="P12081">
        <v>2.3972470000000001</v>
      </c>
      <c r="Q12081">
        <v>2.9383059999999999</v>
      </c>
      <c r="U12081" s="6">
        <v>3.619723</v>
      </c>
      <c r="V12081" s="6">
        <v>0.864595</v>
      </c>
      <c r="W12081" s="6">
        <v>1.722423</v>
      </c>
    </row>
    <row r="12082" spans="2:23" x14ac:dyDescent="0.35">
      <c r="B12082">
        <v>3.0262340000000001</v>
      </c>
      <c r="C12082">
        <v>2.6162580000000002</v>
      </c>
      <c r="D12082">
        <v>2.3367990000000001</v>
      </c>
      <c r="E12082">
        <v>2.53823</v>
      </c>
      <c r="H12082">
        <v>1.4926250000000001</v>
      </c>
      <c r="I12082">
        <v>2.2622040000000001</v>
      </c>
      <c r="J12082">
        <v>2.8112689999999998</v>
      </c>
      <c r="O12082">
        <v>3.0262340000000001</v>
      </c>
      <c r="P12082">
        <v>2.6162580000000002</v>
      </c>
      <c r="Q12082">
        <v>2.3367990000000001</v>
      </c>
      <c r="U12082" s="6">
        <v>1.93022</v>
      </c>
      <c r="V12082" s="6">
        <v>2.2622040000000001</v>
      </c>
      <c r="W12082" s="6">
        <v>1.2984709999999999</v>
      </c>
    </row>
    <row r="12083" spans="2:23" x14ac:dyDescent="0.35">
      <c r="B12083">
        <v>2.5190990000000002</v>
      </c>
      <c r="C12083">
        <v>3.2092499999999999</v>
      </c>
      <c r="D12083">
        <v>1.8147329999999999</v>
      </c>
      <c r="E12083">
        <v>3.8008060000000001</v>
      </c>
      <c r="H12083">
        <v>1.41876</v>
      </c>
      <c r="I12083">
        <v>2.5949629999999999</v>
      </c>
      <c r="J12083">
        <v>2.564066</v>
      </c>
      <c r="O12083">
        <v>2.5190990000000002</v>
      </c>
      <c r="P12083">
        <v>3.2092499999999999</v>
      </c>
      <c r="Q12083">
        <v>1.8147329999999999</v>
      </c>
      <c r="U12083" s="6">
        <v>2.8216809999999999</v>
      </c>
      <c r="V12083" s="6">
        <v>2.5949629999999999</v>
      </c>
      <c r="W12083" s="6">
        <v>1.4118599999999999</v>
      </c>
    </row>
    <row r="12084" spans="2:23" x14ac:dyDescent="0.35">
      <c r="B12084">
        <v>1.0890629999999999</v>
      </c>
      <c r="C12084">
        <v>1.8566579999999999</v>
      </c>
      <c r="D12084">
        <v>2.654722</v>
      </c>
      <c r="E12084">
        <v>2.2588659999999998</v>
      </c>
      <c r="H12084">
        <v>2.8838360000000001</v>
      </c>
      <c r="I12084">
        <v>1.9523980000000001</v>
      </c>
      <c r="J12084">
        <v>2.7003089999999998</v>
      </c>
      <c r="O12084">
        <v>1.0890629999999999</v>
      </c>
      <c r="P12084">
        <v>1.8566579999999999</v>
      </c>
      <c r="Q12084">
        <v>2.654722</v>
      </c>
      <c r="U12084" s="6">
        <v>2.3553989999999998</v>
      </c>
      <c r="V12084" s="6">
        <v>1.9523980000000001</v>
      </c>
      <c r="W12084" s="6">
        <v>1.8537889999999999</v>
      </c>
    </row>
    <row r="12085" spans="2:23" x14ac:dyDescent="0.35">
      <c r="B12085">
        <v>3.0016189999999998</v>
      </c>
      <c r="C12085">
        <v>1.7405360000000001</v>
      </c>
      <c r="D12085">
        <v>4.0910710000000003</v>
      </c>
      <c r="E12085">
        <v>2.520705</v>
      </c>
      <c r="H12085">
        <v>2.370288</v>
      </c>
      <c r="I12085">
        <v>2.6225890000000001</v>
      </c>
      <c r="J12085">
        <v>3.7767339999999998</v>
      </c>
      <c r="O12085">
        <v>3.0016189999999998</v>
      </c>
      <c r="P12085">
        <v>1.7405360000000001</v>
      </c>
      <c r="Q12085">
        <v>4.0910710000000003</v>
      </c>
      <c r="U12085" s="6">
        <v>0.736012</v>
      </c>
      <c r="V12085" s="6">
        <v>2.6225890000000001</v>
      </c>
      <c r="W12085" s="6">
        <v>3.3301340000000001</v>
      </c>
    </row>
    <row r="12086" spans="2:23" x14ac:dyDescent="0.35">
      <c r="B12086">
        <v>2.3530350000000002</v>
      </c>
      <c r="C12086">
        <v>2.9741499999999998</v>
      </c>
      <c r="D12086">
        <v>1.2220470000000001</v>
      </c>
      <c r="E12086">
        <v>2.04488</v>
      </c>
      <c r="H12086">
        <v>2.7024240000000002</v>
      </c>
      <c r="I12086">
        <v>2.6672720000000001</v>
      </c>
      <c r="J12086">
        <v>4.2035640000000001</v>
      </c>
      <c r="O12086">
        <v>2.3530350000000002</v>
      </c>
      <c r="P12086">
        <v>2.9741499999999998</v>
      </c>
      <c r="Q12086">
        <v>1.2220470000000001</v>
      </c>
      <c r="U12086" s="6">
        <v>2.0259330000000002</v>
      </c>
      <c r="V12086" s="6">
        <v>2.6672720000000001</v>
      </c>
      <c r="W12086" s="6">
        <v>2.564066</v>
      </c>
    </row>
    <row r="12087" spans="2:23" x14ac:dyDescent="0.35">
      <c r="B12087">
        <v>2.0402480000000001</v>
      </c>
      <c r="C12087">
        <v>3.2983829999999998</v>
      </c>
      <c r="D12087">
        <v>2.7506550000000001</v>
      </c>
      <c r="E12087">
        <v>2.333958</v>
      </c>
      <c r="H12087">
        <v>3.2881100000000001</v>
      </c>
      <c r="I12087">
        <v>2.0396920000000001</v>
      </c>
      <c r="J12087">
        <v>3.3323510000000001</v>
      </c>
      <c r="O12087">
        <v>2.0402480000000001</v>
      </c>
      <c r="P12087">
        <v>3.2983829999999998</v>
      </c>
      <c r="Q12087">
        <v>2.7506550000000001</v>
      </c>
      <c r="U12087" s="6">
        <v>1.7941750000000001</v>
      </c>
      <c r="V12087" s="6">
        <v>2.0396920000000001</v>
      </c>
      <c r="W12087" s="6">
        <v>2.8112689999999998</v>
      </c>
    </row>
    <row r="12088" spans="2:23" x14ac:dyDescent="0.35">
      <c r="B12088">
        <v>3.7096209999999998</v>
      </c>
      <c r="C12088">
        <v>2.1552229999999999</v>
      </c>
      <c r="D12088">
        <v>1.2854220000000001</v>
      </c>
      <c r="E12088">
        <v>3.2200669999999998</v>
      </c>
      <c r="H12088">
        <v>2.760834</v>
      </c>
      <c r="I12088">
        <v>3.0499260000000001</v>
      </c>
      <c r="J12088">
        <v>2.2578969999999998</v>
      </c>
      <c r="O12088">
        <v>3.7096209999999998</v>
      </c>
      <c r="P12088">
        <v>2.1552229999999999</v>
      </c>
      <c r="Q12088">
        <v>1.2854220000000001</v>
      </c>
      <c r="U12088" s="6">
        <v>1.4604269999999999</v>
      </c>
      <c r="V12088" s="6">
        <v>3.0499260000000001</v>
      </c>
      <c r="W12088" s="6">
        <v>2.7003089999999998</v>
      </c>
    </row>
    <row r="12089" spans="2:23" x14ac:dyDescent="0.35">
      <c r="B12089">
        <v>1.1993929999999999</v>
      </c>
      <c r="C12089">
        <v>2.8873489999999999</v>
      </c>
      <c r="D12089">
        <v>0.56462199999999996</v>
      </c>
      <c r="E12089">
        <v>2.6172270000000002</v>
      </c>
      <c r="H12089">
        <v>3.2735180000000001</v>
      </c>
      <c r="I12089">
        <v>3.4566029999999999</v>
      </c>
      <c r="J12089">
        <v>1.6972499999999999</v>
      </c>
      <c r="O12089">
        <v>1.1993929999999999</v>
      </c>
      <c r="P12089">
        <v>2.8873489999999999</v>
      </c>
      <c r="Q12089">
        <v>0.56462199999999996</v>
      </c>
      <c r="U12089" s="6">
        <v>3.9856940000000001</v>
      </c>
      <c r="V12089" s="6">
        <v>3.4566029999999999</v>
      </c>
      <c r="W12089" s="6">
        <v>3.7767339999999998</v>
      </c>
    </row>
    <row r="12090" spans="2:23" x14ac:dyDescent="0.35">
      <c r="B12090">
        <v>2.3885329999999998</v>
      </c>
      <c r="C12090">
        <v>0.95189699999999999</v>
      </c>
      <c r="D12090">
        <v>2.6574390000000001</v>
      </c>
      <c r="E12090">
        <v>2.172183</v>
      </c>
      <c r="H12090">
        <v>2.417036</v>
      </c>
      <c r="I12090">
        <v>2.2583980000000001</v>
      </c>
      <c r="J12090">
        <v>4.0861999999999998</v>
      </c>
      <c r="O12090">
        <v>2.3885329999999998</v>
      </c>
      <c r="P12090">
        <v>0.95189699999999999</v>
      </c>
      <c r="Q12090">
        <v>2.6574390000000001</v>
      </c>
      <c r="U12090" s="6">
        <v>3.0288620000000002</v>
      </c>
      <c r="V12090" s="6">
        <v>1.1373230000000001</v>
      </c>
      <c r="W12090" s="6">
        <v>4.2035629999999999</v>
      </c>
    </row>
    <row r="12091" spans="2:23" x14ac:dyDescent="0.35">
      <c r="B12091">
        <v>3.6673749999999998</v>
      </c>
      <c r="C12091">
        <v>3.7202570000000001</v>
      </c>
      <c r="D12091">
        <v>1.407729</v>
      </c>
      <c r="E12091">
        <v>1.892018</v>
      </c>
      <c r="H12091">
        <v>1.8642019999999999</v>
      </c>
      <c r="I12091">
        <v>1.1373230000000001</v>
      </c>
      <c r="J12091">
        <v>3.744373</v>
      </c>
      <c r="O12091">
        <v>3.6673749999999998</v>
      </c>
      <c r="P12091">
        <v>3.7202570000000001</v>
      </c>
      <c r="Q12091">
        <v>1.407729</v>
      </c>
      <c r="U12091" s="6">
        <v>2.4943840000000002</v>
      </c>
      <c r="V12091" s="6">
        <v>1.265091</v>
      </c>
      <c r="W12091" s="6">
        <v>3.3323510000000001</v>
      </c>
    </row>
    <row r="12092" spans="2:23" x14ac:dyDescent="0.35">
      <c r="B12092">
        <v>2.802092</v>
      </c>
      <c r="C12092">
        <v>2.2193510000000001</v>
      </c>
      <c r="D12092">
        <v>3.1513749999999998</v>
      </c>
      <c r="E12092">
        <v>2.8683489999999998</v>
      </c>
      <c r="H12092">
        <v>2.0011049999999999</v>
      </c>
      <c r="I12092">
        <v>2.6663350000000001</v>
      </c>
      <c r="J12092">
        <v>2.9569719999999999</v>
      </c>
      <c r="O12092">
        <v>2.802092</v>
      </c>
      <c r="P12092">
        <v>2.2193510000000001</v>
      </c>
      <c r="Q12092">
        <v>3.1513749999999998</v>
      </c>
      <c r="U12092" s="6">
        <v>1.652706</v>
      </c>
      <c r="V12092" s="6">
        <v>2.2583980000000001</v>
      </c>
      <c r="W12092" s="6">
        <v>2.2578969999999998</v>
      </c>
    </row>
    <row r="12093" spans="2:23" x14ac:dyDescent="0.35">
      <c r="B12093">
        <v>2.369202</v>
      </c>
      <c r="C12093">
        <v>2.8597510000000002</v>
      </c>
      <c r="D12093">
        <v>2.6702949999999999</v>
      </c>
      <c r="E12093">
        <v>1.406061</v>
      </c>
      <c r="H12093">
        <v>3.1268859999999998</v>
      </c>
      <c r="I12093">
        <v>1.265091</v>
      </c>
      <c r="J12093">
        <v>3.069347</v>
      </c>
      <c r="O12093">
        <v>2.369202</v>
      </c>
      <c r="P12093">
        <v>2.8597510000000002</v>
      </c>
      <c r="Q12093">
        <v>2.6702949999999999</v>
      </c>
      <c r="U12093" s="6">
        <v>3.5317500000000002</v>
      </c>
      <c r="V12093" s="6">
        <v>2.2510970000000001</v>
      </c>
      <c r="W12093" s="6">
        <v>1.6972499999999999</v>
      </c>
    </row>
    <row r="12094" spans="2:23" x14ac:dyDescent="0.35">
      <c r="B12094">
        <v>2.8239390000000002</v>
      </c>
      <c r="C12094">
        <v>2.2382740000000001</v>
      </c>
      <c r="D12094">
        <v>2.103024</v>
      </c>
      <c r="E12094">
        <v>2.2947280000000001</v>
      </c>
      <c r="H12094">
        <v>2.3885779999999999</v>
      </c>
      <c r="I12094">
        <v>2.2510970000000001</v>
      </c>
      <c r="J12094">
        <v>2.1210429999999998</v>
      </c>
      <c r="O12094">
        <v>2.8239390000000002</v>
      </c>
      <c r="P12094">
        <v>2.2382740000000001</v>
      </c>
      <c r="Q12094">
        <v>2.103024</v>
      </c>
      <c r="U12094" s="6">
        <v>2.8601190000000001</v>
      </c>
      <c r="V12094" s="6">
        <v>2.6663350000000001</v>
      </c>
      <c r="W12094" s="6">
        <v>4.0861999999999998</v>
      </c>
    </row>
    <row r="12095" spans="2:23" x14ac:dyDescent="0.35">
      <c r="B12095">
        <v>3.979965</v>
      </c>
      <c r="C12095">
        <v>3.4378920000000002</v>
      </c>
      <c r="D12095">
        <v>2.2062590000000002</v>
      </c>
      <c r="E12095">
        <v>1.112894</v>
      </c>
      <c r="H12095">
        <v>2.877237</v>
      </c>
      <c r="I12095">
        <v>1.780308</v>
      </c>
      <c r="J12095">
        <v>1.7807999999999999</v>
      </c>
      <c r="O12095">
        <v>3.979965</v>
      </c>
      <c r="P12095">
        <v>3.4378920000000002</v>
      </c>
      <c r="Q12095">
        <v>2.2062590000000002</v>
      </c>
      <c r="U12095" s="6">
        <v>3.4936389999999999</v>
      </c>
      <c r="V12095" s="6">
        <v>1.780308</v>
      </c>
      <c r="W12095" s="6">
        <v>3.744373</v>
      </c>
    </row>
    <row r="12096" spans="2:23" x14ac:dyDescent="0.35">
      <c r="B12096">
        <v>3.4808620000000001</v>
      </c>
      <c r="C12096">
        <v>3.1053519999999999</v>
      </c>
      <c r="D12096">
        <v>0.56907600000000003</v>
      </c>
      <c r="E12096">
        <v>2.895823</v>
      </c>
      <c r="H12096">
        <v>3.8590580000000001</v>
      </c>
      <c r="I12096">
        <v>1.855594</v>
      </c>
      <c r="J12096">
        <v>2.6180110000000001</v>
      </c>
      <c r="O12096">
        <v>3.4808620000000001</v>
      </c>
      <c r="P12096">
        <v>3.1053519999999999</v>
      </c>
      <c r="Q12096">
        <v>0.56907600000000003</v>
      </c>
      <c r="U12096" s="6">
        <v>2.3237019999999999</v>
      </c>
      <c r="V12096" s="6">
        <v>1.855594</v>
      </c>
      <c r="W12096" s="6">
        <v>2.9569719999999999</v>
      </c>
    </row>
    <row r="12097" spans="2:23" x14ac:dyDescent="0.35">
      <c r="B12097">
        <v>3.137283</v>
      </c>
      <c r="C12097">
        <v>1.685927</v>
      </c>
      <c r="D12097">
        <v>1.4665809999999999</v>
      </c>
      <c r="E12097">
        <v>4.0024709999999999</v>
      </c>
      <c r="H12097">
        <v>2.9345819999999998</v>
      </c>
      <c r="I12097">
        <v>1.081118</v>
      </c>
      <c r="J12097">
        <v>3.948267</v>
      </c>
      <c r="O12097">
        <v>3.137283</v>
      </c>
      <c r="P12097">
        <v>1.685927</v>
      </c>
      <c r="Q12097">
        <v>1.4665809999999999</v>
      </c>
      <c r="U12097" s="6">
        <v>1.299105</v>
      </c>
      <c r="V12097" s="6">
        <v>3.0746180000000001</v>
      </c>
      <c r="W12097" s="6">
        <v>3.0693459999999999</v>
      </c>
    </row>
    <row r="12098" spans="2:23" x14ac:dyDescent="0.35">
      <c r="B12098">
        <v>1.8240000000000001</v>
      </c>
      <c r="C12098">
        <v>1.3990480000000001</v>
      </c>
      <c r="D12098">
        <v>2.6406900000000002</v>
      </c>
      <c r="E12098">
        <v>2.8715060000000001</v>
      </c>
      <c r="H12098">
        <v>3.1677520000000001</v>
      </c>
      <c r="I12098">
        <v>3.0746180000000001</v>
      </c>
      <c r="J12098">
        <v>13.606589</v>
      </c>
      <c r="O12098">
        <v>1.8240000000000001</v>
      </c>
      <c r="P12098">
        <v>1.3990480000000001</v>
      </c>
      <c r="Q12098">
        <v>2.6406900000000002</v>
      </c>
      <c r="U12098" s="6">
        <v>1.987798</v>
      </c>
      <c r="V12098" s="6">
        <v>1.081118</v>
      </c>
      <c r="W12098" s="6">
        <v>2.1210429999999998</v>
      </c>
    </row>
    <row r="12099" spans="2:23" x14ac:dyDescent="0.35">
      <c r="B12099">
        <v>2.0939369999999999</v>
      </c>
      <c r="C12099">
        <v>2.1450149999999999</v>
      </c>
      <c r="D12099">
        <v>1.916226</v>
      </c>
      <c r="E12099">
        <v>3.509665</v>
      </c>
      <c r="H12099">
        <v>2.2349049999999999</v>
      </c>
      <c r="I12099">
        <v>2.3224629999999999</v>
      </c>
      <c r="J12099">
        <v>2.4181300000000001</v>
      </c>
      <c r="O12099">
        <v>2.0939369999999999</v>
      </c>
      <c r="P12099">
        <v>2.1450149999999999</v>
      </c>
      <c r="Q12099">
        <v>1.916226</v>
      </c>
      <c r="U12099" s="6">
        <v>2.7072609999999999</v>
      </c>
      <c r="V12099" s="6">
        <v>2.3224629999999999</v>
      </c>
      <c r="W12099" s="6">
        <v>1.780799</v>
      </c>
    </row>
    <row r="12100" spans="2:23" x14ac:dyDescent="0.35">
      <c r="B12100">
        <v>1.997107</v>
      </c>
      <c r="C12100">
        <v>3.5610840000000001</v>
      </c>
      <c r="D12100">
        <v>1.6254029999999999</v>
      </c>
      <c r="E12100">
        <v>2.5068950000000001</v>
      </c>
      <c r="H12100">
        <v>3.8883459999999999</v>
      </c>
      <c r="I12100">
        <v>2.756427</v>
      </c>
      <c r="J12100">
        <v>2.213603</v>
      </c>
      <c r="O12100">
        <v>1.997107</v>
      </c>
      <c r="P12100">
        <v>3.5610840000000001</v>
      </c>
      <c r="Q12100">
        <v>1.6254029999999999</v>
      </c>
      <c r="U12100" s="6">
        <v>3.3686419999999999</v>
      </c>
      <c r="V12100" s="6">
        <v>2.756427</v>
      </c>
      <c r="W12100" s="6">
        <v>2.6180110000000001</v>
      </c>
    </row>
    <row r="12101" spans="2:23" x14ac:dyDescent="0.35">
      <c r="B12101">
        <v>1.915816</v>
      </c>
      <c r="C12101">
        <v>2.8428</v>
      </c>
      <c r="D12101">
        <v>4.2739380000000002</v>
      </c>
      <c r="E12101">
        <v>4.5913690000000003</v>
      </c>
      <c r="H12101">
        <v>2.8035950000000001</v>
      </c>
      <c r="I12101">
        <v>2.7313070000000002</v>
      </c>
      <c r="J12101">
        <v>2.328001</v>
      </c>
      <c r="O12101">
        <v>1.915816</v>
      </c>
      <c r="P12101">
        <v>2.8428</v>
      </c>
      <c r="Q12101">
        <v>4.2739380000000002</v>
      </c>
      <c r="U12101" s="6">
        <v>2.206518</v>
      </c>
      <c r="V12101" s="6">
        <v>2.7313070000000002</v>
      </c>
      <c r="W12101" s="6">
        <v>3.948267</v>
      </c>
    </row>
    <row r="12102" spans="2:23" x14ac:dyDescent="0.35">
      <c r="B12102">
        <v>1.607218</v>
      </c>
      <c r="C12102">
        <v>2.4618060000000002</v>
      </c>
      <c r="D12102">
        <v>2.3169620000000002</v>
      </c>
      <c r="E12102">
        <v>2.30938</v>
      </c>
      <c r="H12102">
        <v>2.1533530000000001</v>
      </c>
      <c r="I12102">
        <v>1.548854</v>
      </c>
      <c r="J12102">
        <v>4.2677060000000004</v>
      </c>
      <c r="O12102">
        <v>1.607218</v>
      </c>
      <c r="P12102">
        <v>2.4618060000000002</v>
      </c>
      <c r="Q12102">
        <v>2.3169620000000002</v>
      </c>
      <c r="U12102" s="6">
        <v>2.5120360000000002</v>
      </c>
      <c r="V12102" s="6">
        <v>1.548854</v>
      </c>
      <c r="W12102" s="6">
        <v>2.4181300000000001</v>
      </c>
    </row>
    <row r="12103" spans="2:23" x14ac:dyDescent="0.35">
      <c r="B12103">
        <v>2.9892509999999999</v>
      </c>
      <c r="C12103">
        <v>1.462351</v>
      </c>
      <c r="D12103">
        <v>1.479916</v>
      </c>
      <c r="E12103">
        <v>1.9237580000000001</v>
      </c>
      <c r="H12103">
        <v>1.8125720000000001</v>
      </c>
      <c r="I12103">
        <v>2.5547930000000001</v>
      </c>
      <c r="J12103">
        <v>2.6455850000000001</v>
      </c>
      <c r="O12103">
        <v>2.9892509999999999</v>
      </c>
      <c r="P12103">
        <v>1.462351</v>
      </c>
      <c r="Q12103">
        <v>1.479916</v>
      </c>
      <c r="U12103" s="6">
        <v>3.639742</v>
      </c>
      <c r="V12103" s="6">
        <v>2.5547930000000001</v>
      </c>
      <c r="W12103" s="6">
        <v>13.625432</v>
      </c>
    </row>
    <row r="12104" spans="2:23" x14ac:dyDescent="0.35">
      <c r="B12104">
        <v>2.9287800000000002</v>
      </c>
      <c r="C12104">
        <v>3.3832249999999999</v>
      </c>
      <c r="D12104">
        <v>3.2547779999999999</v>
      </c>
      <c r="E12104">
        <v>2.643643</v>
      </c>
      <c r="H12104">
        <v>2.7383299999999999</v>
      </c>
      <c r="I12104">
        <v>1.7956099999999999</v>
      </c>
      <c r="J12104">
        <v>2.3624990000000001</v>
      </c>
      <c r="O12104">
        <v>2.9287800000000002</v>
      </c>
      <c r="P12104">
        <v>3.3832249999999999</v>
      </c>
      <c r="Q12104">
        <v>3.2547779999999999</v>
      </c>
      <c r="U12104" s="6">
        <v>2.3272140000000001</v>
      </c>
      <c r="V12104" s="6">
        <v>1.7956099999999999</v>
      </c>
      <c r="W12104" s="6">
        <v>2.213603</v>
      </c>
    </row>
    <row r="12105" spans="2:23" x14ac:dyDescent="0.35">
      <c r="B12105">
        <v>1.40726</v>
      </c>
      <c r="C12105">
        <v>3.62147</v>
      </c>
      <c r="D12105">
        <v>3.680955</v>
      </c>
      <c r="E12105">
        <v>1.710707</v>
      </c>
      <c r="H12105">
        <v>2.2880549999999999</v>
      </c>
      <c r="I12105">
        <v>3.5641039999999999</v>
      </c>
      <c r="J12105">
        <v>2.2085759999999999</v>
      </c>
      <c r="O12105">
        <v>1.40726</v>
      </c>
      <c r="P12105">
        <v>3.62147</v>
      </c>
      <c r="Q12105">
        <v>3.680955</v>
      </c>
      <c r="U12105" s="6">
        <v>3.0508199999999999</v>
      </c>
      <c r="V12105" s="6">
        <v>3.5641039999999999</v>
      </c>
      <c r="W12105" s="6">
        <v>2.3280020000000001</v>
      </c>
    </row>
    <row r="12106" spans="2:23" x14ac:dyDescent="0.35">
      <c r="B12106">
        <v>2.7919119999999999</v>
      </c>
      <c r="C12106">
        <v>1.873432</v>
      </c>
      <c r="D12106">
        <v>3.9612590000000001</v>
      </c>
      <c r="E12106">
        <v>2.8827720000000001</v>
      </c>
      <c r="H12106">
        <v>1.941432</v>
      </c>
      <c r="I12106">
        <v>4.0988819999999997</v>
      </c>
      <c r="J12106">
        <v>2.938761</v>
      </c>
      <c r="O12106">
        <v>2.7919119999999999</v>
      </c>
      <c r="P12106">
        <v>1.873432</v>
      </c>
      <c r="Q12106">
        <v>3.9612590000000001</v>
      </c>
      <c r="U12106" s="6">
        <v>2.442958</v>
      </c>
      <c r="V12106" s="6">
        <v>4.0988819999999997</v>
      </c>
      <c r="W12106" s="6">
        <v>2.6455850000000001</v>
      </c>
    </row>
    <row r="12107" spans="2:23" x14ac:dyDescent="0.35">
      <c r="B12107">
        <v>1.096268</v>
      </c>
      <c r="C12107">
        <v>1.055984</v>
      </c>
      <c r="D12107">
        <v>1.1728149999999999</v>
      </c>
      <c r="E12107">
        <v>2.9840559999999998</v>
      </c>
      <c r="H12107">
        <v>3.7810640000000002</v>
      </c>
      <c r="I12107">
        <v>3.0748220000000002</v>
      </c>
      <c r="J12107">
        <v>3.6832959999999999</v>
      </c>
      <c r="O12107">
        <v>1.096268</v>
      </c>
      <c r="P12107">
        <v>1.055984</v>
      </c>
      <c r="Q12107">
        <v>1.1728149999999999</v>
      </c>
      <c r="U12107" s="6">
        <v>2.8523649999999998</v>
      </c>
      <c r="V12107" s="6">
        <v>3.0748220000000002</v>
      </c>
      <c r="W12107" s="6">
        <v>4.2677060000000004</v>
      </c>
    </row>
    <row r="12108" spans="2:23" x14ac:dyDescent="0.35">
      <c r="B12108">
        <v>3.140463</v>
      </c>
      <c r="C12108">
        <v>2.0161159999999998</v>
      </c>
      <c r="D12108">
        <v>1.877562</v>
      </c>
      <c r="E12108">
        <v>1.9355450000000001</v>
      </c>
      <c r="H12108">
        <v>2.1534740000000001</v>
      </c>
      <c r="I12108">
        <v>2.8629549999999999</v>
      </c>
      <c r="J12108">
        <v>3.9374560000000001</v>
      </c>
      <c r="O12108">
        <v>3.140463</v>
      </c>
      <c r="P12108">
        <v>2.0161159999999998</v>
      </c>
      <c r="Q12108">
        <v>1.877562</v>
      </c>
      <c r="U12108" s="6">
        <v>1.7322660000000001</v>
      </c>
      <c r="V12108" s="6">
        <v>2.8629549999999999</v>
      </c>
      <c r="W12108" s="6">
        <v>2.3624990000000001</v>
      </c>
    </row>
    <row r="12109" spans="2:23" x14ac:dyDescent="0.35">
      <c r="B12109">
        <v>2.1364869999999998</v>
      </c>
      <c r="C12109">
        <v>1.876204</v>
      </c>
      <c r="D12109">
        <v>0.654169</v>
      </c>
      <c r="E12109">
        <v>3.6430790000000002</v>
      </c>
      <c r="H12109">
        <v>2.4540150000000001</v>
      </c>
      <c r="I12109">
        <v>2.8661850000000002</v>
      </c>
      <c r="J12109">
        <v>13.719166</v>
      </c>
      <c r="O12109">
        <v>2.1364869999999998</v>
      </c>
      <c r="P12109">
        <v>1.876204</v>
      </c>
      <c r="Q12109">
        <v>0.654169</v>
      </c>
      <c r="U12109" s="6">
        <v>2.9760840000000002</v>
      </c>
      <c r="V12109" s="6">
        <v>2.8661850000000002</v>
      </c>
      <c r="W12109" s="6">
        <v>2.2085759999999999</v>
      </c>
    </row>
    <row r="12110" spans="2:23" x14ac:dyDescent="0.35">
      <c r="B12110">
        <v>3.1548660000000002</v>
      </c>
      <c r="C12110">
        <v>2.6377890000000002</v>
      </c>
      <c r="D12110">
        <v>1.935028</v>
      </c>
      <c r="E12110">
        <v>3.318959</v>
      </c>
      <c r="H12110">
        <v>2.2246410000000001</v>
      </c>
      <c r="I12110">
        <v>2.9288439999999998</v>
      </c>
      <c r="J12110">
        <v>1.294937</v>
      </c>
      <c r="O12110">
        <v>3.1548660000000002</v>
      </c>
      <c r="P12110">
        <v>2.6377890000000002</v>
      </c>
      <c r="Q12110">
        <v>1.935028</v>
      </c>
      <c r="U12110" s="6">
        <v>4.2604839999999999</v>
      </c>
      <c r="V12110" s="6">
        <v>2.9288439999999998</v>
      </c>
      <c r="W12110" s="6">
        <v>2.938761</v>
      </c>
    </row>
    <row r="12111" spans="2:23" x14ac:dyDescent="0.35">
      <c r="B12111">
        <v>1.7798909999999999</v>
      </c>
      <c r="C12111">
        <v>2.1296029999999999</v>
      </c>
      <c r="D12111">
        <v>2.7785190000000002</v>
      </c>
      <c r="E12111">
        <v>2.1380919999999999</v>
      </c>
      <c r="H12111">
        <v>1.3512150000000001</v>
      </c>
      <c r="I12111">
        <v>1.864614</v>
      </c>
      <c r="J12111">
        <v>3.8458749999999999</v>
      </c>
      <c r="O12111">
        <v>1.7798909999999999</v>
      </c>
      <c r="P12111">
        <v>2.1296029999999999</v>
      </c>
      <c r="Q12111">
        <v>2.7785190000000002</v>
      </c>
      <c r="U12111" s="6">
        <v>2.7530749999999999</v>
      </c>
      <c r="V12111" s="6">
        <v>1.864614</v>
      </c>
      <c r="W12111" s="6">
        <v>3.683297</v>
      </c>
    </row>
    <row r="12112" spans="2:23" x14ac:dyDescent="0.35">
      <c r="B12112">
        <v>1.9614419999999999</v>
      </c>
      <c r="C12112">
        <v>2.23447</v>
      </c>
      <c r="D12112">
        <v>2.964216</v>
      </c>
      <c r="E12112">
        <v>2.729698</v>
      </c>
      <c r="H12112">
        <v>3.9316149999999999</v>
      </c>
      <c r="I12112">
        <v>2.709603</v>
      </c>
      <c r="J12112">
        <v>2.063234</v>
      </c>
      <c r="O12112">
        <v>1.9614419999999999</v>
      </c>
      <c r="P12112">
        <v>2.23447</v>
      </c>
      <c r="Q12112">
        <v>2.964216</v>
      </c>
      <c r="U12112" s="6">
        <v>2.482046</v>
      </c>
      <c r="V12112" s="6">
        <v>3.4553859999999998</v>
      </c>
      <c r="W12112" s="6">
        <v>3.9374560000000001</v>
      </c>
    </row>
    <row r="12113" spans="2:23" x14ac:dyDescent="0.35">
      <c r="B12113">
        <v>2.2780969999999998</v>
      </c>
      <c r="C12113">
        <v>2.3580839999999998</v>
      </c>
      <c r="D12113">
        <v>3.073283</v>
      </c>
      <c r="E12113">
        <v>1.4761010000000001</v>
      </c>
      <c r="H12113">
        <v>1.561442</v>
      </c>
      <c r="I12113">
        <v>3.4553859999999998</v>
      </c>
      <c r="J12113">
        <v>1.750332</v>
      </c>
      <c r="O12113">
        <v>2.2780969999999998</v>
      </c>
      <c r="P12113">
        <v>2.3580839999999998</v>
      </c>
      <c r="Q12113">
        <v>3.073283</v>
      </c>
      <c r="U12113" s="6">
        <v>1.179073</v>
      </c>
      <c r="V12113" s="6">
        <v>3.0950790000000001</v>
      </c>
      <c r="W12113" s="6">
        <v>13.719165</v>
      </c>
    </row>
    <row r="12114" spans="2:23" x14ac:dyDescent="0.35">
      <c r="B12114">
        <v>2.1572390000000001</v>
      </c>
      <c r="C12114">
        <v>3.5673400000000002</v>
      </c>
      <c r="D12114">
        <v>2.5945990000000001</v>
      </c>
      <c r="E12114">
        <v>1.5132570000000001</v>
      </c>
      <c r="H12114">
        <v>3.685012</v>
      </c>
      <c r="I12114">
        <v>3.0950790000000001</v>
      </c>
      <c r="J12114">
        <v>2.0162450000000001</v>
      </c>
      <c r="O12114">
        <v>2.1572390000000001</v>
      </c>
      <c r="P12114">
        <v>3.5673400000000002</v>
      </c>
      <c r="Q12114">
        <v>2.5945990000000001</v>
      </c>
      <c r="U12114" s="6">
        <v>2.242842</v>
      </c>
      <c r="V12114" s="6">
        <v>2.709603</v>
      </c>
      <c r="W12114" s="6">
        <v>1.2949379999999999</v>
      </c>
    </row>
    <row r="12115" spans="2:23" x14ac:dyDescent="0.35">
      <c r="B12115">
        <v>2.8532649999999999</v>
      </c>
      <c r="C12115">
        <v>2.253088</v>
      </c>
      <c r="D12115">
        <v>2.639694</v>
      </c>
      <c r="E12115">
        <v>3.5345140000000002</v>
      </c>
      <c r="H12115">
        <v>1.5613699999999999</v>
      </c>
      <c r="I12115">
        <v>2.1167889999999998</v>
      </c>
      <c r="J12115">
        <v>2.0918359999999998</v>
      </c>
      <c r="O12115">
        <v>2.8532649999999999</v>
      </c>
      <c r="P12115">
        <v>2.253088</v>
      </c>
      <c r="Q12115">
        <v>2.639694</v>
      </c>
      <c r="U12115" s="6">
        <v>2.257333</v>
      </c>
      <c r="V12115" s="6">
        <v>2.1167889999999998</v>
      </c>
      <c r="W12115" s="6">
        <v>3.8458739999999998</v>
      </c>
    </row>
    <row r="12116" spans="2:23" x14ac:dyDescent="0.35">
      <c r="B12116">
        <v>3.0085449999999998</v>
      </c>
      <c r="C12116">
        <v>2.2854739999999998</v>
      </c>
      <c r="D12116">
        <v>2.1083599999999998</v>
      </c>
      <c r="E12116">
        <v>1.362822</v>
      </c>
      <c r="H12116">
        <v>2.926625</v>
      </c>
      <c r="I12116">
        <v>2.3677039999999998</v>
      </c>
      <c r="J12116">
        <v>3.6872739999999999</v>
      </c>
      <c r="O12116">
        <v>3.0085449999999998</v>
      </c>
      <c r="P12116">
        <v>2.2854739999999998</v>
      </c>
      <c r="Q12116">
        <v>2.1083599999999998</v>
      </c>
      <c r="U12116" s="6">
        <v>4.3839110000000003</v>
      </c>
      <c r="V12116" s="6">
        <v>2.3677039999999998</v>
      </c>
      <c r="W12116" s="6">
        <v>2.063234</v>
      </c>
    </row>
    <row r="12117" spans="2:23" x14ac:dyDescent="0.35">
      <c r="B12117">
        <v>3.2812350000000001</v>
      </c>
      <c r="C12117">
        <v>2.739252</v>
      </c>
      <c r="D12117">
        <v>1.3766799999999999</v>
      </c>
      <c r="E12117">
        <v>2.366654</v>
      </c>
      <c r="H12117">
        <v>1.525522</v>
      </c>
      <c r="I12117">
        <v>2.9306719999999999</v>
      </c>
      <c r="J12117">
        <v>2.305539</v>
      </c>
      <c r="O12117">
        <v>3.2812350000000001</v>
      </c>
      <c r="P12117">
        <v>2.739252</v>
      </c>
      <c r="Q12117">
        <v>1.3766799999999999</v>
      </c>
      <c r="U12117" s="6">
        <v>1.809167</v>
      </c>
      <c r="V12117" s="6">
        <v>2.9306719999999999</v>
      </c>
      <c r="W12117" s="6">
        <v>1.750332</v>
      </c>
    </row>
    <row r="12118" spans="2:23" x14ac:dyDescent="0.35">
      <c r="B12118">
        <v>2.064308</v>
      </c>
      <c r="C12118">
        <v>1.4559409999999999</v>
      </c>
      <c r="D12118">
        <v>1.111523</v>
      </c>
      <c r="E12118">
        <v>2.0879789999999998</v>
      </c>
      <c r="H12118">
        <v>2.6522790000000001</v>
      </c>
      <c r="I12118">
        <v>13.296901</v>
      </c>
      <c r="J12118">
        <v>2.6059220000000001</v>
      </c>
      <c r="O12118">
        <v>2.064308</v>
      </c>
      <c r="P12118">
        <v>1.4559409999999999</v>
      </c>
      <c r="Q12118">
        <v>1.111523</v>
      </c>
      <c r="U12118" s="6">
        <v>2.3970989999999999</v>
      </c>
      <c r="V12118" s="6">
        <v>2.413014</v>
      </c>
      <c r="W12118" s="6">
        <v>2.0162450000000001</v>
      </c>
    </row>
    <row r="12119" spans="2:23" x14ac:dyDescent="0.35">
      <c r="B12119">
        <v>1.3536619999999999</v>
      </c>
      <c r="C12119">
        <v>3.4685350000000001</v>
      </c>
      <c r="D12119">
        <v>1.9416169999999999</v>
      </c>
      <c r="E12119">
        <v>2.3107319999999998</v>
      </c>
      <c r="H12119">
        <v>2.5417149999999999</v>
      </c>
      <c r="I12119">
        <v>2.413014</v>
      </c>
      <c r="J12119">
        <v>2.869192</v>
      </c>
      <c r="O12119">
        <v>1.3536619999999999</v>
      </c>
      <c r="P12119">
        <v>3.4685350000000001</v>
      </c>
      <c r="Q12119">
        <v>1.9416169999999999</v>
      </c>
      <c r="U12119" s="6">
        <v>2.3915259999999998</v>
      </c>
      <c r="V12119" s="6">
        <v>1.499749</v>
      </c>
      <c r="W12119" s="6">
        <v>2.0918359999999998</v>
      </c>
    </row>
    <row r="12120" spans="2:23" x14ac:dyDescent="0.35">
      <c r="B12120">
        <v>3.1828530000000002</v>
      </c>
      <c r="C12120">
        <v>2.185136</v>
      </c>
      <c r="D12120">
        <v>2.7306840000000001</v>
      </c>
      <c r="E12120">
        <v>1.4770179999999999</v>
      </c>
      <c r="H12120">
        <v>3.063831</v>
      </c>
      <c r="I12120">
        <v>1.5515239999999999</v>
      </c>
      <c r="J12120">
        <v>1.7112099999999999</v>
      </c>
      <c r="O12120">
        <v>3.1828530000000002</v>
      </c>
      <c r="P12120">
        <v>2.185136</v>
      </c>
      <c r="Q12120">
        <v>2.7306840000000001</v>
      </c>
      <c r="U12120" s="6">
        <v>1.952979</v>
      </c>
      <c r="V12120" s="6">
        <v>13.414286000000001</v>
      </c>
      <c r="W12120" s="6">
        <v>3.6872739999999999</v>
      </c>
    </row>
    <row r="12121" spans="2:23" x14ac:dyDescent="0.35">
      <c r="B12121">
        <v>2.3916189999999999</v>
      </c>
      <c r="C12121">
        <v>2.8901500000000002</v>
      </c>
      <c r="D12121">
        <v>1.576613</v>
      </c>
      <c r="E12121">
        <v>3.7219530000000001</v>
      </c>
      <c r="H12121">
        <v>2.9967079999999999</v>
      </c>
      <c r="I12121">
        <v>1.499749</v>
      </c>
      <c r="J12121">
        <v>3.338654</v>
      </c>
      <c r="O12121">
        <v>2.3916189999999999</v>
      </c>
      <c r="P12121">
        <v>2.8901500000000002</v>
      </c>
      <c r="Q12121">
        <v>1.576613</v>
      </c>
      <c r="U12121" s="6">
        <v>2.2795329999999998</v>
      </c>
      <c r="V12121" s="6">
        <v>1.5515239999999999</v>
      </c>
      <c r="W12121" s="6">
        <v>2.305539</v>
      </c>
    </row>
    <row r="12122" spans="2:23" x14ac:dyDescent="0.35">
      <c r="B12122">
        <v>2.8474879999999998</v>
      </c>
      <c r="C12122">
        <v>0.86054699999999995</v>
      </c>
      <c r="D12122">
        <v>1.754089</v>
      </c>
      <c r="E12122">
        <v>2.5441720000000001</v>
      </c>
      <c r="H12122">
        <v>3.338721</v>
      </c>
      <c r="I12122">
        <v>1.6961900000000001</v>
      </c>
      <c r="J12122">
        <v>3.1966329999999998</v>
      </c>
      <c r="O12122">
        <v>2.8474879999999998</v>
      </c>
      <c r="P12122">
        <v>0.86054699999999995</v>
      </c>
      <c r="Q12122">
        <v>1.754089</v>
      </c>
      <c r="U12122" s="6">
        <v>1.74722</v>
      </c>
      <c r="V12122" s="6">
        <v>2.1728239999999999</v>
      </c>
      <c r="W12122" s="6">
        <v>2.869192</v>
      </c>
    </row>
    <row r="12123" spans="2:23" x14ac:dyDescent="0.35">
      <c r="B12123">
        <v>2.1091709999999999</v>
      </c>
      <c r="C12123">
        <v>3.1568689999999999</v>
      </c>
      <c r="D12123">
        <v>1.116547</v>
      </c>
      <c r="E12123">
        <v>4.6495199999999999</v>
      </c>
      <c r="H12123">
        <v>2.65286</v>
      </c>
      <c r="I12123">
        <v>2.1728239999999999</v>
      </c>
      <c r="J12123">
        <v>3.2997459999999998</v>
      </c>
      <c r="O12123">
        <v>2.1091709999999999</v>
      </c>
      <c r="P12123">
        <v>3.1568689999999999</v>
      </c>
      <c r="Q12123">
        <v>1.116547</v>
      </c>
      <c r="U12123" s="6">
        <v>2.4367529999999999</v>
      </c>
      <c r="V12123" s="6">
        <v>1.6961900000000001</v>
      </c>
      <c r="W12123" s="6">
        <v>2.6059220000000001</v>
      </c>
    </row>
    <row r="12124" spans="2:23" x14ac:dyDescent="0.35">
      <c r="B12124">
        <v>1.701581</v>
      </c>
      <c r="C12124">
        <v>1.7456119999999999</v>
      </c>
      <c r="D12124">
        <v>0.99579300000000004</v>
      </c>
      <c r="E12124">
        <v>4.4256960000000003</v>
      </c>
      <c r="H12124">
        <v>2.427419</v>
      </c>
      <c r="I12124">
        <v>2.757622</v>
      </c>
      <c r="J12124">
        <v>3.0239090000000002</v>
      </c>
      <c r="O12124">
        <v>1.701581</v>
      </c>
      <c r="P12124">
        <v>1.7456119999999999</v>
      </c>
      <c r="Q12124">
        <v>0.99579300000000004</v>
      </c>
      <c r="U12124" s="6">
        <v>2.361618</v>
      </c>
      <c r="V12124" s="6">
        <v>2.757622</v>
      </c>
      <c r="W12124" s="6">
        <v>1.7112099999999999</v>
      </c>
    </row>
    <row r="12125" spans="2:23" x14ac:dyDescent="0.35">
      <c r="B12125">
        <v>2.920194</v>
      </c>
      <c r="C12125">
        <v>3.6738740000000001</v>
      </c>
      <c r="D12125">
        <v>0.90881999999999996</v>
      </c>
      <c r="E12125">
        <v>2.7498109999999998</v>
      </c>
      <c r="H12125">
        <v>1.368916</v>
      </c>
      <c r="I12125">
        <v>2.3832900000000001</v>
      </c>
      <c r="J12125">
        <v>2.3991069999999999</v>
      </c>
      <c r="O12125">
        <v>2.920194</v>
      </c>
      <c r="P12125">
        <v>3.6738740000000001</v>
      </c>
      <c r="Q12125">
        <v>0.90881999999999996</v>
      </c>
      <c r="U12125" s="6">
        <v>1.8344229999999999</v>
      </c>
      <c r="V12125" s="6">
        <v>2.3832900000000001</v>
      </c>
      <c r="W12125" s="6">
        <v>3.338654</v>
      </c>
    </row>
    <row r="12126" spans="2:23" x14ac:dyDescent="0.35">
      <c r="B12126">
        <v>2.7600579999999999</v>
      </c>
      <c r="C12126">
        <v>1.6007720000000001</v>
      </c>
      <c r="D12126">
        <v>2.7021899999999999</v>
      </c>
      <c r="E12126">
        <v>3.0543170000000002</v>
      </c>
      <c r="H12126">
        <v>4.6067900000000002</v>
      </c>
      <c r="I12126">
        <v>3.0513460000000001</v>
      </c>
      <c r="J12126">
        <v>2.4225120000000002</v>
      </c>
      <c r="O12126">
        <v>2.7600579999999999</v>
      </c>
      <c r="P12126">
        <v>1.6007720000000001</v>
      </c>
      <c r="Q12126">
        <v>2.7021899999999999</v>
      </c>
      <c r="U12126" s="6">
        <v>3.3324220000000002</v>
      </c>
      <c r="V12126" s="6">
        <v>3.0513460000000001</v>
      </c>
      <c r="W12126" s="6">
        <v>3.1966329999999998</v>
      </c>
    </row>
    <row r="12127" spans="2:23" x14ac:dyDescent="0.35">
      <c r="B12127">
        <v>3.162992</v>
      </c>
      <c r="C12127">
        <v>3.2927029999999999</v>
      </c>
      <c r="D12127">
        <v>1.9582740000000001</v>
      </c>
      <c r="E12127">
        <v>1.960758</v>
      </c>
      <c r="H12127">
        <v>4.2206570000000001</v>
      </c>
      <c r="I12127">
        <v>13.625384</v>
      </c>
      <c r="J12127">
        <v>5.3389470000000001</v>
      </c>
      <c r="O12127">
        <v>3.162992</v>
      </c>
      <c r="P12127">
        <v>3.2927029999999999</v>
      </c>
      <c r="Q12127">
        <v>1.9582740000000001</v>
      </c>
      <c r="U12127" s="6">
        <v>2.5476830000000001</v>
      </c>
      <c r="V12127" s="6">
        <v>2.3234569999999999</v>
      </c>
      <c r="W12127" s="6">
        <v>3.2997459999999998</v>
      </c>
    </row>
    <row r="12128" spans="2:23" x14ac:dyDescent="0.35">
      <c r="B12128">
        <v>2.0945269999999998</v>
      </c>
      <c r="C12128">
        <v>2.33833</v>
      </c>
      <c r="D12128">
        <v>1.1954</v>
      </c>
      <c r="E12128">
        <v>3.3444410000000002</v>
      </c>
      <c r="H12128">
        <v>3.6822159999999999</v>
      </c>
      <c r="I12128">
        <v>2.3234569999999999</v>
      </c>
      <c r="J12128">
        <v>1.608069</v>
      </c>
      <c r="O12128">
        <v>2.0945269999999998</v>
      </c>
      <c r="P12128">
        <v>2.33833</v>
      </c>
      <c r="Q12128">
        <v>1.1954</v>
      </c>
      <c r="U12128" s="6">
        <v>2.1033219999999999</v>
      </c>
      <c r="V12128" s="6">
        <v>1.721552</v>
      </c>
      <c r="W12128" s="6">
        <v>3.0239090000000002</v>
      </c>
    </row>
    <row r="12129" spans="2:23" x14ac:dyDescent="0.35">
      <c r="B12129">
        <v>1.791417</v>
      </c>
      <c r="C12129">
        <v>2.7535539999999998</v>
      </c>
      <c r="D12129">
        <v>2.5434679999999998</v>
      </c>
      <c r="E12129">
        <v>2.9652340000000001</v>
      </c>
      <c r="H12129">
        <v>2.9372090000000002</v>
      </c>
      <c r="I12129">
        <v>3.4878070000000001</v>
      </c>
      <c r="J12129">
        <v>13.964798</v>
      </c>
      <c r="O12129">
        <v>1.791417</v>
      </c>
      <c r="P12129">
        <v>2.7535539999999998</v>
      </c>
      <c r="Q12129">
        <v>2.5434679999999998</v>
      </c>
      <c r="U12129" s="6">
        <v>3.9120110000000001</v>
      </c>
      <c r="V12129" s="6">
        <v>2.4948950000000001</v>
      </c>
      <c r="W12129" s="6">
        <v>2.3991069999999999</v>
      </c>
    </row>
    <row r="12130" spans="2:23" x14ac:dyDescent="0.35">
      <c r="B12130">
        <v>3.380849</v>
      </c>
      <c r="C12130">
        <v>3.877399</v>
      </c>
      <c r="D12130">
        <v>3.0880209999999999</v>
      </c>
      <c r="E12130">
        <v>2.82315</v>
      </c>
      <c r="H12130">
        <v>1.5369820000000001</v>
      </c>
      <c r="I12130">
        <v>2.4948950000000001</v>
      </c>
      <c r="J12130">
        <v>3.4311500000000001</v>
      </c>
      <c r="O12130">
        <v>3.380849</v>
      </c>
      <c r="P12130">
        <v>3.877399</v>
      </c>
      <c r="Q12130">
        <v>3.0880209999999999</v>
      </c>
      <c r="U12130" s="6">
        <v>2.951702</v>
      </c>
      <c r="V12130" s="6">
        <v>3.4878070000000001</v>
      </c>
      <c r="W12130" s="6">
        <v>2.4225120000000002</v>
      </c>
    </row>
    <row r="12131" spans="2:23" x14ac:dyDescent="0.35">
      <c r="B12131">
        <v>2.7128580000000002</v>
      </c>
      <c r="C12131">
        <v>1.922744</v>
      </c>
      <c r="D12131">
        <v>2.0569839999999999</v>
      </c>
      <c r="E12131">
        <v>2.3507470000000001</v>
      </c>
      <c r="H12131">
        <v>2.9724710000000001</v>
      </c>
      <c r="I12131">
        <v>1.721552</v>
      </c>
      <c r="J12131">
        <v>11.470795000000001</v>
      </c>
      <c r="O12131">
        <v>2.7128580000000002</v>
      </c>
      <c r="P12131">
        <v>1.922744</v>
      </c>
      <c r="Q12131">
        <v>2.0569839999999999</v>
      </c>
      <c r="U12131" s="6">
        <v>2.4181110000000001</v>
      </c>
      <c r="V12131" s="6">
        <v>13.625384</v>
      </c>
      <c r="W12131" s="6">
        <v>5.3389470000000001</v>
      </c>
    </row>
    <row r="12132" spans="2:23" x14ac:dyDescent="0.35">
      <c r="B12132">
        <v>4.1344919999999998</v>
      </c>
      <c r="C12132">
        <v>2.218747</v>
      </c>
      <c r="D12132">
        <v>3.2121019999999998</v>
      </c>
      <c r="E12132">
        <v>2.3672979999999999</v>
      </c>
      <c r="H12132">
        <v>2.3270590000000002</v>
      </c>
      <c r="I12132">
        <v>4.2963139999999997</v>
      </c>
      <c r="J12132">
        <v>4.22356</v>
      </c>
      <c r="O12132">
        <v>4.1344919999999998</v>
      </c>
      <c r="P12132">
        <v>2.218747</v>
      </c>
      <c r="Q12132">
        <v>3.2121019999999998</v>
      </c>
      <c r="U12132" s="6">
        <v>2.9844430000000002</v>
      </c>
      <c r="V12132" s="6">
        <v>4.2963139999999997</v>
      </c>
      <c r="W12132" s="6">
        <v>13.988761999999999</v>
      </c>
    </row>
    <row r="12133" spans="2:23" x14ac:dyDescent="0.35">
      <c r="B12133">
        <v>3.748329</v>
      </c>
      <c r="C12133">
        <v>2.028797</v>
      </c>
      <c r="D12133">
        <v>1.980129</v>
      </c>
      <c r="E12133">
        <v>2.4264359999999998</v>
      </c>
      <c r="H12133">
        <v>2.4092630000000002</v>
      </c>
      <c r="I12133">
        <v>2.2382569999999999</v>
      </c>
      <c r="J12133">
        <v>14.206951999999999</v>
      </c>
      <c r="O12133">
        <v>3.748329</v>
      </c>
      <c r="P12133">
        <v>2.028797</v>
      </c>
      <c r="Q12133">
        <v>1.980129</v>
      </c>
      <c r="U12133" s="6">
        <v>2.3935200000000001</v>
      </c>
      <c r="V12133" s="6">
        <v>2.2382569999999999</v>
      </c>
      <c r="W12133" s="6">
        <v>1.608069</v>
      </c>
    </row>
    <row r="12134" spans="2:23" x14ac:dyDescent="0.35">
      <c r="B12134">
        <v>1.5125960000000001</v>
      </c>
      <c r="C12134">
        <v>2.5750220000000001</v>
      </c>
      <c r="D12134">
        <v>2.448645</v>
      </c>
      <c r="E12134">
        <v>3.0020060000000002</v>
      </c>
      <c r="H12134">
        <v>2.3838020000000002</v>
      </c>
      <c r="I12134">
        <v>2.5186980000000001</v>
      </c>
      <c r="J12134">
        <v>1.0893969999999999</v>
      </c>
      <c r="O12134">
        <v>1.5125960000000001</v>
      </c>
      <c r="P12134">
        <v>2.5750220000000001</v>
      </c>
      <c r="Q12134">
        <v>2.448645</v>
      </c>
      <c r="U12134" s="6">
        <v>13.615107999999999</v>
      </c>
      <c r="V12134" s="6">
        <v>2.5186980000000001</v>
      </c>
      <c r="W12134" s="6">
        <v>11.470795000000001</v>
      </c>
    </row>
    <row r="12135" spans="2:23" x14ac:dyDescent="0.35">
      <c r="B12135">
        <v>2.9821800000000001</v>
      </c>
      <c r="C12135">
        <v>2.4741710000000001</v>
      </c>
      <c r="D12135">
        <v>1.7235069999999999</v>
      </c>
      <c r="E12135">
        <v>1.686007</v>
      </c>
      <c r="H12135">
        <v>2.8741819999999998</v>
      </c>
      <c r="I12135">
        <v>2.645295</v>
      </c>
      <c r="J12135">
        <v>2.7433149999999999</v>
      </c>
      <c r="O12135">
        <v>2.9821800000000001</v>
      </c>
      <c r="P12135">
        <v>2.4741710000000001</v>
      </c>
      <c r="Q12135">
        <v>1.7235069999999999</v>
      </c>
      <c r="U12135" s="6">
        <v>2.0061939999999998</v>
      </c>
      <c r="V12135" s="6">
        <v>2.645295</v>
      </c>
      <c r="W12135" s="6">
        <v>3.4311509999999998</v>
      </c>
    </row>
    <row r="12136" spans="2:23" x14ac:dyDescent="0.35">
      <c r="B12136">
        <v>1.9037189999999999</v>
      </c>
      <c r="C12136">
        <v>3.4303370000000002</v>
      </c>
      <c r="D12136">
        <v>1.5619719999999999</v>
      </c>
      <c r="E12136">
        <v>2.9573930000000002</v>
      </c>
      <c r="H12136">
        <v>3.4934530000000001</v>
      </c>
      <c r="I12136">
        <v>2.2871980000000001</v>
      </c>
      <c r="J12136">
        <v>2.0365690000000001</v>
      </c>
      <c r="O12136">
        <v>1.9037189999999999</v>
      </c>
      <c r="P12136">
        <v>3.4303370000000002</v>
      </c>
      <c r="Q12136">
        <v>1.5619719999999999</v>
      </c>
      <c r="U12136" s="6">
        <v>2.5153810000000001</v>
      </c>
      <c r="V12136" s="6">
        <v>2.2871980000000001</v>
      </c>
      <c r="W12136" s="6">
        <v>4.22356</v>
      </c>
    </row>
    <row r="12137" spans="2:23" x14ac:dyDescent="0.35">
      <c r="B12137">
        <v>2.1409410000000002</v>
      </c>
      <c r="C12137">
        <v>3.4304459999999999</v>
      </c>
      <c r="D12137">
        <v>1.8886890000000001</v>
      </c>
      <c r="E12137">
        <v>2.4659399999999998</v>
      </c>
      <c r="H12137">
        <v>1.6738960000000001</v>
      </c>
      <c r="I12137">
        <v>2.1386810000000001</v>
      </c>
      <c r="J12137">
        <v>3.3155749999999999</v>
      </c>
      <c r="O12137">
        <v>2.1409410000000002</v>
      </c>
      <c r="P12137">
        <v>3.4304459999999999</v>
      </c>
      <c r="Q12137">
        <v>1.8886890000000001</v>
      </c>
      <c r="U12137" s="6">
        <v>3.2071130000000001</v>
      </c>
      <c r="V12137" s="6">
        <v>2.1386810000000001</v>
      </c>
      <c r="W12137" s="6">
        <v>14.203751</v>
      </c>
    </row>
    <row r="12138" spans="2:23" x14ac:dyDescent="0.35">
      <c r="B12138">
        <v>1.0371140000000001</v>
      </c>
      <c r="C12138">
        <v>1.8847430000000001</v>
      </c>
      <c r="D12138">
        <v>1.448367</v>
      </c>
      <c r="E12138">
        <v>1.7934110000000001</v>
      </c>
      <c r="H12138">
        <v>3.6117509999999999</v>
      </c>
      <c r="I12138">
        <v>4.1253820000000001</v>
      </c>
      <c r="J12138">
        <v>3.3557410000000001</v>
      </c>
      <c r="O12138">
        <v>1.0371140000000001</v>
      </c>
      <c r="P12138">
        <v>1.8847430000000001</v>
      </c>
      <c r="Q12138">
        <v>1.448367</v>
      </c>
      <c r="U12138" s="6">
        <v>1.821042</v>
      </c>
      <c r="V12138" s="6">
        <v>4.1253820000000001</v>
      </c>
      <c r="W12138" s="6">
        <v>2.7433149999999999</v>
      </c>
    </row>
    <row r="12139" spans="2:23" x14ac:dyDescent="0.35">
      <c r="B12139">
        <v>3.0501179999999999</v>
      </c>
      <c r="C12139">
        <v>2.6659579999999998</v>
      </c>
      <c r="D12139">
        <v>2.5048279999999998</v>
      </c>
      <c r="E12139">
        <v>2.5121150000000001</v>
      </c>
      <c r="H12139">
        <v>2.8883350000000001</v>
      </c>
      <c r="I12139">
        <v>1.7796909999999999</v>
      </c>
      <c r="J12139">
        <v>2.0179689999999999</v>
      </c>
      <c r="O12139">
        <v>3.0501179999999999</v>
      </c>
      <c r="P12139">
        <v>2.6659579999999998</v>
      </c>
      <c r="Q12139">
        <v>2.5048279999999998</v>
      </c>
      <c r="U12139" s="6">
        <v>3.5044179999999998</v>
      </c>
      <c r="V12139" s="6">
        <v>13.211684</v>
      </c>
      <c r="W12139" s="6">
        <v>1.0893969999999999</v>
      </c>
    </row>
    <row r="12140" spans="2:23" x14ac:dyDescent="0.35">
      <c r="B12140">
        <v>2.7352479999999999</v>
      </c>
      <c r="C12140">
        <v>3.716186</v>
      </c>
      <c r="D12140">
        <v>2.726448</v>
      </c>
      <c r="E12140">
        <v>3.1254430000000002</v>
      </c>
      <c r="H12140">
        <v>2.3412649999999999</v>
      </c>
      <c r="I12140">
        <v>2.9300120000000001</v>
      </c>
      <c r="J12140">
        <v>1.472539</v>
      </c>
      <c r="O12140">
        <v>2.7352479999999999</v>
      </c>
      <c r="P12140">
        <v>3.716186</v>
      </c>
      <c r="Q12140">
        <v>2.726448</v>
      </c>
      <c r="U12140" s="6">
        <v>3.0830510000000002</v>
      </c>
      <c r="V12140" s="6">
        <v>1.7796909999999999</v>
      </c>
      <c r="W12140" s="6">
        <v>2.0365690000000001</v>
      </c>
    </row>
    <row r="12141" spans="2:23" x14ac:dyDescent="0.35">
      <c r="B12141">
        <v>3.7098900000000001</v>
      </c>
      <c r="C12141">
        <v>1.1534230000000001</v>
      </c>
      <c r="D12141">
        <v>2.8806530000000001</v>
      </c>
      <c r="E12141">
        <v>2.3597510000000002</v>
      </c>
      <c r="H12141">
        <v>2.3898229999999998</v>
      </c>
      <c r="I12141">
        <v>2.0542280000000002</v>
      </c>
      <c r="J12141">
        <v>2.2466910000000002</v>
      </c>
      <c r="O12141">
        <v>3.7098900000000001</v>
      </c>
      <c r="P12141">
        <v>1.1534230000000001</v>
      </c>
      <c r="Q12141">
        <v>2.8806530000000001</v>
      </c>
      <c r="U12141" s="6">
        <v>3.1176750000000002</v>
      </c>
      <c r="V12141" s="6">
        <v>13.740470999999999</v>
      </c>
      <c r="W12141" s="6">
        <v>3.3155749999999999</v>
      </c>
    </row>
    <row r="12142" spans="2:23" x14ac:dyDescent="0.35">
      <c r="B12142">
        <v>2.401726</v>
      </c>
      <c r="C12142">
        <v>3.8650190000000002</v>
      </c>
      <c r="D12142">
        <v>2.82003</v>
      </c>
      <c r="E12142">
        <v>2.8409810000000002</v>
      </c>
      <c r="H12142">
        <v>3.3005429999999998</v>
      </c>
      <c r="I12142">
        <v>13.211684</v>
      </c>
      <c r="J12142">
        <v>14.641375</v>
      </c>
      <c r="O12142">
        <v>2.401726</v>
      </c>
      <c r="P12142">
        <v>3.8650190000000002</v>
      </c>
      <c r="Q12142">
        <v>2.82003</v>
      </c>
      <c r="U12142" s="6">
        <v>3.9747940000000002</v>
      </c>
      <c r="V12142" s="6">
        <v>2.0542280000000002</v>
      </c>
      <c r="W12142" s="6">
        <v>3.3557410000000001</v>
      </c>
    </row>
    <row r="12143" spans="2:23" x14ac:dyDescent="0.35">
      <c r="B12143">
        <v>2.860859</v>
      </c>
      <c r="C12143">
        <v>1.034924</v>
      </c>
      <c r="D12143">
        <v>2.3749739999999999</v>
      </c>
      <c r="E12143">
        <v>1.9428179999999999</v>
      </c>
      <c r="H12143">
        <v>2.2361430000000002</v>
      </c>
      <c r="I12143">
        <v>13.740470999999999</v>
      </c>
      <c r="J12143">
        <v>1.939643</v>
      </c>
      <c r="O12143">
        <v>2.860859</v>
      </c>
      <c r="P12143">
        <v>1.034924</v>
      </c>
      <c r="Q12143">
        <v>2.3749739999999999</v>
      </c>
      <c r="U12143" s="6">
        <v>1.189873</v>
      </c>
      <c r="V12143" s="6">
        <v>2.9300120000000001</v>
      </c>
      <c r="W12143" s="6">
        <v>1.472539</v>
      </c>
    </row>
    <row r="12144" spans="2:23" x14ac:dyDescent="0.35">
      <c r="B12144">
        <v>3.5865719999999999</v>
      </c>
      <c r="C12144">
        <v>1.4007719999999999</v>
      </c>
      <c r="D12144">
        <v>5.9522370000000002</v>
      </c>
      <c r="E12144">
        <v>3.3216030000000001</v>
      </c>
      <c r="H12144">
        <v>2.3199320000000001</v>
      </c>
      <c r="I12144">
        <v>13.391977000000001</v>
      </c>
      <c r="J12144">
        <v>2.447438</v>
      </c>
      <c r="O12144">
        <v>3.5865719999999999</v>
      </c>
      <c r="P12144">
        <v>1.4007719999999999</v>
      </c>
      <c r="Q12144">
        <v>5.9522370000000002</v>
      </c>
      <c r="U12144" s="6">
        <v>2.9934530000000001</v>
      </c>
      <c r="V12144" s="6">
        <v>13.391977000000001</v>
      </c>
      <c r="W12144" s="6">
        <v>2.0179689999999999</v>
      </c>
    </row>
    <row r="12145" spans="2:23" x14ac:dyDescent="0.35">
      <c r="B12145">
        <v>2.9917220000000002</v>
      </c>
      <c r="C12145">
        <v>2.7961450000000001</v>
      </c>
      <c r="D12145">
        <v>2.070624</v>
      </c>
      <c r="E12145">
        <v>2.484299</v>
      </c>
      <c r="H12145">
        <v>3.8795489999999999</v>
      </c>
      <c r="I12145">
        <v>2.991746</v>
      </c>
      <c r="J12145">
        <v>2.8713120000000001</v>
      </c>
      <c r="O12145">
        <v>2.9917220000000002</v>
      </c>
      <c r="P12145">
        <v>2.7961450000000001</v>
      </c>
      <c r="Q12145">
        <v>2.070624</v>
      </c>
      <c r="U12145" s="6">
        <v>3.0273379999999999</v>
      </c>
      <c r="V12145" s="6">
        <v>2.991746</v>
      </c>
      <c r="W12145" s="6">
        <v>2.2466910000000002</v>
      </c>
    </row>
    <row r="12146" spans="2:23" x14ac:dyDescent="0.35">
      <c r="B12146">
        <v>2.344411</v>
      </c>
      <c r="C12146">
        <v>2.7211759999999998</v>
      </c>
      <c r="D12146">
        <v>1.946944</v>
      </c>
      <c r="E12146">
        <v>2.055631</v>
      </c>
      <c r="H12146">
        <v>1.698088</v>
      </c>
      <c r="I12146">
        <v>2.6771769999999999</v>
      </c>
      <c r="J12146">
        <v>2.155742</v>
      </c>
      <c r="O12146">
        <v>2.344411</v>
      </c>
      <c r="P12146">
        <v>2.7211759999999998</v>
      </c>
      <c r="Q12146">
        <v>1.946944</v>
      </c>
      <c r="U12146" s="6">
        <v>4.7087430000000001</v>
      </c>
      <c r="V12146" s="6">
        <v>2.6771769999999999</v>
      </c>
      <c r="W12146" s="6">
        <v>1.939643</v>
      </c>
    </row>
    <row r="12147" spans="2:23" x14ac:dyDescent="0.35">
      <c r="B12147">
        <v>2.1883249999999999</v>
      </c>
      <c r="C12147">
        <v>3.0014949999999998</v>
      </c>
      <c r="D12147">
        <v>3.048225</v>
      </c>
      <c r="E12147">
        <v>2.8874080000000002</v>
      </c>
      <c r="H12147">
        <v>2.9076230000000001</v>
      </c>
      <c r="I12147">
        <v>3.4150420000000001</v>
      </c>
      <c r="J12147">
        <v>14.035451</v>
      </c>
      <c r="O12147">
        <v>2.1883249999999999</v>
      </c>
      <c r="P12147">
        <v>3.0014949999999998</v>
      </c>
      <c r="Q12147">
        <v>3.048225</v>
      </c>
      <c r="U12147" s="6">
        <v>2.3108330000000001</v>
      </c>
      <c r="V12147" s="6">
        <v>2.4156770000000001</v>
      </c>
      <c r="W12147" s="6">
        <v>14.641375</v>
      </c>
    </row>
    <row r="12148" spans="2:23" x14ac:dyDescent="0.35">
      <c r="B12148">
        <v>2.2928959999999998</v>
      </c>
      <c r="C12148">
        <v>2.2038000000000002</v>
      </c>
      <c r="D12148">
        <v>2.4162159999999999</v>
      </c>
      <c r="E12148">
        <v>2.0389729999999999</v>
      </c>
      <c r="H12148">
        <v>3.5752220000000001</v>
      </c>
      <c r="I12148">
        <v>2.4156770000000001</v>
      </c>
      <c r="J12148">
        <v>2.8874550000000001</v>
      </c>
      <c r="O12148">
        <v>2.2928959999999998</v>
      </c>
      <c r="P12148">
        <v>2.2038000000000002</v>
      </c>
      <c r="Q12148">
        <v>2.4162159999999999</v>
      </c>
      <c r="U12148" s="6">
        <v>1.7907169999999999</v>
      </c>
      <c r="V12148" s="6">
        <v>3.4150420000000001</v>
      </c>
      <c r="W12148" s="6">
        <v>2.447438</v>
      </c>
    </row>
    <row r="12149" spans="2:23" x14ac:dyDescent="0.35">
      <c r="B12149">
        <v>2.752383</v>
      </c>
      <c r="C12149">
        <v>1.9970429999999999</v>
      </c>
      <c r="D12149">
        <v>2.7006649999999999</v>
      </c>
      <c r="E12149">
        <v>3.6664590000000001</v>
      </c>
      <c r="H12149">
        <v>2.4583629999999999</v>
      </c>
      <c r="I12149">
        <v>1.991474</v>
      </c>
      <c r="J12149">
        <v>2.521245</v>
      </c>
      <c r="O12149">
        <v>2.752383</v>
      </c>
      <c r="P12149">
        <v>1.9970429999999999</v>
      </c>
      <c r="Q12149">
        <v>2.7006649999999999</v>
      </c>
      <c r="U12149" s="6">
        <v>4.1305509999999996</v>
      </c>
      <c r="V12149" s="6">
        <v>1.991474</v>
      </c>
      <c r="W12149" s="6">
        <v>2.8713120000000001</v>
      </c>
    </row>
    <row r="12150" spans="2:23" x14ac:dyDescent="0.35">
      <c r="B12150">
        <v>2.9518430000000002</v>
      </c>
      <c r="C12150">
        <v>2.7303289999999998</v>
      </c>
      <c r="D12150">
        <v>3.4002460000000001</v>
      </c>
      <c r="E12150">
        <v>3.5852759999999999</v>
      </c>
      <c r="H12150">
        <v>2.7241659999999999</v>
      </c>
      <c r="I12150">
        <v>1.3892180000000001</v>
      </c>
      <c r="J12150">
        <v>1.761252</v>
      </c>
      <c r="O12150">
        <v>2.9518430000000002</v>
      </c>
      <c r="P12150">
        <v>2.7303289999999998</v>
      </c>
      <c r="Q12150">
        <v>3.4002460000000001</v>
      </c>
      <c r="U12150" s="6">
        <v>2.2976009999999998</v>
      </c>
      <c r="V12150" s="6">
        <v>1.3892180000000001</v>
      </c>
      <c r="W12150" s="6">
        <v>2.155742</v>
      </c>
    </row>
    <row r="12151" spans="2:23" x14ac:dyDescent="0.35">
      <c r="B12151">
        <v>4.3255290000000004</v>
      </c>
      <c r="C12151">
        <v>2.7515230000000002</v>
      </c>
      <c r="D12151">
        <v>2.4624429999999999</v>
      </c>
      <c r="E12151">
        <v>5.5717610000000004</v>
      </c>
      <c r="H12151">
        <v>2.6875770000000001</v>
      </c>
      <c r="I12151">
        <v>2.1557729999999999</v>
      </c>
      <c r="J12151">
        <v>4.0808989999999996</v>
      </c>
      <c r="O12151">
        <v>4.3255290000000004</v>
      </c>
      <c r="P12151">
        <v>2.7515230000000002</v>
      </c>
      <c r="Q12151">
        <v>2.4624429999999999</v>
      </c>
      <c r="U12151" s="6">
        <v>2.1732140000000002</v>
      </c>
      <c r="V12151" s="6">
        <v>2.1557729999999999</v>
      </c>
      <c r="W12151" s="6">
        <v>14.035518</v>
      </c>
    </row>
    <row r="12152" spans="2:23" x14ac:dyDescent="0.35">
      <c r="B12152">
        <v>1.484415</v>
      </c>
      <c r="C12152">
        <v>2.869837</v>
      </c>
      <c r="D12152">
        <v>2.7407710000000001</v>
      </c>
      <c r="E12152">
        <v>3.23617</v>
      </c>
      <c r="H12152">
        <v>3.1530140000000002</v>
      </c>
      <c r="I12152">
        <v>2.9531670000000001</v>
      </c>
      <c r="J12152">
        <v>2.101067</v>
      </c>
      <c r="O12152">
        <v>1.484415</v>
      </c>
      <c r="P12152">
        <v>2.869837</v>
      </c>
      <c r="Q12152">
        <v>2.7407710000000001</v>
      </c>
      <c r="U12152" s="6">
        <v>2.883985</v>
      </c>
      <c r="V12152" s="6">
        <v>3.2344599999999999</v>
      </c>
      <c r="W12152" s="6">
        <v>2.8874550000000001</v>
      </c>
    </row>
    <row r="12153" spans="2:23" x14ac:dyDescent="0.35">
      <c r="B12153">
        <v>2.7578930000000001</v>
      </c>
      <c r="C12153">
        <v>3.168018</v>
      </c>
      <c r="D12153">
        <v>1.641068</v>
      </c>
      <c r="E12153">
        <v>1.8868180000000001</v>
      </c>
      <c r="H12153">
        <v>3.2832439999999998</v>
      </c>
      <c r="I12153">
        <v>3.2344599999999999</v>
      </c>
      <c r="J12153">
        <v>2.375991</v>
      </c>
      <c r="O12153">
        <v>2.7578930000000001</v>
      </c>
      <c r="P12153">
        <v>3.168018</v>
      </c>
      <c r="Q12153">
        <v>1.641068</v>
      </c>
      <c r="U12153" s="6">
        <v>3.8615189999999999</v>
      </c>
      <c r="V12153" s="6">
        <v>2.9531670000000001</v>
      </c>
      <c r="W12153" s="6">
        <v>2.521245</v>
      </c>
    </row>
    <row r="12154" spans="2:23" x14ac:dyDescent="0.35">
      <c r="B12154">
        <v>3.262251</v>
      </c>
      <c r="C12154">
        <v>0.88945200000000002</v>
      </c>
      <c r="D12154">
        <v>2.7110880000000002</v>
      </c>
      <c r="E12154">
        <v>2.1396500000000001</v>
      </c>
      <c r="H12154">
        <v>5.1442329999999998</v>
      </c>
      <c r="I12154">
        <v>3.3580220000000001</v>
      </c>
      <c r="J12154">
        <v>2.1543570000000001</v>
      </c>
      <c r="O12154">
        <v>3.262251</v>
      </c>
      <c r="P12154">
        <v>0.88945200000000002</v>
      </c>
      <c r="Q12154">
        <v>2.7110880000000002</v>
      </c>
      <c r="U12154" s="6">
        <v>1.3018430000000001</v>
      </c>
      <c r="V12154" s="6">
        <v>3.3580220000000001</v>
      </c>
      <c r="W12154" s="6">
        <v>1.761252</v>
      </c>
    </row>
    <row r="12155" spans="2:23" x14ac:dyDescent="0.35">
      <c r="B12155">
        <v>3.19679</v>
      </c>
      <c r="C12155">
        <v>2.606449</v>
      </c>
      <c r="D12155">
        <v>3.456779</v>
      </c>
      <c r="E12155">
        <v>3.1263489999999998</v>
      </c>
      <c r="H12155">
        <v>2.7497549999999999</v>
      </c>
      <c r="I12155">
        <v>2.2378849999999999</v>
      </c>
      <c r="J12155">
        <v>1.2568379999999999</v>
      </c>
      <c r="O12155">
        <v>3.19679</v>
      </c>
      <c r="P12155">
        <v>2.606449</v>
      </c>
      <c r="Q12155">
        <v>3.456779</v>
      </c>
      <c r="U12155" s="6">
        <v>1.2775529999999999</v>
      </c>
      <c r="V12155" s="6">
        <v>2.2378849999999999</v>
      </c>
      <c r="W12155" s="6">
        <v>4.0808960000000001</v>
      </c>
    </row>
    <row r="12156" spans="2:23" x14ac:dyDescent="0.35">
      <c r="B12156">
        <v>2.037922</v>
      </c>
      <c r="C12156">
        <v>3.2896679999999998</v>
      </c>
      <c r="D12156">
        <v>1.1265540000000001</v>
      </c>
      <c r="E12156">
        <v>1.3325670000000001</v>
      </c>
      <c r="H12156">
        <v>3.6441699999999999</v>
      </c>
      <c r="I12156">
        <v>4.9481489999999999</v>
      </c>
      <c r="J12156">
        <v>2.7085780000000002</v>
      </c>
      <c r="O12156">
        <v>2.037922</v>
      </c>
      <c r="P12156">
        <v>3.2896679999999998</v>
      </c>
      <c r="Q12156">
        <v>1.1265540000000001</v>
      </c>
      <c r="U12156" s="6">
        <v>1.9702379999999999</v>
      </c>
      <c r="V12156" s="6">
        <v>4.9481489999999999</v>
      </c>
      <c r="W12156" s="6">
        <v>2.1010680000000002</v>
      </c>
    </row>
    <row r="12157" spans="2:23" x14ac:dyDescent="0.35">
      <c r="B12157">
        <v>4.3692359999999999</v>
      </c>
      <c r="C12157">
        <v>3.6093649999999999</v>
      </c>
      <c r="D12157">
        <v>1.9423189999999999</v>
      </c>
      <c r="E12157">
        <v>3.043676</v>
      </c>
      <c r="H12157">
        <v>3.3618579999999998</v>
      </c>
      <c r="I12157">
        <v>1.7953570000000001</v>
      </c>
      <c r="J12157">
        <v>3.3471069999999998</v>
      </c>
      <c r="O12157">
        <v>4.3692359999999999</v>
      </c>
      <c r="P12157">
        <v>3.6093649999999999</v>
      </c>
      <c r="Q12157">
        <v>1.9423189999999999</v>
      </c>
      <c r="U12157" s="6">
        <v>2.4731580000000002</v>
      </c>
      <c r="V12157" s="6">
        <v>1.7953570000000001</v>
      </c>
      <c r="W12157" s="6">
        <v>2.375991</v>
      </c>
    </row>
    <row r="12158" spans="2:23" x14ac:dyDescent="0.35">
      <c r="B12158">
        <v>2.2272609999999999</v>
      </c>
      <c r="C12158">
        <v>3.752723</v>
      </c>
      <c r="D12158">
        <v>2.924401</v>
      </c>
      <c r="E12158">
        <v>2.4146999999999998</v>
      </c>
      <c r="H12158">
        <v>1.37904</v>
      </c>
      <c r="I12158">
        <v>2.47797</v>
      </c>
      <c r="J12158">
        <v>1.7783960000000001</v>
      </c>
      <c r="O12158">
        <v>2.2272609999999999</v>
      </c>
      <c r="P12158">
        <v>3.752723</v>
      </c>
      <c r="Q12158">
        <v>2.924401</v>
      </c>
      <c r="U12158" s="6">
        <v>2.2086000000000001</v>
      </c>
      <c r="V12158" s="6">
        <v>2.47797</v>
      </c>
      <c r="W12158" s="6">
        <v>2.1543570000000001</v>
      </c>
    </row>
    <row r="12159" spans="2:23" x14ac:dyDescent="0.35">
      <c r="B12159">
        <v>2.3336730000000001</v>
      </c>
      <c r="C12159">
        <v>1.946555</v>
      </c>
      <c r="D12159">
        <v>1.8923080000000001</v>
      </c>
      <c r="E12159">
        <v>2.9996459999999998</v>
      </c>
      <c r="H12159">
        <v>3.0386690000000001</v>
      </c>
      <c r="I12159">
        <v>2.3087499999999999</v>
      </c>
      <c r="J12159">
        <v>2.9305639999999999</v>
      </c>
      <c r="O12159">
        <v>2.3336730000000001</v>
      </c>
      <c r="P12159">
        <v>1.946555</v>
      </c>
      <c r="Q12159">
        <v>1.8923080000000001</v>
      </c>
      <c r="U12159" s="6">
        <v>3.7037520000000002</v>
      </c>
      <c r="V12159" s="6">
        <v>2.3087499999999999</v>
      </c>
      <c r="W12159" s="6">
        <v>1.2568379999999999</v>
      </c>
    </row>
    <row r="12160" spans="2:23" x14ac:dyDescent="0.35">
      <c r="B12160">
        <v>1.647931</v>
      </c>
      <c r="C12160">
        <v>2.5166170000000001</v>
      </c>
      <c r="D12160">
        <v>2.3591470000000001</v>
      </c>
      <c r="E12160">
        <v>2.138855</v>
      </c>
      <c r="H12160">
        <v>2.713727</v>
      </c>
      <c r="I12160">
        <v>2.5343559999999998</v>
      </c>
      <c r="J12160">
        <v>3.6237569999999999</v>
      </c>
      <c r="O12160">
        <v>1.647931</v>
      </c>
      <c r="P12160">
        <v>2.5166170000000001</v>
      </c>
      <c r="Q12160">
        <v>2.3591470000000001</v>
      </c>
      <c r="U12160" s="6">
        <v>2.0676169999999998</v>
      </c>
      <c r="V12160" s="6">
        <v>2.5343559999999998</v>
      </c>
      <c r="W12160" s="6">
        <v>2.7085780000000002</v>
      </c>
    </row>
    <row r="12161" spans="2:23" x14ac:dyDescent="0.35">
      <c r="B12161">
        <v>2.3422879999999999</v>
      </c>
      <c r="C12161">
        <v>1.4492449999999999</v>
      </c>
      <c r="D12161">
        <v>1.5810090000000001</v>
      </c>
      <c r="E12161">
        <v>3.8835169999999999</v>
      </c>
      <c r="H12161">
        <v>1.9060550000000001</v>
      </c>
      <c r="I12161">
        <v>3.1147870000000002</v>
      </c>
      <c r="J12161">
        <v>3.223973</v>
      </c>
      <c r="O12161">
        <v>2.3422879999999999</v>
      </c>
      <c r="P12161">
        <v>1.4492449999999999</v>
      </c>
      <c r="Q12161">
        <v>1.5810090000000001</v>
      </c>
      <c r="U12161" s="6">
        <v>2.1487090000000002</v>
      </c>
      <c r="V12161" s="6">
        <v>3.1147870000000002</v>
      </c>
      <c r="W12161" s="6">
        <v>3.3471060000000001</v>
      </c>
    </row>
    <row r="12162" spans="2:23" x14ac:dyDescent="0.35">
      <c r="B12162">
        <v>2.7816999999999998</v>
      </c>
      <c r="C12162">
        <v>3.1062829999999999</v>
      </c>
      <c r="D12162">
        <v>2.3150659999999998</v>
      </c>
      <c r="E12162">
        <v>3.1970879999999999</v>
      </c>
      <c r="H12162">
        <v>2.5654669999999999</v>
      </c>
      <c r="I12162">
        <v>2.0436369999999999</v>
      </c>
      <c r="J12162">
        <v>3.1618750000000002</v>
      </c>
      <c r="O12162">
        <v>2.7816999999999998</v>
      </c>
      <c r="P12162">
        <v>3.1062829999999999</v>
      </c>
      <c r="Q12162">
        <v>2.3150659999999998</v>
      </c>
      <c r="U12162" s="6">
        <v>4.7151449999999997</v>
      </c>
      <c r="V12162" s="6">
        <v>2.0436369999999999</v>
      </c>
      <c r="W12162" s="6">
        <v>1.7783960000000001</v>
      </c>
    </row>
    <row r="12163" spans="2:23" x14ac:dyDescent="0.35">
      <c r="B12163">
        <v>3.6919559999999998</v>
      </c>
      <c r="C12163">
        <v>1.816532</v>
      </c>
      <c r="D12163">
        <v>1.2602800000000001</v>
      </c>
      <c r="E12163">
        <v>2.1255299999999999</v>
      </c>
      <c r="H12163">
        <v>2.5200469999999999</v>
      </c>
      <c r="I12163">
        <v>1.8281050000000001</v>
      </c>
      <c r="J12163">
        <v>1.9366669999999999</v>
      </c>
      <c r="O12163">
        <v>3.6919559999999998</v>
      </c>
      <c r="P12163">
        <v>1.816532</v>
      </c>
      <c r="Q12163">
        <v>1.2602800000000001</v>
      </c>
      <c r="U12163" s="6">
        <v>2.9179249999999999</v>
      </c>
      <c r="V12163" s="6">
        <v>1.8281050000000001</v>
      </c>
      <c r="W12163" s="6">
        <v>2.9305639999999999</v>
      </c>
    </row>
    <row r="12164" spans="2:23" x14ac:dyDescent="0.35">
      <c r="B12164">
        <v>1.8829279999999999</v>
      </c>
      <c r="C12164">
        <v>2.7797589999999999</v>
      </c>
      <c r="D12164">
        <v>2.266229</v>
      </c>
      <c r="E12164">
        <v>3.0038209999999999</v>
      </c>
      <c r="H12164">
        <v>2.8138649999999998</v>
      </c>
      <c r="I12164">
        <v>3.125378</v>
      </c>
      <c r="J12164">
        <v>2.3942369999999999</v>
      </c>
      <c r="O12164">
        <v>1.8829279999999999</v>
      </c>
      <c r="P12164">
        <v>2.7797589999999999</v>
      </c>
      <c r="Q12164">
        <v>2.266229</v>
      </c>
      <c r="U12164" s="6">
        <v>1.689365</v>
      </c>
      <c r="V12164" s="6">
        <v>2.0316519999999998</v>
      </c>
      <c r="W12164" s="6">
        <v>3.6237569999999999</v>
      </c>
    </row>
    <row r="12165" spans="2:23" x14ac:dyDescent="0.35">
      <c r="B12165">
        <v>2.8402150000000002</v>
      </c>
      <c r="C12165">
        <v>2.011692</v>
      </c>
      <c r="D12165">
        <v>1.500615</v>
      </c>
      <c r="E12165">
        <v>2.2232120000000002</v>
      </c>
      <c r="H12165">
        <v>3.5170119999999998</v>
      </c>
      <c r="I12165">
        <v>2.0316519999999998</v>
      </c>
      <c r="J12165">
        <v>12.942951000000001</v>
      </c>
      <c r="O12165">
        <v>2.8402150000000002</v>
      </c>
      <c r="P12165">
        <v>2.011692</v>
      </c>
      <c r="Q12165">
        <v>1.500615</v>
      </c>
      <c r="U12165" s="6">
        <v>2.5552320000000002</v>
      </c>
      <c r="V12165" s="6">
        <v>3.125378</v>
      </c>
      <c r="W12165" s="6">
        <v>3.223973</v>
      </c>
    </row>
    <row r="12166" spans="2:23" x14ac:dyDescent="0.35">
      <c r="B12166">
        <v>0.92146300000000003</v>
      </c>
      <c r="C12166">
        <v>3.9948969999999999</v>
      </c>
      <c r="D12166">
        <v>1.402952</v>
      </c>
      <c r="E12166">
        <v>2.9009</v>
      </c>
      <c r="H12166">
        <v>2.1415199999999999</v>
      </c>
      <c r="I12166">
        <v>2.3747910000000001</v>
      </c>
      <c r="J12166">
        <v>1.5891219999999999</v>
      </c>
      <c r="O12166">
        <v>0.92146300000000003</v>
      </c>
      <c r="P12166">
        <v>3.9948969999999999</v>
      </c>
      <c r="Q12166">
        <v>1.402952</v>
      </c>
      <c r="U12166" s="6">
        <v>4.1985710000000003</v>
      </c>
      <c r="V12166" s="6">
        <v>2.3747910000000001</v>
      </c>
      <c r="W12166" s="6">
        <v>3.1618750000000002</v>
      </c>
    </row>
    <row r="12167" spans="2:23" x14ac:dyDescent="0.35">
      <c r="B12167">
        <v>3.26511</v>
      </c>
      <c r="C12167">
        <v>3.4460449999999998</v>
      </c>
      <c r="D12167">
        <v>2.4687190000000001</v>
      </c>
      <c r="E12167">
        <v>3.9925000000000002</v>
      </c>
      <c r="H12167">
        <v>1.5178830000000001</v>
      </c>
      <c r="I12167">
        <v>2.414974</v>
      </c>
      <c r="J12167">
        <v>4.4830310000000004</v>
      </c>
      <c r="O12167">
        <v>3.26511</v>
      </c>
      <c r="P12167">
        <v>3.4460449999999998</v>
      </c>
      <c r="Q12167">
        <v>2.4687190000000001</v>
      </c>
      <c r="U12167" s="6">
        <v>1.506864</v>
      </c>
      <c r="V12167" s="6">
        <v>2.414974</v>
      </c>
      <c r="W12167" s="6">
        <v>12.942951000000001</v>
      </c>
    </row>
    <row r="12168" spans="2:23" x14ac:dyDescent="0.35">
      <c r="B12168">
        <v>1.885961</v>
      </c>
      <c r="C12168">
        <v>2.8059660000000002</v>
      </c>
      <c r="D12168">
        <v>1.1147400000000001</v>
      </c>
      <c r="E12168">
        <v>1.689638</v>
      </c>
      <c r="H12168">
        <v>2.1022859999999999</v>
      </c>
      <c r="I12168">
        <v>1.862811</v>
      </c>
      <c r="J12168">
        <v>2.1392419999999999</v>
      </c>
      <c r="O12168">
        <v>1.885961</v>
      </c>
      <c r="P12168">
        <v>2.8059660000000002</v>
      </c>
      <c r="Q12168">
        <v>1.1147400000000001</v>
      </c>
      <c r="U12168" s="6">
        <v>3.7817050000000001</v>
      </c>
      <c r="V12168" s="6">
        <v>1.862811</v>
      </c>
      <c r="W12168" s="6">
        <v>2.3942369999999999</v>
      </c>
    </row>
    <row r="12169" spans="2:23" x14ac:dyDescent="0.35">
      <c r="B12169">
        <v>1.27657</v>
      </c>
      <c r="C12169">
        <v>3.6619739999999998</v>
      </c>
      <c r="D12169">
        <v>1.531703</v>
      </c>
      <c r="E12169">
        <v>4.9260950000000001</v>
      </c>
      <c r="H12169">
        <v>2.5907290000000001</v>
      </c>
      <c r="I12169">
        <v>3.2114349999999998</v>
      </c>
      <c r="J12169">
        <v>12.753565999999999</v>
      </c>
      <c r="O12169">
        <v>1.27657</v>
      </c>
      <c r="P12169">
        <v>3.6619739999999998</v>
      </c>
      <c r="Q12169">
        <v>1.531703</v>
      </c>
      <c r="U12169" s="6">
        <v>2.1082290000000001</v>
      </c>
      <c r="V12169" s="6">
        <v>3.2114349999999998</v>
      </c>
      <c r="W12169" s="6">
        <v>1.9366669999999999</v>
      </c>
    </row>
    <row r="12170" spans="2:23" x14ac:dyDescent="0.35">
      <c r="B12170">
        <v>2.4711850000000002</v>
      </c>
      <c r="C12170">
        <v>3.5417969999999999</v>
      </c>
      <c r="D12170">
        <v>1.8179019999999999</v>
      </c>
      <c r="E12170">
        <v>2.0722680000000002</v>
      </c>
      <c r="H12170">
        <v>1.9794099999999999</v>
      </c>
      <c r="I12170">
        <v>1.9275690000000001</v>
      </c>
      <c r="J12170">
        <v>1.7557780000000001</v>
      </c>
      <c r="O12170">
        <v>2.4711850000000002</v>
      </c>
      <c r="P12170">
        <v>3.5417969999999999</v>
      </c>
      <c r="Q12170">
        <v>1.8179019999999999</v>
      </c>
      <c r="U12170" s="6">
        <v>2.5892390000000001</v>
      </c>
      <c r="V12170" s="6">
        <v>1.9275690000000001</v>
      </c>
      <c r="W12170" s="6">
        <v>1.5891219999999999</v>
      </c>
    </row>
    <row r="12171" spans="2:23" x14ac:dyDescent="0.35">
      <c r="B12171">
        <v>2.5032290000000001</v>
      </c>
      <c r="C12171">
        <v>2.3374990000000002</v>
      </c>
      <c r="D12171">
        <v>1.8675679999999999</v>
      </c>
      <c r="E12171">
        <v>3.071294</v>
      </c>
      <c r="H12171">
        <v>2.7937439999999998</v>
      </c>
      <c r="I12171">
        <v>3.607923</v>
      </c>
      <c r="J12171">
        <v>1.3151710000000001</v>
      </c>
      <c r="O12171">
        <v>2.5032290000000001</v>
      </c>
      <c r="P12171">
        <v>2.3374990000000002</v>
      </c>
      <c r="Q12171">
        <v>1.8675679999999999</v>
      </c>
      <c r="U12171" s="6">
        <v>2.4264190000000001</v>
      </c>
      <c r="V12171" s="6">
        <v>1.9247369999999999</v>
      </c>
      <c r="W12171" s="6">
        <v>4.4830310000000004</v>
      </c>
    </row>
    <row r="12172" spans="2:23" x14ac:dyDescent="0.35">
      <c r="B12172">
        <v>2.7724769999999999</v>
      </c>
      <c r="C12172">
        <v>2.3460420000000002</v>
      </c>
      <c r="D12172">
        <v>2.1111019999999998</v>
      </c>
      <c r="E12172">
        <v>1.3946909999999999</v>
      </c>
      <c r="H12172">
        <v>2.4357709999999999</v>
      </c>
      <c r="I12172">
        <v>1.9247369999999999</v>
      </c>
      <c r="J12172">
        <v>2.1982889999999999</v>
      </c>
      <c r="O12172">
        <v>2.7724769999999999</v>
      </c>
      <c r="P12172">
        <v>2.3460420000000002</v>
      </c>
      <c r="Q12172">
        <v>2.1111019999999998</v>
      </c>
      <c r="U12172" s="6">
        <v>2.077582</v>
      </c>
      <c r="V12172" s="6">
        <v>3.607923</v>
      </c>
      <c r="W12172" s="6">
        <v>2.139243</v>
      </c>
    </row>
    <row r="12173" spans="2:23" x14ac:dyDescent="0.35">
      <c r="B12173">
        <v>3.1244010000000002</v>
      </c>
      <c r="C12173">
        <v>2.9393760000000002</v>
      </c>
      <c r="D12173">
        <v>2.571075</v>
      </c>
      <c r="E12173">
        <v>2.9572769999999999</v>
      </c>
      <c r="H12173">
        <v>2.920966</v>
      </c>
      <c r="I12173">
        <v>2.0617809999999999</v>
      </c>
      <c r="J12173">
        <v>3.081496</v>
      </c>
      <c r="O12173">
        <v>3.1244010000000002</v>
      </c>
      <c r="P12173">
        <v>2.9393760000000002</v>
      </c>
      <c r="Q12173">
        <v>2.571075</v>
      </c>
      <c r="U12173" s="6">
        <v>2.148123</v>
      </c>
      <c r="V12173" s="6">
        <v>2.0617809999999999</v>
      </c>
      <c r="W12173" s="6">
        <v>1.7557780000000001</v>
      </c>
    </row>
    <row r="12174" spans="2:23" x14ac:dyDescent="0.35">
      <c r="B12174">
        <v>0.87483699999999998</v>
      </c>
      <c r="C12174">
        <v>2.13402</v>
      </c>
      <c r="D12174">
        <v>1.665259</v>
      </c>
      <c r="E12174">
        <v>3.2511139999999998</v>
      </c>
      <c r="H12174">
        <v>2.6025480000000001</v>
      </c>
      <c r="I12174">
        <v>2.2882769999999999</v>
      </c>
      <c r="J12174">
        <v>2.304319</v>
      </c>
      <c r="O12174">
        <v>0.87483699999999998</v>
      </c>
      <c r="P12174">
        <v>2.13402</v>
      </c>
      <c r="Q12174">
        <v>1.665259</v>
      </c>
      <c r="U12174" s="6">
        <v>2.0127760000000001</v>
      </c>
      <c r="V12174" s="6">
        <v>2.2882769999999999</v>
      </c>
      <c r="W12174" s="6">
        <v>12.753565999999999</v>
      </c>
    </row>
    <row r="12175" spans="2:23" x14ac:dyDescent="0.35">
      <c r="B12175">
        <v>3.3813800000000001</v>
      </c>
      <c r="C12175">
        <v>2.32544</v>
      </c>
      <c r="D12175">
        <v>2.6211259999999998</v>
      </c>
      <c r="E12175">
        <v>1.642601</v>
      </c>
      <c r="H12175">
        <v>2.3141959999999999</v>
      </c>
      <c r="I12175">
        <v>1.7090890000000001</v>
      </c>
      <c r="J12175">
        <v>2.695732</v>
      </c>
      <c r="O12175">
        <v>3.3813800000000001</v>
      </c>
      <c r="P12175">
        <v>2.32544</v>
      </c>
      <c r="Q12175">
        <v>2.6211259999999998</v>
      </c>
      <c r="U12175" s="6">
        <v>2.6727829999999999</v>
      </c>
      <c r="V12175" s="6">
        <v>1.7090890000000001</v>
      </c>
      <c r="W12175" s="6">
        <v>1.3151710000000001</v>
      </c>
    </row>
    <row r="12176" spans="2:23" x14ac:dyDescent="0.35">
      <c r="B12176">
        <v>3.2145739999999998</v>
      </c>
      <c r="C12176">
        <v>3.5504950000000002</v>
      </c>
      <c r="D12176">
        <v>1.972458</v>
      </c>
      <c r="E12176">
        <v>1.7209110000000001</v>
      </c>
      <c r="H12176">
        <v>3.7545839999999999</v>
      </c>
      <c r="I12176">
        <v>2.1332490000000002</v>
      </c>
      <c r="J12176">
        <v>2.7093189999999998</v>
      </c>
      <c r="O12176">
        <v>3.2145739999999998</v>
      </c>
      <c r="P12176">
        <v>3.5504950000000002</v>
      </c>
      <c r="Q12176">
        <v>1.972458</v>
      </c>
      <c r="U12176" s="6">
        <v>2.607612</v>
      </c>
      <c r="V12176" s="6">
        <v>2.1332490000000002</v>
      </c>
      <c r="W12176" s="6">
        <v>2.1982889999999999</v>
      </c>
    </row>
    <row r="12177" spans="2:23" x14ac:dyDescent="0.35">
      <c r="B12177">
        <v>1.946507</v>
      </c>
      <c r="C12177">
        <v>1.168255</v>
      </c>
      <c r="D12177">
        <v>2.3361869999999998</v>
      </c>
      <c r="E12177">
        <v>3.5396160000000001</v>
      </c>
      <c r="H12177">
        <v>2.314886</v>
      </c>
      <c r="I12177">
        <v>2.6148729999999998</v>
      </c>
      <c r="J12177">
        <v>3.0643189999999998</v>
      </c>
      <c r="O12177">
        <v>1.946507</v>
      </c>
      <c r="P12177">
        <v>1.168255</v>
      </c>
      <c r="Q12177">
        <v>2.3361869999999998</v>
      </c>
      <c r="U12177" s="6">
        <v>3.146633</v>
      </c>
      <c r="V12177" s="6">
        <v>2.6148729999999998</v>
      </c>
      <c r="W12177" s="6">
        <v>3.081496</v>
      </c>
    </row>
    <row r="12178" spans="2:23" x14ac:dyDescent="0.35">
      <c r="B12178">
        <v>1.896212</v>
      </c>
      <c r="C12178">
        <v>3.7076069999999999</v>
      </c>
      <c r="D12178">
        <v>2.707354</v>
      </c>
      <c r="E12178">
        <v>2.4791539999999999</v>
      </c>
      <c r="H12178">
        <v>4.6196159999999997</v>
      </c>
      <c r="I12178">
        <v>2.4457469999999999</v>
      </c>
      <c r="J12178">
        <v>13.512295999999999</v>
      </c>
      <c r="O12178">
        <v>1.896212</v>
      </c>
      <c r="P12178">
        <v>3.7076069999999999</v>
      </c>
      <c r="Q12178">
        <v>2.707354</v>
      </c>
      <c r="U12178" s="6">
        <v>2.4520919999999999</v>
      </c>
      <c r="V12178" s="6">
        <v>2.4457469999999999</v>
      </c>
      <c r="W12178" s="6">
        <v>2.304319</v>
      </c>
    </row>
    <row r="12179" spans="2:23" x14ac:dyDescent="0.35">
      <c r="B12179">
        <v>2.5809829999999998</v>
      </c>
      <c r="C12179">
        <v>1.3728750000000001</v>
      </c>
      <c r="D12179">
        <v>2.7459889999999998</v>
      </c>
      <c r="E12179">
        <v>1.5524089999999999</v>
      </c>
      <c r="H12179">
        <v>2.0087679999999999</v>
      </c>
      <c r="I12179">
        <v>3.6391110000000002</v>
      </c>
      <c r="J12179">
        <v>3.0888650000000002</v>
      </c>
      <c r="O12179">
        <v>2.5809829999999998</v>
      </c>
      <c r="P12179">
        <v>1.3728750000000001</v>
      </c>
      <c r="Q12179">
        <v>2.7459889999999998</v>
      </c>
      <c r="U12179" s="6">
        <v>2.116298</v>
      </c>
      <c r="V12179" s="6">
        <v>3.6391110000000002</v>
      </c>
      <c r="W12179" s="6">
        <v>2.695732</v>
      </c>
    </row>
    <row r="12180" spans="2:23" x14ac:dyDescent="0.35">
      <c r="B12180">
        <v>2.8112629999999998</v>
      </c>
      <c r="C12180">
        <v>2.3825509999999999</v>
      </c>
      <c r="D12180">
        <v>1.794902</v>
      </c>
      <c r="E12180">
        <v>3.0390619999999999</v>
      </c>
      <c r="H12180">
        <v>1.6394500000000001</v>
      </c>
      <c r="I12180">
        <v>4.1227109999999998</v>
      </c>
      <c r="J12180">
        <v>2.4133550000000001</v>
      </c>
      <c r="O12180">
        <v>2.8112629999999998</v>
      </c>
      <c r="P12180">
        <v>2.3825509999999999</v>
      </c>
      <c r="Q12180">
        <v>1.794902</v>
      </c>
      <c r="U12180" s="6">
        <v>2.0153439999999998</v>
      </c>
      <c r="V12180" s="6">
        <v>4.1227109999999998</v>
      </c>
      <c r="W12180" s="6">
        <v>2.7093189999999998</v>
      </c>
    </row>
    <row r="12181" spans="2:23" x14ac:dyDescent="0.35">
      <c r="B12181">
        <v>2.787407</v>
      </c>
      <c r="C12181">
        <v>1.1436539999999999</v>
      </c>
      <c r="D12181">
        <v>3.846708</v>
      </c>
      <c r="E12181">
        <v>4.0069879999999998</v>
      </c>
      <c r="H12181">
        <v>2.0001549999999999</v>
      </c>
      <c r="I12181">
        <v>2.1986270000000001</v>
      </c>
      <c r="J12181">
        <v>3.146798</v>
      </c>
      <c r="O12181">
        <v>2.787407</v>
      </c>
      <c r="P12181">
        <v>1.1436539999999999</v>
      </c>
      <c r="Q12181">
        <v>3.846708</v>
      </c>
      <c r="U12181" s="6">
        <v>2.6816499999999999</v>
      </c>
      <c r="V12181" s="6">
        <v>2.1986270000000001</v>
      </c>
      <c r="W12181" s="6">
        <v>3.0643189999999998</v>
      </c>
    </row>
    <row r="12182" spans="2:23" x14ac:dyDescent="0.35">
      <c r="B12182">
        <v>2.0344150000000001</v>
      </c>
      <c r="C12182">
        <v>2.0100410000000002</v>
      </c>
      <c r="D12182">
        <v>1.6476010000000001</v>
      </c>
      <c r="E12182">
        <v>4.0113659999999998</v>
      </c>
      <c r="H12182">
        <v>4.3976540000000002</v>
      </c>
      <c r="I12182">
        <v>1.3170010000000001</v>
      </c>
      <c r="J12182">
        <v>2.3429869999999999</v>
      </c>
      <c r="O12182">
        <v>2.0344150000000001</v>
      </c>
      <c r="P12182">
        <v>2.0100410000000002</v>
      </c>
      <c r="Q12182">
        <v>1.6476010000000001</v>
      </c>
      <c r="U12182" s="6">
        <v>1.925729</v>
      </c>
      <c r="V12182" s="6">
        <v>1.3170010000000001</v>
      </c>
      <c r="W12182" s="6">
        <v>13.512295999999999</v>
      </c>
    </row>
    <row r="12183" spans="2:23" x14ac:dyDescent="0.35">
      <c r="B12183">
        <v>3.6334529999999998</v>
      </c>
      <c r="C12183">
        <v>1.217292</v>
      </c>
      <c r="D12183">
        <v>1.4237299999999999</v>
      </c>
      <c r="E12183">
        <v>2.0159639999999999</v>
      </c>
      <c r="H12183">
        <v>3.719452</v>
      </c>
      <c r="I12183">
        <v>1.8180069999999999</v>
      </c>
      <c r="J12183">
        <v>1.356419</v>
      </c>
      <c r="O12183">
        <v>3.6334529999999998</v>
      </c>
      <c r="P12183">
        <v>1.217292</v>
      </c>
      <c r="Q12183">
        <v>1.4237299999999999</v>
      </c>
      <c r="U12183" s="6">
        <v>2.5040070000000001</v>
      </c>
      <c r="V12183" s="6">
        <v>1.8180069999999999</v>
      </c>
      <c r="W12183" s="6">
        <v>3.0888650000000002</v>
      </c>
    </row>
    <row r="12184" spans="2:23" x14ac:dyDescent="0.35">
      <c r="B12184">
        <v>3.0348250000000001</v>
      </c>
      <c r="C12184">
        <v>4.4577830000000001</v>
      </c>
      <c r="D12184">
        <v>4.1704239999999997</v>
      </c>
      <c r="E12184">
        <v>3.4892840000000001</v>
      </c>
      <c r="H12184">
        <v>4.601604</v>
      </c>
      <c r="I12184">
        <v>3.4543089999999999</v>
      </c>
      <c r="J12184">
        <v>4.8934759999999997</v>
      </c>
      <c r="O12184">
        <v>3.0348250000000001</v>
      </c>
      <c r="P12184">
        <v>4.4577830000000001</v>
      </c>
      <c r="Q12184">
        <v>4.1704239999999997</v>
      </c>
      <c r="U12184" s="6">
        <v>3.3064589999999998</v>
      </c>
      <c r="V12184" s="6">
        <v>3.4543089999999999</v>
      </c>
      <c r="W12184" s="6">
        <v>2.4133559999999998</v>
      </c>
    </row>
    <row r="12185" spans="2:23" x14ac:dyDescent="0.35">
      <c r="B12185">
        <v>2.6121409999999998</v>
      </c>
      <c r="C12185">
        <v>1.1347419999999999</v>
      </c>
      <c r="D12185">
        <v>3.2430469999999998</v>
      </c>
      <c r="E12185">
        <v>3.1976100000000001</v>
      </c>
      <c r="H12185">
        <v>2.0210949999999999</v>
      </c>
      <c r="I12185">
        <v>3.3654579999999998</v>
      </c>
      <c r="J12185">
        <v>0.93944700000000003</v>
      </c>
      <c r="O12185">
        <v>2.6121409999999998</v>
      </c>
      <c r="P12185">
        <v>1.1347419999999999</v>
      </c>
      <c r="Q12185">
        <v>3.2430469999999998</v>
      </c>
      <c r="U12185" s="6">
        <v>2.0788440000000001</v>
      </c>
      <c r="V12185" s="6">
        <v>3.3654579999999998</v>
      </c>
      <c r="W12185" s="6">
        <v>3.146798</v>
      </c>
    </row>
    <row r="12186" spans="2:23" x14ac:dyDescent="0.35">
      <c r="B12186">
        <v>1.234065</v>
      </c>
      <c r="C12186">
        <v>2.263344</v>
      </c>
      <c r="D12186">
        <v>1.115065</v>
      </c>
      <c r="E12186">
        <v>1.663681</v>
      </c>
      <c r="H12186">
        <v>2.0654370000000002</v>
      </c>
      <c r="I12186">
        <v>2.2681390000000001</v>
      </c>
      <c r="J12186">
        <v>3.9903590000000002</v>
      </c>
      <c r="O12186">
        <v>1.234065</v>
      </c>
      <c r="P12186">
        <v>2.263344</v>
      </c>
      <c r="Q12186">
        <v>1.115065</v>
      </c>
      <c r="U12186" s="6">
        <v>3.0926779999999998</v>
      </c>
      <c r="V12186" s="6">
        <v>2.2681390000000001</v>
      </c>
      <c r="W12186" s="6">
        <v>2.3429869999999999</v>
      </c>
    </row>
    <row r="12187" spans="2:23" x14ac:dyDescent="0.35">
      <c r="B12187">
        <v>2.6676899999999999</v>
      </c>
      <c r="C12187">
        <v>3.3434029999999999</v>
      </c>
      <c r="D12187">
        <v>3.1902200000000001</v>
      </c>
      <c r="E12187">
        <v>0.86507500000000004</v>
      </c>
      <c r="H12187">
        <v>3.364681</v>
      </c>
      <c r="I12187">
        <v>4.0415390000000002</v>
      </c>
      <c r="J12187">
        <v>3.1180479999999999</v>
      </c>
      <c r="O12187">
        <v>2.6676899999999999</v>
      </c>
      <c r="P12187">
        <v>3.3434029999999999</v>
      </c>
      <c r="Q12187">
        <v>3.1902200000000001</v>
      </c>
      <c r="U12187" s="6">
        <v>2.8799459999999999</v>
      </c>
      <c r="V12187" s="6">
        <v>4.0415390000000002</v>
      </c>
      <c r="W12187" s="6">
        <v>4.8934759999999997</v>
      </c>
    </row>
    <row r="12188" spans="2:23" x14ac:dyDescent="0.35">
      <c r="B12188">
        <v>2.5316010000000002</v>
      </c>
      <c r="C12188">
        <v>2.5156559999999999</v>
      </c>
      <c r="D12188">
        <v>3.401999</v>
      </c>
      <c r="E12188">
        <v>2.4712010000000002</v>
      </c>
      <c r="H12188">
        <v>3.1628829999999999</v>
      </c>
      <c r="I12188">
        <v>2.7849529999999998</v>
      </c>
      <c r="J12188">
        <v>2.1851539999999998</v>
      </c>
      <c r="O12188">
        <v>2.5316010000000002</v>
      </c>
      <c r="P12188">
        <v>2.5156559999999999</v>
      </c>
      <c r="Q12188">
        <v>3.401999</v>
      </c>
      <c r="U12188" s="6">
        <v>2.3376990000000002</v>
      </c>
      <c r="V12188" s="6">
        <v>2.7849529999999998</v>
      </c>
      <c r="W12188" s="6">
        <v>1.35642</v>
      </c>
    </row>
    <row r="12189" spans="2:23" x14ac:dyDescent="0.35">
      <c r="B12189">
        <v>2.6709999999999998</v>
      </c>
      <c r="C12189">
        <v>1.9778519999999999</v>
      </c>
      <c r="D12189">
        <v>0.91674299999999997</v>
      </c>
      <c r="E12189">
        <v>1.544637</v>
      </c>
      <c r="H12189">
        <v>1.84233</v>
      </c>
      <c r="I12189">
        <v>2.6106859999999998</v>
      </c>
      <c r="J12189">
        <v>3.1600139999999999</v>
      </c>
      <c r="O12189">
        <v>2.6709999999999998</v>
      </c>
      <c r="P12189">
        <v>1.9778519999999999</v>
      </c>
      <c r="Q12189">
        <v>0.91674299999999997</v>
      </c>
      <c r="U12189" s="6">
        <v>1.739846</v>
      </c>
      <c r="V12189" s="6">
        <v>2.6106859999999998</v>
      </c>
      <c r="W12189" s="6">
        <v>0.93944700000000003</v>
      </c>
    </row>
    <row r="12190" spans="2:23" x14ac:dyDescent="0.35">
      <c r="B12190">
        <v>2.6502180000000002</v>
      </c>
      <c r="C12190">
        <v>2.925881</v>
      </c>
      <c r="D12190">
        <v>2.0530080000000002</v>
      </c>
      <c r="E12190">
        <v>3.1829670000000001</v>
      </c>
      <c r="H12190">
        <v>1.345032</v>
      </c>
      <c r="I12190">
        <v>1.550748</v>
      </c>
      <c r="J12190">
        <v>2.9010340000000001</v>
      </c>
      <c r="O12190">
        <v>2.6502180000000002</v>
      </c>
      <c r="P12190">
        <v>2.925881</v>
      </c>
      <c r="Q12190">
        <v>2.0530080000000002</v>
      </c>
      <c r="U12190" s="6">
        <v>2.4559299999999999</v>
      </c>
      <c r="V12190" s="6">
        <v>1.550748</v>
      </c>
      <c r="W12190" s="6">
        <v>3.9903590000000002</v>
      </c>
    </row>
    <row r="12191" spans="2:23" x14ac:dyDescent="0.35">
      <c r="B12191">
        <v>2.3282720000000001</v>
      </c>
      <c r="C12191">
        <v>1.747293</v>
      </c>
      <c r="D12191">
        <v>3.946456</v>
      </c>
      <c r="E12191">
        <v>1.709918</v>
      </c>
      <c r="H12191">
        <v>13.677360999999999</v>
      </c>
      <c r="I12191">
        <v>1.699632</v>
      </c>
      <c r="J12191">
        <v>2.23665</v>
      </c>
      <c r="O12191">
        <v>2.3282720000000001</v>
      </c>
      <c r="P12191">
        <v>1.747293</v>
      </c>
      <c r="Q12191">
        <v>3.946456</v>
      </c>
      <c r="U12191" s="6">
        <v>3.3276659999999998</v>
      </c>
      <c r="V12191" s="6">
        <v>4.2496989999999997</v>
      </c>
      <c r="W12191" s="6">
        <v>3.1180469999999998</v>
      </c>
    </row>
    <row r="12192" spans="2:23" x14ac:dyDescent="0.35">
      <c r="B12192">
        <v>1.300451</v>
      </c>
      <c r="C12192">
        <v>1.8353919999999999</v>
      </c>
      <c r="D12192">
        <v>2.4731049999999999</v>
      </c>
      <c r="E12192">
        <v>1.764783</v>
      </c>
      <c r="H12192">
        <v>2.256259</v>
      </c>
      <c r="I12192">
        <v>4.2496989999999997</v>
      </c>
      <c r="J12192">
        <v>1.7301759999999999</v>
      </c>
      <c r="O12192">
        <v>1.300451</v>
      </c>
      <c r="P12192">
        <v>1.8353919999999999</v>
      </c>
      <c r="Q12192">
        <v>2.4731049999999999</v>
      </c>
      <c r="U12192" s="6">
        <v>2.6252870000000001</v>
      </c>
      <c r="V12192" s="6">
        <v>1.699632</v>
      </c>
      <c r="W12192" s="6">
        <v>2.1851539999999998</v>
      </c>
    </row>
    <row r="12193" spans="2:23" x14ac:dyDescent="0.35">
      <c r="B12193">
        <v>3.3739159999999999</v>
      </c>
      <c r="C12193">
        <v>3.539965</v>
      </c>
      <c r="D12193">
        <v>2.7411020000000001</v>
      </c>
      <c r="E12193">
        <v>2.25264</v>
      </c>
      <c r="H12193">
        <v>3.5524140000000002</v>
      </c>
      <c r="I12193">
        <v>1.8405359999999999</v>
      </c>
      <c r="J12193">
        <v>13.181982</v>
      </c>
      <c r="O12193">
        <v>3.3739159999999999</v>
      </c>
      <c r="P12193">
        <v>3.539965</v>
      </c>
      <c r="Q12193">
        <v>2.7411020000000001</v>
      </c>
      <c r="U12193" s="6">
        <v>2.8869989999999999</v>
      </c>
      <c r="V12193" s="6">
        <v>1.8405359999999999</v>
      </c>
      <c r="W12193" s="6">
        <v>3.1600139999999999</v>
      </c>
    </row>
    <row r="12194" spans="2:23" x14ac:dyDescent="0.35">
      <c r="B12194">
        <v>4.1110720000000001</v>
      </c>
      <c r="C12194">
        <v>1.4956039999999999</v>
      </c>
      <c r="D12194">
        <v>1.9536770000000001</v>
      </c>
      <c r="E12194">
        <v>2.0244789999999999</v>
      </c>
      <c r="H12194">
        <v>1.277134</v>
      </c>
      <c r="I12194">
        <v>4.1018990000000004</v>
      </c>
      <c r="J12194">
        <v>2.0487890000000002</v>
      </c>
      <c r="O12194">
        <v>4.1110720000000001</v>
      </c>
      <c r="P12194">
        <v>1.4956039999999999</v>
      </c>
      <c r="Q12194">
        <v>1.9536770000000001</v>
      </c>
      <c r="U12194" s="6">
        <v>1.3570770000000001</v>
      </c>
      <c r="V12194" s="6">
        <v>4.1018990000000004</v>
      </c>
      <c r="W12194" s="6">
        <v>2.23665</v>
      </c>
    </row>
    <row r="12195" spans="2:23" x14ac:dyDescent="0.35">
      <c r="B12195">
        <v>3.0152369999999999</v>
      </c>
      <c r="C12195">
        <v>2.882355</v>
      </c>
      <c r="D12195">
        <v>2.3447819999999999</v>
      </c>
      <c r="E12195">
        <v>0.78658700000000004</v>
      </c>
      <c r="H12195">
        <v>2.2934060000000001</v>
      </c>
      <c r="I12195">
        <v>1.2436179999999999</v>
      </c>
      <c r="J12195">
        <v>1.9389959999999999</v>
      </c>
      <c r="O12195">
        <v>3.0152369999999999</v>
      </c>
      <c r="P12195">
        <v>2.882355</v>
      </c>
      <c r="Q12195">
        <v>2.3447819999999999</v>
      </c>
      <c r="U12195" s="6">
        <v>3.3011699999999999</v>
      </c>
      <c r="V12195" s="6">
        <v>1.2436179999999999</v>
      </c>
      <c r="W12195" s="6">
        <v>2.9010340000000001</v>
      </c>
    </row>
    <row r="12196" spans="2:23" x14ac:dyDescent="0.35">
      <c r="B12196">
        <v>2.3059690000000002</v>
      </c>
      <c r="C12196">
        <v>1.646409</v>
      </c>
      <c r="D12196">
        <v>2.908833</v>
      </c>
      <c r="E12196">
        <v>2.2492320000000001</v>
      </c>
      <c r="H12196">
        <v>4.8551900000000003</v>
      </c>
      <c r="I12196">
        <v>5.3878709999999996</v>
      </c>
      <c r="J12196">
        <v>1.90805</v>
      </c>
      <c r="O12196">
        <v>2.3059690000000002</v>
      </c>
      <c r="P12196">
        <v>1.646409</v>
      </c>
      <c r="Q12196">
        <v>2.908833</v>
      </c>
      <c r="U12196" s="6">
        <v>3.8630239999999998</v>
      </c>
      <c r="V12196" s="6">
        <v>2.0632920000000001</v>
      </c>
      <c r="W12196" s="6">
        <v>1.7301759999999999</v>
      </c>
    </row>
    <row r="12197" spans="2:23" x14ac:dyDescent="0.35">
      <c r="B12197">
        <v>5.2142809999999997</v>
      </c>
      <c r="C12197">
        <v>2.891797</v>
      </c>
      <c r="D12197">
        <v>1.980675</v>
      </c>
      <c r="E12197">
        <v>2.3867349999999998</v>
      </c>
      <c r="H12197">
        <v>3.8031459999999999</v>
      </c>
      <c r="I12197">
        <v>2.0632920000000001</v>
      </c>
      <c r="J12197">
        <v>12.487055</v>
      </c>
      <c r="O12197">
        <v>5.2142809999999997</v>
      </c>
      <c r="P12197">
        <v>2.891797</v>
      </c>
      <c r="Q12197">
        <v>1.980675</v>
      </c>
      <c r="U12197" s="6">
        <v>3.1587830000000001</v>
      </c>
      <c r="V12197" s="6">
        <v>5.3878709999999996</v>
      </c>
      <c r="W12197" s="6">
        <v>13.181982</v>
      </c>
    </row>
    <row r="12198" spans="2:23" x14ac:dyDescent="0.35">
      <c r="B12198">
        <v>2.645613</v>
      </c>
      <c r="C12198">
        <v>2.9504950000000001</v>
      </c>
      <c r="D12198">
        <v>2.6011600000000001</v>
      </c>
      <c r="E12198">
        <v>2.6201680000000001</v>
      </c>
      <c r="H12198">
        <v>1.371964</v>
      </c>
      <c r="I12198">
        <v>2.2436509999999998</v>
      </c>
      <c r="J12198">
        <v>2.8633639999999998</v>
      </c>
      <c r="O12198">
        <v>2.645613</v>
      </c>
      <c r="P12198">
        <v>2.9504950000000001</v>
      </c>
      <c r="Q12198">
        <v>2.6011600000000001</v>
      </c>
      <c r="U12198" s="6">
        <v>1.4457580000000001</v>
      </c>
      <c r="V12198" s="6">
        <v>2.2436509999999998</v>
      </c>
      <c r="W12198" s="6">
        <v>12.48817</v>
      </c>
    </row>
    <row r="12199" spans="2:23" x14ac:dyDescent="0.35">
      <c r="B12199">
        <v>2.0269590000000002</v>
      </c>
      <c r="C12199">
        <v>2.858546</v>
      </c>
      <c r="D12199">
        <v>1.839504</v>
      </c>
      <c r="E12199">
        <v>2.2402380000000002</v>
      </c>
      <c r="H12199">
        <v>2.3438729999999999</v>
      </c>
      <c r="I12199">
        <v>1.5457240000000001</v>
      </c>
      <c r="J12199">
        <v>2.4823750000000002</v>
      </c>
      <c r="O12199">
        <v>2.0269590000000002</v>
      </c>
      <c r="P12199">
        <v>2.858546</v>
      </c>
      <c r="Q12199">
        <v>1.839504</v>
      </c>
      <c r="U12199" s="6">
        <v>1.3832629999999999</v>
      </c>
      <c r="V12199" s="6">
        <v>1.5457240000000001</v>
      </c>
      <c r="W12199" s="6">
        <v>2.0487890000000002</v>
      </c>
    </row>
    <row r="12200" spans="2:23" x14ac:dyDescent="0.35">
      <c r="B12200">
        <v>2.3760750000000002</v>
      </c>
      <c r="C12200">
        <v>1.6514549999999999</v>
      </c>
      <c r="D12200">
        <v>1.2365699999999999</v>
      </c>
      <c r="E12200">
        <v>3.271992</v>
      </c>
      <c r="H12200">
        <v>4.0070519999999998</v>
      </c>
      <c r="I12200">
        <v>3.2363209999999998</v>
      </c>
      <c r="J12200">
        <v>11.52974</v>
      </c>
      <c r="O12200">
        <v>2.3760750000000002</v>
      </c>
      <c r="P12200">
        <v>1.6514549999999999</v>
      </c>
      <c r="Q12200">
        <v>1.2365699999999999</v>
      </c>
      <c r="U12200" s="6">
        <v>2.5659459999999998</v>
      </c>
      <c r="V12200" s="6">
        <v>3.2363209999999998</v>
      </c>
      <c r="W12200" s="6">
        <v>1.90805</v>
      </c>
    </row>
    <row r="12201" spans="2:23" x14ac:dyDescent="0.35">
      <c r="B12201">
        <v>1.7532650000000001</v>
      </c>
      <c r="C12201">
        <v>1.804543</v>
      </c>
      <c r="D12201">
        <v>2.924912</v>
      </c>
      <c r="E12201">
        <v>2.5667</v>
      </c>
      <c r="H12201">
        <v>4.640282</v>
      </c>
      <c r="I12201">
        <v>2.4290060000000002</v>
      </c>
      <c r="J12201">
        <v>3.8117719999999999</v>
      </c>
      <c r="O12201">
        <v>1.7532650000000001</v>
      </c>
      <c r="P12201">
        <v>1.804543</v>
      </c>
      <c r="Q12201">
        <v>2.924912</v>
      </c>
      <c r="U12201" s="6">
        <v>2.756634</v>
      </c>
      <c r="V12201" s="6">
        <v>2.4290060000000002</v>
      </c>
      <c r="W12201" s="6">
        <v>1.9389959999999999</v>
      </c>
    </row>
    <row r="12202" spans="2:23" x14ac:dyDescent="0.35">
      <c r="B12202">
        <v>3.9179750000000002</v>
      </c>
      <c r="C12202">
        <v>1.2550669999999999</v>
      </c>
      <c r="D12202">
        <v>2.224208</v>
      </c>
      <c r="E12202">
        <v>3.0949789999999999</v>
      </c>
      <c r="H12202">
        <v>3.0509529999999998</v>
      </c>
      <c r="I12202">
        <v>2.9853040000000002</v>
      </c>
      <c r="J12202">
        <v>2.8406799999999999</v>
      </c>
      <c r="O12202">
        <v>3.9179750000000002</v>
      </c>
      <c r="P12202">
        <v>1.2550669999999999</v>
      </c>
      <c r="Q12202">
        <v>2.224208</v>
      </c>
      <c r="U12202" s="6">
        <v>3.010221</v>
      </c>
      <c r="V12202" s="6">
        <v>2.9853040000000002</v>
      </c>
      <c r="W12202" s="6">
        <v>2.8633639999999998</v>
      </c>
    </row>
    <row r="12203" spans="2:23" x14ac:dyDescent="0.35">
      <c r="B12203">
        <v>2.501118</v>
      </c>
      <c r="C12203">
        <v>1.2750980000000001</v>
      </c>
      <c r="D12203">
        <v>4.4526859999999999</v>
      </c>
      <c r="E12203">
        <v>2.1382129999999999</v>
      </c>
      <c r="H12203">
        <v>3.2166389999999998</v>
      </c>
      <c r="I12203">
        <v>3.414288</v>
      </c>
      <c r="J12203">
        <v>2.9141110000000001</v>
      </c>
      <c r="O12203">
        <v>2.501118</v>
      </c>
      <c r="P12203">
        <v>1.2750980000000001</v>
      </c>
      <c r="Q12203">
        <v>4.4526859999999999</v>
      </c>
      <c r="U12203" s="6">
        <v>1.920282</v>
      </c>
      <c r="V12203" s="6">
        <v>3.414288</v>
      </c>
      <c r="W12203" s="6">
        <v>2.4823750000000002</v>
      </c>
    </row>
    <row r="12204" spans="2:23" x14ac:dyDescent="0.35">
      <c r="B12204">
        <v>2.957522</v>
      </c>
      <c r="C12204">
        <v>2.1030449999999998</v>
      </c>
      <c r="D12204">
        <v>2.3775019999999998</v>
      </c>
      <c r="E12204">
        <v>2.6206330000000002</v>
      </c>
      <c r="H12204">
        <v>5.4292879999999997</v>
      </c>
      <c r="I12204">
        <v>2.976683</v>
      </c>
      <c r="J12204">
        <v>2.8866939999999999</v>
      </c>
      <c r="O12204">
        <v>2.957522</v>
      </c>
      <c r="P12204">
        <v>2.1030449999999998</v>
      </c>
      <c r="Q12204">
        <v>2.3775019999999998</v>
      </c>
      <c r="U12204" s="6">
        <v>1.6499790000000001</v>
      </c>
      <c r="V12204" s="6">
        <v>2.976683</v>
      </c>
      <c r="W12204" s="6">
        <v>11.529741</v>
      </c>
    </row>
    <row r="12205" spans="2:23" x14ac:dyDescent="0.35">
      <c r="B12205">
        <v>3.1843970000000001</v>
      </c>
      <c r="C12205">
        <v>0.90845500000000001</v>
      </c>
      <c r="D12205">
        <v>2.1241949999999998</v>
      </c>
      <c r="E12205">
        <v>1.642754</v>
      </c>
      <c r="H12205">
        <v>2.6665489999999998</v>
      </c>
      <c r="I12205">
        <v>3.4745889999999999</v>
      </c>
      <c r="J12205">
        <v>2.8764069999999999</v>
      </c>
      <c r="O12205">
        <v>3.1843970000000001</v>
      </c>
      <c r="P12205">
        <v>0.90845500000000001</v>
      </c>
      <c r="Q12205">
        <v>2.1241949999999998</v>
      </c>
      <c r="U12205" s="6">
        <v>2.4840610000000001</v>
      </c>
      <c r="V12205" s="6">
        <v>3.4745889999999999</v>
      </c>
      <c r="W12205" s="6">
        <v>3.8117719999999999</v>
      </c>
    </row>
    <row r="12206" spans="2:23" x14ac:dyDescent="0.35">
      <c r="B12206">
        <v>1.142101</v>
      </c>
      <c r="C12206">
        <v>2.5841219999999998</v>
      </c>
      <c r="D12206">
        <v>0.76126799999999994</v>
      </c>
      <c r="E12206">
        <v>0.85421499999999995</v>
      </c>
      <c r="H12206">
        <v>1.947951</v>
      </c>
      <c r="I12206">
        <v>2.1283089999999998</v>
      </c>
      <c r="J12206">
        <v>3.9595720000000001</v>
      </c>
      <c r="O12206">
        <v>1.142101</v>
      </c>
      <c r="P12206">
        <v>2.5841219999999998</v>
      </c>
      <c r="Q12206">
        <v>0.76126799999999994</v>
      </c>
      <c r="U12206" s="6">
        <v>3.7517230000000001</v>
      </c>
      <c r="V12206" s="6">
        <v>2.1283089999999998</v>
      </c>
      <c r="W12206" s="6">
        <v>2.8406799999999999</v>
      </c>
    </row>
    <row r="12207" spans="2:23" x14ac:dyDescent="0.35">
      <c r="B12207">
        <v>2.441281</v>
      </c>
      <c r="C12207">
        <v>2.353189</v>
      </c>
      <c r="D12207">
        <v>2.0430519999999999</v>
      </c>
      <c r="E12207">
        <v>1.6436470000000001</v>
      </c>
      <c r="H12207">
        <v>2.3322419999999999</v>
      </c>
      <c r="I12207">
        <v>1.6605099999999999</v>
      </c>
      <c r="J12207">
        <v>1.797018</v>
      </c>
      <c r="O12207">
        <v>2.441281</v>
      </c>
      <c r="P12207">
        <v>2.353189</v>
      </c>
      <c r="Q12207">
        <v>2.0430519999999999</v>
      </c>
      <c r="U12207" s="6">
        <v>2.4195479999999998</v>
      </c>
      <c r="V12207" s="6">
        <v>2.8680840000000001</v>
      </c>
      <c r="W12207" s="6">
        <v>2.9141110000000001</v>
      </c>
    </row>
    <row r="12208" spans="2:23" x14ac:dyDescent="0.35">
      <c r="B12208">
        <v>2.5869230000000001</v>
      </c>
      <c r="C12208">
        <v>1.791941</v>
      </c>
      <c r="D12208">
        <v>3.7416680000000002</v>
      </c>
      <c r="E12208">
        <v>1.7860279999999999</v>
      </c>
      <c r="H12208">
        <v>3.1966770000000002</v>
      </c>
      <c r="I12208">
        <v>2.8680840000000001</v>
      </c>
      <c r="J12208">
        <v>13.811714</v>
      </c>
      <c r="O12208">
        <v>2.5869230000000001</v>
      </c>
      <c r="P12208">
        <v>1.791941</v>
      </c>
      <c r="Q12208">
        <v>3.7416680000000002</v>
      </c>
      <c r="U12208" s="6">
        <v>2.2902840000000002</v>
      </c>
      <c r="V12208" s="6">
        <v>1.6605099999999999</v>
      </c>
      <c r="W12208" s="6">
        <v>2.8866939999999999</v>
      </c>
    </row>
    <row r="12209" spans="2:23" x14ac:dyDescent="0.35">
      <c r="B12209">
        <v>2.5307759999999999</v>
      </c>
      <c r="C12209">
        <v>3.4974630000000002</v>
      </c>
      <c r="D12209">
        <v>1.805412</v>
      </c>
      <c r="E12209">
        <v>1.0287120000000001</v>
      </c>
      <c r="H12209">
        <v>2.3885740000000002</v>
      </c>
      <c r="I12209">
        <v>1.6520319999999999</v>
      </c>
      <c r="J12209">
        <v>2.207157</v>
      </c>
      <c r="O12209">
        <v>2.5307759999999999</v>
      </c>
      <c r="P12209">
        <v>3.4974630000000002</v>
      </c>
      <c r="Q12209">
        <v>1.805412</v>
      </c>
      <c r="U12209" s="6">
        <v>3.1035499999999998</v>
      </c>
      <c r="V12209" s="6">
        <v>1.6520319999999999</v>
      </c>
      <c r="W12209" s="6">
        <v>2.8764069999999999</v>
      </c>
    </row>
    <row r="12210" spans="2:23" x14ac:dyDescent="0.35">
      <c r="B12210">
        <v>2.4591530000000001</v>
      </c>
      <c r="C12210">
        <v>2.9036149999999998</v>
      </c>
      <c r="D12210">
        <v>3.1940789999999999</v>
      </c>
      <c r="E12210">
        <v>3.5199600000000002</v>
      </c>
      <c r="H12210">
        <v>1.02464</v>
      </c>
      <c r="I12210">
        <v>1.736434</v>
      </c>
      <c r="J12210">
        <v>1.8207120000000001</v>
      </c>
      <c r="O12210">
        <v>2.4591530000000001</v>
      </c>
      <c r="P12210">
        <v>2.9036149999999998</v>
      </c>
      <c r="Q12210">
        <v>3.1940789999999999</v>
      </c>
      <c r="U12210" s="6">
        <v>1.885699</v>
      </c>
      <c r="V12210" s="6">
        <v>1.736434</v>
      </c>
      <c r="W12210" s="6">
        <v>3.9595720000000001</v>
      </c>
    </row>
    <row r="12211" spans="2:23" x14ac:dyDescent="0.35">
      <c r="B12211">
        <v>2.3587720000000001</v>
      </c>
      <c r="C12211">
        <v>1.5060450000000001</v>
      </c>
      <c r="D12211">
        <v>3.2986909999999998</v>
      </c>
      <c r="E12211">
        <v>1.2529349999999999</v>
      </c>
      <c r="H12211">
        <v>3.588044</v>
      </c>
      <c r="I12211">
        <v>5.138922</v>
      </c>
      <c r="J12211">
        <v>2.1882459999999999</v>
      </c>
      <c r="O12211">
        <v>2.3587720000000001</v>
      </c>
      <c r="P12211">
        <v>1.5060450000000001</v>
      </c>
      <c r="Q12211">
        <v>3.2986909999999998</v>
      </c>
      <c r="U12211" s="6">
        <v>1.9701420000000001</v>
      </c>
      <c r="V12211" s="6">
        <v>5.138922</v>
      </c>
      <c r="W12211" s="6">
        <v>13.811714</v>
      </c>
    </row>
    <row r="12212" spans="2:23" x14ac:dyDescent="0.35">
      <c r="B12212">
        <v>1.0506</v>
      </c>
      <c r="C12212">
        <v>2.4340069999999998</v>
      </c>
      <c r="D12212">
        <v>1.095413</v>
      </c>
      <c r="E12212">
        <v>3.3040590000000001</v>
      </c>
      <c r="H12212">
        <v>2.9838399999999998</v>
      </c>
      <c r="I12212">
        <v>5.424474</v>
      </c>
      <c r="J12212">
        <v>3.2558950000000002</v>
      </c>
      <c r="O12212">
        <v>1.0506</v>
      </c>
      <c r="P12212">
        <v>2.4340069999999998</v>
      </c>
      <c r="Q12212">
        <v>1.095413</v>
      </c>
      <c r="U12212" s="6">
        <v>3.8210579999999998</v>
      </c>
      <c r="V12212" s="6">
        <v>5.424474</v>
      </c>
      <c r="W12212" s="6">
        <v>1.797018</v>
      </c>
    </row>
    <row r="12213" spans="2:23" x14ac:dyDescent="0.35">
      <c r="B12213">
        <v>3.6637119999999999</v>
      </c>
      <c r="C12213">
        <v>2.196469</v>
      </c>
      <c r="D12213">
        <v>3.2189610000000002</v>
      </c>
      <c r="E12213">
        <v>1.1180349999999999</v>
      </c>
      <c r="H12213">
        <v>1.4860310000000001</v>
      </c>
      <c r="I12213">
        <v>2.177155</v>
      </c>
      <c r="J12213">
        <v>4.3762040000000004</v>
      </c>
      <c r="O12213">
        <v>3.6637119999999999</v>
      </c>
      <c r="P12213">
        <v>2.196469</v>
      </c>
      <c r="Q12213">
        <v>3.2189610000000002</v>
      </c>
      <c r="U12213" s="6">
        <v>1.973544</v>
      </c>
      <c r="V12213" s="6">
        <v>2.177155</v>
      </c>
      <c r="W12213" s="6">
        <v>2.207157</v>
      </c>
    </row>
    <row r="12214" spans="2:23" x14ac:dyDescent="0.35">
      <c r="B12214">
        <v>1.7736000000000001</v>
      </c>
      <c r="C12214">
        <v>2.3245830000000001</v>
      </c>
      <c r="D12214">
        <v>2.538653</v>
      </c>
      <c r="E12214">
        <v>0.62458899999999995</v>
      </c>
      <c r="H12214">
        <v>3.1973560000000001</v>
      </c>
      <c r="I12214">
        <v>2.110824</v>
      </c>
      <c r="J12214">
        <v>0.89800000000000002</v>
      </c>
      <c r="O12214">
        <v>1.7736000000000001</v>
      </c>
      <c r="P12214">
        <v>2.3245830000000001</v>
      </c>
      <c r="Q12214">
        <v>2.538653</v>
      </c>
      <c r="U12214" s="6">
        <v>2.7078639999999998</v>
      </c>
      <c r="V12214" s="6">
        <v>2.110824</v>
      </c>
      <c r="W12214" s="6">
        <v>1.8207120000000001</v>
      </c>
    </row>
    <row r="12215" spans="2:23" x14ac:dyDescent="0.35">
      <c r="B12215">
        <v>2.497306</v>
      </c>
      <c r="C12215">
        <v>2.2039460000000002</v>
      </c>
      <c r="D12215">
        <v>3.6948970000000001</v>
      </c>
      <c r="E12215">
        <v>2.9039320000000002</v>
      </c>
      <c r="H12215">
        <v>1.575342</v>
      </c>
      <c r="I12215">
        <v>2.6737880000000001</v>
      </c>
      <c r="J12215">
        <v>2.141607</v>
      </c>
      <c r="O12215">
        <v>2.497306</v>
      </c>
      <c r="P12215">
        <v>2.2039460000000002</v>
      </c>
      <c r="Q12215">
        <v>3.6948970000000001</v>
      </c>
      <c r="U12215" s="6">
        <v>3.841955</v>
      </c>
      <c r="V12215" s="6">
        <v>2.6737880000000001</v>
      </c>
      <c r="W12215" s="6">
        <v>3.2558950000000002</v>
      </c>
    </row>
    <row r="12216" spans="2:23" x14ac:dyDescent="0.35">
      <c r="B12216">
        <v>2.0931769999999998</v>
      </c>
      <c r="C12216">
        <v>2.2587299999999999</v>
      </c>
      <c r="D12216">
        <v>3.1359490000000001</v>
      </c>
      <c r="E12216">
        <v>2.9725470000000001</v>
      </c>
      <c r="H12216">
        <v>1.589378</v>
      </c>
      <c r="I12216">
        <v>3.1549700000000001</v>
      </c>
      <c r="J12216">
        <v>2.750769</v>
      </c>
      <c r="O12216">
        <v>2.0931769999999998</v>
      </c>
      <c r="P12216">
        <v>2.2587299999999999</v>
      </c>
      <c r="Q12216">
        <v>3.1359490000000001</v>
      </c>
      <c r="U12216" s="6">
        <v>3.3283520000000002</v>
      </c>
      <c r="V12216" s="6">
        <v>3.1549700000000001</v>
      </c>
      <c r="W12216" s="6">
        <v>2.1882459999999999</v>
      </c>
    </row>
    <row r="12217" spans="2:23" x14ac:dyDescent="0.35">
      <c r="B12217">
        <v>2.4580449999999998</v>
      </c>
      <c r="C12217">
        <v>4.0542610000000003</v>
      </c>
      <c r="D12217">
        <v>1.946188</v>
      </c>
      <c r="E12217">
        <v>2.5308890000000002</v>
      </c>
      <c r="H12217">
        <v>1.5244230000000001</v>
      </c>
      <c r="I12217">
        <v>2.4569030000000001</v>
      </c>
      <c r="J12217">
        <v>2.8226810000000002</v>
      </c>
      <c r="O12217">
        <v>2.4580449999999998</v>
      </c>
      <c r="P12217">
        <v>4.0542610000000003</v>
      </c>
      <c r="Q12217">
        <v>1.946188</v>
      </c>
      <c r="U12217" s="6">
        <v>3.3532760000000001</v>
      </c>
      <c r="V12217" s="6">
        <v>2.4569030000000001</v>
      </c>
      <c r="W12217" s="6">
        <v>0.89800000000000002</v>
      </c>
    </row>
    <row r="12218" spans="2:23" x14ac:dyDescent="0.35">
      <c r="B12218">
        <v>1.977649</v>
      </c>
      <c r="C12218">
        <v>3.8465560000000001</v>
      </c>
      <c r="D12218">
        <v>1.3839239999999999</v>
      </c>
      <c r="E12218">
        <v>3.6420089999999998</v>
      </c>
      <c r="H12218">
        <v>4.3473499999999996</v>
      </c>
      <c r="I12218">
        <v>3.3148219999999999</v>
      </c>
      <c r="J12218">
        <v>2.3040910000000001</v>
      </c>
      <c r="O12218">
        <v>1.977649</v>
      </c>
      <c r="P12218">
        <v>3.8465560000000001</v>
      </c>
      <c r="Q12218">
        <v>1.3839239999999999</v>
      </c>
      <c r="U12218" s="6">
        <v>2.1661440000000001</v>
      </c>
      <c r="V12218" s="6">
        <v>3.3148219999999999</v>
      </c>
      <c r="W12218" s="6">
        <v>4.3762049999999997</v>
      </c>
    </row>
    <row r="12219" spans="2:23" x14ac:dyDescent="0.35">
      <c r="B12219">
        <v>2.7855270000000001</v>
      </c>
      <c r="C12219">
        <v>2.3000850000000002</v>
      </c>
      <c r="D12219">
        <v>3.1978789999999999</v>
      </c>
      <c r="E12219">
        <v>3.013385</v>
      </c>
      <c r="H12219">
        <v>3.0159440000000002</v>
      </c>
      <c r="I12219">
        <v>1.0899319999999999</v>
      </c>
      <c r="J12219">
        <v>1.9922500000000001</v>
      </c>
      <c r="O12219">
        <v>2.7855270000000001</v>
      </c>
      <c r="P12219">
        <v>2.3000850000000002</v>
      </c>
      <c r="Q12219">
        <v>3.1978789999999999</v>
      </c>
      <c r="U12219" s="6">
        <v>1.298702</v>
      </c>
      <c r="V12219" s="6">
        <v>1.0899319999999999</v>
      </c>
      <c r="W12219" s="6">
        <v>2.141607</v>
      </c>
    </row>
    <row r="12220" spans="2:23" x14ac:dyDescent="0.35">
      <c r="B12220">
        <v>3.4890629999999998</v>
      </c>
      <c r="C12220">
        <v>2.2247409999999999</v>
      </c>
      <c r="D12220">
        <v>2.3917809999999999</v>
      </c>
      <c r="E12220">
        <v>2.500537</v>
      </c>
      <c r="H12220">
        <v>1.23247</v>
      </c>
      <c r="I12220">
        <v>2.0485419999999999</v>
      </c>
      <c r="J12220">
        <v>2.8470740000000001</v>
      </c>
      <c r="O12220">
        <v>3.4890629999999998</v>
      </c>
      <c r="P12220">
        <v>2.2247409999999999</v>
      </c>
      <c r="Q12220">
        <v>2.3917809999999999</v>
      </c>
      <c r="U12220" s="6">
        <v>4.029579</v>
      </c>
      <c r="V12220" s="6">
        <v>2.0485419999999999</v>
      </c>
      <c r="W12220" s="6">
        <v>2.750769</v>
      </c>
    </row>
    <row r="12221" spans="2:23" x14ac:dyDescent="0.35">
      <c r="B12221">
        <v>1.8524529999999999</v>
      </c>
      <c r="C12221">
        <v>3.2311540000000001</v>
      </c>
      <c r="D12221">
        <v>2.2788870000000001</v>
      </c>
      <c r="E12221">
        <v>3.228901</v>
      </c>
      <c r="H12221">
        <v>1.8905730000000001</v>
      </c>
      <c r="I12221">
        <v>2.9332449999999999</v>
      </c>
      <c r="J12221">
        <v>2.510024</v>
      </c>
      <c r="O12221">
        <v>1.8524529999999999</v>
      </c>
      <c r="P12221">
        <v>3.2311540000000001</v>
      </c>
      <c r="Q12221">
        <v>2.2788870000000001</v>
      </c>
      <c r="U12221" s="6">
        <v>2.1523500000000002</v>
      </c>
      <c r="V12221" s="6">
        <v>2.9332449999999999</v>
      </c>
      <c r="W12221" s="6">
        <v>2.8226810000000002</v>
      </c>
    </row>
    <row r="12222" spans="2:23" x14ac:dyDescent="0.35">
      <c r="B12222">
        <v>1.9222699999999999</v>
      </c>
      <c r="C12222">
        <v>2.6104699999999998</v>
      </c>
      <c r="D12222">
        <v>2.9782250000000001</v>
      </c>
      <c r="E12222">
        <v>1.7659309999999999</v>
      </c>
      <c r="H12222">
        <v>2.5947499999999999</v>
      </c>
      <c r="I12222">
        <v>2.6659069999999998</v>
      </c>
      <c r="J12222">
        <v>1.881788</v>
      </c>
      <c r="O12222">
        <v>1.9222699999999999</v>
      </c>
      <c r="P12222">
        <v>2.6104699999999998</v>
      </c>
      <c r="Q12222">
        <v>2.9782250000000001</v>
      </c>
      <c r="U12222" s="6">
        <v>3.1063909999999999</v>
      </c>
      <c r="V12222" s="6">
        <v>2.6659069999999998</v>
      </c>
      <c r="W12222" s="6">
        <v>2.3040910000000001</v>
      </c>
    </row>
    <row r="12223" spans="2:23" x14ac:dyDescent="0.35">
      <c r="B12223">
        <v>1.101988</v>
      </c>
      <c r="C12223">
        <v>2.433624</v>
      </c>
      <c r="D12223">
        <v>0.87015200000000004</v>
      </c>
      <c r="E12223">
        <v>4.7705460000000004</v>
      </c>
      <c r="H12223">
        <v>2.7887010000000001</v>
      </c>
      <c r="I12223">
        <v>2.2861929999999999</v>
      </c>
      <c r="J12223">
        <v>3.240415</v>
      </c>
      <c r="O12223">
        <v>1.101988</v>
      </c>
      <c r="P12223">
        <v>2.433624</v>
      </c>
      <c r="Q12223">
        <v>0.87015200000000004</v>
      </c>
      <c r="U12223" s="6">
        <v>2.4759890000000002</v>
      </c>
      <c r="V12223" s="6">
        <v>3.1975539999999998</v>
      </c>
      <c r="W12223" s="6">
        <v>1.9922500000000001</v>
      </c>
    </row>
    <row r="12224" spans="2:23" x14ac:dyDescent="0.35">
      <c r="B12224">
        <v>3.3951030000000002</v>
      </c>
      <c r="C12224">
        <v>2.5310990000000002</v>
      </c>
      <c r="D12224">
        <v>3.2710170000000001</v>
      </c>
      <c r="E12224">
        <v>3.556969</v>
      </c>
      <c r="H12224">
        <v>2.804176</v>
      </c>
      <c r="I12224">
        <v>3.1975539999999998</v>
      </c>
      <c r="J12224">
        <v>2.0804559999999999</v>
      </c>
      <c r="O12224">
        <v>3.3951030000000002</v>
      </c>
      <c r="P12224">
        <v>2.5310990000000002</v>
      </c>
      <c r="Q12224">
        <v>3.2710170000000001</v>
      </c>
      <c r="U12224" s="6">
        <v>5.171125</v>
      </c>
      <c r="V12224" s="6">
        <v>2.2861929999999999</v>
      </c>
      <c r="W12224" s="6">
        <v>2.8470740000000001</v>
      </c>
    </row>
    <row r="12225" spans="2:23" x14ac:dyDescent="0.35">
      <c r="B12225">
        <v>2.3768530000000001</v>
      </c>
      <c r="C12225">
        <v>2.0138319999999998</v>
      </c>
      <c r="D12225">
        <v>3.694858</v>
      </c>
      <c r="E12225">
        <v>3.4990890000000001</v>
      </c>
      <c r="H12225">
        <v>2.3810090000000002</v>
      </c>
      <c r="I12225">
        <v>2.7003469999999998</v>
      </c>
      <c r="J12225">
        <v>1.8798729999999999</v>
      </c>
      <c r="O12225">
        <v>2.3768530000000001</v>
      </c>
      <c r="P12225">
        <v>2.0138319999999998</v>
      </c>
      <c r="Q12225">
        <v>3.694858</v>
      </c>
      <c r="U12225" s="6">
        <v>2.2168580000000002</v>
      </c>
      <c r="V12225" s="6">
        <v>2.7003469999999998</v>
      </c>
      <c r="W12225" s="6">
        <v>2.510024</v>
      </c>
    </row>
    <row r="12226" spans="2:23" x14ac:dyDescent="0.35">
      <c r="B12226">
        <v>2.5656279999999998</v>
      </c>
      <c r="C12226">
        <v>2.1208939999999998</v>
      </c>
      <c r="D12226">
        <v>3.201457</v>
      </c>
      <c r="E12226">
        <v>1.2563610000000001</v>
      </c>
      <c r="H12226">
        <v>1.170836</v>
      </c>
      <c r="I12226">
        <v>2.3116289999999999</v>
      </c>
      <c r="J12226">
        <v>1.2692730000000001</v>
      </c>
      <c r="O12226">
        <v>2.5656279999999998</v>
      </c>
      <c r="P12226">
        <v>2.1208939999999998</v>
      </c>
      <c r="Q12226">
        <v>3.201457</v>
      </c>
      <c r="U12226" s="6">
        <v>1.5424150000000001</v>
      </c>
      <c r="V12226" s="6">
        <v>2.3116289999999999</v>
      </c>
      <c r="W12226" s="6">
        <v>1.881788</v>
      </c>
    </row>
    <row r="12227" spans="2:23" x14ac:dyDescent="0.35">
      <c r="B12227">
        <v>2.7069809999999999</v>
      </c>
      <c r="C12227">
        <v>1.5553680000000001</v>
      </c>
      <c r="D12227">
        <v>2.425224</v>
      </c>
      <c r="E12227">
        <v>2.1305839999999998</v>
      </c>
      <c r="H12227">
        <v>2.6485029999999998</v>
      </c>
      <c r="I12227">
        <v>2.0606849999999999</v>
      </c>
      <c r="J12227">
        <v>1.401254</v>
      </c>
      <c r="O12227">
        <v>2.7069809999999999</v>
      </c>
      <c r="P12227">
        <v>1.5553680000000001</v>
      </c>
      <c r="Q12227">
        <v>2.425224</v>
      </c>
      <c r="U12227" s="6">
        <v>2.4812509999999999</v>
      </c>
      <c r="V12227" s="6">
        <v>2.0606849999999999</v>
      </c>
      <c r="W12227" s="6">
        <v>3.240415</v>
      </c>
    </row>
    <row r="12228" spans="2:23" x14ac:dyDescent="0.35">
      <c r="B12228">
        <v>2.7058300000000002</v>
      </c>
      <c r="C12228">
        <v>2.7147960000000002</v>
      </c>
      <c r="D12228">
        <v>2.7498010000000002</v>
      </c>
      <c r="E12228">
        <v>2.6456740000000001</v>
      </c>
      <c r="H12228">
        <v>2.647853</v>
      </c>
      <c r="I12228">
        <v>1.8956740000000001</v>
      </c>
      <c r="J12228">
        <v>1.888916</v>
      </c>
      <c r="O12228">
        <v>2.7058300000000002</v>
      </c>
      <c r="P12228">
        <v>2.7147960000000002</v>
      </c>
      <c r="Q12228">
        <v>2.7498010000000002</v>
      </c>
      <c r="U12228" s="6">
        <v>2.8593329999999999</v>
      </c>
      <c r="V12228" s="6">
        <v>1.8956740000000001</v>
      </c>
      <c r="W12228" s="6">
        <v>2.0804559999999999</v>
      </c>
    </row>
    <row r="12229" spans="2:23" x14ac:dyDescent="0.35">
      <c r="B12229">
        <v>2.2384059999999999</v>
      </c>
      <c r="C12229">
        <v>4.5254620000000001</v>
      </c>
      <c r="D12229">
        <v>2.0493739999999998</v>
      </c>
      <c r="E12229">
        <v>2.8286950000000002</v>
      </c>
      <c r="H12229">
        <v>13.914999999999999</v>
      </c>
      <c r="I12229">
        <v>2.3366039999999999</v>
      </c>
      <c r="J12229">
        <v>1.211508</v>
      </c>
      <c r="O12229">
        <v>2.2384059999999999</v>
      </c>
      <c r="P12229">
        <v>4.5254620000000001</v>
      </c>
      <c r="Q12229">
        <v>2.0493739999999998</v>
      </c>
      <c r="U12229" s="6">
        <v>3.2486419999999998</v>
      </c>
      <c r="V12229" s="6">
        <v>2.3366039999999999</v>
      </c>
      <c r="W12229" s="6">
        <v>1.8798729999999999</v>
      </c>
    </row>
    <row r="12230" spans="2:23" x14ac:dyDescent="0.35">
      <c r="B12230">
        <v>3.647783</v>
      </c>
      <c r="C12230">
        <v>4.1422689999999998</v>
      </c>
      <c r="D12230">
        <v>2.3024749999999998</v>
      </c>
      <c r="E12230">
        <v>2.4409730000000001</v>
      </c>
      <c r="H12230">
        <v>1.927359</v>
      </c>
      <c r="I12230">
        <v>3.416404</v>
      </c>
      <c r="J12230">
        <v>3.0739450000000001</v>
      </c>
      <c r="O12230">
        <v>3.647783</v>
      </c>
      <c r="P12230">
        <v>4.1422689999999998</v>
      </c>
      <c r="Q12230">
        <v>2.3024749999999998</v>
      </c>
      <c r="U12230" s="6">
        <v>2.0151810000000001</v>
      </c>
      <c r="V12230" s="6">
        <v>3.416404</v>
      </c>
      <c r="W12230" s="6">
        <v>1.2692730000000001</v>
      </c>
    </row>
    <row r="12231" spans="2:23" x14ac:dyDescent="0.35">
      <c r="B12231">
        <v>2.8191160000000002</v>
      </c>
      <c r="C12231">
        <v>1.623575</v>
      </c>
      <c r="D12231">
        <v>5.2413100000000004</v>
      </c>
      <c r="E12231">
        <v>2.136555</v>
      </c>
      <c r="H12231">
        <v>2.6565409999999998</v>
      </c>
      <c r="I12231">
        <v>1.048176</v>
      </c>
      <c r="J12231">
        <v>3.0711369999999998</v>
      </c>
      <c r="O12231">
        <v>2.8191160000000002</v>
      </c>
      <c r="P12231">
        <v>1.623575</v>
      </c>
      <c r="Q12231">
        <v>5.2413100000000004</v>
      </c>
      <c r="U12231" s="6">
        <v>1.6678850000000001</v>
      </c>
      <c r="V12231" s="6">
        <v>1.048176</v>
      </c>
      <c r="W12231" s="6">
        <v>1.888916</v>
      </c>
    </row>
    <row r="12232" spans="2:23" x14ac:dyDescent="0.35">
      <c r="B12232">
        <v>2.5604640000000001</v>
      </c>
      <c r="C12232">
        <v>2.0962320000000001</v>
      </c>
      <c r="D12232">
        <v>2.742016</v>
      </c>
      <c r="E12232">
        <v>3.8465919999999998</v>
      </c>
      <c r="H12232">
        <v>2.556851</v>
      </c>
      <c r="I12232">
        <v>3.6876159999999998</v>
      </c>
      <c r="J12232">
        <v>2.5320990000000001</v>
      </c>
      <c r="O12232">
        <v>2.5604640000000001</v>
      </c>
      <c r="P12232">
        <v>2.0962320000000001</v>
      </c>
      <c r="Q12232">
        <v>2.742016</v>
      </c>
      <c r="U12232" s="6">
        <v>2.5737199999999998</v>
      </c>
      <c r="V12232" s="6">
        <v>3.1605989999999999</v>
      </c>
      <c r="W12232" s="6">
        <v>1.401254</v>
      </c>
    </row>
    <row r="12233" spans="2:23" x14ac:dyDescent="0.35">
      <c r="B12233">
        <v>2.0633859999999999</v>
      </c>
      <c r="C12233">
        <v>4.0819549999999998</v>
      </c>
      <c r="D12233">
        <v>3.5170430000000001</v>
      </c>
      <c r="E12233">
        <v>1.9733799999999999</v>
      </c>
      <c r="H12233">
        <v>2.3163480000000001</v>
      </c>
      <c r="I12233">
        <v>3.1605989999999999</v>
      </c>
      <c r="J12233">
        <v>3.0430860000000002</v>
      </c>
      <c r="O12233">
        <v>2.0633859999999999</v>
      </c>
      <c r="P12233">
        <v>4.0819549999999998</v>
      </c>
      <c r="Q12233">
        <v>3.5170430000000001</v>
      </c>
      <c r="U12233" s="6">
        <v>3.114395</v>
      </c>
      <c r="V12233" s="6">
        <v>3.6876159999999998</v>
      </c>
      <c r="W12233" s="6">
        <v>1.211508</v>
      </c>
    </row>
    <row r="12234" spans="2:23" x14ac:dyDescent="0.35">
      <c r="B12234">
        <v>4.7304760000000003</v>
      </c>
      <c r="C12234">
        <v>3.0191949999999999</v>
      </c>
      <c r="D12234">
        <v>3.2434599999999998</v>
      </c>
      <c r="E12234">
        <v>1.4638169999999999</v>
      </c>
      <c r="H12234">
        <v>3.934418</v>
      </c>
      <c r="I12234">
        <v>2.7664</v>
      </c>
      <c r="J12234">
        <v>3.2677330000000002</v>
      </c>
      <c r="O12234">
        <v>4.7304760000000003</v>
      </c>
      <c r="P12234">
        <v>3.0191949999999999</v>
      </c>
      <c r="Q12234">
        <v>3.2434599999999998</v>
      </c>
      <c r="U12234" s="6">
        <v>4.0779360000000002</v>
      </c>
      <c r="V12234" s="6">
        <v>2.7664</v>
      </c>
      <c r="W12234" s="6">
        <v>3.0739450000000001</v>
      </c>
    </row>
    <row r="12235" spans="2:23" x14ac:dyDescent="0.35">
      <c r="B12235">
        <v>2.1068980000000002</v>
      </c>
      <c r="C12235">
        <v>2.731274</v>
      </c>
      <c r="D12235">
        <v>1.2224159999999999</v>
      </c>
      <c r="E12235">
        <v>3.1328119999999999</v>
      </c>
      <c r="H12235">
        <v>3.2909060000000001</v>
      </c>
      <c r="I12235">
        <v>2.3056169999999998</v>
      </c>
      <c r="J12235">
        <v>2.0942690000000002</v>
      </c>
      <c r="O12235">
        <v>2.1068980000000002</v>
      </c>
      <c r="P12235">
        <v>2.731274</v>
      </c>
      <c r="Q12235">
        <v>1.2224159999999999</v>
      </c>
      <c r="U12235" s="6">
        <v>3.6242610000000002</v>
      </c>
      <c r="V12235" s="6">
        <v>2.3056169999999998</v>
      </c>
      <c r="W12235" s="6">
        <v>3.0711369999999998</v>
      </c>
    </row>
    <row r="12236" spans="2:23" x14ac:dyDescent="0.35">
      <c r="B12236">
        <v>4.1242320000000001</v>
      </c>
      <c r="C12236">
        <v>2.1061640000000001</v>
      </c>
      <c r="D12236">
        <v>2.2272940000000001</v>
      </c>
      <c r="E12236">
        <v>2.904976</v>
      </c>
      <c r="H12236">
        <v>15.09745</v>
      </c>
      <c r="I12236">
        <v>2.4808150000000002</v>
      </c>
      <c r="J12236">
        <v>2.2601300000000002</v>
      </c>
      <c r="O12236">
        <v>4.1242320000000001</v>
      </c>
      <c r="P12236">
        <v>2.1061640000000001</v>
      </c>
      <c r="Q12236">
        <v>2.2272940000000001</v>
      </c>
      <c r="U12236" s="6">
        <v>1.5259039999999999</v>
      </c>
      <c r="V12236" s="6">
        <v>2.4808150000000002</v>
      </c>
      <c r="W12236" s="6">
        <v>2.5320990000000001</v>
      </c>
    </row>
    <row r="12237" spans="2:23" x14ac:dyDescent="0.35">
      <c r="B12237">
        <v>0.83892199999999995</v>
      </c>
      <c r="C12237">
        <v>0.92236899999999999</v>
      </c>
      <c r="D12237">
        <v>0.68708800000000003</v>
      </c>
      <c r="E12237">
        <v>3.783471</v>
      </c>
      <c r="H12237">
        <v>2.5167259999999998</v>
      </c>
      <c r="I12237">
        <v>2.8247960000000001</v>
      </c>
      <c r="J12237">
        <v>14.291124999999999</v>
      </c>
      <c r="O12237">
        <v>0.83892199999999995</v>
      </c>
      <c r="P12237">
        <v>0.92236899999999999</v>
      </c>
      <c r="Q12237">
        <v>0.68708800000000003</v>
      </c>
      <c r="U12237" s="6">
        <v>13.633781000000001</v>
      </c>
      <c r="V12237" s="6">
        <v>2.8247960000000001</v>
      </c>
      <c r="W12237" s="6">
        <v>3.0430860000000002</v>
      </c>
    </row>
    <row r="12238" spans="2:23" x14ac:dyDescent="0.35">
      <c r="B12238">
        <v>3.4794350000000001</v>
      </c>
      <c r="C12238">
        <v>1.6374740000000001</v>
      </c>
      <c r="D12238">
        <v>3.357116</v>
      </c>
      <c r="E12238">
        <v>1.7991079999999999</v>
      </c>
      <c r="H12238">
        <v>3.1025659999999999</v>
      </c>
      <c r="I12238">
        <v>2.7863660000000001</v>
      </c>
      <c r="J12238">
        <v>1.5519000000000001</v>
      </c>
      <c r="O12238">
        <v>3.4794350000000001</v>
      </c>
      <c r="P12238">
        <v>1.6374740000000001</v>
      </c>
      <c r="Q12238">
        <v>3.357116</v>
      </c>
      <c r="U12238" s="6">
        <v>4.3490200000000003</v>
      </c>
      <c r="V12238" s="6">
        <v>2.7863660000000001</v>
      </c>
      <c r="W12238" s="6">
        <v>2.2601300000000002</v>
      </c>
    </row>
    <row r="12239" spans="2:23" x14ac:dyDescent="0.35">
      <c r="B12239">
        <v>2.3226119999999999</v>
      </c>
      <c r="C12239">
        <v>2.8515600000000001</v>
      </c>
      <c r="D12239">
        <v>2.167983</v>
      </c>
      <c r="E12239">
        <v>2.2934260000000002</v>
      </c>
      <c r="H12239">
        <v>3.055069</v>
      </c>
      <c r="I12239">
        <v>2.497541</v>
      </c>
      <c r="J12239">
        <v>2.2195140000000002</v>
      </c>
      <c r="O12239">
        <v>2.3226119999999999</v>
      </c>
      <c r="P12239">
        <v>2.8515600000000001</v>
      </c>
      <c r="Q12239">
        <v>2.167983</v>
      </c>
      <c r="U12239" s="6">
        <v>3.4291489999999998</v>
      </c>
      <c r="V12239" s="6">
        <v>2.497541</v>
      </c>
      <c r="W12239" s="6">
        <v>3.2677330000000002</v>
      </c>
    </row>
    <row r="12240" spans="2:23" x14ac:dyDescent="0.35">
      <c r="B12240">
        <v>2.3464670000000001</v>
      </c>
      <c r="C12240">
        <v>2.2415050000000001</v>
      </c>
      <c r="D12240">
        <v>2.047552</v>
      </c>
      <c r="E12240">
        <v>3.1317919999999999</v>
      </c>
      <c r="H12240">
        <v>2.524435</v>
      </c>
      <c r="I12240">
        <v>1.893977</v>
      </c>
      <c r="J12240">
        <v>2.5464570000000002</v>
      </c>
      <c r="O12240">
        <v>2.3464670000000001</v>
      </c>
      <c r="P12240">
        <v>2.2415050000000001</v>
      </c>
      <c r="Q12240">
        <v>2.047552</v>
      </c>
      <c r="U12240" s="6">
        <v>2.0800610000000002</v>
      </c>
      <c r="V12240" s="6">
        <v>1.893977</v>
      </c>
      <c r="W12240" s="6">
        <v>2.0942690000000002</v>
      </c>
    </row>
    <row r="12241" spans="2:23" x14ac:dyDescent="0.35">
      <c r="B12241">
        <v>3.059698</v>
      </c>
      <c r="C12241">
        <v>1.982362</v>
      </c>
      <c r="D12241">
        <v>3.1949269999999999</v>
      </c>
      <c r="E12241">
        <v>2.4263690000000002</v>
      </c>
      <c r="H12241">
        <v>2.6137009999999998</v>
      </c>
      <c r="I12241">
        <v>2.0353080000000001</v>
      </c>
      <c r="J12241">
        <v>2.6265860000000001</v>
      </c>
      <c r="O12241">
        <v>3.059698</v>
      </c>
      <c r="P12241">
        <v>1.982362</v>
      </c>
      <c r="Q12241">
        <v>3.1949269999999999</v>
      </c>
      <c r="U12241" s="6">
        <v>3.7751030000000001</v>
      </c>
      <c r="V12241" s="6">
        <v>2.0353080000000001</v>
      </c>
      <c r="W12241" s="6">
        <v>1.5519000000000001</v>
      </c>
    </row>
    <row r="12242" spans="2:23" x14ac:dyDescent="0.35">
      <c r="B12242">
        <v>2.1200450000000002</v>
      </c>
      <c r="C12242">
        <v>0.93498599999999998</v>
      </c>
      <c r="D12242">
        <v>2.1057250000000001</v>
      </c>
      <c r="E12242">
        <v>2.2038259999999998</v>
      </c>
      <c r="H12242">
        <v>1.4650339999999999</v>
      </c>
      <c r="I12242">
        <v>1.870274</v>
      </c>
      <c r="J12242">
        <v>3.1237270000000001</v>
      </c>
      <c r="O12242">
        <v>2.1200450000000002</v>
      </c>
      <c r="P12242">
        <v>0.93498599999999998</v>
      </c>
      <c r="Q12242">
        <v>2.1057250000000001</v>
      </c>
      <c r="U12242" s="6">
        <v>3.3398870000000001</v>
      </c>
      <c r="V12242" s="6">
        <v>1.870274</v>
      </c>
      <c r="W12242" s="6">
        <v>14.291123000000001</v>
      </c>
    </row>
    <row r="12243" spans="2:23" x14ac:dyDescent="0.35">
      <c r="B12243">
        <v>2.3532139999999999</v>
      </c>
      <c r="C12243">
        <v>2.6244939999999999</v>
      </c>
      <c r="D12243">
        <v>1.7182390000000001</v>
      </c>
      <c r="E12243">
        <v>2.4324599999999998</v>
      </c>
      <c r="H12243">
        <v>1.0985579999999999</v>
      </c>
      <c r="I12243">
        <v>2.8638599999999999</v>
      </c>
      <c r="J12243">
        <v>2.408077</v>
      </c>
      <c r="O12243">
        <v>2.3532139999999999</v>
      </c>
      <c r="P12243">
        <v>2.6244939999999999</v>
      </c>
      <c r="Q12243">
        <v>1.7182390000000001</v>
      </c>
      <c r="U12243" s="6">
        <v>1.329518</v>
      </c>
      <c r="V12243" s="6">
        <v>2.8638599999999999</v>
      </c>
      <c r="W12243" s="6">
        <v>2.5464570000000002</v>
      </c>
    </row>
    <row r="12244" spans="2:23" x14ac:dyDescent="0.35">
      <c r="B12244">
        <v>2.2754020000000001</v>
      </c>
      <c r="C12244">
        <v>3.570757</v>
      </c>
      <c r="D12244">
        <v>0.927643</v>
      </c>
      <c r="E12244">
        <v>4.1467850000000004</v>
      </c>
      <c r="H12244">
        <v>3.1917170000000001</v>
      </c>
      <c r="I12244">
        <v>1.8914569999999999</v>
      </c>
      <c r="J12244">
        <v>2.088104</v>
      </c>
      <c r="O12244">
        <v>2.2754020000000001</v>
      </c>
      <c r="P12244">
        <v>3.570757</v>
      </c>
      <c r="Q12244">
        <v>0.927643</v>
      </c>
      <c r="U12244" s="6">
        <v>4.3600050000000001</v>
      </c>
      <c r="V12244" s="6">
        <v>1.8914569999999999</v>
      </c>
      <c r="W12244" s="6">
        <v>2.2195130000000001</v>
      </c>
    </row>
    <row r="12245" spans="2:23" x14ac:dyDescent="0.35">
      <c r="B12245">
        <v>2.565601</v>
      </c>
      <c r="C12245">
        <v>2.2616019999999999</v>
      </c>
      <c r="D12245">
        <v>2.533226</v>
      </c>
      <c r="E12245">
        <v>2.8775300000000001</v>
      </c>
      <c r="H12245">
        <v>2.0357159999999999</v>
      </c>
      <c r="I12245">
        <v>2.1530480000000001</v>
      </c>
      <c r="J12245">
        <v>3.3112400000000002</v>
      </c>
      <c r="O12245">
        <v>2.565601</v>
      </c>
      <c r="P12245">
        <v>2.2616019999999999</v>
      </c>
      <c r="Q12245">
        <v>2.533226</v>
      </c>
      <c r="U12245" s="6">
        <v>1.3845989999999999</v>
      </c>
      <c r="V12245" s="6">
        <v>2.1530480000000001</v>
      </c>
      <c r="W12245" s="6">
        <v>2.6265860000000001</v>
      </c>
    </row>
    <row r="12246" spans="2:23" x14ac:dyDescent="0.35">
      <c r="B12246">
        <v>1.834592</v>
      </c>
      <c r="C12246">
        <v>2.1918519999999999</v>
      </c>
      <c r="D12246">
        <v>3.6617500000000001</v>
      </c>
      <c r="E12246">
        <v>2.784678</v>
      </c>
      <c r="H12246">
        <v>1.727851</v>
      </c>
      <c r="I12246">
        <v>3.1766040000000002</v>
      </c>
      <c r="J12246">
        <v>2.6149469999999999</v>
      </c>
      <c r="O12246">
        <v>1.834592</v>
      </c>
      <c r="P12246">
        <v>2.1918519999999999</v>
      </c>
      <c r="Q12246">
        <v>3.6617500000000001</v>
      </c>
      <c r="U12246" s="6">
        <v>2.8768159999999998</v>
      </c>
      <c r="V12246" s="6">
        <v>2.5209440000000001</v>
      </c>
      <c r="W12246" s="6">
        <v>3.1237270000000001</v>
      </c>
    </row>
    <row r="12247" spans="2:23" x14ac:dyDescent="0.35">
      <c r="B12247">
        <v>1.7787459999999999</v>
      </c>
      <c r="C12247">
        <v>1.6476120000000001</v>
      </c>
      <c r="D12247">
        <v>0.84535300000000002</v>
      </c>
      <c r="E12247">
        <v>3.963705</v>
      </c>
      <c r="H12247">
        <v>3.060219</v>
      </c>
      <c r="I12247">
        <v>2.5209440000000001</v>
      </c>
      <c r="J12247">
        <v>1.5373520000000001</v>
      </c>
      <c r="O12247">
        <v>1.7787459999999999</v>
      </c>
      <c r="P12247">
        <v>1.6476120000000001</v>
      </c>
      <c r="Q12247">
        <v>0.84535300000000002</v>
      </c>
      <c r="U12247" s="6">
        <v>1.967816</v>
      </c>
      <c r="V12247" s="6">
        <v>3.1766040000000002</v>
      </c>
      <c r="W12247" s="6">
        <v>2.088104</v>
      </c>
    </row>
    <row r="12248" spans="2:23" x14ac:dyDescent="0.35">
      <c r="B12248">
        <v>2.6860900000000001</v>
      </c>
      <c r="C12248">
        <v>3.001058</v>
      </c>
      <c r="D12248">
        <v>1.959017</v>
      </c>
      <c r="E12248">
        <v>2.0595599999999998</v>
      </c>
      <c r="H12248">
        <v>2.6888700000000001</v>
      </c>
      <c r="I12248">
        <v>2.6262500000000002</v>
      </c>
      <c r="J12248">
        <v>2.535749</v>
      </c>
      <c r="O12248">
        <v>2.6860900000000001</v>
      </c>
      <c r="P12248">
        <v>3.001058</v>
      </c>
      <c r="Q12248">
        <v>1.959017</v>
      </c>
      <c r="U12248" s="6">
        <v>3.160507</v>
      </c>
      <c r="V12248" s="6">
        <v>2.6262500000000002</v>
      </c>
      <c r="W12248" s="6">
        <v>2.408077</v>
      </c>
    </row>
    <row r="12249" spans="2:23" x14ac:dyDescent="0.35">
      <c r="B12249">
        <v>1.242971</v>
      </c>
      <c r="C12249">
        <v>3.231109</v>
      </c>
      <c r="D12249">
        <v>2.4600070000000001</v>
      </c>
      <c r="E12249">
        <v>2.3026680000000002</v>
      </c>
      <c r="H12249">
        <v>3.6957059999999999</v>
      </c>
      <c r="I12249">
        <v>1.6732769999999999</v>
      </c>
      <c r="J12249">
        <v>3.1346379999999998</v>
      </c>
      <c r="O12249">
        <v>1.242971</v>
      </c>
      <c r="P12249">
        <v>3.231109</v>
      </c>
      <c r="Q12249">
        <v>2.4600070000000001</v>
      </c>
      <c r="U12249" s="6">
        <v>1.765984</v>
      </c>
      <c r="V12249" s="6">
        <v>1.6732769999999999</v>
      </c>
      <c r="W12249" s="6">
        <v>3.3112400000000002</v>
      </c>
    </row>
    <row r="12250" spans="2:23" x14ac:dyDescent="0.35">
      <c r="B12250">
        <v>4.3596459999999997</v>
      </c>
      <c r="C12250">
        <v>4.3043779999999998</v>
      </c>
      <c r="D12250">
        <v>2.4402889999999999</v>
      </c>
      <c r="E12250">
        <v>1.465516</v>
      </c>
      <c r="H12250">
        <v>1.5097750000000001</v>
      </c>
      <c r="I12250">
        <v>3.6706949999999998</v>
      </c>
      <c r="J12250">
        <v>2.654471</v>
      </c>
      <c r="O12250">
        <v>4.3596459999999997</v>
      </c>
      <c r="P12250">
        <v>4.3043779999999998</v>
      </c>
      <c r="Q12250">
        <v>2.4402889999999999</v>
      </c>
      <c r="U12250" s="6">
        <v>2.4238360000000001</v>
      </c>
      <c r="V12250" s="6">
        <v>3.6706949999999998</v>
      </c>
      <c r="W12250" s="6">
        <v>2.6149480000000001</v>
      </c>
    </row>
    <row r="12251" spans="2:23" x14ac:dyDescent="0.35">
      <c r="B12251">
        <v>2.2741950000000002</v>
      </c>
      <c r="C12251">
        <v>2.3854169999999999</v>
      </c>
      <c r="D12251">
        <v>1.601585</v>
      </c>
      <c r="E12251">
        <v>2.4050769999999999</v>
      </c>
      <c r="H12251">
        <v>2.5790649999999999</v>
      </c>
      <c r="I12251">
        <v>3.84436</v>
      </c>
      <c r="J12251">
        <v>2.0854349999999999</v>
      </c>
      <c r="O12251">
        <v>2.2741950000000002</v>
      </c>
      <c r="P12251">
        <v>2.3854169999999999</v>
      </c>
      <c r="Q12251">
        <v>1.601585</v>
      </c>
      <c r="U12251" s="6">
        <v>2.184034</v>
      </c>
      <c r="V12251" s="6">
        <v>13.897633000000001</v>
      </c>
      <c r="W12251" s="6">
        <v>1.5373520000000001</v>
      </c>
    </row>
    <row r="12252" spans="2:23" x14ac:dyDescent="0.35">
      <c r="B12252">
        <v>4.0069689999999998</v>
      </c>
      <c r="C12252">
        <v>3.5306359999999999</v>
      </c>
      <c r="D12252">
        <v>0.998749</v>
      </c>
      <c r="E12252">
        <v>4.4628439999999996</v>
      </c>
      <c r="H12252">
        <v>1.9452579999999999</v>
      </c>
      <c r="I12252">
        <v>2.0380539999999998</v>
      </c>
      <c r="J12252">
        <v>3.758556</v>
      </c>
      <c r="O12252">
        <v>4.0069689999999998</v>
      </c>
      <c r="P12252">
        <v>3.5306359999999999</v>
      </c>
      <c r="Q12252">
        <v>0.998749</v>
      </c>
      <c r="U12252" s="6">
        <v>3.1423410000000001</v>
      </c>
      <c r="V12252" s="6">
        <v>3.84436</v>
      </c>
      <c r="W12252" s="6">
        <v>2.654471</v>
      </c>
    </row>
    <row r="12253" spans="2:23" x14ac:dyDescent="0.35">
      <c r="B12253">
        <v>1.682024</v>
      </c>
      <c r="C12253">
        <v>3.4151120000000001</v>
      </c>
      <c r="D12253">
        <v>2.1407729999999998</v>
      </c>
      <c r="E12253">
        <v>2.7603810000000002</v>
      </c>
      <c r="H12253">
        <v>2.4356080000000002</v>
      </c>
      <c r="I12253">
        <v>3.5647880000000001</v>
      </c>
      <c r="J12253">
        <v>1.212874</v>
      </c>
      <c r="O12253">
        <v>1.682024</v>
      </c>
      <c r="P12253">
        <v>3.4151120000000001</v>
      </c>
      <c r="Q12253">
        <v>2.1407729999999998</v>
      </c>
      <c r="U12253" s="6">
        <v>2.7079040000000001</v>
      </c>
      <c r="V12253" s="6">
        <v>3.5647880000000001</v>
      </c>
      <c r="W12253" s="6">
        <v>2.535749</v>
      </c>
    </row>
    <row r="12254" spans="2:23" x14ac:dyDescent="0.35">
      <c r="B12254">
        <v>2.9770249999999998</v>
      </c>
      <c r="C12254">
        <v>1.1179559999999999</v>
      </c>
      <c r="D12254">
        <v>3.9180000000000001</v>
      </c>
      <c r="E12254">
        <v>1.9287240000000001</v>
      </c>
      <c r="H12254">
        <v>2.7782249999999999</v>
      </c>
      <c r="I12254">
        <v>13.897633000000001</v>
      </c>
      <c r="J12254">
        <v>2.7292580000000002</v>
      </c>
      <c r="O12254">
        <v>2.9770249999999998</v>
      </c>
      <c r="P12254">
        <v>1.1179559999999999</v>
      </c>
      <c r="Q12254">
        <v>3.9180000000000001</v>
      </c>
      <c r="U12254" s="6">
        <v>2.1027640000000001</v>
      </c>
      <c r="V12254" s="6">
        <v>2.0380539999999998</v>
      </c>
      <c r="W12254" s="6">
        <v>3.1346379999999998</v>
      </c>
    </row>
    <row r="12255" spans="2:23" x14ac:dyDescent="0.35">
      <c r="B12255">
        <v>2.7511239999999999</v>
      </c>
      <c r="C12255">
        <v>4.466475</v>
      </c>
      <c r="D12255">
        <v>1.0631219999999999</v>
      </c>
      <c r="E12255">
        <v>2.825091</v>
      </c>
      <c r="H12255">
        <v>3.7515000000000001</v>
      </c>
      <c r="I12255">
        <v>1.707257</v>
      </c>
      <c r="J12255">
        <v>3.9138069999999998</v>
      </c>
      <c r="O12255">
        <v>2.7511239999999999</v>
      </c>
      <c r="P12255">
        <v>4.466475</v>
      </c>
      <c r="Q12255">
        <v>1.0631219999999999</v>
      </c>
      <c r="U12255" s="6">
        <v>1.1290849999999999</v>
      </c>
      <c r="V12255" s="6">
        <v>1.707257</v>
      </c>
      <c r="W12255" s="6">
        <v>2.0854349999999999</v>
      </c>
    </row>
    <row r="12256" spans="2:23" x14ac:dyDescent="0.35">
      <c r="B12256">
        <v>1.4047369999999999</v>
      </c>
      <c r="C12256">
        <v>0.75313399999999997</v>
      </c>
      <c r="D12256">
        <v>2.1690939999999999</v>
      </c>
      <c r="E12256">
        <v>2.6985730000000001</v>
      </c>
      <c r="H12256">
        <v>2.535228</v>
      </c>
      <c r="I12256">
        <v>2.0448650000000002</v>
      </c>
      <c r="J12256">
        <v>1.306306</v>
      </c>
      <c r="O12256">
        <v>1.4047369999999999</v>
      </c>
      <c r="P12256">
        <v>0.75313399999999997</v>
      </c>
      <c r="Q12256">
        <v>2.1690939999999999</v>
      </c>
      <c r="U12256" s="6">
        <v>2.5614530000000002</v>
      </c>
      <c r="V12256" s="6">
        <v>2.419273</v>
      </c>
      <c r="W12256" s="6">
        <v>1.212874</v>
      </c>
    </row>
    <row r="12257" spans="2:23" x14ac:dyDescent="0.35">
      <c r="B12257">
        <v>2.189791</v>
      </c>
      <c r="C12257">
        <v>1.9795069999999999</v>
      </c>
      <c r="D12257">
        <v>2.5988169999999999</v>
      </c>
      <c r="E12257">
        <v>3.1597059999999999</v>
      </c>
      <c r="H12257">
        <v>2.8358880000000002</v>
      </c>
      <c r="I12257">
        <v>2.419273</v>
      </c>
      <c r="J12257">
        <v>2.2321659999999999</v>
      </c>
      <c r="O12257">
        <v>2.189791</v>
      </c>
      <c r="P12257">
        <v>1.9795069999999999</v>
      </c>
      <c r="Q12257">
        <v>2.5988169999999999</v>
      </c>
      <c r="U12257" s="6">
        <v>2.226909</v>
      </c>
      <c r="V12257" s="6">
        <v>2.0448650000000002</v>
      </c>
      <c r="W12257" s="6">
        <v>3.758556</v>
      </c>
    </row>
    <row r="12258" spans="2:23" x14ac:dyDescent="0.35">
      <c r="B12258">
        <v>1.6990719999999999</v>
      </c>
      <c r="C12258">
        <v>4.2602679999999999</v>
      </c>
      <c r="D12258">
        <v>3.0601129999999999</v>
      </c>
      <c r="E12258">
        <v>3.347404</v>
      </c>
      <c r="H12258">
        <v>2.7145839999999999</v>
      </c>
      <c r="I12258">
        <v>3.3180809999999998</v>
      </c>
      <c r="J12258">
        <v>2.5055190000000001</v>
      </c>
      <c r="O12258">
        <v>1.6990719999999999</v>
      </c>
      <c r="P12258">
        <v>4.2602679999999999</v>
      </c>
      <c r="Q12258">
        <v>3.0601129999999999</v>
      </c>
      <c r="U12258" s="6">
        <v>3.55715</v>
      </c>
      <c r="V12258" s="6">
        <v>3.3180809999999998</v>
      </c>
      <c r="W12258" s="6">
        <v>2.729257</v>
      </c>
    </row>
    <row r="12259" spans="2:23" x14ac:dyDescent="0.35">
      <c r="B12259">
        <v>2.6349640000000001</v>
      </c>
      <c r="C12259">
        <v>3.022799</v>
      </c>
      <c r="D12259">
        <v>1.4181079999999999</v>
      </c>
      <c r="E12259">
        <v>3.3735840000000001</v>
      </c>
      <c r="H12259">
        <v>1.943975</v>
      </c>
      <c r="I12259">
        <v>1.868295</v>
      </c>
      <c r="J12259">
        <v>4.2496470000000004</v>
      </c>
      <c r="O12259">
        <v>2.6349640000000001</v>
      </c>
      <c r="P12259">
        <v>3.022799</v>
      </c>
      <c r="Q12259">
        <v>1.4181079999999999</v>
      </c>
      <c r="U12259" s="6">
        <v>3.3591950000000002</v>
      </c>
      <c r="V12259" s="6">
        <v>1.868295</v>
      </c>
      <c r="W12259" s="6">
        <v>3.9138069999999998</v>
      </c>
    </row>
    <row r="12260" spans="2:23" x14ac:dyDescent="0.35">
      <c r="B12260">
        <v>1.1413139999999999</v>
      </c>
      <c r="C12260">
        <v>2.314988</v>
      </c>
      <c r="D12260">
        <v>2.016483</v>
      </c>
      <c r="E12260">
        <v>2.6437279999999999</v>
      </c>
      <c r="H12260">
        <v>2.4636770000000001</v>
      </c>
      <c r="I12260">
        <v>3.5418569999999998</v>
      </c>
      <c r="J12260">
        <v>3.0285989999999998</v>
      </c>
      <c r="O12260">
        <v>1.1413139999999999</v>
      </c>
      <c r="P12260">
        <v>2.314988</v>
      </c>
      <c r="Q12260">
        <v>2.016483</v>
      </c>
      <c r="U12260" s="6">
        <v>1.112493</v>
      </c>
      <c r="V12260" s="6">
        <v>3.5418569999999998</v>
      </c>
      <c r="W12260" s="6">
        <v>1.306306</v>
      </c>
    </row>
    <row r="12261" spans="2:23" x14ac:dyDescent="0.35">
      <c r="B12261">
        <v>3.4957199999999999</v>
      </c>
      <c r="C12261">
        <v>2.2937829999999999</v>
      </c>
      <c r="D12261">
        <v>1.242194</v>
      </c>
      <c r="E12261">
        <v>2.9469310000000002</v>
      </c>
      <c r="H12261">
        <v>2.2051449999999999</v>
      </c>
      <c r="I12261">
        <v>1.932067</v>
      </c>
      <c r="J12261">
        <v>1.4665280000000001</v>
      </c>
      <c r="O12261">
        <v>3.4957199999999999</v>
      </c>
      <c r="P12261">
        <v>2.2937829999999999</v>
      </c>
      <c r="Q12261">
        <v>1.242194</v>
      </c>
      <c r="U12261" s="6">
        <v>2.5556860000000001</v>
      </c>
      <c r="V12261" s="6">
        <v>1.932067</v>
      </c>
      <c r="W12261" s="6">
        <v>2.2321659999999999</v>
      </c>
    </row>
    <row r="12262" spans="2:23" x14ac:dyDescent="0.35">
      <c r="B12262">
        <v>3.1602049999999999</v>
      </c>
      <c r="C12262">
        <v>2.2331639999999999</v>
      </c>
      <c r="D12262">
        <v>3.5549659999999998</v>
      </c>
      <c r="E12262">
        <v>3.8126340000000001</v>
      </c>
      <c r="H12262">
        <v>1.5968800000000001</v>
      </c>
      <c r="I12262">
        <v>2.823925</v>
      </c>
      <c r="J12262">
        <v>2.7151529999999999</v>
      </c>
      <c r="O12262">
        <v>3.1602049999999999</v>
      </c>
      <c r="P12262">
        <v>2.2331639999999999</v>
      </c>
      <c r="Q12262">
        <v>3.5549659999999998</v>
      </c>
      <c r="U12262" s="6">
        <v>2.5747</v>
      </c>
      <c r="V12262" s="6">
        <v>2.823925</v>
      </c>
      <c r="W12262" s="6">
        <v>2.5055190000000001</v>
      </c>
    </row>
    <row r="12263" spans="2:23" x14ac:dyDescent="0.35">
      <c r="B12263">
        <v>1.3979969999999999</v>
      </c>
      <c r="C12263">
        <v>2.2093319999999999</v>
      </c>
      <c r="D12263">
        <v>3.093807</v>
      </c>
      <c r="E12263">
        <v>2.5310130000000002</v>
      </c>
      <c r="H12263">
        <v>2.1330830000000001</v>
      </c>
      <c r="I12263">
        <v>3.4546709999999998</v>
      </c>
      <c r="J12263">
        <v>3.089861</v>
      </c>
      <c r="O12263">
        <v>1.3979969999999999</v>
      </c>
      <c r="P12263">
        <v>2.2093319999999999</v>
      </c>
      <c r="Q12263">
        <v>3.093807</v>
      </c>
      <c r="U12263" s="6">
        <v>2.9708779999999999</v>
      </c>
      <c r="V12263" s="6">
        <v>3.4546709999999998</v>
      </c>
      <c r="W12263" s="6">
        <v>4.2496460000000003</v>
      </c>
    </row>
    <row r="12264" spans="2:23" x14ac:dyDescent="0.35">
      <c r="B12264">
        <v>2.5238369999999999</v>
      </c>
      <c r="C12264">
        <v>1.584225</v>
      </c>
      <c r="D12264">
        <v>2.1970930000000002</v>
      </c>
      <c r="E12264">
        <v>0.99042399999999997</v>
      </c>
      <c r="H12264">
        <v>2.5618340000000002</v>
      </c>
      <c r="I12264">
        <v>2.1038770000000002</v>
      </c>
      <c r="J12264">
        <v>2.6272540000000002</v>
      </c>
      <c r="O12264">
        <v>2.5238369999999999</v>
      </c>
      <c r="P12264">
        <v>1.584225</v>
      </c>
      <c r="Q12264">
        <v>2.1970930000000002</v>
      </c>
      <c r="U12264" s="6">
        <v>2.716958</v>
      </c>
      <c r="V12264" s="6">
        <v>2.1038770000000002</v>
      </c>
      <c r="W12264" s="6">
        <v>3.0285989999999998</v>
      </c>
    </row>
    <row r="12265" spans="2:23" x14ac:dyDescent="0.35">
      <c r="B12265">
        <v>2.529493</v>
      </c>
      <c r="C12265">
        <v>3.5940080000000001</v>
      </c>
      <c r="D12265">
        <v>1.8529009999999999</v>
      </c>
      <c r="E12265">
        <v>1.380941</v>
      </c>
      <c r="H12265">
        <v>4.1280770000000002</v>
      </c>
      <c r="I12265">
        <v>1.2538689999999999</v>
      </c>
      <c r="J12265">
        <v>13.202154999999999</v>
      </c>
      <c r="O12265">
        <v>2.529493</v>
      </c>
      <c r="P12265">
        <v>3.5940080000000001</v>
      </c>
      <c r="Q12265">
        <v>1.8529009999999999</v>
      </c>
      <c r="U12265" s="6">
        <v>1.877785</v>
      </c>
      <c r="V12265" s="6">
        <v>13.331707</v>
      </c>
      <c r="W12265" s="6">
        <v>1.4665280000000001</v>
      </c>
    </row>
    <row r="12266" spans="2:23" x14ac:dyDescent="0.35">
      <c r="B12266">
        <v>3.595469</v>
      </c>
      <c r="C12266">
        <v>1.623235</v>
      </c>
      <c r="D12266">
        <v>3.2963550000000001</v>
      </c>
      <c r="E12266">
        <v>1.966588</v>
      </c>
      <c r="H12266">
        <v>2.4322970000000002</v>
      </c>
      <c r="I12266">
        <v>13.331707</v>
      </c>
      <c r="J12266">
        <v>13.957932</v>
      </c>
      <c r="O12266">
        <v>3.595469</v>
      </c>
      <c r="P12266">
        <v>1.623235</v>
      </c>
      <c r="Q12266">
        <v>3.2963550000000001</v>
      </c>
      <c r="U12266" s="6">
        <v>2.7165750000000002</v>
      </c>
      <c r="V12266" s="6">
        <v>1.2538689999999999</v>
      </c>
      <c r="W12266" s="6">
        <v>2.7151529999999999</v>
      </c>
    </row>
    <row r="12267" spans="2:23" x14ac:dyDescent="0.35">
      <c r="B12267">
        <v>1.616986</v>
      </c>
      <c r="C12267">
        <v>3.3734999999999999</v>
      </c>
      <c r="D12267">
        <v>4.6177650000000003</v>
      </c>
      <c r="E12267">
        <v>4.4808779999999997</v>
      </c>
      <c r="H12267">
        <v>1.272362</v>
      </c>
      <c r="I12267">
        <v>3.4173010000000001</v>
      </c>
      <c r="J12267">
        <v>2.827915</v>
      </c>
      <c r="O12267">
        <v>1.616986</v>
      </c>
      <c r="P12267">
        <v>3.3734999999999999</v>
      </c>
      <c r="Q12267">
        <v>4.6177650000000003</v>
      </c>
      <c r="U12267" s="6">
        <v>2.2035369999999999</v>
      </c>
      <c r="V12267" s="6">
        <v>3.4173010000000001</v>
      </c>
      <c r="W12267" s="6">
        <v>3.089861</v>
      </c>
    </row>
    <row r="12268" spans="2:23" x14ac:dyDescent="0.35">
      <c r="B12268">
        <v>2.2233109999999998</v>
      </c>
      <c r="C12268">
        <v>1.803714</v>
      </c>
      <c r="D12268">
        <v>1.7100740000000001</v>
      </c>
      <c r="E12268">
        <v>1.490974</v>
      </c>
      <c r="H12268">
        <v>2.553553</v>
      </c>
      <c r="I12268">
        <v>2.4072830000000001</v>
      </c>
      <c r="J12268">
        <v>13.108681000000001</v>
      </c>
      <c r="O12268">
        <v>2.2233109999999998</v>
      </c>
      <c r="P12268">
        <v>1.803714</v>
      </c>
      <c r="Q12268">
        <v>1.7100740000000001</v>
      </c>
      <c r="U12268" s="6">
        <v>4.1581330000000003</v>
      </c>
      <c r="V12268" s="6">
        <v>2.4072830000000001</v>
      </c>
      <c r="W12268" s="6">
        <v>2.6272540000000002</v>
      </c>
    </row>
    <row r="12269" spans="2:23" x14ac:dyDescent="0.35">
      <c r="B12269">
        <v>3.4498509999999998</v>
      </c>
      <c r="C12269">
        <v>3.3427449999999999</v>
      </c>
      <c r="D12269">
        <v>1.4539850000000001</v>
      </c>
      <c r="E12269">
        <v>2.5571100000000002</v>
      </c>
      <c r="H12269">
        <v>2.8872040000000001</v>
      </c>
      <c r="I12269">
        <v>1.159351</v>
      </c>
      <c r="J12269">
        <v>0.86168500000000003</v>
      </c>
      <c r="O12269">
        <v>3.4498509999999998</v>
      </c>
      <c r="P12269">
        <v>3.3427449999999999</v>
      </c>
      <c r="Q12269">
        <v>1.4539850000000001</v>
      </c>
      <c r="U12269" s="6">
        <v>1.9312400000000001</v>
      </c>
      <c r="V12269" s="6">
        <v>1.159351</v>
      </c>
      <c r="W12269" s="6">
        <v>13.202154999999999</v>
      </c>
    </row>
    <row r="12270" spans="2:23" x14ac:dyDescent="0.35">
      <c r="B12270">
        <v>2.4949479999999999</v>
      </c>
      <c r="C12270">
        <v>1.7197</v>
      </c>
      <c r="D12270">
        <v>1.8538289999999999</v>
      </c>
      <c r="E12270">
        <v>2.614541</v>
      </c>
      <c r="H12270">
        <v>2.3206820000000001</v>
      </c>
      <c r="I12270">
        <v>2.6545839999999998</v>
      </c>
      <c r="J12270">
        <v>2.3352200000000001</v>
      </c>
      <c r="O12270">
        <v>2.4949479999999999</v>
      </c>
      <c r="P12270">
        <v>1.7197</v>
      </c>
      <c r="Q12270">
        <v>1.8538289999999999</v>
      </c>
      <c r="U12270" s="6">
        <v>2.8933219999999999</v>
      </c>
      <c r="V12270" s="6">
        <v>2.6545839999999998</v>
      </c>
      <c r="W12270" s="6">
        <v>13.957932</v>
      </c>
    </row>
    <row r="12271" spans="2:23" x14ac:dyDescent="0.35">
      <c r="B12271">
        <v>2.1813799999999999</v>
      </c>
      <c r="C12271">
        <v>1.6030470000000001</v>
      </c>
      <c r="D12271">
        <v>3.2578269999999998</v>
      </c>
      <c r="E12271">
        <v>3.3711440000000001</v>
      </c>
      <c r="H12271">
        <v>3.1870210000000001</v>
      </c>
      <c r="I12271">
        <v>3.1505589999999999</v>
      </c>
      <c r="J12271">
        <v>1.90927</v>
      </c>
      <c r="O12271">
        <v>2.1813799999999999</v>
      </c>
      <c r="P12271">
        <v>1.6030470000000001</v>
      </c>
      <c r="Q12271">
        <v>3.2578269999999998</v>
      </c>
      <c r="U12271" s="6">
        <v>3.722483</v>
      </c>
      <c r="V12271" s="6">
        <v>3.1505589999999999</v>
      </c>
      <c r="W12271" s="6">
        <v>2.827915</v>
      </c>
    </row>
    <row r="12272" spans="2:23" x14ac:dyDescent="0.35">
      <c r="B12272">
        <v>1.6556200000000001</v>
      </c>
      <c r="C12272">
        <v>2.6864300000000001</v>
      </c>
      <c r="D12272">
        <v>3.8059440000000002</v>
      </c>
      <c r="E12272">
        <v>2.2692830000000002</v>
      </c>
      <c r="H12272">
        <v>2.4579369999999998</v>
      </c>
      <c r="I12272">
        <v>1.817296</v>
      </c>
      <c r="J12272">
        <v>3.6879520000000001</v>
      </c>
      <c r="O12272">
        <v>1.6556200000000001</v>
      </c>
      <c r="P12272">
        <v>2.6864300000000001</v>
      </c>
      <c r="Q12272">
        <v>3.8059440000000002</v>
      </c>
      <c r="U12272" s="6">
        <v>2.1573190000000002</v>
      </c>
      <c r="V12272" s="6">
        <v>1.817296</v>
      </c>
      <c r="W12272" s="6">
        <v>0.86168500000000003</v>
      </c>
    </row>
    <row r="12273" spans="2:23" x14ac:dyDescent="0.35">
      <c r="B12273">
        <v>3.1945199999999998</v>
      </c>
      <c r="C12273">
        <v>1.6990609999999999</v>
      </c>
      <c r="D12273">
        <v>3.0889220000000002</v>
      </c>
      <c r="E12273">
        <v>2.5927509999999998</v>
      </c>
      <c r="H12273">
        <v>2.092984</v>
      </c>
      <c r="I12273">
        <v>2.100276</v>
      </c>
      <c r="J12273">
        <v>3.33358</v>
      </c>
      <c r="O12273">
        <v>3.1945199999999998</v>
      </c>
      <c r="P12273">
        <v>1.6990609999999999</v>
      </c>
      <c r="Q12273">
        <v>3.0889220000000002</v>
      </c>
      <c r="U12273" s="6">
        <v>12.544079</v>
      </c>
      <c r="V12273" s="6">
        <v>2.100276</v>
      </c>
      <c r="W12273" s="6">
        <v>2.3352200000000001</v>
      </c>
    </row>
    <row r="12274" spans="2:23" x14ac:dyDescent="0.35">
      <c r="B12274">
        <v>3.0028790000000001</v>
      </c>
      <c r="C12274">
        <v>1.5003280000000001</v>
      </c>
      <c r="D12274">
        <v>2.6141100000000002</v>
      </c>
      <c r="E12274">
        <v>2.8501810000000001</v>
      </c>
      <c r="H12274">
        <v>14.006194000000001</v>
      </c>
      <c r="I12274">
        <v>1.393286</v>
      </c>
      <c r="J12274">
        <v>1.557836</v>
      </c>
      <c r="O12274">
        <v>3.0028790000000001</v>
      </c>
      <c r="P12274">
        <v>1.5003280000000001</v>
      </c>
      <c r="Q12274">
        <v>2.6141100000000002</v>
      </c>
      <c r="U12274" s="6">
        <v>3.791255</v>
      </c>
      <c r="V12274" s="6">
        <v>1.393286</v>
      </c>
      <c r="W12274" s="6">
        <v>13.108681000000001</v>
      </c>
    </row>
    <row r="12275" spans="2:23" x14ac:dyDescent="0.35">
      <c r="B12275">
        <v>2.9810889999999999</v>
      </c>
      <c r="C12275">
        <v>2.5882489999999998</v>
      </c>
      <c r="D12275">
        <v>2.6262660000000002</v>
      </c>
      <c r="E12275">
        <v>3.505236</v>
      </c>
      <c r="H12275">
        <v>4.1160870000000003</v>
      </c>
      <c r="I12275">
        <v>3.137702</v>
      </c>
      <c r="J12275">
        <v>2.905688</v>
      </c>
      <c r="O12275">
        <v>2.9810889999999999</v>
      </c>
      <c r="P12275">
        <v>2.5882489999999998</v>
      </c>
      <c r="Q12275">
        <v>2.6262660000000002</v>
      </c>
      <c r="U12275" s="6">
        <v>1.5282690000000001</v>
      </c>
      <c r="V12275" s="6">
        <v>3.137702</v>
      </c>
      <c r="W12275" s="6">
        <v>1.9092690000000001</v>
      </c>
    </row>
    <row r="12276" spans="2:23" x14ac:dyDescent="0.35">
      <c r="B12276">
        <v>2.7243390000000001</v>
      </c>
      <c r="C12276">
        <v>1.1184940000000001</v>
      </c>
      <c r="D12276">
        <v>1.817296</v>
      </c>
      <c r="E12276">
        <v>1.575086</v>
      </c>
      <c r="H12276">
        <v>13.491182999999999</v>
      </c>
      <c r="I12276">
        <v>4.549328</v>
      </c>
      <c r="J12276">
        <v>1.3230329999999999</v>
      </c>
      <c r="O12276">
        <v>2.7243390000000001</v>
      </c>
      <c r="P12276">
        <v>1.1184940000000001</v>
      </c>
      <c r="Q12276">
        <v>1.817296</v>
      </c>
      <c r="U12276" s="6">
        <v>2.7224810000000002</v>
      </c>
      <c r="V12276" s="6">
        <v>4.549328</v>
      </c>
      <c r="W12276" s="6">
        <v>3.6879520000000001</v>
      </c>
    </row>
    <row r="12277" spans="2:23" x14ac:dyDescent="0.35">
      <c r="B12277">
        <v>3.0655199999999998</v>
      </c>
      <c r="C12277">
        <v>2.676437</v>
      </c>
      <c r="D12277">
        <v>1.8372980000000001</v>
      </c>
      <c r="E12277">
        <v>2.2709739999999998</v>
      </c>
      <c r="H12277">
        <v>2.6189809999999998</v>
      </c>
      <c r="I12277">
        <v>3.5029870000000001</v>
      </c>
      <c r="J12277">
        <v>2.6395300000000002</v>
      </c>
      <c r="O12277">
        <v>3.0655199999999998</v>
      </c>
      <c r="P12277">
        <v>2.676437</v>
      </c>
      <c r="Q12277">
        <v>1.8372980000000001</v>
      </c>
      <c r="U12277" s="6">
        <v>2.3764379999999998</v>
      </c>
      <c r="V12277" s="6">
        <v>3.5029870000000001</v>
      </c>
      <c r="W12277" s="6">
        <v>3.33358</v>
      </c>
    </row>
    <row r="12278" spans="2:23" x14ac:dyDescent="0.35">
      <c r="B12278">
        <v>0.92968899999999999</v>
      </c>
      <c r="C12278">
        <v>2.5510540000000002</v>
      </c>
      <c r="D12278">
        <v>1.7119530000000001</v>
      </c>
      <c r="E12278">
        <v>1.596525</v>
      </c>
      <c r="H12278">
        <v>2.0119609999999999</v>
      </c>
      <c r="I12278">
        <v>1.685465</v>
      </c>
      <c r="J12278">
        <v>2.6190980000000001</v>
      </c>
      <c r="O12278">
        <v>0.92968899999999999</v>
      </c>
      <c r="P12278">
        <v>2.5510540000000002</v>
      </c>
      <c r="Q12278">
        <v>1.7119530000000001</v>
      </c>
      <c r="U12278" s="6">
        <v>4.0291119999999996</v>
      </c>
      <c r="V12278" s="6">
        <v>1.685465</v>
      </c>
      <c r="W12278" s="6">
        <v>1.557836</v>
      </c>
    </row>
    <row r="12279" spans="2:23" x14ac:dyDescent="0.35">
      <c r="B12279">
        <v>2.6484709999999998</v>
      </c>
      <c r="C12279">
        <v>3.4971009999999998</v>
      </c>
      <c r="D12279">
        <v>2.5096609999999999</v>
      </c>
      <c r="E12279">
        <v>2.5236589999999999</v>
      </c>
      <c r="H12279">
        <v>2.1099160000000001</v>
      </c>
      <c r="I12279">
        <v>3.7392889999999999</v>
      </c>
      <c r="J12279">
        <v>2.9907620000000001</v>
      </c>
      <c r="O12279">
        <v>2.6484709999999998</v>
      </c>
      <c r="P12279">
        <v>3.4971009999999998</v>
      </c>
      <c r="Q12279">
        <v>2.5096609999999999</v>
      </c>
      <c r="U12279" s="6">
        <v>1.8491109999999999</v>
      </c>
      <c r="V12279" s="6">
        <v>3.73929</v>
      </c>
      <c r="W12279" s="6">
        <v>2.905688</v>
      </c>
    </row>
    <row r="12280" spans="2:23" x14ac:dyDescent="0.35">
      <c r="B12280">
        <v>1.7730349999999999</v>
      </c>
      <c r="C12280">
        <v>3.119224</v>
      </c>
      <c r="D12280">
        <v>2.722864</v>
      </c>
      <c r="E12280">
        <v>2.2349429999999999</v>
      </c>
      <c r="H12280">
        <v>3.134058</v>
      </c>
      <c r="I12280">
        <v>1.8135570000000001</v>
      </c>
      <c r="J12280">
        <v>2.9891359999999998</v>
      </c>
      <c r="O12280">
        <v>1.7730349999999999</v>
      </c>
      <c r="P12280">
        <v>3.119224</v>
      </c>
      <c r="Q12280">
        <v>2.722864</v>
      </c>
      <c r="U12280" s="6">
        <v>2.607726</v>
      </c>
      <c r="V12280" s="6">
        <v>3.1926779999999999</v>
      </c>
      <c r="W12280" s="6">
        <v>1.3230329999999999</v>
      </c>
    </row>
    <row r="12281" spans="2:23" x14ac:dyDescent="0.35">
      <c r="B12281">
        <v>3.3835280000000001</v>
      </c>
      <c r="C12281">
        <v>4.6485159999999999</v>
      </c>
      <c r="D12281">
        <v>4.3971929999999997</v>
      </c>
      <c r="E12281">
        <v>4.4819810000000002</v>
      </c>
      <c r="H12281">
        <v>2.293221</v>
      </c>
      <c r="I12281">
        <v>3.1926779999999999</v>
      </c>
      <c r="J12281">
        <v>2.4189449999999999</v>
      </c>
      <c r="O12281">
        <v>3.3835280000000001</v>
      </c>
      <c r="P12281">
        <v>4.6485159999999999</v>
      </c>
      <c r="Q12281">
        <v>4.3971929999999997</v>
      </c>
      <c r="U12281" s="6">
        <v>2.7362769999999998</v>
      </c>
      <c r="V12281" s="6">
        <v>1.8135570000000001</v>
      </c>
      <c r="W12281" s="6">
        <v>2.6395300000000002</v>
      </c>
    </row>
    <row r="12282" spans="2:23" x14ac:dyDescent="0.35">
      <c r="B12282">
        <v>3.0526909999999998</v>
      </c>
      <c r="C12282">
        <v>2.231004</v>
      </c>
      <c r="D12282">
        <v>1.62188</v>
      </c>
      <c r="E12282">
        <v>3.21244</v>
      </c>
      <c r="H12282">
        <v>3.0975459999999999</v>
      </c>
      <c r="I12282">
        <v>3.1589999999999998</v>
      </c>
      <c r="J12282">
        <v>1.8624529999999999</v>
      </c>
      <c r="O12282">
        <v>3.0526909999999998</v>
      </c>
      <c r="P12282">
        <v>2.231004</v>
      </c>
      <c r="Q12282">
        <v>1.62188</v>
      </c>
      <c r="U12282" s="6">
        <v>4.2057669999999998</v>
      </c>
      <c r="V12282" s="6">
        <v>3.1589999999999998</v>
      </c>
      <c r="W12282" s="6">
        <v>2.9907620000000001</v>
      </c>
    </row>
    <row r="12283" spans="2:23" x14ac:dyDescent="0.35">
      <c r="B12283">
        <v>2.0337730000000001</v>
      </c>
      <c r="C12283">
        <v>1.967341</v>
      </c>
      <c r="D12283">
        <v>2.1076410000000001</v>
      </c>
      <c r="E12283">
        <v>2.91093</v>
      </c>
      <c r="H12283">
        <v>1.677773</v>
      </c>
      <c r="I12283">
        <v>3.2788140000000001</v>
      </c>
      <c r="J12283">
        <v>1.0964670000000001</v>
      </c>
      <c r="O12283">
        <v>2.0337730000000001</v>
      </c>
      <c r="P12283">
        <v>1.967341</v>
      </c>
      <c r="Q12283">
        <v>2.1076410000000001</v>
      </c>
      <c r="U12283" s="6">
        <v>3.5385369999999998</v>
      </c>
      <c r="V12283" s="6">
        <v>3.2788140000000001</v>
      </c>
      <c r="W12283" s="6">
        <v>2.6190980000000001</v>
      </c>
    </row>
    <row r="12284" spans="2:23" x14ac:dyDescent="0.35">
      <c r="B12284">
        <v>2.0056539999999998</v>
      </c>
      <c r="C12284">
        <v>3.8024140000000002</v>
      </c>
      <c r="D12284">
        <v>2.1804450000000002</v>
      </c>
      <c r="E12284">
        <v>3.919416</v>
      </c>
      <c r="H12284">
        <v>3.242483</v>
      </c>
      <c r="I12284">
        <v>1.9624630000000001</v>
      </c>
      <c r="J12284">
        <v>2.038446</v>
      </c>
      <c r="O12284">
        <v>2.0056539999999998</v>
      </c>
      <c r="P12284">
        <v>3.8024140000000002</v>
      </c>
      <c r="Q12284">
        <v>2.1804450000000002</v>
      </c>
      <c r="U12284" s="6">
        <v>2.9206310000000002</v>
      </c>
      <c r="V12284" s="6">
        <v>2.2852399999999999</v>
      </c>
      <c r="W12284" s="6">
        <v>2.9891359999999998</v>
      </c>
    </row>
    <row r="12285" spans="2:23" x14ac:dyDescent="0.35">
      <c r="B12285">
        <v>2.020143</v>
      </c>
      <c r="C12285">
        <v>1.8680380000000001</v>
      </c>
      <c r="D12285">
        <v>2.0260340000000001</v>
      </c>
      <c r="E12285">
        <v>3.43086</v>
      </c>
      <c r="H12285">
        <v>3.5645380000000002</v>
      </c>
      <c r="I12285">
        <v>2.2852399999999999</v>
      </c>
      <c r="J12285">
        <v>2.1843919999999999</v>
      </c>
      <c r="O12285">
        <v>2.020143</v>
      </c>
      <c r="P12285">
        <v>1.8680380000000001</v>
      </c>
      <c r="Q12285">
        <v>2.0260340000000001</v>
      </c>
      <c r="U12285" s="6">
        <v>1.843707</v>
      </c>
      <c r="V12285" s="6">
        <v>1.9624630000000001</v>
      </c>
      <c r="W12285" s="6">
        <v>2.4189449999999999</v>
      </c>
    </row>
    <row r="12286" spans="2:23" x14ac:dyDescent="0.35">
      <c r="B12286">
        <v>3.6899570000000002</v>
      </c>
      <c r="C12286">
        <v>2.969932</v>
      </c>
      <c r="D12286">
        <v>1.354009</v>
      </c>
      <c r="E12286">
        <v>3.3190819999999999</v>
      </c>
      <c r="H12286">
        <v>3.7505709999999999</v>
      </c>
      <c r="I12286">
        <v>2.701317</v>
      </c>
      <c r="J12286">
        <v>2.4951940000000001</v>
      </c>
      <c r="O12286">
        <v>3.6899570000000002</v>
      </c>
      <c r="P12286">
        <v>2.969932</v>
      </c>
      <c r="Q12286">
        <v>1.354009</v>
      </c>
      <c r="U12286" s="6">
        <v>1.575925</v>
      </c>
      <c r="V12286" s="6">
        <v>2.701317</v>
      </c>
      <c r="W12286" s="6">
        <v>1.8624540000000001</v>
      </c>
    </row>
    <row r="12287" spans="2:23" x14ac:dyDescent="0.35">
      <c r="B12287">
        <v>1.260292</v>
      </c>
      <c r="C12287">
        <v>3.4129420000000001</v>
      </c>
      <c r="D12287">
        <v>3.3127300000000002</v>
      </c>
      <c r="E12287">
        <v>4.118722</v>
      </c>
      <c r="H12287">
        <v>3.2644540000000002</v>
      </c>
      <c r="I12287">
        <v>2.3104439999999999</v>
      </c>
      <c r="J12287">
        <v>2.8481990000000001</v>
      </c>
      <c r="O12287">
        <v>1.260292</v>
      </c>
      <c r="P12287">
        <v>3.4129420000000001</v>
      </c>
      <c r="Q12287">
        <v>3.3127300000000002</v>
      </c>
      <c r="U12287" s="6">
        <v>2.9681449999999998</v>
      </c>
      <c r="V12287" s="6">
        <v>2.3104439999999999</v>
      </c>
      <c r="W12287" s="6">
        <v>1.0964670000000001</v>
      </c>
    </row>
    <row r="12288" spans="2:23" x14ac:dyDescent="0.35">
      <c r="B12288">
        <v>1.855963</v>
      </c>
      <c r="C12288">
        <v>1.7599990000000001</v>
      </c>
      <c r="D12288">
        <v>2.070935</v>
      </c>
      <c r="E12288">
        <v>3.055653</v>
      </c>
      <c r="H12288">
        <v>2.906539</v>
      </c>
      <c r="I12288">
        <v>2.5958519999999998</v>
      </c>
      <c r="J12288">
        <v>1.658701</v>
      </c>
      <c r="O12288">
        <v>1.855963</v>
      </c>
      <c r="P12288">
        <v>1.7599990000000001</v>
      </c>
      <c r="Q12288">
        <v>2.070935</v>
      </c>
      <c r="U12288" s="6">
        <v>3.5942270000000001</v>
      </c>
      <c r="V12288" s="6">
        <v>2.5958519999999998</v>
      </c>
      <c r="W12288" s="6">
        <v>2.038446</v>
      </c>
    </row>
    <row r="12289" spans="2:23" x14ac:dyDescent="0.35">
      <c r="B12289">
        <v>1.9429240000000001</v>
      </c>
      <c r="C12289">
        <v>1.856894</v>
      </c>
      <c r="D12289">
        <v>0.88567399999999996</v>
      </c>
      <c r="E12289">
        <v>1.5962970000000001</v>
      </c>
      <c r="H12289">
        <v>2.7759330000000002</v>
      </c>
      <c r="I12289">
        <v>3.5633339999999998</v>
      </c>
      <c r="J12289">
        <v>2.872439</v>
      </c>
      <c r="O12289">
        <v>1.9429240000000001</v>
      </c>
      <c r="P12289">
        <v>1.856894</v>
      </c>
      <c r="Q12289">
        <v>0.88567399999999996</v>
      </c>
      <c r="U12289" s="6">
        <v>1.6443810000000001</v>
      </c>
      <c r="V12289" s="6">
        <v>3.5633339999999998</v>
      </c>
      <c r="W12289" s="6">
        <v>2.1843919999999999</v>
      </c>
    </row>
    <row r="12290" spans="2:23" x14ac:dyDescent="0.35">
      <c r="B12290">
        <v>2.4227020000000001</v>
      </c>
      <c r="C12290">
        <v>3.1305459999999998</v>
      </c>
      <c r="D12290">
        <v>1.9642919999999999</v>
      </c>
      <c r="E12290">
        <v>1.6775629999999999</v>
      </c>
      <c r="H12290">
        <v>3.287922</v>
      </c>
      <c r="I12290">
        <v>4.2016879999999999</v>
      </c>
      <c r="J12290">
        <v>3.6793990000000001</v>
      </c>
      <c r="O12290">
        <v>2.4227020000000001</v>
      </c>
      <c r="P12290">
        <v>3.1305459999999998</v>
      </c>
      <c r="Q12290">
        <v>1.9642919999999999</v>
      </c>
      <c r="U12290" s="6">
        <v>3.288011</v>
      </c>
      <c r="V12290" s="6">
        <v>4.2016879999999999</v>
      </c>
      <c r="W12290" s="6">
        <v>2.4951940000000001</v>
      </c>
    </row>
    <row r="12291" spans="2:23" x14ac:dyDescent="0.35">
      <c r="B12291">
        <v>3.1396160000000002</v>
      </c>
      <c r="C12291">
        <v>2.3653870000000001</v>
      </c>
      <c r="D12291">
        <v>1.5499750000000001</v>
      </c>
      <c r="E12291">
        <v>2.6080070000000002</v>
      </c>
      <c r="H12291">
        <v>2.6616719999999998</v>
      </c>
      <c r="I12291">
        <v>4.2218439999999999</v>
      </c>
      <c r="J12291">
        <v>14.94591</v>
      </c>
      <c r="O12291">
        <v>3.1396160000000002</v>
      </c>
      <c r="P12291">
        <v>2.3653870000000001</v>
      </c>
      <c r="Q12291">
        <v>1.5499750000000001</v>
      </c>
      <c r="U12291" s="6">
        <v>3.4264779999999999</v>
      </c>
      <c r="V12291" s="6">
        <v>4.2218439999999999</v>
      </c>
      <c r="W12291" s="6">
        <v>2.8481990000000001</v>
      </c>
    </row>
    <row r="12292" spans="2:23" x14ac:dyDescent="0.35">
      <c r="B12292">
        <v>2.0803129999999999</v>
      </c>
      <c r="C12292">
        <v>2.198191</v>
      </c>
      <c r="D12292">
        <v>3.2355420000000001</v>
      </c>
      <c r="E12292">
        <v>3.4300039999999998</v>
      </c>
      <c r="H12292">
        <v>2.9756879999999999</v>
      </c>
      <c r="I12292">
        <v>1.006122</v>
      </c>
      <c r="J12292">
        <v>1.8513790000000001</v>
      </c>
      <c r="O12292">
        <v>2.0803129999999999</v>
      </c>
      <c r="P12292">
        <v>2.198191</v>
      </c>
      <c r="Q12292">
        <v>3.2355420000000001</v>
      </c>
      <c r="U12292" s="6">
        <v>3.485344</v>
      </c>
      <c r="V12292" s="6">
        <v>1.006122</v>
      </c>
      <c r="W12292" s="6">
        <v>1.658701</v>
      </c>
    </row>
    <row r="12293" spans="2:23" x14ac:dyDescent="0.35">
      <c r="B12293">
        <v>4.0070170000000003</v>
      </c>
      <c r="C12293">
        <v>3.3800629999999998</v>
      </c>
      <c r="D12293">
        <v>2.1009549999999999</v>
      </c>
      <c r="E12293">
        <v>2.6353270000000002</v>
      </c>
      <c r="H12293">
        <v>1.959416</v>
      </c>
      <c r="I12293">
        <v>2.7322579999999999</v>
      </c>
      <c r="J12293">
        <v>3.2557330000000002</v>
      </c>
      <c r="O12293">
        <v>4.0070170000000003</v>
      </c>
      <c r="P12293">
        <v>3.3800629999999998</v>
      </c>
      <c r="Q12293">
        <v>2.1009549999999999</v>
      </c>
      <c r="U12293" s="6">
        <v>2.8287939999999998</v>
      </c>
      <c r="V12293" s="6">
        <v>2.7322579999999999</v>
      </c>
      <c r="W12293" s="6">
        <v>2.872439</v>
      </c>
    </row>
    <row r="12294" spans="2:23" x14ac:dyDescent="0.35">
      <c r="B12294">
        <v>1.3784110000000001</v>
      </c>
      <c r="C12294">
        <v>2.7604769999999998</v>
      </c>
      <c r="D12294">
        <v>3.0844969999999998</v>
      </c>
      <c r="E12294">
        <v>2.1970079999999998</v>
      </c>
      <c r="H12294">
        <v>3.899483</v>
      </c>
      <c r="I12294">
        <v>2.0238860000000001</v>
      </c>
      <c r="J12294">
        <v>4.3131500000000003</v>
      </c>
      <c r="O12294">
        <v>1.3784110000000001</v>
      </c>
      <c r="P12294">
        <v>2.7604769999999998</v>
      </c>
      <c r="Q12294">
        <v>3.0844969999999998</v>
      </c>
      <c r="U12294" s="6">
        <v>3.206442</v>
      </c>
      <c r="V12294" s="6">
        <v>2.0238860000000001</v>
      </c>
      <c r="W12294" s="6">
        <v>3.6793999999999998</v>
      </c>
    </row>
    <row r="12295" spans="2:23" x14ac:dyDescent="0.35">
      <c r="B12295">
        <v>3.2377880000000001</v>
      </c>
      <c r="C12295">
        <v>2.510516</v>
      </c>
      <c r="D12295">
        <v>2.548047</v>
      </c>
      <c r="E12295">
        <v>4.2603410000000004</v>
      </c>
      <c r="H12295">
        <v>2.6378330000000001</v>
      </c>
      <c r="I12295">
        <v>3.390549</v>
      </c>
      <c r="J12295">
        <v>1.841245</v>
      </c>
      <c r="O12295">
        <v>3.2377880000000001</v>
      </c>
      <c r="P12295">
        <v>2.510516</v>
      </c>
      <c r="Q12295">
        <v>2.548047</v>
      </c>
      <c r="U12295" s="6">
        <v>2.0834579999999998</v>
      </c>
      <c r="V12295" s="6">
        <v>3.390549</v>
      </c>
      <c r="W12295" s="6">
        <v>14.94591</v>
      </c>
    </row>
    <row r="12296" spans="2:23" x14ac:dyDescent="0.35">
      <c r="B12296">
        <v>1.5662419999999999</v>
      </c>
      <c r="C12296">
        <v>2.2970619999999999</v>
      </c>
      <c r="D12296">
        <v>2.5912229999999998</v>
      </c>
      <c r="E12296">
        <v>2.7719510000000001</v>
      </c>
      <c r="H12296">
        <v>2.7975680000000001</v>
      </c>
      <c r="I12296">
        <v>1.657432</v>
      </c>
      <c r="J12296">
        <v>2.814829</v>
      </c>
      <c r="O12296">
        <v>1.5662419999999999</v>
      </c>
      <c r="P12296">
        <v>2.2970619999999999</v>
      </c>
      <c r="Q12296">
        <v>2.5912229999999998</v>
      </c>
      <c r="U12296" s="6">
        <v>2.7197249999999999</v>
      </c>
      <c r="V12296" s="6">
        <v>1.657432</v>
      </c>
      <c r="W12296" s="6">
        <v>1.8513790000000001</v>
      </c>
    </row>
    <row r="12297" spans="2:23" x14ac:dyDescent="0.35">
      <c r="B12297">
        <v>3.9800970000000002</v>
      </c>
      <c r="C12297">
        <v>2.2032910000000001</v>
      </c>
      <c r="D12297">
        <v>2.1409690000000001</v>
      </c>
      <c r="E12297">
        <v>1.6820889999999999</v>
      </c>
      <c r="H12297">
        <v>3.3477070000000002</v>
      </c>
      <c r="I12297">
        <v>2.5699109999999998</v>
      </c>
      <c r="J12297">
        <v>3.2678099999999999</v>
      </c>
      <c r="O12297">
        <v>3.9800970000000002</v>
      </c>
      <c r="P12297">
        <v>2.2032910000000001</v>
      </c>
      <c r="Q12297">
        <v>2.1409690000000001</v>
      </c>
      <c r="U12297" s="6">
        <v>2.6307119999999999</v>
      </c>
      <c r="V12297" s="6">
        <v>2.5699109999999998</v>
      </c>
      <c r="W12297" s="6">
        <v>3.2557330000000002</v>
      </c>
    </row>
    <row r="12298" spans="2:23" x14ac:dyDescent="0.35">
      <c r="B12298">
        <v>3.6325620000000001</v>
      </c>
      <c r="C12298">
        <v>2.9153030000000002</v>
      </c>
      <c r="D12298">
        <v>2.6323219999999998</v>
      </c>
      <c r="E12298">
        <v>2.477277</v>
      </c>
      <c r="H12298">
        <v>3.3843480000000001</v>
      </c>
      <c r="I12298">
        <v>13.201326999999999</v>
      </c>
      <c r="J12298">
        <v>1.90107</v>
      </c>
      <c r="O12298">
        <v>3.6325620000000001</v>
      </c>
      <c r="P12298">
        <v>2.9153030000000002</v>
      </c>
      <c r="Q12298">
        <v>2.6323219999999998</v>
      </c>
      <c r="U12298" s="6">
        <v>1.532483</v>
      </c>
      <c r="V12298" s="6">
        <v>2.6431930000000001</v>
      </c>
      <c r="W12298" s="6">
        <v>4.3131500000000003</v>
      </c>
    </row>
    <row r="12299" spans="2:23" x14ac:dyDescent="0.35">
      <c r="B12299">
        <v>1.676471</v>
      </c>
      <c r="C12299">
        <v>1.705703</v>
      </c>
      <c r="D12299">
        <v>2.7642359999999999</v>
      </c>
      <c r="E12299">
        <v>3.1781380000000001</v>
      </c>
      <c r="H12299">
        <v>1.683446</v>
      </c>
      <c r="I12299">
        <v>2.6431930000000001</v>
      </c>
      <c r="J12299">
        <v>2.5721720000000001</v>
      </c>
      <c r="O12299">
        <v>1.676471</v>
      </c>
      <c r="P12299">
        <v>1.705703</v>
      </c>
      <c r="Q12299">
        <v>2.7642359999999999</v>
      </c>
      <c r="U12299" s="6">
        <v>3.241368</v>
      </c>
      <c r="V12299" s="6">
        <v>1.8746529999999999</v>
      </c>
      <c r="W12299" s="6">
        <v>1.841245</v>
      </c>
    </row>
    <row r="12300" spans="2:23" x14ac:dyDescent="0.35">
      <c r="B12300">
        <v>3.785914</v>
      </c>
      <c r="C12300">
        <v>1.8741989999999999</v>
      </c>
      <c r="D12300">
        <v>1.978334</v>
      </c>
      <c r="E12300">
        <v>2.7961900000000002</v>
      </c>
      <c r="H12300">
        <v>1.767576</v>
      </c>
      <c r="I12300">
        <v>1.8746529999999999</v>
      </c>
      <c r="J12300">
        <v>2.7507100000000002</v>
      </c>
      <c r="O12300">
        <v>3.785914</v>
      </c>
      <c r="P12300">
        <v>1.8741989999999999</v>
      </c>
      <c r="Q12300">
        <v>1.978334</v>
      </c>
      <c r="U12300" s="6">
        <v>2.4914610000000001</v>
      </c>
      <c r="V12300" s="6">
        <v>3.3852579999999999</v>
      </c>
      <c r="W12300" s="6">
        <v>2.814829</v>
      </c>
    </row>
    <row r="12301" spans="2:23" x14ac:dyDescent="0.35">
      <c r="B12301">
        <v>4.1271690000000003</v>
      </c>
      <c r="C12301">
        <v>1.592263</v>
      </c>
      <c r="D12301">
        <v>2.4126270000000001</v>
      </c>
      <c r="E12301">
        <v>1.476351</v>
      </c>
      <c r="H12301">
        <v>2.8080219999999998</v>
      </c>
      <c r="I12301">
        <v>3.3852579999999999</v>
      </c>
      <c r="J12301">
        <v>1.9336059999999999</v>
      </c>
      <c r="O12301">
        <v>4.1271690000000003</v>
      </c>
      <c r="P12301">
        <v>1.592263</v>
      </c>
      <c r="Q12301">
        <v>2.4126270000000001</v>
      </c>
      <c r="U12301" s="6">
        <v>1.9713160000000001</v>
      </c>
      <c r="V12301" s="6">
        <v>13.201326999999999</v>
      </c>
      <c r="W12301" s="6">
        <v>3.2678099999999999</v>
      </c>
    </row>
    <row r="12302" spans="2:23" x14ac:dyDescent="0.35">
      <c r="B12302">
        <v>2.598163</v>
      </c>
      <c r="C12302">
        <v>2.4911370000000002</v>
      </c>
      <c r="D12302">
        <v>1.795639</v>
      </c>
      <c r="E12302">
        <v>1.703802</v>
      </c>
      <c r="H12302">
        <v>2.4711750000000001</v>
      </c>
      <c r="I12302">
        <v>2.8423180000000001</v>
      </c>
      <c r="J12302">
        <v>2.5824259999999999</v>
      </c>
      <c r="O12302">
        <v>2.598163</v>
      </c>
      <c r="P12302">
        <v>2.4911370000000002</v>
      </c>
      <c r="Q12302">
        <v>1.795639</v>
      </c>
      <c r="U12302" s="6">
        <v>2.3047680000000001</v>
      </c>
      <c r="V12302" s="6">
        <v>3.037258</v>
      </c>
      <c r="W12302" s="6">
        <v>1.901071</v>
      </c>
    </row>
    <row r="12303" spans="2:23" x14ac:dyDescent="0.35">
      <c r="B12303">
        <v>3.1294940000000002</v>
      </c>
      <c r="C12303">
        <v>2.490583</v>
      </c>
      <c r="D12303">
        <v>2.0697199999999998</v>
      </c>
      <c r="E12303">
        <v>2.269889</v>
      </c>
      <c r="H12303">
        <v>2.9307609999999999</v>
      </c>
      <c r="I12303">
        <v>3.037258</v>
      </c>
      <c r="J12303">
        <v>2.2237680000000002</v>
      </c>
      <c r="O12303">
        <v>3.1294940000000002</v>
      </c>
      <c r="P12303">
        <v>2.490583</v>
      </c>
      <c r="Q12303">
        <v>2.0697199999999998</v>
      </c>
      <c r="U12303" s="6">
        <v>1.9296439999999999</v>
      </c>
      <c r="V12303" s="6">
        <v>2.8423180000000001</v>
      </c>
      <c r="W12303" s="6">
        <v>2.572171</v>
      </c>
    </row>
    <row r="12304" spans="2:23" x14ac:dyDescent="0.35">
      <c r="B12304">
        <v>2.868242</v>
      </c>
      <c r="C12304">
        <v>1.807931</v>
      </c>
      <c r="D12304">
        <v>2.900093</v>
      </c>
      <c r="E12304">
        <v>3.2237629999999999</v>
      </c>
      <c r="H12304">
        <v>2.8810069999999999</v>
      </c>
      <c r="I12304">
        <v>1.866422</v>
      </c>
      <c r="J12304">
        <v>2.1050710000000001</v>
      </c>
      <c r="O12304">
        <v>2.868242</v>
      </c>
      <c r="P12304">
        <v>1.807931</v>
      </c>
      <c r="Q12304">
        <v>2.900093</v>
      </c>
      <c r="U12304" s="6">
        <v>1.14368</v>
      </c>
      <c r="V12304" s="6">
        <v>1.866422</v>
      </c>
      <c r="W12304" s="6">
        <v>2.7507100000000002</v>
      </c>
    </row>
    <row r="12305" spans="2:23" x14ac:dyDescent="0.35">
      <c r="B12305">
        <v>2.3169520000000001</v>
      </c>
      <c r="C12305">
        <v>2.0456460000000001</v>
      </c>
      <c r="D12305">
        <v>2.713222</v>
      </c>
      <c r="E12305">
        <v>0.86802900000000005</v>
      </c>
      <c r="H12305">
        <v>1.949835</v>
      </c>
      <c r="I12305">
        <v>1.561599</v>
      </c>
      <c r="J12305">
        <v>2.9405679999999998</v>
      </c>
      <c r="O12305">
        <v>2.3169520000000001</v>
      </c>
      <c r="P12305">
        <v>2.0456460000000001</v>
      </c>
      <c r="Q12305">
        <v>2.713222</v>
      </c>
      <c r="U12305" s="6">
        <v>1.00041</v>
      </c>
      <c r="V12305" s="6">
        <v>2.810816</v>
      </c>
      <c r="W12305" s="6">
        <v>1.9336059999999999</v>
      </c>
    </row>
    <row r="12306" spans="2:23" x14ac:dyDescent="0.35">
      <c r="B12306">
        <v>3.114039</v>
      </c>
      <c r="C12306">
        <v>2.3036430000000001</v>
      </c>
      <c r="D12306">
        <v>2.7303130000000002</v>
      </c>
      <c r="E12306">
        <v>4.1106879999999997</v>
      </c>
      <c r="H12306">
        <v>2.9977079999999998</v>
      </c>
      <c r="I12306">
        <v>2.8108170000000001</v>
      </c>
      <c r="J12306">
        <v>4.2103869999999999</v>
      </c>
      <c r="O12306">
        <v>3.114039</v>
      </c>
      <c r="P12306">
        <v>2.3036430000000001</v>
      </c>
      <c r="Q12306">
        <v>2.7303130000000002</v>
      </c>
      <c r="U12306" s="6">
        <v>2.0610780000000002</v>
      </c>
      <c r="V12306" s="6">
        <v>1.561599</v>
      </c>
      <c r="W12306" s="6">
        <v>2.5824259999999999</v>
      </c>
    </row>
    <row r="12307" spans="2:23" x14ac:dyDescent="0.35">
      <c r="B12307">
        <v>2.1553740000000001</v>
      </c>
      <c r="C12307">
        <v>3.3372709999999999</v>
      </c>
      <c r="D12307">
        <v>2.486332</v>
      </c>
      <c r="E12307">
        <v>1.4290320000000001</v>
      </c>
      <c r="H12307">
        <v>1.762853</v>
      </c>
      <c r="I12307">
        <v>3.2756379999999998</v>
      </c>
      <c r="J12307">
        <v>4.1188339999999997</v>
      </c>
      <c r="O12307">
        <v>2.1553740000000001</v>
      </c>
      <c r="P12307">
        <v>3.3372709999999999</v>
      </c>
      <c r="Q12307">
        <v>2.486332</v>
      </c>
      <c r="U12307" s="6">
        <v>3.4916710000000002</v>
      </c>
      <c r="V12307" s="6">
        <v>3.2756379999999998</v>
      </c>
      <c r="W12307" s="6">
        <v>2.2237680000000002</v>
      </c>
    </row>
    <row r="12308" spans="2:23" x14ac:dyDescent="0.35">
      <c r="B12308">
        <v>3.060848</v>
      </c>
      <c r="C12308">
        <v>2.069096</v>
      </c>
      <c r="D12308">
        <v>2.3611909999999998</v>
      </c>
      <c r="E12308">
        <v>2.2411819999999998</v>
      </c>
      <c r="H12308">
        <v>2.055402</v>
      </c>
      <c r="I12308">
        <v>3.0426009999999999</v>
      </c>
      <c r="J12308">
        <v>2.5459329999999998</v>
      </c>
      <c r="O12308">
        <v>3.060848</v>
      </c>
      <c r="P12308">
        <v>2.069096</v>
      </c>
      <c r="Q12308">
        <v>2.3611909999999998</v>
      </c>
      <c r="U12308" s="6">
        <v>2.152746</v>
      </c>
      <c r="V12308" s="6">
        <v>3.0426009999999999</v>
      </c>
      <c r="W12308" s="6">
        <v>2.10507</v>
      </c>
    </row>
    <row r="12309" spans="2:23" x14ac:dyDescent="0.35">
      <c r="B12309">
        <v>1.994766</v>
      </c>
      <c r="C12309">
        <v>3.5301640000000001</v>
      </c>
      <c r="D12309">
        <v>2.9089489999999998</v>
      </c>
      <c r="E12309">
        <v>1.6593309999999999</v>
      </c>
      <c r="H12309">
        <v>2.7724410000000002</v>
      </c>
      <c r="I12309">
        <v>0.72177100000000005</v>
      </c>
      <c r="J12309">
        <v>2.6158809999999999</v>
      </c>
      <c r="O12309">
        <v>1.994766</v>
      </c>
      <c r="P12309">
        <v>3.5301640000000001</v>
      </c>
      <c r="Q12309">
        <v>2.9089489999999998</v>
      </c>
      <c r="U12309" s="6">
        <v>2.432299</v>
      </c>
      <c r="V12309" s="6">
        <v>2.0309699999999999</v>
      </c>
      <c r="W12309" s="6">
        <v>4.2103869999999999</v>
      </c>
    </row>
    <row r="12310" spans="2:23" x14ac:dyDescent="0.35">
      <c r="B12310">
        <v>2.409205</v>
      </c>
      <c r="C12310">
        <v>2.274543</v>
      </c>
      <c r="D12310">
        <v>2.5087350000000002</v>
      </c>
      <c r="E12310">
        <v>2.0799280000000002</v>
      </c>
      <c r="H12310">
        <v>3.418876</v>
      </c>
      <c r="I12310">
        <v>2.0309699999999999</v>
      </c>
      <c r="J12310">
        <v>4.2042859999999997</v>
      </c>
      <c r="O12310">
        <v>2.409205</v>
      </c>
      <c r="P12310">
        <v>2.274543</v>
      </c>
      <c r="Q12310">
        <v>2.5087350000000002</v>
      </c>
      <c r="U12310" s="6">
        <v>2.148917</v>
      </c>
      <c r="V12310" s="6">
        <v>1.8296650000000001</v>
      </c>
      <c r="W12310" s="6">
        <v>2.9405679999999998</v>
      </c>
    </row>
    <row r="12311" spans="2:23" x14ac:dyDescent="0.35">
      <c r="B12311">
        <v>3.9065270000000001</v>
      </c>
      <c r="C12311">
        <v>2.237082</v>
      </c>
      <c r="D12311">
        <v>2.0507590000000002</v>
      </c>
      <c r="E12311">
        <v>1.0533980000000001</v>
      </c>
      <c r="H12311">
        <v>2.6032099999999998</v>
      </c>
      <c r="I12311">
        <v>1.8296650000000001</v>
      </c>
      <c r="J12311">
        <v>4.340255</v>
      </c>
      <c r="O12311">
        <v>3.9065270000000001</v>
      </c>
      <c r="P12311">
        <v>2.237082</v>
      </c>
      <c r="Q12311">
        <v>2.0507590000000002</v>
      </c>
      <c r="U12311" s="6">
        <v>3.5937229999999998</v>
      </c>
      <c r="V12311" s="6">
        <v>3.4825680000000001</v>
      </c>
      <c r="W12311" s="6">
        <v>4.1188339999999997</v>
      </c>
    </row>
    <row r="12312" spans="2:23" x14ac:dyDescent="0.35">
      <c r="B12312">
        <v>1.3050839999999999</v>
      </c>
      <c r="C12312">
        <v>4.2444930000000003</v>
      </c>
      <c r="D12312">
        <v>3.5301110000000002</v>
      </c>
      <c r="E12312">
        <v>2.959025</v>
      </c>
      <c r="H12312">
        <v>1.925524</v>
      </c>
      <c r="I12312">
        <v>3.4825680000000001</v>
      </c>
      <c r="J12312">
        <v>3.46184</v>
      </c>
      <c r="O12312">
        <v>1.3050839999999999</v>
      </c>
      <c r="P12312">
        <v>4.2444930000000003</v>
      </c>
      <c r="Q12312">
        <v>3.5301110000000002</v>
      </c>
      <c r="U12312" s="6">
        <v>3.407368</v>
      </c>
      <c r="V12312" s="6">
        <v>2.2924709999999999</v>
      </c>
      <c r="W12312" s="6">
        <v>2.5459329999999998</v>
      </c>
    </row>
    <row r="12313" spans="2:23" x14ac:dyDescent="0.35">
      <c r="B12313">
        <v>2.783299</v>
      </c>
      <c r="C12313">
        <v>2.3492459999999999</v>
      </c>
      <c r="D12313">
        <v>4.7764939999999996</v>
      </c>
      <c r="E12313">
        <v>2.271029</v>
      </c>
      <c r="H12313">
        <v>1.5962959999999999</v>
      </c>
      <c r="I12313">
        <v>2.2924709999999999</v>
      </c>
      <c r="J12313">
        <v>3.3444120000000002</v>
      </c>
      <c r="O12313">
        <v>2.783299</v>
      </c>
      <c r="P12313">
        <v>2.3492459999999999</v>
      </c>
      <c r="Q12313">
        <v>4.7764939999999996</v>
      </c>
      <c r="U12313" s="6">
        <v>1.2114309999999999</v>
      </c>
      <c r="V12313" s="6">
        <v>1.4154500000000001</v>
      </c>
      <c r="W12313" s="6">
        <v>2.6158809999999999</v>
      </c>
    </row>
    <row r="12314" spans="2:23" x14ac:dyDescent="0.35">
      <c r="B12314">
        <v>3.9213770000000001</v>
      </c>
      <c r="C12314">
        <v>4.5561660000000002</v>
      </c>
      <c r="D12314">
        <v>2.084759</v>
      </c>
      <c r="E12314">
        <v>2.281377</v>
      </c>
      <c r="H12314">
        <v>3.1269830000000001</v>
      </c>
      <c r="I12314">
        <v>1.4154500000000001</v>
      </c>
      <c r="J12314">
        <v>2.6486670000000001</v>
      </c>
      <c r="O12314">
        <v>3.9213770000000001</v>
      </c>
      <c r="P12314">
        <v>4.5561660000000002</v>
      </c>
      <c r="Q12314">
        <v>2.084759</v>
      </c>
      <c r="U12314" s="6">
        <v>13.339067</v>
      </c>
      <c r="V12314" s="6">
        <v>1.7236860000000001</v>
      </c>
      <c r="W12314" s="6">
        <v>3.46184</v>
      </c>
    </row>
    <row r="12315" spans="2:23" x14ac:dyDescent="0.35">
      <c r="B12315">
        <v>2.547809</v>
      </c>
      <c r="C12315">
        <v>1.2671600000000001</v>
      </c>
      <c r="D12315">
        <v>2.5836410000000001</v>
      </c>
      <c r="E12315">
        <v>1.8074570000000001</v>
      </c>
      <c r="H12315">
        <v>2.9021620000000001</v>
      </c>
      <c r="I12315">
        <v>1.7236860000000001</v>
      </c>
      <c r="J12315">
        <v>2.422485</v>
      </c>
      <c r="O12315">
        <v>2.547809</v>
      </c>
      <c r="P12315">
        <v>1.2671600000000001</v>
      </c>
      <c r="Q12315">
        <v>2.5836410000000001</v>
      </c>
      <c r="U12315" s="6">
        <v>2.53701</v>
      </c>
      <c r="V12315" s="6">
        <v>3.8396699999999999</v>
      </c>
      <c r="W12315" s="6">
        <v>4.2042859999999997</v>
      </c>
    </row>
    <row r="12316" spans="2:23" x14ac:dyDescent="0.35">
      <c r="B12316">
        <v>1.656601</v>
      </c>
      <c r="C12316">
        <v>3.1197309999999998</v>
      </c>
      <c r="D12316">
        <v>2.0278939999999999</v>
      </c>
      <c r="E12316">
        <v>2.1247799999999999</v>
      </c>
      <c r="H12316">
        <v>2.612104</v>
      </c>
      <c r="I12316">
        <v>3.8396699999999999</v>
      </c>
      <c r="J12316">
        <v>2.4192300000000002</v>
      </c>
      <c r="O12316">
        <v>1.656601</v>
      </c>
      <c r="P12316">
        <v>3.1197309999999998</v>
      </c>
      <c r="Q12316">
        <v>2.0278939999999999</v>
      </c>
      <c r="U12316" s="6">
        <v>2.528241</v>
      </c>
      <c r="V12316" s="6">
        <v>3.4092069999999999</v>
      </c>
      <c r="W12316" s="6">
        <v>4.340255</v>
      </c>
    </row>
    <row r="12317" spans="2:23" x14ac:dyDescent="0.35">
      <c r="B12317">
        <v>2.3778920000000001</v>
      </c>
      <c r="C12317">
        <v>1.240972</v>
      </c>
      <c r="D12317">
        <v>2.4564339999999998</v>
      </c>
      <c r="E12317">
        <v>3.0176789999999998</v>
      </c>
      <c r="H12317">
        <v>2.1550250000000002</v>
      </c>
      <c r="I12317">
        <v>3.2921990000000001</v>
      </c>
      <c r="J12317">
        <v>3.2813979999999998</v>
      </c>
      <c r="O12317">
        <v>2.3778920000000001</v>
      </c>
      <c r="P12317">
        <v>1.240972</v>
      </c>
      <c r="Q12317">
        <v>2.4564339999999998</v>
      </c>
      <c r="U12317" s="6">
        <v>1.2691760000000001</v>
      </c>
      <c r="V12317" s="6">
        <v>3.2921990000000001</v>
      </c>
      <c r="W12317" s="6">
        <v>3.3444120000000002</v>
      </c>
    </row>
    <row r="12318" spans="2:23" x14ac:dyDescent="0.35">
      <c r="B12318">
        <v>1.9982519999999999</v>
      </c>
      <c r="C12318">
        <v>2.8009240000000002</v>
      </c>
      <c r="D12318">
        <v>1.385529</v>
      </c>
      <c r="E12318">
        <v>2.0413559999999999</v>
      </c>
      <c r="H12318">
        <v>2.4195549999999999</v>
      </c>
      <c r="I12318">
        <v>3.4092069999999999</v>
      </c>
      <c r="J12318">
        <v>3.6200009999999998</v>
      </c>
      <c r="O12318">
        <v>1.9982519999999999</v>
      </c>
      <c r="P12318">
        <v>2.8009240000000002</v>
      </c>
      <c r="Q12318">
        <v>1.385529</v>
      </c>
      <c r="U12318" s="6">
        <v>2.4662320000000002</v>
      </c>
      <c r="V12318" s="6">
        <v>2.7644730000000002</v>
      </c>
      <c r="W12318" s="6">
        <v>2.6486670000000001</v>
      </c>
    </row>
    <row r="12319" spans="2:23" x14ac:dyDescent="0.35">
      <c r="B12319">
        <v>2.0831650000000002</v>
      </c>
      <c r="C12319">
        <v>2.0192380000000001</v>
      </c>
      <c r="D12319">
        <v>0.91214700000000004</v>
      </c>
      <c r="E12319">
        <v>1.557034</v>
      </c>
      <c r="H12319">
        <v>3.1238359999999998</v>
      </c>
      <c r="I12319">
        <v>2.7644730000000002</v>
      </c>
      <c r="J12319">
        <v>4.2926140000000004</v>
      </c>
      <c r="O12319">
        <v>2.0831650000000002</v>
      </c>
      <c r="P12319">
        <v>2.0192380000000001</v>
      </c>
      <c r="Q12319">
        <v>0.91214700000000004</v>
      </c>
      <c r="U12319" s="6">
        <v>2.6572809999999998</v>
      </c>
      <c r="V12319" s="6">
        <v>2.7367010000000001</v>
      </c>
      <c r="W12319" s="6">
        <v>2.422485</v>
      </c>
    </row>
    <row r="12320" spans="2:23" x14ac:dyDescent="0.35">
      <c r="B12320">
        <v>2.7327159999999999</v>
      </c>
      <c r="C12320">
        <v>2.977948</v>
      </c>
      <c r="D12320">
        <v>1.9990019999999999</v>
      </c>
      <c r="E12320">
        <v>1.753835</v>
      </c>
      <c r="H12320">
        <v>2.760535</v>
      </c>
      <c r="I12320">
        <v>2.7367010000000001</v>
      </c>
      <c r="J12320">
        <v>2.250699</v>
      </c>
      <c r="O12320">
        <v>2.7327159999999999</v>
      </c>
      <c r="P12320">
        <v>2.977948</v>
      </c>
      <c r="Q12320">
        <v>1.9990019999999999</v>
      </c>
      <c r="U12320" s="6">
        <v>2.4353769999999999</v>
      </c>
      <c r="V12320" s="6">
        <v>4.0489230000000003</v>
      </c>
      <c r="W12320" s="6">
        <v>2.4192300000000002</v>
      </c>
    </row>
    <row r="12321" spans="2:23" x14ac:dyDescent="0.35">
      <c r="B12321">
        <v>1.265064</v>
      </c>
      <c r="C12321">
        <v>3.7763640000000001</v>
      </c>
      <c r="D12321">
        <v>1.4004840000000001</v>
      </c>
      <c r="E12321">
        <v>1.6475169999999999</v>
      </c>
      <c r="H12321">
        <v>1.6662980000000001</v>
      </c>
      <c r="I12321">
        <v>4.0489230000000003</v>
      </c>
      <c r="J12321">
        <v>2.1525319999999999</v>
      </c>
      <c r="O12321">
        <v>1.265064</v>
      </c>
      <c r="P12321">
        <v>3.7763640000000001</v>
      </c>
      <c r="Q12321">
        <v>1.4004840000000001</v>
      </c>
      <c r="U12321" s="6">
        <v>2.9006949999999998</v>
      </c>
      <c r="V12321" s="6">
        <v>3.5675080000000001</v>
      </c>
      <c r="W12321" s="6">
        <v>3.2813979999999998</v>
      </c>
    </row>
    <row r="12322" spans="2:23" x14ac:dyDescent="0.35">
      <c r="B12322">
        <v>1.8865700000000001</v>
      </c>
      <c r="C12322">
        <v>1.6295329999999999</v>
      </c>
      <c r="D12322">
        <v>1.658979</v>
      </c>
      <c r="E12322">
        <v>2.2299920000000002</v>
      </c>
      <c r="H12322">
        <v>2.672723</v>
      </c>
      <c r="I12322">
        <v>2.9355609999999999</v>
      </c>
      <c r="J12322">
        <v>4.0650409999999999</v>
      </c>
      <c r="O12322">
        <v>1.8865700000000001</v>
      </c>
      <c r="P12322">
        <v>1.6295329999999999</v>
      </c>
      <c r="Q12322">
        <v>1.658979</v>
      </c>
      <c r="U12322" s="6">
        <v>2.507654</v>
      </c>
      <c r="V12322" s="6">
        <v>2.9355609999999999</v>
      </c>
      <c r="W12322" s="6">
        <v>3.6200009999999998</v>
      </c>
    </row>
    <row r="12323" spans="2:23" x14ac:dyDescent="0.35">
      <c r="B12323">
        <v>2.415943</v>
      </c>
      <c r="C12323">
        <v>1.815291</v>
      </c>
      <c r="D12323">
        <v>0.84457499999999996</v>
      </c>
      <c r="E12323">
        <v>2.001439</v>
      </c>
      <c r="H12323">
        <v>2.0690949999999999</v>
      </c>
      <c r="I12323">
        <v>3.5675080000000001</v>
      </c>
      <c r="J12323">
        <v>2.7941069999999999</v>
      </c>
      <c r="O12323">
        <v>2.415943</v>
      </c>
      <c r="P12323">
        <v>1.815291</v>
      </c>
      <c r="Q12323">
        <v>0.84457499999999996</v>
      </c>
      <c r="U12323" s="6">
        <v>2.4589569999999998</v>
      </c>
      <c r="V12323" s="6">
        <v>1.74092</v>
      </c>
      <c r="W12323" s="6">
        <v>4.2926140000000004</v>
      </c>
    </row>
    <row r="12324" spans="2:23" x14ac:dyDescent="0.35">
      <c r="B12324">
        <v>2.9614410000000002</v>
      </c>
      <c r="C12324">
        <v>2.271255</v>
      </c>
      <c r="D12324">
        <v>1.6254789999999999</v>
      </c>
      <c r="E12324">
        <v>3.470431</v>
      </c>
      <c r="H12324">
        <v>2.8885939999999999</v>
      </c>
      <c r="I12324">
        <v>1.74092</v>
      </c>
      <c r="J12324">
        <v>2.2121469999999999</v>
      </c>
      <c r="O12324">
        <v>2.9614410000000002</v>
      </c>
      <c r="P12324">
        <v>2.271255</v>
      </c>
      <c r="Q12324">
        <v>1.6254789999999999</v>
      </c>
      <c r="U12324" s="6">
        <v>2.0374140000000001</v>
      </c>
      <c r="V12324" s="6">
        <v>1.4445779999999999</v>
      </c>
      <c r="W12324" s="6">
        <v>2.250699</v>
      </c>
    </row>
    <row r="12325" spans="2:23" x14ac:dyDescent="0.35">
      <c r="B12325">
        <v>1.48563</v>
      </c>
      <c r="C12325">
        <v>4.1981570000000001</v>
      </c>
      <c r="D12325">
        <v>1.4893160000000001</v>
      </c>
      <c r="E12325">
        <v>2.9008929999999999</v>
      </c>
      <c r="H12325">
        <v>4.1449720000000001</v>
      </c>
      <c r="I12325">
        <v>1.4445779999999999</v>
      </c>
      <c r="J12325">
        <v>2.8986420000000002</v>
      </c>
      <c r="O12325">
        <v>1.48563</v>
      </c>
      <c r="P12325">
        <v>4.1981570000000001</v>
      </c>
      <c r="Q12325">
        <v>1.4893160000000001</v>
      </c>
      <c r="U12325" s="6">
        <v>2.7037719999999998</v>
      </c>
      <c r="V12325" s="6">
        <v>1.701945</v>
      </c>
      <c r="W12325" s="6">
        <v>2.152533</v>
      </c>
    </row>
    <row r="12326" spans="2:23" x14ac:dyDescent="0.35">
      <c r="B12326">
        <v>1.299593</v>
      </c>
      <c r="C12326">
        <v>1.3346499999999999</v>
      </c>
      <c r="D12326">
        <v>4.0883149999999997</v>
      </c>
      <c r="E12326">
        <v>3.701692</v>
      </c>
      <c r="H12326">
        <v>4.6361049999999997</v>
      </c>
      <c r="I12326">
        <v>1.701945</v>
      </c>
      <c r="J12326">
        <v>3.0613809999999999</v>
      </c>
      <c r="O12326">
        <v>1.299593</v>
      </c>
      <c r="P12326">
        <v>1.3346499999999999</v>
      </c>
      <c r="Q12326">
        <v>4.0883149999999997</v>
      </c>
      <c r="U12326" s="6">
        <v>3.4212050000000001</v>
      </c>
      <c r="V12326" s="6">
        <v>2.0573399999999999</v>
      </c>
      <c r="W12326" s="6">
        <v>4.0650409999999999</v>
      </c>
    </row>
    <row r="12327" spans="2:23" x14ac:dyDescent="0.35">
      <c r="B12327">
        <v>2.6895449999999999</v>
      </c>
      <c r="C12327">
        <v>1.211527</v>
      </c>
      <c r="D12327">
        <v>2.2972250000000001</v>
      </c>
      <c r="E12327">
        <v>1.105999</v>
      </c>
      <c r="H12327">
        <v>3.241682</v>
      </c>
      <c r="I12327">
        <v>2.0573399999999999</v>
      </c>
      <c r="J12327">
        <v>2.5420099999999999</v>
      </c>
      <c r="O12327">
        <v>2.6895449999999999</v>
      </c>
      <c r="P12327">
        <v>1.211527</v>
      </c>
      <c r="Q12327">
        <v>2.2972250000000001</v>
      </c>
      <c r="U12327" s="6">
        <v>3.0205760000000001</v>
      </c>
      <c r="V12327" s="6">
        <v>2.0930800000000001</v>
      </c>
      <c r="W12327" s="6">
        <v>2.7941069999999999</v>
      </c>
    </row>
    <row r="12328" spans="2:23" x14ac:dyDescent="0.35">
      <c r="B12328">
        <v>1.934463</v>
      </c>
      <c r="C12328">
        <v>2.8996059999999999</v>
      </c>
      <c r="D12328">
        <v>1.8941749999999999</v>
      </c>
      <c r="E12328">
        <v>3.365602</v>
      </c>
      <c r="H12328">
        <v>2.40448</v>
      </c>
      <c r="I12328">
        <v>2.0930800000000001</v>
      </c>
      <c r="J12328">
        <v>3.37601</v>
      </c>
      <c r="O12328">
        <v>1.934463</v>
      </c>
      <c r="P12328">
        <v>2.8996059999999999</v>
      </c>
      <c r="Q12328">
        <v>1.8941749999999999</v>
      </c>
      <c r="U12328" s="6">
        <v>2.7803270000000002</v>
      </c>
      <c r="V12328" s="6">
        <v>2.5708579999999999</v>
      </c>
      <c r="W12328" s="6">
        <v>2.2121469999999999</v>
      </c>
    </row>
    <row r="12329" spans="2:23" x14ac:dyDescent="0.35">
      <c r="B12329">
        <v>2.2045379999999999</v>
      </c>
      <c r="C12329">
        <v>3.0598900000000002</v>
      </c>
      <c r="D12329">
        <v>2.0973769999999998</v>
      </c>
      <c r="E12329">
        <v>2.572139</v>
      </c>
      <c r="H12329">
        <v>2.2847369999999998</v>
      </c>
      <c r="I12329">
        <v>2.5708579999999999</v>
      </c>
      <c r="J12329">
        <v>2.202623</v>
      </c>
      <c r="O12329">
        <v>2.2045379999999999</v>
      </c>
      <c r="P12329">
        <v>3.0598900000000002</v>
      </c>
      <c r="Q12329">
        <v>2.0973769999999998</v>
      </c>
      <c r="U12329" s="6">
        <v>4.1058539999999999</v>
      </c>
      <c r="V12329" s="6">
        <v>2.2889270000000002</v>
      </c>
      <c r="W12329" s="6">
        <v>2.8986420000000002</v>
      </c>
    </row>
    <row r="12330" spans="2:23" x14ac:dyDescent="0.35">
      <c r="B12330">
        <v>2.4820850000000001</v>
      </c>
      <c r="C12330">
        <v>1.6848669999999999</v>
      </c>
      <c r="D12330">
        <v>2.149051</v>
      </c>
      <c r="E12330">
        <v>2.4634809999999998</v>
      </c>
      <c r="H12330">
        <v>3.6376339999999998</v>
      </c>
      <c r="I12330">
        <v>2.2889270000000002</v>
      </c>
      <c r="J12330">
        <v>2.4631959999999999</v>
      </c>
      <c r="O12330">
        <v>2.4820850000000001</v>
      </c>
      <c r="P12330">
        <v>1.6848669999999999</v>
      </c>
      <c r="Q12330">
        <v>2.149051</v>
      </c>
      <c r="U12330" s="6">
        <v>2.2374480000000001</v>
      </c>
      <c r="V12330" s="6">
        <v>2.6307809999999998</v>
      </c>
      <c r="W12330" s="6">
        <v>3.0613800000000002</v>
      </c>
    </row>
    <row r="12331" spans="2:23" x14ac:dyDescent="0.35">
      <c r="B12331">
        <v>3.6664650000000001</v>
      </c>
      <c r="C12331">
        <v>2.0718489999999998</v>
      </c>
      <c r="D12331">
        <v>1.776751</v>
      </c>
      <c r="E12331">
        <v>2.5557820000000002</v>
      </c>
      <c r="H12331">
        <v>2.4645540000000001</v>
      </c>
      <c r="I12331">
        <v>2.6307809999999998</v>
      </c>
      <c r="J12331">
        <v>3.747198</v>
      </c>
      <c r="O12331">
        <v>3.6664650000000001</v>
      </c>
      <c r="P12331">
        <v>2.0718489999999998</v>
      </c>
      <c r="Q12331">
        <v>1.776751</v>
      </c>
      <c r="U12331" s="6">
        <v>2.4929670000000002</v>
      </c>
      <c r="V12331" s="6">
        <v>2.913402</v>
      </c>
      <c r="W12331" s="6">
        <v>2.5420099999999999</v>
      </c>
    </row>
    <row r="12332" spans="2:23" x14ac:dyDescent="0.35">
      <c r="B12332">
        <v>3.1565409999999998</v>
      </c>
      <c r="C12332">
        <v>3.114201</v>
      </c>
      <c r="D12332">
        <v>2.5949610000000001</v>
      </c>
      <c r="E12332">
        <v>1.9540200000000001</v>
      </c>
      <c r="H12332">
        <v>4.2603099999999996</v>
      </c>
      <c r="I12332">
        <v>2.913402</v>
      </c>
      <c r="J12332">
        <v>1.984731</v>
      </c>
      <c r="O12332">
        <v>3.1565409999999998</v>
      </c>
      <c r="P12332">
        <v>3.114201</v>
      </c>
      <c r="Q12332">
        <v>2.5949610000000001</v>
      </c>
      <c r="U12332" s="6">
        <v>2.9591240000000001</v>
      </c>
      <c r="V12332" s="6">
        <v>2.5908739999999999</v>
      </c>
      <c r="W12332" s="6">
        <v>3.37601</v>
      </c>
    </row>
    <row r="12333" spans="2:23" x14ac:dyDescent="0.35">
      <c r="B12333">
        <v>1.3900680000000001</v>
      </c>
      <c r="C12333">
        <v>3.7822140000000002</v>
      </c>
      <c r="D12333">
        <v>2.788157</v>
      </c>
      <c r="E12333">
        <v>4.0168679999999997</v>
      </c>
      <c r="H12333">
        <v>2.4029319999999998</v>
      </c>
      <c r="I12333">
        <v>2.5908739999999999</v>
      </c>
      <c r="J12333">
        <v>1.9862329999999999</v>
      </c>
      <c r="O12333">
        <v>1.3900680000000001</v>
      </c>
      <c r="P12333">
        <v>3.7822140000000002</v>
      </c>
      <c r="Q12333">
        <v>2.788157</v>
      </c>
      <c r="U12333" s="6">
        <v>1.8005409999999999</v>
      </c>
      <c r="V12333" s="6">
        <v>3.8084720000000001</v>
      </c>
      <c r="W12333" s="6">
        <v>2.202623</v>
      </c>
    </row>
    <row r="12334" spans="2:23" x14ac:dyDescent="0.35">
      <c r="B12334">
        <v>1.9840800000000001</v>
      </c>
      <c r="C12334">
        <v>2.8686379999999998</v>
      </c>
      <c r="D12334">
        <v>2.7340529999999998</v>
      </c>
      <c r="E12334">
        <v>2.8864269999999999</v>
      </c>
      <c r="H12334">
        <v>2.3992339999999999</v>
      </c>
      <c r="I12334">
        <v>3.8084720000000001</v>
      </c>
      <c r="J12334">
        <v>2.7947609999999998</v>
      </c>
      <c r="O12334">
        <v>1.9840800000000001</v>
      </c>
      <c r="P12334">
        <v>2.8686379999999998</v>
      </c>
      <c r="Q12334">
        <v>2.7340529999999998</v>
      </c>
      <c r="U12334" s="6">
        <v>4.9744080000000004</v>
      </c>
      <c r="V12334" s="6">
        <v>1.6357980000000001</v>
      </c>
      <c r="W12334" s="6">
        <v>2.4631959999999999</v>
      </c>
    </row>
    <row r="12335" spans="2:23" x14ac:dyDescent="0.35">
      <c r="B12335">
        <v>4.7317539999999996</v>
      </c>
      <c r="C12335">
        <v>2.8065699999999998</v>
      </c>
      <c r="D12335">
        <v>3.107999</v>
      </c>
      <c r="E12335">
        <v>1.457133</v>
      </c>
      <c r="H12335">
        <v>2.5770590000000002</v>
      </c>
      <c r="I12335">
        <v>1.6357980000000001</v>
      </c>
      <c r="J12335">
        <v>1.4257709999999999</v>
      </c>
      <c r="O12335">
        <v>4.7317539999999996</v>
      </c>
      <c r="P12335">
        <v>2.8065699999999998</v>
      </c>
      <c r="Q12335">
        <v>3.107999</v>
      </c>
      <c r="U12335" s="6">
        <v>3.6050939999999998</v>
      </c>
      <c r="V12335" s="6">
        <v>3.1496810000000002</v>
      </c>
      <c r="W12335" s="6">
        <v>3.7471990000000002</v>
      </c>
    </row>
    <row r="12336" spans="2:23" x14ac:dyDescent="0.35">
      <c r="B12336">
        <v>2.9039039999999998</v>
      </c>
      <c r="C12336">
        <v>2.2206070000000002</v>
      </c>
      <c r="D12336">
        <v>2.2255790000000002</v>
      </c>
      <c r="E12336">
        <v>2.7467600000000001</v>
      </c>
      <c r="H12336">
        <v>2.6996009999999999</v>
      </c>
      <c r="I12336">
        <v>3.1496810000000002</v>
      </c>
      <c r="J12336">
        <v>12.836537</v>
      </c>
      <c r="O12336">
        <v>2.9039039999999998</v>
      </c>
      <c r="P12336">
        <v>2.2206070000000002</v>
      </c>
      <c r="Q12336">
        <v>2.2255790000000002</v>
      </c>
      <c r="U12336" s="6">
        <v>3.650369</v>
      </c>
      <c r="V12336" s="6">
        <v>3.0872259999999998</v>
      </c>
      <c r="W12336" s="6">
        <v>1.984731</v>
      </c>
    </row>
    <row r="12337" spans="2:23" x14ac:dyDescent="0.35">
      <c r="B12337">
        <v>0.95542099999999996</v>
      </c>
      <c r="C12337">
        <v>2.4082859999999999</v>
      </c>
      <c r="D12337">
        <v>2.17631</v>
      </c>
      <c r="E12337">
        <v>2.4412560000000001</v>
      </c>
      <c r="H12337">
        <v>1.453819</v>
      </c>
      <c r="I12337">
        <v>3.0872259999999998</v>
      </c>
      <c r="J12337">
        <v>3.4841090000000001</v>
      </c>
      <c r="O12337">
        <v>0.95542099999999996</v>
      </c>
      <c r="P12337">
        <v>2.4082859999999999</v>
      </c>
      <c r="Q12337">
        <v>2.17631</v>
      </c>
      <c r="U12337" s="6">
        <v>2.9889809999999999</v>
      </c>
      <c r="V12337" s="6">
        <v>3.9585539999999999</v>
      </c>
      <c r="W12337" s="6">
        <v>1.9862329999999999</v>
      </c>
    </row>
    <row r="12338" spans="2:23" x14ac:dyDescent="0.35">
      <c r="B12338">
        <v>0.89097599999999999</v>
      </c>
      <c r="C12338">
        <v>2.6310069999999999</v>
      </c>
      <c r="D12338">
        <v>2.3549579999999999</v>
      </c>
      <c r="E12338">
        <v>1.741492</v>
      </c>
      <c r="H12338">
        <v>3.3156119999999998</v>
      </c>
      <c r="I12338">
        <v>3.9585539999999999</v>
      </c>
      <c r="J12338">
        <v>1.98881</v>
      </c>
      <c r="O12338">
        <v>0.89097599999999999</v>
      </c>
      <c r="P12338">
        <v>2.6310069999999999</v>
      </c>
      <c r="Q12338">
        <v>2.3549579999999999</v>
      </c>
      <c r="U12338" s="6">
        <v>3.2208380000000001</v>
      </c>
      <c r="V12338" s="6">
        <v>2.9255010000000001</v>
      </c>
      <c r="W12338" s="6">
        <v>1.4257709999999999</v>
      </c>
    </row>
    <row r="12339" spans="2:23" x14ac:dyDescent="0.35">
      <c r="B12339">
        <v>2.3438479999999999</v>
      </c>
      <c r="C12339">
        <v>1.2088449999999999</v>
      </c>
      <c r="D12339">
        <v>2.7110379999999998</v>
      </c>
      <c r="E12339">
        <v>2.8477410000000001</v>
      </c>
      <c r="H12339">
        <v>2.4757880000000001</v>
      </c>
      <c r="I12339">
        <v>2.9255010000000001</v>
      </c>
      <c r="J12339">
        <v>2.5828850000000001</v>
      </c>
      <c r="O12339">
        <v>2.3438479999999999</v>
      </c>
      <c r="P12339">
        <v>1.2088449999999999</v>
      </c>
      <c r="Q12339">
        <v>2.7110379999999998</v>
      </c>
      <c r="U12339" s="6">
        <v>3.7113010000000002</v>
      </c>
      <c r="V12339" s="6">
        <v>2.6075179999999998</v>
      </c>
      <c r="W12339" s="6">
        <v>2.7947609999999998</v>
      </c>
    </row>
    <row r="12340" spans="2:23" x14ac:dyDescent="0.35">
      <c r="B12340">
        <v>1.9461299999999999</v>
      </c>
      <c r="C12340">
        <v>2.9201570000000001</v>
      </c>
      <c r="D12340">
        <v>1.691559</v>
      </c>
      <c r="E12340">
        <v>2.5257499999999999</v>
      </c>
      <c r="H12340">
        <v>1.830646</v>
      </c>
      <c r="I12340">
        <v>2.6075179999999998</v>
      </c>
      <c r="J12340">
        <v>3.5967169999999999</v>
      </c>
      <c r="O12340">
        <v>1.9461299999999999</v>
      </c>
      <c r="P12340">
        <v>2.9201570000000001</v>
      </c>
      <c r="Q12340">
        <v>1.691559</v>
      </c>
      <c r="U12340" s="6">
        <v>12.722025</v>
      </c>
      <c r="V12340" s="6">
        <v>2.0121449999999999</v>
      </c>
      <c r="W12340" s="6">
        <v>3.4841090000000001</v>
      </c>
    </row>
    <row r="12341" spans="2:23" x14ac:dyDescent="0.35">
      <c r="B12341">
        <v>2.827261</v>
      </c>
      <c r="C12341">
        <v>3.8470339999999998</v>
      </c>
      <c r="D12341">
        <v>1.1172820000000001</v>
      </c>
      <c r="E12341">
        <v>2.6918380000000002</v>
      </c>
      <c r="H12341">
        <v>2.1360960000000002</v>
      </c>
      <c r="I12341">
        <v>2.0121449999999999</v>
      </c>
      <c r="J12341">
        <v>3.9405519999999998</v>
      </c>
      <c r="O12341">
        <v>2.827261</v>
      </c>
      <c r="P12341">
        <v>3.8470339999999998</v>
      </c>
      <c r="Q12341">
        <v>1.1172820000000001</v>
      </c>
      <c r="U12341" s="6">
        <v>1.0112920000000001</v>
      </c>
      <c r="V12341" s="6">
        <v>2.7152050000000001</v>
      </c>
      <c r="W12341" s="6">
        <v>12.836537</v>
      </c>
    </row>
    <row r="12342" spans="2:23" x14ac:dyDescent="0.35">
      <c r="B12342">
        <v>1.457481</v>
      </c>
      <c r="C12342">
        <v>2.1505899999999998</v>
      </c>
      <c r="D12342">
        <v>3.3065289999999998</v>
      </c>
      <c r="E12342">
        <v>2.8625120000000002</v>
      </c>
      <c r="H12342">
        <v>1.728704</v>
      </c>
      <c r="I12342">
        <v>2.7152050000000001</v>
      </c>
      <c r="J12342">
        <v>4.1825850000000004</v>
      </c>
      <c r="O12342">
        <v>1.457481</v>
      </c>
      <c r="P12342">
        <v>2.1505899999999998</v>
      </c>
      <c r="Q12342">
        <v>3.3065289999999998</v>
      </c>
      <c r="U12342" s="6">
        <v>2.8067199999999999</v>
      </c>
      <c r="V12342" s="6">
        <v>3.082106</v>
      </c>
      <c r="W12342" s="6">
        <v>2.5828850000000001</v>
      </c>
    </row>
    <row r="12343" spans="2:23" x14ac:dyDescent="0.35">
      <c r="B12343">
        <v>1.896984</v>
      </c>
      <c r="C12343">
        <v>3.1606179999999999</v>
      </c>
      <c r="D12343">
        <v>3.8625769999999999</v>
      </c>
      <c r="E12343">
        <v>2.6976100000000001</v>
      </c>
      <c r="H12343">
        <v>1.5820050000000001</v>
      </c>
      <c r="I12343">
        <v>3.082106</v>
      </c>
      <c r="J12343">
        <v>3.420264</v>
      </c>
      <c r="O12343">
        <v>1.896984</v>
      </c>
      <c r="P12343">
        <v>3.1606179999999999</v>
      </c>
      <c r="Q12343">
        <v>3.8625769999999999</v>
      </c>
      <c r="U12343" s="6">
        <v>2.82193</v>
      </c>
      <c r="V12343" s="6">
        <v>2.6985809999999999</v>
      </c>
      <c r="W12343" s="6">
        <v>1.98881</v>
      </c>
    </row>
    <row r="12344" spans="2:23" x14ac:dyDescent="0.35">
      <c r="B12344">
        <v>2.1852019999999999</v>
      </c>
      <c r="C12344">
        <v>1.566676</v>
      </c>
      <c r="D12344">
        <v>2.7785389999999999</v>
      </c>
      <c r="E12344">
        <v>3.0884960000000001</v>
      </c>
      <c r="H12344">
        <v>3.22994</v>
      </c>
      <c r="I12344">
        <v>2.6985809999999999</v>
      </c>
      <c r="J12344">
        <v>2.2406540000000001</v>
      </c>
      <c r="O12344">
        <v>2.1852019999999999</v>
      </c>
      <c r="P12344">
        <v>1.566676</v>
      </c>
      <c r="Q12344">
        <v>2.7785389999999999</v>
      </c>
      <c r="U12344" s="6">
        <v>2.4975550000000002</v>
      </c>
      <c r="V12344" s="6">
        <v>1.4024620000000001</v>
      </c>
      <c r="W12344" s="6">
        <v>3.5967190000000002</v>
      </c>
    </row>
    <row r="12345" spans="2:23" x14ac:dyDescent="0.35">
      <c r="B12345">
        <v>3.3348939999999998</v>
      </c>
      <c r="C12345">
        <v>2.8278859999999999</v>
      </c>
      <c r="D12345">
        <v>1.8521719999999999</v>
      </c>
      <c r="E12345">
        <v>2.7556029999999998</v>
      </c>
      <c r="H12345">
        <v>2.4930669999999999</v>
      </c>
      <c r="I12345">
        <v>1.4024620000000001</v>
      </c>
      <c r="J12345">
        <v>2.3197299999999998</v>
      </c>
      <c r="O12345">
        <v>3.3348939999999998</v>
      </c>
      <c r="P12345">
        <v>2.8278859999999999</v>
      </c>
      <c r="Q12345">
        <v>1.8521719999999999</v>
      </c>
      <c r="U12345" s="6">
        <v>3.3316270000000001</v>
      </c>
      <c r="V12345" s="6">
        <v>2.9072369999999998</v>
      </c>
      <c r="W12345" s="6">
        <v>4.1825850000000004</v>
      </c>
    </row>
    <row r="12346" spans="2:23" x14ac:dyDescent="0.35">
      <c r="B12346">
        <v>3.0931570000000002</v>
      </c>
      <c r="C12346">
        <v>3.2502550000000001</v>
      </c>
      <c r="D12346">
        <v>1.731034</v>
      </c>
      <c r="E12346">
        <v>2.3013340000000002</v>
      </c>
      <c r="H12346">
        <v>2.5725980000000002</v>
      </c>
      <c r="I12346">
        <v>2.9072369999999998</v>
      </c>
      <c r="J12346">
        <v>1.0111000000000001</v>
      </c>
      <c r="O12346">
        <v>3.0931570000000002</v>
      </c>
      <c r="P12346">
        <v>3.2502550000000001</v>
      </c>
      <c r="Q12346">
        <v>1.731034</v>
      </c>
      <c r="U12346" s="6">
        <v>1.77067</v>
      </c>
      <c r="V12346" s="6">
        <v>2.7348309999999998</v>
      </c>
      <c r="W12346" s="6">
        <v>3.9405519999999998</v>
      </c>
    </row>
    <row r="12347" spans="2:23" x14ac:dyDescent="0.35">
      <c r="B12347">
        <v>4.1873199999999997</v>
      </c>
      <c r="C12347">
        <v>2.044327</v>
      </c>
      <c r="D12347">
        <v>2.965106</v>
      </c>
      <c r="E12347">
        <v>2.0003310000000001</v>
      </c>
      <c r="H12347">
        <v>3.9487009999999998</v>
      </c>
      <c r="I12347">
        <v>2.7348309999999998</v>
      </c>
      <c r="J12347">
        <v>3.6692490000000002</v>
      </c>
      <c r="O12347">
        <v>4.1873199999999997</v>
      </c>
      <c r="P12347">
        <v>2.044327</v>
      </c>
      <c r="Q12347">
        <v>2.965106</v>
      </c>
      <c r="U12347" s="6">
        <v>3.4939339999999999</v>
      </c>
      <c r="V12347" s="6">
        <v>2.518605</v>
      </c>
      <c r="W12347" s="6">
        <v>3.420264</v>
      </c>
    </row>
    <row r="12348" spans="2:23" x14ac:dyDescent="0.35">
      <c r="B12348">
        <v>3.1902710000000001</v>
      </c>
      <c r="C12348">
        <v>1.3947309999999999</v>
      </c>
      <c r="D12348">
        <v>1.420445</v>
      </c>
      <c r="E12348">
        <v>4.2652029999999996</v>
      </c>
      <c r="H12348">
        <v>1.8267059999999999</v>
      </c>
      <c r="I12348">
        <v>2.5925220000000002</v>
      </c>
      <c r="J12348">
        <v>2.5217309999999999</v>
      </c>
      <c r="O12348">
        <v>3.1902710000000001</v>
      </c>
      <c r="P12348">
        <v>1.3947309999999999</v>
      </c>
      <c r="Q12348">
        <v>1.420445</v>
      </c>
      <c r="U12348" s="6">
        <v>2.0015079999999998</v>
      </c>
      <c r="V12348" s="6">
        <v>2.5925220000000002</v>
      </c>
      <c r="W12348" s="6">
        <v>2.2406540000000001</v>
      </c>
    </row>
    <row r="12349" spans="2:23" x14ac:dyDescent="0.35">
      <c r="B12349">
        <v>2.452464</v>
      </c>
      <c r="C12349">
        <v>2.1754349999999998</v>
      </c>
      <c r="D12349">
        <v>3.0351400000000002</v>
      </c>
      <c r="E12349">
        <v>2.7716470000000002</v>
      </c>
      <c r="H12349">
        <v>2.0049000000000001</v>
      </c>
      <c r="I12349">
        <v>2.518605</v>
      </c>
      <c r="J12349">
        <v>0.97552000000000005</v>
      </c>
      <c r="O12349">
        <v>2.452464</v>
      </c>
      <c r="P12349">
        <v>2.1754349999999998</v>
      </c>
      <c r="Q12349">
        <v>3.0351400000000002</v>
      </c>
      <c r="U12349" s="6">
        <v>2.4780989999999998</v>
      </c>
      <c r="V12349" s="6">
        <v>1.652398</v>
      </c>
      <c r="W12349" s="6">
        <v>2.3197299999999998</v>
      </c>
    </row>
    <row r="12350" spans="2:23" x14ac:dyDescent="0.35">
      <c r="B12350">
        <v>2.1815540000000002</v>
      </c>
      <c r="C12350">
        <v>2.4778069999999999</v>
      </c>
      <c r="D12350">
        <v>2.807321</v>
      </c>
      <c r="E12350">
        <v>2.9510740000000002</v>
      </c>
      <c r="H12350">
        <v>2.1650930000000002</v>
      </c>
      <c r="I12350">
        <v>2.4474800000000001</v>
      </c>
      <c r="J12350">
        <v>13.496544</v>
      </c>
      <c r="O12350">
        <v>2.1815540000000002</v>
      </c>
      <c r="P12350">
        <v>2.4778069999999999</v>
      </c>
      <c r="Q12350">
        <v>2.807321</v>
      </c>
      <c r="U12350" s="6">
        <v>1.4989650000000001</v>
      </c>
      <c r="V12350" s="6">
        <v>2.4474800000000001</v>
      </c>
      <c r="W12350" s="6">
        <v>1.0111000000000001</v>
      </c>
    </row>
    <row r="12351" spans="2:23" x14ac:dyDescent="0.35">
      <c r="B12351">
        <v>3.8112270000000001</v>
      </c>
      <c r="C12351">
        <v>2.4901430000000002</v>
      </c>
      <c r="D12351">
        <v>2.3044560000000001</v>
      </c>
      <c r="E12351">
        <v>2.4217550000000001</v>
      </c>
      <c r="H12351">
        <v>2.7976990000000002</v>
      </c>
      <c r="I12351">
        <v>1.652398</v>
      </c>
      <c r="J12351">
        <v>2.4327749999999999</v>
      </c>
      <c r="O12351">
        <v>3.8112270000000001</v>
      </c>
      <c r="P12351">
        <v>2.4901430000000002</v>
      </c>
      <c r="Q12351">
        <v>2.3044560000000001</v>
      </c>
      <c r="U12351" s="6">
        <v>2.8594059999999999</v>
      </c>
      <c r="V12351" s="6">
        <v>2.6611980000000002</v>
      </c>
      <c r="W12351" s="6">
        <v>3.6692490000000002</v>
      </c>
    </row>
    <row r="12352" spans="2:23" x14ac:dyDescent="0.35">
      <c r="B12352">
        <v>3.1446860000000001</v>
      </c>
      <c r="C12352">
        <v>2.4203109999999999</v>
      </c>
      <c r="D12352">
        <v>2.2006239999999999</v>
      </c>
      <c r="E12352">
        <v>2.4359090000000001</v>
      </c>
      <c r="H12352">
        <v>3.5430869999999999</v>
      </c>
      <c r="I12352">
        <v>2.6611980000000002</v>
      </c>
      <c r="J12352">
        <v>1.6367860000000001</v>
      </c>
      <c r="O12352">
        <v>3.1446860000000001</v>
      </c>
      <c r="P12352">
        <v>2.4203109999999999</v>
      </c>
      <c r="Q12352">
        <v>2.2006239999999999</v>
      </c>
      <c r="U12352" s="6">
        <v>13.390229</v>
      </c>
      <c r="V12352" s="6">
        <v>4.1783049999999999</v>
      </c>
      <c r="W12352" s="6">
        <v>2.5217309999999999</v>
      </c>
    </row>
    <row r="12353" spans="2:23" x14ac:dyDescent="0.35">
      <c r="B12353">
        <v>2.204008</v>
      </c>
      <c r="C12353">
        <v>2.1667749999999999</v>
      </c>
      <c r="D12353">
        <v>3.5987939999999998</v>
      </c>
      <c r="E12353">
        <v>2.7781720000000001</v>
      </c>
      <c r="H12353">
        <v>2.7559149999999999</v>
      </c>
      <c r="I12353">
        <v>4.1783049999999999</v>
      </c>
      <c r="J12353">
        <v>4.0003159999999998</v>
      </c>
      <c r="O12353">
        <v>2.204008</v>
      </c>
      <c r="P12353">
        <v>2.1667749999999999</v>
      </c>
      <c r="Q12353">
        <v>3.5987939999999998</v>
      </c>
      <c r="U12353" s="6">
        <v>3.4308879999999999</v>
      </c>
      <c r="V12353" s="6">
        <v>1.665743</v>
      </c>
      <c r="W12353" s="6">
        <v>0.97552000000000005</v>
      </c>
    </row>
    <row r="12354" spans="2:23" x14ac:dyDescent="0.35">
      <c r="B12354">
        <v>3.4415809999999998</v>
      </c>
      <c r="C12354">
        <v>2.4089659999999999</v>
      </c>
      <c r="D12354">
        <v>1.4963360000000001</v>
      </c>
      <c r="E12354">
        <v>2.621759</v>
      </c>
      <c r="H12354">
        <v>3.0939739999999998</v>
      </c>
      <c r="I12354">
        <v>1.665743</v>
      </c>
      <c r="J12354">
        <v>13.633438999999999</v>
      </c>
      <c r="O12354">
        <v>3.4415809999999998</v>
      </c>
      <c r="P12354">
        <v>2.4089659999999999</v>
      </c>
      <c r="Q12354">
        <v>1.4963360000000001</v>
      </c>
      <c r="U12354" s="6">
        <v>3.4444750000000002</v>
      </c>
      <c r="V12354" s="6">
        <v>0.69118000000000002</v>
      </c>
      <c r="W12354" s="6">
        <v>13.496544</v>
      </c>
    </row>
    <row r="12355" spans="2:23" x14ac:dyDescent="0.35">
      <c r="B12355">
        <v>1.279496</v>
      </c>
      <c r="C12355">
        <v>1.990923</v>
      </c>
      <c r="D12355">
        <v>3.0744690000000001</v>
      </c>
      <c r="E12355">
        <v>1.3995409999999999</v>
      </c>
      <c r="H12355">
        <v>2.5658699999999999</v>
      </c>
      <c r="I12355">
        <v>0.69118000000000002</v>
      </c>
      <c r="J12355">
        <v>2.7441849999999999</v>
      </c>
      <c r="O12355">
        <v>1.279496</v>
      </c>
      <c r="P12355">
        <v>1.990923</v>
      </c>
      <c r="Q12355">
        <v>3.0744690000000001</v>
      </c>
      <c r="U12355" s="6">
        <v>2.072257</v>
      </c>
      <c r="V12355" s="6">
        <v>2.7950349999999999</v>
      </c>
      <c r="W12355" s="6">
        <v>2.4327749999999999</v>
      </c>
    </row>
    <row r="12356" spans="2:23" x14ac:dyDescent="0.35">
      <c r="B12356">
        <v>1.04251</v>
      </c>
      <c r="C12356">
        <v>1.5509360000000001</v>
      </c>
      <c r="D12356">
        <v>2.0521029999999998</v>
      </c>
      <c r="E12356">
        <v>1.8255699999999999</v>
      </c>
      <c r="H12356">
        <v>2.0160049999999998</v>
      </c>
      <c r="I12356">
        <v>2.7950349999999999</v>
      </c>
      <c r="J12356">
        <v>2.1046459999999998</v>
      </c>
      <c r="O12356">
        <v>1.04251</v>
      </c>
      <c r="P12356">
        <v>1.5509360000000001</v>
      </c>
      <c r="Q12356">
        <v>2.0521029999999998</v>
      </c>
      <c r="U12356" s="6">
        <v>1.5060500000000001</v>
      </c>
      <c r="V12356" s="6">
        <v>2.4828549999999998</v>
      </c>
      <c r="W12356" s="6">
        <v>1.6367860000000001</v>
      </c>
    </row>
    <row r="12357" spans="2:23" x14ac:dyDescent="0.35">
      <c r="B12357">
        <v>1.2106300000000001</v>
      </c>
      <c r="C12357">
        <v>1.427986</v>
      </c>
      <c r="D12357">
        <v>1.9390540000000001</v>
      </c>
      <c r="E12357">
        <v>3.1213579999999999</v>
      </c>
      <c r="H12357">
        <v>1.9351970000000001</v>
      </c>
      <c r="I12357">
        <v>2.4828540000000001</v>
      </c>
      <c r="J12357">
        <v>3.546135</v>
      </c>
      <c r="O12357">
        <v>1.2106300000000001</v>
      </c>
      <c r="P12357">
        <v>1.427986</v>
      </c>
      <c r="Q12357">
        <v>1.9390540000000001</v>
      </c>
      <c r="U12357" s="6">
        <v>1.804025</v>
      </c>
      <c r="V12357" s="6">
        <v>1.61145</v>
      </c>
      <c r="W12357" s="6">
        <v>4.0003159999999998</v>
      </c>
    </row>
    <row r="12358" spans="2:23" x14ac:dyDescent="0.35">
      <c r="B12358">
        <v>2.656533</v>
      </c>
      <c r="C12358">
        <v>0.69089299999999998</v>
      </c>
      <c r="D12358">
        <v>3.7376749999999999</v>
      </c>
      <c r="E12358">
        <v>1.657599</v>
      </c>
      <c r="H12358">
        <v>3.7029809999999999</v>
      </c>
      <c r="I12358">
        <v>1.5931550000000001</v>
      </c>
      <c r="J12358">
        <v>2.0164909999999998</v>
      </c>
      <c r="O12358">
        <v>2.656533</v>
      </c>
      <c r="P12358">
        <v>0.69089299999999998</v>
      </c>
      <c r="Q12358">
        <v>3.7376749999999999</v>
      </c>
      <c r="U12358" s="6">
        <v>3.98054</v>
      </c>
      <c r="V12358" s="6">
        <v>1.5931550000000001</v>
      </c>
      <c r="W12358" s="6">
        <v>2.7441849999999999</v>
      </c>
    </row>
    <row r="12359" spans="2:23" x14ac:dyDescent="0.35">
      <c r="B12359">
        <v>1.3945430000000001</v>
      </c>
      <c r="C12359">
        <v>2.7222849999999998</v>
      </c>
      <c r="D12359">
        <v>1.871559</v>
      </c>
      <c r="E12359">
        <v>4.4244440000000003</v>
      </c>
      <c r="H12359">
        <v>1.6859109999999999</v>
      </c>
      <c r="I12359">
        <v>1.61145</v>
      </c>
      <c r="J12359">
        <v>2.4779010000000001</v>
      </c>
      <c r="O12359">
        <v>1.3945430000000001</v>
      </c>
      <c r="P12359">
        <v>2.7222849999999998</v>
      </c>
      <c r="Q12359">
        <v>1.871559</v>
      </c>
      <c r="U12359" s="6">
        <v>2.644377</v>
      </c>
      <c r="V12359" s="6">
        <v>4.2624690000000003</v>
      </c>
      <c r="W12359" s="6">
        <v>13.633438999999999</v>
      </c>
    </row>
    <row r="12360" spans="2:23" x14ac:dyDescent="0.35">
      <c r="B12360">
        <v>1.8526100000000001</v>
      </c>
      <c r="C12360">
        <v>1.985665</v>
      </c>
      <c r="D12360">
        <v>3.4706039999999998</v>
      </c>
      <c r="E12360">
        <v>1.8230999999999999</v>
      </c>
      <c r="H12360">
        <v>3.6054719999999998</v>
      </c>
      <c r="I12360">
        <v>4.2624690000000003</v>
      </c>
      <c r="J12360">
        <v>4.3872159999999996</v>
      </c>
      <c r="O12360">
        <v>1.8526100000000001</v>
      </c>
      <c r="P12360">
        <v>1.985665</v>
      </c>
      <c r="Q12360">
        <v>3.4706039999999998</v>
      </c>
      <c r="U12360" s="6">
        <v>2.6123180000000001</v>
      </c>
      <c r="V12360" s="6">
        <v>1.782786</v>
      </c>
      <c r="W12360" s="6">
        <v>2.1046459999999998</v>
      </c>
    </row>
    <row r="12361" spans="2:23" x14ac:dyDescent="0.35">
      <c r="B12361">
        <v>1.8793789999999999</v>
      </c>
      <c r="C12361">
        <v>2.8786429999999998</v>
      </c>
      <c r="D12361">
        <v>2.9030640000000001</v>
      </c>
      <c r="E12361">
        <v>1.410534</v>
      </c>
      <c r="H12361">
        <v>1.826057</v>
      </c>
      <c r="I12361">
        <v>1.782786</v>
      </c>
      <c r="J12361">
        <v>0.99700599999999995</v>
      </c>
      <c r="O12361">
        <v>1.8793789999999999</v>
      </c>
      <c r="P12361">
        <v>2.8786429999999998</v>
      </c>
      <c r="Q12361">
        <v>2.9030640000000001</v>
      </c>
      <c r="U12361" s="6">
        <v>2.3814950000000001</v>
      </c>
      <c r="V12361" s="6">
        <v>2.7162380000000002</v>
      </c>
      <c r="W12361" s="6">
        <v>3.546135</v>
      </c>
    </row>
    <row r="12362" spans="2:23" x14ac:dyDescent="0.35">
      <c r="B12362">
        <v>2.597099</v>
      </c>
      <c r="C12362">
        <v>0.69009299999999996</v>
      </c>
      <c r="D12362">
        <v>2.6616909999999998</v>
      </c>
      <c r="E12362">
        <v>4.2247120000000002</v>
      </c>
      <c r="H12362">
        <v>3.3587899999999999</v>
      </c>
      <c r="I12362">
        <v>2.7162380000000002</v>
      </c>
      <c r="J12362">
        <v>3.8350050000000002</v>
      </c>
      <c r="O12362">
        <v>2.597099</v>
      </c>
      <c r="P12362">
        <v>0.69009299999999996</v>
      </c>
      <c r="Q12362">
        <v>2.6616909999999998</v>
      </c>
      <c r="U12362" s="6">
        <v>3.0250249999999999</v>
      </c>
      <c r="V12362" s="6">
        <v>2.7108599999999998</v>
      </c>
      <c r="W12362" s="6">
        <v>2.0164909999999998</v>
      </c>
    </row>
    <row r="12363" spans="2:23" x14ac:dyDescent="0.35">
      <c r="B12363">
        <v>1.5293570000000001</v>
      </c>
      <c r="C12363">
        <v>1.2893589999999999</v>
      </c>
      <c r="D12363">
        <v>1.268224</v>
      </c>
      <c r="E12363">
        <v>1.9904900000000001</v>
      </c>
      <c r="H12363">
        <v>3.1611379999999998</v>
      </c>
      <c r="I12363">
        <v>2.7108599999999998</v>
      </c>
      <c r="J12363">
        <v>1.7047300000000001</v>
      </c>
      <c r="O12363">
        <v>1.5293570000000001</v>
      </c>
      <c r="P12363">
        <v>1.2893589999999999</v>
      </c>
      <c r="Q12363">
        <v>1.268224</v>
      </c>
      <c r="U12363" s="6">
        <v>3.803979</v>
      </c>
      <c r="V12363" s="6">
        <v>2.157448</v>
      </c>
      <c r="W12363" s="6">
        <v>2.4779010000000001</v>
      </c>
    </row>
    <row r="12364" spans="2:23" x14ac:dyDescent="0.35">
      <c r="B12364">
        <v>2.6285599999999998</v>
      </c>
      <c r="C12364">
        <v>1.762777</v>
      </c>
      <c r="D12364">
        <v>2.4935429999999998</v>
      </c>
      <c r="E12364">
        <v>2.1237689999999998</v>
      </c>
      <c r="H12364">
        <v>2.012975</v>
      </c>
      <c r="I12364">
        <v>2.157448</v>
      </c>
      <c r="J12364">
        <v>2.2789220000000001</v>
      </c>
      <c r="O12364">
        <v>2.6285599999999998</v>
      </c>
      <c r="P12364">
        <v>1.762777</v>
      </c>
      <c r="Q12364">
        <v>2.4935429999999998</v>
      </c>
      <c r="U12364" s="6">
        <v>4.2496179999999999</v>
      </c>
      <c r="V12364" s="6">
        <v>2.1445989999999999</v>
      </c>
      <c r="W12364" s="6">
        <v>0.99700599999999995</v>
      </c>
    </row>
    <row r="12365" spans="2:23" x14ac:dyDescent="0.35">
      <c r="B12365">
        <v>1.781431</v>
      </c>
      <c r="C12365">
        <v>2.4673440000000002</v>
      </c>
      <c r="D12365">
        <v>2.6524640000000002</v>
      </c>
      <c r="E12365">
        <v>1.3386180000000001</v>
      </c>
      <c r="H12365">
        <v>2.2542620000000002</v>
      </c>
      <c r="I12365">
        <v>2.1445989999999999</v>
      </c>
      <c r="J12365">
        <v>13.615729</v>
      </c>
      <c r="O12365">
        <v>1.781431</v>
      </c>
      <c r="P12365">
        <v>2.4673440000000002</v>
      </c>
      <c r="Q12365">
        <v>2.6524640000000002</v>
      </c>
      <c r="U12365" s="6">
        <v>3.6822509999999999</v>
      </c>
      <c r="V12365" s="6">
        <v>4.4705300000000001</v>
      </c>
      <c r="W12365" s="6">
        <v>4.3872169999999997</v>
      </c>
    </row>
    <row r="12366" spans="2:23" x14ac:dyDescent="0.35">
      <c r="B12366">
        <v>3.7721049999999998</v>
      </c>
      <c r="C12366">
        <v>2.6100669999999999</v>
      </c>
      <c r="D12366">
        <v>2.8423409999999998</v>
      </c>
      <c r="E12366">
        <v>1.6705669999999999</v>
      </c>
      <c r="H12366">
        <v>1.5621320000000001</v>
      </c>
      <c r="I12366">
        <v>4.4705300000000001</v>
      </c>
      <c r="J12366">
        <v>1.267088</v>
      </c>
      <c r="O12366">
        <v>3.7721049999999998</v>
      </c>
      <c r="P12366">
        <v>2.6100669999999999</v>
      </c>
      <c r="Q12366">
        <v>2.8423409999999998</v>
      </c>
      <c r="U12366" s="6">
        <v>2.3142010000000002</v>
      </c>
      <c r="V12366" s="6">
        <v>3.9524599999999999</v>
      </c>
      <c r="W12366" s="6">
        <v>3.8350050000000002</v>
      </c>
    </row>
    <row r="12367" spans="2:23" x14ac:dyDescent="0.35">
      <c r="B12367">
        <v>2.0501999999999998</v>
      </c>
      <c r="C12367">
        <v>2.0831650000000002</v>
      </c>
      <c r="D12367">
        <v>2.4149099999999999</v>
      </c>
      <c r="E12367">
        <v>1.7015119999999999</v>
      </c>
      <c r="H12367">
        <v>2.9294470000000001</v>
      </c>
      <c r="I12367">
        <v>3.9524599999999999</v>
      </c>
      <c r="J12367">
        <v>3.0695169999999998</v>
      </c>
      <c r="O12367">
        <v>2.0501999999999998</v>
      </c>
      <c r="P12367">
        <v>2.0831650000000002</v>
      </c>
      <c r="Q12367">
        <v>2.4149099999999999</v>
      </c>
      <c r="U12367" s="6">
        <v>3.5244810000000002</v>
      </c>
      <c r="V12367" s="6">
        <v>2.3543759999999998</v>
      </c>
      <c r="W12367" s="6">
        <v>1.704731</v>
      </c>
    </row>
    <row r="12368" spans="2:23" x14ac:dyDescent="0.35">
      <c r="B12368">
        <v>2.4767950000000001</v>
      </c>
      <c r="C12368">
        <v>2.0129429999999999</v>
      </c>
      <c r="D12368">
        <v>2.6045199999999999</v>
      </c>
      <c r="E12368">
        <v>2.598452</v>
      </c>
      <c r="H12368">
        <v>1.3733649999999999</v>
      </c>
      <c r="I12368">
        <v>2.3543759999999998</v>
      </c>
      <c r="J12368">
        <v>1.400846</v>
      </c>
      <c r="O12368">
        <v>2.4767950000000001</v>
      </c>
      <c r="P12368">
        <v>2.0129429999999999</v>
      </c>
      <c r="Q12368">
        <v>2.6045199999999999</v>
      </c>
      <c r="U12368" s="6">
        <v>2.1792630000000002</v>
      </c>
      <c r="V12368" s="6">
        <v>3.1523919999999999</v>
      </c>
      <c r="W12368" s="6">
        <v>13.615728000000001</v>
      </c>
    </row>
    <row r="12369" spans="2:23" x14ac:dyDescent="0.35">
      <c r="B12369">
        <v>3.2568199999999998</v>
      </c>
      <c r="C12369">
        <v>1.336517</v>
      </c>
      <c r="D12369">
        <v>3.0927199999999999</v>
      </c>
      <c r="E12369">
        <v>3.3851960000000001</v>
      </c>
      <c r="H12369">
        <v>2.0614129999999999</v>
      </c>
      <c r="I12369">
        <v>3.1523919999999999</v>
      </c>
      <c r="J12369">
        <v>1.901262</v>
      </c>
      <c r="O12369">
        <v>3.2568199999999998</v>
      </c>
      <c r="P12369">
        <v>1.336517</v>
      </c>
      <c r="Q12369">
        <v>3.0927199999999999</v>
      </c>
      <c r="U12369" s="6">
        <v>4.8717389999999998</v>
      </c>
      <c r="V12369" s="6">
        <v>3.0178690000000001</v>
      </c>
      <c r="W12369" s="6">
        <v>2.2789220000000001</v>
      </c>
    </row>
    <row r="12370" spans="2:23" x14ac:dyDescent="0.35">
      <c r="B12370">
        <v>3.1334550000000001</v>
      </c>
      <c r="C12370">
        <v>1.9020809999999999</v>
      </c>
      <c r="D12370">
        <v>2.068918</v>
      </c>
      <c r="E12370">
        <v>2.340544</v>
      </c>
      <c r="H12370">
        <v>1.926024</v>
      </c>
      <c r="I12370">
        <v>3.0178690000000001</v>
      </c>
      <c r="J12370">
        <v>2.9681039999999999</v>
      </c>
      <c r="O12370">
        <v>3.1334550000000001</v>
      </c>
      <c r="P12370">
        <v>1.9020809999999999</v>
      </c>
      <c r="Q12370">
        <v>2.068918</v>
      </c>
      <c r="U12370" s="6">
        <v>2.6511309999999999</v>
      </c>
      <c r="V12370" s="6">
        <v>2.2769650000000001</v>
      </c>
      <c r="W12370" s="6">
        <v>1.267088</v>
      </c>
    </row>
    <row r="12371" spans="2:23" x14ac:dyDescent="0.35">
      <c r="B12371">
        <v>3.3976660000000001</v>
      </c>
      <c r="C12371">
        <v>3.6959050000000002</v>
      </c>
      <c r="D12371">
        <v>2.1991109999999998</v>
      </c>
      <c r="E12371">
        <v>2.5901399999999999</v>
      </c>
      <c r="H12371">
        <v>3.294403</v>
      </c>
      <c r="I12371">
        <v>2.2769650000000001</v>
      </c>
      <c r="J12371">
        <v>2.4039290000000002</v>
      </c>
      <c r="O12371">
        <v>3.3976660000000001</v>
      </c>
      <c r="P12371">
        <v>3.6959050000000002</v>
      </c>
      <c r="Q12371">
        <v>2.1991109999999998</v>
      </c>
      <c r="U12371" s="6">
        <v>3.2618589999999998</v>
      </c>
      <c r="V12371" s="6">
        <v>2.6998090000000001</v>
      </c>
      <c r="W12371" s="6">
        <v>3.0695169999999998</v>
      </c>
    </row>
    <row r="12372" spans="2:23" x14ac:dyDescent="0.35">
      <c r="B12372">
        <v>2.604244</v>
      </c>
      <c r="C12372">
        <v>1.776303</v>
      </c>
      <c r="D12372">
        <v>2.388217</v>
      </c>
      <c r="E12372">
        <v>3.2938869999999998</v>
      </c>
      <c r="H12372">
        <v>1.875691</v>
      </c>
      <c r="I12372">
        <v>2.6998090000000001</v>
      </c>
      <c r="J12372">
        <v>2.1616040000000001</v>
      </c>
      <c r="O12372">
        <v>2.604244</v>
      </c>
      <c r="P12372">
        <v>1.776303</v>
      </c>
      <c r="Q12372">
        <v>2.388217</v>
      </c>
      <c r="U12372" s="6">
        <v>2.1609669999999999</v>
      </c>
      <c r="V12372" s="6">
        <v>1.7674099999999999</v>
      </c>
      <c r="W12372" s="6">
        <v>1.400846</v>
      </c>
    </row>
    <row r="12373" spans="2:23" x14ac:dyDescent="0.35">
      <c r="B12373">
        <v>3.5286400000000002</v>
      </c>
      <c r="C12373">
        <v>2.7187380000000001</v>
      </c>
      <c r="D12373">
        <v>2.5905140000000002</v>
      </c>
      <c r="E12373">
        <v>3.4018350000000002</v>
      </c>
      <c r="H12373">
        <v>2.8643689999999999</v>
      </c>
      <c r="I12373">
        <v>2.796284</v>
      </c>
      <c r="J12373">
        <v>2.6116839999999999</v>
      </c>
      <c r="O12373">
        <v>3.5286400000000002</v>
      </c>
      <c r="P12373">
        <v>2.7187380000000001</v>
      </c>
      <c r="Q12373">
        <v>2.5905140000000002</v>
      </c>
      <c r="U12373" s="6">
        <v>1.6264110000000001</v>
      </c>
      <c r="V12373" s="6">
        <v>2.796284</v>
      </c>
      <c r="W12373" s="6">
        <v>1.901262</v>
      </c>
    </row>
    <row r="12374" spans="2:23" x14ac:dyDescent="0.35">
      <c r="B12374">
        <v>3.8005239999999998</v>
      </c>
      <c r="C12374">
        <v>3.1867049999999999</v>
      </c>
      <c r="D12374">
        <v>4.1312540000000002</v>
      </c>
      <c r="E12374">
        <v>3.5980249999999998</v>
      </c>
      <c r="H12374">
        <v>1.404177</v>
      </c>
      <c r="I12374">
        <v>1.7674099999999999</v>
      </c>
      <c r="J12374">
        <v>4.260758</v>
      </c>
      <c r="O12374">
        <v>3.8005239999999998</v>
      </c>
      <c r="P12374">
        <v>3.1867049999999999</v>
      </c>
      <c r="Q12374">
        <v>4.1312540000000002</v>
      </c>
      <c r="U12374" s="6">
        <v>1.146126</v>
      </c>
      <c r="V12374" s="6">
        <v>2.3834610000000001</v>
      </c>
      <c r="W12374" s="6">
        <v>2.9681030000000002</v>
      </c>
    </row>
    <row r="12375" spans="2:23" x14ac:dyDescent="0.35">
      <c r="B12375">
        <v>1.5027710000000001</v>
      </c>
      <c r="C12375">
        <v>3.2139419999999999</v>
      </c>
      <c r="D12375">
        <v>1.981473</v>
      </c>
      <c r="E12375">
        <v>2.8121649999999998</v>
      </c>
      <c r="H12375">
        <v>3.0169079999999999</v>
      </c>
      <c r="I12375">
        <v>2.3834610000000001</v>
      </c>
      <c r="J12375">
        <v>1.7934650000000001</v>
      </c>
      <c r="O12375">
        <v>1.5027710000000001</v>
      </c>
      <c r="P12375">
        <v>3.2139419999999999</v>
      </c>
      <c r="Q12375">
        <v>1.981473</v>
      </c>
      <c r="U12375" s="6">
        <v>2.5386380000000002</v>
      </c>
      <c r="V12375" s="6">
        <v>2.8094139999999999</v>
      </c>
      <c r="W12375" s="6">
        <v>2.1616050000000002</v>
      </c>
    </row>
    <row r="12376" spans="2:23" x14ac:dyDescent="0.35">
      <c r="B12376">
        <v>3.207916</v>
      </c>
      <c r="C12376">
        <v>2.3992339999999999</v>
      </c>
      <c r="D12376">
        <v>2.502008</v>
      </c>
      <c r="E12376">
        <v>2.455076</v>
      </c>
      <c r="H12376">
        <v>2.2959489999999998</v>
      </c>
      <c r="I12376">
        <v>2.8094139999999999</v>
      </c>
      <c r="J12376">
        <v>2.0844469999999999</v>
      </c>
      <c r="O12376">
        <v>3.207916</v>
      </c>
      <c r="P12376">
        <v>2.3992339999999999</v>
      </c>
      <c r="Q12376">
        <v>2.502008</v>
      </c>
      <c r="U12376" s="6">
        <v>2.499908</v>
      </c>
      <c r="V12376" s="6">
        <v>3.7328519999999998</v>
      </c>
      <c r="W12376" s="6">
        <v>2.4039290000000002</v>
      </c>
    </row>
    <row r="12377" spans="2:23" x14ac:dyDescent="0.35">
      <c r="B12377">
        <v>3.5584920000000002</v>
      </c>
      <c r="C12377">
        <v>3.8494299999999999</v>
      </c>
      <c r="D12377">
        <v>1.5611740000000001</v>
      </c>
      <c r="E12377">
        <v>1.691011</v>
      </c>
      <c r="H12377">
        <v>2.727106</v>
      </c>
      <c r="I12377">
        <v>3.7328519999999998</v>
      </c>
      <c r="J12377">
        <v>3.369218</v>
      </c>
      <c r="O12377">
        <v>3.5584920000000002</v>
      </c>
      <c r="P12377">
        <v>3.8494299999999999</v>
      </c>
      <c r="Q12377">
        <v>1.5611740000000001</v>
      </c>
      <c r="U12377" s="6">
        <v>4.261031</v>
      </c>
      <c r="V12377" s="6">
        <v>1.724796</v>
      </c>
      <c r="W12377" s="6">
        <v>4.260758</v>
      </c>
    </row>
    <row r="12378" spans="2:23" x14ac:dyDescent="0.35">
      <c r="B12378">
        <v>2.7883100000000001</v>
      </c>
      <c r="C12378">
        <v>2.4750779999999999</v>
      </c>
      <c r="D12378">
        <v>2.4056060000000001</v>
      </c>
      <c r="E12378">
        <v>2.7510249999999998</v>
      </c>
      <c r="H12378">
        <v>1.853094</v>
      </c>
      <c r="I12378">
        <v>1.724796</v>
      </c>
      <c r="J12378">
        <v>13.380941</v>
      </c>
      <c r="O12378">
        <v>2.7883100000000001</v>
      </c>
      <c r="P12378">
        <v>2.4750779999999999</v>
      </c>
      <c r="Q12378">
        <v>2.4056060000000001</v>
      </c>
      <c r="U12378" s="6">
        <v>3.6467869999999998</v>
      </c>
      <c r="V12378" s="6">
        <v>3.70879</v>
      </c>
      <c r="W12378" s="6">
        <v>2.6116830000000002</v>
      </c>
    </row>
    <row r="12379" spans="2:23" x14ac:dyDescent="0.35">
      <c r="B12379">
        <v>1.9941720000000001</v>
      </c>
      <c r="C12379">
        <v>1.4503250000000001</v>
      </c>
      <c r="D12379">
        <v>3.215427</v>
      </c>
      <c r="E12379">
        <v>3.2963499999999999</v>
      </c>
      <c r="H12379">
        <v>3.2518189999999998</v>
      </c>
      <c r="I12379">
        <v>3.70879</v>
      </c>
      <c r="J12379">
        <v>2.381516</v>
      </c>
      <c r="O12379">
        <v>1.9941720000000001</v>
      </c>
      <c r="P12379">
        <v>1.4503250000000001</v>
      </c>
      <c r="Q12379">
        <v>3.215427</v>
      </c>
      <c r="U12379" s="6">
        <v>2.1936330000000002</v>
      </c>
      <c r="V12379" s="6">
        <v>1.1772400000000001</v>
      </c>
      <c r="W12379" s="6">
        <v>1.7934650000000001</v>
      </c>
    </row>
    <row r="12380" spans="2:23" x14ac:dyDescent="0.35">
      <c r="B12380">
        <v>2.3500529999999999</v>
      </c>
      <c r="C12380">
        <v>1.982542</v>
      </c>
      <c r="D12380">
        <v>3.2061320000000002</v>
      </c>
      <c r="E12380">
        <v>1.4851799999999999</v>
      </c>
      <c r="H12380">
        <v>1.948841</v>
      </c>
      <c r="I12380">
        <v>1.1772400000000001</v>
      </c>
      <c r="J12380">
        <v>3.516397</v>
      </c>
      <c r="O12380">
        <v>2.3500529999999999</v>
      </c>
      <c r="P12380">
        <v>1.982542</v>
      </c>
      <c r="Q12380">
        <v>3.2061320000000002</v>
      </c>
      <c r="U12380" s="6">
        <v>2.8108420000000001</v>
      </c>
      <c r="V12380" s="6">
        <v>13.266628000000001</v>
      </c>
      <c r="W12380" s="6">
        <v>2.0844469999999999</v>
      </c>
    </row>
    <row r="12381" spans="2:23" x14ac:dyDescent="0.35">
      <c r="B12381">
        <v>2.5143089999999999</v>
      </c>
      <c r="C12381">
        <v>2.3015159999999999</v>
      </c>
      <c r="D12381">
        <v>2.3374410000000001</v>
      </c>
      <c r="E12381">
        <v>2.6580249999999999</v>
      </c>
      <c r="H12381">
        <v>1.5024360000000001</v>
      </c>
      <c r="I12381">
        <v>4.3797839999999999</v>
      </c>
      <c r="J12381">
        <v>3.3255279999999998</v>
      </c>
      <c r="O12381">
        <v>2.5143089999999999</v>
      </c>
      <c r="P12381">
        <v>2.3015159999999999</v>
      </c>
      <c r="Q12381">
        <v>2.3374410000000001</v>
      </c>
      <c r="U12381" s="6">
        <v>2.6044079999999998</v>
      </c>
      <c r="V12381" s="6">
        <v>2.6932550000000002</v>
      </c>
      <c r="W12381" s="6">
        <v>3.369218</v>
      </c>
    </row>
    <row r="12382" spans="2:23" x14ac:dyDescent="0.35">
      <c r="B12382">
        <v>1.7310719999999999</v>
      </c>
      <c r="C12382">
        <v>1.3420749999999999</v>
      </c>
      <c r="D12382">
        <v>2.7705090000000001</v>
      </c>
      <c r="E12382">
        <v>3.4076029999999999</v>
      </c>
      <c r="H12382">
        <v>1.7551730000000001</v>
      </c>
      <c r="I12382">
        <v>2.6932550000000002</v>
      </c>
      <c r="J12382">
        <v>1.628295</v>
      </c>
      <c r="O12382">
        <v>1.7310719999999999</v>
      </c>
      <c r="P12382">
        <v>1.3420749999999999</v>
      </c>
      <c r="Q12382">
        <v>2.7705090000000001</v>
      </c>
      <c r="U12382" s="6">
        <v>3.1065</v>
      </c>
      <c r="V12382" s="6">
        <v>4.3797839999999999</v>
      </c>
      <c r="W12382" s="6">
        <v>13.380941</v>
      </c>
    </row>
    <row r="12383" spans="2:23" x14ac:dyDescent="0.35">
      <c r="B12383">
        <v>2.494008</v>
      </c>
      <c r="C12383">
        <v>2.1380520000000001</v>
      </c>
      <c r="D12383">
        <v>2.418822</v>
      </c>
      <c r="E12383">
        <v>2.1558459999999999</v>
      </c>
      <c r="H12383">
        <v>1.7766740000000001</v>
      </c>
      <c r="I12383">
        <v>13.266628000000001</v>
      </c>
      <c r="J12383">
        <v>1.6480760000000001</v>
      </c>
      <c r="O12383">
        <v>2.494008</v>
      </c>
      <c r="P12383">
        <v>2.1380520000000001</v>
      </c>
      <c r="Q12383">
        <v>2.418822</v>
      </c>
      <c r="U12383" s="6">
        <v>2.522932</v>
      </c>
      <c r="V12383" s="6">
        <v>3.26614</v>
      </c>
      <c r="W12383" s="6">
        <v>3.516397</v>
      </c>
    </row>
    <row r="12384" spans="2:23" x14ac:dyDescent="0.35">
      <c r="B12384">
        <v>2.3124709999999999</v>
      </c>
      <c r="C12384">
        <v>4.061375</v>
      </c>
      <c r="D12384">
        <v>2.06812</v>
      </c>
      <c r="E12384">
        <v>2.222712</v>
      </c>
      <c r="H12384">
        <v>5.3733420000000001</v>
      </c>
      <c r="I12384">
        <v>3.26614</v>
      </c>
      <c r="J12384">
        <v>1.7264079999999999</v>
      </c>
      <c r="O12384">
        <v>2.3124709999999999</v>
      </c>
      <c r="P12384">
        <v>4.061375</v>
      </c>
      <c r="Q12384">
        <v>2.06812</v>
      </c>
      <c r="U12384" s="6">
        <v>4.0434409999999996</v>
      </c>
      <c r="V12384" s="6">
        <v>2.8361710000000002</v>
      </c>
      <c r="W12384" s="6">
        <v>2.381516</v>
      </c>
    </row>
    <row r="12385" spans="2:23" x14ac:dyDescent="0.35">
      <c r="B12385">
        <v>3.419794</v>
      </c>
      <c r="C12385">
        <v>3.128755</v>
      </c>
      <c r="D12385">
        <v>1.8875710000000001</v>
      </c>
      <c r="E12385">
        <v>2.9291870000000002</v>
      </c>
      <c r="H12385">
        <v>2.6543570000000001</v>
      </c>
      <c r="I12385">
        <v>2.097553</v>
      </c>
      <c r="J12385">
        <v>1.9354480000000001</v>
      </c>
      <c r="O12385">
        <v>3.419794</v>
      </c>
      <c r="P12385">
        <v>3.128755</v>
      </c>
      <c r="Q12385">
        <v>1.8875710000000001</v>
      </c>
      <c r="U12385" s="6">
        <v>3.1004269999999998</v>
      </c>
      <c r="V12385" s="6">
        <v>2.8500869999999998</v>
      </c>
      <c r="W12385" s="6">
        <v>3.3255279999999998</v>
      </c>
    </row>
    <row r="12386" spans="2:23" x14ac:dyDescent="0.35">
      <c r="B12386">
        <v>1.880968</v>
      </c>
      <c r="C12386">
        <v>3.1181380000000001</v>
      </c>
      <c r="D12386">
        <v>3.2563979999999999</v>
      </c>
      <c r="E12386">
        <v>3.260634</v>
      </c>
      <c r="H12386">
        <v>5.4983440000000003</v>
      </c>
      <c r="I12386">
        <v>2.8500869999999998</v>
      </c>
      <c r="J12386">
        <v>2.5007299999999999</v>
      </c>
      <c r="O12386">
        <v>1.880968</v>
      </c>
      <c r="P12386">
        <v>3.1181380000000001</v>
      </c>
      <c r="Q12386">
        <v>3.2563979999999999</v>
      </c>
      <c r="U12386" s="6">
        <v>2.9522680000000001</v>
      </c>
      <c r="V12386" s="6">
        <v>2.097553</v>
      </c>
      <c r="W12386" s="6">
        <v>1.628295</v>
      </c>
    </row>
    <row r="12387" spans="2:23" x14ac:dyDescent="0.35">
      <c r="B12387">
        <v>1.936477</v>
      </c>
      <c r="C12387">
        <v>1.844476</v>
      </c>
      <c r="D12387">
        <v>2.923794</v>
      </c>
      <c r="E12387">
        <v>3.0649799999999998</v>
      </c>
      <c r="H12387">
        <v>1.3025599999999999</v>
      </c>
      <c r="I12387">
        <v>2.8361710000000002</v>
      </c>
      <c r="J12387">
        <v>2.6349809999999998</v>
      </c>
      <c r="O12387">
        <v>1.936477</v>
      </c>
      <c r="P12387">
        <v>1.844476</v>
      </c>
      <c r="Q12387">
        <v>2.923794</v>
      </c>
      <c r="U12387" s="6">
        <v>3.1394920000000002</v>
      </c>
      <c r="V12387" s="6">
        <v>2.1221739999999998</v>
      </c>
      <c r="W12387" s="6">
        <v>1.7264079999999999</v>
      </c>
    </row>
    <row r="12388" spans="2:23" x14ac:dyDescent="0.35">
      <c r="B12388">
        <v>1.3255269999999999</v>
      </c>
      <c r="C12388">
        <v>1.7242010000000001</v>
      </c>
      <c r="D12388">
        <v>1.8684860000000001</v>
      </c>
      <c r="E12388">
        <v>4.8294360000000003</v>
      </c>
      <c r="H12388">
        <v>2.8928970000000001</v>
      </c>
      <c r="I12388">
        <v>2.1221739999999998</v>
      </c>
      <c r="J12388">
        <v>3.260062</v>
      </c>
      <c r="O12388">
        <v>1.3255269999999999</v>
      </c>
      <c r="P12388">
        <v>1.7242010000000001</v>
      </c>
      <c r="Q12388">
        <v>1.8684860000000001</v>
      </c>
      <c r="U12388" s="6">
        <v>3.2401490000000002</v>
      </c>
      <c r="V12388" s="6">
        <v>3.9824069999999998</v>
      </c>
      <c r="W12388" s="6">
        <v>1.6480760000000001</v>
      </c>
    </row>
    <row r="12389" spans="2:23" x14ac:dyDescent="0.35">
      <c r="B12389">
        <v>2.7387060000000001</v>
      </c>
      <c r="C12389">
        <v>3.002014</v>
      </c>
      <c r="D12389">
        <v>3.5484089999999999</v>
      </c>
      <c r="E12389">
        <v>2.813698</v>
      </c>
      <c r="H12389">
        <v>2.0937779999999999</v>
      </c>
      <c r="I12389">
        <v>2.626903</v>
      </c>
      <c r="J12389">
        <v>1.7523310000000001</v>
      </c>
      <c r="O12389">
        <v>2.7387060000000001</v>
      </c>
      <c r="P12389">
        <v>3.002014</v>
      </c>
      <c r="Q12389">
        <v>3.5484089999999999</v>
      </c>
      <c r="U12389" s="6">
        <v>2.1250429999999998</v>
      </c>
      <c r="V12389" s="6">
        <v>2.626903</v>
      </c>
      <c r="W12389" s="6">
        <v>2.500731</v>
      </c>
    </row>
    <row r="12390" spans="2:23" x14ac:dyDescent="0.35">
      <c r="B12390">
        <v>1.44547</v>
      </c>
      <c r="C12390">
        <v>3.163519</v>
      </c>
      <c r="D12390">
        <v>1.4278439999999999</v>
      </c>
      <c r="E12390">
        <v>2.6429149999999999</v>
      </c>
      <c r="H12390">
        <v>2.2189000000000001</v>
      </c>
      <c r="I12390">
        <v>3.9824069999999998</v>
      </c>
      <c r="J12390">
        <v>1.7357229999999999</v>
      </c>
      <c r="O12390">
        <v>1.44547</v>
      </c>
      <c r="P12390">
        <v>3.163519</v>
      </c>
      <c r="Q12390">
        <v>1.4278439999999999</v>
      </c>
      <c r="U12390" s="6">
        <v>13.373081000000001</v>
      </c>
      <c r="V12390" s="6">
        <v>2.1274069999999998</v>
      </c>
      <c r="W12390" s="6">
        <v>1.9354480000000001</v>
      </c>
    </row>
    <row r="12391" spans="2:23" x14ac:dyDescent="0.35">
      <c r="B12391">
        <v>2.4024160000000001</v>
      </c>
      <c r="C12391">
        <v>3.4466269999999999</v>
      </c>
      <c r="D12391">
        <v>2.1856979999999999</v>
      </c>
      <c r="E12391">
        <v>1.74383</v>
      </c>
      <c r="H12391">
        <v>1.9801899999999999</v>
      </c>
      <c r="I12391">
        <v>2.1274069999999998</v>
      </c>
      <c r="J12391">
        <v>2.310908</v>
      </c>
      <c r="O12391">
        <v>2.4024160000000001</v>
      </c>
      <c r="P12391">
        <v>3.4466269999999999</v>
      </c>
      <c r="Q12391">
        <v>2.1856979999999999</v>
      </c>
      <c r="U12391" s="6">
        <v>3.09958</v>
      </c>
      <c r="V12391" s="6">
        <v>2.6136240000000002</v>
      </c>
      <c r="W12391" s="6">
        <v>2.6349809999999998</v>
      </c>
    </row>
    <row r="12392" spans="2:23" x14ac:dyDescent="0.35">
      <c r="B12392">
        <v>3.415435</v>
      </c>
      <c r="C12392">
        <v>2.651878</v>
      </c>
      <c r="D12392">
        <v>1.5286519999999999</v>
      </c>
      <c r="E12392">
        <v>1.0371589999999999</v>
      </c>
      <c r="H12392">
        <v>2.4940000000000002</v>
      </c>
      <c r="I12392">
        <v>12.383406000000001</v>
      </c>
      <c r="J12392">
        <v>2.3438400000000001</v>
      </c>
      <c r="O12392">
        <v>3.415435</v>
      </c>
      <c r="P12392">
        <v>2.651878</v>
      </c>
      <c r="Q12392">
        <v>1.5286519999999999</v>
      </c>
      <c r="U12392" s="6">
        <v>2.4406310000000002</v>
      </c>
      <c r="V12392" s="6">
        <v>3.1939199999999999</v>
      </c>
      <c r="W12392" s="6">
        <v>3.260062</v>
      </c>
    </row>
    <row r="12393" spans="2:23" x14ac:dyDescent="0.35">
      <c r="B12393">
        <v>2.5511689999999998</v>
      </c>
      <c r="C12393">
        <v>3.276878</v>
      </c>
      <c r="D12393">
        <v>2.6698379999999999</v>
      </c>
      <c r="E12393">
        <v>2.4074589999999998</v>
      </c>
      <c r="H12393">
        <v>14.673368999999999</v>
      </c>
      <c r="I12393">
        <v>2.6136240000000002</v>
      </c>
      <c r="J12393">
        <v>2.09497</v>
      </c>
      <c r="O12393">
        <v>2.5511689999999998</v>
      </c>
      <c r="P12393">
        <v>3.276878</v>
      </c>
      <c r="Q12393">
        <v>2.6698379999999999</v>
      </c>
      <c r="U12393" s="6">
        <v>3.2379199999999999</v>
      </c>
      <c r="V12393" s="6">
        <v>12.383406000000001</v>
      </c>
      <c r="W12393" s="6">
        <v>1.7523310000000001</v>
      </c>
    </row>
    <row r="12394" spans="2:23" x14ac:dyDescent="0.35">
      <c r="B12394">
        <v>4.0026270000000004</v>
      </c>
      <c r="C12394">
        <v>3.1440610000000002</v>
      </c>
      <c r="D12394">
        <v>0.78817899999999996</v>
      </c>
      <c r="E12394">
        <v>3.412671</v>
      </c>
      <c r="H12394">
        <v>2.4154450000000001</v>
      </c>
      <c r="I12394">
        <v>3.1939199999999999</v>
      </c>
      <c r="J12394">
        <v>2.7966920000000002</v>
      </c>
      <c r="O12394">
        <v>4.0026270000000004</v>
      </c>
      <c r="P12394">
        <v>3.1440610000000002</v>
      </c>
      <c r="Q12394">
        <v>0.78817899999999996</v>
      </c>
      <c r="U12394" s="6">
        <v>2.1262759999999998</v>
      </c>
      <c r="V12394" s="6">
        <v>1.6542250000000001</v>
      </c>
      <c r="W12394" s="6">
        <v>1.7357229999999999</v>
      </c>
    </row>
    <row r="12395" spans="2:23" x14ac:dyDescent="0.35">
      <c r="B12395">
        <v>2.3378830000000002</v>
      </c>
      <c r="C12395">
        <v>2.1611370000000001</v>
      </c>
      <c r="D12395">
        <v>2.2386710000000001</v>
      </c>
      <c r="E12395">
        <v>1.9626220000000001</v>
      </c>
      <c r="H12395">
        <v>1.8946449999999999</v>
      </c>
      <c r="I12395">
        <v>1.6542250000000001</v>
      </c>
      <c r="J12395">
        <v>2.4361090000000001</v>
      </c>
      <c r="O12395">
        <v>2.3378830000000002</v>
      </c>
      <c r="P12395">
        <v>2.1611370000000001</v>
      </c>
      <c r="Q12395">
        <v>2.2386710000000001</v>
      </c>
      <c r="U12395" s="6">
        <v>1.5920559999999999</v>
      </c>
      <c r="V12395" s="6">
        <v>1.2662580000000001</v>
      </c>
      <c r="W12395" s="6">
        <v>2.3109090000000001</v>
      </c>
    </row>
    <row r="12396" spans="2:23" x14ac:dyDescent="0.35">
      <c r="B12396">
        <v>2.2640410000000002</v>
      </c>
      <c r="C12396">
        <v>2.2319589999999998</v>
      </c>
      <c r="D12396">
        <v>3.4730989999999999</v>
      </c>
      <c r="E12396">
        <v>2.8254459999999999</v>
      </c>
      <c r="H12396">
        <v>2.9406089999999998</v>
      </c>
      <c r="I12396">
        <v>1.2662580000000001</v>
      </c>
      <c r="J12396">
        <v>14.784905999999999</v>
      </c>
      <c r="O12396">
        <v>2.2640410000000002</v>
      </c>
      <c r="P12396">
        <v>2.2319589999999998</v>
      </c>
      <c r="Q12396">
        <v>3.4730989999999999</v>
      </c>
      <c r="U12396" s="6">
        <v>2.7401650000000002</v>
      </c>
      <c r="V12396" s="6">
        <v>2.6517539999999999</v>
      </c>
      <c r="W12396" s="6">
        <v>2.3438400000000001</v>
      </c>
    </row>
    <row r="12397" spans="2:23" x14ac:dyDescent="0.35">
      <c r="B12397">
        <v>1.7602690000000001</v>
      </c>
      <c r="C12397">
        <v>1.9495039999999999</v>
      </c>
      <c r="D12397">
        <v>1.094708</v>
      </c>
      <c r="E12397">
        <v>3.4313660000000001</v>
      </c>
      <c r="H12397">
        <v>2.6980719999999998</v>
      </c>
      <c r="I12397">
        <v>2.6517539999999999</v>
      </c>
      <c r="J12397">
        <v>2.5910009999999999</v>
      </c>
      <c r="O12397">
        <v>1.7602690000000001</v>
      </c>
      <c r="P12397">
        <v>1.9495039999999999</v>
      </c>
      <c r="Q12397">
        <v>1.094708</v>
      </c>
      <c r="U12397" s="6">
        <v>3.7000250000000001</v>
      </c>
      <c r="V12397" s="6">
        <v>2.483495</v>
      </c>
      <c r="W12397" s="6">
        <v>2.09497</v>
      </c>
    </row>
    <row r="12398" spans="2:23" x14ac:dyDescent="0.35">
      <c r="B12398">
        <v>2.6626560000000001</v>
      </c>
      <c r="C12398">
        <v>2.7582960000000001</v>
      </c>
      <c r="D12398">
        <v>1.5801460000000001</v>
      </c>
      <c r="E12398">
        <v>2.743795</v>
      </c>
      <c r="H12398">
        <v>2.6338659999999998</v>
      </c>
      <c r="I12398">
        <v>2.483495</v>
      </c>
      <c r="J12398">
        <v>12.543597999999999</v>
      </c>
      <c r="O12398">
        <v>2.6626560000000001</v>
      </c>
      <c r="P12398">
        <v>2.7582960000000001</v>
      </c>
      <c r="Q12398">
        <v>1.5801460000000001</v>
      </c>
      <c r="U12398" s="6">
        <v>1.8790260000000001</v>
      </c>
      <c r="V12398" s="6">
        <v>3.556451</v>
      </c>
      <c r="W12398" s="6">
        <v>2.7966920000000002</v>
      </c>
    </row>
    <row r="12399" spans="2:23" x14ac:dyDescent="0.35">
      <c r="B12399">
        <v>2.845888</v>
      </c>
      <c r="C12399">
        <v>2.4394</v>
      </c>
      <c r="D12399">
        <v>1.777827</v>
      </c>
      <c r="E12399">
        <v>1.8275250000000001</v>
      </c>
      <c r="H12399">
        <v>2.5483690000000001</v>
      </c>
      <c r="I12399">
        <v>2.229333</v>
      </c>
      <c r="J12399">
        <v>14.728735</v>
      </c>
      <c r="O12399">
        <v>2.845888</v>
      </c>
      <c r="P12399">
        <v>2.4394</v>
      </c>
      <c r="Q12399">
        <v>1.777827</v>
      </c>
      <c r="U12399" s="6">
        <v>2.1807479999999999</v>
      </c>
      <c r="V12399" s="6">
        <v>2.2293319999999999</v>
      </c>
      <c r="W12399" s="6">
        <v>2.4361090000000001</v>
      </c>
    </row>
    <row r="12400" spans="2:23" x14ac:dyDescent="0.35">
      <c r="B12400">
        <v>1.5759920000000001</v>
      </c>
      <c r="C12400">
        <v>1.4051640000000001</v>
      </c>
      <c r="D12400">
        <v>1.318959</v>
      </c>
      <c r="E12400">
        <v>3.571253</v>
      </c>
      <c r="H12400">
        <v>2.297612</v>
      </c>
      <c r="I12400">
        <v>3.556451</v>
      </c>
      <c r="J12400">
        <v>3.425173</v>
      </c>
      <c r="O12400">
        <v>1.5759920000000001</v>
      </c>
      <c r="P12400">
        <v>1.4051640000000001</v>
      </c>
      <c r="Q12400">
        <v>1.318959</v>
      </c>
      <c r="U12400" s="6">
        <v>3.1227990000000001</v>
      </c>
      <c r="V12400" s="6">
        <v>2.9172980000000002</v>
      </c>
      <c r="W12400" s="6">
        <v>2.5910009999999999</v>
      </c>
    </row>
    <row r="12401" spans="2:23" x14ac:dyDescent="0.35">
      <c r="B12401">
        <v>1.6207579999999999</v>
      </c>
      <c r="C12401">
        <v>3.4719449999999998</v>
      </c>
      <c r="D12401">
        <v>1.7362169999999999</v>
      </c>
      <c r="E12401">
        <v>1.9586790000000001</v>
      </c>
      <c r="H12401">
        <v>2.0997499999999998</v>
      </c>
      <c r="I12401">
        <v>2.9172980000000002</v>
      </c>
      <c r="J12401">
        <v>2.8971870000000002</v>
      </c>
      <c r="O12401">
        <v>1.6207579999999999</v>
      </c>
      <c r="P12401">
        <v>3.4719449999999998</v>
      </c>
      <c r="Q12401">
        <v>1.7362169999999999</v>
      </c>
      <c r="U12401" s="6">
        <v>2.6189800000000001</v>
      </c>
      <c r="V12401" s="6">
        <v>3.7117689999999999</v>
      </c>
      <c r="W12401" s="6">
        <v>12.543597999999999</v>
      </c>
    </row>
    <row r="12402" spans="2:23" x14ac:dyDescent="0.35">
      <c r="B12402">
        <v>2.5575199999999998</v>
      </c>
      <c r="C12402">
        <v>1.3494790000000001</v>
      </c>
      <c r="D12402">
        <v>2.3567450000000001</v>
      </c>
      <c r="E12402">
        <v>2.0363889999999998</v>
      </c>
      <c r="H12402">
        <v>3.6644999999999999</v>
      </c>
      <c r="I12402">
        <v>3.7117689999999999</v>
      </c>
      <c r="J12402">
        <v>2.1063900000000002</v>
      </c>
      <c r="O12402">
        <v>2.5575199999999998</v>
      </c>
      <c r="P12402">
        <v>1.3494790000000001</v>
      </c>
      <c r="Q12402">
        <v>2.3567450000000001</v>
      </c>
      <c r="U12402" s="6">
        <v>2.091297</v>
      </c>
      <c r="V12402" s="6">
        <v>0.89260499999999998</v>
      </c>
      <c r="W12402" s="6">
        <v>14.728735</v>
      </c>
    </row>
    <row r="12403" spans="2:23" x14ac:dyDescent="0.35">
      <c r="B12403">
        <v>2.5165410000000001</v>
      </c>
      <c r="C12403">
        <v>2.4217119999999999</v>
      </c>
      <c r="D12403">
        <v>4.1169950000000002</v>
      </c>
      <c r="E12403">
        <v>2.6770100000000001</v>
      </c>
      <c r="H12403">
        <v>2.4064779999999999</v>
      </c>
      <c r="I12403">
        <v>0.89260499999999998</v>
      </c>
      <c r="J12403">
        <v>3.3383189999999998</v>
      </c>
      <c r="O12403">
        <v>2.5165410000000001</v>
      </c>
      <c r="P12403">
        <v>2.4217119999999999</v>
      </c>
      <c r="Q12403">
        <v>4.1169950000000002</v>
      </c>
      <c r="U12403" s="6">
        <v>2.780036</v>
      </c>
      <c r="V12403" s="6">
        <v>4.4258850000000001</v>
      </c>
      <c r="W12403" s="6">
        <v>3.4251749999999999</v>
      </c>
    </row>
    <row r="12404" spans="2:23" x14ac:dyDescent="0.35">
      <c r="B12404">
        <v>1.200078</v>
      </c>
      <c r="C12404">
        <v>3.2569689999999998</v>
      </c>
      <c r="D12404">
        <v>1.5266249999999999</v>
      </c>
      <c r="E12404">
        <v>1.877643</v>
      </c>
      <c r="H12404">
        <v>1.3531930000000001</v>
      </c>
      <c r="I12404">
        <v>4.4258850000000001</v>
      </c>
      <c r="J12404">
        <v>2.8062230000000001</v>
      </c>
      <c r="O12404">
        <v>1.200078</v>
      </c>
      <c r="P12404">
        <v>3.2569689999999998</v>
      </c>
      <c r="Q12404">
        <v>1.5266249999999999</v>
      </c>
      <c r="U12404" s="6">
        <v>3.6252779999999998</v>
      </c>
      <c r="V12404" s="6">
        <v>3.043148</v>
      </c>
      <c r="W12404" s="6">
        <v>2.8971879999999999</v>
      </c>
    </row>
    <row r="12405" spans="2:23" x14ac:dyDescent="0.35">
      <c r="B12405">
        <v>3.3194180000000002</v>
      </c>
      <c r="C12405">
        <v>2.2224390000000001</v>
      </c>
      <c r="D12405">
        <v>2.3123309999999999</v>
      </c>
      <c r="E12405">
        <v>2.4646270000000001</v>
      </c>
      <c r="H12405">
        <v>3.7492109999999998</v>
      </c>
      <c r="I12405">
        <v>3.043148</v>
      </c>
      <c r="J12405">
        <v>2.5713050000000002</v>
      </c>
      <c r="O12405">
        <v>3.3194180000000002</v>
      </c>
      <c r="P12405">
        <v>2.2224390000000001</v>
      </c>
      <c r="Q12405">
        <v>2.3123309999999999</v>
      </c>
      <c r="U12405" s="6">
        <v>3.9618440000000001</v>
      </c>
      <c r="V12405" s="6">
        <v>2.4377770000000001</v>
      </c>
      <c r="W12405" s="6">
        <v>2.1063900000000002</v>
      </c>
    </row>
    <row r="12406" spans="2:23" x14ac:dyDescent="0.35">
      <c r="B12406">
        <v>2.304557</v>
      </c>
      <c r="C12406">
        <v>2.759817</v>
      </c>
      <c r="D12406">
        <v>1.960459</v>
      </c>
      <c r="E12406">
        <v>2.0472220000000001</v>
      </c>
      <c r="H12406">
        <v>2.397824</v>
      </c>
      <c r="I12406">
        <v>2.4377770000000001</v>
      </c>
      <c r="J12406">
        <v>3.6381139999999998</v>
      </c>
      <c r="O12406">
        <v>2.304557</v>
      </c>
      <c r="P12406">
        <v>2.759817</v>
      </c>
      <c r="Q12406">
        <v>1.960459</v>
      </c>
      <c r="U12406" s="6">
        <v>3.8892600000000002</v>
      </c>
      <c r="V12406" s="6">
        <v>2.849205</v>
      </c>
      <c r="W12406" s="6">
        <v>2.8062230000000001</v>
      </c>
    </row>
    <row r="12407" spans="2:23" x14ac:dyDescent="0.35">
      <c r="B12407">
        <v>2.1230060000000002</v>
      </c>
      <c r="C12407">
        <v>2.3778589999999999</v>
      </c>
      <c r="D12407">
        <v>3.1598549999999999</v>
      </c>
      <c r="E12407">
        <v>2.1653899999999999</v>
      </c>
      <c r="H12407">
        <v>3.276697</v>
      </c>
      <c r="I12407">
        <v>2.849205</v>
      </c>
      <c r="J12407">
        <v>2.819242</v>
      </c>
      <c r="O12407">
        <v>2.1230060000000002</v>
      </c>
      <c r="P12407">
        <v>2.3778589999999999</v>
      </c>
      <c r="Q12407">
        <v>3.1598549999999999</v>
      </c>
      <c r="U12407" s="6">
        <v>1.4758910000000001</v>
      </c>
      <c r="V12407" s="6">
        <v>3.3915229999999998</v>
      </c>
      <c r="W12407" s="6">
        <v>3.33832</v>
      </c>
    </row>
    <row r="12408" spans="2:23" x14ac:dyDescent="0.35">
      <c r="B12408">
        <v>3.4105639999999999</v>
      </c>
      <c r="C12408">
        <v>1.0194399999999999</v>
      </c>
      <c r="D12408">
        <v>2.4816919999999998</v>
      </c>
      <c r="E12408">
        <v>3.2482579999999999</v>
      </c>
      <c r="H12408">
        <v>2.170293</v>
      </c>
      <c r="I12408">
        <v>1.9764280000000001</v>
      </c>
      <c r="J12408">
        <v>3.9239299999999999</v>
      </c>
      <c r="O12408">
        <v>3.4105639999999999</v>
      </c>
      <c r="P12408">
        <v>1.0194399999999999</v>
      </c>
      <c r="Q12408">
        <v>2.4816919999999998</v>
      </c>
      <c r="U12408" s="6">
        <v>1.879478</v>
      </c>
      <c r="V12408" s="6">
        <v>1.9764280000000001</v>
      </c>
      <c r="W12408" s="6">
        <v>2.5713059999999999</v>
      </c>
    </row>
    <row r="12409" spans="2:23" x14ac:dyDescent="0.35">
      <c r="B12409">
        <v>1.5088349999999999</v>
      </c>
      <c r="C12409">
        <v>2.9718149999999999</v>
      </c>
      <c r="D12409">
        <v>2.5354290000000002</v>
      </c>
      <c r="E12409">
        <v>2.8651800000000001</v>
      </c>
      <c r="H12409">
        <v>1.9684280000000001</v>
      </c>
      <c r="I12409">
        <v>3.3915229999999998</v>
      </c>
      <c r="J12409">
        <v>3.2128019999999999</v>
      </c>
      <c r="O12409">
        <v>1.5088349999999999</v>
      </c>
      <c r="P12409">
        <v>2.9718149999999999</v>
      </c>
      <c r="Q12409">
        <v>2.5354290000000002</v>
      </c>
      <c r="U12409" s="6">
        <v>2.6121819999999998</v>
      </c>
      <c r="V12409" s="6">
        <v>2.4722360000000001</v>
      </c>
      <c r="W12409" s="6">
        <v>3.6381139999999998</v>
      </c>
    </row>
    <row r="12410" spans="2:23" x14ac:dyDescent="0.35">
      <c r="B12410">
        <v>2.972397</v>
      </c>
      <c r="C12410">
        <v>2.524451</v>
      </c>
      <c r="D12410">
        <v>1.96492</v>
      </c>
      <c r="E12410">
        <v>3.2917580000000002</v>
      </c>
      <c r="H12410">
        <v>3.0802390000000002</v>
      </c>
      <c r="I12410">
        <v>3.3307329999999999</v>
      </c>
      <c r="J12410">
        <v>1.6933119999999999</v>
      </c>
      <c r="O12410">
        <v>2.972397</v>
      </c>
      <c r="P12410">
        <v>2.524451</v>
      </c>
      <c r="Q12410">
        <v>1.96492</v>
      </c>
      <c r="U12410" s="6">
        <v>2.6794950000000002</v>
      </c>
      <c r="V12410" s="6">
        <v>3.3307329999999999</v>
      </c>
      <c r="W12410" s="6">
        <v>2.819242</v>
      </c>
    </row>
    <row r="12411" spans="2:23" x14ac:dyDescent="0.35">
      <c r="B12411">
        <v>3.045973</v>
      </c>
      <c r="C12411">
        <v>2.553668</v>
      </c>
      <c r="D12411">
        <v>1.913378</v>
      </c>
      <c r="E12411">
        <v>2.8178939999999999</v>
      </c>
      <c r="H12411">
        <v>2.7705649999999999</v>
      </c>
      <c r="I12411">
        <v>2.4722360000000001</v>
      </c>
      <c r="J12411">
        <v>2.5556429999999999</v>
      </c>
      <c r="O12411">
        <v>3.045973</v>
      </c>
      <c r="P12411">
        <v>2.553668</v>
      </c>
      <c r="Q12411">
        <v>1.913378</v>
      </c>
      <c r="U12411" s="6">
        <v>2.2803330000000002</v>
      </c>
      <c r="V12411" s="6">
        <v>3.700923</v>
      </c>
      <c r="W12411" s="6">
        <v>3.9239299999999999</v>
      </c>
    </row>
    <row r="12412" spans="2:23" x14ac:dyDescent="0.35">
      <c r="B12412">
        <v>2.1268910000000001</v>
      </c>
      <c r="C12412">
        <v>1.494974</v>
      </c>
      <c r="D12412">
        <v>1.8983749999999999</v>
      </c>
      <c r="E12412">
        <v>2.3148710000000001</v>
      </c>
      <c r="H12412">
        <v>1.194912</v>
      </c>
      <c r="I12412">
        <v>3.700923</v>
      </c>
      <c r="J12412">
        <v>1.7623679999999999</v>
      </c>
      <c r="O12412">
        <v>2.1268910000000001</v>
      </c>
      <c r="P12412">
        <v>1.494974</v>
      </c>
      <c r="Q12412">
        <v>1.8983749999999999</v>
      </c>
      <c r="U12412" s="6">
        <v>1.9837199999999999</v>
      </c>
      <c r="V12412" s="6">
        <v>3.1745000000000001</v>
      </c>
      <c r="W12412" s="6">
        <v>3.2128019999999999</v>
      </c>
    </row>
    <row r="12413" spans="2:23" x14ac:dyDescent="0.35">
      <c r="B12413">
        <v>1.870711</v>
      </c>
      <c r="C12413">
        <v>1.555356</v>
      </c>
      <c r="D12413">
        <v>2.0630899999999999</v>
      </c>
      <c r="E12413">
        <v>1.728337</v>
      </c>
      <c r="H12413">
        <v>1.8969860000000001</v>
      </c>
      <c r="I12413">
        <v>3.1745000000000001</v>
      </c>
      <c r="J12413">
        <v>3.4044189999999999</v>
      </c>
      <c r="O12413">
        <v>1.870711</v>
      </c>
      <c r="P12413">
        <v>1.555356</v>
      </c>
      <c r="Q12413">
        <v>2.0630899999999999</v>
      </c>
      <c r="U12413" s="6">
        <v>2.2410320000000001</v>
      </c>
      <c r="V12413" s="6">
        <v>1.8522479999999999</v>
      </c>
      <c r="W12413" s="6">
        <v>1.6933119999999999</v>
      </c>
    </row>
    <row r="12414" spans="2:23" x14ac:dyDescent="0.35">
      <c r="B12414">
        <v>3.2515299999999998</v>
      </c>
      <c r="C12414">
        <v>2.4092959999999999</v>
      </c>
      <c r="D12414">
        <v>3.6122540000000001</v>
      </c>
      <c r="E12414">
        <v>3.1410279999999999</v>
      </c>
      <c r="H12414">
        <v>2.5905200000000002</v>
      </c>
      <c r="I12414">
        <v>1.8522479999999999</v>
      </c>
      <c r="J12414">
        <v>2.9955310000000002</v>
      </c>
      <c r="O12414">
        <v>3.2515299999999998</v>
      </c>
      <c r="P12414">
        <v>2.4092959999999999</v>
      </c>
      <c r="Q12414">
        <v>3.6122540000000001</v>
      </c>
      <c r="U12414" s="6">
        <v>4.0106989999999998</v>
      </c>
      <c r="V12414" s="6">
        <v>1.3517220000000001</v>
      </c>
      <c r="W12414" s="6">
        <v>2.5556429999999999</v>
      </c>
    </row>
    <row r="12415" spans="2:23" x14ac:dyDescent="0.35">
      <c r="B12415">
        <v>2.2437779999999998</v>
      </c>
      <c r="C12415">
        <v>2.522535</v>
      </c>
      <c r="D12415">
        <v>1.8447990000000001</v>
      </c>
      <c r="E12415">
        <v>2.081019</v>
      </c>
      <c r="H12415">
        <v>2.6148660000000001</v>
      </c>
      <c r="I12415">
        <v>1.3517220000000001</v>
      </c>
      <c r="J12415">
        <v>1.9742690000000001</v>
      </c>
      <c r="O12415">
        <v>2.2437779999999998</v>
      </c>
      <c r="P12415">
        <v>2.522535</v>
      </c>
      <c r="Q12415">
        <v>1.8447990000000001</v>
      </c>
      <c r="U12415" s="6">
        <v>2.4497789999999999</v>
      </c>
      <c r="V12415" s="6">
        <v>2.0173000000000001</v>
      </c>
      <c r="W12415" s="6">
        <v>1.7623679999999999</v>
      </c>
    </row>
    <row r="12416" spans="2:23" x14ac:dyDescent="0.35">
      <c r="B12416">
        <v>2.8028469999999999</v>
      </c>
      <c r="C12416">
        <v>2.9276330000000002</v>
      </c>
      <c r="D12416">
        <v>2.5105550000000001</v>
      </c>
      <c r="E12416">
        <v>2.9022199999999998</v>
      </c>
      <c r="H12416">
        <v>2.7162989999999998</v>
      </c>
      <c r="I12416">
        <v>2.0173000000000001</v>
      </c>
      <c r="J12416">
        <v>3.453335</v>
      </c>
      <c r="O12416">
        <v>2.8028469999999999</v>
      </c>
      <c r="P12416">
        <v>2.9276330000000002</v>
      </c>
      <c r="Q12416">
        <v>2.5105550000000001</v>
      </c>
      <c r="U12416" s="6">
        <v>2.6498689999999998</v>
      </c>
      <c r="V12416" s="6">
        <v>3.491085</v>
      </c>
      <c r="W12416" s="6">
        <v>3.4044180000000002</v>
      </c>
    </row>
    <row r="12417" spans="2:23" x14ac:dyDescent="0.35">
      <c r="B12417">
        <v>3.454294</v>
      </c>
      <c r="C12417">
        <v>2.2838949999999998</v>
      </c>
      <c r="D12417">
        <v>2.8813</v>
      </c>
      <c r="E12417">
        <v>3.9313940000000001</v>
      </c>
      <c r="H12417">
        <v>1.160307</v>
      </c>
      <c r="I12417">
        <v>3.491085</v>
      </c>
      <c r="J12417">
        <v>2.7747269999999999</v>
      </c>
      <c r="O12417">
        <v>3.454294</v>
      </c>
      <c r="P12417">
        <v>2.2838949999999998</v>
      </c>
      <c r="Q12417">
        <v>2.8813</v>
      </c>
      <c r="U12417" s="6">
        <v>2.3682810000000001</v>
      </c>
      <c r="V12417" s="6">
        <v>1.019415</v>
      </c>
      <c r="W12417" s="6">
        <v>1.9742690000000001</v>
      </c>
    </row>
    <row r="12418" spans="2:23" x14ac:dyDescent="0.35">
      <c r="B12418">
        <v>2.8069299999999999</v>
      </c>
      <c r="C12418">
        <v>2.1415929999999999</v>
      </c>
      <c r="D12418">
        <v>2.8332920000000001</v>
      </c>
      <c r="E12418">
        <v>3.853351</v>
      </c>
      <c r="H12418">
        <v>1.6564000000000001</v>
      </c>
      <c r="I12418">
        <v>3.202248</v>
      </c>
      <c r="J12418">
        <v>2.1864330000000001</v>
      </c>
      <c r="O12418">
        <v>2.8069299999999999</v>
      </c>
      <c r="P12418">
        <v>2.1415929999999999</v>
      </c>
      <c r="Q12418">
        <v>2.8332920000000001</v>
      </c>
      <c r="U12418" s="6">
        <v>2.8393290000000002</v>
      </c>
      <c r="V12418" s="6">
        <v>3.202248</v>
      </c>
      <c r="W12418" s="6">
        <v>2.9955319999999999</v>
      </c>
    </row>
    <row r="12419" spans="2:23" x14ac:dyDescent="0.35">
      <c r="B12419">
        <v>2.074214</v>
      </c>
      <c r="C12419">
        <v>3.0989390000000001</v>
      </c>
      <c r="D12419">
        <v>1.5641480000000001</v>
      </c>
      <c r="E12419">
        <v>3.1638500000000001</v>
      </c>
      <c r="H12419">
        <v>2.974955</v>
      </c>
      <c r="I12419">
        <v>1.019415</v>
      </c>
      <c r="J12419">
        <v>3.003838</v>
      </c>
      <c r="O12419">
        <v>2.074214</v>
      </c>
      <c r="P12419">
        <v>3.0989390000000001</v>
      </c>
      <c r="Q12419">
        <v>1.5641480000000001</v>
      </c>
      <c r="U12419" s="6">
        <v>13.841951</v>
      </c>
      <c r="V12419" s="6">
        <v>1.6531610000000001</v>
      </c>
      <c r="W12419" s="6">
        <v>3.4533339999999999</v>
      </c>
    </row>
    <row r="12420" spans="2:23" x14ac:dyDescent="0.35">
      <c r="B12420">
        <v>2.513779</v>
      </c>
      <c r="C12420">
        <v>1.1228689999999999</v>
      </c>
      <c r="D12420">
        <v>2.7053039999999999</v>
      </c>
      <c r="E12420">
        <v>3.4006159999999999</v>
      </c>
      <c r="H12420">
        <v>1.7981290000000001</v>
      </c>
      <c r="I12420">
        <v>1.6531610000000001</v>
      </c>
      <c r="J12420">
        <v>1.8297270000000001</v>
      </c>
      <c r="O12420">
        <v>2.513779</v>
      </c>
      <c r="P12420">
        <v>1.1228689999999999</v>
      </c>
      <c r="Q12420">
        <v>2.7053039999999999</v>
      </c>
      <c r="U12420" s="6">
        <v>2.2713990000000002</v>
      </c>
      <c r="V12420" s="6">
        <v>2.097423</v>
      </c>
      <c r="W12420" s="6">
        <v>2.7747269999999999</v>
      </c>
    </row>
    <row r="12421" spans="2:23" x14ac:dyDescent="0.35">
      <c r="B12421">
        <v>2.9131619999999998</v>
      </c>
      <c r="C12421">
        <v>3.9076789999999999</v>
      </c>
      <c r="D12421">
        <v>2.9039299999999999</v>
      </c>
      <c r="E12421">
        <v>1.960588</v>
      </c>
      <c r="H12421">
        <v>2.6728499999999999</v>
      </c>
      <c r="I12421">
        <v>2.097423</v>
      </c>
      <c r="J12421">
        <v>1.9857260000000001</v>
      </c>
      <c r="O12421">
        <v>2.9131619999999998</v>
      </c>
      <c r="P12421">
        <v>3.9076789999999999</v>
      </c>
      <c r="Q12421">
        <v>2.9039299999999999</v>
      </c>
      <c r="U12421" s="6">
        <v>2.398644</v>
      </c>
      <c r="V12421" s="6">
        <v>2.8194759999999999</v>
      </c>
      <c r="W12421" s="6">
        <v>2.1864330000000001</v>
      </c>
    </row>
    <row r="12422" spans="2:23" x14ac:dyDescent="0.35">
      <c r="B12422">
        <v>2.4192939999999998</v>
      </c>
      <c r="C12422">
        <v>1.402741</v>
      </c>
      <c r="D12422">
        <v>1.979914</v>
      </c>
      <c r="E12422">
        <v>2.6411389999999999</v>
      </c>
      <c r="H12422">
        <v>3.0893670000000002</v>
      </c>
      <c r="I12422">
        <v>2.8194759999999999</v>
      </c>
      <c r="J12422">
        <v>3.6457510000000002</v>
      </c>
      <c r="O12422">
        <v>2.4192939999999998</v>
      </c>
      <c r="P12422">
        <v>1.402741</v>
      </c>
      <c r="Q12422">
        <v>1.979914</v>
      </c>
      <c r="U12422" s="6">
        <v>3.0918410000000001</v>
      </c>
      <c r="V12422" s="6">
        <v>2.5764689999999999</v>
      </c>
      <c r="W12422" s="6">
        <v>3.003838</v>
      </c>
    </row>
    <row r="12423" spans="2:23" x14ac:dyDescent="0.35">
      <c r="B12423">
        <v>1.9521230000000001</v>
      </c>
      <c r="C12423">
        <v>1.610695</v>
      </c>
      <c r="D12423">
        <v>3.0328870000000001</v>
      </c>
      <c r="E12423">
        <v>4.5942949999999998</v>
      </c>
      <c r="H12423">
        <v>2.3667959999999999</v>
      </c>
      <c r="I12423">
        <v>2.5764689999999999</v>
      </c>
      <c r="J12423">
        <v>2.3507690000000001</v>
      </c>
      <c r="O12423">
        <v>1.9521230000000001</v>
      </c>
      <c r="P12423">
        <v>1.610695</v>
      </c>
      <c r="Q12423">
        <v>3.0328870000000001</v>
      </c>
      <c r="U12423" s="6">
        <v>4.312875</v>
      </c>
      <c r="V12423" s="6">
        <v>2.3815629999999999</v>
      </c>
      <c r="W12423" s="6">
        <v>1.8297270000000001</v>
      </c>
    </row>
    <row r="12424" spans="2:23" x14ac:dyDescent="0.35">
      <c r="B12424">
        <v>2.4838480000000001</v>
      </c>
      <c r="C12424">
        <v>2.4995690000000002</v>
      </c>
      <c r="D12424">
        <v>2.0628329999999999</v>
      </c>
      <c r="E12424">
        <v>3.0092310000000002</v>
      </c>
      <c r="H12424">
        <v>3.3353709999999999</v>
      </c>
      <c r="I12424">
        <v>2.3815629999999999</v>
      </c>
      <c r="J12424">
        <v>2.2833079999999999</v>
      </c>
      <c r="O12424">
        <v>2.4838480000000001</v>
      </c>
      <c r="P12424">
        <v>2.4995690000000002</v>
      </c>
      <c r="Q12424">
        <v>2.0628329999999999</v>
      </c>
      <c r="U12424" s="6">
        <v>2.181057</v>
      </c>
      <c r="V12424" s="6">
        <v>1.7941849999999999</v>
      </c>
      <c r="W12424" s="6">
        <v>1.985727</v>
      </c>
    </row>
    <row r="12425" spans="2:23" x14ac:dyDescent="0.35">
      <c r="B12425">
        <v>1.1225160000000001</v>
      </c>
      <c r="C12425">
        <v>4.637016</v>
      </c>
      <c r="D12425">
        <v>3.0255350000000001</v>
      </c>
      <c r="E12425">
        <v>3.6953800000000001</v>
      </c>
      <c r="H12425">
        <v>2.3381729999999998</v>
      </c>
      <c r="I12425">
        <v>1.7941849999999999</v>
      </c>
      <c r="J12425">
        <v>1.3825339999999999</v>
      </c>
      <c r="O12425">
        <v>1.1225160000000001</v>
      </c>
      <c r="P12425">
        <v>4.637016</v>
      </c>
      <c r="Q12425">
        <v>3.0255350000000001</v>
      </c>
      <c r="U12425" s="6">
        <v>2.4847519999999998</v>
      </c>
      <c r="V12425" s="6">
        <v>2.0636220000000001</v>
      </c>
      <c r="W12425" s="6">
        <v>3.6457510000000002</v>
      </c>
    </row>
    <row r="12426" spans="2:23" x14ac:dyDescent="0.35">
      <c r="B12426">
        <v>2.0937839999999999</v>
      </c>
      <c r="C12426">
        <v>1.560162</v>
      </c>
      <c r="D12426">
        <v>1.5410509999999999</v>
      </c>
      <c r="E12426">
        <v>3.861354</v>
      </c>
      <c r="H12426">
        <v>3.4501539999999999</v>
      </c>
      <c r="I12426">
        <v>2.0636220000000001</v>
      </c>
      <c r="J12426">
        <v>2.759579</v>
      </c>
      <c r="O12426">
        <v>2.0937839999999999</v>
      </c>
      <c r="P12426">
        <v>1.560162</v>
      </c>
      <c r="Q12426">
        <v>1.5410509999999999</v>
      </c>
      <c r="U12426" s="6">
        <v>2.2460450000000001</v>
      </c>
      <c r="V12426" s="6">
        <v>1.0869789999999999</v>
      </c>
      <c r="W12426" s="6">
        <v>2.3507690000000001</v>
      </c>
    </row>
    <row r="12427" spans="2:23" x14ac:dyDescent="0.35">
      <c r="B12427">
        <v>2.5944419999999999</v>
      </c>
      <c r="C12427">
        <v>2.8492959999999998</v>
      </c>
      <c r="D12427">
        <v>1.63618</v>
      </c>
      <c r="E12427">
        <v>5.4344570000000001</v>
      </c>
      <c r="H12427">
        <v>1.690226</v>
      </c>
      <c r="I12427">
        <v>1.0869789999999999</v>
      </c>
      <c r="J12427">
        <v>2.4983469999999999</v>
      </c>
      <c r="O12427">
        <v>2.5944419999999999</v>
      </c>
      <c r="P12427">
        <v>2.8492959999999998</v>
      </c>
      <c r="Q12427">
        <v>1.63618</v>
      </c>
      <c r="U12427" s="6">
        <v>1.1943049999999999</v>
      </c>
      <c r="V12427" s="6">
        <v>1.0094510000000001</v>
      </c>
      <c r="W12427" s="6">
        <v>2.2833079999999999</v>
      </c>
    </row>
    <row r="12428" spans="2:23" x14ac:dyDescent="0.35">
      <c r="B12428">
        <v>1.5990169999999999</v>
      </c>
      <c r="C12428">
        <v>2.3494869999999999</v>
      </c>
      <c r="D12428">
        <v>1.1501790000000001</v>
      </c>
      <c r="E12428">
        <v>4.1770649999999998</v>
      </c>
      <c r="H12428">
        <v>1.9653430000000001</v>
      </c>
      <c r="I12428">
        <v>1.0094510000000001</v>
      </c>
      <c r="J12428">
        <v>3.3525149999999999</v>
      </c>
      <c r="O12428">
        <v>1.5990169999999999</v>
      </c>
      <c r="P12428">
        <v>2.3494869999999999</v>
      </c>
      <c r="Q12428">
        <v>1.1501790000000001</v>
      </c>
      <c r="U12428" s="6">
        <v>4.5005350000000002</v>
      </c>
      <c r="V12428" s="6">
        <v>2.1376080000000002</v>
      </c>
      <c r="W12428" s="6">
        <v>2.759579</v>
      </c>
    </row>
    <row r="12429" spans="2:23" x14ac:dyDescent="0.35">
      <c r="B12429">
        <v>3.3352249999999999</v>
      </c>
      <c r="C12429">
        <v>2.6882030000000001</v>
      </c>
      <c r="D12429">
        <v>1.8873500000000001</v>
      </c>
      <c r="E12429">
        <v>2.6415760000000001</v>
      </c>
      <c r="H12429">
        <v>4.7536959999999997</v>
      </c>
      <c r="I12429">
        <v>2.1376080000000002</v>
      </c>
      <c r="J12429">
        <v>1.976901</v>
      </c>
      <c r="O12429">
        <v>3.3352249999999999</v>
      </c>
      <c r="P12429">
        <v>2.6882030000000001</v>
      </c>
      <c r="Q12429">
        <v>1.8873500000000001</v>
      </c>
      <c r="U12429" s="6">
        <v>1.98078</v>
      </c>
      <c r="V12429" s="6">
        <v>14.474555000000001</v>
      </c>
      <c r="W12429" s="6">
        <v>1.3825339999999999</v>
      </c>
    </row>
    <row r="12430" spans="2:23" x14ac:dyDescent="0.35">
      <c r="B12430">
        <v>1.331016</v>
      </c>
      <c r="C12430">
        <v>3.4419369999999998</v>
      </c>
      <c r="D12430">
        <v>4.0157639999999999</v>
      </c>
      <c r="E12430">
        <v>1.8657870000000001</v>
      </c>
      <c r="H12430">
        <v>2.776932</v>
      </c>
      <c r="I12430">
        <v>14.474555000000001</v>
      </c>
      <c r="J12430">
        <v>2.1360869999999998</v>
      </c>
      <c r="O12430">
        <v>1.331016</v>
      </c>
      <c r="P12430">
        <v>3.4419369999999998</v>
      </c>
      <c r="Q12430">
        <v>4.0157639999999999</v>
      </c>
      <c r="U12430" s="6">
        <v>2.5478930000000002</v>
      </c>
      <c r="V12430" s="6">
        <v>1.7394130000000001</v>
      </c>
      <c r="W12430" s="6">
        <v>2.4983469999999999</v>
      </c>
    </row>
    <row r="12431" spans="2:23" x14ac:dyDescent="0.35">
      <c r="B12431">
        <v>2.0314619999999999</v>
      </c>
      <c r="C12431">
        <v>1.353866</v>
      </c>
      <c r="D12431">
        <v>4.1589470000000004</v>
      </c>
      <c r="E12431">
        <v>2.5976059999999999</v>
      </c>
      <c r="H12431">
        <v>13.053239</v>
      </c>
      <c r="I12431">
        <v>1.7394130000000001</v>
      </c>
      <c r="J12431">
        <v>2.4008780000000001</v>
      </c>
      <c r="O12431">
        <v>2.0314619999999999</v>
      </c>
      <c r="P12431">
        <v>1.353866</v>
      </c>
      <c r="Q12431">
        <v>4.1589470000000004</v>
      </c>
      <c r="U12431" s="6">
        <v>1.9560649999999999</v>
      </c>
      <c r="V12431" s="6">
        <v>3.5752579999999998</v>
      </c>
      <c r="W12431" s="6">
        <v>3.3525149999999999</v>
      </c>
    </row>
    <row r="12432" spans="2:23" x14ac:dyDescent="0.35">
      <c r="B12432">
        <v>1.9551639999999999</v>
      </c>
      <c r="C12432">
        <v>0.72639900000000002</v>
      </c>
      <c r="D12432">
        <v>1.431567</v>
      </c>
      <c r="E12432">
        <v>3.256481</v>
      </c>
      <c r="H12432">
        <v>2.8112240000000002</v>
      </c>
      <c r="I12432">
        <v>3.5752579999999998</v>
      </c>
      <c r="J12432">
        <v>1.459533</v>
      </c>
      <c r="O12432">
        <v>1.9551639999999999</v>
      </c>
      <c r="P12432">
        <v>0.72639900000000002</v>
      </c>
      <c r="Q12432">
        <v>1.431567</v>
      </c>
      <c r="U12432" s="6">
        <v>1.858646</v>
      </c>
      <c r="V12432" s="6">
        <v>4.4028309999999999</v>
      </c>
      <c r="W12432" s="6">
        <v>1.976901</v>
      </c>
    </row>
    <row r="12433" spans="2:23" x14ac:dyDescent="0.35">
      <c r="B12433">
        <v>1.825628</v>
      </c>
      <c r="C12433">
        <v>2.9803000000000002</v>
      </c>
      <c r="D12433">
        <v>2.9929199999999998</v>
      </c>
      <c r="E12433">
        <v>2.8004410000000002</v>
      </c>
      <c r="H12433">
        <v>2.8936310000000001</v>
      </c>
      <c r="I12433">
        <v>3.1726009999999998</v>
      </c>
      <c r="J12433">
        <v>2.4019879999999998</v>
      </c>
      <c r="O12433">
        <v>1.825628</v>
      </c>
      <c r="P12433">
        <v>2.9803000000000002</v>
      </c>
      <c r="Q12433">
        <v>2.9929199999999998</v>
      </c>
      <c r="U12433" s="6">
        <v>3.129073</v>
      </c>
      <c r="V12433" s="6">
        <v>3.1726009999999998</v>
      </c>
      <c r="W12433" s="6">
        <v>2.136088</v>
      </c>
    </row>
    <row r="12434" spans="2:23" x14ac:dyDescent="0.35">
      <c r="B12434">
        <v>3.0027349999999999</v>
      </c>
      <c r="C12434">
        <v>1.0415110000000001</v>
      </c>
      <c r="D12434">
        <v>2.7498520000000002</v>
      </c>
      <c r="E12434">
        <v>1.737339</v>
      </c>
      <c r="H12434">
        <v>2.4584999999999999</v>
      </c>
      <c r="I12434">
        <v>4.4028309999999999</v>
      </c>
      <c r="J12434">
        <v>1.972688</v>
      </c>
      <c r="O12434">
        <v>3.0027349999999999</v>
      </c>
      <c r="P12434">
        <v>1.0415110000000001</v>
      </c>
      <c r="Q12434">
        <v>2.7498520000000002</v>
      </c>
      <c r="U12434" s="6">
        <v>2.4664990000000002</v>
      </c>
      <c r="V12434" s="6">
        <v>2.9809960000000002</v>
      </c>
      <c r="W12434" s="6">
        <v>2.4008769999999999</v>
      </c>
    </row>
    <row r="12435" spans="2:23" x14ac:dyDescent="0.35">
      <c r="B12435">
        <v>1.5316270000000001</v>
      </c>
      <c r="C12435">
        <v>1.7360180000000001</v>
      </c>
      <c r="D12435">
        <v>1.656825</v>
      </c>
      <c r="E12435">
        <v>3.2628219999999999</v>
      </c>
      <c r="H12435">
        <v>3.5197880000000001</v>
      </c>
      <c r="I12435">
        <v>2.9809960000000002</v>
      </c>
      <c r="J12435">
        <v>3.8142149999999999</v>
      </c>
      <c r="O12435">
        <v>1.5316270000000001</v>
      </c>
      <c r="P12435">
        <v>1.7360180000000001</v>
      </c>
      <c r="Q12435">
        <v>1.656825</v>
      </c>
      <c r="U12435" s="6">
        <v>4.4972830000000004</v>
      </c>
      <c r="V12435" s="6">
        <v>3.2054680000000002</v>
      </c>
      <c r="W12435" s="6">
        <v>1.459533</v>
      </c>
    </row>
    <row r="12436" spans="2:23" x14ac:dyDescent="0.35">
      <c r="B12436">
        <v>2.285237</v>
      </c>
      <c r="C12436">
        <v>3.2325729999999999</v>
      </c>
      <c r="D12436">
        <v>1.514486</v>
      </c>
      <c r="E12436">
        <v>2.5973630000000001</v>
      </c>
      <c r="H12436">
        <v>3.4383530000000002</v>
      </c>
      <c r="I12436">
        <v>1.185675</v>
      </c>
      <c r="J12436">
        <v>3.1199720000000002</v>
      </c>
      <c r="O12436">
        <v>2.285237</v>
      </c>
      <c r="P12436">
        <v>3.2325729999999999</v>
      </c>
      <c r="Q12436">
        <v>1.514486</v>
      </c>
      <c r="U12436" s="6">
        <v>3.325834</v>
      </c>
      <c r="V12436" s="6">
        <v>1.185675</v>
      </c>
      <c r="W12436" s="6">
        <v>2.4019879999999998</v>
      </c>
    </row>
    <row r="12437" spans="2:23" x14ac:dyDescent="0.35">
      <c r="B12437">
        <v>2.4898639999999999</v>
      </c>
      <c r="C12437">
        <v>3.2412380000000001</v>
      </c>
      <c r="D12437">
        <v>3.4058470000000001</v>
      </c>
      <c r="E12437">
        <v>2.1066289999999999</v>
      </c>
      <c r="H12437">
        <v>2.150026</v>
      </c>
      <c r="I12437">
        <v>3.2054680000000002</v>
      </c>
      <c r="J12437">
        <v>3.1058620000000001</v>
      </c>
      <c r="O12437">
        <v>2.4898639999999999</v>
      </c>
      <c r="P12437">
        <v>3.2412380000000001</v>
      </c>
      <c r="Q12437">
        <v>3.4058470000000001</v>
      </c>
      <c r="U12437" s="6">
        <v>2.2539509999999998</v>
      </c>
      <c r="V12437" s="6">
        <v>4.0144669999999998</v>
      </c>
      <c r="W12437" s="6">
        <v>1.972688</v>
      </c>
    </row>
    <row r="12438" spans="2:23" x14ac:dyDescent="0.35">
      <c r="B12438">
        <v>2.510564</v>
      </c>
      <c r="C12438">
        <v>1.0338609999999999</v>
      </c>
      <c r="D12438">
        <v>2.0503840000000002</v>
      </c>
      <c r="E12438">
        <v>2.125696</v>
      </c>
      <c r="H12438">
        <v>1.9729650000000001</v>
      </c>
      <c r="I12438">
        <v>4.0144669999999998</v>
      </c>
      <c r="J12438">
        <v>12.370418000000001</v>
      </c>
      <c r="O12438">
        <v>2.510564</v>
      </c>
      <c r="P12438">
        <v>1.0338609999999999</v>
      </c>
      <c r="Q12438">
        <v>2.0503840000000002</v>
      </c>
      <c r="U12438" s="6">
        <v>2.710223</v>
      </c>
      <c r="V12438" s="6">
        <v>2.4362279999999998</v>
      </c>
      <c r="W12438" s="6">
        <v>3.8142149999999999</v>
      </c>
    </row>
    <row r="12439" spans="2:23" x14ac:dyDescent="0.35">
      <c r="B12439">
        <v>4.5395640000000004</v>
      </c>
      <c r="C12439">
        <v>2.4805410000000001</v>
      </c>
      <c r="D12439">
        <v>2.0469620000000002</v>
      </c>
      <c r="E12439">
        <v>2.0946319999999998</v>
      </c>
      <c r="H12439">
        <v>1.3212280000000001</v>
      </c>
      <c r="I12439">
        <v>2.4362279999999998</v>
      </c>
      <c r="J12439">
        <v>2.645829</v>
      </c>
      <c r="O12439">
        <v>4.5395640000000004</v>
      </c>
      <c r="P12439">
        <v>2.4805410000000001</v>
      </c>
      <c r="Q12439">
        <v>2.0469620000000002</v>
      </c>
      <c r="U12439" s="6">
        <v>2.3811119999999999</v>
      </c>
      <c r="V12439" s="6">
        <v>3.6935910000000001</v>
      </c>
      <c r="W12439" s="6">
        <v>3.1199720000000002</v>
      </c>
    </row>
    <row r="12440" spans="2:23" x14ac:dyDescent="0.35">
      <c r="B12440">
        <v>2.7076009999999999</v>
      </c>
      <c r="C12440">
        <v>2.8692959999999998</v>
      </c>
      <c r="D12440">
        <v>3.138633</v>
      </c>
      <c r="E12440">
        <v>3.2541289999999998</v>
      </c>
      <c r="H12440">
        <v>2.13496</v>
      </c>
      <c r="I12440">
        <v>3.6935910000000001</v>
      </c>
      <c r="J12440">
        <v>1.4406950000000001</v>
      </c>
      <c r="O12440">
        <v>2.7076009999999999</v>
      </c>
      <c r="P12440">
        <v>2.8692959999999998</v>
      </c>
      <c r="Q12440">
        <v>3.138633</v>
      </c>
      <c r="U12440" s="6">
        <v>3.7118350000000002</v>
      </c>
      <c r="V12440" s="6">
        <v>2.6671010000000002</v>
      </c>
      <c r="W12440" s="6">
        <v>3.1058620000000001</v>
      </c>
    </row>
    <row r="12441" spans="2:23" x14ac:dyDescent="0.35">
      <c r="B12441">
        <v>1.68357</v>
      </c>
      <c r="C12441">
        <v>1.9515769999999999</v>
      </c>
      <c r="D12441">
        <v>0.94309900000000002</v>
      </c>
      <c r="E12441">
        <v>3.5276329999999998</v>
      </c>
      <c r="H12441">
        <v>1.955252</v>
      </c>
      <c r="I12441">
        <v>2.6671010000000002</v>
      </c>
      <c r="J12441">
        <v>1.7087680000000001</v>
      </c>
      <c r="O12441">
        <v>1.68357</v>
      </c>
      <c r="P12441">
        <v>1.9515769999999999</v>
      </c>
      <c r="Q12441">
        <v>0.94309900000000002</v>
      </c>
      <c r="U12441" s="6">
        <v>2.465948</v>
      </c>
      <c r="V12441" s="6">
        <v>3.0808019999999998</v>
      </c>
      <c r="W12441" s="6">
        <v>2.645829</v>
      </c>
    </row>
    <row r="12442" spans="2:23" x14ac:dyDescent="0.35">
      <c r="B12442">
        <v>3.1395040000000001</v>
      </c>
      <c r="C12442">
        <v>3.0748289999999998</v>
      </c>
      <c r="D12442">
        <v>1.1459729999999999</v>
      </c>
      <c r="E12442">
        <v>2.9151389999999999</v>
      </c>
      <c r="H12442">
        <v>2.3463039999999999</v>
      </c>
      <c r="I12442">
        <v>3.0808019999999998</v>
      </c>
      <c r="J12442">
        <v>3.0246050000000002</v>
      </c>
      <c r="O12442">
        <v>3.1395040000000001</v>
      </c>
      <c r="P12442">
        <v>3.0748289999999998</v>
      </c>
      <c r="Q12442">
        <v>1.1459729999999999</v>
      </c>
      <c r="U12442" s="6">
        <v>2.4499819999999999</v>
      </c>
      <c r="V12442" s="6">
        <v>2.3913509999999998</v>
      </c>
      <c r="W12442" s="6">
        <v>1.440696</v>
      </c>
    </row>
    <row r="12443" spans="2:23" x14ac:dyDescent="0.35">
      <c r="B12443">
        <v>2.028759</v>
      </c>
      <c r="C12443">
        <v>2.5505260000000001</v>
      </c>
      <c r="D12443">
        <v>2.7420300000000002</v>
      </c>
      <c r="E12443">
        <v>1.9482409999999999</v>
      </c>
      <c r="H12443">
        <v>2.6361620000000001</v>
      </c>
      <c r="I12443">
        <v>2.3913500000000001</v>
      </c>
      <c r="J12443">
        <v>3.7924099999999998</v>
      </c>
      <c r="O12443">
        <v>2.028759</v>
      </c>
      <c r="P12443">
        <v>2.5505260000000001</v>
      </c>
      <c r="Q12443">
        <v>2.7420300000000002</v>
      </c>
      <c r="U12443" s="6">
        <v>1.41418</v>
      </c>
      <c r="V12443" s="6">
        <v>3.9014129999999998</v>
      </c>
      <c r="W12443" s="6">
        <v>12.389379999999999</v>
      </c>
    </row>
    <row r="12444" spans="2:23" x14ac:dyDescent="0.35">
      <c r="B12444">
        <v>2.5507240000000002</v>
      </c>
      <c r="C12444">
        <v>3.270877</v>
      </c>
      <c r="D12444">
        <v>2.2576269999999998</v>
      </c>
      <c r="E12444">
        <v>2.203014</v>
      </c>
      <c r="H12444">
        <v>3.1904780000000001</v>
      </c>
      <c r="I12444">
        <v>3.9014129999999998</v>
      </c>
      <c r="J12444">
        <v>2.1937250000000001</v>
      </c>
      <c r="O12444">
        <v>2.5507240000000002</v>
      </c>
      <c r="P12444">
        <v>3.270877</v>
      </c>
      <c r="Q12444">
        <v>2.2576269999999998</v>
      </c>
      <c r="U12444" s="6">
        <v>2.8988529999999999</v>
      </c>
      <c r="V12444" s="6">
        <v>13.836361</v>
      </c>
      <c r="W12444" s="6">
        <v>1.7087680000000001</v>
      </c>
    </row>
    <row r="12445" spans="2:23" x14ac:dyDescent="0.35">
      <c r="B12445">
        <v>2.887121</v>
      </c>
      <c r="C12445">
        <v>4.0183450000000001</v>
      </c>
      <c r="D12445">
        <v>2.413306</v>
      </c>
      <c r="E12445">
        <v>3.110493</v>
      </c>
      <c r="H12445">
        <v>2.3767990000000001</v>
      </c>
      <c r="I12445">
        <v>1.163254</v>
      </c>
      <c r="J12445">
        <v>3.4597470000000001</v>
      </c>
      <c r="O12445">
        <v>2.887121</v>
      </c>
      <c r="P12445">
        <v>4.0183450000000001</v>
      </c>
      <c r="Q12445">
        <v>2.413306</v>
      </c>
      <c r="U12445" s="6">
        <v>2.720761</v>
      </c>
      <c r="V12445" s="6">
        <v>1.163254</v>
      </c>
      <c r="W12445" s="6">
        <v>3.0246050000000002</v>
      </c>
    </row>
    <row r="12446" spans="2:23" x14ac:dyDescent="0.35">
      <c r="B12446">
        <v>4.5110770000000002</v>
      </c>
      <c r="C12446">
        <v>1.9629460000000001</v>
      </c>
      <c r="D12446">
        <v>2.329529</v>
      </c>
      <c r="E12446">
        <v>2.0210499999999998</v>
      </c>
      <c r="H12446">
        <v>5.4007170000000002</v>
      </c>
      <c r="I12446">
        <v>1.983549</v>
      </c>
      <c r="J12446">
        <v>3.3916930000000001</v>
      </c>
      <c r="O12446">
        <v>4.5110770000000002</v>
      </c>
      <c r="P12446">
        <v>1.9629460000000001</v>
      </c>
      <c r="Q12446">
        <v>2.329529</v>
      </c>
      <c r="U12446" s="6">
        <v>3.4772219999999998</v>
      </c>
      <c r="V12446" s="6">
        <v>1.983549</v>
      </c>
      <c r="W12446" s="6">
        <v>3.7924099999999998</v>
      </c>
    </row>
    <row r="12447" spans="2:23" x14ac:dyDescent="0.35">
      <c r="B12447">
        <v>3.7732000000000001</v>
      </c>
      <c r="C12447">
        <v>3.4864989999999998</v>
      </c>
      <c r="D12447">
        <v>2.3511350000000002</v>
      </c>
      <c r="E12447">
        <v>1.886511</v>
      </c>
      <c r="H12447">
        <v>3.6484619999999999</v>
      </c>
      <c r="I12447">
        <v>13.836361</v>
      </c>
      <c r="J12447">
        <v>2.48075</v>
      </c>
      <c r="O12447">
        <v>3.7732000000000001</v>
      </c>
      <c r="P12447">
        <v>3.4864989999999998</v>
      </c>
      <c r="Q12447">
        <v>2.3511350000000002</v>
      </c>
      <c r="U12447" s="6">
        <v>2.3875329999999999</v>
      </c>
      <c r="V12447" s="6">
        <v>1.004993</v>
      </c>
      <c r="W12447" s="6">
        <v>2.1937259999999998</v>
      </c>
    </row>
    <row r="12448" spans="2:23" x14ac:dyDescent="0.35">
      <c r="B12448">
        <v>4.19435</v>
      </c>
      <c r="C12448">
        <v>3.0779709999999998</v>
      </c>
      <c r="D12448">
        <v>1.7514460000000001</v>
      </c>
      <c r="E12448">
        <v>1.711843</v>
      </c>
      <c r="H12448">
        <v>2.6941220000000001</v>
      </c>
      <c r="I12448">
        <v>1.004993</v>
      </c>
      <c r="J12448">
        <v>2.4644789999999999</v>
      </c>
      <c r="O12448">
        <v>4.19435</v>
      </c>
      <c r="P12448">
        <v>3.0779709999999998</v>
      </c>
      <c r="Q12448">
        <v>1.7514460000000001</v>
      </c>
      <c r="U12448" s="6">
        <v>2.1683219999999999</v>
      </c>
      <c r="V12448" s="6">
        <v>4.1845429999999997</v>
      </c>
      <c r="W12448" s="6">
        <v>3.4597470000000001</v>
      </c>
    </row>
    <row r="12449" spans="2:23" x14ac:dyDescent="0.35">
      <c r="B12449">
        <v>3.10521</v>
      </c>
      <c r="C12449">
        <v>1.5864689999999999</v>
      </c>
      <c r="D12449">
        <v>2.040368</v>
      </c>
      <c r="E12449">
        <v>1.977603</v>
      </c>
      <c r="H12449">
        <v>2.753819</v>
      </c>
      <c r="I12449">
        <v>4.1845429999999997</v>
      </c>
      <c r="J12449">
        <v>13.744548999999999</v>
      </c>
      <c r="O12449">
        <v>3.10521</v>
      </c>
      <c r="P12449">
        <v>1.5864689999999999</v>
      </c>
      <c r="Q12449">
        <v>2.040368</v>
      </c>
      <c r="U12449" s="6">
        <v>2.898809</v>
      </c>
      <c r="V12449" s="6">
        <v>3.0717699999999999</v>
      </c>
      <c r="W12449" s="6">
        <v>3.3916930000000001</v>
      </c>
    </row>
    <row r="12450" spans="2:23" x14ac:dyDescent="0.35">
      <c r="B12450">
        <v>2.6068950000000002</v>
      </c>
      <c r="C12450">
        <v>2.6802389999999998</v>
      </c>
      <c r="D12450">
        <v>1.119991</v>
      </c>
      <c r="E12450">
        <v>2.6344089999999998</v>
      </c>
      <c r="H12450">
        <v>1.1025830000000001</v>
      </c>
      <c r="I12450">
        <v>3.0717699999999999</v>
      </c>
      <c r="J12450">
        <v>2.3822709999999998</v>
      </c>
      <c r="O12450">
        <v>2.6068950000000002</v>
      </c>
      <c r="P12450">
        <v>2.6802389999999998</v>
      </c>
      <c r="Q12450">
        <v>1.119991</v>
      </c>
      <c r="U12450" s="6">
        <v>1.8733420000000001</v>
      </c>
      <c r="V12450" s="6">
        <v>2.896404</v>
      </c>
      <c r="W12450" s="6">
        <v>2.4807489999999999</v>
      </c>
    </row>
    <row r="12451" spans="2:23" x14ac:dyDescent="0.35">
      <c r="B12451">
        <v>2.7419549999999999</v>
      </c>
      <c r="C12451">
        <v>0.82827099999999998</v>
      </c>
      <c r="D12451">
        <v>2.5932390000000001</v>
      </c>
      <c r="E12451">
        <v>3.4194390000000001</v>
      </c>
      <c r="H12451">
        <v>1.153413</v>
      </c>
      <c r="I12451">
        <v>2.896404</v>
      </c>
      <c r="J12451">
        <v>3.3283160000000001</v>
      </c>
      <c r="O12451">
        <v>2.7419549999999999</v>
      </c>
      <c r="P12451">
        <v>0.82827099999999998</v>
      </c>
      <c r="Q12451">
        <v>2.5932390000000001</v>
      </c>
      <c r="U12451" s="6">
        <v>2.5328689999999998</v>
      </c>
      <c r="V12451" s="6">
        <v>2.5324909999999998</v>
      </c>
      <c r="W12451" s="6">
        <v>2.4644780000000002</v>
      </c>
    </row>
    <row r="12452" spans="2:23" x14ac:dyDescent="0.35">
      <c r="B12452">
        <v>3.0259779999999998</v>
      </c>
      <c r="C12452">
        <v>1.606096</v>
      </c>
      <c r="D12452">
        <v>1.084409</v>
      </c>
      <c r="E12452">
        <v>3.1844890000000001</v>
      </c>
      <c r="H12452">
        <v>2.6973129999999998</v>
      </c>
      <c r="I12452">
        <v>2.5324909999999998</v>
      </c>
      <c r="J12452">
        <v>2.4975529999999999</v>
      </c>
      <c r="O12452">
        <v>3.0259779999999998</v>
      </c>
      <c r="P12452">
        <v>1.606096</v>
      </c>
      <c r="Q12452">
        <v>1.084409</v>
      </c>
      <c r="U12452" s="6">
        <v>2.7399450000000001</v>
      </c>
      <c r="V12452" s="6">
        <v>1.404825</v>
      </c>
      <c r="W12452" s="6">
        <v>2.3822709999999998</v>
      </c>
    </row>
    <row r="12453" spans="2:23" x14ac:dyDescent="0.35">
      <c r="B12453">
        <v>2.0450569999999999</v>
      </c>
      <c r="C12453">
        <v>1.9352149999999999</v>
      </c>
      <c r="D12453">
        <v>3.472658</v>
      </c>
      <c r="E12453">
        <v>1.6496900000000001</v>
      </c>
      <c r="H12453">
        <v>3.0751110000000001</v>
      </c>
      <c r="I12453">
        <v>1.404825</v>
      </c>
      <c r="J12453">
        <v>3.5619429999999999</v>
      </c>
      <c r="O12453">
        <v>2.0450569999999999</v>
      </c>
      <c r="P12453">
        <v>1.9352149999999999</v>
      </c>
      <c r="Q12453">
        <v>3.472658</v>
      </c>
      <c r="U12453" s="6">
        <v>2.528429</v>
      </c>
      <c r="V12453" s="6">
        <v>3.4091339999999999</v>
      </c>
      <c r="W12453" s="6">
        <v>3.3283160000000001</v>
      </c>
    </row>
    <row r="12454" spans="2:23" x14ac:dyDescent="0.35">
      <c r="B12454">
        <v>2.60798</v>
      </c>
      <c r="C12454">
        <v>2.1068359999999999</v>
      </c>
      <c r="D12454">
        <v>3.0003380000000002</v>
      </c>
      <c r="E12454">
        <v>2.4973230000000002</v>
      </c>
      <c r="H12454">
        <v>1.422941</v>
      </c>
      <c r="I12454">
        <v>3.4091339999999999</v>
      </c>
      <c r="J12454">
        <v>2.5570219999999999</v>
      </c>
      <c r="O12454">
        <v>2.60798</v>
      </c>
      <c r="P12454">
        <v>2.1068359999999999</v>
      </c>
      <c r="Q12454">
        <v>3.0003380000000002</v>
      </c>
      <c r="U12454" s="6">
        <v>4.4086319999999999</v>
      </c>
      <c r="V12454" s="6">
        <v>3.2971469999999998</v>
      </c>
      <c r="W12454" s="6">
        <v>13.744548999999999</v>
      </c>
    </row>
    <row r="12455" spans="2:23" x14ac:dyDescent="0.35">
      <c r="B12455">
        <v>1.446682</v>
      </c>
      <c r="C12455">
        <v>3.2503549999999999</v>
      </c>
      <c r="D12455">
        <v>4.3963349999999997</v>
      </c>
      <c r="E12455">
        <v>1.487071</v>
      </c>
      <c r="H12455">
        <v>2.8789980000000002</v>
      </c>
      <c r="I12455">
        <v>3.2971469999999998</v>
      </c>
      <c r="J12455">
        <v>2.037731</v>
      </c>
      <c r="O12455">
        <v>1.446682</v>
      </c>
      <c r="P12455">
        <v>3.2503549999999999</v>
      </c>
      <c r="Q12455">
        <v>4.3963349999999997</v>
      </c>
      <c r="U12455" s="6">
        <v>3.2935940000000001</v>
      </c>
      <c r="V12455" s="6">
        <v>3.0521940000000001</v>
      </c>
      <c r="W12455" s="6">
        <v>2.4975529999999999</v>
      </c>
    </row>
    <row r="12456" spans="2:23" x14ac:dyDescent="0.35">
      <c r="B12456">
        <v>1.894801</v>
      </c>
      <c r="C12456">
        <v>2.6506129999999999</v>
      </c>
      <c r="D12456">
        <v>1.453714</v>
      </c>
      <c r="E12456">
        <v>2.205301</v>
      </c>
      <c r="H12456">
        <v>3.1669999999999998</v>
      </c>
      <c r="I12456">
        <v>3.0521940000000001</v>
      </c>
      <c r="J12456">
        <v>2.857612</v>
      </c>
      <c r="O12456">
        <v>1.894801</v>
      </c>
      <c r="P12456">
        <v>2.6506129999999999</v>
      </c>
      <c r="Q12456">
        <v>1.453714</v>
      </c>
      <c r="U12456" s="6">
        <v>1.8797079999999999</v>
      </c>
      <c r="V12456" s="6">
        <v>2.8938860000000002</v>
      </c>
      <c r="W12456" s="6">
        <v>3.5619429999999999</v>
      </c>
    </row>
    <row r="12457" spans="2:23" x14ac:dyDescent="0.35">
      <c r="B12457">
        <v>3.4753769999999999</v>
      </c>
      <c r="C12457">
        <v>3.1780680000000001</v>
      </c>
      <c r="D12457">
        <v>0.87222500000000003</v>
      </c>
      <c r="E12457">
        <v>1.2251860000000001</v>
      </c>
      <c r="H12457">
        <v>2.7344369999999998</v>
      </c>
      <c r="I12457">
        <v>2.8938860000000002</v>
      </c>
      <c r="J12457">
        <v>14.098967</v>
      </c>
      <c r="O12457">
        <v>3.4753769999999999</v>
      </c>
      <c r="P12457">
        <v>3.1780680000000001</v>
      </c>
      <c r="Q12457">
        <v>0.87222500000000003</v>
      </c>
      <c r="U12457" s="6">
        <v>4.4559290000000003</v>
      </c>
      <c r="V12457" s="6">
        <v>2.8734389999999999</v>
      </c>
      <c r="W12457" s="6">
        <v>2.037731</v>
      </c>
    </row>
    <row r="12458" spans="2:23" x14ac:dyDescent="0.35">
      <c r="B12458">
        <v>2.540343</v>
      </c>
      <c r="C12458">
        <v>4.5668490000000004</v>
      </c>
      <c r="D12458">
        <v>2.0465450000000001</v>
      </c>
      <c r="E12458">
        <v>1.6533420000000001</v>
      </c>
      <c r="H12458">
        <v>2.2049370000000001</v>
      </c>
      <c r="I12458">
        <v>2.4333629999999999</v>
      </c>
      <c r="J12458">
        <v>2.6863359999999998</v>
      </c>
      <c r="O12458">
        <v>2.540343</v>
      </c>
      <c r="P12458">
        <v>4.5668490000000004</v>
      </c>
      <c r="Q12458">
        <v>2.0465450000000001</v>
      </c>
      <c r="U12458" s="6">
        <v>2.420693</v>
      </c>
      <c r="V12458" s="6">
        <v>2.4333629999999999</v>
      </c>
      <c r="W12458" s="6">
        <v>2.5570219999999999</v>
      </c>
    </row>
    <row r="12459" spans="2:23" x14ac:dyDescent="0.35">
      <c r="B12459">
        <v>3.204799</v>
      </c>
      <c r="C12459">
        <v>4.6110220000000002</v>
      </c>
      <c r="D12459">
        <v>1.802068</v>
      </c>
      <c r="E12459">
        <v>1.4861489999999999</v>
      </c>
      <c r="H12459">
        <v>3.7855080000000001</v>
      </c>
      <c r="I12459">
        <v>2.8734389999999999</v>
      </c>
      <c r="J12459">
        <v>2.134029</v>
      </c>
      <c r="O12459">
        <v>3.204799</v>
      </c>
      <c r="P12459">
        <v>4.6110220000000002</v>
      </c>
      <c r="Q12459">
        <v>1.802068</v>
      </c>
      <c r="U12459" s="6">
        <v>4.2865390000000003</v>
      </c>
      <c r="V12459" s="6">
        <v>3.012499</v>
      </c>
      <c r="W12459" s="6">
        <v>2.857612</v>
      </c>
    </row>
    <row r="12460" spans="2:23" x14ac:dyDescent="0.35">
      <c r="B12460">
        <v>2.5062609999999999</v>
      </c>
      <c r="C12460">
        <v>3.781323</v>
      </c>
      <c r="D12460">
        <v>2.607011</v>
      </c>
      <c r="E12460">
        <v>3.317018</v>
      </c>
      <c r="H12460">
        <v>2.939047</v>
      </c>
      <c r="I12460">
        <v>3.012499</v>
      </c>
      <c r="J12460">
        <v>3.1672600000000002</v>
      </c>
      <c r="O12460">
        <v>2.5062609999999999</v>
      </c>
      <c r="P12460">
        <v>3.781323</v>
      </c>
      <c r="Q12460">
        <v>2.607011</v>
      </c>
      <c r="U12460" s="6">
        <v>3.2160340000000001</v>
      </c>
      <c r="V12460" s="6">
        <v>1.861551</v>
      </c>
      <c r="W12460" s="6">
        <v>14.098967</v>
      </c>
    </row>
    <row r="12461" spans="2:23" x14ac:dyDescent="0.35">
      <c r="B12461">
        <v>1.695028</v>
      </c>
      <c r="C12461">
        <v>1.905905</v>
      </c>
      <c r="D12461">
        <v>2.513973</v>
      </c>
      <c r="E12461">
        <v>2.8195990000000002</v>
      </c>
      <c r="H12461">
        <v>3.6848399999999999</v>
      </c>
      <c r="I12461">
        <v>3.1184959999999999</v>
      </c>
      <c r="J12461">
        <v>1.9735469999999999</v>
      </c>
      <c r="O12461">
        <v>1.695028</v>
      </c>
      <c r="P12461">
        <v>1.905905</v>
      </c>
      <c r="Q12461">
        <v>2.513973</v>
      </c>
      <c r="U12461" s="6">
        <v>2.3907989999999999</v>
      </c>
      <c r="V12461" s="6">
        <v>3.1184959999999999</v>
      </c>
      <c r="W12461" s="6">
        <v>14.999326</v>
      </c>
    </row>
    <row r="12462" spans="2:23" x14ac:dyDescent="0.35">
      <c r="B12462">
        <v>1.6692990000000001</v>
      </c>
      <c r="C12462">
        <v>2.689905</v>
      </c>
      <c r="D12462">
        <v>2.0164939999999998</v>
      </c>
      <c r="E12462">
        <v>1.8315539999999999</v>
      </c>
      <c r="H12462">
        <v>2.1526529999999999</v>
      </c>
      <c r="I12462">
        <v>1.861551</v>
      </c>
      <c r="J12462">
        <v>2.486246</v>
      </c>
      <c r="O12462">
        <v>1.6692990000000001</v>
      </c>
      <c r="P12462">
        <v>2.689905</v>
      </c>
      <c r="Q12462">
        <v>2.0164939999999998</v>
      </c>
      <c r="U12462" s="6">
        <v>2.4341249999999999</v>
      </c>
      <c r="V12462" s="6">
        <v>2.2140849999999999</v>
      </c>
      <c r="W12462" s="6">
        <v>2.6863359999999998</v>
      </c>
    </row>
    <row r="12463" spans="2:23" x14ac:dyDescent="0.35">
      <c r="B12463">
        <v>1.107642</v>
      </c>
      <c r="C12463">
        <v>2.5853790000000001</v>
      </c>
      <c r="D12463">
        <v>1.6652199999999999</v>
      </c>
      <c r="E12463">
        <v>1.386363</v>
      </c>
      <c r="H12463">
        <v>2.3263280000000002</v>
      </c>
      <c r="I12463">
        <v>2.2140849999999999</v>
      </c>
      <c r="J12463">
        <v>3.495428</v>
      </c>
      <c r="O12463">
        <v>1.107642</v>
      </c>
      <c r="P12463">
        <v>2.5853790000000001</v>
      </c>
      <c r="Q12463">
        <v>1.6652199999999999</v>
      </c>
      <c r="U12463" s="6">
        <v>2.457395</v>
      </c>
      <c r="V12463" s="6">
        <v>3.3716520000000001</v>
      </c>
      <c r="W12463" s="6">
        <v>2.134029</v>
      </c>
    </row>
    <row r="12464" spans="2:23" x14ac:dyDescent="0.35">
      <c r="B12464">
        <v>2.8089650000000002</v>
      </c>
      <c r="C12464">
        <v>1.6304019999999999</v>
      </c>
      <c r="D12464">
        <v>2.9518499999999999</v>
      </c>
      <c r="E12464">
        <v>2.2667290000000002</v>
      </c>
      <c r="H12464">
        <v>13.457217</v>
      </c>
      <c r="I12464">
        <v>3.3716520000000001</v>
      </c>
      <c r="J12464">
        <v>3.247633</v>
      </c>
      <c r="O12464">
        <v>2.8089650000000002</v>
      </c>
      <c r="P12464">
        <v>1.6304019999999999</v>
      </c>
      <c r="Q12464">
        <v>2.9518499999999999</v>
      </c>
      <c r="U12464" s="6">
        <v>13.365715</v>
      </c>
      <c r="V12464" s="6">
        <v>2.2395230000000002</v>
      </c>
      <c r="W12464" s="6">
        <v>3.1672609999999999</v>
      </c>
    </row>
    <row r="12465" spans="2:23" x14ac:dyDescent="0.35">
      <c r="B12465">
        <v>3.3304339999999999</v>
      </c>
      <c r="C12465">
        <v>3.9422389999999998</v>
      </c>
      <c r="D12465">
        <v>1.8308739999999999</v>
      </c>
      <c r="E12465">
        <v>2.7126209999999999</v>
      </c>
      <c r="H12465">
        <v>1.523531</v>
      </c>
      <c r="I12465">
        <v>2.2395230000000002</v>
      </c>
      <c r="J12465">
        <v>14.148795</v>
      </c>
      <c r="O12465">
        <v>3.3304339999999999</v>
      </c>
      <c r="P12465">
        <v>3.9422389999999998</v>
      </c>
      <c r="Q12465">
        <v>1.8308739999999999</v>
      </c>
      <c r="U12465" s="6">
        <v>1.180952</v>
      </c>
      <c r="V12465" s="6">
        <v>2.3431359999999999</v>
      </c>
      <c r="W12465" s="6">
        <v>1.9735469999999999</v>
      </c>
    </row>
    <row r="12466" spans="2:23" x14ac:dyDescent="0.35">
      <c r="B12466">
        <v>2.929907</v>
      </c>
      <c r="C12466">
        <v>0.87458400000000003</v>
      </c>
      <c r="D12466">
        <v>2.2333940000000001</v>
      </c>
      <c r="E12466">
        <v>1.5451379999999999</v>
      </c>
      <c r="H12466">
        <v>1.198588</v>
      </c>
      <c r="I12466">
        <v>2.3431359999999999</v>
      </c>
      <c r="J12466">
        <v>1.9804600000000001</v>
      </c>
      <c r="O12466">
        <v>2.929907</v>
      </c>
      <c r="P12466">
        <v>0.87458400000000003</v>
      </c>
      <c r="Q12466">
        <v>2.2333940000000001</v>
      </c>
      <c r="U12466" s="6">
        <v>2.4659059999999999</v>
      </c>
      <c r="V12466" s="6">
        <v>1.164264</v>
      </c>
      <c r="W12466" s="6">
        <v>2.4862449999999998</v>
      </c>
    </row>
    <row r="12467" spans="2:23" x14ac:dyDescent="0.35">
      <c r="B12467">
        <v>2.2736990000000001</v>
      </c>
      <c r="C12467">
        <v>2.6789339999999999</v>
      </c>
      <c r="D12467">
        <v>2.4999929999999999</v>
      </c>
      <c r="E12467">
        <v>2.3445339999999999</v>
      </c>
      <c r="H12467">
        <v>3.0611130000000002</v>
      </c>
      <c r="I12467">
        <v>1.164264</v>
      </c>
      <c r="J12467">
        <v>3.1462310000000002</v>
      </c>
      <c r="O12467">
        <v>2.2736990000000001</v>
      </c>
      <c r="P12467">
        <v>2.6789339999999999</v>
      </c>
      <c r="Q12467">
        <v>2.4999929999999999</v>
      </c>
      <c r="U12467" s="6">
        <v>2.831769</v>
      </c>
      <c r="V12467" s="6">
        <v>3.7599179999999999</v>
      </c>
      <c r="W12467" s="6">
        <v>3.495428</v>
      </c>
    </row>
    <row r="12468" spans="2:23" x14ac:dyDescent="0.35">
      <c r="B12468">
        <v>1.997498</v>
      </c>
      <c r="C12468">
        <v>2.0946630000000002</v>
      </c>
      <c r="D12468">
        <v>1.713816</v>
      </c>
      <c r="E12468">
        <v>2.8716560000000002</v>
      </c>
      <c r="H12468">
        <v>3.400868</v>
      </c>
      <c r="I12468">
        <v>3.7599179999999999</v>
      </c>
      <c r="J12468">
        <v>1.9156420000000001</v>
      </c>
      <c r="O12468">
        <v>1.997498</v>
      </c>
      <c r="P12468">
        <v>2.0946630000000002</v>
      </c>
      <c r="Q12468">
        <v>1.713816</v>
      </c>
      <c r="U12468" s="6">
        <v>3.167754</v>
      </c>
      <c r="V12468" s="6">
        <v>2.8695569999999999</v>
      </c>
      <c r="W12468" s="6">
        <v>14.148795</v>
      </c>
    </row>
    <row r="12469" spans="2:23" x14ac:dyDescent="0.35">
      <c r="B12469">
        <v>2.487517</v>
      </c>
      <c r="C12469">
        <v>2.0633949999999999</v>
      </c>
      <c r="D12469">
        <v>3.2323629999999999</v>
      </c>
      <c r="E12469">
        <v>1.0367550000000001</v>
      </c>
      <c r="H12469">
        <v>3.0991369999999998</v>
      </c>
      <c r="I12469">
        <v>3.1034540000000002</v>
      </c>
      <c r="J12469">
        <v>2.9953069999999999</v>
      </c>
      <c r="O12469">
        <v>2.487517</v>
      </c>
      <c r="P12469">
        <v>2.0633949999999999</v>
      </c>
      <c r="Q12469">
        <v>3.2323629999999999</v>
      </c>
      <c r="U12469" s="6">
        <v>2.4017439999999999</v>
      </c>
      <c r="V12469" s="6">
        <v>2.0503749999999998</v>
      </c>
      <c r="W12469" s="6">
        <v>1.9804600000000001</v>
      </c>
    </row>
    <row r="12470" spans="2:23" x14ac:dyDescent="0.35">
      <c r="B12470">
        <v>2.802594</v>
      </c>
      <c r="C12470">
        <v>4.6522189999999997</v>
      </c>
      <c r="D12470">
        <v>1.4664470000000001</v>
      </c>
      <c r="E12470">
        <v>2.628574</v>
      </c>
      <c r="H12470">
        <v>3.7766039999999998</v>
      </c>
      <c r="I12470">
        <v>2.8695569999999999</v>
      </c>
      <c r="J12470">
        <v>2.9273280000000002</v>
      </c>
      <c r="O12470">
        <v>2.802594</v>
      </c>
      <c r="P12470">
        <v>4.6522189999999997</v>
      </c>
      <c r="Q12470">
        <v>1.4664470000000001</v>
      </c>
      <c r="U12470" s="6">
        <v>3.8854009999999999</v>
      </c>
      <c r="V12470" s="6">
        <v>3.1034540000000002</v>
      </c>
      <c r="W12470" s="6">
        <v>3.247633</v>
      </c>
    </row>
    <row r="12471" spans="2:23" x14ac:dyDescent="0.35">
      <c r="B12471">
        <v>3.1775359999999999</v>
      </c>
      <c r="C12471">
        <v>2.1738040000000001</v>
      </c>
      <c r="D12471">
        <v>1.9468019999999999</v>
      </c>
      <c r="E12471">
        <v>0.90562299999999996</v>
      </c>
      <c r="H12471">
        <v>14.912383</v>
      </c>
      <c r="I12471">
        <v>2.0503749999999998</v>
      </c>
      <c r="J12471">
        <v>14.836517000000001</v>
      </c>
      <c r="O12471">
        <v>3.1775359999999999</v>
      </c>
      <c r="P12471">
        <v>2.1738040000000001</v>
      </c>
      <c r="Q12471">
        <v>1.9468019999999999</v>
      </c>
      <c r="U12471" s="6">
        <v>2.2040799999999998</v>
      </c>
      <c r="V12471" s="6">
        <v>2.11341</v>
      </c>
      <c r="W12471" s="6">
        <v>3.1462310000000002</v>
      </c>
    </row>
    <row r="12472" spans="2:23" x14ac:dyDescent="0.35">
      <c r="B12472">
        <v>1.611245</v>
      </c>
      <c r="C12472">
        <v>3.7615460000000001</v>
      </c>
      <c r="D12472">
        <v>1.2514400000000001</v>
      </c>
      <c r="E12472">
        <v>3.4415300000000002</v>
      </c>
      <c r="H12472">
        <v>1.519247</v>
      </c>
      <c r="I12472">
        <v>2.11341</v>
      </c>
      <c r="J12472">
        <v>2.8447520000000002</v>
      </c>
      <c r="O12472">
        <v>1.611245</v>
      </c>
      <c r="P12472">
        <v>3.7615460000000001</v>
      </c>
      <c r="Q12472">
        <v>1.2514400000000001</v>
      </c>
      <c r="U12472" s="6">
        <v>2.6203029999999998</v>
      </c>
      <c r="V12472" s="6">
        <v>4.7416119999999999</v>
      </c>
      <c r="W12472" s="6">
        <v>1.9156420000000001</v>
      </c>
    </row>
    <row r="12473" spans="2:23" x14ac:dyDescent="0.35">
      <c r="B12473">
        <v>2.5154200000000002</v>
      </c>
      <c r="C12473">
        <v>1.764238</v>
      </c>
      <c r="D12473">
        <v>5.0896439999999998</v>
      </c>
      <c r="E12473">
        <v>3.1838630000000001</v>
      </c>
      <c r="H12473">
        <v>2.7099510000000002</v>
      </c>
      <c r="I12473">
        <v>4.7416119999999999</v>
      </c>
      <c r="J12473">
        <v>3.1266759999999998</v>
      </c>
      <c r="O12473">
        <v>2.5154200000000002</v>
      </c>
      <c r="P12473">
        <v>1.764238</v>
      </c>
      <c r="Q12473">
        <v>5.0896439999999998</v>
      </c>
      <c r="U12473" s="6">
        <v>3.817224</v>
      </c>
      <c r="V12473" s="6">
        <v>1.119451</v>
      </c>
      <c r="W12473" s="6">
        <v>2.9953080000000001</v>
      </c>
    </row>
    <row r="12474" spans="2:23" x14ac:dyDescent="0.35">
      <c r="B12474">
        <v>2.6090800000000001</v>
      </c>
      <c r="C12474">
        <v>1.4388240000000001</v>
      </c>
      <c r="D12474">
        <v>4.4964120000000003</v>
      </c>
      <c r="E12474">
        <v>2.5575909999999999</v>
      </c>
      <c r="H12474">
        <v>2.7903449999999999</v>
      </c>
      <c r="I12474">
        <v>1.119451</v>
      </c>
      <c r="J12474">
        <v>2.3083040000000001</v>
      </c>
      <c r="O12474">
        <v>2.6090800000000001</v>
      </c>
      <c r="P12474">
        <v>1.4388240000000001</v>
      </c>
      <c r="Q12474">
        <v>4.4964120000000003</v>
      </c>
      <c r="U12474" s="6">
        <v>2.5808369999999998</v>
      </c>
      <c r="V12474" s="6">
        <v>2.6444879999999999</v>
      </c>
      <c r="W12474" s="6">
        <v>14.836517000000001</v>
      </c>
    </row>
    <row r="12475" spans="2:23" x14ac:dyDescent="0.35">
      <c r="B12475">
        <v>3.0041220000000002</v>
      </c>
      <c r="C12475">
        <v>1.587372</v>
      </c>
      <c r="D12475">
        <v>2.0758209999999999</v>
      </c>
      <c r="E12475">
        <v>2.7223860000000002</v>
      </c>
      <c r="H12475">
        <v>2.2202120000000001</v>
      </c>
      <c r="I12475">
        <v>2.6444879999999999</v>
      </c>
      <c r="J12475">
        <v>1.7928090000000001</v>
      </c>
      <c r="O12475">
        <v>3.0041220000000002</v>
      </c>
      <c r="P12475">
        <v>1.587372</v>
      </c>
      <c r="Q12475">
        <v>2.0758209999999999</v>
      </c>
      <c r="U12475" s="6">
        <v>4.0001829999999998</v>
      </c>
      <c r="V12475" s="6">
        <v>2.517906</v>
      </c>
      <c r="W12475" s="6">
        <v>2.927327</v>
      </c>
    </row>
    <row r="12476" spans="2:23" x14ac:dyDescent="0.35">
      <c r="B12476">
        <v>1.2799720000000001</v>
      </c>
      <c r="C12476">
        <v>2.8718460000000001</v>
      </c>
      <c r="D12476">
        <v>5.3639210000000004</v>
      </c>
      <c r="E12476">
        <v>3.6156820000000001</v>
      </c>
      <c r="H12476">
        <v>1.5345690000000001</v>
      </c>
      <c r="I12476">
        <v>2.517906</v>
      </c>
      <c r="J12476">
        <v>1.2918529999999999</v>
      </c>
      <c r="O12476">
        <v>1.2799720000000001</v>
      </c>
      <c r="P12476">
        <v>2.8718460000000001</v>
      </c>
      <c r="Q12476">
        <v>5.3639210000000004</v>
      </c>
      <c r="U12476" s="6">
        <v>1.100474</v>
      </c>
      <c r="V12476" s="6">
        <v>3.5790549999999999</v>
      </c>
      <c r="W12476" s="6">
        <v>2.8447520000000002</v>
      </c>
    </row>
    <row r="12477" spans="2:23" x14ac:dyDescent="0.35">
      <c r="B12477">
        <v>2.9855879999999999</v>
      </c>
      <c r="C12477">
        <v>2.196898</v>
      </c>
      <c r="D12477">
        <v>1.8794489999999999</v>
      </c>
      <c r="E12477">
        <v>2.7077550000000001</v>
      </c>
      <c r="H12477">
        <v>2.1771400000000001</v>
      </c>
      <c r="I12477">
        <v>2.8375859999999999</v>
      </c>
      <c r="J12477">
        <v>1.769099</v>
      </c>
      <c r="O12477">
        <v>2.9855879999999999</v>
      </c>
      <c r="P12477">
        <v>2.196898</v>
      </c>
      <c r="Q12477">
        <v>1.8794489999999999</v>
      </c>
      <c r="U12477" s="6">
        <v>2.3729930000000001</v>
      </c>
      <c r="V12477" s="6">
        <v>2.8375859999999999</v>
      </c>
      <c r="W12477" s="6">
        <v>3.1266750000000001</v>
      </c>
    </row>
    <row r="12478" spans="2:23" x14ac:dyDescent="0.35">
      <c r="B12478">
        <v>3.0523349999999998</v>
      </c>
      <c r="C12478">
        <v>2.344741</v>
      </c>
      <c r="D12478">
        <v>1.1811240000000001</v>
      </c>
      <c r="E12478">
        <v>2.1741619999999999</v>
      </c>
      <c r="H12478">
        <v>1.655702</v>
      </c>
      <c r="I12478">
        <v>3.5790549999999999</v>
      </c>
      <c r="J12478">
        <v>1.5706560000000001</v>
      </c>
      <c r="O12478">
        <v>3.0523349999999998</v>
      </c>
      <c r="P12478">
        <v>2.344741</v>
      </c>
      <c r="Q12478">
        <v>1.1811240000000001</v>
      </c>
      <c r="U12478" s="6">
        <v>2.187068</v>
      </c>
      <c r="V12478" s="6">
        <v>1.601772</v>
      </c>
      <c r="W12478" s="6">
        <v>2.3083040000000001</v>
      </c>
    </row>
    <row r="12479" spans="2:23" x14ac:dyDescent="0.35">
      <c r="B12479">
        <v>2.5868639999999998</v>
      </c>
      <c r="C12479">
        <v>1.5641419999999999</v>
      </c>
      <c r="D12479">
        <v>4.0445650000000004</v>
      </c>
      <c r="E12479">
        <v>3.8485830000000001</v>
      </c>
      <c r="H12479">
        <v>1.7900529999999999</v>
      </c>
      <c r="I12479">
        <v>1.601772</v>
      </c>
      <c r="J12479">
        <v>2.2053989999999999</v>
      </c>
      <c r="O12479">
        <v>2.5868639999999998</v>
      </c>
      <c r="P12479">
        <v>1.5641419999999999</v>
      </c>
      <c r="Q12479">
        <v>4.0445650000000004</v>
      </c>
      <c r="U12479" s="6">
        <v>2.5453679999999999</v>
      </c>
      <c r="V12479" s="6">
        <v>1.0285519999999999</v>
      </c>
      <c r="W12479" s="6">
        <v>1.7928090000000001</v>
      </c>
    </row>
    <row r="12480" spans="2:23" x14ac:dyDescent="0.35">
      <c r="B12480">
        <v>3.8017159999999999</v>
      </c>
      <c r="C12480">
        <v>1.8830800000000001</v>
      </c>
      <c r="D12480">
        <v>2.2551730000000001</v>
      </c>
      <c r="E12480">
        <v>2.9688210000000002</v>
      </c>
      <c r="H12480">
        <v>2.8579750000000002</v>
      </c>
      <c r="I12480">
        <v>1.0285519999999999</v>
      </c>
      <c r="J12480">
        <v>4.7445690000000003</v>
      </c>
      <c r="O12480">
        <v>3.8017159999999999</v>
      </c>
      <c r="P12480">
        <v>1.8830800000000001</v>
      </c>
      <c r="Q12480">
        <v>2.2551730000000001</v>
      </c>
      <c r="U12480" s="6">
        <v>3.01864</v>
      </c>
      <c r="V12480" s="6">
        <v>2.0398269999999998</v>
      </c>
      <c r="W12480" s="6">
        <v>1.2918529999999999</v>
      </c>
    </row>
    <row r="12481" spans="2:23" x14ac:dyDescent="0.35">
      <c r="B12481">
        <v>3.0401370000000001</v>
      </c>
      <c r="C12481">
        <v>1.7299260000000001</v>
      </c>
      <c r="D12481">
        <v>1.633724</v>
      </c>
      <c r="E12481">
        <v>0.68072500000000002</v>
      </c>
      <c r="H12481">
        <v>3.7332670000000001</v>
      </c>
      <c r="I12481">
        <v>2.0398269999999998</v>
      </c>
      <c r="J12481">
        <v>2.224612</v>
      </c>
      <c r="O12481">
        <v>3.0401370000000001</v>
      </c>
      <c r="P12481">
        <v>1.7299260000000001</v>
      </c>
      <c r="Q12481">
        <v>1.633724</v>
      </c>
      <c r="U12481" s="6">
        <v>2.1904870000000001</v>
      </c>
      <c r="V12481" s="6">
        <v>3.4228990000000001</v>
      </c>
      <c r="W12481" s="6">
        <v>1.769099</v>
      </c>
    </row>
    <row r="12482" spans="2:23" x14ac:dyDescent="0.35">
      <c r="B12482">
        <v>2.155348</v>
      </c>
      <c r="C12482">
        <v>1.7784519999999999</v>
      </c>
      <c r="D12482">
        <v>3.155287</v>
      </c>
      <c r="E12482">
        <v>2.849434</v>
      </c>
      <c r="H12482">
        <v>2.1747920000000001</v>
      </c>
      <c r="I12482">
        <v>3.4228990000000001</v>
      </c>
      <c r="J12482">
        <v>2.3199610000000002</v>
      </c>
      <c r="O12482">
        <v>2.155348</v>
      </c>
      <c r="P12482">
        <v>1.7784519999999999</v>
      </c>
      <c r="Q12482">
        <v>3.155287</v>
      </c>
      <c r="U12482" s="6">
        <v>2.2793640000000002</v>
      </c>
      <c r="V12482" s="6">
        <v>3.1304590000000001</v>
      </c>
      <c r="W12482" s="6">
        <v>1.5706560000000001</v>
      </c>
    </row>
    <row r="12483" spans="2:23" x14ac:dyDescent="0.35">
      <c r="B12483">
        <v>2.334085</v>
      </c>
      <c r="C12483">
        <v>2.3568259999999999</v>
      </c>
      <c r="D12483">
        <v>1.3049789999999999</v>
      </c>
      <c r="E12483">
        <v>2.3512330000000001</v>
      </c>
      <c r="H12483">
        <v>3.4289860000000001</v>
      </c>
      <c r="I12483">
        <v>3.1304590000000001</v>
      </c>
      <c r="J12483">
        <v>2.5398740000000002</v>
      </c>
      <c r="O12483">
        <v>2.334085</v>
      </c>
      <c r="P12483">
        <v>2.3568259999999999</v>
      </c>
      <c r="Q12483">
        <v>1.3049789999999999</v>
      </c>
      <c r="U12483" s="6">
        <v>4.4495050000000003</v>
      </c>
      <c r="V12483" s="6">
        <v>2.889513</v>
      </c>
      <c r="W12483" s="6">
        <v>2.2054</v>
      </c>
    </row>
    <row r="12484" spans="2:23" x14ac:dyDescent="0.35">
      <c r="B12484">
        <v>2.6826279999999998</v>
      </c>
      <c r="C12484">
        <v>2.3575659999999998</v>
      </c>
      <c r="D12484">
        <v>1.619332</v>
      </c>
      <c r="E12484">
        <v>2.8113790000000001</v>
      </c>
      <c r="H12484">
        <v>1.9062030000000001</v>
      </c>
      <c r="I12484">
        <v>2.889513</v>
      </c>
      <c r="J12484">
        <v>2.423257</v>
      </c>
      <c r="O12484">
        <v>2.6826279999999998</v>
      </c>
      <c r="P12484">
        <v>2.3575659999999998</v>
      </c>
      <c r="Q12484">
        <v>1.619332</v>
      </c>
      <c r="U12484" s="6">
        <v>3.2939349999999998</v>
      </c>
      <c r="V12484" s="6">
        <v>13.278081999999999</v>
      </c>
      <c r="W12484" s="6">
        <v>4.7445690000000003</v>
      </c>
    </row>
    <row r="12485" spans="2:23" x14ac:dyDescent="0.35">
      <c r="B12485">
        <v>3.0736300000000001</v>
      </c>
      <c r="C12485">
        <v>2.38428</v>
      </c>
      <c r="D12485">
        <v>2.84274</v>
      </c>
      <c r="E12485">
        <v>1.654477</v>
      </c>
      <c r="H12485">
        <v>2.1339920000000001</v>
      </c>
      <c r="I12485">
        <v>2.6604139999999998</v>
      </c>
      <c r="J12485">
        <v>2.435549</v>
      </c>
      <c r="O12485">
        <v>3.0736300000000001</v>
      </c>
      <c r="P12485">
        <v>2.38428</v>
      </c>
      <c r="Q12485">
        <v>2.84274</v>
      </c>
      <c r="U12485" s="6">
        <v>2.17828</v>
      </c>
      <c r="V12485" s="6">
        <v>2.6604139999999998</v>
      </c>
      <c r="W12485" s="6">
        <v>2.224612</v>
      </c>
    </row>
    <row r="12486" spans="2:23" x14ac:dyDescent="0.35">
      <c r="B12486">
        <v>4.6754730000000002</v>
      </c>
      <c r="C12486">
        <v>3.4519920000000002</v>
      </c>
      <c r="D12486">
        <v>2.539806</v>
      </c>
      <c r="E12486">
        <v>2.1441430000000001</v>
      </c>
      <c r="H12486">
        <v>1.9246639999999999</v>
      </c>
      <c r="I12486">
        <v>1.950267</v>
      </c>
      <c r="J12486">
        <v>2.8890609999999999</v>
      </c>
      <c r="O12486">
        <v>4.6754730000000002</v>
      </c>
      <c r="P12486">
        <v>3.4519920000000002</v>
      </c>
      <c r="Q12486">
        <v>2.539806</v>
      </c>
      <c r="U12486" s="6">
        <v>4.0495830000000002</v>
      </c>
      <c r="V12486" s="6">
        <v>4.0323950000000002</v>
      </c>
      <c r="W12486" s="6">
        <v>2.3199610000000002</v>
      </c>
    </row>
    <row r="12487" spans="2:23" x14ac:dyDescent="0.35">
      <c r="B12487">
        <v>3.3967299999999998</v>
      </c>
      <c r="C12487">
        <v>2.2733859999999999</v>
      </c>
      <c r="D12487">
        <v>2.133464</v>
      </c>
      <c r="E12487">
        <v>1.079769</v>
      </c>
      <c r="H12487">
        <v>3.1018089999999998</v>
      </c>
      <c r="I12487">
        <v>4.0323950000000002</v>
      </c>
      <c r="J12487">
        <v>0.70068699999999995</v>
      </c>
      <c r="O12487">
        <v>3.3967299999999998</v>
      </c>
      <c r="P12487">
        <v>2.2733859999999999</v>
      </c>
      <c r="Q12487">
        <v>2.133464</v>
      </c>
      <c r="U12487" s="6">
        <v>3.1867200000000002</v>
      </c>
      <c r="V12487" s="6">
        <v>1.950267</v>
      </c>
      <c r="W12487" s="6">
        <v>2.5398740000000002</v>
      </c>
    </row>
    <row r="12488" spans="2:23" x14ac:dyDescent="0.35">
      <c r="B12488">
        <v>2.9540540000000002</v>
      </c>
      <c r="C12488">
        <v>2.690226</v>
      </c>
      <c r="D12488">
        <v>3.3307660000000001</v>
      </c>
      <c r="E12488">
        <v>2.4273760000000002</v>
      </c>
      <c r="H12488">
        <v>2.5276830000000001</v>
      </c>
      <c r="I12488">
        <v>13.278081999999999</v>
      </c>
      <c r="J12488">
        <v>2.0009100000000002</v>
      </c>
      <c r="O12488">
        <v>2.9540540000000002</v>
      </c>
      <c r="P12488">
        <v>2.690226</v>
      </c>
      <c r="Q12488">
        <v>3.3307660000000001</v>
      </c>
      <c r="U12488" s="6">
        <v>3.5609389999999999</v>
      </c>
      <c r="V12488" s="6">
        <v>2.6769639999999999</v>
      </c>
      <c r="W12488" s="6">
        <v>2.423257</v>
      </c>
    </row>
    <row r="12489" spans="2:23" x14ac:dyDescent="0.35">
      <c r="B12489">
        <v>2.1997589999999998</v>
      </c>
      <c r="C12489">
        <v>2.9115790000000001</v>
      </c>
      <c r="D12489">
        <v>2.9608889999999999</v>
      </c>
      <c r="E12489">
        <v>2.300942</v>
      </c>
      <c r="H12489">
        <v>1.802063</v>
      </c>
      <c r="I12489">
        <v>2.6769639999999999</v>
      </c>
      <c r="J12489">
        <v>3.3817620000000002</v>
      </c>
      <c r="O12489">
        <v>2.1997589999999998</v>
      </c>
      <c r="P12489">
        <v>2.9115790000000001</v>
      </c>
      <c r="Q12489">
        <v>2.9608889999999999</v>
      </c>
      <c r="U12489" s="6">
        <v>3.453649</v>
      </c>
      <c r="V12489" s="6">
        <v>3.540486</v>
      </c>
      <c r="W12489" s="6">
        <v>2.435549</v>
      </c>
    </row>
    <row r="12490" spans="2:23" x14ac:dyDescent="0.35">
      <c r="B12490">
        <v>2.7069209999999999</v>
      </c>
      <c r="C12490">
        <v>1.241719</v>
      </c>
      <c r="D12490">
        <v>2.7846920000000002</v>
      </c>
      <c r="E12490">
        <v>2.5340739999999999</v>
      </c>
      <c r="H12490">
        <v>2.5114610000000002</v>
      </c>
      <c r="I12490">
        <v>3.540486</v>
      </c>
      <c r="J12490">
        <v>1.9721470000000001</v>
      </c>
      <c r="O12490">
        <v>2.7069209999999999</v>
      </c>
      <c r="P12490">
        <v>1.241719</v>
      </c>
      <c r="Q12490">
        <v>2.7846920000000002</v>
      </c>
      <c r="U12490" s="6">
        <v>2.6463830000000002</v>
      </c>
      <c r="V12490" s="6">
        <v>3.0169700000000002</v>
      </c>
      <c r="W12490" s="6">
        <v>2.8890609999999999</v>
      </c>
    </row>
    <row r="12491" spans="2:23" x14ac:dyDescent="0.35">
      <c r="B12491">
        <v>1.749457</v>
      </c>
      <c r="C12491">
        <v>3.2829220000000001</v>
      </c>
      <c r="D12491">
        <v>2.4077730000000002</v>
      </c>
      <c r="E12491">
        <v>1.835909</v>
      </c>
      <c r="H12491">
        <v>2.282089</v>
      </c>
      <c r="I12491">
        <v>3.0169700000000002</v>
      </c>
      <c r="J12491">
        <v>2.8109630000000001</v>
      </c>
      <c r="O12491">
        <v>1.749457</v>
      </c>
      <c r="P12491">
        <v>3.2829220000000001</v>
      </c>
      <c r="Q12491">
        <v>2.4077730000000002</v>
      </c>
      <c r="U12491" s="6">
        <v>2.9199920000000001</v>
      </c>
      <c r="V12491" s="6">
        <v>2.0423170000000002</v>
      </c>
      <c r="W12491" s="6">
        <v>0.70068600000000003</v>
      </c>
    </row>
    <row r="12492" spans="2:23" x14ac:dyDescent="0.35">
      <c r="B12492">
        <v>2.7711060000000001</v>
      </c>
      <c r="C12492">
        <v>2.067259</v>
      </c>
      <c r="D12492">
        <v>3.5031780000000001</v>
      </c>
      <c r="E12492">
        <v>3.236558</v>
      </c>
      <c r="H12492">
        <v>2.218245</v>
      </c>
      <c r="I12492">
        <v>2.0423170000000002</v>
      </c>
      <c r="J12492">
        <v>2.9689960000000002</v>
      </c>
      <c r="O12492">
        <v>2.7711060000000001</v>
      </c>
      <c r="P12492">
        <v>2.067259</v>
      </c>
      <c r="Q12492">
        <v>3.5031780000000001</v>
      </c>
      <c r="U12492" s="6">
        <v>2.805755</v>
      </c>
      <c r="V12492" s="6">
        <v>2.6194250000000001</v>
      </c>
      <c r="W12492" s="6">
        <v>2.0009100000000002</v>
      </c>
    </row>
    <row r="12493" spans="2:23" x14ac:dyDescent="0.35">
      <c r="B12493">
        <v>2.289015</v>
      </c>
      <c r="C12493">
        <v>2.787512</v>
      </c>
      <c r="D12493">
        <v>2.4861939999999998</v>
      </c>
      <c r="E12493">
        <v>3.8025910000000001</v>
      </c>
      <c r="H12493">
        <v>3.4353850000000001</v>
      </c>
      <c r="I12493">
        <v>2.6194250000000001</v>
      </c>
      <c r="J12493">
        <v>1.9644870000000001</v>
      </c>
      <c r="O12493">
        <v>2.289015</v>
      </c>
      <c r="P12493">
        <v>2.787512</v>
      </c>
      <c r="Q12493">
        <v>2.4861939999999998</v>
      </c>
      <c r="U12493" s="6">
        <v>2.0080269999999998</v>
      </c>
      <c r="V12493" s="6">
        <v>2.496848</v>
      </c>
      <c r="W12493" s="6">
        <v>3.3817620000000002</v>
      </c>
    </row>
    <row r="12494" spans="2:23" x14ac:dyDescent="0.35">
      <c r="B12494">
        <v>3.615666</v>
      </c>
      <c r="C12494">
        <v>1.086797</v>
      </c>
      <c r="D12494">
        <v>2.9635159999999998</v>
      </c>
      <c r="E12494">
        <v>2.3247070000000001</v>
      </c>
      <c r="H12494">
        <v>3.2607849999999998</v>
      </c>
      <c r="I12494">
        <v>3.421726</v>
      </c>
      <c r="J12494">
        <v>2.1337929999999998</v>
      </c>
      <c r="O12494">
        <v>3.615666</v>
      </c>
      <c r="P12494">
        <v>1.086797</v>
      </c>
      <c r="Q12494">
        <v>2.9635159999999998</v>
      </c>
      <c r="U12494" s="6">
        <v>3.6395339999999998</v>
      </c>
      <c r="V12494" s="6">
        <v>3.421726</v>
      </c>
      <c r="W12494" s="6">
        <v>1.9721470000000001</v>
      </c>
    </row>
    <row r="12495" spans="2:23" x14ac:dyDescent="0.35">
      <c r="B12495">
        <v>0.93162900000000004</v>
      </c>
      <c r="C12495">
        <v>3.626366</v>
      </c>
      <c r="D12495">
        <v>0.94365200000000005</v>
      </c>
      <c r="E12495">
        <v>3.4861010000000001</v>
      </c>
      <c r="H12495">
        <v>4.3509120000000001</v>
      </c>
      <c r="I12495">
        <v>2.496848</v>
      </c>
      <c r="J12495">
        <v>13.113440000000001</v>
      </c>
      <c r="O12495">
        <v>0.93162900000000004</v>
      </c>
      <c r="P12495">
        <v>3.626366</v>
      </c>
      <c r="Q12495">
        <v>0.94365200000000005</v>
      </c>
      <c r="U12495" s="6">
        <v>1.7987839999999999</v>
      </c>
      <c r="V12495" s="6">
        <v>2.8259609999999999</v>
      </c>
      <c r="W12495" s="6">
        <v>2.8109630000000001</v>
      </c>
    </row>
    <row r="12496" spans="2:23" x14ac:dyDescent="0.35">
      <c r="B12496">
        <v>2.1739730000000002</v>
      </c>
      <c r="C12496">
        <v>1.9071899999999999</v>
      </c>
      <c r="D12496">
        <v>3.1713230000000001</v>
      </c>
      <c r="E12496">
        <v>2.4114900000000001</v>
      </c>
      <c r="H12496">
        <v>2.84213</v>
      </c>
      <c r="I12496">
        <v>2.4630700000000001</v>
      </c>
      <c r="J12496">
        <v>2.6522770000000002</v>
      </c>
      <c r="O12496">
        <v>2.1739730000000002</v>
      </c>
      <c r="P12496">
        <v>1.9071899999999999</v>
      </c>
      <c r="Q12496">
        <v>3.1713230000000001</v>
      </c>
      <c r="U12496" s="6">
        <v>2.859737</v>
      </c>
      <c r="V12496" s="6">
        <v>2.4630700000000001</v>
      </c>
      <c r="W12496" s="6">
        <v>2.9689960000000002</v>
      </c>
    </row>
    <row r="12497" spans="2:23" x14ac:dyDescent="0.35">
      <c r="B12497">
        <v>2.9192469999999999</v>
      </c>
      <c r="C12497">
        <v>2.3883420000000002</v>
      </c>
      <c r="D12497">
        <v>2.010418</v>
      </c>
      <c r="E12497">
        <v>4.0363369999999996</v>
      </c>
      <c r="H12497">
        <v>3.243004</v>
      </c>
      <c r="I12497">
        <v>2.8259609999999999</v>
      </c>
      <c r="J12497">
        <v>1.439378</v>
      </c>
      <c r="O12497">
        <v>2.9192469999999999</v>
      </c>
      <c r="P12497">
        <v>2.3883420000000002</v>
      </c>
      <c r="Q12497">
        <v>2.010418</v>
      </c>
      <c r="U12497" s="6">
        <v>2.1959629999999999</v>
      </c>
      <c r="V12497" s="6">
        <v>2.4352330000000002</v>
      </c>
      <c r="W12497" s="6">
        <v>1.9644870000000001</v>
      </c>
    </row>
    <row r="12498" spans="2:23" x14ac:dyDescent="0.35">
      <c r="B12498">
        <v>1.931017</v>
      </c>
      <c r="C12498">
        <v>3.5734499999999998</v>
      </c>
      <c r="D12498">
        <v>2.6571440000000002</v>
      </c>
      <c r="E12498">
        <v>3.3299050000000001</v>
      </c>
      <c r="H12498">
        <v>1.4770890000000001</v>
      </c>
      <c r="I12498">
        <v>2.4352330000000002</v>
      </c>
      <c r="J12498">
        <v>1.134663</v>
      </c>
      <c r="O12498">
        <v>1.931017</v>
      </c>
      <c r="P12498">
        <v>3.5734499999999998</v>
      </c>
      <c r="Q12498">
        <v>2.6571440000000002</v>
      </c>
      <c r="U12498" s="6">
        <v>2.6498729999999999</v>
      </c>
      <c r="V12498" s="6">
        <v>2.4066149999999999</v>
      </c>
      <c r="W12498" s="6">
        <v>13.113440000000001</v>
      </c>
    </row>
    <row r="12499" spans="2:23" x14ac:dyDescent="0.35">
      <c r="B12499">
        <v>3.43058</v>
      </c>
      <c r="C12499">
        <v>1.995933</v>
      </c>
      <c r="D12499">
        <v>2.5940829999999999</v>
      </c>
      <c r="E12499">
        <v>1.9501569999999999</v>
      </c>
      <c r="H12499">
        <v>2.0500690000000001</v>
      </c>
      <c r="I12499">
        <v>2.9300549999999999</v>
      </c>
      <c r="J12499">
        <v>3.1402000000000001</v>
      </c>
      <c r="O12499">
        <v>3.43058</v>
      </c>
      <c r="P12499">
        <v>1.995933</v>
      </c>
      <c r="Q12499">
        <v>2.5940829999999999</v>
      </c>
      <c r="U12499" s="6">
        <v>2.4186619999999999</v>
      </c>
      <c r="V12499" s="6">
        <v>2.9300549999999999</v>
      </c>
      <c r="W12499" s="6">
        <v>2.1337929999999998</v>
      </c>
    </row>
    <row r="12500" spans="2:23" x14ac:dyDescent="0.35">
      <c r="B12500">
        <v>1.519279</v>
      </c>
      <c r="C12500">
        <v>2.8266390000000001</v>
      </c>
      <c r="D12500">
        <v>4.2270000000000003</v>
      </c>
      <c r="E12500">
        <v>3.9408059999999998</v>
      </c>
      <c r="H12500">
        <v>1.36904</v>
      </c>
      <c r="I12500">
        <v>2.4066149999999999</v>
      </c>
      <c r="J12500">
        <v>2.3760810000000001</v>
      </c>
      <c r="O12500">
        <v>1.519279</v>
      </c>
      <c r="P12500">
        <v>2.8266390000000001</v>
      </c>
      <c r="Q12500">
        <v>4.2270000000000003</v>
      </c>
      <c r="U12500" s="6">
        <v>4.3271759999999997</v>
      </c>
      <c r="V12500" s="6">
        <v>1.650264</v>
      </c>
      <c r="W12500" s="6">
        <v>2.6522770000000002</v>
      </c>
    </row>
    <row r="12501" spans="2:23" x14ac:dyDescent="0.35">
      <c r="B12501">
        <v>2.7201390000000001</v>
      </c>
      <c r="C12501">
        <v>1.446194</v>
      </c>
      <c r="D12501">
        <v>1.469095</v>
      </c>
      <c r="E12501">
        <v>2.1179540000000001</v>
      </c>
      <c r="H12501">
        <v>2.5635940000000002</v>
      </c>
      <c r="I12501">
        <v>1.650264</v>
      </c>
      <c r="J12501">
        <v>3.472423</v>
      </c>
      <c r="O12501">
        <v>2.7201390000000001</v>
      </c>
      <c r="P12501">
        <v>1.446194</v>
      </c>
      <c r="Q12501">
        <v>1.469095</v>
      </c>
      <c r="U12501" s="6">
        <v>1.7126140000000001</v>
      </c>
      <c r="V12501" s="6">
        <v>1.746294</v>
      </c>
      <c r="W12501" s="6">
        <v>1.439378</v>
      </c>
    </row>
    <row r="12502" spans="2:23" x14ac:dyDescent="0.35">
      <c r="B12502">
        <v>2.593639</v>
      </c>
      <c r="C12502">
        <v>3.3709380000000002</v>
      </c>
      <c r="D12502">
        <v>1.9284289999999999</v>
      </c>
      <c r="E12502">
        <v>2.1525829999999999</v>
      </c>
      <c r="H12502">
        <v>3.0708700000000002</v>
      </c>
      <c r="I12502">
        <v>1.746294</v>
      </c>
      <c r="J12502">
        <v>2.1990050000000001</v>
      </c>
      <c r="O12502">
        <v>2.593639</v>
      </c>
      <c r="P12502">
        <v>3.3709380000000002</v>
      </c>
      <c r="Q12502">
        <v>1.9284289999999999</v>
      </c>
      <c r="U12502" s="6">
        <v>3.8172199999999998</v>
      </c>
      <c r="V12502" s="6">
        <v>1.849267</v>
      </c>
      <c r="W12502" s="6">
        <v>1.134663</v>
      </c>
    </row>
    <row r="12503" spans="2:23" x14ac:dyDescent="0.35">
      <c r="B12503">
        <v>2.8148650000000002</v>
      </c>
      <c r="C12503">
        <v>1.532054</v>
      </c>
      <c r="D12503">
        <v>2.6202200000000002</v>
      </c>
      <c r="E12503">
        <v>3.3337599999999998</v>
      </c>
      <c r="H12503">
        <v>2.8505099999999999</v>
      </c>
      <c r="I12503">
        <v>1.849267</v>
      </c>
      <c r="J12503">
        <v>1.8716200000000001</v>
      </c>
      <c r="O12503">
        <v>2.8148650000000002</v>
      </c>
      <c r="P12503">
        <v>1.532054</v>
      </c>
      <c r="Q12503">
        <v>2.6202200000000002</v>
      </c>
      <c r="U12503" s="6">
        <v>1.293183</v>
      </c>
      <c r="V12503" s="6">
        <v>3.5255969999999999</v>
      </c>
      <c r="W12503" s="6">
        <v>3.1402000000000001</v>
      </c>
    </row>
    <row r="12504" spans="2:23" x14ac:dyDescent="0.35">
      <c r="B12504">
        <v>1.8112680000000001</v>
      </c>
      <c r="C12504">
        <v>3.0826250000000002</v>
      </c>
      <c r="D12504">
        <v>1.9736629999999999</v>
      </c>
      <c r="E12504">
        <v>2.1843659999999998</v>
      </c>
      <c r="H12504">
        <v>2.8867500000000001</v>
      </c>
      <c r="I12504">
        <v>2.265396</v>
      </c>
      <c r="J12504">
        <v>3.9512290000000001</v>
      </c>
      <c r="O12504">
        <v>1.8112680000000001</v>
      </c>
      <c r="P12504">
        <v>3.0826250000000002</v>
      </c>
      <c r="Q12504">
        <v>1.9736629999999999</v>
      </c>
      <c r="U12504" s="6">
        <v>2.64507</v>
      </c>
      <c r="V12504" s="6">
        <v>2.265396</v>
      </c>
      <c r="W12504" s="6">
        <v>2.37608</v>
      </c>
    </row>
    <row r="12505" spans="2:23" x14ac:dyDescent="0.35">
      <c r="B12505">
        <v>1.3535729999999999</v>
      </c>
      <c r="C12505">
        <v>3.1510940000000001</v>
      </c>
      <c r="D12505">
        <v>1.1394519999999999</v>
      </c>
      <c r="E12505">
        <v>1.0118259999999999</v>
      </c>
      <c r="H12505">
        <v>2.8355000000000001</v>
      </c>
      <c r="I12505">
        <v>3.5255969999999999</v>
      </c>
      <c r="J12505">
        <v>2.781774</v>
      </c>
      <c r="O12505">
        <v>1.3535729999999999</v>
      </c>
      <c r="P12505">
        <v>3.1510940000000001</v>
      </c>
      <c r="Q12505">
        <v>1.1394519999999999</v>
      </c>
      <c r="U12505" s="6">
        <v>1.34483</v>
      </c>
      <c r="V12505" s="6">
        <v>2.9448979999999998</v>
      </c>
      <c r="W12505" s="6">
        <v>3.4724219999999999</v>
      </c>
    </row>
    <row r="12506" spans="2:23" x14ac:dyDescent="0.35">
      <c r="B12506">
        <v>3.3195679999999999</v>
      </c>
      <c r="C12506">
        <v>3.5491769999999998</v>
      </c>
      <c r="D12506">
        <v>1.872655</v>
      </c>
      <c r="E12506">
        <v>2.9341729999999999</v>
      </c>
      <c r="H12506">
        <v>2.4044189999999999</v>
      </c>
      <c r="I12506">
        <v>2.9448979999999998</v>
      </c>
      <c r="J12506">
        <v>3.857342</v>
      </c>
      <c r="O12506">
        <v>3.3195679999999999</v>
      </c>
      <c r="P12506">
        <v>3.5491769999999998</v>
      </c>
      <c r="Q12506">
        <v>1.872655</v>
      </c>
      <c r="U12506" s="6">
        <v>2.5842679999999998</v>
      </c>
      <c r="V12506" s="6">
        <v>2.729384</v>
      </c>
      <c r="W12506" s="6">
        <v>2.1990050000000001</v>
      </c>
    </row>
    <row r="12507" spans="2:23" x14ac:dyDescent="0.35">
      <c r="B12507">
        <v>4.4208400000000001</v>
      </c>
      <c r="C12507">
        <v>2.5511759999999999</v>
      </c>
      <c r="D12507">
        <v>1.473401</v>
      </c>
      <c r="E12507">
        <v>1.3567260000000001</v>
      </c>
      <c r="H12507">
        <v>3.5378479999999999</v>
      </c>
      <c r="I12507">
        <v>2.729384</v>
      </c>
      <c r="J12507">
        <v>2.9950899999999998</v>
      </c>
      <c r="O12507">
        <v>4.4208400000000001</v>
      </c>
      <c r="P12507">
        <v>2.5511759999999999</v>
      </c>
      <c r="Q12507">
        <v>1.473401</v>
      </c>
      <c r="U12507" s="6">
        <v>3.0404049999999998</v>
      </c>
      <c r="V12507" s="6">
        <v>1.816622</v>
      </c>
      <c r="W12507" s="6">
        <v>1.8716200000000001</v>
      </c>
    </row>
    <row r="12508" spans="2:23" x14ac:dyDescent="0.35">
      <c r="B12508">
        <v>2.3286560000000001</v>
      </c>
      <c r="C12508">
        <v>1.2405120000000001</v>
      </c>
      <c r="D12508">
        <v>3.6588989999999999</v>
      </c>
      <c r="E12508">
        <v>1.3303959999999999</v>
      </c>
      <c r="H12508">
        <v>2.5458020000000001</v>
      </c>
      <c r="I12508">
        <v>1.816622</v>
      </c>
      <c r="J12508">
        <v>2.6669689999999999</v>
      </c>
      <c r="O12508">
        <v>2.3286560000000001</v>
      </c>
      <c r="P12508">
        <v>1.2405120000000001</v>
      </c>
      <c r="Q12508">
        <v>3.6588989999999999</v>
      </c>
      <c r="U12508" s="6">
        <v>2.9565480000000002</v>
      </c>
      <c r="V12508" s="6">
        <v>2.3486509999999998</v>
      </c>
      <c r="W12508" s="6">
        <v>3.9512299999999998</v>
      </c>
    </row>
    <row r="12509" spans="2:23" x14ac:dyDescent="0.35">
      <c r="B12509">
        <v>2.5946189999999998</v>
      </c>
      <c r="C12509">
        <v>3.7421669999999998</v>
      </c>
      <c r="D12509">
        <v>2.0010159999999999</v>
      </c>
      <c r="E12509">
        <v>2.70817</v>
      </c>
      <c r="H12509">
        <v>4.1823800000000002</v>
      </c>
      <c r="I12509">
        <v>2.3486509999999998</v>
      </c>
      <c r="J12509">
        <v>3.3895520000000001</v>
      </c>
      <c r="O12509">
        <v>2.5946189999999998</v>
      </c>
      <c r="P12509">
        <v>3.7421669999999998</v>
      </c>
      <c r="Q12509">
        <v>2.0010159999999999</v>
      </c>
      <c r="U12509" s="6">
        <v>1.670323</v>
      </c>
      <c r="V12509" s="6">
        <v>3.2781709999999999</v>
      </c>
      <c r="W12509" s="6">
        <v>2.781774</v>
      </c>
    </row>
    <row r="12510" spans="2:23" x14ac:dyDescent="0.35">
      <c r="B12510">
        <v>1.9569669999999999</v>
      </c>
      <c r="C12510">
        <v>1.0207660000000001</v>
      </c>
      <c r="D12510">
        <v>2.3187449999999998</v>
      </c>
      <c r="E12510">
        <v>1.9557709999999999</v>
      </c>
      <c r="H12510">
        <v>2.4342389999999998</v>
      </c>
      <c r="I12510">
        <v>3.2781709999999999</v>
      </c>
      <c r="J12510">
        <v>1.8540160000000001</v>
      </c>
      <c r="O12510">
        <v>1.9569669999999999</v>
      </c>
      <c r="P12510">
        <v>1.0207660000000001</v>
      </c>
      <c r="Q12510">
        <v>2.3187449999999998</v>
      </c>
      <c r="U12510" s="6">
        <v>2.7473930000000002</v>
      </c>
      <c r="V12510" s="6">
        <v>3.6446559999999999</v>
      </c>
      <c r="W12510" s="6">
        <v>3.857342</v>
      </c>
    </row>
    <row r="12511" spans="2:23" x14ac:dyDescent="0.35">
      <c r="B12511">
        <v>1.1623699999999999</v>
      </c>
      <c r="C12511">
        <v>1.107413</v>
      </c>
      <c r="D12511">
        <v>1.6793819999999999</v>
      </c>
      <c r="E12511">
        <v>2.4610259999999999</v>
      </c>
      <c r="H12511">
        <v>0.95013099999999995</v>
      </c>
      <c r="I12511">
        <v>3.644657</v>
      </c>
      <c r="J12511">
        <v>2.2694390000000002</v>
      </c>
      <c r="O12511">
        <v>1.1623699999999999</v>
      </c>
      <c r="P12511">
        <v>1.107413</v>
      </c>
      <c r="Q12511">
        <v>1.6793819999999999</v>
      </c>
      <c r="U12511" s="6">
        <v>3.8417810000000001</v>
      </c>
      <c r="V12511" s="6">
        <v>3.3770660000000001</v>
      </c>
      <c r="W12511" s="6">
        <v>2.9950899999999998</v>
      </c>
    </row>
    <row r="12512" spans="2:23" x14ac:dyDescent="0.35">
      <c r="B12512">
        <v>3.5556800000000002</v>
      </c>
      <c r="C12512">
        <v>2.48767</v>
      </c>
      <c r="D12512">
        <v>2.0497999999999998</v>
      </c>
      <c r="E12512">
        <v>2.3121350000000001</v>
      </c>
      <c r="H12512">
        <v>2.1021730000000001</v>
      </c>
      <c r="I12512">
        <v>3.3770660000000001</v>
      </c>
      <c r="J12512">
        <v>3.0193560000000002</v>
      </c>
      <c r="O12512">
        <v>3.5556800000000002</v>
      </c>
      <c r="P12512">
        <v>2.48767</v>
      </c>
      <c r="Q12512">
        <v>2.0497999999999998</v>
      </c>
      <c r="U12512" s="6">
        <v>1.4812369999999999</v>
      </c>
      <c r="V12512" s="6">
        <v>2.76674</v>
      </c>
      <c r="W12512" s="6">
        <v>2.6669700000000001</v>
      </c>
    </row>
    <row r="12513" spans="2:23" x14ac:dyDescent="0.35">
      <c r="B12513">
        <v>1.238785</v>
      </c>
      <c r="C12513">
        <v>4.4853930000000002</v>
      </c>
      <c r="D12513">
        <v>2.1995779999999998</v>
      </c>
      <c r="E12513">
        <v>2.601559</v>
      </c>
      <c r="H12513">
        <v>3.5654720000000002</v>
      </c>
      <c r="I12513">
        <v>2.76674</v>
      </c>
      <c r="J12513">
        <v>3.4869970000000001</v>
      </c>
      <c r="O12513">
        <v>1.238785</v>
      </c>
      <c r="P12513">
        <v>4.4853930000000002</v>
      </c>
      <c r="Q12513">
        <v>2.1995779999999998</v>
      </c>
      <c r="U12513" s="6">
        <v>3.1443810000000001</v>
      </c>
      <c r="V12513" s="6">
        <v>1.9875560000000001</v>
      </c>
      <c r="W12513" s="6">
        <v>3.3895520000000001</v>
      </c>
    </row>
    <row r="12514" spans="2:23" x14ac:dyDescent="0.35">
      <c r="B12514">
        <v>3.1310159999999998</v>
      </c>
      <c r="C12514">
        <v>2.4489540000000001</v>
      </c>
      <c r="D12514">
        <v>1.371256</v>
      </c>
      <c r="E12514">
        <v>1.251368</v>
      </c>
      <c r="H12514">
        <v>2.3294760000000001</v>
      </c>
      <c r="I12514">
        <v>1.9875560000000001</v>
      </c>
      <c r="J12514">
        <v>2.02325</v>
      </c>
      <c r="O12514">
        <v>3.1310159999999998</v>
      </c>
      <c r="P12514">
        <v>2.4489540000000001</v>
      </c>
      <c r="Q12514">
        <v>1.371256</v>
      </c>
      <c r="U12514" s="6">
        <v>1.809609</v>
      </c>
      <c r="V12514" s="6">
        <v>3.499288</v>
      </c>
      <c r="W12514" s="6">
        <v>1.8540160000000001</v>
      </c>
    </row>
    <row r="12515" spans="2:23" x14ac:dyDescent="0.35">
      <c r="B12515">
        <v>3.5275370000000001</v>
      </c>
      <c r="C12515">
        <v>1.484159</v>
      </c>
      <c r="D12515">
        <v>2.8670719999999998</v>
      </c>
      <c r="E12515">
        <v>1.5649040000000001</v>
      </c>
      <c r="H12515">
        <v>2.5489449999999998</v>
      </c>
      <c r="I12515">
        <v>3.499288</v>
      </c>
      <c r="J12515">
        <v>4.1044799999999997</v>
      </c>
      <c r="O12515">
        <v>3.5275370000000001</v>
      </c>
      <c r="P12515">
        <v>1.484159</v>
      </c>
      <c r="Q12515">
        <v>2.8670719999999998</v>
      </c>
      <c r="U12515" s="6">
        <v>3.045255</v>
      </c>
      <c r="V12515" s="6">
        <v>1.3429390000000001</v>
      </c>
      <c r="W12515" s="6">
        <v>2.2694399999999999</v>
      </c>
    </row>
    <row r="12516" spans="2:23" x14ac:dyDescent="0.35">
      <c r="B12516">
        <v>2.245152</v>
      </c>
      <c r="C12516">
        <v>3.8074340000000002</v>
      </c>
      <c r="D12516">
        <v>2.033712</v>
      </c>
      <c r="E12516">
        <v>2.1457160000000002</v>
      </c>
      <c r="H12516">
        <v>3.1093959999999998</v>
      </c>
      <c r="I12516">
        <v>1.3429390000000001</v>
      </c>
      <c r="J12516">
        <v>1.305626</v>
      </c>
      <c r="O12516">
        <v>2.245152</v>
      </c>
      <c r="P12516">
        <v>3.8074340000000002</v>
      </c>
      <c r="Q12516">
        <v>2.033712</v>
      </c>
      <c r="U12516" s="6">
        <v>1.6343829999999999</v>
      </c>
      <c r="V12516" s="6">
        <v>4.6845850000000002</v>
      </c>
      <c r="W12516" s="6">
        <v>3.0193560000000002</v>
      </c>
    </row>
    <row r="12517" spans="2:23" x14ac:dyDescent="0.35">
      <c r="B12517">
        <v>2.4274840000000002</v>
      </c>
      <c r="C12517">
        <v>2.2877489999999998</v>
      </c>
      <c r="D12517">
        <v>2.4076010000000001</v>
      </c>
      <c r="E12517">
        <v>2.958196</v>
      </c>
      <c r="H12517">
        <v>3.5692629999999999</v>
      </c>
      <c r="I12517">
        <v>4.6845850000000002</v>
      </c>
      <c r="J12517">
        <v>1.3334900000000001</v>
      </c>
      <c r="O12517">
        <v>2.4274840000000002</v>
      </c>
      <c r="P12517">
        <v>2.2877489999999998</v>
      </c>
      <c r="Q12517">
        <v>2.4076010000000001</v>
      </c>
      <c r="U12517" s="6">
        <v>2.2850510000000002</v>
      </c>
      <c r="V12517" s="6">
        <v>3.6415090000000001</v>
      </c>
      <c r="W12517" s="6">
        <v>3.4869970000000001</v>
      </c>
    </row>
    <row r="12518" spans="2:23" x14ac:dyDescent="0.35">
      <c r="B12518">
        <v>2.8984839999999998</v>
      </c>
      <c r="C12518">
        <v>1.663465</v>
      </c>
      <c r="D12518">
        <v>2.8639199999999998</v>
      </c>
      <c r="E12518">
        <v>2.3438840000000001</v>
      </c>
      <c r="H12518">
        <v>0.97812200000000005</v>
      </c>
      <c r="I12518">
        <v>3.6415090000000001</v>
      </c>
      <c r="J12518">
        <v>3.5263710000000001</v>
      </c>
      <c r="O12518">
        <v>2.8984839999999998</v>
      </c>
      <c r="P12518">
        <v>1.663465</v>
      </c>
      <c r="Q12518">
        <v>2.8639199999999998</v>
      </c>
      <c r="U12518" s="6">
        <v>2.5572170000000001</v>
      </c>
      <c r="V12518" s="6">
        <v>2.3835030000000001</v>
      </c>
      <c r="W12518" s="6">
        <v>2.02325</v>
      </c>
    </row>
    <row r="12519" spans="2:23" x14ac:dyDescent="0.35">
      <c r="B12519">
        <v>3.859273</v>
      </c>
      <c r="C12519">
        <v>2.2571949999999998</v>
      </c>
      <c r="D12519">
        <v>2.6490879999999999</v>
      </c>
      <c r="E12519">
        <v>2.9540299999999999</v>
      </c>
      <c r="H12519">
        <v>3.7861750000000001</v>
      </c>
      <c r="I12519">
        <v>2.3835030000000001</v>
      </c>
      <c r="J12519">
        <v>2.1390950000000002</v>
      </c>
      <c r="O12519">
        <v>3.859273</v>
      </c>
      <c r="P12519">
        <v>2.2571949999999998</v>
      </c>
      <c r="Q12519">
        <v>2.6490879999999999</v>
      </c>
      <c r="U12519" s="6">
        <v>2.889948</v>
      </c>
      <c r="V12519" s="6">
        <v>2.7417750000000001</v>
      </c>
      <c r="W12519" s="6">
        <v>4.1044799999999997</v>
      </c>
    </row>
    <row r="12520" spans="2:23" x14ac:dyDescent="0.35">
      <c r="B12520">
        <v>1.4744219999999999</v>
      </c>
      <c r="C12520">
        <v>1.461913</v>
      </c>
      <c r="D12520">
        <v>2.0176560000000001</v>
      </c>
      <c r="E12520">
        <v>1.811035</v>
      </c>
      <c r="H12520">
        <v>2.8824779999999999</v>
      </c>
      <c r="I12520">
        <v>2.7417750000000001</v>
      </c>
      <c r="J12520">
        <v>3.688107</v>
      </c>
      <c r="O12520">
        <v>1.4744219999999999</v>
      </c>
      <c r="P12520">
        <v>1.461913</v>
      </c>
      <c r="Q12520">
        <v>2.0176560000000001</v>
      </c>
      <c r="U12520" s="6">
        <v>3.3103980000000002</v>
      </c>
      <c r="V12520" s="6">
        <v>4.5100730000000002</v>
      </c>
      <c r="W12520" s="6">
        <v>1.305626</v>
      </c>
    </row>
    <row r="12521" spans="2:23" x14ac:dyDescent="0.35">
      <c r="B12521">
        <v>2.1483940000000001</v>
      </c>
      <c r="C12521">
        <v>2.3093110000000001</v>
      </c>
      <c r="D12521">
        <v>1.4996179999999999</v>
      </c>
      <c r="E12521">
        <v>2.0014989999999999</v>
      </c>
      <c r="H12521">
        <v>2.1248320000000001</v>
      </c>
      <c r="I12521">
        <v>4.5100730000000002</v>
      </c>
      <c r="J12521">
        <v>1.5041990000000001</v>
      </c>
      <c r="O12521">
        <v>2.1483940000000001</v>
      </c>
      <c r="P12521">
        <v>2.3093110000000001</v>
      </c>
      <c r="Q12521">
        <v>1.4996179999999999</v>
      </c>
      <c r="U12521" s="6">
        <v>2.7742960000000001</v>
      </c>
      <c r="V12521" s="6">
        <v>3.3311869999999999</v>
      </c>
      <c r="W12521" s="6">
        <v>1.3334900000000001</v>
      </c>
    </row>
    <row r="12522" spans="2:23" x14ac:dyDescent="0.35">
      <c r="B12522">
        <v>2.4318119999999999</v>
      </c>
      <c r="C12522">
        <v>2.9992220000000001</v>
      </c>
      <c r="D12522">
        <v>2.4263530000000002</v>
      </c>
      <c r="E12522">
        <v>3.0857269999999999</v>
      </c>
      <c r="H12522">
        <v>1.992499</v>
      </c>
      <c r="I12522">
        <v>3.3311869999999999</v>
      </c>
      <c r="J12522">
        <v>2.523774</v>
      </c>
      <c r="O12522">
        <v>2.4318119999999999</v>
      </c>
      <c r="P12522">
        <v>2.9992220000000001</v>
      </c>
      <c r="Q12522">
        <v>2.4263530000000002</v>
      </c>
      <c r="U12522" s="6">
        <v>2.2990170000000001</v>
      </c>
      <c r="V12522" s="6">
        <v>2.2633290000000001</v>
      </c>
      <c r="W12522" s="6">
        <v>3.5263710000000001</v>
      </c>
    </row>
    <row r="12523" spans="2:23" x14ac:dyDescent="0.35">
      <c r="B12523">
        <v>2.5388099999999998</v>
      </c>
      <c r="C12523">
        <v>1.2377750000000001</v>
      </c>
      <c r="D12523">
        <v>2.8886579999999999</v>
      </c>
      <c r="E12523">
        <v>1.420485</v>
      </c>
      <c r="H12523">
        <v>3.8122259999999999</v>
      </c>
      <c r="I12523">
        <v>2.2633290000000001</v>
      </c>
      <c r="J12523">
        <v>5.2847160000000004</v>
      </c>
      <c r="O12523">
        <v>2.5388099999999998</v>
      </c>
      <c r="P12523">
        <v>1.2377750000000001</v>
      </c>
      <c r="Q12523">
        <v>2.8886579999999999</v>
      </c>
      <c r="U12523" s="6">
        <v>3.3244600000000002</v>
      </c>
      <c r="V12523" s="6">
        <v>3.8010950000000001</v>
      </c>
      <c r="W12523" s="6">
        <v>2.1390950000000002</v>
      </c>
    </row>
    <row r="12524" spans="2:23" x14ac:dyDescent="0.35">
      <c r="B12524">
        <v>2.5972719999999998</v>
      </c>
      <c r="C12524">
        <v>2.9027229999999999</v>
      </c>
      <c r="D12524">
        <v>4.7725559999999998</v>
      </c>
      <c r="E12524">
        <v>2.2599040000000001</v>
      </c>
      <c r="H12524">
        <v>2.6889280000000002</v>
      </c>
      <c r="I12524">
        <v>3.8010950000000001</v>
      </c>
      <c r="J12524">
        <v>1.3897600000000001</v>
      </c>
      <c r="O12524">
        <v>2.5972719999999998</v>
      </c>
      <c r="P12524">
        <v>2.9027229999999999</v>
      </c>
      <c r="Q12524">
        <v>4.7725559999999998</v>
      </c>
      <c r="U12524" s="6">
        <v>2.8308770000000001</v>
      </c>
      <c r="V12524" s="6">
        <v>2.3806370000000001</v>
      </c>
      <c r="W12524" s="6">
        <v>3.6881059999999999</v>
      </c>
    </row>
    <row r="12525" spans="2:23" x14ac:dyDescent="0.35">
      <c r="B12525">
        <v>2.315582</v>
      </c>
      <c r="C12525">
        <v>2.3601359999999998</v>
      </c>
      <c r="D12525">
        <v>2.6252270000000002</v>
      </c>
      <c r="E12525">
        <v>3.434809</v>
      </c>
      <c r="H12525">
        <v>4.0986120000000001</v>
      </c>
      <c r="I12525">
        <v>2.3806370000000001</v>
      </c>
      <c r="J12525">
        <v>2.4994519999999998</v>
      </c>
      <c r="O12525">
        <v>2.315582</v>
      </c>
      <c r="P12525">
        <v>2.3601359999999998</v>
      </c>
      <c r="Q12525">
        <v>2.6252270000000002</v>
      </c>
      <c r="U12525" s="6">
        <v>3.0820439999999998</v>
      </c>
      <c r="V12525" s="6">
        <v>3.2669649999999999</v>
      </c>
      <c r="W12525" s="6">
        <v>1.5041990000000001</v>
      </c>
    </row>
    <row r="12526" spans="2:23" x14ac:dyDescent="0.35">
      <c r="B12526">
        <v>2.7195670000000001</v>
      </c>
      <c r="C12526">
        <v>2.225841</v>
      </c>
      <c r="D12526">
        <v>0.75432100000000002</v>
      </c>
      <c r="E12526">
        <v>3.0602459999999998</v>
      </c>
      <c r="H12526">
        <v>2.1899359999999999</v>
      </c>
      <c r="I12526">
        <v>3.2669649999999999</v>
      </c>
      <c r="J12526">
        <v>3.2186539999999999</v>
      </c>
      <c r="O12526">
        <v>2.7195670000000001</v>
      </c>
      <c r="P12526">
        <v>2.225841</v>
      </c>
      <c r="Q12526">
        <v>0.75432100000000002</v>
      </c>
      <c r="U12526" s="6">
        <v>3.030983</v>
      </c>
      <c r="V12526" s="6">
        <v>2.8411819999999999</v>
      </c>
      <c r="W12526" s="6">
        <v>2.523774</v>
      </c>
    </row>
    <row r="12527" spans="2:23" x14ac:dyDescent="0.35">
      <c r="B12527">
        <v>1.9524429999999999</v>
      </c>
      <c r="C12527">
        <v>1.980604</v>
      </c>
      <c r="D12527">
        <v>2.426139</v>
      </c>
      <c r="E12527">
        <v>3.2211780000000001</v>
      </c>
      <c r="H12527">
        <v>3.8139910000000001</v>
      </c>
      <c r="I12527">
        <v>2.8411819999999999</v>
      </c>
      <c r="J12527">
        <v>3.5083679999999999</v>
      </c>
      <c r="O12527">
        <v>1.9524429999999999</v>
      </c>
      <c r="P12527">
        <v>1.980604</v>
      </c>
      <c r="Q12527">
        <v>2.426139</v>
      </c>
      <c r="U12527" s="6">
        <v>1.9531940000000001</v>
      </c>
      <c r="V12527" s="6">
        <v>3.1610290000000001</v>
      </c>
      <c r="W12527" s="6">
        <v>1.389761</v>
      </c>
    </row>
    <row r="12528" spans="2:23" x14ac:dyDescent="0.35">
      <c r="B12528">
        <v>1.3642449999999999</v>
      </c>
      <c r="C12528">
        <v>2.4908039999999998</v>
      </c>
      <c r="D12528">
        <v>1.8907050000000001</v>
      </c>
      <c r="E12528">
        <v>2.1613760000000002</v>
      </c>
      <c r="H12528">
        <v>2.1983549999999998</v>
      </c>
      <c r="I12528">
        <v>3.1610290000000001</v>
      </c>
      <c r="J12528">
        <v>2.3836369999999998</v>
      </c>
      <c r="O12528">
        <v>1.3642449999999999</v>
      </c>
      <c r="P12528">
        <v>2.4908039999999998</v>
      </c>
      <c r="Q12528">
        <v>1.8907050000000001</v>
      </c>
      <c r="U12528" s="6">
        <v>2.6817549999999999</v>
      </c>
      <c r="V12528" s="6">
        <v>2.4241229999999998</v>
      </c>
      <c r="W12528" s="6">
        <v>5.2847169999999997</v>
      </c>
    </row>
    <row r="12529" spans="2:23" x14ac:dyDescent="0.35">
      <c r="B12529">
        <v>2.4803920000000002</v>
      </c>
      <c r="C12529">
        <v>1.7659990000000001</v>
      </c>
      <c r="D12529">
        <v>1.7536</v>
      </c>
      <c r="E12529">
        <v>3.3303590000000001</v>
      </c>
      <c r="H12529">
        <v>4.2370809999999999</v>
      </c>
      <c r="I12529">
        <v>2.4241229999999998</v>
      </c>
      <c r="J12529">
        <v>3.0249440000000001</v>
      </c>
      <c r="O12529">
        <v>2.4803920000000002</v>
      </c>
      <c r="P12529">
        <v>1.7659990000000001</v>
      </c>
      <c r="Q12529">
        <v>1.7536</v>
      </c>
      <c r="U12529" s="6">
        <v>3.2091430000000001</v>
      </c>
      <c r="V12529" s="6">
        <v>1.675057</v>
      </c>
      <c r="W12529" s="6">
        <v>2.4994519999999998</v>
      </c>
    </row>
    <row r="12530" spans="2:23" x14ac:dyDescent="0.35">
      <c r="B12530">
        <v>2.9701279999999999</v>
      </c>
      <c r="C12530">
        <v>2.9687969999999999</v>
      </c>
      <c r="D12530">
        <v>2.4731879999999999</v>
      </c>
      <c r="E12530">
        <v>2.5110459999999999</v>
      </c>
      <c r="H12530">
        <v>2.6455410000000001</v>
      </c>
      <c r="I12530">
        <v>1.675057</v>
      </c>
      <c r="J12530">
        <v>2.4168249999999998</v>
      </c>
      <c r="O12530">
        <v>2.9701279999999999</v>
      </c>
      <c r="P12530">
        <v>2.9687969999999999</v>
      </c>
      <c r="Q12530">
        <v>2.4731879999999999</v>
      </c>
      <c r="U12530" s="6">
        <v>2.2057319999999998</v>
      </c>
      <c r="V12530" s="6">
        <v>2.6537739999999999</v>
      </c>
      <c r="W12530" s="6">
        <v>3.2186539999999999</v>
      </c>
    </row>
    <row r="12531" spans="2:23" x14ac:dyDescent="0.35">
      <c r="B12531">
        <v>1.99359</v>
      </c>
      <c r="C12531">
        <v>1.875613</v>
      </c>
      <c r="D12531">
        <v>1.8925829999999999</v>
      </c>
      <c r="E12531">
        <v>2.66899</v>
      </c>
      <c r="H12531">
        <v>1.7906960000000001</v>
      </c>
      <c r="I12531">
        <v>2.6537739999999999</v>
      </c>
      <c r="J12531">
        <v>2.7531080000000001</v>
      </c>
      <c r="O12531">
        <v>1.99359</v>
      </c>
      <c r="P12531">
        <v>1.875613</v>
      </c>
      <c r="Q12531">
        <v>1.8925829999999999</v>
      </c>
      <c r="U12531" s="6">
        <v>1.0866020000000001</v>
      </c>
      <c r="V12531" s="6">
        <v>2.008591</v>
      </c>
      <c r="W12531" s="6">
        <v>2.3836369999999998</v>
      </c>
    </row>
    <row r="12532" spans="2:23" x14ac:dyDescent="0.35">
      <c r="B12532">
        <v>3.4540229999999998</v>
      </c>
      <c r="C12532">
        <v>2.3098109999999998</v>
      </c>
      <c r="D12532">
        <v>1.0173509999999999</v>
      </c>
      <c r="E12532">
        <v>3.5857190000000001</v>
      </c>
      <c r="H12532">
        <v>3.2393139999999998</v>
      </c>
      <c r="I12532">
        <v>2.008591</v>
      </c>
      <c r="J12532">
        <v>3.7075749999999998</v>
      </c>
      <c r="O12532">
        <v>3.4540229999999998</v>
      </c>
      <c r="P12532">
        <v>2.3098109999999998</v>
      </c>
      <c r="Q12532">
        <v>1.0173509999999999</v>
      </c>
      <c r="U12532" s="6">
        <v>3.3931049999999998</v>
      </c>
      <c r="V12532" s="6">
        <v>3.4732129999999999</v>
      </c>
      <c r="W12532" s="6">
        <v>3.5083679999999999</v>
      </c>
    </row>
    <row r="12533" spans="2:23" x14ac:dyDescent="0.35">
      <c r="B12533">
        <v>1.5523400000000001</v>
      </c>
      <c r="C12533">
        <v>1.7026669999999999</v>
      </c>
      <c r="D12533">
        <v>3.1719400000000002</v>
      </c>
      <c r="E12533">
        <v>2.90015</v>
      </c>
      <c r="H12533">
        <v>1.4528080000000001</v>
      </c>
      <c r="I12533">
        <v>3.4732129999999999</v>
      </c>
      <c r="J12533">
        <v>2.1880320000000002</v>
      </c>
      <c r="O12533">
        <v>1.5523400000000001</v>
      </c>
      <c r="P12533">
        <v>1.7026669999999999</v>
      </c>
      <c r="Q12533">
        <v>3.1719400000000002</v>
      </c>
      <c r="U12533" s="6">
        <v>2.111002</v>
      </c>
      <c r="V12533" s="6">
        <v>2.5363329999999999</v>
      </c>
      <c r="W12533" s="6">
        <v>3.0249440000000001</v>
      </c>
    </row>
    <row r="12534" spans="2:23" x14ac:dyDescent="0.35">
      <c r="B12534">
        <v>2.4318070000000001</v>
      </c>
      <c r="C12534">
        <v>1.7118880000000001</v>
      </c>
      <c r="D12534">
        <v>2.6023320000000001</v>
      </c>
      <c r="E12534">
        <v>1.922164</v>
      </c>
      <c r="H12534">
        <v>1.852284</v>
      </c>
      <c r="I12534">
        <v>2.5363329999999999</v>
      </c>
      <c r="J12534">
        <v>2.2484950000000001</v>
      </c>
      <c r="O12534">
        <v>2.4318070000000001</v>
      </c>
      <c r="P12534">
        <v>1.7118880000000001</v>
      </c>
      <c r="Q12534">
        <v>2.6023320000000001</v>
      </c>
      <c r="U12534" s="6">
        <v>1.0815600000000001</v>
      </c>
      <c r="V12534" s="6">
        <v>2.530872</v>
      </c>
      <c r="W12534" s="6">
        <v>2.7531080000000001</v>
      </c>
    </row>
    <row r="12535" spans="2:23" x14ac:dyDescent="0.35">
      <c r="B12535">
        <v>2.018208</v>
      </c>
      <c r="C12535">
        <v>1.384954</v>
      </c>
      <c r="D12535">
        <v>1.5288930000000001</v>
      </c>
      <c r="E12535">
        <v>1.605618</v>
      </c>
      <c r="H12535">
        <v>2.0403419999999999</v>
      </c>
      <c r="I12535">
        <v>2.530872</v>
      </c>
      <c r="J12535">
        <v>1.385785</v>
      </c>
      <c r="O12535">
        <v>2.018208</v>
      </c>
      <c r="P12535">
        <v>1.384954</v>
      </c>
      <c r="Q12535">
        <v>1.5288930000000001</v>
      </c>
      <c r="U12535" s="6">
        <v>2.842733</v>
      </c>
      <c r="V12535" s="6">
        <v>4.2921680000000002</v>
      </c>
      <c r="W12535" s="6">
        <v>3.7075749999999998</v>
      </c>
    </row>
    <row r="12536" spans="2:23" x14ac:dyDescent="0.35">
      <c r="B12536">
        <v>1.758594</v>
      </c>
      <c r="C12536">
        <v>0.71112299999999995</v>
      </c>
      <c r="D12536">
        <v>3.1376010000000001</v>
      </c>
      <c r="E12536">
        <v>3.9526970000000001</v>
      </c>
      <c r="H12536">
        <v>2.8520279999999998</v>
      </c>
      <c r="I12536">
        <v>4.2921680000000002</v>
      </c>
      <c r="J12536">
        <v>2.625254</v>
      </c>
      <c r="O12536">
        <v>1.758594</v>
      </c>
      <c r="P12536">
        <v>0.71112299999999995</v>
      </c>
      <c r="Q12536">
        <v>3.1376010000000001</v>
      </c>
      <c r="U12536" s="6">
        <v>4.3573079999999997</v>
      </c>
      <c r="V12536" s="6">
        <v>2.764856</v>
      </c>
      <c r="W12536" s="6">
        <v>2.4168249999999998</v>
      </c>
    </row>
    <row r="12537" spans="2:23" x14ac:dyDescent="0.35">
      <c r="B12537">
        <v>1.7261599999999999</v>
      </c>
      <c r="C12537">
        <v>2.1932610000000001</v>
      </c>
      <c r="D12537">
        <v>3.9184839999999999</v>
      </c>
      <c r="E12537">
        <v>3.5806819999999999</v>
      </c>
      <c r="H12537">
        <v>1.823634</v>
      </c>
      <c r="I12537">
        <v>2.764856</v>
      </c>
      <c r="J12537">
        <v>3.0280740000000002</v>
      </c>
      <c r="O12537">
        <v>1.7261599999999999</v>
      </c>
      <c r="P12537">
        <v>2.1932610000000001</v>
      </c>
      <c r="Q12537">
        <v>3.9184839999999999</v>
      </c>
      <c r="U12537" s="6">
        <v>3.0211220000000001</v>
      </c>
      <c r="V12537" s="6">
        <v>2.7615720000000001</v>
      </c>
      <c r="W12537" s="6">
        <v>2.1880320000000002</v>
      </c>
    </row>
    <row r="12538" spans="2:23" x14ac:dyDescent="0.35">
      <c r="B12538">
        <v>1.737606</v>
      </c>
      <c r="C12538">
        <v>4.4902639999999998</v>
      </c>
      <c r="D12538">
        <v>2.2352340000000002</v>
      </c>
      <c r="E12538">
        <v>2.931816</v>
      </c>
      <c r="H12538">
        <v>3.2751990000000002</v>
      </c>
      <c r="I12538">
        <v>2.7615720000000001</v>
      </c>
      <c r="J12538">
        <v>1.78379</v>
      </c>
      <c r="O12538">
        <v>1.737606</v>
      </c>
      <c r="P12538">
        <v>4.4902639999999998</v>
      </c>
      <c r="Q12538">
        <v>2.2352340000000002</v>
      </c>
      <c r="U12538" s="6">
        <v>2.2585229999999998</v>
      </c>
      <c r="V12538" s="6">
        <v>2.9520149999999998</v>
      </c>
      <c r="W12538" s="6">
        <v>2.2484950000000001</v>
      </c>
    </row>
    <row r="12539" spans="2:23" x14ac:dyDescent="0.35">
      <c r="B12539">
        <v>3.5570020000000002</v>
      </c>
      <c r="C12539">
        <v>2.6945039999999998</v>
      </c>
      <c r="D12539">
        <v>2.671224</v>
      </c>
      <c r="E12539">
        <v>1.8419350000000001</v>
      </c>
      <c r="H12539">
        <v>3.253762</v>
      </c>
      <c r="I12539">
        <v>2.9520149999999998</v>
      </c>
      <c r="J12539">
        <v>14.64409</v>
      </c>
      <c r="O12539">
        <v>3.5570020000000002</v>
      </c>
      <c r="P12539">
        <v>2.6945039999999998</v>
      </c>
      <c r="Q12539">
        <v>2.671224</v>
      </c>
      <c r="U12539" s="6">
        <v>3.130595</v>
      </c>
      <c r="V12539" s="6">
        <v>2.4157769999999998</v>
      </c>
      <c r="W12539" s="6">
        <v>1.385785</v>
      </c>
    </row>
    <row r="12540" spans="2:23" x14ac:dyDescent="0.35">
      <c r="B12540">
        <v>1.842983</v>
      </c>
      <c r="C12540">
        <v>2.8683510000000001</v>
      </c>
      <c r="D12540">
        <v>3.12601</v>
      </c>
      <c r="E12540">
        <v>3.6744729999999999</v>
      </c>
      <c r="H12540">
        <v>2.3583639999999999</v>
      </c>
      <c r="I12540">
        <v>2.4157769999999998</v>
      </c>
      <c r="J12540">
        <v>1.1729769999999999</v>
      </c>
      <c r="O12540">
        <v>1.842983</v>
      </c>
      <c r="P12540">
        <v>2.8683510000000001</v>
      </c>
      <c r="Q12540">
        <v>3.12601</v>
      </c>
      <c r="U12540" s="6">
        <v>3.7699020000000001</v>
      </c>
      <c r="V12540" s="6">
        <v>2.5474739999999998</v>
      </c>
      <c r="W12540" s="6">
        <v>2.625254</v>
      </c>
    </row>
    <row r="12541" spans="2:23" x14ac:dyDescent="0.35">
      <c r="B12541">
        <v>3.7941769999999999</v>
      </c>
      <c r="C12541">
        <v>3.9607169999999998</v>
      </c>
      <c r="D12541">
        <v>1.0149030000000001</v>
      </c>
      <c r="E12541">
        <v>1.9599759999999999</v>
      </c>
      <c r="H12541">
        <v>3.4218069999999998</v>
      </c>
      <c r="I12541">
        <v>2.5474739999999998</v>
      </c>
      <c r="J12541">
        <v>2.527352</v>
      </c>
      <c r="O12541">
        <v>3.7941769999999999</v>
      </c>
      <c r="P12541">
        <v>3.9607169999999998</v>
      </c>
      <c r="Q12541">
        <v>1.0149030000000001</v>
      </c>
      <c r="U12541" s="6">
        <v>1.5064519999999999</v>
      </c>
      <c r="V12541" s="6">
        <v>1.192558</v>
      </c>
      <c r="W12541" s="6">
        <v>3.0280740000000002</v>
      </c>
    </row>
    <row r="12542" spans="2:23" x14ac:dyDescent="0.35">
      <c r="B12542">
        <v>3.8936090000000001</v>
      </c>
      <c r="C12542">
        <v>1.328576</v>
      </c>
      <c r="D12542">
        <v>1.737304</v>
      </c>
      <c r="E12542">
        <v>1.8789709999999999</v>
      </c>
      <c r="H12542">
        <v>2.6980559999999998</v>
      </c>
      <c r="I12542">
        <v>1.192558</v>
      </c>
      <c r="J12542">
        <v>1.539628</v>
      </c>
      <c r="O12542">
        <v>3.8936090000000001</v>
      </c>
      <c r="P12542">
        <v>1.328576</v>
      </c>
      <c r="Q12542">
        <v>1.737304</v>
      </c>
      <c r="U12542" s="6">
        <v>2.1941790000000001</v>
      </c>
      <c r="V12542" s="6">
        <v>2.2720690000000001</v>
      </c>
      <c r="W12542" s="6">
        <v>1.78379</v>
      </c>
    </row>
    <row r="12543" spans="2:23" x14ac:dyDescent="0.35">
      <c r="B12543">
        <v>2.8538160000000001</v>
      </c>
      <c r="C12543">
        <v>1.8421350000000001</v>
      </c>
      <c r="D12543">
        <v>2.2318519999999999</v>
      </c>
      <c r="E12543">
        <v>2.1441279999999998</v>
      </c>
      <c r="H12543">
        <v>1.2151590000000001</v>
      </c>
      <c r="I12543">
        <v>2.2720690000000001</v>
      </c>
      <c r="J12543">
        <v>1.818735</v>
      </c>
      <c r="O12543">
        <v>2.8538160000000001</v>
      </c>
      <c r="P12543">
        <v>1.8421350000000001</v>
      </c>
      <c r="Q12543">
        <v>2.2318519999999999</v>
      </c>
      <c r="U12543" s="6">
        <v>2.369275</v>
      </c>
      <c r="V12543" s="6">
        <v>3.9325519999999998</v>
      </c>
      <c r="W12543" s="6">
        <v>13.507578000000001</v>
      </c>
    </row>
    <row r="12544" spans="2:23" x14ac:dyDescent="0.35">
      <c r="B12544">
        <v>2.969703</v>
      </c>
      <c r="C12544">
        <v>2.8694989999999998</v>
      </c>
      <c r="D12544">
        <v>1.6762360000000001</v>
      </c>
      <c r="E12544">
        <v>3.9521989999999998</v>
      </c>
      <c r="H12544">
        <v>2.2171080000000001</v>
      </c>
      <c r="I12544">
        <v>3.9325519999999998</v>
      </c>
      <c r="J12544">
        <v>1.835574</v>
      </c>
      <c r="O12544">
        <v>2.969703</v>
      </c>
      <c r="P12544">
        <v>2.8694989999999998</v>
      </c>
      <c r="Q12544">
        <v>1.6762360000000001</v>
      </c>
      <c r="U12544" s="6">
        <v>2.733028</v>
      </c>
      <c r="V12544" s="6">
        <v>2.8376830000000002</v>
      </c>
      <c r="W12544" s="6">
        <v>14.643971000000001</v>
      </c>
    </row>
    <row r="12545" spans="2:23" x14ac:dyDescent="0.35">
      <c r="B12545">
        <v>1.5328619999999999</v>
      </c>
      <c r="C12545">
        <v>3.3688820000000002</v>
      </c>
      <c r="D12545">
        <v>1.2350190000000001</v>
      </c>
      <c r="E12545">
        <v>3.6897869999999999</v>
      </c>
      <c r="H12545">
        <v>2.6838109999999999</v>
      </c>
      <c r="I12545">
        <v>2.8376830000000002</v>
      </c>
      <c r="J12545">
        <v>3.697676</v>
      </c>
      <c r="O12545">
        <v>1.5328619999999999</v>
      </c>
      <c r="P12545">
        <v>3.3688820000000002</v>
      </c>
      <c r="Q12545">
        <v>1.2350190000000001</v>
      </c>
      <c r="U12545" s="6">
        <v>1.6722779999999999</v>
      </c>
      <c r="V12545" s="6">
        <v>3.3976289999999998</v>
      </c>
      <c r="W12545" s="6">
        <v>1.1729769999999999</v>
      </c>
    </row>
    <row r="12546" spans="2:23" x14ac:dyDescent="0.35">
      <c r="B12546">
        <v>1.7526999999999999</v>
      </c>
      <c r="C12546">
        <v>2.9271609999999999</v>
      </c>
      <c r="D12546">
        <v>2.337132</v>
      </c>
      <c r="E12546">
        <v>3.6724169999999998</v>
      </c>
      <c r="H12546">
        <v>1.4258280000000001</v>
      </c>
      <c r="I12546">
        <v>13.186539</v>
      </c>
      <c r="J12546">
        <v>3.4238770000000001</v>
      </c>
      <c r="O12546">
        <v>1.7526999999999999</v>
      </c>
      <c r="P12546">
        <v>2.9271609999999999</v>
      </c>
      <c r="Q12546">
        <v>2.337132</v>
      </c>
      <c r="U12546" s="6">
        <v>4.1983759999999997</v>
      </c>
      <c r="V12546" s="6">
        <v>3.5610750000000002</v>
      </c>
      <c r="W12546" s="6">
        <v>1.5396270000000001</v>
      </c>
    </row>
    <row r="12547" spans="2:23" x14ac:dyDescent="0.35">
      <c r="B12547">
        <v>2.3260339999999999</v>
      </c>
      <c r="C12547">
        <v>2.3725139999999998</v>
      </c>
      <c r="D12547">
        <v>4.1310130000000003</v>
      </c>
      <c r="E12547">
        <v>3.0033789999999998</v>
      </c>
      <c r="H12547">
        <v>1.1755599999999999</v>
      </c>
      <c r="I12547">
        <v>3.5610750000000002</v>
      </c>
      <c r="J12547">
        <v>2.6249229999999999</v>
      </c>
      <c r="O12547">
        <v>2.3260339999999999</v>
      </c>
      <c r="P12547">
        <v>2.3725139999999998</v>
      </c>
      <c r="Q12547">
        <v>4.1310130000000003</v>
      </c>
      <c r="U12547" s="6">
        <v>2.63219</v>
      </c>
      <c r="V12547" s="6">
        <v>13.186539</v>
      </c>
      <c r="W12547" s="6">
        <v>2.527352</v>
      </c>
    </row>
    <row r="12548" spans="2:23" x14ac:dyDescent="0.35">
      <c r="B12548">
        <v>2.490923</v>
      </c>
      <c r="C12548">
        <v>2.0251220000000001</v>
      </c>
      <c r="D12548">
        <v>1.8274319999999999</v>
      </c>
      <c r="E12548">
        <v>2.3606379999999998</v>
      </c>
      <c r="H12548">
        <v>2.700142</v>
      </c>
      <c r="I12548">
        <v>3.3976289999999998</v>
      </c>
      <c r="J12548">
        <v>3.2128559999999999</v>
      </c>
      <c r="O12548">
        <v>2.490923</v>
      </c>
      <c r="P12548">
        <v>2.0251220000000001</v>
      </c>
      <c r="Q12548">
        <v>1.8274319999999999</v>
      </c>
      <c r="U12548" s="6">
        <v>2.7002169999999999</v>
      </c>
      <c r="V12548" s="6">
        <v>1.4000319999999999</v>
      </c>
      <c r="W12548" s="6">
        <v>1.818735</v>
      </c>
    </row>
    <row r="12549" spans="2:23" x14ac:dyDescent="0.35">
      <c r="B12549">
        <v>1.2309909999999999</v>
      </c>
      <c r="C12549">
        <v>1.686113</v>
      </c>
      <c r="D12549">
        <v>3.320945</v>
      </c>
      <c r="E12549">
        <v>1.7063360000000001</v>
      </c>
      <c r="H12549">
        <v>0.885602</v>
      </c>
      <c r="I12549">
        <v>1.4000319999999999</v>
      </c>
      <c r="J12549">
        <v>3.5271560000000002</v>
      </c>
      <c r="O12549">
        <v>1.2309909999999999</v>
      </c>
      <c r="P12549">
        <v>1.686113</v>
      </c>
      <c r="Q12549">
        <v>3.320945</v>
      </c>
      <c r="U12549" s="6">
        <v>4.2713190000000001</v>
      </c>
      <c r="V12549" s="6">
        <v>4.1183500000000004</v>
      </c>
      <c r="W12549" s="6">
        <v>1.835574</v>
      </c>
    </row>
    <row r="12550" spans="2:23" x14ac:dyDescent="0.35">
      <c r="B12550">
        <v>2.424061</v>
      </c>
      <c r="C12550">
        <v>1.8275600000000001</v>
      </c>
      <c r="D12550">
        <v>1.8568340000000001</v>
      </c>
      <c r="E12550">
        <v>3.4689450000000002</v>
      </c>
      <c r="H12550">
        <v>3.1435629999999999</v>
      </c>
      <c r="I12550">
        <v>4.1183500000000004</v>
      </c>
      <c r="J12550">
        <v>3.2116220000000002</v>
      </c>
      <c r="O12550">
        <v>2.424061</v>
      </c>
      <c r="P12550">
        <v>1.8275600000000001</v>
      </c>
      <c r="Q12550">
        <v>1.8568340000000001</v>
      </c>
      <c r="U12550" s="6">
        <v>1.711287</v>
      </c>
      <c r="V12550" s="6">
        <v>3.5870739999999999</v>
      </c>
      <c r="W12550" s="6">
        <v>3.6976749999999998</v>
      </c>
    </row>
    <row r="12551" spans="2:23" x14ac:dyDescent="0.35">
      <c r="B12551">
        <v>1.6836169999999999</v>
      </c>
      <c r="C12551">
        <v>2.0667450000000001</v>
      </c>
      <c r="D12551">
        <v>1.0682879999999999</v>
      </c>
      <c r="E12551">
        <v>3.4846379999999999</v>
      </c>
      <c r="H12551">
        <v>2.3641450000000002</v>
      </c>
      <c r="I12551">
        <v>3.5870739999999999</v>
      </c>
      <c r="J12551">
        <v>2.1286320000000001</v>
      </c>
      <c r="O12551">
        <v>1.6836169999999999</v>
      </c>
      <c r="P12551">
        <v>2.0667450000000001</v>
      </c>
      <c r="Q12551">
        <v>1.0682879999999999</v>
      </c>
      <c r="U12551" s="6">
        <v>1.2676879999999999</v>
      </c>
      <c r="V12551" s="6">
        <v>2.4357250000000001</v>
      </c>
      <c r="W12551" s="6">
        <v>3.4238770000000001</v>
      </c>
    </row>
    <row r="12552" spans="2:23" x14ac:dyDescent="0.35">
      <c r="B12552">
        <v>3.7953579999999998</v>
      </c>
      <c r="C12552">
        <v>2.6122809999999999</v>
      </c>
      <c r="D12552">
        <v>2.7056610000000001</v>
      </c>
      <c r="E12552">
        <v>3.2768160000000002</v>
      </c>
      <c r="H12552">
        <v>3.9545849999999998</v>
      </c>
      <c r="I12552">
        <v>2.4357250000000001</v>
      </c>
      <c r="J12552">
        <v>3.5508359999999999</v>
      </c>
      <c r="O12552">
        <v>3.7953579999999998</v>
      </c>
      <c r="P12552">
        <v>2.6122809999999999</v>
      </c>
      <c r="Q12552">
        <v>2.7056610000000001</v>
      </c>
      <c r="U12552" s="6">
        <v>1.0640050000000001</v>
      </c>
      <c r="V12552" s="6">
        <v>2.1531410000000002</v>
      </c>
      <c r="W12552" s="6">
        <v>2.6249229999999999</v>
      </c>
    </row>
    <row r="12553" spans="2:23" x14ac:dyDescent="0.35">
      <c r="B12553">
        <v>2.2827120000000001</v>
      </c>
      <c r="C12553">
        <v>2.8301180000000001</v>
      </c>
      <c r="D12553">
        <v>2.421834</v>
      </c>
      <c r="E12553">
        <v>1.363459</v>
      </c>
      <c r="H12553">
        <v>1.8199970000000001</v>
      </c>
      <c r="I12553">
        <v>2.1531410000000002</v>
      </c>
      <c r="J12553">
        <v>2.9452850000000002</v>
      </c>
      <c r="O12553">
        <v>2.2827120000000001</v>
      </c>
      <c r="P12553">
        <v>2.8301180000000001</v>
      </c>
      <c r="Q12553">
        <v>2.421834</v>
      </c>
      <c r="U12553" s="6">
        <v>2.0567000000000002</v>
      </c>
      <c r="V12553" s="6">
        <v>3.3917290000000002</v>
      </c>
      <c r="W12553" s="6">
        <v>3.2128559999999999</v>
      </c>
    </row>
    <row r="12554" spans="2:23" x14ac:dyDescent="0.35">
      <c r="B12554">
        <v>3.921008</v>
      </c>
      <c r="C12554">
        <v>1.6310910000000001</v>
      </c>
      <c r="D12554">
        <v>3.509833</v>
      </c>
      <c r="E12554">
        <v>2.5433819999999998</v>
      </c>
      <c r="H12554">
        <v>2.3520129999999999</v>
      </c>
      <c r="I12554">
        <v>3.3917290000000002</v>
      </c>
      <c r="J12554">
        <v>2.9342090000000001</v>
      </c>
      <c r="O12554">
        <v>3.921008</v>
      </c>
      <c r="P12554">
        <v>1.6310910000000001</v>
      </c>
      <c r="Q12554">
        <v>3.509833</v>
      </c>
      <c r="U12554" s="6">
        <v>2.8157640000000002</v>
      </c>
      <c r="V12554" s="6">
        <v>1.4825060000000001</v>
      </c>
      <c r="W12554" s="6">
        <v>3.5271560000000002</v>
      </c>
    </row>
    <row r="12555" spans="2:23" x14ac:dyDescent="0.35">
      <c r="B12555">
        <v>2.012384</v>
      </c>
      <c r="C12555">
        <v>3.5933280000000001</v>
      </c>
      <c r="D12555">
        <v>3.2606820000000001</v>
      </c>
      <c r="E12555">
        <v>2.74729</v>
      </c>
      <c r="H12555">
        <v>2.355391</v>
      </c>
      <c r="I12555">
        <v>1.4825060000000001</v>
      </c>
      <c r="J12555">
        <v>14.404859</v>
      </c>
      <c r="O12555">
        <v>2.012384</v>
      </c>
      <c r="P12555">
        <v>3.5933280000000001</v>
      </c>
      <c r="Q12555">
        <v>3.2606820000000001</v>
      </c>
      <c r="U12555" s="6">
        <v>1.9889300000000001</v>
      </c>
      <c r="V12555" s="6">
        <v>2.4117229999999998</v>
      </c>
      <c r="W12555" s="6">
        <v>3.2116220000000002</v>
      </c>
    </row>
    <row r="12556" spans="2:23" x14ac:dyDescent="0.35">
      <c r="B12556">
        <v>1.3899079999999999</v>
      </c>
      <c r="C12556">
        <v>2.0815809999999999</v>
      </c>
      <c r="D12556">
        <v>1.8403929999999999</v>
      </c>
      <c r="E12556">
        <v>2.1843569999999999</v>
      </c>
      <c r="H12556">
        <v>2.2769529999999998</v>
      </c>
      <c r="I12556">
        <v>2.4117229999999998</v>
      </c>
      <c r="J12556">
        <v>1.3557999999999999</v>
      </c>
      <c r="O12556">
        <v>1.3899079999999999</v>
      </c>
      <c r="P12556">
        <v>2.0815809999999999</v>
      </c>
      <c r="Q12556">
        <v>1.8403929999999999</v>
      </c>
      <c r="U12556" s="6">
        <v>1.904315</v>
      </c>
      <c r="V12556" s="6">
        <v>3.0942910000000001</v>
      </c>
      <c r="W12556" s="6">
        <v>3.5508359999999999</v>
      </c>
    </row>
    <row r="12557" spans="2:23" x14ac:dyDescent="0.35">
      <c r="B12557">
        <v>1.2085109999999999</v>
      </c>
      <c r="C12557">
        <v>2.0001250000000002</v>
      </c>
      <c r="D12557">
        <v>1.9732970000000001</v>
      </c>
      <c r="E12557">
        <v>3.4008479999999999</v>
      </c>
      <c r="H12557">
        <v>14.912934</v>
      </c>
      <c r="I12557">
        <v>3.0942910000000001</v>
      </c>
      <c r="J12557">
        <v>1.424342</v>
      </c>
      <c r="O12557">
        <v>1.2085109999999999</v>
      </c>
      <c r="P12557">
        <v>2.0001250000000002</v>
      </c>
      <c r="Q12557">
        <v>1.9732970000000001</v>
      </c>
      <c r="U12557" s="6">
        <v>3.10731</v>
      </c>
      <c r="V12557" s="6">
        <v>1.8146869999999999</v>
      </c>
      <c r="W12557" s="6">
        <v>2.1286320000000001</v>
      </c>
    </row>
    <row r="12558" spans="2:23" x14ac:dyDescent="0.35">
      <c r="B12558">
        <v>2.20696</v>
      </c>
      <c r="C12558">
        <v>3.8155679999999998</v>
      </c>
      <c r="D12558">
        <v>2.9740600000000001</v>
      </c>
      <c r="E12558">
        <v>2.738264</v>
      </c>
      <c r="H12558">
        <v>2.5677650000000001</v>
      </c>
      <c r="I12558">
        <v>1.8146869999999999</v>
      </c>
      <c r="J12558">
        <v>3.252764</v>
      </c>
      <c r="O12558">
        <v>2.20696</v>
      </c>
      <c r="P12558">
        <v>3.8155679999999998</v>
      </c>
      <c r="Q12558">
        <v>2.9740600000000001</v>
      </c>
      <c r="U12558" s="6">
        <v>2.400954</v>
      </c>
      <c r="V12558" s="6">
        <v>4.3395510000000002</v>
      </c>
      <c r="W12558" s="6">
        <v>2.945284</v>
      </c>
    </row>
    <row r="12559" spans="2:23" x14ac:dyDescent="0.35">
      <c r="B12559">
        <v>1.5255620000000001</v>
      </c>
      <c r="C12559">
        <v>2.7894770000000002</v>
      </c>
      <c r="D12559">
        <v>1.7276419999999999</v>
      </c>
      <c r="E12559">
        <v>4.0223940000000002</v>
      </c>
      <c r="H12559">
        <v>5.1301420000000002</v>
      </c>
      <c r="I12559">
        <v>4.3395510000000002</v>
      </c>
      <c r="J12559">
        <v>1.952183</v>
      </c>
      <c r="O12559">
        <v>1.5255620000000001</v>
      </c>
      <c r="P12559">
        <v>2.7894770000000002</v>
      </c>
      <c r="Q12559">
        <v>1.7276419999999999</v>
      </c>
      <c r="U12559" s="6">
        <v>3.519571</v>
      </c>
      <c r="V12559" s="6">
        <v>1.2220329999999999</v>
      </c>
      <c r="W12559" s="6">
        <v>2.9342090000000001</v>
      </c>
    </row>
    <row r="12560" spans="2:23" x14ac:dyDescent="0.35">
      <c r="B12560">
        <v>1.622187</v>
      </c>
      <c r="C12560">
        <v>3.3752409999999999</v>
      </c>
      <c r="D12560">
        <v>2.7931750000000002</v>
      </c>
      <c r="E12560">
        <v>4.6988649999999996</v>
      </c>
      <c r="H12560">
        <v>2.6633110000000002</v>
      </c>
      <c r="I12560">
        <v>1.2220329999999999</v>
      </c>
      <c r="J12560">
        <v>2.6193610000000001</v>
      </c>
      <c r="O12560">
        <v>1.622187</v>
      </c>
      <c r="P12560">
        <v>3.3752409999999999</v>
      </c>
      <c r="Q12560">
        <v>2.7931750000000002</v>
      </c>
      <c r="U12560" s="6">
        <v>2.637502</v>
      </c>
      <c r="V12560" s="6">
        <v>14.475671999999999</v>
      </c>
      <c r="W12560" s="6">
        <v>14.404859</v>
      </c>
    </row>
    <row r="12561" spans="2:23" x14ac:dyDescent="0.35">
      <c r="B12561">
        <v>0.77234999999999998</v>
      </c>
      <c r="C12561">
        <v>3.2791399999999999</v>
      </c>
      <c r="D12561">
        <v>1.875186</v>
      </c>
      <c r="E12561">
        <v>1.9852460000000001</v>
      </c>
      <c r="H12561">
        <v>2.5740029999999998</v>
      </c>
      <c r="I12561">
        <v>14.475671999999999</v>
      </c>
      <c r="J12561">
        <v>3.6664140000000001</v>
      </c>
      <c r="O12561">
        <v>0.77234999999999998</v>
      </c>
      <c r="P12561">
        <v>3.2791399999999999</v>
      </c>
      <c r="Q12561">
        <v>1.875186</v>
      </c>
      <c r="U12561" s="6">
        <v>2.4703349999999999</v>
      </c>
      <c r="V12561" s="6">
        <v>1.8692139999999999</v>
      </c>
      <c r="W12561" s="6">
        <v>1.3557999999999999</v>
      </c>
    </row>
    <row r="12562" spans="2:23" x14ac:dyDescent="0.35">
      <c r="B12562">
        <v>2.0131709999999998</v>
      </c>
      <c r="C12562">
        <v>3.5994549999999998</v>
      </c>
      <c r="D12562">
        <v>3.0326209999999998</v>
      </c>
      <c r="E12562">
        <v>2.0820280000000002</v>
      </c>
      <c r="H12562">
        <v>2.141394</v>
      </c>
      <c r="I12562">
        <v>1.8692139999999999</v>
      </c>
      <c r="J12562">
        <v>4.2287169999999996</v>
      </c>
      <c r="O12562">
        <v>2.0131709999999998</v>
      </c>
      <c r="P12562">
        <v>3.5994549999999998</v>
      </c>
      <c r="Q12562">
        <v>3.0326209999999998</v>
      </c>
      <c r="U12562" s="6">
        <v>2.9577040000000001</v>
      </c>
      <c r="V12562" s="6">
        <v>2.1852079999999998</v>
      </c>
      <c r="W12562" s="6">
        <v>1.4243429999999999</v>
      </c>
    </row>
    <row r="12563" spans="2:23" x14ac:dyDescent="0.35">
      <c r="B12563">
        <v>1.5880939999999999</v>
      </c>
      <c r="C12563">
        <v>4.8193239999999999</v>
      </c>
      <c r="D12563">
        <v>2.372052</v>
      </c>
      <c r="E12563">
        <v>2.3858950000000001</v>
      </c>
      <c r="H12563">
        <v>3.3870100000000001</v>
      </c>
      <c r="I12563">
        <v>1.996243</v>
      </c>
      <c r="J12563">
        <v>1.8045770000000001</v>
      </c>
      <c r="O12563">
        <v>1.5880939999999999</v>
      </c>
      <c r="P12563">
        <v>4.8193239999999999</v>
      </c>
      <c r="Q12563">
        <v>2.372052</v>
      </c>
      <c r="U12563" s="6">
        <v>2.7154720000000001</v>
      </c>
      <c r="V12563" s="6">
        <v>1.996243</v>
      </c>
      <c r="W12563" s="6">
        <v>3.252764</v>
      </c>
    </row>
    <row r="12564" spans="2:23" x14ac:dyDescent="0.35">
      <c r="B12564">
        <v>3.1812320000000001</v>
      </c>
      <c r="C12564">
        <v>2.2791860000000002</v>
      </c>
      <c r="D12564">
        <v>1.5733900000000001</v>
      </c>
      <c r="E12564">
        <v>2.6983419999999998</v>
      </c>
      <c r="H12564">
        <v>2.5701670000000001</v>
      </c>
      <c r="I12564">
        <v>2.1852079999999998</v>
      </c>
      <c r="J12564">
        <v>3.894736</v>
      </c>
      <c r="O12564">
        <v>3.1812320000000001</v>
      </c>
      <c r="P12564">
        <v>2.2791860000000002</v>
      </c>
      <c r="Q12564">
        <v>1.5733900000000001</v>
      </c>
      <c r="U12564" s="6">
        <v>3.090236</v>
      </c>
      <c r="V12564" s="6">
        <v>4.1918699999999998</v>
      </c>
      <c r="W12564" s="6">
        <v>1.9521839999999999</v>
      </c>
    </row>
    <row r="12565" spans="2:23" x14ac:dyDescent="0.35">
      <c r="B12565">
        <v>2.0319799999999999</v>
      </c>
      <c r="C12565">
        <v>1.1430689999999999</v>
      </c>
      <c r="D12565">
        <v>4.078519</v>
      </c>
      <c r="E12565">
        <v>1.9294549999999999</v>
      </c>
      <c r="H12565">
        <v>1.738639</v>
      </c>
      <c r="I12565">
        <v>4.1918699999999998</v>
      </c>
      <c r="J12565">
        <v>1.630007</v>
      </c>
      <c r="O12565">
        <v>2.0319799999999999</v>
      </c>
      <c r="P12565">
        <v>1.1430689999999999</v>
      </c>
      <c r="Q12565">
        <v>4.078519</v>
      </c>
      <c r="U12565" s="6">
        <v>1.6544890000000001</v>
      </c>
      <c r="V12565" s="6">
        <v>2.8704299999999998</v>
      </c>
      <c r="W12565" s="6">
        <v>2.6193610000000001</v>
      </c>
    </row>
    <row r="12566" spans="2:23" x14ac:dyDescent="0.35">
      <c r="B12566">
        <v>0.99218200000000001</v>
      </c>
      <c r="C12566">
        <v>3.2817609999999999</v>
      </c>
      <c r="D12566">
        <v>3.258575</v>
      </c>
      <c r="E12566">
        <v>1.599062</v>
      </c>
      <c r="H12566">
        <v>1.8716360000000001</v>
      </c>
      <c r="I12566">
        <v>2.8704299999999998</v>
      </c>
      <c r="J12566">
        <v>2.8279239999999999</v>
      </c>
      <c r="O12566">
        <v>0.99218200000000001</v>
      </c>
      <c r="P12566">
        <v>3.2817609999999999</v>
      </c>
      <c r="Q12566">
        <v>3.258575</v>
      </c>
      <c r="U12566" s="6">
        <v>3.637213</v>
      </c>
      <c r="V12566" s="6">
        <v>3.2476050000000001</v>
      </c>
      <c r="W12566" s="6">
        <v>3.6664140000000001</v>
      </c>
    </row>
    <row r="12567" spans="2:23" x14ac:dyDescent="0.35">
      <c r="B12567">
        <v>1.75329</v>
      </c>
      <c r="C12567">
        <v>2.065429</v>
      </c>
      <c r="D12567">
        <v>5.3401269999999998</v>
      </c>
      <c r="E12567">
        <v>3.0283310000000001</v>
      </c>
      <c r="H12567">
        <v>1.901173</v>
      </c>
      <c r="I12567">
        <v>3.2476050000000001</v>
      </c>
      <c r="J12567">
        <v>3.0788790000000001</v>
      </c>
      <c r="O12567">
        <v>1.75329</v>
      </c>
      <c r="P12567">
        <v>2.065429</v>
      </c>
      <c r="Q12567">
        <v>5.3401269999999998</v>
      </c>
      <c r="U12567" s="6">
        <v>2.687052</v>
      </c>
      <c r="V12567" s="6">
        <v>2.77949</v>
      </c>
      <c r="W12567" s="6">
        <v>4.2287169999999996</v>
      </c>
    </row>
    <row r="12568" spans="2:23" x14ac:dyDescent="0.35">
      <c r="B12568">
        <v>2.8100459999999998</v>
      </c>
      <c r="C12568">
        <v>1.3571949999999999</v>
      </c>
      <c r="D12568">
        <v>1.7929040000000001</v>
      </c>
      <c r="E12568">
        <v>1.7236800000000001</v>
      </c>
      <c r="H12568">
        <v>1.731034</v>
      </c>
      <c r="I12568">
        <v>2.77949</v>
      </c>
      <c r="J12568">
        <v>0.80756700000000003</v>
      </c>
      <c r="O12568">
        <v>2.8100459999999998</v>
      </c>
      <c r="P12568">
        <v>1.3571949999999999</v>
      </c>
      <c r="Q12568">
        <v>1.7929040000000001</v>
      </c>
      <c r="U12568" s="6">
        <v>3.9149569999999998</v>
      </c>
      <c r="V12568" s="6">
        <v>3.5716869999999998</v>
      </c>
      <c r="W12568" s="6">
        <v>1.8045770000000001</v>
      </c>
    </row>
    <row r="12569" spans="2:23" x14ac:dyDescent="0.35">
      <c r="B12569">
        <v>2.8916390000000001</v>
      </c>
      <c r="C12569">
        <v>2.4103080000000001</v>
      </c>
      <c r="D12569">
        <v>2.5673119999999998</v>
      </c>
      <c r="E12569">
        <v>2.013557</v>
      </c>
      <c r="H12569">
        <v>1.4702729999999999</v>
      </c>
      <c r="I12569">
        <v>3.5716869999999998</v>
      </c>
      <c r="J12569">
        <v>3.943756</v>
      </c>
      <c r="O12569">
        <v>2.8916390000000001</v>
      </c>
      <c r="P12569">
        <v>2.4103080000000001</v>
      </c>
      <c r="Q12569">
        <v>2.5673119999999998</v>
      </c>
      <c r="U12569" s="6">
        <v>2.8024930000000001</v>
      </c>
      <c r="V12569" s="6">
        <v>3.330956</v>
      </c>
      <c r="W12569" s="6">
        <v>3.894736</v>
      </c>
    </row>
    <row r="12570" spans="2:23" x14ac:dyDescent="0.35">
      <c r="B12570">
        <v>2.6066630000000002</v>
      </c>
      <c r="C12570">
        <v>2.9597449999999998</v>
      </c>
      <c r="D12570">
        <v>4.6169560000000001</v>
      </c>
      <c r="E12570">
        <v>4.0756560000000004</v>
      </c>
      <c r="H12570">
        <v>2.6196359999999999</v>
      </c>
      <c r="I12570">
        <v>3.330956</v>
      </c>
      <c r="J12570">
        <v>2.5905930000000001</v>
      </c>
      <c r="O12570">
        <v>2.6066630000000002</v>
      </c>
      <c r="P12570">
        <v>2.9597449999999998</v>
      </c>
      <c r="Q12570">
        <v>4.6169560000000001</v>
      </c>
      <c r="U12570" s="6">
        <v>3.093099</v>
      </c>
      <c r="V12570" s="6">
        <v>3.8785569999999998</v>
      </c>
      <c r="W12570" s="6">
        <v>1.630007</v>
      </c>
    </row>
    <row r="12571" spans="2:23" x14ac:dyDescent="0.35">
      <c r="B12571">
        <v>1.6614819999999999</v>
      </c>
      <c r="C12571">
        <v>2.5979580000000002</v>
      </c>
      <c r="D12571">
        <v>2.3068089999999999</v>
      </c>
      <c r="E12571">
        <v>2.005601</v>
      </c>
      <c r="H12571">
        <v>3.4987349999999999</v>
      </c>
      <c r="I12571">
        <v>3.8785569999999998</v>
      </c>
      <c r="J12571">
        <v>1.8186340000000001</v>
      </c>
      <c r="O12571">
        <v>1.6614819999999999</v>
      </c>
      <c r="P12571">
        <v>2.5979580000000002</v>
      </c>
      <c r="Q12571">
        <v>2.3068089999999999</v>
      </c>
      <c r="U12571" s="6">
        <v>4.3764890000000003</v>
      </c>
      <c r="V12571" s="6">
        <v>2.3257659999999998</v>
      </c>
      <c r="W12571" s="6">
        <v>3.0788790000000001</v>
      </c>
    </row>
    <row r="12572" spans="2:23" x14ac:dyDescent="0.35">
      <c r="B12572">
        <v>2.1323759999999998</v>
      </c>
      <c r="C12572">
        <v>2.452804</v>
      </c>
      <c r="D12572">
        <v>2.7807010000000001</v>
      </c>
      <c r="E12572">
        <v>2.594538</v>
      </c>
      <c r="H12572">
        <v>2.187046</v>
      </c>
      <c r="I12572">
        <v>2.3257659999999998</v>
      </c>
      <c r="J12572">
        <v>5.2418100000000001</v>
      </c>
      <c r="O12572">
        <v>2.1323759999999998</v>
      </c>
      <c r="P12572">
        <v>2.452804</v>
      </c>
      <c r="Q12572">
        <v>2.7807010000000001</v>
      </c>
      <c r="U12572" s="6">
        <v>2.648571</v>
      </c>
      <c r="V12572" s="6">
        <v>2.2277650000000002</v>
      </c>
      <c r="W12572" s="6">
        <v>2.8279239999999999</v>
      </c>
    </row>
    <row r="12573" spans="2:23" x14ac:dyDescent="0.35">
      <c r="B12573">
        <v>2.4730279999999998</v>
      </c>
      <c r="C12573">
        <v>1.770688</v>
      </c>
      <c r="D12573">
        <v>1.6242449999999999</v>
      </c>
      <c r="E12573">
        <v>3.2297259999999999</v>
      </c>
      <c r="H12573">
        <v>3.1374919999999999</v>
      </c>
      <c r="I12573">
        <v>2.2277650000000002</v>
      </c>
      <c r="J12573">
        <v>2.3811900000000001</v>
      </c>
      <c r="O12573">
        <v>2.4730279999999998</v>
      </c>
      <c r="P12573">
        <v>1.770688</v>
      </c>
      <c r="Q12573">
        <v>1.6242449999999999</v>
      </c>
      <c r="U12573" s="6">
        <v>3.5271940000000002</v>
      </c>
      <c r="V12573" s="6">
        <v>1.8102670000000001</v>
      </c>
      <c r="W12573" s="6">
        <v>0.80756700000000003</v>
      </c>
    </row>
    <row r="12574" spans="2:23" x14ac:dyDescent="0.35">
      <c r="B12574">
        <v>1.7404919999999999</v>
      </c>
      <c r="C12574">
        <v>2.9292829999999999</v>
      </c>
      <c r="D12574">
        <v>2.7982040000000001</v>
      </c>
      <c r="E12574">
        <v>2.5419520000000002</v>
      </c>
      <c r="H12574">
        <v>3.7650320000000002</v>
      </c>
      <c r="I12574">
        <v>1.8102670000000001</v>
      </c>
      <c r="J12574">
        <v>1.4695119999999999</v>
      </c>
      <c r="O12574">
        <v>1.7404919999999999</v>
      </c>
      <c r="P12574">
        <v>2.9292829999999999</v>
      </c>
      <c r="Q12574">
        <v>2.7982040000000001</v>
      </c>
      <c r="U12574" s="6">
        <v>1.5059830000000001</v>
      </c>
      <c r="V12574" s="6">
        <v>2.9595539999999998</v>
      </c>
      <c r="W12574" s="6">
        <v>3.943756</v>
      </c>
    </row>
    <row r="12575" spans="2:23" x14ac:dyDescent="0.35">
      <c r="B12575">
        <v>1.9084639999999999</v>
      </c>
      <c r="C12575">
        <v>3.3150789999999999</v>
      </c>
      <c r="D12575">
        <v>2.6857250000000001</v>
      </c>
      <c r="E12575">
        <v>1.0855649999999999</v>
      </c>
      <c r="H12575">
        <v>2.0767690000000001</v>
      </c>
      <c r="I12575">
        <v>2.9595539999999998</v>
      </c>
      <c r="J12575">
        <v>3.4798740000000001</v>
      </c>
      <c r="O12575">
        <v>1.9084639999999999</v>
      </c>
      <c r="P12575">
        <v>3.3150789999999999</v>
      </c>
      <c r="Q12575">
        <v>2.6857250000000001</v>
      </c>
      <c r="U12575" s="6">
        <v>1.784197</v>
      </c>
      <c r="V12575" s="6">
        <v>4.6457850000000001</v>
      </c>
      <c r="W12575" s="6">
        <v>2.5905930000000001</v>
      </c>
    </row>
    <row r="12576" spans="2:23" x14ac:dyDescent="0.35">
      <c r="B12576">
        <v>1.6643209999999999</v>
      </c>
      <c r="C12576">
        <v>3.4001269999999999</v>
      </c>
      <c r="D12576">
        <v>0.96427300000000005</v>
      </c>
      <c r="E12576">
        <v>3.2053180000000001</v>
      </c>
      <c r="H12576">
        <v>2.1984710000000001</v>
      </c>
      <c r="I12576">
        <v>4.6457850000000001</v>
      </c>
      <c r="J12576">
        <v>1.744416</v>
      </c>
      <c r="O12576">
        <v>1.6643209999999999</v>
      </c>
      <c r="P12576">
        <v>3.4001269999999999</v>
      </c>
      <c r="Q12576">
        <v>0.96427300000000005</v>
      </c>
      <c r="U12576" s="6">
        <v>3.2428210000000002</v>
      </c>
      <c r="V12576" s="6">
        <v>2.574681</v>
      </c>
      <c r="W12576" s="6">
        <v>1.8186329999999999</v>
      </c>
    </row>
    <row r="12577" spans="2:23" x14ac:dyDescent="0.35">
      <c r="B12577">
        <v>3.3056380000000001</v>
      </c>
      <c r="C12577">
        <v>1.549045</v>
      </c>
      <c r="D12577">
        <v>1.9405490000000001</v>
      </c>
      <c r="E12577">
        <v>3.5012400000000001</v>
      </c>
      <c r="H12577">
        <v>2.8828130000000001</v>
      </c>
      <c r="I12577">
        <v>2.574681</v>
      </c>
      <c r="J12577">
        <v>3.7257709999999999</v>
      </c>
      <c r="O12577">
        <v>3.3056380000000001</v>
      </c>
      <c r="P12577">
        <v>1.549045</v>
      </c>
      <c r="Q12577">
        <v>1.9405490000000001</v>
      </c>
      <c r="U12577" s="6">
        <v>13.142752</v>
      </c>
      <c r="V12577" s="6">
        <v>2.5458370000000001</v>
      </c>
      <c r="W12577" s="6">
        <v>5.2418100000000001</v>
      </c>
    </row>
    <row r="12578" spans="2:23" x14ac:dyDescent="0.35">
      <c r="B12578">
        <v>3.7371370000000002</v>
      </c>
      <c r="C12578">
        <v>2.9000789999999999</v>
      </c>
      <c r="D12578">
        <v>1.4857549999999999</v>
      </c>
      <c r="E12578">
        <v>2.8657699999999999</v>
      </c>
      <c r="H12578">
        <v>3.2873450000000002</v>
      </c>
      <c r="I12578">
        <v>2.5458370000000001</v>
      </c>
      <c r="J12578">
        <v>2.8712330000000001</v>
      </c>
      <c r="O12578">
        <v>3.7371370000000002</v>
      </c>
      <c r="P12578">
        <v>2.9000789999999999</v>
      </c>
      <c r="Q12578">
        <v>1.4857549999999999</v>
      </c>
      <c r="U12578" s="6">
        <v>3.4272840000000002</v>
      </c>
      <c r="V12578" s="6">
        <v>2.8984649999999998</v>
      </c>
      <c r="W12578" s="6">
        <v>2.3811900000000001</v>
      </c>
    </row>
    <row r="12579" spans="2:23" x14ac:dyDescent="0.35">
      <c r="B12579">
        <v>0.78903599999999996</v>
      </c>
      <c r="C12579">
        <v>1.1109869999999999</v>
      </c>
      <c r="D12579">
        <v>2.0949599999999999</v>
      </c>
      <c r="E12579">
        <v>2.208167</v>
      </c>
      <c r="H12579">
        <v>1.7668060000000001</v>
      </c>
      <c r="I12579">
        <v>2.8984649999999998</v>
      </c>
      <c r="J12579">
        <v>13.798830000000001</v>
      </c>
      <c r="O12579">
        <v>0.78903599999999996</v>
      </c>
      <c r="P12579">
        <v>1.1109869999999999</v>
      </c>
      <c r="Q12579">
        <v>2.0949599999999999</v>
      </c>
      <c r="U12579" s="6">
        <v>3.0570729999999999</v>
      </c>
      <c r="V12579" s="6">
        <v>3.4188239999999999</v>
      </c>
      <c r="W12579" s="6">
        <v>1.4695119999999999</v>
      </c>
    </row>
    <row r="12580" spans="2:23" x14ac:dyDescent="0.35">
      <c r="B12580">
        <v>1.799528</v>
      </c>
      <c r="C12580">
        <v>2.3684940000000001</v>
      </c>
      <c r="D12580">
        <v>2.6441490000000001</v>
      </c>
      <c r="E12580">
        <v>1.3775999999999999</v>
      </c>
      <c r="H12580">
        <v>2.3688400000000001</v>
      </c>
      <c r="I12580">
        <v>3.4188239999999999</v>
      </c>
      <c r="J12580">
        <v>1.2574959999999999</v>
      </c>
      <c r="O12580">
        <v>1.799528</v>
      </c>
      <c r="P12580">
        <v>2.3684940000000001</v>
      </c>
      <c r="Q12580">
        <v>2.6441490000000001</v>
      </c>
      <c r="U12580" s="6">
        <v>3.048619</v>
      </c>
      <c r="V12580" s="6">
        <v>2.5566300000000002</v>
      </c>
      <c r="W12580" s="6">
        <v>3.4798749999999998</v>
      </c>
    </row>
    <row r="12581" spans="2:23" x14ac:dyDescent="0.35">
      <c r="B12581">
        <v>1.706898</v>
      </c>
      <c r="C12581">
        <v>3.088273</v>
      </c>
      <c r="D12581">
        <v>2.7804739999999999</v>
      </c>
      <c r="E12581">
        <v>2.493557</v>
      </c>
      <c r="H12581">
        <v>13.727395</v>
      </c>
      <c r="I12581">
        <v>2.5566300000000002</v>
      </c>
      <c r="J12581">
        <v>2.9669500000000002</v>
      </c>
      <c r="O12581">
        <v>1.706898</v>
      </c>
      <c r="P12581">
        <v>3.088273</v>
      </c>
      <c r="Q12581">
        <v>2.7804739999999999</v>
      </c>
      <c r="U12581" s="6">
        <v>2.2658360000000002</v>
      </c>
      <c r="V12581" s="6">
        <v>3.3497569999999999</v>
      </c>
      <c r="W12581" s="6">
        <v>1.744416</v>
      </c>
    </row>
    <row r="12582" spans="2:23" x14ac:dyDescent="0.35">
      <c r="B12582">
        <v>1.3050219999999999</v>
      </c>
      <c r="C12582">
        <v>2.353621</v>
      </c>
      <c r="D12582">
        <v>1.5860650000000001</v>
      </c>
      <c r="E12582">
        <v>3.5252970000000001</v>
      </c>
      <c r="H12582">
        <v>3.0230169999999998</v>
      </c>
      <c r="I12582">
        <v>3.3497569999999999</v>
      </c>
      <c r="J12582">
        <v>1.625723</v>
      </c>
      <c r="O12582">
        <v>1.3050219999999999</v>
      </c>
      <c r="P12582">
        <v>2.353621</v>
      </c>
      <c r="Q12582">
        <v>1.5860650000000001</v>
      </c>
      <c r="U12582" s="6">
        <v>2.462526</v>
      </c>
      <c r="V12582" s="6">
        <v>2.3616739999999998</v>
      </c>
      <c r="W12582" s="6">
        <v>3.7257709999999999</v>
      </c>
    </row>
    <row r="12583" spans="2:23" x14ac:dyDescent="0.35">
      <c r="B12583">
        <v>2.9942739999999999</v>
      </c>
      <c r="C12583">
        <v>2.4535610000000001</v>
      </c>
      <c r="D12583">
        <v>2.9162530000000002</v>
      </c>
      <c r="E12583">
        <v>3.0073249999999998</v>
      </c>
      <c r="H12583">
        <v>13.867247000000001</v>
      </c>
      <c r="I12583">
        <v>2.3616730000000001</v>
      </c>
      <c r="J12583">
        <v>2.1231979999999999</v>
      </c>
      <c r="O12583">
        <v>2.9942739999999999</v>
      </c>
      <c r="P12583">
        <v>2.4535610000000001</v>
      </c>
      <c r="Q12583">
        <v>2.9162530000000002</v>
      </c>
      <c r="U12583" s="6">
        <v>2.3726790000000002</v>
      </c>
      <c r="V12583" s="6">
        <v>1.5407420000000001</v>
      </c>
      <c r="W12583" s="6">
        <v>13.909153999999999</v>
      </c>
    </row>
    <row r="12584" spans="2:23" x14ac:dyDescent="0.35">
      <c r="B12584">
        <v>3.0728049999999998</v>
      </c>
      <c r="C12584">
        <v>3.241012</v>
      </c>
      <c r="D12584">
        <v>3.13097</v>
      </c>
      <c r="E12584">
        <v>2.0277829999999999</v>
      </c>
      <c r="H12584">
        <v>2.4085939999999999</v>
      </c>
      <c r="I12584">
        <v>1.5407420000000001</v>
      </c>
      <c r="J12584">
        <v>1.260783</v>
      </c>
      <c r="O12584">
        <v>3.0728049999999998</v>
      </c>
      <c r="P12584">
        <v>3.241012</v>
      </c>
      <c r="Q12584">
        <v>3.13097</v>
      </c>
      <c r="U12584" s="6">
        <v>4.0701859999999996</v>
      </c>
      <c r="V12584" s="6">
        <v>13.12968</v>
      </c>
      <c r="W12584" s="6">
        <v>2.8712330000000001</v>
      </c>
    </row>
    <row r="12585" spans="2:23" x14ac:dyDescent="0.35">
      <c r="B12585">
        <v>2.7534969999999999</v>
      </c>
      <c r="C12585">
        <v>2.6142099999999999</v>
      </c>
      <c r="D12585">
        <v>1.6361969999999999</v>
      </c>
      <c r="E12585">
        <v>4.496327</v>
      </c>
      <c r="H12585">
        <v>2.7683040000000001</v>
      </c>
      <c r="I12585">
        <v>2.8399329999999998</v>
      </c>
      <c r="J12585">
        <v>14.12481</v>
      </c>
      <c r="O12585">
        <v>2.7534969999999999</v>
      </c>
      <c r="P12585">
        <v>2.6142099999999999</v>
      </c>
      <c r="Q12585">
        <v>1.6361969999999999</v>
      </c>
      <c r="U12585" s="6">
        <v>2.256777</v>
      </c>
      <c r="V12585" s="6">
        <v>2.8399329999999998</v>
      </c>
      <c r="W12585" s="6">
        <v>1.2574959999999999</v>
      </c>
    </row>
    <row r="12586" spans="2:23" x14ac:dyDescent="0.35">
      <c r="B12586">
        <v>2.4882520000000001</v>
      </c>
      <c r="C12586">
        <v>1.9920610000000001</v>
      </c>
      <c r="D12586">
        <v>1.214796</v>
      </c>
      <c r="E12586">
        <v>2.899384</v>
      </c>
      <c r="H12586">
        <v>2.6645189999999999</v>
      </c>
      <c r="I12586">
        <v>1.808019</v>
      </c>
      <c r="J12586">
        <v>3.001004</v>
      </c>
      <c r="O12586">
        <v>2.4882520000000001</v>
      </c>
      <c r="P12586">
        <v>1.9920610000000001</v>
      </c>
      <c r="Q12586">
        <v>1.214796</v>
      </c>
      <c r="U12586" s="6">
        <v>2.217959</v>
      </c>
      <c r="V12586" s="6">
        <v>1.808019</v>
      </c>
      <c r="W12586" s="6">
        <v>2.9669500000000002</v>
      </c>
    </row>
    <row r="12587" spans="2:23" x14ac:dyDescent="0.35">
      <c r="B12587">
        <v>2.0325250000000001</v>
      </c>
      <c r="C12587">
        <v>3.799636</v>
      </c>
      <c r="D12587">
        <v>2.734467</v>
      </c>
      <c r="E12587">
        <v>2.1561759999999999</v>
      </c>
      <c r="H12587">
        <v>1.6899120000000001</v>
      </c>
      <c r="I12587">
        <v>13.12968</v>
      </c>
      <c r="J12587">
        <v>13.467473999999999</v>
      </c>
      <c r="O12587">
        <v>2.0325250000000001</v>
      </c>
      <c r="P12587">
        <v>3.799636</v>
      </c>
      <c r="Q12587">
        <v>2.734467</v>
      </c>
      <c r="U12587" s="6">
        <v>2.2406419999999998</v>
      </c>
      <c r="V12587" s="6">
        <v>3.2924370000000001</v>
      </c>
      <c r="W12587" s="6">
        <v>1.625723</v>
      </c>
    </row>
    <row r="12588" spans="2:23" x14ac:dyDescent="0.35">
      <c r="B12588">
        <v>2.2327089999999998</v>
      </c>
      <c r="C12588">
        <v>2.5582310000000001</v>
      </c>
      <c r="D12588">
        <v>2.2365569999999999</v>
      </c>
      <c r="E12588">
        <v>2.2565940000000002</v>
      </c>
      <c r="H12588">
        <v>2.901014</v>
      </c>
      <c r="I12588">
        <v>3.2924370000000001</v>
      </c>
      <c r="J12588">
        <v>3.0199820000000002</v>
      </c>
      <c r="O12588">
        <v>2.2327089999999998</v>
      </c>
      <c r="P12588">
        <v>2.5582310000000001</v>
      </c>
      <c r="Q12588">
        <v>2.2365569999999999</v>
      </c>
      <c r="U12588" s="6">
        <v>1.561938</v>
      </c>
      <c r="V12588" s="6">
        <v>3.7983820000000001</v>
      </c>
      <c r="W12588" s="6">
        <v>2.1231979999999999</v>
      </c>
    </row>
    <row r="12589" spans="2:23" x14ac:dyDescent="0.35">
      <c r="B12589">
        <v>1.1967460000000001</v>
      </c>
      <c r="C12589">
        <v>1.9063810000000001</v>
      </c>
      <c r="D12589">
        <v>2.575501</v>
      </c>
      <c r="E12589">
        <v>3.84544</v>
      </c>
      <c r="H12589">
        <v>4.2090779999999999</v>
      </c>
      <c r="I12589">
        <v>3.7983820000000001</v>
      </c>
      <c r="J12589">
        <v>2.1599979999999999</v>
      </c>
      <c r="O12589">
        <v>1.1967460000000001</v>
      </c>
      <c r="P12589">
        <v>1.9063810000000001</v>
      </c>
      <c r="Q12589">
        <v>2.575501</v>
      </c>
      <c r="U12589" s="6">
        <v>3.3469250000000001</v>
      </c>
      <c r="V12589" s="6">
        <v>3.758238</v>
      </c>
      <c r="W12589" s="6">
        <v>1.2607820000000001</v>
      </c>
    </row>
    <row r="12590" spans="2:23" x14ac:dyDescent="0.35">
      <c r="B12590">
        <v>1.4530080000000001</v>
      </c>
      <c r="C12590">
        <v>2.3204229999999999</v>
      </c>
      <c r="D12590">
        <v>1.681589</v>
      </c>
      <c r="E12590">
        <v>1.8211349999999999</v>
      </c>
      <c r="H12590">
        <v>2.993153</v>
      </c>
      <c r="I12590">
        <v>3.758238</v>
      </c>
      <c r="J12590">
        <v>3.446075</v>
      </c>
      <c r="O12590">
        <v>1.4530080000000001</v>
      </c>
      <c r="P12590">
        <v>2.3204229999999999</v>
      </c>
      <c r="Q12590">
        <v>1.681589</v>
      </c>
      <c r="U12590" s="6">
        <v>2.010421</v>
      </c>
      <c r="V12590" s="6">
        <v>2.2284280000000001</v>
      </c>
      <c r="W12590" s="6">
        <v>3.001004</v>
      </c>
    </row>
    <row r="12591" spans="2:23" x14ac:dyDescent="0.35">
      <c r="B12591">
        <v>3.2020279999999999</v>
      </c>
      <c r="C12591">
        <v>3.157508</v>
      </c>
      <c r="D12591">
        <v>2.1352519999999999</v>
      </c>
      <c r="E12591">
        <v>2.1581890000000001</v>
      </c>
      <c r="H12591">
        <v>2.2598479999999999</v>
      </c>
      <c r="I12591">
        <v>2.2284280000000001</v>
      </c>
      <c r="J12591">
        <v>3.6694279999999999</v>
      </c>
      <c r="O12591">
        <v>3.2020279999999999</v>
      </c>
      <c r="P12591">
        <v>3.157508</v>
      </c>
      <c r="Q12591">
        <v>2.1352519999999999</v>
      </c>
      <c r="U12591" s="6">
        <v>2.5659360000000002</v>
      </c>
      <c r="V12591" s="6">
        <v>1.0190520000000001</v>
      </c>
      <c r="W12591" s="6">
        <v>13.467473999999999</v>
      </c>
    </row>
    <row r="12592" spans="2:23" x14ac:dyDescent="0.35">
      <c r="B12592">
        <v>2.846644</v>
      </c>
      <c r="C12592">
        <v>1.070292</v>
      </c>
      <c r="D12592">
        <v>2.4724550000000001</v>
      </c>
      <c r="E12592">
        <v>2.2826460000000002</v>
      </c>
      <c r="H12592">
        <v>2.3648690000000001</v>
      </c>
      <c r="I12592">
        <v>1.0190520000000001</v>
      </c>
      <c r="J12592">
        <v>2.97628</v>
      </c>
      <c r="O12592">
        <v>2.846644</v>
      </c>
      <c r="P12592">
        <v>1.070292</v>
      </c>
      <c r="Q12592">
        <v>2.4724550000000001</v>
      </c>
      <c r="U12592" s="6">
        <v>4.3369850000000003</v>
      </c>
      <c r="V12592" s="6">
        <v>4.3018999999999998</v>
      </c>
      <c r="W12592" s="6">
        <v>14.124961000000001</v>
      </c>
    </row>
    <row r="12593" spans="2:23" x14ac:dyDescent="0.35">
      <c r="B12593">
        <v>2.2539220000000002</v>
      </c>
      <c r="C12593">
        <v>2.017404</v>
      </c>
      <c r="D12593">
        <v>2.4376850000000001</v>
      </c>
      <c r="E12593">
        <v>2.0963120000000002</v>
      </c>
      <c r="H12593">
        <v>2.2618149999999999</v>
      </c>
      <c r="I12593">
        <v>4.3018999999999998</v>
      </c>
      <c r="J12593">
        <v>2.262022</v>
      </c>
      <c r="O12593">
        <v>2.2539220000000002</v>
      </c>
      <c r="P12593">
        <v>2.017404</v>
      </c>
      <c r="Q12593">
        <v>2.4376850000000001</v>
      </c>
      <c r="U12593" s="6">
        <v>1.7983469999999999</v>
      </c>
      <c r="V12593" s="6">
        <v>2.076813</v>
      </c>
      <c r="W12593" s="6">
        <v>3.0199820000000002</v>
      </c>
    </row>
    <row r="12594" spans="2:23" x14ac:dyDescent="0.35">
      <c r="B12594">
        <v>1.5965290000000001</v>
      </c>
      <c r="C12594">
        <v>1.58239</v>
      </c>
      <c r="D12594">
        <v>3.4023690000000002</v>
      </c>
      <c r="E12594">
        <v>2.0457480000000001</v>
      </c>
      <c r="H12594">
        <v>3.608206</v>
      </c>
      <c r="I12594">
        <v>2.076813</v>
      </c>
      <c r="J12594">
        <v>1.3481350000000001</v>
      </c>
      <c r="O12594">
        <v>1.5965290000000001</v>
      </c>
      <c r="P12594">
        <v>1.58239</v>
      </c>
      <c r="Q12594">
        <v>3.4023690000000002</v>
      </c>
      <c r="U12594" s="6">
        <v>12.516753</v>
      </c>
      <c r="V12594" s="6">
        <v>2.3697539999999999</v>
      </c>
      <c r="W12594" s="6">
        <v>2.159999</v>
      </c>
    </row>
    <row r="12595" spans="2:23" x14ac:dyDescent="0.35">
      <c r="B12595">
        <v>2.3438940000000001</v>
      </c>
      <c r="C12595">
        <v>1.8490260000000001</v>
      </c>
      <c r="D12595">
        <v>1.999959</v>
      </c>
      <c r="E12595">
        <v>3.9891139999999998</v>
      </c>
      <c r="H12595">
        <v>2.4467340000000002</v>
      </c>
      <c r="I12595">
        <v>2.4544299999999999</v>
      </c>
      <c r="J12595">
        <v>3.3890609999999999</v>
      </c>
      <c r="O12595">
        <v>2.3438940000000001</v>
      </c>
      <c r="P12595">
        <v>1.8490260000000001</v>
      </c>
      <c r="Q12595">
        <v>1.999959</v>
      </c>
      <c r="U12595" s="6">
        <v>13.644678000000001</v>
      </c>
      <c r="V12595" s="6">
        <v>3.3429060000000002</v>
      </c>
      <c r="W12595" s="6">
        <v>3.446075</v>
      </c>
    </row>
    <row r="12596" spans="2:23" x14ac:dyDescent="0.35">
      <c r="B12596">
        <v>2.6969259999999999</v>
      </c>
      <c r="C12596">
        <v>1.726539</v>
      </c>
      <c r="D12596">
        <v>1.7280789999999999</v>
      </c>
      <c r="E12596">
        <v>3.0752640000000002</v>
      </c>
      <c r="H12596">
        <v>2.2025450000000002</v>
      </c>
      <c r="I12596">
        <v>2.3697539999999999</v>
      </c>
      <c r="J12596">
        <v>3.117794</v>
      </c>
      <c r="O12596">
        <v>2.6969259999999999</v>
      </c>
      <c r="P12596">
        <v>1.726539</v>
      </c>
      <c r="Q12596">
        <v>1.7280789999999999</v>
      </c>
      <c r="U12596" s="6">
        <v>2.800341</v>
      </c>
      <c r="V12596" s="6">
        <v>2.4544299999999999</v>
      </c>
      <c r="W12596" s="6">
        <v>3.6694279999999999</v>
      </c>
    </row>
    <row r="12597" spans="2:23" x14ac:dyDescent="0.35">
      <c r="B12597">
        <v>1.620995</v>
      </c>
      <c r="C12597">
        <v>2.5597720000000002</v>
      </c>
      <c r="D12597">
        <v>2.7727200000000001</v>
      </c>
      <c r="E12597">
        <v>2.5260020000000001</v>
      </c>
      <c r="H12597">
        <v>1.6086370000000001</v>
      </c>
      <c r="I12597">
        <v>3.3429060000000002</v>
      </c>
      <c r="J12597">
        <v>1.77098</v>
      </c>
      <c r="O12597">
        <v>1.620995</v>
      </c>
      <c r="P12597">
        <v>2.5597720000000002</v>
      </c>
      <c r="Q12597">
        <v>2.7727200000000001</v>
      </c>
      <c r="U12597" s="6">
        <v>1.2303170000000001</v>
      </c>
      <c r="V12597" s="6">
        <v>2.217552</v>
      </c>
      <c r="W12597" s="6">
        <v>2.97628</v>
      </c>
    </row>
    <row r="12598" spans="2:23" x14ac:dyDescent="0.35">
      <c r="B12598">
        <v>2.7677179999999999</v>
      </c>
      <c r="C12598">
        <v>1.8200970000000001</v>
      </c>
      <c r="D12598">
        <v>2.2553109999999998</v>
      </c>
      <c r="E12598">
        <v>1.816567</v>
      </c>
      <c r="H12598">
        <v>2.7525110000000002</v>
      </c>
      <c r="I12598">
        <v>2.217552</v>
      </c>
      <c r="J12598">
        <v>1.2294799999999999</v>
      </c>
      <c r="O12598">
        <v>2.7677179999999999</v>
      </c>
      <c r="P12598">
        <v>1.8200970000000001</v>
      </c>
      <c r="Q12598">
        <v>2.2553109999999998</v>
      </c>
      <c r="U12598" s="6">
        <v>3.2217889999999998</v>
      </c>
      <c r="V12598" s="6">
        <v>2.5612750000000002</v>
      </c>
      <c r="W12598" s="6">
        <v>2.262022</v>
      </c>
    </row>
    <row r="12599" spans="2:23" x14ac:dyDescent="0.35">
      <c r="B12599">
        <v>2.4988410000000001</v>
      </c>
      <c r="C12599">
        <v>1.631535</v>
      </c>
      <c r="D12599">
        <v>1.645494</v>
      </c>
      <c r="E12599">
        <v>2.485671</v>
      </c>
      <c r="H12599">
        <v>3.290038</v>
      </c>
      <c r="I12599">
        <v>2.5612750000000002</v>
      </c>
      <c r="J12599">
        <v>3.3391820000000001</v>
      </c>
      <c r="O12599">
        <v>2.4988410000000001</v>
      </c>
      <c r="P12599">
        <v>1.631535</v>
      </c>
      <c r="Q12599">
        <v>1.645494</v>
      </c>
      <c r="U12599" s="6">
        <v>2.8224330000000002</v>
      </c>
      <c r="V12599" s="6">
        <v>2.8310219999999999</v>
      </c>
      <c r="W12599" s="6">
        <v>1.3481350000000001</v>
      </c>
    </row>
    <row r="12600" spans="2:23" x14ac:dyDescent="0.35">
      <c r="B12600">
        <v>2.013601</v>
      </c>
      <c r="C12600">
        <v>1.9966299999999999</v>
      </c>
      <c r="D12600">
        <v>2.5921189999999998</v>
      </c>
      <c r="E12600">
        <v>4.236084</v>
      </c>
      <c r="H12600">
        <v>2.1976040000000001</v>
      </c>
      <c r="I12600">
        <v>2.8310219999999999</v>
      </c>
      <c r="J12600">
        <v>1.7293099999999999</v>
      </c>
      <c r="O12600">
        <v>2.013601</v>
      </c>
      <c r="P12600">
        <v>1.9966299999999999</v>
      </c>
      <c r="Q12600">
        <v>2.5921189999999998</v>
      </c>
      <c r="U12600" s="6">
        <v>3.806327</v>
      </c>
      <c r="V12600" s="6">
        <v>2.0145879999999998</v>
      </c>
      <c r="W12600" s="6">
        <v>3.1177950000000001</v>
      </c>
    </row>
    <row r="12601" spans="2:23" x14ac:dyDescent="0.35">
      <c r="B12601">
        <v>3.616568</v>
      </c>
      <c r="C12601">
        <v>2.8751630000000001</v>
      </c>
      <c r="D12601">
        <v>1.938518</v>
      </c>
      <c r="E12601">
        <v>1.214145</v>
      </c>
      <c r="H12601">
        <v>2.0967470000000001</v>
      </c>
      <c r="I12601">
        <v>2.0145879999999998</v>
      </c>
      <c r="J12601">
        <v>3.2537639999999999</v>
      </c>
      <c r="O12601">
        <v>3.616568</v>
      </c>
      <c r="P12601">
        <v>2.8751630000000001</v>
      </c>
      <c r="Q12601">
        <v>1.938518</v>
      </c>
      <c r="U12601" s="6">
        <v>2.9320590000000002</v>
      </c>
      <c r="V12601" s="6">
        <v>2.9628040000000002</v>
      </c>
      <c r="W12601" s="6">
        <v>3.3890609999999999</v>
      </c>
    </row>
    <row r="12602" spans="2:23" x14ac:dyDescent="0.35">
      <c r="B12602">
        <v>2.789571</v>
      </c>
      <c r="C12602">
        <v>3.523892</v>
      </c>
      <c r="D12602">
        <v>2.3591090000000001</v>
      </c>
      <c r="E12602">
        <v>2.3837839999999999</v>
      </c>
      <c r="H12602">
        <v>4.5443439999999997</v>
      </c>
      <c r="I12602">
        <v>2.9628040000000002</v>
      </c>
      <c r="J12602">
        <v>1.5885640000000001</v>
      </c>
      <c r="O12602">
        <v>2.789571</v>
      </c>
      <c r="P12602">
        <v>3.523892</v>
      </c>
      <c r="Q12602">
        <v>2.3591090000000001</v>
      </c>
      <c r="U12602" s="6">
        <v>2.488083</v>
      </c>
      <c r="V12602" s="6">
        <v>2.6227429999999998</v>
      </c>
      <c r="W12602" s="6">
        <v>1.77098</v>
      </c>
    </row>
    <row r="12603" spans="2:23" x14ac:dyDescent="0.35">
      <c r="B12603">
        <v>3.2835019999999999</v>
      </c>
      <c r="C12603">
        <v>3.539873</v>
      </c>
      <c r="D12603">
        <v>2.4581149999999998</v>
      </c>
      <c r="E12603">
        <v>2.1479379999999999</v>
      </c>
      <c r="H12603">
        <v>1.665033</v>
      </c>
      <c r="I12603">
        <v>2.6227429999999998</v>
      </c>
      <c r="J12603">
        <v>2.7197809999999998</v>
      </c>
      <c r="O12603">
        <v>3.2835019999999999</v>
      </c>
      <c r="P12603">
        <v>3.539873</v>
      </c>
      <c r="Q12603">
        <v>2.4581149999999998</v>
      </c>
      <c r="U12603" s="6">
        <v>2.9150079999999998</v>
      </c>
      <c r="V12603" s="6">
        <v>2.7399339999999999</v>
      </c>
      <c r="W12603" s="6">
        <v>1.2294799999999999</v>
      </c>
    </row>
    <row r="12604" spans="2:23" x14ac:dyDescent="0.35">
      <c r="B12604">
        <v>1.812298</v>
      </c>
      <c r="C12604">
        <v>1.776567</v>
      </c>
      <c r="D12604">
        <v>2.0179200000000002</v>
      </c>
      <c r="E12604">
        <v>3.6549160000000001</v>
      </c>
      <c r="H12604">
        <v>3.0925560000000001</v>
      </c>
      <c r="I12604">
        <v>3.4689109999999999</v>
      </c>
      <c r="J12604">
        <v>2.540041</v>
      </c>
      <c r="O12604">
        <v>1.812298</v>
      </c>
      <c r="P12604">
        <v>1.776567</v>
      </c>
      <c r="Q12604">
        <v>2.0179200000000002</v>
      </c>
      <c r="U12604" s="6">
        <v>0.95529200000000003</v>
      </c>
      <c r="V12604" s="6">
        <v>3.4689109999999999</v>
      </c>
      <c r="W12604" s="6">
        <v>3.3391820000000001</v>
      </c>
    </row>
    <row r="12605" spans="2:23" x14ac:dyDescent="0.35">
      <c r="B12605">
        <v>3.4040349999999999</v>
      </c>
      <c r="C12605">
        <v>4.9501049999999998</v>
      </c>
      <c r="D12605">
        <v>2.7634820000000002</v>
      </c>
      <c r="E12605">
        <v>3.2306210000000002</v>
      </c>
      <c r="H12605">
        <v>13.536944999999999</v>
      </c>
      <c r="I12605">
        <v>2.7399339999999999</v>
      </c>
      <c r="J12605">
        <v>2.8631329999999999</v>
      </c>
      <c r="O12605">
        <v>3.4040349999999999</v>
      </c>
      <c r="P12605">
        <v>4.9501049999999998</v>
      </c>
      <c r="Q12605">
        <v>2.7634820000000002</v>
      </c>
      <c r="U12605" s="6">
        <v>4.4907640000000004</v>
      </c>
      <c r="V12605" s="6">
        <v>0.93462400000000001</v>
      </c>
      <c r="W12605" s="6">
        <v>3.2537639999999999</v>
      </c>
    </row>
    <row r="12606" spans="2:23" x14ac:dyDescent="0.35">
      <c r="B12606">
        <v>2.2875190000000001</v>
      </c>
      <c r="C12606">
        <v>4.1070250000000001</v>
      </c>
      <c r="D12606">
        <v>1.769425</v>
      </c>
      <c r="E12606">
        <v>2.5525899999999999</v>
      </c>
      <c r="H12606">
        <v>1.808562</v>
      </c>
      <c r="I12606">
        <v>2.0560900000000002</v>
      </c>
      <c r="J12606">
        <v>2.6971090000000002</v>
      </c>
      <c r="O12606">
        <v>2.2875190000000001</v>
      </c>
      <c r="P12606">
        <v>4.1070250000000001</v>
      </c>
      <c r="Q12606">
        <v>1.769425</v>
      </c>
      <c r="U12606" s="6">
        <v>12.564042000000001</v>
      </c>
      <c r="V12606" s="6">
        <v>2.0560900000000002</v>
      </c>
      <c r="W12606" s="6">
        <v>1.7293099999999999</v>
      </c>
    </row>
    <row r="12607" spans="2:23" x14ac:dyDescent="0.35">
      <c r="B12607">
        <v>2.4459900000000001</v>
      </c>
      <c r="C12607">
        <v>2.3249749999999998</v>
      </c>
      <c r="D12607">
        <v>0.67132099999999995</v>
      </c>
      <c r="E12607">
        <v>3.24735</v>
      </c>
      <c r="H12607">
        <v>1.756478</v>
      </c>
      <c r="I12607">
        <v>3.1419130000000002</v>
      </c>
      <c r="J12607">
        <v>1.8184469999999999</v>
      </c>
      <c r="O12607">
        <v>2.4459900000000001</v>
      </c>
      <c r="P12607">
        <v>2.3249749999999998</v>
      </c>
      <c r="Q12607">
        <v>0.67132099999999995</v>
      </c>
      <c r="U12607" s="6">
        <v>1.5199800000000001</v>
      </c>
      <c r="V12607" s="6">
        <v>3.1419130000000002</v>
      </c>
      <c r="W12607" s="6">
        <v>1.5885640000000001</v>
      </c>
    </row>
    <row r="12608" spans="2:23" x14ac:dyDescent="0.35">
      <c r="B12608">
        <v>2.11111</v>
      </c>
      <c r="C12608">
        <v>1.942096</v>
      </c>
      <c r="D12608">
        <v>2.3292109999999999</v>
      </c>
      <c r="E12608">
        <v>3.2864819999999999</v>
      </c>
      <c r="H12608">
        <v>3.1645759999999998</v>
      </c>
      <c r="I12608">
        <v>2.5781800000000001</v>
      </c>
      <c r="J12608">
        <v>3.8912110000000002</v>
      </c>
      <c r="O12608">
        <v>2.11111</v>
      </c>
      <c r="P12608">
        <v>1.942096</v>
      </c>
      <c r="Q12608">
        <v>2.3292109999999999</v>
      </c>
      <c r="U12608" s="6">
        <v>4.265663</v>
      </c>
      <c r="V12608" s="6">
        <v>2.5781800000000001</v>
      </c>
      <c r="W12608" s="6">
        <v>2.7197809999999998</v>
      </c>
    </row>
    <row r="12609" spans="2:23" x14ac:dyDescent="0.35">
      <c r="B12609">
        <v>2.7118380000000002</v>
      </c>
      <c r="C12609">
        <v>2.4057900000000001</v>
      </c>
      <c r="D12609">
        <v>2.3765610000000001</v>
      </c>
      <c r="E12609">
        <v>4.947838</v>
      </c>
      <c r="H12609">
        <v>2.1690550000000002</v>
      </c>
      <c r="I12609">
        <v>2.185988</v>
      </c>
      <c r="J12609">
        <v>2.3379590000000001</v>
      </c>
      <c r="O12609">
        <v>2.7118380000000002</v>
      </c>
      <c r="P12609">
        <v>2.4057900000000001</v>
      </c>
      <c r="Q12609">
        <v>2.3765610000000001</v>
      </c>
      <c r="U12609" s="6">
        <v>2.829275</v>
      </c>
      <c r="V12609" s="6">
        <v>2.185988</v>
      </c>
      <c r="W12609" s="6">
        <v>2.5400420000000001</v>
      </c>
    </row>
    <row r="12610" spans="2:23" x14ac:dyDescent="0.35">
      <c r="B12610">
        <v>1.4443269999999999</v>
      </c>
      <c r="C12610">
        <v>3.5740509999999999</v>
      </c>
      <c r="D12610">
        <v>1.62523</v>
      </c>
      <c r="E12610">
        <v>2.1509749999999999</v>
      </c>
      <c r="H12610">
        <v>2.8045580000000001</v>
      </c>
      <c r="I12610">
        <v>2.0573860000000002</v>
      </c>
      <c r="J12610">
        <v>4.6058260000000004</v>
      </c>
      <c r="O12610">
        <v>1.4443269999999999</v>
      </c>
      <c r="P12610">
        <v>3.5740509999999999</v>
      </c>
      <c r="Q12610">
        <v>1.62523</v>
      </c>
      <c r="U12610" s="6">
        <v>0.88717000000000001</v>
      </c>
      <c r="V12610" s="6">
        <v>2.1688190000000001</v>
      </c>
      <c r="W12610" s="6">
        <v>2.6971090000000002</v>
      </c>
    </row>
    <row r="12611" spans="2:23" x14ac:dyDescent="0.35">
      <c r="B12611">
        <v>1.2952600000000001</v>
      </c>
      <c r="C12611">
        <v>3.61043</v>
      </c>
      <c r="D12611">
        <v>2.762553</v>
      </c>
      <c r="E12611">
        <v>2.3547470000000001</v>
      </c>
      <c r="H12611">
        <v>2.9741939999999998</v>
      </c>
      <c r="I12611">
        <v>2.1688190000000001</v>
      </c>
      <c r="J12611">
        <v>2.0772930000000001</v>
      </c>
      <c r="O12611">
        <v>1.2952600000000001</v>
      </c>
      <c r="P12611">
        <v>3.61043</v>
      </c>
      <c r="Q12611">
        <v>2.762553</v>
      </c>
      <c r="U12611" s="6">
        <v>2.5906720000000001</v>
      </c>
      <c r="V12611" s="6">
        <v>2.0573860000000002</v>
      </c>
      <c r="W12611" s="6">
        <v>2.8631329999999999</v>
      </c>
    </row>
    <row r="12612" spans="2:23" x14ac:dyDescent="0.35">
      <c r="B12612">
        <v>2.986713</v>
      </c>
      <c r="C12612">
        <v>1.3726130000000001</v>
      </c>
      <c r="D12612">
        <v>1.517558</v>
      </c>
      <c r="E12612">
        <v>2.2785440000000001</v>
      </c>
      <c r="H12612">
        <v>3.039447</v>
      </c>
      <c r="I12612">
        <v>3.2666970000000002</v>
      </c>
      <c r="J12612">
        <v>2.8197540000000001</v>
      </c>
      <c r="O12612">
        <v>2.986713</v>
      </c>
      <c r="P12612">
        <v>1.3726130000000001</v>
      </c>
      <c r="Q12612">
        <v>1.517558</v>
      </c>
      <c r="U12612" s="6">
        <v>1.9203749999999999</v>
      </c>
      <c r="V12612" s="6">
        <v>3.2666970000000002</v>
      </c>
      <c r="W12612" s="6">
        <v>3.8912110000000002</v>
      </c>
    </row>
    <row r="12613" spans="2:23" x14ac:dyDescent="0.35">
      <c r="B12613">
        <v>3.3371919999999999</v>
      </c>
      <c r="C12613">
        <v>1.1682570000000001</v>
      </c>
      <c r="D12613">
        <v>2.6885750000000002</v>
      </c>
      <c r="E12613">
        <v>2.1018020000000002</v>
      </c>
      <c r="H12613">
        <v>2.2097630000000001</v>
      </c>
      <c r="I12613">
        <v>2.1312760000000002</v>
      </c>
      <c r="J12613">
        <v>1.725009</v>
      </c>
      <c r="O12613">
        <v>3.3371919999999999</v>
      </c>
      <c r="P12613">
        <v>1.1682570000000001</v>
      </c>
      <c r="Q12613">
        <v>2.6885750000000002</v>
      </c>
      <c r="U12613" s="6">
        <v>1.772022</v>
      </c>
      <c r="V12613" s="6">
        <v>2.1312760000000002</v>
      </c>
      <c r="W12613" s="6">
        <v>1.8184480000000001</v>
      </c>
    </row>
    <row r="12614" spans="2:23" x14ac:dyDescent="0.35">
      <c r="B12614">
        <v>2.2580969999999998</v>
      </c>
      <c r="C12614">
        <v>3.7374019999999999</v>
      </c>
      <c r="D12614">
        <v>1.7401819999999999</v>
      </c>
      <c r="E12614">
        <v>3.2715939999999999</v>
      </c>
      <c r="H12614">
        <v>1.1616470000000001</v>
      </c>
      <c r="I12614">
        <v>1.6023959999999999</v>
      </c>
      <c r="J12614">
        <v>3.0359750000000001</v>
      </c>
      <c r="O12614">
        <v>2.2580969999999998</v>
      </c>
      <c r="P12614">
        <v>3.7374019999999999</v>
      </c>
      <c r="Q12614">
        <v>1.7401819999999999</v>
      </c>
      <c r="U12614" s="6">
        <v>2.2908019999999998</v>
      </c>
      <c r="V12614" s="6">
        <v>1.6023959999999999</v>
      </c>
      <c r="W12614" s="6">
        <v>2.3379590000000001</v>
      </c>
    </row>
    <row r="12615" spans="2:23" x14ac:dyDescent="0.35">
      <c r="B12615">
        <v>2.9390860000000001</v>
      </c>
      <c r="C12615">
        <v>2.0737109999999999</v>
      </c>
      <c r="D12615">
        <v>1.9246350000000001</v>
      </c>
      <c r="E12615">
        <v>2.3032870000000001</v>
      </c>
      <c r="H12615">
        <v>1.9829600000000001</v>
      </c>
      <c r="I12615">
        <v>1.800065</v>
      </c>
      <c r="J12615">
        <v>2.199751</v>
      </c>
      <c r="O12615">
        <v>2.9390860000000001</v>
      </c>
      <c r="P12615">
        <v>2.0737109999999999</v>
      </c>
      <c r="Q12615">
        <v>1.9246350000000001</v>
      </c>
      <c r="U12615" s="6">
        <v>2.5027330000000001</v>
      </c>
      <c r="V12615" s="6">
        <v>1.800065</v>
      </c>
      <c r="W12615" s="6">
        <v>4.6058260000000004</v>
      </c>
    </row>
    <row r="12616" spans="2:23" x14ac:dyDescent="0.35">
      <c r="B12616">
        <v>2.2274020000000001</v>
      </c>
      <c r="C12616">
        <v>2.0435699999999999</v>
      </c>
      <c r="D12616">
        <v>4.3580439999999996</v>
      </c>
      <c r="E12616">
        <v>1.759957</v>
      </c>
      <c r="H12616">
        <v>1.4608019999999999</v>
      </c>
      <c r="I12616">
        <v>1.6031299999999999</v>
      </c>
      <c r="J12616">
        <v>1.217554</v>
      </c>
      <c r="O12616">
        <v>2.2274020000000001</v>
      </c>
      <c r="P12616">
        <v>2.0435699999999999</v>
      </c>
      <c r="Q12616">
        <v>4.3580439999999996</v>
      </c>
      <c r="U12616" s="6">
        <v>1.7261770000000001</v>
      </c>
      <c r="V12616" s="6">
        <v>1.6031299999999999</v>
      </c>
      <c r="W12616" s="6">
        <v>2.0772930000000001</v>
      </c>
    </row>
    <row r="12617" spans="2:23" x14ac:dyDescent="0.35">
      <c r="B12617">
        <v>2.183424</v>
      </c>
      <c r="C12617">
        <v>3.1036450000000002</v>
      </c>
      <c r="D12617">
        <v>2.6507019999999999</v>
      </c>
      <c r="E12617">
        <v>3.4404409999999999</v>
      </c>
      <c r="H12617">
        <v>1.814951</v>
      </c>
      <c r="I12617">
        <v>2.3579599999999998</v>
      </c>
      <c r="J12617">
        <v>1.991662</v>
      </c>
      <c r="O12617">
        <v>2.183424</v>
      </c>
      <c r="P12617">
        <v>3.1036450000000002</v>
      </c>
      <c r="Q12617">
        <v>2.6507019999999999</v>
      </c>
      <c r="U12617" s="6">
        <v>2.4733399999999999</v>
      </c>
      <c r="V12617" s="6">
        <v>2.3579599999999998</v>
      </c>
      <c r="W12617" s="6">
        <v>2.8197549999999998</v>
      </c>
    </row>
    <row r="12618" spans="2:23" x14ac:dyDescent="0.35">
      <c r="B12618">
        <v>3.7334010000000002</v>
      </c>
      <c r="C12618">
        <v>2.5380880000000001</v>
      </c>
      <c r="D12618">
        <v>2.9277769999999999</v>
      </c>
      <c r="E12618">
        <v>2.4422470000000001</v>
      </c>
      <c r="H12618">
        <v>4.9687789999999996</v>
      </c>
      <c r="I12618">
        <v>1.9916609999999999</v>
      </c>
      <c r="J12618">
        <v>11.853266</v>
      </c>
      <c r="O12618">
        <v>3.7334010000000002</v>
      </c>
      <c r="P12618">
        <v>2.5380880000000001</v>
      </c>
      <c r="Q12618">
        <v>2.9277769999999999</v>
      </c>
      <c r="U12618" s="6">
        <v>2.5115159999999999</v>
      </c>
      <c r="V12618" s="6">
        <v>1.7031259999999999</v>
      </c>
      <c r="W12618" s="6">
        <v>1.725009</v>
      </c>
    </row>
    <row r="12619" spans="2:23" x14ac:dyDescent="0.35">
      <c r="B12619">
        <v>1.970127</v>
      </c>
      <c r="C12619">
        <v>1.9577359999999999</v>
      </c>
      <c r="D12619">
        <v>2.9010039999999999</v>
      </c>
      <c r="E12619">
        <v>1.832236</v>
      </c>
      <c r="H12619">
        <v>1.5059940000000001</v>
      </c>
      <c r="I12619">
        <v>1.7031259999999999</v>
      </c>
      <c r="J12619">
        <v>2.7886769999999999</v>
      </c>
      <c r="O12619">
        <v>1.970127</v>
      </c>
      <c r="P12619">
        <v>1.9577359999999999</v>
      </c>
      <c r="Q12619">
        <v>2.9010039999999999</v>
      </c>
      <c r="U12619" s="6">
        <v>2.231077</v>
      </c>
      <c r="V12619" s="6">
        <v>1.9916609999999999</v>
      </c>
      <c r="W12619" s="6">
        <v>3.0359750000000001</v>
      </c>
    </row>
    <row r="12620" spans="2:23" x14ac:dyDescent="0.35">
      <c r="B12620">
        <v>1.241179</v>
      </c>
      <c r="C12620">
        <v>3.3671139999999999</v>
      </c>
      <c r="D12620">
        <v>1.4412469999999999</v>
      </c>
      <c r="E12620">
        <v>4.1870950000000002</v>
      </c>
      <c r="H12620">
        <v>3.7375090000000002</v>
      </c>
      <c r="I12620">
        <v>2.395661</v>
      </c>
      <c r="J12620">
        <v>2.847788</v>
      </c>
      <c r="O12620">
        <v>1.241179</v>
      </c>
      <c r="P12620">
        <v>3.3671139999999999</v>
      </c>
      <c r="Q12620">
        <v>1.4412469999999999</v>
      </c>
      <c r="U12620" s="6">
        <v>3.0944229999999999</v>
      </c>
      <c r="V12620" s="6">
        <v>2.395661</v>
      </c>
      <c r="W12620" s="6">
        <v>2.199751</v>
      </c>
    </row>
    <row r="12621" spans="2:23" x14ac:dyDescent="0.35">
      <c r="B12621">
        <v>1.6865140000000001</v>
      </c>
      <c r="C12621">
        <v>2.7999339999999999</v>
      </c>
      <c r="D12621">
        <v>1.1103339999999999</v>
      </c>
      <c r="E12621">
        <v>0.97629699999999997</v>
      </c>
      <c r="H12621">
        <v>5.0644830000000001</v>
      </c>
      <c r="I12621">
        <v>2.2949320000000002</v>
      </c>
      <c r="J12621">
        <v>1.209819</v>
      </c>
      <c r="O12621">
        <v>1.6865140000000001</v>
      </c>
      <c r="P12621">
        <v>2.7999339999999999</v>
      </c>
      <c r="Q12621">
        <v>1.1103339999999999</v>
      </c>
      <c r="U12621" s="6">
        <v>2.5096690000000001</v>
      </c>
      <c r="V12621" s="6">
        <v>2.2949320000000002</v>
      </c>
      <c r="W12621" s="6">
        <v>1.217554</v>
      </c>
    </row>
    <row r="12622" spans="2:23" x14ac:dyDescent="0.35">
      <c r="B12622">
        <v>3.2180620000000002</v>
      </c>
      <c r="C12622">
        <v>3.2560479999999998</v>
      </c>
      <c r="D12622">
        <v>3.2348140000000001</v>
      </c>
      <c r="E12622">
        <v>4.2422529999999998</v>
      </c>
      <c r="H12622">
        <v>2.0231270000000001</v>
      </c>
      <c r="I12622">
        <v>2.3149739999999999</v>
      </c>
      <c r="J12622">
        <v>14.226525000000001</v>
      </c>
      <c r="O12622">
        <v>3.2180620000000002</v>
      </c>
      <c r="P12622">
        <v>3.2560479999999998</v>
      </c>
      <c r="Q12622">
        <v>3.2348140000000001</v>
      </c>
      <c r="U12622" s="6">
        <v>1.0515749999999999</v>
      </c>
      <c r="V12622" s="6">
        <v>2.3149739999999999</v>
      </c>
      <c r="W12622" s="6">
        <v>1.991662</v>
      </c>
    </row>
    <row r="12623" spans="2:23" x14ac:dyDescent="0.35">
      <c r="B12623">
        <v>2.4007480000000001</v>
      </c>
      <c r="C12623">
        <v>1.9452339999999999</v>
      </c>
      <c r="D12623">
        <v>1.277163</v>
      </c>
      <c r="E12623">
        <v>1.3981220000000001</v>
      </c>
      <c r="H12623">
        <v>3.4173490000000002</v>
      </c>
      <c r="I12623">
        <v>1.9704470000000001</v>
      </c>
      <c r="J12623">
        <v>3.5153880000000002</v>
      </c>
      <c r="O12623">
        <v>2.4007480000000001</v>
      </c>
      <c r="P12623">
        <v>1.9452339999999999</v>
      </c>
      <c r="Q12623">
        <v>1.277163</v>
      </c>
      <c r="U12623" s="6">
        <v>2.6590400000000001</v>
      </c>
      <c r="V12623" s="6">
        <v>1.9704470000000001</v>
      </c>
      <c r="W12623" s="6">
        <v>2.7886769999999999</v>
      </c>
    </row>
    <row r="12624" spans="2:23" x14ac:dyDescent="0.35">
      <c r="B12624">
        <v>1.8198669999999999</v>
      </c>
      <c r="C12624">
        <v>3.6334179999999998</v>
      </c>
      <c r="D12624">
        <v>3.0453030000000001</v>
      </c>
      <c r="E12624">
        <v>2.195411</v>
      </c>
      <c r="H12624">
        <v>2.0520559999999999</v>
      </c>
      <c r="I12624">
        <v>3.0625650000000002</v>
      </c>
      <c r="J12624">
        <v>2.52067</v>
      </c>
      <c r="O12624">
        <v>1.8198669999999999</v>
      </c>
      <c r="P12624">
        <v>3.6334179999999998</v>
      </c>
      <c r="Q12624">
        <v>3.0453030000000001</v>
      </c>
      <c r="U12624" s="6">
        <v>2.1941480000000002</v>
      </c>
      <c r="V12624" s="6">
        <v>3.0625650000000002</v>
      </c>
      <c r="W12624" s="6">
        <v>2.847788</v>
      </c>
    </row>
    <row r="12625" spans="2:23" x14ac:dyDescent="0.35">
      <c r="B12625">
        <v>2.0784220000000002</v>
      </c>
      <c r="C12625">
        <v>1.31165</v>
      </c>
      <c r="D12625">
        <v>2.3066979999999999</v>
      </c>
      <c r="E12625">
        <v>4.1503300000000003</v>
      </c>
      <c r="H12625">
        <v>3.724065</v>
      </c>
      <c r="I12625">
        <v>1.2477199999999999</v>
      </c>
      <c r="J12625">
        <v>3.951657</v>
      </c>
      <c r="O12625">
        <v>2.0784220000000002</v>
      </c>
      <c r="P12625">
        <v>1.31165</v>
      </c>
      <c r="Q12625">
        <v>2.3066979999999999</v>
      </c>
      <c r="U12625" s="6">
        <v>1.967851</v>
      </c>
      <c r="V12625" s="6">
        <v>1.2477199999999999</v>
      </c>
      <c r="W12625" s="6">
        <v>1.209819</v>
      </c>
    </row>
    <row r="12626" spans="2:23" x14ac:dyDescent="0.35">
      <c r="B12626">
        <v>2.162245</v>
      </c>
      <c r="C12626">
        <v>1.910104</v>
      </c>
      <c r="D12626">
        <v>2.3761779999999999</v>
      </c>
      <c r="E12626">
        <v>2.180968</v>
      </c>
      <c r="H12626">
        <v>2.3665319999999999</v>
      </c>
      <c r="I12626">
        <v>1.548044</v>
      </c>
      <c r="J12626">
        <v>2.3095829999999999</v>
      </c>
      <c r="O12626">
        <v>2.162245</v>
      </c>
      <c r="P12626">
        <v>1.910104</v>
      </c>
      <c r="Q12626">
        <v>2.3761779999999999</v>
      </c>
      <c r="U12626" s="6">
        <v>2.4827789999999998</v>
      </c>
      <c r="V12626" s="6">
        <v>1.548044</v>
      </c>
      <c r="W12626" s="6">
        <v>14.226525000000001</v>
      </c>
    </row>
    <row r="12627" spans="2:23" x14ac:dyDescent="0.35">
      <c r="B12627">
        <v>1.9020600000000001</v>
      </c>
      <c r="C12627">
        <v>3.6641159999999999</v>
      </c>
      <c r="D12627">
        <v>2.0320960000000001</v>
      </c>
      <c r="E12627">
        <v>1.235209</v>
      </c>
      <c r="H12627">
        <v>3.2452000000000001</v>
      </c>
      <c r="I12627">
        <v>1.3684719999999999</v>
      </c>
      <c r="J12627">
        <v>2.698928</v>
      </c>
      <c r="O12627">
        <v>1.9020600000000001</v>
      </c>
      <c r="P12627">
        <v>3.6641159999999999</v>
      </c>
      <c r="Q12627">
        <v>2.0320960000000001</v>
      </c>
      <c r="U12627" s="6">
        <v>3.5430980000000001</v>
      </c>
      <c r="V12627" s="6">
        <v>1.3684719999999999</v>
      </c>
      <c r="W12627" s="6">
        <v>3.5153880000000002</v>
      </c>
    </row>
    <row r="12628" spans="2:23" x14ac:dyDescent="0.35">
      <c r="B12628">
        <v>2.4719030000000002</v>
      </c>
      <c r="C12628">
        <v>2.1234579999999998</v>
      </c>
      <c r="D12628">
        <v>1.192394</v>
      </c>
      <c r="E12628">
        <v>2.186947</v>
      </c>
      <c r="H12628">
        <v>1.904056</v>
      </c>
      <c r="I12628">
        <v>3.5640550000000002</v>
      </c>
      <c r="J12628">
        <v>3.0705610000000001</v>
      </c>
      <c r="O12628">
        <v>2.4719030000000002</v>
      </c>
      <c r="P12628">
        <v>2.1234579999999998</v>
      </c>
      <c r="Q12628">
        <v>1.192394</v>
      </c>
      <c r="U12628" s="6">
        <v>2.0410699999999999</v>
      </c>
      <c r="V12628" s="6">
        <v>3.5640550000000002</v>
      </c>
      <c r="W12628" s="6">
        <v>2.52067</v>
      </c>
    </row>
    <row r="12629" spans="2:23" x14ac:dyDescent="0.35">
      <c r="B12629">
        <v>3.0301659999999999</v>
      </c>
      <c r="C12629">
        <v>2.3863590000000001</v>
      </c>
      <c r="D12629">
        <v>2.0039229999999999</v>
      </c>
      <c r="E12629">
        <v>2.920156</v>
      </c>
      <c r="H12629">
        <v>1.5481819999999999</v>
      </c>
      <c r="I12629">
        <v>4.2991590000000004</v>
      </c>
      <c r="J12629">
        <v>1.2611049999999999</v>
      </c>
      <c r="O12629">
        <v>3.0301659999999999</v>
      </c>
      <c r="P12629">
        <v>2.3863590000000001</v>
      </c>
      <c r="Q12629">
        <v>2.0039229999999999</v>
      </c>
      <c r="U12629" s="6">
        <v>1.64622</v>
      </c>
      <c r="V12629" s="6">
        <v>4.2991590000000004</v>
      </c>
      <c r="W12629" s="6">
        <v>3.9516559999999998</v>
      </c>
    </row>
    <row r="12630" spans="2:23" x14ac:dyDescent="0.35">
      <c r="B12630">
        <v>2.823976</v>
      </c>
      <c r="C12630">
        <v>2.4936340000000001</v>
      </c>
      <c r="D12630">
        <v>3.9100630000000001</v>
      </c>
      <c r="E12630">
        <v>2.2401219999999999</v>
      </c>
      <c r="H12630">
        <v>3.363359</v>
      </c>
      <c r="I12630">
        <v>2.8809420000000001</v>
      </c>
      <c r="J12630">
        <v>2.987285</v>
      </c>
      <c r="O12630">
        <v>2.823976</v>
      </c>
      <c r="P12630">
        <v>2.4936340000000001</v>
      </c>
      <c r="Q12630">
        <v>3.9100630000000001</v>
      </c>
      <c r="U12630" s="6">
        <v>3.2475450000000001</v>
      </c>
      <c r="V12630" s="6">
        <v>2.8809420000000001</v>
      </c>
      <c r="W12630" s="6">
        <v>2.3095829999999999</v>
      </c>
    </row>
    <row r="12631" spans="2:23" x14ac:dyDescent="0.35">
      <c r="B12631">
        <v>1.9098790000000001</v>
      </c>
      <c r="C12631">
        <v>2.881732</v>
      </c>
      <c r="D12631">
        <v>2.265136</v>
      </c>
      <c r="E12631">
        <v>2.4959910000000001</v>
      </c>
      <c r="H12631">
        <v>2.726337</v>
      </c>
      <c r="I12631">
        <v>3.5180859999999998</v>
      </c>
      <c r="J12631">
        <v>3.2377919999999998</v>
      </c>
      <c r="O12631">
        <v>1.9098790000000001</v>
      </c>
      <c r="P12631">
        <v>2.881732</v>
      </c>
      <c r="Q12631">
        <v>2.265136</v>
      </c>
      <c r="U12631" s="6">
        <v>3.5107020000000002</v>
      </c>
      <c r="V12631" s="6">
        <v>3.5180859999999998</v>
      </c>
      <c r="W12631" s="6">
        <v>2.6989269999999999</v>
      </c>
    </row>
    <row r="12632" spans="2:23" x14ac:dyDescent="0.35">
      <c r="B12632">
        <v>2.6187149999999999</v>
      </c>
      <c r="C12632">
        <v>2.9870380000000001</v>
      </c>
      <c r="D12632">
        <v>3.4947650000000001</v>
      </c>
      <c r="E12632">
        <v>0.92033100000000001</v>
      </c>
      <c r="H12632">
        <v>1.714842</v>
      </c>
      <c r="I12632">
        <v>2.2274039999999999</v>
      </c>
      <c r="J12632">
        <v>1.8546100000000001</v>
      </c>
      <c r="O12632">
        <v>2.6187149999999999</v>
      </c>
      <c r="P12632">
        <v>2.9870380000000001</v>
      </c>
      <c r="Q12632">
        <v>3.4947650000000001</v>
      </c>
      <c r="U12632" s="6">
        <v>2.3467829999999998</v>
      </c>
      <c r="V12632" s="6">
        <v>2.2274039999999999</v>
      </c>
      <c r="W12632" s="6">
        <v>3.0705619999999998</v>
      </c>
    </row>
    <row r="12633" spans="2:23" x14ac:dyDescent="0.35">
      <c r="B12633">
        <v>2.408833</v>
      </c>
      <c r="C12633">
        <v>1.848876</v>
      </c>
      <c r="D12633">
        <v>3.2142900000000001</v>
      </c>
      <c r="E12633">
        <v>2.2099470000000001</v>
      </c>
      <c r="H12633">
        <v>1.995841</v>
      </c>
      <c r="I12633">
        <v>2.4401120000000001</v>
      </c>
      <c r="J12633">
        <v>1.889502</v>
      </c>
      <c r="O12633">
        <v>2.408833</v>
      </c>
      <c r="P12633">
        <v>1.848876</v>
      </c>
      <c r="Q12633">
        <v>3.2142900000000001</v>
      </c>
      <c r="U12633" s="6">
        <v>3.1053670000000002</v>
      </c>
      <c r="V12633" s="6">
        <v>2.4401120000000001</v>
      </c>
      <c r="W12633" s="6">
        <v>1.2611049999999999</v>
      </c>
    </row>
    <row r="12634" spans="2:23" x14ac:dyDescent="0.35">
      <c r="B12634">
        <v>2.2954970000000001</v>
      </c>
      <c r="C12634">
        <v>1.9545790000000001</v>
      </c>
      <c r="D12634">
        <v>1.4300550000000001</v>
      </c>
      <c r="E12634">
        <v>2.456099</v>
      </c>
      <c r="H12634">
        <v>4.429017</v>
      </c>
      <c r="I12634">
        <v>2.4456899999999999</v>
      </c>
      <c r="J12634">
        <v>3.726451</v>
      </c>
      <c r="O12634">
        <v>2.2954970000000001</v>
      </c>
      <c r="P12634">
        <v>1.9545790000000001</v>
      </c>
      <c r="Q12634">
        <v>1.4300550000000001</v>
      </c>
      <c r="U12634" s="6">
        <v>3.162512</v>
      </c>
      <c r="V12634" s="6">
        <v>2.4456899999999999</v>
      </c>
      <c r="W12634" s="6">
        <v>2.987285</v>
      </c>
    </row>
    <row r="12635" spans="2:23" x14ac:dyDescent="0.35">
      <c r="B12635">
        <v>2.3200050000000001</v>
      </c>
      <c r="C12635">
        <v>2.1259169999999998</v>
      </c>
      <c r="D12635">
        <v>1.250162</v>
      </c>
      <c r="E12635">
        <v>2.3249490000000002</v>
      </c>
      <c r="H12635">
        <v>3.377472</v>
      </c>
      <c r="I12635">
        <v>3.1743239999999999</v>
      </c>
      <c r="J12635">
        <v>2.2731180000000002</v>
      </c>
      <c r="O12635">
        <v>2.3200050000000001</v>
      </c>
      <c r="P12635">
        <v>2.1259169999999998</v>
      </c>
      <c r="Q12635">
        <v>1.250162</v>
      </c>
      <c r="U12635" s="6">
        <v>1.900585</v>
      </c>
      <c r="V12635" s="6">
        <v>3.1743250000000001</v>
      </c>
      <c r="W12635" s="6">
        <v>3.2377919999999998</v>
      </c>
    </row>
    <row r="12636" spans="2:23" x14ac:dyDescent="0.35">
      <c r="B12636">
        <v>1.5846279999999999</v>
      </c>
      <c r="C12636">
        <v>1.847091</v>
      </c>
      <c r="D12636">
        <v>2.3129580000000001</v>
      </c>
      <c r="E12636">
        <v>2.2655069999999999</v>
      </c>
      <c r="H12636">
        <v>2.8377849999999998</v>
      </c>
      <c r="I12636">
        <v>2.1693289999999998</v>
      </c>
      <c r="J12636">
        <v>1.480035</v>
      </c>
      <c r="O12636">
        <v>1.5846279999999999</v>
      </c>
      <c r="P12636">
        <v>1.847091</v>
      </c>
      <c r="Q12636">
        <v>2.3129580000000001</v>
      </c>
      <c r="U12636" s="6">
        <v>3.5252059999999998</v>
      </c>
      <c r="V12636" s="6">
        <v>2.1693280000000001</v>
      </c>
      <c r="W12636" s="6">
        <v>1.889502</v>
      </c>
    </row>
    <row r="12637" spans="2:23" x14ac:dyDescent="0.35">
      <c r="B12637">
        <v>2.558335</v>
      </c>
      <c r="C12637">
        <v>3.0341680000000002</v>
      </c>
      <c r="D12637">
        <v>1.871982</v>
      </c>
      <c r="E12637">
        <v>2.584759</v>
      </c>
      <c r="H12637">
        <v>3.4262250000000001</v>
      </c>
      <c r="I12637">
        <v>3.1414490000000002</v>
      </c>
      <c r="J12637">
        <v>2.5656310000000002</v>
      </c>
      <c r="O12637">
        <v>2.558335</v>
      </c>
      <c r="P12637">
        <v>3.0341680000000002</v>
      </c>
      <c r="Q12637">
        <v>1.871982</v>
      </c>
      <c r="U12637" s="6">
        <v>1.486278</v>
      </c>
      <c r="V12637" s="6">
        <v>3.1414490000000002</v>
      </c>
      <c r="W12637" s="6">
        <v>1.854609</v>
      </c>
    </row>
    <row r="12638" spans="2:23" x14ac:dyDescent="0.35">
      <c r="B12638">
        <v>2.8517459999999999</v>
      </c>
      <c r="C12638">
        <v>3.392935</v>
      </c>
      <c r="D12638">
        <v>2.3348230000000001</v>
      </c>
      <c r="E12638">
        <v>3.1747800000000002</v>
      </c>
      <c r="H12638">
        <v>2.1522950000000001</v>
      </c>
      <c r="I12638">
        <v>2.6093600000000001</v>
      </c>
      <c r="J12638">
        <v>3.4586860000000001</v>
      </c>
      <c r="O12638">
        <v>2.8517459999999999</v>
      </c>
      <c r="P12638">
        <v>3.392935</v>
      </c>
      <c r="Q12638">
        <v>2.3348230000000001</v>
      </c>
      <c r="U12638" s="6">
        <v>3.8156349999999999</v>
      </c>
      <c r="V12638" s="6">
        <v>2.6093600000000001</v>
      </c>
      <c r="W12638" s="6">
        <v>3.7264539999999999</v>
      </c>
    </row>
    <row r="12639" spans="2:23" x14ac:dyDescent="0.35">
      <c r="B12639">
        <v>2.9832339999999999</v>
      </c>
      <c r="C12639">
        <v>1.403848</v>
      </c>
      <c r="D12639">
        <v>1.2409950000000001</v>
      </c>
      <c r="E12639">
        <v>2.046497</v>
      </c>
      <c r="H12639">
        <v>2.5976569999999999</v>
      </c>
      <c r="I12639">
        <v>1.58266</v>
      </c>
      <c r="J12639">
        <v>1.7430289999999999</v>
      </c>
      <c r="O12639">
        <v>2.9832339999999999</v>
      </c>
      <c r="P12639">
        <v>1.403848</v>
      </c>
      <c r="Q12639">
        <v>1.2409950000000001</v>
      </c>
      <c r="U12639" s="6">
        <v>1.523827</v>
      </c>
      <c r="V12639" s="6">
        <v>1.58266</v>
      </c>
      <c r="W12639" s="6">
        <v>2.2731180000000002</v>
      </c>
    </row>
    <row r="12640" spans="2:23" x14ac:dyDescent="0.35">
      <c r="B12640">
        <v>2.7622719999999998</v>
      </c>
      <c r="C12640">
        <v>1.494972</v>
      </c>
      <c r="D12640">
        <v>2.3344269999999998</v>
      </c>
      <c r="E12640">
        <v>3.9355120000000001</v>
      </c>
      <c r="H12640">
        <v>3.534341</v>
      </c>
      <c r="I12640">
        <v>3.2470270000000001</v>
      </c>
      <c r="J12640">
        <v>2.89276</v>
      </c>
      <c r="O12640">
        <v>2.7622719999999998</v>
      </c>
      <c r="P12640">
        <v>1.494972</v>
      </c>
      <c r="Q12640">
        <v>2.3344269999999998</v>
      </c>
      <c r="U12640" s="6">
        <v>1.8442829999999999</v>
      </c>
      <c r="V12640" s="6">
        <v>3.2470270000000001</v>
      </c>
      <c r="W12640" s="6">
        <v>1.480035</v>
      </c>
    </row>
    <row r="12641" spans="2:23" x14ac:dyDescent="0.35">
      <c r="B12641">
        <v>3.0265390000000001</v>
      </c>
      <c r="C12641">
        <v>3.065188</v>
      </c>
      <c r="D12641">
        <v>1.234343</v>
      </c>
      <c r="E12641">
        <v>1.9896229999999999</v>
      </c>
      <c r="H12641">
        <v>1.0099</v>
      </c>
      <c r="I12641">
        <v>2.4920659999999999</v>
      </c>
      <c r="J12641">
        <v>4.6127909999999996</v>
      </c>
      <c r="O12641">
        <v>3.0265390000000001</v>
      </c>
      <c r="P12641">
        <v>3.065188</v>
      </c>
      <c r="Q12641">
        <v>1.234343</v>
      </c>
      <c r="U12641" s="6">
        <v>2.2380270000000002</v>
      </c>
      <c r="V12641" s="6">
        <v>2.4920659999999999</v>
      </c>
      <c r="W12641" s="6">
        <v>2.5656310000000002</v>
      </c>
    </row>
    <row r="12642" spans="2:23" x14ac:dyDescent="0.35">
      <c r="B12642">
        <v>2.4726680000000001</v>
      </c>
      <c r="C12642">
        <v>2.4601449999999998</v>
      </c>
      <c r="D12642">
        <v>3.3521299999999998</v>
      </c>
      <c r="E12642">
        <v>2.826095</v>
      </c>
      <c r="H12642">
        <v>2.6944119999999998</v>
      </c>
      <c r="I12642">
        <v>2.8731170000000001</v>
      </c>
      <c r="J12642">
        <v>4.024807</v>
      </c>
      <c r="O12642">
        <v>2.4726680000000001</v>
      </c>
      <c r="P12642">
        <v>2.4601449999999998</v>
      </c>
      <c r="Q12642">
        <v>3.3521299999999998</v>
      </c>
      <c r="U12642" s="6">
        <v>3.0315310000000002</v>
      </c>
      <c r="V12642" s="6">
        <v>2.8731170000000001</v>
      </c>
      <c r="W12642" s="6">
        <v>3.4586860000000001</v>
      </c>
    </row>
    <row r="12643" spans="2:23" x14ac:dyDescent="0.35">
      <c r="B12643">
        <v>2.1569400000000001</v>
      </c>
      <c r="C12643">
        <v>1.5965020000000001</v>
      </c>
      <c r="D12643">
        <v>3.7646380000000002</v>
      </c>
      <c r="E12643">
        <v>2.1475870000000001</v>
      </c>
      <c r="H12643">
        <v>3.5283419999999999</v>
      </c>
      <c r="I12643">
        <v>1.9455100000000001</v>
      </c>
      <c r="J12643">
        <v>2.5843470000000002</v>
      </c>
      <c r="O12643">
        <v>2.1569400000000001</v>
      </c>
      <c r="P12643">
        <v>1.5965020000000001</v>
      </c>
      <c r="Q12643">
        <v>3.7646380000000002</v>
      </c>
      <c r="U12643" s="6">
        <v>3.2888000000000002</v>
      </c>
      <c r="V12643" s="6">
        <v>3.5073449999999999</v>
      </c>
      <c r="W12643" s="6">
        <v>1.7430289999999999</v>
      </c>
    </row>
    <row r="12644" spans="2:23" x14ac:dyDescent="0.35">
      <c r="B12644">
        <v>2.0882619999999998</v>
      </c>
      <c r="C12644">
        <v>1.087467</v>
      </c>
      <c r="D12644">
        <v>1.5590269999999999</v>
      </c>
      <c r="E12644">
        <v>2.7120129999999998</v>
      </c>
      <c r="H12644">
        <v>1.684447</v>
      </c>
      <c r="I12644">
        <v>3.5073449999999999</v>
      </c>
      <c r="J12644">
        <v>2.0509539999999999</v>
      </c>
      <c r="O12644">
        <v>2.0882619999999998</v>
      </c>
      <c r="P12644">
        <v>1.087467</v>
      </c>
      <c r="Q12644">
        <v>1.5590269999999999</v>
      </c>
      <c r="U12644" s="6">
        <v>4.7640640000000003</v>
      </c>
      <c r="V12644" s="6">
        <v>1.9455100000000001</v>
      </c>
      <c r="W12644" s="6">
        <v>2.8927589999999999</v>
      </c>
    </row>
    <row r="12645" spans="2:23" x14ac:dyDescent="0.35">
      <c r="B12645">
        <v>3.8922379999999999</v>
      </c>
      <c r="C12645">
        <v>2.9307810000000001</v>
      </c>
      <c r="D12645">
        <v>2.2028940000000001</v>
      </c>
      <c r="E12645">
        <v>2.9491930000000002</v>
      </c>
      <c r="H12645">
        <v>3.3812000000000002</v>
      </c>
      <c r="I12645">
        <v>1.9098489999999999</v>
      </c>
      <c r="J12645">
        <v>2.1364610000000002</v>
      </c>
      <c r="O12645">
        <v>3.8922379999999999</v>
      </c>
      <c r="P12645">
        <v>2.9307810000000001</v>
      </c>
      <c r="Q12645">
        <v>2.2028940000000001</v>
      </c>
      <c r="U12645" s="6">
        <v>2.9676</v>
      </c>
      <c r="V12645" s="6">
        <v>1.9098489999999999</v>
      </c>
      <c r="W12645" s="6">
        <v>4.6127900000000004</v>
      </c>
    </row>
    <row r="12646" spans="2:23" x14ac:dyDescent="0.35">
      <c r="B12646">
        <v>2.8828320000000001</v>
      </c>
      <c r="C12646">
        <v>1.7768949999999999</v>
      </c>
      <c r="D12646">
        <v>4.3396499999999998</v>
      </c>
      <c r="E12646">
        <v>2.800624</v>
      </c>
      <c r="H12646">
        <v>1.752121</v>
      </c>
      <c r="I12646">
        <v>4.5321480000000003</v>
      </c>
      <c r="J12646">
        <v>14.764699999999999</v>
      </c>
      <c r="O12646">
        <v>2.8828320000000001</v>
      </c>
      <c r="P12646">
        <v>1.7768949999999999</v>
      </c>
      <c r="Q12646">
        <v>4.3396499999999998</v>
      </c>
      <c r="U12646" s="6">
        <v>1.629232</v>
      </c>
      <c r="V12646" s="6">
        <v>4.5321480000000003</v>
      </c>
      <c r="W12646" s="6">
        <v>4.024807</v>
      </c>
    </row>
    <row r="12647" spans="2:23" x14ac:dyDescent="0.35">
      <c r="B12647">
        <v>1.8662179999999999</v>
      </c>
      <c r="C12647">
        <v>2.5102609999999999</v>
      </c>
      <c r="D12647">
        <v>3.1708409999999998</v>
      </c>
      <c r="E12647">
        <v>2.17944</v>
      </c>
      <c r="H12647">
        <v>2.0402390000000001</v>
      </c>
      <c r="I12647">
        <v>3.3584520000000002</v>
      </c>
      <c r="J12647">
        <v>3.1760630000000001</v>
      </c>
      <c r="O12647">
        <v>1.8662179999999999</v>
      </c>
      <c r="P12647">
        <v>2.5102609999999999</v>
      </c>
      <c r="Q12647">
        <v>3.1708409999999998</v>
      </c>
      <c r="U12647" s="6">
        <v>2.843226</v>
      </c>
      <c r="V12647" s="6">
        <v>3.3584520000000002</v>
      </c>
      <c r="W12647" s="6">
        <v>2.5843470000000002</v>
      </c>
    </row>
    <row r="12648" spans="2:23" x14ac:dyDescent="0.35">
      <c r="B12648">
        <v>3.7396560000000001</v>
      </c>
      <c r="C12648">
        <v>2.3379159999999999</v>
      </c>
      <c r="D12648">
        <v>2.9137050000000002</v>
      </c>
      <c r="E12648">
        <v>2.5757680000000001</v>
      </c>
      <c r="H12648">
        <v>2.9579019999999998</v>
      </c>
      <c r="I12648">
        <v>2.6102280000000002</v>
      </c>
      <c r="J12648">
        <v>1.78718</v>
      </c>
      <c r="O12648">
        <v>3.7396560000000001</v>
      </c>
      <c r="P12648">
        <v>2.3379159999999999</v>
      </c>
      <c r="Q12648">
        <v>2.9137050000000002</v>
      </c>
      <c r="U12648" s="6">
        <v>2.788621</v>
      </c>
      <c r="V12648" s="6">
        <v>0.72177100000000005</v>
      </c>
      <c r="W12648" s="6">
        <v>2.0509539999999999</v>
      </c>
    </row>
    <row r="12649" spans="2:23" x14ac:dyDescent="0.35">
      <c r="B12649">
        <v>1.841467</v>
      </c>
      <c r="C12649">
        <v>2.1493980000000001</v>
      </c>
      <c r="D12649">
        <v>2.5431010000000001</v>
      </c>
      <c r="E12649">
        <v>1.167581</v>
      </c>
      <c r="H12649">
        <v>1.6650510000000001</v>
      </c>
      <c r="I12649">
        <v>3.0713460000000001</v>
      </c>
      <c r="J12649">
        <v>2.3024300000000002</v>
      </c>
      <c r="O12649">
        <v>1.841467</v>
      </c>
      <c r="P12649">
        <v>2.1493980000000001</v>
      </c>
      <c r="Q12649">
        <v>2.5431010000000001</v>
      </c>
      <c r="U12649" s="6">
        <v>2.5522710000000002</v>
      </c>
      <c r="V12649" s="6">
        <v>2.6102280000000002</v>
      </c>
      <c r="W12649" s="6">
        <v>2.1364610000000002</v>
      </c>
    </row>
    <row r="12650" spans="2:23" x14ac:dyDescent="0.35">
      <c r="B12650">
        <v>3.566125</v>
      </c>
      <c r="C12650">
        <v>1.6912050000000001</v>
      </c>
      <c r="D12650">
        <v>1.865972</v>
      </c>
      <c r="E12650">
        <v>1.794484</v>
      </c>
      <c r="H12650">
        <v>2.241244</v>
      </c>
      <c r="I12650">
        <v>3.7518720000000001</v>
      </c>
      <c r="J12650">
        <v>0.88872399999999996</v>
      </c>
      <c r="O12650">
        <v>3.566125</v>
      </c>
      <c r="P12650">
        <v>1.6912050000000001</v>
      </c>
      <c r="Q12650">
        <v>1.865972</v>
      </c>
      <c r="U12650" s="6">
        <v>3.439406</v>
      </c>
      <c r="V12650" s="6">
        <v>3.7518720000000001</v>
      </c>
      <c r="W12650" s="6">
        <v>3.1760619999999999</v>
      </c>
    </row>
    <row r="12651" spans="2:23" x14ac:dyDescent="0.35">
      <c r="B12651">
        <v>3.3207800000000001</v>
      </c>
      <c r="C12651">
        <v>2.8405670000000001</v>
      </c>
      <c r="D12651">
        <v>2.6294810000000002</v>
      </c>
      <c r="E12651">
        <v>2.216723</v>
      </c>
      <c r="H12651">
        <v>3.2548569999999999</v>
      </c>
      <c r="I12651">
        <v>1.620806</v>
      </c>
      <c r="J12651">
        <v>2.2372399999999999</v>
      </c>
      <c r="O12651">
        <v>3.3207800000000001</v>
      </c>
      <c r="P12651">
        <v>2.8405670000000001</v>
      </c>
      <c r="Q12651">
        <v>2.6294810000000002</v>
      </c>
      <c r="U12651" s="6">
        <v>2.7466270000000002</v>
      </c>
      <c r="V12651" s="6">
        <v>3.0713460000000001</v>
      </c>
      <c r="W12651" s="6">
        <v>1.78718</v>
      </c>
    </row>
    <row r="12652" spans="2:23" x14ac:dyDescent="0.35">
      <c r="B12652">
        <v>2.6859259999999998</v>
      </c>
      <c r="C12652">
        <v>3.2346879999999998</v>
      </c>
      <c r="D12652">
        <v>2.9134929999999999</v>
      </c>
      <c r="E12652">
        <v>4.3855880000000003</v>
      </c>
      <c r="H12652">
        <v>1.6458680000000001</v>
      </c>
      <c r="I12652">
        <v>2.348068</v>
      </c>
      <c r="J12652">
        <v>3.1166659999999999</v>
      </c>
      <c r="O12652">
        <v>2.6859259999999998</v>
      </c>
      <c r="P12652">
        <v>3.2346879999999998</v>
      </c>
      <c r="Q12652">
        <v>2.9134929999999999</v>
      </c>
      <c r="U12652" s="6">
        <v>1.502737</v>
      </c>
      <c r="V12652" s="6">
        <v>1.620806</v>
      </c>
      <c r="W12652" s="6">
        <v>2.3024300000000002</v>
      </c>
    </row>
    <row r="12653" spans="2:23" x14ac:dyDescent="0.35">
      <c r="B12653">
        <v>2.5662449999999999</v>
      </c>
      <c r="C12653">
        <v>3.3734839999999999</v>
      </c>
      <c r="D12653">
        <v>2.3805670000000001</v>
      </c>
      <c r="E12653">
        <v>2.5112760000000001</v>
      </c>
      <c r="H12653">
        <v>1.865915</v>
      </c>
      <c r="I12653">
        <v>3.2447530000000002</v>
      </c>
      <c r="J12653">
        <v>3.5676950000000001</v>
      </c>
      <c r="O12653">
        <v>2.5662449999999999</v>
      </c>
      <c r="P12653">
        <v>3.3734839999999999</v>
      </c>
      <c r="Q12653">
        <v>2.3805670000000001</v>
      </c>
      <c r="U12653" s="6">
        <v>3.4804849999999998</v>
      </c>
      <c r="V12653" s="6">
        <v>2.348068</v>
      </c>
      <c r="W12653" s="6">
        <v>0.88872399999999996</v>
      </c>
    </row>
    <row r="12654" spans="2:23" x14ac:dyDescent="0.35">
      <c r="B12654">
        <v>2.8870439999999999</v>
      </c>
      <c r="C12654">
        <v>2.132933</v>
      </c>
      <c r="D12654">
        <v>3.5341290000000001</v>
      </c>
      <c r="E12654">
        <v>2.1795040000000001</v>
      </c>
      <c r="H12654">
        <v>2.3518300000000001</v>
      </c>
      <c r="I12654">
        <v>2.783747</v>
      </c>
      <c r="J12654">
        <v>4.2281849999999999</v>
      </c>
      <c r="O12654">
        <v>2.8870439999999999</v>
      </c>
      <c r="P12654">
        <v>2.132933</v>
      </c>
      <c r="Q12654">
        <v>3.5341290000000001</v>
      </c>
      <c r="U12654" s="6">
        <v>2.3479800000000002</v>
      </c>
      <c r="V12654" s="6">
        <v>3.2447530000000002</v>
      </c>
      <c r="W12654" s="6">
        <v>2.2372399999999999</v>
      </c>
    </row>
    <row r="12655" spans="2:23" x14ac:dyDescent="0.35">
      <c r="B12655">
        <v>3.1686429999999999</v>
      </c>
      <c r="C12655">
        <v>3.0458400000000001</v>
      </c>
      <c r="D12655">
        <v>1.918512</v>
      </c>
      <c r="E12655">
        <v>2.2998799999999999</v>
      </c>
      <c r="H12655">
        <v>3.1356030000000001</v>
      </c>
      <c r="I12655">
        <v>2.2425199999999998</v>
      </c>
      <c r="J12655">
        <v>3.245187</v>
      </c>
      <c r="O12655">
        <v>3.1686429999999999</v>
      </c>
      <c r="P12655">
        <v>3.0458400000000001</v>
      </c>
      <c r="Q12655">
        <v>1.918512</v>
      </c>
      <c r="U12655" s="6">
        <v>2.921459</v>
      </c>
      <c r="V12655" s="6">
        <v>2.783747</v>
      </c>
      <c r="W12655" s="6">
        <v>3.1166659999999999</v>
      </c>
    </row>
    <row r="12656" spans="2:23" x14ac:dyDescent="0.35">
      <c r="B12656">
        <v>2.0559959999999999</v>
      </c>
      <c r="C12656">
        <v>2.8148019999999998</v>
      </c>
      <c r="D12656">
        <v>1.8868990000000001</v>
      </c>
      <c r="E12656">
        <v>1.8640270000000001</v>
      </c>
      <c r="H12656">
        <v>2.0917780000000001</v>
      </c>
      <c r="I12656">
        <v>2.4433989999999999</v>
      </c>
      <c r="J12656">
        <v>1.8079099999999999</v>
      </c>
      <c r="O12656">
        <v>2.0559959999999999</v>
      </c>
      <c r="P12656">
        <v>2.8148019999999998</v>
      </c>
      <c r="Q12656">
        <v>1.8868990000000001</v>
      </c>
      <c r="U12656" s="6">
        <v>2.7143799999999998</v>
      </c>
      <c r="V12656" s="6">
        <v>2.2425199999999998</v>
      </c>
      <c r="W12656" s="6">
        <v>4.2281849999999999</v>
      </c>
    </row>
    <row r="12657" spans="2:23" x14ac:dyDescent="0.35">
      <c r="B12657">
        <v>0.91568700000000003</v>
      </c>
      <c r="C12657">
        <v>2.6604610000000002</v>
      </c>
      <c r="D12657">
        <v>1.9820409999999999</v>
      </c>
      <c r="E12657">
        <v>2.8899059999999999</v>
      </c>
      <c r="H12657">
        <v>2.9181940000000002</v>
      </c>
      <c r="I12657">
        <v>2.4724759999999999</v>
      </c>
      <c r="J12657">
        <v>2.6437680000000001</v>
      </c>
      <c r="O12657">
        <v>0.91568700000000003</v>
      </c>
      <c r="P12657">
        <v>2.6604610000000002</v>
      </c>
      <c r="Q12657">
        <v>1.9820409999999999</v>
      </c>
      <c r="U12657" s="6">
        <v>2.4631400000000001</v>
      </c>
      <c r="V12657" s="6">
        <v>2.4433989999999999</v>
      </c>
      <c r="W12657" s="6">
        <v>3.5676950000000001</v>
      </c>
    </row>
    <row r="12658" spans="2:23" x14ac:dyDescent="0.35">
      <c r="B12658">
        <v>2.0147360000000001</v>
      </c>
      <c r="C12658">
        <v>3.1104349999999998</v>
      </c>
      <c r="D12658">
        <v>3.3115779999999999</v>
      </c>
      <c r="E12658">
        <v>2.8561930000000002</v>
      </c>
      <c r="H12658">
        <v>2.7191920000000001</v>
      </c>
      <c r="I12658">
        <v>2.378552</v>
      </c>
      <c r="J12658">
        <v>3.0025780000000002</v>
      </c>
      <c r="O12658">
        <v>2.0147360000000001</v>
      </c>
      <c r="P12658">
        <v>3.1104349999999998</v>
      </c>
      <c r="Q12658">
        <v>3.3115779999999999</v>
      </c>
      <c r="U12658" s="6">
        <v>2.6807729999999999</v>
      </c>
      <c r="V12658" s="6">
        <v>2.4724759999999999</v>
      </c>
      <c r="W12658" s="6">
        <v>3.245187</v>
      </c>
    </row>
    <row r="12659" spans="2:23" x14ac:dyDescent="0.35">
      <c r="B12659">
        <v>1.454555</v>
      </c>
      <c r="C12659">
        <v>2.6817449999999998</v>
      </c>
      <c r="D12659">
        <v>3.8412030000000001</v>
      </c>
      <c r="E12659">
        <v>3.1473260000000001</v>
      </c>
      <c r="H12659">
        <v>2.637661</v>
      </c>
      <c r="I12659">
        <v>1.6412040000000001</v>
      </c>
      <c r="J12659">
        <v>3.3584209999999999</v>
      </c>
      <c r="O12659">
        <v>1.454555</v>
      </c>
      <c r="P12659">
        <v>2.6817449999999998</v>
      </c>
      <c r="Q12659">
        <v>3.8412030000000001</v>
      </c>
      <c r="U12659" s="6">
        <v>2.483571</v>
      </c>
      <c r="V12659" s="6">
        <v>2.378552</v>
      </c>
      <c r="W12659" s="6">
        <v>1.8079099999999999</v>
      </c>
    </row>
    <row r="12660" spans="2:23" x14ac:dyDescent="0.35">
      <c r="B12660">
        <v>1.968154</v>
      </c>
      <c r="C12660">
        <v>2.159189</v>
      </c>
      <c r="D12660">
        <v>1.8152239999999999</v>
      </c>
      <c r="E12660">
        <v>2.0210469999999998</v>
      </c>
      <c r="H12660">
        <v>3.0419879999999999</v>
      </c>
      <c r="I12660">
        <v>3.8422800000000001</v>
      </c>
      <c r="J12660">
        <v>2.5550670000000002</v>
      </c>
      <c r="O12660">
        <v>1.968154</v>
      </c>
      <c r="P12660">
        <v>2.159189</v>
      </c>
      <c r="Q12660">
        <v>1.8152239999999999</v>
      </c>
      <c r="U12660" s="6">
        <v>3.436896</v>
      </c>
      <c r="V12660" s="6">
        <v>1.6412040000000001</v>
      </c>
      <c r="W12660" s="6">
        <v>2.6437680000000001</v>
      </c>
    </row>
    <row r="12661" spans="2:23" x14ac:dyDescent="0.35">
      <c r="B12661">
        <v>1.8385899999999999</v>
      </c>
      <c r="C12661">
        <v>4.0376620000000001</v>
      </c>
      <c r="D12661">
        <v>1.858142</v>
      </c>
      <c r="E12661">
        <v>2.9185780000000001</v>
      </c>
      <c r="H12661">
        <v>7.4504780000000004</v>
      </c>
      <c r="I12661">
        <v>3.038605</v>
      </c>
      <c r="J12661">
        <v>3.0140319999999998</v>
      </c>
      <c r="O12661">
        <v>1.8385899999999999</v>
      </c>
      <c r="P12661">
        <v>4.0376620000000001</v>
      </c>
      <c r="Q12661">
        <v>1.858142</v>
      </c>
      <c r="U12661" s="6">
        <v>2.3299080000000001</v>
      </c>
      <c r="V12661" s="6">
        <v>3.8422800000000001</v>
      </c>
      <c r="W12661" s="6">
        <v>3.0025780000000002</v>
      </c>
    </row>
    <row r="12662" spans="2:23" x14ac:dyDescent="0.35">
      <c r="B12662">
        <v>3.2148500000000002</v>
      </c>
      <c r="C12662">
        <v>2.425262</v>
      </c>
      <c r="D12662">
        <v>1.8188249999999999</v>
      </c>
      <c r="E12662">
        <v>2.7896619999999999</v>
      </c>
      <c r="H12662">
        <v>1.5256419999999999</v>
      </c>
      <c r="I12662">
        <v>1.9865440000000001</v>
      </c>
      <c r="J12662">
        <v>1.8460570000000001</v>
      </c>
      <c r="O12662">
        <v>3.2148500000000002</v>
      </c>
      <c r="P12662">
        <v>2.425262</v>
      </c>
      <c r="Q12662">
        <v>1.8188249999999999</v>
      </c>
      <c r="U12662" s="6">
        <v>2.5372479999999999</v>
      </c>
      <c r="V12662" s="6">
        <v>3.038605</v>
      </c>
      <c r="W12662" s="6">
        <v>3.358422</v>
      </c>
    </row>
    <row r="12663" spans="2:23" x14ac:dyDescent="0.35">
      <c r="B12663">
        <v>1.5676330000000001</v>
      </c>
      <c r="C12663">
        <v>1.343008</v>
      </c>
      <c r="D12663">
        <v>2.2510750000000002</v>
      </c>
      <c r="E12663">
        <v>1.4254629999999999</v>
      </c>
      <c r="H12663">
        <v>4.502205</v>
      </c>
      <c r="I12663">
        <v>2.3609770000000001</v>
      </c>
      <c r="J12663">
        <v>4.4531010000000002</v>
      </c>
      <c r="O12663">
        <v>1.5676330000000001</v>
      </c>
      <c r="P12663">
        <v>1.343008</v>
      </c>
      <c r="Q12663">
        <v>2.2510750000000002</v>
      </c>
      <c r="U12663" s="6">
        <v>2.6316860000000002</v>
      </c>
      <c r="V12663" s="6">
        <v>1.9865440000000001</v>
      </c>
      <c r="W12663" s="6">
        <v>2.5550670000000002</v>
      </c>
    </row>
    <row r="12664" spans="2:23" x14ac:dyDescent="0.35">
      <c r="B12664">
        <v>2.0402650000000002</v>
      </c>
      <c r="C12664">
        <v>2.1834570000000002</v>
      </c>
      <c r="D12664">
        <v>1.717527</v>
      </c>
      <c r="E12664">
        <v>3.4687489999999999</v>
      </c>
      <c r="H12664">
        <v>2.262867</v>
      </c>
      <c r="I12664">
        <v>3.9140350000000002</v>
      </c>
      <c r="J12664">
        <v>2.6881279999999999</v>
      </c>
      <c r="O12664">
        <v>2.0402650000000002</v>
      </c>
      <c r="P12664">
        <v>2.1834570000000002</v>
      </c>
      <c r="Q12664">
        <v>1.717527</v>
      </c>
      <c r="U12664" s="6">
        <v>2.5658979999999998</v>
      </c>
      <c r="V12664" s="6">
        <v>3.9140350000000002</v>
      </c>
      <c r="W12664" s="6">
        <v>3.0140319999999998</v>
      </c>
    </row>
    <row r="12665" spans="2:23" x14ac:dyDescent="0.35">
      <c r="B12665">
        <v>1.4438120000000001</v>
      </c>
      <c r="C12665">
        <v>2.1094439999999999</v>
      </c>
      <c r="D12665">
        <v>1.5898490000000001</v>
      </c>
      <c r="E12665">
        <v>1.306824</v>
      </c>
      <c r="H12665">
        <v>2.2241870000000001</v>
      </c>
      <c r="I12665">
        <v>0.91541099999999997</v>
      </c>
      <c r="J12665">
        <v>4.4120220000000003</v>
      </c>
      <c r="O12665">
        <v>1.4438120000000001</v>
      </c>
      <c r="P12665">
        <v>2.1094439999999999</v>
      </c>
      <c r="Q12665">
        <v>1.5898490000000001</v>
      </c>
      <c r="U12665" s="6">
        <v>2.8159679999999998</v>
      </c>
      <c r="V12665" s="6">
        <v>2.3609770000000001</v>
      </c>
      <c r="W12665" s="6">
        <v>4.4531010000000002</v>
      </c>
    </row>
    <row r="12666" spans="2:23" x14ac:dyDescent="0.35">
      <c r="B12666">
        <v>3.5895389999999998</v>
      </c>
      <c r="C12666">
        <v>2.9541900000000001</v>
      </c>
      <c r="D12666">
        <v>2.3947059999999998</v>
      </c>
      <c r="E12666">
        <v>2.763442</v>
      </c>
      <c r="H12666">
        <v>2.8109350000000002</v>
      </c>
      <c r="I12666">
        <v>2.531739</v>
      </c>
      <c r="J12666">
        <v>3.004381</v>
      </c>
      <c r="O12666">
        <v>3.5895389999999998</v>
      </c>
      <c r="P12666">
        <v>2.9541900000000001</v>
      </c>
      <c r="Q12666">
        <v>2.3947059999999998</v>
      </c>
      <c r="U12666" s="6">
        <v>1.4056740000000001</v>
      </c>
      <c r="V12666" s="6">
        <v>0.91541099999999997</v>
      </c>
      <c r="W12666" s="6">
        <v>1.8460570000000001</v>
      </c>
    </row>
    <row r="12667" spans="2:23" x14ac:dyDescent="0.35">
      <c r="B12667">
        <v>2.9572889999999998</v>
      </c>
      <c r="C12667">
        <v>2.268278</v>
      </c>
      <c r="D12667">
        <v>2.882101</v>
      </c>
      <c r="E12667">
        <v>4.6672919999999998</v>
      </c>
      <c r="H12667">
        <v>1.719911</v>
      </c>
      <c r="I12667">
        <v>1.4427380000000001</v>
      </c>
      <c r="J12667">
        <v>1.910979</v>
      </c>
      <c r="O12667">
        <v>2.9572889999999998</v>
      </c>
      <c r="P12667">
        <v>2.268278</v>
      </c>
      <c r="Q12667">
        <v>2.882101</v>
      </c>
      <c r="U12667" s="6">
        <v>2.8949780000000001</v>
      </c>
      <c r="V12667" s="6">
        <v>2.531739</v>
      </c>
      <c r="W12667" s="6">
        <v>2.6881279999999999</v>
      </c>
    </row>
    <row r="12668" spans="2:23" x14ac:dyDescent="0.35">
      <c r="B12668">
        <v>2.5160300000000002</v>
      </c>
      <c r="C12668">
        <v>3.7302209999999998</v>
      </c>
      <c r="D12668">
        <v>2.1625019999999999</v>
      </c>
      <c r="E12668">
        <v>2.2145709999999998</v>
      </c>
      <c r="H12668">
        <v>2.4117630000000001</v>
      </c>
      <c r="I12668">
        <v>1.40012</v>
      </c>
      <c r="J12668">
        <v>1.764759</v>
      </c>
      <c r="O12668">
        <v>2.5160300000000002</v>
      </c>
      <c r="P12668">
        <v>3.7302209999999998</v>
      </c>
      <c r="Q12668">
        <v>2.1625019999999999</v>
      </c>
      <c r="U12668" s="6">
        <v>2.8585419999999999</v>
      </c>
      <c r="V12668" s="6">
        <v>1.4427380000000001</v>
      </c>
      <c r="W12668" s="6">
        <v>4.4120220000000003</v>
      </c>
    </row>
    <row r="12669" spans="2:23" x14ac:dyDescent="0.35">
      <c r="B12669">
        <v>2.7317879999999999</v>
      </c>
      <c r="C12669">
        <v>3.5954329999999999</v>
      </c>
      <c r="D12669">
        <v>1.789992</v>
      </c>
      <c r="E12669">
        <v>2.0045120000000001</v>
      </c>
      <c r="H12669">
        <v>1.7688809999999999</v>
      </c>
      <c r="I12669">
        <v>3.5865300000000002</v>
      </c>
      <c r="J12669">
        <v>3.3287469999999999</v>
      </c>
      <c r="O12669">
        <v>2.7317879999999999</v>
      </c>
      <c r="P12669">
        <v>3.5954329999999999</v>
      </c>
      <c r="Q12669">
        <v>1.789992</v>
      </c>
      <c r="U12669" s="6">
        <v>1.736718</v>
      </c>
      <c r="V12669" s="6">
        <v>1.40012</v>
      </c>
      <c r="W12669" s="6">
        <v>3.0043820000000001</v>
      </c>
    </row>
    <row r="12670" spans="2:23" x14ac:dyDescent="0.35">
      <c r="B12670">
        <v>4.2142369999999998</v>
      </c>
      <c r="C12670">
        <v>3.3685139999999998</v>
      </c>
      <c r="D12670">
        <v>1.991463</v>
      </c>
      <c r="E12670">
        <v>2.248167</v>
      </c>
      <c r="H12670">
        <v>1.185845</v>
      </c>
      <c r="I12670">
        <v>1.2674030000000001</v>
      </c>
      <c r="J12670">
        <v>1.6128089999999999</v>
      </c>
      <c r="O12670">
        <v>4.2142369999999998</v>
      </c>
      <c r="P12670">
        <v>3.3685139999999998</v>
      </c>
      <c r="Q12670">
        <v>1.991463</v>
      </c>
      <c r="U12670" s="6">
        <v>4.3331600000000003</v>
      </c>
      <c r="V12670" s="6">
        <v>3.5865300000000002</v>
      </c>
      <c r="W12670" s="6">
        <v>1.910979</v>
      </c>
    </row>
    <row r="12671" spans="2:23" x14ac:dyDescent="0.35">
      <c r="B12671">
        <v>1.4367080000000001</v>
      </c>
      <c r="C12671">
        <v>2.1446299999999998</v>
      </c>
      <c r="D12671">
        <v>0.87200299999999997</v>
      </c>
      <c r="E12671">
        <v>2.7999489999999998</v>
      </c>
      <c r="H12671">
        <v>1.2145330000000001</v>
      </c>
      <c r="I12671">
        <v>3.0835140000000001</v>
      </c>
      <c r="J12671">
        <v>1.8409949999999999</v>
      </c>
      <c r="O12671">
        <v>1.4367080000000001</v>
      </c>
      <c r="P12671">
        <v>2.1446299999999998</v>
      </c>
      <c r="Q12671">
        <v>0.87200299999999997</v>
      </c>
      <c r="U12671" s="6">
        <v>1.7390000000000001</v>
      </c>
      <c r="V12671" s="6">
        <v>1.2674030000000001</v>
      </c>
      <c r="W12671" s="6">
        <v>1.764758</v>
      </c>
    </row>
    <row r="12672" spans="2:23" x14ac:dyDescent="0.35">
      <c r="B12672">
        <v>2.7174239999999998</v>
      </c>
      <c r="C12672">
        <v>0.87718200000000002</v>
      </c>
      <c r="D12672">
        <v>1.454447</v>
      </c>
      <c r="E12672">
        <v>2.7624590000000002</v>
      </c>
      <c r="H12672">
        <v>1.6847589999999999</v>
      </c>
      <c r="I12672">
        <v>1.873678</v>
      </c>
      <c r="J12672">
        <v>1.955724</v>
      </c>
      <c r="O12672">
        <v>2.7174239999999998</v>
      </c>
      <c r="P12672">
        <v>0.87718200000000002</v>
      </c>
      <c r="Q12672">
        <v>1.454447</v>
      </c>
      <c r="U12672" s="6">
        <v>2.2739919999999998</v>
      </c>
      <c r="V12672" s="6">
        <v>3.0835140000000001</v>
      </c>
      <c r="W12672" s="6">
        <v>3.3287469999999999</v>
      </c>
    </row>
    <row r="12673" spans="2:23" x14ac:dyDescent="0.35">
      <c r="B12673">
        <v>3.9776419999999999</v>
      </c>
      <c r="C12673">
        <v>1.1864410000000001</v>
      </c>
      <c r="D12673">
        <v>3.9316149999999999</v>
      </c>
      <c r="E12673">
        <v>3.7988270000000002</v>
      </c>
      <c r="H12673">
        <v>1.4830110000000001</v>
      </c>
      <c r="I12673">
        <v>1.4120839999999999</v>
      </c>
      <c r="J12673">
        <v>2.3465919999999998</v>
      </c>
      <c r="O12673">
        <v>3.9776419999999999</v>
      </c>
      <c r="P12673">
        <v>1.1864410000000001</v>
      </c>
      <c r="Q12673">
        <v>3.9316149999999999</v>
      </c>
      <c r="U12673" s="6">
        <v>2.6007479999999998</v>
      </c>
      <c r="V12673" s="6">
        <v>1.873678</v>
      </c>
      <c r="W12673" s="6">
        <v>1.6128089999999999</v>
      </c>
    </row>
    <row r="12674" spans="2:23" x14ac:dyDescent="0.35">
      <c r="B12674">
        <v>2.5975130000000002</v>
      </c>
      <c r="C12674">
        <v>3.2819379999999998</v>
      </c>
      <c r="D12674">
        <v>1.69221</v>
      </c>
      <c r="E12674">
        <v>1.9524509999999999</v>
      </c>
      <c r="H12674">
        <v>3.07463</v>
      </c>
      <c r="I12674">
        <v>3.9816280000000002</v>
      </c>
      <c r="J12674">
        <v>3.0714359999999998</v>
      </c>
      <c r="O12674">
        <v>2.5975130000000002</v>
      </c>
      <c r="P12674">
        <v>3.2819379999999998</v>
      </c>
      <c r="Q12674">
        <v>1.69221</v>
      </c>
      <c r="U12674" s="6">
        <v>14.134358000000001</v>
      </c>
      <c r="V12674" s="6">
        <v>1.4120839999999999</v>
      </c>
      <c r="W12674" s="6">
        <v>1.8409949999999999</v>
      </c>
    </row>
    <row r="12675" spans="2:23" x14ac:dyDescent="0.35">
      <c r="B12675">
        <v>3.4562729999999999</v>
      </c>
      <c r="C12675">
        <v>2.6131739999999999</v>
      </c>
      <c r="D12675">
        <v>0.74047799999999997</v>
      </c>
      <c r="E12675">
        <v>3.5748169999999999</v>
      </c>
      <c r="H12675">
        <v>2.738594</v>
      </c>
      <c r="I12675">
        <v>3.3947799999999999</v>
      </c>
      <c r="J12675">
        <v>14.406643000000001</v>
      </c>
      <c r="O12675">
        <v>3.4562729999999999</v>
      </c>
      <c r="P12675">
        <v>2.6131739999999999</v>
      </c>
      <c r="Q12675">
        <v>0.74047799999999997</v>
      </c>
      <c r="U12675" s="6">
        <v>4.0157280000000002</v>
      </c>
      <c r="V12675" s="6">
        <v>3.9816280000000002</v>
      </c>
      <c r="W12675" s="6">
        <v>1.955724</v>
      </c>
    </row>
    <row r="12676" spans="2:23" x14ac:dyDescent="0.35">
      <c r="B12676">
        <v>2.5255030000000001</v>
      </c>
      <c r="C12676">
        <v>3.1593429999999998</v>
      </c>
      <c r="D12676">
        <v>1.6910400000000001</v>
      </c>
      <c r="E12676">
        <v>2.265539</v>
      </c>
      <c r="H12676">
        <v>1.950407</v>
      </c>
      <c r="I12676">
        <v>0.67599399999999998</v>
      </c>
      <c r="J12676">
        <v>2.5560160000000001</v>
      </c>
      <c r="O12676">
        <v>2.5255030000000001</v>
      </c>
      <c r="P12676">
        <v>3.1593429999999998</v>
      </c>
      <c r="Q12676">
        <v>1.6910400000000001</v>
      </c>
      <c r="U12676" s="6">
        <v>3.1386690000000002</v>
      </c>
      <c r="V12676" s="6">
        <v>13.944535</v>
      </c>
      <c r="W12676" s="6">
        <v>2.3465919999999998</v>
      </c>
    </row>
    <row r="12677" spans="2:23" x14ac:dyDescent="0.35">
      <c r="B12677">
        <v>2.24091</v>
      </c>
      <c r="C12677">
        <v>2.89961</v>
      </c>
      <c r="D12677">
        <v>3.280621</v>
      </c>
      <c r="E12677">
        <v>2.3491050000000002</v>
      </c>
      <c r="H12677">
        <v>2.822708</v>
      </c>
      <c r="I12677">
        <v>3.3020079999999998</v>
      </c>
      <c r="J12677">
        <v>2.2252160000000001</v>
      </c>
      <c r="O12677">
        <v>2.24091</v>
      </c>
      <c r="P12677">
        <v>2.89961</v>
      </c>
      <c r="Q12677">
        <v>3.280621</v>
      </c>
      <c r="U12677" s="6">
        <v>1.644949</v>
      </c>
      <c r="V12677" s="6">
        <v>3.3947799999999999</v>
      </c>
      <c r="W12677" s="6">
        <v>3.0714359999999998</v>
      </c>
    </row>
    <row r="12678" spans="2:23" x14ac:dyDescent="0.35">
      <c r="B12678">
        <v>1.9391419999999999</v>
      </c>
      <c r="C12678">
        <v>2.5118320000000001</v>
      </c>
      <c r="D12678">
        <v>2.3809499999999999</v>
      </c>
      <c r="E12678">
        <v>1.460496</v>
      </c>
      <c r="H12678">
        <v>3.1412949999999999</v>
      </c>
      <c r="I12678">
        <v>13.910247999999999</v>
      </c>
      <c r="J12678">
        <v>1.2482230000000001</v>
      </c>
      <c r="O12678">
        <v>1.9391419999999999</v>
      </c>
      <c r="P12678">
        <v>2.5118320000000001</v>
      </c>
      <c r="Q12678">
        <v>2.3809499999999999</v>
      </c>
      <c r="U12678" s="6">
        <v>2.986691</v>
      </c>
      <c r="V12678" s="6">
        <v>3.3020079999999998</v>
      </c>
      <c r="W12678" s="6">
        <v>14.408509</v>
      </c>
    </row>
    <row r="12679" spans="2:23" x14ac:dyDescent="0.35">
      <c r="B12679">
        <v>2.8232930000000001</v>
      </c>
      <c r="C12679">
        <v>2.3768030000000002</v>
      </c>
      <c r="D12679">
        <v>2.149222</v>
      </c>
      <c r="E12679">
        <v>0.77838600000000002</v>
      </c>
      <c r="H12679">
        <v>3.45295</v>
      </c>
      <c r="I12679">
        <v>2.592727</v>
      </c>
      <c r="J12679">
        <v>1.690617</v>
      </c>
      <c r="O12679">
        <v>2.8232930000000001</v>
      </c>
      <c r="P12679">
        <v>2.3768030000000002</v>
      </c>
      <c r="Q12679">
        <v>2.149222</v>
      </c>
      <c r="U12679" s="6">
        <v>1.3536760000000001</v>
      </c>
      <c r="V12679" s="6">
        <v>0.67599399999999998</v>
      </c>
      <c r="W12679" s="6">
        <v>2.5560170000000002</v>
      </c>
    </row>
    <row r="12680" spans="2:23" x14ac:dyDescent="0.35">
      <c r="B12680">
        <v>2.2940779999999998</v>
      </c>
      <c r="C12680">
        <v>1.882037</v>
      </c>
      <c r="D12680">
        <v>2.0975199999999998</v>
      </c>
      <c r="E12680">
        <v>1.7742279999999999</v>
      </c>
      <c r="H12680">
        <v>1.967347</v>
      </c>
      <c r="I12680">
        <v>2.7389389999999998</v>
      </c>
      <c r="J12680">
        <v>1.6778949999999999</v>
      </c>
      <c r="O12680">
        <v>2.2940779999999998</v>
      </c>
      <c r="P12680">
        <v>1.882037</v>
      </c>
      <c r="Q12680">
        <v>2.0975199999999998</v>
      </c>
      <c r="U12680" s="6">
        <v>12.880027</v>
      </c>
      <c r="V12680" s="6">
        <v>2.592727</v>
      </c>
      <c r="W12680" s="6">
        <v>2.2252160000000001</v>
      </c>
    </row>
    <row r="12681" spans="2:23" x14ac:dyDescent="0.35">
      <c r="B12681">
        <v>2.1625040000000002</v>
      </c>
      <c r="C12681">
        <v>1.376306</v>
      </c>
      <c r="D12681">
        <v>2.0511979999999999</v>
      </c>
      <c r="E12681">
        <v>2.1539630000000001</v>
      </c>
      <c r="H12681">
        <v>1.818163</v>
      </c>
      <c r="I12681">
        <v>2.3659240000000001</v>
      </c>
      <c r="J12681">
        <v>4.0792659999999996</v>
      </c>
      <c r="O12681">
        <v>2.1625040000000002</v>
      </c>
      <c r="P12681">
        <v>1.376306</v>
      </c>
      <c r="Q12681">
        <v>2.0511979999999999</v>
      </c>
      <c r="U12681" s="6">
        <v>3.5334340000000002</v>
      </c>
      <c r="V12681" s="6">
        <v>2.3659240000000001</v>
      </c>
      <c r="W12681" s="6">
        <v>1.2482230000000001</v>
      </c>
    </row>
    <row r="12682" spans="2:23" x14ac:dyDescent="0.35">
      <c r="B12682">
        <v>2.6965370000000002</v>
      </c>
      <c r="C12682">
        <v>2.5224139999999999</v>
      </c>
      <c r="D12682">
        <v>1.355008</v>
      </c>
      <c r="E12682">
        <v>2.7858160000000001</v>
      </c>
      <c r="H12682">
        <v>5.4203809999999999</v>
      </c>
      <c r="I12682">
        <v>2.0181879999999999</v>
      </c>
      <c r="J12682">
        <v>1.5726199999999999</v>
      </c>
      <c r="O12682">
        <v>2.6965370000000002</v>
      </c>
      <c r="P12682">
        <v>2.5224139999999999</v>
      </c>
      <c r="Q12682">
        <v>1.355008</v>
      </c>
      <c r="U12682" s="6">
        <v>1.860989</v>
      </c>
      <c r="V12682" s="6">
        <v>2.7389389999999998</v>
      </c>
      <c r="W12682" s="6">
        <v>1.690617</v>
      </c>
    </row>
    <row r="12683" spans="2:23" x14ac:dyDescent="0.35">
      <c r="B12683">
        <v>2.4366059999999998</v>
      </c>
      <c r="C12683">
        <v>1.7684599999999999</v>
      </c>
      <c r="D12683">
        <v>2.5737329999999998</v>
      </c>
      <c r="E12683">
        <v>1.622736</v>
      </c>
      <c r="H12683">
        <v>2.292605</v>
      </c>
      <c r="I12683">
        <v>2.283566</v>
      </c>
      <c r="J12683">
        <v>1.542419</v>
      </c>
      <c r="O12683">
        <v>2.4366059999999998</v>
      </c>
      <c r="P12683">
        <v>1.7684599999999999</v>
      </c>
      <c r="Q12683">
        <v>2.5737329999999998</v>
      </c>
      <c r="U12683" s="6">
        <v>2.5061499999999999</v>
      </c>
      <c r="V12683" s="6">
        <v>2.0181879999999999</v>
      </c>
      <c r="W12683" s="6">
        <v>1.6778949999999999</v>
      </c>
    </row>
    <row r="12684" spans="2:23" x14ac:dyDescent="0.35">
      <c r="B12684">
        <v>1.108428</v>
      </c>
      <c r="C12684">
        <v>3.1816599999999999</v>
      </c>
      <c r="D12684">
        <v>2.5022329999999999</v>
      </c>
      <c r="E12684">
        <v>2.8757139999999999</v>
      </c>
      <c r="H12684">
        <v>3.4361839999999999</v>
      </c>
      <c r="I12684">
        <v>1.8151170000000001</v>
      </c>
      <c r="J12684">
        <v>1.1047739999999999</v>
      </c>
      <c r="O12684">
        <v>1.108428</v>
      </c>
      <c r="P12684">
        <v>3.1816599999999999</v>
      </c>
      <c r="Q12684">
        <v>2.5022329999999999</v>
      </c>
      <c r="U12684" s="6">
        <v>2.67136</v>
      </c>
      <c r="V12684" s="6">
        <v>2.283566</v>
      </c>
      <c r="W12684" s="6">
        <v>4.0792659999999996</v>
      </c>
    </row>
    <row r="12685" spans="2:23" x14ac:dyDescent="0.35">
      <c r="B12685">
        <v>2.8923709999999998</v>
      </c>
      <c r="C12685">
        <v>2.0811639999999998</v>
      </c>
      <c r="D12685">
        <v>1.804541</v>
      </c>
      <c r="E12685">
        <v>2.4937670000000001</v>
      </c>
      <c r="H12685">
        <v>2.6928390000000002</v>
      </c>
      <c r="I12685">
        <v>2.8184640000000001</v>
      </c>
      <c r="J12685">
        <v>3.2704780000000002</v>
      </c>
      <c r="O12685">
        <v>2.8923709999999998</v>
      </c>
      <c r="P12685">
        <v>2.0811639999999998</v>
      </c>
      <c r="Q12685">
        <v>1.804541</v>
      </c>
      <c r="U12685" s="6">
        <v>1.674051</v>
      </c>
      <c r="V12685" s="6">
        <v>1.8151170000000001</v>
      </c>
      <c r="W12685" s="6">
        <v>1.5726199999999999</v>
      </c>
    </row>
    <row r="12686" spans="2:23" x14ac:dyDescent="0.35">
      <c r="B12686">
        <v>1.9118269999999999</v>
      </c>
      <c r="C12686">
        <v>3.1266929999999999</v>
      </c>
      <c r="D12686">
        <v>4.6054599999999999</v>
      </c>
      <c r="E12686">
        <v>3.0907149999999999</v>
      </c>
      <c r="H12686">
        <v>1.4636389999999999</v>
      </c>
      <c r="I12686">
        <v>3.1523829999999999</v>
      </c>
      <c r="J12686">
        <v>0.67864100000000005</v>
      </c>
      <c r="O12686">
        <v>1.9118269999999999</v>
      </c>
      <c r="P12686">
        <v>3.1266929999999999</v>
      </c>
      <c r="Q12686">
        <v>4.6054599999999999</v>
      </c>
      <c r="U12686" s="6">
        <v>2.8256730000000001</v>
      </c>
      <c r="V12686" s="6">
        <v>3.1523829999999999</v>
      </c>
      <c r="W12686" s="6">
        <v>1.542419</v>
      </c>
    </row>
    <row r="12687" spans="2:23" x14ac:dyDescent="0.35">
      <c r="B12687">
        <v>2.2904620000000002</v>
      </c>
      <c r="C12687">
        <v>2.2775089999999998</v>
      </c>
      <c r="D12687">
        <v>1.998742</v>
      </c>
      <c r="E12687">
        <v>3.0613090000000001</v>
      </c>
      <c r="H12687">
        <v>2.6223920000000001</v>
      </c>
      <c r="I12687">
        <v>2.882028</v>
      </c>
      <c r="J12687">
        <v>4.7231459999999998</v>
      </c>
      <c r="O12687">
        <v>2.2904620000000002</v>
      </c>
      <c r="P12687">
        <v>2.2775089999999998</v>
      </c>
      <c r="Q12687">
        <v>1.998742</v>
      </c>
      <c r="U12687" s="6">
        <v>2.699662</v>
      </c>
      <c r="V12687" s="6">
        <v>2.8184640000000001</v>
      </c>
      <c r="W12687" s="6">
        <v>1.1047739999999999</v>
      </c>
    </row>
    <row r="12688" spans="2:23" x14ac:dyDescent="0.35">
      <c r="B12688">
        <v>1.0015829999999999</v>
      </c>
      <c r="C12688">
        <v>2.5195419999999999</v>
      </c>
      <c r="D12688">
        <v>0.82189800000000002</v>
      </c>
      <c r="E12688">
        <v>3.514894</v>
      </c>
      <c r="H12688">
        <v>3.30308</v>
      </c>
      <c r="I12688">
        <v>2.12439</v>
      </c>
      <c r="J12688">
        <v>1.970696</v>
      </c>
      <c r="O12688">
        <v>1.0015829999999999</v>
      </c>
      <c r="P12688">
        <v>2.5195419999999999</v>
      </c>
      <c r="Q12688">
        <v>0.82189800000000002</v>
      </c>
      <c r="U12688" s="6">
        <v>4.0270710000000003</v>
      </c>
      <c r="V12688" s="6">
        <v>2.882028</v>
      </c>
      <c r="W12688" s="6">
        <v>3.2704780000000002</v>
      </c>
    </row>
    <row r="12689" spans="2:23" x14ac:dyDescent="0.35">
      <c r="B12689">
        <v>2.595682</v>
      </c>
      <c r="C12689">
        <v>2.1341350000000001</v>
      </c>
      <c r="D12689">
        <v>3.2321390000000001</v>
      </c>
      <c r="E12689">
        <v>3.7219980000000001</v>
      </c>
      <c r="H12689">
        <v>3.5747300000000002</v>
      </c>
      <c r="I12689">
        <v>1.7487280000000001</v>
      </c>
      <c r="J12689">
        <v>4.9843099999999998</v>
      </c>
      <c r="O12689">
        <v>2.595682</v>
      </c>
      <c r="P12689">
        <v>2.1341350000000001</v>
      </c>
      <c r="Q12689">
        <v>3.2321390000000001</v>
      </c>
      <c r="U12689" s="6">
        <v>2.8663020000000001</v>
      </c>
      <c r="V12689" s="6">
        <v>2.12439</v>
      </c>
      <c r="W12689" s="6">
        <v>4.7231459999999998</v>
      </c>
    </row>
    <row r="12690" spans="2:23" x14ac:dyDescent="0.35">
      <c r="B12690">
        <v>1.761509</v>
      </c>
      <c r="C12690">
        <v>4.1588510000000003</v>
      </c>
      <c r="D12690">
        <v>3.0809820000000001</v>
      </c>
      <c r="E12690">
        <v>3.4915910000000001</v>
      </c>
      <c r="H12690">
        <v>2.8769049999999998</v>
      </c>
      <c r="I12690">
        <v>3.0369269999999999</v>
      </c>
      <c r="J12690">
        <v>3.6301489999999998</v>
      </c>
      <c r="O12690">
        <v>1.761509</v>
      </c>
      <c r="P12690">
        <v>4.1588510000000003</v>
      </c>
      <c r="Q12690">
        <v>3.0809820000000001</v>
      </c>
      <c r="U12690" s="6">
        <v>3.375794</v>
      </c>
      <c r="V12690" s="6">
        <v>1.7487280000000001</v>
      </c>
      <c r="W12690" s="6">
        <v>1.970696</v>
      </c>
    </row>
    <row r="12691" spans="2:23" x14ac:dyDescent="0.35">
      <c r="B12691">
        <v>1.597194</v>
      </c>
      <c r="C12691">
        <v>1.677667</v>
      </c>
      <c r="D12691">
        <v>2.5454330000000001</v>
      </c>
      <c r="E12691">
        <v>2.6704659999999998</v>
      </c>
      <c r="H12691">
        <v>0.74152600000000002</v>
      </c>
      <c r="I12691">
        <v>3.6640190000000001</v>
      </c>
      <c r="J12691">
        <v>2.789558</v>
      </c>
      <c r="O12691">
        <v>1.597194</v>
      </c>
      <c r="P12691">
        <v>1.677667</v>
      </c>
      <c r="Q12691">
        <v>2.5454330000000001</v>
      </c>
      <c r="U12691" s="6">
        <v>1.558954</v>
      </c>
      <c r="V12691" s="6">
        <v>3.0369269999999999</v>
      </c>
      <c r="W12691" s="6">
        <v>4.9843099999999998</v>
      </c>
    </row>
    <row r="12692" spans="2:23" x14ac:dyDescent="0.35">
      <c r="B12692">
        <v>0.78998100000000004</v>
      </c>
      <c r="C12692">
        <v>2.372052</v>
      </c>
      <c r="D12692">
        <v>2.757085</v>
      </c>
      <c r="E12692">
        <v>3.2367979999999998</v>
      </c>
      <c r="H12692">
        <v>3.437964</v>
      </c>
      <c r="I12692">
        <v>1.6591739999999999</v>
      </c>
      <c r="J12692">
        <v>3.7290399999999999</v>
      </c>
      <c r="O12692">
        <v>0.78998100000000004</v>
      </c>
      <c r="P12692">
        <v>2.372052</v>
      </c>
      <c r="Q12692">
        <v>2.757085</v>
      </c>
      <c r="U12692" s="6">
        <v>2.339083</v>
      </c>
      <c r="V12692" s="6">
        <v>3.6640190000000001</v>
      </c>
      <c r="W12692" s="6">
        <v>3.6301489999999998</v>
      </c>
    </row>
    <row r="12693" spans="2:23" x14ac:dyDescent="0.35">
      <c r="B12693">
        <v>2.306155</v>
      </c>
      <c r="C12693">
        <v>2.5503130000000001</v>
      </c>
      <c r="D12693">
        <v>4.0500189999999998</v>
      </c>
      <c r="E12693">
        <v>0.51545399999999997</v>
      </c>
      <c r="H12693">
        <v>2.9575480000000001</v>
      </c>
      <c r="I12693">
        <v>1.447473</v>
      </c>
      <c r="J12693">
        <v>2.595723</v>
      </c>
      <c r="O12693">
        <v>2.306155</v>
      </c>
      <c r="P12693">
        <v>2.5503130000000001</v>
      </c>
      <c r="Q12693">
        <v>4.0500189999999998</v>
      </c>
      <c r="U12693" s="6">
        <v>3.2084890000000001</v>
      </c>
      <c r="V12693" s="6">
        <v>1.6591739999999999</v>
      </c>
      <c r="W12693" s="6">
        <v>3.7290399999999999</v>
      </c>
    </row>
    <row r="12694" spans="2:23" x14ac:dyDescent="0.35">
      <c r="B12694">
        <v>1.9974320000000001</v>
      </c>
      <c r="C12694">
        <v>2.3081260000000001</v>
      </c>
      <c r="D12694">
        <v>1.593493</v>
      </c>
      <c r="E12694">
        <v>2.955158</v>
      </c>
      <c r="H12694">
        <v>2.8435670000000002</v>
      </c>
      <c r="I12694">
        <v>1.198407</v>
      </c>
      <c r="J12694">
        <v>1.9546650000000001</v>
      </c>
      <c r="O12694">
        <v>1.9974320000000001</v>
      </c>
      <c r="P12694">
        <v>2.3081260000000001</v>
      </c>
      <c r="Q12694">
        <v>1.593493</v>
      </c>
      <c r="U12694" s="6">
        <v>2.2225389999999998</v>
      </c>
      <c r="V12694" s="6">
        <v>1.447473</v>
      </c>
      <c r="W12694" s="6">
        <v>2.789558</v>
      </c>
    </row>
    <row r="12695" spans="2:23" x14ac:dyDescent="0.35">
      <c r="B12695">
        <v>1.821879</v>
      </c>
      <c r="C12695">
        <v>2.035101</v>
      </c>
      <c r="D12695">
        <v>2.1976840000000002</v>
      </c>
      <c r="E12695">
        <v>3.7962419999999999</v>
      </c>
      <c r="H12695">
        <v>3.2393329999999998</v>
      </c>
      <c r="I12695">
        <v>1.9236470000000001</v>
      </c>
      <c r="J12695">
        <v>2.128733</v>
      </c>
      <c r="O12695">
        <v>1.821879</v>
      </c>
      <c r="P12695">
        <v>2.035101</v>
      </c>
      <c r="Q12695">
        <v>2.1976840000000002</v>
      </c>
      <c r="U12695" s="6">
        <v>2.916992</v>
      </c>
      <c r="V12695" s="6">
        <v>1.198407</v>
      </c>
      <c r="W12695" s="6">
        <v>2.595723</v>
      </c>
    </row>
    <row r="12696" spans="2:23" x14ac:dyDescent="0.35">
      <c r="B12696">
        <v>2.114995</v>
      </c>
      <c r="C12696">
        <v>2.1724000000000001</v>
      </c>
      <c r="D12696">
        <v>1.534111</v>
      </c>
      <c r="E12696">
        <v>3.587056</v>
      </c>
      <c r="H12696">
        <v>2.832741</v>
      </c>
      <c r="I12696">
        <v>2.501722</v>
      </c>
      <c r="J12696">
        <v>13.662172999999999</v>
      </c>
      <c r="O12696">
        <v>2.114995</v>
      </c>
      <c r="P12696">
        <v>2.1724000000000001</v>
      </c>
      <c r="Q12696">
        <v>1.534111</v>
      </c>
      <c r="U12696" s="6">
        <v>3.8777029999999999</v>
      </c>
      <c r="V12696" s="6">
        <v>1.9236470000000001</v>
      </c>
      <c r="W12696" s="6">
        <v>1.9546650000000001</v>
      </c>
    </row>
    <row r="12697" spans="2:23" x14ac:dyDescent="0.35">
      <c r="B12697">
        <v>2.664622</v>
      </c>
      <c r="C12697">
        <v>1.1360479999999999</v>
      </c>
      <c r="D12697">
        <v>2.230588</v>
      </c>
      <c r="E12697">
        <v>2.1537320000000002</v>
      </c>
      <c r="H12697">
        <v>2.3102809999999998</v>
      </c>
      <c r="I12697">
        <v>1.4008039999999999</v>
      </c>
      <c r="J12697">
        <v>1.394563</v>
      </c>
      <c r="O12697">
        <v>2.664622</v>
      </c>
      <c r="P12697">
        <v>1.1360479999999999</v>
      </c>
      <c r="Q12697">
        <v>2.230588</v>
      </c>
      <c r="U12697" s="6">
        <v>1.525881</v>
      </c>
      <c r="V12697" s="6">
        <v>2.501722</v>
      </c>
      <c r="W12697" s="6">
        <v>2.128733</v>
      </c>
    </row>
    <row r="12698" spans="2:23" x14ac:dyDescent="0.35">
      <c r="B12698">
        <v>3.097801</v>
      </c>
      <c r="C12698">
        <v>1.9561379999999999</v>
      </c>
      <c r="D12698">
        <v>1.521409</v>
      </c>
      <c r="E12698">
        <v>2.271506</v>
      </c>
      <c r="H12698">
        <v>1.6210329999999999</v>
      </c>
      <c r="I12698">
        <v>2.3425470000000002</v>
      </c>
      <c r="J12698">
        <v>2.7397019999999999</v>
      </c>
      <c r="O12698">
        <v>3.097801</v>
      </c>
      <c r="P12698">
        <v>1.9561379999999999</v>
      </c>
      <c r="Q12698">
        <v>1.521409</v>
      </c>
      <c r="U12698" s="6">
        <v>2.3415159999999999</v>
      </c>
      <c r="V12698" s="6">
        <v>1.4008039999999999</v>
      </c>
      <c r="W12698" s="6">
        <v>13.662174</v>
      </c>
    </row>
    <row r="12699" spans="2:23" x14ac:dyDescent="0.35">
      <c r="B12699">
        <v>1.5911</v>
      </c>
      <c r="C12699">
        <v>2.869259</v>
      </c>
      <c r="D12699">
        <v>2.6942740000000001</v>
      </c>
      <c r="E12699">
        <v>2.190804</v>
      </c>
      <c r="H12699">
        <v>3.0003540000000002</v>
      </c>
      <c r="I12699">
        <v>4.583412</v>
      </c>
      <c r="J12699">
        <v>1.2374719999999999</v>
      </c>
      <c r="O12699">
        <v>1.5911</v>
      </c>
      <c r="P12699">
        <v>2.869259</v>
      </c>
      <c r="Q12699">
        <v>2.6942740000000001</v>
      </c>
      <c r="U12699" s="6">
        <v>1.9119390000000001</v>
      </c>
      <c r="V12699" s="6">
        <v>2.3425470000000002</v>
      </c>
      <c r="W12699" s="6">
        <v>1.3945639999999999</v>
      </c>
    </row>
    <row r="12700" spans="2:23" x14ac:dyDescent="0.35">
      <c r="B12700">
        <v>3.1507589999999999</v>
      </c>
      <c r="C12700">
        <v>2.0131429999999999</v>
      </c>
      <c r="D12700">
        <v>3.0893480000000002</v>
      </c>
      <c r="E12700">
        <v>2.0033340000000002</v>
      </c>
      <c r="H12700">
        <v>2.980235</v>
      </c>
      <c r="I12700">
        <v>3.329755</v>
      </c>
      <c r="J12700">
        <v>3.7089650000000001</v>
      </c>
      <c r="O12700">
        <v>3.1507589999999999</v>
      </c>
      <c r="P12700">
        <v>2.0131429999999999</v>
      </c>
      <c r="Q12700">
        <v>3.0893480000000002</v>
      </c>
      <c r="U12700" s="6">
        <v>3.1452170000000002</v>
      </c>
      <c r="V12700" s="6">
        <v>4.583412</v>
      </c>
      <c r="W12700" s="6">
        <v>2.739703</v>
      </c>
    </row>
    <row r="12701" spans="2:23" x14ac:dyDescent="0.35">
      <c r="B12701">
        <v>1.6243860000000001</v>
      </c>
      <c r="C12701">
        <v>2.9485329999999998</v>
      </c>
      <c r="D12701">
        <v>2.603497</v>
      </c>
      <c r="E12701">
        <v>2.490237</v>
      </c>
      <c r="H12701">
        <v>3.2546810000000002</v>
      </c>
      <c r="I12701">
        <v>3.0638200000000002</v>
      </c>
      <c r="J12701">
        <v>0.99088699999999996</v>
      </c>
      <c r="O12701">
        <v>1.6243860000000001</v>
      </c>
      <c r="P12701">
        <v>2.9485329999999998</v>
      </c>
      <c r="Q12701">
        <v>2.603497</v>
      </c>
      <c r="U12701" s="6">
        <v>3.545995</v>
      </c>
      <c r="V12701" s="6">
        <v>3.2379419999999999</v>
      </c>
      <c r="W12701" s="6">
        <v>1.2374719999999999</v>
      </c>
    </row>
    <row r="12702" spans="2:23" x14ac:dyDescent="0.35">
      <c r="B12702">
        <v>1.7633799999999999</v>
      </c>
      <c r="C12702">
        <v>1.412147</v>
      </c>
      <c r="D12702">
        <v>2.3879920000000001</v>
      </c>
      <c r="E12702">
        <v>2.5078299999999998</v>
      </c>
      <c r="H12702">
        <v>3.542367</v>
      </c>
      <c r="I12702">
        <v>3.2379419999999999</v>
      </c>
      <c r="J12702">
        <v>2.0945130000000001</v>
      </c>
      <c r="O12702">
        <v>1.7633799999999999</v>
      </c>
      <c r="P12702">
        <v>1.412147</v>
      </c>
      <c r="Q12702">
        <v>2.3879920000000001</v>
      </c>
      <c r="U12702" s="6">
        <v>3.236847</v>
      </c>
      <c r="V12702" s="6">
        <v>3.329755</v>
      </c>
      <c r="W12702" s="6">
        <v>3.7089660000000002</v>
      </c>
    </row>
    <row r="12703" spans="2:23" x14ac:dyDescent="0.35">
      <c r="B12703">
        <v>1.1332739999999999</v>
      </c>
      <c r="C12703">
        <v>2.1335790000000001</v>
      </c>
      <c r="D12703">
        <v>2.6686879999999999</v>
      </c>
      <c r="E12703">
        <v>3.0011410000000001</v>
      </c>
      <c r="H12703">
        <v>1.972224</v>
      </c>
      <c r="I12703">
        <v>1.734702</v>
      </c>
      <c r="J12703">
        <v>2.3118210000000001</v>
      </c>
      <c r="O12703">
        <v>1.1332739999999999</v>
      </c>
      <c r="P12703">
        <v>2.1335790000000001</v>
      </c>
      <c r="Q12703">
        <v>2.6686879999999999</v>
      </c>
      <c r="U12703" s="6">
        <v>3.5329130000000002</v>
      </c>
      <c r="V12703" s="6">
        <v>3.0638200000000002</v>
      </c>
      <c r="W12703" s="6">
        <v>0.99088699999999996</v>
      </c>
    </row>
    <row r="12704" spans="2:23" x14ac:dyDescent="0.35">
      <c r="B12704">
        <v>2.8845679999999998</v>
      </c>
      <c r="C12704">
        <v>1.685826</v>
      </c>
      <c r="D12704">
        <v>2.6517759999999999</v>
      </c>
      <c r="E12704">
        <v>2.238442</v>
      </c>
      <c r="H12704">
        <v>3.9163399999999999</v>
      </c>
      <c r="I12704">
        <v>3.3261980000000002</v>
      </c>
      <c r="J12704">
        <v>3.120072</v>
      </c>
      <c r="O12704">
        <v>2.8845679999999998</v>
      </c>
      <c r="P12704">
        <v>1.685826</v>
      </c>
      <c r="Q12704">
        <v>2.6517759999999999</v>
      </c>
      <c r="U12704" s="6">
        <v>2.3579119999999998</v>
      </c>
      <c r="V12704" s="6">
        <v>1.734702</v>
      </c>
      <c r="W12704" s="6">
        <v>2.0945130000000001</v>
      </c>
    </row>
    <row r="12705" spans="2:23" x14ac:dyDescent="0.35">
      <c r="B12705">
        <v>2.3331919999999999</v>
      </c>
      <c r="C12705">
        <v>3.0620949999999998</v>
      </c>
      <c r="D12705">
        <v>3.1689609999999999</v>
      </c>
      <c r="E12705">
        <v>2.7851089999999998</v>
      </c>
      <c r="H12705">
        <v>1.8553660000000001</v>
      </c>
      <c r="I12705">
        <v>1.8693519999999999</v>
      </c>
      <c r="J12705">
        <v>2.7343039999999998</v>
      </c>
      <c r="O12705">
        <v>2.3331919999999999</v>
      </c>
      <c r="P12705">
        <v>3.0620949999999998</v>
      </c>
      <c r="Q12705">
        <v>3.1689609999999999</v>
      </c>
      <c r="U12705" s="6">
        <v>3.6267520000000002</v>
      </c>
      <c r="V12705" s="6">
        <v>3.3261980000000002</v>
      </c>
      <c r="W12705" s="6">
        <v>2.3118210000000001</v>
      </c>
    </row>
    <row r="12706" spans="2:23" x14ac:dyDescent="0.35">
      <c r="B12706">
        <v>2.5133019999999999</v>
      </c>
      <c r="C12706">
        <v>2.9825810000000001</v>
      </c>
      <c r="D12706">
        <v>2.3753380000000002</v>
      </c>
      <c r="E12706">
        <v>1.997363</v>
      </c>
      <c r="H12706">
        <v>3.520032</v>
      </c>
      <c r="I12706">
        <v>2.7933539999999999</v>
      </c>
      <c r="J12706">
        <v>3.4777710000000002</v>
      </c>
      <c r="O12706">
        <v>2.5133019999999999</v>
      </c>
      <c r="P12706">
        <v>2.9825810000000001</v>
      </c>
      <c r="Q12706">
        <v>2.3753380000000002</v>
      </c>
      <c r="U12706" s="6">
        <v>2.178674</v>
      </c>
      <c r="V12706" s="6">
        <v>1.8693519999999999</v>
      </c>
      <c r="W12706" s="6">
        <v>3.120072</v>
      </c>
    </row>
    <row r="12707" spans="2:23" x14ac:dyDescent="0.35">
      <c r="B12707">
        <v>3.1359780000000002</v>
      </c>
      <c r="C12707">
        <v>2.0006819999999998</v>
      </c>
      <c r="D12707">
        <v>1.707492</v>
      </c>
      <c r="E12707">
        <v>1.7634129999999999</v>
      </c>
      <c r="H12707">
        <v>2.5686209999999998</v>
      </c>
      <c r="I12707">
        <v>3.2155070000000001</v>
      </c>
      <c r="J12707">
        <v>1.605416</v>
      </c>
      <c r="O12707">
        <v>3.1359780000000002</v>
      </c>
      <c r="P12707">
        <v>2.0006819999999998</v>
      </c>
      <c r="Q12707">
        <v>1.707492</v>
      </c>
      <c r="U12707" s="6">
        <v>2.009398</v>
      </c>
      <c r="V12707" s="6">
        <v>2.7933539999999999</v>
      </c>
      <c r="W12707" s="6">
        <v>2.7343039999999998</v>
      </c>
    </row>
    <row r="12708" spans="2:23" x14ac:dyDescent="0.35">
      <c r="B12708">
        <v>1.992494</v>
      </c>
      <c r="C12708">
        <v>1.4096150000000001</v>
      </c>
      <c r="D12708">
        <v>2.1287980000000002</v>
      </c>
      <c r="E12708">
        <v>1.784354</v>
      </c>
      <c r="H12708">
        <v>1.8677109999999999</v>
      </c>
      <c r="I12708">
        <v>2.1559149999999998</v>
      </c>
      <c r="J12708">
        <v>2.9996239999999998</v>
      </c>
      <c r="O12708">
        <v>1.992494</v>
      </c>
      <c r="P12708">
        <v>1.4096150000000001</v>
      </c>
      <c r="Q12708">
        <v>2.1287980000000002</v>
      </c>
      <c r="U12708" s="6">
        <v>2.9201030000000001</v>
      </c>
      <c r="V12708" s="6">
        <v>3.2155070000000001</v>
      </c>
      <c r="W12708" s="6">
        <v>3.4777710000000002</v>
      </c>
    </row>
    <row r="12709" spans="2:23" x14ac:dyDescent="0.35">
      <c r="B12709">
        <v>1.575726</v>
      </c>
      <c r="C12709">
        <v>3.2825790000000001</v>
      </c>
      <c r="D12709">
        <v>2.5396429999999999</v>
      </c>
      <c r="E12709">
        <v>1.343712</v>
      </c>
      <c r="H12709">
        <v>1.4107730000000001</v>
      </c>
      <c r="I12709">
        <v>3.3722430000000001</v>
      </c>
      <c r="J12709">
        <v>1.4023239999999999</v>
      </c>
      <c r="O12709">
        <v>1.575726</v>
      </c>
      <c r="P12709">
        <v>3.2825790000000001</v>
      </c>
      <c r="Q12709">
        <v>2.5396429999999999</v>
      </c>
      <c r="U12709" s="6">
        <v>2.975238</v>
      </c>
      <c r="V12709" s="6">
        <v>2.1559149999999998</v>
      </c>
      <c r="W12709" s="6">
        <v>1.605416</v>
      </c>
    </row>
    <row r="12710" spans="2:23" x14ac:dyDescent="0.35">
      <c r="B12710">
        <v>3.2698909999999999</v>
      </c>
      <c r="C12710">
        <v>2.8781080000000001</v>
      </c>
      <c r="D12710">
        <v>2.4216120000000001</v>
      </c>
      <c r="E12710">
        <v>2.3649779999999998</v>
      </c>
      <c r="H12710">
        <v>2.5802749999999999</v>
      </c>
      <c r="I12710">
        <v>2.1576390000000001</v>
      </c>
      <c r="J12710">
        <v>1.933592</v>
      </c>
      <c r="O12710">
        <v>3.2698909999999999</v>
      </c>
      <c r="P12710">
        <v>2.8781080000000001</v>
      </c>
      <c r="Q12710">
        <v>2.4216120000000001</v>
      </c>
      <c r="U12710" s="6">
        <v>2.5348329999999999</v>
      </c>
      <c r="V12710" s="6">
        <v>3.3722430000000001</v>
      </c>
      <c r="W12710" s="6">
        <v>2.9996239999999998</v>
      </c>
    </row>
    <row r="12711" spans="2:23" x14ac:dyDescent="0.35">
      <c r="B12711">
        <v>1.7455369999999999</v>
      </c>
      <c r="C12711">
        <v>1.9457629999999999</v>
      </c>
      <c r="D12711">
        <v>2.0268769999999998</v>
      </c>
      <c r="E12711">
        <v>1.381964</v>
      </c>
      <c r="H12711">
        <v>3.1173920000000002</v>
      </c>
      <c r="I12711">
        <v>3.1565189999999999</v>
      </c>
      <c r="J12711">
        <v>0.98340899999999998</v>
      </c>
      <c r="O12711">
        <v>1.7455369999999999</v>
      </c>
      <c r="P12711">
        <v>1.9457629999999999</v>
      </c>
      <c r="Q12711">
        <v>2.0268769999999998</v>
      </c>
      <c r="U12711" s="6">
        <v>1.6862330000000001</v>
      </c>
      <c r="V12711" s="6">
        <v>2.1576390000000001</v>
      </c>
      <c r="W12711" s="6">
        <v>1.4023239999999999</v>
      </c>
    </row>
    <row r="12712" spans="2:23" x14ac:dyDescent="0.35">
      <c r="B12712">
        <v>4.1206170000000002</v>
      </c>
      <c r="C12712">
        <v>2.576057</v>
      </c>
      <c r="D12712">
        <v>2.274419</v>
      </c>
      <c r="E12712">
        <v>3.010167</v>
      </c>
      <c r="H12712">
        <v>3.6282429999999999</v>
      </c>
      <c r="I12712">
        <v>2.6791459999999998</v>
      </c>
      <c r="J12712">
        <v>2.3775529999999998</v>
      </c>
      <c r="O12712">
        <v>4.1206170000000002</v>
      </c>
      <c r="P12712">
        <v>2.576057</v>
      </c>
      <c r="Q12712">
        <v>2.274419</v>
      </c>
      <c r="U12712" s="6">
        <v>1.559628</v>
      </c>
      <c r="V12712" s="6">
        <v>2.6791459999999998</v>
      </c>
      <c r="W12712" s="6">
        <v>1.933592</v>
      </c>
    </row>
    <row r="12713" spans="2:23" x14ac:dyDescent="0.35">
      <c r="B12713">
        <v>2.5593089999999998</v>
      </c>
      <c r="C12713">
        <v>4.3222759999999996</v>
      </c>
      <c r="D12713">
        <v>2.799563</v>
      </c>
      <c r="E12713">
        <v>1.3746020000000001</v>
      </c>
      <c r="H12713">
        <v>2.708234</v>
      </c>
      <c r="I12713">
        <v>2.9014220000000002</v>
      </c>
      <c r="J12713">
        <v>4.2278880000000001</v>
      </c>
      <c r="O12713">
        <v>2.5593089999999998</v>
      </c>
      <c r="P12713">
        <v>4.3222759999999996</v>
      </c>
      <c r="Q12713">
        <v>2.799563</v>
      </c>
      <c r="U12713" s="6">
        <v>3.112301</v>
      </c>
      <c r="V12713" s="6">
        <v>3.1565189999999999</v>
      </c>
      <c r="W12713" s="6">
        <v>0.98340899999999998</v>
      </c>
    </row>
    <row r="12714" spans="2:23" x14ac:dyDescent="0.35">
      <c r="B12714">
        <v>1.7347379999999999</v>
      </c>
      <c r="C12714">
        <v>3.4455559999999998</v>
      </c>
      <c r="D12714">
        <v>0.98262300000000002</v>
      </c>
      <c r="E12714">
        <v>3.7960029999999998</v>
      </c>
      <c r="H12714">
        <v>1.2531350000000001</v>
      </c>
      <c r="I12714">
        <v>1.0837969999999999</v>
      </c>
      <c r="J12714">
        <v>1.465522</v>
      </c>
      <c r="O12714">
        <v>1.7347379999999999</v>
      </c>
      <c r="P12714">
        <v>3.4455559999999998</v>
      </c>
      <c r="Q12714">
        <v>0.98262300000000002</v>
      </c>
      <c r="U12714" s="6">
        <v>1.9128419999999999</v>
      </c>
      <c r="V12714" s="6">
        <v>1.0837969999999999</v>
      </c>
      <c r="W12714" s="6">
        <v>4.2278880000000001</v>
      </c>
    </row>
    <row r="12715" spans="2:23" x14ac:dyDescent="0.35">
      <c r="B12715">
        <v>2.2248999999999999</v>
      </c>
      <c r="C12715">
        <v>2.0670630000000001</v>
      </c>
      <c r="D12715">
        <v>2.9478879999999998</v>
      </c>
      <c r="E12715">
        <v>3.6280190000000001</v>
      </c>
      <c r="H12715">
        <v>0.54563700000000004</v>
      </c>
      <c r="I12715">
        <v>2.466923</v>
      </c>
      <c r="J12715">
        <v>2.0608840000000002</v>
      </c>
      <c r="O12715">
        <v>2.2248999999999999</v>
      </c>
      <c r="P12715">
        <v>2.0670630000000001</v>
      </c>
      <c r="Q12715">
        <v>2.9478879999999998</v>
      </c>
      <c r="U12715" s="6">
        <v>2.3920810000000001</v>
      </c>
      <c r="V12715" s="6">
        <v>2.9014220000000002</v>
      </c>
      <c r="W12715" s="6">
        <v>2.3775520000000001</v>
      </c>
    </row>
    <row r="12716" spans="2:23" x14ac:dyDescent="0.35">
      <c r="B12716">
        <v>0.70079199999999997</v>
      </c>
      <c r="C12716">
        <v>2.3242250000000002</v>
      </c>
      <c r="D12716">
        <v>3.822619</v>
      </c>
      <c r="E12716">
        <v>2.569245</v>
      </c>
      <c r="H12716">
        <v>3.634881</v>
      </c>
      <c r="I12716">
        <v>1.977633</v>
      </c>
      <c r="J12716">
        <v>3.0872760000000001</v>
      </c>
      <c r="O12716">
        <v>0.70079199999999997</v>
      </c>
      <c r="P12716">
        <v>2.3242250000000002</v>
      </c>
      <c r="Q12716">
        <v>3.822619</v>
      </c>
      <c r="U12716" s="6">
        <v>3.1377000000000002</v>
      </c>
      <c r="V12716" s="6">
        <v>1.977633</v>
      </c>
      <c r="W12716" s="6">
        <v>1.465522</v>
      </c>
    </row>
    <row r="12717" spans="2:23" x14ac:dyDescent="0.35">
      <c r="B12717">
        <v>3.7057820000000001</v>
      </c>
      <c r="C12717">
        <v>2.8767399999999999</v>
      </c>
      <c r="D12717">
        <v>1.893135</v>
      </c>
      <c r="E12717">
        <v>3.2644169999999999</v>
      </c>
      <c r="H12717">
        <v>1.590792</v>
      </c>
      <c r="I12717">
        <v>2.840681</v>
      </c>
      <c r="J12717">
        <v>2.6821459999999999</v>
      </c>
      <c r="O12717">
        <v>3.7057820000000001</v>
      </c>
      <c r="P12717">
        <v>2.8767399999999999</v>
      </c>
      <c r="Q12717">
        <v>1.893135</v>
      </c>
      <c r="U12717" s="6">
        <v>2.7039300000000002</v>
      </c>
      <c r="V12717" s="6">
        <v>2.466923</v>
      </c>
      <c r="W12717" s="6">
        <v>2.0608840000000002</v>
      </c>
    </row>
    <row r="12718" spans="2:23" x14ac:dyDescent="0.35">
      <c r="B12718">
        <v>3.8284400000000001</v>
      </c>
      <c r="C12718">
        <v>1.7788740000000001</v>
      </c>
      <c r="D12718">
        <v>1.924817</v>
      </c>
      <c r="E12718">
        <v>2.2967050000000002</v>
      </c>
      <c r="H12718">
        <v>14.905791000000001</v>
      </c>
      <c r="I12718">
        <v>3.3559589999999999</v>
      </c>
      <c r="J12718">
        <v>4.1814920000000004</v>
      </c>
      <c r="O12718">
        <v>3.8284400000000001</v>
      </c>
      <c r="P12718">
        <v>1.7788740000000001</v>
      </c>
      <c r="Q12718">
        <v>1.924817</v>
      </c>
      <c r="U12718" s="6">
        <v>2.483692</v>
      </c>
      <c r="V12718" s="6">
        <v>2.840681</v>
      </c>
      <c r="W12718" s="6">
        <v>2.6821459999999999</v>
      </c>
    </row>
    <row r="12719" spans="2:23" x14ac:dyDescent="0.35">
      <c r="B12719">
        <v>1.906731</v>
      </c>
      <c r="C12719">
        <v>1.1132340000000001</v>
      </c>
      <c r="D12719">
        <v>1.8387800000000001</v>
      </c>
      <c r="E12719">
        <v>1.7889060000000001</v>
      </c>
      <c r="H12719">
        <v>2.8878940000000002</v>
      </c>
      <c r="I12719">
        <v>2.283366</v>
      </c>
      <c r="J12719">
        <v>2.5637949999999998</v>
      </c>
      <c r="O12719">
        <v>1.906731</v>
      </c>
      <c r="P12719">
        <v>1.1132340000000001</v>
      </c>
      <c r="Q12719">
        <v>1.8387800000000001</v>
      </c>
      <c r="U12719" s="6">
        <v>1.1875370000000001</v>
      </c>
      <c r="V12719" s="6">
        <v>3.3559589999999999</v>
      </c>
      <c r="W12719" s="6">
        <v>3.087275</v>
      </c>
    </row>
    <row r="12720" spans="2:23" x14ac:dyDescent="0.35">
      <c r="B12720">
        <v>1.627629</v>
      </c>
      <c r="C12720">
        <v>2.5992329999999999</v>
      </c>
      <c r="D12720">
        <v>3.6624639999999999</v>
      </c>
      <c r="E12720">
        <v>4.2557390000000002</v>
      </c>
      <c r="H12720">
        <v>2.0059300000000002</v>
      </c>
      <c r="I12720">
        <v>2.9302950000000001</v>
      </c>
      <c r="J12720">
        <v>2.732866</v>
      </c>
      <c r="O12720">
        <v>1.627629</v>
      </c>
      <c r="P12720">
        <v>2.5992329999999999</v>
      </c>
      <c r="Q12720">
        <v>3.6624639999999999</v>
      </c>
      <c r="U12720" s="6">
        <v>2.468826</v>
      </c>
      <c r="V12720" s="6">
        <v>2.283366</v>
      </c>
      <c r="W12720" s="6">
        <v>4.1814929999999997</v>
      </c>
    </row>
    <row r="12721" spans="2:23" x14ac:dyDescent="0.35">
      <c r="B12721">
        <v>2.8246470000000001</v>
      </c>
      <c r="C12721">
        <v>2.4355020000000001</v>
      </c>
      <c r="D12721">
        <v>1.8240620000000001</v>
      </c>
      <c r="E12721">
        <v>3.2031610000000001</v>
      </c>
      <c r="H12721">
        <v>1.7783599999999999</v>
      </c>
      <c r="I12721">
        <v>14.278803999999999</v>
      </c>
      <c r="J12721">
        <v>3.9134660000000001</v>
      </c>
      <c r="O12721">
        <v>2.8246470000000001</v>
      </c>
      <c r="P12721">
        <v>2.4355020000000001</v>
      </c>
      <c r="Q12721">
        <v>1.8240620000000001</v>
      </c>
      <c r="U12721" s="6">
        <v>3.4927929999999998</v>
      </c>
      <c r="V12721" s="6">
        <v>2.9302950000000001</v>
      </c>
      <c r="W12721" s="6">
        <v>2.5637949999999998</v>
      </c>
    </row>
    <row r="12722" spans="2:23" x14ac:dyDescent="0.35">
      <c r="B12722">
        <v>2.1862210000000002</v>
      </c>
      <c r="C12722">
        <v>3.3637359999999998</v>
      </c>
      <c r="D12722">
        <v>1.8539369999999999</v>
      </c>
      <c r="E12722">
        <v>5.0974729999999999</v>
      </c>
      <c r="H12722">
        <v>2.411324</v>
      </c>
      <c r="I12722">
        <v>2.4606409999999999</v>
      </c>
      <c r="J12722">
        <v>13.799777000000001</v>
      </c>
      <c r="O12722">
        <v>2.1862210000000002</v>
      </c>
      <c r="P12722">
        <v>3.3637359999999998</v>
      </c>
      <c r="Q12722">
        <v>1.8539369999999999</v>
      </c>
      <c r="U12722" s="6">
        <v>2.8841760000000001</v>
      </c>
      <c r="V12722" s="6">
        <v>14.278803999999999</v>
      </c>
      <c r="W12722" s="6">
        <v>2.732866</v>
      </c>
    </row>
    <row r="12723" spans="2:23" x14ac:dyDescent="0.35">
      <c r="B12723">
        <v>2.2246809999999999</v>
      </c>
      <c r="C12723">
        <v>1.57009</v>
      </c>
      <c r="D12723">
        <v>1.1595740000000001</v>
      </c>
      <c r="E12723">
        <v>1.9972479999999999</v>
      </c>
      <c r="H12723">
        <v>2.2335259999999999</v>
      </c>
      <c r="I12723">
        <v>3.8694760000000001</v>
      </c>
      <c r="J12723">
        <v>2.1133609999999998</v>
      </c>
      <c r="O12723">
        <v>2.2246809999999999</v>
      </c>
      <c r="P12723">
        <v>1.57009</v>
      </c>
      <c r="Q12723">
        <v>1.1595740000000001</v>
      </c>
      <c r="U12723" s="6">
        <v>2.7196310000000001</v>
      </c>
      <c r="V12723" s="6">
        <v>2.4606409999999999</v>
      </c>
      <c r="W12723" s="6">
        <v>3.9134660000000001</v>
      </c>
    </row>
    <row r="12724" spans="2:23" x14ac:dyDescent="0.35">
      <c r="B12724">
        <v>3.2138689999999999</v>
      </c>
      <c r="C12724">
        <v>1.577815</v>
      </c>
      <c r="D12724">
        <v>3.45499</v>
      </c>
      <c r="E12724">
        <v>2.540089</v>
      </c>
      <c r="H12724">
        <v>1.6238090000000001</v>
      </c>
      <c r="I12724">
        <v>2.5294850000000002</v>
      </c>
      <c r="J12724">
        <v>2.4692419999999999</v>
      </c>
      <c r="O12724">
        <v>3.2138689999999999</v>
      </c>
      <c r="P12724">
        <v>1.577815</v>
      </c>
      <c r="Q12724">
        <v>3.45499</v>
      </c>
      <c r="U12724" s="6">
        <v>3.1860550000000001</v>
      </c>
      <c r="V12724" s="6">
        <v>2.5294850000000002</v>
      </c>
      <c r="W12724" s="6">
        <v>13.799777000000001</v>
      </c>
    </row>
    <row r="12725" spans="2:23" x14ac:dyDescent="0.35">
      <c r="B12725">
        <v>2.4145660000000002</v>
      </c>
      <c r="C12725">
        <v>2.08385</v>
      </c>
      <c r="D12725">
        <v>1.3701430000000001</v>
      </c>
      <c r="E12725">
        <v>1.503541</v>
      </c>
      <c r="H12725">
        <v>3.280675</v>
      </c>
      <c r="I12725">
        <v>3.8912070000000001</v>
      </c>
      <c r="J12725">
        <v>4.2560450000000003</v>
      </c>
      <c r="O12725">
        <v>2.4145660000000002</v>
      </c>
      <c r="P12725">
        <v>2.08385</v>
      </c>
      <c r="Q12725">
        <v>1.3701430000000001</v>
      </c>
      <c r="U12725" s="6">
        <v>3.065753</v>
      </c>
      <c r="V12725" s="6">
        <v>3.8694760000000001</v>
      </c>
      <c r="W12725" s="6">
        <v>2.4692419999999999</v>
      </c>
    </row>
    <row r="12726" spans="2:23" x14ac:dyDescent="0.35">
      <c r="B12726">
        <v>3.3065699999999998</v>
      </c>
      <c r="C12726">
        <v>1.3063089999999999</v>
      </c>
      <c r="D12726">
        <v>2.580311</v>
      </c>
      <c r="E12726">
        <v>3.006386</v>
      </c>
      <c r="H12726">
        <v>1.7796270000000001</v>
      </c>
      <c r="I12726">
        <v>2.3241450000000001</v>
      </c>
      <c r="J12726">
        <v>1.5033209999999999</v>
      </c>
      <c r="O12726">
        <v>3.3065699999999998</v>
      </c>
      <c r="P12726">
        <v>1.3063089999999999</v>
      </c>
      <c r="Q12726">
        <v>2.580311</v>
      </c>
      <c r="U12726" s="6">
        <v>2.0194580000000002</v>
      </c>
      <c r="V12726" s="6">
        <v>2.3241450000000001</v>
      </c>
      <c r="W12726" s="6">
        <v>2.1133600000000001</v>
      </c>
    </row>
    <row r="12727" spans="2:23" x14ac:dyDescent="0.35">
      <c r="B12727">
        <v>2.7584840000000002</v>
      </c>
      <c r="C12727">
        <v>2.366552</v>
      </c>
      <c r="D12727">
        <v>1.6992259999999999</v>
      </c>
      <c r="E12727">
        <v>1.977301</v>
      </c>
      <c r="H12727">
        <v>3.599618</v>
      </c>
      <c r="I12727">
        <v>1.894137</v>
      </c>
      <c r="J12727">
        <v>3.5210270000000001</v>
      </c>
      <c r="O12727">
        <v>2.7584840000000002</v>
      </c>
      <c r="P12727">
        <v>2.366552</v>
      </c>
      <c r="Q12727">
        <v>1.6992259999999999</v>
      </c>
      <c r="U12727" s="6">
        <v>2.3814340000000001</v>
      </c>
      <c r="V12727" s="6">
        <v>3.8912070000000001</v>
      </c>
      <c r="W12727" s="6">
        <v>4.2560450000000003</v>
      </c>
    </row>
    <row r="12728" spans="2:23" x14ac:dyDescent="0.35">
      <c r="B12728">
        <v>3.7541449999999998</v>
      </c>
      <c r="C12728">
        <v>1.6969590000000001</v>
      </c>
      <c r="D12728">
        <v>2.9776060000000002</v>
      </c>
      <c r="E12728">
        <v>2.9715159999999998</v>
      </c>
      <c r="H12728">
        <v>2.064006</v>
      </c>
      <c r="I12728">
        <v>2.189171</v>
      </c>
      <c r="J12728">
        <v>2.6938140000000002</v>
      </c>
      <c r="O12728">
        <v>3.7541449999999998</v>
      </c>
      <c r="P12728">
        <v>1.6969590000000001</v>
      </c>
      <c r="Q12728">
        <v>2.9776060000000002</v>
      </c>
      <c r="U12728" s="6">
        <v>3.066621</v>
      </c>
      <c r="V12728" s="6">
        <v>1.894137</v>
      </c>
      <c r="W12728" s="6">
        <v>1.5033209999999999</v>
      </c>
    </row>
    <row r="12729" spans="2:23" x14ac:dyDescent="0.35">
      <c r="B12729">
        <v>2.4875780000000001</v>
      </c>
      <c r="C12729">
        <v>3.8748779999999998</v>
      </c>
      <c r="D12729">
        <v>1.2131829999999999</v>
      </c>
      <c r="E12729">
        <v>2.902056</v>
      </c>
      <c r="H12729">
        <v>3.134144</v>
      </c>
      <c r="I12729">
        <v>2.0356879999999999</v>
      </c>
      <c r="J12729">
        <v>2.8706170000000002</v>
      </c>
      <c r="O12729">
        <v>2.4875780000000001</v>
      </c>
      <c r="P12729">
        <v>3.8748779999999998</v>
      </c>
      <c r="Q12729">
        <v>1.2131829999999999</v>
      </c>
      <c r="U12729" s="6">
        <v>3.3374649999999999</v>
      </c>
      <c r="V12729" s="6">
        <v>2.189171</v>
      </c>
      <c r="W12729" s="6">
        <v>3.5210270000000001</v>
      </c>
    </row>
    <row r="12730" spans="2:23" x14ac:dyDescent="0.35">
      <c r="B12730">
        <v>3.6166809999999998</v>
      </c>
      <c r="C12730">
        <v>1.6451709999999999</v>
      </c>
      <c r="D12730">
        <v>2.254165</v>
      </c>
      <c r="E12730">
        <v>1.8514459999999999</v>
      </c>
      <c r="H12730">
        <v>2.7561200000000001</v>
      </c>
      <c r="I12730">
        <v>2.465128</v>
      </c>
      <c r="J12730">
        <v>2.364287</v>
      </c>
      <c r="O12730">
        <v>3.6166809999999998</v>
      </c>
      <c r="P12730">
        <v>1.6451709999999999</v>
      </c>
      <c r="Q12730">
        <v>2.254165</v>
      </c>
      <c r="U12730" s="6">
        <v>1.7294020000000001</v>
      </c>
      <c r="V12730" s="6">
        <v>2.0356879999999999</v>
      </c>
      <c r="W12730" s="6">
        <v>2.6938140000000002</v>
      </c>
    </row>
    <row r="12731" spans="2:23" x14ac:dyDescent="0.35">
      <c r="B12731">
        <v>2.9541689999999998</v>
      </c>
      <c r="C12731">
        <v>1.2893140000000001</v>
      </c>
      <c r="D12731">
        <v>1.24488</v>
      </c>
      <c r="E12731">
        <v>1.502748</v>
      </c>
      <c r="H12731">
        <v>2.810082</v>
      </c>
      <c r="I12731">
        <v>1.811804</v>
      </c>
      <c r="J12731">
        <v>3.1653310000000001</v>
      </c>
      <c r="O12731">
        <v>2.9541689999999998</v>
      </c>
      <c r="P12731">
        <v>1.2893140000000001</v>
      </c>
      <c r="Q12731">
        <v>1.24488</v>
      </c>
      <c r="U12731" s="6">
        <v>2.7749280000000001</v>
      </c>
      <c r="V12731" s="6">
        <v>2.465128</v>
      </c>
      <c r="W12731" s="6">
        <v>2.8706170000000002</v>
      </c>
    </row>
    <row r="12732" spans="2:23" x14ac:dyDescent="0.35">
      <c r="B12732">
        <v>3.064346</v>
      </c>
      <c r="C12732">
        <v>2.195551</v>
      </c>
      <c r="D12732">
        <v>1.9729719999999999</v>
      </c>
      <c r="E12732">
        <v>3.0805069999999999</v>
      </c>
      <c r="H12732">
        <v>3.0036749999999999</v>
      </c>
      <c r="I12732">
        <v>2.2131319999999999</v>
      </c>
      <c r="J12732">
        <v>3.0011800000000002</v>
      </c>
      <c r="O12732">
        <v>3.064346</v>
      </c>
      <c r="P12732">
        <v>2.195551</v>
      </c>
      <c r="Q12732">
        <v>1.9729719999999999</v>
      </c>
      <c r="U12732" s="6">
        <v>2.5783749999999999</v>
      </c>
      <c r="V12732" s="6">
        <v>1.811804</v>
      </c>
      <c r="W12732" s="6">
        <v>2.364287</v>
      </c>
    </row>
    <row r="12733" spans="2:23" x14ac:dyDescent="0.35">
      <c r="B12733">
        <v>2.5174110000000001</v>
      </c>
      <c r="C12733">
        <v>2.0244490000000002</v>
      </c>
      <c r="D12733">
        <v>1.732783</v>
      </c>
      <c r="E12733">
        <v>3.0402580000000001</v>
      </c>
      <c r="H12733">
        <v>3.3478910000000002</v>
      </c>
      <c r="I12733">
        <v>2.141035</v>
      </c>
      <c r="J12733">
        <v>2.2341229999999999</v>
      </c>
      <c r="O12733">
        <v>2.5174110000000001</v>
      </c>
      <c r="P12733">
        <v>2.0244490000000002</v>
      </c>
      <c r="Q12733">
        <v>1.732783</v>
      </c>
      <c r="U12733" s="6">
        <v>2.964099</v>
      </c>
      <c r="V12733" s="6">
        <v>2.2131319999999999</v>
      </c>
      <c r="W12733" s="6">
        <v>3.1653310000000001</v>
      </c>
    </row>
    <row r="12734" spans="2:23" x14ac:dyDescent="0.35">
      <c r="B12734">
        <v>2.466237</v>
      </c>
      <c r="C12734">
        <v>2.6105019999999999</v>
      </c>
      <c r="D12734">
        <v>2.428893</v>
      </c>
      <c r="E12734">
        <v>1.881427</v>
      </c>
      <c r="H12734">
        <v>2.5626709999999999</v>
      </c>
      <c r="I12734">
        <v>3.7125949999999999</v>
      </c>
      <c r="J12734">
        <v>2.306352</v>
      </c>
      <c r="O12734">
        <v>2.466237</v>
      </c>
      <c r="P12734">
        <v>2.6105019999999999</v>
      </c>
      <c r="Q12734">
        <v>2.428893</v>
      </c>
      <c r="U12734" s="6">
        <v>1.964574</v>
      </c>
      <c r="V12734" s="6">
        <v>2.141035</v>
      </c>
      <c r="W12734" s="6">
        <v>3.0011800000000002</v>
      </c>
    </row>
    <row r="12735" spans="2:23" x14ac:dyDescent="0.35">
      <c r="B12735">
        <v>1.793849</v>
      </c>
      <c r="C12735">
        <v>3.2502779999999998</v>
      </c>
      <c r="D12735">
        <v>2.9857740000000002</v>
      </c>
      <c r="E12735">
        <v>1.852735</v>
      </c>
      <c r="H12735">
        <v>3.5028760000000001</v>
      </c>
      <c r="I12735">
        <v>2.7309239999999999</v>
      </c>
      <c r="J12735">
        <v>2.032124</v>
      </c>
      <c r="O12735">
        <v>1.793849</v>
      </c>
      <c r="P12735">
        <v>3.2502779999999998</v>
      </c>
      <c r="Q12735">
        <v>2.9857740000000002</v>
      </c>
      <c r="U12735" s="6">
        <v>2.833196</v>
      </c>
      <c r="V12735" s="6">
        <v>3.7125949999999999</v>
      </c>
      <c r="W12735" s="6">
        <v>2.2341229999999999</v>
      </c>
    </row>
    <row r="12736" spans="2:23" x14ac:dyDescent="0.35">
      <c r="B12736">
        <v>2.6723889999999999</v>
      </c>
      <c r="C12736">
        <v>1.9701789999999999</v>
      </c>
      <c r="D12736">
        <v>2.4009710000000002</v>
      </c>
      <c r="E12736">
        <v>2.7426629999999999</v>
      </c>
      <c r="H12736">
        <v>1.8025880000000001</v>
      </c>
      <c r="I12736">
        <v>1.0896539999999999</v>
      </c>
      <c r="J12736">
        <v>4.0930350000000004</v>
      </c>
      <c r="O12736">
        <v>2.6723889999999999</v>
      </c>
      <c r="P12736">
        <v>1.9701789999999999</v>
      </c>
      <c r="Q12736">
        <v>2.4009710000000002</v>
      </c>
      <c r="U12736" s="6">
        <v>3.0769199999999999</v>
      </c>
      <c r="V12736" s="6">
        <v>2.7309239999999999</v>
      </c>
      <c r="W12736" s="6">
        <v>2.306352</v>
      </c>
    </row>
    <row r="12737" spans="2:23" x14ac:dyDescent="0.35">
      <c r="B12737">
        <v>3.0341170000000002</v>
      </c>
      <c r="C12737">
        <v>2.4488750000000001</v>
      </c>
      <c r="D12737">
        <v>2.3957250000000001</v>
      </c>
      <c r="E12737">
        <v>1.1541760000000001</v>
      </c>
      <c r="H12737">
        <v>3.4898400000000001</v>
      </c>
      <c r="I12737">
        <v>2.6809310000000002</v>
      </c>
      <c r="J12737">
        <v>1.741101</v>
      </c>
      <c r="O12737">
        <v>3.0341170000000002</v>
      </c>
      <c r="P12737">
        <v>2.4488750000000001</v>
      </c>
      <c r="Q12737">
        <v>2.3957250000000001</v>
      </c>
      <c r="U12737" s="6">
        <v>1.813431</v>
      </c>
      <c r="V12737" s="6">
        <v>1.0896539999999999</v>
      </c>
      <c r="W12737" s="6">
        <v>2.032124</v>
      </c>
    </row>
    <row r="12738" spans="2:23" x14ac:dyDescent="0.35">
      <c r="B12738">
        <v>1.471681</v>
      </c>
      <c r="C12738">
        <v>2.0037379999999998</v>
      </c>
      <c r="D12738">
        <v>3.5899939999999999</v>
      </c>
      <c r="E12738">
        <v>2.1559200000000001</v>
      </c>
      <c r="H12738">
        <v>1.9267970000000001</v>
      </c>
      <c r="I12738">
        <v>2.9016839999999999</v>
      </c>
      <c r="J12738">
        <v>1.8818029999999999</v>
      </c>
      <c r="O12738">
        <v>1.471681</v>
      </c>
      <c r="P12738">
        <v>2.0037379999999998</v>
      </c>
      <c r="Q12738">
        <v>3.5899939999999999</v>
      </c>
      <c r="U12738" s="6">
        <v>1.31175</v>
      </c>
      <c r="V12738" s="6">
        <v>2.6809310000000002</v>
      </c>
      <c r="W12738" s="6">
        <v>4.0930340000000003</v>
      </c>
    </row>
    <row r="12739" spans="2:23" x14ac:dyDescent="0.35">
      <c r="B12739">
        <v>2.2695349999999999</v>
      </c>
      <c r="C12739">
        <v>2.4689390000000002</v>
      </c>
      <c r="D12739">
        <v>2.4860989999999998</v>
      </c>
      <c r="E12739">
        <v>2.5037060000000002</v>
      </c>
      <c r="H12739">
        <v>2.6251739999999999</v>
      </c>
      <c r="I12739">
        <v>2.7759930000000002</v>
      </c>
      <c r="J12739">
        <v>2.6723669999999999</v>
      </c>
      <c r="O12739">
        <v>2.2695349999999999</v>
      </c>
      <c r="P12739">
        <v>2.4689390000000002</v>
      </c>
      <c r="Q12739">
        <v>2.4860989999999998</v>
      </c>
      <c r="U12739" s="6">
        <v>2.549674</v>
      </c>
      <c r="V12739" s="6">
        <v>2.9016839999999999</v>
      </c>
      <c r="W12739" s="6">
        <v>1.7411000000000001</v>
      </c>
    </row>
    <row r="12740" spans="2:23" x14ac:dyDescent="0.35">
      <c r="B12740">
        <v>1.8874420000000001</v>
      </c>
      <c r="C12740">
        <v>2.6932070000000001</v>
      </c>
      <c r="D12740">
        <v>1.76935</v>
      </c>
      <c r="E12740">
        <v>1.3037570000000001</v>
      </c>
      <c r="H12740">
        <v>3.9691109999999998</v>
      </c>
      <c r="I12740">
        <v>1.883459</v>
      </c>
      <c r="J12740">
        <v>2.74369</v>
      </c>
      <c r="O12740">
        <v>1.8874420000000001</v>
      </c>
      <c r="P12740">
        <v>2.6932070000000001</v>
      </c>
      <c r="Q12740">
        <v>1.76935</v>
      </c>
      <c r="U12740" s="6">
        <v>3.352379</v>
      </c>
      <c r="V12740" s="6">
        <v>2.7759930000000002</v>
      </c>
      <c r="W12740" s="6">
        <v>1.8818029999999999</v>
      </c>
    </row>
    <row r="12741" spans="2:23" x14ac:dyDescent="0.35">
      <c r="B12741">
        <v>3.664355</v>
      </c>
      <c r="C12741">
        <v>2.5183450000000001</v>
      </c>
      <c r="D12741">
        <v>1.374449</v>
      </c>
      <c r="E12741">
        <v>3.5815709999999998</v>
      </c>
      <c r="H12741">
        <v>2.9639869999999999</v>
      </c>
      <c r="I12741">
        <v>1.065822</v>
      </c>
      <c r="J12741">
        <v>3.659675</v>
      </c>
      <c r="O12741">
        <v>3.664355</v>
      </c>
      <c r="P12741">
        <v>2.5183450000000001</v>
      </c>
      <c r="Q12741">
        <v>1.374449</v>
      </c>
      <c r="U12741" s="6">
        <v>4.168374</v>
      </c>
      <c r="V12741" s="6">
        <v>1.883459</v>
      </c>
      <c r="W12741" s="6">
        <v>2.6723659999999998</v>
      </c>
    </row>
    <row r="12742" spans="2:23" x14ac:dyDescent="0.35">
      <c r="B12742">
        <v>2.2813099999999999</v>
      </c>
      <c r="C12742">
        <v>2.1665160000000001</v>
      </c>
      <c r="D12742">
        <v>2.5689890000000002</v>
      </c>
      <c r="E12742">
        <v>3.1283449999999999</v>
      </c>
      <c r="H12742">
        <v>3.503841</v>
      </c>
      <c r="I12742">
        <v>4.5765710000000004</v>
      </c>
      <c r="J12742">
        <v>2.6879029999999999</v>
      </c>
      <c r="O12742">
        <v>2.2813099999999999</v>
      </c>
      <c r="P12742">
        <v>2.1665160000000001</v>
      </c>
      <c r="Q12742">
        <v>2.5689890000000002</v>
      </c>
      <c r="U12742" s="6">
        <v>2.6073710000000001</v>
      </c>
      <c r="V12742" s="6">
        <v>4.5765710000000004</v>
      </c>
      <c r="W12742" s="6">
        <v>2.74369</v>
      </c>
    </row>
    <row r="12743" spans="2:23" x14ac:dyDescent="0.35">
      <c r="B12743">
        <v>1.90263</v>
      </c>
      <c r="C12743">
        <v>4.1210240000000002</v>
      </c>
      <c r="D12743">
        <v>2.2953079999999999</v>
      </c>
      <c r="E12743">
        <v>2.8961209999999999</v>
      </c>
      <c r="H12743">
        <v>1.678641</v>
      </c>
      <c r="I12743">
        <v>1.8169740000000001</v>
      </c>
      <c r="J12743">
        <v>1.955128</v>
      </c>
      <c r="O12743">
        <v>1.90263</v>
      </c>
      <c r="P12743">
        <v>4.1210240000000002</v>
      </c>
      <c r="Q12743">
        <v>2.2953079999999999</v>
      </c>
      <c r="U12743" s="6">
        <v>2.10887</v>
      </c>
      <c r="V12743" s="6">
        <v>1.065822</v>
      </c>
      <c r="W12743" s="6">
        <v>3.659675</v>
      </c>
    </row>
    <row r="12744" spans="2:23" x14ac:dyDescent="0.35">
      <c r="B12744">
        <v>3.6386069999999999</v>
      </c>
      <c r="C12744">
        <v>3.4958559999999999</v>
      </c>
      <c r="D12744">
        <v>1.3857189999999999</v>
      </c>
      <c r="E12744">
        <v>2.867588</v>
      </c>
      <c r="H12744">
        <v>2.7762310000000001</v>
      </c>
      <c r="I12744">
        <v>2.7781340000000001</v>
      </c>
      <c r="J12744">
        <v>2.21854</v>
      </c>
      <c r="O12744">
        <v>3.6386069999999999</v>
      </c>
      <c r="P12744">
        <v>3.4958559999999999</v>
      </c>
      <c r="Q12744">
        <v>1.3857189999999999</v>
      </c>
      <c r="U12744" s="6">
        <v>3.0631010000000001</v>
      </c>
      <c r="V12744" s="6">
        <v>1.8169740000000001</v>
      </c>
      <c r="W12744" s="6">
        <v>2.6879029999999999</v>
      </c>
    </row>
    <row r="12745" spans="2:23" x14ac:dyDescent="0.35">
      <c r="B12745">
        <v>2.2700469999999999</v>
      </c>
      <c r="C12745">
        <v>1.9449080000000001</v>
      </c>
      <c r="D12745">
        <v>3.8743889999999999</v>
      </c>
      <c r="E12745">
        <v>2.6433110000000002</v>
      </c>
      <c r="H12745">
        <v>12.882820000000001</v>
      </c>
      <c r="I12745">
        <v>1.4765440000000001</v>
      </c>
      <c r="J12745">
        <v>2.794381</v>
      </c>
      <c r="O12745">
        <v>2.2700469999999999</v>
      </c>
      <c r="P12745">
        <v>1.9449080000000001</v>
      </c>
      <c r="Q12745">
        <v>3.8743889999999999</v>
      </c>
      <c r="U12745" s="6">
        <v>2.7942809999999998</v>
      </c>
      <c r="V12745" s="6">
        <v>2.7781340000000001</v>
      </c>
      <c r="W12745" s="6">
        <v>1.955128</v>
      </c>
    </row>
    <row r="12746" spans="2:23" x14ac:dyDescent="0.35">
      <c r="B12746">
        <v>2.0869460000000002</v>
      </c>
      <c r="C12746">
        <v>3.5433029999999999</v>
      </c>
      <c r="D12746">
        <v>1.9591050000000001</v>
      </c>
      <c r="E12746">
        <v>2.5555490000000001</v>
      </c>
      <c r="H12746">
        <v>2.1506569999999998</v>
      </c>
      <c r="I12746">
        <v>4.0299079999999998</v>
      </c>
      <c r="J12746">
        <v>2.46916</v>
      </c>
      <c r="O12746">
        <v>2.0869460000000002</v>
      </c>
      <c r="P12746">
        <v>3.5433029999999999</v>
      </c>
      <c r="Q12746">
        <v>1.9591050000000001</v>
      </c>
      <c r="U12746" s="6">
        <v>3.615329</v>
      </c>
      <c r="V12746" s="6">
        <v>1.4765440000000001</v>
      </c>
      <c r="W12746" s="6">
        <v>2.2185410000000001</v>
      </c>
    </row>
    <row r="12747" spans="2:23" x14ac:dyDescent="0.35">
      <c r="B12747">
        <v>2.0668129999999998</v>
      </c>
      <c r="C12747">
        <v>1.5200560000000001</v>
      </c>
      <c r="D12747">
        <v>2.0668519999999999</v>
      </c>
      <c r="E12747">
        <v>4.1004230000000002</v>
      </c>
      <c r="H12747">
        <v>2.1147640000000001</v>
      </c>
      <c r="I12747">
        <v>4.7643690000000003</v>
      </c>
      <c r="J12747">
        <v>2.1468500000000001</v>
      </c>
      <c r="O12747">
        <v>2.0668129999999998</v>
      </c>
      <c r="P12747">
        <v>1.5200560000000001</v>
      </c>
      <c r="Q12747">
        <v>2.0668519999999999</v>
      </c>
      <c r="U12747" s="6">
        <v>3.1710199999999999</v>
      </c>
      <c r="V12747" s="6">
        <v>4.0299079999999998</v>
      </c>
      <c r="W12747" s="6">
        <v>2.794381</v>
      </c>
    </row>
    <row r="12748" spans="2:23" x14ac:dyDescent="0.35">
      <c r="B12748">
        <v>1.8190820000000001</v>
      </c>
      <c r="C12748">
        <v>3.712383</v>
      </c>
      <c r="D12748">
        <v>2.4088630000000002</v>
      </c>
      <c r="E12748">
        <v>1.528073</v>
      </c>
      <c r="H12748">
        <v>2.7473640000000001</v>
      </c>
      <c r="I12748">
        <v>13.323454</v>
      </c>
      <c r="J12748">
        <v>2.2345570000000001</v>
      </c>
      <c r="O12748">
        <v>1.8190820000000001</v>
      </c>
      <c r="P12748">
        <v>3.712383</v>
      </c>
      <c r="Q12748">
        <v>2.4088630000000002</v>
      </c>
      <c r="U12748" s="6">
        <v>3.3436460000000001</v>
      </c>
      <c r="V12748" s="6">
        <v>4.7643690000000003</v>
      </c>
      <c r="W12748" s="6">
        <v>2.4691589999999999</v>
      </c>
    </row>
    <row r="12749" spans="2:23" x14ac:dyDescent="0.35">
      <c r="B12749">
        <v>1.1102030000000001</v>
      </c>
      <c r="C12749">
        <v>1.9929939999999999</v>
      </c>
      <c r="D12749">
        <v>2.1654930000000001</v>
      </c>
      <c r="E12749">
        <v>2.5810279999999999</v>
      </c>
      <c r="H12749">
        <v>2.4238970000000002</v>
      </c>
      <c r="I12749">
        <v>3.1603919999999999</v>
      </c>
      <c r="J12749">
        <v>2.2982170000000002</v>
      </c>
      <c r="O12749">
        <v>1.1102030000000001</v>
      </c>
      <c r="P12749">
        <v>1.9929939999999999</v>
      </c>
      <c r="Q12749">
        <v>2.1654930000000001</v>
      </c>
      <c r="U12749" s="6">
        <v>2.6802359999999998</v>
      </c>
      <c r="V12749" s="6">
        <v>3.1603919999999999</v>
      </c>
      <c r="W12749" s="6">
        <v>2.1468500000000001</v>
      </c>
    </row>
    <row r="12750" spans="2:23" x14ac:dyDescent="0.35">
      <c r="B12750">
        <v>2.4900929999999999</v>
      </c>
      <c r="C12750">
        <v>3.600101</v>
      </c>
      <c r="D12750">
        <v>3.2344689999999998</v>
      </c>
      <c r="E12750">
        <v>2.110484</v>
      </c>
      <c r="H12750">
        <v>2.45912</v>
      </c>
      <c r="I12750">
        <v>1.075048</v>
      </c>
      <c r="J12750">
        <v>2.761787</v>
      </c>
      <c r="O12750">
        <v>2.4900929999999999</v>
      </c>
      <c r="P12750">
        <v>3.600101</v>
      </c>
      <c r="Q12750">
        <v>3.2344689999999998</v>
      </c>
      <c r="U12750" s="6">
        <v>1.8596349999999999</v>
      </c>
      <c r="V12750" s="6">
        <v>13.323454</v>
      </c>
      <c r="W12750" s="6">
        <v>2.2345570000000001</v>
      </c>
    </row>
    <row r="12751" spans="2:23" x14ac:dyDescent="0.35">
      <c r="B12751">
        <v>1.66404</v>
      </c>
      <c r="C12751">
        <v>3.3970150000000001</v>
      </c>
      <c r="D12751">
        <v>0.735321</v>
      </c>
      <c r="E12751">
        <v>2.7740360000000002</v>
      </c>
      <c r="H12751">
        <v>2.6735389999999999</v>
      </c>
      <c r="I12751">
        <v>2.3385850000000001</v>
      </c>
      <c r="J12751">
        <v>4.071358</v>
      </c>
      <c r="O12751">
        <v>1.66404</v>
      </c>
      <c r="P12751">
        <v>3.3970150000000001</v>
      </c>
      <c r="Q12751">
        <v>0.735321</v>
      </c>
      <c r="U12751" s="6">
        <v>2.598115</v>
      </c>
      <c r="V12751" s="6">
        <v>1.075048</v>
      </c>
      <c r="W12751" s="6">
        <v>2.2982170000000002</v>
      </c>
    </row>
    <row r="12752" spans="2:23" x14ac:dyDescent="0.35">
      <c r="B12752">
        <v>1.8151040000000001</v>
      </c>
      <c r="C12752">
        <v>1.294351</v>
      </c>
      <c r="D12752">
        <v>4.2879810000000003</v>
      </c>
      <c r="E12752">
        <v>4.3325990000000001</v>
      </c>
      <c r="H12752">
        <v>1.982583</v>
      </c>
      <c r="I12752">
        <v>1.8258909999999999</v>
      </c>
      <c r="J12752">
        <v>13.515015999999999</v>
      </c>
      <c r="O12752">
        <v>1.8151040000000001</v>
      </c>
      <c r="P12752">
        <v>1.294351</v>
      </c>
      <c r="Q12752">
        <v>4.2879810000000003</v>
      </c>
      <c r="U12752" s="6">
        <v>3.563307</v>
      </c>
      <c r="V12752" s="6">
        <v>2.3385850000000001</v>
      </c>
      <c r="W12752" s="6">
        <v>2.761787</v>
      </c>
    </row>
    <row r="12753" spans="2:23" x14ac:dyDescent="0.35">
      <c r="B12753">
        <v>1.9658929999999999</v>
      </c>
      <c r="C12753">
        <v>2.943616</v>
      </c>
      <c r="D12753">
        <v>3.29068</v>
      </c>
      <c r="E12753">
        <v>2.4613149999999999</v>
      </c>
      <c r="H12753">
        <v>3.4944410000000001</v>
      </c>
      <c r="I12753">
        <v>3.0285709999999999</v>
      </c>
      <c r="J12753">
        <v>1.741636</v>
      </c>
      <c r="O12753">
        <v>1.9658929999999999</v>
      </c>
      <c r="P12753">
        <v>2.943616</v>
      </c>
      <c r="Q12753">
        <v>3.29068</v>
      </c>
      <c r="U12753" s="6">
        <v>2.7514509999999999</v>
      </c>
      <c r="V12753" s="6">
        <v>1.8258909999999999</v>
      </c>
      <c r="W12753" s="6">
        <v>13.515015999999999</v>
      </c>
    </row>
    <row r="12754" spans="2:23" x14ac:dyDescent="0.35">
      <c r="B12754">
        <v>3.529814</v>
      </c>
      <c r="C12754">
        <v>2.6917629999999999</v>
      </c>
      <c r="D12754">
        <v>2.2587389999999998</v>
      </c>
      <c r="E12754">
        <v>2.2974269999999999</v>
      </c>
      <c r="H12754">
        <v>3.1683520000000001</v>
      </c>
      <c r="I12754">
        <v>1.7148380000000001</v>
      </c>
      <c r="J12754">
        <v>2.292983</v>
      </c>
      <c r="O12754">
        <v>3.529814</v>
      </c>
      <c r="P12754">
        <v>2.6917629999999999</v>
      </c>
      <c r="Q12754">
        <v>2.2587389999999998</v>
      </c>
      <c r="U12754" s="6">
        <v>2.832538</v>
      </c>
      <c r="V12754" s="6">
        <v>3.0285709999999999</v>
      </c>
      <c r="W12754" s="6">
        <v>4.0713619999999997</v>
      </c>
    </row>
    <row r="12755" spans="2:23" x14ac:dyDescent="0.35">
      <c r="B12755">
        <v>0.84680800000000001</v>
      </c>
      <c r="C12755">
        <v>0.93385499999999999</v>
      </c>
      <c r="D12755">
        <v>1.7935779999999999</v>
      </c>
      <c r="E12755">
        <v>2.5195400000000001</v>
      </c>
      <c r="H12755">
        <v>3.0357500000000002</v>
      </c>
      <c r="I12755">
        <v>1.98569</v>
      </c>
      <c r="J12755">
        <v>2.5935649999999999</v>
      </c>
      <c r="O12755">
        <v>0.84680800000000001</v>
      </c>
      <c r="P12755">
        <v>0.93385499999999999</v>
      </c>
      <c r="Q12755">
        <v>1.7935779999999999</v>
      </c>
      <c r="U12755" s="6">
        <v>3.0568279999999999</v>
      </c>
      <c r="V12755" s="6">
        <v>1.7148380000000001</v>
      </c>
      <c r="W12755" s="6">
        <v>1.741636</v>
      </c>
    </row>
    <row r="12756" spans="2:23" x14ac:dyDescent="0.35">
      <c r="B12756">
        <v>3.094462</v>
      </c>
      <c r="C12756">
        <v>1.9247559999999999</v>
      </c>
      <c r="D12756">
        <v>2.2092830000000001</v>
      </c>
      <c r="E12756">
        <v>3.0853999999999999</v>
      </c>
      <c r="H12756">
        <v>1.883583</v>
      </c>
      <c r="I12756">
        <v>2.4499219999999999</v>
      </c>
      <c r="J12756">
        <v>3.514999</v>
      </c>
      <c r="O12756">
        <v>3.094462</v>
      </c>
      <c r="P12756">
        <v>1.9247559999999999</v>
      </c>
      <c r="Q12756">
        <v>2.2092830000000001</v>
      </c>
      <c r="U12756" s="6">
        <v>2.0291049999999999</v>
      </c>
      <c r="V12756" s="6">
        <v>2.4499219999999999</v>
      </c>
      <c r="W12756" s="6">
        <v>2.292983</v>
      </c>
    </row>
    <row r="12757" spans="2:23" x14ac:dyDescent="0.35">
      <c r="B12757">
        <v>3.3967049999999999</v>
      </c>
      <c r="C12757">
        <v>2.8768509999999998</v>
      </c>
      <c r="D12757">
        <v>2.3916379999999999</v>
      </c>
      <c r="E12757">
        <v>3.0469849999999998</v>
      </c>
      <c r="H12757">
        <v>1.8468230000000001</v>
      </c>
      <c r="I12757">
        <v>1.631321</v>
      </c>
      <c r="J12757">
        <v>14.471413</v>
      </c>
      <c r="O12757">
        <v>3.3967049999999999</v>
      </c>
      <c r="P12757">
        <v>2.8768509999999998</v>
      </c>
      <c r="Q12757">
        <v>2.3916379999999999</v>
      </c>
      <c r="U12757" s="6">
        <v>3.470634</v>
      </c>
      <c r="V12757" s="6">
        <v>1.98569</v>
      </c>
      <c r="W12757" s="6">
        <v>3.5150000000000001</v>
      </c>
    </row>
    <row r="12758" spans="2:23" x14ac:dyDescent="0.35">
      <c r="B12758">
        <v>1.4007799999999999</v>
      </c>
      <c r="C12758">
        <v>1.5052430000000001</v>
      </c>
      <c r="D12758">
        <v>1.895732</v>
      </c>
      <c r="E12758">
        <v>1.4428460000000001</v>
      </c>
      <c r="H12758">
        <v>0.67184299999999997</v>
      </c>
      <c r="I12758">
        <v>3.1702110000000001</v>
      </c>
      <c r="J12758">
        <v>2.056114</v>
      </c>
      <c r="O12758">
        <v>1.4007799999999999</v>
      </c>
      <c r="P12758">
        <v>1.5052430000000001</v>
      </c>
      <c r="Q12758">
        <v>1.895732</v>
      </c>
      <c r="U12758" s="6">
        <v>12.812099</v>
      </c>
      <c r="V12758" s="6">
        <v>1.631321</v>
      </c>
      <c r="W12758" s="6">
        <v>2.5935649999999999</v>
      </c>
    </row>
    <row r="12759" spans="2:23" x14ac:dyDescent="0.35">
      <c r="B12759">
        <v>3.027555</v>
      </c>
      <c r="C12759">
        <v>2.1501709999999998</v>
      </c>
      <c r="D12759">
        <v>1.6894260000000001</v>
      </c>
      <c r="E12759">
        <v>1.02641</v>
      </c>
      <c r="H12759">
        <v>3.2015720000000001</v>
      </c>
      <c r="I12759">
        <v>3.623335</v>
      </c>
      <c r="J12759">
        <v>3.3843800000000002</v>
      </c>
      <c r="O12759">
        <v>3.027555</v>
      </c>
      <c r="P12759">
        <v>2.1501709999999998</v>
      </c>
      <c r="Q12759">
        <v>1.6894260000000001</v>
      </c>
      <c r="U12759" s="6">
        <v>4.4002280000000003</v>
      </c>
      <c r="V12759" s="6">
        <v>3.1702110000000001</v>
      </c>
      <c r="W12759" s="6">
        <v>14.471413</v>
      </c>
    </row>
    <row r="12760" spans="2:23" x14ac:dyDescent="0.35">
      <c r="B12760">
        <v>2.8417970000000001</v>
      </c>
      <c r="C12760">
        <v>1.248175</v>
      </c>
      <c r="D12760">
        <v>2.001309</v>
      </c>
      <c r="E12760">
        <v>1.4404269999999999</v>
      </c>
      <c r="H12760">
        <v>1.8966890000000001</v>
      </c>
      <c r="I12760">
        <v>1.4654020000000001</v>
      </c>
      <c r="J12760">
        <v>2.6540699999999999</v>
      </c>
      <c r="O12760">
        <v>2.8417970000000001</v>
      </c>
      <c r="P12760">
        <v>1.248175</v>
      </c>
      <c r="Q12760">
        <v>2.001309</v>
      </c>
      <c r="U12760" s="6">
        <v>1.6507890000000001</v>
      </c>
      <c r="V12760" s="6">
        <v>3.623335</v>
      </c>
      <c r="W12760" s="6">
        <v>2.056114</v>
      </c>
    </row>
    <row r="12761" spans="2:23" x14ac:dyDescent="0.35">
      <c r="B12761">
        <v>3.1465939999999999</v>
      </c>
      <c r="C12761">
        <v>1.33203</v>
      </c>
      <c r="D12761">
        <v>2.55843</v>
      </c>
      <c r="E12761">
        <v>2.889856</v>
      </c>
      <c r="H12761">
        <v>2.3218679999999998</v>
      </c>
      <c r="I12761">
        <v>2.9679419999999999</v>
      </c>
      <c r="J12761">
        <v>1.761582</v>
      </c>
      <c r="O12761">
        <v>3.1465939999999999</v>
      </c>
      <c r="P12761">
        <v>1.33203</v>
      </c>
      <c r="Q12761">
        <v>2.55843</v>
      </c>
      <c r="U12761" s="6">
        <v>2.9392230000000001</v>
      </c>
      <c r="V12761" s="6">
        <v>1.4654020000000001</v>
      </c>
      <c r="W12761" s="6">
        <v>3.3843800000000002</v>
      </c>
    </row>
    <row r="12762" spans="2:23" x14ac:dyDescent="0.35">
      <c r="B12762">
        <v>1.7968949999999999</v>
      </c>
      <c r="C12762">
        <v>1.1946019999999999</v>
      </c>
      <c r="D12762">
        <v>4.1122990000000001</v>
      </c>
      <c r="E12762">
        <v>3.50881</v>
      </c>
      <c r="H12762">
        <v>2.5577160000000001</v>
      </c>
      <c r="I12762">
        <v>1.306886</v>
      </c>
      <c r="J12762">
        <v>2.0337779999999999</v>
      </c>
      <c r="O12762">
        <v>1.7968949999999999</v>
      </c>
      <c r="P12762">
        <v>1.1946019999999999</v>
      </c>
      <c r="Q12762">
        <v>4.1122990000000001</v>
      </c>
      <c r="U12762" s="6">
        <v>2.618001</v>
      </c>
      <c r="V12762" s="6">
        <v>2.9679419999999999</v>
      </c>
      <c r="W12762" s="6">
        <v>2.6540699999999999</v>
      </c>
    </row>
    <row r="12763" spans="2:23" x14ac:dyDescent="0.35">
      <c r="B12763">
        <v>1.812459</v>
      </c>
      <c r="C12763">
        <v>2.2956729999999999</v>
      </c>
      <c r="D12763">
        <v>1.4057029999999999</v>
      </c>
      <c r="E12763">
        <v>3.3544499999999999</v>
      </c>
      <c r="H12763">
        <v>4.0345240000000002</v>
      </c>
      <c r="I12763">
        <v>2.302762</v>
      </c>
      <c r="J12763">
        <v>2.2082310000000001</v>
      </c>
      <c r="O12763">
        <v>1.812459</v>
      </c>
      <c r="P12763">
        <v>2.2956729999999999</v>
      </c>
      <c r="Q12763">
        <v>1.4057029999999999</v>
      </c>
      <c r="U12763" s="6">
        <v>3.0040200000000001</v>
      </c>
      <c r="V12763" s="6">
        <v>1.306886</v>
      </c>
      <c r="W12763" s="6">
        <v>1.761582</v>
      </c>
    </row>
    <row r="12764" spans="2:23" x14ac:dyDescent="0.35">
      <c r="B12764">
        <v>1.8181240000000001</v>
      </c>
      <c r="C12764">
        <v>2.8499159999999999</v>
      </c>
      <c r="D12764">
        <v>2.7061609999999998</v>
      </c>
      <c r="E12764">
        <v>2.8951570000000002</v>
      </c>
      <c r="H12764">
        <v>3.5940620000000001</v>
      </c>
      <c r="I12764">
        <v>2.9416880000000001</v>
      </c>
      <c r="J12764">
        <v>1.621567</v>
      </c>
      <c r="O12764">
        <v>1.8181240000000001</v>
      </c>
      <c r="P12764">
        <v>2.8499159999999999</v>
      </c>
      <c r="Q12764">
        <v>2.7061609999999998</v>
      </c>
      <c r="U12764" s="6">
        <v>14.099523</v>
      </c>
      <c r="V12764" s="6">
        <v>2.302762</v>
      </c>
      <c r="W12764" s="6">
        <v>2.0337779999999999</v>
      </c>
    </row>
    <row r="12765" spans="2:23" x14ac:dyDescent="0.35">
      <c r="B12765">
        <v>3.027841</v>
      </c>
      <c r="C12765">
        <v>3.6172029999999999</v>
      </c>
      <c r="D12765">
        <v>1.0262629999999999</v>
      </c>
      <c r="E12765">
        <v>2.3207719999999998</v>
      </c>
      <c r="H12765">
        <v>2.158506</v>
      </c>
      <c r="I12765">
        <v>4.4372860000000003</v>
      </c>
      <c r="J12765">
        <v>3.1391650000000002</v>
      </c>
      <c r="O12765">
        <v>3.027841</v>
      </c>
      <c r="P12765">
        <v>3.6172029999999999</v>
      </c>
      <c r="Q12765">
        <v>1.0262629999999999</v>
      </c>
      <c r="U12765" s="6">
        <v>1.3943239999999999</v>
      </c>
      <c r="V12765" s="6">
        <v>2.9416880000000001</v>
      </c>
      <c r="W12765" s="6">
        <v>2.2082310000000001</v>
      </c>
    </row>
    <row r="12766" spans="2:23" x14ac:dyDescent="0.35">
      <c r="B12766">
        <v>1.614249</v>
      </c>
      <c r="C12766">
        <v>1.96448</v>
      </c>
      <c r="D12766">
        <v>3.0640689999999999</v>
      </c>
      <c r="E12766">
        <v>3.1359729999999999</v>
      </c>
      <c r="H12766">
        <v>2.1619929999999998</v>
      </c>
      <c r="I12766">
        <v>2.2347809999999999</v>
      </c>
      <c r="J12766">
        <v>2.6213289999999998</v>
      </c>
      <c r="O12766">
        <v>1.614249</v>
      </c>
      <c r="P12766">
        <v>1.96448</v>
      </c>
      <c r="Q12766">
        <v>3.0640689999999999</v>
      </c>
      <c r="U12766" s="6">
        <v>2.9716429999999998</v>
      </c>
      <c r="V12766" s="6">
        <v>4.4372860000000003</v>
      </c>
      <c r="W12766" s="6">
        <v>1.621567</v>
      </c>
    </row>
    <row r="12767" spans="2:23" x14ac:dyDescent="0.35">
      <c r="B12767">
        <v>2.3969320000000001</v>
      </c>
      <c r="C12767">
        <v>3.1875909999999998</v>
      </c>
      <c r="D12767">
        <v>1.3553930000000001</v>
      </c>
      <c r="E12767">
        <v>2.8846349999999998</v>
      </c>
      <c r="H12767">
        <v>12.508111</v>
      </c>
      <c r="I12767">
        <v>3.9318870000000001</v>
      </c>
      <c r="J12767">
        <v>1.990799</v>
      </c>
      <c r="O12767">
        <v>2.3969320000000001</v>
      </c>
      <c r="P12767">
        <v>3.1875909999999998</v>
      </c>
      <c r="Q12767">
        <v>1.3553930000000001</v>
      </c>
      <c r="U12767" s="6">
        <v>2.5107080000000002</v>
      </c>
      <c r="V12767" s="6">
        <v>2.2347809999999999</v>
      </c>
      <c r="W12767" s="6">
        <v>3.1391650000000002</v>
      </c>
    </row>
    <row r="12768" spans="2:23" x14ac:dyDescent="0.35">
      <c r="B12768">
        <v>2.5466139999999999</v>
      </c>
      <c r="C12768">
        <v>3.450107</v>
      </c>
      <c r="D12768">
        <v>1.1202110000000001</v>
      </c>
      <c r="E12768">
        <v>2.1862460000000001</v>
      </c>
      <c r="H12768">
        <v>1.91964</v>
      </c>
      <c r="I12768">
        <v>3.2930269999999999</v>
      </c>
      <c r="J12768">
        <v>1.9922820000000001</v>
      </c>
      <c r="O12768">
        <v>2.5466139999999999</v>
      </c>
      <c r="P12768">
        <v>3.450107</v>
      </c>
      <c r="Q12768">
        <v>1.1202110000000001</v>
      </c>
      <c r="U12768" s="6">
        <v>2.148072</v>
      </c>
      <c r="V12768" s="6">
        <v>3.9318870000000001</v>
      </c>
      <c r="W12768" s="6">
        <v>1.990799</v>
      </c>
    </row>
    <row r="12769" spans="2:23" x14ac:dyDescent="0.35">
      <c r="B12769">
        <v>2.5783830000000001</v>
      </c>
      <c r="C12769">
        <v>1.971705</v>
      </c>
      <c r="D12769">
        <v>1.576883</v>
      </c>
      <c r="E12769">
        <v>2.6297779999999999</v>
      </c>
      <c r="H12769">
        <v>1.948312</v>
      </c>
      <c r="I12769">
        <v>3.3079499999999999</v>
      </c>
      <c r="J12769">
        <v>2.3806929999999999</v>
      </c>
      <c r="O12769">
        <v>2.5783830000000001</v>
      </c>
      <c r="P12769">
        <v>1.971705</v>
      </c>
      <c r="Q12769">
        <v>1.576883</v>
      </c>
      <c r="U12769" s="6">
        <v>3.1202860000000001</v>
      </c>
      <c r="V12769" s="6">
        <v>3.2930269999999999</v>
      </c>
      <c r="W12769" s="6">
        <v>2.6213299999999999</v>
      </c>
    </row>
    <row r="12770" spans="2:23" x14ac:dyDescent="0.35">
      <c r="B12770">
        <v>2.4409990000000001</v>
      </c>
      <c r="C12770">
        <v>3.7866240000000002</v>
      </c>
      <c r="D12770">
        <v>2.829421</v>
      </c>
      <c r="E12770">
        <v>3.7871809999999999</v>
      </c>
      <c r="H12770">
        <v>2.701927</v>
      </c>
      <c r="I12770">
        <v>2.0543999999999998</v>
      </c>
      <c r="J12770">
        <v>2.117359</v>
      </c>
      <c r="O12770">
        <v>2.4409990000000001</v>
      </c>
      <c r="P12770">
        <v>3.7866240000000002</v>
      </c>
      <c r="Q12770">
        <v>2.829421</v>
      </c>
      <c r="U12770" s="6">
        <v>2.7519079999999998</v>
      </c>
      <c r="V12770" s="6">
        <v>3.3079499999999999</v>
      </c>
      <c r="W12770" s="6">
        <v>1.992283</v>
      </c>
    </row>
    <row r="12771" spans="2:23" x14ac:dyDescent="0.35">
      <c r="B12771">
        <v>2.974005</v>
      </c>
      <c r="C12771">
        <v>2.4656479999999998</v>
      </c>
      <c r="D12771">
        <v>1.9800960000000001</v>
      </c>
      <c r="E12771">
        <v>2.4622419999999998</v>
      </c>
      <c r="H12771">
        <v>2.721838</v>
      </c>
      <c r="I12771">
        <v>2.8141620000000001</v>
      </c>
      <c r="J12771">
        <v>1.1143430000000001</v>
      </c>
      <c r="O12771">
        <v>2.974005</v>
      </c>
      <c r="P12771">
        <v>2.4656479999999998</v>
      </c>
      <c r="Q12771">
        <v>1.9800960000000001</v>
      </c>
      <c r="U12771" s="6">
        <v>1.219616</v>
      </c>
      <c r="V12771" s="6">
        <v>2.0543999999999998</v>
      </c>
      <c r="W12771" s="6">
        <v>2.117359</v>
      </c>
    </row>
    <row r="12772" spans="2:23" x14ac:dyDescent="0.35">
      <c r="B12772">
        <v>3.3524479999999999</v>
      </c>
      <c r="C12772">
        <v>3.2211810000000001</v>
      </c>
      <c r="D12772">
        <v>2.3146230000000001</v>
      </c>
      <c r="E12772">
        <v>1.1091139999999999</v>
      </c>
      <c r="H12772">
        <v>3.0776560000000002</v>
      </c>
      <c r="I12772">
        <v>2.700107</v>
      </c>
      <c r="J12772">
        <v>2.3954550000000001</v>
      </c>
      <c r="O12772">
        <v>3.3524479999999999</v>
      </c>
      <c r="P12772">
        <v>3.2211810000000001</v>
      </c>
      <c r="Q12772">
        <v>2.3146230000000001</v>
      </c>
      <c r="U12772" s="6">
        <v>1.5526759999999999</v>
      </c>
      <c r="V12772" s="6">
        <v>2.8141620000000001</v>
      </c>
      <c r="W12772" s="6">
        <v>2.3806929999999999</v>
      </c>
    </row>
    <row r="12773" spans="2:23" x14ac:dyDescent="0.35">
      <c r="B12773">
        <v>1.3310599999999999</v>
      </c>
      <c r="C12773">
        <v>2.1226039999999999</v>
      </c>
      <c r="D12773">
        <v>2.0020009999999999</v>
      </c>
      <c r="E12773">
        <v>2.887051</v>
      </c>
      <c r="H12773">
        <v>1.5748439999999999</v>
      </c>
      <c r="I12773">
        <v>4.8693419999999996</v>
      </c>
      <c r="J12773">
        <v>1.395143</v>
      </c>
      <c r="O12773">
        <v>1.3310599999999999</v>
      </c>
      <c r="P12773">
        <v>2.1226039999999999</v>
      </c>
      <c r="Q12773">
        <v>2.0020009999999999</v>
      </c>
      <c r="U12773" s="6">
        <v>1.6900200000000001</v>
      </c>
      <c r="V12773" s="6">
        <v>2.700107</v>
      </c>
      <c r="W12773" s="6">
        <v>1.1143430000000001</v>
      </c>
    </row>
    <row r="12774" spans="2:23" x14ac:dyDescent="0.35">
      <c r="B12774">
        <v>2.3210500000000001</v>
      </c>
      <c r="C12774">
        <v>1.438202</v>
      </c>
      <c r="D12774">
        <v>1.119218</v>
      </c>
      <c r="E12774">
        <v>2.5958030000000001</v>
      </c>
      <c r="H12774">
        <v>1.732701</v>
      </c>
      <c r="I12774">
        <v>1.2400770000000001</v>
      </c>
      <c r="J12774">
        <v>3.071526</v>
      </c>
      <c r="O12774">
        <v>2.3210500000000001</v>
      </c>
      <c r="P12774">
        <v>1.438202</v>
      </c>
      <c r="Q12774">
        <v>1.119218</v>
      </c>
      <c r="U12774" s="6">
        <v>3.4338739999999999</v>
      </c>
      <c r="V12774" s="6">
        <v>4.8693419999999996</v>
      </c>
      <c r="W12774" s="6">
        <v>2.3954550000000001</v>
      </c>
    </row>
    <row r="12775" spans="2:23" x14ac:dyDescent="0.35">
      <c r="B12775">
        <v>4.2252999999999998</v>
      </c>
      <c r="C12775">
        <v>3.8554590000000002</v>
      </c>
      <c r="D12775">
        <v>1.37347</v>
      </c>
      <c r="E12775">
        <v>2.460874</v>
      </c>
      <c r="H12775">
        <v>3.0124059999999999</v>
      </c>
      <c r="I12775">
        <v>2.0792510000000002</v>
      </c>
      <c r="J12775">
        <v>4.0564270000000002</v>
      </c>
      <c r="O12775">
        <v>4.2252999999999998</v>
      </c>
      <c r="P12775">
        <v>3.8554590000000002</v>
      </c>
      <c r="Q12775">
        <v>1.37347</v>
      </c>
      <c r="U12775" s="6">
        <v>2.49471</v>
      </c>
      <c r="V12775" s="6">
        <v>1.2400770000000001</v>
      </c>
      <c r="W12775" s="6">
        <v>3.071526</v>
      </c>
    </row>
    <row r="12776" spans="2:23" x14ac:dyDescent="0.35">
      <c r="B12776">
        <v>1.2494419999999999</v>
      </c>
      <c r="C12776">
        <v>1.5822909999999999</v>
      </c>
      <c r="D12776">
        <v>1.5666789999999999</v>
      </c>
      <c r="E12776">
        <v>2.8916849999999998</v>
      </c>
      <c r="H12776">
        <v>1.5168440000000001</v>
      </c>
      <c r="I12776">
        <v>2.9499499999999999</v>
      </c>
      <c r="J12776">
        <v>14.520446</v>
      </c>
      <c r="O12776">
        <v>1.2494419999999999</v>
      </c>
      <c r="P12776">
        <v>1.5822909999999999</v>
      </c>
      <c r="Q12776">
        <v>1.5666789999999999</v>
      </c>
      <c r="U12776" s="6">
        <v>2.7975219999999998</v>
      </c>
      <c r="V12776" s="6">
        <v>2.0792510000000002</v>
      </c>
      <c r="W12776" s="6">
        <v>1.395143</v>
      </c>
    </row>
    <row r="12777" spans="2:23" x14ac:dyDescent="0.35">
      <c r="B12777">
        <v>1.3683689999999999</v>
      </c>
      <c r="C12777">
        <v>1.339469</v>
      </c>
      <c r="D12777">
        <v>3.5247660000000001</v>
      </c>
      <c r="E12777">
        <v>2.4175460000000002</v>
      </c>
      <c r="H12777">
        <v>2.877472</v>
      </c>
      <c r="I12777">
        <v>3.3700450000000002</v>
      </c>
      <c r="J12777">
        <v>1.7374050000000001</v>
      </c>
      <c r="O12777">
        <v>1.3683689999999999</v>
      </c>
      <c r="P12777">
        <v>1.339469</v>
      </c>
      <c r="Q12777">
        <v>3.5247660000000001</v>
      </c>
      <c r="U12777" s="6">
        <v>3.835251</v>
      </c>
      <c r="V12777" s="6">
        <v>2.9499499999999999</v>
      </c>
      <c r="W12777" s="6">
        <v>4.0564270000000002</v>
      </c>
    </row>
    <row r="12778" spans="2:23" x14ac:dyDescent="0.35">
      <c r="B12778">
        <v>1.3461000000000001</v>
      </c>
      <c r="C12778">
        <v>1.875278</v>
      </c>
      <c r="D12778">
        <v>3.54474</v>
      </c>
      <c r="E12778">
        <v>2.6743239999999999</v>
      </c>
      <c r="H12778">
        <v>3.677632</v>
      </c>
      <c r="I12778">
        <v>3.963158</v>
      </c>
      <c r="J12778">
        <v>1.754977</v>
      </c>
      <c r="O12778">
        <v>1.3461000000000001</v>
      </c>
      <c r="P12778">
        <v>1.875278</v>
      </c>
      <c r="Q12778">
        <v>3.54474</v>
      </c>
      <c r="U12778" s="6">
        <v>1.9658789999999999</v>
      </c>
      <c r="V12778" s="6">
        <v>3.3700459999999999</v>
      </c>
      <c r="W12778" s="6">
        <v>14.520446</v>
      </c>
    </row>
    <row r="12779" spans="2:23" x14ac:dyDescent="0.35">
      <c r="B12779">
        <v>2.233406</v>
      </c>
      <c r="C12779">
        <v>2.7544430000000002</v>
      </c>
      <c r="D12779">
        <v>1.8920729999999999</v>
      </c>
      <c r="E12779">
        <v>2.1111270000000002</v>
      </c>
      <c r="H12779">
        <v>2.809869</v>
      </c>
      <c r="I12779">
        <v>2.878088</v>
      </c>
      <c r="J12779">
        <v>4.4437480000000003</v>
      </c>
      <c r="O12779">
        <v>2.233406</v>
      </c>
      <c r="P12779">
        <v>2.7544430000000002</v>
      </c>
      <c r="Q12779">
        <v>1.8920729999999999</v>
      </c>
      <c r="U12779" s="6">
        <v>1.9963230000000001</v>
      </c>
      <c r="V12779" s="6">
        <v>3.963158</v>
      </c>
      <c r="W12779" s="6">
        <v>1.7374050000000001</v>
      </c>
    </row>
    <row r="12780" spans="2:23" x14ac:dyDescent="0.35">
      <c r="B12780">
        <v>2.2429299999999999</v>
      </c>
      <c r="C12780">
        <v>0.94886099999999995</v>
      </c>
      <c r="D12780">
        <v>3.0350039999999998</v>
      </c>
      <c r="E12780">
        <v>1.95848</v>
      </c>
      <c r="H12780">
        <v>3.4939300000000002</v>
      </c>
      <c r="I12780">
        <v>2.7678829999999999</v>
      </c>
      <c r="J12780">
        <v>2.5757729999999999</v>
      </c>
      <c r="O12780">
        <v>2.2429299999999999</v>
      </c>
      <c r="P12780">
        <v>0.94886099999999995</v>
      </c>
      <c r="Q12780">
        <v>3.0350039999999998</v>
      </c>
      <c r="U12780" s="6">
        <v>1.9698420000000001</v>
      </c>
      <c r="V12780" s="6">
        <v>2.878088</v>
      </c>
      <c r="W12780" s="6">
        <v>1.7549760000000001</v>
      </c>
    </row>
    <row r="12781" spans="2:23" x14ac:dyDescent="0.35">
      <c r="B12781">
        <v>3.6391300000000002</v>
      </c>
      <c r="C12781">
        <v>2.2568700000000002</v>
      </c>
      <c r="D12781">
        <v>3.0779920000000001</v>
      </c>
      <c r="E12781">
        <v>4.1369689999999997</v>
      </c>
      <c r="H12781">
        <v>2.9063089999999998</v>
      </c>
      <c r="I12781">
        <v>2.3477299999999999</v>
      </c>
      <c r="J12781">
        <v>1.968388</v>
      </c>
      <c r="O12781">
        <v>3.6391300000000002</v>
      </c>
      <c r="P12781">
        <v>2.2568700000000002</v>
      </c>
      <c r="Q12781">
        <v>3.0779920000000001</v>
      </c>
      <c r="U12781" s="6">
        <v>1.9077189999999999</v>
      </c>
      <c r="V12781" s="6">
        <v>2.7678829999999999</v>
      </c>
      <c r="W12781" s="6">
        <v>4.4437480000000003</v>
      </c>
    </row>
    <row r="12782" spans="2:23" x14ac:dyDescent="0.35">
      <c r="B12782">
        <v>2.53653</v>
      </c>
      <c r="C12782">
        <v>2.4438439999999999</v>
      </c>
      <c r="D12782">
        <v>1.1522209999999999</v>
      </c>
      <c r="E12782">
        <v>4.098738</v>
      </c>
      <c r="H12782">
        <v>2.844662</v>
      </c>
      <c r="I12782">
        <v>2.1955309999999999</v>
      </c>
      <c r="J12782">
        <v>1.708745</v>
      </c>
      <c r="O12782">
        <v>2.53653</v>
      </c>
      <c r="P12782">
        <v>2.4438439999999999</v>
      </c>
      <c r="Q12782">
        <v>1.1522209999999999</v>
      </c>
      <c r="U12782" s="6">
        <v>3.7198880000000001</v>
      </c>
      <c r="V12782" s="6">
        <v>2.3477299999999999</v>
      </c>
      <c r="W12782" s="6">
        <v>2.5757729999999999</v>
      </c>
    </row>
    <row r="12783" spans="2:23" x14ac:dyDescent="0.35">
      <c r="B12783">
        <v>2.4880140000000002</v>
      </c>
      <c r="C12783">
        <v>3.7401460000000002</v>
      </c>
      <c r="D12783">
        <v>4.3902770000000002</v>
      </c>
      <c r="E12783">
        <v>1.493085</v>
      </c>
      <c r="H12783">
        <v>3.7555079999999998</v>
      </c>
      <c r="I12783">
        <v>1.9712179999999999</v>
      </c>
      <c r="J12783">
        <v>3.770079</v>
      </c>
      <c r="O12783">
        <v>2.4880140000000002</v>
      </c>
      <c r="P12783">
        <v>3.7401460000000002</v>
      </c>
      <c r="Q12783">
        <v>4.3902770000000002</v>
      </c>
      <c r="U12783" s="6">
        <v>1.675813</v>
      </c>
      <c r="V12783" s="6">
        <v>2.1955309999999999</v>
      </c>
      <c r="W12783" s="6">
        <v>1.9683889999999999</v>
      </c>
    </row>
    <row r="12784" spans="2:23" x14ac:dyDescent="0.35">
      <c r="B12784">
        <v>2.1183160000000001</v>
      </c>
      <c r="C12784">
        <v>1.397788</v>
      </c>
      <c r="D12784">
        <v>0.82355800000000001</v>
      </c>
      <c r="E12784">
        <v>3.0899040000000002</v>
      </c>
      <c r="H12784">
        <v>2.2985470000000001</v>
      </c>
      <c r="I12784">
        <v>1.501371</v>
      </c>
      <c r="J12784">
        <v>3.1438229999999998</v>
      </c>
      <c r="O12784">
        <v>2.1183160000000001</v>
      </c>
      <c r="P12784">
        <v>1.397788</v>
      </c>
      <c r="Q12784">
        <v>0.82355800000000001</v>
      </c>
      <c r="U12784" s="6">
        <v>2.2917610000000002</v>
      </c>
      <c r="V12784" s="6">
        <v>1.9712179999999999</v>
      </c>
      <c r="W12784" s="6">
        <v>1.708745</v>
      </c>
    </row>
    <row r="12785" spans="2:23" x14ac:dyDescent="0.35">
      <c r="B12785">
        <v>3.2895690000000002</v>
      </c>
      <c r="C12785">
        <v>1.6351709999999999</v>
      </c>
      <c r="D12785">
        <v>3.5539770000000002</v>
      </c>
      <c r="E12785">
        <v>2.6652770000000001</v>
      </c>
      <c r="H12785">
        <v>1.596158</v>
      </c>
      <c r="I12785">
        <v>1.9911840000000001</v>
      </c>
      <c r="J12785">
        <v>3.0012599999999998</v>
      </c>
      <c r="O12785">
        <v>3.2895690000000002</v>
      </c>
      <c r="P12785">
        <v>1.6351709999999999</v>
      </c>
      <c r="Q12785">
        <v>3.5539770000000002</v>
      </c>
      <c r="U12785" s="6">
        <v>1.7416069999999999</v>
      </c>
      <c r="V12785" s="6">
        <v>1.9911840000000001</v>
      </c>
      <c r="W12785" s="6">
        <v>3.770079</v>
      </c>
    </row>
    <row r="12786" spans="2:23" x14ac:dyDescent="0.35">
      <c r="B12786">
        <v>3.7382469999999999</v>
      </c>
      <c r="C12786">
        <v>3.9070279999999999</v>
      </c>
      <c r="D12786">
        <v>2.4907349999999999</v>
      </c>
      <c r="E12786">
        <v>1.817205</v>
      </c>
      <c r="H12786">
        <v>3.6404000000000001</v>
      </c>
      <c r="I12786">
        <v>4.8075219999999996</v>
      </c>
      <c r="J12786">
        <v>1.890773</v>
      </c>
      <c r="O12786">
        <v>3.7382469999999999</v>
      </c>
      <c r="P12786">
        <v>3.9070279999999999</v>
      </c>
      <c r="Q12786">
        <v>2.4907349999999999</v>
      </c>
      <c r="U12786" s="6">
        <v>1.746553</v>
      </c>
      <c r="V12786" s="6">
        <v>1.501371</v>
      </c>
      <c r="W12786" s="6">
        <v>3.1438220000000001</v>
      </c>
    </row>
    <row r="12787" spans="2:23" x14ac:dyDescent="0.35">
      <c r="B12787">
        <v>1.882706</v>
      </c>
      <c r="C12787">
        <v>5.0470189999999997</v>
      </c>
      <c r="D12787">
        <v>2.6805059999999998</v>
      </c>
      <c r="E12787">
        <v>2.8312089999999999</v>
      </c>
      <c r="H12787">
        <v>2.1734740000000001</v>
      </c>
      <c r="I12787">
        <v>2.793911</v>
      </c>
      <c r="J12787">
        <v>3.760796</v>
      </c>
      <c r="O12787">
        <v>1.882706</v>
      </c>
      <c r="P12787">
        <v>5.0470189999999997</v>
      </c>
      <c r="Q12787">
        <v>2.6805059999999998</v>
      </c>
      <c r="U12787" s="6">
        <v>3.5244580000000001</v>
      </c>
      <c r="V12787" s="6">
        <v>4.8075219999999996</v>
      </c>
      <c r="W12787" s="6">
        <v>3.0012599999999998</v>
      </c>
    </row>
    <row r="12788" spans="2:23" x14ac:dyDescent="0.35">
      <c r="B12788">
        <v>1.9811270000000001</v>
      </c>
      <c r="C12788">
        <v>3.9629799999999999</v>
      </c>
      <c r="D12788">
        <v>2.3640780000000001</v>
      </c>
      <c r="E12788">
        <v>2.4859170000000002</v>
      </c>
      <c r="H12788">
        <v>2.6806380000000001</v>
      </c>
      <c r="I12788">
        <v>2.758499</v>
      </c>
      <c r="J12788">
        <v>3.527415</v>
      </c>
      <c r="O12788">
        <v>1.9811270000000001</v>
      </c>
      <c r="P12788">
        <v>3.9629799999999999</v>
      </c>
      <c r="Q12788">
        <v>2.3640780000000001</v>
      </c>
      <c r="U12788" s="6">
        <v>3.2220559999999998</v>
      </c>
      <c r="V12788" s="6">
        <v>2.793911</v>
      </c>
      <c r="W12788" s="6">
        <v>1.890773</v>
      </c>
    </row>
    <row r="12789" spans="2:23" x14ac:dyDescent="0.35">
      <c r="B12789">
        <v>1.6095349999999999</v>
      </c>
      <c r="C12789">
        <v>2.7864450000000001</v>
      </c>
      <c r="D12789">
        <v>3.6789719999999999</v>
      </c>
      <c r="E12789">
        <v>4.2917449999999997</v>
      </c>
      <c r="H12789">
        <v>2.7633169999999998</v>
      </c>
      <c r="I12789">
        <v>3.0110760000000001</v>
      </c>
      <c r="J12789">
        <v>2.4712869999999998</v>
      </c>
      <c r="O12789">
        <v>1.6095349999999999</v>
      </c>
      <c r="P12789">
        <v>2.7864450000000001</v>
      </c>
      <c r="Q12789">
        <v>3.6789719999999999</v>
      </c>
      <c r="U12789" s="6">
        <v>3.157432</v>
      </c>
      <c r="V12789" s="6">
        <v>2.758499</v>
      </c>
      <c r="W12789" s="6">
        <v>3.760799</v>
      </c>
    </row>
    <row r="12790" spans="2:23" x14ac:dyDescent="0.35">
      <c r="B12790">
        <v>1.2942070000000001</v>
      </c>
      <c r="C12790">
        <v>2.3654989999999998</v>
      </c>
      <c r="D12790">
        <v>3.408201</v>
      </c>
      <c r="E12790">
        <v>3.7726259999999998</v>
      </c>
      <c r="H12790">
        <v>2.3104209999999998</v>
      </c>
      <c r="I12790">
        <v>1.814468</v>
      </c>
      <c r="J12790">
        <v>12.820411</v>
      </c>
      <c r="O12790">
        <v>1.2942070000000001</v>
      </c>
      <c r="P12790">
        <v>2.3654989999999998</v>
      </c>
      <c r="Q12790">
        <v>3.408201</v>
      </c>
      <c r="U12790" s="6">
        <v>4.2156099999999999</v>
      </c>
      <c r="V12790" s="6">
        <v>1.814468</v>
      </c>
      <c r="W12790" s="6">
        <v>3.527415</v>
      </c>
    </row>
    <row r="12791" spans="2:23" x14ac:dyDescent="0.35">
      <c r="B12791">
        <v>2.2944450000000001</v>
      </c>
      <c r="C12791">
        <v>3.0818379999999999</v>
      </c>
      <c r="D12791">
        <v>2.1717059999999999</v>
      </c>
      <c r="E12791">
        <v>1.524116</v>
      </c>
      <c r="H12791">
        <v>3.109251</v>
      </c>
      <c r="I12791">
        <v>4.025468</v>
      </c>
      <c r="J12791">
        <v>13.623084</v>
      </c>
      <c r="O12791">
        <v>2.2944450000000001</v>
      </c>
      <c r="P12791">
        <v>3.0818379999999999</v>
      </c>
      <c r="Q12791">
        <v>2.1717059999999999</v>
      </c>
      <c r="U12791" s="6">
        <v>2.8567559999999999</v>
      </c>
      <c r="V12791" s="6">
        <v>3.0110760000000001</v>
      </c>
      <c r="W12791" s="6">
        <v>2.4712869999999998</v>
      </c>
    </row>
    <row r="12792" spans="2:23" x14ac:dyDescent="0.35">
      <c r="B12792">
        <v>2.8875389999999999</v>
      </c>
      <c r="C12792">
        <v>2.5063219999999999</v>
      </c>
      <c r="D12792">
        <v>1.524853</v>
      </c>
      <c r="E12792">
        <v>2.4270689999999999</v>
      </c>
      <c r="H12792">
        <v>2.840417</v>
      </c>
      <c r="I12792">
        <v>2.151195</v>
      </c>
      <c r="J12792">
        <v>1.9852749999999999</v>
      </c>
      <c r="O12792">
        <v>2.8875389999999999</v>
      </c>
      <c r="P12792">
        <v>2.5063219999999999</v>
      </c>
      <c r="Q12792">
        <v>1.524853</v>
      </c>
      <c r="U12792" s="6">
        <v>2.6125910000000001</v>
      </c>
      <c r="V12792" s="6">
        <v>2.151195</v>
      </c>
      <c r="W12792" s="6">
        <v>13.623084</v>
      </c>
    </row>
    <row r="12793" spans="2:23" x14ac:dyDescent="0.35">
      <c r="B12793">
        <v>2.827747</v>
      </c>
      <c r="C12793">
        <v>3.2520370000000001</v>
      </c>
      <c r="D12793">
        <v>3.0666329999999999</v>
      </c>
      <c r="E12793">
        <v>1.9972620000000001</v>
      </c>
      <c r="H12793">
        <v>2.9857209999999998</v>
      </c>
      <c r="I12793">
        <v>1.8833279999999999</v>
      </c>
      <c r="J12793">
        <v>13.546474999999999</v>
      </c>
      <c r="O12793">
        <v>2.827747</v>
      </c>
      <c r="P12793">
        <v>3.2520370000000001</v>
      </c>
      <c r="Q12793">
        <v>3.0666329999999999</v>
      </c>
      <c r="U12793" s="6">
        <v>1.9823710000000001</v>
      </c>
      <c r="V12793" s="6">
        <v>4.025468</v>
      </c>
      <c r="W12793" s="6">
        <v>12.820411</v>
      </c>
    </row>
    <row r="12794" spans="2:23" x14ac:dyDescent="0.35">
      <c r="B12794">
        <v>1.6309830000000001</v>
      </c>
      <c r="C12794">
        <v>2.6705160000000001</v>
      </c>
      <c r="D12794">
        <v>1.833277</v>
      </c>
      <c r="E12794">
        <v>3.1520100000000002</v>
      </c>
      <c r="H12794">
        <v>1.719808</v>
      </c>
      <c r="I12794">
        <v>2.5212539999999999</v>
      </c>
      <c r="J12794">
        <v>2.2383920000000002</v>
      </c>
      <c r="O12794">
        <v>1.6309830000000001</v>
      </c>
      <c r="P12794">
        <v>2.6705160000000001</v>
      </c>
      <c r="Q12794">
        <v>1.833277</v>
      </c>
      <c r="U12794" s="6">
        <v>2.2407919999999999</v>
      </c>
      <c r="V12794" s="6">
        <v>1.8833279999999999</v>
      </c>
      <c r="W12794" s="6">
        <v>1.9852749999999999</v>
      </c>
    </row>
    <row r="12795" spans="2:23" x14ac:dyDescent="0.35">
      <c r="B12795">
        <v>2.7470599999999998</v>
      </c>
      <c r="C12795">
        <v>2.8572790000000001</v>
      </c>
      <c r="D12795">
        <v>2.38314</v>
      </c>
      <c r="E12795">
        <v>2.5144679999999999</v>
      </c>
      <c r="H12795">
        <v>1.4963390000000001</v>
      </c>
      <c r="I12795">
        <v>3.6830240000000001</v>
      </c>
      <c r="J12795">
        <v>14.220708999999999</v>
      </c>
      <c r="O12795">
        <v>2.7470599999999998</v>
      </c>
      <c r="P12795">
        <v>2.8572790000000001</v>
      </c>
      <c r="Q12795">
        <v>2.38314</v>
      </c>
      <c r="U12795" s="6">
        <v>1.685514</v>
      </c>
      <c r="V12795" s="6">
        <v>2.5212539999999999</v>
      </c>
      <c r="W12795" s="6">
        <v>13.546474999999999</v>
      </c>
    </row>
    <row r="12796" spans="2:23" x14ac:dyDescent="0.35">
      <c r="B12796">
        <v>1.7971699999999999</v>
      </c>
      <c r="C12796">
        <v>2.916655</v>
      </c>
      <c r="D12796">
        <v>1.81833</v>
      </c>
      <c r="E12796">
        <v>3.1805599999999998</v>
      </c>
      <c r="H12796">
        <v>3.8445049999999998</v>
      </c>
      <c r="I12796">
        <v>1.7931189999999999</v>
      </c>
      <c r="J12796">
        <v>1.9728129999999999</v>
      </c>
      <c r="O12796">
        <v>1.7971699999999999</v>
      </c>
      <c r="P12796">
        <v>2.916655</v>
      </c>
      <c r="Q12796">
        <v>1.81833</v>
      </c>
      <c r="U12796" s="6">
        <v>2.8822000000000001</v>
      </c>
      <c r="V12796" s="6">
        <v>3.6830240000000001</v>
      </c>
      <c r="W12796" s="6">
        <v>2.2383920000000002</v>
      </c>
    </row>
    <row r="12797" spans="2:23" x14ac:dyDescent="0.35">
      <c r="B12797">
        <v>2.7583929999999999</v>
      </c>
      <c r="C12797">
        <v>4.029871</v>
      </c>
      <c r="D12797">
        <v>1.499843</v>
      </c>
      <c r="E12797">
        <v>3.0297710000000002</v>
      </c>
      <c r="H12797">
        <v>4.018637</v>
      </c>
      <c r="I12797">
        <v>1.82758</v>
      </c>
      <c r="J12797">
        <v>1.489773</v>
      </c>
      <c r="O12797">
        <v>2.7583929999999999</v>
      </c>
      <c r="P12797">
        <v>4.029871</v>
      </c>
      <c r="Q12797">
        <v>1.499843</v>
      </c>
      <c r="U12797" s="6">
        <v>2.8661599999999998</v>
      </c>
      <c r="V12797" s="6">
        <v>1.7931189999999999</v>
      </c>
      <c r="W12797" s="6">
        <v>14.220708999999999</v>
      </c>
    </row>
    <row r="12798" spans="2:23" x14ac:dyDescent="0.35">
      <c r="B12798">
        <v>2.2768320000000002</v>
      </c>
      <c r="C12798">
        <v>2.2551209999999999</v>
      </c>
      <c r="D12798">
        <v>1.4750270000000001</v>
      </c>
      <c r="E12798">
        <v>1.6859630000000001</v>
      </c>
      <c r="H12798">
        <v>2.0466700000000002</v>
      </c>
      <c r="I12798">
        <v>1.515104</v>
      </c>
      <c r="J12798">
        <v>5.3331119999999999</v>
      </c>
      <c r="O12798">
        <v>2.2768320000000002</v>
      </c>
      <c r="P12798">
        <v>2.2551209999999999</v>
      </c>
      <c r="Q12798">
        <v>1.4750270000000001</v>
      </c>
      <c r="U12798" s="6">
        <v>2.1556169999999999</v>
      </c>
      <c r="V12798" s="6">
        <v>1.82758</v>
      </c>
      <c r="W12798" s="6">
        <v>1.9728129999999999</v>
      </c>
    </row>
    <row r="12799" spans="2:23" x14ac:dyDescent="0.35">
      <c r="B12799">
        <v>2.0604119999999999</v>
      </c>
      <c r="C12799">
        <v>1.778481</v>
      </c>
      <c r="D12799">
        <v>1.9249000000000001</v>
      </c>
      <c r="E12799">
        <v>2.456458</v>
      </c>
      <c r="H12799">
        <v>1.9593830000000001</v>
      </c>
      <c r="I12799">
        <v>3.888064</v>
      </c>
      <c r="J12799">
        <v>3.5799880000000002</v>
      </c>
      <c r="O12799">
        <v>2.0604119999999999</v>
      </c>
      <c r="P12799">
        <v>1.778481</v>
      </c>
      <c r="Q12799">
        <v>1.9249000000000001</v>
      </c>
      <c r="U12799" s="6">
        <v>2.2686160000000002</v>
      </c>
      <c r="V12799" s="6">
        <v>1.515104</v>
      </c>
      <c r="W12799" s="6">
        <v>1.489773</v>
      </c>
    </row>
    <row r="12800" spans="2:23" x14ac:dyDescent="0.35">
      <c r="B12800">
        <v>4.8921549999999998</v>
      </c>
      <c r="C12800">
        <v>3.780986</v>
      </c>
      <c r="D12800">
        <v>3.0287890000000002</v>
      </c>
      <c r="E12800">
        <v>3.0886260000000001</v>
      </c>
      <c r="H12800">
        <v>1.958728</v>
      </c>
      <c r="I12800">
        <v>2.5070939999999999</v>
      </c>
      <c r="J12800">
        <v>2.0477829999999999</v>
      </c>
      <c r="O12800">
        <v>4.8921549999999998</v>
      </c>
      <c r="P12800">
        <v>3.780986</v>
      </c>
      <c r="Q12800">
        <v>3.0287890000000002</v>
      </c>
      <c r="U12800" s="6">
        <v>2.2505989999999998</v>
      </c>
      <c r="V12800" s="6">
        <v>3.888064</v>
      </c>
      <c r="W12800" s="6">
        <v>5.3331169999999997</v>
      </c>
    </row>
    <row r="12801" spans="2:23" x14ac:dyDescent="0.35">
      <c r="B12801">
        <v>2.281415</v>
      </c>
      <c r="C12801">
        <v>1.0212399999999999</v>
      </c>
      <c r="D12801">
        <v>2.1464650000000001</v>
      </c>
      <c r="E12801">
        <v>3.0334629999999998</v>
      </c>
      <c r="H12801">
        <v>2.0121869999999999</v>
      </c>
      <c r="I12801">
        <v>3.1974019999999999</v>
      </c>
      <c r="J12801">
        <v>3.9825400000000002</v>
      </c>
      <c r="O12801">
        <v>2.281415</v>
      </c>
      <c r="P12801">
        <v>1.0212399999999999</v>
      </c>
      <c r="Q12801">
        <v>2.1464650000000001</v>
      </c>
      <c r="U12801" s="6">
        <v>2.2500909999999998</v>
      </c>
      <c r="V12801" s="6">
        <v>3.1974019999999999</v>
      </c>
      <c r="W12801" s="6">
        <v>3.5799880000000002</v>
      </c>
    </row>
    <row r="12802" spans="2:23" x14ac:dyDescent="0.35">
      <c r="B12802">
        <v>2.4588770000000002</v>
      </c>
      <c r="C12802">
        <v>2.2488419999999998</v>
      </c>
      <c r="D12802">
        <v>2.4690439999999998</v>
      </c>
      <c r="E12802">
        <v>2.9374280000000002</v>
      </c>
      <c r="H12802">
        <v>2.9250539999999998</v>
      </c>
      <c r="I12802">
        <v>2.3238720000000002</v>
      </c>
      <c r="J12802">
        <v>0.61334100000000003</v>
      </c>
      <c r="O12802">
        <v>2.4588770000000002</v>
      </c>
      <c r="P12802">
        <v>2.2488419999999998</v>
      </c>
      <c r="Q12802">
        <v>2.4690439999999998</v>
      </c>
      <c r="U12802" s="6">
        <v>3.4973369999999999</v>
      </c>
      <c r="V12802" s="6">
        <v>2.5070939999999999</v>
      </c>
      <c r="W12802" s="6">
        <v>2.0477829999999999</v>
      </c>
    </row>
    <row r="12803" spans="2:23" x14ac:dyDescent="0.35">
      <c r="B12803">
        <v>2.6786789999999998</v>
      </c>
      <c r="C12803">
        <v>1.7736080000000001</v>
      </c>
      <c r="D12803">
        <v>2.316681</v>
      </c>
      <c r="E12803">
        <v>2.4479549999999999</v>
      </c>
      <c r="H12803">
        <v>1.919448</v>
      </c>
      <c r="I12803">
        <v>2.1333489999999999</v>
      </c>
      <c r="J12803">
        <v>2.012095</v>
      </c>
      <c r="O12803">
        <v>2.6786789999999998</v>
      </c>
      <c r="P12803">
        <v>1.7736080000000001</v>
      </c>
      <c r="Q12803">
        <v>2.316681</v>
      </c>
      <c r="U12803" s="6">
        <v>2.5456020000000001</v>
      </c>
      <c r="V12803" s="6">
        <v>2.3238720000000002</v>
      </c>
      <c r="W12803" s="6">
        <v>3.9825400000000002</v>
      </c>
    </row>
    <row r="12804" spans="2:23" x14ac:dyDescent="0.35">
      <c r="B12804">
        <v>3.0397419999999999</v>
      </c>
      <c r="C12804">
        <v>2.7783869999999999</v>
      </c>
      <c r="D12804">
        <v>1.2699549999999999</v>
      </c>
      <c r="E12804">
        <v>2.1496189999999999</v>
      </c>
      <c r="H12804">
        <v>1.1249420000000001</v>
      </c>
      <c r="I12804">
        <v>3.211576</v>
      </c>
      <c r="J12804">
        <v>1.7891189999999999</v>
      </c>
      <c r="O12804">
        <v>3.0397419999999999</v>
      </c>
      <c r="P12804">
        <v>2.7783869999999999</v>
      </c>
      <c r="Q12804">
        <v>1.2699549999999999</v>
      </c>
      <c r="U12804" s="6">
        <v>13.293284999999999</v>
      </c>
      <c r="V12804" s="6">
        <v>2.1333489999999999</v>
      </c>
      <c r="W12804" s="6">
        <v>0.61334100000000003</v>
      </c>
    </row>
    <row r="12805" spans="2:23" x14ac:dyDescent="0.35">
      <c r="B12805">
        <v>2.2956829999999999</v>
      </c>
      <c r="C12805">
        <v>3.8519100000000002</v>
      </c>
      <c r="D12805">
        <v>1.7449889999999999</v>
      </c>
      <c r="E12805">
        <v>3.0019230000000001</v>
      </c>
      <c r="H12805">
        <v>3.1760609999999998</v>
      </c>
      <c r="I12805">
        <v>2.0932940000000002</v>
      </c>
      <c r="J12805">
        <v>2.684885</v>
      </c>
      <c r="O12805">
        <v>2.2956829999999999</v>
      </c>
      <c r="P12805">
        <v>3.8519100000000002</v>
      </c>
      <c r="Q12805">
        <v>1.7449889999999999</v>
      </c>
      <c r="U12805" s="6">
        <v>3.0523210000000001</v>
      </c>
      <c r="V12805" s="6">
        <v>3.211576</v>
      </c>
      <c r="W12805" s="6">
        <v>2.012095</v>
      </c>
    </row>
    <row r="12806" spans="2:23" x14ac:dyDescent="0.35">
      <c r="B12806">
        <v>3.0113059999999998</v>
      </c>
      <c r="C12806">
        <v>1.621459</v>
      </c>
      <c r="D12806">
        <v>3.6830750000000001</v>
      </c>
      <c r="E12806">
        <v>3.4799030000000002</v>
      </c>
      <c r="H12806">
        <v>2.556108</v>
      </c>
      <c r="I12806">
        <v>2.9892810000000001</v>
      </c>
      <c r="J12806">
        <v>1.644193</v>
      </c>
      <c r="O12806">
        <v>3.0113059999999998</v>
      </c>
      <c r="P12806">
        <v>1.621459</v>
      </c>
      <c r="Q12806">
        <v>3.6830750000000001</v>
      </c>
      <c r="U12806" s="6">
        <v>2.1770700000000001</v>
      </c>
      <c r="V12806" s="6">
        <v>2.0932940000000002</v>
      </c>
      <c r="W12806" s="6">
        <v>2.684885</v>
      </c>
    </row>
    <row r="12807" spans="2:23" x14ac:dyDescent="0.35">
      <c r="B12807">
        <v>3.1561680000000001</v>
      </c>
      <c r="C12807">
        <v>2.8870089999999999</v>
      </c>
      <c r="D12807">
        <v>1.9689239999999999</v>
      </c>
      <c r="E12807">
        <v>3.1286119999999999</v>
      </c>
      <c r="H12807">
        <v>3.7032080000000001</v>
      </c>
      <c r="I12807">
        <v>3.820198</v>
      </c>
      <c r="J12807">
        <v>2.111847</v>
      </c>
      <c r="O12807">
        <v>3.1561680000000001</v>
      </c>
      <c r="P12807">
        <v>2.8870089999999999</v>
      </c>
      <c r="Q12807">
        <v>1.9689239999999999</v>
      </c>
      <c r="U12807" s="6">
        <v>3.029941</v>
      </c>
      <c r="V12807" s="6">
        <v>2.9892810000000001</v>
      </c>
      <c r="W12807" s="6">
        <v>1.789118</v>
      </c>
    </row>
    <row r="12808" spans="2:23" x14ac:dyDescent="0.35">
      <c r="B12808">
        <v>1.7560210000000001</v>
      </c>
      <c r="C12808">
        <v>1.7399549999999999</v>
      </c>
      <c r="D12808">
        <v>2.5982440000000002</v>
      </c>
      <c r="E12808">
        <v>1.2530539999999999</v>
      </c>
      <c r="H12808">
        <v>2.4401649999999999</v>
      </c>
      <c r="I12808">
        <v>2.3466629999999999</v>
      </c>
      <c r="J12808">
        <v>3.7893889999999999</v>
      </c>
      <c r="O12808">
        <v>1.7560210000000001</v>
      </c>
      <c r="P12808">
        <v>1.7399549999999999</v>
      </c>
      <c r="Q12808">
        <v>2.5982440000000002</v>
      </c>
      <c r="U12808" s="6">
        <v>3.1223999999999998</v>
      </c>
      <c r="V12808" s="6">
        <v>3.820198</v>
      </c>
      <c r="W12808" s="6">
        <v>2.111847</v>
      </c>
    </row>
    <row r="12809" spans="2:23" x14ac:dyDescent="0.35">
      <c r="B12809">
        <v>2.6470410000000002</v>
      </c>
      <c r="C12809">
        <v>2.3826000000000001</v>
      </c>
      <c r="D12809">
        <v>2.8665660000000002</v>
      </c>
      <c r="E12809">
        <v>3.4454929999999999</v>
      </c>
      <c r="H12809">
        <v>2.0821130000000001</v>
      </c>
      <c r="I12809">
        <v>2.3752040000000001</v>
      </c>
      <c r="J12809">
        <v>3.6313240000000002</v>
      </c>
      <c r="O12809">
        <v>2.6470410000000002</v>
      </c>
      <c r="P12809">
        <v>2.3826000000000001</v>
      </c>
      <c r="Q12809">
        <v>2.8665660000000002</v>
      </c>
      <c r="U12809" s="6">
        <v>3.8238530000000002</v>
      </c>
      <c r="V12809" s="6">
        <v>2.3752040000000001</v>
      </c>
      <c r="W12809" s="6">
        <v>1.644193</v>
      </c>
    </row>
    <row r="12810" spans="2:23" x14ac:dyDescent="0.35">
      <c r="B12810">
        <v>2.516588</v>
      </c>
      <c r="C12810">
        <v>1.4119219999999999</v>
      </c>
      <c r="D12810">
        <v>1.518308</v>
      </c>
      <c r="E12810">
        <v>2.9264109999999999</v>
      </c>
      <c r="H12810">
        <v>2.2181069999999998</v>
      </c>
      <c r="I12810">
        <v>2.9450479999999999</v>
      </c>
      <c r="J12810">
        <v>2.0651929999999998</v>
      </c>
      <c r="O12810">
        <v>2.516588</v>
      </c>
      <c r="P12810">
        <v>1.4119219999999999</v>
      </c>
      <c r="Q12810">
        <v>1.518308</v>
      </c>
      <c r="U12810" s="6">
        <v>2.3471120000000001</v>
      </c>
      <c r="V12810" s="6">
        <v>2.3466629999999999</v>
      </c>
      <c r="W12810" s="6">
        <v>3.78939</v>
      </c>
    </row>
    <row r="12811" spans="2:23" x14ac:dyDescent="0.35">
      <c r="B12811">
        <v>2.4750649999999998</v>
      </c>
      <c r="C12811">
        <v>1.8850100000000001</v>
      </c>
      <c r="D12811">
        <v>2.7897859999999999</v>
      </c>
      <c r="E12811">
        <v>3.0017040000000001</v>
      </c>
      <c r="H12811">
        <v>2.7680600000000002</v>
      </c>
      <c r="I12811">
        <v>4.6325029999999998</v>
      </c>
      <c r="J12811">
        <v>2.8394200000000001</v>
      </c>
      <c r="O12811">
        <v>2.4750649999999998</v>
      </c>
      <c r="P12811">
        <v>1.8850100000000001</v>
      </c>
      <c r="Q12811">
        <v>2.7897859999999999</v>
      </c>
      <c r="U12811" s="6">
        <v>4.5819289999999997</v>
      </c>
      <c r="V12811" s="6">
        <v>2.9450479999999999</v>
      </c>
      <c r="W12811" s="6">
        <v>2.8394200000000001</v>
      </c>
    </row>
    <row r="12812" spans="2:23" x14ac:dyDescent="0.35">
      <c r="B12812">
        <v>2.2918440000000002</v>
      </c>
      <c r="C12812">
        <v>2.8591060000000001</v>
      </c>
      <c r="D12812">
        <v>2.6138490000000001</v>
      </c>
      <c r="E12812">
        <v>2.0812520000000001</v>
      </c>
      <c r="H12812">
        <v>2.0693229999999998</v>
      </c>
      <c r="I12812">
        <v>3.272723</v>
      </c>
      <c r="J12812">
        <v>2.0017939999999999</v>
      </c>
      <c r="O12812">
        <v>2.2918440000000002</v>
      </c>
      <c r="P12812">
        <v>2.8591060000000001</v>
      </c>
      <c r="Q12812">
        <v>2.6138490000000001</v>
      </c>
      <c r="U12812" s="6">
        <v>1.4635180000000001</v>
      </c>
      <c r="V12812" s="6">
        <v>1.945727</v>
      </c>
      <c r="W12812" s="6">
        <v>3.6313240000000002</v>
      </c>
    </row>
    <row r="12813" spans="2:23" x14ac:dyDescent="0.35">
      <c r="B12813">
        <v>2.8767939999999999</v>
      </c>
      <c r="C12813">
        <v>2.333615</v>
      </c>
      <c r="D12813">
        <v>3.0017830000000001</v>
      </c>
      <c r="E12813">
        <v>1.9704710000000001</v>
      </c>
      <c r="H12813">
        <v>2.33772</v>
      </c>
      <c r="I12813">
        <v>1.945727</v>
      </c>
      <c r="J12813">
        <v>2.011825</v>
      </c>
      <c r="O12813">
        <v>2.8767939999999999</v>
      </c>
      <c r="P12813">
        <v>2.333615</v>
      </c>
      <c r="Q12813">
        <v>3.0017830000000001</v>
      </c>
      <c r="U12813" s="6">
        <v>2.8552710000000001</v>
      </c>
      <c r="V12813" s="6">
        <v>4.6325029999999998</v>
      </c>
      <c r="W12813" s="6">
        <v>2.0651920000000001</v>
      </c>
    </row>
    <row r="12814" spans="2:23" x14ac:dyDescent="0.35">
      <c r="B12814">
        <v>1.5665979999999999</v>
      </c>
      <c r="C12814">
        <v>3.2380390000000001</v>
      </c>
      <c r="D12814">
        <v>2.6996630000000001</v>
      </c>
      <c r="E12814">
        <v>2.534138</v>
      </c>
      <c r="H12814">
        <v>3.0278360000000002</v>
      </c>
      <c r="I12814">
        <v>3.1869679999999998</v>
      </c>
      <c r="J12814">
        <v>2.0048710000000001</v>
      </c>
      <c r="O12814">
        <v>1.5665979999999999</v>
      </c>
      <c r="P12814">
        <v>3.2380390000000001</v>
      </c>
      <c r="Q12814">
        <v>2.6996630000000001</v>
      </c>
      <c r="U12814" s="6">
        <v>4.3940890000000001</v>
      </c>
      <c r="V12814" s="6">
        <v>3.272723</v>
      </c>
      <c r="W12814" s="6">
        <v>2.0017939999999999</v>
      </c>
    </row>
    <row r="12815" spans="2:23" x14ac:dyDescent="0.35">
      <c r="B12815">
        <v>1.8324480000000001</v>
      </c>
      <c r="C12815">
        <v>1.613035</v>
      </c>
      <c r="D12815">
        <v>1.594093</v>
      </c>
      <c r="E12815">
        <v>4.1648849999999999</v>
      </c>
      <c r="H12815">
        <v>0.77471999999999996</v>
      </c>
      <c r="I12815">
        <v>3.0027219999999999</v>
      </c>
      <c r="J12815">
        <v>2.895759</v>
      </c>
      <c r="O12815">
        <v>1.8324480000000001</v>
      </c>
      <c r="P12815">
        <v>1.613035</v>
      </c>
      <c r="Q12815">
        <v>1.594093</v>
      </c>
      <c r="U12815" s="6">
        <v>2.590233</v>
      </c>
      <c r="V12815" s="6">
        <v>3.1869679999999998</v>
      </c>
      <c r="W12815" s="6">
        <v>2.0048710000000001</v>
      </c>
    </row>
    <row r="12816" spans="2:23" x14ac:dyDescent="0.35">
      <c r="B12816">
        <v>2.502704</v>
      </c>
      <c r="C12816">
        <v>3.3217310000000002</v>
      </c>
      <c r="D12816">
        <v>1.6232489999999999</v>
      </c>
      <c r="E12816">
        <v>0.79957999999999996</v>
      </c>
      <c r="H12816">
        <v>2.9481009999999999</v>
      </c>
      <c r="I12816">
        <v>1.88618</v>
      </c>
      <c r="J12816">
        <v>13.406839</v>
      </c>
      <c r="O12816">
        <v>2.502704</v>
      </c>
      <c r="P12816">
        <v>3.3217310000000002</v>
      </c>
      <c r="Q12816">
        <v>1.6232489999999999</v>
      </c>
      <c r="U12816" s="6">
        <v>1.971867</v>
      </c>
      <c r="V12816" s="6">
        <v>3.0027219999999999</v>
      </c>
      <c r="W12816" s="6">
        <v>2.011825</v>
      </c>
    </row>
    <row r="12817" spans="2:23" x14ac:dyDescent="0.35">
      <c r="B12817">
        <v>2.0571830000000002</v>
      </c>
      <c r="C12817">
        <v>2.2216659999999999</v>
      </c>
      <c r="D12817">
        <v>3.1808420000000002</v>
      </c>
      <c r="E12817">
        <v>2.8567019999999999</v>
      </c>
      <c r="H12817">
        <v>1.4083019999999999</v>
      </c>
      <c r="I12817">
        <v>2.4390839999999998</v>
      </c>
      <c r="J12817">
        <v>1.1253139999999999</v>
      </c>
      <c r="O12817">
        <v>2.0571830000000002</v>
      </c>
      <c r="P12817">
        <v>2.2216659999999999</v>
      </c>
      <c r="Q12817">
        <v>3.1808420000000002</v>
      </c>
      <c r="U12817" s="6">
        <v>2.0410270000000001</v>
      </c>
      <c r="V12817" s="6">
        <v>1.88618</v>
      </c>
      <c r="W12817" s="6">
        <v>2.895759</v>
      </c>
    </row>
    <row r="12818" spans="2:23" x14ac:dyDescent="0.35">
      <c r="B12818">
        <v>4.4618440000000001</v>
      </c>
      <c r="C12818">
        <v>1.2178070000000001</v>
      </c>
      <c r="D12818">
        <v>2.2775949999999998</v>
      </c>
      <c r="E12818">
        <v>2.767674</v>
      </c>
      <c r="H12818">
        <v>2.6038160000000001</v>
      </c>
      <c r="I12818">
        <v>3.5204499999999999</v>
      </c>
      <c r="J12818">
        <v>1.7436579999999999</v>
      </c>
      <c r="O12818">
        <v>4.4618440000000001</v>
      </c>
      <c r="P12818">
        <v>1.2178070000000001</v>
      </c>
      <c r="Q12818">
        <v>2.2775949999999998</v>
      </c>
      <c r="U12818" s="6">
        <v>2.810797</v>
      </c>
      <c r="V12818" s="6">
        <v>2.4390839999999998</v>
      </c>
      <c r="W12818" s="6">
        <v>13.406839</v>
      </c>
    </row>
    <row r="12819" spans="2:23" x14ac:dyDescent="0.35">
      <c r="B12819">
        <v>1.9014340000000001</v>
      </c>
      <c r="C12819">
        <v>3.1048930000000001</v>
      </c>
      <c r="D12819">
        <v>1.765503</v>
      </c>
      <c r="E12819">
        <v>3.7133790000000002</v>
      </c>
      <c r="H12819">
        <v>2.620053</v>
      </c>
      <c r="I12819">
        <v>1.3352250000000001</v>
      </c>
      <c r="J12819">
        <v>2.2071100000000001</v>
      </c>
      <c r="O12819">
        <v>1.9014340000000001</v>
      </c>
      <c r="P12819">
        <v>3.1048930000000001</v>
      </c>
      <c r="Q12819">
        <v>1.765503</v>
      </c>
      <c r="U12819" s="6">
        <v>2.7526739999999998</v>
      </c>
      <c r="V12819" s="6">
        <v>3.5204499999999999</v>
      </c>
      <c r="W12819" s="6">
        <v>1.7436579999999999</v>
      </c>
    </row>
    <row r="12820" spans="2:23" x14ac:dyDescent="0.35">
      <c r="B12820">
        <v>2.4190100000000001</v>
      </c>
      <c r="C12820">
        <v>2.3280090000000002</v>
      </c>
      <c r="D12820">
        <v>2.9660989999999998</v>
      </c>
      <c r="E12820">
        <v>1.8113649999999999</v>
      </c>
      <c r="H12820">
        <v>2.8893</v>
      </c>
      <c r="I12820">
        <v>0.93731200000000003</v>
      </c>
      <c r="J12820">
        <v>2.120403</v>
      </c>
      <c r="O12820">
        <v>2.4190100000000001</v>
      </c>
      <c r="P12820">
        <v>2.3280090000000002</v>
      </c>
      <c r="Q12820">
        <v>2.9660989999999998</v>
      </c>
      <c r="U12820" s="6">
        <v>2.3061180000000001</v>
      </c>
      <c r="V12820" s="6">
        <v>1.3352250000000001</v>
      </c>
      <c r="W12820" s="6">
        <v>1.1253139999999999</v>
      </c>
    </row>
    <row r="12821" spans="2:23" x14ac:dyDescent="0.35">
      <c r="B12821">
        <v>3.699201</v>
      </c>
      <c r="C12821">
        <v>3.7587000000000002</v>
      </c>
      <c r="D12821">
        <v>3.711948</v>
      </c>
      <c r="E12821">
        <v>3.2736839999999998</v>
      </c>
      <c r="H12821">
        <v>1.7889489999999999</v>
      </c>
      <c r="I12821">
        <v>2.7128999999999999</v>
      </c>
      <c r="J12821">
        <v>3.0389949999999999</v>
      </c>
      <c r="O12821">
        <v>3.699201</v>
      </c>
      <c r="P12821">
        <v>3.7587000000000002</v>
      </c>
      <c r="Q12821">
        <v>3.711948</v>
      </c>
      <c r="U12821" s="6">
        <v>2.7565200000000001</v>
      </c>
      <c r="V12821" s="6">
        <v>0.93731200000000003</v>
      </c>
      <c r="W12821" s="6">
        <v>2.2071100000000001</v>
      </c>
    </row>
    <row r="12822" spans="2:23" x14ac:dyDescent="0.35">
      <c r="B12822">
        <v>1.4697499999999999</v>
      </c>
      <c r="C12822">
        <v>2.950739</v>
      </c>
      <c r="D12822">
        <v>2.3676720000000002</v>
      </c>
      <c r="E12822">
        <v>1.416207</v>
      </c>
      <c r="H12822">
        <v>1.5777589999999999</v>
      </c>
      <c r="I12822">
        <v>2.7371660000000002</v>
      </c>
      <c r="J12822">
        <v>1.7710809999999999</v>
      </c>
      <c r="O12822">
        <v>1.4697499999999999</v>
      </c>
      <c r="P12822">
        <v>2.950739</v>
      </c>
      <c r="Q12822">
        <v>2.3676720000000002</v>
      </c>
      <c r="U12822" s="6">
        <v>5.0643560000000001</v>
      </c>
      <c r="V12822" s="6">
        <v>2.7128999999999999</v>
      </c>
      <c r="W12822" s="6">
        <v>2.1204019999999999</v>
      </c>
    </row>
    <row r="12823" spans="2:23" x14ac:dyDescent="0.35">
      <c r="B12823">
        <v>1.4109560000000001</v>
      </c>
      <c r="C12823">
        <v>3.7258870000000002</v>
      </c>
      <c r="D12823">
        <v>1.626922</v>
      </c>
      <c r="E12823">
        <v>2.6474259999999998</v>
      </c>
      <c r="H12823">
        <v>2.8775330000000001</v>
      </c>
      <c r="I12823">
        <v>2.0796809999999999</v>
      </c>
      <c r="J12823">
        <v>3.5408089999999999</v>
      </c>
      <c r="O12823">
        <v>1.4109560000000001</v>
      </c>
      <c r="P12823">
        <v>3.7258870000000002</v>
      </c>
      <c r="Q12823">
        <v>1.626922</v>
      </c>
      <c r="U12823" s="6">
        <v>3.5767220000000002</v>
      </c>
      <c r="V12823" s="6">
        <v>2.7371660000000002</v>
      </c>
      <c r="W12823" s="6">
        <v>3.0389949999999999</v>
      </c>
    </row>
    <row r="12824" spans="2:23" x14ac:dyDescent="0.35">
      <c r="B12824">
        <v>3.2919420000000001</v>
      </c>
      <c r="C12824">
        <v>1.424077</v>
      </c>
      <c r="D12824">
        <v>1.439605</v>
      </c>
      <c r="E12824">
        <v>1.7420640000000001</v>
      </c>
      <c r="H12824">
        <v>13.097773</v>
      </c>
      <c r="I12824">
        <v>2.184186</v>
      </c>
      <c r="J12824">
        <v>1.7837190000000001</v>
      </c>
      <c r="O12824">
        <v>3.2919420000000001</v>
      </c>
      <c r="P12824">
        <v>1.424077</v>
      </c>
      <c r="Q12824">
        <v>1.439605</v>
      </c>
      <c r="U12824" s="6">
        <v>2.234632</v>
      </c>
      <c r="V12824" s="6">
        <v>2.0796809999999999</v>
      </c>
      <c r="W12824" s="6">
        <v>1.7710809999999999</v>
      </c>
    </row>
    <row r="12825" spans="2:23" x14ac:dyDescent="0.35">
      <c r="B12825">
        <v>2.0062129999999998</v>
      </c>
      <c r="C12825">
        <v>1.9775739999999999</v>
      </c>
      <c r="D12825">
        <v>1.4994000000000001</v>
      </c>
      <c r="E12825">
        <v>2.5735079999999999</v>
      </c>
      <c r="H12825">
        <v>2.6645270000000001</v>
      </c>
      <c r="I12825">
        <v>2.6063770000000002</v>
      </c>
      <c r="J12825">
        <v>14.22512</v>
      </c>
      <c r="O12825">
        <v>2.0062129999999998</v>
      </c>
      <c r="P12825">
        <v>1.9775739999999999</v>
      </c>
      <c r="Q12825">
        <v>1.4994000000000001</v>
      </c>
      <c r="U12825" s="6">
        <v>3.6101070000000002</v>
      </c>
      <c r="V12825" s="6">
        <v>2.184186</v>
      </c>
      <c r="W12825" s="6">
        <v>3.5408089999999999</v>
      </c>
    </row>
    <row r="12826" spans="2:23" x14ac:dyDescent="0.35">
      <c r="B12826">
        <v>1.616967</v>
      </c>
      <c r="C12826">
        <v>2.583485</v>
      </c>
      <c r="D12826">
        <v>2.245371</v>
      </c>
      <c r="E12826">
        <v>1.2978689999999999</v>
      </c>
      <c r="H12826">
        <v>4.7154930000000004</v>
      </c>
      <c r="I12826">
        <v>3.92605</v>
      </c>
      <c r="J12826">
        <v>3.1426470000000002</v>
      </c>
      <c r="O12826">
        <v>1.616967</v>
      </c>
      <c r="P12826">
        <v>2.583485</v>
      </c>
      <c r="Q12826">
        <v>2.245371</v>
      </c>
      <c r="U12826" s="6">
        <v>4.7198690000000001</v>
      </c>
      <c r="V12826" s="6">
        <v>2.6063770000000002</v>
      </c>
      <c r="W12826" s="6">
        <v>1.7837190000000001</v>
      </c>
    </row>
    <row r="12827" spans="2:23" x14ac:dyDescent="0.35">
      <c r="B12827">
        <v>3.563939</v>
      </c>
      <c r="C12827">
        <v>1.899616</v>
      </c>
      <c r="D12827">
        <v>1.9673259999999999</v>
      </c>
      <c r="E12827">
        <v>1.737892</v>
      </c>
      <c r="H12827">
        <v>1.3134650000000001</v>
      </c>
      <c r="I12827">
        <v>3.4923869999999999</v>
      </c>
      <c r="J12827">
        <v>1.660555</v>
      </c>
      <c r="O12827">
        <v>3.563939</v>
      </c>
      <c r="P12827">
        <v>1.899616</v>
      </c>
      <c r="Q12827">
        <v>1.9673259999999999</v>
      </c>
      <c r="U12827" s="6">
        <v>3.0865459999999998</v>
      </c>
      <c r="V12827" s="6">
        <v>3.92605</v>
      </c>
      <c r="W12827" s="6">
        <v>14.22512</v>
      </c>
    </row>
    <row r="12828" spans="2:23" x14ac:dyDescent="0.35">
      <c r="B12828">
        <v>3.0380859999999998</v>
      </c>
      <c r="C12828">
        <v>2.6688809999999998</v>
      </c>
      <c r="D12828">
        <v>1.827421</v>
      </c>
      <c r="E12828">
        <v>2.2690199999999998</v>
      </c>
      <c r="H12828">
        <v>3.8498230000000002</v>
      </c>
      <c r="I12828">
        <v>2.992632</v>
      </c>
      <c r="J12828">
        <v>2.657629</v>
      </c>
      <c r="O12828">
        <v>3.0380859999999998</v>
      </c>
      <c r="P12828">
        <v>2.6688809999999998</v>
      </c>
      <c r="Q12828">
        <v>1.827421</v>
      </c>
      <c r="U12828" s="6">
        <v>2.5117259999999999</v>
      </c>
      <c r="V12828" s="6">
        <v>3.4923869999999999</v>
      </c>
      <c r="W12828" s="6">
        <v>3.1426470000000002</v>
      </c>
    </row>
    <row r="12829" spans="2:23" x14ac:dyDescent="0.35">
      <c r="B12829">
        <v>2.4713189999999998</v>
      </c>
      <c r="C12829">
        <v>3.2582439999999999</v>
      </c>
      <c r="D12829">
        <v>4.4177970000000002</v>
      </c>
      <c r="E12829">
        <v>1.0668949999999999</v>
      </c>
      <c r="H12829">
        <v>2.6181739999999998</v>
      </c>
      <c r="I12829">
        <v>5.4090299999999996</v>
      </c>
      <c r="J12829">
        <v>1.8425670000000001</v>
      </c>
      <c r="O12829">
        <v>2.4713189999999998</v>
      </c>
      <c r="P12829">
        <v>3.2582439999999999</v>
      </c>
      <c r="Q12829">
        <v>4.4177970000000002</v>
      </c>
      <c r="U12829" s="6">
        <v>2.399111</v>
      </c>
      <c r="V12829" s="6">
        <v>2.992632</v>
      </c>
      <c r="W12829" s="6">
        <v>1.660555</v>
      </c>
    </row>
    <row r="12830" spans="2:23" x14ac:dyDescent="0.35">
      <c r="B12830">
        <v>2.1872720000000001</v>
      </c>
      <c r="C12830">
        <v>3.9362970000000002</v>
      </c>
      <c r="D12830">
        <v>2.2478549999999999</v>
      </c>
      <c r="E12830">
        <v>1.4693000000000001</v>
      </c>
      <c r="H12830">
        <v>1.7962469999999999</v>
      </c>
      <c r="I12830">
        <v>4.0517560000000001</v>
      </c>
      <c r="J12830">
        <v>2.760256</v>
      </c>
      <c r="O12830">
        <v>2.1872720000000001</v>
      </c>
      <c r="P12830">
        <v>3.9362970000000002</v>
      </c>
      <c r="Q12830">
        <v>2.2478549999999999</v>
      </c>
      <c r="U12830" s="6">
        <v>2.7625470000000001</v>
      </c>
      <c r="V12830" s="6">
        <v>5.4090299999999996</v>
      </c>
      <c r="W12830" s="6">
        <v>2.6576300000000002</v>
      </c>
    </row>
    <row r="12831" spans="2:23" x14ac:dyDescent="0.35">
      <c r="B12831">
        <v>2.7892410000000001</v>
      </c>
      <c r="C12831">
        <v>2.7471359999999998</v>
      </c>
      <c r="D12831">
        <v>2.3632179999999998</v>
      </c>
      <c r="E12831">
        <v>2.7152219999999998</v>
      </c>
      <c r="H12831">
        <v>3.977166</v>
      </c>
      <c r="I12831">
        <v>1.21678</v>
      </c>
      <c r="J12831">
        <v>2.4576709999999999</v>
      </c>
      <c r="O12831">
        <v>2.7892410000000001</v>
      </c>
      <c r="P12831">
        <v>2.7471359999999998</v>
      </c>
      <c r="Q12831">
        <v>2.3632179999999998</v>
      </c>
      <c r="U12831" s="6">
        <v>1.3233010000000001</v>
      </c>
      <c r="V12831" s="6">
        <v>1.21678</v>
      </c>
      <c r="W12831" s="6">
        <v>1.842568</v>
      </c>
    </row>
    <row r="12832" spans="2:23" x14ac:dyDescent="0.35">
      <c r="B12832">
        <v>2.783461</v>
      </c>
      <c r="C12832">
        <v>2.7922549999999999</v>
      </c>
      <c r="D12832">
        <v>1.4000410000000001</v>
      </c>
      <c r="E12832">
        <v>2.4368729999999998</v>
      </c>
      <c r="H12832">
        <v>3.7028210000000001</v>
      </c>
      <c r="I12832">
        <v>3.4736379999999998</v>
      </c>
      <c r="J12832">
        <v>3.3321510000000001</v>
      </c>
      <c r="O12832">
        <v>2.783461</v>
      </c>
      <c r="P12832">
        <v>2.7922549999999999</v>
      </c>
      <c r="Q12832">
        <v>1.4000410000000001</v>
      </c>
      <c r="U12832" s="6">
        <v>2.4322029999999999</v>
      </c>
      <c r="V12832" s="6">
        <v>4.0517560000000001</v>
      </c>
      <c r="W12832" s="6">
        <v>2.760256</v>
      </c>
    </row>
    <row r="12833" spans="2:23" x14ac:dyDescent="0.35">
      <c r="B12833">
        <v>1.1020099999999999</v>
      </c>
      <c r="C12833">
        <v>1.9834270000000001</v>
      </c>
      <c r="D12833">
        <v>2.7459799999999999</v>
      </c>
      <c r="E12833">
        <v>1.8006850000000001</v>
      </c>
      <c r="H12833">
        <v>3.6216819999999998</v>
      </c>
      <c r="I12833">
        <v>4.8612109999999999</v>
      </c>
      <c r="J12833">
        <v>2.8195739999999998</v>
      </c>
      <c r="O12833">
        <v>1.1020099999999999</v>
      </c>
      <c r="P12833">
        <v>1.9834270000000001</v>
      </c>
      <c r="Q12833">
        <v>2.7459799999999999</v>
      </c>
      <c r="U12833" s="6">
        <v>2.2902830000000001</v>
      </c>
      <c r="V12833" s="6">
        <v>3.4736379999999998</v>
      </c>
      <c r="W12833" s="6">
        <v>2.4576709999999999</v>
      </c>
    </row>
    <row r="12834" spans="2:23" x14ac:dyDescent="0.35">
      <c r="B12834">
        <v>1.795088</v>
      </c>
      <c r="C12834">
        <v>1.2215990000000001</v>
      </c>
      <c r="D12834">
        <v>2.317577</v>
      </c>
      <c r="E12834">
        <v>2.2713559999999999</v>
      </c>
      <c r="H12834">
        <v>1.5336650000000001</v>
      </c>
      <c r="I12834">
        <v>1.53986</v>
      </c>
      <c r="J12834">
        <v>3.6105559999999999</v>
      </c>
      <c r="O12834">
        <v>1.795088</v>
      </c>
      <c r="P12834">
        <v>1.2215990000000001</v>
      </c>
      <c r="Q12834">
        <v>2.317577</v>
      </c>
      <c r="U12834" s="6">
        <v>3.930202</v>
      </c>
      <c r="V12834" s="6">
        <v>4.8612109999999999</v>
      </c>
      <c r="W12834" s="6">
        <v>3.3321499999999999</v>
      </c>
    </row>
    <row r="12835" spans="2:23" x14ac:dyDescent="0.35">
      <c r="B12835">
        <v>2.5931440000000001</v>
      </c>
      <c r="C12835">
        <v>2.4509089999999998</v>
      </c>
      <c r="D12835">
        <v>3.9135629999999999</v>
      </c>
      <c r="E12835">
        <v>3.5791249999999999</v>
      </c>
      <c r="H12835">
        <v>2.7702830000000001</v>
      </c>
      <c r="I12835">
        <v>2.8699650000000001</v>
      </c>
      <c r="J12835">
        <v>3.0894550000000001</v>
      </c>
      <c r="O12835">
        <v>2.5931440000000001</v>
      </c>
      <c r="P12835">
        <v>2.4509089999999998</v>
      </c>
      <c r="Q12835">
        <v>3.9135629999999999</v>
      </c>
      <c r="U12835" s="6">
        <v>3.5886260000000001</v>
      </c>
      <c r="V12835" s="6">
        <v>1.53986</v>
      </c>
      <c r="W12835" s="6">
        <v>2.8195739999999998</v>
      </c>
    </row>
    <row r="12836" spans="2:23" x14ac:dyDescent="0.35">
      <c r="B12836">
        <v>3.5742880000000001</v>
      </c>
      <c r="C12836">
        <v>3.330066</v>
      </c>
      <c r="D12836">
        <v>3.5589149999999998</v>
      </c>
      <c r="E12836">
        <v>3.710051</v>
      </c>
      <c r="H12836">
        <v>2.8967339999999999</v>
      </c>
      <c r="I12836">
        <v>2.7028500000000002</v>
      </c>
      <c r="J12836">
        <v>2.0073310000000002</v>
      </c>
      <c r="O12836">
        <v>3.5742880000000001</v>
      </c>
      <c r="P12836">
        <v>3.330066</v>
      </c>
      <c r="Q12836">
        <v>3.5589149999999998</v>
      </c>
      <c r="U12836" s="6">
        <v>2.5071249999999998</v>
      </c>
      <c r="V12836" s="6">
        <v>2.8699650000000001</v>
      </c>
      <c r="W12836" s="6">
        <v>3.6105559999999999</v>
      </c>
    </row>
    <row r="12837" spans="2:23" x14ac:dyDescent="0.35">
      <c r="B12837">
        <v>1.5705819999999999</v>
      </c>
      <c r="C12837">
        <v>3.5206390000000001</v>
      </c>
      <c r="D12837">
        <v>1.728035</v>
      </c>
      <c r="E12837">
        <v>3.5017160000000001</v>
      </c>
      <c r="H12837">
        <v>2.8456579999999998</v>
      </c>
      <c r="I12837">
        <v>2.930749</v>
      </c>
      <c r="J12837">
        <v>11.446306999999999</v>
      </c>
      <c r="O12837">
        <v>1.5705819999999999</v>
      </c>
      <c r="P12837">
        <v>3.5206390000000001</v>
      </c>
      <c r="Q12837">
        <v>1.728035</v>
      </c>
      <c r="U12837" s="6">
        <v>2.4435699999999998</v>
      </c>
      <c r="V12837" s="6">
        <v>2.930749</v>
      </c>
      <c r="W12837" s="6">
        <v>3.0894550000000001</v>
      </c>
    </row>
    <row r="12838" spans="2:23" x14ac:dyDescent="0.35">
      <c r="B12838">
        <v>2.1893959999999999</v>
      </c>
      <c r="C12838">
        <v>1.262378</v>
      </c>
      <c r="D12838">
        <v>3.7759149999999999</v>
      </c>
      <c r="E12838">
        <v>2.97742</v>
      </c>
      <c r="H12838">
        <v>1.5338830000000001</v>
      </c>
      <c r="I12838">
        <v>3.9592139999999998</v>
      </c>
      <c r="J12838">
        <v>3.1101909999999999</v>
      </c>
      <c r="O12838">
        <v>2.1893959999999999</v>
      </c>
      <c r="P12838">
        <v>1.262378</v>
      </c>
      <c r="Q12838">
        <v>3.7759149999999999</v>
      </c>
      <c r="U12838" s="6">
        <v>2.8018160000000001</v>
      </c>
      <c r="V12838" s="6">
        <v>2.7028500000000002</v>
      </c>
      <c r="W12838" s="6">
        <v>15.017087999999999</v>
      </c>
    </row>
    <row r="12839" spans="2:23" x14ac:dyDescent="0.35">
      <c r="B12839">
        <v>5.9730920000000003</v>
      </c>
      <c r="C12839">
        <v>1.3485210000000001</v>
      </c>
      <c r="D12839">
        <v>2.3877000000000002</v>
      </c>
      <c r="E12839">
        <v>2.6428739999999999</v>
      </c>
      <c r="H12839">
        <v>3.0721180000000001</v>
      </c>
      <c r="I12839">
        <v>2.7038139999999999</v>
      </c>
      <c r="J12839">
        <v>14.174932</v>
      </c>
      <c r="O12839">
        <v>5.9730920000000003</v>
      </c>
      <c r="P12839">
        <v>1.3485210000000001</v>
      </c>
      <c r="Q12839">
        <v>2.3877000000000002</v>
      </c>
      <c r="U12839" s="6">
        <v>1.4129590000000001</v>
      </c>
      <c r="V12839" s="6">
        <v>3.9592139999999998</v>
      </c>
      <c r="W12839" s="6">
        <v>2.0073310000000002</v>
      </c>
    </row>
    <row r="12840" spans="2:23" x14ac:dyDescent="0.35">
      <c r="B12840">
        <v>2.4714770000000001</v>
      </c>
      <c r="C12840">
        <v>3.198118</v>
      </c>
      <c r="D12840">
        <v>1.630987</v>
      </c>
      <c r="E12840">
        <v>2.0475050000000001</v>
      </c>
      <c r="H12840">
        <v>1.6458090000000001</v>
      </c>
      <c r="I12840">
        <v>2.0378259999999999</v>
      </c>
      <c r="J12840">
        <v>2.5834630000000001</v>
      </c>
      <c r="O12840">
        <v>2.4714770000000001</v>
      </c>
      <c r="P12840">
        <v>3.198118</v>
      </c>
      <c r="Q12840">
        <v>1.630987</v>
      </c>
      <c r="U12840" s="6">
        <v>2.1732279999999999</v>
      </c>
      <c r="V12840" s="6">
        <v>2.7038139999999999</v>
      </c>
      <c r="W12840" s="6">
        <v>3.1101909999999999</v>
      </c>
    </row>
    <row r="12841" spans="2:23" x14ac:dyDescent="0.35">
      <c r="B12841">
        <v>2.131907</v>
      </c>
      <c r="C12841">
        <v>4.3023410000000002</v>
      </c>
      <c r="D12841">
        <v>2.1025299999999998</v>
      </c>
      <c r="E12841">
        <v>2.9328129999999999</v>
      </c>
      <c r="H12841">
        <v>2.2338100000000001</v>
      </c>
      <c r="I12841">
        <v>2.4495870000000002</v>
      </c>
      <c r="J12841">
        <v>3.4529640000000001</v>
      </c>
      <c r="O12841">
        <v>2.131907</v>
      </c>
      <c r="P12841">
        <v>4.3023410000000002</v>
      </c>
      <c r="Q12841">
        <v>2.1025299999999998</v>
      </c>
      <c r="U12841" s="6">
        <v>3.0692870000000001</v>
      </c>
      <c r="V12841" s="6">
        <v>2.0378259999999999</v>
      </c>
      <c r="W12841" s="6">
        <v>14.174932</v>
      </c>
    </row>
    <row r="12842" spans="2:23" x14ac:dyDescent="0.35">
      <c r="B12842">
        <v>3.106795</v>
      </c>
      <c r="C12842">
        <v>3.2305329999999999</v>
      </c>
      <c r="D12842">
        <v>1.8233630000000001</v>
      </c>
      <c r="E12842">
        <v>3.469347</v>
      </c>
      <c r="H12842">
        <v>2.6365639999999999</v>
      </c>
      <c r="I12842">
        <v>1.9966520000000001</v>
      </c>
      <c r="J12842">
        <v>1.671249</v>
      </c>
      <c r="O12842">
        <v>3.106795</v>
      </c>
      <c r="P12842">
        <v>3.2305329999999999</v>
      </c>
      <c r="Q12842">
        <v>1.8233630000000001</v>
      </c>
      <c r="U12842" s="6">
        <v>2.527339</v>
      </c>
      <c r="V12842" s="6">
        <v>1.9966520000000001</v>
      </c>
      <c r="W12842" s="6">
        <v>2.5834630000000001</v>
      </c>
    </row>
    <row r="12843" spans="2:23" x14ac:dyDescent="0.35">
      <c r="B12843">
        <v>3.4665699999999999</v>
      </c>
      <c r="C12843">
        <v>1.946917</v>
      </c>
      <c r="D12843">
        <v>1.636868</v>
      </c>
      <c r="E12843">
        <v>2.112943</v>
      </c>
      <c r="H12843">
        <v>2.5637150000000002</v>
      </c>
      <c r="I12843">
        <v>4.2988379999999999</v>
      </c>
      <c r="J12843">
        <v>3.0751819999999999</v>
      </c>
      <c r="O12843">
        <v>3.4665699999999999</v>
      </c>
      <c r="P12843">
        <v>1.946917</v>
      </c>
      <c r="Q12843">
        <v>1.636868</v>
      </c>
      <c r="U12843" s="6">
        <v>1.0055050000000001</v>
      </c>
      <c r="V12843" s="6">
        <v>2.4495870000000002</v>
      </c>
      <c r="W12843" s="6">
        <v>3.452963</v>
      </c>
    </row>
    <row r="12844" spans="2:23" x14ac:dyDescent="0.35">
      <c r="B12844">
        <v>3.0381480000000001</v>
      </c>
      <c r="C12844">
        <v>2.5568390000000001</v>
      </c>
      <c r="D12844">
        <v>2.4161519999999999</v>
      </c>
      <c r="E12844">
        <v>2.402558</v>
      </c>
      <c r="H12844">
        <v>2.8625090000000002</v>
      </c>
      <c r="I12844">
        <v>1.8297950000000001</v>
      </c>
      <c r="J12844">
        <v>4.3152739999999996</v>
      </c>
      <c r="O12844">
        <v>3.0381480000000001</v>
      </c>
      <c r="P12844">
        <v>2.5568390000000001</v>
      </c>
      <c r="Q12844">
        <v>2.4161519999999999</v>
      </c>
      <c r="U12844" s="6">
        <v>2.6663869999999998</v>
      </c>
      <c r="V12844" s="6">
        <v>4.2988379999999999</v>
      </c>
      <c r="W12844" s="6">
        <v>1.671249</v>
      </c>
    </row>
    <row r="12845" spans="2:23" x14ac:dyDescent="0.35">
      <c r="B12845">
        <v>2.829053</v>
      </c>
      <c r="C12845">
        <v>3.111078</v>
      </c>
      <c r="D12845">
        <v>3.8451119999999999</v>
      </c>
      <c r="E12845">
        <v>2.42123</v>
      </c>
      <c r="H12845">
        <v>4.4574179999999997</v>
      </c>
      <c r="I12845">
        <v>1.580139</v>
      </c>
      <c r="J12845">
        <v>2.2135570000000002</v>
      </c>
      <c r="O12845">
        <v>2.829053</v>
      </c>
      <c r="P12845">
        <v>3.111078</v>
      </c>
      <c r="Q12845">
        <v>3.8451119999999999</v>
      </c>
      <c r="U12845" s="6">
        <v>2.2617370000000001</v>
      </c>
      <c r="V12845" s="6">
        <v>1.8297950000000001</v>
      </c>
      <c r="W12845" s="6">
        <v>3.0751819999999999</v>
      </c>
    </row>
    <row r="12846" spans="2:23" x14ac:dyDescent="0.35">
      <c r="B12846">
        <v>1.8195600000000001</v>
      </c>
      <c r="C12846">
        <v>2.920868</v>
      </c>
      <c r="D12846">
        <v>2.3726099999999999</v>
      </c>
      <c r="E12846">
        <v>2.9370539999999998</v>
      </c>
      <c r="H12846">
        <v>2.660577</v>
      </c>
      <c r="I12846">
        <v>1.8697269999999999</v>
      </c>
      <c r="J12846">
        <v>3.8153540000000001</v>
      </c>
      <c r="O12846">
        <v>1.8195600000000001</v>
      </c>
      <c r="P12846">
        <v>2.920868</v>
      </c>
      <c r="Q12846">
        <v>2.3726099999999999</v>
      </c>
      <c r="U12846" s="6">
        <v>3.3271809999999999</v>
      </c>
      <c r="V12846" s="6">
        <v>1.580139</v>
      </c>
      <c r="W12846" s="6">
        <v>4.3152730000000004</v>
      </c>
    </row>
    <row r="12847" spans="2:23" x14ac:dyDescent="0.35">
      <c r="B12847">
        <v>2.001833</v>
      </c>
      <c r="C12847">
        <v>2.8507129999999998</v>
      </c>
      <c r="D12847">
        <v>3.3508710000000002</v>
      </c>
      <c r="E12847">
        <v>1.6367400000000001</v>
      </c>
      <c r="H12847">
        <v>2.2783440000000001</v>
      </c>
      <c r="I12847">
        <v>2.7329249999999998</v>
      </c>
      <c r="J12847">
        <v>1.0189029999999999</v>
      </c>
      <c r="O12847">
        <v>2.001833</v>
      </c>
      <c r="P12847">
        <v>2.8507129999999998</v>
      </c>
      <c r="Q12847">
        <v>3.3508710000000002</v>
      </c>
      <c r="U12847" s="6">
        <v>3.5975969999999999</v>
      </c>
      <c r="V12847" s="6">
        <v>1.8697269999999999</v>
      </c>
      <c r="W12847" s="6">
        <v>2.2135570000000002</v>
      </c>
    </row>
    <row r="12848" spans="2:23" x14ac:dyDescent="0.35">
      <c r="B12848">
        <v>1.321485</v>
      </c>
      <c r="C12848">
        <v>2.2492359999999998</v>
      </c>
      <c r="D12848">
        <v>2.5014110000000001</v>
      </c>
      <c r="E12848">
        <v>2.9115980000000001</v>
      </c>
      <c r="H12848">
        <v>2.928976</v>
      </c>
      <c r="I12848">
        <v>1.8854109999999999</v>
      </c>
      <c r="J12848">
        <v>2.8195589999999999</v>
      </c>
      <c r="O12848">
        <v>1.321485</v>
      </c>
      <c r="P12848">
        <v>2.2492359999999998</v>
      </c>
      <c r="Q12848">
        <v>2.5014110000000001</v>
      </c>
      <c r="U12848" s="6">
        <v>3.1431279999999999</v>
      </c>
      <c r="V12848" s="6">
        <v>2.7329249999999998</v>
      </c>
      <c r="W12848" s="6">
        <v>3.8153540000000001</v>
      </c>
    </row>
    <row r="12849" spans="2:23" x14ac:dyDescent="0.35">
      <c r="B12849">
        <v>2.4453559999999999</v>
      </c>
      <c r="C12849">
        <v>1.7317659999999999</v>
      </c>
      <c r="D12849">
        <v>2.7416610000000001</v>
      </c>
      <c r="E12849">
        <v>3.6215799999999998</v>
      </c>
      <c r="H12849">
        <v>1.543377</v>
      </c>
      <c r="I12849">
        <v>2.4063110000000001</v>
      </c>
      <c r="J12849">
        <v>14.055472999999999</v>
      </c>
      <c r="O12849">
        <v>2.4453559999999999</v>
      </c>
      <c r="P12849">
        <v>1.7317659999999999</v>
      </c>
      <c r="Q12849">
        <v>2.7416610000000001</v>
      </c>
      <c r="U12849" s="6">
        <v>1.8246309999999999</v>
      </c>
      <c r="V12849" s="6">
        <v>1.8854109999999999</v>
      </c>
      <c r="W12849" s="6">
        <v>14.055472999999999</v>
      </c>
    </row>
    <row r="12850" spans="2:23" x14ac:dyDescent="0.35">
      <c r="B12850">
        <v>2.0447009999999999</v>
      </c>
      <c r="C12850">
        <v>1.562271</v>
      </c>
      <c r="D12850">
        <v>1.4366699999999999</v>
      </c>
      <c r="E12850">
        <v>1.6066990000000001</v>
      </c>
      <c r="H12850">
        <v>3.700618</v>
      </c>
      <c r="I12850">
        <v>2.1220400000000001</v>
      </c>
      <c r="J12850">
        <v>2.2190050000000001</v>
      </c>
      <c r="O12850">
        <v>2.0447009999999999</v>
      </c>
      <c r="P12850">
        <v>1.562271</v>
      </c>
      <c r="Q12850">
        <v>1.4366699999999999</v>
      </c>
      <c r="U12850" s="6">
        <v>2.0789409999999999</v>
      </c>
      <c r="V12850" s="6">
        <v>2.4063110000000001</v>
      </c>
      <c r="W12850" s="6">
        <v>2.8195589999999999</v>
      </c>
    </row>
    <row r="12851" spans="2:23" x14ac:dyDescent="0.35">
      <c r="B12851">
        <v>1.958939</v>
      </c>
      <c r="C12851">
        <v>3.171281</v>
      </c>
      <c r="D12851">
        <v>1.6075120000000001</v>
      </c>
      <c r="E12851">
        <v>0.934751</v>
      </c>
      <c r="H12851">
        <v>3.369348</v>
      </c>
      <c r="I12851">
        <v>3.2858100000000001</v>
      </c>
      <c r="J12851">
        <v>2.8513459999999999</v>
      </c>
      <c r="O12851">
        <v>1.958939</v>
      </c>
      <c r="P12851">
        <v>3.171281</v>
      </c>
      <c r="Q12851">
        <v>1.6075120000000001</v>
      </c>
      <c r="U12851" s="6">
        <v>1.195514</v>
      </c>
      <c r="V12851" s="6">
        <v>2.1220400000000001</v>
      </c>
      <c r="W12851" s="6">
        <v>1.0189029999999999</v>
      </c>
    </row>
    <row r="12852" spans="2:23" x14ac:dyDescent="0.35">
      <c r="B12852">
        <v>2.0760190000000001</v>
      </c>
      <c r="C12852">
        <v>2.370968</v>
      </c>
      <c r="D12852">
        <v>1.8065020000000001</v>
      </c>
      <c r="E12852">
        <v>1.841626</v>
      </c>
      <c r="H12852">
        <v>3.957862</v>
      </c>
      <c r="I12852">
        <v>2.9245320000000001</v>
      </c>
      <c r="J12852">
        <v>3.0752139999999999</v>
      </c>
      <c r="O12852">
        <v>2.0760190000000001</v>
      </c>
      <c r="P12852">
        <v>2.370968</v>
      </c>
      <c r="Q12852">
        <v>1.8065020000000001</v>
      </c>
      <c r="U12852" s="6">
        <v>2.101404</v>
      </c>
      <c r="V12852" s="6">
        <v>3.2858100000000001</v>
      </c>
      <c r="W12852" s="6">
        <v>2.2190050000000001</v>
      </c>
    </row>
    <row r="12853" spans="2:23" x14ac:dyDescent="0.35">
      <c r="B12853">
        <v>1.4085000000000001</v>
      </c>
      <c r="C12853">
        <v>2.333405</v>
      </c>
      <c r="D12853">
        <v>1.705792</v>
      </c>
      <c r="E12853">
        <v>1.413459</v>
      </c>
      <c r="H12853">
        <v>2.9287040000000002</v>
      </c>
      <c r="I12853">
        <v>2.0013640000000001</v>
      </c>
      <c r="J12853">
        <v>4.6664560000000002</v>
      </c>
      <c r="O12853">
        <v>1.4085000000000001</v>
      </c>
      <c r="P12853">
        <v>2.333405</v>
      </c>
      <c r="Q12853">
        <v>1.705792</v>
      </c>
      <c r="U12853" s="6">
        <v>1.5608569999999999</v>
      </c>
      <c r="V12853" s="6">
        <v>2.9245320000000001</v>
      </c>
      <c r="W12853" s="6">
        <v>2.8513459999999999</v>
      </c>
    </row>
    <row r="12854" spans="2:23" x14ac:dyDescent="0.35">
      <c r="B12854">
        <v>1.475258</v>
      </c>
      <c r="C12854">
        <v>2.0452520000000001</v>
      </c>
      <c r="D12854">
        <v>4.2194380000000002</v>
      </c>
      <c r="E12854">
        <v>1.9221539999999999</v>
      </c>
      <c r="H12854">
        <v>3.4453680000000002</v>
      </c>
      <c r="I12854">
        <v>3.0395479999999999</v>
      </c>
      <c r="J12854">
        <v>2.4573109999999998</v>
      </c>
      <c r="O12854">
        <v>1.475258</v>
      </c>
      <c r="P12854">
        <v>2.0452520000000001</v>
      </c>
      <c r="Q12854">
        <v>4.2194380000000002</v>
      </c>
      <c r="U12854" s="6">
        <v>2.4166249999999998</v>
      </c>
      <c r="V12854" s="6">
        <v>2.0013640000000001</v>
      </c>
      <c r="W12854" s="6">
        <v>3.0752139999999999</v>
      </c>
    </row>
    <row r="12855" spans="2:23" x14ac:dyDescent="0.35">
      <c r="B12855">
        <v>2.7166100000000002</v>
      </c>
      <c r="C12855">
        <v>2.309822</v>
      </c>
      <c r="D12855">
        <v>1.964572</v>
      </c>
      <c r="E12855">
        <v>2.1377860000000002</v>
      </c>
      <c r="H12855">
        <v>1.936788</v>
      </c>
      <c r="I12855">
        <v>2.0964149999999999</v>
      </c>
      <c r="J12855">
        <v>4.1826819999999998</v>
      </c>
      <c r="O12855">
        <v>2.7166100000000002</v>
      </c>
      <c r="P12855">
        <v>2.309822</v>
      </c>
      <c r="Q12855">
        <v>1.964572</v>
      </c>
      <c r="U12855" s="6">
        <v>1.4376389999999999</v>
      </c>
      <c r="V12855" s="6">
        <v>3.0395479999999999</v>
      </c>
      <c r="W12855" s="6">
        <v>4.6664560000000002</v>
      </c>
    </row>
    <row r="12856" spans="2:23" x14ac:dyDescent="0.35">
      <c r="B12856">
        <v>1.7066030000000001</v>
      </c>
      <c r="C12856">
        <v>2.0508009999999999</v>
      </c>
      <c r="D12856">
        <v>2.6197050000000002</v>
      </c>
      <c r="E12856">
        <v>1.6413</v>
      </c>
      <c r="H12856">
        <v>1.816473</v>
      </c>
      <c r="I12856">
        <v>3.1757110000000002</v>
      </c>
      <c r="J12856">
        <v>1.929559</v>
      </c>
      <c r="O12856">
        <v>1.7066030000000001</v>
      </c>
      <c r="P12856">
        <v>2.0508009999999999</v>
      </c>
      <c r="Q12856">
        <v>2.6197050000000002</v>
      </c>
      <c r="U12856" s="6">
        <v>2.2922169999999999</v>
      </c>
      <c r="V12856" s="6">
        <v>2.0964149999999999</v>
      </c>
      <c r="W12856" s="6">
        <v>2.4573100000000001</v>
      </c>
    </row>
    <row r="12857" spans="2:23" x14ac:dyDescent="0.35">
      <c r="B12857">
        <v>2.3281109999999998</v>
      </c>
      <c r="C12857">
        <v>2.6015229999999998</v>
      </c>
      <c r="D12857">
        <v>1.559239</v>
      </c>
      <c r="E12857">
        <v>3.5736949999999998</v>
      </c>
      <c r="H12857">
        <v>2.8397790000000001</v>
      </c>
      <c r="I12857">
        <v>4.2217659999999997</v>
      </c>
      <c r="J12857">
        <v>1.8686069999999999</v>
      </c>
      <c r="O12857">
        <v>2.3281109999999998</v>
      </c>
      <c r="P12857">
        <v>2.6015229999999998</v>
      </c>
      <c r="Q12857">
        <v>1.559239</v>
      </c>
      <c r="U12857" s="6">
        <v>2.5202629999999999</v>
      </c>
      <c r="V12857" s="6">
        <v>3.1757110000000002</v>
      </c>
      <c r="W12857" s="6">
        <v>4.1826800000000004</v>
      </c>
    </row>
    <row r="12858" spans="2:23" x14ac:dyDescent="0.35">
      <c r="B12858">
        <v>2.054897</v>
      </c>
      <c r="C12858">
        <v>2.2941180000000001</v>
      </c>
      <c r="D12858">
        <v>2.5810759999999999</v>
      </c>
      <c r="E12858">
        <v>1.901135</v>
      </c>
      <c r="H12858">
        <v>3.0842800000000001</v>
      </c>
      <c r="I12858">
        <v>3.3735140000000001</v>
      </c>
      <c r="J12858">
        <v>2.2319640000000001</v>
      </c>
      <c r="O12858">
        <v>2.054897</v>
      </c>
      <c r="P12858">
        <v>2.2941180000000001</v>
      </c>
      <c r="Q12858">
        <v>2.5810759999999999</v>
      </c>
      <c r="U12858" s="6">
        <v>2.5457510000000001</v>
      </c>
      <c r="V12858" s="6">
        <v>4.2217659999999997</v>
      </c>
      <c r="W12858" s="6">
        <v>1.929559</v>
      </c>
    </row>
    <row r="12859" spans="2:23" x14ac:dyDescent="0.35">
      <c r="B12859">
        <v>2.6549809999999998</v>
      </c>
      <c r="C12859">
        <v>1.816808</v>
      </c>
      <c r="D12859">
        <v>1.2666790000000001</v>
      </c>
      <c r="E12859">
        <v>3.2263799999999998</v>
      </c>
      <c r="H12859">
        <v>2.6440800000000002</v>
      </c>
      <c r="I12859">
        <v>1.659511</v>
      </c>
      <c r="J12859">
        <v>2.5216699999999999</v>
      </c>
      <c r="O12859">
        <v>2.6549809999999998</v>
      </c>
      <c r="P12859">
        <v>1.816808</v>
      </c>
      <c r="Q12859">
        <v>1.2666790000000001</v>
      </c>
      <c r="U12859" s="6">
        <v>2.5037020000000001</v>
      </c>
      <c r="V12859" s="6">
        <v>3.3735140000000001</v>
      </c>
      <c r="W12859" s="6">
        <v>1.868606</v>
      </c>
    </row>
    <row r="12860" spans="2:23" x14ac:dyDescent="0.35">
      <c r="B12860">
        <v>1.4949110000000001</v>
      </c>
      <c r="C12860">
        <v>2.44469</v>
      </c>
      <c r="D12860">
        <v>1.2687889999999999</v>
      </c>
      <c r="E12860">
        <v>2.548667</v>
      </c>
      <c r="H12860">
        <v>1.837469</v>
      </c>
      <c r="I12860">
        <v>2.9662999999999999</v>
      </c>
      <c r="J12860">
        <v>14.541181</v>
      </c>
      <c r="O12860">
        <v>1.4949110000000001</v>
      </c>
      <c r="P12860">
        <v>2.44469</v>
      </c>
      <c r="Q12860">
        <v>1.2687889999999999</v>
      </c>
      <c r="U12860" s="6">
        <v>2.1290300000000002</v>
      </c>
      <c r="V12860" s="6">
        <v>1.659511</v>
      </c>
      <c r="W12860" s="6">
        <v>2.2319640000000001</v>
      </c>
    </row>
    <row r="12861" spans="2:23" x14ac:dyDescent="0.35">
      <c r="B12861">
        <v>1.9131039999999999</v>
      </c>
      <c r="C12861">
        <v>0.91478899999999996</v>
      </c>
      <c r="D12861">
        <v>2.62141</v>
      </c>
      <c r="E12861">
        <v>1.598598</v>
      </c>
      <c r="H12861">
        <v>1.3417319999999999</v>
      </c>
      <c r="I12861">
        <v>3.029512</v>
      </c>
      <c r="J12861">
        <v>2.3300420000000002</v>
      </c>
      <c r="O12861">
        <v>1.9131039999999999</v>
      </c>
      <c r="P12861">
        <v>0.91478899999999996</v>
      </c>
      <c r="Q12861">
        <v>2.62141</v>
      </c>
      <c r="U12861" s="6">
        <v>3.269962</v>
      </c>
      <c r="V12861" s="6">
        <v>2.9662999999999999</v>
      </c>
      <c r="W12861" s="6">
        <v>2.5216699999999999</v>
      </c>
    </row>
    <row r="12862" spans="2:23" x14ac:dyDescent="0.35">
      <c r="B12862">
        <v>1.415395</v>
      </c>
      <c r="C12862">
        <v>2.8442500000000002</v>
      </c>
      <c r="D12862">
        <v>2.428731</v>
      </c>
      <c r="E12862">
        <v>3.073493</v>
      </c>
      <c r="H12862">
        <v>3.2573460000000001</v>
      </c>
      <c r="I12862">
        <v>2.0975450000000002</v>
      </c>
      <c r="J12862">
        <v>3.2383869999999999</v>
      </c>
      <c r="O12862">
        <v>1.415395</v>
      </c>
      <c r="P12862">
        <v>2.8442500000000002</v>
      </c>
      <c r="Q12862">
        <v>2.428731</v>
      </c>
      <c r="U12862" s="6">
        <v>1.9522379999999999</v>
      </c>
      <c r="V12862" s="6">
        <v>3.029512</v>
      </c>
      <c r="W12862" s="6">
        <v>14.541181</v>
      </c>
    </row>
    <row r="12863" spans="2:23" x14ac:dyDescent="0.35">
      <c r="B12863">
        <v>2.7218680000000002</v>
      </c>
      <c r="C12863">
        <v>1.656706</v>
      </c>
      <c r="D12863">
        <v>1.330271</v>
      </c>
      <c r="E12863">
        <v>1.6728400000000001</v>
      </c>
      <c r="H12863">
        <v>3.1799550000000001</v>
      </c>
      <c r="I12863">
        <v>3.5759280000000002</v>
      </c>
      <c r="J12863">
        <v>2.9388939999999999</v>
      </c>
      <c r="O12863">
        <v>2.7218680000000002</v>
      </c>
      <c r="P12863">
        <v>1.656706</v>
      </c>
      <c r="Q12863">
        <v>1.330271</v>
      </c>
      <c r="U12863" s="6">
        <v>3.4703430000000002</v>
      </c>
      <c r="V12863" s="6">
        <v>2.0975450000000002</v>
      </c>
      <c r="W12863" s="6">
        <v>2.3300420000000002</v>
      </c>
    </row>
    <row r="12864" spans="2:23" x14ac:dyDescent="0.35">
      <c r="B12864">
        <v>2.3719380000000001</v>
      </c>
      <c r="C12864">
        <v>0.98702699999999999</v>
      </c>
      <c r="D12864">
        <v>2.2977660000000002</v>
      </c>
      <c r="E12864">
        <v>2.7550089999999998</v>
      </c>
      <c r="H12864">
        <v>2.954072</v>
      </c>
      <c r="I12864">
        <v>1.7269330000000001</v>
      </c>
      <c r="J12864">
        <v>2.1710880000000001</v>
      </c>
      <c r="O12864">
        <v>2.3719380000000001</v>
      </c>
      <c r="P12864">
        <v>0.98702699999999999</v>
      </c>
      <c r="Q12864">
        <v>2.2977660000000002</v>
      </c>
      <c r="U12864" s="6">
        <v>2.7971750000000002</v>
      </c>
      <c r="V12864" s="6">
        <v>3.5759280000000002</v>
      </c>
      <c r="W12864" s="6">
        <v>3.2383869999999999</v>
      </c>
    </row>
    <row r="12865" spans="2:23" x14ac:dyDescent="0.35">
      <c r="B12865">
        <v>3.1210079999999998</v>
      </c>
      <c r="C12865">
        <v>2.9532970000000001</v>
      </c>
      <c r="D12865">
        <v>2.158147</v>
      </c>
      <c r="E12865">
        <v>3.0908859999999998</v>
      </c>
      <c r="H12865">
        <v>3.5297399999999999</v>
      </c>
      <c r="I12865">
        <v>2.001341</v>
      </c>
      <c r="J12865">
        <v>3.4289589999999999</v>
      </c>
      <c r="O12865">
        <v>3.1210079999999998</v>
      </c>
      <c r="P12865">
        <v>2.9532970000000001</v>
      </c>
      <c r="Q12865">
        <v>2.158147</v>
      </c>
      <c r="U12865" s="6">
        <v>3.1388219999999998</v>
      </c>
      <c r="V12865" s="6">
        <v>1.7269330000000001</v>
      </c>
      <c r="W12865" s="6">
        <v>2.9388939999999999</v>
      </c>
    </row>
    <row r="12866" spans="2:23" x14ac:dyDescent="0.35">
      <c r="B12866">
        <v>1.4652179999999999</v>
      </c>
      <c r="C12866">
        <v>2.6408879999999999</v>
      </c>
      <c r="D12866">
        <v>1.850333</v>
      </c>
      <c r="E12866">
        <v>2.0288740000000001</v>
      </c>
      <c r="H12866">
        <v>2.2948930000000001</v>
      </c>
      <c r="I12866">
        <v>1.1461950000000001</v>
      </c>
      <c r="J12866">
        <v>1.1578980000000001</v>
      </c>
      <c r="O12866">
        <v>1.4652179999999999</v>
      </c>
      <c r="P12866">
        <v>2.6408879999999999</v>
      </c>
      <c r="Q12866">
        <v>1.850333</v>
      </c>
      <c r="U12866" s="6">
        <v>3.2810139999999999</v>
      </c>
      <c r="V12866" s="6">
        <v>2.001341</v>
      </c>
      <c r="W12866" s="6">
        <v>2.1710880000000001</v>
      </c>
    </row>
    <row r="12867" spans="2:23" x14ac:dyDescent="0.35">
      <c r="B12867">
        <v>2.3275049999999999</v>
      </c>
      <c r="C12867">
        <v>3.1122269999999999</v>
      </c>
      <c r="D12867">
        <v>1.6895290000000001</v>
      </c>
      <c r="E12867">
        <v>0.89777600000000002</v>
      </c>
      <c r="H12867">
        <v>2.5657269999999999</v>
      </c>
      <c r="I12867">
        <v>2.494624</v>
      </c>
      <c r="J12867">
        <v>2.1948289999999999</v>
      </c>
      <c r="O12867">
        <v>2.3275049999999999</v>
      </c>
      <c r="P12867">
        <v>3.1122269999999999</v>
      </c>
      <c r="Q12867">
        <v>1.6895290000000001</v>
      </c>
      <c r="U12867" s="6">
        <v>2.5690040000000001</v>
      </c>
      <c r="V12867" s="6">
        <v>1.1461950000000001</v>
      </c>
      <c r="W12867" s="6">
        <v>3.4289589999999999</v>
      </c>
    </row>
    <row r="12868" spans="2:23" x14ac:dyDescent="0.35">
      <c r="B12868">
        <v>1.968059</v>
      </c>
      <c r="C12868">
        <v>0.96423000000000003</v>
      </c>
      <c r="D12868">
        <v>4.6216759999999999</v>
      </c>
      <c r="E12868">
        <v>1.9981709999999999</v>
      </c>
      <c r="H12868">
        <v>3.1332140000000002</v>
      </c>
      <c r="I12868">
        <v>3.5088140000000001</v>
      </c>
      <c r="J12868">
        <v>3.0525440000000001</v>
      </c>
      <c r="O12868">
        <v>1.968059</v>
      </c>
      <c r="P12868">
        <v>0.96423000000000003</v>
      </c>
      <c r="Q12868">
        <v>4.6216759999999999</v>
      </c>
      <c r="U12868" s="6">
        <v>2.0278010000000002</v>
      </c>
      <c r="V12868" s="6">
        <v>2.494624</v>
      </c>
      <c r="W12868" s="6">
        <v>1.1578980000000001</v>
      </c>
    </row>
    <row r="12869" spans="2:23" x14ac:dyDescent="0.35">
      <c r="B12869">
        <v>2.0361050000000001</v>
      </c>
      <c r="C12869">
        <v>2.499803</v>
      </c>
      <c r="D12869">
        <v>3.0045929999999998</v>
      </c>
      <c r="E12869">
        <v>2.3213339999999998</v>
      </c>
      <c r="H12869">
        <v>12.419731000000001</v>
      </c>
      <c r="I12869">
        <v>2.4006430000000001</v>
      </c>
      <c r="J12869">
        <v>1.39629</v>
      </c>
      <c r="O12869">
        <v>2.0361050000000001</v>
      </c>
      <c r="P12869">
        <v>2.499803</v>
      </c>
      <c r="Q12869">
        <v>3.0045929999999998</v>
      </c>
      <c r="U12869" s="6">
        <v>2.3870800000000001</v>
      </c>
      <c r="V12869" s="6">
        <v>3.5088140000000001</v>
      </c>
      <c r="W12869" s="6">
        <v>2.1948289999999999</v>
      </c>
    </row>
    <row r="12870" spans="2:23" x14ac:dyDescent="0.35">
      <c r="B12870">
        <v>3.3622770000000002</v>
      </c>
      <c r="C12870">
        <v>2.2950650000000001</v>
      </c>
      <c r="D12870">
        <v>3.716834</v>
      </c>
      <c r="E12870">
        <v>2.6715949999999999</v>
      </c>
      <c r="H12870">
        <v>3.1612279999999999</v>
      </c>
      <c r="I12870">
        <v>3.2726980000000001</v>
      </c>
      <c r="J12870">
        <v>1.8079499999999999</v>
      </c>
      <c r="O12870">
        <v>3.3622770000000002</v>
      </c>
      <c r="P12870">
        <v>2.2950650000000001</v>
      </c>
      <c r="Q12870">
        <v>3.716834</v>
      </c>
      <c r="U12870" s="6">
        <v>4.0749550000000001</v>
      </c>
      <c r="V12870" s="6">
        <v>2.4006430000000001</v>
      </c>
      <c r="W12870" s="6">
        <v>3.052543</v>
      </c>
    </row>
    <row r="12871" spans="2:23" x14ac:dyDescent="0.35">
      <c r="B12871">
        <v>3.1239669999999999</v>
      </c>
      <c r="C12871">
        <v>3.2208600000000001</v>
      </c>
      <c r="D12871">
        <v>1.6276139999999999</v>
      </c>
      <c r="E12871">
        <v>2.7321719999999998</v>
      </c>
      <c r="H12871">
        <v>2.3603100000000001</v>
      </c>
      <c r="I12871">
        <v>2.451819</v>
      </c>
      <c r="J12871">
        <v>1.1728289999999999</v>
      </c>
      <c r="O12871">
        <v>3.1239669999999999</v>
      </c>
      <c r="P12871">
        <v>3.2208600000000001</v>
      </c>
      <c r="Q12871">
        <v>1.6276139999999999</v>
      </c>
      <c r="U12871" s="6">
        <v>3.0314990000000002</v>
      </c>
      <c r="V12871" s="6">
        <v>3.2726980000000001</v>
      </c>
      <c r="W12871" s="6">
        <v>1.39629</v>
      </c>
    </row>
    <row r="12872" spans="2:23" x14ac:dyDescent="0.35">
      <c r="B12872">
        <v>2.0208119999999998</v>
      </c>
      <c r="C12872">
        <v>2.5488200000000001</v>
      </c>
      <c r="D12872">
        <v>2.6170580000000001</v>
      </c>
      <c r="E12872">
        <v>1.660463</v>
      </c>
      <c r="H12872">
        <v>3.4694379999999998</v>
      </c>
      <c r="I12872">
        <v>3.2975639999999999</v>
      </c>
      <c r="J12872">
        <v>2.895038</v>
      </c>
      <c r="O12872">
        <v>2.0208119999999998</v>
      </c>
      <c r="P12872">
        <v>2.5488200000000001</v>
      </c>
      <c r="Q12872">
        <v>2.6170580000000001</v>
      </c>
      <c r="U12872" s="6">
        <v>2.985525</v>
      </c>
      <c r="V12872" s="6">
        <v>2.559307</v>
      </c>
      <c r="W12872" s="6">
        <v>1.1728289999999999</v>
      </c>
    </row>
    <row r="12873" spans="2:23" x14ac:dyDescent="0.35">
      <c r="B12873">
        <v>2.752494</v>
      </c>
      <c r="C12873">
        <v>2.9342280000000001</v>
      </c>
      <c r="D12873">
        <v>1.91587</v>
      </c>
      <c r="E12873">
        <v>2.1844960000000002</v>
      </c>
      <c r="H12873">
        <v>4.2925639999999996</v>
      </c>
      <c r="I12873">
        <v>2.559307</v>
      </c>
      <c r="J12873">
        <v>2.0277430000000001</v>
      </c>
      <c r="O12873">
        <v>2.752494</v>
      </c>
      <c r="P12873">
        <v>2.9342280000000001</v>
      </c>
      <c r="Q12873">
        <v>1.91587</v>
      </c>
      <c r="U12873" s="6">
        <v>3.9007000000000001</v>
      </c>
      <c r="V12873" s="6">
        <v>2.451819</v>
      </c>
      <c r="W12873" s="6">
        <v>1.8079499999999999</v>
      </c>
    </row>
    <row r="12874" spans="2:23" x14ac:dyDescent="0.35">
      <c r="B12874">
        <v>2.7096170000000002</v>
      </c>
      <c r="C12874">
        <v>3.614906</v>
      </c>
      <c r="D12874">
        <v>3.0482469999999999</v>
      </c>
      <c r="E12874">
        <v>2.5330750000000002</v>
      </c>
      <c r="H12874">
        <v>3.2852239999999999</v>
      </c>
      <c r="I12874">
        <v>2.8268019999999998</v>
      </c>
      <c r="J12874">
        <v>1.3868210000000001</v>
      </c>
      <c r="O12874">
        <v>2.7096170000000002</v>
      </c>
      <c r="P12874">
        <v>3.614906</v>
      </c>
      <c r="Q12874">
        <v>3.0482469999999999</v>
      </c>
      <c r="U12874" s="6">
        <v>4.185441</v>
      </c>
      <c r="V12874" s="6">
        <v>3.2975639999999999</v>
      </c>
      <c r="W12874" s="6">
        <v>2.0277430000000001</v>
      </c>
    </row>
    <row r="12875" spans="2:23" x14ac:dyDescent="0.35">
      <c r="B12875">
        <v>1.3919029999999999</v>
      </c>
      <c r="C12875">
        <v>2.2088649999999999</v>
      </c>
      <c r="D12875">
        <v>1.7734829999999999</v>
      </c>
      <c r="E12875">
        <v>4.5114099999999997</v>
      </c>
      <c r="H12875">
        <v>1.1679679999999999</v>
      </c>
      <c r="I12875">
        <v>2.387651</v>
      </c>
      <c r="J12875">
        <v>2.1041259999999999</v>
      </c>
      <c r="O12875">
        <v>1.3919029999999999</v>
      </c>
      <c r="P12875">
        <v>2.2088649999999999</v>
      </c>
      <c r="Q12875">
        <v>1.7734829999999999</v>
      </c>
      <c r="U12875" s="6">
        <v>2.1061230000000002</v>
      </c>
      <c r="V12875" s="6">
        <v>2.8268019999999998</v>
      </c>
      <c r="W12875" s="6">
        <v>2.895038</v>
      </c>
    </row>
    <row r="12876" spans="2:23" x14ac:dyDescent="0.35">
      <c r="B12876">
        <v>3.6849479999999999</v>
      </c>
      <c r="C12876">
        <v>2.2493970000000001</v>
      </c>
      <c r="D12876">
        <v>3.0213649999999999</v>
      </c>
      <c r="E12876">
        <v>1.0681069999999999</v>
      </c>
      <c r="H12876">
        <v>2.8355009999999998</v>
      </c>
      <c r="I12876">
        <v>3.479927</v>
      </c>
      <c r="J12876">
        <v>1.9646889999999999</v>
      </c>
      <c r="O12876">
        <v>3.6849479999999999</v>
      </c>
      <c r="P12876">
        <v>2.2493970000000001</v>
      </c>
      <c r="Q12876">
        <v>3.0213649999999999</v>
      </c>
      <c r="U12876" s="6">
        <v>2.9521199999999999</v>
      </c>
      <c r="V12876" s="6">
        <v>3.479927</v>
      </c>
      <c r="W12876" s="6">
        <v>2.1041259999999999</v>
      </c>
    </row>
    <row r="12877" spans="2:23" x14ac:dyDescent="0.35">
      <c r="B12877">
        <v>1.7294130000000001</v>
      </c>
      <c r="C12877">
        <v>3.581747</v>
      </c>
      <c r="D12877">
        <v>1.1588229999999999</v>
      </c>
      <c r="E12877">
        <v>1.9006559999999999</v>
      </c>
      <c r="H12877">
        <v>2.5627270000000002</v>
      </c>
      <c r="I12877">
        <v>3.9509150000000002</v>
      </c>
      <c r="J12877">
        <v>2.7926980000000001</v>
      </c>
      <c r="O12877">
        <v>1.7294130000000001</v>
      </c>
      <c r="P12877">
        <v>3.581747</v>
      </c>
      <c r="Q12877">
        <v>1.1588229999999999</v>
      </c>
      <c r="U12877" s="6">
        <v>2.1463969999999999</v>
      </c>
      <c r="V12877" s="6">
        <v>2.387651</v>
      </c>
      <c r="W12877" s="6">
        <v>1.3868210000000001</v>
      </c>
    </row>
    <row r="12878" spans="2:23" x14ac:dyDescent="0.35">
      <c r="B12878">
        <v>2.8616609999999998</v>
      </c>
      <c r="C12878">
        <v>2.625785</v>
      </c>
      <c r="D12878">
        <v>1.934696</v>
      </c>
      <c r="E12878">
        <v>2.2245599999999999</v>
      </c>
      <c r="H12878">
        <v>2.6650339999999999</v>
      </c>
      <c r="I12878">
        <v>1.568632</v>
      </c>
      <c r="J12878">
        <v>1.7487999999999999</v>
      </c>
      <c r="O12878">
        <v>2.8616609999999998</v>
      </c>
      <c r="P12878">
        <v>2.625785</v>
      </c>
      <c r="Q12878">
        <v>1.934696</v>
      </c>
      <c r="U12878" s="6">
        <v>2.3743660000000002</v>
      </c>
      <c r="V12878" s="6">
        <v>3.9509150000000002</v>
      </c>
      <c r="W12878" s="6">
        <v>1.964688</v>
      </c>
    </row>
    <row r="12879" spans="2:23" x14ac:dyDescent="0.35">
      <c r="B12879">
        <v>2.8410410000000001</v>
      </c>
      <c r="C12879">
        <v>2.2830309999999998</v>
      </c>
      <c r="D12879">
        <v>2.7261199999999999</v>
      </c>
      <c r="E12879">
        <v>2.9000789999999999</v>
      </c>
      <c r="H12879">
        <v>2.4393229999999999</v>
      </c>
      <c r="I12879">
        <v>2.8863840000000001</v>
      </c>
      <c r="J12879">
        <v>1.964275</v>
      </c>
      <c r="O12879">
        <v>2.8410410000000001</v>
      </c>
      <c r="P12879">
        <v>2.2830309999999998</v>
      </c>
      <c r="Q12879">
        <v>2.7261199999999999</v>
      </c>
      <c r="U12879" s="6">
        <v>2.7309389999999998</v>
      </c>
      <c r="V12879" s="6">
        <v>1.568632</v>
      </c>
      <c r="W12879" s="6">
        <v>13.977039</v>
      </c>
    </row>
    <row r="12880" spans="2:23" x14ac:dyDescent="0.35">
      <c r="B12880">
        <v>2.9357989999999998</v>
      </c>
      <c r="C12880">
        <v>3.2353149999999999</v>
      </c>
      <c r="D12880">
        <v>3.8790650000000002</v>
      </c>
      <c r="E12880">
        <v>4.6793290000000001</v>
      </c>
      <c r="H12880">
        <v>2.9490780000000001</v>
      </c>
      <c r="I12880">
        <v>2.2571819999999998</v>
      </c>
      <c r="J12880">
        <v>1.9769909999999999</v>
      </c>
      <c r="O12880">
        <v>2.9357989999999998</v>
      </c>
      <c r="P12880">
        <v>3.2353149999999999</v>
      </c>
      <c r="Q12880">
        <v>3.8790650000000002</v>
      </c>
      <c r="U12880" s="6">
        <v>1.6348400000000001</v>
      </c>
      <c r="V12880" s="6">
        <v>2.8863840000000001</v>
      </c>
      <c r="W12880" s="6">
        <v>2.7926980000000001</v>
      </c>
    </row>
    <row r="12881" spans="2:23" x14ac:dyDescent="0.35">
      <c r="B12881">
        <v>1.895688</v>
      </c>
      <c r="C12881">
        <v>2.0988500000000001</v>
      </c>
      <c r="D12881">
        <v>1.387399</v>
      </c>
      <c r="E12881">
        <v>3.1246559999999999</v>
      </c>
      <c r="H12881">
        <v>2.4733139999999998</v>
      </c>
      <c r="I12881">
        <v>2.3023449999999999</v>
      </c>
      <c r="J12881">
        <v>3.4022000000000001</v>
      </c>
      <c r="O12881">
        <v>1.895688</v>
      </c>
      <c r="P12881">
        <v>2.0988500000000001</v>
      </c>
      <c r="Q12881">
        <v>1.387399</v>
      </c>
      <c r="U12881" s="6">
        <v>1.5449759999999999</v>
      </c>
      <c r="V12881" s="6">
        <v>2.2571819999999998</v>
      </c>
      <c r="W12881" s="6">
        <v>1.7487999999999999</v>
      </c>
    </row>
    <row r="12882" spans="2:23" x14ac:dyDescent="0.35">
      <c r="B12882">
        <v>3.0813739999999998</v>
      </c>
      <c r="C12882">
        <v>3.822489</v>
      </c>
      <c r="D12882">
        <v>0.86780900000000005</v>
      </c>
      <c r="E12882">
        <v>2.2042519999999999</v>
      </c>
      <c r="H12882">
        <v>1.9024989999999999</v>
      </c>
      <c r="I12882">
        <v>2.5459580000000002</v>
      </c>
      <c r="J12882">
        <v>13.977039</v>
      </c>
      <c r="O12882">
        <v>3.0813739999999998</v>
      </c>
      <c r="P12882">
        <v>3.822489</v>
      </c>
      <c r="Q12882">
        <v>0.86780900000000005</v>
      </c>
      <c r="U12882" s="6">
        <v>2.720154</v>
      </c>
      <c r="V12882" s="6">
        <v>2.3023449999999999</v>
      </c>
      <c r="W12882" s="6">
        <v>1.9642759999999999</v>
      </c>
    </row>
    <row r="12883" spans="2:23" x14ac:dyDescent="0.35">
      <c r="B12883">
        <v>1.202304</v>
      </c>
      <c r="C12883">
        <v>3.2187830000000002</v>
      </c>
      <c r="D12883">
        <v>2.15665</v>
      </c>
      <c r="E12883">
        <v>1.846376</v>
      </c>
      <c r="H12883">
        <v>3.2523010000000001</v>
      </c>
      <c r="I12883">
        <v>3.2016110000000002</v>
      </c>
      <c r="J12883">
        <v>2.0893799999999998</v>
      </c>
      <c r="O12883">
        <v>1.202304</v>
      </c>
      <c r="P12883">
        <v>3.2187830000000002</v>
      </c>
      <c r="Q12883">
        <v>2.15665</v>
      </c>
      <c r="U12883" s="6">
        <v>3.0040770000000001</v>
      </c>
      <c r="V12883" s="6">
        <v>2.5459580000000002</v>
      </c>
      <c r="W12883" s="6">
        <v>1.9769909999999999</v>
      </c>
    </row>
    <row r="12884" spans="2:23" x14ac:dyDescent="0.35">
      <c r="B12884">
        <v>2.6313520000000001</v>
      </c>
      <c r="C12884">
        <v>5.4572019999999997</v>
      </c>
      <c r="D12884">
        <v>2.2106129999999999</v>
      </c>
      <c r="E12884">
        <v>2.1659310000000001</v>
      </c>
      <c r="H12884">
        <v>3.0685760000000002</v>
      </c>
      <c r="I12884">
        <v>1.2800549999999999</v>
      </c>
      <c r="J12884">
        <v>3.7032539999999998</v>
      </c>
      <c r="O12884">
        <v>2.6313520000000001</v>
      </c>
      <c r="P12884">
        <v>5.4572019999999997</v>
      </c>
      <c r="Q12884">
        <v>2.2106129999999999</v>
      </c>
      <c r="U12884" s="6">
        <v>2.1313469999999999</v>
      </c>
      <c r="V12884" s="6">
        <v>3.2016110000000002</v>
      </c>
      <c r="W12884" s="6">
        <v>3.4022000000000001</v>
      </c>
    </row>
    <row r="12885" spans="2:23" x14ac:dyDescent="0.35">
      <c r="B12885">
        <v>3.6216599999999999</v>
      </c>
      <c r="C12885">
        <v>0.86860199999999999</v>
      </c>
      <c r="D12885">
        <v>1.3802270000000001</v>
      </c>
      <c r="E12885">
        <v>3.3842840000000001</v>
      </c>
      <c r="H12885">
        <v>2.8821859999999999</v>
      </c>
      <c r="I12885">
        <v>3.9826640000000002</v>
      </c>
      <c r="J12885">
        <v>2.1530100000000001</v>
      </c>
      <c r="O12885">
        <v>3.6216599999999999</v>
      </c>
      <c r="P12885">
        <v>0.86860199999999999</v>
      </c>
      <c r="Q12885">
        <v>1.3802270000000001</v>
      </c>
      <c r="U12885" s="6">
        <v>1.5342210000000001</v>
      </c>
      <c r="V12885" s="6">
        <v>1.2800549999999999</v>
      </c>
      <c r="W12885" s="6">
        <v>2.0893799999999998</v>
      </c>
    </row>
    <row r="12886" spans="2:23" x14ac:dyDescent="0.35">
      <c r="B12886">
        <v>2.9538000000000002</v>
      </c>
      <c r="C12886">
        <v>3.2096610000000001</v>
      </c>
      <c r="D12886">
        <v>1.8706529999999999</v>
      </c>
      <c r="E12886">
        <v>3.745279</v>
      </c>
      <c r="H12886">
        <v>0.85930099999999998</v>
      </c>
      <c r="I12886">
        <v>1.669718</v>
      </c>
      <c r="J12886">
        <v>4.2221390000000003</v>
      </c>
      <c r="O12886">
        <v>2.9538000000000002</v>
      </c>
      <c r="P12886">
        <v>3.2096610000000001</v>
      </c>
      <c r="Q12886">
        <v>1.8706529999999999</v>
      </c>
      <c r="U12886" s="6">
        <v>1.779015</v>
      </c>
      <c r="V12886" s="6">
        <v>3.9826640000000002</v>
      </c>
      <c r="W12886" s="6">
        <v>3.7032530000000001</v>
      </c>
    </row>
    <row r="12887" spans="2:23" x14ac:dyDescent="0.35">
      <c r="B12887">
        <v>2.9719090000000001</v>
      </c>
      <c r="C12887">
        <v>2.878892</v>
      </c>
      <c r="D12887">
        <v>2.7922470000000001</v>
      </c>
      <c r="E12887">
        <v>1.9794229999999999</v>
      </c>
      <c r="H12887">
        <v>1.806538</v>
      </c>
      <c r="I12887">
        <v>3.4758629999999999</v>
      </c>
      <c r="J12887">
        <v>2.3295430000000001</v>
      </c>
      <c r="O12887">
        <v>2.9719090000000001</v>
      </c>
      <c r="P12887">
        <v>2.878892</v>
      </c>
      <c r="Q12887">
        <v>2.7922470000000001</v>
      </c>
      <c r="U12887" s="6">
        <v>1.754786</v>
      </c>
      <c r="V12887" s="6">
        <v>1.669718</v>
      </c>
      <c r="W12887" s="6">
        <v>2.1530100000000001</v>
      </c>
    </row>
    <row r="12888" spans="2:23" x14ac:dyDescent="0.35">
      <c r="B12888">
        <v>2.826101</v>
      </c>
      <c r="C12888">
        <v>2.5842930000000002</v>
      </c>
      <c r="D12888">
        <v>2.603383</v>
      </c>
      <c r="E12888">
        <v>2.0578069999999999</v>
      </c>
      <c r="H12888">
        <v>1.5233080000000001</v>
      </c>
      <c r="I12888">
        <v>2.8195739999999998</v>
      </c>
      <c r="J12888">
        <v>2.3797839999999999</v>
      </c>
      <c r="O12888">
        <v>2.826101</v>
      </c>
      <c r="P12888">
        <v>2.5842930000000002</v>
      </c>
      <c r="Q12888">
        <v>2.603383</v>
      </c>
      <c r="U12888" s="6">
        <v>1.7529459999999999</v>
      </c>
      <c r="V12888" s="6">
        <v>3.4758629999999999</v>
      </c>
      <c r="W12888" s="6">
        <v>0.67864000000000002</v>
      </c>
    </row>
    <row r="12889" spans="2:23" x14ac:dyDescent="0.35">
      <c r="B12889">
        <v>3.5843950000000002</v>
      </c>
      <c r="C12889">
        <v>2.0128140000000001</v>
      </c>
      <c r="D12889">
        <v>1.8829419999999999</v>
      </c>
      <c r="E12889">
        <v>2.7146569999999999</v>
      </c>
      <c r="H12889">
        <v>2.2182879999999998</v>
      </c>
      <c r="I12889">
        <v>2.7219419999999999</v>
      </c>
      <c r="J12889">
        <v>3.2993450000000002</v>
      </c>
      <c r="O12889">
        <v>3.5843950000000002</v>
      </c>
      <c r="P12889">
        <v>2.0128140000000001</v>
      </c>
      <c r="Q12889">
        <v>1.8829419999999999</v>
      </c>
      <c r="U12889" s="6">
        <v>2.5691160000000002</v>
      </c>
      <c r="V12889" s="6">
        <v>2.8195739999999998</v>
      </c>
      <c r="W12889" s="6">
        <v>4.2221390000000003</v>
      </c>
    </row>
    <row r="12890" spans="2:23" x14ac:dyDescent="0.35">
      <c r="B12890">
        <v>1.7700229999999999</v>
      </c>
      <c r="C12890">
        <v>3.423692</v>
      </c>
      <c r="D12890">
        <v>0.96066099999999999</v>
      </c>
      <c r="E12890">
        <v>3.225231</v>
      </c>
      <c r="H12890">
        <v>3.582773</v>
      </c>
      <c r="I12890">
        <v>2.1965750000000002</v>
      </c>
      <c r="J12890">
        <v>2.7443949999999999</v>
      </c>
      <c r="O12890">
        <v>1.7700229999999999</v>
      </c>
      <c r="P12890">
        <v>3.423692</v>
      </c>
      <c r="Q12890">
        <v>0.96066099999999999</v>
      </c>
      <c r="U12890" s="6">
        <v>1.898441</v>
      </c>
      <c r="V12890" s="6">
        <v>2.7219419999999999</v>
      </c>
      <c r="W12890" s="6">
        <v>2.3295430000000001</v>
      </c>
    </row>
    <row r="12891" spans="2:23" x14ac:dyDescent="0.35">
      <c r="B12891">
        <v>3.5197319999999999</v>
      </c>
      <c r="C12891">
        <v>1.03582</v>
      </c>
      <c r="D12891">
        <v>4.2034690000000001</v>
      </c>
      <c r="E12891">
        <v>2.817132</v>
      </c>
      <c r="H12891">
        <v>3.1246429999999998</v>
      </c>
      <c r="I12891">
        <v>3.4439709999999999</v>
      </c>
      <c r="J12891">
        <v>3.626144</v>
      </c>
      <c r="O12891">
        <v>3.5197319999999999</v>
      </c>
      <c r="P12891">
        <v>1.03582</v>
      </c>
      <c r="Q12891">
        <v>4.2034690000000001</v>
      </c>
      <c r="U12891" s="6">
        <v>1.840152</v>
      </c>
      <c r="V12891" s="6">
        <v>2.1965750000000002</v>
      </c>
      <c r="W12891" s="6">
        <v>2.3797839999999999</v>
      </c>
    </row>
    <row r="12892" spans="2:23" x14ac:dyDescent="0.35">
      <c r="B12892">
        <v>1.524006</v>
      </c>
      <c r="C12892">
        <v>2.1515209999999998</v>
      </c>
      <c r="D12892">
        <v>2.721568</v>
      </c>
      <c r="E12892">
        <v>2.3626800000000001</v>
      </c>
      <c r="H12892">
        <v>1.707643</v>
      </c>
      <c r="I12892">
        <v>2.309993</v>
      </c>
      <c r="J12892">
        <v>3.5566800000000001</v>
      </c>
      <c r="O12892">
        <v>1.524006</v>
      </c>
      <c r="P12892">
        <v>2.1515209999999998</v>
      </c>
      <c r="Q12892">
        <v>2.721568</v>
      </c>
      <c r="U12892" s="6">
        <v>13.173734</v>
      </c>
      <c r="V12892" s="6">
        <v>2.309993</v>
      </c>
      <c r="W12892" s="6">
        <v>3.2993459999999999</v>
      </c>
    </row>
    <row r="12893" spans="2:23" x14ac:dyDescent="0.35">
      <c r="B12893">
        <v>2.0863010000000002</v>
      </c>
      <c r="C12893">
        <v>1.7690079999999999</v>
      </c>
      <c r="D12893">
        <v>3.2454640000000001</v>
      </c>
      <c r="E12893">
        <v>1.811158</v>
      </c>
      <c r="H12893">
        <v>3.826479</v>
      </c>
      <c r="I12893">
        <v>3.2048739999999998</v>
      </c>
      <c r="J12893">
        <v>2.7702640000000001</v>
      </c>
      <c r="O12893">
        <v>2.0863010000000002</v>
      </c>
      <c r="P12893">
        <v>1.7690079999999999</v>
      </c>
      <c r="Q12893">
        <v>3.2454640000000001</v>
      </c>
      <c r="U12893" s="6">
        <v>2.1626810000000001</v>
      </c>
      <c r="V12893" s="6">
        <v>3.4439709999999999</v>
      </c>
      <c r="W12893" s="6">
        <v>2.7443949999999999</v>
      </c>
    </row>
    <row r="12894" spans="2:23" x14ac:dyDescent="0.35">
      <c r="B12894">
        <v>3.4543379999999999</v>
      </c>
      <c r="C12894">
        <v>2.3671169999999999</v>
      </c>
      <c r="D12894">
        <v>2.9542619999999999</v>
      </c>
      <c r="E12894">
        <v>3.3831730000000002</v>
      </c>
      <c r="H12894">
        <v>1.71051</v>
      </c>
      <c r="I12894">
        <v>2.8926129999999999</v>
      </c>
      <c r="J12894">
        <v>3.0049600000000001</v>
      </c>
      <c r="O12894">
        <v>3.4543379999999999</v>
      </c>
      <c r="P12894">
        <v>2.3671169999999999</v>
      </c>
      <c r="Q12894">
        <v>2.9542619999999999</v>
      </c>
      <c r="U12894" s="6">
        <v>1.8160339999999999</v>
      </c>
      <c r="V12894" s="6">
        <v>3.2048739999999998</v>
      </c>
      <c r="W12894" s="6">
        <v>3.626144</v>
      </c>
    </row>
    <row r="12895" spans="2:23" x14ac:dyDescent="0.35">
      <c r="B12895">
        <v>2.5007999999999999</v>
      </c>
      <c r="C12895">
        <v>1.4154549999999999</v>
      </c>
      <c r="D12895">
        <v>2.2253150000000002</v>
      </c>
      <c r="E12895">
        <v>2.784205</v>
      </c>
      <c r="H12895">
        <v>1.7386140000000001</v>
      </c>
      <c r="I12895">
        <v>3.0148100000000002</v>
      </c>
      <c r="J12895">
        <v>2.8366570000000002</v>
      </c>
      <c r="O12895">
        <v>2.5007999999999999</v>
      </c>
      <c r="P12895">
        <v>1.4154549999999999</v>
      </c>
      <c r="Q12895">
        <v>2.2253150000000002</v>
      </c>
      <c r="U12895" s="6">
        <v>4.1973180000000001</v>
      </c>
      <c r="V12895" s="6">
        <v>2.8926129999999999</v>
      </c>
      <c r="W12895" s="6">
        <v>3.5566800000000001</v>
      </c>
    </row>
    <row r="12896" spans="2:23" x14ac:dyDescent="0.35">
      <c r="B12896">
        <v>3.0514169999999998</v>
      </c>
      <c r="C12896">
        <v>3.3634659999999998</v>
      </c>
      <c r="D12896">
        <v>2.8639570000000001</v>
      </c>
      <c r="E12896">
        <v>2.4576539999999998</v>
      </c>
      <c r="H12896">
        <v>1.4078029999999999</v>
      </c>
      <c r="I12896">
        <v>2.267998</v>
      </c>
      <c r="J12896">
        <v>2.4779740000000001</v>
      </c>
      <c r="O12896">
        <v>3.0514169999999998</v>
      </c>
      <c r="P12896">
        <v>3.3634659999999998</v>
      </c>
      <c r="Q12896">
        <v>2.8639570000000001</v>
      </c>
      <c r="U12896" s="6">
        <v>3.6980300000000002</v>
      </c>
      <c r="V12896" s="6">
        <v>3.0148100000000002</v>
      </c>
      <c r="W12896" s="6">
        <v>2.7702640000000001</v>
      </c>
    </row>
    <row r="12897" spans="2:23" x14ac:dyDescent="0.35">
      <c r="B12897">
        <v>3.097982</v>
      </c>
      <c r="C12897">
        <v>2.1171389999999999</v>
      </c>
      <c r="D12897">
        <v>1.3252349999999999</v>
      </c>
      <c r="E12897">
        <v>3.262178</v>
      </c>
      <c r="H12897">
        <v>2.6505570000000001</v>
      </c>
      <c r="I12897">
        <v>1.9660040000000001</v>
      </c>
      <c r="J12897">
        <v>1.455212</v>
      </c>
      <c r="O12897">
        <v>3.097982</v>
      </c>
      <c r="P12897">
        <v>2.1171389999999999</v>
      </c>
      <c r="Q12897">
        <v>1.3252349999999999</v>
      </c>
      <c r="U12897" s="6">
        <v>3.1079940000000001</v>
      </c>
      <c r="V12897" s="6">
        <v>2.267998</v>
      </c>
      <c r="W12897" s="6">
        <v>3.0049600000000001</v>
      </c>
    </row>
    <row r="12898" spans="2:23" x14ac:dyDescent="0.35">
      <c r="B12898">
        <v>2.7478590000000001</v>
      </c>
      <c r="C12898">
        <v>2.2096930000000001</v>
      </c>
      <c r="D12898">
        <v>2.2653989999999999</v>
      </c>
      <c r="E12898">
        <v>2.1850900000000002</v>
      </c>
      <c r="H12898">
        <v>1.116134</v>
      </c>
      <c r="I12898">
        <v>2.8634559999999998</v>
      </c>
      <c r="J12898">
        <v>3.0851690000000001</v>
      </c>
      <c r="O12898">
        <v>2.7478590000000001</v>
      </c>
      <c r="P12898">
        <v>2.2096930000000001</v>
      </c>
      <c r="Q12898">
        <v>2.2653989999999999</v>
      </c>
      <c r="U12898" s="6">
        <v>2.9317820000000001</v>
      </c>
      <c r="V12898" s="6">
        <v>2.8634559999999998</v>
      </c>
      <c r="W12898" s="6">
        <v>2.4779749999999998</v>
      </c>
    </row>
    <row r="12899" spans="2:23" x14ac:dyDescent="0.35">
      <c r="B12899">
        <v>2.5317430000000001</v>
      </c>
      <c r="C12899">
        <v>1.6638809999999999</v>
      </c>
      <c r="D12899">
        <v>2.1157270000000001</v>
      </c>
      <c r="E12899">
        <v>3.02928</v>
      </c>
      <c r="H12899">
        <v>14.782492</v>
      </c>
      <c r="I12899">
        <v>2.2555640000000001</v>
      </c>
      <c r="J12899">
        <v>2.1605180000000002</v>
      </c>
      <c r="O12899">
        <v>2.5317430000000001</v>
      </c>
      <c r="P12899">
        <v>1.6638809999999999</v>
      </c>
      <c r="Q12899">
        <v>2.1157270000000001</v>
      </c>
      <c r="U12899" s="6">
        <v>3.3825889999999998</v>
      </c>
      <c r="V12899" s="6">
        <v>1.9660040000000001</v>
      </c>
      <c r="W12899" s="6">
        <v>2.8366570000000002</v>
      </c>
    </row>
    <row r="12900" spans="2:23" x14ac:dyDescent="0.35">
      <c r="B12900">
        <v>2.527326</v>
      </c>
      <c r="C12900">
        <v>2.5396399999999999</v>
      </c>
      <c r="D12900">
        <v>2.1343429999999999</v>
      </c>
      <c r="E12900">
        <v>3.2529919999999999</v>
      </c>
      <c r="H12900">
        <v>1.874209</v>
      </c>
      <c r="I12900">
        <v>3.7236889999999998</v>
      </c>
      <c r="J12900">
        <v>2.1017199999999998</v>
      </c>
      <c r="O12900">
        <v>2.527326</v>
      </c>
      <c r="P12900">
        <v>2.5396399999999999</v>
      </c>
      <c r="Q12900">
        <v>2.1343429999999999</v>
      </c>
      <c r="U12900" s="6">
        <v>2.8361499999999999</v>
      </c>
      <c r="V12900" s="6">
        <v>2.2555640000000001</v>
      </c>
      <c r="W12900" s="6">
        <v>1.455212</v>
      </c>
    </row>
    <row r="12901" spans="2:23" x14ac:dyDescent="0.35">
      <c r="B12901">
        <v>1.851011</v>
      </c>
      <c r="C12901">
        <v>1.5802149999999999</v>
      </c>
      <c r="D12901">
        <v>1.9189000000000001</v>
      </c>
      <c r="E12901">
        <v>3.3828309999999999</v>
      </c>
      <c r="H12901">
        <v>3.0926979999999999</v>
      </c>
      <c r="I12901">
        <v>2.046335</v>
      </c>
      <c r="J12901">
        <v>1.878058</v>
      </c>
      <c r="O12901">
        <v>1.851011</v>
      </c>
      <c r="P12901">
        <v>1.5802149999999999</v>
      </c>
      <c r="Q12901">
        <v>1.9189000000000001</v>
      </c>
      <c r="U12901" s="6">
        <v>1.8062549999999999</v>
      </c>
      <c r="V12901" s="6">
        <v>3.7236889999999998</v>
      </c>
      <c r="W12901" s="6">
        <v>3.0851679999999999</v>
      </c>
    </row>
    <row r="12902" spans="2:23" x14ac:dyDescent="0.35">
      <c r="B12902">
        <v>1.9759910000000001</v>
      </c>
      <c r="C12902">
        <v>2.1901540000000002</v>
      </c>
      <c r="D12902">
        <v>2.8925369999999999</v>
      </c>
      <c r="E12902">
        <v>2.425627</v>
      </c>
      <c r="H12902">
        <v>3.2807819999999999</v>
      </c>
      <c r="I12902">
        <v>2.0311759999999999</v>
      </c>
      <c r="J12902">
        <v>2.7072259999999999</v>
      </c>
      <c r="O12902">
        <v>1.9759910000000001</v>
      </c>
      <c r="P12902">
        <v>2.1901540000000002</v>
      </c>
      <c r="Q12902">
        <v>2.8925369999999999</v>
      </c>
      <c r="U12902" s="6">
        <v>4.6604619999999999</v>
      </c>
      <c r="V12902" s="6">
        <v>2.046335</v>
      </c>
      <c r="W12902" s="6">
        <v>2.1605180000000002</v>
      </c>
    </row>
    <row r="12903" spans="2:23" x14ac:dyDescent="0.35">
      <c r="B12903">
        <v>1.9586749999999999</v>
      </c>
      <c r="C12903">
        <v>2.1360779999999999</v>
      </c>
      <c r="D12903">
        <v>1.948601</v>
      </c>
      <c r="E12903">
        <v>3.102411</v>
      </c>
      <c r="H12903">
        <v>2.4790269999999999</v>
      </c>
      <c r="I12903">
        <v>0.93462400000000001</v>
      </c>
      <c r="J12903">
        <v>2.3017089999999998</v>
      </c>
      <c r="O12903">
        <v>1.9586749999999999</v>
      </c>
      <c r="P12903">
        <v>2.1360779999999999</v>
      </c>
      <c r="Q12903">
        <v>1.948601</v>
      </c>
      <c r="U12903" s="6">
        <v>2.2171829999999999</v>
      </c>
      <c r="V12903" s="6">
        <v>2.0311759999999999</v>
      </c>
      <c r="W12903" s="6">
        <v>1.878058</v>
      </c>
    </row>
    <row r="12904" spans="2:23" x14ac:dyDescent="0.35">
      <c r="B12904">
        <v>1.7691300000000001</v>
      </c>
      <c r="C12904">
        <v>2.0008279999999998</v>
      </c>
      <c r="D12904">
        <v>1.013109</v>
      </c>
      <c r="E12904">
        <v>1.77271</v>
      </c>
      <c r="H12904">
        <v>4.133896</v>
      </c>
      <c r="I12904">
        <v>3.5529869999999999</v>
      </c>
      <c r="J12904">
        <v>1.3840060000000001</v>
      </c>
      <c r="O12904">
        <v>1.7691300000000001</v>
      </c>
      <c r="P12904">
        <v>2.0008279999999998</v>
      </c>
      <c r="Q12904">
        <v>1.013109</v>
      </c>
      <c r="U12904" s="6">
        <v>2.6107390000000001</v>
      </c>
      <c r="V12904" s="6">
        <v>3.5529869999999999</v>
      </c>
      <c r="W12904" s="6">
        <v>2.1017199999999998</v>
      </c>
    </row>
    <row r="12905" spans="2:23" x14ac:dyDescent="0.35">
      <c r="B12905">
        <v>1.98956</v>
      </c>
      <c r="C12905">
        <v>2.0353530000000002</v>
      </c>
      <c r="D12905">
        <v>2.477014</v>
      </c>
      <c r="E12905">
        <v>2.3360750000000001</v>
      </c>
      <c r="H12905">
        <v>1.3631899999999999</v>
      </c>
      <c r="I12905">
        <v>2.7724790000000001</v>
      </c>
      <c r="J12905">
        <v>3.829107</v>
      </c>
      <c r="O12905">
        <v>1.98956</v>
      </c>
      <c r="P12905">
        <v>2.0353530000000002</v>
      </c>
      <c r="Q12905">
        <v>2.477014</v>
      </c>
      <c r="U12905" s="6">
        <v>2.1875420000000001</v>
      </c>
      <c r="V12905" s="6">
        <v>2.7724790000000001</v>
      </c>
      <c r="W12905" s="6">
        <v>2.7072259999999999</v>
      </c>
    </row>
    <row r="12906" spans="2:23" x14ac:dyDescent="0.35">
      <c r="B12906">
        <v>2.768421</v>
      </c>
      <c r="C12906">
        <v>3.4006750000000001</v>
      </c>
      <c r="D12906">
        <v>1.4572080000000001</v>
      </c>
      <c r="E12906">
        <v>2.9393340000000001</v>
      </c>
      <c r="H12906">
        <v>1.597364</v>
      </c>
      <c r="I12906">
        <v>2.3632979999999999</v>
      </c>
      <c r="J12906">
        <v>3.279709</v>
      </c>
      <c r="O12906">
        <v>2.768421</v>
      </c>
      <c r="P12906">
        <v>3.4006750000000001</v>
      </c>
      <c r="Q12906">
        <v>1.4572080000000001</v>
      </c>
      <c r="U12906" s="6">
        <v>3.720548</v>
      </c>
      <c r="V12906" s="6">
        <v>1.6503159999999999</v>
      </c>
      <c r="W12906" s="6">
        <v>2.3017089999999998</v>
      </c>
    </row>
    <row r="12907" spans="2:23" x14ac:dyDescent="0.35">
      <c r="B12907">
        <v>1.807841</v>
      </c>
      <c r="C12907">
        <v>1.786152</v>
      </c>
      <c r="D12907">
        <v>2.5845769999999999</v>
      </c>
      <c r="E12907">
        <v>1.9718439999999999</v>
      </c>
      <c r="H12907">
        <v>1.6042989999999999</v>
      </c>
      <c r="I12907">
        <v>1.6503159999999999</v>
      </c>
      <c r="J12907">
        <v>3.349288</v>
      </c>
      <c r="O12907">
        <v>1.807841</v>
      </c>
      <c r="P12907">
        <v>1.786152</v>
      </c>
      <c r="Q12907">
        <v>2.5845769999999999</v>
      </c>
      <c r="U12907" s="6">
        <v>2.2056249999999999</v>
      </c>
      <c r="V12907" s="6">
        <v>2.3632979999999999</v>
      </c>
      <c r="W12907" s="6">
        <v>1.3840060000000001</v>
      </c>
    </row>
    <row r="12908" spans="2:23" x14ac:dyDescent="0.35">
      <c r="B12908">
        <v>2.2228159999999999</v>
      </c>
      <c r="C12908">
        <v>1.8221050000000001</v>
      </c>
      <c r="D12908">
        <v>2.236891</v>
      </c>
      <c r="E12908">
        <v>1.790786</v>
      </c>
      <c r="H12908">
        <v>2.4954869999999998</v>
      </c>
      <c r="I12908">
        <v>2.429678</v>
      </c>
      <c r="J12908">
        <v>1.9068050000000001</v>
      </c>
      <c r="O12908">
        <v>2.2228159999999999</v>
      </c>
      <c r="P12908">
        <v>1.8221050000000001</v>
      </c>
      <c r="Q12908">
        <v>2.236891</v>
      </c>
      <c r="U12908" s="6">
        <v>2.0704570000000002</v>
      </c>
      <c r="V12908" s="6">
        <v>2.429678</v>
      </c>
      <c r="W12908" s="6">
        <v>3.8291059999999999</v>
      </c>
    </row>
    <row r="12909" spans="2:23" x14ac:dyDescent="0.35">
      <c r="B12909">
        <v>2.419041</v>
      </c>
      <c r="C12909">
        <v>3.026872</v>
      </c>
      <c r="D12909">
        <v>1.7795300000000001</v>
      </c>
      <c r="E12909">
        <v>2.734496</v>
      </c>
      <c r="H12909">
        <v>3.2368320000000002</v>
      </c>
      <c r="I12909">
        <v>4.1241630000000002</v>
      </c>
      <c r="J12909">
        <v>3.248866</v>
      </c>
      <c r="O12909">
        <v>2.419041</v>
      </c>
      <c r="P12909">
        <v>3.026872</v>
      </c>
      <c r="Q12909">
        <v>1.7795300000000001</v>
      </c>
      <c r="U12909" s="6">
        <v>2.172831</v>
      </c>
      <c r="V12909" s="6">
        <v>4.1241630000000002</v>
      </c>
      <c r="W12909" s="6">
        <v>3.279709</v>
      </c>
    </row>
    <row r="12910" spans="2:23" x14ac:dyDescent="0.35">
      <c r="B12910">
        <v>1.852508</v>
      </c>
      <c r="C12910">
        <v>1.5873919999999999</v>
      </c>
      <c r="D12910">
        <v>1.91933</v>
      </c>
      <c r="E12910">
        <v>3.113607</v>
      </c>
      <c r="H12910">
        <v>2.7940520000000002</v>
      </c>
      <c r="I12910">
        <v>13.513469000000001</v>
      </c>
      <c r="J12910">
        <v>3.332462</v>
      </c>
      <c r="O12910">
        <v>1.852508</v>
      </c>
      <c r="P12910">
        <v>1.5873919999999999</v>
      </c>
      <c r="Q12910">
        <v>1.91933</v>
      </c>
      <c r="U12910" s="6">
        <v>1.7704</v>
      </c>
      <c r="V12910" s="6">
        <v>13.513469000000001</v>
      </c>
      <c r="W12910" s="6">
        <v>3.3492869999999999</v>
      </c>
    </row>
    <row r="12911" spans="2:23" x14ac:dyDescent="0.35">
      <c r="B12911">
        <v>2.7925019999999998</v>
      </c>
      <c r="C12911">
        <v>1.6776549999999999</v>
      </c>
      <c r="D12911">
        <v>3.6256740000000001</v>
      </c>
      <c r="E12911">
        <v>1.7590079999999999</v>
      </c>
      <c r="H12911">
        <v>2.4293640000000001</v>
      </c>
      <c r="I12911">
        <v>2.1544599999999998</v>
      </c>
      <c r="J12911">
        <v>3.1166140000000002</v>
      </c>
      <c r="O12911">
        <v>2.7925019999999998</v>
      </c>
      <c r="P12911">
        <v>1.6776549999999999</v>
      </c>
      <c r="Q12911">
        <v>3.6256740000000001</v>
      </c>
      <c r="U12911" s="6">
        <v>3.5431370000000002</v>
      </c>
      <c r="V12911" s="6">
        <v>2.1544599999999998</v>
      </c>
      <c r="W12911" s="6">
        <v>1.9068050000000001</v>
      </c>
    </row>
    <row r="12912" spans="2:23" x14ac:dyDescent="0.35">
      <c r="B12912">
        <v>2.2662589999999998</v>
      </c>
      <c r="C12912">
        <v>1.734807</v>
      </c>
      <c r="D12912">
        <v>3.2490830000000002</v>
      </c>
      <c r="E12912">
        <v>1.468496</v>
      </c>
      <c r="H12912">
        <v>2.055771</v>
      </c>
      <c r="I12912">
        <v>3.302419</v>
      </c>
      <c r="J12912">
        <v>1.7765249999999999</v>
      </c>
      <c r="O12912">
        <v>2.2662589999999998</v>
      </c>
      <c r="P12912">
        <v>1.734807</v>
      </c>
      <c r="Q12912">
        <v>3.2490830000000002</v>
      </c>
      <c r="U12912" s="6">
        <v>2.3592249999999999</v>
      </c>
      <c r="V12912" s="6">
        <v>3.302419</v>
      </c>
      <c r="W12912" s="6">
        <v>3.2488670000000002</v>
      </c>
    </row>
    <row r="12913" spans="2:23" x14ac:dyDescent="0.35">
      <c r="B12913">
        <v>2.86354</v>
      </c>
      <c r="C12913">
        <v>1.682582</v>
      </c>
      <c r="D12913">
        <v>2.8679429999999999</v>
      </c>
      <c r="E12913">
        <v>2.9164119999999998</v>
      </c>
      <c r="H12913">
        <v>2.4914489999999998</v>
      </c>
      <c r="I12913">
        <v>1.8640209999999999</v>
      </c>
      <c r="J12913">
        <v>1.7137629999999999</v>
      </c>
      <c r="O12913">
        <v>2.86354</v>
      </c>
      <c r="P12913">
        <v>1.682582</v>
      </c>
      <c r="Q12913">
        <v>2.8679429999999999</v>
      </c>
      <c r="U12913" s="6">
        <v>3.263369</v>
      </c>
      <c r="V12913" s="6">
        <v>2.0062679999999999</v>
      </c>
      <c r="W12913" s="6">
        <v>3.332462</v>
      </c>
    </row>
    <row r="12914" spans="2:23" x14ac:dyDescent="0.35">
      <c r="B12914">
        <v>3.133127</v>
      </c>
      <c r="C12914">
        <v>2.1941449999999998</v>
      </c>
      <c r="D12914">
        <v>2.8640490000000001</v>
      </c>
      <c r="E12914">
        <v>1.9503999999999999</v>
      </c>
      <c r="H12914">
        <v>2.5820789999999998</v>
      </c>
      <c r="I12914">
        <v>2.0062679999999999</v>
      </c>
      <c r="J12914">
        <v>2.1623640000000002</v>
      </c>
      <c r="O12914">
        <v>3.133127</v>
      </c>
      <c r="P12914">
        <v>2.1941449999999998</v>
      </c>
      <c r="Q12914">
        <v>2.8640490000000001</v>
      </c>
      <c r="U12914" s="6">
        <v>2.2447680000000001</v>
      </c>
      <c r="V12914" s="6">
        <v>1.8640209999999999</v>
      </c>
      <c r="W12914" s="6">
        <v>3.1166140000000002</v>
      </c>
    </row>
    <row r="12915" spans="2:23" x14ac:dyDescent="0.35">
      <c r="B12915">
        <v>1.7877080000000001</v>
      </c>
      <c r="C12915">
        <v>2.6730019999999999</v>
      </c>
      <c r="D12915">
        <v>2.0779939999999999</v>
      </c>
      <c r="E12915">
        <v>3.543625</v>
      </c>
      <c r="H12915">
        <v>1.722955</v>
      </c>
      <c r="I12915">
        <v>2.7292709999999998</v>
      </c>
      <c r="J12915">
        <v>2.130665</v>
      </c>
      <c r="O12915">
        <v>1.7877080000000001</v>
      </c>
      <c r="P12915">
        <v>2.6730019999999999</v>
      </c>
      <c r="Q12915">
        <v>2.0779939999999999</v>
      </c>
      <c r="U12915" s="6">
        <v>2.464696</v>
      </c>
      <c r="V12915" s="6">
        <v>2.7292709999999998</v>
      </c>
      <c r="W12915" s="6">
        <v>1.7765249999999999</v>
      </c>
    </row>
    <row r="12916" spans="2:23" x14ac:dyDescent="0.35">
      <c r="B12916">
        <v>3.4790640000000002</v>
      </c>
      <c r="C12916">
        <v>1.8596809999999999</v>
      </c>
      <c r="D12916">
        <v>1.3247150000000001</v>
      </c>
      <c r="E12916">
        <v>3.0255489999999998</v>
      </c>
      <c r="H12916">
        <v>3.2708430000000002</v>
      </c>
      <c r="I12916">
        <v>1.13062</v>
      </c>
      <c r="J12916">
        <v>2.952747</v>
      </c>
      <c r="O12916">
        <v>3.4790640000000002</v>
      </c>
      <c r="P12916">
        <v>1.8596809999999999</v>
      </c>
      <c r="Q12916">
        <v>1.3247150000000001</v>
      </c>
      <c r="U12916" s="6">
        <v>2.709489</v>
      </c>
      <c r="V12916" s="6">
        <v>1.13062</v>
      </c>
      <c r="W12916" s="6">
        <v>1.713762</v>
      </c>
    </row>
    <row r="12917" spans="2:23" x14ac:dyDescent="0.35">
      <c r="B12917">
        <v>2.7325490000000001</v>
      </c>
      <c r="C12917">
        <v>3.6233620000000002</v>
      </c>
      <c r="D12917">
        <v>3.6933410000000002</v>
      </c>
      <c r="E12917">
        <v>2.564273</v>
      </c>
      <c r="H12917">
        <v>2.776939</v>
      </c>
      <c r="I12917">
        <v>2.5132750000000001</v>
      </c>
      <c r="J12917">
        <v>1.9654069999999999</v>
      </c>
      <c r="O12917">
        <v>2.7325490000000001</v>
      </c>
      <c r="P12917">
        <v>3.6233620000000002</v>
      </c>
      <c r="Q12917">
        <v>3.6933410000000002</v>
      </c>
      <c r="U12917" s="6">
        <v>3.2384230000000001</v>
      </c>
      <c r="V12917" s="6">
        <v>2.5132750000000001</v>
      </c>
      <c r="W12917" s="6">
        <v>2.1623640000000002</v>
      </c>
    </row>
    <row r="12918" spans="2:23" x14ac:dyDescent="0.35">
      <c r="B12918">
        <v>1.6098269999999999</v>
      </c>
      <c r="C12918">
        <v>3.6622970000000001</v>
      </c>
      <c r="D12918">
        <v>2.8817059999999999</v>
      </c>
      <c r="E12918">
        <v>2.4379369999999998</v>
      </c>
      <c r="H12918">
        <v>1.6196360000000001</v>
      </c>
      <c r="I12918">
        <v>3.7059660000000001</v>
      </c>
      <c r="J12918">
        <v>1.0826769999999999</v>
      </c>
      <c r="O12918">
        <v>1.6098269999999999</v>
      </c>
      <c r="P12918">
        <v>3.6622970000000001</v>
      </c>
      <c r="Q12918">
        <v>2.8817059999999999</v>
      </c>
      <c r="U12918" s="6">
        <v>3.8256610000000002</v>
      </c>
      <c r="V12918" s="6">
        <v>3.7059660000000001</v>
      </c>
      <c r="W12918" s="6">
        <v>2.130665</v>
      </c>
    </row>
    <row r="12919" spans="2:23" x14ac:dyDescent="0.35">
      <c r="B12919">
        <v>3.0645950000000002</v>
      </c>
      <c r="C12919">
        <v>1.215865</v>
      </c>
      <c r="D12919">
        <v>2.5181960000000001</v>
      </c>
      <c r="E12919">
        <v>1.636531</v>
      </c>
      <c r="H12919">
        <v>2.5099649999999998</v>
      </c>
      <c r="I12919">
        <v>3.9979650000000002</v>
      </c>
      <c r="J12919">
        <v>2.0519980000000002</v>
      </c>
      <c r="O12919">
        <v>3.0645950000000002</v>
      </c>
      <c r="P12919">
        <v>1.215865</v>
      </c>
      <c r="Q12919">
        <v>2.5181960000000001</v>
      </c>
      <c r="U12919" s="6">
        <v>13.668989</v>
      </c>
      <c r="V12919" s="6">
        <v>3.9979650000000002</v>
      </c>
      <c r="W12919" s="6">
        <v>2.952747</v>
      </c>
    </row>
    <row r="12920" spans="2:23" x14ac:dyDescent="0.35">
      <c r="B12920">
        <v>4.6020079999999997</v>
      </c>
      <c r="C12920">
        <v>3.001846</v>
      </c>
      <c r="D12920">
        <v>2.7969879999999998</v>
      </c>
      <c r="E12920">
        <v>2.8129390000000001</v>
      </c>
      <c r="H12920">
        <v>2.9911889999999999</v>
      </c>
      <c r="I12920">
        <v>1.4523079999999999</v>
      </c>
      <c r="J12920">
        <v>2.201222</v>
      </c>
      <c r="O12920">
        <v>4.6020079999999997</v>
      </c>
      <c r="P12920">
        <v>3.001846</v>
      </c>
      <c r="Q12920">
        <v>2.7969879999999998</v>
      </c>
      <c r="U12920" s="6">
        <v>1.591046</v>
      </c>
      <c r="V12920" s="6">
        <v>1.4523079999999999</v>
      </c>
      <c r="W12920" s="6">
        <v>1.9654069999999999</v>
      </c>
    </row>
    <row r="12921" spans="2:23" x14ac:dyDescent="0.35">
      <c r="B12921">
        <v>1.6202319999999999</v>
      </c>
      <c r="C12921">
        <v>1.169376</v>
      </c>
      <c r="D12921">
        <v>1.700796</v>
      </c>
      <c r="E12921">
        <v>1.8664369999999999</v>
      </c>
      <c r="H12921">
        <v>3.170239</v>
      </c>
      <c r="I12921">
        <v>3.6499950000000001</v>
      </c>
      <c r="J12921">
        <v>2.403518</v>
      </c>
      <c r="O12921">
        <v>1.6202319999999999</v>
      </c>
      <c r="P12921">
        <v>1.169376</v>
      </c>
      <c r="Q12921">
        <v>1.700796</v>
      </c>
      <c r="U12921" s="6">
        <v>3.7626400000000002</v>
      </c>
      <c r="V12921" s="6">
        <v>3.6499950000000001</v>
      </c>
      <c r="W12921" s="6">
        <v>1.0826769999999999</v>
      </c>
    </row>
    <row r="12922" spans="2:23" x14ac:dyDescent="0.35">
      <c r="B12922">
        <v>1.9678739999999999</v>
      </c>
      <c r="C12922">
        <v>3.7019489999999999</v>
      </c>
      <c r="D12922">
        <v>1.6623129999999999</v>
      </c>
      <c r="E12922">
        <v>2.3652030000000002</v>
      </c>
      <c r="H12922">
        <v>4.1173500000000001</v>
      </c>
      <c r="I12922">
        <v>1.6271329999999999</v>
      </c>
      <c r="J12922">
        <v>1.5998699999999999</v>
      </c>
      <c r="O12922">
        <v>1.9678739999999999</v>
      </c>
      <c r="P12922">
        <v>3.7019489999999999</v>
      </c>
      <c r="Q12922">
        <v>1.6623129999999999</v>
      </c>
      <c r="U12922" s="6">
        <v>2.893745</v>
      </c>
      <c r="V12922" s="6">
        <v>1.6271329999999999</v>
      </c>
      <c r="W12922" s="6">
        <v>2.201222</v>
      </c>
    </row>
    <row r="12923" spans="2:23" x14ac:dyDescent="0.35">
      <c r="B12923">
        <v>3.1508340000000001</v>
      </c>
      <c r="C12923">
        <v>2.7343320000000002</v>
      </c>
      <c r="D12923">
        <v>1.4084939999999999</v>
      </c>
      <c r="E12923">
        <v>2.2436050000000001</v>
      </c>
      <c r="H12923">
        <v>3.953579</v>
      </c>
      <c r="I12923">
        <v>2.5490029999999999</v>
      </c>
      <c r="J12923">
        <v>2.7990819999999998</v>
      </c>
      <c r="O12923">
        <v>3.1508340000000001</v>
      </c>
      <c r="P12923">
        <v>2.7343320000000002</v>
      </c>
      <c r="Q12923">
        <v>1.4084939999999999</v>
      </c>
      <c r="U12923" s="6">
        <v>1.871359</v>
      </c>
      <c r="V12923" s="6">
        <v>2.5490029999999999</v>
      </c>
      <c r="W12923" s="6">
        <v>2.0519980000000002</v>
      </c>
    </row>
    <row r="12924" spans="2:23" x14ac:dyDescent="0.35">
      <c r="B12924">
        <v>3.2994409999999998</v>
      </c>
      <c r="C12924">
        <v>1.9949440000000001</v>
      </c>
      <c r="D12924">
        <v>2.2000760000000001</v>
      </c>
      <c r="E12924">
        <v>3.2828300000000001</v>
      </c>
      <c r="H12924">
        <v>2.1781709999999999</v>
      </c>
      <c r="I12924">
        <v>2.8770150000000001</v>
      </c>
      <c r="J12924">
        <v>2.6260460000000001</v>
      </c>
      <c r="O12924">
        <v>3.2994409999999998</v>
      </c>
      <c r="P12924">
        <v>1.9949440000000001</v>
      </c>
      <c r="Q12924">
        <v>2.2000760000000001</v>
      </c>
      <c r="U12924" s="6">
        <v>3.7128009999999998</v>
      </c>
      <c r="V12924" s="6">
        <v>2.8770150000000001</v>
      </c>
      <c r="W12924" s="6">
        <v>2.4035169999999999</v>
      </c>
    </row>
    <row r="12925" spans="2:23" x14ac:dyDescent="0.35">
      <c r="B12925">
        <v>1.1486670000000001</v>
      </c>
      <c r="C12925">
        <v>3.015774</v>
      </c>
      <c r="D12925">
        <v>3.1263740000000002</v>
      </c>
      <c r="E12925">
        <v>3.3311700000000002</v>
      </c>
      <c r="H12925">
        <v>3.4645929999999998</v>
      </c>
      <c r="I12925">
        <v>2.624336</v>
      </c>
      <c r="J12925">
        <v>2.3270689999999998</v>
      </c>
      <c r="O12925">
        <v>1.1486670000000001</v>
      </c>
      <c r="P12925">
        <v>3.015774</v>
      </c>
      <c r="Q12925">
        <v>3.1263740000000002</v>
      </c>
      <c r="U12925" s="6">
        <v>1.751288</v>
      </c>
      <c r="V12925" s="6">
        <v>2.624336</v>
      </c>
      <c r="W12925" s="6">
        <v>1.5998699999999999</v>
      </c>
    </row>
    <row r="12926" spans="2:23" x14ac:dyDescent="0.35">
      <c r="B12926">
        <v>2.9667349999999999</v>
      </c>
      <c r="C12926">
        <v>2.3358680000000001</v>
      </c>
      <c r="D12926">
        <v>2.0107750000000002</v>
      </c>
      <c r="E12926">
        <v>2.7148279999999998</v>
      </c>
      <c r="H12926">
        <v>3.8595969999999999</v>
      </c>
      <c r="I12926">
        <v>2.0316459999999998</v>
      </c>
      <c r="J12926">
        <v>1.9665410000000001</v>
      </c>
      <c r="O12926">
        <v>2.9667349999999999</v>
      </c>
      <c r="P12926">
        <v>2.3358680000000001</v>
      </c>
      <c r="Q12926">
        <v>2.0107750000000002</v>
      </c>
      <c r="U12926" s="6">
        <v>4.5887349999999998</v>
      </c>
      <c r="V12926" s="6">
        <v>2.0316459999999998</v>
      </c>
      <c r="W12926" s="6">
        <v>2.7990819999999998</v>
      </c>
    </row>
    <row r="12927" spans="2:23" x14ac:dyDescent="0.35">
      <c r="B12927">
        <v>1.4065430000000001</v>
      </c>
      <c r="C12927">
        <v>2.150137</v>
      </c>
      <c r="D12927">
        <v>2.9141360000000001</v>
      </c>
      <c r="E12927">
        <v>2.0262530000000001</v>
      </c>
      <c r="H12927">
        <v>2.2083840000000001</v>
      </c>
      <c r="I12927">
        <v>3.0794049999999999</v>
      </c>
      <c r="J12927">
        <v>2.600317</v>
      </c>
      <c r="O12927">
        <v>1.4065430000000001</v>
      </c>
      <c r="P12927">
        <v>2.150137</v>
      </c>
      <c r="Q12927">
        <v>2.9141360000000001</v>
      </c>
      <c r="U12927" s="6">
        <v>3.1150760000000002</v>
      </c>
      <c r="V12927" s="6">
        <v>3.0794049999999999</v>
      </c>
      <c r="W12927" s="6">
        <v>2.6260469999999998</v>
      </c>
    </row>
    <row r="12928" spans="2:23" x14ac:dyDescent="0.35">
      <c r="B12928">
        <v>2.3844639999999999</v>
      </c>
      <c r="C12928">
        <v>2.1989860000000001</v>
      </c>
      <c r="D12928">
        <v>3.1528809999999998</v>
      </c>
      <c r="E12928">
        <v>2.2347860000000002</v>
      </c>
      <c r="H12928">
        <v>3.0300660000000001</v>
      </c>
      <c r="I12928">
        <v>1.8374809999999999</v>
      </c>
      <c r="J12928">
        <v>3.32538</v>
      </c>
      <c r="O12928">
        <v>2.3844639999999999</v>
      </c>
      <c r="P12928">
        <v>2.1989860000000001</v>
      </c>
      <c r="Q12928">
        <v>3.1528809999999998</v>
      </c>
      <c r="U12928" s="6">
        <v>3.8104369999999999</v>
      </c>
      <c r="V12928" s="6">
        <v>1.8374809999999999</v>
      </c>
      <c r="W12928" s="6">
        <v>2.3270689999999998</v>
      </c>
    </row>
    <row r="12929" spans="2:23" x14ac:dyDescent="0.35">
      <c r="B12929">
        <v>1.218669</v>
      </c>
      <c r="C12929">
        <v>2.0321549999999999</v>
      </c>
      <c r="D12929">
        <v>1.6765909999999999</v>
      </c>
      <c r="E12929">
        <v>2.57152</v>
      </c>
      <c r="H12929">
        <v>2.4690599999999998</v>
      </c>
      <c r="I12929">
        <v>3.9812750000000001</v>
      </c>
      <c r="J12929">
        <v>3.8052450000000002</v>
      </c>
      <c r="O12929">
        <v>1.218669</v>
      </c>
      <c r="P12929">
        <v>2.0321549999999999</v>
      </c>
      <c r="Q12929">
        <v>1.6765909999999999</v>
      </c>
      <c r="U12929" s="6">
        <v>2.6442619999999999</v>
      </c>
      <c r="V12929" s="6">
        <v>3.9812750000000001</v>
      </c>
      <c r="W12929" s="6">
        <v>1.9665410000000001</v>
      </c>
    </row>
    <row r="12930" spans="2:23" x14ac:dyDescent="0.35">
      <c r="B12930">
        <v>2.8633820000000001</v>
      </c>
      <c r="C12930">
        <v>2.3443309999999999</v>
      </c>
      <c r="D12930">
        <v>2.0121199999999999</v>
      </c>
      <c r="E12930">
        <v>3.4000710000000001</v>
      </c>
      <c r="H12930">
        <v>2.9569570000000001</v>
      </c>
      <c r="I12930">
        <v>1.6305780000000001</v>
      </c>
      <c r="J12930">
        <v>2.741609</v>
      </c>
      <c r="O12930">
        <v>2.8633820000000001</v>
      </c>
      <c r="P12930">
        <v>2.3443309999999999</v>
      </c>
      <c r="Q12930">
        <v>2.0121199999999999</v>
      </c>
      <c r="U12930" s="6">
        <v>2.6550259999999999</v>
      </c>
      <c r="V12930" s="6">
        <v>1.6305780000000001</v>
      </c>
      <c r="W12930" s="6">
        <v>2.600317</v>
      </c>
    </row>
    <row r="12931" spans="2:23" x14ac:dyDescent="0.35">
      <c r="B12931">
        <v>1.310764</v>
      </c>
      <c r="C12931">
        <v>3.1783610000000002</v>
      </c>
      <c r="D12931">
        <v>3.8826779999999999</v>
      </c>
      <c r="E12931">
        <v>1.822384</v>
      </c>
      <c r="H12931">
        <v>2.2731520000000001</v>
      </c>
      <c r="I12931">
        <v>2.639284</v>
      </c>
      <c r="J12931">
        <v>2.0738120000000002</v>
      </c>
      <c r="O12931">
        <v>1.310764</v>
      </c>
      <c r="P12931">
        <v>3.1783610000000002</v>
      </c>
      <c r="Q12931">
        <v>3.8826779999999999</v>
      </c>
      <c r="U12931" s="6">
        <v>2.3526579999999999</v>
      </c>
      <c r="V12931" s="6">
        <v>2.639284</v>
      </c>
      <c r="W12931" s="6">
        <v>3.32538</v>
      </c>
    </row>
    <row r="12932" spans="2:23" x14ac:dyDescent="0.35">
      <c r="B12932">
        <v>2.4447320000000001</v>
      </c>
      <c r="C12932">
        <v>3.56399</v>
      </c>
      <c r="D12932">
        <v>2.9597500000000001</v>
      </c>
      <c r="E12932">
        <v>2.27075</v>
      </c>
      <c r="H12932">
        <v>2.0571120000000001</v>
      </c>
      <c r="I12932">
        <v>2.7774329999999998</v>
      </c>
      <c r="J12932">
        <v>1.2931589999999999</v>
      </c>
      <c r="O12932">
        <v>2.4447320000000001</v>
      </c>
      <c r="P12932">
        <v>3.56399</v>
      </c>
      <c r="Q12932">
        <v>2.9597500000000001</v>
      </c>
      <c r="U12932" s="6">
        <v>3.155462</v>
      </c>
      <c r="V12932" s="6">
        <v>2.7774329999999998</v>
      </c>
      <c r="W12932" s="6">
        <v>3.8052450000000002</v>
      </c>
    </row>
    <row r="12933" spans="2:23" x14ac:dyDescent="0.35">
      <c r="B12933">
        <v>1.2196530000000001</v>
      </c>
      <c r="C12933">
        <v>2.96604</v>
      </c>
      <c r="D12933">
        <v>0.91398900000000005</v>
      </c>
      <c r="E12933">
        <v>3.0944379999999998</v>
      </c>
      <c r="H12933">
        <v>2.1475680000000001</v>
      </c>
      <c r="I12933">
        <v>2.3719209999999999</v>
      </c>
      <c r="J12933">
        <v>4.3197320000000001</v>
      </c>
      <c r="O12933">
        <v>1.2196530000000001</v>
      </c>
      <c r="P12933">
        <v>2.96604</v>
      </c>
      <c r="Q12933">
        <v>0.91398900000000005</v>
      </c>
      <c r="U12933" s="6">
        <v>3.2295509999999998</v>
      </c>
      <c r="V12933" s="6">
        <v>2.3719209999999999</v>
      </c>
      <c r="W12933" s="6">
        <v>2.741609</v>
      </c>
    </row>
    <row r="12934" spans="2:23" x14ac:dyDescent="0.35">
      <c r="B12934">
        <v>2.5486529999999998</v>
      </c>
      <c r="C12934">
        <v>2.1774</v>
      </c>
      <c r="D12934">
        <v>3.516794</v>
      </c>
      <c r="E12934">
        <v>2.0121880000000001</v>
      </c>
      <c r="H12934">
        <v>3.2990629999999999</v>
      </c>
      <c r="I12934">
        <v>1.4556830000000001</v>
      </c>
      <c r="J12934">
        <v>2.8488009999999999</v>
      </c>
      <c r="O12934">
        <v>2.5486529999999998</v>
      </c>
      <c r="P12934">
        <v>2.1774</v>
      </c>
      <c r="Q12934">
        <v>3.516794</v>
      </c>
      <c r="U12934" s="6">
        <v>1.6409290000000001</v>
      </c>
      <c r="V12934" s="6">
        <v>1.4556830000000001</v>
      </c>
      <c r="W12934" s="6">
        <v>2.0738120000000002</v>
      </c>
    </row>
    <row r="12935" spans="2:23" x14ac:dyDescent="0.35">
      <c r="B12935">
        <v>2.212513</v>
      </c>
      <c r="C12935">
        <v>2.3686349999999998</v>
      </c>
      <c r="D12935">
        <v>1.422736</v>
      </c>
      <c r="E12935">
        <v>2.1243500000000002</v>
      </c>
      <c r="H12935">
        <v>2.9750830000000001</v>
      </c>
      <c r="I12935">
        <v>2.828363</v>
      </c>
      <c r="J12935">
        <v>2.160488</v>
      </c>
      <c r="O12935">
        <v>2.212513</v>
      </c>
      <c r="P12935">
        <v>2.3686349999999998</v>
      </c>
      <c r="Q12935">
        <v>1.422736</v>
      </c>
      <c r="U12935" s="6">
        <v>2.2222499999999998</v>
      </c>
      <c r="V12935" s="6">
        <v>2.8028270000000002</v>
      </c>
      <c r="W12935" s="6">
        <v>1.293158</v>
      </c>
    </row>
    <row r="12936" spans="2:23" x14ac:dyDescent="0.35">
      <c r="B12936">
        <v>2.847153</v>
      </c>
      <c r="C12936">
        <v>1.543668</v>
      </c>
      <c r="D12936">
        <v>1.8900669999999999</v>
      </c>
      <c r="E12936">
        <v>3.3109220000000001</v>
      </c>
      <c r="H12936">
        <v>2.9661620000000002</v>
      </c>
      <c r="I12936">
        <v>2.8028270000000002</v>
      </c>
      <c r="J12936">
        <v>14.246100999999999</v>
      </c>
      <c r="O12936">
        <v>2.847153</v>
      </c>
      <c r="P12936">
        <v>1.543668</v>
      </c>
      <c r="Q12936">
        <v>1.8900669999999999</v>
      </c>
      <c r="U12936" s="6">
        <v>3.1546639999999999</v>
      </c>
      <c r="V12936" s="6">
        <v>2.828363</v>
      </c>
      <c r="W12936" s="6">
        <v>4.319731</v>
      </c>
    </row>
    <row r="12937" spans="2:23" x14ac:dyDescent="0.35">
      <c r="B12937">
        <v>3.0164719999999998</v>
      </c>
      <c r="C12937">
        <v>1.6805600000000001</v>
      </c>
      <c r="D12937">
        <v>3.2774489999999998</v>
      </c>
      <c r="E12937">
        <v>2.9661249999999999</v>
      </c>
      <c r="H12937">
        <v>2.6005120000000002</v>
      </c>
      <c r="I12937">
        <v>2.8866580000000002</v>
      </c>
      <c r="J12937">
        <v>1.8292649999999999</v>
      </c>
      <c r="O12937">
        <v>3.0164719999999998</v>
      </c>
      <c r="P12937">
        <v>1.6805600000000001</v>
      </c>
      <c r="Q12937">
        <v>3.2774489999999998</v>
      </c>
      <c r="U12937" s="6">
        <v>1.7753650000000001</v>
      </c>
      <c r="V12937" s="6">
        <v>2.8866580000000002</v>
      </c>
      <c r="W12937" s="6">
        <v>2.8488009999999999</v>
      </c>
    </row>
    <row r="12938" spans="2:23" x14ac:dyDescent="0.35">
      <c r="B12938">
        <v>2.3191160000000002</v>
      </c>
      <c r="C12938">
        <v>3.0640390000000002</v>
      </c>
      <c r="D12938">
        <v>2.3105540000000002</v>
      </c>
      <c r="E12938">
        <v>1.9713940000000001</v>
      </c>
      <c r="H12938">
        <v>2.4892979999999998</v>
      </c>
      <c r="I12938">
        <v>2.9660989999999998</v>
      </c>
      <c r="J12938">
        <v>2.0601600000000002</v>
      </c>
      <c r="O12938">
        <v>2.3191160000000002</v>
      </c>
      <c r="P12938">
        <v>3.0640390000000002</v>
      </c>
      <c r="Q12938">
        <v>2.3105540000000002</v>
      </c>
      <c r="U12938" s="6">
        <v>1.435619</v>
      </c>
      <c r="V12938" s="6">
        <v>2.9660989999999998</v>
      </c>
      <c r="W12938" s="6">
        <v>2.160488</v>
      </c>
    </row>
    <row r="12939" spans="2:23" x14ac:dyDescent="0.35">
      <c r="B12939">
        <v>2.7534839999999998</v>
      </c>
      <c r="C12939">
        <v>2.7809349999999999</v>
      </c>
      <c r="D12939">
        <v>1.0756669999999999</v>
      </c>
      <c r="E12939">
        <v>2.8330880000000001</v>
      </c>
      <c r="H12939">
        <v>3.1295139999999999</v>
      </c>
      <c r="I12939">
        <v>2.216774</v>
      </c>
      <c r="J12939">
        <v>1.90439</v>
      </c>
      <c r="O12939">
        <v>2.7534839999999998</v>
      </c>
      <c r="P12939">
        <v>2.7809349999999999</v>
      </c>
      <c r="Q12939">
        <v>1.0756669999999999</v>
      </c>
      <c r="U12939" s="6">
        <v>3.35541</v>
      </c>
      <c r="V12939" s="6">
        <v>2.216774</v>
      </c>
      <c r="W12939" s="6">
        <v>14.246100999999999</v>
      </c>
    </row>
    <row r="12940" spans="2:23" x14ac:dyDescent="0.35">
      <c r="B12940">
        <v>3.1932719999999999</v>
      </c>
      <c r="C12940">
        <v>3.0184880000000001</v>
      </c>
      <c r="D12940">
        <v>2.7557130000000001</v>
      </c>
      <c r="E12940">
        <v>3.534157</v>
      </c>
      <c r="H12940">
        <v>2.234032</v>
      </c>
      <c r="I12940">
        <v>2.0551539999999999</v>
      </c>
      <c r="J12940">
        <v>13.269871999999999</v>
      </c>
      <c r="O12940">
        <v>3.1932719999999999</v>
      </c>
      <c r="P12940">
        <v>3.0184880000000001</v>
      </c>
      <c r="Q12940">
        <v>2.7557130000000001</v>
      </c>
      <c r="U12940" s="6">
        <v>4.1426030000000003</v>
      </c>
      <c r="V12940" s="6">
        <v>2.0551539999999999</v>
      </c>
      <c r="W12940" s="6">
        <v>1.8292649999999999</v>
      </c>
    </row>
    <row r="12941" spans="2:23" x14ac:dyDescent="0.35">
      <c r="B12941">
        <v>1.403778</v>
      </c>
      <c r="C12941">
        <v>1.3274969999999999</v>
      </c>
      <c r="D12941">
        <v>4.2060329999999997</v>
      </c>
      <c r="E12941">
        <v>2.621191</v>
      </c>
      <c r="H12941">
        <v>2.6197050000000002</v>
      </c>
      <c r="I12941">
        <v>4.1527950000000002</v>
      </c>
      <c r="J12941">
        <v>4.8246169999999999</v>
      </c>
      <c r="O12941">
        <v>1.403778</v>
      </c>
      <c r="P12941">
        <v>1.3274969999999999</v>
      </c>
      <c r="Q12941">
        <v>4.2060329999999997</v>
      </c>
      <c r="U12941" s="6">
        <v>2.9524439999999998</v>
      </c>
      <c r="V12941" s="6">
        <v>4.1527950000000002</v>
      </c>
      <c r="W12941" s="6">
        <v>2.0601600000000002</v>
      </c>
    </row>
    <row r="12942" spans="2:23" x14ac:dyDescent="0.35">
      <c r="B12942">
        <v>1.3228150000000001</v>
      </c>
      <c r="C12942">
        <v>3.0608879999999998</v>
      </c>
      <c r="D12942">
        <v>1.242165</v>
      </c>
      <c r="E12942">
        <v>1.359707</v>
      </c>
      <c r="H12942">
        <v>1.694323</v>
      </c>
      <c r="I12942">
        <v>1.164102</v>
      </c>
      <c r="J12942">
        <v>3.1746439999999998</v>
      </c>
      <c r="O12942">
        <v>1.3228150000000001</v>
      </c>
      <c r="P12942">
        <v>3.0608879999999998</v>
      </c>
      <c r="Q12942">
        <v>1.242165</v>
      </c>
      <c r="U12942" s="6">
        <v>2.160504</v>
      </c>
      <c r="V12942" s="6">
        <v>1.164102</v>
      </c>
      <c r="W12942" s="6">
        <v>1.9043909999999999</v>
      </c>
    </row>
    <row r="12943" spans="2:23" x14ac:dyDescent="0.35">
      <c r="B12943">
        <v>2.3413270000000002</v>
      </c>
      <c r="C12943">
        <v>2.5021279999999999</v>
      </c>
      <c r="D12943">
        <v>2.0115769999999999</v>
      </c>
      <c r="E12943">
        <v>2.4399690000000001</v>
      </c>
      <c r="H12943">
        <v>1.6700980000000001</v>
      </c>
      <c r="I12943">
        <v>3.2569140000000001</v>
      </c>
      <c r="J12943">
        <v>2.4185680000000001</v>
      </c>
      <c r="O12943">
        <v>2.3413270000000002</v>
      </c>
      <c r="P12943">
        <v>2.5021279999999999</v>
      </c>
      <c r="Q12943">
        <v>2.0115769999999999</v>
      </c>
      <c r="U12943" s="6">
        <v>2.72417</v>
      </c>
      <c r="V12943" s="6">
        <v>3.2569140000000001</v>
      </c>
      <c r="W12943" s="6">
        <v>13.269871999999999</v>
      </c>
    </row>
    <row r="12944" spans="2:23" x14ac:dyDescent="0.35">
      <c r="B12944">
        <v>2.9903759999999999</v>
      </c>
      <c r="C12944">
        <v>3.180323</v>
      </c>
      <c r="D12944">
        <v>2.5820569999999998</v>
      </c>
      <c r="E12944">
        <v>2.4689390000000002</v>
      </c>
      <c r="H12944">
        <v>2.149975</v>
      </c>
      <c r="I12944">
        <v>5.7509300000000003</v>
      </c>
      <c r="J12944">
        <v>3.1863359999999998</v>
      </c>
      <c r="O12944">
        <v>2.9903759999999999</v>
      </c>
      <c r="P12944">
        <v>3.180323</v>
      </c>
      <c r="Q12944">
        <v>2.5820569999999998</v>
      </c>
      <c r="U12944" s="6">
        <v>3.4105449999999999</v>
      </c>
      <c r="V12944" s="6">
        <v>5.7509300000000003</v>
      </c>
      <c r="W12944" s="6">
        <v>4.8246169999999999</v>
      </c>
    </row>
    <row r="12945" spans="2:23" x14ac:dyDescent="0.35">
      <c r="B12945">
        <v>3.0052560000000001</v>
      </c>
      <c r="C12945">
        <v>2.0775100000000002</v>
      </c>
      <c r="D12945">
        <v>1.911929</v>
      </c>
      <c r="E12945">
        <v>1.9538169999999999</v>
      </c>
      <c r="H12945">
        <v>1.6425069999999999</v>
      </c>
      <c r="I12945">
        <v>0.91467900000000002</v>
      </c>
      <c r="J12945">
        <v>1.5537049999999999</v>
      </c>
      <c r="O12945">
        <v>3.0052560000000001</v>
      </c>
      <c r="P12945">
        <v>2.0775100000000002</v>
      </c>
      <c r="Q12945">
        <v>1.911929</v>
      </c>
      <c r="U12945" s="6">
        <v>2.6707390000000002</v>
      </c>
      <c r="V12945" s="6">
        <v>0.91467900000000002</v>
      </c>
      <c r="W12945" s="6">
        <v>3.1746430000000001</v>
      </c>
    </row>
    <row r="12946" spans="2:23" x14ac:dyDescent="0.35">
      <c r="B12946">
        <v>2.6725310000000002</v>
      </c>
      <c r="C12946">
        <v>1.9121030000000001</v>
      </c>
      <c r="D12946">
        <v>1.336382</v>
      </c>
      <c r="E12946">
        <v>2.9636689999999999</v>
      </c>
      <c r="H12946">
        <v>3.000054</v>
      </c>
      <c r="I12946">
        <v>1.8079689999999999</v>
      </c>
      <c r="J12946">
        <v>4.6943890000000001</v>
      </c>
      <c r="O12946">
        <v>2.6725310000000002</v>
      </c>
      <c r="P12946">
        <v>1.9121030000000001</v>
      </c>
      <c r="Q12946">
        <v>1.336382</v>
      </c>
      <c r="U12946" s="6">
        <v>13.250102999999999</v>
      </c>
      <c r="V12946" s="6">
        <v>1.8079689999999999</v>
      </c>
      <c r="W12946" s="6">
        <v>2.4185680000000001</v>
      </c>
    </row>
    <row r="12947" spans="2:23" x14ac:dyDescent="0.35">
      <c r="B12947">
        <v>2.3285119999999999</v>
      </c>
      <c r="C12947">
        <v>2.3347850000000001</v>
      </c>
      <c r="D12947">
        <v>3.2288809999999999</v>
      </c>
      <c r="E12947">
        <v>3.9066390000000002</v>
      </c>
      <c r="H12947">
        <v>3.066732</v>
      </c>
      <c r="I12947">
        <v>1.6963379999999999</v>
      </c>
      <c r="J12947">
        <v>2.5396589999999999</v>
      </c>
      <c r="O12947">
        <v>2.3285119999999999</v>
      </c>
      <c r="P12947">
        <v>2.3347850000000001</v>
      </c>
      <c r="Q12947">
        <v>3.2288809999999999</v>
      </c>
      <c r="U12947" s="6">
        <v>1.5148379999999999</v>
      </c>
      <c r="V12947" s="6">
        <v>1.6963379999999999</v>
      </c>
      <c r="W12947" s="6">
        <v>3.1863359999999998</v>
      </c>
    </row>
    <row r="12948" spans="2:23" x14ac:dyDescent="0.35">
      <c r="B12948">
        <v>3.5086539999999999</v>
      </c>
      <c r="C12948">
        <v>2.3476940000000002</v>
      </c>
      <c r="D12948">
        <v>2.4786100000000002</v>
      </c>
      <c r="E12948">
        <v>3.6749499999999999</v>
      </c>
      <c r="H12948">
        <v>2.4022380000000001</v>
      </c>
      <c r="I12948">
        <v>1.2104680000000001</v>
      </c>
      <c r="J12948">
        <v>1.720726</v>
      </c>
      <c r="O12948">
        <v>3.5086539999999999</v>
      </c>
      <c r="P12948">
        <v>2.3476940000000002</v>
      </c>
      <c r="Q12948">
        <v>2.4786100000000002</v>
      </c>
      <c r="U12948" s="6">
        <v>3.4178220000000001</v>
      </c>
      <c r="V12948" s="6">
        <v>1.2104680000000001</v>
      </c>
      <c r="W12948" s="6">
        <v>1.5537049999999999</v>
      </c>
    </row>
    <row r="12949" spans="2:23" x14ac:dyDescent="0.35">
      <c r="B12949">
        <v>1.851728</v>
      </c>
      <c r="C12949">
        <v>2.1303589999999999</v>
      </c>
      <c r="D12949">
        <v>2.2324079999999999</v>
      </c>
      <c r="E12949">
        <v>3.066122</v>
      </c>
      <c r="H12949">
        <v>3.8514270000000002</v>
      </c>
      <c r="I12949">
        <v>2.332605</v>
      </c>
      <c r="J12949">
        <v>1.702418</v>
      </c>
      <c r="O12949">
        <v>1.851728</v>
      </c>
      <c r="P12949">
        <v>2.1303589999999999</v>
      </c>
      <c r="Q12949">
        <v>2.2324079999999999</v>
      </c>
      <c r="U12949" s="6">
        <v>1.916952</v>
      </c>
      <c r="V12949" s="6">
        <v>2.332605</v>
      </c>
      <c r="W12949" s="6">
        <v>4.6943890000000001</v>
      </c>
    </row>
    <row r="12950" spans="2:23" x14ac:dyDescent="0.35">
      <c r="B12950">
        <v>1.8497950000000001</v>
      </c>
      <c r="C12950">
        <v>3.1201379999999999</v>
      </c>
      <c r="D12950">
        <v>2.0353889999999999</v>
      </c>
      <c r="E12950">
        <v>2.7093340000000001</v>
      </c>
      <c r="H12950">
        <v>2.1863519999999999</v>
      </c>
      <c r="I12950">
        <v>2.0773619999999999</v>
      </c>
      <c r="J12950">
        <v>2.8340679999999998</v>
      </c>
      <c r="O12950">
        <v>1.8497950000000001</v>
      </c>
      <c r="P12950">
        <v>3.1201379999999999</v>
      </c>
      <c r="Q12950">
        <v>2.0353889999999999</v>
      </c>
      <c r="U12950" s="6">
        <v>3.5383710000000002</v>
      </c>
      <c r="V12950" s="6">
        <v>2.0773619999999999</v>
      </c>
      <c r="W12950" s="6">
        <v>2.5396589999999999</v>
      </c>
    </row>
    <row r="12951" spans="2:23" x14ac:dyDescent="0.35">
      <c r="B12951">
        <v>1.7221709999999999</v>
      </c>
      <c r="C12951">
        <v>2.6180789999999998</v>
      </c>
      <c r="D12951">
        <v>2.2787160000000002</v>
      </c>
      <c r="E12951">
        <v>2.3971969999999998</v>
      </c>
      <c r="H12951">
        <v>4.4923869999999999</v>
      </c>
      <c r="I12951">
        <v>3.2825690000000001</v>
      </c>
      <c r="J12951">
        <v>1.6146929999999999</v>
      </c>
      <c r="O12951">
        <v>1.7221709999999999</v>
      </c>
      <c r="P12951">
        <v>2.6180789999999998</v>
      </c>
      <c r="Q12951">
        <v>2.2787160000000002</v>
      </c>
      <c r="U12951" s="6">
        <v>3.0685440000000002</v>
      </c>
      <c r="V12951" s="6">
        <v>3.2825690000000001</v>
      </c>
      <c r="W12951" s="6">
        <v>1.702418</v>
      </c>
    </row>
    <row r="12952" spans="2:23" x14ac:dyDescent="0.35">
      <c r="B12952">
        <v>1.636879</v>
      </c>
      <c r="C12952">
        <v>1.542759</v>
      </c>
      <c r="D12952">
        <v>1.728264</v>
      </c>
      <c r="E12952">
        <v>2.6893180000000001</v>
      </c>
      <c r="H12952">
        <v>2.4118400000000002</v>
      </c>
      <c r="I12952">
        <v>2.017684</v>
      </c>
      <c r="J12952">
        <v>3.880681</v>
      </c>
      <c r="O12952">
        <v>1.636879</v>
      </c>
      <c r="P12952">
        <v>1.542759</v>
      </c>
      <c r="Q12952">
        <v>1.728264</v>
      </c>
      <c r="U12952" s="6">
        <v>1.9736130000000001</v>
      </c>
      <c r="V12952" s="6">
        <v>2.017684</v>
      </c>
      <c r="W12952" s="6">
        <v>1.720726</v>
      </c>
    </row>
    <row r="12953" spans="2:23" x14ac:dyDescent="0.35">
      <c r="B12953">
        <v>1.357885</v>
      </c>
      <c r="C12953">
        <v>1.733217</v>
      </c>
      <c r="D12953">
        <v>3.6200739999999998</v>
      </c>
      <c r="E12953">
        <v>2.5335549999999998</v>
      </c>
      <c r="H12953">
        <v>3.0502639999999999</v>
      </c>
      <c r="I12953">
        <v>2.1208290000000001</v>
      </c>
      <c r="J12953">
        <v>2.930895</v>
      </c>
      <c r="O12953">
        <v>1.357885</v>
      </c>
      <c r="P12953">
        <v>1.733217</v>
      </c>
      <c r="Q12953">
        <v>3.6200739999999998</v>
      </c>
      <c r="U12953" s="6">
        <v>2.084022</v>
      </c>
      <c r="V12953" s="6">
        <v>2.1208290000000001</v>
      </c>
      <c r="W12953" s="6">
        <v>3.880681</v>
      </c>
    </row>
    <row r="12954" spans="2:23" x14ac:dyDescent="0.35">
      <c r="B12954">
        <v>1.6368769999999999</v>
      </c>
      <c r="C12954">
        <v>1.0868660000000001</v>
      </c>
      <c r="D12954">
        <v>2.4423889999999999</v>
      </c>
      <c r="E12954">
        <v>3.2504209999999998</v>
      </c>
      <c r="H12954">
        <v>1.658318</v>
      </c>
      <c r="I12954">
        <v>2.37887</v>
      </c>
      <c r="J12954">
        <v>2.0704150000000001</v>
      </c>
      <c r="O12954">
        <v>1.6368769999999999</v>
      </c>
      <c r="P12954">
        <v>1.0868660000000001</v>
      </c>
      <c r="Q12954">
        <v>2.4423889999999999</v>
      </c>
      <c r="U12954" s="6">
        <v>3.0585040000000001</v>
      </c>
      <c r="V12954" s="6">
        <v>2.37887</v>
      </c>
      <c r="W12954" s="6">
        <v>2.8340670000000001</v>
      </c>
    </row>
    <row r="12955" spans="2:23" x14ac:dyDescent="0.35">
      <c r="B12955">
        <v>1.466645</v>
      </c>
      <c r="C12955">
        <v>3.4360529999999998</v>
      </c>
      <c r="D12955">
        <v>1.702855</v>
      </c>
      <c r="E12955">
        <v>3.7099229999999999</v>
      </c>
      <c r="H12955">
        <v>2.252367</v>
      </c>
      <c r="I12955">
        <v>2.3492709999999999</v>
      </c>
      <c r="J12955">
        <v>4.0744769999999999</v>
      </c>
      <c r="O12955">
        <v>1.466645</v>
      </c>
      <c r="P12955">
        <v>3.4360529999999998</v>
      </c>
      <c r="Q12955">
        <v>1.702855</v>
      </c>
      <c r="U12955" s="6">
        <v>1.1233489999999999</v>
      </c>
      <c r="V12955" s="6">
        <v>2.3492709999999999</v>
      </c>
      <c r="W12955" s="6">
        <v>1.6146929999999999</v>
      </c>
    </row>
    <row r="12956" spans="2:23" x14ac:dyDescent="0.35">
      <c r="B12956">
        <v>1.9874970000000001</v>
      </c>
      <c r="C12956">
        <v>2.7872050000000002</v>
      </c>
      <c r="D12956">
        <v>0.60500500000000001</v>
      </c>
      <c r="E12956">
        <v>6.4968130000000004</v>
      </c>
      <c r="H12956">
        <v>2.4125399999999999</v>
      </c>
      <c r="I12956">
        <v>2.4935260000000001</v>
      </c>
      <c r="J12956">
        <v>2.3784830000000001</v>
      </c>
      <c r="O12956">
        <v>1.9874970000000001</v>
      </c>
      <c r="P12956">
        <v>2.7872050000000002</v>
      </c>
      <c r="Q12956">
        <v>0.60500500000000001</v>
      </c>
      <c r="U12956" s="6">
        <v>2.7806519999999999</v>
      </c>
      <c r="V12956" s="6">
        <v>2.4935260000000001</v>
      </c>
      <c r="W12956" s="6">
        <v>2.930895</v>
      </c>
    </row>
    <row r="12957" spans="2:23" x14ac:dyDescent="0.35">
      <c r="B12957">
        <v>1.45292</v>
      </c>
      <c r="C12957">
        <v>1.662793</v>
      </c>
      <c r="D12957">
        <v>3.917535</v>
      </c>
      <c r="E12957">
        <v>3.3291430000000002</v>
      </c>
      <c r="H12957">
        <v>2.7073749999999999</v>
      </c>
      <c r="I12957">
        <v>3.4725640000000002</v>
      </c>
      <c r="J12957">
        <v>1.781935</v>
      </c>
      <c r="O12957">
        <v>1.45292</v>
      </c>
      <c r="P12957">
        <v>1.662793</v>
      </c>
      <c r="Q12957">
        <v>3.917535</v>
      </c>
      <c r="U12957" s="6">
        <v>2.7469229999999998</v>
      </c>
      <c r="V12957" s="6">
        <v>3.4725640000000002</v>
      </c>
      <c r="W12957" s="6">
        <v>2.0704150000000001</v>
      </c>
    </row>
    <row r="12958" spans="2:23" x14ac:dyDescent="0.35">
      <c r="B12958">
        <v>1.3832169999999999</v>
      </c>
      <c r="C12958">
        <v>2.2158060000000002</v>
      </c>
      <c r="D12958">
        <v>1.5090479999999999</v>
      </c>
      <c r="E12958">
        <v>2.935657</v>
      </c>
      <c r="H12958">
        <v>1.777876</v>
      </c>
      <c r="I12958">
        <v>2.7035390000000001</v>
      </c>
      <c r="J12958">
        <v>2.8524069999999999</v>
      </c>
      <c r="O12958">
        <v>1.3832169999999999</v>
      </c>
      <c r="P12958">
        <v>2.2158060000000002</v>
      </c>
      <c r="Q12958">
        <v>1.5090479999999999</v>
      </c>
      <c r="U12958" s="6">
        <v>1.476502</v>
      </c>
      <c r="V12958" s="6">
        <v>2.7035390000000001</v>
      </c>
      <c r="W12958" s="6">
        <v>4.0744769999999999</v>
      </c>
    </row>
    <row r="12959" spans="2:23" x14ac:dyDescent="0.35">
      <c r="B12959">
        <v>2.6749610000000001</v>
      </c>
      <c r="C12959">
        <v>3.1289669999999998</v>
      </c>
      <c r="D12959">
        <v>4.6396160000000002</v>
      </c>
      <c r="E12959">
        <v>2.6197560000000002</v>
      </c>
      <c r="H12959">
        <v>1.347709</v>
      </c>
      <c r="I12959">
        <v>3.2458179999999999</v>
      </c>
      <c r="J12959">
        <v>12.63439</v>
      </c>
      <c r="O12959">
        <v>2.6749610000000001</v>
      </c>
      <c r="P12959">
        <v>3.1289669999999998</v>
      </c>
      <c r="Q12959">
        <v>4.6396160000000002</v>
      </c>
      <c r="U12959" s="6">
        <v>3.348074</v>
      </c>
      <c r="V12959" s="6">
        <v>2.3918560000000002</v>
      </c>
      <c r="W12959" s="6">
        <v>2.378482</v>
      </c>
    </row>
    <row r="12960" spans="2:23" x14ac:dyDescent="0.35">
      <c r="B12960">
        <v>1.860098</v>
      </c>
      <c r="C12960">
        <v>1.2534700000000001</v>
      </c>
      <c r="D12960">
        <v>3.1327259999999999</v>
      </c>
      <c r="E12960">
        <v>2.9833959999999999</v>
      </c>
      <c r="H12960">
        <v>2.1751640000000001</v>
      </c>
      <c r="I12960">
        <v>2.3918560000000002</v>
      </c>
      <c r="J12960">
        <v>1.34361</v>
      </c>
      <c r="O12960">
        <v>1.860098</v>
      </c>
      <c r="P12960">
        <v>1.2534700000000001</v>
      </c>
      <c r="Q12960">
        <v>3.1327259999999999</v>
      </c>
      <c r="U12960" s="6">
        <v>4.0820550000000004</v>
      </c>
      <c r="V12960" s="6">
        <v>2.65476</v>
      </c>
      <c r="W12960" s="6">
        <v>1.781935</v>
      </c>
    </row>
    <row r="12961" spans="2:23" x14ac:dyDescent="0.35">
      <c r="B12961">
        <v>2.3653029999999999</v>
      </c>
      <c r="C12961">
        <v>2.9789659999999998</v>
      </c>
      <c r="D12961">
        <v>2.8933789999999999</v>
      </c>
      <c r="E12961">
        <v>3.2119810000000002</v>
      </c>
      <c r="H12961">
        <v>1.7283980000000001</v>
      </c>
      <c r="I12961">
        <v>2.65476</v>
      </c>
      <c r="J12961">
        <v>1.8843650000000001</v>
      </c>
      <c r="O12961">
        <v>2.3653029999999999</v>
      </c>
      <c r="P12961">
        <v>2.9789659999999998</v>
      </c>
      <c r="Q12961">
        <v>2.8933789999999999</v>
      </c>
      <c r="U12961" s="6">
        <v>2.4156409999999999</v>
      </c>
      <c r="V12961" s="6">
        <v>3.2458179999999999</v>
      </c>
      <c r="W12961" s="6">
        <v>12.63439</v>
      </c>
    </row>
    <row r="12962" spans="2:23" x14ac:dyDescent="0.35">
      <c r="B12962">
        <v>2.5346980000000001</v>
      </c>
      <c r="C12962">
        <v>2.542373</v>
      </c>
      <c r="D12962">
        <v>2.7847819999999999</v>
      </c>
      <c r="E12962">
        <v>2.7768039999999998</v>
      </c>
      <c r="H12962">
        <v>2.6952600000000002</v>
      </c>
      <c r="I12962">
        <v>2.5919819999999998</v>
      </c>
      <c r="J12962">
        <v>2.1659470000000001</v>
      </c>
      <c r="O12962">
        <v>2.5346980000000001</v>
      </c>
      <c r="P12962">
        <v>2.542373</v>
      </c>
      <c r="Q12962">
        <v>2.7847819999999999</v>
      </c>
      <c r="U12962" s="6">
        <v>14.128811000000001</v>
      </c>
      <c r="V12962" s="6">
        <v>2.5919819999999998</v>
      </c>
      <c r="W12962" s="6">
        <v>2.8524069999999999</v>
      </c>
    </row>
    <row r="12963" spans="2:23" x14ac:dyDescent="0.35">
      <c r="B12963">
        <v>2.575828</v>
      </c>
      <c r="C12963">
        <v>3.3185190000000002</v>
      </c>
      <c r="D12963">
        <v>2.9976699999999998</v>
      </c>
      <c r="E12963">
        <v>3.6072510000000002</v>
      </c>
      <c r="H12963">
        <v>3.7338719999999999</v>
      </c>
      <c r="I12963">
        <v>1.8815550000000001</v>
      </c>
      <c r="J12963">
        <v>2.580603</v>
      </c>
      <c r="O12963">
        <v>2.575828</v>
      </c>
      <c r="P12963">
        <v>3.3185190000000002</v>
      </c>
      <c r="Q12963">
        <v>2.9976699999999998</v>
      </c>
      <c r="U12963" s="6">
        <v>2.2021480000000002</v>
      </c>
      <c r="V12963" s="6">
        <v>1.8815550000000001</v>
      </c>
      <c r="W12963" s="6">
        <v>1.34361</v>
      </c>
    </row>
    <row r="12964" spans="2:23" x14ac:dyDescent="0.35">
      <c r="B12964">
        <v>3.6311469999999999</v>
      </c>
      <c r="C12964">
        <v>3.3570509999999998</v>
      </c>
      <c r="D12964">
        <v>3.7682720000000001</v>
      </c>
      <c r="E12964">
        <v>2.0225719999999998</v>
      </c>
      <c r="H12964">
        <v>2.9651540000000001</v>
      </c>
      <c r="I12964">
        <v>3.980521</v>
      </c>
      <c r="J12964">
        <v>3.3639749999999999</v>
      </c>
      <c r="O12964">
        <v>3.6311469999999999</v>
      </c>
      <c r="P12964">
        <v>3.3570509999999998</v>
      </c>
      <c r="Q12964">
        <v>3.7682720000000001</v>
      </c>
      <c r="U12964" s="6">
        <v>2.8675169999999999</v>
      </c>
      <c r="V12964" s="6">
        <v>3.980521</v>
      </c>
      <c r="W12964" s="6">
        <v>1.8843639999999999</v>
      </c>
    </row>
    <row r="12965" spans="2:23" x14ac:dyDescent="0.35">
      <c r="B12965">
        <v>3.552419</v>
      </c>
      <c r="C12965">
        <v>3.0130080000000001</v>
      </c>
      <c r="D12965">
        <v>2.1541869999999999</v>
      </c>
      <c r="E12965">
        <v>3.2541669999999998</v>
      </c>
      <c r="H12965">
        <v>1.319428</v>
      </c>
      <c r="I12965">
        <v>2.4577719999999998</v>
      </c>
      <c r="J12965">
        <v>3.3119879999999999</v>
      </c>
      <c r="O12965">
        <v>3.552419</v>
      </c>
      <c r="P12965">
        <v>3.0130080000000001</v>
      </c>
      <c r="Q12965">
        <v>2.1541869999999999</v>
      </c>
      <c r="U12965" s="6">
        <v>2.7648739999999998</v>
      </c>
      <c r="V12965" s="6">
        <v>2.4577719999999998</v>
      </c>
      <c r="W12965" s="6">
        <v>2.1659470000000001</v>
      </c>
    </row>
    <row r="12966" spans="2:23" x14ac:dyDescent="0.35">
      <c r="B12966">
        <v>2.4475739999999999</v>
      </c>
      <c r="C12966">
        <v>2.027568</v>
      </c>
      <c r="D12966">
        <v>2.3313799999999998</v>
      </c>
      <c r="E12966">
        <v>1.8280559999999999</v>
      </c>
      <c r="H12966">
        <v>2.5555340000000002</v>
      </c>
      <c r="I12966">
        <v>3.1912959999999999</v>
      </c>
      <c r="J12966">
        <v>2.1937899999999999</v>
      </c>
      <c r="O12966">
        <v>2.4475739999999999</v>
      </c>
      <c r="P12966">
        <v>2.027568</v>
      </c>
      <c r="Q12966">
        <v>2.3313799999999998</v>
      </c>
      <c r="U12966" s="6">
        <v>3.4011140000000002</v>
      </c>
      <c r="V12966" s="6">
        <v>3.1912959999999999</v>
      </c>
      <c r="W12966" s="6">
        <v>2.580603</v>
      </c>
    </row>
    <row r="12967" spans="2:23" x14ac:dyDescent="0.35">
      <c r="B12967">
        <v>1.3138570000000001</v>
      </c>
      <c r="C12967">
        <v>1.9758549999999999</v>
      </c>
      <c r="D12967">
        <v>2.69557</v>
      </c>
      <c r="E12967">
        <v>1.7029909999999999</v>
      </c>
      <c r="H12967">
        <v>2.818006</v>
      </c>
      <c r="I12967">
        <v>3.2162769999999998</v>
      </c>
      <c r="J12967">
        <v>2.535952</v>
      </c>
      <c r="O12967">
        <v>1.3138570000000001</v>
      </c>
      <c r="P12967">
        <v>1.9758549999999999</v>
      </c>
      <c r="Q12967">
        <v>2.69557</v>
      </c>
      <c r="U12967" s="6">
        <v>2.0905</v>
      </c>
      <c r="V12967" s="6">
        <v>3.2162769999999998</v>
      </c>
      <c r="W12967" s="6">
        <v>11.422628</v>
      </c>
    </row>
    <row r="12968" spans="2:23" x14ac:dyDescent="0.35">
      <c r="B12968">
        <v>2.9266390000000002</v>
      </c>
      <c r="C12968">
        <v>1.107461</v>
      </c>
      <c r="D12968">
        <v>2.5117449999999999</v>
      </c>
      <c r="E12968">
        <v>3.6980390000000001</v>
      </c>
      <c r="H12968">
        <v>2.8289049999999998</v>
      </c>
      <c r="I12968">
        <v>2.7996669999999999</v>
      </c>
      <c r="J12968">
        <v>2.4751989999999999</v>
      </c>
      <c r="O12968">
        <v>2.9266390000000002</v>
      </c>
      <c r="P12968">
        <v>1.107461</v>
      </c>
      <c r="Q12968">
        <v>2.5117449999999999</v>
      </c>
      <c r="U12968" s="6">
        <v>2.1273620000000002</v>
      </c>
      <c r="V12968" s="6">
        <v>2.7996669999999999</v>
      </c>
      <c r="W12968" s="6">
        <v>3.3639760000000001</v>
      </c>
    </row>
    <row r="12969" spans="2:23" x14ac:dyDescent="0.35">
      <c r="B12969">
        <v>1.6978089999999999</v>
      </c>
      <c r="C12969">
        <v>2.828157</v>
      </c>
      <c r="D12969">
        <v>2.3468230000000001</v>
      </c>
      <c r="E12969">
        <v>3.4624579999999998</v>
      </c>
      <c r="H12969">
        <v>2.4340670000000002</v>
      </c>
      <c r="I12969">
        <v>2.648215</v>
      </c>
      <c r="J12969">
        <v>2.8298589999999999</v>
      </c>
      <c r="O12969">
        <v>1.6978089999999999</v>
      </c>
      <c r="P12969">
        <v>2.828157</v>
      </c>
      <c r="Q12969">
        <v>2.3468230000000001</v>
      </c>
      <c r="U12969" s="6">
        <v>3.557312</v>
      </c>
      <c r="V12969" s="6">
        <v>3.0544889999999998</v>
      </c>
      <c r="W12969" s="6">
        <v>3.3119879999999999</v>
      </c>
    </row>
    <row r="12970" spans="2:23" x14ac:dyDescent="0.35">
      <c r="B12970">
        <v>3.1292499999999999</v>
      </c>
      <c r="C12970">
        <v>2.7296290000000001</v>
      </c>
      <c r="D12970">
        <v>1.8070379999999999</v>
      </c>
      <c r="E12970">
        <v>3.9450180000000001</v>
      </c>
      <c r="H12970">
        <v>3.7639689999999999</v>
      </c>
      <c r="I12970">
        <v>3.0544889999999998</v>
      </c>
      <c r="J12970">
        <v>1.7496339999999999</v>
      </c>
      <c r="O12970">
        <v>3.1292499999999999</v>
      </c>
      <c r="P12970">
        <v>2.7296290000000001</v>
      </c>
      <c r="Q12970">
        <v>1.8070379999999999</v>
      </c>
      <c r="U12970" s="6">
        <v>2.3379829999999999</v>
      </c>
      <c r="V12970" s="6">
        <v>1.4113100000000001</v>
      </c>
      <c r="W12970" s="6">
        <v>2.1937899999999999</v>
      </c>
    </row>
    <row r="12971" spans="2:23" x14ac:dyDescent="0.35">
      <c r="B12971">
        <v>1.7050019999999999</v>
      </c>
      <c r="C12971">
        <v>3.1355059999999999</v>
      </c>
      <c r="D12971">
        <v>1.902185</v>
      </c>
      <c r="E12971">
        <v>2.563914</v>
      </c>
      <c r="H12971">
        <v>3.3507229999999999</v>
      </c>
      <c r="I12971">
        <v>1.4113100000000001</v>
      </c>
      <c r="J12971">
        <v>2.6115379999999999</v>
      </c>
      <c r="O12971">
        <v>1.7050019999999999</v>
      </c>
      <c r="P12971">
        <v>3.1355059999999999</v>
      </c>
      <c r="Q12971">
        <v>1.902185</v>
      </c>
      <c r="U12971" s="6">
        <v>3.565321</v>
      </c>
      <c r="V12971" s="6">
        <v>2.648215</v>
      </c>
      <c r="W12971" s="6">
        <v>2.535952</v>
      </c>
    </row>
    <row r="12972" spans="2:23" x14ac:dyDescent="0.35">
      <c r="B12972">
        <v>2.1441050000000001</v>
      </c>
      <c r="C12972">
        <v>3.9141059999999999</v>
      </c>
      <c r="D12972">
        <v>1.243349</v>
      </c>
      <c r="E12972">
        <v>3.2876219999999998</v>
      </c>
      <c r="H12972">
        <v>2.079628</v>
      </c>
      <c r="I12972">
        <v>2.4096329999999999</v>
      </c>
      <c r="J12972">
        <v>1.2753289999999999</v>
      </c>
      <c r="O12972">
        <v>2.1441050000000001</v>
      </c>
      <c r="P12972">
        <v>3.9141059999999999</v>
      </c>
      <c r="Q12972">
        <v>1.243349</v>
      </c>
      <c r="U12972" s="6">
        <v>2.2342029999999999</v>
      </c>
      <c r="V12972" s="6">
        <v>2.4096329999999999</v>
      </c>
      <c r="W12972" s="6">
        <v>2.4751989999999999</v>
      </c>
    </row>
    <row r="12973" spans="2:23" x14ac:dyDescent="0.35">
      <c r="B12973">
        <v>1.416323</v>
      </c>
      <c r="C12973">
        <v>3.0143300000000002</v>
      </c>
      <c r="D12973">
        <v>2.8216070000000002</v>
      </c>
      <c r="E12973">
        <v>1.2799100000000001</v>
      </c>
      <c r="H12973">
        <v>4.0537999999999998</v>
      </c>
      <c r="I12973">
        <v>4.3444640000000003</v>
      </c>
      <c r="J12973">
        <v>2.522923</v>
      </c>
      <c r="O12973">
        <v>1.416323</v>
      </c>
      <c r="P12973">
        <v>3.0143300000000002</v>
      </c>
      <c r="Q12973">
        <v>2.8216070000000002</v>
      </c>
      <c r="U12973" s="6">
        <v>3.0381939999999998</v>
      </c>
      <c r="V12973" s="6">
        <v>4.3444640000000003</v>
      </c>
      <c r="W12973" s="6">
        <v>1.7496339999999999</v>
      </c>
    </row>
    <row r="12974" spans="2:23" x14ac:dyDescent="0.35">
      <c r="B12974">
        <v>0.92252900000000004</v>
      </c>
      <c r="C12974">
        <v>2.5297900000000002</v>
      </c>
      <c r="D12974">
        <v>3.7982130000000001</v>
      </c>
      <c r="E12974">
        <v>1.9423159999999999</v>
      </c>
      <c r="H12974">
        <v>2.640447</v>
      </c>
      <c r="I12974">
        <v>1.319312</v>
      </c>
      <c r="J12974">
        <v>2.644714</v>
      </c>
      <c r="O12974">
        <v>0.92252900000000004</v>
      </c>
      <c r="P12974">
        <v>2.5297900000000002</v>
      </c>
      <c r="Q12974">
        <v>3.7982130000000001</v>
      </c>
      <c r="U12974" s="6">
        <v>1.548597</v>
      </c>
      <c r="V12974" s="6">
        <v>1.319312</v>
      </c>
      <c r="W12974" s="6">
        <v>2.8298589999999999</v>
      </c>
    </row>
    <row r="12975" spans="2:23" x14ac:dyDescent="0.35">
      <c r="B12975">
        <v>1.2332460000000001</v>
      </c>
      <c r="C12975">
        <v>1.3962460000000001</v>
      </c>
      <c r="D12975">
        <v>1.3426419999999999</v>
      </c>
      <c r="E12975">
        <v>1.531774</v>
      </c>
      <c r="H12975">
        <v>1.4698249999999999</v>
      </c>
      <c r="I12975">
        <v>2.25278</v>
      </c>
      <c r="J12975">
        <v>2.4733269999999998</v>
      </c>
      <c r="O12975">
        <v>1.2332460000000001</v>
      </c>
      <c r="P12975">
        <v>1.3962460000000001</v>
      </c>
      <c r="Q12975">
        <v>1.3426419999999999</v>
      </c>
      <c r="U12975" s="6">
        <v>2.0052880000000002</v>
      </c>
      <c r="V12975" s="6">
        <v>2.1953680000000002</v>
      </c>
      <c r="W12975" s="6">
        <v>1.275328</v>
      </c>
    </row>
    <row r="12976" spans="2:23" x14ac:dyDescent="0.35">
      <c r="B12976">
        <v>1.4019889999999999</v>
      </c>
      <c r="C12976">
        <v>3.4439160000000002</v>
      </c>
      <c r="D12976">
        <v>3.2363879999999998</v>
      </c>
      <c r="E12976">
        <v>1.2467919999999999</v>
      </c>
      <c r="H12976">
        <v>2.3186100000000001</v>
      </c>
      <c r="I12976">
        <v>2.1953680000000002</v>
      </c>
      <c r="J12976">
        <v>2.7362980000000001</v>
      </c>
      <c r="O12976">
        <v>1.4019889999999999</v>
      </c>
      <c r="P12976">
        <v>3.4439160000000002</v>
      </c>
      <c r="Q12976">
        <v>3.2363879999999998</v>
      </c>
      <c r="U12976" s="6">
        <v>1.6075410000000001</v>
      </c>
      <c r="V12976" s="6">
        <v>2.25278</v>
      </c>
      <c r="W12976" s="6">
        <v>2.6115370000000002</v>
      </c>
    </row>
    <row r="12977" spans="2:23" x14ac:dyDescent="0.35">
      <c r="B12977">
        <v>1.8371470000000001</v>
      </c>
      <c r="C12977">
        <v>2.0908829999999998</v>
      </c>
      <c r="D12977">
        <v>0.95725199999999999</v>
      </c>
      <c r="E12977">
        <v>2.3828960000000001</v>
      </c>
      <c r="H12977">
        <v>3.0366719999999998</v>
      </c>
      <c r="I12977">
        <v>2.5014400000000001</v>
      </c>
      <c r="J12977">
        <v>2.3296800000000002</v>
      </c>
      <c r="O12977">
        <v>1.8371470000000001</v>
      </c>
      <c r="P12977">
        <v>2.0908829999999998</v>
      </c>
      <c r="Q12977">
        <v>0.95725199999999999</v>
      </c>
      <c r="U12977" s="6">
        <v>2.8234789999999998</v>
      </c>
      <c r="V12977" s="6">
        <v>2.5014400000000001</v>
      </c>
      <c r="W12977" s="6">
        <v>2.522923</v>
      </c>
    </row>
    <row r="12978" spans="2:23" x14ac:dyDescent="0.35">
      <c r="B12978">
        <v>1.8795090000000001</v>
      </c>
      <c r="C12978">
        <v>0.85994099999999996</v>
      </c>
      <c r="D12978">
        <v>2.0486490000000002</v>
      </c>
      <c r="E12978">
        <v>2.0799989999999999</v>
      </c>
      <c r="H12978">
        <v>1.9144410000000001</v>
      </c>
      <c r="I12978">
        <v>2.643732</v>
      </c>
      <c r="J12978">
        <v>2.9793850000000002</v>
      </c>
      <c r="O12978">
        <v>1.8795090000000001</v>
      </c>
      <c r="P12978">
        <v>0.85994099999999996</v>
      </c>
      <c r="Q12978">
        <v>2.0486490000000002</v>
      </c>
      <c r="U12978" s="6">
        <v>2.4266610000000002</v>
      </c>
      <c r="V12978" s="6">
        <v>2.5653830000000002</v>
      </c>
      <c r="W12978" s="6">
        <v>2.644714</v>
      </c>
    </row>
    <row r="12979" spans="2:23" x14ac:dyDescent="0.35">
      <c r="B12979">
        <v>2.7312289999999999</v>
      </c>
      <c r="C12979">
        <v>2.753101</v>
      </c>
      <c r="D12979">
        <v>1.4373320000000001</v>
      </c>
      <c r="E12979">
        <v>2.598144</v>
      </c>
      <c r="H12979">
        <v>3.188177</v>
      </c>
      <c r="I12979">
        <v>2.5653830000000002</v>
      </c>
      <c r="J12979">
        <v>3.0449109999999999</v>
      </c>
      <c r="O12979">
        <v>2.7312289999999999</v>
      </c>
      <c r="P12979">
        <v>2.753101</v>
      </c>
      <c r="Q12979">
        <v>1.4373320000000001</v>
      </c>
      <c r="U12979" s="6">
        <v>3.4206560000000001</v>
      </c>
      <c r="V12979" s="6">
        <v>2.643732</v>
      </c>
      <c r="W12979" s="6">
        <v>2.4733269999999998</v>
      </c>
    </row>
    <row r="12980" spans="2:23" x14ac:dyDescent="0.35">
      <c r="B12980">
        <v>2.091116</v>
      </c>
      <c r="C12980">
        <v>3.2930130000000002</v>
      </c>
      <c r="D12980">
        <v>3.5186120000000001</v>
      </c>
      <c r="E12980">
        <v>3.9528810000000001</v>
      </c>
      <c r="H12980">
        <v>2.0027910000000002</v>
      </c>
      <c r="I12980">
        <v>4.5113269999999996</v>
      </c>
      <c r="J12980">
        <v>1.9944679999999999</v>
      </c>
      <c r="O12980">
        <v>2.091116</v>
      </c>
      <c r="P12980">
        <v>3.2930130000000002</v>
      </c>
      <c r="Q12980">
        <v>3.5186120000000001</v>
      </c>
      <c r="U12980" s="6">
        <v>1.0617669999999999</v>
      </c>
      <c r="V12980" s="6">
        <v>4.5113269999999996</v>
      </c>
      <c r="W12980" s="6">
        <v>2.7362980000000001</v>
      </c>
    </row>
    <row r="12981" spans="2:23" x14ac:dyDescent="0.35">
      <c r="B12981">
        <v>2.4306380000000001</v>
      </c>
      <c r="C12981">
        <v>2.1638299999999999</v>
      </c>
      <c r="D12981">
        <v>3.1412789999999999</v>
      </c>
      <c r="E12981">
        <v>4.1068429999999996</v>
      </c>
      <c r="H12981">
        <v>2.4707370000000002</v>
      </c>
      <c r="I12981">
        <v>2.6002900000000002</v>
      </c>
      <c r="J12981">
        <v>2.3379249999999998</v>
      </c>
      <c r="O12981">
        <v>2.4306380000000001</v>
      </c>
      <c r="P12981">
        <v>2.1638299999999999</v>
      </c>
      <c r="Q12981">
        <v>3.1412789999999999</v>
      </c>
      <c r="U12981" s="6">
        <v>1.9176850000000001</v>
      </c>
      <c r="V12981" s="6">
        <v>2.6002900000000002</v>
      </c>
      <c r="W12981" s="6">
        <v>2.3296800000000002</v>
      </c>
    </row>
    <row r="12982" spans="2:23" x14ac:dyDescent="0.35">
      <c r="B12982">
        <v>2.4398749999999998</v>
      </c>
      <c r="C12982">
        <v>1.0268930000000001</v>
      </c>
      <c r="D12982">
        <v>3.6798129999999998</v>
      </c>
      <c r="E12982">
        <v>1.2067829999999999</v>
      </c>
      <c r="H12982">
        <v>1.293399</v>
      </c>
      <c r="I12982">
        <v>1.452259</v>
      </c>
      <c r="J12982">
        <v>2.4380950000000001</v>
      </c>
      <c r="O12982">
        <v>2.4398749999999998</v>
      </c>
      <c r="P12982">
        <v>1.0268930000000001</v>
      </c>
      <c r="Q12982">
        <v>3.6798129999999998</v>
      </c>
      <c r="U12982" s="6">
        <v>1.3893759999999999</v>
      </c>
      <c r="V12982" s="6">
        <v>1.452259</v>
      </c>
      <c r="W12982" s="6">
        <v>2.9793850000000002</v>
      </c>
    </row>
    <row r="12983" spans="2:23" x14ac:dyDescent="0.35">
      <c r="B12983">
        <v>2.5531060000000001</v>
      </c>
      <c r="C12983">
        <v>3.537042</v>
      </c>
      <c r="D12983">
        <v>1.9640770000000001</v>
      </c>
      <c r="E12983">
        <v>2.3798940000000002</v>
      </c>
      <c r="H12983">
        <v>2.8939919999999999</v>
      </c>
      <c r="I12983">
        <v>1.591685</v>
      </c>
      <c r="J12983">
        <v>1.768632</v>
      </c>
      <c r="O12983">
        <v>2.5531060000000001</v>
      </c>
      <c r="P12983">
        <v>3.537042</v>
      </c>
      <c r="Q12983">
        <v>1.9640770000000001</v>
      </c>
      <c r="U12983" s="6">
        <v>2.6778400000000002</v>
      </c>
      <c r="V12983" s="6">
        <v>1.591685</v>
      </c>
      <c r="W12983" s="6">
        <v>3.0449109999999999</v>
      </c>
    </row>
    <row r="12984" spans="2:23" x14ac:dyDescent="0.35">
      <c r="B12984">
        <v>2.5998540000000001</v>
      </c>
      <c r="C12984">
        <v>4.4659389999999997</v>
      </c>
      <c r="D12984">
        <v>1.709255</v>
      </c>
      <c r="E12984">
        <v>2.5475189999999999</v>
      </c>
      <c r="H12984">
        <v>1.509193</v>
      </c>
      <c r="I12984">
        <v>1.9805440000000001</v>
      </c>
      <c r="J12984">
        <v>2.2122570000000001</v>
      </c>
      <c r="O12984">
        <v>2.5998540000000001</v>
      </c>
      <c r="P12984">
        <v>4.4659389999999997</v>
      </c>
      <c r="Q12984">
        <v>1.709255</v>
      </c>
      <c r="U12984" s="6">
        <v>1.7867470000000001</v>
      </c>
      <c r="V12984" s="6">
        <v>1.9805440000000001</v>
      </c>
      <c r="W12984" s="6">
        <v>1.9944679999999999</v>
      </c>
    </row>
    <row r="12985" spans="2:23" x14ac:dyDescent="0.35">
      <c r="B12985">
        <v>1.6194949999999999</v>
      </c>
      <c r="C12985">
        <v>1.568341</v>
      </c>
      <c r="D12985">
        <v>1.2517389999999999</v>
      </c>
      <c r="E12985">
        <v>1.7875270000000001</v>
      </c>
      <c r="H12985">
        <v>5.2305700000000002</v>
      </c>
      <c r="I12985">
        <v>2.6685829999999999</v>
      </c>
      <c r="J12985">
        <v>1.860087</v>
      </c>
      <c r="O12985">
        <v>1.6194949999999999</v>
      </c>
      <c r="P12985">
        <v>1.568341</v>
      </c>
      <c r="Q12985">
        <v>1.2517389999999999</v>
      </c>
      <c r="U12985" s="6">
        <v>2.8110460000000002</v>
      </c>
      <c r="V12985" s="6">
        <v>2.6685829999999999</v>
      </c>
      <c r="W12985" s="6">
        <v>2.3379249999999998</v>
      </c>
    </row>
    <row r="12986" spans="2:23" x14ac:dyDescent="0.35">
      <c r="B12986">
        <v>2.8163529999999999</v>
      </c>
      <c r="C12986">
        <v>2.9486560000000002</v>
      </c>
      <c r="D12986">
        <v>2.1339670000000002</v>
      </c>
      <c r="E12986">
        <v>3.5754239999999999</v>
      </c>
      <c r="H12986">
        <v>3.9580660000000001</v>
      </c>
      <c r="I12986">
        <v>2.0305409999999999</v>
      </c>
      <c r="J12986">
        <v>1.823782</v>
      </c>
      <c r="O12986">
        <v>2.8163529999999999</v>
      </c>
      <c r="P12986">
        <v>2.9486560000000002</v>
      </c>
      <c r="Q12986">
        <v>2.1339670000000002</v>
      </c>
      <c r="U12986" s="6">
        <v>3.8291750000000002</v>
      </c>
      <c r="V12986" s="6">
        <v>2.0305409999999999</v>
      </c>
      <c r="W12986" s="6">
        <v>2.4380950000000001</v>
      </c>
    </row>
    <row r="12987" spans="2:23" x14ac:dyDescent="0.35">
      <c r="B12987">
        <v>2.678747</v>
      </c>
      <c r="C12987">
        <v>2.6816620000000002</v>
      </c>
      <c r="D12987">
        <v>1.680612</v>
      </c>
      <c r="E12987">
        <v>2.8713510000000002</v>
      </c>
      <c r="H12987">
        <v>1.8086199999999999</v>
      </c>
      <c r="I12987">
        <v>2.8361589999999999</v>
      </c>
      <c r="J12987">
        <v>2.0190950000000001</v>
      </c>
      <c r="O12987">
        <v>2.678747</v>
      </c>
      <c r="P12987">
        <v>2.6816620000000002</v>
      </c>
      <c r="Q12987">
        <v>1.680612</v>
      </c>
      <c r="U12987" s="6">
        <v>1.7975289999999999</v>
      </c>
      <c r="V12987" s="6">
        <v>2.8361589999999999</v>
      </c>
      <c r="W12987" s="6">
        <v>1.768632</v>
      </c>
    </row>
    <row r="12988" spans="2:23" x14ac:dyDescent="0.35">
      <c r="B12988">
        <v>3.2351019999999999</v>
      </c>
      <c r="C12988">
        <v>1.9044239999999999</v>
      </c>
      <c r="D12988">
        <v>2.2772100000000002</v>
      </c>
      <c r="E12988">
        <v>2.3879779999999999</v>
      </c>
      <c r="H12988">
        <v>3.5827119999999999</v>
      </c>
      <c r="I12988">
        <v>3.0592890000000001</v>
      </c>
      <c r="J12988">
        <v>2.6527949999999998</v>
      </c>
      <c r="O12988">
        <v>3.2351019999999999</v>
      </c>
      <c r="P12988">
        <v>1.9044239999999999</v>
      </c>
      <c r="Q12988">
        <v>2.2772100000000002</v>
      </c>
      <c r="U12988" s="6">
        <v>3.3395160000000002</v>
      </c>
      <c r="V12988" s="6">
        <v>3.0592890000000001</v>
      </c>
      <c r="W12988" s="6">
        <v>2.2122570000000001</v>
      </c>
    </row>
    <row r="12989" spans="2:23" x14ac:dyDescent="0.35">
      <c r="B12989">
        <v>2.8097810000000001</v>
      </c>
      <c r="C12989">
        <v>0.85855999999999999</v>
      </c>
      <c r="D12989">
        <v>1.9132629999999999</v>
      </c>
      <c r="E12989">
        <v>2.0374669999999999</v>
      </c>
      <c r="H12989">
        <v>2.8772280000000001</v>
      </c>
      <c r="I12989">
        <v>1.5715619999999999</v>
      </c>
      <c r="J12989">
        <v>2.9814630000000002</v>
      </c>
      <c r="O12989">
        <v>2.8097810000000001</v>
      </c>
      <c r="P12989">
        <v>0.85855999999999999</v>
      </c>
      <c r="Q12989">
        <v>1.9132629999999999</v>
      </c>
      <c r="U12989" s="6">
        <v>1.179924</v>
      </c>
      <c r="V12989" s="6">
        <v>1.5715619999999999</v>
      </c>
      <c r="W12989" s="6">
        <v>1.860087</v>
      </c>
    </row>
    <row r="12990" spans="2:23" x14ac:dyDescent="0.35">
      <c r="B12990">
        <v>3.147383</v>
      </c>
      <c r="C12990">
        <v>2.0393949999999998</v>
      </c>
      <c r="D12990">
        <v>2.2476539999999998</v>
      </c>
      <c r="E12990">
        <v>3.9501680000000001</v>
      </c>
      <c r="H12990">
        <v>2.611078</v>
      </c>
      <c r="I12990">
        <v>4.337072</v>
      </c>
      <c r="J12990">
        <v>1.5046349999999999</v>
      </c>
      <c r="O12990">
        <v>3.147383</v>
      </c>
      <c r="P12990">
        <v>2.0393949999999998</v>
      </c>
      <c r="Q12990">
        <v>2.2476539999999998</v>
      </c>
      <c r="U12990" s="6">
        <v>3.0463089999999999</v>
      </c>
      <c r="V12990" s="6">
        <v>4.337072</v>
      </c>
      <c r="W12990" s="6">
        <v>1.823782</v>
      </c>
    </row>
    <row r="12991" spans="2:23" x14ac:dyDescent="0.35">
      <c r="B12991">
        <v>2.1779480000000002</v>
      </c>
      <c r="C12991">
        <v>2.74085</v>
      </c>
      <c r="D12991">
        <v>2.1389860000000001</v>
      </c>
      <c r="E12991">
        <v>2.361456</v>
      </c>
      <c r="H12991">
        <v>1.5955980000000001</v>
      </c>
      <c r="I12991">
        <v>3.6705619999999999</v>
      </c>
      <c r="J12991">
        <v>2.256132</v>
      </c>
      <c r="O12991">
        <v>2.1779480000000002</v>
      </c>
      <c r="P12991">
        <v>2.74085</v>
      </c>
      <c r="Q12991">
        <v>2.1389860000000001</v>
      </c>
      <c r="U12991" s="6">
        <v>3.2677839999999998</v>
      </c>
      <c r="V12991" s="6">
        <v>14.504567</v>
      </c>
      <c r="W12991" s="6">
        <v>2.0190959999999998</v>
      </c>
    </row>
    <row r="12992" spans="2:23" x14ac:dyDescent="0.35">
      <c r="B12992">
        <v>0.77016700000000005</v>
      </c>
      <c r="C12992">
        <v>2.099987</v>
      </c>
      <c r="D12992">
        <v>4.4342490000000003</v>
      </c>
      <c r="E12992">
        <v>2.2954870000000001</v>
      </c>
      <c r="H12992">
        <v>3.8055089999999998</v>
      </c>
      <c r="I12992">
        <v>14.504567</v>
      </c>
      <c r="J12992">
        <v>14.380171000000001</v>
      </c>
      <c r="O12992">
        <v>0.77016700000000005</v>
      </c>
      <c r="P12992">
        <v>2.099987</v>
      </c>
      <c r="Q12992">
        <v>4.4342490000000003</v>
      </c>
      <c r="U12992" s="6">
        <v>4.2378150000000003</v>
      </c>
      <c r="V12992" s="6">
        <v>3.6705619999999999</v>
      </c>
      <c r="W12992" s="6">
        <v>2.9814639999999999</v>
      </c>
    </row>
    <row r="12993" spans="2:23" x14ac:dyDescent="0.35">
      <c r="B12993">
        <v>1.9517629999999999</v>
      </c>
      <c r="C12993">
        <v>2.1337619999999999</v>
      </c>
      <c r="D12993">
        <v>2.0512440000000001</v>
      </c>
      <c r="E12993">
        <v>1.8606480000000001</v>
      </c>
      <c r="H12993">
        <v>1.4938849999999999</v>
      </c>
      <c r="I12993">
        <v>2.9886330000000001</v>
      </c>
      <c r="J12993">
        <v>1.649751</v>
      </c>
      <c r="O12993">
        <v>1.9517629999999999</v>
      </c>
      <c r="P12993">
        <v>2.1337619999999999</v>
      </c>
      <c r="Q12993">
        <v>2.0512440000000001</v>
      </c>
      <c r="U12993" s="6">
        <v>1.8043579999999999</v>
      </c>
      <c r="V12993" s="6">
        <v>2.9886330000000001</v>
      </c>
      <c r="W12993" s="6">
        <v>2.6527949999999998</v>
      </c>
    </row>
    <row r="12994" spans="2:23" x14ac:dyDescent="0.35">
      <c r="B12994">
        <v>2.2954759999999998</v>
      </c>
      <c r="C12994">
        <v>2.0186320000000002</v>
      </c>
      <c r="D12994">
        <v>1.373739</v>
      </c>
      <c r="E12994">
        <v>1.478721</v>
      </c>
      <c r="H12994">
        <v>13.689693999999999</v>
      </c>
      <c r="I12994">
        <v>3.1656170000000001</v>
      </c>
      <c r="J12994">
        <v>2.3365520000000002</v>
      </c>
      <c r="O12994">
        <v>2.2954759999999998</v>
      </c>
      <c r="P12994">
        <v>2.0186320000000002</v>
      </c>
      <c r="Q12994">
        <v>1.373739</v>
      </c>
      <c r="U12994" s="6">
        <v>2.6505580000000002</v>
      </c>
      <c r="V12994" s="6">
        <v>3.1656170000000001</v>
      </c>
      <c r="W12994" s="6">
        <v>1.5046349999999999</v>
      </c>
    </row>
    <row r="12995" spans="2:23" x14ac:dyDescent="0.35">
      <c r="B12995">
        <v>2.505071</v>
      </c>
      <c r="C12995">
        <v>3.9314300000000002</v>
      </c>
      <c r="D12995">
        <v>3.3257949999999998</v>
      </c>
      <c r="E12995">
        <v>2.1842239999999999</v>
      </c>
      <c r="H12995">
        <v>2.123494</v>
      </c>
      <c r="I12995">
        <v>1.9085080000000001</v>
      </c>
      <c r="J12995">
        <v>2.2428759999999999</v>
      </c>
      <c r="O12995">
        <v>2.505071</v>
      </c>
      <c r="P12995">
        <v>3.9314300000000002</v>
      </c>
      <c r="Q12995">
        <v>3.3257949999999998</v>
      </c>
      <c r="U12995" s="6">
        <v>1.8848609999999999</v>
      </c>
      <c r="V12995" s="6">
        <v>1.9085080000000001</v>
      </c>
      <c r="W12995" s="6">
        <v>2.256132</v>
      </c>
    </row>
    <row r="12996" spans="2:23" x14ac:dyDescent="0.35">
      <c r="B12996">
        <v>2.0549040000000001</v>
      </c>
      <c r="C12996">
        <v>3.5388069999999998</v>
      </c>
      <c r="D12996">
        <v>2.8373629999999999</v>
      </c>
      <c r="E12996">
        <v>1.9459869999999999</v>
      </c>
      <c r="H12996">
        <v>1.479708</v>
      </c>
      <c r="I12996">
        <v>2.5425420000000001</v>
      </c>
      <c r="J12996">
        <v>2.654903</v>
      </c>
      <c r="O12996">
        <v>2.0549040000000001</v>
      </c>
      <c r="P12996">
        <v>3.5388069999999998</v>
      </c>
      <c r="Q12996">
        <v>2.8373629999999999</v>
      </c>
      <c r="U12996" s="6">
        <v>1.7752889999999999</v>
      </c>
      <c r="V12996" s="6">
        <v>1.522222</v>
      </c>
      <c r="W12996" s="6">
        <v>1.649751</v>
      </c>
    </row>
    <row r="12997" spans="2:23" x14ac:dyDescent="0.35">
      <c r="B12997">
        <v>2.654801</v>
      </c>
      <c r="C12997">
        <v>2.0761120000000002</v>
      </c>
      <c r="D12997">
        <v>1.970785</v>
      </c>
      <c r="E12997">
        <v>3.394692</v>
      </c>
      <c r="H12997">
        <v>2.4120349999999999</v>
      </c>
      <c r="I12997">
        <v>1.522222</v>
      </c>
      <c r="J12997">
        <v>1.911373</v>
      </c>
      <c r="O12997">
        <v>2.654801</v>
      </c>
      <c r="P12997">
        <v>2.0761120000000002</v>
      </c>
      <c r="Q12997">
        <v>1.970785</v>
      </c>
      <c r="U12997" s="6">
        <v>2.2842750000000001</v>
      </c>
      <c r="V12997" s="6">
        <v>2.5425420000000001</v>
      </c>
      <c r="W12997" s="6">
        <v>14.380171000000001</v>
      </c>
    </row>
    <row r="12998" spans="2:23" x14ac:dyDescent="0.35">
      <c r="B12998">
        <v>2.4247429999999999</v>
      </c>
      <c r="C12998">
        <v>1.632722</v>
      </c>
      <c r="D12998">
        <v>2.3529309999999999</v>
      </c>
      <c r="E12998">
        <v>3.1786469999999998</v>
      </c>
      <c r="H12998">
        <v>3.0269879999999998</v>
      </c>
      <c r="I12998">
        <v>2.62446</v>
      </c>
      <c r="J12998">
        <v>2.7015950000000002</v>
      </c>
      <c r="O12998">
        <v>2.4247429999999999</v>
      </c>
      <c r="P12998">
        <v>1.632722</v>
      </c>
      <c r="Q12998">
        <v>2.3529309999999999</v>
      </c>
      <c r="U12998" s="6">
        <v>2.468664</v>
      </c>
      <c r="V12998" s="6">
        <v>2.62446</v>
      </c>
      <c r="W12998" s="6">
        <v>2.3365520000000002</v>
      </c>
    </row>
    <row r="12999" spans="2:23" x14ac:dyDescent="0.35">
      <c r="B12999">
        <v>1.4433290000000001</v>
      </c>
      <c r="C12999">
        <v>1.924633</v>
      </c>
      <c r="D12999">
        <v>1.287598</v>
      </c>
      <c r="E12999">
        <v>2.3402810000000001</v>
      </c>
      <c r="H12999">
        <v>1.6731130000000001</v>
      </c>
      <c r="I12999">
        <v>2.623713</v>
      </c>
      <c r="J12999">
        <v>3.6340819999999998</v>
      </c>
      <c r="O12999">
        <v>1.4433290000000001</v>
      </c>
      <c r="P12999">
        <v>1.924633</v>
      </c>
      <c r="Q12999">
        <v>1.287598</v>
      </c>
      <c r="U12999" s="6">
        <v>1.904577</v>
      </c>
      <c r="V12999" s="6">
        <v>2.623713</v>
      </c>
      <c r="W12999" s="6">
        <v>2.2428759999999999</v>
      </c>
    </row>
    <row r="13000" spans="2:23" x14ac:dyDescent="0.35">
      <c r="B13000">
        <v>1.6277969999999999</v>
      </c>
      <c r="C13000">
        <v>2.8922620000000001</v>
      </c>
      <c r="D13000">
        <v>1.9169659999999999</v>
      </c>
      <c r="E13000">
        <v>1.7259659999999999</v>
      </c>
      <c r="H13000">
        <v>2.1434829999999998</v>
      </c>
      <c r="I13000">
        <v>3.6652800000000001</v>
      </c>
      <c r="J13000">
        <v>2.340204</v>
      </c>
      <c r="O13000">
        <v>1.6277969999999999</v>
      </c>
      <c r="P13000">
        <v>2.8922620000000001</v>
      </c>
      <c r="Q13000">
        <v>1.9169659999999999</v>
      </c>
      <c r="U13000" s="6">
        <v>2.9803489999999999</v>
      </c>
      <c r="V13000" s="6">
        <v>3.6652800000000001</v>
      </c>
      <c r="W13000" s="6">
        <v>2.654903</v>
      </c>
    </row>
    <row r="13001" spans="2:23" x14ac:dyDescent="0.35">
      <c r="B13001">
        <v>2.2686980000000001</v>
      </c>
      <c r="C13001">
        <v>2.1103510000000001</v>
      </c>
      <c r="D13001">
        <v>2.0827589999999998</v>
      </c>
      <c r="E13001">
        <v>3.20764</v>
      </c>
      <c r="H13001">
        <v>2.406507</v>
      </c>
      <c r="I13001">
        <v>3.5533320000000002</v>
      </c>
      <c r="J13001">
        <v>1.576444</v>
      </c>
      <c r="O13001">
        <v>2.2686980000000001</v>
      </c>
      <c r="P13001">
        <v>2.1103510000000001</v>
      </c>
      <c r="Q13001">
        <v>2.0827589999999998</v>
      </c>
      <c r="U13001" s="6">
        <v>2.4502790000000001</v>
      </c>
      <c r="V13001" s="6">
        <v>2.9897100000000001</v>
      </c>
      <c r="W13001" s="6">
        <v>1.9113720000000001</v>
      </c>
    </row>
    <row r="13002" spans="2:23" x14ac:dyDescent="0.35">
      <c r="B13002">
        <v>1.799285</v>
      </c>
      <c r="C13002">
        <v>1.520154</v>
      </c>
      <c r="D13002">
        <v>2.483857</v>
      </c>
      <c r="E13002">
        <v>1.6804950000000001</v>
      </c>
      <c r="H13002">
        <v>2.4580500000000001</v>
      </c>
      <c r="I13002">
        <v>2.0180709999999999</v>
      </c>
      <c r="J13002">
        <v>2.534071</v>
      </c>
      <c r="O13002">
        <v>1.799285</v>
      </c>
      <c r="P13002">
        <v>1.520154</v>
      </c>
      <c r="Q13002">
        <v>2.483857</v>
      </c>
      <c r="U13002" s="6">
        <v>2.5821900000000002</v>
      </c>
      <c r="V13002" s="6">
        <v>3.5533320000000002</v>
      </c>
      <c r="W13002" s="6">
        <v>2.7015950000000002</v>
      </c>
    </row>
    <row r="13003" spans="2:23" x14ac:dyDescent="0.35">
      <c r="B13003">
        <v>2.1200220000000001</v>
      </c>
      <c r="C13003">
        <v>1.398741</v>
      </c>
      <c r="D13003">
        <v>0.88899399999999995</v>
      </c>
      <c r="E13003">
        <v>2.8984009999999998</v>
      </c>
      <c r="H13003">
        <v>2.9556879999999999</v>
      </c>
      <c r="I13003">
        <v>2.9897100000000001</v>
      </c>
      <c r="J13003">
        <v>3.6761879999999998</v>
      </c>
      <c r="O13003">
        <v>2.1200220000000001</v>
      </c>
      <c r="P13003">
        <v>1.398741</v>
      </c>
      <c r="Q13003">
        <v>0.88899399999999995</v>
      </c>
      <c r="U13003" s="6">
        <v>0.56166899999999997</v>
      </c>
      <c r="V13003" s="6">
        <v>2.0180709999999999</v>
      </c>
      <c r="W13003" s="6">
        <v>3.6340819999999998</v>
      </c>
    </row>
    <row r="13004" spans="2:23" x14ac:dyDescent="0.35">
      <c r="B13004">
        <v>1.415665</v>
      </c>
      <c r="C13004">
        <v>2.4425479999999999</v>
      </c>
      <c r="D13004">
        <v>1.633113</v>
      </c>
      <c r="E13004">
        <v>2.5482550000000002</v>
      </c>
      <c r="H13004">
        <v>3.1705040000000002</v>
      </c>
      <c r="I13004">
        <v>2.2386650000000001</v>
      </c>
      <c r="J13004">
        <v>1.3565830000000001</v>
      </c>
      <c r="O13004">
        <v>1.415665</v>
      </c>
      <c r="P13004">
        <v>2.4425479999999999</v>
      </c>
      <c r="Q13004">
        <v>1.633113</v>
      </c>
      <c r="U13004" s="6">
        <v>3.4111220000000002</v>
      </c>
      <c r="V13004" s="6">
        <v>2.2386650000000001</v>
      </c>
      <c r="W13004" s="6">
        <v>2.340204</v>
      </c>
    </row>
    <row r="13005" spans="2:23" x14ac:dyDescent="0.35">
      <c r="B13005">
        <v>2.2336849999999999</v>
      </c>
      <c r="C13005">
        <v>2.1471909999999998</v>
      </c>
      <c r="D13005">
        <v>1.6400980000000001</v>
      </c>
      <c r="E13005">
        <v>2.5976469999999998</v>
      </c>
      <c r="H13005">
        <v>14.950113</v>
      </c>
      <c r="I13005">
        <v>1.072894</v>
      </c>
      <c r="J13005">
        <v>14.238659999999999</v>
      </c>
      <c r="O13005">
        <v>2.2336849999999999</v>
      </c>
      <c r="P13005">
        <v>2.1471909999999998</v>
      </c>
      <c r="Q13005">
        <v>1.6400980000000001</v>
      </c>
      <c r="U13005" s="6">
        <v>2.8416440000000001</v>
      </c>
      <c r="V13005" s="6">
        <v>1.072894</v>
      </c>
      <c r="W13005" s="6">
        <v>1.576444</v>
      </c>
    </row>
    <row r="13006" spans="2:23" x14ac:dyDescent="0.35">
      <c r="B13006">
        <v>3.061032</v>
      </c>
      <c r="C13006">
        <v>1.676836</v>
      </c>
      <c r="D13006">
        <v>1.60365</v>
      </c>
      <c r="E13006">
        <v>1.7684580000000001</v>
      </c>
      <c r="H13006">
        <v>2.3664930000000002</v>
      </c>
      <c r="I13006">
        <v>3.337145</v>
      </c>
      <c r="J13006">
        <v>3.0370810000000001</v>
      </c>
      <c r="O13006">
        <v>3.061032</v>
      </c>
      <c r="P13006">
        <v>1.676836</v>
      </c>
      <c r="Q13006">
        <v>1.60365</v>
      </c>
      <c r="U13006" s="6">
        <v>2.1014620000000002</v>
      </c>
      <c r="V13006" s="6">
        <v>3.337145</v>
      </c>
      <c r="W13006" s="6">
        <v>2.534071</v>
      </c>
    </row>
    <row r="13007" spans="2:23" x14ac:dyDescent="0.35">
      <c r="B13007">
        <v>1.2381489999999999</v>
      </c>
      <c r="C13007">
        <v>2.5335200000000002</v>
      </c>
      <c r="D13007">
        <v>3.0344199999999999</v>
      </c>
      <c r="E13007">
        <v>3.0331739999999998</v>
      </c>
      <c r="H13007">
        <v>2.806092</v>
      </c>
      <c r="I13007">
        <v>2.7501679999999999</v>
      </c>
      <c r="J13007">
        <v>2.215716</v>
      </c>
      <c r="O13007">
        <v>1.2381489999999999</v>
      </c>
      <c r="P13007">
        <v>2.5335200000000002</v>
      </c>
      <c r="Q13007">
        <v>3.0344199999999999</v>
      </c>
      <c r="U13007" s="6">
        <v>13.639397000000001</v>
      </c>
      <c r="V13007" s="6">
        <v>2.7501679999999999</v>
      </c>
      <c r="W13007" s="6">
        <v>1.3565830000000001</v>
      </c>
    </row>
    <row r="13008" spans="2:23" x14ac:dyDescent="0.35">
      <c r="B13008">
        <v>2.6191659999999999</v>
      </c>
      <c r="C13008">
        <v>1.6351119999999999</v>
      </c>
      <c r="D13008">
        <v>1.0941590000000001</v>
      </c>
      <c r="E13008">
        <v>1.8579330000000001</v>
      </c>
      <c r="H13008">
        <v>2.9323239999999999</v>
      </c>
      <c r="I13008">
        <v>1.8245260000000001</v>
      </c>
      <c r="J13008">
        <v>2.507056</v>
      </c>
      <c r="O13008">
        <v>2.6191659999999999</v>
      </c>
      <c r="P13008">
        <v>1.6351119999999999</v>
      </c>
      <c r="Q13008">
        <v>1.0941590000000001</v>
      </c>
      <c r="U13008" s="6">
        <v>1.49221</v>
      </c>
      <c r="V13008" s="6">
        <v>1.8245260000000001</v>
      </c>
      <c r="W13008" s="6">
        <v>3.6761879999999998</v>
      </c>
    </row>
    <row r="13009" spans="2:23" x14ac:dyDescent="0.35">
      <c r="B13009">
        <v>1.324341</v>
      </c>
      <c r="C13009">
        <v>2.6082079999999999</v>
      </c>
      <c r="D13009">
        <v>1.0482480000000001</v>
      </c>
      <c r="E13009">
        <v>2.874584</v>
      </c>
      <c r="H13009">
        <v>2.6914570000000002</v>
      </c>
      <c r="I13009">
        <v>1.9631289999999999</v>
      </c>
      <c r="J13009">
        <v>3.0510579999999998</v>
      </c>
      <c r="O13009">
        <v>1.324341</v>
      </c>
      <c r="P13009">
        <v>2.6082079999999999</v>
      </c>
      <c r="Q13009">
        <v>1.0482480000000001</v>
      </c>
      <c r="U13009" s="6">
        <v>2.2237499999999999</v>
      </c>
      <c r="V13009" s="6">
        <v>1.963128</v>
      </c>
      <c r="W13009" s="6">
        <v>14.238659999999999</v>
      </c>
    </row>
    <row r="13010" spans="2:23" x14ac:dyDescent="0.35">
      <c r="B13010">
        <v>0.85033999999999998</v>
      </c>
      <c r="C13010">
        <v>1.6880599999999999</v>
      </c>
      <c r="D13010">
        <v>2.6770679999999998</v>
      </c>
      <c r="E13010">
        <v>3.093947</v>
      </c>
      <c r="H13010">
        <v>1.7049970000000001</v>
      </c>
      <c r="I13010">
        <v>1.607213</v>
      </c>
      <c r="J13010">
        <v>2.8900429999999999</v>
      </c>
      <c r="O13010">
        <v>0.85033999999999998</v>
      </c>
      <c r="P13010">
        <v>1.6880599999999999</v>
      </c>
      <c r="Q13010">
        <v>2.6770679999999998</v>
      </c>
      <c r="U13010" s="6">
        <v>3.4896099999999999</v>
      </c>
      <c r="V13010" s="6">
        <v>1.607213</v>
      </c>
      <c r="W13010" s="6">
        <v>3.0370819999999998</v>
      </c>
    </row>
    <row r="13011" spans="2:23" x14ac:dyDescent="0.35">
      <c r="B13011">
        <v>1.529879</v>
      </c>
      <c r="C13011">
        <v>2.6030419999999999</v>
      </c>
      <c r="D13011">
        <v>2.6925059999999998</v>
      </c>
      <c r="E13011">
        <v>3.328992</v>
      </c>
      <c r="H13011">
        <v>2.2864010000000001</v>
      </c>
      <c r="I13011">
        <v>1.3994139999999999</v>
      </c>
      <c r="J13011">
        <v>2.654979</v>
      </c>
      <c r="O13011">
        <v>1.529879</v>
      </c>
      <c r="P13011">
        <v>2.6030419999999999</v>
      </c>
      <c r="Q13011">
        <v>2.6925059999999998</v>
      </c>
      <c r="U13011" s="6">
        <v>3.5802480000000001</v>
      </c>
      <c r="V13011" s="6">
        <v>3.4925199999999998</v>
      </c>
      <c r="W13011" s="6">
        <v>2.2157149999999999</v>
      </c>
    </row>
    <row r="13012" spans="2:23" x14ac:dyDescent="0.35">
      <c r="B13012">
        <v>2.3431519999999999</v>
      </c>
      <c r="C13012">
        <v>3.1854629999999999</v>
      </c>
      <c r="D13012">
        <v>2.4817770000000001</v>
      </c>
      <c r="E13012">
        <v>1.7705150000000001</v>
      </c>
      <c r="H13012">
        <v>2.758521</v>
      </c>
      <c r="I13012">
        <v>3.4925199999999998</v>
      </c>
      <c r="J13012">
        <v>1.5782149999999999</v>
      </c>
      <c r="O13012">
        <v>2.3431519999999999</v>
      </c>
      <c r="P13012">
        <v>3.1854629999999999</v>
      </c>
      <c r="Q13012">
        <v>2.4817770000000001</v>
      </c>
      <c r="U13012" s="6">
        <v>1.0013920000000001</v>
      </c>
      <c r="V13012" s="6">
        <v>1.3994139999999999</v>
      </c>
      <c r="W13012" s="6">
        <v>2.5070570000000001</v>
      </c>
    </row>
    <row r="13013" spans="2:23" x14ac:dyDescent="0.35">
      <c r="B13013">
        <v>1.7285459999999999</v>
      </c>
      <c r="C13013">
        <v>1.511085</v>
      </c>
      <c r="D13013">
        <v>2.2688830000000002</v>
      </c>
      <c r="E13013">
        <v>2.1534759999999999</v>
      </c>
      <c r="H13013">
        <v>13.008672000000001</v>
      </c>
      <c r="I13013">
        <v>2.0101179999999998</v>
      </c>
      <c r="J13013">
        <v>1.463937</v>
      </c>
      <c r="O13013">
        <v>1.7285459999999999</v>
      </c>
      <c r="P13013">
        <v>1.511085</v>
      </c>
      <c r="Q13013">
        <v>2.2688830000000002</v>
      </c>
      <c r="U13013" s="6">
        <v>0.75950399999999996</v>
      </c>
      <c r="V13013" s="6">
        <v>2.0101179999999998</v>
      </c>
      <c r="W13013" s="6">
        <v>3.0510579999999998</v>
      </c>
    </row>
    <row r="13014" spans="2:23" x14ac:dyDescent="0.35">
      <c r="B13014">
        <v>3.3120080000000001</v>
      </c>
      <c r="C13014">
        <v>2.248983</v>
      </c>
      <c r="D13014">
        <v>2.5381559999999999</v>
      </c>
      <c r="E13014">
        <v>2.551463</v>
      </c>
      <c r="H13014">
        <v>1.1921079999999999</v>
      </c>
      <c r="I13014">
        <v>2.3004639999999998</v>
      </c>
      <c r="J13014">
        <v>2.2765740000000001</v>
      </c>
      <c r="O13014">
        <v>3.3120080000000001</v>
      </c>
      <c r="P13014">
        <v>2.248983</v>
      </c>
      <c r="Q13014">
        <v>2.5381559999999999</v>
      </c>
      <c r="U13014" s="6">
        <v>1.4525859999999999</v>
      </c>
      <c r="V13014" s="6">
        <v>2.3004639999999998</v>
      </c>
      <c r="W13014" s="6">
        <v>2.8900429999999999</v>
      </c>
    </row>
    <row r="13015" spans="2:23" x14ac:dyDescent="0.35">
      <c r="B13015">
        <v>3.6914500000000001</v>
      </c>
      <c r="C13015">
        <v>3.3450570000000002</v>
      </c>
      <c r="D13015">
        <v>2.9163679999999998</v>
      </c>
      <c r="E13015">
        <v>2.8378060000000001</v>
      </c>
      <c r="H13015">
        <v>13.603717</v>
      </c>
      <c r="I13015">
        <v>2.8731070000000001</v>
      </c>
      <c r="J13015">
        <v>3.728132</v>
      </c>
      <c r="O13015">
        <v>3.6914500000000001</v>
      </c>
      <c r="P13015">
        <v>3.3450570000000002</v>
      </c>
      <c r="Q13015">
        <v>2.9163679999999998</v>
      </c>
      <c r="U13015" s="6">
        <v>2.8597619999999999</v>
      </c>
      <c r="V13015" s="6">
        <v>2.8731070000000001</v>
      </c>
      <c r="W13015" s="6">
        <v>2.654979</v>
      </c>
    </row>
    <row r="13016" spans="2:23" x14ac:dyDescent="0.35">
      <c r="B13016">
        <v>2.33697</v>
      </c>
      <c r="C13016">
        <v>2.9795150000000001</v>
      </c>
      <c r="D13016">
        <v>3.146245</v>
      </c>
      <c r="E13016">
        <v>3.4311950000000002</v>
      </c>
      <c r="H13016">
        <v>2.7805719999999998</v>
      </c>
      <c r="I13016">
        <v>2.4224450000000002</v>
      </c>
      <c r="J13016">
        <v>2.3601130000000001</v>
      </c>
      <c r="O13016">
        <v>2.33697</v>
      </c>
      <c r="P13016">
        <v>2.9795150000000001</v>
      </c>
      <c r="Q13016">
        <v>3.146245</v>
      </c>
      <c r="U13016" s="6">
        <v>3.1478160000000002</v>
      </c>
      <c r="V13016" s="6">
        <v>2.4224450000000002</v>
      </c>
      <c r="W13016" s="6">
        <v>1.463937</v>
      </c>
    </row>
    <row r="13017" spans="2:23" x14ac:dyDescent="0.35">
      <c r="B13017">
        <v>2.595729</v>
      </c>
      <c r="C13017">
        <v>2.043892</v>
      </c>
      <c r="D13017">
        <v>2.2512379999999999</v>
      </c>
      <c r="E13017">
        <v>3.3928970000000001</v>
      </c>
      <c r="H13017">
        <v>2.702785</v>
      </c>
      <c r="I13017">
        <v>3.5997110000000001</v>
      </c>
      <c r="J13017">
        <v>1.4684630000000001</v>
      </c>
      <c r="O13017">
        <v>2.595729</v>
      </c>
      <c r="P13017">
        <v>2.043892</v>
      </c>
      <c r="Q13017">
        <v>2.2512379999999999</v>
      </c>
      <c r="U13017" s="6">
        <v>3.4009830000000001</v>
      </c>
      <c r="V13017" s="6">
        <v>3.5997110000000001</v>
      </c>
      <c r="W13017" s="6">
        <v>1.5782149999999999</v>
      </c>
    </row>
    <row r="13018" spans="2:23" x14ac:dyDescent="0.35">
      <c r="B13018">
        <v>0.91634000000000004</v>
      </c>
      <c r="C13018">
        <v>1.8506860000000001</v>
      </c>
      <c r="D13018">
        <v>2.2744040000000001</v>
      </c>
      <c r="E13018">
        <v>2.6892689999999999</v>
      </c>
      <c r="H13018">
        <v>2.6378759999999999</v>
      </c>
      <c r="I13018">
        <v>13.448104000000001</v>
      </c>
      <c r="J13018">
        <v>2.895562</v>
      </c>
      <c r="O13018">
        <v>0.91634000000000004</v>
      </c>
      <c r="P13018">
        <v>1.8506860000000001</v>
      </c>
      <c r="Q13018">
        <v>2.2744040000000001</v>
      </c>
      <c r="U13018" s="6">
        <v>2.696488</v>
      </c>
      <c r="V13018" s="6">
        <v>13.448104000000001</v>
      </c>
      <c r="W13018" s="6">
        <v>2.2765740000000001</v>
      </c>
    </row>
    <row r="13019" spans="2:23" x14ac:dyDescent="0.35">
      <c r="B13019">
        <v>1.9704539999999999</v>
      </c>
      <c r="C13019">
        <v>2.8028590000000002</v>
      </c>
      <c r="D13019">
        <v>3.1263320000000001</v>
      </c>
      <c r="E13019">
        <v>2.0470380000000001</v>
      </c>
      <c r="H13019">
        <v>2.7990189999999999</v>
      </c>
      <c r="I13019">
        <v>3.2673049999999999</v>
      </c>
      <c r="J13019">
        <v>2.0079630000000002</v>
      </c>
      <c r="O13019">
        <v>1.9704539999999999</v>
      </c>
      <c r="P13019">
        <v>2.8028590000000002</v>
      </c>
      <c r="Q13019">
        <v>3.1263320000000001</v>
      </c>
      <c r="U13019" s="6">
        <v>1.7854049999999999</v>
      </c>
      <c r="V13019" s="6">
        <v>3.2673049999999999</v>
      </c>
      <c r="W13019" s="6">
        <v>3.728132</v>
      </c>
    </row>
    <row r="13020" spans="2:23" x14ac:dyDescent="0.35">
      <c r="B13020">
        <v>2.8304490000000002</v>
      </c>
      <c r="C13020">
        <v>3.2350560000000002</v>
      </c>
      <c r="D13020">
        <v>2.888487</v>
      </c>
      <c r="E13020">
        <v>1.4693309999999999</v>
      </c>
      <c r="H13020">
        <v>1.8726119999999999</v>
      </c>
      <c r="I13020">
        <v>1.393823</v>
      </c>
      <c r="J13020">
        <v>2.9241950000000001</v>
      </c>
      <c r="O13020">
        <v>2.8304490000000002</v>
      </c>
      <c r="P13020">
        <v>3.2350560000000002</v>
      </c>
      <c r="Q13020">
        <v>2.888487</v>
      </c>
      <c r="U13020" s="6">
        <v>2.3344019999999999</v>
      </c>
      <c r="V13020" s="6">
        <v>1.393823</v>
      </c>
      <c r="W13020" s="6">
        <v>2.3601130000000001</v>
      </c>
    </row>
    <row r="13021" spans="2:23" x14ac:dyDescent="0.35">
      <c r="B13021">
        <v>1.162998</v>
      </c>
      <c r="C13021">
        <v>2.2654070000000002</v>
      </c>
      <c r="D13021">
        <v>3.1005669999999999</v>
      </c>
      <c r="E13021">
        <v>2.6843620000000001</v>
      </c>
      <c r="H13021">
        <v>2.6871679999999998</v>
      </c>
      <c r="I13021">
        <v>2.6757029999999999</v>
      </c>
      <c r="J13021">
        <v>2.233158</v>
      </c>
      <c r="O13021">
        <v>1.162998</v>
      </c>
      <c r="P13021">
        <v>2.2654070000000002</v>
      </c>
      <c r="Q13021">
        <v>3.1005669999999999</v>
      </c>
      <c r="U13021" s="6">
        <v>2.1863489999999999</v>
      </c>
      <c r="V13021" s="6">
        <v>2.6757029999999999</v>
      </c>
      <c r="W13021" s="6">
        <v>1.4684630000000001</v>
      </c>
    </row>
    <row r="13022" spans="2:23" x14ac:dyDescent="0.35">
      <c r="B13022">
        <v>1.900058</v>
      </c>
      <c r="C13022">
        <v>2.5598420000000002</v>
      </c>
      <c r="D13022">
        <v>2.9835539999999998</v>
      </c>
      <c r="E13022">
        <v>4.967822</v>
      </c>
      <c r="H13022">
        <v>3.3127409999999999</v>
      </c>
      <c r="I13022">
        <v>2.7929810000000002</v>
      </c>
      <c r="J13022">
        <v>1.734459</v>
      </c>
      <c r="O13022">
        <v>1.900058</v>
      </c>
      <c r="P13022">
        <v>2.5598420000000002</v>
      </c>
      <c r="Q13022">
        <v>2.9835539999999998</v>
      </c>
      <c r="U13022" s="6">
        <v>2.1368800000000001</v>
      </c>
      <c r="V13022" s="6">
        <v>2.7929810000000002</v>
      </c>
      <c r="W13022" s="6">
        <v>2.895562</v>
      </c>
    </row>
    <row r="13023" spans="2:23" x14ac:dyDescent="0.35">
      <c r="B13023">
        <v>2.843499</v>
      </c>
      <c r="C13023">
        <v>1.673</v>
      </c>
      <c r="D13023">
        <v>3.0713919999999999</v>
      </c>
      <c r="E13023">
        <v>2.8696619999999999</v>
      </c>
      <c r="H13023">
        <v>1.2073799999999999</v>
      </c>
      <c r="I13023">
        <v>3.0480420000000001</v>
      </c>
      <c r="J13023">
        <v>1.336605</v>
      </c>
      <c r="O13023">
        <v>2.843499</v>
      </c>
      <c r="P13023">
        <v>1.673</v>
      </c>
      <c r="Q13023">
        <v>3.0713919999999999</v>
      </c>
      <c r="U13023" s="6">
        <v>2.8101579999999999</v>
      </c>
      <c r="V13023" s="6">
        <v>3.0480420000000001</v>
      </c>
      <c r="W13023" s="6">
        <v>2.0079630000000002</v>
      </c>
    </row>
    <row r="13024" spans="2:23" x14ac:dyDescent="0.35">
      <c r="B13024">
        <v>2.4861529999999998</v>
      </c>
      <c r="C13024">
        <v>1.7657609999999999</v>
      </c>
      <c r="D13024">
        <v>3.5388670000000002</v>
      </c>
      <c r="E13024">
        <v>2.2433339999999999</v>
      </c>
      <c r="H13024">
        <v>2.0208119999999998</v>
      </c>
      <c r="I13024">
        <v>1.628898</v>
      </c>
      <c r="J13024">
        <v>14.826841</v>
      </c>
      <c r="O13024">
        <v>2.4861529999999998</v>
      </c>
      <c r="P13024">
        <v>1.7657609999999999</v>
      </c>
      <c r="Q13024">
        <v>3.5388670000000002</v>
      </c>
      <c r="U13024" s="6">
        <v>2.5509580000000001</v>
      </c>
      <c r="V13024" s="6">
        <v>1.628898</v>
      </c>
      <c r="W13024" s="6">
        <v>2.9241950000000001</v>
      </c>
    </row>
    <row r="13025" spans="2:23" x14ac:dyDescent="0.35">
      <c r="B13025">
        <v>1.6420250000000001</v>
      </c>
      <c r="C13025">
        <v>3.6206320000000001</v>
      </c>
      <c r="D13025">
        <v>1.8084260000000001</v>
      </c>
      <c r="E13025">
        <v>2.4797189999999998</v>
      </c>
      <c r="H13025">
        <v>1.5530660000000001</v>
      </c>
      <c r="I13025">
        <v>12.5296</v>
      </c>
      <c r="J13025">
        <v>1.6257539999999999</v>
      </c>
      <c r="O13025">
        <v>1.6420250000000001</v>
      </c>
      <c r="P13025">
        <v>3.6206320000000001</v>
      </c>
      <c r="Q13025">
        <v>1.8084260000000001</v>
      </c>
      <c r="U13025" s="6">
        <v>3.619777</v>
      </c>
      <c r="V13025" s="6">
        <v>12.532342</v>
      </c>
      <c r="W13025" s="6">
        <v>2.233158</v>
      </c>
    </row>
    <row r="13026" spans="2:23" x14ac:dyDescent="0.35">
      <c r="B13026">
        <v>2.4132159999999998</v>
      </c>
      <c r="C13026">
        <v>2.477684</v>
      </c>
      <c r="D13026">
        <v>3.5551469999999998</v>
      </c>
      <c r="E13026">
        <v>4.4540559999999996</v>
      </c>
      <c r="H13026">
        <v>1.377418</v>
      </c>
      <c r="I13026">
        <v>1.5103519999999999</v>
      </c>
      <c r="J13026">
        <v>3.3938359999999999</v>
      </c>
      <c r="O13026">
        <v>2.4132159999999998</v>
      </c>
      <c r="P13026">
        <v>2.477684</v>
      </c>
      <c r="Q13026">
        <v>3.5551469999999998</v>
      </c>
      <c r="U13026" s="6">
        <v>2.9395660000000001</v>
      </c>
      <c r="V13026" s="6">
        <v>1.5103519999999999</v>
      </c>
      <c r="W13026" s="6">
        <v>1.734459</v>
      </c>
    </row>
    <row r="13027" spans="2:23" x14ac:dyDescent="0.35">
      <c r="B13027">
        <v>2.6622919999999999</v>
      </c>
      <c r="C13027">
        <v>2.1030730000000002</v>
      </c>
      <c r="D13027">
        <v>2.7700429999999998</v>
      </c>
      <c r="E13027">
        <v>2.9170600000000002</v>
      </c>
      <c r="H13027">
        <v>2.7136100000000001</v>
      </c>
      <c r="I13027">
        <v>1.574173</v>
      </c>
      <c r="J13027">
        <v>3.2108219999999998</v>
      </c>
      <c r="O13027">
        <v>2.6622919999999999</v>
      </c>
      <c r="P13027">
        <v>2.1030730000000002</v>
      </c>
      <c r="Q13027">
        <v>2.7700429999999998</v>
      </c>
      <c r="U13027" s="6">
        <v>1.6240840000000001</v>
      </c>
      <c r="V13027" s="6">
        <v>1.574173</v>
      </c>
      <c r="W13027" s="6">
        <v>14.826841</v>
      </c>
    </row>
    <row r="13028" spans="2:23" x14ac:dyDescent="0.35">
      <c r="B13028">
        <v>2.1683509999999999</v>
      </c>
      <c r="C13028">
        <v>3.036178</v>
      </c>
      <c r="D13028">
        <v>2.809974</v>
      </c>
      <c r="E13028">
        <v>4.0387729999999999</v>
      </c>
      <c r="H13028">
        <v>2.0530330000000001</v>
      </c>
      <c r="I13028">
        <v>3.1102470000000002</v>
      </c>
      <c r="J13028">
        <v>11.718439</v>
      </c>
      <c r="O13028">
        <v>2.1683509999999999</v>
      </c>
      <c r="P13028">
        <v>3.036178</v>
      </c>
      <c r="Q13028">
        <v>2.809974</v>
      </c>
      <c r="U13028" s="6">
        <v>2.104997</v>
      </c>
      <c r="V13028" s="6">
        <v>3.1102470000000002</v>
      </c>
      <c r="W13028" s="6">
        <v>1.336605</v>
      </c>
    </row>
    <row r="13029" spans="2:23" x14ac:dyDescent="0.35">
      <c r="B13029">
        <v>2.1134870000000001</v>
      </c>
      <c r="C13029">
        <v>2.5585580000000001</v>
      </c>
      <c r="D13029">
        <v>2.4633319999999999</v>
      </c>
      <c r="E13029">
        <v>2.6505700000000001</v>
      </c>
      <c r="H13029">
        <v>1.5887629999999999</v>
      </c>
      <c r="I13029">
        <v>3.0242710000000002</v>
      </c>
      <c r="J13029">
        <v>0.70348599999999994</v>
      </c>
      <c r="O13029">
        <v>2.1134870000000001</v>
      </c>
      <c r="P13029">
        <v>2.5585580000000001</v>
      </c>
      <c r="Q13029">
        <v>2.4633319999999999</v>
      </c>
      <c r="U13029" s="6">
        <v>2.0258720000000001</v>
      </c>
      <c r="V13029" s="6">
        <v>3.0242710000000002</v>
      </c>
      <c r="W13029" s="6">
        <v>1.6257539999999999</v>
      </c>
    </row>
    <row r="13030" spans="2:23" x14ac:dyDescent="0.35">
      <c r="B13030">
        <v>2.623958</v>
      </c>
      <c r="C13030">
        <v>2.2976130000000001</v>
      </c>
      <c r="D13030">
        <v>1.6941870000000001</v>
      </c>
      <c r="E13030">
        <v>3.3259479999999999</v>
      </c>
      <c r="H13030">
        <v>2.6093090000000001</v>
      </c>
      <c r="I13030">
        <v>3.1979799999999998</v>
      </c>
      <c r="J13030">
        <v>1.960542</v>
      </c>
      <c r="O13030">
        <v>2.623958</v>
      </c>
      <c r="P13030">
        <v>2.2976130000000001</v>
      </c>
      <c r="Q13030">
        <v>1.6941870000000001</v>
      </c>
      <c r="U13030" s="6">
        <v>1.752078</v>
      </c>
      <c r="V13030" s="6">
        <v>3.1979799999999998</v>
      </c>
      <c r="W13030" s="6">
        <v>3.3938359999999999</v>
      </c>
    </row>
    <row r="13031" spans="2:23" x14ac:dyDescent="0.35">
      <c r="B13031">
        <v>3.7163879999999998</v>
      </c>
      <c r="C13031">
        <v>1.5256419999999999</v>
      </c>
      <c r="D13031">
        <v>2.7481200000000001</v>
      </c>
      <c r="E13031">
        <v>2.61659</v>
      </c>
      <c r="H13031">
        <v>2.5395340000000002</v>
      </c>
      <c r="I13031">
        <v>3.8047520000000001</v>
      </c>
      <c r="J13031">
        <v>1.572047</v>
      </c>
      <c r="O13031">
        <v>3.7163879999999998</v>
      </c>
      <c r="P13031">
        <v>1.5256419999999999</v>
      </c>
      <c r="Q13031">
        <v>2.7481200000000001</v>
      </c>
      <c r="U13031" s="6">
        <v>1.475074</v>
      </c>
      <c r="V13031" s="6">
        <v>1.5169840000000001</v>
      </c>
      <c r="W13031" s="6">
        <v>11.718439</v>
      </c>
    </row>
    <row r="13032" spans="2:23" x14ac:dyDescent="0.35">
      <c r="B13032">
        <v>2.3240980000000002</v>
      </c>
      <c r="C13032">
        <v>2.7075589999999998</v>
      </c>
      <c r="D13032">
        <v>2.195735</v>
      </c>
      <c r="E13032">
        <v>2.195049</v>
      </c>
      <c r="H13032">
        <v>2.6591239999999998</v>
      </c>
      <c r="I13032">
        <v>2.502853</v>
      </c>
      <c r="J13032">
        <v>1.0362979999999999</v>
      </c>
      <c r="O13032">
        <v>2.3240980000000002</v>
      </c>
      <c r="P13032">
        <v>2.7075589999999998</v>
      </c>
      <c r="Q13032">
        <v>2.195735</v>
      </c>
      <c r="U13032" s="6">
        <v>4.7384969999999997</v>
      </c>
      <c r="V13032" s="6">
        <v>2.502853</v>
      </c>
      <c r="W13032" s="6">
        <v>3.2108210000000001</v>
      </c>
    </row>
    <row r="13033" spans="2:23" x14ac:dyDescent="0.35">
      <c r="B13033">
        <v>2.547072</v>
      </c>
      <c r="C13033">
        <v>1.7885359999999999</v>
      </c>
      <c r="D13033">
        <v>4.6524580000000002</v>
      </c>
      <c r="E13033">
        <v>3.0356399999999999</v>
      </c>
      <c r="H13033">
        <v>15.067098</v>
      </c>
      <c r="I13033">
        <v>1.5169840000000001</v>
      </c>
      <c r="J13033">
        <v>2.5365679999999999</v>
      </c>
      <c r="O13033">
        <v>2.547072</v>
      </c>
      <c r="P13033">
        <v>1.7885359999999999</v>
      </c>
      <c r="Q13033">
        <v>4.6524580000000002</v>
      </c>
      <c r="U13033" s="6">
        <v>3.1776360000000001</v>
      </c>
      <c r="V13033" s="6">
        <v>3.8047520000000001</v>
      </c>
      <c r="W13033" s="6">
        <v>0.70348599999999994</v>
      </c>
    </row>
    <row r="13034" spans="2:23" x14ac:dyDescent="0.35">
      <c r="B13034">
        <v>2.6324960000000002</v>
      </c>
      <c r="C13034">
        <v>2.2415419999999999</v>
      </c>
      <c r="D13034">
        <v>2.3005070000000001</v>
      </c>
      <c r="E13034">
        <v>2.5229349999999999</v>
      </c>
      <c r="H13034">
        <v>2.4571830000000001</v>
      </c>
      <c r="I13034">
        <v>1.4272670000000001</v>
      </c>
      <c r="J13034">
        <v>2.9291469999999999</v>
      </c>
      <c r="O13034">
        <v>2.6324960000000002</v>
      </c>
      <c r="P13034">
        <v>2.2415419999999999</v>
      </c>
      <c r="Q13034">
        <v>2.3005070000000001</v>
      </c>
      <c r="U13034" s="6">
        <v>2.599472</v>
      </c>
      <c r="V13034" s="6">
        <v>1.4272670000000001</v>
      </c>
      <c r="W13034" s="6">
        <v>1.960542</v>
      </c>
    </row>
    <row r="13035" spans="2:23" x14ac:dyDescent="0.35">
      <c r="B13035">
        <v>1.9449540000000001</v>
      </c>
      <c r="C13035">
        <v>1.913314</v>
      </c>
      <c r="D13035">
        <v>1.0398400000000001</v>
      </c>
      <c r="E13035">
        <v>2.2580330000000002</v>
      </c>
      <c r="H13035">
        <v>3.2954080000000001</v>
      </c>
      <c r="I13035">
        <v>3.723125</v>
      </c>
      <c r="J13035">
        <v>2.521652</v>
      </c>
      <c r="O13035">
        <v>1.9449540000000001</v>
      </c>
      <c r="P13035">
        <v>1.913314</v>
      </c>
      <c r="Q13035">
        <v>1.0398400000000001</v>
      </c>
      <c r="U13035" s="6">
        <v>2.1104229999999999</v>
      </c>
      <c r="V13035" s="6">
        <v>3.723125</v>
      </c>
      <c r="W13035" s="6">
        <v>1.572047</v>
      </c>
    </row>
    <row r="13036" spans="2:23" x14ac:dyDescent="0.35">
      <c r="B13036">
        <v>2.9513769999999999</v>
      </c>
      <c r="C13036">
        <v>4.0683819999999997</v>
      </c>
      <c r="D13036">
        <v>2.7853159999999999</v>
      </c>
      <c r="E13036">
        <v>2.8774199999999999</v>
      </c>
      <c r="H13036">
        <v>2.7362790000000001</v>
      </c>
      <c r="I13036">
        <v>1.0140469999999999</v>
      </c>
      <c r="J13036">
        <v>2.677203</v>
      </c>
      <c r="O13036">
        <v>2.9513769999999999</v>
      </c>
      <c r="P13036">
        <v>4.0683819999999997</v>
      </c>
      <c r="Q13036">
        <v>2.7853159999999999</v>
      </c>
      <c r="U13036" s="6">
        <v>2.0546069999999999</v>
      </c>
      <c r="V13036" s="6">
        <v>1.0140469999999999</v>
      </c>
      <c r="W13036" s="6">
        <v>2.5365679999999999</v>
      </c>
    </row>
    <row r="13037" spans="2:23" x14ac:dyDescent="0.35">
      <c r="B13037">
        <v>1.301588</v>
      </c>
      <c r="C13037">
        <v>1.8742639999999999</v>
      </c>
      <c r="D13037">
        <v>0.98899499999999996</v>
      </c>
      <c r="E13037">
        <v>1.8545780000000001</v>
      </c>
      <c r="H13037">
        <v>2.7285370000000002</v>
      </c>
      <c r="I13037">
        <v>3.57491</v>
      </c>
      <c r="J13037">
        <v>2.717139</v>
      </c>
      <c r="O13037">
        <v>1.301588</v>
      </c>
      <c r="P13037">
        <v>1.8742639999999999</v>
      </c>
      <c r="Q13037">
        <v>0.98899499999999996</v>
      </c>
      <c r="U13037" s="6">
        <v>3.5809660000000001</v>
      </c>
      <c r="V13037" s="6">
        <v>2.246254</v>
      </c>
      <c r="W13037" s="6">
        <v>1.0362979999999999</v>
      </c>
    </row>
    <row r="13038" spans="2:23" x14ac:dyDescent="0.35">
      <c r="B13038">
        <v>1.262005</v>
      </c>
      <c r="C13038">
        <v>2.8332380000000001</v>
      </c>
      <c r="D13038">
        <v>2.1983429999999999</v>
      </c>
      <c r="E13038">
        <v>1.6251640000000001</v>
      </c>
      <c r="H13038">
        <v>2.504632</v>
      </c>
      <c r="I13038">
        <v>2.246254</v>
      </c>
      <c r="J13038">
        <v>2.961166</v>
      </c>
      <c r="O13038">
        <v>1.262005</v>
      </c>
      <c r="P13038">
        <v>2.8332380000000001</v>
      </c>
      <c r="Q13038">
        <v>2.1983429999999999</v>
      </c>
      <c r="U13038" s="6">
        <v>3.0862850000000002</v>
      </c>
      <c r="V13038" s="6">
        <v>3.57491</v>
      </c>
      <c r="W13038" s="6">
        <v>2.9291469999999999</v>
      </c>
    </row>
    <row r="13039" spans="2:23" x14ac:dyDescent="0.35">
      <c r="B13039">
        <v>1.8981239999999999</v>
      </c>
      <c r="C13039">
        <v>1.340314</v>
      </c>
      <c r="D13039">
        <v>2.5610789999999999</v>
      </c>
      <c r="E13039">
        <v>3.4739629999999999</v>
      </c>
      <c r="H13039">
        <v>1.8124979999999999</v>
      </c>
      <c r="I13039">
        <v>2.4626039999999998</v>
      </c>
      <c r="J13039">
        <v>3.6916660000000001</v>
      </c>
      <c r="O13039">
        <v>1.8981239999999999</v>
      </c>
      <c r="P13039">
        <v>1.340314</v>
      </c>
      <c r="Q13039">
        <v>2.5610789999999999</v>
      </c>
      <c r="U13039" s="6">
        <v>2.6295489999999999</v>
      </c>
      <c r="V13039" s="6">
        <v>2.4626039999999998</v>
      </c>
      <c r="W13039" s="6">
        <v>2.521652</v>
      </c>
    </row>
    <row r="13040" spans="2:23" x14ac:dyDescent="0.35">
      <c r="B13040">
        <v>2.7484639999999998</v>
      </c>
      <c r="C13040">
        <v>3.6314500000000001</v>
      </c>
      <c r="D13040">
        <v>1.401356</v>
      </c>
      <c r="E13040">
        <v>3.0927009999999999</v>
      </c>
      <c r="H13040">
        <v>2.214861</v>
      </c>
      <c r="I13040">
        <v>2.8629099999999998</v>
      </c>
      <c r="J13040">
        <v>2.6847530000000002</v>
      </c>
      <c r="O13040">
        <v>2.7484639999999998</v>
      </c>
      <c r="P13040">
        <v>3.6314500000000001</v>
      </c>
      <c r="Q13040">
        <v>1.401356</v>
      </c>
      <c r="U13040" s="6">
        <v>3.7389950000000001</v>
      </c>
      <c r="V13040" s="6">
        <v>2.8629099999999998</v>
      </c>
      <c r="W13040" s="6">
        <v>2.677203</v>
      </c>
    </row>
    <row r="13041" spans="2:23" x14ac:dyDescent="0.35">
      <c r="B13041">
        <v>4.2491450000000004</v>
      </c>
      <c r="C13041">
        <v>2.1339519999999998</v>
      </c>
      <c r="D13041">
        <v>2.4988250000000001</v>
      </c>
      <c r="E13041">
        <v>1.8726449999999999</v>
      </c>
      <c r="H13041">
        <v>2.5439910000000001</v>
      </c>
      <c r="I13041">
        <v>1.909915</v>
      </c>
      <c r="J13041">
        <v>2.0845310000000001</v>
      </c>
      <c r="O13041">
        <v>4.2491450000000004</v>
      </c>
      <c r="P13041">
        <v>2.1339519999999998</v>
      </c>
      <c r="Q13041">
        <v>2.4988250000000001</v>
      </c>
      <c r="U13041" s="6">
        <v>0.917014</v>
      </c>
      <c r="V13041" s="6">
        <v>1.1758649999999999</v>
      </c>
      <c r="W13041" s="6">
        <v>2.717139</v>
      </c>
    </row>
    <row r="13042" spans="2:23" x14ac:dyDescent="0.35">
      <c r="B13042">
        <v>1.694787</v>
      </c>
      <c r="C13042">
        <v>2.969735</v>
      </c>
      <c r="D13042">
        <v>2.5232009999999998</v>
      </c>
      <c r="E13042">
        <v>1.7682040000000001</v>
      </c>
      <c r="H13042">
        <v>2.8522050000000001</v>
      </c>
      <c r="I13042">
        <v>1.1758649999999999</v>
      </c>
      <c r="J13042">
        <v>2.3716490000000001</v>
      </c>
      <c r="O13042">
        <v>1.694787</v>
      </c>
      <c r="P13042">
        <v>2.969735</v>
      </c>
      <c r="Q13042">
        <v>2.5232009999999998</v>
      </c>
      <c r="U13042" s="6">
        <v>3.1232890000000002</v>
      </c>
      <c r="V13042" s="6">
        <v>1.909915</v>
      </c>
      <c r="W13042" s="6">
        <v>2.961166</v>
      </c>
    </row>
    <row r="13043" spans="2:23" x14ac:dyDescent="0.35">
      <c r="B13043">
        <v>2.0912989999999998</v>
      </c>
      <c r="C13043">
        <v>2.5780449999999999</v>
      </c>
      <c r="D13043">
        <v>3.0386639999999998</v>
      </c>
      <c r="E13043">
        <v>3.6508050000000001</v>
      </c>
      <c r="H13043">
        <v>1.388093</v>
      </c>
      <c r="I13043">
        <v>4.7497499999999997</v>
      </c>
      <c r="J13043">
        <v>3.086236</v>
      </c>
      <c r="O13043">
        <v>2.0912989999999998</v>
      </c>
      <c r="P13043">
        <v>2.5780449999999999</v>
      </c>
      <c r="Q13043">
        <v>3.0386639999999998</v>
      </c>
      <c r="U13043" s="6">
        <v>2.0943260000000001</v>
      </c>
      <c r="V13043" s="6">
        <v>4.7497499999999997</v>
      </c>
      <c r="W13043" s="6">
        <v>3.691665</v>
      </c>
    </row>
    <row r="13044" spans="2:23" x14ac:dyDescent="0.35">
      <c r="B13044">
        <v>2.1801089999999999</v>
      </c>
      <c r="C13044">
        <v>1.1766220000000001</v>
      </c>
      <c r="D13044">
        <v>2.4549099999999999</v>
      </c>
      <c r="E13044">
        <v>2.05315</v>
      </c>
      <c r="H13044">
        <v>2.8655819999999999</v>
      </c>
      <c r="I13044">
        <v>2.0916939999999999</v>
      </c>
      <c r="J13044">
        <v>3.4901080000000002</v>
      </c>
      <c r="O13044">
        <v>2.1801089999999999</v>
      </c>
      <c r="P13044">
        <v>1.1766220000000001</v>
      </c>
      <c r="Q13044">
        <v>2.4549099999999999</v>
      </c>
      <c r="U13044" s="6">
        <v>1.7840530000000001</v>
      </c>
      <c r="V13044" s="6">
        <v>2.0916939999999999</v>
      </c>
      <c r="W13044" s="6">
        <v>2.6847539999999999</v>
      </c>
    </row>
    <row r="13045" spans="2:23" x14ac:dyDescent="0.35">
      <c r="B13045">
        <v>1.5233449999999999</v>
      </c>
      <c r="C13045">
        <v>2.7405490000000001</v>
      </c>
      <c r="D13045">
        <v>1.9582059999999999</v>
      </c>
      <c r="E13045">
        <v>3.997385</v>
      </c>
      <c r="H13045">
        <v>2.2458529999999999</v>
      </c>
      <c r="I13045">
        <v>2.2286229999999998</v>
      </c>
      <c r="J13045">
        <v>1.409367</v>
      </c>
      <c r="O13045">
        <v>1.5233449999999999</v>
      </c>
      <c r="P13045">
        <v>2.7405490000000001</v>
      </c>
      <c r="Q13045">
        <v>1.9582059999999999</v>
      </c>
      <c r="U13045" s="6">
        <v>1.951451</v>
      </c>
      <c r="V13045" s="6">
        <v>2.2286229999999998</v>
      </c>
      <c r="W13045" s="6">
        <v>2.0845310000000001</v>
      </c>
    </row>
    <row r="13046" spans="2:23" x14ac:dyDescent="0.35">
      <c r="B13046">
        <v>3.0850110000000002</v>
      </c>
      <c r="C13046">
        <v>2.2621030000000002</v>
      </c>
      <c r="D13046">
        <v>2.876207</v>
      </c>
      <c r="E13046">
        <v>3.4533930000000002</v>
      </c>
      <c r="H13046">
        <v>14.622571000000001</v>
      </c>
      <c r="I13046">
        <v>1.797382</v>
      </c>
      <c r="J13046">
        <v>3.0646100000000001</v>
      </c>
      <c r="O13046">
        <v>3.0850110000000002</v>
      </c>
      <c r="P13046">
        <v>2.2621030000000002</v>
      </c>
      <c r="Q13046">
        <v>2.876207</v>
      </c>
      <c r="U13046" s="6">
        <v>3.0254020000000001</v>
      </c>
      <c r="V13046" s="6">
        <v>1.797382</v>
      </c>
      <c r="W13046" s="6">
        <v>2.3716490000000001</v>
      </c>
    </row>
    <row r="13047" spans="2:23" x14ac:dyDescent="0.35">
      <c r="B13047">
        <v>2.8165439999999999</v>
      </c>
      <c r="C13047">
        <v>1.3658809999999999</v>
      </c>
      <c r="D13047">
        <v>2.039193</v>
      </c>
      <c r="E13047">
        <v>3.4251469999999999</v>
      </c>
      <c r="H13047">
        <v>3.5106670000000002</v>
      </c>
      <c r="I13047">
        <v>2.3691759999999999</v>
      </c>
      <c r="J13047">
        <v>4.3888569999999998</v>
      </c>
      <c r="O13047">
        <v>2.8165439999999999</v>
      </c>
      <c r="P13047">
        <v>1.3658809999999999</v>
      </c>
      <c r="Q13047">
        <v>2.039193</v>
      </c>
      <c r="U13047" s="6">
        <v>1.468343</v>
      </c>
      <c r="V13047" s="6">
        <v>2.3691759999999999</v>
      </c>
      <c r="W13047" s="6">
        <v>3.4901080000000002</v>
      </c>
    </row>
    <row r="13048" spans="2:23" x14ac:dyDescent="0.35">
      <c r="B13048">
        <v>3.1785869999999998</v>
      </c>
      <c r="C13048">
        <v>2.1852960000000001</v>
      </c>
      <c r="D13048">
        <v>3.3829880000000001</v>
      </c>
      <c r="E13048">
        <v>2.4177379999999999</v>
      </c>
      <c r="H13048">
        <v>1.4813019999999999</v>
      </c>
      <c r="I13048">
        <v>2.1025999999999998</v>
      </c>
      <c r="J13048">
        <v>1.29051</v>
      </c>
      <c r="O13048">
        <v>3.1785869999999998</v>
      </c>
      <c r="P13048">
        <v>2.1852960000000001</v>
      </c>
      <c r="Q13048">
        <v>3.3829880000000001</v>
      </c>
      <c r="U13048" s="6">
        <v>3.154318</v>
      </c>
      <c r="V13048" s="6">
        <v>13.788410000000001</v>
      </c>
      <c r="W13048" s="6">
        <v>3.086236</v>
      </c>
    </row>
    <row r="13049" spans="2:23" x14ac:dyDescent="0.35">
      <c r="B13049">
        <v>2.3968240000000001</v>
      </c>
      <c r="C13049">
        <v>1.8759840000000001</v>
      </c>
      <c r="D13049">
        <v>2.5910389999999999</v>
      </c>
      <c r="E13049">
        <v>3.1214740000000001</v>
      </c>
      <c r="H13049">
        <v>2.0650569999999999</v>
      </c>
      <c r="I13049">
        <v>3.6446329999999998</v>
      </c>
      <c r="J13049">
        <v>2.4406910000000002</v>
      </c>
      <c r="O13049">
        <v>2.3968240000000001</v>
      </c>
      <c r="P13049">
        <v>1.8759840000000001</v>
      </c>
      <c r="Q13049">
        <v>2.5910389999999999</v>
      </c>
      <c r="U13049" s="6">
        <v>3.6486689999999999</v>
      </c>
      <c r="V13049" s="6">
        <v>2.1025999999999998</v>
      </c>
      <c r="W13049" s="6">
        <v>3.0646100000000001</v>
      </c>
    </row>
    <row r="13050" spans="2:23" x14ac:dyDescent="0.35">
      <c r="B13050">
        <v>2.1490840000000002</v>
      </c>
      <c r="C13050">
        <v>3.675754</v>
      </c>
      <c r="D13050">
        <v>2.3258480000000001</v>
      </c>
      <c r="E13050">
        <v>2.2929059999999999</v>
      </c>
      <c r="H13050">
        <v>3.4661390000000001</v>
      </c>
      <c r="I13050">
        <v>1.9073770000000001</v>
      </c>
      <c r="J13050">
        <v>1.4371970000000001</v>
      </c>
      <c r="O13050">
        <v>2.1490840000000002</v>
      </c>
      <c r="P13050">
        <v>3.675754</v>
      </c>
      <c r="Q13050">
        <v>2.3258480000000001</v>
      </c>
      <c r="U13050" s="6">
        <v>2.196558</v>
      </c>
      <c r="V13050" s="6">
        <v>3.6446329999999998</v>
      </c>
      <c r="W13050" s="6">
        <v>1.409367</v>
      </c>
    </row>
    <row r="13051" spans="2:23" x14ac:dyDescent="0.35">
      <c r="B13051">
        <v>2.8631169999999999</v>
      </c>
      <c r="C13051">
        <v>1.255914</v>
      </c>
      <c r="D13051">
        <v>2.7838440000000002</v>
      </c>
      <c r="E13051">
        <v>1.75518</v>
      </c>
      <c r="H13051">
        <v>3.251773</v>
      </c>
      <c r="I13051">
        <v>14.063561999999999</v>
      </c>
      <c r="J13051">
        <v>2.5998139999999998</v>
      </c>
      <c r="O13051">
        <v>2.8631169999999999</v>
      </c>
      <c r="P13051">
        <v>1.255914</v>
      </c>
      <c r="Q13051">
        <v>2.7838440000000002</v>
      </c>
      <c r="U13051" s="6">
        <v>1.963603</v>
      </c>
      <c r="V13051" s="6">
        <v>1.9073770000000001</v>
      </c>
      <c r="W13051" s="6">
        <v>4.3888569999999998</v>
      </c>
    </row>
    <row r="13052" spans="2:23" x14ac:dyDescent="0.35">
      <c r="B13052">
        <v>2.6472090000000001</v>
      </c>
      <c r="C13052">
        <v>2.344052</v>
      </c>
      <c r="D13052">
        <v>2.2385229999999998</v>
      </c>
      <c r="E13052">
        <v>2.700637</v>
      </c>
      <c r="H13052">
        <v>2.6715</v>
      </c>
      <c r="I13052">
        <v>13.788410000000001</v>
      </c>
      <c r="J13052">
        <v>2.68676</v>
      </c>
      <c r="O13052">
        <v>2.6472090000000001</v>
      </c>
      <c r="P13052">
        <v>2.344052</v>
      </c>
      <c r="Q13052">
        <v>2.2385229999999998</v>
      </c>
      <c r="U13052" s="6">
        <v>2.1306409999999998</v>
      </c>
      <c r="V13052" s="6">
        <v>14.063561999999999</v>
      </c>
      <c r="W13052" s="6">
        <v>1.29051</v>
      </c>
    </row>
    <row r="13053" spans="2:23" x14ac:dyDescent="0.35">
      <c r="B13053">
        <v>1.429467</v>
      </c>
      <c r="C13053">
        <v>2.8489429999999998</v>
      </c>
      <c r="D13053">
        <v>2.790734</v>
      </c>
      <c r="E13053">
        <v>1.9135249999999999</v>
      </c>
      <c r="H13053">
        <v>3.1471870000000002</v>
      </c>
      <c r="I13053">
        <v>1.6133960000000001</v>
      </c>
      <c r="J13053">
        <v>1.855086</v>
      </c>
      <c r="O13053">
        <v>1.429467</v>
      </c>
      <c r="P13053">
        <v>2.8489429999999998</v>
      </c>
      <c r="Q13053">
        <v>2.790734</v>
      </c>
      <c r="U13053" s="6">
        <v>2.2155849999999999</v>
      </c>
      <c r="V13053" s="6">
        <v>1.6133960000000001</v>
      </c>
      <c r="W13053" s="6">
        <v>2.44069</v>
      </c>
    </row>
    <row r="13054" spans="2:23" x14ac:dyDescent="0.35">
      <c r="B13054">
        <v>2.782886</v>
      </c>
      <c r="C13054">
        <v>1.8374809999999999</v>
      </c>
      <c r="D13054">
        <v>3.2246299999999999</v>
      </c>
      <c r="E13054">
        <v>3.1303550000000002</v>
      </c>
      <c r="H13054">
        <v>3.8137629999999998</v>
      </c>
      <c r="I13054">
        <v>2.2713100000000002</v>
      </c>
      <c r="J13054">
        <v>2.5890520000000001</v>
      </c>
      <c r="O13054">
        <v>2.782886</v>
      </c>
      <c r="P13054">
        <v>1.8374809999999999</v>
      </c>
      <c r="Q13054">
        <v>3.2246299999999999</v>
      </c>
      <c r="U13054" s="6">
        <v>1.235946</v>
      </c>
      <c r="V13054" s="6">
        <v>2.2713100000000002</v>
      </c>
      <c r="W13054" s="6">
        <v>1.4371970000000001</v>
      </c>
    </row>
    <row r="13055" spans="2:23" x14ac:dyDescent="0.35">
      <c r="B13055">
        <v>2.1295449999999998</v>
      </c>
      <c r="C13055">
        <v>0.45003399999999999</v>
      </c>
      <c r="D13055">
        <v>1.895716</v>
      </c>
      <c r="E13055">
        <v>2.8929070000000001</v>
      </c>
      <c r="H13055">
        <v>1.866976</v>
      </c>
      <c r="I13055">
        <v>3.2770459999999999</v>
      </c>
      <c r="J13055">
        <v>2.6629149999999999</v>
      </c>
      <c r="O13055">
        <v>2.1295449999999998</v>
      </c>
      <c r="P13055">
        <v>0.45003399999999999</v>
      </c>
      <c r="Q13055">
        <v>1.895716</v>
      </c>
      <c r="U13055" s="6">
        <v>4.2292379999999996</v>
      </c>
      <c r="V13055" s="6">
        <v>2.520194</v>
      </c>
      <c r="W13055" s="6">
        <v>2.6867589999999999</v>
      </c>
    </row>
    <row r="13056" spans="2:23" x14ac:dyDescent="0.35">
      <c r="B13056">
        <v>2.0156879999999999</v>
      </c>
      <c r="C13056">
        <v>3.1496309999999998</v>
      </c>
      <c r="D13056">
        <v>2.7902840000000002</v>
      </c>
      <c r="E13056">
        <v>2.30613</v>
      </c>
      <c r="H13056">
        <v>2.5890599999999999</v>
      </c>
      <c r="I13056">
        <v>2.520194</v>
      </c>
      <c r="J13056">
        <v>1.569526</v>
      </c>
      <c r="O13056">
        <v>2.0156879999999999</v>
      </c>
      <c r="P13056">
        <v>3.1496309999999998</v>
      </c>
      <c r="Q13056">
        <v>2.7902840000000002</v>
      </c>
      <c r="U13056" s="6">
        <v>3.8163819999999999</v>
      </c>
      <c r="V13056" s="6">
        <v>3.2770459999999999</v>
      </c>
      <c r="W13056" s="6">
        <v>2.5998139999999998</v>
      </c>
    </row>
    <row r="13057" spans="2:23" x14ac:dyDescent="0.35">
      <c r="B13057">
        <v>1.7029860000000001</v>
      </c>
      <c r="C13057">
        <v>2.2323469999999999</v>
      </c>
      <c r="D13057">
        <v>2.033687</v>
      </c>
      <c r="E13057">
        <v>2.4142510000000001</v>
      </c>
      <c r="H13057">
        <v>2.409802</v>
      </c>
      <c r="I13057">
        <v>3.6224090000000002</v>
      </c>
      <c r="J13057">
        <v>2.8744489999999998</v>
      </c>
      <c r="O13057">
        <v>1.7029860000000001</v>
      </c>
      <c r="P13057">
        <v>2.2323469999999999</v>
      </c>
      <c r="Q13057">
        <v>2.033687</v>
      </c>
      <c r="U13057" s="6">
        <v>2.4730430000000001</v>
      </c>
      <c r="V13057" s="6">
        <v>3.6224090000000002</v>
      </c>
      <c r="W13057" s="6">
        <v>1.855086</v>
      </c>
    </row>
    <row r="13058" spans="2:23" x14ac:dyDescent="0.35">
      <c r="B13058">
        <v>1.8943190000000001</v>
      </c>
      <c r="C13058">
        <v>1.754051</v>
      </c>
      <c r="D13058">
        <v>3.0184769999999999</v>
      </c>
      <c r="E13058">
        <v>2.0157319999999999</v>
      </c>
      <c r="H13058">
        <v>2.1177169999999998</v>
      </c>
      <c r="I13058">
        <v>3.2423850000000001</v>
      </c>
      <c r="J13058">
        <v>2.5535459999999999</v>
      </c>
      <c r="O13058">
        <v>1.8943190000000001</v>
      </c>
      <c r="P13058">
        <v>1.754051</v>
      </c>
      <c r="Q13058">
        <v>3.0184769999999999</v>
      </c>
      <c r="U13058" s="6">
        <v>3.4337529999999998</v>
      </c>
      <c r="V13058" s="6">
        <v>3.2423850000000001</v>
      </c>
      <c r="W13058" s="6">
        <v>2.5890520000000001</v>
      </c>
    </row>
    <row r="13059" spans="2:23" x14ac:dyDescent="0.35">
      <c r="B13059">
        <v>4.2451949999999998</v>
      </c>
      <c r="C13059">
        <v>3.0363319999999998</v>
      </c>
      <c r="D13059">
        <v>1.6028629999999999</v>
      </c>
      <c r="E13059">
        <v>3.1363560000000001</v>
      </c>
      <c r="H13059">
        <v>2.5875970000000001</v>
      </c>
      <c r="I13059">
        <v>2.5462630000000002</v>
      </c>
      <c r="J13059">
        <v>3.3889710000000002</v>
      </c>
      <c r="O13059">
        <v>4.2451949999999998</v>
      </c>
      <c r="P13059">
        <v>3.0363319999999998</v>
      </c>
      <c r="Q13059">
        <v>1.6028629999999999</v>
      </c>
      <c r="U13059" s="6">
        <v>2.7462569999999999</v>
      </c>
      <c r="V13059" s="6">
        <v>2.5462630000000002</v>
      </c>
      <c r="W13059" s="6">
        <v>2.6629149999999999</v>
      </c>
    </row>
    <row r="13060" spans="2:23" x14ac:dyDescent="0.35">
      <c r="B13060">
        <v>0.92992900000000001</v>
      </c>
      <c r="C13060">
        <v>1.7659670000000001</v>
      </c>
      <c r="D13060">
        <v>1.139167</v>
      </c>
      <c r="E13060">
        <v>2.4706800000000002</v>
      </c>
      <c r="H13060">
        <v>2.3488660000000001</v>
      </c>
      <c r="I13060">
        <v>1.969252</v>
      </c>
      <c r="J13060">
        <v>2.3374579999999998</v>
      </c>
      <c r="O13060">
        <v>0.92992900000000001</v>
      </c>
      <c r="P13060">
        <v>1.7659670000000001</v>
      </c>
      <c r="Q13060">
        <v>1.139167</v>
      </c>
      <c r="U13060" s="6">
        <v>1.8358810000000001</v>
      </c>
      <c r="V13060" s="6">
        <v>1.969252</v>
      </c>
      <c r="W13060" s="6">
        <v>1.569526</v>
      </c>
    </row>
    <row r="13061" spans="2:23" x14ac:dyDescent="0.35">
      <c r="B13061">
        <v>1.3073760000000001</v>
      </c>
      <c r="C13061">
        <v>1.712172</v>
      </c>
      <c r="D13061">
        <v>3.138198</v>
      </c>
      <c r="E13061">
        <v>2.2127319999999999</v>
      </c>
      <c r="H13061">
        <v>2.8595079999999999</v>
      </c>
      <c r="I13061">
        <v>2.2183510000000002</v>
      </c>
      <c r="J13061">
        <v>3.1940490000000001</v>
      </c>
      <c r="O13061">
        <v>1.3073760000000001</v>
      </c>
      <c r="P13061">
        <v>1.712172</v>
      </c>
      <c r="Q13061">
        <v>3.138198</v>
      </c>
      <c r="U13061" s="6">
        <v>3.6046239999999998</v>
      </c>
      <c r="V13061" s="6">
        <v>2.2183510000000002</v>
      </c>
      <c r="W13061" s="6">
        <v>2.8744489999999998</v>
      </c>
    </row>
    <row r="13062" spans="2:23" x14ac:dyDescent="0.35">
      <c r="B13062">
        <v>3.0288010000000001</v>
      </c>
      <c r="C13062">
        <v>4.6258629999999998</v>
      </c>
      <c r="D13062">
        <v>3.889831</v>
      </c>
      <c r="E13062">
        <v>3.446736</v>
      </c>
      <c r="H13062">
        <v>1.324209</v>
      </c>
      <c r="I13062">
        <v>4.3353140000000003</v>
      </c>
      <c r="J13062">
        <v>1.698801</v>
      </c>
      <c r="O13062">
        <v>3.0288010000000001</v>
      </c>
      <c r="P13062">
        <v>4.6258629999999998</v>
      </c>
      <c r="Q13062">
        <v>3.889831</v>
      </c>
      <c r="U13062" s="6">
        <v>1.511744</v>
      </c>
      <c r="V13062" s="6">
        <v>4.3353140000000003</v>
      </c>
      <c r="W13062" s="6">
        <v>2.5535459999999999</v>
      </c>
    </row>
    <row r="13063" spans="2:23" x14ac:dyDescent="0.35">
      <c r="B13063">
        <v>1.6676530000000001</v>
      </c>
      <c r="C13063">
        <v>1.0387200000000001</v>
      </c>
      <c r="D13063">
        <v>2.145241</v>
      </c>
      <c r="E13063">
        <v>1.0238989999999999</v>
      </c>
      <c r="H13063">
        <v>3.7044440000000001</v>
      </c>
      <c r="I13063">
        <v>1.4299090000000001</v>
      </c>
      <c r="J13063">
        <v>2.461077</v>
      </c>
      <c r="O13063">
        <v>1.6676530000000001</v>
      </c>
      <c r="P13063">
        <v>1.0387200000000001</v>
      </c>
      <c r="Q13063">
        <v>2.145241</v>
      </c>
      <c r="U13063" s="6">
        <v>3.7976000000000001</v>
      </c>
      <c r="V13063" s="6">
        <v>1.4299090000000001</v>
      </c>
      <c r="W13063" s="6">
        <v>3.3889719999999999</v>
      </c>
    </row>
    <row r="13064" spans="2:23" x14ac:dyDescent="0.35">
      <c r="B13064">
        <v>1.2218960000000001</v>
      </c>
      <c r="C13064">
        <v>2.6945839999999999</v>
      </c>
      <c r="D13064">
        <v>1.689371</v>
      </c>
      <c r="E13064">
        <v>2.0983770000000002</v>
      </c>
      <c r="H13064">
        <v>2.8104290000000001</v>
      </c>
      <c r="I13064">
        <v>2.2554319999999999</v>
      </c>
      <c r="J13064">
        <v>1.452823</v>
      </c>
      <c r="O13064">
        <v>1.2218960000000001</v>
      </c>
      <c r="P13064">
        <v>2.6945839999999999</v>
      </c>
      <c r="Q13064">
        <v>1.689371</v>
      </c>
      <c r="U13064" s="6">
        <v>1.330427</v>
      </c>
      <c r="V13064" s="6">
        <v>2.2554319999999999</v>
      </c>
      <c r="W13064" s="6">
        <v>2.3374579999999998</v>
      </c>
    </row>
    <row r="13065" spans="2:23" x14ac:dyDescent="0.35">
      <c r="B13065">
        <v>1.9731430000000001</v>
      </c>
      <c r="C13065">
        <v>1.393078</v>
      </c>
      <c r="D13065">
        <v>2.9510139999999998</v>
      </c>
      <c r="E13065">
        <v>3.242864</v>
      </c>
      <c r="H13065">
        <v>2.7879939999999999</v>
      </c>
      <c r="I13065">
        <v>3.5245690000000001</v>
      </c>
      <c r="J13065">
        <v>2.9982069999999998</v>
      </c>
      <c r="O13065">
        <v>1.9731430000000001</v>
      </c>
      <c r="P13065">
        <v>1.393078</v>
      </c>
      <c r="Q13065">
        <v>2.9510139999999998</v>
      </c>
      <c r="U13065" s="6">
        <v>3.3746719999999999</v>
      </c>
      <c r="V13065" s="6">
        <v>3.5245690000000001</v>
      </c>
      <c r="W13065" s="6">
        <v>3.1940490000000001</v>
      </c>
    </row>
    <row r="13066" spans="2:23" x14ac:dyDescent="0.35">
      <c r="B13066">
        <v>3.1286299999999998</v>
      </c>
      <c r="C13066">
        <v>2.545998</v>
      </c>
      <c r="D13066">
        <v>1.5721579999999999</v>
      </c>
      <c r="E13066">
        <v>3.4383650000000001</v>
      </c>
      <c r="H13066">
        <v>1.790233</v>
      </c>
      <c r="I13066">
        <v>1.9192800000000001</v>
      </c>
      <c r="J13066">
        <v>14.392585</v>
      </c>
      <c r="O13066">
        <v>3.1286299999999998</v>
      </c>
      <c r="P13066">
        <v>2.545998</v>
      </c>
      <c r="Q13066">
        <v>1.5721579999999999</v>
      </c>
      <c r="U13066" s="6">
        <v>2.0564779999999998</v>
      </c>
      <c r="V13066" s="6">
        <v>3.8815010000000001</v>
      </c>
      <c r="W13066" s="6">
        <v>1.6988000000000001</v>
      </c>
    </row>
    <row r="13067" spans="2:23" x14ac:dyDescent="0.35">
      <c r="B13067">
        <v>0.83378600000000003</v>
      </c>
      <c r="C13067">
        <v>2.755452</v>
      </c>
      <c r="D13067">
        <v>1.769496</v>
      </c>
      <c r="E13067">
        <v>1.556379</v>
      </c>
      <c r="H13067">
        <v>1.6604490000000001</v>
      </c>
      <c r="I13067">
        <v>2.802203</v>
      </c>
      <c r="J13067">
        <v>2.5047429999999999</v>
      </c>
      <c r="O13067">
        <v>0.83378600000000003</v>
      </c>
      <c r="P13067">
        <v>2.755452</v>
      </c>
      <c r="Q13067">
        <v>1.769496</v>
      </c>
      <c r="U13067" s="6">
        <v>2.6235930000000001</v>
      </c>
      <c r="V13067" s="6">
        <v>1.9192800000000001</v>
      </c>
      <c r="W13067" s="6">
        <v>2.461077</v>
      </c>
    </row>
    <row r="13068" spans="2:23" x14ac:dyDescent="0.35">
      <c r="B13068">
        <v>2.4020679999999999</v>
      </c>
      <c r="C13068">
        <v>3.9240689999999998</v>
      </c>
      <c r="D13068">
        <v>3.2269709999999998</v>
      </c>
      <c r="E13068">
        <v>2.9095279999999999</v>
      </c>
      <c r="H13068">
        <v>2.931171</v>
      </c>
      <c r="I13068">
        <v>3.8815010000000001</v>
      </c>
      <c r="J13068">
        <v>3.1937190000000002</v>
      </c>
      <c r="O13068">
        <v>2.4020679999999999</v>
      </c>
      <c r="P13068">
        <v>3.9240689999999998</v>
      </c>
      <c r="Q13068">
        <v>3.2269709999999998</v>
      </c>
      <c r="U13068" s="6">
        <v>2.9468540000000001</v>
      </c>
      <c r="V13068" s="6">
        <v>2.802203</v>
      </c>
      <c r="W13068" s="6">
        <v>1.452823</v>
      </c>
    </row>
    <row r="13069" spans="2:23" x14ac:dyDescent="0.35">
      <c r="B13069">
        <v>2.241746</v>
      </c>
      <c r="C13069">
        <v>1.269806</v>
      </c>
      <c r="D13069">
        <v>2.3497970000000001</v>
      </c>
      <c r="E13069">
        <v>2.1245229999999999</v>
      </c>
      <c r="H13069">
        <v>1.722756</v>
      </c>
      <c r="I13069">
        <v>3.6037469999999998</v>
      </c>
      <c r="J13069">
        <v>1.819815</v>
      </c>
      <c r="O13069">
        <v>2.241746</v>
      </c>
      <c r="P13069">
        <v>1.269806</v>
      </c>
      <c r="Q13069">
        <v>2.3497970000000001</v>
      </c>
      <c r="U13069" s="6">
        <v>3.500569</v>
      </c>
      <c r="V13069" s="6">
        <v>3.6037469999999998</v>
      </c>
      <c r="W13069" s="6">
        <v>2.9982069999999998</v>
      </c>
    </row>
    <row r="13070" spans="2:23" x14ac:dyDescent="0.35">
      <c r="B13070">
        <v>2.0134569999999998</v>
      </c>
      <c r="C13070">
        <v>3.0084620000000002</v>
      </c>
      <c r="D13070">
        <v>1.3892139999999999</v>
      </c>
      <c r="E13070">
        <v>2.7586119999999998</v>
      </c>
      <c r="H13070">
        <v>2.3591679999999999</v>
      </c>
      <c r="I13070">
        <v>3.6476120000000001</v>
      </c>
      <c r="J13070">
        <v>2.3009300000000001</v>
      </c>
      <c r="O13070">
        <v>2.0134569999999998</v>
      </c>
      <c r="P13070">
        <v>3.0084620000000002</v>
      </c>
      <c r="Q13070">
        <v>1.3892139999999999</v>
      </c>
      <c r="U13070" s="6">
        <v>3.1279430000000001</v>
      </c>
      <c r="V13070" s="6">
        <v>3.6476120000000001</v>
      </c>
      <c r="W13070" s="6">
        <v>14.392585</v>
      </c>
    </row>
    <row r="13071" spans="2:23" x14ac:dyDescent="0.35">
      <c r="B13071">
        <v>4.4352919999999996</v>
      </c>
      <c r="C13071">
        <v>2.0230860000000002</v>
      </c>
      <c r="D13071">
        <v>2.0176020000000001</v>
      </c>
      <c r="E13071">
        <v>2.765282</v>
      </c>
      <c r="H13071">
        <v>1.9288160000000001</v>
      </c>
      <c r="I13071">
        <v>1.7707999999999999</v>
      </c>
      <c r="J13071">
        <v>1.8359239999999999</v>
      </c>
      <c r="O13071">
        <v>4.4352919999999996</v>
      </c>
      <c r="P13071">
        <v>2.0230860000000002</v>
      </c>
      <c r="Q13071">
        <v>2.0176020000000001</v>
      </c>
      <c r="U13071" s="6">
        <v>2.4091490000000002</v>
      </c>
      <c r="V13071" s="6">
        <v>2.9183729999999999</v>
      </c>
      <c r="W13071" s="6">
        <v>2.5047429999999999</v>
      </c>
    </row>
    <row r="13072" spans="2:23" x14ac:dyDescent="0.35">
      <c r="B13072">
        <v>2.8590520000000001</v>
      </c>
      <c r="C13072">
        <v>1.849774</v>
      </c>
      <c r="D13072">
        <v>1.927152</v>
      </c>
      <c r="E13072">
        <v>2.2643659999999999</v>
      </c>
      <c r="H13072">
        <v>1.473773</v>
      </c>
      <c r="I13072">
        <v>2.9183729999999999</v>
      </c>
      <c r="J13072">
        <v>2.186007</v>
      </c>
      <c r="O13072">
        <v>2.8590520000000001</v>
      </c>
      <c r="P13072">
        <v>1.849774</v>
      </c>
      <c r="Q13072">
        <v>1.927152</v>
      </c>
      <c r="U13072" s="6">
        <v>2.0315910000000001</v>
      </c>
      <c r="V13072" s="6">
        <v>1.7707999999999999</v>
      </c>
      <c r="W13072" s="6">
        <v>3.1937190000000002</v>
      </c>
    </row>
    <row r="13073" spans="2:23" x14ac:dyDescent="0.35">
      <c r="B13073">
        <v>1.5754809999999999</v>
      </c>
      <c r="C13073">
        <v>2.0694469999999998</v>
      </c>
      <c r="D13073">
        <v>1.317196</v>
      </c>
      <c r="E13073">
        <v>2.3693590000000002</v>
      </c>
      <c r="H13073">
        <v>2.0463960000000001</v>
      </c>
      <c r="I13073">
        <v>1.976259</v>
      </c>
      <c r="J13073">
        <v>2.3410679999999999</v>
      </c>
      <c r="O13073">
        <v>1.5754809999999999</v>
      </c>
      <c r="P13073">
        <v>2.0694469999999998</v>
      </c>
      <c r="Q13073">
        <v>1.317196</v>
      </c>
      <c r="U13073" s="6">
        <v>1.943832</v>
      </c>
      <c r="V13073" s="6">
        <v>1.976259</v>
      </c>
      <c r="W13073" s="6">
        <v>1.8198160000000001</v>
      </c>
    </row>
    <row r="13074" spans="2:23" x14ac:dyDescent="0.35">
      <c r="B13074">
        <v>1.0217320000000001</v>
      </c>
      <c r="C13074">
        <v>1.9662310000000001</v>
      </c>
      <c r="D13074">
        <v>2.7176809999999998</v>
      </c>
      <c r="E13074">
        <v>3.2069670000000001</v>
      </c>
      <c r="H13074">
        <v>3.135742</v>
      </c>
      <c r="I13074">
        <v>1.459006</v>
      </c>
      <c r="J13074">
        <v>1.7938400000000001</v>
      </c>
      <c r="O13074">
        <v>1.0217320000000001</v>
      </c>
      <c r="P13074">
        <v>1.9662310000000001</v>
      </c>
      <c r="Q13074">
        <v>2.7176809999999998</v>
      </c>
      <c r="U13074" s="6">
        <v>4.5366169999999997</v>
      </c>
      <c r="V13074" s="6">
        <v>1.459006</v>
      </c>
      <c r="W13074" s="6">
        <v>2.3009300000000001</v>
      </c>
    </row>
    <row r="13075" spans="2:23" x14ac:dyDescent="0.35">
      <c r="B13075">
        <v>1.3685609999999999</v>
      </c>
      <c r="C13075">
        <v>2.826101</v>
      </c>
      <c r="D13075">
        <v>2.1030700000000002</v>
      </c>
      <c r="E13075">
        <v>3.1339950000000001</v>
      </c>
      <c r="H13075">
        <v>2.8585400000000001</v>
      </c>
      <c r="I13075">
        <v>2.224793</v>
      </c>
      <c r="J13075">
        <v>2.5855329999999999</v>
      </c>
      <c r="O13075">
        <v>1.3685609999999999</v>
      </c>
      <c r="P13075">
        <v>2.826101</v>
      </c>
      <c r="Q13075">
        <v>2.1030700000000002</v>
      </c>
      <c r="U13075" s="6">
        <v>2.0342099999999999</v>
      </c>
      <c r="V13075" s="6">
        <v>2.224793</v>
      </c>
      <c r="W13075" s="6">
        <v>1.835925</v>
      </c>
    </row>
    <row r="13076" spans="2:23" x14ac:dyDescent="0.35">
      <c r="B13076">
        <v>2.015196</v>
      </c>
      <c r="C13076">
        <v>1.2762039999999999</v>
      </c>
      <c r="D13076">
        <v>1.8180419999999999</v>
      </c>
      <c r="E13076">
        <v>3.193403</v>
      </c>
      <c r="H13076">
        <v>2.2439809999999998</v>
      </c>
      <c r="I13076">
        <v>3.5033539999999999</v>
      </c>
      <c r="J13076">
        <v>2.497976</v>
      </c>
      <c r="O13076">
        <v>2.015196</v>
      </c>
      <c r="P13076">
        <v>1.2762039999999999</v>
      </c>
      <c r="Q13076">
        <v>1.8180419999999999</v>
      </c>
      <c r="U13076" s="6">
        <v>1.9912350000000001</v>
      </c>
      <c r="V13076" s="6">
        <v>3.5033539999999999</v>
      </c>
      <c r="W13076" s="6">
        <v>2.186007</v>
      </c>
    </row>
    <row r="13077" spans="2:23" x14ac:dyDescent="0.35">
      <c r="B13077">
        <v>1.504516</v>
      </c>
      <c r="C13077">
        <v>1.885043</v>
      </c>
      <c r="D13077">
        <v>3.4500479999999998</v>
      </c>
      <c r="E13077">
        <v>2.2542049999999998</v>
      </c>
      <c r="H13077">
        <v>2.7757860000000001</v>
      </c>
      <c r="I13077">
        <v>2.806241</v>
      </c>
      <c r="J13077">
        <v>3.203665</v>
      </c>
      <c r="O13077">
        <v>1.504516</v>
      </c>
      <c r="P13077">
        <v>1.885043</v>
      </c>
      <c r="Q13077">
        <v>3.4500479999999998</v>
      </c>
      <c r="U13077" s="6">
        <v>1.655521</v>
      </c>
      <c r="V13077" s="6">
        <v>2.806241</v>
      </c>
      <c r="W13077" s="6">
        <v>2.3410679999999999</v>
      </c>
    </row>
    <row r="13078" spans="2:23" x14ac:dyDescent="0.35">
      <c r="B13078">
        <v>2.4675280000000002</v>
      </c>
      <c r="C13078">
        <v>1.970844</v>
      </c>
      <c r="D13078">
        <v>2.6211549999999999</v>
      </c>
      <c r="E13078">
        <v>2.793733</v>
      </c>
      <c r="H13078">
        <v>3.2460249999999999</v>
      </c>
      <c r="I13078">
        <v>2.0980120000000002</v>
      </c>
      <c r="J13078">
        <v>3.9359609999999998</v>
      </c>
      <c r="O13078">
        <v>2.4675280000000002</v>
      </c>
      <c r="P13078">
        <v>1.970844</v>
      </c>
      <c r="Q13078">
        <v>2.6211549999999999</v>
      </c>
      <c r="U13078" s="6">
        <v>1.958907</v>
      </c>
      <c r="V13078" s="6">
        <v>2.0980120000000002</v>
      </c>
      <c r="W13078" s="6">
        <v>1.7938400000000001</v>
      </c>
    </row>
    <row r="13079" spans="2:23" x14ac:dyDescent="0.35">
      <c r="B13079">
        <v>2.5432830000000002</v>
      </c>
      <c r="C13079">
        <v>1.155878</v>
      </c>
      <c r="D13079">
        <v>1.662814</v>
      </c>
      <c r="E13079">
        <v>3.168291</v>
      </c>
      <c r="H13079">
        <v>1.7091449999999999</v>
      </c>
      <c r="I13079">
        <v>1.3867860000000001</v>
      </c>
      <c r="J13079">
        <v>1.742761</v>
      </c>
      <c r="O13079">
        <v>2.5432830000000002</v>
      </c>
      <c r="P13079">
        <v>1.155878</v>
      </c>
      <c r="Q13079">
        <v>1.662814</v>
      </c>
      <c r="U13079" s="6">
        <v>2.0201250000000002</v>
      </c>
      <c r="V13079" s="6">
        <v>1.3867860000000001</v>
      </c>
      <c r="W13079" s="6">
        <v>2.5855329999999999</v>
      </c>
    </row>
    <row r="13080" spans="2:23" x14ac:dyDescent="0.35">
      <c r="B13080">
        <v>1.8516140000000001</v>
      </c>
      <c r="C13080">
        <v>3.2890079999999999</v>
      </c>
      <c r="D13080">
        <v>2.4989669999999999</v>
      </c>
      <c r="E13080">
        <v>3.59002</v>
      </c>
      <c r="H13080">
        <v>2.7869869999999999</v>
      </c>
      <c r="I13080">
        <v>5.8430840000000002</v>
      </c>
      <c r="J13080">
        <v>3.3440249999999998</v>
      </c>
      <c r="O13080">
        <v>1.8516140000000001</v>
      </c>
      <c r="P13080">
        <v>3.2890079999999999</v>
      </c>
      <c r="Q13080">
        <v>2.4989669999999999</v>
      </c>
      <c r="U13080" s="6">
        <v>2.9056820000000001</v>
      </c>
      <c r="V13080" s="6">
        <v>5.8430840000000002</v>
      </c>
      <c r="W13080" s="6">
        <v>2.497976</v>
      </c>
    </row>
    <row r="13081" spans="2:23" x14ac:dyDescent="0.35">
      <c r="B13081">
        <v>2.0047009999999998</v>
      </c>
      <c r="C13081">
        <v>2.590217</v>
      </c>
      <c r="D13081">
        <v>1.5266709999999999</v>
      </c>
      <c r="E13081">
        <v>1.3641719999999999</v>
      </c>
      <c r="H13081">
        <v>2.707058</v>
      </c>
      <c r="I13081">
        <v>2.5256479999999999</v>
      </c>
      <c r="J13081">
        <v>3.5621209999999999</v>
      </c>
      <c r="O13081">
        <v>2.0047009999999998</v>
      </c>
      <c r="P13081">
        <v>2.590217</v>
      </c>
      <c r="Q13081">
        <v>1.5266709999999999</v>
      </c>
      <c r="U13081" s="6">
        <v>3.17767</v>
      </c>
      <c r="V13081" s="6">
        <v>2.5256479999999999</v>
      </c>
      <c r="W13081" s="6">
        <v>3.2036639999999998</v>
      </c>
    </row>
    <row r="13082" spans="2:23" x14ac:dyDescent="0.35">
      <c r="B13082">
        <v>1.186849</v>
      </c>
      <c r="C13082">
        <v>0.89196600000000004</v>
      </c>
      <c r="D13082">
        <v>4.3373819999999998</v>
      </c>
      <c r="E13082">
        <v>2.327442</v>
      </c>
      <c r="H13082">
        <v>2.9870079999999999</v>
      </c>
      <c r="I13082">
        <v>2.7950050000000002</v>
      </c>
      <c r="J13082">
        <v>3.2369669999999999</v>
      </c>
      <c r="O13082">
        <v>1.186849</v>
      </c>
      <c r="P13082">
        <v>0.89196600000000004</v>
      </c>
      <c r="Q13082">
        <v>4.3373819999999998</v>
      </c>
      <c r="U13082" s="6">
        <v>3.2059449999999998</v>
      </c>
      <c r="V13082" s="6">
        <v>2.7950050000000002</v>
      </c>
      <c r="W13082" s="6">
        <v>3.935962</v>
      </c>
    </row>
    <row r="13083" spans="2:23" x14ac:dyDescent="0.35">
      <c r="B13083">
        <v>3.5367479999999998</v>
      </c>
      <c r="C13083">
        <v>1.764848</v>
      </c>
      <c r="D13083">
        <v>1.1627989999999999</v>
      </c>
      <c r="E13083">
        <v>2.9348420000000002</v>
      </c>
      <c r="H13083">
        <v>1.9973810000000001</v>
      </c>
      <c r="I13083">
        <v>1.3910149999999999</v>
      </c>
      <c r="J13083">
        <v>2.326746</v>
      </c>
      <c r="O13083">
        <v>3.5367479999999998</v>
      </c>
      <c r="P13083">
        <v>1.764848</v>
      </c>
      <c r="Q13083">
        <v>1.1627989999999999</v>
      </c>
      <c r="U13083" s="6">
        <v>3.4018839999999999</v>
      </c>
      <c r="V13083" s="6">
        <v>1.3910149999999999</v>
      </c>
      <c r="W13083" s="6">
        <v>1.742761</v>
      </c>
    </row>
    <row r="13084" spans="2:23" x14ac:dyDescent="0.35">
      <c r="B13084">
        <v>1.969816</v>
      </c>
      <c r="C13084">
        <v>1.456644</v>
      </c>
      <c r="D13084">
        <v>2.7152409999999998</v>
      </c>
      <c r="E13084">
        <v>2.8838430000000002</v>
      </c>
      <c r="H13084">
        <v>3.1451030000000002</v>
      </c>
      <c r="I13084">
        <v>4.0256679999999996</v>
      </c>
      <c r="J13084">
        <v>2.5898249999999998</v>
      </c>
      <c r="O13084">
        <v>1.969816</v>
      </c>
      <c r="P13084">
        <v>1.456644</v>
      </c>
      <c r="Q13084">
        <v>2.7152409999999998</v>
      </c>
      <c r="U13084" s="6">
        <v>3.0009079999999999</v>
      </c>
      <c r="V13084" s="6">
        <v>4.0256679999999996</v>
      </c>
      <c r="W13084" s="6">
        <v>3.5621209999999999</v>
      </c>
    </row>
    <row r="13085" spans="2:23" x14ac:dyDescent="0.35">
      <c r="B13085">
        <v>2.5108670000000002</v>
      </c>
      <c r="C13085">
        <v>2.5829260000000001</v>
      </c>
      <c r="D13085">
        <v>3.286654</v>
      </c>
      <c r="E13085">
        <v>3.0382940000000001</v>
      </c>
      <c r="H13085">
        <v>1.7222599999999999</v>
      </c>
      <c r="I13085">
        <v>1.6300809999999999</v>
      </c>
      <c r="J13085">
        <v>2.807626</v>
      </c>
      <c r="O13085">
        <v>2.5108670000000002</v>
      </c>
      <c r="P13085">
        <v>2.5829260000000001</v>
      </c>
      <c r="Q13085">
        <v>3.286654</v>
      </c>
      <c r="U13085" s="6">
        <v>1.3399749999999999</v>
      </c>
      <c r="V13085" s="6">
        <v>1.6300809999999999</v>
      </c>
      <c r="W13085" s="6">
        <v>3.3440249999999998</v>
      </c>
    </row>
    <row r="13086" spans="2:23" x14ac:dyDescent="0.35">
      <c r="B13086">
        <v>3.2995000000000001</v>
      </c>
      <c r="C13086">
        <v>1.3303940000000001</v>
      </c>
      <c r="D13086">
        <v>2.9530949999999998</v>
      </c>
      <c r="E13086">
        <v>1.651505</v>
      </c>
      <c r="H13086">
        <v>1.61757</v>
      </c>
      <c r="I13086">
        <v>1.8813740000000001</v>
      </c>
      <c r="J13086">
        <v>2.6443439999999998</v>
      </c>
      <c r="O13086">
        <v>3.2995000000000001</v>
      </c>
      <c r="P13086">
        <v>1.3303940000000001</v>
      </c>
      <c r="Q13086">
        <v>2.9530949999999998</v>
      </c>
      <c r="U13086" s="6">
        <v>1.566103</v>
      </c>
      <c r="V13086" s="6">
        <v>1.8813740000000001</v>
      </c>
      <c r="W13086" s="6">
        <v>3.2369669999999999</v>
      </c>
    </row>
    <row r="13087" spans="2:23" x14ac:dyDescent="0.35">
      <c r="B13087">
        <v>2.102741</v>
      </c>
      <c r="C13087">
        <v>1.3673580000000001</v>
      </c>
      <c r="D13087">
        <v>1.324371</v>
      </c>
      <c r="E13087">
        <v>2.1831320000000001</v>
      </c>
      <c r="H13087">
        <v>3.5666039999999999</v>
      </c>
      <c r="I13087">
        <v>3.9640919999999999</v>
      </c>
      <c r="J13087">
        <v>3.0068130000000002</v>
      </c>
      <c r="O13087">
        <v>2.102741</v>
      </c>
      <c r="P13087">
        <v>1.3673580000000001</v>
      </c>
      <c r="Q13087">
        <v>1.324371</v>
      </c>
      <c r="U13087" s="6">
        <v>1.7731239999999999</v>
      </c>
      <c r="V13087" s="6">
        <v>14.157333</v>
      </c>
      <c r="W13087" s="6">
        <v>2.326746</v>
      </c>
    </row>
    <row r="13088" spans="2:23" x14ac:dyDescent="0.35">
      <c r="B13088">
        <v>2.180599</v>
      </c>
      <c r="C13088">
        <v>1.897651</v>
      </c>
      <c r="D13088">
        <v>2.017757</v>
      </c>
      <c r="E13088">
        <v>2.1177030000000001</v>
      </c>
      <c r="H13088">
        <v>3.597051</v>
      </c>
      <c r="I13088">
        <v>3.494399</v>
      </c>
      <c r="J13088">
        <v>1.9820450000000001</v>
      </c>
      <c r="O13088">
        <v>2.180599</v>
      </c>
      <c r="P13088">
        <v>1.897651</v>
      </c>
      <c r="Q13088">
        <v>2.017757</v>
      </c>
      <c r="U13088" s="6">
        <v>1.2859830000000001</v>
      </c>
      <c r="V13088" s="6">
        <v>3.9640919999999999</v>
      </c>
      <c r="W13088" s="6">
        <v>2.5898249999999998</v>
      </c>
    </row>
    <row r="13089" spans="2:23" x14ac:dyDescent="0.35">
      <c r="B13089">
        <v>3.0314860000000001</v>
      </c>
      <c r="C13089">
        <v>3.5511539999999999</v>
      </c>
      <c r="D13089">
        <v>2.9226160000000001</v>
      </c>
      <c r="E13089">
        <v>3.3112050000000002</v>
      </c>
      <c r="H13089">
        <v>2.0160659999999999</v>
      </c>
      <c r="I13089">
        <v>1.93042</v>
      </c>
      <c r="J13089">
        <v>2.2856269999999999</v>
      </c>
      <c r="O13089">
        <v>3.0314860000000001</v>
      </c>
      <c r="P13089">
        <v>3.5511539999999999</v>
      </c>
      <c r="Q13089">
        <v>2.9226160000000001</v>
      </c>
      <c r="U13089" s="6">
        <v>1.8330789999999999</v>
      </c>
      <c r="V13089" s="6">
        <v>3.494399</v>
      </c>
      <c r="W13089" s="6">
        <v>2.8076270000000001</v>
      </c>
    </row>
    <row r="13090" spans="2:23" x14ac:dyDescent="0.35">
      <c r="B13090">
        <v>3.695516</v>
      </c>
      <c r="C13090">
        <v>3.244901</v>
      </c>
      <c r="D13090">
        <v>1.6151880000000001</v>
      </c>
      <c r="E13090">
        <v>2.2653240000000001</v>
      </c>
      <c r="H13090">
        <v>0.90728799999999998</v>
      </c>
      <c r="I13090">
        <v>3.2523369999999998</v>
      </c>
      <c r="J13090">
        <v>2.8136009999999998</v>
      </c>
      <c r="O13090">
        <v>3.695516</v>
      </c>
      <c r="P13090">
        <v>3.244901</v>
      </c>
      <c r="Q13090">
        <v>1.6151880000000001</v>
      </c>
      <c r="U13090" s="6">
        <v>3.1470989999999999</v>
      </c>
      <c r="V13090" s="6">
        <v>1.93042</v>
      </c>
      <c r="W13090" s="6">
        <v>2.6443439999999998</v>
      </c>
    </row>
    <row r="13091" spans="2:23" x14ac:dyDescent="0.35">
      <c r="B13091">
        <v>1.5910260000000001</v>
      </c>
      <c r="C13091">
        <v>1.9391719999999999</v>
      </c>
      <c r="D13091">
        <v>1.431657</v>
      </c>
      <c r="E13091">
        <v>2.6446019999999999</v>
      </c>
      <c r="H13091">
        <v>3.2011129999999999</v>
      </c>
      <c r="I13091">
        <v>2.0393140000000001</v>
      </c>
      <c r="J13091">
        <v>0.95797100000000002</v>
      </c>
      <c r="O13091">
        <v>1.5910260000000001</v>
      </c>
      <c r="P13091">
        <v>1.9391719999999999</v>
      </c>
      <c r="Q13091">
        <v>1.431657</v>
      </c>
      <c r="U13091" s="6">
        <v>2.5932149999999998</v>
      </c>
      <c r="V13091" s="6">
        <v>2.0393140000000001</v>
      </c>
      <c r="W13091" s="6">
        <v>3.0068130000000002</v>
      </c>
    </row>
    <row r="13092" spans="2:23" x14ac:dyDescent="0.35">
      <c r="B13092">
        <v>5.2857560000000001</v>
      </c>
      <c r="C13092">
        <v>1.5072019999999999</v>
      </c>
      <c r="D13092">
        <v>1.5435559999999999</v>
      </c>
      <c r="E13092">
        <v>2.7467280000000001</v>
      </c>
      <c r="H13092">
        <v>3.102366</v>
      </c>
      <c r="I13092">
        <v>14.254896</v>
      </c>
      <c r="J13092">
        <v>2.3265920000000002</v>
      </c>
      <c r="O13092">
        <v>5.2857560000000001</v>
      </c>
      <c r="P13092">
        <v>1.5072019999999999</v>
      </c>
      <c r="Q13092">
        <v>1.5435559999999999</v>
      </c>
      <c r="U13092" s="6">
        <v>4.8602040000000004</v>
      </c>
      <c r="V13092" s="6">
        <v>3.2523369999999998</v>
      </c>
      <c r="W13092" s="6">
        <v>1.9820450000000001</v>
      </c>
    </row>
    <row r="13093" spans="2:23" x14ac:dyDescent="0.35">
      <c r="B13093">
        <v>3.629489</v>
      </c>
      <c r="C13093">
        <v>1.8861680000000001</v>
      </c>
      <c r="D13093">
        <v>2.1172770000000001</v>
      </c>
      <c r="E13093">
        <v>3.1803349999999999</v>
      </c>
      <c r="H13093">
        <v>2.2086899999999998</v>
      </c>
      <c r="I13093">
        <v>3.2387030000000001</v>
      </c>
      <c r="J13093">
        <v>1.1739839999999999</v>
      </c>
      <c r="O13093">
        <v>3.629489</v>
      </c>
      <c r="P13093">
        <v>1.8861680000000001</v>
      </c>
      <c r="Q13093">
        <v>2.1172770000000001</v>
      </c>
      <c r="U13093" s="6">
        <v>2.055526</v>
      </c>
      <c r="V13093" s="6">
        <v>14.254896</v>
      </c>
      <c r="W13093" s="6">
        <v>2.2856269999999999</v>
      </c>
    </row>
    <row r="13094" spans="2:23" x14ac:dyDescent="0.35">
      <c r="B13094">
        <v>2.228119</v>
      </c>
      <c r="C13094">
        <v>2.3398080000000001</v>
      </c>
      <c r="D13094">
        <v>3.0556580000000002</v>
      </c>
      <c r="E13094">
        <v>3.1350250000000002</v>
      </c>
      <c r="H13094">
        <v>2.5342639999999999</v>
      </c>
      <c r="I13094">
        <v>3.1615310000000001</v>
      </c>
      <c r="J13094">
        <v>3.571447</v>
      </c>
      <c r="O13094">
        <v>2.228119</v>
      </c>
      <c r="P13094">
        <v>2.3398080000000001</v>
      </c>
      <c r="Q13094">
        <v>3.0556580000000002</v>
      </c>
      <c r="U13094" s="6">
        <v>2.84178</v>
      </c>
      <c r="V13094" s="6">
        <v>3.2387030000000001</v>
      </c>
      <c r="W13094" s="6">
        <v>2.8136009999999998</v>
      </c>
    </row>
    <row r="13095" spans="2:23" x14ac:dyDescent="0.35">
      <c r="B13095">
        <v>2.5951</v>
      </c>
      <c r="C13095">
        <v>1.8118920000000001</v>
      </c>
      <c r="D13095">
        <v>0.84694999999999998</v>
      </c>
      <c r="E13095">
        <v>3.2531249999999998</v>
      </c>
      <c r="H13095">
        <v>2.2904179999999998</v>
      </c>
      <c r="I13095">
        <v>2.525112</v>
      </c>
      <c r="J13095">
        <v>1.3395090000000001</v>
      </c>
      <c r="O13095">
        <v>2.5951</v>
      </c>
      <c r="P13095">
        <v>1.8118920000000001</v>
      </c>
      <c r="Q13095">
        <v>0.84694999999999998</v>
      </c>
      <c r="U13095" s="6">
        <v>2.947559</v>
      </c>
      <c r="V13095" s="6">
        <v>3.1615310000000001</v>
      </c>
      <c r="W13095" s="6">
        <v>0.95797100000000002</v>
      </c>
    </row>
    <row r="13096" spans="2:23" x14ac:dyDescent="0.35">
      <c r="B13096">
        <v>2.5320079999999998</v>
      </c>
      <c r="C13096">
        <v>2.5845570000000002</v>
      </c>
      <c r="D13096">
        <v>2.1824650000000001</v>
      </c>
      <c r="E13096">
        <v>2.7470829999999999</v>
      </c>
      <c r="H13096">
        <v>3.9145150000000002</v>
      </c>
      <c r="I13096">
        <v>4.3837770000000003</v>
      </c>
      <c r="J13096">
        <v>2.2372529999999999</v>
      </c>
      <c r="O13096">
        <v>2.5320079999999998</v>
      </c>
      <c r="P13096">
        <v>2.5845570000000002</v>
      </c>
      <c r="Q13096">
        <v>2.1824650000000001</v>
      </c>
      <c r="U13096" s="6">
        <v>3.815871</v>
      </c>
      <c r="V13096" s="6">
        <v>2.525112</v>
      </c>
      <c r="W13096" s="6">
        <v>2.3265920000000002</v>
      </c>
    </row>
    <row r="13097" spans="2:23" x14ac:dyDescent="0.35">
      <c r="B13097">
        <v>2.345272</v>
      </c>
      <c r="C13097">
        <v>1.529712</v>
      </c>
      <c r="D13097">
        <v>2.4911970000000001</v>
      </c>
      <c r="E13097">
        <v>2.4730509999999999</v>
      </c>
      <c r="H13097">
        <v>1.3608119999999999</v>
      </c>
      <c r="I13097">
        <v>2.696361</v>
      </c>
      <c r="J13097">
        <v>2.1182319999999999</v>
      </c>
      <c r="O13097">
        <v>2.345272</v>
      </c>
      <c r="P13097">
        <v>1.529712</v>
      </c>
      <c r="Q13097">
        <v>2.4911970000000001</v>
      </c>
      <c r="U13097" s="6">
        <v>2.0176159999999999</v>
      </c>
      <c r="V13097" s="6">
        <v>4.3837770000000003</v>
      </c>
      <c r="W13097" s="6">
        <v>1.1739839999999999</v>
      </c>
    </row>
    <row r="13098" spans="2:23" x14ac:dyDescent="0.35">
      <c r="B13098">
        <v>0.88963000000000003</v>
      </c>
      <c r="C13098">
        <v>1.846425</v>
      </c>
      <c r="D13098">
        <v>2.1100880000000002</v>
      </c>
      <c r="E13098">
        <v>2.813418</v>
      </c>
      <c r="H13098">
        <v>2.5152760000000001</v>
      </c>
      <c r="I13098">
        <v>1.6751670000000001</v>
      </c>
      <c r="J13098">
        <v>4.0233829999999999</v>
      </c>
      <c r="O13098">
        <v>0.88963000000000003</v>
      </c>
      <c r="P13098">
        <v>1.846425</v>
      </c>
      <c r="Q13098">
        <v>2.1100880000000002</v>
      </c>
      <c r="U13098" s="6">
        <v>1.6890149999999999</v>
      </c>
      <c r="V13098" s="6">
        <v>2.696361</v>
      </c>
      <c r="W13098" s="6">
        <v>3.571447</v>
      </c>
    </row>
    <row r="13099" spans="2:23" x14ac:dyDescent="0.35">
      <c r="B13099">
        <v>3.3950559999999999</v>
      </c>
      <c r="C13099">
        <v>2.6463839999999998</v>
      </c>
      <c r="D13099">
        <v>3.181317</v>
      </c>
      <c r="E13099">
        <v>2.3400430000000001</v>
      </c>
      <c r="H13099">
        <v>1.1777770000000001</v>
      </c>
      <c r="I13099">
        <v>2.988175</v>
      </c>
      <c r="J13099">
        <v>1.783226</v>
      </c>
      <c r="O13099">
        <v>3.3950559999999999</v>
      </c>
      <c r="P13099">
        <v>2.6463839999999998</v>
      </c>
      <c r="Q13099">
        <v>3.181317</v>
      </c>
      <c r="U13099" s="6">
        <v>1.2324280000000001</v>
      </c>
      <c r="V13099" s="6">
        <v>1.6751670000000001</v>
      </c>
      <c r="W13099" s="6">
        <v>1.3395090000000001</v>
      </c>
    </row>
    <row r="13100" spans="2:23" x14ac:dyDescent="0.35">
      <c r="B13100">
        <v>1.897689</v>
      </c>
      <c r="C13100">
        <v>3.5275479999999999</v>
      </c>
      <c r="D13100">
        <v>2.2612230000000002</v>
      </c>
      <c r="E13100">
        <v>3.0118839999999998</v>
      </c>
      <c r="H13100">
        <v>2.7485979999999999</v>
      </c>
      <c r="I13100">
        <v>2.186572</v>
      </c>
      <c r="J13100">
        <v>14.142355999999999</v>
      </c>
      <c r="O13100">
        <v>1.897689</v>
      </c>
      <c r="P13100">
        <v>3.5275479999999999</v>
      </c>
      <c r="Q13100">
        <v>2.2612230000000002</v>
      </c>
      <c r="U13100" s="6">
        <v>2.3615330000000001</v>
      </c>
      <c r="V13100" s="6">
        <v>2.988175</v>
      </c>
      <c r="W13100" s="6">
        <v>2.2372529999999999</v>
      </c>
    </row>
    <row r="13101" spans="2:23" x14ac:dyDescent="0.35">
      <c r="B13101">
        <v>2.0787909999999998</v>
      </c>
      <c r="C13101">
        <v>1.1157919999999999</v>
      </c>
      <c r="D13101">
        <v>2.4765709999999999</v>
      </c>
      <c r="E13101">
        <v>2.8888440000000002</v>
      </c>
      <c r="H13101">
        <v>3.645686</v>
      </c>
      <c r="I13101">
        <v>1.895227</v>
      </c>
      <c r="J13101">
        <v>2.4218769999999998</v>
      </c>
      <c r="O13101">
        <v>2.0787909999999998</v>
      </c>
      <c r="P13101">
        <v>1.1157919999999999</v>
      </c>
      <c r="Q13101">
        <v>2.4765709999999999</v>
      </c>
      <c r="U13101" s="6">
        <v>2.1488209999999999</v>
      </c>
      <c r="V13101" s="6">
        <v>2.186572</v>
      </c>
      <c r="W13101" s="6">
        <v>4.0233829999999999</v>
      </c>
    </row>
    <row r="13102" spans="2:23" x14ac:dyDescent="0.35">
      <c r="B13102">
        <v>1.597648</v>
      </c>
      <c r="C13102">
        <v>3.8032699999999999</v>
      </c>
      <c r="D13102">
        <v>3.2819020000000001</v>
      </c>
      <c r="E13102">
        <v>2.1408559999999999</v>
      </c>
      <c r="H13102">
        <v>2.2491840000000001</v>
      </c>
      <c r="I13102">
        <v>2.0427050000000002</v>
      </c>
      <c r="J13102">
        <v>2.8995799999999998</v>
      </c>
      <c r="O13102">
        <v>1.597648</v>
      </c>
      <c r="P13102">
        <v>3.8032699999999999</v>
      </c>
      <c r="Q13102">
        <v>3.2819020000000001</v>
      </c>
      <c r="U13102" s="6">
        <v>1.479795</v>
      </c>
      <c r="V13102" s="6">
        <v>1.895227</v>
      </c>
      <c r="W13102" s="6">
        <v>2.1182319999999999</v>
      </c>
    </row>
    <row r="13103" spans="2:23" x14ac:dyDescent="0.35">
      <c r="B13103">
        <v>1.8419319999999999</v>
      </c>
      <c r="C13103">
        <v>3.7424580000000001</v>
      </c>
      <c r="D13103">
        <v>3.430288</v>
      </c>
      <c r="E13103">
        <v>1.1029599999999999</v>
      </c>
      <c r="H13103">
        <v>2.148949</v>
      </c>
      <c r="I13103">
        <v>1.87113</v>
      </c>
      <c r="J13103">
        <v>2.7078549999999999</v>
      </c>
      <c r="O13103">
        <v>1.8419319999999999</v>
      </c>
      <c r="P13103">
        <v>3.7424580000000001</v>
      </c>
      <c r="Q13103">
        <v>3.430288</v>
      </c>
      <c r="U13103" s="6">
        <v>2.9356810000000002</v>
      </c>
      <c r="V13103" s="6">
        <v>2.0427050000000002</v>
      </c>
      <c r="W13103" s="6">
        <v>1.783226</v>
      </c>
    </row>
    <row r="13104" spans="2:23" x14ac:dyDescent="0.35">
      <c r="B13104">
        <v>2.2232539999999998</v>
      </c>
      <c r="C13104">
        <v>2.2153510000000001</v>
      </c>
      <c r="D13104">
        <v>3.2075770000000001</v>
      </c>
      <c r="E13104">
        <v>2.261806</v>
      </c>
      <c r="H13104">
        <v>1.901543</v>
      </c>
      <c r="I13104">
        <v>2.5572680000000001</v>
      </c>
      <c r="J13104">
        <v>3.2141459999999999</v>
      </c>
      <c r="O13104">
        <v>2.2232539999999998</v>
      </c>
      <c r="P13104">
        <v>2.2153510000000001</v>
      </c>
      <c r="Q13104">
        <v>3.2075770000000001</v>
      </c>
      <c r="U13104" s="6">
        <v>2.1990310000000002</v>
      </c>
      <c r="V13104" s="6">
        <v>1.87113</v>
      </c>
      <c r="W13104" s="6">
        <v>14.142355999999999</v>
      </c>
    </row>
    <row r="13105" spans="2:23" x14ac:dyDescent="0.35">
      <c r="B13105">
        <v>2.922326</v>
      </c>
      <c r="C13105">
        <v>2.1685970000000001</v>
      </c>
      <c r="D13105">
        <v>2.012397</v>
      </c>
      <c r="E13105">
        <v>2.5744690000000001</v>
      </c>
      <c r="H13105">
        <v>2.2785950000000001</v>
      </c>
      <c r="I13105">
        <v>3.319045</v>
      </c>
      <c r="J13105">
        <v>3.1453030000000002</v>
      </c>
      <c r="O13105">
        <v>2.922326</v>
      </c>
      <c r="P13105">
        <v>2.1685970000000001</v>
      </c>
      <c r="Q13105">
        <v>2.012397</v>
      </c>
      <c r="U13105" s="6">
        <v>3.1000399999999999</v>
      </c>
      <c r="V13105" s="6">
        <v>2.5572680000000001</v>
      </c>
      <c r="W13105" s="6">
        <v>2.4218769999999998</v>
      </c>
    </row>
    <row r="13106" spans="2:23" x14ac:dyDescent="0.35">
      <c r="B13106">
        <v>2.7300610000000001</v>
      </c>
      <c r="C13106">
        <v>2.3209770000000001</v>
      </c>
      <c r="D13106">
        <v>2.1930830000000001</v>
      </c>
      <c r="E13106">
        <v>2.7017579999999999</v>
      </c>
      <c r="H13106">
        <v>1.84894</v>
      </c>
      <c r="I13106">
        <v>3.6406239999999999</v>
      </c>
      <c r="J13106">
        <v>2.3400859999999999</v>
      </c>
      <c r="O13106">
        <v>2.7300610000000001</v>
      </c>
      <c r="P13106">
        <v>2.3209770000000001</v>
      </c>
      <c r="Q13106">
        <v>2.1930830000000001</v>
      </c>
      <c r="U13106" s="6">
        <v>1.999187</v>
      </c>
      <c r="V13106" s="6">
        <v>3.319045</v>
      </c>
      <c r="W13106" s="6">
        <v>2.8995799999999998</v>
      </c>
    </row>
    <row r="13107" spans="2:23" x14ac:dyDescent="0.35">
      <c r="B13107">
        <v>1.6530499999999999</v>
      </c>
      <c r="C13107">
        <v>2.4668760000000001</v>
      </c>
      <c r="D13107">
        <v>2.314692</v>
      </c>
      <c r="E13107">
        <v>2.573169</v>
      </c>
      <c r="H13107">
        <v>1.2151890000000001</v>
      </c>
      <c r="I13107">
        <v>2.029512</v>
      </c>
      <c r="J13107">
        <v>1.9149210000000001</v>
      </c>
      <c r="O13107">
        <v>1.6530499999999999</v>
      </c>
      <c r="P13107">
        <v>2.4668760000000001</v>
      </c>
      <c r="Q13107">
        <v>2.314692</v>
      </c>
      <c r="U13107" s="6">
        <v>1.8685130000000001</v>
      </c>
      <c r="V13107" s="6">
        <v>3.6406239999999999</v>
      </c>
      <c r="W13107" s="6">
        <v>2.7078549999999999</v>
      </c>
    </row>
    <row r="13108" spans="2:23" x14ac:dyDescent="0.35">
      <c r="B13108">
        <v>2.0302340000000001</v>
      </c>
      <c r="C13108">
        <v>2.5059149999999999</v>
      </c>
      <c r="D13108">
        <v>2.4283109999999999</v>
      </c>
      <c r="E13108">
        <v>2.4183340000000002</v>
      </c>
      <c r="H13108">
        <v>2.6677279999999999</v>
      </c>
      <c r="I13108">
        <v>3.1047189999999998</v>
      </c>
      <c r="J13108">
        <v>3.7726860000000002</v>
      </c>
      <c r="O13108">
        <v>2.0302340000000001</v>
      </c>
      <c r="P13108">
        <v>2.5059149999999999</v>
      </c>
      <c r="Q13108">
        <v>2.4283109999999999</v>
      </c>
      <c r="U13108" s="6">
        <v>2.243185</v>
      </c>
      <c r="V13108" s="6">
        <v>2.029512</v>
      </c>
      <c r="W13108" s="6">
        <v>3.2141459999999999</v>
      </c>
    </row>
    <row r="13109" spans="2:23" x14ac:dyDescent="0.35">
      <c r="B13109">
        <v>1.665084</v>
      </c>
      <c r="C13109">
        <v>1.778259</v>
      </c>
      <c r="D13109">
        <v>1.655308</v>
      </c>
      <c r="E13109">
        <v>3.2695630000000002</v>
      </c>
      <c r="H13109">
        <v>1.4165300000000001</v>
      </c>
      <c r="I13109">
        <v>2.499206</v>
      </c>
      <c r="J13109">
        <v>1.7123870000000001</v>
      </c>
      <c r="O13109">
        <v>1.665084</v>
      </c>
      <c r="P13109">
        <v>1.778259</v>
      </c>
      <c r="Q13109">
        <v>1.655308</v>
      </c>
      <c r="U13109" s="6">
        <v>3.3705340000000001</v>
      </c>
      <c r="V13109" s="6">
        <v>2.499206</v>
      </c>
      <c r="W13109" s="6">
        <v>3.1453039999999999</v>
      </c>
    </row>
    <row r="13110" spans="2:23" x14ac:dyDescent="0.35">
      <c r="B13110">
        <v>2.6794359999999999</v>
      </c>
      <c r="C13110">
        <v>1.4578549999999999</v>
      </c>
      <c r="D13110">
        <v>1.528999</v>
      </c>
      <c r="E13110">
        <v>2.480172</v>
      </c>
      <c r="H13110">
        <v>2.580489</v>
      </c>
      <c r="I13110">
        <v>2.5644979999999999</v>
      </c>
      <c r="J13110">
        <v>3.6010209999999998</v>
      </c>
      <c r="O13110">
        <v>2.6794359999999999</v>
      </c>
      <c r="P13110">
        <v>1.4578549999999999</v>
      </c>
      <c r="Q13110">
        <v>1.528999</v>
      </c>
      <c r="U13110" s="6">
        <v>3.1796449999999998</v>
      </c>
      <c r="V13110" s="6">
        <v>3.1047189999999998</v>
      </c>
      <c r="W13110" s="6">
        <v>2.3400859999999999</v>
      </c>
    </row>
    <row r="13111" spans="2:23" x14ac:dyDescent="0.35">
      <c r="B13111">
        <v>2.2963650000000002</v>
      </c>
      <c r="C13111">
        <v>1.700056</v>
      </c>
      <c r="D13111">
        <v>2.3667820000000002</v>
      </c>
      <c r="E13111">
        <v>3.3111510000000002</v>
      </c>
      <c r="H13111">
        <v>2.117035</v>
      </c>
      <c r="I13111">
        <v>1.9947919999999999</v>
      </c>
      <c r="J13111">
        <v>2.5383179999999999</v>
      </c>
      <c r="O13111">
        <v>2.2963650000000002</v>
      </c>
      <c r="P13111">
        <v>1.700056</v>
      </c>
      <c r="Q13111">
        <v>2.3667820000000002</v>
      </c>
      <c r="U13111" s="6">
        <v>1.987973</v>
      </c>
      <c r="V13111" s="6">
        <v>2.5644979999999999</v>
      </c>
      <c r="W13111" s="6">
        <v>1.9149210000000001</v>
      </c>
    </row>
    <row r="13112" spans="2:23" x14ac:dyDescent="0.35">
      <c r="B13112">
        <v>2.233609</v>
      </c>
      <c r="C13112">
        <v>3.7561900000000001</v>
      </c>
      <c r="D13112">
        <v>0.87204199999999998</v>
      </c>
      <c r="E13112">
        <v>1.1917519999999999</v>
      </c>
      <c r="H13112">
        <v>2.6329859999999998</v>
      </c>
      <c r="I13112">
        <v>2.2643930000000001</v>
      </c>
      <c r="J13112">
        <v>3.140825</v>
      </c>
      <c r="O13112">
        <v>2.233609</v>
      </c>
      <c r="P13112">
        <v>3.7561900000000001</v>
      </c>
      <c r="Q13112">
        <v>0.87204199999999998</v>
      </c>
      <c r="U13112" s="6">
        <v>3.27861</v>
      </c>
      <c r="V13112" s="6">
        <v>1.9947919999999999</v>
      </c>
      <c r="W13112" s="6">
        <v>3.7726860000000002</v>
      </c>
    </row>
    <row r="13113" spans="2:23" x14ac:dyDescent="0.35">
      <c r="B13113">
        <v>2.8925329999999998</v>
      </c>
      <c r="C13113">
        <v>2.910755</v>
      </c>
      <c r="D13113">
        <v>1.9219599999999999</v>
      </c>
      <c r="E13113">
        <v>2.4770840000000001</v>
      </c>
      <c r="H13113">
        <v>2.102446</v>
      </c>
      <c r="I13113">
        <v>2.0954429999999999</v>
      </c>
      <c r="J13113">
        <v>1.379437</v>
      </c>
      <c r="O13113">
        <v>2.8925329999999998</v>
      </c>
      <c r="P13113">
        <v>2.910755</v>
      </c>
      <c r="Q13113">
        <v>1.9219599999999999</v>
      </c>
      <c r="U13113" s="6">
        <v>2.3474740000000001</v>
      </c>
      <c r="V13113" s="6">
        <v>2.2643930000000001</v>
      </c>
      <c r="W13113" s="6">
        <v>1.712388</v>
      </c>
    </row>
    <row r="13114" spans="2:23" x14ac:dyDescent="0.35">
      <c r="B13114">
        <v>2.3754170000000001</v>
      </c>
      <c r="C13114">
        <v>3.1990159999999999</v>
      </c>
      <c r="D13114">
        <v>1.781909</v>
      </c>
      <c r="E13114">
        <v>2.3624049999999999</v>
      </c>
      <c r="H13114">
        <v>2.509998</v>
      </c>
      <c r="I13114">
        <v>4.2475440000000004</v>
      </c>
      <c r="J13114">
        <v>3.054735</v>
      </c>
      <c r="O13114">
        <v>2.3754170000000001</v>
      </c>
      <c r="P13114">
        <v>3.1990159999999999</v>
      </c>
      <c r="Q13114">
        <v>1.781909</v>
      </c>
      <c r="U13114" s="6">
        <v>4.064565</v>
      </c>
      <c r="V13114" s="6">
        <v>2.0954429999999999</v>
      </c>
      <c r="W13114" s="6">
        <v>3.6010209999999998</v>
      </c>
    </row>
    <row r="13115" spans="2:23" x14ac:dyDescent="0.35">
      <c r="B13115">
        <v>2.3773960000000001</v>
      </c>
      <c r="C13115">
        <v>1.966466</v>
      </c>
      <c r="D13115">
        <v>2.111164</v>
      </c>
      <c r="E13115">
        <v>2.481789</v>
      </c>
      <c r="H13115">
        <v>1.80321</v>
      </c>
      <c r="I13115">
        <v>3.1350549999999999</v>
      </c>
      <c r="J13115">
        <v>2.0852330000000001</v>
      </c>
      <c r="O13115">
        <v>2.3773960000000001</v>
      </c>
      <c r="P13115">
        <v>1.966466</v>
      </c>
      <c r="Q13115">
        <v>2.111164</v>
      </c>
      <c r="U13115" s="6">
        <v>2.6558639999999998</v>
      </c>
      <c r="V13115" s="6">
        <v>4.2475440000000004</v>
      </c>
      <c r="W13115" s="6">
        <v>2.5383179999999999</v>
      </c>
    </row>
    <row r="13116" spans="2:23" x14ac:dyDescent="0.35">
      <c r="B13116">
        <v>0.94735800000000003</v>
      </c>
      <c r="C13116">
        <v>2.28816</v>
      </c>
      <c r="D13116">
        <v>1.8106770000000001</v>
      </c>
      <c r="E13116">
        <v>1.582932</v>
      </c>
      <c r="H13116">
        <v>2.6737959999999998</v>
      </c>
      <c r="I13116">
        <v>2.3098200000000002</v>
      </c>
      <c r="J13116">
        <v>14.182786</v>
      </c>
      <c r="O13116">
        <v>0.94735800000000003</v>
      </c>
      <c r="P13116">
        <v>2.28816</v>
      </c>
      <c r="Q13116">
        <v>1.8106770000000001</v>
      </c>
      <c r="U13116" s="6">
        <v>3.4485760000000001</v>
      </c>
      <c r="V13116" s="6">
        <v>3.1350549999999999</v>
      </c>
      <c r="W13116" s="6">
        <v>3.1408239999999998</v>
      </c>
    </row>
    <row r="13117" spans="2:23" x14ac:dyDescent="0.35">
      <c r="B13117">
        <v>2.2947890000000002</v>
      </c>
      <c r="C13117">
        <v>1.7554559999999999</v>
      </c>
      <c r="D13117">
        <v>3.8036310000000002</v>
      </c>
      <c r="E13117">
        <v>2.2124830000000002</v>
      </c>
      <c r="H13117">
        <v>3.9478219999999999</v>
      </c>
      <c r="I13117">
        <v>1.9499500000000001</v>
      </c>
      <c r="J13117">
        <v>2.7349899999999998</v>
      </c>
      <c r="O13117">
        <v>2.2947890000000002</v>
      </c>
      <c r="P13117">
        <v>1.7554559999999999</v>
      </c>
      <c r="Q13117">
        <v>3.8036310000000002</v>
      </c>
      <c r="U13117" s="6">
        <v>2.5438619999999998</v>
      </c>
      <c r="V13117" s="6">
        <v>2.3098200000000002</v>
      </c>
      <c r="W13117" s="6">
        <v>3.054735</v>
      </c>
    </row>
    <row r="13118" spans="2:23" x14ac:dyDescent="0.35">
      <c r="B13118">
        <v>3.173387</v>
      </c>
      <c r="C13118">
        <v>1.7778339999999999</v>
      </c>
      <c r="D13118">
        <v>1.6540649999999999</v>
      </c>
      <c r="E13118">
        <v>2.108733</v>
      </c>
      <c r="H13118">
        <v>2.2892990000000002</v>
      </c>
      <c r="I13118">
        <v>2.1648369999999999</v>
      </c>
      <c r="J13118">
        <v>2.2027869999999998</v>
      </c>
      <c r="O13118">
        <v>3.173387</v>
      </c>
      <c r="P13118">
        <v>1.7778339999999999</v>
      </c>
      <c r="Q13118">
        <v>1.6540649999999999</v>
      </c>
      <c r="U13118" s="6">
        <v>2.260138</v>
      </c>
      <c r="V13118" s="6">
        <v>1.9499500000000001</v>
      </c>
      <c r="W13118" s="6">
        <v>1.379437</v>
      </c>
    </row>
    <row r="13119" spans="2:23" x14ac:dyDescent="0.35">
      <c r="B13119">
        <v>1.698169</v>
      </c>
      <c r="C13119">
        <v>2.755347</v>
      </c>
      <c r="D13119">
        <v>2.2602739999999999</v>
      </c>
      <c r="E13119">
        <v>2.1052430000000002</v>
      </c>
      <c r="H13119">
        <v>2.6630319999999998</v>
      </c>
      <c r="I13119">
        <v>14.162188</v>
      </c>
      <c r="J13119">
        <v>1.717301</v>
      </c>
      <c r="O13119">
        <v>1.698169</v>
      </c>
      <c r="P13119">
        <v>2.755347</v>
      </c>
      <c r="Q13119">
        <v>2.2602739999999999</v>
      </c>
      <c r="U13119" s="6">
        <v>1.6475649999999999</v>
      </c>
      <c r="V13119" s="6">
        <v>2.1648369999999999</v>
      </c>
      <c r="W13119" s="6">
        <v>2.0852330000000001</v>
      </c>
    </row>
    <row r="13120" spans="2:23" x14ac:dyDescent="0.35">
      <c r="B13120">
        <v>1.4861789999999999</v>
      </c>
      <c r="C13120">
        <v>3.125562</v>
      </c>
      <c r="D13120">
        <v>1.582989</v>
      </c>
      <c r="E13120">
        <v>1.7868599999999999</v>
      </c>
      <c r="H13120">
        <v>1.5702069999999999</v>
      </c>
      <c r="I13120">
        <v>1.1792959999999999</v>
      </c>
      <c r="J13120">
        <v>2.1189990000000001</v>
      </c>
      <c r="O13120">
        <v>1.4861789999999999</v>
      </c>
      <c r="P13120">
        <v>3.125562</v>
      </c>
      <c r="Q13120">
        <v>1.582989</v>
      </c>
      <c r="U13120" s="6">
        <v>2.6825070000000002</v>
      </c>
      <c r="V13120" s="6">
        <v>14.162188</v>
      </c>
      <c r="W13120" s="6">
        <v>14.182786</v>
      </c>
    </row>
    <row r="13121" spans="2:23" x14ac:dyDescent="0.35">
      <c r="B13121">
        <v>1.204027</v>
      </c>
      <c r="C13121">
        <v>2.9462830000000002</v>
      </c>
      <c r="D13121">
        <v>1.934105</v>
      </c>
      <c r="E13121">
        <v>2.0845889999999998</v>
      </c>
      <c r="H13121">
        <v>3.9261569999999999</v>
      </c>
      <c r="I13121">
        <v>2.2549410000000001</v>
      </c>
      <c r="J13121">
        <v>3.498653</v>
      </c>
      <c r="O13121">
        <v>1.204027</v>
      </c>
      <c r="P13121">
        <v>2.9462830000000002</v>
      </c>
      <c r="Q13121">
        <v>1.934105</v>
      </c>
      <c r="U13121" s="6">
        <v>2.3319679999999998</v>
      </c>
      <c r="V13121" s="6">
        <v>1.1792959999999999</v>
      </c>
      <c r="W13121" s="6">
        <v>2.7349899999999998</v>
      </c>
    </row>
    <row r="13122" spans="2:23" x14ac:dyDescent="0.35">
      <c r="B13122">
        <v>1.846241</v>
      </c>
      <c r="C13122">
        <v>3.2079439999999999</v>
      </c>
      <c r="D13122">
        <v>2.2378670000000001</v>
      </c>
      <c r="E13122">
        <v>2.8310559999999998</v>
      </c>
      <c r="H13122">
        <v>2.7256209999999998</v>
      </c>
      <c r="I13122">
        <v>2.758534</v>
      </c>
      <c r="J13122">
        <v>13.67292</v>
      </c>
      <c r="O13122">
        <v>1.846241</v>
      </c>
      <c r="P13122">
        <v>3.2079439999999999</v>
      </c>
      <c r="Q13122">
        <v>2.2378670000000001</v>
      </c>
      <c r="U13122" s="6">
        <v>1.164452</v>
      </c>
      <c r="V13122" s="6">
        <v>2.2549410000000001</v>
      </c>
      <c r="W13122" s="6">
        <v>2.2027869999999998</v>
      </c>
    </row>
    <row r="13123" spans="2:23" x14ac:dyDescent="0.35">
      <c r="B13123">
        <v>2.731325</v>
      </c>
      <c r="C13123">
        <v>1.955489</v>
      </c>
      <c r="D13123">
        <v>2.5572379999999999</v>
      </c>
      <c r="E13123">
        <v>3.5147349999999999</v>
      </c>
      <c r="H13123">
        <v>2.5773950000000001</v>
      </c>
      <c r="I13123">
        <v>1.7652969999999999</v>
      </c>
      <c r="J13123">
        <v>3.5201220000000002</v>
      </c>
      <c r="O13123">
        <v>2.731325</v>
      </c>
      <c r="P13123">
        <v>1.955489</v>
      </c>
      <c r="Q13123">
        <v>2.5572379999999999</v>
      </c>
      <c r="U13123" s="6">
        <v>3.912277</v>
      </c>
      <c r="V13123" s="6">
        <v>2.7585329999999999</v>
      </c>
      <c r="W13123" s="6">
        <v>1.717301</v>
      </c>
    </row>
    <row r="13124" spans="2:23" x14ac:dyDescent="0.35">
      <c r="B13124">
        <v>3.3244280000000002</v>
      </c>
      <c r="C13124">
        <v>1.526877</v>
      </c>
      <c r="D13124">
        <v>1.0629230000000001</v>
      </c>
      <c r="E13124">
        <v>1.3645</v>
      </c>
      <c r="H13124">
        <v>4.6243249999999998</v>
      </c>
      <c r="I13124">
        <v>13.725686</v>
      </c>
      <c r="J13124">
        <v>1.9317569999999999</v>
      </c>
      <c r="O13124">
        <v>3.3244280000000002</v>
      </c>
      <c r="P13124">
        <v>1.526877</v>
      </c>
      <c r="Q13124">
        <v>1.0629230000000001</v>
      </c>
      <c r="U13124" s="6">
        <v>2.0849549999999999</v>
      </c>
      <c r="V13124" s="6">
        <v>13.725686</v>
      </c>
      <c r="W13124" s="6">
        <v>2.1189990000000001</v>
      </c>
    </row>
    <row r="13125" spans="2:23" x14ac:dyDescent="0.35">
      <c r="B13125">
        <v>3.7710400000000002</v>
      </c>
      <c r="C13125">
        <v>2.5389900000000001</v>
      </c>
      <c r="D13125">
        <v>2.5985619999999998</v>
      </c>
      <c r="E13125">
        <v>2.784554</v>
      </c>
      <c r="H13125">
        <v>13.618959</v>
      </c>
      <c r="I13125">
        <v>2.076727</v>
      </c>
      <c r="J13125">
        <v>1.3358730000000001</v>
      </c>
      <c r="O13125">
        <v>3.7710400000000002</v>
      </c>
      <c r="P13125">
        <v>2.5389900000000001</v>
      </c>
      <c r="Q13125">
        <v>2.5985619999999998</v>
      </c>
      <c r="U13125" s="6">
        <v>3.2385630000000001</v>
      </c>
      <c r="V13125" s="6">
        <v>1.7652969999999999</v>
      </c>
      <c r="W13125" s="6">
        <v>13.67292</v>
      </c>
    </row>
    <row r="13126" spans="2:23" x14ac:dyDescent="0.35">
      <c r="B13126">
        <v>2.2674690000000002</v>
      </c>
      <c r="C13126">
        <v>1.8846750000000001</v>
      </c>
      <c r="D13126">
        <v>1.197495</v>
      </c>
      <c r="E13126">
        <v>2.1083599999999998</v>
      </c>
      <c r="H13126">
        <v>3.1763490000000001</v>
      </c>
      <c r="I13126">
        <v>1.587974</v>
      </c>
      <c r="J13126">
        <v>13.0459</v>
      </c>
      <c r="O13126">
        <v>2.2674690000000002</v>
      </c>
      <c r="P13126">
        <v>1.8846750000000001</v>
      </c>
      <c r="Q13126">
        <v>1.197495</v>
      </c>
      <c r="U13126" s="6">
        <v>3.0836049999999999</v>
      </c>
      <c r="V13126" s="6">
        <v>2.076727</v>
      </c>
      <c r="W13126" s="6">
        <v>3.5201220000000002</v>
      </c>
    </row>
    <row r="13127" spans="2:23" x14ac:dyDescent="0.35">
      <c r="B13127">
        <v>1.7328269999999999</v>
      </c>
      <c r="C13127">
        <v>3.4092349999999998</v>
      </c>
      <c r="D13127">
        <v>2.052222</v>
      </c>
      <c r="E13127">
        <v>2.154344</v>
      </c>
      <c r="H13127">
        <v>2.1397520000000001</v>
      </c>
      <c r="I13127">
        <v>2.720097</v>
      </c>
      <c r="J13127">
        <v>2.263522</v>
      </c>
      <c r="O13127">
        <v>1.7328269999999999</v>
      </c>
      <c r="P13127">
        <v>3.4092349999999998</v>
      </c>
      <c r="Q13127">
        <v>2.052222</v>
      </c>
      <c r="U13127" s="6">
        <v>2.656879</v>
      </c>
      <c r="V13127" s="6">
        <v>1.587974</v>
      </c>
      <c r="W13127" s="6">
        <v>3.498653</v>
      </c>
    </row>
    <row r="13128" spans="2:23" x14ac:dyDescent="0.35">
      <c r="B13128">
        <v>1.809407</v>
      </c>
      <c r="C13128">
        <v>1.3412809999999999</v>
      </c>
      <c r="D13128">
        <v>2.2620469999999999</v>
      </c>
      <c r="E13128">
        <v>2.9255</v>
      </c>
      <c r="H13128">
        <v>2.5834320000000002</v>
      </c>
      <c r="I13128">
        <v>3.0198749999999999</v>
      </c>
      <c r="J13128">
        <v>1.776743</v>
      </c>
      <c r="O13128">
        <v>1.809407</v>
      </c>
      <c r="P13128">
        <v>1.3412809999999999</v>
      </c>
      <c r="Q13128">
        <v>2.2620469999999999</v>
      </c>
      <c r="U13128" s="6">
        <v>2.0219200000000002</v>
      </c>
      <c r="V13128" s="6">
        <v>2.720097</v>
      </c>
      <c r="W13128" s="6">
        <v>1.9317569999999999</v>
      </c>
    </row>
    <row r="13129" spans="2:23" x14ac:dyDescent="0.35">
      <c r="B13129">
        <v>3.2549899999999998</v>
      </c>
      <c r="C13129">
        <v>1.9706939999999999</v>
      </c>
      <c r="D13129">
        <v>3.0982340000000002</v>
      </c>
      <c r="E13129">
        <v>4.0151279999999998</v>
      </c>
      <c r="H13129">
        <v>2.5851899999999999</v>
      </c>
      <c r="I13129">
        <v>2.4476049999999998</v>
      </c>
      <c r="J13129">
        <v>2.901904</v>
      </c>
      <c r="O13129">
        <v>3.2549899999999998</v>
      </c>
      <c r="P13129">
        <v>1.9706939999999999</v>
      </c>
      <c r="Q13129">
        <v>3.0982340000000002</v>
      </c>
      <c r="U13129" s="6">
        <v>3.0276580000000002</v>
      </c>
      <c r="V13129" s="6">
        <v>12.858112</v>
      </c>
      <c r="W13129" s="6">
        <v>13.047461999999999</v>
      </c>
    </row>
    <row r="13130" spans="2:23" x14ac:dyDescent="0.35">
      <c r="B13130">
        <v>1.6089610000000001</v>
      </c>
      <c r="C13130">
        <v>1.811752</v>
      </c>
      <c r="D13130">
        <v>2.304106</v>
      </c>
      <c r="E13130">
        <v>2.591974</v>
      </c>
      <c r="H13130">
        <v>2.3777659999999998</v>
      </c>
      <c r="I13130">
        <v>12.858112</v>
      </c>
      <c r="J13130">
        <v>1.655394</v>
      </c>
      <c r="O13130">
        <v>1.6089610000000001</v>
      </c>
      <c r="P13130">
        <v>1.811752</v>
      </c>
      <c r="Q13130">
        <v>2.304106</v>
      </c>
      <c r="U13130" s="6">
        <v>2.3311600000000001</v>
      </c>
      <c r="V13130" s="6">
        <v>3.0198749999999999</v>
      </c>
      <c r="W13130" s="6">
        <v>1.3358730000000001</v>
      </c>
    </row>
    <row r="13131" spans="2:23" x14ac:dyDescent="0.35">
      <c r="B13131">
        <v>2.0323009999999999</v>
      </c>
      <c r="C13131">
        <v>4.1779960000000003</v>
      </c>
      <c r="D13131">
        <v>0.91991800000000001</v>
      </c>
      <c r="E13131">
        <v>2.5965889999999998</v>
      </c>
      <c r="H13131">
        <v>3.2077239999999998</v>
      </c>
      <c r="I13131">
        <v>1.9186799999999999</v>
      </c>
      <c r="J13131">
        <v>2.6424210000000001</v>
      </c>
      <c r="O13131">
        <v>2.0323009999999999</v>
      </c>
      <c r="P13131">
        <v>4.1779960000000003</v>
      </c>
      <c r="Q13131">
        <v>0.91991800000000001</v>
      </c>
      <c r="U13131" s="6">
        <v>2.6756470000000001</v>
      </c>
      <c r="V13131" s="6">
        <v>2.4476049999999998</v>
      </c>
      <c r="W13131" s="6">
        <v>2.263522</v>
      </c>
    </row>
    <row r="13132" spans="2:23" x14ac:dyDescent="0.35">
      <c r="B13132">
        <v>3.620625</v>
      </c>
      <c r="C13132">
        <v>2.815652</v>
      </c>
      <c r="D13132">
        <v>1.340708</v>
      </c>
      <c r="E13132">
        <v>1.2461150000000001</v>
      </c>
      <c r="H13132">
        <v>3.3241079999999998</v>
      </c>
      <c r="I13132">
        <v>1.8353600000000001</v>
      </c>
      <c r="J13132">
        <v>1.656083</v>
      </c>
      <c r="O13132">
        <v>3.620625</v>
      </c>
      <c r="P13132">
        <v>2.815652</v>
      </c>
      <c r="Q13132">
        <v>1.340708</v>
      </c>
      <c r="U13132" s="6">
        <v>1.4195329999999999</v>
      </c>
      <c r="V13132" s="6">
        <v>1.9186799999999999</v>
      </c>
      <c r="W13132" s="6">
        <v>1.776743</v>
      </c>
    </row>
    <row r="13133" spans="2:23" x14ac:dyDescent="0.35">
      <c r="B13133">
        <v>3.4002590000000001</v>
      </c>
      <c r="C13133">
        <v>2.546427</v>
      </c>
      <c r="D13133">
        <v>2.4085679999999998</v>
      </c>
      <c r="E13133">
        <v>2.1715200000000001</v>
      </c>
      <c r="H13133">
        <v>3.6438959999999998</v>
      </c>
      <c r="I13133">
        <v>3.4275790000000002</v>
      </c>
      <c r="J13133">
        <v>3.4271259999999999</v>
      </c>
      <c r="O13133">
        <v>3.4002590000000001</v>
      </c>
      <c r="P13133">
        <v>2.546427</v>
      </c>
      <c r="Q13133">
        <v>2.4085679999999998</v>
      </c>
      <c r="U13133" s="6">
        <v>3.3954979999999999</v>
      </c>
      <c r="V13133" s="6">
        <v>1.8353600000000001</v>
      </c>
      <c r="W13133" s="6">
        <v>2.9019050000000002</v>
      </c>
    </row>
    <row r="13134" spans="2:23" x14ac:dyDescent="0.35">
      <c r="B13134">
        <v>1.81643</v>
      </c>
      <c r="C13134">
        <v>2.4350350000000001</v>
      </c>
      <c r="D13134">
        <v>3.6568640000000001</v>
      </c>
      <c r="E13134">
        <v>1.296988</v>
      </c>
      <c r="H13134">
        <v>3.2710029999999999</v>
      </c>
      <c r="I13134">
        <v>14.138569</v>
      </c>
      <c r="J13134">
        <v>2.466666</v>
      </c>
      <c r="O13134">
        <v>1.81643</v>
      </c>
      <c r="P13134">
        <v>2.4350350000000001</v>
      </c>
      <c r="Q13134">
        <v>3.6568640000000001</v>
      </c>
      <c r="U13134" s="6">
        <v>2.3838409999999999</v>
      </c>
      <c r="V13134" s="6">
        <v>3.4275790000000002</v>
      </c>
      <c r="W13134" s="6">
        <v>1.655394</v>
      </c>
    </row>
    <row r="13135" spans="2:23" x14ac:dyDescent="0.35">
      <c r="B13135">
        <v>2.2188859999999999</v>
      </c>
      <c r="C13135">
        <v>2.0663710000000002</v>
      </c>
      <c r="D13135">
        <v>2.3303129999999999</v>
      </c>
      <c r="E13135">
        <v>4.6016219999999999</v>
      </c>
      <c r="H13135">
        <v>2.4103330000000001</v>
      </c>
      <c r="I13135">
        <v>1.844349</v>
      </c>
      <c r="J13135">
        <v>2.6782300000000001</v>
      </c>
      <c r="O13135">
        <v>2.2188859999999999</v>
      </c>
      <c r="P13135">
        <v>2.0663710000000002</v>
      </c>
      <c r="Q13135">
        <v>2.3303129999999999</v>
      </c>
      <c r="U13135" s="6">
        <v>2.8836339999999998</v>
      </c>
      <c r="V13135" s="6">
        <v>14.138569</v>
      </c>
      <c r="W13135" s="6">
        <v>2.6424210000000001</v>
      </c>
    </row>
    <row r="13136" spans="2:23" x14ac:dyDescent="0.35">
      <c r="B13136">
        <v>1.539059</v>
      </c>
      <c r="C13136">
        <v>1.8926620000000001</v>
      </c>
      <c r="D13136">
        <v>2.3389350000000002</v>
      </c>
      <c r="E13136">
        <v>1.9041760000000001</v>
      </c>
      <c r="H13136">
        <v>2.3282850000000002</v>
      </c>
      <c r="I13136">
        <v>3.3466089999999999</v>
      </c>
      <c r="J13136">
        <v>14.082369</v>
      </c>
      <c r="O13136">
        <v>1.539059</v>
      </c>
      <c r="P13136">
        <v>1.8926620000000001</v>
      </c>
      <c r="Q13136">
        <v>2.3389350000000002</v>
      </c>
      <c r="U13136" s="6">
        <v>2.2998940000000001</v>
      </c>
      <c r="V13136" s="6">
        <v>1.844349</v>
      </c>
      <c r="W13136" s="6">
        <v>3.4271259999999999</v>
      </c>
    </row>
    <row r="13137" spans="2:23" x14ac:dyDescent="0.35">
      <c r="B13137">
        <v>2.7357870000000002</v>
      </c>
      <c r="C13137">
        <v>2.0520109999999998</v>
      </c>
      <c r="D13137">
        <v>2.5579679999999998</v>
      </c>
      <c r="E13137">
        <v>2.2086440000000001</v>
      </c>
      <c r="H13137">
        <v>2.919505</v>
      </c>
      <c r="I13137">
        <v>4.555199</v>
      </c>
      <c r="J13137">
        <v>5.1147790000000004</v>
      </c>
      <c r="O13137">
        <v>2.7357870000000002</v>
      </c>
      <c r="P13137">
        <v>2.0520109999999998</v>
      </c>
      <c r="Q13137">
        <v>2.5579679999999998</v>
      </c>
      <c r="U13137" s="6">
        <v>2.147024</v>
      </c>
      <c r="V13137" s="6">
        <v>3.3466089999999999</v>
      </c>
      <c r="W13137" s="6">
        <v>1.656083</v>
      </c>
    </row>
    <row r="13138" spans="2:23" x14ac:dyDescent="0.35">
      <c r="B13138">
        <v>3.3225720000000001</v>
      </c>
      <c r="C13138">
        <v>1.938288</v>
      </c>
      <c r="D13138">
        <v>1.402741</v>
      </c>
      <c r="E13138">
        <v>1.9030199999999999</v>
      </c>
      <c r="H13138">
        <v>1.8102450000000001</v>
      </c>
      <c r="I13138">
        <v>1.7758579999999999</v>
      </c>
      <c r="J13138">
        <v>2.4297149999999998</v>
      </c>
      <c r="O13138">
        <v>3.3225720000000001</v>
      </c>
      <c r="P13138">
        <v>1.938288</v>
      </c>
      <c r="Q13138">
        <v>1.402741</v>
      </c>
      <c r="U13138" s="6">
        <v>2.1049120000000001</v>
      </c>
      <c r="V13138" s="6">
        <v>4.555199</v>
      </c>
      <c r="W13138" s="6">
        <v>2.466666</v>
      </c>
    </row>
    <row r="13139" spans="2:23" x14ac:dyDescent="0.35">
      <c r="B13139">
        <v>3.462548</v>
      </c>
      <c r="C13139">
        <v>1.6319840000000001</v>
      </c>
      <c r="D13139">
        <v>2.2309760000000001</v>
      </c>
      <c r="E13139">
        <v>1.5956649999999999</v>
      </c>
      <c r="H13139">
        <v>2.4712010000000002</v>
      </c>
      <c r="I13139">
        <v>2.6565690000000002</v>
      </c>
      <c r="J13139">
        <v>2.7883309999999999</v>
      </c>
      <c r="O13139">
        <v>3.462548</v>
      </c>
      <c r="P13139">
        <v>1.6319840000000001</v>
      </c>
      <c r="Q13139">
        <v>2.2309760000000001</v>
      </c>
      <c r="U13139" s="6">
        <v>2.010418</v>
      </c>
      <c r="V13139" s="6">
        <v>1.7758579999999999</v>
      </c>
      <c r="W13139" s="6">
        <v>2.6782300000000001</v>
      </c>
    </row>
    <row r="13140" spans="2:23" x14ac:dyDescent="0.35">
      <c r="B13140">
        <v>2.6626120000000002</v>
      </c>
      <c r="C13140">
        <v>2.8159900000000002</v>
      </c>
      <c r="D13140">
        <v>2.4137749999999998</v>
      </c>
      <c r="E13140">
        <v>1.547701</v>
      </c>
      <c r="H13140">
        <v>2.133283</v>
      </c>
      <c r="I13140">
        <v>2.677346</v>
      </c>
      <c r="J13140">
        <v>3.405875</v>
      </c>
      <c r="O13140">
        <v>2.6626120000000002</v>
      </c>
      <c r="P13140">
        <v>2.8159900000000002</v>
      </c>
      <c r="Q13140">
        <v>2.4137749999999998</v>
      </c>
      <c r="U13140" s="6">
        <v>2.7162549999999999</v>
      </c>
      <c r="V13140" s="6">
        <v>2.6565690000000002</v>
      </c>
      <c r="W13140" s="6">
        <v>14.082369</v>
      </c>
    </row>
    <row r="13141" spans="2:23" x14ac:dyDescent="0.35">
      <c r="B13141">
        <v>2.1185399999999999</v>
      </c>
      <c r="C13141">
        <v>3.5410810000000001</v>
      </c>
      <c r="D13141">
        <v>2.0658189999999998</v>
      </c>
      <c r="E13141">
        <v>2.299852</v>
      </c>
      <c r="H13141">
        <v>3.7259760000000002</v>
      </c>
      <c r="I13141">
        <v>1.2503470000000001</v>
      </c>
      <c r="J13141">
        <v>2.3067769999999999</v>
      </c>
      <c r="O13141">
        <v>2.1185399999999999</v>
      </c>
      <c r="P13141">
        <v>3.5410810000000001</v>
      </c>
      <c r="Q13141">
        <v>2.0658189999999998</v>
      </c>
      <c r="U13141" s="6">
        <v>4.8541359999999996</v>
      </c>
      <c r="V13141" s="6">
        <v>2.677346</v>
      </c>
      <c r="W13141" s="6">
        <v>5.1147780000000003</v>
      </c>
    </row>
    <row r="13142" spans="2:23" x14ac:dyDescent="0.35">
      <c r="B13142">
        <v>2.8822869999999998</v>
      </c>
      <c r="C13142">
        <v>1.991825</v>
      </c>
      <c r="D13142">
        <v>3.492289</v>
      </c>
      <c r="E13142">
        <v>2.1928519999999998</v>
      </c>
      <c r="H13142">
        <v>1.793919</v>
      </c>
      <c r="I13142">
        <v>3.1525069999999999</v>
      </c>
      <c r="J13142">
        <v>1.858652</v>
      </c>
      <c r="O13142">
        <v>2.8822869999999998</v>
      </c>
      <c r="P13142">
        <v>1.991825</v>
      </c>
      <c r="Q13142">
        <v>3.492289</v>
      </c>
      <c r="U13142" s="6">
        <v>2.338165</v>
      </c>
      <c r="V13142" s="6">
        <v>1.2503470000000001</v>
      </c>
      <c r="W13142" s="6">
        <v>2.4297149999999998</v>
      </c>
    </row>
    <row r="13143" spans="2:23" x14ac:dyDescent="0.35">
      <c r="B13143">
        <v>2.7934230000000002</v>
      </c>
      <c r="C13143">
        <v>3.9481570000000001</v>
      </c>
      <c r="D13143">
        <v>2.7637179999999999</v>
      </c>
      <c r="E13143">
        <v>1.8896409999999999</v>
      </c>
      <c r="H13143">
        <v>1.791523</v>
      </c>
      <c r="I13143">
        <v>4.430269</v>
      </c>
      <c r="J13143">
        <v>1.8311770000000001</v>
      </c>
      <c r="O13143">
        <v>2.7934230000000002</v>
      </c>
      <c r="P13143">
        <v>3.9481570000000001</v>
      </c>
      <c r="Q13143">
        <v>2.7637179999999999</v>
      </c>
      <c r="U13143" s="6">
        <v>4.1038649999999999</v>
      </c>
      <c r="V13143" s="6">
        <v>3.1525069999999999</v>
      </c>
      <c r="W13143" s="6">
        <v>2.7883309999999999</v>
      </c>
    </row>
    <row r="13144" spans="2:23" x14ac:dyDescent="0.35">
      <c r="B13144">
        <v>2.3278279999999998</v>
      </c>
      <c r="C13144">
        <v>3.313253</v>
      </c>
      <c r="D13144">
        <v>1.599321</v>
      </c>
      <c r="E13144">
        <v>3.9319410000000001</v>
      </c>
      <c r="H13144">
        <v>0.86971500000000002</v>
      </c>
      <c r="I13144">
        <v>2.9048889999999998</v>
      </c>
      <c r="J13144">
        <v>3.040721</v>
      </c>
      <c r="O13144">
        <v>2.3278279999999998</v>
      </c>
      <c r="P13144">
        <v>3.313253</v>
      </c>
      <c r="Q13144">
        <v>1.599321</v>
      </c>
      <c r="U13144" s="6">
        <v>2.9335140000000002</v>
      </c>
      <c r="V13144" s="6">
        <v>4.430269</v>
      </c>
      <c r="W13144" s="6">
        <v>3.405875</v>
      </c>
    </row>
    <row r="13145" spans="2:23" x14ac:dyDescent="0.35">
      <c r="B13145">
        <v>2.5156900000000002</v>
      </c>
      <c r="C13145">
        <v>2.233657</v>
      </c>
      <c r="D13145">
        <v>3.785196</v>
      </c>
      <c r="E13145">
        <v>1.8733569999999999</v>
      </c>
      <c r="H13145">
        <v>1.1293530000000001</v>
      </c>
      <c r="I13145">
        <v>2.4425849999999998</v>
      </c>
      <c r="J13145">
        <v>2.4651900000000002</v>
      </c>
      <c r="O13145">
        <v>2.5156900000000002</v>
      </c>
      <c r="P13145">
        <v>2.233657</v>
      </c>
      <c r="Q13145">
        <v>3.785196</v>
      </c>
      <c r="U13145" s="6">
        <v>2.3724699999999999</v>
      </c>
      <c r="V13145" s="6">
        <v>2.9048889999999998</v>
      </c>
      <c r="W13145" s="6">
        <v>2.3067769999999999</v>
      </c>
    </row>
    <row r="13146" spans="2:23" x14ac:dyDescent="0.35">
      <c r="B13146">
        <v>2.1519889999999999</v>
      </c>
      <c r="C13146">
        <v>2.0297000000000001</v>
      </c>
      <c r="D13146">
        <v>2.4208400000000001</v>
      </c>
      <c r="E13146">
        <v>3.2427450000000002</v>
      </c>
      <c r="H13146">
        <v>3.0018340000000001</v>
      </c>
      <c r="I13146">
        <v>2.646658</v>
      </c>
      <c r="J13146">
        <v>2.6086960000000001</v>
      </c>
      <c r="O13146">
        <v>2.1519889999999999</v>
      </c>
      <c r="P13146">
        <v>2.0297000000000001</v>
      </c>
      <c r="Q13146">
        <v>2.4208400000000001</v>
      </c>
      <c r="U13146" s="6">
        <v>2.2023269999999999</v>
      </c>
      <c r="V13146" s="6">
        <v>2.4425849999999998</v>
      </c>
      <c r="W13146" s="6">
        <v>1.858652</v>
      </c>
    </row>
    <row r="13147" spans="2:23" x14ac:dyDescent="0.35">
      <c r="B13147">
        <v>1.9403539999999999</v>
      </c>
      <c r="C13147">
        <v>2.9966780000000002</v>
      </c>
      <c r="D13147">
        <v>2.3768009999999999</v>
      </c>
      <c r="E13147">
        <v>2.8210030000000001</v>
      </c>
      <c r="H13147">
        <v>1.360816</v>
      </c>
      <c r="I13147">
        <v>1.7927059999999999</v>
      </c>
      <c r="J13147">
        <v>3.2238739999999999</v>
      </c>
      <c r="O13147">
        <v>1.9403539999999999</v>
      </c>
      <c r="P13147">
        <v>2.9966780000000002</v>
      </c>
      <c r="Q13147">
        <v>2.3768009999999999</v>
      </c>
      <c r="U13147" s="6">
        <v>3.6712349999999998</v>
      </c>
      <c r="V13147" s="6">
        <v>2.646658</v>
      </c>
      <c r="W13147" s="6">
        <v>1.8311770000000001</v>
      </c>
    </row>
    <row r="13148" spans="2:23" x14ac:dyDescent="0.35">
      <c r="B13148">
        <v>2.8153139999999999</v>
      </c>
      <c r="C13148">
        <v>1.645181</v>
      </c>
      <c r="D13148">
        <v>2.1516479999999998</v>
      </c>
      <c r="E13148">
        <v>2.32986</v>
      </c>
      <c r="H13148">
        <v>12.210188</v>
      </c>
      <c r="I13148">
        <v>4.4033259999999999</v>
      </c>
      <c r="J13148">
        <v>2.5440640000000001</v>
      </c>
      <c r="O13148">
        <v>2.8153139999999999</v>
      </c>
      <c r="P13148">
        <v>1.645181</v>
      </c>
      <c r="Q13148">
        <v>2.1516479999999998</v>
      </c>
      <c r="U13148" s="6">
        <v>2.351197</v>
      </c>
      <c r="V13148" s="6">
        <v>1.7927059999999999</v>
      </c>
      <c r="W13148" s="6">
        <v>3.040721</v>
      </c>
    </row>
    <row r="13149" spans="2:23" x14ac:dyDescent="0.35">
      <c r="B13149">
        <v>1.657179</v>
      </c>
      <c r="C13149">
        <v>1.74048</v>
      </c>
      <c r="D13149">
        <v>2.4327649999999998</v>
      </c>
      <c r="E13149">
        <v>5.0525679999999999</v>
      </c>
      <c r="H13149">
        <v>2.47417</v>
      </c>
      <c r="I13149">
        <v>2.2269679999999998</v>
      </c>
      <c r="J13149">
        <v>0.76810500000000004</v>
      </c>
      <c r="O13149">
        <v>1.657179</v>
      </c>
      <c r="P13149">
        <v>1.74048</v>
      </c>
      <c r="Q13149">
        <v>2.4327649999999998</v>
      </c>
      <c r="U13149" s="6">
        <v>3.2422659999999999</v>
      </c>
      <c r="V13149" s="6">
        <v>4.4033259999999999</v>
      </c>
      <c r="W13149" s="6">
        <v>2.6086960000000001</v>
      </c>
    </row>
    <row r="13150" spans="2:23" x14ac:dyDescent="0.35">
      <c r="B13150">
        <v>1.460016</v>
      </c>
      <c r="C13150">
        <v>2.1051280000000001</v>
      </c>
      <c r="D13150">
        <v>1.8549610000000001</v>
      </c>
      <c r="E13150">
        <v>2.848611</v>
      </c>
      <c r="H13150">
        <v>14.746036</v>
      </c>
      <c r="I13150">
        <v>1.9669319999999999</v>
      </c>
      <c r="J13150">
        <v>8.2266619999999993</v>
      </c>
      <c r="O13150">
        <v>1.460016</v>
      </c>
      <c r="P13150">
        <v>2.1051280000000001</v>
      </c>
      <c r="Q13150">
        <v>1.8549610000000001</v>
      </c>
      <c r="U13150" s="6">
        <v>1.798959</v>
      </c>
      <c r="V13150" s="6">
        <v>2.2269679999999998</v>
      </c>
      <c r="W13150" s="6">
        <v>3.2238730000000002</v>
      </c>
    </row>
    <row r="13151" spans="2:23" x14ac:dyDescent="0.35">
      <c r="B13151">
        <v>2.6860759999999999</v>
      </c>
      <c r="C13151">
        <v>2.9343080000000001</v>
      </c>
      <c r="D13151">
        <v>3.3683160000000001</v>
      </c>
      <c r="E13151">
        <v>2.6162290000000001</v>
      </c>
      <c r="H13151">
        <v>1.5284500000000001</v>
      </c>
      <c r="I13151">
        <v>3.346365</v>
      </c>
      <c r="J13151">
        <v>3.2725770000000001</v>
      </c>
      <c r="O13151">
        <v>2.6860759999999999</v>
      </c>
      <c r="P13151">
        <v>2.9343080000000001</v>
      </c>
      <c r="Q13151">
        <v>3.3683160000000001</v>
      </c>
      <c r="U13151" s="6">
        <v>2.4711979999999998</v>
      </c>
      <c r="V13151" s="6">
        <v>1.9669319999999999</v>
      </c>
      <c r="W13151" s="6">
        <v>2.4651900000000002</v>
      </c>
    </row>
    <row r="13152" spans="2:23" x14ac:dyDescent="0.35">
      <c r="B13152">
        <v>1.441384</v>
      </c>
      <c r="C13152">
        <v>1.908066</v>
      </c>
      <c r="D13152">
        <v>3.3501249999999998</v>
      </c>
      <c r="E13152">
        <v>2.3906390000000002</v>
      </c>
      <c r="H13152">
        <v>2.20065</v>
      </c>
      <c r="I13152">
        <v>2.5947619999999998</v>
      </c>
      <c r="J13152">
        <v>2.9328270000000001</v>
      </c>
      <c r="O13152">
        <v>1.441384</v>
      </c>
      <c r="P13152">
        <v>1.908066</v>
      </c>
      <c r="Q13152">
        <v>3.3501249999999998</v>
      </c>
      <c r="U13152" s="6">
        <v>2.4815499999999999</v>
      </c>
      <c r="V13152" s="6">
        <v>3.346365</v>
      </c>
      <c r="W13152" s="6">
        <v>2.5440640000000001</v>
      </c>
    </row>
    <row r="13153" spans="2:23" x14ac:dyDescent="0.35">
      <c r="B13153">
        <v>1.52867</v>
      </c>
      <c r="C13153">
        <v>3.3661159999999999</v>
      </c>
      <c r="D13153">
        <v>1.5250300000000001</v>
      </c>
      <c r="E13153">
        <v>3.800713</v>
      </c>
      <c r="H13153">
        <v>1.867926</v>
      </c>
      <c r="I13153">
        <v>2.844379</v>
      </c>
      <c r="J13153">
        <v>2.3876149999999998</v>
      </c>
      <c r="O13153">
        <v>1.52867</v>
      </c>
      <c r="P13153">
        <v>3.3661159999999999</v>
      </c>
      <c r="Q13153">
        <v>1.5250300000000001</v>
      </c>
      <c r="U13153" s="6">
        <v>3.077547</v>
      </c>
      <c r="V13153" s="6">
        <v>2.5947619999999998</v>
      </c>
      <c r="W13153" s="6">
        <v>0.76810500000000004</v>
      </c>
    </row>
    <row r="13154" spans="2:23" x14ac:dyDescent="0.35">
      <c r="B13154">
        <v>2.3111489999999999</v>
      </c>
      <c r="C13154">
        <v>3.1682809999999999</v>
      </c>
      <c r="D13154">
        <v>1.6809400000000001</v>
      </c>
      <c r="E13154">
        <v>3.4597760000000002</v>
      </c>
      <c r="H13154">
        <v>3.8517320000000002</v>
      </c>
      <c r="I13154">
        <v>3.4248799999999999</v>
      </c>
      <c r="J13154">
        <v>2.2502330000000001</v>
      </c>
      <c r="O13154">
        <v>2.3111489999999999</v>
      </c>
      <c r="P13154">
        <v>3.1682809999999999</v>
      </c>
      <c r="Q13154">
        <v>1.6809400000000001</v>
      </c>
      <c r="U13154" s="6">
        <v>4.5043430000000004</v>
      </c>
      <c r="V13154" s="6">
        <v>2.844379</v>
      </c>
      <c r="W13154" s="6">
        <v>8.2229759999999992</v>
      </c>
    </row>
    <row r="13155" spans="2:23" x14ac:dyDescent="0.35">
      <c r="B13155">
        <v>1.3752599999999999</v>
      </c>
      <c r="C13155">
        <v>1.048907</v>
      </c>
      <c r="D13155">
        <v>2.4501050000000002</v>
      </c>
      <c r="E13155">
        <v>2.5778050000000001</v>
      </c>
      <c r="H13155">
        <v>2.3718059999999999</v>
      </c>
      <c r="I13155">
        <v>3.8023940000000001</v>
      </c>
      <c r="J13155">
        <v>2.5587360000000001</v>
      </c>
      <c r="O13155">
        <v>1.3752599999999999</v>
      </c>
      <c r="P13155">
        <v>1.048907</v>
      </c>
      <c r="Q13155">
        <v>2.4501050000000002</v>
      </c>
      <c r="U13155" s="6">
        <v>2.2446869999999999</v>
      </c>
      <c r="V13155" s="6">
        <v>3.4248799999999999</v>
      </c>
      <c r="W13155" s="6">
        <v>3.2725770000000001</v>
      </c>
    </row>
    <row r="13156" spans="2:23" x14ac:dyDescent="0.35">
      <c r="B13156">
        <v>3.1901109999999999</v>
      </c>
      <c r="C13156">
        <v>2.4401090000000001</v>
      </c>
      <c r="D13156">
        <v>1.42526</v>
      </c>
      <c r="E13156">
        <v>1.708761</v>
      </c>
      <c r="H13156">
        <v>2.2019039999999999</v>
      </c>
      <c r="I13156">
        <v>3.0039129999999998</v>
      </c>
      <c r="J13156">
        <v>3.389675</v>
      </c>
      <c r="O13156">
        <v>3.1901109999999999</v>
      </c>
      <c r="P13156">
        <v>2.4401090000000001</v>
      </c>
      <c r="Q13156">
        <v>1.42526</v>
      </c>
      <c r="U13156" s="6">
        <v>4.862114</v>
      </c>
      <c r="V13156" s="6">
        <v>3.8023940000000001</v>
      </c>
      <c r="W13156" s="6">
        <v>2.9328270000000001</v>
      </c>
    </row>
    <row r="13157" spans="2:23" x14ac:dyDescent="0.35">
      <c r="B13157">
        <v>4.8374180000000004</v>
      </c>
      <c r="C13157">
        <v>1.840076</v>
      </c>
      <c r="D13157">
        <v>0.85272599999999998</v>
      </c>
      <c r="E13157">
        <v>2.0438779999999999</v>
      </c>
      <c r="H13157">
        <v>2.5960320000000001</v>
      </c>
      <c r="I13157">
        <v>1.86812</v>
      </c>
      <c r="J13157">
        <v>3.0363470000000001</v>
      </c>
      <c r="O13157">
        <v>4.8374180000000004</v>
      </c>
      <c r="P13157">
        <v>1.840076</v>
      </c>
      <c r="Q13157">
        <v>0.85272599999999998</v>
      </c>
      <c r="U13157" s="6">
        <v>1.915691</v>
      </c>
      <c r="V13157" s="6">
        <v>3.0039129999999998</v>
      </c>
      <c r="W13157" s="6">
        <v>2.3876140000000001</v>
      </c>
    </row>
    <row r="13158" spans="2:23" x14ac:dyDescent="0.35">
      <c r="B13158">
        <v>2.25264</v>
      </c>
      <c r="C13158">
        <v>1.580449</v>
      </c>
      <c r="D13158">
        <v>1.6213500000000001</v>
      </c>
      <c r="E13158">
        <v>3.6072280000000001</v>
      </c>
      <c r="H13158">
        <v>0.97386099999999998</v>
      </c>
      <c r="I13158">
        <v>3.9914550000000002</v>
      </c>
      <c r="J13158">
        <v>1.5172509999999999</v>
      </c>
      <c r="O13158">
        <v>2.25264</v>
      </c>
      <c r="P13158">
        <v>1.580449</v>
      </c>
      <c r="Q13158">
        <v>1.6213500000000001</v>
      </c>
      <c r="U13158" s="6">
        <v>1.9427449999999999</v>
      </c>
      <c r="V13158" s="6">
        <v>1.86812</v>
      </c>
      <c r="W13158" s="6">
        <v>2.2502330000000001</v>
      </c>
    </row>
    <row r="13159" spans="2:23" x14ac:dyDescent="0.35">
      <c r="B13159">
        <v>2.7884699999999998</v>
      </c>
      <c r="C13159">
        <v>2.4512749999999999</v>
      </c>
      <c r="D13159">
        <v>1.7239059999999999</v>
      </c>
      <c r="E13159">
        <v>1.443451</v>
      </c>
      <c r="H13159">
        <v>3.2543639999999998</v>
      </c>
      <c r="I13159">
        <v>2.2386539999999999</v>
      </c>
      <c r="J13159">
        <v>2.5831469999999999</v>
      </c>
      <c r="O13159">
        <v>2.7884699999999998</v>
      </c>
      <c r="P13159">
        <v>2.4512749999999999</v>
      </c>
      <c r="Q13159">
        <v>1.7239059999999999</v>
      </c>
      <c r="U13159" s="6">
        <v>2.2932399999999999</v>
      </c>
      <c r="V13159" s="6">
        <v>3.9914550000000002</v>
      </c>
      <c r="W13159" s="6">
        <v>2.5587360000000001</v>
      </c>
    </row>
    <row r="13160" spans="2:23" x14ac:dyDescent="0.35">
      <c r="B13160">
        <v>2.7931710000000001</v>
      </c>
      <c r="C13160">
        <v>2.1315330000000001</v>
      </c>
      <c r="D13160">
        <v>2.1327500000000001</v>
      </c>
      <c r="E13160">
        <v>2.5707689999999999</v>
      </c>
      <c r="H13160">
        <v>3.5240939999999998</v>
      </c>
      <c r="I13160">
        <v>2.184933</v>
      </c>
      <c r="J13160">
        <v>3.4925009999999999</v>
      </c>
      <c r="O13160">
        <v>2.7931710000000001</v>
      </c>
      <c r="P13160">
        <v>2.1315330000000001</v>
      </c>
      <c r="Q13160">
        <v>2.1327500000000001</v>
      </c>
      <c r="U13160" s="6">
        <v>1.4113199999999999</v>
      </c>
      <c r="V13160" s="6">
        <v>2.2386539999999999</v>
      </c>
      <c r="W13160" s="6">
        <v>3.389675</v>
      </c>
    </row>
    <row r="13161" spans="2:23" x14ac:dyDescent="0.35">
      <c r="B13161">
        <v>2.584212</v>
      </c>
      <c r="C13161">
        <v>1.8361639999999999</v>
      </c>
      <c r="D13161">
        <v>4.2296129999999996</v>
      </c>
      <c r="E13161">
        <v>2.4140769999999998</v>
      </c>
      <c r="H13161">
        <v>3.5835330000000001</v>
      </c>
      <c r="I13161">
        <v>1.728297</v>
      </c>
      <c r="J13161">
        <v>2.6323509999999999</v>
      </c>
      <c r="O13161">
        <v>2.584212</v>
      </c>
      <c r="P13161">
        <v>1.8361639999999999</v>
      </c>
      <c r="Q13161">
        <v>4.2296129999999996</v>
      </c>
      <c r="U13161" s="6">
        <v>3.06087</v>
      </c>
      <c r="V13161" s="6">
        <v>2.184933</v>
      </c>
      <c r="W13161" s="6">
        <v>3.0363470000000001</v>
      </c>
    </row>
    <row r="13162" spans="2:23" x14ac:dyDescent="0.35">
      <c r="B13162">
        <v>0.85518899999999998</v>
      </c>
      <c r="C13162">
        <v>1.9510019999999999</v>
      </c>
      <c r="D13162">
        <v>2.175621</v>
      </c>
      <c r="E13162">
        <v>1.109097</v>
      </c>
      <c r="H13162">
        <v>2.138884</v>
      </c>
      <c r="I13162">
        <v>2.5306299999999999</v>
      </c>
      <c r="J13162">
        <v>2.5925639999999999</v>
      </c>
      <c r="O13162">
        <v>0.85518899999999998</v>
      </c>
      <c r="P13162">
        <v>1.9510019999999999</v>
      </c>
      <c r="Q13162">
        <v>2.175621</v>
      </c>
      <c r="U13162" s="6">
        <v>3.251198</v>
      </c>
      <c r="V13162" s="6">
        <v>1.728297</v>
      </c>
      <c r="W13162" s="6">
        <v>1.5172509999999999</v>
      </c>
    </row>
    <row r="13163" spans="2:23" x14ac:dyDescent="0.35">
      <c r="B13163">
        <v>2.0625439999999999</v>
      </c>
      <c r="C13163">
        <v>2.7093180000000001</v>
      </c>
      <c r="D13163">
        <v>2.6776040000000001</v>
      </c>
      <c r="E13163">
        <v>1.987946</v>
      </c>
      <c r="H13163">
        <v>2.397437</v>
      </c>
      <c r="I13163">
        <v>0.95197399999999999</v>
      </c>
      <c r="J13163">
        <v>2.7722639999999998</v>
      </c>
      <c r="O13163">
        <v>2.0625439999999999</v>
      </c>
      <c r="P13163">
        <v>2.7093180000000001</v>
      </c>
      <c r="Q13163">
        <v>2.6776040000000001</v>
      </c>
      <c r="U13163" s="6">
        <v>2.6270440000000002</v>
      </c>
      <c r="V13163" s="6">
        <v>2.5306299999999999</v>
      </c>
      <c r="W13163" s="6">
        <v>2.5831469999999999</v>
      </c>
    </row>
    <row r="13164" spans="2:23" x14ac:dyDescent="0.35">
      <c r="B13164">
        <v>2.8783310000000002</v>
      </c>
      <c r="C13164">
        <v>2.3956819999999999</v>
      </c>
      <c r="D13164">
        <v>1.764991</v>
      </c>
      <c r="E13164">
        <v>1.2712000000000001</v>
      </c>
      <c r="H13164">
        <v>15.216302000000001</v>
      </c>
      <c r="I13164">
        <v>1.766831</v>
      </c>
      <c r="J13164">
        <v>13.863733</v>
      </c>
      <c r="O13164">
        <v>2.8783310000000002</v>
      </c>
      <c r="P13164">
        <v>2.3956819999999999</v>
      </c>
      <c r="Q13164">
        <v>1.764991</v>
      </c>
      <c r="U13164" s="6">
        <v>1.923476</v>
      </c>
      <c r="V13164" s="6">
        <v>1.766831</v>
      </c>
      <c r="W13164" s="6">
        <v>3.4925009999999999</v>
      </c>
    </row>
    <row r="13165" spans="2:23" x14ac:dyDescent="0.35">
      <c r="B13165">
        <v>2.8085810000000002</v>
      </c>
      <c r="C13165">
        <v>2.0044629999999999</v>
      </c>
      <c r="D13165">
        <v>2.1644969999999999</v>
      </c>
      <c r="E13165">
        <v>2.0775260000000002</v>
      </c>
      <c r="H13165">
        <v>3.0910310000000001</v>
      </c>
      <c r="I13165">
        <v>1.6651149999999999</v>
      </c>
      <c r="J13165">
        <v>4.2410100000000002</v>
      </c>
      <c r="O13165">
        <v>2.8085810000000002</v>
      </c>
      <c r="P13165">
        <v>2.0044629999999999</v>
      </c>
      <c r="Q13165">
        <v>2.1644969999999999</v>
      </c>
      <c r="U13165" s="6">
        <v>3.815693</v>
      </c>
      <c r="V13165" s="6">
        <v>0.95197399999999999</v>
      </c>
      <c r="W13165" s="6">
        <v>2.6323509999999999</v>
      </c>
    </row>
    <row r="13166" spans="2:23" x14ac:dyDescent="0.35">
      <c r="B13166">
        <v>2.0192100000000002</v>
      </c>
      <c r="C13166">
        <v>1.926885</v>
      </c>
      <c r="D13166">
        <v>2.9067609999999999</v>
      </c>
      <c r="E13166">
        <v>1.5412539999999999</v>
      </c>
      <c r="H13166">
        <v>3.3061950000000002</v>
      </c>
      <c r="I13166">
        <v>4.2239699999999996</v>
      </c>
      <c r="J13166">
        <v>1.3666069999999999</v>
      </c>
      <c r="O13166">
        <v>2.0192100000000002</v>
      </c>
      <c r="P13166">
        <v>1.926885</v>
      </c>
      <c r="Q13166">
        <v>2.9067609999999999</v>
      </c>
      <c r="U13166" s="6">
        <v>2.0180410000000002</v>
      </c>
      <c r="V13166" s="6">
        <v>1.6651149999999999</v>
      </c>
      <c r="W13166" s="6">
        <v>2.5925630000000002</v>
      </c>
    </row>
    <row r="13167" spans="2:23" x14ac:dyDescent="0.35">
      <c r="B13167">
        <v>1.9870159999999999</v>
      </c>
      <c r="C13167">
        <v>3.1453229999999999</v>
      </c>
      <c r="D13167">
        <v>2.101353</v>
      </c>
      <c r="E13167">
        <v>2.3566760000000002</v>
      </c>
      <c r="H13167">
        <v>2.9191389999999999</v>
      </c>
      <c r="I13167">
        <v>1.5378860000000001</v>
      </c>
      <c r="J13167">
        <v>2.4006759999999998</v>
      </c>
      <c r="O13167">
        <v>1.9870159999999999</v>
      </c>
      <c r="P13167">
        <v>3.1453229999999999</v>
      </c>
      <c r="Q13167">
        <v>2.101353</v>
      </c>
      <c r="U13167" s="6">
        <v>3.1591230000000001</v>
      </c>
      <c r="V13167" s="6">
        <v>4.2239699999999996</v>
      </c>
      <c r="W13167" s="6">
        <v>2.7722639999999998</v>
      </c>
    </row>
    <row r="13168" spans="2:23" x14ac:dyDescent="0.35">
      <c r="B13168">
        <v>2.332938</v>
      </c>
      <c r="C13168">
        <v>2.0170349999999999</v>
      </c>
      <c r="D13168">
        <v>2.7347269999999999</v>
      </c>
      <c r="E13168">
        <v>2.4222060000000001</v>
      </c>
      <c r="H13168">
        <v>2.726791</v>
      </c>
      <c r="I13168">
        <v>3.9881730000000002</v>
      </c>
      <c r="J13168">
        <v>1.2835829999999999</v>
      </c>
      <c r="O13168">
        <v>2.332938</v>
      </c>
      <c r="P13168">
        <v>2.0170349999999999</v>
      </c>
      <c r="Q13168">
        <v>2.7347269999999999</v>
      </c>
      <c r="U13168" s="6">
        <v>3.0794839999999999</v>
      </c>
      <c r="V13168" s="6">
        <v>3.9881730000000002</v>
      </c>
      <c r="W13168" s="6">
        <v>13.863733</v>
      </c>
    </row>
    <row r="13169" spans="2:23" x14ac:dyDescent="0.35">
      <c r="B13169">
        <v>1.6696249999999999</v>
      </c>
      <c r="C13169">
        <v>2.6655039999999999</v>
      </c>
      <c r="D13169">
        <v>3.0438429999999999</v>
      </c>
      <c r="E13169">
        <v>1.648987</v>
      </c>
      <c r="H13169">
        <v>2.3026520000000001</v>
      </c>
      <c r="I13169">
        <v>3.1149269999999998</v>
      </c>
      <c r="J13169">
        <v>2.212018</v>
      </c>
      <c r="O13169">
        <v>1.6696249999999999</v>
      </c>
      <c r="P13169">
        <v>2.6655039999999999</v>
      </c>
      <c r="Q13169">
        <v>3.0438429999999999</v>
      </c>
      <c r="U13169" s="6">
        <v>3.1071240000000002</v>
      </c>
      <c r="V13169" s="6">
        <v>1.5378860000000001</v>
      </c>
      <c r="W13169" s="6">
        <v>4.2410100000000002</v>
      </c>
    </row>
    <row r="13170" spans="2:23" x14ac:dyDescent="0.35">
      <c r="B13170">
        <v>2.105769</v>
      </c>
      <c r="C13170">
        <v>2.1399080000000001</v>
      </c>
      <c r="D13170">
        <v>1.865696</v>
      </c>
      <c r="E13170">
        <v>2.3373080000000002</v>
      </c>
      <c r="H13170">
        <v>2.9730490000000001</v>
      </c>
      <c r="I13170">
        <v>2.6656209999999998</v>
      </c>
      <c r="J13170">
        <v>1.9736199999999999</v>
      </c>
      <c r="O13170">
        <v>2.105769</v>
      </c>
      <c r="P13170">
        <v>2.1399080000000001</v>
      </c>
      <c r="Q13170">
        <v>1.865696</v>
      </c>
      <c r="U13170" s="6">
        <v>1.939837</v>
      </c>
      <c r="V13170" s="6">
        <v>2.6656209999999998</v>
      </c>
      <c r="W13170" s="6">
        <v>1.3666069999999999</v>
      </c>
    </row>
    <row r="13171" spans="2:23" x14ac:dyDescent="0.35">
      <c r="B13171">
        <v>2.5447869999999999</v>
      </c>
      <c r="C13171">
        <v>1.612357</v>
      </c>
      <c r="D13171">
        <v>1.866552</v>
      </c>
      <c r="E13171">
        <v>2.5743490000000002</v>
      </c>
      <c r="H13171">
        <v>2.624171</v>
      </c>
      <c r="I13171">
        <v>2.2242489999999999</v>
      </c>
      <c r="J13171">
        <v>1.955147</v>
      </c>
      <c r="O13171">
        <v>2.5447869999999999</v>
      </c>
      <c r="P13171">
        <v>1.612357</v>
      </c>
      <c r="Q13171">
        <v>1.866552</v>
      </c>
      <c r="U13171" s="6">
        <v>2.5700229999999999</v>
      </c>
      <c r="V13171" s="6">
        <v>3.1149269999999998</v>
      </c>
      <c r="W13171" s="6">
        <v>2.4006759999999998</v>
      </c>
    </row>
    <row r="13172" spans="2:23" x14ac:dyDescent="0.35">
      <c r="B13172">
        <v>2.3183910000000001</v>
      </c>
      <c r="C13172">
        <v>1.9258710000000001</v>
      </c>
      <c r="D13172">
        <v>1.071008</v>
      </c>
      <c r="E13172">
        <v>3.937354</v>
      </c>
      <c r="H13172">
        <v>1.2022839999999999</v>
      </c>
      <c r="I13172">
        <v>2.204002</v>
      </c>
      <c r="J13172">
        <v>14.109712</v>
      </c>
      <c r="O13172">
        <v>2.3183910000000001</v>
      </c>
      <c r="P13172">
        <v>1.9258710000000001</v>
      </c>
      <c r="Q13172">
        <v>1.071008</v>
      </c>
      <c r="U13172" s="6">
        <v>2.0059499999999999</v>
      </c>
      <c r="V13172" s="6">
        <v>2.2242489999999999</v>
      </c>
      <c r="W13172" s="6">
        <v>1.2835829999999999</v>
      </c>
    </row>
    <row r="13173" spans="2:23" x14ac:dyDescent="0.35">
      <c r="B13173">
        <v>3.0322979999999999</v>
      </c>
      <c r="C13173">
        <v>2.3067280000000001</v>
      </c>
      <c r="D13173">
        <v>1.725336</v>
      </c>
      <c r="E13173">
        <v>3.0792039999999998</v>
      </c>
      <c r="H13173">
        <v>3.1029930000000001</v>
      </c>
      <c r="I13173">
        <v>14.2277</v>
      </c>
      <c r="J13173">
        <v>1.3036289999999999</v>
      </c>
      <c r="O13173">
        <v>3.0322979999999999</v>
      </c>
      <c r="P13173">
        <v>2.3067280000000001</v>
      </c>
      <c r="Q13173">
        <v>1.725336</v>
      </c>
      <c r="U13173" s="6">
        <v>2.4661870000000001</v>
      </c>
      <c r="V13173" s="6">
        <v>14.2277</v>
      </c>
      <c r="W13173" s="6">
        <v>2.212018</v>
      </c>
    </row>
    <row r="13174" spans="2:23" x14ac:dyDescent="0.35">
      <c r="B13174">
        <v>1.327499</v>
      </c>
      <c r="C13174">
        <v>2.82952</v>
      </c>
      <c r="D13174">
        <v>2.0783130000000001</v>
      </c>
      <c r="E13174">
        <v>1.7169639999999999</v>
      </c>
      <c r="H13174">
        <v>2.1824840000000001</v>
      </c>
      <c r="I13174">
        <v>4.3036219999999998</v>
      </c>
      <c r="J13174">
        <v>3.4597609999999999</v>
      </c>
      <c r="O13174">
        <v>1.327499</v>
      </c>
      <c r="P13174">
        <v>2.82952</v>
      </c>
      <c r="Q13174">
        <v>2.0783130000000001</v>
      </c>
      <c r="U13174" s="6">
        <v>3.2434470000000002</v>
      </c>
      <c r="V13174" s="6">
        <v>2.204002</v>
      </c>
      <c r="W13174" s="6">
        <v>1.973619</v>
      </c>
    </row>
    <row r="13175" spans="2:23" x14ac:dyDescent="0.35">
      <c r="B13175">
        <v>2.2899129999999999</v>
      </c>
      <c r="C13175">
        <v>1.8409990000000001</v>
      </c>
      <c r="D13175">
        <v>1.326206</v>
      </c>
      <c r="E13175">
        <v>2.320052</v>
      </c>
      <c r="H13175">
        <v>1.2334959999999999</v>
      </c>
      <c r="I13175">
        <v>3.3119710000000002</v>
      </c>
      <c r="J13175">
        <v>2.8390870000000001</v>
      </c>
      <c r="O13175">
        <v>2.2899129999999999</v>
      </c>
      <c r="P13175">
        <v>1.8409990000000001</v>
      </c>
      <c r="Q13175">
        <v>1.326206</v>
      </c>
      <c r="U13175" s="6">
        <v>2.5962000000000001</v>
      </c>
      <c r="V13175" s="6">
        <v>4.3036219999999998</v>
      </c>
      <c r="W13175" s="6">
        <v>1.955147</v>
      </c>
    </row>
    <row r="13176" spans="2:23" x14ac:dyDescent="0.35">
      <c r="B13176">
        <v>1.9754510000000001</v>
      </c>
      <c r="C13176">
        <v>2.6233430000000002</v>
      </c>
      <c r="D13176">
        <v>0.91404700000000005</v>
      </c>
      <c r="E13176">
        <v>2.1672180000000001</v>
      </c>
      <c r="H13176">
        <v>2.9291990000000001</v>
      </c>
      <c r="I13176">
        <v>3.4751349999999999</v>
      </c>
      <c r="J13176">
        <v>3.1411310000000001</v>
      </c>
      <c r="O13176">
        <v>1.9754510000000001</v>
      </c>
      <c r="P13176">
        <v>2.6233430000000002</v>
      </c>
      <c r="Q13176">
        <v>0.91404700000000005</v>
      </c>
      <c r="U13176" s="6">
        <v>3.2336010000000002</v>
      </c>
      <c r="V13176" s="6">
        <v>3.3119710000000002</v>
      </c>
      <c r="W13176" s="6">
        <v>1.3036289999999999</v>
      </c>
    </row>
    <row r="13177" spans="2:23" x14ac:dyDescent="0.35">
      <c r="B13177">
        <v>3.136387</v>
      </c>
      <c r="C13177">
        <v>3.9507690000000002</v>
      </c>
      <c r="D13177">
        <v>2.2580110000000002</v>
      </c>
      <c r="E13177">
        <v>3.2491129999999999</v>
      </c>
      <c r="H13177">
        <v>1.550551</v>
      </c>
      <c r="I13177">
        <v>2.1433010000000001</v>
      </c>
      <c r="J13177">
        <v>2.164037</v>
      </c>
      <c r="O13177">
        <v>3.136387</v>
      </c>
      <c r="P13177">
        <v>3.9507690000000002</v>
      </c>
      <c r="Q13177">
        <v>2.2580110000000002</v>
      </c>
      <c r="U13177" s="6">
        <v>2.2776830000000001</v>
      </c>
      <c r="V13177" s="6">
        <v>2.1433010000000001</v>
      </c>
      <c r="W13177" s="6">
        <v>14.109712</v>
      </c>
    </row>
    <row r="13178" spans="2:23" x14ac:dyDescent="0.35">
      <c r="B13178">
        <v>1.8337140000000001</v>
      </c>
      <c r="C13178">
        <v>2.4462229999999998</v>
      </c>
      <c r="D13178">
        <v>1.8587400000000001</v>
      </c>
      <c r="E13178">
        <v>2.450968</v>
      </c>
      <c r="H13178">
        <v>2.7632189999999999</v>
      </c>
      <c r="I13178">
        <v>1.7822610000000001</v>
      </c>
      <c r="J13178">
        <v>1.343353</v>
      </c>
      <c r="O13178">
        <v>1.8337140000000001</v>
      </c>
      <c r="P13178">
        <v>2.4462229999999998</v>
      </c>
      <c r="Q13178">
        <v>1.8587400000000001</v>
      </c>
      <c r="U13178" s="6">
        <v>2.5935079999999999</v>
      </c>
      <c r="V13178" s="6">
        <v>3.4751349999999999</v>
      </c>
      <c r="W13178" s="6">
        <v>3.4597600000000002</v>
      </c>
    </row>
    <row r="13179" spans="2:23" x14ac:dyDescent="0.35">
      <c r="B13179">
        <v>0.86409100000000005</v>
      </c>
      <c r="C13179">
        <v>1.9752160000000001</v>
      </c>
      <c r="D13179">
        <v>1.3637809999999999</v>
      </c>
      <c r="E13179">
        <v>2.7605080000000002</v>
      </c>
      <c r="H13179">
        <v>2.568057</v>
      </c>
      <c r="I13179">
        <v>1.083361</v>
      </c>
      <c r="J13179">
        <v>3.0723919999999998</v>
      </c>
      <c r="O13179">
        <v>0.86409100000000005</v>
      </c>
      <c r="P13179">
        <v>1.9752160000000001</v>
      </c>
      <c r="Q13179">
        <v>1.3637809999999999</v>
      </c>
      <c r="U13179" s="6">
        <v>1.611415</v>
      </c>
      <c r="V13179" s="6">
        <v>1.7822610000000001</v>
      </c>
      <c r="W13179" s="6">
        <v>2.8390870000000001</v>
      </c>
    </row>
    <row r="13180" spans="2:23" x14ac:dyDescent="0.35">
      <c r="B13180">
        <v>1.622452</v>
      </c>
      <c r="C13180">
        <v>1.9325829999999999</v>
      </c>
      <c r="D13180">
        <v>3.2494909999999999</v>
      </c>
      <c r="E13180">
        <v>2.5535939999999999</v>
      </c>
      <c r="H13180">
        <v>2.4152800000000001</v>
      </c>
      <c r="I13180">
        <v>2.4618319999999998</v>
      </c>
      <c r="J13180">
        <v>14.415552999999999</v>
      </c>
      <c r="O13180">
        <v>1.622452</v>
      </c>
      <c r="P13180">
        <v>1.9325829999999999</v>
      </c>
      <c r="Q13180">
        <v>3.2494909999999999</v>
      </c>
      <c r="U13180" s="6">
        <v>1.836416</v>
      </c>
      <c r="V13180" s="6">
        <v>1.083361</v>
      </c>
      <c r="W13180" s="6">
        <v>3.1411310000000001</v>
      </c>
    </row>
    <row r="13181" spans="2:23" x14ac:dyDescent="0.35">
      <c r="B13181">
        <v>2.258826</v>
      </c>
      <c r="C13181">
        <v>2.2289590000000001</v>
      </c>
      <c r="D13181">
        <v>1.765474</v>
      </c>
      <c r="E13181">
        <v>1.955578</v>
      </c>
      <c r="H13181">
        <v>2.775512</v>
      </c>
      <c r="I13181">
        <v>2.0901139999999998</v>
      </c>
      <c r="J13181">
        <v>2.2688250000000001</v>
      </c>
      <c r="O13181">
        <v>2.258826</v>
      </c>
      <c r="P13181">
        <v>2.2289590000000001</v>
      </c>
      <c r="Q13181">
        <v>1.765474</v>
      </c>
      <c r="U13181" s="6">
        <v>2.9490270000000001</v>
      </c>
      <c r="V13181" s="6">
        <v>2.4618319999999998</v>
      </c>
      <c r="W13181" s="6">
        <v>2.164037</v>
      </c>
    </row>
    <row r="13182" spans="2:23" x14ac:dyDescent="0.35">
      <c r="B13182">
        <v>2.430472</v>
      </c>
      <c r="C13182">
        <v>1.6938610000000001</v>
      </c>
      <c r="D13182">
        <v>2.4468540000000001</v>
      </c>
      <c r="E13182">
        <v>2.0209030000000001</v>
      </c>
      <c r="H13182">
        <v>2.0051540000000001</v>
      </c>
      <c r="I13182">
        <v>3.5420199999999999</v>
      </c>
      <c r="J13182">
        <v>3.4080189999999999</v>
      </c>
      <c r="O13182">
        <v>2.430472</v>
      </c>
      <c r="P13182">
        <v>1.6938610000000001</v>
      </c>
      <c r="Q13182">
        <v>2.4468540000000001</v>
      </c>
      <c r="U13182" s="6">
        <v>1.7367729999999999</v>
      </c>
      <c r="V13182" s="6">
        <v>2.0901139999999998</v>
      </c>
      <c r="W13182" s="6">
        <v>3.0723919999999998</v>
      </c>
    </row>
    <row r="13183" spans="2:23" x14ac:dyDescent="0.35">
      <c r="B13183">
        <v>2.1297549999999998</v>
      </c>
      <c r="C13183">
        <v>1.701605</v>
      </c>
      <c r="D13183">
        <v>4.0305239999999998</v>
      </c>
      <c r="E13183">
        <v>3.5560999999999998</v>
      </c>
      <c r="H13183">
        <v>1.5257069999999999</v>
      </c>
      <c r="I13183">
        <v>2.1210990000000001</v>
      </c>
      <c r="J13183">
        <v>4.2342849999999999</v>
      </c>
      <c r="O13183">
        <v>2.1297549999999998</v>
      </c>
      <c r="P13183">
        <v>1.701605</v>
      </c>
      <c r="Q13183">
        <v>4.0305239999999998</v>
      </c>
      <c r="U13183" s="6">
        <v>3.4722339999999998</v>
      </c>
      <c r="V13183" s="6">
        <v>3.5420199999999999</v>
      </c>
      <c r="W13183" s="6">
        <v>1.343353</v>
      </c>
    </row>
    <row r="13184" spans="2:23" x14ac:dyDescent="0.35">
      <c r="B13184">
        <v>1.6809510000000001</v>
      </c>
      <c r="C13184">
        <v>3.3206709999999999</v>
      </c>
      <c r="D13184">
        <v>1.5106820000000001</v>
      </c>
      <c r="E13184">
        <v>2.1354259999999998</v>
      </c>
      <c r="H13184">
        <v>1.9267829999999999</v>
      </c>
      <c r="I13184">
        <v>2.137553</v>
      </c>
      <c r="J13184">
        <v>1.400301</v>
      </c>
      <c r="O13184">
        <v>1.6809510000000001</v>
      </c>
      <c r="P13184">
        <v>3.3206709999999999</v>
      </c>
      <c r="Q13184">
        <v>1.5106820000000001</v>
      </c>
      <c r="U13184" s="6">
        <v>2.552311</v>
      </c>
      <c r="V13184" s="6">
        <v>2.1210990000000001</v>
      </c>
      <c r="W13184" s="6">
        <v>14.415552999999999</v>
      </c>
    </row>
    <row r="13185" spans="2:23" x14ac:dyDescent="0.35">
      <c r="B13185">
        <v>3.379534</v>
      </c>
      <c r="C13185">
        <v>1.946423</v>
      </c>
      <c r="D13185">
        <v>2.0949140000000002</v>
      </c>
      <c r="E13185">
        <v>1.740213</v>
      </c>
      <c r="H13185">
        <v>1.0791500000000001</v>
      </c>
      <c r="I13185">
        <v>2.1177109999999999</v>
      </c>
      <c r="J13185">
        <v>2.377027</v>
      </c>
      <c r="O13185">
        <v>3.379534</v>
      </c>
      <c r="P13185">
        <v>1.946423</v>
      </c>
      <c r="Q13185">
        <v>2.0949140000000002</v>
      </c>
      <c r="U13185" s="6">
        <v>2.3778999999999999</v>
      </c>
      <c r="V13185" s="6">
        <v>2.137553</v>
      </c>
      <c r="W13185" s="6">
        <v>3.4080189999999999</v>
      </c>
    </row>
    <row r="13186" spans="2:23" x14ac:dyDescent="0.35">
      <c r="B13186">
        <v>2.099977</v>
      </c>
      <c r="C13186">
        <v>1.4462489999999999</v>
      </c>
      <c r="D13186">
        <v>2.8886280000000002</v>
      </c>
      <c r="E13186">
        <v>2.599726</v>
      </c>
      <c r="H13186">
        <v>3.0956969999999999</v>
      </c>
      <c r="I13186">
        <v>1.650962</v>
      </c>
      <c r="J13186">
        <v>2.0110899999999998</v>
      </c>
      <c r="O13186">
        <v>2.099977</v>
      </c>
      <c r="P13186">
        <v>1.4462489999999999</v>
      </c>
      <c r="Q13186">
        <v>2.8886280000000002</v>
      </c>
      <c r="U13186" s="6">
        <v>3.1789529999999999</v>
      </c>
      <c r="V13186" s="6">
        <v>2.1177109999999999</v>
      </c>
      <c r="W13186" s="6">
        <v>2.268824</v>
      </c>
    </row>
    <row r="13187" spans="2:23" x14ac:dyDescent="0.35">
      <c r="B13187">
        <v>2.2124609999999998</v>
      </c>
      <c r="C13187">
        <v>2.7274129999999999</v>
      </c>
      <c r="D13187">
        <v>1.8638809999999999</v>
      </c>
      <c r="E13187">
        <v>2.8173279999999998</v>
      </c>
      <c r="H13187">
        <v>2.1837520000000001</v>
      </c>
      <c r="I13187">
        <v>2.2954620000000001</v>
      </c>
      <c r="J13187">
        <v>2.3878029999999999</v>
      </c>
      <c r="O13187">
        <v>2.2124609999999998</v>
      </c>
      <c r="P13187">
        <v>2.7274129999999999</v>
      </c>
      <c r="Q13187">
        <v>1.8638809999999999</v>
      </c>
      <c r="U13187" s="6">
        <v>1.495099</v>
      </c>
      <c r="V13187" s="6">
        <v>2.2954620000000001</v>
      </c>
      <c r="W13187" s="6">
        <v>4.2342849999999999</v>
      </c>
    </row>
    <row r="13188" spans="2:23" x14ac:dyDescent="0.35">
      <c r="B13188">
        <v>1.3325940000000001</v>
      </c>
      <c r="C13188">
        <v>1.939584</v>
      </c>
      <c r="D13188">
        <v>3.115046</v>
      </c>
      <c r="E13188">
        <v>3.0036809999999998</v>
      </c>
      <c r="H13188">
        <v>3.6396829999999998</v>
      </c>
      <c r="I13188">
        <v>3.1734800000000001</v>
      </c>
      <c r="J13188">
        <v>2.5717789999999998</v>
      </c>
      <c r="O13188">
        <v>1.3325940000000001</v>
      </c>
      <c r="P13188">
        <v>1.939584</v>
      </c>
      <c r="Q13188">
        <v>3.115046</v>
      </c>
      <c r="U13188" s="6">
        <v>2.6817700000000002</v>
      </c>
      <c r="V13188" s="6">
        <v>1.650962</v>
      </c>
      <c r="W13188" s="6">
        <v>1.400301</v>
      </c>
    </row>
    <row r="13189" spans="2:23" x14ac:dyDescent="0.35">
      <c r="B13189">
        <v>2.3709790000000002</v>
      </c>
      <c r="C13189">
        <v>1.464688</v>
      </c>
      <c r="D13189">
        <v>3.359661</v>
      </c>
      <c r="E13189">
        <v>3.0888810000000002</v>
      </c>
      <c r="H13189">
        <v>2.3823050000000001</v>
      </c>
      <c r="I13189">
        <v>1.93161</v>
      </c>
      <c r="J13189">
        <v>3.5343740000000001</v>
      </c>
      <c r="O13189">
        <v>2.3709790000000002</v>
      </c>
      <c r="P13189">
        <v>1.464688</v>
      </c>
      <c r="Q13189">
        <v>3.359661</v>
      </c>
      <c r="U13189" s="6">
        <v>3.0879349999999999</v>
      </c>
      <c r="V13189" s="6">
        <v>3.1734789999999999</v>
      </c>
      <c r="W13189" s="6">
        <v>2.3770280000000001</v>
      </c>
    </row>
    <row r="13190" spans="2:23" x14ac:dyDescent="0.35">
      <c r="B13190">
        <v>1.441106</v>
      </c>
      <c r="C13190">
        <v>1.7374289999999999</v>
      </c>
      <c r="D13190">
        <v>2.603977</v>
      </c>
      <c r="E13190">
        <v>3.6350570000000002</v>
      </c>
      <c r="H13190">
        <v>14.277747</v>
      </c>
      <c r="I13190">
        <v>2.548619</v>
      </c>
      <c r="J13190">
        <v>3.7739370000000001</v>
      </c>
      <c r="O13190">
        <v>1.441106</v>
      </c>
      <c r="P13190">
        <v>1.7374289999999999</v>
      </c>
      <c r="Q13190">
        <v>2.603977</v>
      </c>
      <c r="U13190" s="6">
        <v>12.505625999999999</v>
      </c>
      <c r="V13190" s="6">
        <v>1.93161</v>
      </c>
      <c r="W13190" s="6">
        <v>2.3878029999999999</v>
      </c>
    </row>
    <row r="13191" spans="2:23" x14ac:dyDescent="0.35">
      <c r="B13191">
        <v>1.8899600000000001</v>
      </c>
      <c r="C13191">
        <v>1.69156</v>
      </c>
      <c r="D13191">
        <v>2.1995369999999999</v>
      </c>
      <c r="E13191">
        <v>3.1597590000000002</v>
      </c>
      <c r="H13191">
        <v>2.578109</v>
      </c>
      <c r="I13191">
        <v>3.0969820000000001</v>
      </c>
      <c r="J13191">
        <v>1.8448690000000001</v>
      </c>
      <c r="O13191">
        <v>1.8899600000000001</v>
      </c>
      <c r="P13191">
        <v>1.69156</v>
      </c>
      <c r="Q13191">
        <v>2.1995369999999999</v>
      </c>
      <c r="U13191" s="6">
        <v>1.9289970000000001</v>
      </c>
      <c r="V13191" s="6">
        <v>2.548619</v>
      </c>
      <c r="W13191" s="6">
        <v>2.0110899999999998</v>
      </c>
    </row>
    <row r="13192" spans="2:23" x14ac:dyDescent="0.35">
      <c r="B13192">
        <v>1.374042</v>
      </c>
      <c r="C13192">
        <v>1.303461</v>
      </c>
      <c r="D13192">
        <v>2.3176019999999999</v>
      </c>
      <c r="E13192">
        <v>2.4742989999999998</v>
      </c>
      <c r="H13192">
        <v>2.047221</v>
      </c>
      <c r="I13192">
        <v>4.1264380000000003</v>
      </c>
      <c r="J13192">
        <v>1.1932640000000001</v>
      </c>
      <c r="O13192">
        <v>1.374042</v>
      </c>
      <c r="P13192">
        <v>1.303461</v>
      </c>
      <c r="Q13192">
        <v>2.3176019999999999</v>
      </c>
      <c r="U13192" s="6">
        <v>2.5551629999999999</v>
      </c>
      <c r="V13192" s="6">
        <v>3.0969820000000001</v>
      </c>
      <c r="W13192" s="6">
        <v>3.5343740000000001</v>
      </c>
    </row>
    <row r="13193" spans="2:23" x14ac:dyDescent="0.35">
      <c r="B13193">
        <v>2.2492130000000001</v>
      </c>
      <c r="C13193">
        <v>1.3994880000000001</v>
      </c>
      <c r="D13193">
        <v>1.5157160000000001</v>
      </c>
      <c r="E13193">
        <v>2.9557899999999999</v>
      </c>
      <c r="H13193">
        <v>2.2729840000000001</v>
      </c>
      <c r="I13193">
        <v>2.6448330000000002</v>
      </c>
      <c r="J13193">
        <v>2.5570780000000002</v>
      </c>
      <c r="O13193">
        <v>2.2492130000000001</v>
      </c>
      <c r="P13193">
        <v>1.3994880000000001</v>
      </c>
      <c r="Q13193">
        <v>1.5157160000000001</v>
      </c>
      <c r="U13193" s="6">
        <v>2.904156</v>
      </c>
      <c r="V13193" s="6">
        <v>4.1264390000000004</v>
      </c>
      <c r="W13193" s="6">
        <v>2.5717789999999998</v>
      </c>
    </row>
    <row r="13194" spans="2:23" x14ac:dyDescent="0.35">
      <c r="B13194">
        <v>2.9245260000000002</v>
      </c>
      <c r="C13194">
        <v>2.6286640000000001</v>
      </c>
      <c r="D13194">
        <v>2.6219260000000002</v>
      </c>
      <c r="E13194">
        <v>2.0907809999999998</v>
      </c>
      <c r="H13194">
        <v>2.2300970000000002</v>
      </c>
      <c r="I13194">
        <v>1.6242190000000001</v>
      </c>
      <c r="J13194">
        <v>1.296913</v>
      </c>
      <c r="O13194">
        <v>2.9245260000000002</v>
      </c>
      <c r="P13194">
        <v>2.6286640000000001</v>
      </c>
      <c r="Q13194">
        <v>2.6219260000000002</v>
      </c>
      <c r="U13194" s="6">
        <v>1.4468160000000001</v>
      </c>
      <c r="V13194" s="6">
        <v>2.6448330000000002</v>
      </c>
      <c r="W13194" s="6">
        <v>3.773936</v>
      </c>
    </row>
    <row r="13195" spans="2:23" x14ac:dyDescent="0.35">
      <c r="B13195">
        <v>4.0097930000000002</v>
      </c>
      <c r="C13195">
        <v>3.8685209999999999</v>
      </c>
      <c r="D13195">
        <v>3.4615420000000001</v>
      </c>
      <c r="E13195">
        <v>3.7893970000000001</v>
      </c>
      <c r="H13195">
        <v>1.6774960000000001</v>
      </c>
      <c r="I13195">
        <v>2.0446490000000002</v>
      </c>
      <c r="J13195">
        <v>2.8408709999999999</v>
      </c>
      <c r="O13195">
        <v>4.0097930000000002</v>
      </c>
      <c r="P13195">
        <v>3.8685209999999999</v>
      </c>
      <c r="Q13195">
        <v>3.4615420000000001</v>
      </c>
      <c r="U13195" s="6">
        <v>2.0950090000000001</v>
      </c>
      <c r="V13195" s="6">
        <v>1.6242190000000001</v>
      </c>
      <c r="W13195" s="6">
        <v>1.8448690000000001</v>
      </c>
    </row>
    <row r="13196" spans="2:23" x14ac:dyDescent="0.35">
      <c r="B13196">
        <v>2.8503910000000001</v>
      </c>
      <c r="C13196">
        <v>1.8435820000000001</v>
      </c>
      <c r="D13196">
        <v>1.7991090000000001</v>
      </c>
      <c r="E13196">
        <v>1.8515900000000001</v>
      </c>
      <c r="H13196">
        <v>2.943581</v>
      </c>
      <c r="I13196">
        <v>2.9865849999999998</v>
      </c>
      <c r="J13196">
        <v>0.86961299999999997</v>
      </c>
      <c r="O13196">
        <v>2.8503910000000001</v>
      </c>
      <c r="P13196">
        <v>1.8435820000000001</v>
      </c>
      <c r="Q13196">
        <v>1.7991090000000001</v>
      </c>
      <c r="U13196" s="6">
        <v>2.3100130000000001</v>
      </c>
      <c r="V13196" s="6">
        <v>2.0446490000000002</v>
      </c>
      <c r="W13196" s="6">
        <v>2.5570780000000002</v>
      </c>
    </row>
    <row r="13197" spans="2:23" x14ac:dyDescent="0.35">
      <c r="B13197">
        <v>4.3522699999999999</v>
      </c>
      <c r="C13197">
        <v>1.8151349999999999</v>
      </c>
      <c r="D13197">
        <v>3.127777</v>
      </c>
      <c r="E13197">
        <v>3.498926</v>
      </c>
      <c r="H13197">
        <v>1.673921</v>
      </c>
      <c r="I13197">
        <v>2.787852</v>
      </c>
      <c r="J13197">
        <v>1.77498</v>
      </c>
      <c r="O13197">
        <v>4.3522699999999999</v>
      </c>
      <c r="P13197">
        <v>1.8151349999999999</v>
      </c>
      <c r="Q13197">
        <v>3.127777</v>
      </c>
      <c r="U13197" s="6">
        <v>2.6269300000000002</v>
      </c>
      <c r="V13197" s="6">
        <v>2.9865849999999998</v>
      </c>
      <c r="W13197" s="6">
        <v>1.1932640000000001</v>
      </c>
    </row>
    <row r="13198" spans="2:23" x14ac:dyDescent="0.35">
      <c r="B13198">
        <v>1.162855</v>
      </c>
      <c r="C13198">
        <v>2.0023409999999999</v>
      </c>
      <c r="D13198">
        <v>2.317863</v>
      </c>
      <c r="E13198">
        <v>1.995641</v>
      </c>
      <c r="H13198">
        <v>4.4154910000000003</v>
      </c>
      <c r="I13198">
        <v>12.153233999999999</v>
      </c>
      <c r="J13198">
        <v>13.166627999999999</v>
      </c>
      <c r="O13198">
        <v>1.162855</v>
      </c>
      <c r="P13198">
        <v>2.0023409999999999</v>
      </c>
      <c r="Q13198">
        <v>2.317863</v>
      </c>
      <c r="U13198" s="6">
        <v>2.008003</v>
      </c>
      <c r="V13198" s="6">
        <v>2.787852</v>
      </c>
      <c r="W13198" s="6">
        <v>0.86961299999999997</v>
      </c>
    </row>
    <row r="13199" spans="2:23" x14ac:dyDescent="0.35">
      <c r="B13199">
        <v>3.0784180000000001</v>
      </c>
      <c r="C13199">
        <v>1.307275</v>
      </c>
      <c r="D13199">
        <v>1.9552430000000001</v>
      </c>
      <c r="E13199">
        <v>3.0423300000000002</v>
      </c>
      <c r="H13199">
        <v>1.604914</v>
      </c>
      <c r="I13199">
        <v>2.4090669999999998</v>
      </c>
      <c r="J13199">
        <v>2.854279</v>
      </c>
      <c r="O13199">
        <v>3.0784180000000001</v>
      </c>
      <c r="P13199">
        <v>1.307275</v>
      </c>
      <c r="Q13199">
        <v>1.9552430000000001</v>
      </c>
      <c r="U13199" s="6">
        <v>2.6172240000000002</v>
      </c>
      <c r="V13199" s="6">
        <v>2.4090669999999998</v>
      </c>
      <c r="W13199" s="6">
        <v>2.8408709999999999</v>
      </c>
    </row>
    <row r="13200" spans="2:23" x14ac:dyDescent="0.35">
      <c r="B13200">
        <v>1.1297360000000001</v>
      </c>
      <c r="C13200">
        <v>1.59728</v>
      </c>
      <c r="D13200">
        <v>2.5250379999999999</v>
      </c>
      <c r="E13200">
        <v>3.0016189999999998</v>
      </c>
      <c r="H13200">
        <v>2.2281770000000001</v>
      </c>
      <c r="I13200">
        <v>2.7777989999999999</v>
      </c>
      <c r="J13200">
        <v>1.166858</v>
      </c>
      <c r="O13200">
        <v>1.1297360000000001</v>
      </c>
      <c r="P13200">
        <v>1.59728</v>
      </c>
      <c r="Q13200">
        <v>2.5250379999999999</v>
      </c>
      <c r="U13200" s="6">
        <v>2.3647969999999998</v>
      </c>
      <c r="V13200" s="6">
        <v>2.7777989999999999</v>
      </c>
      <c r="W13200" s="6">
        <v>1.296913</v>
      </c>
    </row>
    <row r="13201" spans="2:23" x14ac:dyDescent="0.35">
      <c r="B13201">
        <v>3.0314570000000001</v>
      </c>
      <c r="C13201">
        <v>1.6061620000000001</v>
      </c>
      <c r="D13201">
        <v>2.8837730000000001</v>
      </c>
      <c r="E13201">
        <v>1.93821</v>
      </c>
      <c r="H13201">
        <v>2.3612769999999998</v>
      </c>
      <c r="I13201">
        <v>2.0839479999999999</v>
      </c>
      <c r="J13201">
        <v>2.9022510000000001</v>
      </c>
      <c r="O13201">
        <v>3.0314570000000001</v>
      </c>
      <c r="P13201">
        <v>1.6061620000000001</v>
      </c>
      <c r="Q13201">
        <v>2.8837730000000001</v>
      </c>
      <c r="U13201" s="6">
        <v>3.2759969999999998</v>
      </c>
      <c r="V13201" s="6">
        <v>2.0839479999999999</v>
      </c>
      <c r="W13201" s="6">
        <v>1.77498</v>
      </c>
    </row>
    <row r="13202" spans="2:23" x14ac:dyDescent="0.35">
      <c r="B13202">
        <v>2.9990239999999999</v>
      </c>
      <c r="C13202">
        <v>1.7869200000000001</v>
      </c>
      <c r="D13202">
        <v>1.559585</v>
      </c>
      <c r="E13202">
        <v>1.963357</v>
      </c>
      <c r="H13202">
        <v>1.9317040000000001</v>
      </c>
      <c r="I13202">
        <v>2.5568300000000002</v>
      </c>
      <c r="J13202">
        <v>1.9433750000000001</v>
      </c>
      <c r="O13202">
        <v>2.9990239999999999</v>
      </c>
      <c r="P13202">
        <v>1.7869200000000001</v>
      </c>
      <c r="Q13202">
        <v>1.559585</v>
      </c>
      <c r="U13202" s="6">
        <v>1.517852</v>
      </c>
      <c r="V13202" s="6">
        <v>12.153233999999999</v>
      </c>
      <c r="W13202" s="6">
        <v>13.130449</v>
      </c>
    </row>
    <row r="13203" spans="2:23" x14ac:dyDescent="0.35">
      <c r="B13203">
        <v>1.884371</v>
      </c>
      <c r="C13203">
        <v>0.85972400000000004</v>
      </c>
      <c r="D13203">
        <v>3.848563</v>
      </c>
      <c r="E13203">
        <v>1.895753</v>
      </c>
      <c r="H13203">
        <v>2.9404859999999999</v>
      </c>
      <c r="I13203">
        <v>13.216367</v>
      </c>
      <c r="J13203">
        <v>3.1839940000000002</v>
      </c>
      <c r="O13203">
        <v>1.884371</v>
      </c>
      <c r="P13203">
        <v>0.85972400000000004</v>
      </c>
      <c r="Q13203">
        <v>3.848563</v>
      </c>
      <c r="U13203" s="6">
        <v>1.102867</v>
      </c>
      <c r="V13203" s="6">
        <v>2.5568300000000002</v>
      </c>
      <c r="W13203" s="6">
        <v>2.854279</v>
      </c>
    </row>
    <row r="13204" spans="2:23" x14ac:dyDescent="0.35">
      <c r="B13204">
        <v>2.2798050000000001</v>
      </c>
      <c r="C13204">
        <v>3.5352980000000001</v>
      </c>
      <c r="D13204">
        <v>2.0199729999999998</v>
      </c>
      <c r="E13204">
        <v>4.1692400000000003</v>
      </c>
      <c r="H13204">
        <v>1.217684</v>
      </c>
      <c r="I13204">
        <v>2.3455059999999999</v>
      </c>
      <c r="J13204">
        <v>4.611936</v>
      </c>
      <c r="O13204">
        <v>2.2798050000000001</v>
      </c>
      <c r="P13204">
        <v>3.5352980000000001</v>
      </c>
      <c r="Q13204">
        <v>2.0199729999999998</v>
      </c>
      <c r="U13204" s="6">
        <v>1.730577</v>
      </c>
      <c r="V13204" s="6">
        <v>13.216367</v>
      </c>
      <c r="W13204" s="6">
        <v>1.166858</v>
      </c>
    </row>
    <row r="13205" spans="2:23" x14ac:dyDescent="0.35">
      <c r="B13205">
        <v>3.6710579999999999</v>
      </c>
      <c r="C13205">
        <v>2.321618</v>
      </c>
      <c r="D13205">
        <v>1.6389579999999999</v>
      </c>
      <c r="E13205">
        <v>2.3040639999999999</v>
      </c>
      <c r="H13205">
        <v>2.581925</v>
      </c>
      <c r="I13205">
        <v>2.1263420000000002</v>
      </c>
      <c r="J13205">
        <v>1.3943220000000001</v>
      </c>
      <c r="O13205">
        <v>3.6710579999999999</v>
      </c>
      <c r="P13205">
        <v>2.321618</v>
      </c>
      <c r="Q13205">
        <v>1.6389579999999999</v>
      </c>
      <c r="U13205" s="6">
        <v>2.3533400000000002</v>
      </c>
      <c r="V13205" s="6">
        <v>2.3455059999999999</v>
      </c>
      <c r="W13205" s="6">
        <v>2.9022510000000001</v>
      </c>
    </row>
    <row r="13206" spans="2:23" x14ac:dyDescent="0.35">
      <c r="B13206">
        <v>1.953913</v>
      </c>
      <c r="C13206">
        <v>1.748094</v>
      </c>
      <c r="D13206">
        <v>2.7460559999999998</v>
      </c>
      <c r="E13206">
        <v>2.1144609999999999</v>
      </c>
      <c r="H13206">
        <v>1.893642</v>
      </c>
      <c r="I13206">
        <v>2.6967680000000001</v>
      </c>
      <c r="J13206">
        <v>3.0005090000000001</v>
      </c>
      <c r="O13206">
        <v>1.953913</v>
      </c>
      <c r="P13206">
        <v>1.748094</v>
      </c>
      <c r="Q13206">
        <v>2.7460559999999998</v>
      </c>
      <c r="U13206" s="6">
        <v>3.690426</v>
      </c>
      <c r="V13206" s="6">
        <v>2.1263420000000002</v>
      </c>
      <c r="W13206" s="6">
        <v>1.943373</v>
      </c>
    </row>
    <row r="13207" spans="2:23" x14ac:dyDescent="0.35">
      <c r="B13207">
        <v>2.2424520000000001</v>
      </c>
      <c r="C13207">
        <v>4.2798230000000004</v>
      </c>
      <c r="D13207">
        <v>1.202998</v>
      </c>
      <c r="E13207">
        <v>1.228947</v>
      </c>
      <c r="H13207">
        <v>3.2611789999999998</v>
      </c>
      <c r="I13207">
        <v>1.5252760000000001</v>
      </c>
      <c r="J13207">
        <v>3.0263</v>
      </c>
      <c r="O13207">
        <v>2.2424520000000001</v>
      </c>
      <c r="P13207">
        <v>4.2798230000000004</v>
      </c>
      <c r="Q13207">
        <v>1.202998</v>
      </c>
      <c r="U13207" s="6">
        <v>13.782385</v>
      </c>
      <c r="V13207" s="6">
        <v>2.6967680000000001</v>
      </c>
      <c r="W13207" s="6">
        <v>4.6119349999999999</v>
      </c>
    </row>
    <row r="13208" spans="2:23" x14ac:dyDescent="0.35">
      <c r="B13208">
        <v>2.2290679999999998</v>
      </c>
      <c r="C13208">
        <v>1.199776</v>
      </c>
      <c r="D13208">
        <v>2.3817460000000001</v>
      </c>
      <c r="E13208">
        <v>2.6005780000000001</v>
      </c>
      <c r="H13208">
        <v>2.1725020000000002</v>
      </c>
      <c r="I13208">
        <v>1.942035</v>
      </c>
      <c r="J13208">
        <v>2.3474759999999999</v>
      </c>
      <c r="O13208">
        <v>2.2290679999999998</v>
      </c>
      <c r="P13208">
        <v>1.199776</v>
      </c>
      <c r="Q13208">
        <v>2.3817460000000001</v>
      </c>
      <c r="U13208" s="6">
        <v>2.2969369999999998</v>
      </c>
      <c r="V13208" s="6">
        <v>1.5252760000000001</v>
      </c>
      <c r="W13208" s="6">
        <v>3.1839940000000002</v>
      </c>
    </row>
    <row r="13209" spans="2:23" x14ac:dyDescent="0.35">
      <c r="B13209">
        <v>3.3334950000000001</v>
      </c>
      <c r="C13209">
        <v>4.0627339999999998</v>
      </c>
      <c r="D13209">
        <v>1.885677</v>
      </c>
      <c r="E13209">
        <v>3.9938609999999999</v>
      </c>
      <c r="H13209">
        <v>2.4915389999999999</v>
      </c>
      <c r="I13209">
        <v>1.80646</v>
      </c>
      <c r="J13209">
        <v>2.8232370000000002</v>
      </c>
      <c r="O13209">
        <v>3.3334950000000001</v>
      </c>
      <c r="P13209">
        <v>4.0627339999999998</v>
      </c>
      <c r="Q13209">
        <v>1.885677</v>
      </c>
      <c r="U13209" s="6">
        <v>2.3468330000000002</v>
      </c>
      <c r="V13209" s="6">
        <v>1.942035</v>
      </c>
      <c r="W13209" s="6">
        <v>1.3943220000000001</v>
      </c>
    </row>
    <row r="13210" spans="2:23" x14ac:dyDescent="0.35">
      <c r="B13210">
        <v>2.1851880000000001</v>
      </c>
      <c r="C13210">
        <v>2.9967860000000002</v>
      </c>
      <c r="D13210">
        <v>3.0928110000000002</v>
      </c>
      <c r="E13210">
        <v>3.1234570000000001</v>
      </c>
      <c r="H13210">
        <v>2.397186</v>
      </c>
      <c r="I13210">
        <v>1.349477</v>
      </c>
      <c r="J13210">
        <v>3.843146</v>
      </c>
      <c r="O13210">
        <v>2.1851880000000001</v>
      </c>
      <c r="P13210">
        <v>2.9967860000000002</v>
      </c>
      <c r="Q13210">
        <v>3.0928110000000002</v>
      </c>
      <c r="U13210" s="6">
        <v>1.674388</v>
      </c>
      <c r="V13210" s="6">
        <v>1.80646</v>
      </c>
      <c r="W13210" s="6">
        <v>3.0005090000000001</v>
      </c>
    </row>
    <row r="13211" spans="2:23" x14ac:dyDescent="0.35">
      <c r="B13211">
        <v>1.5886290000000001</v>
      </c>
      <c r="C13211">
        <v>3.3540160000000001</v>
      </c>
      <c r="D13211">
        <v>1.724445</v>
      </c>
      <c r="E13211">
        <v>3.5235050000000001</v>
      </c>
      <c r="H13211">
        <v>3.6555049999999998</v>
      </c>
      <c r="I13211">
        <v>2.8239049999999999</v>
      </c>
      <c r="J13211">
        <v>1.3863019999999999</v>
      </c>
      <c r="O13211">
        <v>1.5886290000000001</v>
      </c>
      <c r="P13211">
        <v>3.3540160000000001</v>
      </c>
      <c r="Q13211">
        <v>1.724445</v>
      </c>
      <c r="U13211" s="6">
        <v>1.0609230000000001</v>
      </c>
      <c r="V13211" s="6">
        <v>1.349477</v>
      </c>
      <c r="W13211" s="6">
        <v>3.0263</v>
      </c>
    </row>
    <row r="13212" spans="2:23" x14ac:dyDescent="0.35">
      <c r="B13212">
        <v>3.2884699999999998</v>
      </c>
      <c r="C13212">
        <v>3.4069470000000002</v>
      </c>
      <c r="D13212">
        <v>2.2775029999999998</v>
      </c>
      <c r="E13212">
        <v>2.3766159999999998</v>
      </c>
      <c r="H13212">
        <v>1.1468929999999999</v>
      </c>
      <c r="I13212">
        <v>1.806905</v>
      </c>
      <c r="J13212">
        <v>1.3385260000000001</v>
      </c>
      <c r="O13212">
        <v>3.2884699999999998</v>
      </c>
      <c r="P13212">
        <v>3.4069470000000002</v>
      </c>
      <c r="Q13212">
        <v>2.2775029999999998</v>
      </c>
      <c r="U13212" s="6">
        <v>2.1991139999999998</v>
      </c>
      <c r="V13212" s="6">
        <v>2.8239049999999999</v>
      </c>
      <c r="W13212" s="6">
        <v>2.3474759999999999</v>
      </c>
    </row>
    <row r="13213" spans="2:23" x14ac:dyDescent="0.35">
      <c r="B13213">
        <v>1.4147069999999999</v>
      </c>
      <c r="C13213">
        <v>2.32891</v>
      </c>
      <c r="D13213">
        <v>2.119116</v>
      </c>
      <c r="E13213">
        <v>3.985668</v>
      </c>
      <c r="H13213">
        <v>3.468871</v>
      </c>
      <c r="I13213">
        <v>1.8974359999999999</v>
      </c>
      <c r="J13213">
        <v>2.6665709999999998</v>
      </c>
      <c r="O13213">
        <v>1.4147069999999999</v>
      </c>
      <c r="P13213">
        <v>2.32891</v>
      </c>
      <c r="Q13213">
        <v>2.119116</v>
      </c>
      <c r="U13213" s="6">
        <v>1.7029449999999999</v>
      </c>
      <c r="V13213" s="6">
        <v>1.806905</v>
      </c>
      <c r="W13213" s="6">
        <v>2.8232370000000002</v>
      </c>
    </row>
    <row r="13214" spans="2:23" x14ac:dyDescent="0.35">
      <c r="B13214">
        <v>2.2623250000000001</v>
      </c>
      <c r="C13214">
        <v>1.1249340000000001</v>
      </c>
      <c r="D13214">
        <v>3.2781539999999998</v>
      </c>
      <c r="E13214">
        <v>1.961066</v>
      </c>
      <c r="H13214">
        <v>4.6078440000000001</v>
      </c>
      <c r="I13214">
        <v>1.944823</v>
      </c>
      <c r="J13214">
        <v>2.2497340000000001</v>
      </c>
      <c r="O13214">
        <v>2.2623250000000001</v>
      </c>
      <c r="P13214">
        <v>1.1249340000000001</v>
      </c>
      <c r="Q13214">
        <v>3.2781539999999998</v>
      </c>
      <c r="U13214" s="6">
        <v>2.109785</v>
      </c>
      <c r="V13214" s="6">
        <v>1.8974359999999999</v>
      </c>
      <c r="W13214" s="6">
        <v>3.843146</v>
      </c>
    </row>
    <row r="13215" spans="2:23" x14ac:dyDescent="0.35">
      <c r="B13215">
        <v>1.3948370000000001</v>
      </c>
      <c r="C13215">
        <v>2.2700650000000002</v>
      </c>
      <c r="D13215">
        <v>1.6564859999999999</v>
      </c>
      <c r="E13215">
        <v>1.672312</v>
      </c>
      <c r="H13215">
        <v>1.4242760000000001</v>
      </c>
      <c r="I13215">
        <v>2.3690069999999999</v>
      </c>
      <c r="J13215">
        <v>2.2996210000000001</v>
      </c>
      <c r="O13215">
        <v>1.3948370000000001</v>
      </c>
      <c r="P13215">
        <v>2.2700650000000002</v>
      </c>
      <c r="Q13215">
        <v>1.6564859999999999</v>
      </c>
      <c r="U13215" s="6">
        <v>4.0042059999999999</v>
      </c>
      <c r="V13215" s="6">
        <v>2.3690069999999999</v>
      </c>
      <c r="W13215" s="6">
        <v>1.3863019999999999</v>
      </c>
    </row>
    <row r="13216" spans="2:23" x14ac:dyDescent="0.35">
      <c r="B13216">
        <v>2.0831179999999998</v>
      </c>
      <c r="C13216">
        <v>2.0769799999999998</v>
      </c>
      <c r="D13216">
        <v>2.832271</v>
      </c>
      <c r="E13216">
        <v>1.8219609999999999</v>
      </c>
      <c r="H13216">
        <v>3.8057379999999998</v>
      </c>
      <c r="I13216">
        <v>3.5217830000000001</v>
      </c>
      <c r="J13216">
        <v>1.131764</v>
      </c>
      <c r="O13216">
        <v>2.0831179999999998</v>
      </c>
      <c r="P13216">
        <v>2.0769799999999998</v>
      </c>
      <c r="Q13216">
        <v>2.832271</v>
      </c>
      <c r="U13216" s="6">
        <v>2.3225060000000002</v>
      </c>
      <c r="V13216" s="6">
        <v>1.944823</v>
      </c>
      <c r="W13216" s="6">
        <v>1.3385260000000001</v>
      </c>
    </row>
    <row r="13217" spans="2:23" x14ac:dyDescent="0.35">
      <c r="B13217">
        <v>2.1389339999999999</v>
      </c>
      <c r="C13217">
        <v>3.9861879999999998</v>
      </c>
      <c r="D13217">
        <v>2.3479369999999999</v>
      </c>
      <c r="E13217">
        <v>3.3737710000000001</v>
      </c>
      <c r="H13217">
        <v>3.5271409999999999</v>
      </c>
      <c r="I13217">
        <v>2.172987</v>
      </c>
      <c r="J13217">
        <v>1.930782</v>
      </c>
      <c r="O13217">
        <v>2.1389339999999999</v>
      </c>
      <c r="P13217">
        <v>3.9861879999999998</v>
      </c>
      <c r="Q13217">
        <v>2.3479369999999999</v>
      </c>
      <c r="U13217" s="6">
        <v>3.203945</v>
      </c>
      <c r="V13217" s="6">
        <v>3.5217830000000001</v>
      </c>
      <c r="W13217" s="6">
        <v>2.6665709999999998</v>
      </c>
    </row>
    <row r="13218" spans="2:23" x14ac:dyDescent="0.35">
      <c r="B13218">
        <v>2.9924469999999999</v>
      </c>
      <c r="C13218">
        <v>3.34402</v>
      </c>
      <c r="D13218">
        <v>3.1135760000000001</v>
      </c>
      <c r="E13218">
        <v>1.802305</v>
      </c>
      <c r="H13218">
        <v>2.3683740000000002</v>
      </c>
      <c r="I13218">
        <v>1.7867170000000001</v>
      </c>
      <c r="J13218">
        <v>2.739026</v>
      </c>
      <c r="O13218">
        <v>2.9924469999999999</v>
      </c>
      <c r="P13218">
        <v>3.34402</v>
      </c>
      <c r="Q13218">
        <v>3.1135760000000001</v>
      </c>
      <c r="U13218" s="6">
        <v>2.9547289999999999</v>
      </c>
      <c r="V13218" s="6">
        <v>2.172987</v>
      </c>
      <c r="W13218" s="6">
        <v>2.2497340000000001</v>
      </c>
    </row>
    <row r="13219" spans="2:23" x14ac:dyDescent="0.35">
      <c r="B13219">
        <v>4.0068229999999998</v>
      </c>
      <c r="C13219">
        <v>2.4567079999999999</v>
      </c>
      <c r="D13219">
        <v>2.16371</v>
      </c>
      <c r="E13219">
        <v>2.634004</v>
      </c>
      <c r="H13219">
        <v>2.9290020000000001</v>
      </c>
      <c r="I13219">
        <v>1.6860580000000001</v>
      </c>
      <c r="J13219">
        <v>1.660757</v>
      </c>
      <c r="O13219">
        <v>4.0068229999999998</v>
      </c>
      <c r="P13219">
        <v>2.4567079999999999</v>
      </c>
      <c r="Q13219">
        <v>2.16371</v>
      </c>
      <c r="U13219" s="6">
        <v>3.4869370000000002</v>
      </c>
      <c r="V13219" s="6">
        <v>1.7867170000000001</v>
      </c>
      <c r="W13219" s="6">
        <v>2.2996219999999998</v>
      </c>
    </row>
    <row r="13220" spans="2:23" x14ac:dyDescent="0.35">
      <c r="B13220">
        <v>3.4598270000000002</v>
      </c>
      <c r="C13220">
        <v>2.7806160000000002</v>
      </c>
      <c r="D13220">
        <v>2.9480040000000001</v>
      </c>
      <c r="E13220">
        <v>2.1076079999999999</v>
      </c>
      <c r="H13220">
        <v>2.3462939999999999</v>
      </c>
      <c r="I13220">
        <v>6.3776039999999998</v>
      </c>
      <c r="J13220">
        <v>3.2751329999999998</v>
      </c>
      <c r="O13220">
        <v>3.4598270000000002</v>
      </c>
      <c r="P13220">
        <v>2.7806160000000002</v>
      </c>
      <c r="Q13220">
        <v>2.9480040000000001</v>
      </c>
      <c r="U13220" s="6">
        <v>3.5876039999999998</v>
      </c>
      <c r="V13220" s="6">
        <v>1.6860580000000001</v>
      </c>
      <c r="W13220" s="6">
        <v>1.131764</v>
      </c>
    </row>
    <row r="13221" spans="2:23" x14ac:dyDescent="0.35">
      <c r="B13221">
        <v>2.9277150000000001</v>
      </c>
      <c r="C13221">
        <v>4.3206319999999998</v>
      </c>
      <c r="D13221">
        <v>2.4266619999999999</v>
      </c>
      <c r="E13221">
        <v>2.7835540000000001</v>
      </c>
      <c r="H13221">
        <v>1.791064</v>
      </c>
      <c r="I13221">
        <v>2.9439549999999999</v>
      </c>
      <c r="J13221">
        <v>1.673767</v>
      </c>
      <c r="O13221">
        <v>2.9277150000000001</v>
      </c>
      <c r="P13221">
        <v>4.3206319999999998</v>
      </c>
      <c r="Q13221">
        <v>2.4266619999999999</v>
      </c>
      <c r="U13221" s="6">
        <v>2.3743349999999999</v>
      </c>
      <c r="V13221" s="6">
        <v>6.3776039999999998</v>
      </c>
      <c r="W13221" s="6">
        <v>1.930782</v>
      </c>
    </row>
    <row r="13222" spans="2:23" x14ac:dyDescent="0.35">
      <c r="B13222">
        <v>1.08013</v>
      </c>
      <c r="C13222">
        <v>2.914844</v>
      </c>
      <c r="D13222">
        <v>2.9603570000000001</v>
      </c>
      <c r="E13222">
        <v>2.0069680000000001</v>
      </c>
      <c r="H13222">
        <v>1.4396549999999999</v>
      </c>
      <c r="I13222">
        <v>4.5519860000000003</v>
      </c>
      <c r="J13222">
        <v>1.811345</v>
      </c>
      <c r="O13222">
        <v>1.08013</v>
      </c>
      <c r="P13222">
        <v>2.914844</v>
      </c>
      <c r="Q13222">
        <v>2.9603570000000001</v>
      </c>
      <c r="U13222" s="6">
        <v>2.8700999999999999</v>
      </c>
      <c r="V13222" s="6">
        <v>2.9439549999999999</v>
      </c>
      <c r="W13222" s="6">
        <v>2.739026</v>
      </c>
    </row>
    <row r="13223" spans="2:23" x14ac:dyDescent="0.35">
      <c r="B13223">
        <v>2.1943920000000001</v>
      </c>
      <c r="C13223">
        <v>2.1161660000000002</v>
      </c>
      <c r="D13223">
        <v>3.8206030000000002</v>
      </c>
      <c r="E13223">
        <v>2.4452530000000001</v>
      </c>
      <c r="H13223">
        <v>0.93634499999999998</v>
      </c>
      <c r="I13223">
        <v>3.5497109999999998</v>
      </c>
      <c r="J13223">
        <v>2.4444729999999999</v>
      </c>
      <c r="O13223">
        <v>2.1943920000000001</v>
      </c>
      <c r="P13223">
        <v>2.1161660000000002</v>
      </c>
      <c r="Q13223">
        <v>3.8206030000000002</v>
      </c>
      <c r="U13223" s="6">
        <v>1.1384399999999999</v>
      </c>
      <c r="V13223" s="6">
        <v>4.5519860000000003</v>
      </c>
      <c r="W13223" s="6">
        <v>1.660757</v>
      </c>
    </row>
    <row r="13224" spans="2:23" x14ac:dyDescent="0.35">
      <c r="B13224">
        <v>2.7700170000000002</v>
      </c>
      <c r="C13224">
        <v>4.1170280000000004</v>
      </c>
      <c r="D13224">
        <v>2.130182</v>
      </c>
      <c r="E13224">
        <v>2.7343329999999999</v>
      </c>
      <c r="H13224">
        <v>2.4375390000000001</v>
      </c>
      <c r="I13224">
        <v>12.416487999999999</v>
      </c>
      <c r="J13224">
        <v>2.6604369999999999</v>
      </c>
      <c r="O13224">
        <v>2.7700170000000002</v>
      </c>
      <c r="P13224">
        <v>4.1170280000000004</v>
      </c>
      <c r="Q13224">
        <v>2.130182</v>
      </c>
      <c r="U13224" s="6">
        <v>2.3564240000000001</v>
      </c>
      <c r="V13224" s="6">
        <v>3.5497109999999998</v>
      </c>
      <c r="W13224" s="6">
        <v>1.6737679999999999</v>
      </c>
    </row>
    <row r="13225" spans="2:23" x14ac:dyDescent="0.35">
      <c r="B13225">
        <v>2.7541020000000001</v>
      </c>
      <c r="C13225">
        <v>2.9174099999999998</v>
      </c>
      <c r="D13225">
        <v>3.683729</v>
      </c>
      <c r="E13225">
        <v>2.4318149999999998</v>
      </c>
      <c r="H13225">
        <v>3.838479</v>
      </c>
      <c r="I13225">
        <v>3.1139489999999999</v>
      </c>
      <c r="J13225">
        <v>4.1492069999999996</v>
      </c>
      <c r="O13225">
        <v>2.7541020000000001</v>
      </c>
      <c r="P13225">
        <v>2.9174099999999998</v>
      </c>
      <c r="Q13225">
        <v>3.683729</v>
      </c>
      <c r="U13225" s="6">
        <v>2.4621900000000001</v>
      </c>
      <c r="V13225" s="6">
        <v>12.416487999999999</v>
      </c>
      <c r="W13225" s="6">
        <v>3.2751329999999998</v>
      </c>
    </row>
    <row r="13226" spans="2:23" x14ac:dyDescent="0.35">
      <c r="B13226">
        <v>1.7415320000000001</v>
      </c>
      <c r="C13226">
        <v>2.447168</v>
      </c>
      <c r="D13226">
        <v>3.615291</v>
      </c>
      <c r="E13226">
        <v>2.9815489999999998</v>
      </c>
      <c r="H13226">
        <v>1.997852</v>
      </c>
      <c r="I13226">
        <v>2.6474099999999998</v>
      </c>
      <c r="J13226">
        <v>14.292691</v>
      </c>
      <c r="O13226">
        <v>1.7415320000000001</v>
      </c>
      <c r="P13226">
        <v>2.447168</v>
      </c>
      <c r="Q13226">
        <v>3.615291</v>
      </c>
      <c r="U13226" s="6">
        <v>1.699533</v>
      </c>
      <c r="V13226" s="6">
        <v>3.1139489999999999</v>
      </c>
      <c r="W13226" s="6">
        <v>1.811345</v>
      </c>
    </row>
    <row r="13227" spans="2:23" x14ac:dyDescent="0.35">
      <c r="B13227">
        <v>3.6473719999999998</v>
      </c>
      <c r="C13227">
        <v>2.783166</v>
      </c>
      <c r="D13227">
        <v>3.740462</v>
      </c>
      <c r="E13227">
        <v>1.7621979999999999</v>
      </c>
      <c r="H13227">
        <v>3.0963660000000002</v>
      </c>
      <c r="I13227">
        <v>4.208869</v>
      </c>
      <c r="J13227">
        <v>2.910857</v>
      </c>
      <c r="O13227">
        <v>3.6473719999999998</v>
      </c>
      <c r="P13227">
        <v>2.783166</v>
      </c>
      <c r="Q13227">
        <v>3.740462</v>
      </c>
      <c r="U13227" s="6">
        <v>2.6075599999999999</v>
      </c>
      <c r="V13227" s="6">
        <v>4.208869</v>
      </c>
      <c r="W13227" s="6">
        <v>2.4444729999999999</v>
      </c>
    </row>
    <row r="13228" spans="2:23" x14ac:dyDescent="0.35">
      <c r="B13228">
        <v>2.5838040000000002</v>
      </c>
      <c r="C13228">
        <v>2.3601299999999998</v>
      </c>
      <c r="D13228">
        <v>2.504664</v>
      </c>
      <c r="E13228">
        <v>3.3266390000000001</v>
      </c>
      <c r="H13228">
        <v>3.5714739999999998</v>
      </c>
      <c r="I13228">
        <v>1.940537</v>
      </c>
      <c r="J13228">
        <v>2.5376020000000001</v>
      </c>
      <c r="O13228">
        <v>2.5838040000000002</v>
      </c>
      <c r="P13228">
        <v>2.3601299999999998</v>
      </c>
      <c r="Q13228">
        <v>2.504664</v>
      </c>
      <c r="U13228" s="6">
        <v>2.6465730000000001</v>
      </c>
      <c r="V13228" s="6">
        <v>2.6474099999999998</v>
      </c>
      <c r="W13228" s="6">
        <v>2.6604369999999999</v>
      </c>
    </row>
    <row r="13229" spans="2:23" x14ac:dyDescent="0.35">
      <c r="B13229">
        <v>2.452143</v>
      </c>
      <c r="C13229">
        <v>1.923516</v>
      </c>
      <c r="D13229">
        <v>2.1815229999999999</v>
      </c>
      <c r="E13229">
        <v>2.4685809999999999</v>
      </c>
      <c r="H13229">
        <v>1.0923069999999999</v>
      </c>
      <c r="I13229">
        <v>1.830948</v>
      </c>
      <c r="J13229">
        <v>4.2118209999999996</v>
      </c>
      <c r="O13229">
        <v>2.452143</v>
      </c>
      <c r="P13229">
        <v>1.923516</v>
      </c>
      <c r="Q13229">
        <v>2.1815229999999999</v>
      </c>
      <c r="U13229" s="6">
        <v>2.3999830000000002</v>
      </c>
      <c r="V13229" s="6">
        <v>1.6565300000000001</v>
      </c>
      <c r="W13229" s="6">
        <v>4.1492079999999998</v>
      </c>
    </row>
    <row r="13230" spans="2:23" x14ac:dyDescent="0.35">
      <c r="B13230">
        <v>2.9754299999999998</v>
      </c>
      <c r="C13230">
        <v>3.6960320000000002</v>
      </c>
      <c r="D13230">
        <v>2.6687989999999999</v>
      </c>
      <c r="E13230">
        <v>3.1000030000000001</v>
      </c>
      <c r="H13230">
        <v>2.6767210000000001</v>
      </c>
      <c r="I13230">
        <v>1.6565300000000001</v>
      </c>
      <c r="J13230">
        <v>1.9998899999999999</v>
      </c>
      <c r="O13230">
        <v>2.9754299999999998</v>
      </c>
      <c r="P13230">
        <v>3.6960320000000002</v>
      </c>
      <c r="Q13230">
        <v>2.6687989999999999</v>
      </c>
      <c r="U13230" s="6">
        <v>2.5930550000000001</v>
      </c>
      <c r="V13230" s="6">
        <v>1.830948</v>
      </c>
      <c r="W13230" s="6">
        <v>14.514429</v>
      </c>
    </row>
    <row r="13231" spans="2:23" x14ac:dyDescent="0.35">
      <c r="B13231">
        <v>1.047949</v>
      </c>
      <c r="C13231">
        <v>3.5347490000000001</v>
      </c>
      <c r="D13231">
        <v>1.2740480000000001</v>
      </c>
      <c r="E13231">
        <v>2.119545</v>
      </c>
      <c r="H13231">
        <v>1.2696959999999999</v>
      </c>
      <c r="I13231">
        <v>2.1241189999999999</v>
      </c>
      <c r="J13231">
        <v>2.2975469999999998</v>
      </c>
      <c r="O13231">
        <v>1.047949</v>
      </c>
      <c r="P13231">
        <v>3.5347490000000001</v>
      </c>
      <c r="Q13231">
        <v>1.2740480000000001</v>
      </c>
      <c r="U13231" s="6">
        <v>2.4212509999999998</v>
      </c>
      <c r="V13231" s="6">
        <v>1.940537</v>
      </c>
      <c r="W13231" s="6">
        <v>2.910857</v>
      </c>
    </row>
    <row r="13232" spans="2:23" x14ac:dyDescent="0.35">
      <c r="B13232">
        <v>2.63971</v>
      </c>
      <c r="C13232">
        <v>1.4620379999999999</v>
      </c>
      <c r="D13232">
        <v>4.1063270000000003</v>
      </c>
      <c r="E13232">
        <v>3.173724</v>
      </c>
      <c r="H13232">
        <v>2.1087600000000002</v>
      </c>
      <c r="I13232">
        <v>1.42659</v>
      </c>
      <c r="J13232">
        <v>1.462469</v>
      </c>
      <c r="O13232">
        <v>2.63971</v>
      </c>
      <c r="P13232">
        <v>1.4620379999999999</v>
      </c>
      <c r="Q13232">
        <v>4.1063270000000003</v>
      </c>
      <c r="U13232" s="6">
        <v>2.7975219999999998</v>
      </c>
      <c r="V13232" s="6">
        <v>2.1241189999999999</v>
      </c>
      <c r="W13232" s="6">
        <v>2.537601</v>
      </c>
    </row>
    <row r="13233" spans="2:23" x14ac:dyDescent="0.35">
      <c r="B13233">
        <v>2.8324950000000002</v>
      </c>
      <c r="C13233">
        <v>2.250499</v>
      </c>
      <c r="D13233">
        <v>1.8591759999999999</v>
      </c>
      <c r="E13233">
        <v>2.893831</v>
      </c>
      <c r="H13233">
        <v>1.4995510000000001</v>
      </c>
      <c r="I13233">
        <v>2.4313660000000001</v>
      </c>
      <c r="J13233">
        <v>2.4108770000000002</v>
      </c>
      <c r="O13233">
        <v>2.8324950000000002</v>
      </c>
      <c r="P13233">
        <v>2.250499</v>
      </c>
      <c r="Q13233">
        <v>1.8591759999999999</v>
      </c>
      <c r="U13233" s="6">
        <v>2.4490099999999999</v>
      </c>
      <c r="V13233" s="6">
        <v>1.42659</v>
      </c>
      <c r="W13233" s="6">
        <v>4.2118209999999996</v>
      </c>
    </row>
    <row r="13234" spans="2:23" x14ac:dyDescent="0.35">
      <c r="B13234">
        <v>1.816568</v>
      </c>
      <c r="C13234">
        <v>2.5503179999999999</v>
      </c>
      <c r="D13234">
        <v>1.0648580000000001</v>
      </c>
      <c r="E13234">
        <v>2.622077</v>
      </c>
      <c r="H13234">
        <v>2.8624139999999998</v>
      </c>
      <c r="I13234">
        <v>2.5601150000000001</v>
      </c>
      <c r="J13234">
        <v>2.5064169999999999</v>
      </c>
      <c r="O13234">
        <v>1.816568</v>
      </c>
      <c r="P13234">
        <v>2.5503179999999999</v>
      </c>
      <c r="Q13234">
        <v>1.0648580000000001</v>
      </c>
      <c r="U13234" s="6">
        <v>1.6248050000000001</v>
      </c>
      <c r="V13234" s="6">
        <v>2.4313660000000001</v>
      </c>
      <c r="W13234" s="6">
        <v>1.9998899999999999</v>
      </c>
    </row>
    <row r="13235" spans="2:23" x14ac:dyDescent="0.35">
      <c r="B13235">
        <v>1.4554830000000001</v>
      </c>
      <c r="C13235">
        <v>2.3705609999999999</v>
      </c>
      <c r="D13235">
        <v>2.0402130000000001</v>
      </c>
      <c r="E13235">
        <v>2.4056860000000002</v>
      </c>
      <c r="H13235">
        <v>1.7385839999999999</v>
      </c>
      <c r="I13235">
        <v>2.7605710000000001</v>
      </c>
      <c r="J13235">
        <v>3.731919</v>
      </c>
      <c r="O13235">
        <v>1.4554830000000001</v>
      </c>
      <c r="P13235">
        <v>2.3705609999999999</v>
      </c>
      <c r="Q13235">
        <v>2.0402130000000001</v>
      </c>
      <c r="U13235" s="6">
        <v>2.9897900000000002</v>
      </c>
      <c r="V13235" s="6">
        <v>2.5601150000000001</v>
      </c>
      <c r="W13235" s="6">
        <v>2.2975469999999998</v>
      </c>
    </row>
    <row r="13236" spans="2:23" x14ac:dyDescent="0.35">
      <c r="B13236">
        <v>1.868079</v>
      </c>
      <c r="C13236">
        <v>2.5703330000000002</v>
      </c>
      <c r="D13236">
        <v>1.677128</v>
      </c>
      <c r="E13236">
        <v>2.1825619999999999</v>
      </c>
      <c r="H13236">
        <v>2.2729620000000001</v>
      </c>
      <c r="I13236">
        <v>1.84548</v>
      </c>
      <c r="J13236">
        <v>2.6975380000000002</v>
      </c>
      <c r="O13236">
        <v>1.868079</v>
      </c>
      <c r="P13236">
        <v>2.5703330000000002</v>
      </c>
      <c r="Q13236">
        <v>1.677128</v>
      </c>
      <c r="U13236" s="6">
        <v>3.1085340000000001</v>
      </c>
      <c r="V13236" s="6">
        <v>2.7605710000000001</v>
      </c>
      <c r="W13236" s="6">
        <v>1.462469</v>
      </c>
    </row>
    <row r="13237" spans="2:23" x14ac:dyDescent="0.35">
      <c r="B13237">
        <v>1.6637420000000001</v>
      </c>
      <c r="C13237">
        <v>2.8230300000000002</v>
      </c>
      <c r="D13237">
        <v>2.642614</v>
      </c>
      <c r="E13237">
        <v>3.7049460000000001</v>
      </c>
      <c r="H13237">
        <v>3.3139400000000001</v>
      </c>
      <c r="I13237">
        <v>2.8684560000000001</v>
      </c>
      <c r="J13237">
        <v>1.6732640000000001</v>
      </c>
      <c r="O13237">
        <v>1.6637420000000001</v>
      </c>
      <c r="P13237">
        <v>2.8230300000000002</v>
      </c>
      <c r="Q13237">
        <v>2.642614</v>
      </c>
      <c r="U13237" s="6">
        <v>1.31952</v>
      </c>
      <c r="V13237" s="6">
        <v>1.84548</v>
      </c>
      <c r="W13237" s="6">
        <v>2.4108770000000002</v>
      </c>
    </row>
    <row r="13238" spans="2:23" x14ac:dyDescent="0.35">
      <c r="B13238">
        <v>3.6910940000000001</v>
      </c>
      <c r="C13238">
        <v>3.17109</v>
      </c>
      <c r="D13238">
        <v>1.877302</v>
      </c>
      <c r="E13238">
        <v>2.9402119999999998</v>
      </c>
      <c r="H13238">
        <v>2.6814740000000001</v>
      </c>
      <c r="I13238">
        <v>1.267463</v>
      </c>
      <c r="J13238">
        <v>3.2632829999999999</v>
      </c>
      <c r="O13238">
        <v>3.6910940000000001</v>
      </c>
      <c r="P13238">
        <v>3.17109</v>
      </c>
      <c r="Q13238">
        <v>1.877302</v>
      </c>
      <c r="U13238" s="6">
        <v>1.7319690000000001</v>
      </c>
      <c r="V13238" s="6">
        <v>2.8684560000000001</v>
      </c>
      <c r="W13238" s="6">
        <v>2.5064169999999999</v>
      </c>
    </row>
    <row r="13239" spans="2:23" x14ac:dyDescent="0.35">
      <c r="B13239">
        <v>2.4070490000000002</v>
      </c>
      <c r="C13239">
        <v>2.4904679999999999</v>
      </c>
      <c r="D13239">
        <v>2.4286020000000001</v>
      </c>
      <c r="E13239">
        <v>2.5721769999999999</v>
      </c>
      <c r="H13239">
        <v>2.500006</v>
      </c>
      <c r="I13239">
        <v>1.4355089999999999</v>
      </c>
      <c r="J13239">
        <v>1.011976</v>
      </c>
      <c r="O13239">
        <v>2.4070490000000002</v>
      </c>
      <c r="P13239">
        <v>2.4904679999999999</v>
      </c>
      <c r="Q13239">
        <v>2.4286020000000001</v>
      </c>
      <c r="U13239" s="6">
        <v>2.4482740000000001</v>
      </c>
      <c r="V13239" s="6">
        <v>1.267463</v>
      </c>
      <c r="W13239" s="6">
        <v>3.731919</v>
      </c>
    </row>
    <row r="13240" spans="2:23" x14ac:dyDescent="0.35">
      <c r="B13240">
        <v>2.3657840000000001</v>
      </c>
      <c r="C13240">
        <v>1.0113970000000001</v>
      </c>
      <c r="D13240">
        <v>2.471044</v>
      </c>
      <c r="E13240">
        <v>1.91923</v>
      </c>
      <c r="H13240">
        <v>1.4771799999999999</v>
      </c>
      <c r="I13240">
        <v>2.8269329999999999</v>
      </c>
      <c r="J13240">
        <v>1.828511</v>
      </c>
      <c r="O13240">
        <v>2.3657840000000001</v>
      </c>
      <c r="P13240">
        <v>1.0113970000000001</v>
      </c>
      <c r="Q13240">
        <v>2.471044</v>
      </c>
      <c r="U13240" s="6">
        <v>1.4755769999999999</v>
      </c>
      <c r="V13240" s="6">
        <v>1.4355089999999999</v>
      </c>
      <c r="W13240" s="6">
        <v>2.6975370000000001</v>
      </c>
    </row>
    <row r="13241" spans="2:23" x14ac:dyDescent="0.35">
      <c r="B13241">
        <v>2.7788940000000002</v>
      </c>
      <c r="C13241">
        <v>1.1943839999999999</v>
      </c>
      <c r="D13241">
        <v>1.2027589999999999</v>
      </c>
      <c r="E13241">
        <v>2.0673050000000002</v>
      </c>
      <c r="H13241">
        <v>3.2960769999999999</v>
      </c>
      <c r="I13241">
        <v>2.4953750000000001</v>
      </c>
      <c r="J13241">
        <v>2.4363380000000001</v>
      </c>
      <c r="O13241">
        <v>2.7788940000000002</v>
      </c>
      <c r="P13241">
        <v>1.1943839999999999</v>
      </c>
      <c r="Q13241">
        <v>1.2027589999999999</v>
      </c>
      <c r="U13241" s="6">
        <v>3.2916219999999998</v>
      </c>
      <c r="V13241" s="6">
        <v>1.9639139999999999</v>
      </c>
      <c r="W13241" s="6">
        <v>1.6732640000000001</v>
      </c>
    </row>
    <row r="13242" spans="2:23" x14ac:dyDescent="0.35">
      <c r="B13242">
        <v>2.6034259999999998</v>
      </c>
      <c r="C13242">
        <v>2.2300710000000001</v>
      </c>
      <c r="D13242">
        <v>3.111917</v>
      </c>
      <c r="E13242">
        <v>1.1701440000000001</v>
      </c>
      <c r="H13242">
        <v>2.276783</v>
      </c>
      <c r="I13242">
        <v>1.9639139999999999</v>
      </c>
      <c r="J13242">
        <v>2.6050300000000002</v>
      </c>
      <c r="O13242">
        <v>2.6034259999999998</v>
      </c>
      <c r="P13242">
        <v>2.2300710000000001</v>
      </c>
      <c r="Q13242">
        <v>3.111917</v>
      </c>
      <c r="U13242" s="6">
        <v>1.896728</v>
      </c>
      <c r="V13242" s="6">
        <v>2.8269329999999999</v>
      </c>
      <c r="W13242" s="6">
        <v>3.2632829999999999</v>
      </c>
    </row>
    <row r="13243" spans="2:23" x14ac:dyDescent="0.35">
      <c r="B13243">
        <v>3.3138459999999998</v>
      </c>
      <c r="C13243">
        <v>2.5938720000000002</v>
      </c>
      <c r="D13243">
        <v>4.2609170000000001</v>
      </c>
      <c r="E13243">
        <v>2.402352</v>
      </c>
      <c r="H13243">
        <v>2.597372</v>
      </c>
      <c r="I13243">
        <v>2.6984050000000002</v>
      </c>
      <c r="J13243">
        <v>2.9187789999999998</v>
      </c>
      <c r="O13243">
        <v>3.3138459999999998</v>
      </c>
      <c r="P13243">
        <v>2.5938720000000002</v>
      </c>
      <c r="Q13243">
        <v>4.2609170000000001</v>
      </c>
      <c r="U13243" s="6">
        <v>2.462618</v>
      </c>
      <c r="V13243" s="6">
        <v>2.4953750000000001</v>
      </c>
      <c r="W13243" s="6">
        <v>1.011976</v>
      </c>
    </row>
    <row r="13244" spans="2:23" x14ac:dyDescent="0.35">
      <c r="B13244">
        <v>3.0854900000000001</v>
      </c>
      <c r="C13244">
        <v>1.8613930000000001</v>
      </c>
      <c r="D13244">
        <v>3.0060850000000001</v>
      </c>
      <c r="E13244">
        <v>2.4612240000000001</v>
      </c>
      <c r="H13244">
        <v>3.156234</v>
      </c>
      <c r="I13244">
        <v>3.1828080000000001</v>
      </c>
      <c r="J13244">
        <v>2.7614160000000001</v>
      </c>
      <c r="O13244">
        <v>3.0854900000000001</v>
      </c>
      <c r="P13244">
        <v>1.8613930000000001</v>
      </c>
      <c r="Q13244">
        <v>3.0060850000000001</v>
      </c>
      <c r="U13244" s="6">
        <v>3.313415</v>
      </c>
      <c r="V13244" s="6">
        <v>2.6984050000000002</v>
      </c>
      <c r="W13244" s="6">
        <v>1.828511</v>
      </c>
    </row>
    <row r="13245" spans="2:23" x14ac:dyDescent="0.35">
      <c r="B13245">
        <v>1.7755879999999999</v>
      </c>
      <c r="C13245">
        <v>2.474529</v>
      </c>
      <c r="D13245">
        <v>1.7603340000000001</v>
      </c>
      <c r="E13245">
        <v>1.417508</v>
      </c>
      <c r="H13245">
        <v>3.842606</v>
      </c>
      <c r="I13245">
        <v>2.427155</v>
      </c>
      <c r="J13245">
        <v>1.845742</v>
      </c>
      <c r="O13245">
        <v>1.7755879999999999</v>
      </c>
      <c r="P13245">
        <v>2.474529</v>
      </c>
      <c r="Q13245">
        <v>1.7603340000000001</v>
      </c>
      <c r="U13245" s="6">
        <v>1.9870479999999999</v>
      </c>
      <c r="V13245" s="6">
        <v>3.1828080000000001</v>
      </c>
      <c r="W13245" s="6">
        <v>2.436337</v>
      </c>
    </row>
    <row r="13246" spans="2:23" x14ac:dyDescent="0.35">
      <c r="B13246">
        <v>2.7623690000000001</v>
      </c>
      <c r="C13246">
        <v>2.8936190000000002</v>
      </c>
      <c r="D13246">
        <v>2.7707510000000002</v>
      </c>
      <c r="E13246">
        <v>1.5807439999999999</v>
      </c>
      <c r="H13246">
        <v>2.7041870000000001</v>
      </c>
      <c r="I13246">
        <v>3.2727339999999998</v>
      </c>
      <c r="J13246">
        <v>1.873772</v>
      </c>
      <c r="O13246">
        <v>2.7623690000000001</v>
      </c>
      <c r="P13246">
        <v>2.8936190000000002</v>
      </c>
      <c r="Q13246">
        <v>2.7707510000000002</v>
      </c>
      <c r="U13246" s="6">
        <v>2.981379</v>
      </c>
      <c r="V13246" s="6">
        <v>2.427155</v>
      </c>
      <c r="W13246" s="6">
        <v>2.9187789999999998</v>
      </c>
    </row>
    <row r="13247" spans="2:23" x14ac:dyDescent="0.35">
      <c r="B13247">
        <v>1.124236</v>
      </c>
      <c r="C13247">
        <v>4.4919789999999997</v>
      </c>
      <c r="D13247">
        <v>3.2021649999999999</v>
      </c>
      <c r="E13247">
        <v>2.8090000000000002</v>
      </c>
      <c r="H13247">
        <v>3.3569439999999999</v>
      </c>
      <c r="I13247">
        <v>1.9735529999999999</v>
      </c>
      <c r="J13247">
        <v>4.7153749999999999</v>
      </c>
      <c r="O13247">
        <v>1.124236</v>
      </c>
      <c r="P13247">
        <v>4.4919789999999997</v>
      </c>
      <c r="Q13247">
        <v>3.2021649999999999</v>
      </c>
      <c r="U13247" s="6">
        <v>3.9602879999999998</v>
      </c>
      <c r="V13247" s="6">
        <v>3.2727339999999998</v>
      </c>
      <c r="W13247" s="6">
        <v>2.605029</v>
      </c>
    </row>
    <row r="13248" spans="2:23" x14ac:dyDescent="0.35">
      <c r="B13248">
        <v>2.2303519999999999</v>
      </c>
      <c r="C13248">
        <v>2.4902679999999999</v>
      </c>
      <c r="D13248">
        <v>1.907821</v>
      </c>
      <c r="E13248">
        <v>2.9632510000000001</v>
      </c>
      <c r="H13248">
        <v>2.3847230000000001</v>
      </c>
      <c r="I13248">
        <v>2.869043</v>
      </c>
      <c r="J13248">
        <v>2.3023639999999999</v>
      </c>
      <c r="O13248">
        <v>2.2303519999999999</v>
      </c>
      <c r="P13248">
        <v>2.4902679999999999</v>
      </c>
      <c r="Q13248">
        <v>1.907821</v>
      </c>
      <c r="U13248" s="6">
        <v>2.8092510000000002</v>
      </c>
      <c r="V13248" s="6">
        <v>1.9735529999999999</v>
      </c>
      <c r="W13248" s="6">
        <v>2.7614160000000001</v>
      </c>
    </row>
    <row r="13249" spans="2:23" x14ac:dyDescent="0.35">
      <c r="B13249">
        <v>1.9069609999999999</v>
      </c>
      <c r="C13249">
        <v>3.2500789999999999</v>
      </c>
      <c r="D13249">
        <v>3.9041459999999999</v>
      </c>
      <c r="E13249">
        <v>1.8777569999999999</v>
      </c>
      <c r="H13249">
        <v>1.8074509999999999</v>
      </c>
      <c r="I13249">
        <v>3.5324580000000001</v>
      </c>
      <c r="J13249">
        <v>2.5285139999999999</v>
      </c>
      <c r="O13249">
        <v>1.9069609999999999</v>
      </c>
      <c r="P13249">
        <v>3.2500789999999999</v>
      </c>
      <c r="Q13249">
        <v>3.9041459999999999</v>
      </c>
      <c r="U13249" s="6">
        <v>1.7402949999999999</v>
      </c>
      <c r="V13249" s="6">
        <v>2.869043</v>
      </c>
      <c r="W13249" s="6">
        <v>1.845742</v>
      </c>
    </row>
    <row r="13250" spans="2:23" x14ac:dyDescent="0.35">
      <c r="B13250">
        <v>1.7854220000000001</v>
      </c>
      <c r="C13250">
        <v>4.2005039999999996</v>
      </c>
      <c r="D13250">
        <v>3.0700319999999999</v>
      </c>
      <c r="E13250">
        <v>2.5867629999999999</v>
      </c>
      <c r="H13250">
        <v>2.379505</v>
      </c>
      <c r="I13250">
        <v>1.463174</v>
      </c>
      <c r="J13250">
        <v>2.392198</v>
      </c>
      <c r="O13250">
        <v>1.7854220000000001</v>
      </c>
      <c r="P13250">
        <v>4.2005039999999996</v>
      </c>
      <c r="Q13250">
        <v>3.0700319999999999</v>
      </c>
      <c r="U13250" s="6">
        <v>1.2489410000000001</v>
      </c>
      <c r="V13250" s="6">
        <v>3.5324580000000001</v>
      </c>
      <c r="W13250" s="6">
        <v>1.873772</v>
      </c>
    </row>
    <row r="13251" spans="2:23" x14ac:dyDescent="0.35">
      <c r="B13251">
        <v>3.007069</v>
      </c>
      <c r="C13251">
        <v>1.8628150000000001</v>
      </c>
      <c r="D13251">
        <v>8.3043189999999996</v>
      </c>
      <c r="E13251">
        <v>1.884576</v>
      </c>
      <c r="H13251">
        <v>0.94999900000000004</v>
      </c>
      <c r="I13251">
        <v>1.8033300000000001</v>
      </c>
      <c r="J13251">
        <v>3.117677</v>
      </c>
      <c r="O13251">
        <v>3.007069</v>
      </c>
      <c r="P13251">
        <v>1.8628150000000001</v>
      </c>
      <c r="Q13251">
        <v>8.3043189999999996</v>
      </c>
      <c r="U13251" s="6">
        <v>2.6738620000000002</v>
      </c>
      <c r="V13251" s="6">
        <v>1.463174</v>
      </c>
      <c r="W13251" s="6">
        <v>4.7153749999999999</v>
      </c>
    </row>
    <row r="13252" spans="2:23" x14ac:dyDescent="0.35">
      <c r="B13252">
        <v>3.6085129999999999</v>
      </c>
      <c r="C13252">
        <v>2.333596</v>
      </c>
      <c r="D13252">
        <v>3.6629580000000002</v>
      </c>
      <c r="E13252">
        <v>3.2778610000000001</v>
      </c>
      <c r="H13252">
        <v>1.802762</v>
      </c>
      <c r="I13252">
        <v>2.195967</v>
      </c>
      <c r="J13252">
        <v>3.166846</v>
      </c>
      <c r="O13252">
        <v>3.6085129999999999</v>
      </c>
      <c r="P13252">
        <v>2.333596</v>
      </c>
      <c r="Q13252">
        <v>3.6629580000000002</v>
      </c>
      <c r="U13252" s="6">
        <v>2.3376429999999999</v>
      </c>
      <c r="V13252" s="6">
        <v>1.8033300000000001</v>
      </c>
      <c r="W13252" s="6">
        <v>2.3023639999999999</v>
      </c>
    </row>
    <row r="13253" spans="2:23" x14ac:dyDescent="0.35">
      <c r="B13253">
        <v>3.4707409999999999</v>
      </c>
      <c r="C13253">
        <v>1.3614740000000001</v>
      </c>
      <c r="D13253">
        <v>2.706423</v>
      </c>
      <c r="E13253">
        <v>3.2064720000000002</v>
      </c>
      <c r="H13253">
        <v>3.0412089999999998</v>
      </c>
      <c r="I13253">
        <v>1.3625510000000001</v>
      </c>
      <c r="J13253">
        <v>1.9719370000000001</v>
      </c>
      <c r="O13253">
        <v>3.4707409999999999</v>
      </c>
      <c r="P13253">
        <v>1.3614740000000001</v>
      </c>
      <c r="Q13253">
        <v>2.706423</v>
      </c>
      <c r="U13253" s="6">
        <v>3.6415030000000002</v>
      </c>
      <c r="V13253" s="6">
        <v>2.195967</v>
      </c>
      <c r="W13253" s="6">
        <v>2.5285139999999999</v>
      </c>
    </row>
    <row r="13254" spans="2:23" x14ac:dyDescent="0.35">
      <c r="B13254">
        <v>1.197603</v>
      </c>
      <c r="C13254">
        <v>1.823086</v>
      </c>
      <c r="D13254">
        <v>2.535123</v>
      </c>
      <c r="E13254">
        <v>2.5727139999999999</v>
      </c>
      <c r="H13254">
        <v>3.141464</v>
      </c>
      <c r="I13254">
        <v>2.7042389999999998</v>
      </c>
      <c r="J13254">
        <v>3.7373249999999998</v>
      </c>
      <c r="O13254">
        <v>1.197603</v>
      </c>
      <c r="P13254">
        <v>1.823086</v>
      </c>
      <c r="Q13254">
        <v>2.535123</v>
      </c>
      <c r="U13254" s="6">
        <v>3.4974129999999999</v>
      </c>
      <c r="V13254" s="6">
        <v>1.3625510000000001</v>
      </c>
      <c r="W13254" s="6">
        <v>2.392198</v>
      </c>
    </row>
    <row r="13255" spans="2:23" x14ac:dyDescent="0.35">
      <c r="B13255">
        <v>2.7897820000000002</v>
      </c>
      <c r="C13255">
        <v>2.7581009999999999</v>
      </c>
      <c r="D13255">
        <v>2.7608329999999999</v>
      </c>
      <c r="E13255">
        <v>2.6746089999999998</v>
      </c>
      <c r="H13255">
        <v>2.853834</v>
      </c>
      <c r="I13255">
        <v>1.6028640000000001</v>
      </c>
      <c r="J13255">
        <v>0.69793099999999997</v>
      </c>
      <c r="O13255">
        <v>2.7897820000000002</v>
      </c>
      <c r="P13255">
        <v>2.7581009999999999</v>
      </c>
      <c r="Q13255">
        <v>2.7608329999999999</v>
      </c>
      <c r="U13255" s="6">
        <v>1.6500889999999999</v>
      </c>
      <c r="V13255" s="6">
        <v>2.7042389999999998</v>
      </c>
      <c r="W13255" s="6">
        <v>3.1176759999999999</v>
      </c>
    </row>
    <row r="13256" spans="2:23" x14ac:dyDescent="0.35">
      <c r="B13256">
        <v>2.2796099999999999</v>
      </c>
      <c r="C13256">
        <v>2.6016279999999998</v>
      </c>
      <c r="D13256">
        <v>1.9221820000000001</v>
      </c>
      <c r="E13256">
        <v>1.9304680000000001</v>
      </c>
      <c r="H13256">
        <v>1.361321</v>
      </c>
      <c r="I13256">
        <v>2.4210470000000002</v>
      </c>
      <c r="J13256">
        <v>11.397459</v>
      </c>
      <c r="O13256">
        <v>2.2796099999999999</v>
      </c>
      <c r="P13256">
        <v>2.6016279999999998</v>
      </c>
      <c r="Q13256">
        <v>1.9221820000000001</v>
      </c>
      <c r="U13256" s="6">
        <v>2.7819389999999999</v>
      </c>
      <c r="V13256" s="6">
        <v>1.6028640000000001</v>
      </c>
      <c r="W13256" s="6">
        <v>3.166846</v>
      </c>
    </row>
    <row r="13257" spans="2:23" x14ac:dyDescent="0.35">
      <c r="B13257">
        <v>1.551663</v>
      </c>
      <c r="C13257">
        <v>1.8625989999999999</v>
      </c>
      <c r="D13257">
        <v>3.551615</v>
      </c>
      <c r="E13257">
        <v>2.1706189999999999</v>
      </c>
      <c r="H13257">
        <v>2.719462</v>
      </c>
      <c r="I13257">
        <v>3.2721629999999999</v>
      </c>
      <c r="J13257">
        <v>2.7621329999999999</v>
      </c>
      <c r="O13257">
        <v>1.551663</v>
      </c>
      <c r="P13257">
        <v>1.8625989999999999</v>
      </c>
      <c r="Q13257">
        <v>3.551615</v>
      </c>
      <c r="U13257" s="6">
        <v>2.5054639999999999</v>
      </c>
      <c r="V13257" s="6">
        <v>2.4210470000000002</v>
      </c>
      <c r="W13257" s="6">
        <v>1.9719370000000001</v>
      </c>
    </row>
    <row r="13258" spans="2:23" x14ac:dyDescent="0.35">
      <c r="B13258">
        <v>2.6549969999999998</v>
      </c>
      <c r="C13258">
        <v>2.1730070000000001</v>
      </c>
      <c r="D13258">
        <v>0.585198</v>
      </c>
      <c r="E13258">
        <v>1.9327799999999999</v>
      </c>
      <c r="H13258">
        <v>2.0585200000000001</v>
      </c>
      <c r="I13258">
        <v>2.8717030000000001</v>
      </c>
      <c r="J13258">
        <v>3.7073339999999999</v>
      </c>
      <c r="O13258">
        <v>2.6549969999999998</v>
      </c>
      <c r="P13258">
        <v>2.1730070000000001</v>
      </c>
      <c r="Q13258">
        <v>0.585198</v>
      </c>
      <c r="U13258" s="6">
        <v>1.9528840000000001</v>
      </c>
      <c r="V13258" s="6">
        <v>3.2721629999999999</v>
      </c>
      <c r="W13258" s="6">
        <v>3.7373249999999998</v>
      </c>
    </row>
    <row r="13259" spans="2:23" x14ac:dyDescent="0.35">
      <c r="B13259">
        <v>2.7851490000000001</v>
      </c>
      <c r="C13259">
        <v>2.8977870000000001</v>
      </c>
      <c r="D13259">
        <v>2.764977</v>
      </c>
      <c r="E13259">
        <v>0.82030099999999995</v>
      </c>
      <c r="H13259">
        <v>3.5386139999999999</v>
      </c>
      <c r="I13259">
        <v>14.125266</v>
      </c>
      <c r="J13259">
        <v>2.09911</v>
      </c>
      <c r="O13259">
        <v>2.7851490000000001</v>
      </c>
      <c r="P13259">
        <v>2.8977870000000001</v>
      </c>
      <c r="Q13259">
        <v>2.764977</v>
      </c>
      <c r="U13259" s="6">
        <v>2.5664410000000002</v>
      </c>
      <c r="V13259" s="6">
        <v>2.8717030000000001</v>
      </c>
      <c r="W13259" s="6">
        <v>11.397459</v>
      </c>
    </row>
    <row r="13260" spans="2:23" x14ac:dyDescent="0.35">
      <c r="B13260">
        <v>1.8211679999999999</v>
      </c>
      <c r="C13260">
        <v>3.4404309999999998</v>
      </c>
      <c r="D13260">
        <v>2.4243229999999998</v>
      </c>
      <c r="E13260">
        <v>2.598182</v>
      </c>
      <c r="H13260">
        <v>2.5552049999999999</v>
      </c>
      <c r="I13260">
        <v>2.5231979999999998</v>
      </c>
      <c r="J13260">
        <v>2.6776939999999998</v>
      </c>
      <c r="O13260">
        <v>1.8211679999999999</v>
      </c>
      <c r="P13260">
        <v>3.4404309999999998</v>
      </c>
      <c r="Q13260">
        <v>2.4243229999999998</v>
      </c>
      <c r="U13260" s="6">
        <v>1.9168339999999999</v>
      </c>
      <c r="V13260" s="6">
        <v>14.125265000000001</v>
      </c>
      <c r="W13260" s="6">
        <v>2.7621329999999999</v>
      </c>
    </row>
    <row r="13261" spans="2:23" x14ac:dyDescent="0.35">
      <c r="B13261">
        <v>3.0549080000000002</v>
      </c>
      <c r="C13261">
        <v>2.1696770000000001</v>
      </c>
      <c r="D13261">
        <v>2.9658150000000001</v>
      </c>
      <c r="E13261">
        <v>2.7899609999999999</v>
      </c>
      <c r="H13261">
        <v>1.668093</v>
      </c>
      <c r="I13261">
        <v>1.2915380000000001</v>
      </c>
      <c r="J13261">
        <v>1.6325400000000001</v>
      </c>
      <c r="O13261">
        <v>3.0549080000000002</v>
      </c>
      <c r="P13261">
        <v>2.1696770000000001</v>
      </c>
      <c r="Q13261">
        <v>2.9658150000000001</v>
      </c>
      <c r="U13261" s="6">
        <v>3.1642779999999999</v>
      </c>
      <c r="V13261" s="6">
        <v>2.5231979999999998</v>
      </c>
      <c r="W13261" s="6">
        <v>3.707335</v>
      </c>
    </row>
    <row r="13262" spans="2:23" x14ac:dyDescent="0.35">
      <c r="B13262">
        <v>2.4135179999999998</v>
      </c>
      <c r="C13262">
        <v>2.53139</v>
      </c>
      <c r="D13262">
        <v>1.7203489999999999</v>
      </c>
      <c r="E13262">
        <v>2.5689419999999998</v>
      </c>
      <c r="H13262">
        <v>1.316595</v>
      </c>
      <c r="I13262">
        <v>4.4983490000000002</v>
      </c>
      <c r="J13262">
        <v>13.915006999999999</v>
      </c>
      <c r="O13262">
        <v>2.4135179999999998</v>
      </c>
      <c r="P13262">
        <v>2.53139</v>
      </c>
      <c r="Q13262">
        <v>1.7203489999999999</v>
      </c>
      <c r="U13262" s="6">
        <v>2.3216139999999998</v>
      </c>
      <c r="V13262" s="6">
        <v>1.2915380000000001</v>
      </c>
      <c r="W13262" s="6">
        <v>2.09911</v>
      </c>
    </row>
    <row r="13263" spans="2:23" x14ac:dyDescent="0.35">
      <c r="B13263">
        <v>1.635697</v>
      </c>
      <c r="C13263">
        <v>3.200577</v>
      </c>
      <c r="D13263">
        <v>3.322146</v>
      </c>
      <c r="E13263">
        <v>2.260354</v>
      </c>
      <c r="H13263">
        <v>2.7744460000000002</v>
      </c>
      <c r="I13263">
        <v>2.2960889999999998</v>
      </c>
      <c r="J13263">
        <v>4.779617</v>
      </c>
      <c r="O13263">
        <v>1.635697</v>
      </c>
      <c r="P13263">
        <v>3.200577</v>
      </c>
      <c r="Q13263">
        <v>3.322146</v>
      </c>
      <c r="U13263" s="6">
        <v>1.5090600000000001</v>
      </c>
      <c r="V13263" s="6">
        <v>4.4983490000000002</v>
      </c>
      <c r="W13263" s="6">
        <v>2.6776930000000001</v>
      </c>
    </row>
    <row r="13264" spans="2:23" x14ac:dyDescent="0.35">
      <c r="B13264">
        <v>1.8754960000000001</v>
      </c>
      <c r="C13264">
        <v>2.6363159999999999</v>
      </c>
      <c r="D13264">
        <v>2.8355459999999999</v>
      </c>
      <c r="E13264">
        <v>3.0191650000000001</v>
      </c>
      <c r="H13264">
        <v>1.794028</v>
      </c>
      <c r="I13264">
        <v>1.7557480000000001</v>
      </c>
      <c r="J13264">
        <v>4.2298559999999998</v>
      </c>
      <c r="O13264">
        <v>1.8754960000000001</v>
      </c>
      <c r="P13264">
        <v>2.6363159999999999</v>
      </c>
      <c r="Q13264">
        <v>2.8355459999999999</v>
      </c>
      <c r="U13264" s="6">
        <v>2.0840000000000001</v>
      </c>
      <c r="V13264" s="6">
        <v>2.2960889999999998</v>
      </c>
      <c r="W13264" s="6">
        <v>13.918127999999999</v>
      </c>
    </row>
    <row r="13265" spans="2:23" x14ac:dyDescent="0.35">
      <c r="B13265">
        <v>1.6228320000000001</v>
      </c>
      <c r="C13265">
        <v>2.2927590000000002</v>
      </c>
      <c r="D13265">
        <v>2.119132</v>
      </c>
      <c r="E13265">
        <v>4.1573589999999996</v>
      </c>
      <c r="H13265">
        <v>2.2684630000000001</v>
      </c>
      <c r="I13265">
        <v>2.392242</v>
      </c>
      <c r="J13265">
        <v>1.944601</v>
      </c>
      <c r="O13265">
        <v>1.6228320000000001</v>
      </c>
      <c r="P13265">
        <v>2.2927590000000002</v>
      </c>
      <c r="Q13265">
        <v>2.119132</v>
      </c>
      <c r="U13265" s="6">
        <v>1.666056</v>
      </c>
      <c r="V13265" s="6">
        <v>1.7557480000000001</v>
      </c>
      <c r="W13265" s="6">
        <v>1.6325400000000001</v>
      </c>
    </row>
    <row r="13266" spans="2:23" x14ac:dyDescent="0.35">
      <c r="B13266">
        <v>2.7368130000000002</v>
      </c>
      <c r="C13266">
        <v>2.4922070000000001</v>
      </c>
      <c r="D13266">
        <v>3.688955</v>
      </c>
      <c r="E13266">
        <v>2.1789260000000001</v>
      </c>
      <c r="H13266">
        <v>2.7730950000000001</v>
      </c>
      <c r="I13266">
        <v>2.282727</v>
      </c>
      <c r="J13266">
        <v>3.1392660000000001</v>
      </c>
      <c r="O13266">
        <v>2.7368130000000002</v>
      </c>
      <c r="P13266">
        <v>2.4922070000000001</v>
      </c>
      <c r="Q13266">
        <v>3.688955</v>
      </c>
      <c r="U13266" s="6">
        <v>1.9688220000000001</v>
      </c>
      <c r="V13266" s="6">
        <v>2.392242</v>
      </c>
      <c r="W13266" s="6">
        <v>4.779617</v>
      </c>
    </row>
    <row r="13267" spans="2:23" x14ac:dyDescent="0.35">
      <c r="B13267">
        <v>3.9611610000000002</v>
      </c>
      <c r="C13267">
        <v>1.9053420000000001</v>
      </c>
      <c r="D13267">
        <v>2.1795179999999998</v>
      </c>
      <c r="E13267">
        <v>1.504888</v>
      </c>
      <c r="H13267">
        <v>3.1165090000000002</v>
      </c>
      <c r="I13267">
        <v>3.2324769999999998</v>
      </c>
      <c r="J13267">
        <v>3.1151270000000002</v>
      </c>
      <c r="O13267">
        <v>3.9611610000000002</v>
      </c>
      <c r="P13267">
        <v>1.9053420000000001</v>
      </c>
      <c r="Q13267">
        <v>2.1795179999999998</v>
      </c>
      <c r="U13267" s="6">
        <v>1.585863</v>
      </c>
      <c r="V13267" s="6">
        <v>2.282727</v>
      </c>
      <c r="W13267" s="6">
        <v>4.2298559999999998</v>
      </c>
    </row>
    <row r="13268" spans="2:23" x14ac:dyDescent="0.35">
      <c r="B13268">
        <v>3.0536979999999998</v>
      </c>
      <c r="C13268">
        <v>2.6502249999999998</v>
      </c>
      <c r="D13268">
        <v>0.91769599999999996</v>
      </c>
      <c r="E13268">
        <v>1.56911</v>
      </c>
      <c r="H13268">
        <v>1.586673</v>
      </c>
      <c r="I13268">
        <v>1.5125310000000001</v>
      </c>
      <c r="J13268">
        <v>1.970645</v>
      </c>
      <c r="O13268">
        <v>3.0536979999999998</v>
      </c>
      <c r="P13268">
        <v>2.6502249999999998</v>
      </c>
      <c r="Q13268">
        <v>0.91769599999999996</v>
      </c>
      <c r="U13268" s="6">
        <v>3.6508530000000001</v>
      </c>
      <c r="V13268" s="6">
        <v>3.2324769999999998</v>
      </c>
      <c r="W13268" s="6">
        <v>1.944601</v>
      </c>
    </row>
    <row r="13269" spans="2:23" x14ac:dyDescent="0.35">
      <c r="B13269">
        <v>2.18988</v>
      </c>
      <c r="C13269">
        <v>1.3623799999999999</v>
      </c>
      <c r="D13269">
        <v>2.8465880000000001</v>
      </c>
      <c r="E13269">
        <v>1.298441</v>
      </c>
      <c r="H13269">
        <v>3.3493210000000002</v>
      </c>
      <c r="I13269">
        <v>2.0981450000000001</v>
      </c>
      <c r="J13269">
        <v>2.3609369999999998</v>
      </c>
      <c r="O13269">
        <v>2.18988</v>
      </c>
      <c r="P13269">
        <v>1.3623799999999999</v>
      </c>
      <c r="Q13269">
        <v>2.8465880000000001</v>
      </c>
      <c r="U13269" s="6">
        <v>4.5304820000000001</v>
      </c>
      <c r="V13269" s="6">
        <v>1.5125310000000001</v>
      </c>
      <c r="W13269" s="6">
        <v>3.1392660000000001</v>
      </c>
    </row>
    <row r="13270" spans="2:23" x14ac:dyDescent="0.35">
      <c r="B13270">
        <v>3.2268569999999999</v>
      </c>
      <c r="C13270">
        <v>2.0207799999999998</v>
      </c>
      <c r="D13270">
        <v>1.8989290000000001</v>
      </c>
      <c r="E13270">
        <v>2.193038</v>
      </c>
      <c r="H13270">
        <v>2.8453360000000001</v>
      </c>
      <c r="I13270">
        <v>1.866279</v>
      </c>
      <c r="J13270">
        <v>2.8394249999999999</v>
      </c>
      <c r="O13270">
        <v>3.2268569999999999</v>
      </c>
      <c r="P13270">
        <v>2.0207799999999998</v>
      </c>
      <c r="Q13270">
        <v>1.8989290000000001</v>
      </c>
      <c r="U13270" s="6">
        <v>3.2444700000000002</v>
      </c>
      <c r="V13270" s="6">
        <v>2.0981450000000001</v>
      </c>
      <c r="W13270" s="6">
        <v>3.1151260000000001</v>
      </c>
    </row>
    <row r="13271" spans="2:23" x14ac:dyDescent="0.35">
      <c r="B13271">
        <v>1.6889620000000001</v>
      </c>
      <c r="C13271">
        <v>4.1855849999999997</v>
      </c>
      <c r="D13271">
        <v>4.0646870000000002</v>
      </c>
      <c r="E13271">
        <v>2.5508850000000001</v>
      </c>
      <c r="H13271">
        <v>1.3125039999999999</v>
      </c>
      <c r="I13271">
        <v>1.6034729999999999</v>
      </c>
      <c r="J13271">
        <v>3.027002</v>
      </c>
      <c r="O13271">
        <v>1.6889620000000001</v>
      </c>
      <c r="P13271">
        <v>4.1855849999999997</v>
      </c>
      <c r="Q13271">
        <v>4.0646870000000002</v>
      </c>
      <c r="U13271" s="6">
        <v>2.2086950000000001</v>
      </c>
      <c r="V13271" s="6">
        <v>14.002776000000001</v>
      </c>
      <c r="W13271" s="6">
        <v>1.970645</v>
      </c>
    </row>
    <row r="13272" spans="2:23" x14ac:dyDescent="0.35">
      <c r="B13272">
        <v>1.7192270000000001</v>
      </c>
      <c r="C13272">
        <v>3.4313910000000001</v>
      </c>
      <c r="D13272">
        <v>1.358379</v>
      </c>
      <c r="E13272">
        <v>3.5058389999999999</v>
      </c>
      <c r="H13272">
        <v>1.1842010000000001</v>
      </c>
      <c r="I13272">
        <v>1.1141460000000001</v>
      </c>
      <c r="J13272">
        <v>2.8291580000000001</v>
      </c>
      <c r="O13272">
        <v>1.7192270000000001</v>
      </c>
      <c r="P13272">
        <v>3.4313910000000001</v>
      </c>
      <c r="Q13272">
        <v>1.358379</v>
      </c>
      <c r="U13272" s="6">
        <v>1.9896419999999999</v>
      </c>
      <c r="V13272" s="6">
        <v>1.866279</v>
      </c>
      <c r="W13272" s="6">
        <v>2.3609360000000001</v>
      </c>
    </row>
    <row r="13273" spans="2:23" x14ac:dyDescent="0.35">
      <c r="B13273">
        <v>2.5260549999999999</v>
      </c>
      <c r="C13273">
        <v>3.405843</v>
      </c>
      <c r="D13273">
        <v>3.6031330000000001</v>
      </c>
      <c r="E13273">
        <v>1.5169539999999999</v>
      </c>
      <c r="H13273">
        <v>2.0867079999999998</v>
      </c>
      <c r="I13273">
        <v>3.5129160000000001</v>
      </c>
      <c r="J13273">
        <v>3.6030959999999999</v>
      </c>
      <c r="O13273">
        <v>2.5260549999999999</v>
      </c>
      <c r="P13273">
        <v>3.405843</v>
      </c>
      <c r="Q13273">
        <v>3.6031330000000001</v>
      </c>
      <c r="U13273" s="6">
        <v>2.2505120000000001</v>
      </c>
      <c r="V13273" s="6">
        <v>3.5129160000000001</v>
      </c>
      <c r="W13273" s="6">
        <v>2.8394249999999999</v>
      </c>
    </row>
    <row r="13274" spans="2:23" x14ac:dyDescent="0.35">
      <c r="B13274">
        <v>1.8487849999999999</v>
      </c>
      <c r="C13274">
        <v>3.827299</v>
      </c>
      <c r="D13274">
        <v>1.588028</v>
      </c>
      <c r="E13274">
        <v>1.437956</v>
      </c>
      <c r="H13274">
        <v>1.9699869999999999</v>
      </c>
      <c r="I13274">
        <v>3.3733680000000001</v>
      </c>
      <c r="J13274">
        <v>5.0303550000000001</v>
      </c>
      <c r="O13274">
        <v>1.8487849999999999</v>
      </c>
      <c r="P13274">
        <v>3.827299</v>
      </c>
      <c r="Q13274">
        <v>1.588028</v>
      </c>
      <c r="U13274" s="6">
        <v>3.005865</v>
      </c>
      <c r="V13274" s="6">
        <v>1.6034729999999999</v>
      </c>
      <c r="W13274" s="6">
        <v>3.027002</v>
      </c>
    </row>
    <row r="13275" spans="2:23" x14ac:dyDescent="0.35">
      <c r="B13275">
        <v>1.8315600000000001</v>
      </c>
      <c r="C13275">
        <v>3.1203859999999999</v>
      </c>
      <c r="D13275">
        <v>1.76353</v>
      </c>
      <c r="E13275">
        <v>2.1918989999999998</v>
      </c>
      <c r="H13275">
        <v>2.7062900000000001</v>
      </c>
      <c r="I13275">
        <v>1.3709480000000001</v>
      </c>
      <c r="J13275">
        <v>1.882004</v>
      </c>
      <c r="O13275">
        <v>1.8315600000000001</v>
      </c>
      <c r="P13275">
        <v>3.1203859999999999</v>
      </c>
      <c r="Q13275">
        <v>1.76353</v>
      </c>
      <c r="U13275" s="6">
        <v>2.0257640000000001</v>
      </c>
      <c r="V13275" s="6">
        <v>1.1141460000000001</v>
      </c>
      <c r="W13275" s="6">
        <v>2.8291580000000001</v>
      </c>
    </row>
    <row r="13276" spans="2:23" x14ac:dyDescent="0.35">
      <c r="B13276">
        <v>2.0000659999999999</v>
      </c>
      <c r="C13276">
        <v>2.2068469999999998</v>
      </c>
      <c r="D13276">
        <v>2.4666929999999998</v>
      </c>
      <c r="E13276">
        <v>2.2286090000000001</v>
      </c>
      <c r="H13276">
        <v>4.0919059999999998</v>
      </c>
      <c r="I13276">
        <v>14.002776000000001</v>
      </c>
      <c r="J13276">
        <v>2.1347849999999999</v>
      </c>
      <c r="O13276">
        <v>2.0000659999999999</v>
      </c>
      <c r="P13276">
        <v>2.2068469999999998</v>
      </c>
      <c r="Q13276">
        <v>2.4666929999999998</v>
      </c>
      <c r="U13276" s="6">
        <v>1.494788</v>
      </c>
      <c r="V13276" s="6">
        <v>3.3733680000000001</v>
      </c>
      <c r="W13276" s="6">
        <v>3.6030959999999999</v>
      </c>
    </row>
    <row r="13277" spans="2:23" x14ac:dyDescent="0.35">
      <c r="B13277">
        <v>2.8534269999999999</v>
      </c>
      <c r="C13277">
        <v>2.2247840000000001</v>
      </c>
      <c r="D13277">
        <v>1.932399</v>
      </c>
      <c r="E13277">
        <v>3.0170059999999999</v>
      </c>
      <c r="H13277">
        <v>2.9601320000000002</v>
      </c>
      <c r="I13277">
        <v>2.1560739999999998</v>
      </c>
      <c r="J13277">
        <v>2.981706</v>
      </c>
      <c r="O13277">
        <v>2.8534269999999999</v>
      </c>
      <c r="P13277">
        <v>2.2247840000000001</v>
      </c>
      <c r="Q13277">
        <v>1.932399</v>
      </c>
      <c r="U13277" s="6">
        <v>3.2208019999999999</v>
      </c>
      <c r="V13277" s="6">
        <v>1.3709480000000001</v>
      </c>
      <c r="W13277" s="6">
        <v>5.0303550000000001</v>
      </c>
    </row>
    <row r="13278" spans="2:23" x14ac:dyDescent="0.35">
      <c r="B13278">
        <v>1.10955</v>
      </c>
      <c r="C13278">
        <v>3.8738839999999999</v>
      </c>
      <c r="D13278">
        <v>1.991609</v>
      </c>
      <c r="E13278">
        <v>4.2651450000000004</v>
      </c>
      <c r="H13278">
        <v>2.0239739999999999</v>
      </c>
      <c r="I13278">
        <v>1.720453</v>
      </c>
      <c r="J13278">
        <v>1.456067</v>
      </c>
      <c r="O13278">
        <v>1.10955</v>
      </c>
      <c r="P13278">
        <v>3.8738839999999999</v>
      </c>
      <c r="Q13278">
        <v>1.991609</v>
      </c>
      <c r="U13278" s="6">
        <v>3.2478549999999999</v>
      </c>
      <c r="V13278" s="6">
        <v>2.1560739999999998</v>
      </c>
      <c r="W13278" s="6">
        <v>2.1347849999999999</v>
      </c>
    </row>
    <row r="13279" spans="2:23" x14ac:dyDescent="0.35">
      <c r="B13279">
        <v>2.0730930000000001</v>
      </c>
      <c r="C13279">
        <v>3.8579300000000001</v>
      </c>
      <c r="D13279">
        <v>2.2463790000000001</v>
      </c>
      <c r="E13279">
        <v>3.255506</v>
      </c>
      <c r="H13279">
        <v>2.8609279999999999</v>
      </c>
      <c r="I13279">
        <v>3.5781049999999999</v>
      </c>
      <c r="J13279">
        <v>3.5992389999999999</v>
      </c>
      <c r="O13279">
        <v>2.0730930000000001</v>
      </c>
      <c r="P13279">
        <v>3.8579300000000001</v>
      </c>
      <c r="Q13279">
        <v>2.2463790000000001</v>
      </c>
      <c r="U13279" s="6">
        <v>2.5913879999999998</v>
      </c>
      <c r="V13279" s="6">
        <v>2.7014290000000001</v>
      </c>
      <c r="W13279" s="6">
        <v>2.981706</v>
      </c>
    </row>
    <row r="13280" spans="2:23" x14ac:dyDescent="0.35">
      <c r="B13280">
        <v>2.1984859999999999</v>
      </c>
      <c r="C13280">
        <v>2.901456</v>
      </c>
      <c r="D13280">
        <v>2.72811</v>
      </c>
      <c r="E13280">
        <v>3.6065640000000001</v>
      </c>
      <c r="H13280">
        <v>1.572848</v>
      </c>
      <c r="I13280">
        <v>2.7014290000000001</v>
      </c>
      <c r="J13280">
        <v>2.4551460000000001</v>
      </c>
      <c r="O13280">
        <v>2.1984859999999999</v>
      </c>
      <c r="P13280">
        <v>2.901456</v>
      </c>
      <c r="Q13280">
        <v>2.72811</v>
      </c>
      <c r="U13280" s="6">
        <v>1.844886</v>
      </c>
      <c r="V13280" s="6">
        <v>1.720453</v>
      </c>
      <c r="W13280" s="6">
        <v>1.882004</v>
      </c>
    </row>
    <row r="13281" spans="2:23" x14ac:dyDescent="0.35">
      <c r="B13281">
        <v>1.502297</v>
      </c>
      <c r="C13281">
        <v>2.0898430000000001</v>
      </c>
      <c r="D13281">
        <v>3.5204780000000002</v>
      </c>
      <c r="E13281">
        <v>2.8611330000000001</v>
      </c>
      <c r="H13281">
        <v>2.5399099999999999</v>
      </c>
      <c r="I13281">
        <v>0.85086700000000004</v>
      </c>
      <c r="J13281">
        <v>13.386958999999999</v>
      </c>
      <c r="O13281">
        <v>1.502297</v>
      </c>
      <c r="P13281">
        <v>2.0898430000000001</v>
      </c>
      <c r="Q13281">
        <v>3.5204780000000002</v>
      </c>
      <c r="U13281" s="6">
        <v>3.740078</v>
      </c>
      <c r="V13281" s="6">
        <v>3.5781049999999999</v>
      </c>
      <c r="W13281" s="6">
        <v>1.4560679999999999</v>
      </c>
    </row>
    <row r="13282" spans="2:23" x14ac:dyDescent="0.35">
      <c r="B13282">
        <v>2.1282909999999999</v>
      </c>
      <c r="C13282">
        <v>2.0878709999999998</v>
      </c>
      <c r="D13282">
        <v>2.5180880000000001</v>
      </c>
      <c r="E13282">
        <v>1.931025</v>
      </c>
      <c r="H13282">
        <v>3.0364559999999998</v>
      </c>
      <c r="I13282">
        <v>3.49288</v>
      </c>
      <c r="J13282">
        <v>2.6326700000000001</v>
      </c>
      <c r="O13282">
        <v>2.1282909999999999</v>
      </c>
      <c r="P13282">
        <v>2.0878709999999998</v>
      </c>
      <c r="Q13282">
        <v>2.5180880000000001</v>
      </c>
      <c r="U13282" s="6">
        <v>2.9411100000000001</v>
      </c>
      <c r="V13282" s="6">
        <v>0.85086700000000004</v>
      </c>
      <c r="W13282" s="6">
        <v>3.5992380000000002</v>
      </c>
    </row>
    <row r="13283" spans="2:23" x14ac:dyDescent="0.35">
      <c r="B13283">
        <v>3.659967</v>
      </c>
      <c r="C13283">
        <v>2.162757</v>
      </c>
      <c r="D13283">
        <v>2.1524770000000002</v>
      </c>
      <c r="E13283">
        <v>3.3379970000000001</v>
      </c>
      <c r="H13283">
        <v>2.9481060000000001</v>
      </c>
      <c r="I13283">
        <v>2.0351370000000002</v>
      </c>
      <c r="J13283">
        <v>2.769933</v>
      </c>
      <c r="O13283">
        <v>3.659967</v>
      </c>
      <c r="P13283">
        <v>2.162757</v>
      </c>
      <c r="Q13283">
        <v>2.1524770000000002</v>
      </c>
      <c r="U13283" s="6">
        <v>2.6151559999999998</v>
      </c>
      <c r="V13283" s="6">
        <v>3.49288</v>
      </c>
      <c r="W13283" s="6">
        <v>13.386958999999999</v>
      </c>
    </row>
    <row r="13284" spans="2:23" x14ac:dyDescent="0.35">
      <c r="B13284">
        <v>2.5564070000000001</v>
      </c>
      <c r="C13284">
        <v>3.8556689999999998</v>
      </c>
      <c r="D13284">
        <v>1.8396779999999999</v>
      </c>
      <c r="E13284">
        <v>4.0518609999999997</v>
      </c>
      <c r="H13284">
        <v>3.2152310000000002</v>
      </c>
      <c r="I13284">
        <v>2.7451249999999998</v>
      </c>
      <c r="J13284">
        <v>3.3876599999999999</v>
      </c>
      <c r="O13284">
        <v>2.5564070000000001</v>
      </c>
      <c r="P13284">
        <v>3.8556689999999998</v>
      </c>
      <c r="Q13284">
        <v>1.8396779999999999</v>
      </c>
      <c r="U13284" s="6">
        <v>1.709554</v>
      </c>
      <c r="V13284" s="6">
        <v>2.0351370000000002</v>
      </c>
      <c r="W13284" s="6">
        <v>2.4551449999999999</v>
      </c>
    </row>
    <row r="13285" spans="2:23" x14ac:dyDescent="0.35">
      <c r="B13285">
        <v>2.3172090000000001</v>
      </c>
      <c r="C13285">
        <v>2.0547309999999999</v>
      </c>
      <c r="D13285">
        <v>2.9305080000000001</v>
      </c>
      <c r="E13285">
        <v>1.4639439999999999</v>
      </c>
      <c r="H13285">
        <v>2.0536099999999999</v>
      </c>
      <c r="I13285">
        <v>3.2088580000000002</v>
      </c>
      <c r="J13285">
        <v>2.1288580000000001</v>
      </c>
      <c r="O13285">
        <v>2.3172090000000001</v>
      </c>
      <c r="P13285">
        <v>2.0547309999999999</v>
      </c>
      <c r="Q13285">
        <v>2.9305080000000001</v>
      </c>
      <c r="U13285" s="6">
        <v>2.6429369999999999</v>
      </c>
      <c r="V13285" s="6">
        <v>2.7451249999999998</v>
      </c>
      <c r="W13285" s="6">
        <v>2.6326689999999999</v>
      </c>
    </row>
    <row r="13286" spans="2:23" x14ac:dyDescent="0.35">
      <c r="B13286">
        <v>1.7500370000000001</v>
      </c>
      <c r="C13286">
        <v>2.3106390000000001</v>
      </c>
      <c r="D13286">
        <v>2.8749259999999999</v>
      </c>
      <c r="E13286">
        <v>1.3124150000000001</v>
      </c>
      <c r="H13286">
        <v>1.5367649999999999</v>
      </c>
      <c r="I13286">
        <v>4.2755590000000003</v>
      </c>
      <c r="J13286">
        <v>2.663322</v>
      </c>
      <c r="O13286">
        <v>1.7500370000000001</v>
      </c>
      <c r="P13286">
        <v>2.3106390000000001</v>
      </c>
      <c r="Q13286">
        <v>2.8749259999999999</v>
      </c>
      <c r="U13286" s="6">
        <v>4.9359450000000002</v>
      </c>
      <c r="V13286" s="6">
        <v>3.2088580000000002</v>
      </c>
      <c r="W13286" s="6">
        <v>2.7699319999999998</v>
      </c>
    </row>
    <row r="13287" spans="2:23" x14ac:dyDescent="0.35">
      <c r="B13287">
        <v>2.1152220000000002</v>
      </c>
      <c r="C13287">
        <v>2.7582879999999999</v>
      </c>
      <c r="D13287">
        <v>1.356195</v>
      </c>
      <c r="E13287">
        <v>1.2598499999999999</v>
      </c>
      <c r="H13287">
        <v>2.2975490000000001</v>
      </c>
      <c r="I13287">
        <v>2.278645</v>
      </c>
      <c r="J13287">
        <v>1.5740609999999999</v>
      </c>
      <c r="O13287">
        <v>2.1152220000000002</v>
      </c>
      <c r="P13287">
        <v>2.7582879999999999</v>
      </c>
      <c r="Q13287">
        <v>1.356195</v>
      </c>
      <c r="U13287" s="6">
        <v>3.4706139999999999</v>
      </c>
      <c r="V13287" s="6">
        <v>4.2755590000000003</v>
      </c>
      <c r="W13287" s="6">
        <v>3.3876599999999999</v>
      </c>
    </row>
    <row r="13288" spans="2:23" x14ac:dyDescent="0.35">
      <c r="B13288">
        <v>1.461395</v>
      </c>
      <c r="C13288">
        <v>1.456145</v>
      </c>
      <c r="D13288">
        <v>1.3469139999999999</v>
      </c>
      <c r="E13288">
        <v>2.2003759999999999</v>
      </c>
      <c r="H13288">
        <v>3.6280700000000001</v>
      </c>
      <c r="I13288">
        <v>2.8594930000000001</v>
      </c>
      <c r="J13288">
        <v>1.884288</v>
      </c>
      <c r="O13288">
        <v>1.461395</v>
      </c>
      <c r="P13288">
        <v>1.456145</v>
      </c>
      <c r="Q13288">
        <v>1.3469139999999999</v>
      </c>
      <c r="U13288" s="6">
        <v>3.2926120000000001</v>
      </c>
      <c r="V13288" s="6">
        <v>2.278645</v>
      </c>
      <c r="W13288" s="6">
        <v>2.1288580000000001</v>
      </c>
    </row>
    <row r="13289" spans="2:23" x14ac:dyDescent="0.35">
      <c r="B13289">
        <v>1.6967380000000001</v>
      </c>
      <c r="C13289">
        <v>1.7368250000000001</v>
      </c>
      <c r="D13289">
        <v>1.2645500000000001</v>
      </c>
      <c r="E13289">
        <v>1.745031</v>
      </c>
      <c r="H13289">
        <v>2.6365699999999999</v>
      </c>
      <c r="I13289">
        <v>1.6788380000000001</v>
      </c>
      <c r="J13289">
        <v>13.566838000000001</v>
      </c>
      <c r="O13289">
        <v>1.6967380000000001</v>
      </c>
      <c r="P13289">
        <v>1.7368250000000001</v>
      </c>
      <c r="Q13289">
        <v>1.2645500000000001</v>
      </c>
      <c r="U13289" s="6">
        <v>1.839629</v>
      </c>
      <c r="V13289" s="6">
        <v>2.8594930000000001</v>
      </c>
      <c r="W13289" s="6">
        <v>2.663322</v>
      </c>
    </row>
    <row r="13290" spans="2:23" x14ac:dyDescent="0.35">
      <c r="B13290">
        <v>2.62188</v>
      </c>
      <c r="C13290">
        <v>2.2028479999999999</v>
      </c>
      <c r="D13290">
        <v>1.688763</v>
      </c>
      <c r="E13290">
        <v>3.0761910000000001</v>
      </c>
      <c r="H13290">
        <v>2.973023</v>
      </c>
      <c r="I13290">
        <v>2.2692329999999998</v>
      </c>
      <c r="J13290">
        <v>1.996321</v>
      </c>
      <c r="O13290">
        <v>2.62188</v>
      </c>
      <c r="P13290">
        <v>2.2028479999999999</v>
      </c>
      <c r="Q13290">
        <v>1.688763</v>
      </c>
      <c r="U13290" s="6">
        <v>1.975784</v>
      </c>
      <c r="V13290" s="6">
        <v>2.2692329999999998</v>
      </c>
      <c r="W13290" s="6">
        <v>1.5740609999999999</v>
      </c>
    </row>
    <row r="13291" spans="2:23" x14ac:dyDescent="0.35">
      <c r="B13291">
        <v>1.5930230000000001</v>
      </c>
      <c r="C13291">
        <v>2.0788190000000002</v>
      </c>
      <c r="D13291">
        <v>1.6260140000000001</v>
      </c>
      <c r="E13291">
        <v>3.7483059999999999</v>
      </c>
      <c r="H13291">
        <v>3.2140689999999998</v>
      </c>
      <c r="I13291">
        <v>1.948142</v>
      </c>
      <c r="J13291">
        <v>3.2374450000000001</v>
      </c>
      <c r="O13291">
        <v>1.5930230000000001</v>
      </c>
      <c r="P13291">
        <v>2.0788190000000002</v>
      </c>
      <c r="Q13291">
        <v>1.6260140000000001</v>
      </c>
      <c r="U13291" s="6">
        <v>1.1833560000000001</v>
      </c>
      <c r="V13291" s="6">
        <v>1.6788380000000001</v>
      </c>
      <c r="W13291" s="6">
        <v>13.566838000000001</v>
      </c>
    </row>
    <row r="13292" spans="2:23" x14ac:dyDescent="0.35">
      <c r="B13292">
        <v>3.7801939999999998</v>
      </c>
      <c r="C13292">
        <v>2.2653159999999999</v>
      </c>
      <c r="D13292">
        <v>3.0212789999999998</v>
      </c>
      <c r="E13292">
        <v>2.4338760000000002</v>
      </c>
      <c r="H13292">
        <v>3.3931520000000002</v>
      </c>
      <c r="I13292">
        <v>1.7242120000000001</v>
      </c>
      <c r="J13292">
        <v>2.8788680000000002</v>
      </c>
      <c r="O13292">
        <v>3.7801939999999998</v>
      </c>
      <c r="P13292">
        <v>2.2653159999999999</v>
      </c>
      <c r="Q13292">
        <v>3.0212789999999998</v>
      </c>
      <c r="U13292" s="6">
        <v>2.7645749999999998</v>
      </c>
      <c r="V13292" s="6">
        <v>1.948142</v>
      </c>
      <c r="W13292" s="6">
        <v>1.884288</v>
      </c>
    </row>
    <row r="13293" spans="2:23" x14ac:dyDescent="0.35">
      <c r="B13293">
        <v>2.6706279999999998</v>
      </c>
      <c r="C13293">
        <v>3.939324</v>
      </c>
      <c r="D13293">
        <v>1.378558</v>
      </c>
      <c r="E13293">
        <v>1.4982120000000001</v>
      </c>
      <c r="H13293">
        <v>0.92359599999999997</v>
      </c>
      <c r="I13293">
        <v>2.3059810000000001</v>
      </c>
      <c r="J13293">
        <v>3.6798850000000001</v>
      </c>
      <c r="O13293">
        <v>2.6706279999999998</v>
      </c>
      <c r="P13293">
        <v>3.939324</v>
      </c>
      <c r="Q13293">
        <v>1.378558</v>
      </c>
      <c r="U13293" s="6">
        <v>3.9085920000000001</v>
      </c>
      <c r="V13293" s="6">
        <v>1.7242120000000001</v>
      </c>
      <c r="W13293" s="6">
        <v>1.996321</v>
      </c>
    </row>
    <row r="13294" spans="2:23" x14ac:dyDescent="0.35">
      <c r="B13294">
        <v>2.6647120000000002</v>
      </c>
      <c r="C13294">
        <v>1.62591</v>
      </c>
      <c r="D13294">
        <v>2.5011830000000002</v>
      </c>
      <c r="E13294">
        <v>2.025744</v>
      </c>
      <c r="H13294">
        <v>2.5431949999999999</v>
      </c>
      <c r="I13294">
        <v>2.3034699999999999</v>
      </c>
      <c r="J13294">
        <v>1.6327830000000001</v>
      </c>
      <c r="O13294">
        <v>2.6647120000000002</v>
      </c>
      <c r="P13294">
        <v>1.62591</v>
      </c>
      <c r="Q13294">
        <v>2.5011830000000002</v>
      </c>
      <c r="U13294" s="6">
        <v>0.94238200000000005</v>
      </c>
      <c r="V13294" s="6">
        <v>2.3059810000000001</v>
      </c>
      <c r="W13294" s="6">
        <v>3.2374459999999998</v>
      </c>
    </row>
    <row r="13295" spans="2:23" x14ac:dyDescent="0.35">
      <c r="B13295">
        <v>2.084317</v>
      </c>
      <c r="C13295">
        <v>1.46716</v>
      </c>
      <c r="D13295">
        <v>3.768014</v>
      </c>
      <c r="E13295">
        <v>2.0904280000000002</v>
      </c>
      <c r="H13295">
        <v>3.3089909999999998</v>
      </c>
      <c r="I13295">
        <v>2.944537</v>
      </c>
      <c r="J13295">
        <v>2.4680330000000001</v>
      </c>
      <c r="O13295">
        <v>2.084317</v>
      </c>
      <c r="P13295">
        <v>1.46716</v>
      </c>
      <c r="Q13295">
        <v>3.768014</v>
      </c>
      <c r="U13295" s="6">
        <v>4.1647230000000004</v>
      </c>
      <c r="V13295" s="6">
        <v>2.3034699999999999</v>
      </c>
      <c r="W13295" s="6">
        <v>2.8788680000000002</v>
      </c>
    </row>
    <row r="13296" spans="2:23" x14ac:dyDescent="0.35">
      <c r="B13296">
        <v>3.714134</v>
      </c>
      <c r="C13296">
        <v>2.2943169999999999</v>
      </c>
      <c r="D13296">
        <v>2.373154</v>
      </c>
      <c r="E13296">
        <v>2.6505869999999998</v>
      </c>
      <c r="H13296">
        <v>2.900811</v>
      </c>
      <c r="I13296">
        <v>2.7014309999999999</v>
      </c>
      <c r="J13296">
        <v>2.9171390000000001</v>
      </c>
      <c r="O13296">
        <v>3.714134</v>
      </c>
      <c r="P13296">
        <v>2.2943169999999999</v>
      </c>
      <c r="Q13296">
        <v>2.373154</v>
      </c>
      <c r="U13296" s="6">
        <v>1.740812</v>
      </c>
      <c r="V13296" s="6">
        <v>2.944537</v>
      </c>
      <c r="W13296" s="6">
        <v>3.6798850000000001</v>
      </c>
    </row>
    <row r="13297" spans="2:23" x14ac:dyDescent="0.35">
      <c r="B13297">
        <v>1.9468209999999999</v>
      </c>
      <c r="C13297">
        <v>2.5781139999999998</v>
      </c>
      <c r="D13297">
        <v>2.6811340000000001</v>
      </c>
      <c r="E13297">
        <v>2.9527380000000001</v>
      </c>
      <c r="H13297">
        <v>2.0283479999999998</v>
      </c>
      <c r="I13297">
        <v>1.680415</v>
      </c>
      <c r="J13297">
        <v>2.2173229999999999</v>
      </c>
      <c r="O13297">
        <v>1.9468209999999999</v>
      </c>
      <c r="P13297">
        <v>2.5781139999999998</v>
      </c>
      <c r="Q13297">
        <v>2.6811340000000001</v>
      </c>
      <c r="U13297" s="6">
        <v>1.4725630000000001</v>
      </c>
      <c r="V13297" s="6">
        <v>2.7014309999999999</v>
      </c>
      <c r="W13297" s="6">
        <v>1.6327830000000001</v>
      </c>
    </row>
    <row r="13298" spans="2:23" x14ac:dyDescent="0.35">
      <c r="B13298">
        <v>2.1688329999999998</v>
      </c>
      <c r="C13298">
        <v>3.455632</v>
      </c>
      <c r="D13298">
        <v>1.69468</v>
      </c>
      <c r="E13298">
        <v>2.3508640000000001</v>
      </c>
      <c r="H13298">
        <v>1.574354</v>
      </c>
      <c r="I13298">
        <v>1.8403369999999999</v>
      </c>
      <c r="J13298">
        <v>4.0282590000000003</v>
      </c>
      <c r="O13298">
        <v>2.1688329999999998</v>
      </c>
      <c r="P13298">
        <v>3.455632</v>
      </c>
      <c r="Q13298">
        <v>1.69468</v>
      </c>
      <c r="U13298" s="6">
        <v>2.3257279999999998</v>
      </c>
      <c r="V13298" s="6">
        <v>1.680415</v>
      </c>
      <c r="W13298" s="6">
        <v>2.2173229999999999</v>
      </c>
    </row>
    <row r="13299" spans="2:23" x14ac:dyDescent="0.35">
      <c r="B13299">
        <v>3.8154469999999998</v>
      </c>
      <c r="C13299">
        <v>2.0160469999999999</v>
      </c>
      <c r="D13299">
        <v>2.426434</v>
      </c>
      <c r="E13299">
        <v>1.5893330000000001</v>
      </c>
      <c r="H13299">
        <v>1.803893</v>
      </c>
      <c r="I13299">
        <v>1.2197480000000001</v>
      </c>
      <c r="J13299">
        <v>3.087907</v>
      </c>
      <c r="O13299">
        <v>3.8154469999999998</v>
      </c>
      <c r="P13299">
        <v>2.0160469999999999</v>
      </c>
      <c r="Q13299">
        <v>2.426434</v>
      </c>
      <c r="U13299" s="6">
        <v>2.774858</v>
      </c>
      <c r="V13299" s="6">
        <v>1.8403369999999999</v>
      </c>
      <c r="W13299" s="6">
        <v>2.4680339999999998</v>
      </c>
    </row>
    <row r="13300" spans="2:23" x14ac:dyDescent="0.35">
      <c r="B13300">
        <v>3.0117660000000002</v>
      </c>
      <c r="C13300">
        <v>3.0360740000000002</v>
      </c>
      <c r="D13300">
        <v>3.1178370000000002</v>
      </c>
      <c r="E13300">
        <v>2.9350429999999998</v>
      </c>
      <c r="H13300">
        <v>2.1280450000000002</v>
      </c>
      <c r="I13300">
        <v>1.8084819999999999</v>
      </c>
      <c r="J13300">
        <v>3.9188209999999999</v>
      </c>
      <c r="O13300">
        <v>3.0117660000000002</v>
      </c>
      <c r="P13300">
        <v>3.0360740000000002</v>
      </c>
      <c r="Q13300">
        <v>3.1178370000000002</v>
      </c>
      <c r="U13300" s="6">
        <v>3.6964160000000001</v>
      </c>
      <c r="V13300" s="6">
        <v>1.2197480000000001</v>
      </c>
      <c r="W13300" s="6">
        <v>2.9171390000000001</v>
      </c>
    </row>
    <row r="13301" spans="2:23" x14ac:dyDescent="0.35">
      <c r="B13301">
        <v>1.0783579999999999</v>
      </c>
      <c r="C13301">
        <v>1.4769760000000001</v>
      </c>
      <c r="D13301">
        <v>2.7024439999999998</v>
      </c>
      <c r="E13301">
        <v>2.633019</v>
      </c>
      <c r="H13301">
        <v>2.7908629999999999</v>
      </c>
      <c r="I13301">
        <v>2.1773039999999999</v>
      </c>
      <c r="J13301">
        <v>1.947924</v>
      </c>
      <c r="O13301">
        <v>1.0783579999999999</v>
      </c>
      <c r="P13301">
        <v>1.4769760000000001</v>
      </c>
      <c r="Q13301">
        <v>2.7024439999999998</v>
      </c>
      <c r="U13301" s="6">
        <v>3.1314259999999998</v>
      </c>
      <c r="V13301" s="6">
        <v>1.8084819999999999</v>
      </c>
      <c r="W13301" s="6">
        <v>4.0282590000000003</v>
      </c>
    </row>
    <row r="13302" spans="2:23" x14ac:dyDescent="0.35">
      <c r="B13302">
        <v>1.123785</v>
      </c>
      <c r="C13302">
        <v>3.1141719999999999</v>
      </c>
      <c r="D13302">
        <v>3.3551959999999998</v>
      </c>
      <c r="E13302">
        <v>1.465808</v>
      </c>
      <c r="H13302">
        <v>3.816675</v>
      </c>
      <c r="I13302">
        <v>2.0379149999999999</v>
      </c>
      <c r="J13302">
        <v>1.0791820000000001</v>
      </c>
      <c r="O13302">
        <v>1.123785</v>
      </c>
      <c r="P13302">
        <v>3.1141719999999999</v>
      </c>
      <c r="Q13302">
        <v>3.3551959999999998</v>
      </c>
      <c r="U13302" s="6">
        <v>2.5842860000000001</v>
      </c>
      <c r="V13302" s="6">
        <v>2.1773039999999999</v>
      </c>
      <c r="W13302" s="6">
        <v>3.087907</v>
      </c>
    </row>
    <row r="13303" spans="2:23" x14ac:dyDescent="0.35">
      <c r="B13303">
        <v>3.222906</v>
      </c>
      <c r="C13303">
        <v>1.3160289999999999</v>
      </c>
      <c r="D13303">
        <v>2.87168</v>
      </c>
      <c r="E13303">
        <v>0.86120399999999997</v>
      </c>
      <c r="H13303">
        <v>1.9061710000000001</v>
      </c>
      <c r="I13303">
        <v>3.1258810000000001</v>
      </c>
      <c r="J13303">
        <v>1.287032</v>
      </c>
      <c r="O13303">
        <v>3.222906</v>
      </c>
      <c r="P13303">
        <v>1.3160289999999999</v>
      </c>
      <c r="Q13303">
        <v>2.87168</v>
      </c>
      <c r="U13303" s="6">
        <v>2.5168819999999998</v>
      </c>
      <c r="V13303" s="6">
        <v>2.0379149999999999</v>
      </c>
      <c r="W13303" s="6">
        <v>3.9188209999999999</v>
      </c>
    </row>
    <row r="13304" spans="2:23" x14ac:dyDescent="0.35">
      <c r="B13304">
        <v>2.0357419999999999</v>
      </c>
      <c r="C13304">
        <v>1.425732</v>
      </c>
      <c r="D13304">
        <v>1.535528</v>
      </c>
      <c r="E13304">
        <v>0.99359699999999995</v>
      </c>
      <c r="H13304">
        <v>2.4803660000000001</v>
      </c>
      <c r="I13304">
        <v>1.094997</v>
      </c>
      <c r="J13304">
        <v>3.6968800000000002</v>
      </c>
      <c r="O13304">
        <v>2.0357419999999999</v>
      </c>
      <c r="P13304">
        <v>1.425732</v>
      </c>
      <c r="Q13304">
        <v>1.535528</v>
      </c>
      <c r="U13304" s="6">
        <v>3.6858590000000002</v>
      </c>
      <c r="V13304" s="6">
        <v>3.1258810000000001</v>
      </c>
      <c r="W13304" s="6">
        <v>1.947924</v>
      </c>
    </row>
    <row r="13305" spans="2:23" x14ac:dyDescent="0.35">
      <c r="B13305">
        <v>2.4146619999999999</v>
      </c>
      <c r="C13305">
        <v>1.522775</v>
      </c>
      <c r="D13305">
        <v>3.3424550000000002</v>
      </c>
      <c r="E13305">
        <v>3.4564110000000001</v>
      </c>
      <c r="H13305">
        <v>3.2891010000000001</v>
      </c>
      <c r="I13305">
        <v>3.0788329999999999</v>
      </c>
      <c r="J13305">
        <v>1.877345</v>
      </c>
      <c r="O13305">
        <v>2.4146619999999999</v>
      </c>
      <c r="P13305">
        <v>1.522775</v>
      </c>
      <c r="Q13305">
        <v>3.3424550000000002</v>
      </c>
      <c r="U13305" s="6">
        <v>2.1130610000000001</v>
      </c>
      <c r="V13305" s="6">
        <v>3.0788329999999999</v>
      </c>
      <c r="W13305" s="6">
        <v>1.0791820000000001</v>
      </c>
    </row>
    <row r="13306" spans="2:23" x14ac:dyDescent="0.35">
      <c r="B13306">
        <v>2.0683539999999998</v>
      </c>
      <c r="C13306">
        <v>1.364058</v>
      </c>
      <c r="D13306">
        <v>3.677683</v>
      </c>
      <c r="E13306">
        <v>3.7499950000000002</v>
      </c>
      <c r="H13306">
        <v>4.0392210000000004</v>
      </c>
      <c r="I13306">
        <v>14.153131999999999</v>
      </c>
      <c r="J13306">
        <v>2.33324</v>
      </c>
      <c r="O13306">
        <v>2.0683539999999998</v>
      </c>
      <c r="P13306">
        <v>1.364058</v>
      </c>
      <c r="Q13306">
        <v>3.677683</v>
      </c>
      <c r="U13306" s="6">
        <v>4.6953079999999998</v>
      </c>
      <c r="V13306" s="6">
        <v>1.094997</v>
      </c>
      <c r="W13306" s="6">
        <v>1.287032</v>
      </c>
    </row>
    <row r="13307" spans="2:23" x14ac:dyDescent="0.35">
      <c r="B13307">
        <v>2.9230900000000002</v>
      </c>
      <c r="C13307">
        <v>2.306003</v>
      </c>
      <c r="D13307">
        <v>3.7129859999999999</v>
      </c>
      <c r="E13307">
        <v>1.7595080000000001</v>
      </c>
      <c r="H13307">
        <v>3.0628350000000002</v>
      </c>
      <c r="I13307">
        <v>3.1018750000000002</v>
      </c>
      <c r="J13307">
        <v>2.298584</v>
      </c>
      <c r="O13307">
        <v>2.9230900000000002</v>
      </c>
      <c r="P13307">
        <v>2.306003</v>
      </c>
      <c r="Q13307">
        <v>3.7129859999999999</v>
      </c>
      <c r="U13307" s="6">
        <v>3.108511</v>
      </c>
      <c r="V13307" s="6">
        <v>3.1018750000000002</v>
      </c>
      <c r="W13307" s="6">
        <v>3.6968809999999999</v>
      </c>
    </row>
    <row r="13308" spans="2:23" x14ac:dyDescent="0.35">
      <c r="B13308">
        <v>2.8197779999999999</v>
      </c>
      <c r="C13308">
        <v>3.094455</v>
      </c>
      <c r="D13308">
        <v>2.383019</v>
      </c>
      <c r="E13308">
        <v>1.9987330000000001</v>
      </c>
      <c r="H13308">
        <v>2.9234740000000001</v>
      </c>
      <c r="I13308">
        <v>2.2461690000000001</v>
      </c>
      <c r="J13308">
        <v>13.792244</v>
      </c>
      <c r="O13308">
        <v>2.8197779999999999</v>
      </c>
      <c r="P13308">
        <v>3.094455</v>
      </c>
      <c r="Q13308">
        <v>2.383019</v>
      </c>
      <c r="U13308" s="6">
        <v>2.841685</v>
      </c>
      <c r="V13308" s="6">
        <v>14.153131999999999</v>
      </c>
      <c r="W13308" s="6">
        <v>1.877345</v>
      </c>
    </row>
    <row r="13309" spans="2:23" x14ac:dyDescent="0.35">
      <c r="B13309">
        <v>4.3170210000000004</v>
      </c>
      <c r="C13309">
        <v>2.4644219999999999</v>
      </c>
      <c r="D13309">
        <v>2.2814640000000002</v>
      </c>
      <c r="E13309">
        <v>2.3188659999999999</v>
      </c>
      <c r="H13309">
        <v>2.1494330000000001</v>
      </c>
      <c r="I13309">
        <v>4.0463389999999997</v>
      </c>
      <c r="J13309">
        <v>2.4604940000000002</v>
      </c>
      <c r="O13309">
        <v>4.3170210000000004</v>
      </c>
      <c r="P13309">
        <v>2.4644219999999999</v>
      </c>
      <c r="Q13309">
        <v>2.2814640000000002</v>
      </c>
      <c r="U13309" s="6">
        <v>2.2985199999999999</v>
      </c>
      <c r="V13309" s="6">
        <v>2.2461690000000001</v>
      </c>
      <c r="W13309" s="6">
        <v>2.33324</v>
      </c>
    </row>
    <row r="13310" spans="2:23" x14ac:dyDescent="0.35">
      <c r="B13310">
        <v>1.0798680000000001</v>
      </c>
      <c r="C13310">
        <v>3.1190009999999999</v>
      </c>
      <c r="D13310">
        <v>2.949945</v>
      </c>
      <c r="E13310">
        <v>2.2934709999999998</v>
      </c>
      <c r="H13310">
        <v>2.9876659999999999</v>
      </c>
      <c r="I13310">
        <v>1.12378</v>
      </c>
      <c r="J13310">
        <v>2.6499619999999999</v>
      </c>
      <c r="O13310">
        <v>1.0798680000000001</v>
      </c>
      <c r="P13310">
        <v>3.1190009999999999</v>
      </c>
      <c r="Q13310">
        <v>2.949945</v>
      </c>
      <c r="U13310" s="6">
        <v>3.8225829999999998</v>
      </c>
      <c r="V13310" s="6">
        <v>4.0463389999999997</v>
      </c>
      <c r="W13310" s="6">
        <v>2.2985829999999998</v>
      </c>
    </row>
    <row r="13311" spans="2:23" x14ac:dyDescent="0.35">
      <c r="B13311">
        <v>0.97204900000000005</v>
      </c>
      <c r="C13311">
        <v>4.801374</v>
      </c>
      <c r="D13311">
        <v>2.494704</v>
      </c>
      <c r="E13311">
        <v>1.525925</v>
      </c>
      <c r="H13311">
        <v>1.5531029999999999</v>
      </c>
      <c r="I13311">
        <v>2.7490929999999998</v>
      </c>
      <c r="J13311">
        <v>1.767325</v>
      </c>
      <c r="O13311">
        <v>0.97204900000000005</v>
      </c>
      <c r="P13311">
        <v>4.801374</v>
      </c>
      <c r="Q13311">
        <v>2.494704</v>
      </c>
      <c r="U13311" s="6">
        <v>2.8700040000000002</v>
      </c>
      <c r="V13311" s="6">
        <v>1.12378</v>
      </c>
      <c r="W13311" s="6">
        <v>13.808189</v>
      </c>
    </row>
    <row r="13312" spans="2:23" x14ac:dyDescent="0.35">
      <c r="B13312">
        <v>2.8298999999999999</v>
      </c>
      <c r="C13312">
        <v>1.7489539999999999</v>
      </c>
      <c r="D13312">
        <v>2.9212729999999998</v>
      </c>
      <c r="E13312">
        <v>3.2062409999999999</v>
      </c>
      <c r="H13312">
        <v>3.1088740000000001</v>
      </c>
      <c r="I13312">
        <v>2.7134160000000001</v>
      </c>
      <c r="J13312">
        <v>1.233724</v>
      </c>
      <c r="O13312">
        <v>2.8298999999999999</v>
      </c>
      <c r="P13312">
        <v>1.7489539999999999</v>
      </c>
      <c r="Q13312">
        <v>2.9212729999999998</v>
      </c>
      <c r="U13312" s="6">
        <v>2.238248</v>
      </c>
      <c r="V13312" s="6">
        <v>2.7490929999999998</v>
      </c>
      <c r="W13312" s="6">
        <v>2.4604940000000002</v>
      </c>
    </row>
    <row r="13313" spans="2:23" x14ac:dyDescent="0.35">
      <c r="B13313">
        <v>2.3006099999999998</v>
      </c>
      <c r="C13313">
        <v>1.541385</v>
      </c>
      <c r="D13313">
        <v>1.90398</v>
      </c>
      <c r="E13313">
        <v>2.299966</v>
      </c>
      <c r="H13313">
        <v>3.4459770000000001</v>
      </c>
      <c r="I13313">
        <v>1.8007899999999999</v>
      </c>
      <c r="J13313">
        <v>2.5217179999999999</v>
      </c>
      <c r="O13313">
        <v>2.3006099999999998</v>
      </c>
      <c r="P13313">
        <v>1.541385</v>
      </c>
      <c r="Q13313">
        <v>1.90398</v>
      </c>
      <c r="U13313" s="6">
        <v>2.1603189999999999</v>
      </c>
      <c r="V13313" s="6">
        <v>2.7134160000000001</v>
      </c>
      <c r="W13313" s="6">
        <v>2.6499619999999999</v>
      </c>
    </row>
    <row r="13314" spans="2:23" x14ac:dyDescent="0.35">
      <c r="B13314">
        <v>2.4061159999999999</v>
      </c>
      <c r="C13314">
        <v>1.8027200000000001</v>
      </c>
      <c r="D13314">
        <v>1.6839599999999999</v>
      </c>
      <c r="E13314">
        <v>3.0777350000000001</v>
      </c>
      <c r="H13314">
        <v>1.4922820000000001</v>
      </c>
      <c r="I13314">
        <v>1.978113</v>
      </c>
      <c r="J13314">
        <v>1.0726469999999999</v>
      </c>
      <c r="O13314">
        <v>2.4061159999999999</v>
      </c>
      <c r="P13314">
        <v>1.8027200000000001</v>
      </c>
      <c r="Q13314">
        <v>1.6839599999999999</v>
      </c>
      <c r="U13314" s="6">
        <v>2.8207599999999999</v>
      </c>
      <c r="V13314" s="6">
        <v>1.8007899999999999</v>
      </c>
      <c r="W13314" s="6">
        <v>1.767325</v>
      </c>
    </row>
    <row r="13315" spans="2:23" x14ac:dyDescent="0.35">
      <c r="B13315">
        <v>2.244532</v>
      </c>
      <c r="C13315">
        <v>2.8901520000000001</v>
      </c>
      <c r="D13315">
        <v>1.9256530000000001</v>
      </c>
      <c r="E13315">
        <v>2.768977</v>
      </c>
      <c r="H13315">
        <v>2.6692559999999999</v>
      </c>
      <c r="I13315">
        <v>2.189076</v>
      </c>
      <c r="J13315">
        <v>13.168949</v>
      </c>
      <c r="O13315">
        <v>2.244532</v>
      </c>
      <c r="P13315">
        <v>2.8901520000000001</v>
      </c>
      <c r="Q13315">
        <v>1.9256530000000001</v>
      </c>
      <c r="U13315" s="6">
        <v>3.9112439999999999</v>
      </c>
      <c r="V13315" s="6">
        <v>1.978113</v>
      </c>
      <c r="W13315" s="6">
        <v>1.233724</v>
      </c>
    </row>
    <row r="13316" spans="2:23" x14ac:dyDescent="0.35">
      <c r="B13316">
        <v>1.3184750000000001</v>
      </c>
      <c r="C13316">
        <v>2.566649</v>
      </c>
      <c r="D13316">
        <v>2.1531120000000001</v>
      </c>
      <c r="E13316">
        <v>2.6557390000000001</v>
      </c>
      <c r="H13316">
        <v>2.7930769999999998</v>
      </c>
      <c r="I13316">
        <v>3.3859910000000002</v>
      </c>
      <c r="J13316">
        <v>1.953714</v>
      </c>
      <c r="O13316">
        <v>1.3184750000000001</v>
      </c>
      <c r="P13316">
        <v>2.566649</v>
      </c>
      <c r="Q13316">
        <v>2.1531120000000001</v>
      </c>
      <c r="U13316" s="6">
        <v>1.8819760000000001</v>
      </c>
      <c r="V13316" s="6">
        <v>2.189076</v>
      </c>
      <c r="W13316" s="6">
        <v>2.5217179999999999</v>
      </c>
    </row>
    <row r="13317" spans="2:23" x14ac:dyDescent="0.35">
      <c r="B13317">
        <v>3.5589119999999999</v>
      </c>
      <c r="C13317">
        <v>1.9400930000000001</v>
      </c>
      <c r="D13317">
        <v>3.151246</v>
      </c>
      <c r="E13317">
        <v>1.963865</v>
      </c>
      <c r="H13317">
        <v>2.432512</v>
      </c>
      <c r="I13317">
        <v>3.1888939999999999</v>
      </c>
      <c r="J13317">
        <v>1.8615299999999999</v>
      </c>
      <c r="O13317">
        <v>3.5589119999999999</v>
      </c>
      <c r="P13317">
        <v>1.9400930000000001</v>
      </c>
      <c r="Q13317">
        <v>3.151246</v>
      </c>
      <c r="U13317" s="6">
        <v>1.980529</v>
      </c>
      <c r="V13317" s="6">
        <v>3.3859910000000002</v>
      </c>
      <c r="W13317" s="6">
        <v>1.0726469999999999</v>
      </c>
    </row>
    <row r="13318" spans="2:23" x14ac:dyDescent="0.35">
      <c r="B13318">
        <v>1.3425199999999999</v>
      </c>
      <c r="C13318">
        <v>1.9155720000000001</v>
      </c>
      <c r="D13318">
        <v>2.4696750000000001</v>
      </c>
      <c r="E13318">
        <v>3.0447829999999998</v>
      </c>
      <c r="H13318">
        <v>2.9775849999999999</v>
      </c>
      <c r="I13318">
        <v>1.594425</v>
      </c>
      <c r="J13318">
        <v>4.3216029999999996</v>
      </c>
      <c r="O13318">
        <v>1.3425199999999999</v>
      </c>
      <c r="P13318">
        <v>1.9155720000000001</v>
      </c>
      <c r="Q13318">
        <v>2.4696750000000001</v>
      </c>
      <c r="U13318" s="6">
        <v>1.9022110000000001</v>
      </c>
      <c r="V13318" s="6">
        <v>3.1888939999999999</v>
      </c>
      <c r="W13318" s="6">
        <v>13.168949</v>
      </c>
    </row>
    <row r="13319" spans="2:23" x14ac:dyDescent="0.35">
      <c r="B13319">
        <v>2.980359</v>
      </c>
      <c r="C13319">
        <v>1.526929</v>
      </c>
      <c r="D13319">
        <v>1.8070109999999999</v>
      </c>
      <c r="E13319">
        <v>3.6401180000000002</v>
      </c>
      <c r="H13319">
        <v>2.8038419999999999</v>
      </c>
      <c r="I13319">
        <v>1.977841</v>
      </c>
      <c r="J13319">
        <v>3.272605</v>
      </c>
      <c r="O13319">
        <v>2.980359</v>
      </c>
      <c r="P13319">
        <v>1.526929</v>
      </c>
      <c r="Q13319">
        <v>1.8070109999999999</v>
      </c>
      <c r="U13319" s="6">
        <v>1.9371609999999999</v>
      </c>
      <c r="V13319" s="6">
        <v>1.594425</v>
      </c>
      <c r="W13319" s="6">
        <v>1.953714</v>
      </c>
    </row>
    <row r="13320" spans="2:23" x14ac:dyDescent="0.35">
      <c r="B13320">
        <v>1.032133</v>
      </c>
      <c r="C13320">
        <v>1.909354</v>
      </c>
      <c r="D13320">
        <v>1.363715</v>
      </c>
      <c r="E13320">
        <v>1.8496980000000001</v>
      </c>
      <c r="H13320">
        <v>2.2787670000000002</v>
      </c>
      <c r="I13320">
        <v>0.94841900000000001</v>
      </c>
      <c r="J13320">
        <v>1.382104</v>
      </c>
      <c r="O13320">
        <v>1.032133</v>
      </c>
      <c r="P13320">
        <v>1.909354</v>
      </c>
      <c r="Q13320">
        <v>1.363715</v>
      </c>
      <c r="U13320" s="6">
        <v>3.1104409999999998</v>
      </c>
      <c r="V13320" s="6">
        <v>1.977841</v>
      </c>
      <c r="W13320" s="6">
        <v>1.8615299999999999</v>
      </c>
    </row>
    <row r="13321" spans="2:23" x14ac:dyDescent="0.35">
      <c r="B13321">
        <v>1.1083480000000001</v>
      </c>
      <c r="C13321">
        <v>1.0263279999999999</v>
      </c>
      <c r="D13321">
        <v>0.90936899999999998</v>
      </c>
      <c r="E13321">
        <v>2.1616249999999999</v>
      </c>
      <c r="H13321">
        <v>3.0502899999999999</v>
      </c>
      <c r="I13321">
        <v>1.8683650000000001</v>
      </c>
      <c r="J13321">
        <v>1.3312269999999999</v>
      </c>
      <c r="O13321">
        <v>1.1083480000000001</v>
      </c>
      <c r="P13321">
        <v>1.0263279999999999</v>
      </c>
      <c r="Q13321">
        <v>0.90936899999999998</v>
      </c>
      <c r="U13321" s="6">
        <v>2.3419720000000002</v>
      </c>
      <c r="V13321" s="6">
        <v>0.94841900000000001</v>
      </c>
      <c r="W13321" s="6">
        <v>4.3216039999999998</v>
      </c>
    </row>
    <row r="13322" spans="2:23" x14ac:dyDescent="0.35">
      <c r="B13322">
        <v>3.600962</v>
      </c>
      <c r="C13322">
        <v>3.7496849999999999</v>
      </c>
      <c r="D13322">
        <v>2.0340669999999998</v>
      </c>
      <c r="E13322">
        <v>2.336554</v>
      </c>
      <c r="H13322">
        <v>1.3125960000000001</v>
      </c>
      <c r="I13322">
        <v>13.332466999999999</v>
      </c>
      <c r="J13322">
        <v>2.6435940000000002</v>
      </c>
      <c r="O13322">
        <v>3.600962</v>
      </c>
      <c r="P13322">
        <v>3.7496849999999999</v>
      </c>
      <c r="Q13322">
        <v>2.0340669999999998</v>
      </c>
      <c r="U13322" s="6">
        <v>1.6878880000000001</v>
      </c>
      <c r="V13322" s="6">
        <v>1.8683650000000001</v>
      </c>
      <c r="W13322" s="6">
        <v>3.2726039999999998</v>
      </c>
    </row>
    <row r="13323" spans="2:23" x14ac:dyDescent="0.35">
      <c r="B13323">
        <v>2.2803290000000001</v>
      </c>
      <c r="C13323">
        <v>2.4174220000000002</v>
      </c>
      <c r="D13323">
        <v>1.4996579999999999</v>
      </c>
      <c r="E13323">
        <v>1.734947</v>
      </c>
      <c r="H13323">
        <v>2.8777300000000001</v>
      </c>
      <c r="I13323">
        <v>2.075135</v>
      </c>
      <c r="J13323">
        <v>0.96054300000000004</v>
      </c>
      <c r="O13323">
        <v>2.2803290000000001</v>
      </c>
      <c r="P13323">
        <v>2.4174220000000002</v>
      </c>
      <c r="Q13323">
        <v>1.4996579999999999</v>
      </c>
      <c r="U13323" s="6">
        <v>3.4021629999999998</v>
      </c>
      <c r="V13323" s="6">
        <v>13.332466999999999</v>
      </c>
      <c r="W13323" s="6">
        <v>1.382104</v>
      </c>
    </row>
    <row r="13324" spans="2:23" x14ac:dyDescent="0.35">
      <c r="B13324">
        <v>1.811124</v>
      </c>
      <c r="C13324">
        <v>1.8495980000000001</v>
      </c>
      <c r="D13324">
        <v>3.2731210000000002</v>
      </c>
      <c r="E13324">
        <v>2.394218</v>
      </c>
      <c r="H13324">
        <v>3.1899820000000001</v>
      </c>
      <c r="I13324">
        <v>3.1396950000000001</v>
      </c>
      <c r="J13324">
        <v>3.3646349999999998</v>
      </c>
      <c r="O13324">
        <v>1.811124</v>
      </c>
      <c r="P13324">
        <v>1.8495980000000001</v>
      </c>
      <c r="Q13324">
        <v>3.2731210000000002</v>
      </c>
      <c r="U13324" s="6">
        <v>2.650204</v>
      </c>
      <c r="V13324" s="6">
        <v>12.5296</v>
      </c>
      <c r="W13324" s="6">
        <v>1.3312269999999999</v>
      </c>
    </row>
    <row r="13325" spans="2:23" x14ac:dyDescent="0.35">
      <c r="B13325">
        <v>1.8687549999999999</v>
      </c>
      <c r="C13325">
        <v>1.0130049999999999</v>
      </c>
      <c r="D13325">
        <v>3.112422</v>
      </c>
      <c r="E13325">
        <v>3.335753</v>
      </c>
      <c r="H13325">
        <v>2.0766680000000002</v>
      </c>
      <c r="I13325">
        <v>2.5968819999999999</v>
      </c>
      <c r="J13325">
        <v>13.89753</v>
      </c>
      <c r="O13325">
        <v>1.8687549999999999</v>
      </c>
      <c r="P13325">
        <v>1.0130049999999999</v>
      </c>
      <c r="Q13325">
        <v>3.112422</v>
      </c>
      <c r="U13325" s="6">
        <v>2.3791129999999998</v>
      </c>
      <c r="V13325" s="6">
        <v>2.075135</v>
      </c>
      <c r="W13325" s="6">
        <v>2.6435940000000002</v>
      </c>
    </row>
    <row r="13326" spans="2:23" x14ac:dyDescent="0.35">
      <c r="B13326">
        <v>2.2366079999999999</v>
      </c>
      <c r="C13326">
        <v>1.9464060000000001</v>
      </c>
      <c r="D13326">
        <v>1.8391219999999999</v>
      </c>
      <c r="E13326">
        <v>3.0255869999999998</v>
      </c>
      <c r="H13326">
        <v>2.4177379999999999</v>
      </c>
      <c r="I13326">
        <v>2.912712</v>
      </c>
      <c r="J13326">
        <v>3.0130819999999998</v>
      </c>
      <c r="O13326">
        <v>2.2366079999999999</v>
      </c>
      <c r="P13326">
        <v>1.9464060000000001</v>
      </c>
      <c r="Q13326">
        <v>1.8391219999999999</v>
      </c>
      <c r="U13326" s="6">
        <v>2.4559380000000002</v>
      </c>
      <c r="V13326" s="6">
        <v>3.1396959999999998</v>
      </c>
      <c r="W13326" s="6">
        <v>0.96054300000000004</v>
      </c>
    </row>
    <row r="13327" spans="2:23" x14ac:dyDescent="0.35">
      <c r="B13327">
        <v>1.775765</v>
      </c>
      <c r="C13327">
        <v>2.65855</v>
      </c>
      <c r="D13327">
        <v>2.1387550000000002</v>
      </c>
      <c r="E13327">
        <v>1.6506540000000001</v>
      </c>
      <c r="H13327">
        <v>2.7650869999999999</v>
      </c>
      <c r="I13327">
        <v>12.496487999999999</v>
      </c>
      <c r="J13327">
        <v>14.998661999999999</v>
      </c>
      <c r="O13327">
        <v>1.775765</v>
      </c>
      <c r="P13327">
        <v>2.65855</v>
      </c>
      <c r="Q13327">
        <v>2.1387550000000002</v>
      </c>
      <c r="U13327" s="6">
        <v>2.7592620000000001</v>
      </c>
      <c r="V13327" s="6">
        <v>2.5968819999999999</v>
      </c>
      <c r="W13327" s="6">
        <v>13.89753</v>
      </c>
    </row>
    <row r="13328" spans="2:23" x14ac:dyDescent="0.35">
      <c r="B13328">
        <v>2.5379849999999999</v>
      </c>
      <c r="C13328">
        <v>3.0907629999999999</v>
      </c>
      <c r="D13328">
        <v>1.4415340000000001</v>
      </c>
      <c r="E13328">
        <v>1.551504</v>
      </c>
      <c r="H13328">
        <v>2.2236919999999998</v>
      </c>
      <c r="I13328">
        <v>1.9897579999999999</v>
      </c>
      <c r="J13328">
        <v>2.781126</v>
      </c>
      <c r="O13328">
        <v>2.5379849999999999</v>
      </c>
      <c r="P13328">
        <v>3.0907629999999999</v>
      </c>
      <c r="Q13328">
        <v>1.4415340000000001</v>
      </c>
      <c r="U13328" s="6">
        <v>3.5485199999999999</v>
      </c>
      <c r="V13328" s="6">
        <v>2.912712</v>
      </c>
      <c r="W13328" s="6">
        <v>3.3646349999999998</v>
      </c>
    </row>
    <row r="13329" spans="2:23" x14ac:dyDescent="0.35">
      <c r="B13329">
        <v>2.559968</v>
      </c>
      <c r="C13329">
        <v>2.2357870000000002</v>
      </c>
      <c r="D13329">
        <v>1.975357</v>
      </c>
      <c r="E13329">
        <v>3.5842510000000001</v>
      </c>
      <c r="H13329">
        <v>2.3228719999999998</v>
      </c>
      <c r="I13329">
        <v>1.6234550000000001</v>
      </c>
      <c r="J13329">
        <v>2.2510789999999998</v>
      </c>
      <c r="O13329">
        <v>2.559968</v>
      </c>
      <c r="P13329">
        <v>2.2357870000000002</v>
      </c>
      <c r="Q13329">
        <v>1.975357</v>
      </c>
      <c r="U13329" s="6">
        <v>2.5127769999999998</v>
      </c>
      <c r="V13329" s="6">
        <v>1.9897579999999999</v>
      </c>
      <c r="W13329" s="6">
        <v>3.0130819999999998</v>
      </c>
    </row>
    <row r="13330" spans="2:23" x14ac:dyDescent="0.35">
      <c r="B13330">
        <v>2.3668390000000001</v>
      </c>
      <c r="C13330">
        <v>1.7523839999999999</v>
      </c>
      <c r="D13330">
        <v>2.6820430000000002</v>
      </c>
      <c r="E13330">
        <v>2.4682940000000002</v>
      </c>
      <c r="H13330">
        <v>2.27122</v>
      </c>
      <c r="I13330">
        <v>2.6678359999999999</v>
      </c>
      <c r="J13330">
        <v>3.1858979999999999</v>
      </c>
      <c r="O13330">
        <v>2.3668390000000001</v>
      </c>
      <c r="P13330">
        <v>1.7523839999999999</v>
      </c>
      <c r="Q13330">
        <v>2.6820430000000002</v>
      </c>
      <c r="U13330" s="6">
        <v>2.5043139999999999</v>
      </c>
      <c r="V13330" s="6">
        <v>2.6678359999999999</v>
      </c>
      <c r="W13330" s="6">
        <v>14.998661999999999</v>
      </c>
    </row>
    <row r="13331" spans="2:23" x14ac:dyDescent="0.35">
      <c r="B13331">
        <v>2.4941439999999999</v>
      </c>
      <c r="C13331">
        <v>3.294537</v>
      </c>
      <c r="D13331">
        <v>1.343369</v>
      </c>
      <c r="E13331">
        <v>1.657467</v>
      </c>
      <c r="H13331">
        <v>2.3452950000000001</v>
      </c>
      <c r="I13331">
        <v>1.888693</v>
      </c>
      <c r="J13331">
        <v>2.1303670000000001</v>
      </c>
      <c r="O13331">
        <v>2.4941439999999999</v>
      </c>
      <c r="P13331">
        <v>3.294537</v>
      </c>
      <c r="Q13331">
        <v>1.343369</v>
      </c>
      <c r="U13331" s="6">
        <v>3.042637</v>
      </c>
      <c r="V13331" s="6">
        <v>1.6234550000000001</v>
      </c>
      <c r="W13331" s="6">
        <v>2.781126</v>
      </c>
    </row>
    <row r="13332" spans="2:23" x14ac:dyDescent="0.35">
      <c r="B13332">
        <v>1.6995530000000001</v>
      </c>
      <c r="C13332">
        <v>3.5799409999999998</v>
      </c>
      <c r="D13332">
        <v>1.510267</v>
      </c>
      <c r="E13332">
        <v>2.8916580000000001</v>
      </c>
      <c r="H13332">
        <v>3.011263</v>
      </c>
      <c r="I13332">
        <v>1.9643649999999999</v>
      </c>
      <c r="J13332">
        <v>2.1201639999999999</v>
      </c>
      <c r="O13332">
        <v>1.6995530000000001</v>
      </c>
      <c r="P13332">
        <v>3.5799409999999998</v>
      </c>
      <c r="Q13332">
        <v>1.510267</v>
      </c>
      <c r="U13332" s="6">
        <v>1.7591000000000001</v>
      </c>
      <c r="V13332" s="6">
        <v>1.888693</v>
      </c>
      <c r="W13332" s="6">
        <v>2.2510789999999998</v>
      </c>
    </row>
    <row r="13333" spans="2:23" x14ac:dyDescent="0.35">
      <c r="B13333">
        <v>2.8621059999999998</v>
      </c>
      <c r="C13333">
        <v>2.3288449999999998</v>
      </c>
      <c r="D13333">
        <v>3.5045109999999999</v>
      </c>
      <c r="E13333">
        <v>1.9971950000000001</v>
      </c>
      <c r="H13333">
        <v>1.55602</v>
      </c>
      <c r="I13333">
        <v>3.6814740000000001</v>
      </c>
      <c r="J13333">
        <v>1.6406810000000001</v>
      </c>
      <c r="O13333">
        <v>2.8621059999999998</v>
      </c>
      <c r="P13333">
        <v>2.3288449999999998</v>
      </c>
      <c r="Q13333">
        <v>3.5045109999999999</v>
      </c>
      <c r="U13333" s="6">
        <v>2.1315719999999998</v>
      </c>
      <c r="V13333" s="6">
        <v>1.9643649999999999</v>
      </c>
      <c r="W13333" s="6">
        <v>3.1858979999999999</v>
      </c>
    </row>
    <row r="13334" spans="2:23" x14ac:dyDescent="0.35">
      <c r="B13334">
        <v>3.9163969999999999</v>
      </c>
      <c r="C13334">
        <v>2.0074000000000001</v>
      </c>
      <c r="D13334">
        <v>2.153607</v>
      </c>
      <c r="E13334">
        <v>1.6301600000000001</v>
      </c>
      <c r="H13334">
        <v>2.6106220000000002</v>
      </c>
      <c r="I13334">
        <v>4.2988039999999996</v>
      </c>
      <c r="J13334">
        <v>11.922311000000001</v>
      </c>
      <c r="O13334">
        <v>3.9163969999999999</v>
      </c>
      <c r="P13334">
        <v>2.0074000000000001</v>
      </c>
      <c r="Q13334">
        <v>2.153607</v>
      </c>
      <c r="U13334" s="6">
        <v>2.8915999999999999</v>
      </c>
      <c r="V13334" s="6">
        <v>3.6814740000000001</v>
      </c>
      <c r="W13334" s="6">
        <v>2.1201639999999999</v>
      </c>
    </row>
    <row r="13335" spans="2:23" x14ac:dyDescent="0.35">
      <c r="B13335">
        <v>2.3623590000000001</v>
      </c>
      <c r="C13335">
        <v>2.2437140000000002</v>
      </c>
      <c r="D13335">
        <v>1.6173580000000001</v>
      </c>
      <c r="E13335">
        <v>2.8015759999999998</v>
      </c>
      <c r="H13335">
        <v>4.257555</v>
      </c>
      <c r="I13335">
        <v>3.489684</v>
      </c>
      <c r="J13335">
        <v>2.16669</v>
      </c>
      <c r="O13335">
        <v>2.3623590000000001</v>
      </c>
      <c r="P13335">
        <v>2.2437140000000002</v>
      </c>
      <c r="Q13335">
        <v>1.6173580000000001</v>
      </c>
      <c r="U13335" s="6">
        <v>13.451461</v>
      </c>
      <c r="V13335" s="6">
        <v>4.2988039999999996</v>
      </c>
      <c r="W13335" s="6">
        <v>2.1303670000000001</v>
      </c>
    </row>
    <row r="13336" spans="2:23" x14ac:dyDescent="0.35">
      <c r="B13336">
        <v>2.7049349999999999</v>
      </c>
      <c r="C13336">
        <v>1.987349</v>
      </c>
      <c r="D13336">
        <v>1.34094</v>
      </c>
      <c r="E13336">
        <v>2.3423120000000002</v>
      </c>
      <c r="H13336">
        <v>5.0084939999999998</v>
      </c>
      <c r="I13336">
        <v>3.6659449999999998</v>
      </c>
      <c r="J13336">
        <v>2.74302</v>
      </c>
      <c r="O13336">
        <v>2.7049349999999999</v>
      </c>
      <c r="P13336">
        <v>1.987349</v>
      </c>
      <c r="Q13336">
        <v>1.34094</v>
      </c>
      <c r="U13336" s="6">
        <v>2.434698</v>
      </c>
      <c r="V13336" s="6">
        <v>3.489684</v>
      </c>
      <c r="W13336" s="6">
        <v>1.6406810000000001</v>
      </c>
    </row>
    <row r="13337" spans="2:23" x14ac:dyDescent="0.35">
      <c r="B13337">
        <v>3.031056</v>
      </c>
      <c r="C13337">
        <v>3.2395499999999999</v>
      </c>
      <c r="D13337">
        <v>3.8393039999999998</v>
      </c>
      <c r="E13337">
        <v>3.1851090000000002</v>
      </c>
      <c r="H13337">
        <v>12.963025</v>
      </c>
      <c r="I13337">
        <v>1.949384</v>
      </c>
      <c r="J13337">
        <v>1.445478</v>
      </c>
      <c r="O13337">
        <v>3.031056</v>
      </c>
      <c r="P13337">
        <v>3.2395499999999999</v>
      </c>
      <c r="Q13337">
        <v>3.8393039999999998</v>
      </c>
      <c r="U13337" s="6">
        <v>1.6412880000000001</v>
      </c>
      <c r="V13337" s="6">
        <v>3.6659449999999998</v>
      </c>
      <c r="W13337" s="6">
        <v>2.16669</v>
      </c>
    </row>
    <row r="13338" spans="2:23" x14ac:dyDescent="0.35">
      <c r="B13338">
        <v>2.0246490000000001</v>
      </c>
      <c r="C13338">
        <v>1.499736</v>
      </c>
      <c r="D13338">
        <v>3.340789</v>
      </c>
      <c r="E13338">
        <v>3.0678010000000002</v>
      </c>
      <c r="H13338">
        <v>3.7969330000000001</v>
      </c>
      <c r="I13338">
        <v>1.4853430000000001</v>
      </c>
      <c r="J13338">
        <v>2.5509789999999999</v>
      </c>
      <c r="O13338">
        <v>2.0246490000000001</v>
      </c>
      <c r="P13338">
        <v>1.499736</v>
      </c>
      <c r="Q13338">
        <v>3.340789</v>
      </c>
      <c r="U13338" s="6">
        <v>2.271693</v>
      </c>
      <c r="V13338" s="6">
        <v>1.949384</v>
      </c>
      <c r="W13338" s="6">
        <v>2.74302</v>
      </c>
    </row>
    <row r="13339" spans="2:23" x14ac:dyDescent="0.35">
      <c r="B13339">
        <v>2.5337619999999998</v>
      </c>
      <c r="C13339">
        <v>2.008454</v>
      </c>
      <c r="D13339">
        <v>1.4389810000000001</v>
      </c>
      <c r="E13339">
        <v>2.3414630000000001</v>
      </c>
      <c r="H13339">
        <v>3.6390380000000002</v>
      </c>
      <c r="I13339">
        <v>2.3732850000000001</v>
      </c>
      <c r="J13339">
        <v>2.453287</v>
      </c>
      <c r="O13339">
        <v>2.5337619999999998</v>
      </c>
      <c r="P13339">
        <v>2.008454</v>
      </c>
      <c r="Q13339">
        <v>1.4389810000000001</v>
      </c>
      <c r="U13339" s="6">
        <v>3.167799</v>
      </c>
      <c r="V13339" s="6">
        <v>1.4853430000000001</v>
      </c>
      <c r="W13339" s="6">
        <v>11.922312</v>
      </c>
    </row>
    <row r="13340" spans="2:23" x14ac:dyDescent="0.35">
      <c r="B13340">
        <v>2.7783669999999998</v>
      </c>
      <c r="C13340">
        <v>2.045855</v>
      </c>
      <c r="D13340">
        <v>2.365402</v>
      </c>
      <c r="E13340">
        <v>1.486218</v>
      </c>
      <c r="H13340">
        <v>1.8508309999999999</v>
      </c>
      <c r="I13340">
        <v>2.8826339999999999</v>
      </c>
      <c r="J13340">
        <v>3.7108539999999999</v>
      </c>
      <c r="O13340">
        <v>2.7783669999999998</v>
      </c>
      <c r="P13340">
        <v>2.045855</v>
      </c>
      <c r="Q13340">
        <v>2.365402</v>
      </c>
      <c r="U13340" s="6">
        <v>3.2324250000000001</v>
      </c>
      <c r="V13340" s="6">
        <v>2.3732850000000001</v>
      </c>
      <c r="W13340" s="6">
        <v>1.445478</v>
      </c>
    </row>
    <row r="13341" spans="2:23" x14ac:dyDescent="0.35">
      <c r="B13341">
        <v>3.2172679999999998</v>
      </c>
      <c r="C13341">
        <v>2.5548109999999999</v>
      </c>
      <c r="D13341">
        <v>1.2928139999999999</v>
      </c>
      <c r="E13341">
        <v>2.4396200000000001</v>
      </c>
      <c r="H13341">
        <v>1.28447</v>
      </c>
      <c r="I13341">
        <v>4.1733710000000004</v>
      </c>
      <c r="J13341">
        <v>2.3774850000000001</v>
      </c>
      <c r="O13341">
        <v>3.2172679999999998</v>
      </c>
      <c r="P13341">
        <v>2.5548109999999999</v>
      </c>
      <c r="Q13341">
        <v>1.2928139999999999</v>
      </c>
      <c r="U13341" s="6">
        <v>3.489671</v>
      </c>
      <c r="V13341" s="6">
        <v>2.8826339999999999</v>
      </c>
      <c r="W13341" s="6">
        <v>2.5509789999999999</v>
      </c>
    </row>
    <row r="13342" spans="2:23" x14ac:dyDescent="0.35">
      <c r="B13342">
        <v>3.2135259999999999</v>
      </c>
      <c r="C13342">
        <v>2.375289</v>
      </c>
      <c r="D13342">
        <v>2.311356</v>
      </c>
      <c r="E13342">
        <v>3.117394</v>
      </c>
      <c r="H13342">
        <v>2.3305850000000001</v>
      </c>
      <c r="I13342">
        <v>4.2169160000000003</v>
      </c>
      <c r="J13342">
        <v>2.9272680000000002</v>
      </c>
      <c r="O13342">
        <v>3.2135259999999999</v>
      </c>
      <c r="P13342">
        <v>2.375289</v>
      </c>
      <c r="Q13342">
        <v>2.311356</v>
      </c>
      <c r="U13342" s="6">
        <v>1.449505</v>
      </c>
      <c r="V13342" s="6">
        <v>4.1733710000000004</v>
      </c>
      <c r="W13342" s="6">
        <v>2.453287</v>
      </c>
    </row>
    <row r="13343" spans="2:23" x14ac:dyDescent="0.35">
      <c r="B13343">
        <v>2.766778</v>
      </c>
      <c r="C13343">
        <v>1.9701660000000001</v>
      </c>
      <c r="D13343">
        <v>2.7077230000000001</v>
      </c>
      <c r="E13343">
        <v>2.5343640000000001</v>
      </c>
      <c r="H13343">
        <v>3.0174889999999999</v>
      </c>
      <c r="I13343">
        <v>3.5489700000000002</v>
      </c>
      <c r="J13343">
        <v>2.9658169999999999</v>
      </c>
      <c r="O13343">
        <v>2.766778</v>
      </c>
      <c r="P13343">
        <v>1.9701660000000001</v>
      </c>
      <c r="Q13343">
        <v>2.7077230000000001</v>
      </c>
      <c r="U13343" s="6">
        <v>2.7050969999999999</v>
      </c>
      <c r="V13343" s="6">
        <v>3.5489700000000002</v>
      </c>
      <c r="W13343" s="6">
        <v>3.7108560000000002</v>
      </c>
    </row>
    <row r="13344" spans="2:23" x14ac:dyDescent="0.35">
      <c r="B13344">
        <v>1.8287009999999999</v>
      </c>
      <c r="C13344">
        <v>2.3726790000000002</v>
      </c>
      <c r="D13344">
        <v>2.7307320000000002</v>
      </c>
      <c r="E13344">
        <v>2.560082</v>
      </c>
      <c r="H13344">
        <v>2.0423480000000001</v>
      </c>
      <c r="I13344">
        <v>3.158083</v>
      </c>
      <c r="J13344">
        <v>3.2696329999999998</v>
      </c>
      <c r="O13344">
        <v>1.8287009999999999</v>
      </c>
      <c r="P13344">
        <v>2.3726790000000002</v>
      </c>
      <c r="Q13344">
        <v>2.7307320000000002</v>
      </c>
      <c r="U13344" s="6">
        <v>3.7237499999999999</v>
      </c>
      <c r="V13344" s="6">
        <v>4.2169160000000003</v>
      </c>
      <c r="W13344" s="6">
        <v>2.3774850000000001</v>
      </c>
    </row>
    <row r="13345" spans="2:23" x14ac:dyDescent="0.35">
      <c r="B13345">
        <v>2.1227269999999998</v>
      </c>
      <c r="C13345">
        <v>2.2220740000000001</v>
      </c>
      <c r="D13345">
        <v>2.872001</v>
      </c>
      <c r="E13345">
        <v>2.8855119999999999</v>
      </c>
      <c r="H13345">
        <v>2.0874670000000002</v>
      </c>
      <c r="I13345">
        <v>13.374000000000001</v>
      </c>
      <c r="J13345">
        <v>3.0236510000000001</v>
      </c>
      <c r="O13345">
        <v>2.1227269999999998</v>
      </c>
      <c r="P13345">
        <v>2.2220740000000001</v>
      </c>
      <c r="Q13345">
        <v>2.872001</v>
      </c>
      <c r="U13345" s="6">
        <v>2.5364909999999998</v>
      </c>
      <c r="V13345" s="6">
        <v>3.158083</v>
      </c>
      <c r="W13345" s="6">
        <v>2.9272670000000001</v>
      </c>
    </row>
    <row r="13346" spans="2:23" x14ac:dyDescent="0.35">
      <c r="B13346">
        <v>1.627454</v>
      </c>
      <c r="C13346">
        <v>1.5313049999999999</v>
      </c>
      <c r="D13346">
        <v>1.605672</v>
      </c>
      <c r="E13346">
        <v>2.136835</v>
      </c>
      <c r="H13346">
        <v>4.23217</v>
      </c>
      <c r="I13346">
        <v>2.7124570000000001</v>
      </c>
      <c r="J13346">
        <v>2.9243220000000001</v>
      </c>
      <c r="O13346">
        <v>1.627454</v>
      </c>
      <c r="P13346">
        <v>1.5313049999999999</v>
      </c>
      <c r="Q13346">
        <v>1.605672</v>
      </c>
      <c r="U13346" s="6">
        <v>3.421303</v>
      </c>
      <c r="V13346" s="6">
        <v>2.7124570000000001</v>
      </c>
      <c r="W13346" s="6">
        <v>2.9658180000000001</v>
      </c>
    </row>
    <row r="13347" spans="2:23" x14ac:dyDescent="0.35">
      <c r="B13347">
        <v>3.4850560000000002</v>
      </c>
      <c r="C13347">
        <v>1.6259999999999999</v>
      </c>
      <c r="D13347">
        <v>1.576193</v>
      </c>
      <c r="E13347">
        <v>2.7206649999999999</v>
      </c>
      <c r="H13347">
        <v>3.828776</v>
      </c>
      <c r="I13347">
        <v>2.4911509999999999</v>
      </c>
      <c r="J13347">
        <v>2.3915220000000001</v>
      </c>
      <c r="O13347">
        <v>3.4850560000000002</v>
      </c>
      <c r="P13347">
        <v>1.6259999999999999</v>
      </c>
      <c r="Q13347">
        <v>1.576193</v>
      </c>
      <c r="U13347" s="6">
        <v>3.164444</v>
      </c>
      <c r="V13347" s="6">
        <v>13.374000000000001</v>
      </c>
      <c r="W13347" s="6">
        <v>3.2696329999999998</v>
      </c>
    </row>
    <row r="13348" spans="2:23" x14ac:dyDescent="0.35">
      <c r="B13348">
        <v>2.4647329999999998</v>
      </c>
      <c r="C13348">
        <v>2.809911</v>
      </c>
      <c r="D13348">
        <v>3.5904699999999998</v>
      </c>
      <c r="E13348">
        <v>2.44828</v>
      </c>
      <c r="H13348">
        <v>3.2334619999999998</v>
      </c>
      <c r="I13348">
        <v>2.684612</v>
      </c>
      <c r="J13348">
        <v>5.0345570000000004</v>
      </c>
      <c r="O13348">
        <v>2.4647329999999998</v>
      </c>
      <c r="P13348">
        <v>2.809911</v>
      </c>
      <c r="Q13348">
        <v>3.5904699999999998</v>
      </c>
      <c r="U13348" s="6">
        <v>1.696399</v>
      </c>
      <c r="V13348" s="6">
        <v>2.4911509999999999</v>
      </c>
      <c r="W13348" s="6">
        <v>3.0236519999999998</v>
      </c>
    </row>
    <row r="13349" spans="2:23" x14ac:dyDescent="0.35">
      <c r="B13349">
        <v>1.4502900000000001</v>
      </c>
      <c r="C13349">
        <v>2.217317</v>
      </c>
      <c r="D13349">
        <v>1.2617910000000001</v>
      </c>
      <c r="E13349">
        <v>2.0282789999999999</v>
      </c>
      <c r="H13349">
        <v>1.8920110000000001</v>
      </c>
      <c r="I13349">
        <v>2.8627090000000002</v>
      </c>
      <c r="J13349">
        <v>4.1048169999999997</v>
      </c>
      <c r="O13349">
        <v>1.4502900000000001</v>
      </c>
      <c r="P13349">
        <v>2.217317</v>
      </c>
      <c r="Q13349">
        <v>1.2617910000000001</v>
      </c>
      <c r="U13349" s="6">
        <v>2.3620269999999999</v>
      </c>
      <c r="V13349" s="6">
        <v>2.684612</v>
      </c>
      <c r="W13349" s="6">
        <v>2.9243220000000001</v>
      </c>
    </row>
    <row r="13350" spans="2:23" x14ac:dyDescent="0.35">
      <c r="B13350">
        <v>1.3969</v>
      </c>
      <c r="C13350">
        <v>2.7841819999999999</v>
      </c>
      <c r="D13350">
        <v>2.7432799999999999</v>
      </c>
      <c r="E13350">
        <v>2.0850919999999999</v>
      </c>
      <c r="H13350">
        <v>2.2397809999999998</v>
      </c>
      <c r="I13350">
        <v>0.86062000000000005</v>
      </c>
      <c r="J13350">
        <v>2.4445760000000001</v>
      </c>
      <c r="O13350">
        <v>1.3969</v>
      </c>
      <c r="P13350">
        <v>2.7841819999999999</v>
      </c>
      <c r="Q13350">
        <v>2.7432799999999999</v>
      </c>
      <c r="U13350" s="6">
        <v>2.692984</v>
      </c>
      <c r="V13350" s="6">
        <v>2.8627090000000002</v>
      </c>
      <c r="W13350" s="6">
        <v>2.3915220000000001</v>
      </c>
    </row>
    <row r="13351" spans="2:23" x14ac:dyDescent="0.35">
      <c r="B13351">
        <v>1.7848029999999999</v>
      </c>
      <c r="C13351">
        <v>2.1824379999999999</v>
      </c>
      <c r="D13351">
        <v>2.8759440000000001</v>
      </c>
      <c r="E13351">
        <v>1.990094</v>
      </c>
      <c r="H13351">
        <v>3.7550949999999998</v>
      </c>
      <c r="I13351">
        <v>2.7359249999999999</v>
      </c>
      <c r="J13351">
        <v>1.948321</v>
      </c>
      <c r="O13351">
        <v>1.7848029999999999</v>
      </c>
      <c r="P13351">
        <v>2.1824379999999999</v>
      </c>
      <c r="Q13351">
        <v>2.8759440000000001</v>
      </c>
      <c r="U13351" s="6">
        <v>2.611389</v>
      </c>
      <c r="V13351" s="6">
        <v>0.86062000000000005</v>
      </c>
      <c r="W13351" s="6">
        <v>5.0345570000000004</v>
      </c>
    </row>
    <row r="13352" spans="2:23" x14ac:dyDescent="0.35">
      <c r="B13352">
        <v>2.5811860000000002</v>
      </c>
      <c r="C13352">
        <v>1.543083</v>
      </c>
      <c r="D13352">
        <v>3.1226310000000002</v>
      </c>
      <c r="E13352">
        <v>1.720227</v>
      </c>
      <c r="H13352">
        <v>13.280381</v>
      </c>
      <c r="I13352">
        <v>3.5773739999999998</v>
      </c>
      <c r="J13352">
        <v>3.2796759999999998</v>
      </c>
      <c r="O13352">
        <v>2.5811860000000002</v>
      </c>
      <c r="P13352">
        <v>1.543083</v>
      </c>
      <c r="Q13352">
        <v>3.1226310000000002</v>
      </c>
      <c r="U13352" s="6">
        <v>2.383041</v>
      </c>
      <c r="V13352" s="6">
        <v>2.7359249999999999</v>
      </c>
      <c r="W13352" s="6">
        <v>4.1048169999999997</v>
      </c>
    </row>
    <row r="13353" spans="2:23" x14ac:dyDescent="0.35">
      <c r="B13353">
        <v>3.3591959999999998</v>
      </c>
      <c r="C13353">
        <v>2.9129710000000002</v>
      </c>
      <c r="D13353">
        <v>3.2630180000000002</v>
      </c>
      <c r="E13353">
        <v>1.5800860000000001</v>
      </c>
      <c r="H13353">
        <v>3.2879040000000002</v>
      </c>
      <c r="I13353">
        <v>2.842695</v>
      </c>
      <c r="J13353">
        <v>2.1947589999999999</v>
      </c>
      <c r="O13353">
        <v>3.3591959999999998</v>
      </c>
      <c r="P13353">
        <v>2.9129710000000002</v>
      </c>
      <c r="Q13353">
        <v>3.2630180000000002</v>
      </c>
      <c r="U13353" s="6">
        <v>2.9470679999999998</v>
      </c>
      <c r="V13353" s="6">
        <v>3.5773739999999998</v>
      </c>
      <c r="W13353" s="6">
        <v>2.4445760000000001</v>
      </c>
    </row>
    <row r="13354" spans="2:23" x14ac:dyDescent="0.35">
      <c r="B13354">
        <v>2.922704</v>
      </c>
      <c r="C13354">
        <v>3.4556089999999999</v>
      </c>
      <c r="D13354">
        <v>2.9719760000000002</v>
      </c>
      <c r="E13354">
        <v>1.9545999999999999</v>
      </c>
      <c r="H13354">
        <v>2.9493510000000001</v>
      </c>
      <c r="I13354">
        <v>3.6430739999999999</v>
      </c>
      <c r="J13354">
        <v>1.934102</v>
      </c>
      <c r="O13354">
        <v>2.922704</v>
      </c>
      <c r="P13354">
        <v>3.4556089999999999</v>
      </c>
      <c r="Q13354">
        <v>2.9719760000000002</v>
      </c>
      <c r="U13354" s="6">
        <v>1.8155269999999999</v>
      </c>
      <c r="V13354" s="6">
        <v>2.842695</v>
      </c>
      <c r="W13354" s="6">
        <v>1.948321</v>
      </c>
    </row>
    <row r="13355" spans="2:23" x14ac:dyDescent="0.35">
      <c r="B13355">
        <v>4.2104229999999996</v>
      </c>
      <c r="C13355">
        <v>3.8287450000000001</v>
      </c>
      <c r="D13355">
        <v>2.0696880000000002</v>
      </c>
      <c r="E13355">
        <v>2.223106</v>
      </c>
      <c r="H13355">
        <v>2.125982</v>
      </c>
      <c r="I13355">
        <v>4.1749309999999999</v>
      </c>
      <c r="J13355">
        <v>2.1531470000000001</v>
      </c>
      <c r="O13355">
        <v>4.2104229999999996</v>
      </c>
      <c r="P13355">
        <v>3.8287450000000001</v>
      </c>
      <c r="Q13355">
        <v>2.0696880000000002</v>
      </c>
      <c r="U13355" s="6">
        <v>2.6561919999999999</v>
      </c>
      <c r="V13355" s="6">
        <v>3.6430739999999999</v>
      </c>
      <c r="W13355" s="6">
        <v>3.2796759999999998</v>
      </c>
    </row>
    <row r="13356" spans="2:23" x14ac:dyDescent="0.35">
      <c r="B13356">
        <v>1.9525380000000001</v>
      </c>
      <c r="C13356">
        <v>3.0501870000000002</v>
      </c>
      <c r="D13356">
        <v>3.5863450000000001</v>
      </c>
      <c r="E13356">
        <v>2.7498490000000002</v>
      </c>
      <c r="H13356">
        <v>2.6814830000000001</v>
      </c>
      <c r="I13356">
        <v>2.759204</v>
      </c>
      <c r="J13356">
        <v>3.7771119999999998</v>
      </c>
      <c r="O13356">
        <v>1.9525380000000001</v>
      </c>
      <c r="P13356">
        <v>3.0501870000000002</v>
      </c>
      <c r="Q13356">
        <v>3.5863450000000001</v>
      </c>
      <c r="U13356" s="6">
        <v>3.3777330000000001</v>
      </c>
      <c r="V13356" s="6">
        <v>4.1749309999999999</v>
      </c>
      <c r="W13356" s="6">
        <v>2.1947589999999999</v>
      </c>
    </row>
    <row r="13357" spans="2:23" x14ac:dyDescent="0.35">
      <c r="B13357">
        <v>1.6431899999999999</v>
      </c>
      <c r="C13357">
        <v>2.894587</v>
      </c>
      <c r="D13357">
        <v>8.4134080000000004</v>
      </c>
      <c r="E13357">
        <v>1.752551</v>
      </c>
      <c r="H13357">
        <v>3.5427040000000001</v>
      </c>
      <c r="I13357">
        <v>5.0785749999999998</v>
      </c>
      <c r="J13357">
        <v>1.478402</v>
      </c>
      <c r="O13357">
        <v>1.6431899999999999</v>
      </c>
      <c r="P13357">
        <v>2.894587</v>
      </c>
      <c r="Q13357">
        <v>8.4134080000000004</v>
      </c>
      <c r="U13357" s="6">
        <v>12.892861</v>
      </c>
      <c r="V13357" s="6">
        <v>2.759204</v>
      </c>
      <c r="W13357" s="6">
        <v>1.934102</v>
      </c>
    </row>
    <row r="13358" spans="2:23" x14ac:dyDescent="0.35">
      <c r="B13358">
        <v>2.9054479999999998</v>
      </c>
      <c r="C13358">
        <v>2.2064539999999999</v>
      </c>
      <c r="D13358">
        <v>1.671959</v>
      </c>
      <c r="E13358">
        <v>2.9178809999999999</v>
      </c>
      <c r="H13358">
        <v>2.127237</v>
      </c>
      <c r="I13358">
        <v>1.922399</v>
      </c>
      <c r="J13358">
        <v>2.6763059999999999</v>
      </c>
      <c r="O13358">
        <v>2.9054479999999998</v>
      </c>
      <c r="P13358">
        <v>2.2064539999999999</v>
      </c>
      <c r="Q13358">
        <v>1.671959</v>
      </c>
      <c r="U13358" s="6">
        <v>2.9782389999999999</v>
      </c>
      <c r="V13358" s="6">
        <v>5.0785749999999998</v>
      </c>
      <c r="W13358" s="6">
        <v>2.1531470000000001</v>
      </c>
    </row>
    <row r="13359" spans="2:23" x14ac:dyDescent="0.35">
      <c r="B13359">
        <v>2.7526549999999999</v>
      </c>
      <c r="C13359">
        <v>1.9397960000000001</v>
      </c>
      <c r="D13359">
        <v>2.6102219999999998</v>
      </c>
      <c r="E13359">
        <v>1.397305</v>
      </c>
      <c r="H13359">
        <v>2.1657350000000002</v>
      </c>
      <c r="I13359">
        <v>1.971115</v>
      </c>
      <c r="J13359">
        <v>4.3126160000000002</v>
      </c>
      <c r="O13359">
        <v>2.7526549999999999</v>
      </c>
      <c r="P13359">
        <v>1.9397960000000001</v>
      </c>
      <c r="Q13359">
        <v>2.6102219999999998</v>
      </c>
      <c r="U13359" s="6">
        <v>2.052146</v>
      </c>
      <c r="V13359" s="6">
        <v>1.922399</v>
      </c>
      <c r="W13359" s="6">
        <v>3.7771129999999999</v>
      </c>
    </row>
    <row r="13360" spans="2:23" x14ac:dyDescent="0.35">
      <c r="B13360">
        <v>2.073677</v>
      </c>
      <c r="C13360">
        <v>2.6927020000000002</v>
      </c>
      <c r="D13360">
        <v>1.1350009999999999</v>
      </c>
      <c r="E13360">
        <v>2.7312690000000002</v>
      </c>
      <c r="H13360">
        <v>1.3172250000000001</v>
      </c>
      <c r="I13360">
        <v>1.894023</v>
      </c>
      <c r="J13360">
        <v>3.0380880000000001</v>
      </c>
      <c r="O13360">
        <v>2.073677</v>
      </c>
      <c r="P13360">
        <v>2.6927020000000002</v>
      </c>
      <c r="Q13360">
        <v>1.1350009999999999</v>
      </c>
      <c r="U13360" s="6">
        <v>3.3795030000000001</v>
      </c>
      <c r="V13360" s="6">
        <v>1.971115</v>
      </c>
      <c r="W13360" s="6">
        <v>1.478402</v>
      </c>
    </row>
    <row r="13361" spans="2:23" x14ac:dyDescent="0.35">
      <c r="B13361">
        <v>0.78578599999999998</v>
      </c>
      <c r="C13361">
        <v>3.5712890000000002</v>
      </c>
      <c r="D13361">
        <v>2.3692890000000002</v>
      </c>
      <c r="E13361">
        <v>2.3792260000000001</v>
      </c>
      <c r="H13361">
        <v>5.1425669999999997</v>
      </c>
      <c r="I13361">
        <v>1.4810760000000001</v>
      </c>
      <c r="J13361">
        <v>1.8758729999999999</v>
      </c>
      <c r="O13361">
        <v>0.78578599999999998</v>
      </c>
      <c r="P13361">
        <v>3.5712890000000002</v>
      </c>
      <c r="Q13361">
        <v>2.3692890000000002</v>
      </c>
      <c r="U13361" s="6">
        <v>1.6393409999999999</v>
      </c>
      <c r="V13361" s="6">
        <v>1.894023</v>
      </c>
      <c r="W13361" s="6">
        <v>2.6763059999999999</v>
      </c>
    </row>
    <row r="13362" spans="2:23" x14ac:dyDescent="0.35">
      <c r="B13362">
        <v>1.5931029999999999</v>
      </c>
      <c r="C13362">
        <v>1.5078009999999999</v>
      </c>
      <c r="D13362">
        <v>2.5529280000000001</v>
      </c>
      <c r="E13362">
        <v>2.1257229999999998</v>
      </c>
      <c r="H13362">
        <v>15.192240999999999</v>
      </c>
      <c r="I13362">
        <v>1.3023819999999999</v>
      </c>
      <c r="J13362">
        <v>13.176679999999999</v>
      </c>
      <c r="O13362">
        <v>1.5931029999999999</v>
      </c>
      <c r="P13362">
        <v>1.5078009999999999</v>
      </c>
      <c r="Q13362">
        <v>2.5529280000000001</v>
      </c>
      <c r="U13362" s="6">
        <v>2.0995509999999999</v>
      </c>
      <c r="V13362" s="6">
        <v>1.4810760000000001</v>
      </c>
      <c r="W13362" s="6">
        <v>4.3126160000000002</v>
      </c>
    </row>
    <row r="13363" spans="2:23" x14ac:dyDescent="0.35">
      <c r="B13363">
        <v>1.9253199999999999</v>
      </c>
      <c r="C13363">
        <v>2.3353190000000001</v>
      </c>
      <c r="D13363">
        <v>2.2281599999999999</v>
      </c>
      <c r="E13363">
        <v>2.0198960000000001</v>
      </c>
      <c r="H13363">
        <v>3.6243159999999999</v>
      </c>
      <c r="I13363">
        <v>2.6016080000000001</v>
      </c>
      <c r="J13363">
        <v>1.321758</v>
      </c>
      <c r="O13363">
        <v>1.9253199999999999</v>
      </c>
      <c r="P13363">
        <v>2.3353190000000001</v>
      </c>
      <c r="Q13363">
        <v>2.2281599999999999</v>
      </c>
      <c r="U13363" s="6">
        <v>1.8370569999999999</v>
      </c>
      <c r="V13363" s="6">
        <v>1.3023819999999999</v>
      </c>
      <c r="W13363" s="6">
        <v>3.0380880000000001</v>
      </c>
    </row>
    <row r="13364" spans="2:23" x14ac:dyDescent="0.35">
      <c r="B13364">
        <v>1.144387</v>
      </c>
      <c r="C13364">
        <v>1.7511969999999999</v>
      </c>
      <c r="D13364">
        <v>3.1500159999999999</v>
      </c>
      <c r="E13364">
        <v>2.3781150000000002</v>
      </c>
      <c r="H13364">
        <v>3.4676300000000002</v>
      </c>
      <c r="I13364">
        <v>3.9982470000000001</v>
      </c>
      <c r="J13364">
        <v>1.644431</v>
      </c>
      <c r="O13364">
        <v>1.144387</v>
      </c>
      <c r="P13364">
        <v>1.7511969999999999</v>
      </c>
      <c r="Q13364">
        <v>3.1500159999999999</v>
      </c>
      <c r="U13364" s="6">
        <v>2.7144059999999999</v>
      </c>
      <c r="V13364" s="6">
        <v>2.6016080000000001</v>
      </c>
      <c r="W13364" s="6">
        <v>1.8758729999999999</v>
      </c>
    </row>
    <row r="13365" spans="2:23" x14ac:dyDescent="0.35">
      <c r="B13365">
        <v>2.0832190000000002</v>
      </c>
      <c r="C13365">
        <v>1.7810319999999999</v>
      </c>
      <c r="D13365">
        <v>1.793272</v>
      </c>
      <c r="E13365">
        <v>1.790306</v>
      </c>
      <c r="H13365">
        <v>2.7154029999999998</v>
      </c>
      <c r="I13365">
        <v>1.9711909999999999</v>
      </c>
      <c r="J13365">
        <v>1.5881780000000001</v>
      </c>
      <c r="O13365">
        <v>2.0832190000000002</v>
      </c>
      <c r="P13365">
        <v>1.7810319999999999</v>
      </c>
      <c r="Q13365">
        <v>1.793272</v>
      </c>
      <c r="U13365" s="6">
        <v>3.5090849999999998</v>
      </c>
      <c r="V13365" s="6">
        <v>3.9982470000000001</v>
      </c>
      <c r="W13365" s="6">
        <v>13.176679999999999</v>
      </c>
    </row>
    <row r="13366" spans="2:23" x14ac:dyDescent="0.35">
      <c r="B13366">
        <v>2.786565</v>
      </c>
      <c r="C13366">
        <v>0.96841500000000003</v>
      </c>
      <c r="D13366">
        <v>1.5328079999999999</v>
      </c>
      <c r="E13366">
        <v>1.547266</v>
      </c>
      <c r="H13366">
        <v>3.7953389999999998</v>
      </c>
      <c r="I13366">
        <v>3.7135220000000002</v>
      </c>
      <c r="J13366">
        <v>14.456877</v>
      </c>
      <c r="O13366">
        <v>2.786565</v>
      </c>
      <c r="P13366">
        <v>0.96841500000000003</v>
      </c>
      <c r="Q13366">
        <v>1.5328079999999999</v>
      </c>
      <c r="U13366" s="6">
        <v>3.8515090000000001</v>
      </c>
      <c r="V13366" s="6">
        <v>1.9711909999999999</v>
      </c>
      <c r="W13366" s="6">
        <v>1.321758</v>
      </c>
    </row>
    <row r="13367" spans="2:23" x14ac:dyDescent="0.35">
      <c r="B13367">
        <v>2.2621099999999998</v>
      </c>
      <c r="C13367">
        <v>2.5981749999999999</v>
      </c>
      <c r="D13367">
        <v>3.3425389999999999</v>
      </c>
      <c r="E13367">
        <v>2.6627109999999998</v>
      </c>
      <c r="H13367">
        <v>2.9085890000000001</v>
      </c>
      <c r="I13367">
        <v>3.0206300000000001</v>
      </c>
      <c r="J13367">
        <v>2.6733419999999999</v>
      </c>
      <c r="O13367">
        <v>2.2621099999999998</v>
      </c>
      <c r="P13367">
        <v>2.5981749999999999</v>
      </c>
      <c r="Q13367">
        <v>3.3425389999999999</v>
      </c>
      <c r="U13367" s="6">
        <v>4.3116940000000001</v>
      </c>
      <c r="V13367" s="6">
        <v>3.7135220000000002</v>
      </c>
      <c r="W13367" s="6">
        <v>1.644431</v>
      </c>
    </row>
    <row r="13368" spans="2:23" x14ac:dyDescent="0.35">
      <c r="B13368">
        <v>2.1945039999999998</v>
      </c>
      <c r="C13368">
        <v>2.1432060000000002</v>
      </c>
      <c r="D13368">
        <v>2.3569119999999999</v>
      </c>
      <c r="E13368">
        <v>3.19503</v>
      </c>
      <c r="H13368">
        <v>2.816662</v>
      </c>
      <c r="I13368">
        <v>2.3413979999999999</v>
      </c>
      <c r="J13368">
        <v>2.5005090000000001</v>
      </c>
      <c r="O13368">
        <v>2.1945039999999998</v>
      </c>
      <c r="P13368">
        <v>2.1432060000000002</v>
      </c>
      <c r="Q13368">
        <v>2.3569119999999999</v>
      </c>
      <c r="U13368" s="6">
        <v>1.5321480000000001</v>
      </c>
      <c r="V13368" s="6">
        <v>3.0206300000000001</v>
      </c>
      <c r="W13368" s="6">
        <v>1.5881780000000001</v>
      </c>
    </row>
    <row r="13369" spans="2:23" x14ac:dyDescent="0.35">
      <c r="B13369">
        <v>2.120409</v>
      </c>
      <c r="C13369">
        <v>2.7523430000000002</v>
      </c>
      <c r="D13369">
        <v>1.753771</v>
      </c>
      <c r="E13369">
        <v>2.2743380000000002</v>
      </c>
      <c r="H13369">
        <v>2.9395570000000002</v>
      </c>
      <c r="I13369">
        <v>2.7885740000000001</v>
      </c>
      <c r="J13369">
        <v>2.7606160000000002</v>
      </c>
      <c r="O13369">
        <v>2.120409</v>
      </c>
      <c r="P13369">
        <v>2.7523430000000002</v>
      </c>
      <c r="Q13369">
        <v>1.753771</v>
      </c>
      <c r="U13369" s="6">
        <v>2.503924</v>
      </c>
      <c r="V13369" s="6">
        <v>2.7885740000000001</v>
      </c>
      <c r="W13369" s="6">
        <v>2.6733419999999999</v>
      </c>
    </row>
    <row r="13370" spans="2:23" x14ac:dyDescent="0.35">
      <c r="B13370">
        <v>1.442461</v>
      </c>
      <c r="C13370">
        <v>2.160695</v>
      </c>
      <c r="D13370">
        <v>2.2524890000000002</v>
      </c>
      <c r="E13370">
        <v>1.7035769999999999</v>
      </c>
      <c r="H13370">
        <v>0.97475400000000001</v>
      </c>
      <c r="I13370">
        <v>3.1788620000000001</v>
      </c>
      <c r="J13370">
        <v>2.5298479999999999</v>
      </c>
      <c r="O13370">
        <v>1.442461</v>
      </c>
      <c r="P13370">
        <v>2.160695</v>
      </c>
      <c r="Q13370">
        <v>2.2524890000000002</v>
      </c>
      <c r="U13370" s="6">
        <v>2.0939670000000001</v>
      </c>
      <c r="V13370" s="6">
        <v>2.3413979999999999</v>
      </c>
      <c r="W13370" s="6">
        <v>14.54176</v>
      </c>
    </row>
    <row r="13371" spans="2:23" x14ac:dyDescent="0.35">
      <c r="B13371">
        <v>3.0411709999999998</v>
      </c>
      <c r="C13371">
        <v>3.112724</v>
      </c>
      <c r="D13371">
        <v>1.0940909999999999</v>
      </c>
      <c r="E13371">
        <v>2.2357469999999999</v>
      </c>
      <c r="H13371">
        <v>2.810921</v>
      </c>
      <c r="I13371">
        <v>3.408274</v>
      </c>
      <c r="J13371">
        <v>2.342149</v>
      </c>
      <c r="O13371">
        <v>3.0411709999999998</v>
      </c>
      <c r="P13371">
        <v>3.112724</v>
      </c>
      <c r="Q13371">
        <v>1.0940909999999999</v>
      </c>
      <c r="U13371" s="6">
        <v>1.2750790000000001</v>
      </c>
      <c r="V13371" s="6">
        <v>3.1788620000000001</v>
      </c>
      <c r="W13371" s="6">
        <v>2.5005090000000001</v>
      </c>
    </row>
    <row r="13372" spans="2:23" x14ac:dyDescent="0.35">
      <c r="B13372">
        <v>3.4681920000000002</v>
      </c>
      <c r="C13372">
        <v>3.3721329999999998</v>
      </c>
      <c r="D13372">
        <v>3.7545549999999999</v>
      </c>
      <c r="E13372">
        <v>3.4007520000000002</v>
      </c>
      <c r="H13372">
        <v>15.15052</v>
      </c>
      <c r="I13372">
        <v>1.461198</v>
      </c>
      <c r="J13372">
        <v>3.7904119999999999</v>
      </c>
      <c r="O13372">
        <v>3.4681920000000002</v>
      </c>
      <c r="P13372">
        <v>3.3721329999999998</v>
      </c>
      <c r="Q13372">
        <v>3.7545549999999999</v>
      </c>
      <c r="U13372" s="6">
        <v>2.9608310000000002</v>
      </c>
      <c r="V13372" s="6">
        <v>3.408274</v>
      </c>
      <c r="W13372" s="6">
        <v>2.7606160000000002</v>
      </c>
    </row>
    <row r="13373" spans="2:23" x14ac:dyDescent="0.35">
      <c r="B13373">
        <v>1.873972</v>
      </c>
      <c r="C13373">
        <v>2.8798819999999998</v>
      </c>
      <c r="D13373">
        <v>2.118268</v>
      </c>
      <c r="E13373">
        <v>3.6882830000000002</v>
      </c>
      <c r="H13373">
        <v>2.1754820000000001</v>
      </c>
      <c r="I13373">
        <v>1.802214</v>
      </c>
      <c r="J13373">
        <v>3.5505900000000001</v>
      </c>
      <c r="O13373">
        <v>1.873972</v>
      </c>
      <c r="P13373">
        <v>2.8798819999999998</v>
      </c>
      <c r="Q13373">
        <v>2.118268</v>
      </c>
      <c r="U13373" s="6">
        <v>2.0789979999999999</v>
      </c>
      <c r="V13373" s="6">
        <v>1.461198</v>
      </c>
      <c r="W13373" s="6">
        <v>2.5298479999999999</v>
      </c>
    </row>
    <row r="13374" spans="2:23" x14ac:dyDescent="0.35">
      <c r="B13374">
        <v>1.3359179999999999</v>
      </c>
      <c r="C13374">
        <v>1.991379</v>
      </c>
      <c r="D13374">
        <v>0.84508000000000005</v>
      </c>
      <c r="E13374">
        <v>2.2773249999999998</v>
      </c>
      <c r="H13374">
        <v>2.9554269999999998</v>
      </c>
      <c r="I13374">
        <v>1.426285</v>
      </c>
      <c r="J13374">
        <v>4.4966939999999997</v>
      </c>
      <c r="O13374">
        <v>1.3359179999999999</v>
      </c>
      <c r="P13374">
        <v>1.991379</v>
      </c>
      <c r="Q13374">
        <v>0.84508000000000005</v>
      </c>
      <c r="U13374" s="6">
        <v>1.07121</v>
      </c>
      <c r="V13374" s="6">
        <v>1.802214</v>
      </c>
      <c r="W13374" s="6">
        <v>2.342149</v>
      </c>
    </row>
    <row r="13375" spans="2:23" x14ac:dyDescent="0.35">
      <c r="B13375">
        <v>2.2188150000000002</v>
      </c>
      <c r="C13375">
        <v>1.689554</v>
      </c>
      <c r="D13375">
        <v>0.91187399999999996</v>
      </c>
      <c r="E13375">
        <v>1.1649890000000001</v>
      </c>
      <c r="H13375">
        <v>1.852009</v>
      </c>
      <c r="I13375">
        <v>2.3888470000000002</v>
      </c>
      <c r="J13375">
        <v>2.5838169999999998</v>
      </c>
      <c r="O13375">
        <v>2.2188150000000002</v>
      </c>
      <c r="P13375">
        <v>1.689554</v>
      </c>
      <c r="Q13375">
        <v>0.91187399999999996</v>
      </c>
      <c r="U13375" s="6">
        <v>2.3280940000000001</v>
      </c>
      <c r="V13375" s="6">
        <v>1.426285</v>
      </c>
      <c r="W13375" s="6">
        <v>3.7904119999999999</v>
      </c>
    </row>
    <row r="13376" spans="2:23" x14ac:dyDescent="0.35">
      <c r="B13376">
        <v>2.3082020000000001</v>
      </c>
      <c r="C13376">
        <v>2.977757</v>
      </c>
      <c r="D13376">
        <v>1.0809359999999999</v>
      </c>
      <c r="E13376">
        <v>1.8944209999999999</v>
      </c>
      <c r="H13376">
        <v>2.5311720000000002</v>
      </c>
      <c r="I13376">
        <v>1.7466729999999999</v>
      </c>
      <c r="J13376">
        <v>3.2725529999999998</v>
      </c>
      <c r="O13376">
        <v>2.3082020000000001</v>
      </c>
      <c r="P13376">
        <v>2.977757</v>
      </c>
      <c r="Q13376">
        <v>1.0809359999999999</v>
      </c>
      <c r="U13376" s="6">
        <v>2.9720599999999999</v>
      </c>
      <c r="V13376" s="6">
        <v>2.3888470000000002</v>
      </c>
      <c r="W13376" s="6">
        <v>3.5505900000000001</v>
      </c>
    </row>
    <row r="13377" spans="2:23" x14ac:dyDescent="0.35">
      <c r="B13377">
        <v>2.7496740000000002</v>
      </c>
      <c r="C13377">
        <v>2.2902900000000002</v>
      </c>
      <c r="D13377">
        <v>1.5220610000000001</v>
      </c>
      <c r="E13377">
        <v>3.183084</v>
      </c>
      <c r="H13377">
        <v>1.9561900000000001</v>
      </c>
      <c r="I13377">
        <v>2.223576</v>
      </c>
      <c r="J13377">
        <v>2.417789</v>
      </c>
      <c r="O13377">
        <v>2.7496740000000002</v>
      </c>
      <c r="P13377">
        <v>2.2902900000000002</v>
      </c>
      <c r="Q13377">
        <v>1.5220610000000001</v>
      </c>
      <c r="U13377" s="6">
        <v>3.2924289999999998</v>
      </c>
      <c r="V13377" s="6">
        <v>12.385973999999999</v>
      </c>
      <c r="W13377" s="6">
        <v>4.4966939999999997</v>
      </c>
    </row>
    <row r="13378" spans="2:23" x14ac:dyDescent="0.35">
      <c r="B13378">
        <v>2.897278</v>
      </c>
      <c r="C13378">
        <v>2.4979079999999998</v>
      </c>
      <c r="D13378">
        <v>3.7084899999999998</v>
      </c>
      <c r="E13378">
        <v>2.6728239999999999</v>
      </c>
      <c r="H13378">
        <v>3.4489559999999999</v>
      </c>
      <c r="I13378">
        <v>1.5762430000000001</v>
      </c>
      <c r="J13378">
        <v>1.870657</v>
      </c>
      <c r="O13378">
        <v>2.897278</v>
      </c>
      <c r="P13378">
        <v>2.4979079999999998</v>
      </c>
      <c r="Q13378">
        <v>3.7084899999999998</v>
      </c>
      <c r="U13378" s="6">
        <v>2.4422730000000001</v>
      </c>
      <c r="V13378" s="6">
        <v>1.7466729999999999</v>
      </c>
      <c r="W13378" s="6">
        <v>3.2725529999999998</v>
      </c>
    </row>
    <row r="13379" spans="2:23" x14ac:dyDescent="0.35">
      <c r="B13379">
        <v>3.2286229999999998</v>
      </c>
      <c r="C13379">
        <v>2.737628</v>
      </c>
      <c r="D13379">
        <v>1.413805</v>
      </c>
      <c r="E13379">
        <v>1.898574</v>
      </c>
      <c r="H13379">
        <v>2.7631839999999999</v>
      </c>
      <c r="I13379">
        <v>1.657421</v>
      </c>
      <c r="J13379">
        <v>2.361326</v>
      </c>
      <c r="O13379">
        <v>3.2286229999999998</v>
      </c>
      <c r="P13379">
        <v>2.737628</v>
      </c>
      <c r="Q13379">
        <v>1.413805</v>
      </c>
      <c r="U13379" s="6">
        <v>3.2962980000000002</v>
      </c>
      <c r="V13379" s="6">
        <v>2.223576</v>
      </c>
      <c r="W13379" s="6">
        <v>2.5838169999999998</v>
      </c>
    </row>
    <row r="13380" spans="2:23" x14ac:dyDescent="0.35">
      <c r="B13380">
        <v>2.7084950000000001</v>
      </c>
      <c r="C13380">
        <v>3.5487829999999998</v>
      </c>
      <c r="D13380">
        <v>1.0214179999999999</v>
      </c>
      <c r="E13380">
        <v>2.53138</v>
      </c>
      <c r="H13380">
        <v>2.2924989999999998</v>
      </c>
      <c r="I13380">
        <v>1.7754779999999999</v>
      </c>
      <c r="J13380">
        <v>2.161877</v>
      </c>
      <c r="O13380">
        <v>2.7084950000000001</v>
      </c>
      <c r="P13380">
        <v>3.5487829999999998</v>
      </c>
      <c r="Q13380">
        <v>1.0214179999999999</v>
      </c>
      <c r="U13380" s="6">
        <v>2.8412380000000002</v>
      </c>
      <c r="V13380" s="6">
        <v>1.5762430000000001</v>
      </c>
      <c r="W13380" s="6">
        <v>2.417789</v>
      </c>
    </row>
    <row r="13381" spans="2:23" x14ac:dyDescent="0.35">
      <c r="B13381">
        <v>2.3481000000000001</v>
      </c>
      <c r="C13381">
        <v>1.947146</v>
      </c>
      <c r="D13381">
        <v>2.4833970000000001</v>
      </c>
      <c r="E13381">
        <v>2.6865420000000002</v>
      </c>
      <c r="H13381">
        <v>2.3662770000000002</v>
      </c>
      <c r="I13381">
        <v>1.9880910000000001</v>
      </c>
      <c r="J13381">
        <v>3.1476090000000001</v>
      </c>
      <c r="O13381">
        <v>2.3481000000000001</v>
      </c>
      <c r="P13381">
        <v>1.947146</v>
      </c>
      <c r="Q13381">
        <v>2.4833970000000001</v>
      </c>
      <c r="U13381" s="6">
        <v>1.308883</v>
      </c>
      <c r="V13381" s="6">
        <v>1.657421</v>
      </c>
      <c r="W13381" s="6">
        <v>1.870657</v>
      </c>
    </row>
    <row r="13382" spans="2:23" x14ac:dyDescent="0.35">
      <c r="B13382">
        <v>2.7778079999999998</v>
      </c>
      <c r="C13382">
        <v>1.3905380000000001</v>
      </c>
      <c r="D13382">
        <v>3.9465150000000002</v>
      </c>
      <c r="E13382">
        <v>3.6156220000000001</v>
      </c>
      <c r="H13382">
        <v>2.0966719999999999</v>
      </c>
      <c r="I13382">
        <v>2.6715680000000002</v>
      </c>
      <c r="J13382">
        <v>3.3137310000000002</v>
      </c>
      <c r="O13382">
        <v>2.7778079999999998</v>
      </c>
      <c r="P13382">
        <v>1.3905380000000001</v>
      </c>
      <c r="Q13382">
        <v>3.9465150000000002</v>
      </c>
      <c r="U13382" s="6">
        <v>2.1642030000000001</v>
      </c>
      <c r="V13382" s="6">
        <v>1.7754779999999999</v>
      </c>
      <c r="W13382" s="6">
        <v>2.361326</v>
      </c>
    </row>
    <row r="13383" spans="2:23" x14ac:dyDescent="0.35">
      <c r="B13383">
        <v>1.841577</v>
      </c>
      <c r="C13383">
        <v>1.5404450000000001</v>
      </c>
      <c r="D13383">
        <v>2.2290969999999999</v>
      </c>
      <c r="E13383">
        <v>1.436877</v>
      </c>
      <c r="H13383">
        <v>1.7285969999999999</v>
      </c>
      <c r="I13383">
        <v>3.0808990000000001</v>
      </c>
      <c r="J13383">
        <v>2.0616720000000002</v>
      </c>
      <c r="O13383">
        <v>1.841577</v>
      </c>
      <c r="P13383">
        <v>1.5404450000000001</v>
      </c>
      <c r="Q13383">
        <v>2.2290969999999999</v>
      </c>
      <c r="U13383" s="6">
        <v>2.6310790000000002</v>
      </c>
      <c r="V13383" s="6">
        <v>1.9880910000000001</v>
      </c>
      <c r="W13383" s="6">
        <v>2.161877</v>
      </c>
    </row>
    <row r="13384" spans="2:23" x14ac:dyDescent="0.35">
      <c r="B13384">
        <v>1.4792190000000001</v>
      </c>
      <c r="C13384">
        <v>3.2715399999999999</v>
      </c>
      <c r="D13384">
        <v>2.6802329999999999</v>
      </c>
      <c r="E13384">
        <v>2.8723040000000002</v>
      </c>
      <c r="H13384">
        <v>2.3374739999999998</v>
      </c>
      <c r="I13384">
        <v>3.2141199999999999</v>
      </c>
      <c r="J13384">
        <v>1.911125</v>
      </c>
      <c r="O13384">
        <v>1.4792190000000001</v>
      </c>
      <c r="P13384">
        <v>3.2715399999999999</v>
      </c>
      <c r="Q13384">
        <v>2.6802329999999999</v>
      </c>
      <c r="U13384" s="6">
        <v>2.2975349999999999</v>
      </c>
      <c r="V13384" s="6">
        <v>2.6715680000000002</v>
      </c>
      <c r="W13384" s="6">
        <v>3.1476090000000001</v>
      </c>
    </row>
    <row r="13385" spans="2:23" x14ac:dyDescent="0.35">
      <c r="B13385">
        <v>2.0713020000000002</v>
      </c>
      <c r="C13385">
        <v>2.4101279999999998</v>
      </c>
      <c r="D13385">
        <v>1.2125140000000001</v>
      </c>
      <c r="E13385">
        <v>3.7426699999999999</v>
      </c>
      <c r="H13385">
        <v>2.4808659999999998</v>
      </c>
      <c r="I13385">
        <v>2.2891349999999999</v>
      </c>
      <c r="J13385">
        <v>1.9429259999999999</v>
      </c>
      <c r="O13385">
        <v>2.0713020000000002</v>
      </c>
      <c r="P13385">
        <v>2.4101279999999998</v>
      </c>
      <c r="Q13385">
        <v>1.2125140000000001</v>
      </c>
      <c r="U13385" s="6">
        <v>2.1951019999999999</v>
      </c>
      <c r="V13385" s="6">
        <v>3.0808990000000001</v>
      </c>
      <c r="W13385" s="6">
        <v>2.0616720000000002</v>
      </c>
    </row>
    <row r="13386" spans="2:23" x14ac:dyDescent="0.35">
      <c r="B13386">
        <v>0.86035899999999998</v>
      </c>
      <c r="C13386">
        <v>3.1708959999999999</v>
      </c>
      <c r="D13386">
        <v>2.6828599999999998</v>
      </c>
      <c r="E13386">
        <v>2.474021</v>
      </c>
      <c r="H13386">
        <v>2.1979839999999999</v>
      </c>
      <c r="I13386">
        <v>5.0710569999999997</v>
      </c>
      <c r="J13386">
        <v>2.82918</v>
      </c>
      <c r="O13386">
        <v>0.86035899999999998</v>
      </c>
      <c r="P13386">
        <v>3.1708959999999999</v>
      </c>
      <c r="Q13386">
        <v>2.6828599999999998</v>
      </c>
      <c r="U13386" s="6">
        <v>1.3223549999999999</v>
      </c>
      <c r="V13386" s="6">
        <v>3.2141199999999999</v>
      </c>
      <c r="W13386" s="6">
        <v>3.3137310000000002</v>
      </c>
    </row>
    <row r="13387" spans="2:23" x14ac:dyDescent="0.35">
      <c r="B13387">
        <v>3.076139</v>
      </c>
      <c r="C13387">
        <v>1.213786</v>
      </c>
      <c r="D13387">
        <v>1.9103380000000001</v>
      </c>
      <c r="E13387">
        <v>2.3295140000000001</v>
      </c>
      <c r="H13387">
        <v>2.3723770000000002</v>
      </c>
      <c r="I13387">
        <v>1.2059329999999999</v>
      </c>
      <c r="J13387">
        <v>3.1321789999999998</v>
      </c>
      <c r="O13387">
        <v>3.076139</v>
      </c>
      <c r="P13387">
        <v>1.213786</v>
      </c>
      <c r="Q13387">
        <v>1.9103380000000001</v>
      </c>
      <c r="U13387" s="6">
        <v>3.3804400000000001</v>
      </c>
      <c r="V13387" s="6">
        <v>2.2891349999999999</v>
      </c>
      <c r="W13387" s="6">
        <v>1.911125</v>
      </c>
    </row>
    <row r="13388" spans="2:23" x14ac:dyDescent="0.35">
      <c r="B13388">
        <v>2.0189189999999999</v>
      </c>
      <c r="C13388">
        <v>2.4991300000000001</v>
      </c>
      <c r="D13388">
        <v>2.0931799999999998</v>
      </c>
      <c r="E13388">
        <v>3.4999210000000001</v>
      </c>
      <c r="H13388">
        <v>3.4372289999999999</v>
      </c>
      <c r="I13388">
        <v>3.219211</v>
      </c>
      <c r="J13388">
        <v>3.4223699999999999</v>
      </c>
      <c r="O13388">
        <v>2.0189189999999999</v>
      </c>
      <c r="P13388">
        <v>2.4991300000000001</v>
      </c>
      <c r="Q13388">
        <v>2.0931799999999998</v>
      </c>
      <c r="U13388" s="6">
        <v>2.3272300000000001</v>
      </c>
      <c r="V13388" s="6">
        <v>5.0710569999999997</v>
      </c>
      <c r="W13388" s="6">
        <v>1.9429259999999999</v>
      </c>
    </row>
    <row r="13389" spans="2:23" x14ac:dyDescent="0.35">
      <c r="B13389">
        <v>3.3945560000000001</v>
      </c>
      <c r="C13389">
        <v>3.3477450000000002</v>
      </c>
      <c r="D13389">
        <v>1.903607</v>
      </c>
      <c r="E13389">
        <v>1.6688210000000001</v>
      </c>
      <c r="H13389">
        <v>3.2128139999999998</v>
      </c>
      <c r="I13389">
        <v>1.289479</v>
      </c>
      <c r="J13389">
        <v>2.9411429999999998</v>
      </c>
      <c r="O13389">
        <v>3.3945560000000001</v>
      </c>
      <c r="P13389">
        <v>3.3477450000000002</v>
      </c>
      <c r="Q13389">
        <v>1.903607</v>
      </c>
      <c r="U13389" s="6">
        <v>3.1119430000000001</v>
      </c>
      <c r="V13389" s="6">
        <v>3.219211</v>
      </c>
      <c r="W13389" s="6">
        <v>2.82918</v>
      </c>
    </row>
    <row r="13390" spans="2:23" x14ac:dyDescent="0.35">
      <c r="B13390">
        <v>3.149473</v>
      </c>
      <c r="C13390">
        <v>3.7841019999999999</v>
      </c>
      <c r="D13390">
        <v>3.1309840000000002</v>
      </c>
      <c r="E13390">
        <v>1.376074</v>
      </c>
      <c r="H13390">
        <v>2.9278279999999999</v>
      </c>
      <c r="I13390">
        <v>4.9897119999999999</v>
      </c>
      <c r="J13390">
        <v>2.9930669999999999</v>
      </c>
      <c r="O13390">
        <v>3.149473</v>
      </c>
      <c r="P13390">
        <v>3.7841019999999999</v>
      </c>
      <c r="Q13390">
        <v>3.1309840000000002</v>
      </c>
      <c r="U13390" s="6">
        <v>2.503997</v>
      </c>
      <c r="V13390" s="6">
        <v>1.2059329999999999</v>
      </c>
      <c r="W13390" s="6">
        <v>3.1321780000000001</v>
      </c>
    </row>
    <row r="13391" spans="2:23" x14ac:dyDescent="0.35">
      <c r="B13391">
        <v>3.6026359999999999</v>
      </c>
      <c r="C13391">
        <v>2.8684829999999999</v>
      </c>
      <c r="D13391">
        <v>2.1697989999999998</v>
      </c>
      <c r="E13391">
        <v>2.0167280000000001</v>
      </c>
      <c r="H13391">
        <v>2.1500949999999999</v>
      </c>
      <c r="I13391">
        <v>2.0677629999999998</v>
      </c>
      <c r="J13391">
        <v>1.721314</v>
      </c>
      <c r="O13391">
        <v>3.6026359999999999</v>
      </c>
      <c r="P13391">
        <v>2.8684829999999999</v>
      </c>
      <c r="Q13391">
        <v>2.1697989999999998</v>
      </c>
      <c r="U13391" s="6">
        <v>2.581378</v>
      </c>
      <c r="V13391" s="6">
        <v>1.289479</v>
      </c>
      <c r="W13391" s="6">
        <v>2.9411429999999998</v>
      </c>
    </row>
    <row r="13392" spans="2:23" x14ac:dyDescent="0.35">
      <c r="B13392">
        <v>3.742515</v>
      </c>
      <c r="C13392">
        <v>1.3367599999999999</v>
      </c>
      <c r="D13392">
        <v>2.4335</v>
      </c>
      <c r="E13392">
        <v>2.627672</v>
      </c>
      <c r="H13392">
        <v>2.7357079999999998</v>
      </c>
      <c r="I13392">
        <v>3.0959919999999999</v>
      </c>
      <c r="J13392">
        <v>1.1615359999999999</v>
      </c>
      <c r="O13392">
        <v>3.742515</v>
      </c>
      <c r="P13392">
        <v>1.3367599999999999</v>
      </c>
      <c r="Q13392">
        <v>2.4335</v>
      </c>
      <c r="U13392" s="6">
        <v>2.7373259999999999</v>
      </c>
      <c r="V13392" s="6">
        <v>4.9897119999999999</v>
      </c>
      <c r="W13392" s="6">
        <v>3.4223699999999999</v>
      </c>
    </row>
    <row r="13393" spans="2:23" x14ac:dyDescent="0.35">
      <c r="B13393">
        <v>2.0804849999999999</v>
      </c>
      <c r="C13393">
        <v>2.442402</v>
      </c>
      <c r="D13393">
        <v>1.884944</v>
      </c>
      <c r="E13393">
        <v>2.5969090000000001</v>
      </c>
      <c r="H13393">
        <v>2.7344330000000001</v>
      </c>
      <c r="I13393">
        <v>4.0343479999999996</v>
      </c>
      <c r="J13393">
        <v>1.268848</v>
      </c>
      <c r="O13393">
        <v>2.0804849999999999</v>
      </c>
      <c r="P13393">
        <v>2.442402</v>
      </c>
      <c r="Q13393">
        <v>1.884944</v>
      </c>
      <c r="U13393" s="6">
        <v>14.088497</v>
      </c>
      <c r="V13393" s="6">
        <v>2.0677629999999998</v>
      </c>
      <c r="W13393" s="6">
        <v>2.9930669999999999</v>
      </c>
    </row>
    <row r="13394" spans="2:23" x14ac:dyDescent="0.35">
      <c r="B13394">
        <v>3.1952850000000002</v>
      </c>
      <c r="C13394">
        <v>2.1050430000000002</v>
      </c>
      <c r="D13394">
        <v>1.542163</v>
      </c>
      <c r="E13394">
        <v>1.3044899999999999</v>
      </c>
      <c r="H13394">
        <v>1.406301</v>
      </c>
      <c r="I13394">
        <v>2.243255</v>
      </c>
      <c r="J13394">
        <v>3.6377109999999999</v>
      </c>
      <c r="O13394">
        <v>3.1952850000000002</v>
      </c>
      <c r="P13394">
        <v>2.1050430000000002</v>
      </c>
      <c r="Q13394">
        <v>1.542163</v>
      </c>
      <c r="U13394" s="6">
        <v>1.814292</v>
      </c>
      <c r="V13394" s="6">
        <v>4.0343479999999996</v>
      </c>
      <c r="W13394" s="6">
        <v>1.721314</v>
      </c>
    </row>
    <row r="13395" spans="2:23" x14ac:dyDescent="0.35">
      <c r="B13395">
        <v>2.3478180000000002</v>
      </c>
      <c r="C13395">
        <v>4.1213350000000002</v>
      </c>
      <c r="D13395">
        <v>1.9228719999999999</v>
      </c>
      <c r="E13395">
        <v>1.757984</v>
      </c>
      <c r="H13395">
        <v>3.309002</v>
      </c>
      <c r="I13395">
        <v>2.5431240000000002</v>
      </c>
      <c r="J13395">
        <v>1.0749649999999999</v>
      </c>
      <c r="O13395">
        <v>2.3478180000000002</v>
      </c>
      <c r="P13395">
        <v>4.1213350000000002</v>
      </c>
      <c r="Q13395">
        <v>1.9228719999999999</v>
      </c>
      <c r="U13395" s="6">
        <v>1.686923</v>
      </c>
      <c r="V13395" s="6">
        <v>3.0959919999999999</v>
      </c>
      <c r="W13395" s="6">
        <v>1.1615359999999999</v>
      </c>
    </row>
    <row r="13396" spans="2:23" x14ac:dyDescent="0.35">
      <c r="B13396">
        <v>1.368706</v>
      </c>
      <c r="C13396">
        <v>1.7111940000000001</v>
      </c>
      <c r="D13396">
        <v>2.2815639999999999</v>
      </c>
      <c r="E13396">
        <v>3.2229570000000001</v>
      </c>
      <c r="H13396">
        <v>3.0799500000000002</v>
      </c>
      <c r="I13396">
        <v>2.3665750000000001</v>
      </c>
      <c r="J13396">
        <v>2.471435</v>
      </c>
      <c r="O13396">
        <v>1.368706</v>
      </c>
      <c r="P13396">
        <v>1.7111940000000001</v>
      </c>
      <c r="Q13396">
        <v>2.2815639999999999</v>
      </c>
      <c r="U13396" s="6">
        <v>2.7534679999999998</v>
      </c>
      <c r="V13396" s="6">
        <v>2.243255</v>
      </c>
      <c r="W13396" s="6">
        <v>1.268848</v>
      </c>
    </row>
    <row r="13397" spans="2:23" x14ac:dyDescent="0.35">
      <c r="B13397">
        <v>3.5647129999999998</v>
      </c>
      <c r="C13397">
        <v>2.443152</v>
      </c>
      <c r="D13397">
        <v>1.858155</v>
      </c>
      <c r="E13397">
        <v>3.5865200000000002</v>
      </c>
      <c r="H13397">
        <v>4.622986</v>
      </c>
      <c r="I13397">
        <v>2.4815</v>
      </c>
      <c r="J13397">
        <v>1.3067470000000001</v>
      </c>
      <c r="O13397">
        <v>3.5647129999999998</v>
      </c>
      <c r="P13397">
        <v>2.443152</v>
      </c>
      <c r="Q13397">
        <v>1.858155</v>
      </c>
      <c r="U13397" s="6">
        <v>1.8881779999999999</v>
      </c>
      <c r="V13397" s="6">
        <v>2.5431240000000002</v>
      </c>
      <c r="W13397" s="6">
        <v>3.6377109999999999</v>
      </c>
    </row>
    <row r="13398" spans="2:23" x14ac:dyDescent="0.35">
      <c r="B13398">
        <v>1.6340840000000001</v>
      </c>
      <c r="C13398">
        <v>4.0074209999999999</v>
      </c>
      <c r="D13398">
        <v>2.621121</v>
      </c>
      <c r="E13398">
        <v>3.1091380000000002</v>
      </c>
      <c r="H13398">
        <v>3.2258819999999999</v>
      </c>
      <c r="I13398">
        <v>2.6851259999999999</v>
      </c>
      <c r="J13398">
        <v>2.73271</v>
      </c>
      <c r="O13398">
        <v>1.6340840000000001</v>
      </c>
      <c r="P13398">
        <v>4.0074209999999999</v>
      </c>
      <c r="Q13398">
        <v>2.621121</v>
      </c>
      <c r="U13398" s="6">
        <v>3.0288490000000001</v>
      </c>
      <c r="V13398" s="6">
        <v>2.4815</v>
      </c>
      <c r="W13398" s="6">
        <v>1.0749649999999999</v>
      </c>
    </row>
    <row r="13399" spans="2:23" x14ac:dyDescent="0.35">
      <c r="B13399">
        <v>2.4941339999999999</v>
      </c>
      <c r="C13399">
        <v>1.5646659999999999</v>
      </c>
      <c r="D13399">
        <v>2.113556</v>
      </c>
      <c r="E13399">
        <v>2.310451</v>
      </c>
      <c r="H13399">
        <v>13.028262</v>
      </c>
      <c r="I13399">
        <v>3.039647</v>
      </c>
      <c r="J13399">
        <v>3.3166709999999999</v>
      </c>
      <c r="O13399">
        <v>2.4941339999999999</v>
      </c>
      <c r="P13399">
        <v>1.5646659999999999</v>
      </c>
      <c r="Q13399">
        <v>2.113556</v>
      </c>
      <c r="U13399" s="6">
        <v>3.8059129999999999</v>
      </c>
      <c r="V13399" s="6">
        <v>2.3665750000000001</v>
      </c>
      <c r="W13399" s="6">
        <v>2.471435</v>
      </c>
    </row>
    <row r="13400" spans="2:23" x14ac:dyDescent="0.35">
      <c r="B13400">
        <v>2.4987539999999999</v>
      </c>
      <c r="C13400">
        <v>1.7575730000000001</v>
      </c>
      <c r="D13400">
        <v>1.946018</v>
      </c>
      <c r="E13400">
        <v>2.6051340000000001</v>
      </c>
      <c r="H13400">
        <v>1.998826</v>
      </c>
      <c r="I13400">
        <v>1.518483</v>
      </c>
      <c r="J13400">
        <v>2.0070399999999999</v>
      </c>
      <c r="O13400">
        <v>2.4987539999999999</v>
      </c>
      <c r="P13400">
        <v>1.7575730000000001</v>
      </c>
      <c r="Q13400">
        <v>1.946018</v>
      </c>
      <c r="U13400" s="6">
        <v>4.8720119999999998</v>
      </c>
      <c r="V13400" s="6">
        <v>2.6851259999999999</v>
      </c>
      <c r="W13400" s="6">
        <v>1.3067470000000001</v>
      </c>
    </row>
    <row r="13401" spans="2:23" x14ac:dyDescent="0.35">
      <c r="B13401">
        <v>3.2307899999999998</v>
      </c>
      <c r="C13401">
        <v>1.9397450000000001</v>
      </c>
      <c r="D13401">
        <v>3.5970390000000001</v>
      </c>
      <c r="E13401">
        <v>1.6960090000000001</v>
      </c>
      <c r="H13401">
        <v>1.6276949999999999</v>
      </c>
      <c r="I13401">
        <v>2.1977150000000001</v>
      </c>
      <c r="J13401">
        <v>3.6685279999999998</v>
      </c>
      <c r="O13401">
        <v>3.2307899999999998</v>
      </c>
      <c r="P13401">
        <v>1.9397450000000001</v>
      </c>
      <c r="Q13401">
        <v>3.5970390000000001</v>
      </c>
      <c r="U13401" s="6">
        <v>2.5923349999999998</v>
      </c>
      <c r="V13401" s="6">
        <v>3.039647</v>
      </c>
      <c r="W13401" s="6">
        <v>2.73271</v>
      </c>
    </row>
    <row r="13402" spans="2:23" x14ac:dyDescent="0.35">
      <c r="B13402">
        <v>2.2043180000000002</v>
      </c>
      <c r="C13402">
        <v>2.4739439999999999</v>
      </c>
      <c r="D13402">
        <v>2.0932680000000001</v>
      </c>
      <c r="E13402">
        <v>1.6511610000000001</v>
      </c>
      <c r="H13402">
        <v>12.610984999999999</v>
      </c>
      <c r="I13402">
        <v>1.8711169999999999</v>
      </c>
      <c r="J13402">
        <v>0.73019199999999995</v>
      </c>
      <c r="O13402">
        <v>2.2043180000000002</v>
      </c>
      <c r="P13402">
        <v>2.4739439999999999</v>
      </c>
      <c r="Q13402">
        <v>2.0932680000000001</v>
      </c>
      <c r="U13402" s="6">
        <v>13.486554</v>
      </c>
      <c r="V13402" s="6">
        <v>1.518483</v>
      </c>
      <c r="W13402" s="6">
        <v>3.3166709999999999</v>
      </c>
    </row>
    <row r="13403" spans="2:23" x14ac:dyDescent="0.35">
      <c r="B13403">
        <v>2.7031139999999998</v>
      </c>
      <c r="C13403">
        <v>1.413297</v>
      </c>
      <c r="D13403">
        <v>3.3059479999999999</v>
      </c>
      <c r="E13403">
        <v>2.1160389999999998</v>
      </c>
      <c r="H13403">
        <v>2.6285449999999999</v>
      </c>
      <c r="I13403">
        <v>3.508734</v>
      </c>
      <c r="J13403">
        <v>2.5341629999999999</v>
      </c>
      <c r="O13403">
        <v>2.7031139999999998</v>
      </c>
      <c r="P13403">
        <v>1.413297</v>
      </c>
      <c r="Q13403">
        <v>3.3059479999999999</v>
      </c>
      <c r="U13403" s="6">
        <v>2.532753</v>
      </c>
      <c r="V13403" s="6">
        <v>2.1977150000000001</v>
      </c>
      <c r="W13403" s="6">
        <v>2.0070399999999999</v>
      </c>
    </row>
    <row r="13404" spans="2:23" x14ac:dyDescent="0.35">
      <c r="B13404">
        <v>1.918552</v>
      </c>
      <c r="C13404">
        <v>1.645232</v>
      </c>
      <c r="D13404">
        <v>2.06664</v>
      </c>
      <c r="E13404">
        <v>1.4710080000000001</v>
      </c>
      <c r="H13404">
        <v>2.1236929999999998</v>
      </c>
      <c r="I13404">
        <v>2.434301</v>
      </c>
      <c r="J13404">
        <v>1.566476</v>
      </c>
      <c r="O13404">
        <v>1.918552</v>
      </c>
      <c r="P13404">
        <v>1.645232</v>
      </c>
      <c r="Q13404">
        <v>2.06664</v>
      </c>
      <c r="U13404" s="6">
        <v>2.7718539999999998</v>
      </c>
      <c r="V13404" s="6">
        <v>1.8711169999999999</v>
      </c>
      <c r="W13404" s="6">
        <v>3.6685279999999998</v>
      </c>
    </row>
    <row r="13405" spans="2:23" x14ac:dyDescent="0.35">
      <c r="B13405">
        <v>1.0414509999999999</v>
      </c>
      <c r="C13405">
        <v>1.9834309999999999</v>
      </c>
      <c r="D13405">
        <v>2.0817589999999999</v>
      </c>
      <c r="E13405">
        <v>3.5459079999999998</v>
      </c>
      <c r="H13405">
        <v>1.6982919999999999</v>
      </c>
      <c r="I13405">
        <v>2.1138349999999999</v>
      </c>
      <c r="J13405">
        <v>3.5535920000000001</v>
      </c>
      <c r="O13405">
        <v>1.0414509999999999</v>
      </c>
      <c r="P13405">
        <v>1.9834309999999999</v>
      </c>
      <c r="Q13405">
        <v>2.0817589999999999</v>
      </c>
      <c r="U13405" s="6">
        <v>1.7401949999999999</v>
      </c>
      <c r="V13405" s="6">
        <v>2.434301</v>
      </c>
      <c r="W13405" s="6">
        <v>2.5341619999999998</v>
      </c>
    </row>
    <row r="13406" spans="2:23" x14ac:dyDescent="0.35">
      <c r="B13406">
        <v>2.5266869999999999</v>
      </c>
      <c r="C13406">
        <v>2.041201</v>
      </c>
      <c r="D13406">
        <v>2.2032590000000001</v>
      </c>
      <c r="E13406">
        <v>2.2675149999999999</v>
      </c>
      <c r="H13406">
        <v>2.2693569999999998</v>
      </c>
      <c r="I13406">
        <v>2.073915</v>
      </c>
      <c r="J13406">
        <v>1.86818</v>
      </c>
      <c r="O13406">
        <v>2.5266869999999999</v>
      </c>
      <c r="P13406">
        <v>2.041201</v>
      </c>
      <c r="Q13406">
        <v>2.2032590000000001</v>
      </c>
      <c r="U13406" s="6">
        <v>3.5374349999999999</v>
      </c>
      <c r="V13406" s="6">
        <v>3.508734</v>
      </c>
      <c r="W13406" s="6">
        <v>1.566476</v>
      </c>
    </row>
    <row r="13407" spans="2:23" x14ac:dyDescent="0.35">
      <c r="B13407">
        <v>3.7419889999999998</v>
      </c>
      <c r="C13407">
        <v>1.4796830000000001</v>
      </c>
      <c r="D13407">
        <v>3.5571609999999998</v>
      </c>
      <c r="E13407">
        <v>3.0457730000000001</v>
      </c>
      <c r="H13407">
        <v>2.5993680000000001</v>
      </c>
      <c r="I13407">
        <v>2.3232159999999999</v>
      </c>
      <c r="J13407">
        <v>3.2741169999999999</v>
      </c>
      <c r="O13407">
        <v>3.7419889999999998</v>
      </c>
      <c r="P13407">
        <v>1.4796830000000001</v>
      </c>
      <c r="Q13407">
        <v>3.5571609999999998</v>
      </c>
      <c r="U13407" s="6">
        <v>3.8182480000000001</v>
      </c>
      <c r="V13407" s="6">
        <v>2.1138349999999999</v>
      </c>
      <c r="W13407" s="6">
        <v>3.5535920000000001</v>
      </c>
    </row>
    <row r="13408" spans="2:23" x14ac:dyDescent="0.35">
      <c r="B13408">
        <v>2.481973</v>
      </c>
      <c r="C13408">
        <v>2.1837900000000001</v>
      </c>
      <c r="D13408">
        <v>4.1257239999999999</v>
      </c>
      <c r="E13408">
        <v>2.8455490000000001</v>
      </c>
      <c r="H13408">
        <v>3.2156609999999999</v>
      </c>
      <c r="I13408">
        <v>3.5383399999999998</v>
      </c>
      <c r="J13408">
        <v>3.0339909999999999</v>
      </c>
      <c r="O13408">
        <v>2.481973</v>
      </c>
      <c r="P13408">
        <v>2.1837900000000001</v>
      </c>
      <c r="Q13408">
        <v>4.1257239999999999</v>
      </c>
      <c r="U13408" s="6">
        <v>1.637305</v>
      </c>
      <c r="V13408" s="6">
        <v>2.073915</v>
      </c>
      <c r="W13408" s="6">
        <v>1.868179</v>
      </c>
    </row>
    <row r="13409" spans="2:23" x14ac:dyDescent="0.35">
      <c r="B13409">
        <v>2.5127709999999999</v>
      </c>
      <c r="C13409">
        <v>1.115996</v>
      </c>
      <c r="D13409">
        <v>2.6524679999999998</v>
      </c>
      <c r="E13409">
        <v>2.523037</v>
      </c>
      <c r="H13409">
        <v>3.0337999999999998</v>
      </c>
      <c r="I13409">
        <v>0.92565200000000003</v>
      </c>
      <c r="J13409">
        <v>2.0255890000000001</v>
      </c>
      <c r="O13409">
        <v>2.5127709999999999</v>
      </c>
      <c r="P13409">
        <v>1.115996</v>
      </c>
      <c r="Q13409">
        <v>2.6524679999999998</v>
      </c>
      <c r="U13409" s="6">
        <v>2.919578</v>
      </c>
      <c r="V13409" s="6">
        <v>2.3232159999999999</v>
      </c>
      <c r="W13409" s="6">
        <v>3.2741159999999998</v>
      </c>
    </row>
    <row r="13410" spans="2:23" x14ac:dyDescent="0.35">
      <c r="B13410">
        <v>3.4734259999999999</v>
      </c>
      <c r="C13410">
        <v>2.8616440000000001</v>
      </c>
      <c r="D13410">
        <v>1.9365079999999999</v>
      </c>
      <c r="E13410">
        <v>1.7662610000000001</v>
      </c>
      <c r="H13410">
        <v>2.6460340000000002</v>
      </c>
      <c r="I13410">
        <v>2.1697120000000001</v>
      </c>
      <c r="J13410">
        <v>2.4254549999999999</v>
      </c>
      <c r="O13410">
        <v>3.4734259999999999</v>
      </c>
      <c r="P13410">
        <v>2.8616440000000001</v>
      </c>
      <c r="Q13410">
        <v>1.9365079999999999</v>
      </c>
      <c r="U13410" s="6">
        <v>3.8512119999999999</v>
      </c>
      <c r="V13410" s="6">
        <v>3.5383399999999998</v>
      </c>
      <c r="W13410" s="6">
        <v>0.69793099999999997</v>
      </c>
    </row>
    <row r="13411" spans="2:23" x14ac:dyDescent="0.35">
      <c r="B13411">
        <v>2.2841429999999998</v>
      </c>
      <c r="C13411">
        <v>3.3166199999999999</v>
      </c>
      <c r="D13411">
        <v>1.0282439999999999</v>
      </c>
      <c r="E13411">
        <v>2.6324610000000002</v>
      </c>
      <c r="H13411">
        <v>2.044829</v>
      </c>
      <c r="I13411">
        <v>1.770267</v>
      </c>
      <c r="J13411">
        <v>2.9558420000000001</v>
      </c>
      <c r="O13411">
        <v>2.2841429999999998</v>
      </c>
      <c r="P13411">
        <v>3.3166199999999999</v>
      </c>
      <c r="Q13411">
        <v>1.0282439999999999</v>
      </c>
      <c r="U13411" s="6">
        <v>2.100104</v>
      </c>
      <c r="V13411" s="6">
        <v>0.92565200000000003</v>
      </c>
      <c r="W13411" s="6">
        <v>3.0339909999999999</v>
      </c>
    </row>
    <row r="13412" spans="2:23" x14ac:dyDescent="0.35">
      <c r="B13412">
        <v>2.7003180000000002</v>
      </c>
      <c r="C13412">
        <v>1.5278890000000001</v>
      </c>
      <c r="D13412">
        <v>3.0195820000000002</v>
      </c>
      <c r="E13412">
        <v>2.7622469999999999</v>
      </c>
      <c r="H13412">
        <v>2.9028890000000001</v>
      </c>
      <c r="I13412">
        <v>2.5546530000000001</v>
      </c>
      <c r="J13412">
        <v>1.745946</v>
      </c>
      <c r="O13412">
        <v>2.7003180000000002</v>
      </c>
      <c r="P13412">
        <v>1.5278890000000001</v>
      </c>
      <c r="Q13412">
        <v>3.0195820000000002</v>
      </c>
      <c r="U13412" s="6">
        <v>2.0777559999999999</v>
      </c>
      <c r="V13412" s="6">
        <v>2.1697120000000001</v>
      </c>
      <c r="W13412" s="6">
        <v>2.0255890000000001</v>
      </c>
    </row>
    <row r="13413" spans="2:23" x14ac:dyDescent="0.35">
      <c r="B13413">
        <v>2.0457869999999998</v>
      </c>
      <c r="C13413">
        <v>2.6651549999999999</v>
      </c>
      <c r="D13413">
        <v>2.6494960000000001</v>
      </c>
      <c r="E13413">
        <v>2.4429379999999998</v>
      </c>
      <c r="H13413">
        <v>2.2826770000000001</v>
      </c>
      <c r="I13413">
        <v>3.0362990000000001</v>
      </c>
      <c r="J13413">
        <v>1.648461</v>
      </c>
      <c r="O13413">
        <v>2.0457869999999998</v>
      </c>
      <c r="P13413">
        <v>2.6651549999999999</v>
      </c>
      <c r="Q13413">
        <v>2.6494960000000001</v>
      </c>
      <c r="U13413" s="6">
        <v>3.6507200000000002</v>
      </c>
      <c r="V13413" s="6">
        <v>1.770267</v>
      </c>
      <c r="W13413" s="6">
        <v>2.4254549999999999</v>
      </c>
    </row>
    <row r="13414" spans="2:23" x14ac:dyDescent="0.35">
      <c r="B13414">
        <v>1.450339</v>
      </c>
      <c r="C13414">
        <v>1.9505729999999999</v>
      </c>
      <c r="D13414">
        <v>1.7812889999999999</v>
      </c>
      <c r="E13414">
        <v>1.8869959999999999</v>
      </c>
      <c r="H13414">
        <v>2.5647319999999998</v>
      </c>
      <c r="I13414">
        <v>1.1816880000000001</v>
      </c>
      <c r="J13414">
        <v>2.1322739999999998</v>
      </c>
      <c r="O13414">
        <v>1.450339</v>
      </c>
      <c r="P13414">
        <v>1.9505729999999999</v>
      </c>
      <c r="Q13414">
        <v>1.7812889999999999</v>
      </c>
      <c r="U13414" s="6">
        <v>3.1007199999999999</v>
      </c>
      <c r="V13414" s="6">
        <v>3.0362990000000001</v>
      </c>
      <c r="W13414" s="6">
        <v>2.9558420000000001</v>
      </c>
    </row>
    <row r="13415" spans="2:23" x14ac:dyDescent="0.35">
      <c r="B13415">
        <v>2.6463040000000002</v>
      </c>
      <c r="C13415">
        <v>3.280748</v>
      </c>
      <c r="D13415">
        <v>1.337785</v>
      </c>
      <c r="E13415">
        <v>2.2530739999999998</v>
      </c>
      <c r="H13415">
        <v>2.2659950000000002</v>
      </c>
      <c r="I13415">
        <v>1.7551049999999999</v>
      </c>
      <c r="J13415">
        <v>2.2515990000000001</v>
      </c>
      <c r="O13415">
        <v>2.6463040000000002</v>
      </c>
      <c r="P13415">
        <v>3.280748</v>
      </c>
      <c r="Q13415">
        <v>1.337785</v>
      </c>
      <c r="U13415" s="6">
        <v>3.1761689999999998</v>
      </c>
      <c r="V13415" s="6">
        <v>2.5546530000000001</v>
      </c>
      <c r="W13415" s="6">
        <v>1.745946</v>
      </c>
    </row>
    <row r="13416" spans="2:23" x14ac:dyDescent="0.35">
      <c r="B13416">
        <v>2.3685179999999999</v>
      </c>
      <c r="C13416">
        <v>2.8842500000000002</v>
      </c>
      <c r="D13416">
        <v>1.1636919999999999</v>
      </c>
      <c r="E13416">
        <v>1.380827</v>
      </c>
      <c r="H13416">
        <v>2.8404910000000001</v>
      </c>
      <c r="I13416">
        <v>2.6860369999999998</v>
      </c>
      <c r="J13416">
        <v>2.5852210000000002</v>
      </c>
      <c r="O13416">
        <v>2.3685179999999999</v>
      </c>
      <c r="P13416">
        <v>2.8842500000000002</v>
      </c>
      <c r="Q13416">
        <v>1.1636919999999999</v>
      </c>
      <c r="U13416" s="6">
        <v>3.108358</v>
      </c>
      <c r="V13416" s="6">
        <v>1.1816880000000001</v>
      </c>
      <c r="W13416" s="6">
        <v>1.648461</v>
      </c>
    </row>
    <row r="13417" spans="2:23" x14ac:dyDescent="0.35">
      <c r="B13417">
        <v>1.817137</v>
      </c>
      <c r="C13417">
        <v>3.8484729999999998</v>
      </c>
      <c r="D13417">
        <v>2.6566649999999998</v>
      </c>
      <c r="E13417">
        <v>1.3880399999999999</v>
      </c>
      <c r="H13417">
        <v>2.60914</v>
      </c>
      <c r="I13417">
        <v>3.0896919999999999</v>
      </c>
      <c r="J13417">
        <v>0.85742300000000005</v>
      </c>
      <c r="O13417">
        <v>1.817137</v>
      </c>
      <c r="P13417">
        <v>3.8484729999999998</v>
      </c>
      <c r="Q13417">
        <v>2.6566649999999998</v>
      </c>
      <c r="U13417" s="6">
        <v>2.3140529999999999</v>
      </c>
      <c r="V13417" s="6">
        <v>1.7551049999999999</v>
      </c>
      <c r="W13417" s="6">
        <v>2.1322739999999998</v>
      </c>
    </row>
    <row r="13418" spans="2:23" x14ac:dyDescent="0.35">
      <c r="B13418">
        <v>2.141308</v>
      </c>
      <c r="C13418">
        <v>3.102093</v>
      </c>
      <c r="D13418">
        <v>2.1425909999999999</v>
      </c>
      <c r="E13418">
        <v>3.1375860000000002</v>
      </c>
      <c r="H13418">
        <v>2.4022220000000001</v>
      </c>
      <c r="I13418">
        <v>2.161454</v>
      </c>
      <c r="J13418">
        <v>2.655564</v>
      </c>
      <c r="O13418">
        <v>2.141308</v>
      </c>
      <c r="P13418">
        <v>3.102093</v>
      </c>
      <c r="Q13418">
        <v>2.1425909999999999</v>
      </c>
      <c r="U13418" s="6">
        <v>2.6544349999999999</v>
      </c>
      <c r="V13418" s="6">
        <v>2.6860369999999998</v>
      </c>
      <c r="W13418" s="6">
        <v>2.2515990000000001</v>
      </c>
    </row>
    <row r="13419" spans="2:23" x14ac:dyDescent="0.35">
      <c r="B13419">
        <v>1.6603399999999999</v>
      </c>
      <c r="C13419">
        <v>2.2453829999999999</v>
      </c>
      <c r="D13419">
        <v>2.2306059999999999</v>
      </c>
      <c r="E13419">
        <v>1.802368</v>
      </c>
      <c r="H13419">
        <v>2.6703549999999998</v>
      </c>
      <c r="I13419">
        <v>1.779039</v>
      </c>
      <c r="J13419">
        <v>4.2210510000000001</v>
      </c>
      <c r="O13419">
        <v>1.6603399999999999</v>
      </c>
      <c r="P13419">
        <v>2.2453829999999999</v>
      </c>
      <c r="Q13419">
        <v>2.2306059999999999</v>
      </c>
      <c r="U13419" s="6">
        <v>2.807293</v>
      </c>
      <c r="V13419" s="6">
        <v>3.0896919999999999</v>
      </c>
      <c r="W13419" s="6">
        <v>0.85742300000000005</v>
      </c>
    </row>
    <row r="13420" spans="2:23" x14ac:dyDescent="0.35">
      <c r="B13420">
        <v>2.2853859999999999</v>
      </c>
      <c r="C13420">
        <v>0.97994700000000001</v>
      </c>
      <c r="D13420">
        <v>2.389967</v>
      </c>
      <c r="E13420">
        <v>4.2601769999999997</v>
      </c>
      <c r="H13420">
        <v>2.3226909999999998</v>
      </c>
      <c r="I13420">
        <v>2.043434</v>
      </c>
      <c r="J13420">
        <v>2.2035589999999998</v>
      </c>
      <c r="O13420">
        <v>2.2853859999999999</v>
      </c>
      <c r="P13420">
        <v>0.97994700000000001</v>
      </c>
      <c r="Q13420">
        <v>2.389967</v>
      </c>
      <c r="U13420" s="6">
        <v>2.062154</v>
      </c>
      <c r="V13420" s="6">
        <v>2.161454</v>
      </c>
      <c r="W13420" s="6">
        <v>2.655564</v>
      </c>
    </row>
    <row r="13421" spans="2:23" x14ac:dyDescent="0.35">
      <c r="B13421">
        <v>2.3636840000000001</v>
      </c>
      <c r="C13421">
        <v>3.0622560000000001</v>
      </c>
      <c r="D13421">
        <v>2.173413</v>
      </c>
      <c r="E13421">
        <v>2.7862559999999998</v>
      </c>
      <c r="H13421">
        <v>3.4205830000000002</v>
      </c>
      <c r="I13421">
        <v>3.694852</v>
      </c>
      <c r="J13421">
        <v>2.6746729999999999</v>
      </c>
      <c r="O13421">
        <v>2.3636840000000001</v>
      </c>
      <c r="P13421">
        <v>3.0622560000000001</v>
      </c>
      <c r="Q13421">
        <v>2.173413</v>
      </c>
      <c r="U13421" s="6">
        <v>1.910846</v>
      </c>
      <c r="V13421" s="6">
        <v>1.779039</v>
      </c>
      <c r="W13421" s="6">
        <v>2.5852210000000002</v>
      </c>
    </row>
    <row r="13422" spans="2:23" x14ac:dyDescent="0.35">
      <c r="B13422">
        <v>2.043822</v>
      </c>
      <c r="C13422">
        <v>1.4929330000000001</v>
      </c>
      <c r="D13422">
        <v>1.3347800000000001</v>
      </c>
      <c r="E13422">
        <v>2.6040939999999999</v>
      </c>
      <c r="H13422">
        <v>2.838155</v>
      </c>
      <c r="I13422">
        <v>1.32819</v>
      </c>
      <c r="J13422">
        <v>3.0871439999999999</v>
      </c>
      <c r="O13422">
        <v>2.043822</v>
      </c>
      <c r="P13422">
        <v>1.4929330000000001</v>
      </c>
      <c r="Q13422">
        <v>1.3347800000000001</v>
      </c>
      <c r="U13422" s="6">
        <v>2.7707890000000002</v>
      </c>
      <c r="V13422" s="6">
        <v>2.043434</v>
      </c>
      <c r="W13422" s="6">
        <v>4.2210510000000001</v>
      </c>
    </row>
    <row r="13423" spans="2:23" x14ac:dyDescent="0.35">
      <c r="B13423">
        <v>1.4498599999999999</v>
      </c>
      <c r="C13423">
        <v>2.4694199999999999</v>
      </c>
      <c r="D13423">
        <v>1.2885789999999999</v>
      </c>
      <c r="E13423">
        <v>1.54783</v>
      </c>
      <c r="H13423">
        <v>2.4348559999999999</v>
      </c>
      <c r="I13423">
        <v>1.2205569999999999</v>
      </c>
      <c r="J13423">
        <v>1.358312</v>
      </c>
      <c r="O13423">
        <v>1.4498599999999999</v>
      </c>
      <c r="P13423">
        <v>2.4694199999999999</v>
      </c>
      <c r="Q13423">
        <v>1.2885789999999999</v>
      </c>
      <c r="U13423" s="6">
        <v>3.1071879999999998</v>
      </c>
      <c r="V13423" s="6">
        <v>3.6948530000000002</v>
      </c>
      <c r="W13423" s="6">
        <v>2.2035589999999998</v>
      </c>
    </row>
    <row r="13424" spans="2:23" x14ac:dyDescent="0.35">
      <c r="B13424">
        <v>2.3765200000000002</v>
      </c>
      <c r="C13424">
        <v>2.1828189999999998</v>
      </c>
      <c r="D13424">
        <v>2.8923709999999998</v>
      </c>
      <c r="E13424">
        <v>1.0140279999999999</v>
      </c>
      <c r="H13424">
        <v>2.0605280000000001</v>
      </c>
      <c r="I13424">
        <v>2.6169090000000002</v>
      </c>
      <c r="J13424">
        <v>2.6945250000000001</v>
      </c>
      <c r="O13424">
        <v>2.3765200000000002</v>
      </c>
      <c r="P13424">
        <v>2.1828189999999998</v>
      </c>
      <c r="Q13424">
        <v>2.8923709999999998</v>
      </c>
      <c r="U13424" s="6">
        <v>3.0866250000000002</v>
      </c>
      <c r="V13424" s="6">
        <v>1.32819</v>
      </c>
      <c r="W13424" s="6">
        <v>2.6746729999999999</v>
      </c>
    </row>
    <row r="13425" spans="2:23" x14ac:dyDescent="0.35">
      <c r="B13425">
        <v>2.3070140000000001</v>
      </c>
      <c r="C13425">
        <v>0.82418000000000002</v>
      </c>
      <c r="D13425">
        <v>2.432077</v>
      </c>
      <c r="E13425">
        <v>2.5692179999999998</v>
      </c>
      <c r="H13425">
        <v>3.454939</v>
      </c>
      <c r="I13425">
        <v>2.6275430000000002</v>
      </c>
      <c r="J13425">
        <v>2.9515509999999998</v>
      </c>
      <c r="O13425">
        <v>2.3070140000000001</v>
      </c>
      <c r="P13425">
        <v>0.82418000000000002</v>
      </c>
      <c r="Q13425">
        <v>2.432077</v>
      </c>
      <c r="U13425" s="6">
        <v>2.3751799999999998</v>
      </c>
      <c r="V13425" s="6">
        <v>1.2205569999999999</v>
      </c>
      <c r="W13425" s="6">
        <v>3.0871439999999999</v>
      </c>
    </row>
    <row r="13426" spans="2:23" x14ac:dyDescent="0.35">
      <c r="B13426">
        <v>1.7652110000000001</v>
      </c>
      <c r="C13426">
        <v>1.863693</v>
      </c>
      <c r="D13426">
        <v>1.5101789999999999</v>
      </c>
      <c r="E13426">
        <v>3.2148430000000001</v>
      </c>
      <c r="H13426">
        <v>1.727557</v>
      </c>
      <c r="I13426">
        <v>3.7529210000000002</v>
      </c>
      <c r="J13426">
        <v>3.108962</v>
      </c>
      <c r="O13426">
        <v>1.7652110000000001</v>
      </c>
      <c r="P13426">
        <v>1.863693</v>
      </c>
      <c r="Q13426">
        <v>1.5101789999999999</v>
      </c>
      <c r="U13426" s="6">
        <v>2.4362689999999998</v>
      </c>
      <c r="V13426" s="6">
        <v>2.6169090000000002</v>
      </c>
      <c r="W13426" s="6">
        <v>1.358312</v>
      </c>
    </row>
    <row r="13427" spans="2:23" x14ac:dyDescent="0.35">
      <c r="B13427">
        <v>2.9317090000000001</v>
      </c>
      <c r="C13427">
        <v>0.91990700000000003</v>
      </c>
      <c r="D13427">
        <v>1.0405500000000001</v>
      </c>
      <c r="E13427">
        <v>3.7034940000000001</v>
      </c>
      <c r="H13427">
        <v>1.3210360000000001</v>
      </c>
      <c r="I13427">
        <v>3.3069410000000001</v>
      </c>
      <c r="J13427">
        <v>2.0857269999999999</v>
      </c>
      <c r="O13427">
        <v>2.9317090000000001</v>
      </c>
      <c r="P13427">
        <v>0.91990700000000003</v>
      </c>
      <c r="Q13427">
        <v>1.0405500000000001</v>
      </c>
      <c r="U13427" s="6">
        <v>3.1988340000000002</v>
      </c>
      <c r="V13427" s="6">
        <v>2.6275430000000002</v>
      </c>
      <c r="W13427" s="6">
        <v>2.6945250000000001</v>
      </c>
    </row>
    <row r="13428" spans="2:23" x14ac:dyDescent="0.35">
      <c r="B13428">
        <v>4.1144769999999999</v>
      </c>
      <c r="C13428">
        <v>5.1240350000000001</v>
      </c>
      <c r="D13428">
        <v>1.953074</v>
      </c>
      <c r="E13428">
        <v>1.782184</v>
      </c>
      <c r="H13428">
        <v>14.127805</v>
      </c>
      <c r="I13428">
        <v>2.7897949999999998</v>
      </c>
      <c r="J13428">
        <v>2.4443269999999999</v>
      </c>
      <c r="O13428">
        <v>4.1144769999999999</v>
      </c>
      <c r="P13428">
        <v>5.1240350000000001</v>
      </c>
      <c r="Q13428">
        <v>1.953074</v>
      </c>
      <c r="U13428" s="6">
        <v>3.9277190000000002</v>
      </c>
      <c r="V13428" s="6">
        <v>3.7529210000000002</v>
      </c>
      <c r="W13428" s="6">
        <v>2.9515509999999998</v>
      </c>
    </row>
    <row r="13429" spans="2:23" x14ac:dyDescent="0.35">
      <c r="B13429">
        <v>4.1754049999999996</v>
      </c>
      <c r="C13429">
        <v>2.7541609999999999</v>
      </c>
      <c r="D13429">
        <v>2.3907210000000001</v>
      </c>
      <c r="E13429">
        <v>2.682909</v>
      </c>
      <c r="H13429">
        <v>1.6111230000000001</v>
      </c>
      <c r="I13429">
        <v>3.8985439999999998</v>
      </c>
      <c r="J13429">
        <v>1.9518610000000001</v>
      </c>
      <c r="O13429">
        <v>4.1754049999999996</v>
      </c>
      <c r="P13429">
        <v>2.7541609999999999</v>
      </c>
      <c r="Q13429">
        <v>2.3907210000000001</v>
      </c>
      <c r="U13429" s="6">
        <v>2.4005960000000002</v>
      </c>
      <c r="V13429" s="6">
        <v>3.3069410000000001</v>
      </c>
      <c r="W13429" s="6">
        <v>3.108962</v>
      </c>
    </row>
    <row r="13430" spans="2:23" x14ac:dyDescent="0.35">
      <c r="B13430">
        <v>1.353289</v>
      </c>
      <c r="C13430">
        <v>2.6690239999999998</v>
      </c>
      <c r="D13430">
        <v>1.9051530000000001</v>
      </c>
      <c r="E13430">
        <v>2.75257</v>
      </c>
      <c r="H13430">
        <v>3.4157250000000001</v>
      </c>
      <c r="I13430">
        <v>2.767798</v>
      </c>
      <c r="J13430">
        <v>12.708944000000001</v>
      </c>
      <c r="O13430">
        <v>1.353289</v>
      </c>
      <c r="P13430">
        <v>2.6690239999999998</v>
      </c>
      <c r="Q13430">
        <v>1.9051530000000001</v>
      </c>
      <c r="U13430" s="6">
        <v>13.711544</v>
      </c>
      <c r="V13430" s="6">
        <v>2.7897949999999998</v>
      </c>
      <c r="W13430" s="6">
        <v>2.0857269999999999</v>
      </c>
    </row>
    <row r="13431" spans="2:23" x14ac:dyDescent="0.35">
      <c r="B13431">
        <v>3.141076</v>
      </c>
      <c r="C13431">
        <v>2.9577390000000001</v>
      </c>
      <c r="D13431">
        <v>2.01925</v>
      </c>
      <c r="E13431">
        <v>2.1879879999999998</v>
      </c>
      <c r="H13431">
        <v>2.918847</v>
      </c>
      <c r="I13431">
        <v>3.1415310000000001</v>
      </c>
      <c r="J13431">
        <v>2.5432480000000002</v>
      </c>
      <c r="O13431">
        <v>3.141076</v>
      </c>
      <c r="P13431">
        <v>2.9577390000000001</v>
      </c>
      <c r="Q13431">
        <v>2.01925</v>
      </c>
      <c r="U13431" s="6">
        <v>1.747997</v>
      </c>
      <c r="V13431" s="6">
        <v>3.8985439999999998</v>
      </c>
      <c r="W13431" s="6">
        <v>2.4443269999999999</v>
      </c>
    </row>
    <row r="13432" spans="2:23" x14ac:dyDescent="0.35">
      <c r="B13432">
        <v>2.4855909999999999</v>
      </c>
      <c r="C13432">
        <v>1.9893700000000001</v>
      </c>
      <c r="D13432">
        <v>2.3279290000000001</v>
      </c>
      <c r="E13432">
        <v>2.1958479999999998</v>
      </c>
      <c r="H13432">
        <v>4.0456659999999998</v>
      </c>
      <c r="I13432">
        <v>2.8376519999999998</v>
      </c>
      <c r="J13432">
        <v>2.46644</v>
      </c>
      <c r="O13432">
        <v>2.4855909999999999</v>
      </c>
      <c r="P13432">
        <v>1.9893700000000001</v>
      </c>
      <c r="Q13432">
        <v>2.3279290000000001</v>
      </c>
      <c r="U13432" s="6">
        <v>2.0625879999999999</v>
      </c>
      <c r="V13432" s="6">
        <v>2.767798</v>
      </c>
      <c r="W13432" s="6">
        <v>1.9518610000000001</v>
      </c>
    </row>
    <row r="13433" spans="2:23" x14ac:dyDescent="0.35">
      <c r="B13433">
        <v>2.7818529999999999</v>
      </c>
      <c r="C13433">
        <v>2.3667189999999998</v>
      </c>
      <c r="D13433">
        <v>1.899759</v>
      </c>
      <c r="E13433">
        <v>2.81636</v>
      </c>
      <c r="H13433">
        <v>2.7635290000000001</v>
      </c>
      <c r="I13433">
        <v>2.171157</v>
      </c>
      <c r="J13433">
        <v>1.616682</v>
      </c>
      <c r="O13433">
        <v>2.7818529999999999</v>
      </c>
      <c r="P13433">
        <v>2.3667189999999998</v>
      </c>
      <c r="Q13433">
        <v>1.899759</v>
      </c>
      <c r="U13433" s="6">
        <v>1.906739</v>
      </c>
      <c r="V13433" s="6">
        <v>3.1415310000000001</v>
      </c>
      <c r="W13433" s="6">
        <v>12.708944000000001</v>
      </c>
    </row>
    <row r="13434" spans="2:23" x14ac:dyDescent="0.35">
      <c r="B13434">
        <v>2.4461810000000002</v>
      </c>
      <c r="C13434">
        <v>2.7781639999999999</v>
      </c>
      <c r="D13434">
        <v>2.5011649999999999</v>
      </c>
      <c r="E13434">
        <v>2.82925</v>
      </c>
      <c r="H13434">
        <v>2.95364</v>
      </c>
      <c r="I13434">
        <v>0.50917500000000004</v>
      </c>
      <c r="J13434">
        <v>3.60284</v>
      </c>
      <c r="O13434">
        <v>2.4461810000000002</v>
      </c>
      <c r="P13434">
        <v>2.7781639999999999</v>
      </c>
      <c r="Q13434">
        <v>2.5011649999999999</v>
      </c>
      <c r="U13434" s="6">
        <v>1.4752419999999999</v>
      </c>
      <c r="V13434" s="6">
        <v>2.171157</v>
      </c>
      <c r="W13434" s="6">
        <v>2.5432480000000002</v>
      </c>
    </row>
    <row r="13435" spans="2:23" x14ac:dyDescent="0.35">
      <c r="B13435">
        <v>2.940169</v>
      </c>
      <c r="C13435">
        <v>1.72746</v>
      </c>
      <c r="D13435">
        <v>1.8792530000000001</v>
      </c>
      <c r="E13435">
        <v>1.8539060000000001</v>
      </c>
      <c r="H13435">
        <v>2.5554130000000002</v>
      </c>
      <c r="I13435">
        <v>2.127065</v>
      </c>
      <c r="J13435">
        <v>2.3837229999999998</v>
      </c>
      <c r="O13435">
        <v>2.940169</v>
      </c>
      <c r="P13435">
        <v>1.72746</v>
      </c>
      <c r="Q13435">
        <v>1.8792530000000001</v>
      </c>
      <c r="U13435" s="6">
        <v>1.302735</v>
      </c>
      <c r="V13435" s="6">
        <v>2.8376519999999998</v>
      </c>
      <c r="W13435" s="6">
        <v>2.46644</v>
      </c>
    </row>
    <row r="13436" spans="2:23" x14ac:dyDescent="0.35">
      <c r="B13436">
        <v>1.3778779999999999</v>
      </c>
      <c r="C13436">
        <v>2.9412530000000001</v>
      </c>
      <c r="D13436">
        <v>2.1755239999999998</v>
      </c>
      <c r="E13436">
        <v>3.721867</v>
      </c>
      <c r="H13436">
        <v>0.961341</v>
      </c>
      <c r="I13436">
        <v>1.911</v>
      </c>
      <c r="J13436">
        <v>2.8681809999999999</v>
      </c>
      <c r="O13436">
        <v>1.3778779999999999</v>
      </c>
      <c r="P13436">
        <v>2.9412530000000001</v>
      </c>
      <c r="Q13436">
        <v>2.1755239999999998</v>
      </c>
      <c r="U13436" s="6">
        <v>2.2041189999999999</v>
      </c>
      <c r="V13436" s="6">
        <v>0.50917500000000004</v>
      </c>
      <c r="W13436" s="6">
        <v>2.3837229999999998</v>
      </c>
    </row>
    <row r="13437" spans="2:23" x14ac:dyDescent="0.35">
      <c r="B13437">
        <v>2.862231</v>
      </c>
      <c r="C13437">
        <v>2.0058530000000001</v>
      </c>
      <c r="D13437">
        <v>3.2733660000000002</v>
      </c>
      <c r="E13437">
        <v>2.4177900000000001</v>
      </c>
      <c r="H13437">
        <v>2.8268019999999998</v>
      </c>
      <c r="I13437">
        <v>2.474561</v>
      </c>
      <c r="J13437">
        <v>3.4255870000000002</v>
      </c>
      <c r="O13437">
        <v>2.862231</v>
      </c>
      <c r="P13437">
        <v>2.0058530000000001</v>
      </c>
      <c r="Q13437">
        <v>3.2733660000000002</v>
      </c>
      <c r="U13437" s="6">
        <v>2.3069609999999998</v>
      </c>
      <c r="V13437" s="6">
        <v>2.127065</v>
      </c>
      <c r="W13437" s="6">
        <v>1.616682</v>
      </c>
    </row>
    <row r="13438" spans="2:23" x14ac:dyDescent="0.35">
      <c r="B13438">
        <v>2.4785940000000002</v>
      </c>
      <c r="C13438">
        <v>1.271779</v>
      </c>
      <c r="D13438">
        <v>0.98635300000000004</v>
      </c>
      <c r="E13438">
        <v>2.835162</v>
      </c>
      <c r="H13438">
        <v>2.178458</v>
      </c>
      <c r="I13438">
        <v>1.19512</v>
      </c>
      <c r="J13438">
        <v>2.7265980000000001</v>
      </c>
      <c r="O13438">
        <v>2.4785940000000002</v>
      </c>
      <c r="P13438">
        <v>1.271779</v>
      </c>
      <c r="Q13438">
        <v>0.98635300000000004</v>
      </c>
      <c r="U13438" s="6">
        <v>1.9475560000000001</v>
      </c>
      <c r="V13438" s="6">
        <v>1.911</v>
      </c>
      <c r="W13438" s="6">
        <v>3.60284</v>
      </c>
    </row>
    <row r="13439" spans="2:23" x14ac:dyDescent="0.35">
      <c r="B13439">
        <v>2.0741499999999999</v>
      </c>
      <c r="C13439">
        <v>2.1917019999999998</v>
      </c>
      <c r="D13439">
        <v>2.2784939999999998</v>
      </c>
      <c r="E13439">
        <v>3.1844929999999998</v>
      </c>
      <c r="H13439">
        <v>2.0897839999999999</v>
      </c>
      <c r="I13439">
        <v>2.5674890000000001</v>
      </c>
      <c r="J13439">
        <v>13.394030000000001</v>
      </c>
      <c r="O13439">
        <v>2.0741499999999999</v>
      </c>
      <c r="P13439">
        <v>2.1917019999999998</v>
      </c>
      <c r="Q13439">
        <v>2.2784939999999998</v>
      </c>
      <c r="U13439" s="6">
        <v>2.5758719999999999</v>
      </c>
      <c r="V13439" s="6">
        <v>2.474561</v>
      </c>
      <c r="W13439" s="6">
        <v>2.868182</v>
      </c>
    </row>
    <row r="13440" spans="2:23" x14ac:dyDescent="0.35">
      <c r="B13440">
        <v>2.2107510000000001</v>
      </c>
      <c r="C13440">
        <v>2.780259</v>
      </c>
      <c r="D13440">
        <v>1.2900609999999999</v>
      </c>
      <c r="E13440">
        <v>2.7271830000000001</v>
      </c>
      <c r="H13440">
        <v>2.5731000000000002</v>
      </c>
      <c r="I13440">
        <v>2.0951909999999998</v>
      </c>
      <c r="J13440">
        <v>2.198801</v>
      </c>
      <c r="O13440">
        <v>2.2107510000000001</v>
      </c>
      <c r="P13440">
        <v>2.780259</v>
      </c>
      <c r="Q13440">
        <v>1.2900609999999999</v>
      </c>
      <c r="U13440" s="6">
        <v>13.962923999999999</v>
      </c>
      <c r="V13440" s="6">
        <v>2.5674890000000001</v>
      </c>
      <c r="W13440" s="6">
        <v>3.4255870000000002</v>
      </c>
    </row>
    <row r="13441" spans="2:23" x14ac:dyDescent="0.35">
      <c r="B13441">
        <v>2.9092699999999998</v>
      </c>
      <c r="C13441">
        <v>2.0577299999999998</v>
      </c>
      <c r="D13441">
        <v>2.7456390000000002</v>
      </c>
      <c r="E13441">
        <v>2.5129619999999999</v>
      </c>
      <c r="H13441">
        <v>2.356147</v>
      </c>
      <c r="I13441">
        <v>4.0444529999999999</v>
      </c>
      <c r="J13441">
        <v>3.4504510000000002</v>
      </c>
      <c r="O13441">
        <v>2.9092699999999998</v>
      </c>
      <c r="P13441">
        <v>2.0577299999999998</v>
      </c>
      <c r="Q13441">
        <v>2.7456390000000002</v>
      </c>
      <c r="U13441" s="6">
        <v>4.0323029999999997</v>
      </c>
      <c r="V13441" s="6">
        <v>1.19512</v>
      </c>
      <c r="W13441" s="6">
        <v>13.394029</v>
      </c>
    </row>
    <row r="13442" spans="2:23" x14ac:dyDescent="0.35">
      <c r="B13442">
        <v>3.5695380000000001</v>
      </c>
      <c r="C13442">
        <v>2.677654</v>
      </c>
      <c r="D13442">
        <v>1.148139</v>
      </c>
      <c r="E13442">
        <v>3.6770679999999998</v>
      </c>
      <c r="H13442">
        <v>1.672709</v>
      </c>
      <c r="I13442">
        <v>3.821637</v>
      </c>
      <c r="J13442">
        <v>1.768346</v>
      </c>
      <c r="O13442">
        <v>3.5695380000000001</v>
      </c>
      <c r="P13442">
        <v>2.677654</v>
      </c>
      <c r="Q13442">
        <v>1.148139</v>
      </c>
      <c r="U13442" s="6">
        <v>2.1166580000000002</v>
      </c>
      <c r="V13442" s="6">
        <v>2.0951909999999998</v>
      </c>
      <c r="W13442" s="6">
        <v>2.7265980000000001</v>
      </c>
    </row>
    <row r="13443" spans="2:23" x14ac:dyDescent="0.35">
      <c r="B13443">
        <v>1.6632480000000001</v>
      </c>
      <c r="C13443">
        <v>2.0618910000000001</v>
      </c>
      <c r="D13443">
        <v>1.871019</v>
      </c>
      <c r="E13443">
        <v>2.8814329999999999</v>
      </c>
      <c r="H13443">
        <v>2.2015419999999999</v>
      </c>
      <c r="I13443">
        <v>2.6410420000000001</v>
      </c>
      <c r="J13443">
        <v>14.254448</v>
      </c>
      <c r="O13443">
        <v>1.6632480000000001</v>
      </c>
      <c r="P13443">
        <v>2.0618910000000001</v>
      </c>
      <c r="Q13443">
        <v>1.871019</v>
      </c>
      <c r="U13443" s="6">
        <v>2.1218309999999998</v>
      </c>
      <c r="V13443" s="6">
        <v>4.0444529999999999</v>
      </c>
      <c r="W13443" s="6">
        <v>2.1987999999999999</v>
      </c>
    </row>
    <row r="13444" spans="2:23" x14ac:dyDescent="0.35">
      <c r="B13444">
        <v>2.3796789999999999</v>
      </c>
      <c r="C13444">
        <v>2.106074</v>
      </c>
      <c r="D13444">
        <v>2.1731449999999999</v>
      </c>
      <c r="E13444">
        <v>2.0261640000000001</v>
      </c>
      <c r="H13444">
        <v>3.35792</v>
      </c>
      <c r="I13444">
        <v>2.8685330000000002</v>
      </c>
      <c r="J13444">
        <v>2.5818409999999998</v>
      </c>
      <c r="O13444">
        <v>2.3796789999999999</v>
      </c>
      <c r="P13444">
        <v>2.106074</v>
      </c>
      <c r="Q13444">
        <v>2.1731449999999999</v>
      </c>
      <c r="U13444" s="6">
        <v>4.8474789999999999</v>
      </c>
      <c r="V13444" s="6">
        <v>3.821637</v>
      </c>
      <c r="W13444" s="6">
        <v>14.254448</v>
      </c>
    </row>
    <row r="13445" spans="2:23" x14ac:dyDescent="0.35">
      <c r="B13445">
        <v>3.7102590000000002</v>
      </c>
      <c r="C13445">
        <v>2.5245739999999999</v>
      </c>
      <c r="D13445">
        <v>3.3436720000000002</v>
      </c>
      <c r="E13445">
        <v>2.1857440000000001</v>
      </c>
      <c r="H13445">
        <v>4.1911180000000003</v>
      </c>
      <c r="I13445">
        <v>3.1004489999999998</v>
      </c>
      <c r="J13445">
        <v>2.987088</v>
      </c>
      <c r="O13445">
        <v>3.7102590000000002</v>
      </c>
      <c r="P13445">
        <v>2.5245739999999999</v>
      </c>
      <c r="Q13445">
        <v>3.3436720000000002</v>
      </c>
      <c r="U13445" s="6">
        <v>3.013363</v>
      </c>
      <c r="V13445" s="6">
        <v>2.6410420000000001</v>
      </c>
      <c r="W13445" s="6">
        <v>3.4504510000000002</v>
      </c>
    </row>
    <row r="13446" spans="2:23" x14ac:dyDescent="0.35">
      <c r="B13446">
        <v>2.2604609999999998</v>
      </c>
      <c r="C13446">
        <v>1.832822</v>
      </c>
      <c r="D13446">
        <v>1.488575</v>
      </c>
      <c r="E13446">
        <v>2.5768930000000001</v>
      </c>
      <c r="H13446">
        <v>3.1318480000000002</v>
      </c>
      <c r="I13446">
        <v>3.1093850000000001</v>
      </c>
      <c r="J13446">
        <v>1.6970590000000001</v>
      </c>
      <c r="O13446">
        <v>2.2604609999999998</v>
      </c>
      <c r="P13446">
        <v>1.832822</v>
      </c>
      <c r="Q13446">
        <v>1.488575</v>
      </c>
      <c r="U13446" s="6">
        <v>1.6776819999999999</v>
      </c>
      <c r="V13446" s="6">
        <v>2.8685330000000002</v>
      </c>
      <c r="W13446" s="6">
        <v>1.768346</v>
      </c>
    </row>
    <row r="13447" spans="2:23" x14ac:dyDescent="0.35">
      <c r="B13447">
        <v>2.6927150000000002</v>
      </c>
      <c r="C13447">
        <v>2.4248989999999999</v>
      </c>
      <c r="D13447">
        <v>2.254616</v>
      </c>
      <c r="E13447">
        <v>2.603952</v>
      </c>
      <c r="H13447">
        <v>2.3532649999999999</v>
      </c>
      <c r="I13447">
        <v>1.5693600000000001</v>
      </c>
      <c r="J13447">
        <v>1.7420100000000001</v>
      </c>
      <c r="O13447">
        <v>2.6927150000000002</v>
      </c>
      <c r="P13447">
        <v>2.4248989999999999</v>
      </c>
      <c r="Q13447">
        <v>2.254616</v>
      </c>
      <c r="U13447" s="6">
        <v>13.827691</v>
      </c>
      <c r="V13447" s="6">
        <v>3.1004489999999998</v>
      </c>
      <c r="W13447" s="6">
        <v>2.5818409999999998</v>
      </c>
    </row>
    <row r="13448" spans="2:23" x14ac:dyDescent="0.35">
      <c r="B13448">
        <v>2.6108639999999999</v>
      </c>
      <c r="C13448">
        <v>3.1829540000000001</v>
      </c>
      <c r="D13448">
        <v>3.0718709999999998</v>
      </c>
      <c r="E13448">
        <v>2.9071630000000002</v>
      </c>
      <c r="H13448">
        <v>3.2645249999999999</v>
      </c>
      <c r="I13448">
        <v>2.6914660000000001</v>
      </c>
      <c r="J13448">
        <v>1.2640629999999999</v>
      </c>
      <c r="O13448">
        <v>2.6108639999999999</v>
      </c>
      <c r="P13448">
        <v>3.1829540000000001</v>
      </c>
      <c r="Q13448">
        <v>3.0718709999999998</v>
      </c>
      <c r="U13448" s="6">
        <v>2.4239820000000001</v>
      </c>
      <c r="V13448" s="6">
        <v>3.1093850000000001</v>
      </c>
      <c r="W13448" s="6">
        <v>2.9870869999999998</v>
      </c>
    </row>
    <row r="13449" spans="2:23" x14ac:dyDescent="0.35">
      <c r="B13449">
        <v>3.5946449999999999</v>
      </c>
      <c r="C13449">
        <v>1.775415</v>
      </c>
      <c r="D13449">
        <v>1.6401920000000001</v>
      </c>
      <c r="E13449">
        <v>1.777596</v>
      </c>
      <c r="H13449">
        <v>1.6274949999999999</v>
      </c>
      <c r="I13449">
        <v>3.7362570000000002</v>
      </c>
      <c r="J13449">
        <v>5.0702410000000002</v>
      </c>
      <c r="O13449">
        <v>3.5946449999999999</v>
      </c>
      <c r="P13449">
        <v>1.775415</v>
      </c>
      <c r="Q13449">
        <v>1.6401920000000001</v>
      </c>
      <c r="U13449" s="6">
        <v>4.631176</v>
      </c>
      <c r="V13449" s="6">
        <v>1.5693600000000001</v>
      </c>
      <c r="W13449" s="6">
        <v>1.6970590000000001</v>
      </c>
    </row>
    <row r="13450" spans="2:23" x14ac:dyDescent="0.35">
      <c r="B13450">
        <v>1.887105</v>
      </c>
      <c r="C13450">
        <v>3.0952489999999999</v>
      </c>
      <c r="D13450">
        <v>2.6531669999999998</v>
      </c>
      <c r="E13450">
        <v>1.4205460000000001</v>
      </c>
      <c r="H13450">
        <v>4.2124670000000002</v>
      </c>
      <c r="I13450">
        <v>2.736612</v>
      </c>
      <c r="J13450">
        <v>2.7663129999999998</v>
      </c>
      <c r="O13450">
        <v>1.887105</v>
      </c>
      <c r="P13450">
        <v>3.0952489999999999</v>
      </c>
      <c r="Q13450">
        <v>2.6531669999999998</v>
      </c>
      <c r="U13450" s="6">
        <v>3.4691169999999998</v>
      </c>
      <c r="V13450" s="6">
        <v>2.6914660000000001</v>
      </c>
      <c r="W13450" s="6">
        <v>1.7420100000000001</v>
      </c>
    </row>
    <row r="13451" spans="2:23" x14ac:dyDescent="0.35">
      <c r="B13451">
        <v>2.3214329999999999</v>
      </c>
      <c r="C13451">
        <v>3.5004780000000002</v>
      </c>
      <c r="D13451">
        <v>2.2364790000000001</v>
      </c>
      <c r="E13451">
        <v>2.5696219999999999</v>
      </c>
      <c r="H13451">
        <v>3.1046779999999998</v>
      </c>
      <c r="I13451">
        <v>1.322173</v>
      </c>
      <c r="J13451">
        <v>14.032208000000001</v>
      </c>
      <c r="O13451">
        <v>2.3214329999999999</v>
      </c>
      <c r="P13451">
        <v>3.5004780000000002</v>
      </c>
      <c r="Q13451">
        <v>2.2364790000000001</v>
      </c>
      <c r="U13451" s="6">
        <v>1.822621</v>
      </c>
      <c r="V13451" s="6">
        <v>3.7362570000000002</v>
      </c>
      <c r="W13451" s="6">
        <v>1.2640629999999999</v>
      </c>
    </row>
    <row r="13452" spans="2:23" x14ac:dyDescent="0.35">
      <c r="B13452">
        <v>1.084778</v>
      </c>
      <c r="C13452">
        <v>2.4108049999999999</v>
      </c>
      <c r="D13452">
        <v>4.2537599999999998</v>
      </c>
      <c r="E13452">
        <v>1.9211149999999999</v>
      </c>
      <c r="H13452">
        <v>3.133543</v>
      </c>
      <c r="I13452">
        <v>13.331263</v>
      </c>
      <c r="J13452">
        <v>2.4440569999999999</v>
      </c>
      <c r="O13452">
        <v>1.084778</v>
      </c>
      <c r="P13452">
        <v>2.4108049999999999</v>
      </c>
      <c r="Q13452">
        <v>4.2537599999999998</v>
      </c>
      <c r="U13452" s="6">
        <v>13.319893</v>
      </c>
      <c r="V13452" s="6">
        <v>2.736612</v>
      </c>
      <c r="W13452" s="6">
        <v>5.0702410000000002</v>
      </c>
    </row>
    <row r="13453" spans="2:23" x14ac:dyDescent="0.35">
      <c r="B13453">
        <v>1.8081199999999999</v>
      </c>
      <c r="C13453">
        <v>1.956283</v>
      </c>
      <c r="D13453">
        <v>2.0001579999999999</v>
      </c>
      <c r="E13453">
        <v>2.3948480000000001</v>
      </c>
      <c r="H13453">
        <v>3.9631690000000002</v>
      </c>
      <c r="I13453">
        <v>2.3711449999999998</v>
      </c>
      <c r="J13453">
        <v>3.5524239999999998</v>
      </c>
      <c r="O13453">
        <v>1.8081199999999999</v>
      </c>
      <c r="P13453">
        <v>1.956283</v>
      </c>
      <c r="Q13453">
        <v>2.0001579999999999</v>
      </c>
      <c r="U13453" s="6">
        <v>2.9037989999999998</v>
      </c>
      <c r="V13453" s="6">
        <v>1.322173</v>
      </c>
      <c r="W13453" s="6">
        <v>14.032208000000001</v>
      </c>
    </row>
    <row r="13454" spans="2:23" x14ac:dyDescent="0.35">
      <c r="B13454">
        <v>2.9099469999999998</v>
      </c>
      <c r="C13454">
        <v>2.5910639999999998</v>
      </c>
      <c r="D13454">
        <v>6.0735340000000004</v>
      </c>
      <c r="E13454">
        <v>3.8433549999999999</v>
      </c>
      <c r="H13454">
        <v>3.0554359999999998</v>
      </c>
      <c r="I13454">
        <v>2.0677810000000001</v>
      </c>
      <c r="J13454">
        <v>2.669527</v>
      </c>
      <c r="O13454">
        <v>2.9099469999999998</v>
      </c>
      <c r="P13454">
        <v>2.5910639999999998</v>
      </c>
      <c r="Q13454">
        <v>6.0735340000000004</v>
      </c>
      <c r="U13454" s="6">
        <v>3.1213989999999998</v>
      </c>
      <c r="V13454" s="6">
        <v>2.3711449999999998</v>
      </c>
      <c r="W13454" s="6">
        <v>2.7663129999999998</v>
      </c>
    </row>
    <row r="13455" spans="2:23" x14ac:dyDescent="0.35">
      <c r="B13455">
        <v>2.8065530000000001</v>
      </c>
      <c r="C13455">
        <v>3.7214469999999999</v>
      </c>
      <c r="D13455">
        <v>1.148733</v>
      </c>
      <c r="E13455">
        <v>1.4852639999999999</v>
      </c>
      <c r="H13455">
        <v>1.359631</v>
      </c>
      <c r="I13455">
        <v>3.2201240000000002</v>
      </c>
      <c r="J13455">
        <v>4.4569299999999998</v>
      </c>
      <c r="O13455">
        <v>2.8065530000000001</v>
      </c>
      <c r="P13455">
        <v>3.7214469999999999</v>
      </c>
      <c r="Q13455">
        <v>1.148733</v>
      </c>
      <c r="U13455" s="6">
        <v>2.667208</v>
      </c>
      <c r="V13455" s="6">
        <v>2.0677810000000001</v>
      </c>
      <c r="W13455" s="6">
        <v>2.4440569999999999</v>
      </c>
    </row>
    <row r="13456" spans="2:23" x14ac:dyDescent="0.35">
      <c r="B13456">
        <v>1.3556999999999999</v>
      </c>
      <c r="C13456">
        <v>2.6447949999999998</v>
      </c>
      <c r="D13456">
        <v>1.135783</v>
      </c>
      <c r="E13456">
        <v>2.3866369999999999</v>
      </c>
      <c r="H13456">
        <v>12.524035</v>
      </c>
      <c r="I13456">
        <v>1.46593</v>
      </c>
      <c r="J13456">
        <v>14.190193000000001</v>
      </c>
      <c r="O13456">
        <v>1.3556999999999999</v>
      </c>
      <c r="P13456">
        <v>2.6447949999999998</v>
      </c>
      <c r="Q13456">
        <v>1.135783</v>
      </c>
      <c r="U13456" s="6">
        <v>3.3044579999999999</v>
      </c>
      <c r="V13456" s="6">
        <v>13.333220000000001</v>
      </c>
      <c r="W13456" s="6">
        <v>3.5524239999999998</v>
      </c>
    </row>
    <row r="13457" spans="2:23" x14ac:dyDescent="0.35">
      <c r="B13457">
        <v>2.7402250000000001</v>
      </c>
      <c r="C13457">
        <v>1.58605</v>
      </c>
      <c r="D13457">
        <v>1.31413</v>
      </c>
      <c r="E13457">
        <v>2.637686</v>
      </c>
      <c r="H13457">
        <v>1.2512350000000001</v>
      </c>
      <c r="I13457">
        <v>2.4647209999999999</v>
      </c>
      <c r="J13457">
        <v>3.390177</v>
      </c>
      <c r="O13457">
        <v>2.7402250000000001</v>
      </c>
      <c r="P13457">
        <v>1.58605</v>
      </c>
      <c r="Q13457">
        <v>1.31413</v>
      </c>
      <c r="U13457" s="6">
        <v>2.7262620000000002</v>
      </c>
      <c r="V13457" s="6">
        <v>3.2201240000000002</v>
      </c>
      <c r="W13457" s="6">
        <v>2.669527</v>
      </c>
    </row>
    <row r="13458" spans="2:23" x14ac:dyDescent="0.35">
      <c r="B13458">
        <v>2.1305770000000002</v>
      </c>
      <c r="C13458">
        <v>1.8886799999999999</v>
      </c>
      <c r="D13458">
        <v>1.931789</v>
      </c>
      <c r="E13458">
        <v>1.568201</v>
      </c>
      <c r="H13458">
        <v>13.252872999999999</v>
      </c>
      <c r="I13458">
        <v>2.8508969999999998</v>
      </c>
      <c r="J13458">
        <v>2.2909359999999999</v>
      </c>
      <c r="O13458">
        <v>2.1305770000000002</v>
      </c>
      <c r="P13458">
        <v>1.8886799999999999</v>
      </c>
      <c r="Q13458">
        <v>1.931789</v>
      </c>
      <c r="U13458" s="6">
        <v>1.8704179999999999</v>
      </c>
      <c r="V13458" s="6">
        <v>1.46593</v>
      </c>
      <c r="W13458" s="6">
        <v>14.190193000000001</v>
      </c>
    </row>
    <row r="13459" spans="2:23" x14ac:dyDescent="0.35">
      <c r="B13459">
        <v>3.705403</v>
      </c>
      <c r="C13459">
        <v>1.779668</v>
      </c>
      <c r="D13459">
        <v>3.2214010000000002</v>
      </c>
      <c r="E13459">
        <v>2.4271539999999998</v>
      </c>
      <c r="H13459">
        <v>2.47227</v>
      </c>
      <c r="I13459">
        <v>2.68113</v>
      </c>
      <c r="J13459">
        <v>0.44502900000000001</v>
      </c>
      <c r="O13459">
        <v>3.705403</v>
      </c>
      <c r="P13459">
        <v>1.779668</v>
      </c>
      <c r="Q13459">
        <v>3.2214010000000002</v>
      </c>
      <c r="U13459" s="6">
        <v>3.5670760000000001</v>
      </c>
      <c r="V13459" s="6">
        <v>2.4647209999999999</v>
      </c>
      <c r="W13459" s="6">
        <v>4.4569299999999998</v>
      </c>
    </row>
    <row r="13460" spans="2:23" x14ac:dyDescent="0.35">
      <c r="B13460">
        <v>3.2641819999999999</v>
      </c>
      <c r="C13460">
        <v>2.7583820000000001</v>
      </c>
      <c r="D13460">
        <v>2.0633400000000002</v>
      </c>
      <c r="E13460">
        <v>2.4635539999999998</v>
      </c>
      <c r="H13460">
        <v>1.530988</v>
      </c>
      <c r="I13460">
        <v>3.3332489999999999</v>
      </c>
      <c r="J13460">
        <v>1.8848450000000001</v>
      </c>
      <c r="O13460">
        <v>3.2641819999999999</v>
      </c>
      <c r="P13460">
        <v>2.7583820000000001</v>
      </c>
      <c r="Q13460">
        <v>2.0633400000000002</v>
      </c>
      <c r="U13460" s="6">
        <v>2.0457329999999998</v>
      </c>
      <c r="V13460" s="6">
        <v>2.8508969999999998</v>
      </c>
      <c r="W13460" s="6">
        <v>3.390177</v>
      </c>
    </row>
    <row r="13461" spans="2:23" x14ac:dyDescent="0.35">
      <c r="B13461">
        <v>2.397907</v>
      </c>
      <c r="C13461">
        <v>1.2749980000000001</v>
      </c>
      <c r="D13461">
        <v>3.740618</v>
      </c>
      <c r="E13461">
        <v>2.4267110000000001</v>
      </c>
      <c r="H13461">
        <v>2.491727</v>
      </c>
      <c r="I13461">
        <v>2.716558</v>
      </c>
      <c r="J13461">
        <v>1.9044970000000001</v>
      </c>
      <c r="O13461">
        <v>2.397907</v>
      </c>
      <c r="P13461">
        <v>1.2749980000000001</v>
      </c>
      <c r="Q13461">
        <v>3.740618</v>
      </c>
      <c r="U13461" s="6">
        <v>2.1762039999999998</v>
      </c>
      <c r="V13461" s="6">
        <v>2.68113</v>
      </c>
      <c r="W13461" s="6">
        <v>2.2909359999999999</v>
      </c>
    </row>
    <row r="13462" spans="2:23" x14ac:dyDescent="0.35">
      <c r="B13462">
        <v>2.260265</v>
      </c>
      <c r="C13462">
        <v>2.8258740000000002</v>
      </c>
      <c r="D13462">
        <v>1.6789320000000001</v>
      </c>
      <c r="E13462">
        <v>1.103615</v>
      </c>
      <c r="H13462">
        <v>1.389159</v>
      </c>
      <c r="I13462">
        <v>1.543725</v>
      </c>
      <c r="J13462">
        <v>2.9413480000000001</v>
      </c>
      <c r="O13462">
        <v>2.260265</v>
      </c>
      <c r="P13462">
        <v>2.8258740000000002</v>
      </c>
      <c r="Q13462">
        <v>1.6789320000000001</v>
      </c>
      <c r="U13462" s="6">
        <v>3.3272840000000001</v>
      </c>
      <c r="V13462" s="6">
        <v>2.716558</v>
      </c>
      <c r="W13462" s="6">
        <v>0.44502900000000001</v>
      </c>
    </row>
    <row r="13463" spans="2:23" x14ac:dyDescent="0.35">
      <c r="B13463">
        <v>2.5088010000000001</v>
      </c>
      <c r="C13463">
        <v>2.5989279999999999</v>
      </c>
      <c r="D13463">
        <v>2.823394</v>
      </c>
      <c r="E13463">
        <v>2.1396069999999998</v>
      </c>
      <c r="H13463">
        <v>2.2797350000000001</v>
      </c>
      <c r="I13463">
        <v>2.3384819999999999</v>
      </c>
      <c r="J13463">
        <v>1.9540690000000001</v>
      </c>
      <c r="O13463">
        <v>2.5088010000000001</v>
      </c>
      <c r="P13463">
        <v>2.5989279999999999</v>
      </c>
      <c r="Q13463">
        <v>2.823394</v>
      </c>
      <c r="U13463" s="6">
        <v>3.760151</v>
      </c>
      <c r="V13463" s="6">
        <v>3.3332489999999999</v>
      </c>
      <c r="W13463" s="6">
        <v>1.8848450000000001</v>
      </c>
    </row>
    <row r="13464" spans="2:23" x14ac:dyDescent="0.35">
      <c r="B13464">
        <v>1.901213</v>
      </c>
      <c r="C13464">
        <v>0.65043399999999996</v>
      </c>
      <c r="D13464">
        <v>2.5145439999999999</v>
      </c>
      <c r="E13464">
        <v>2.785523</v>
      </c>
      <c r="H13464">
        <v>2.491012</v>
      </c>
      <c r="I13464">
        <v>2.3341259999999999</v>
      </c>
      <c r="J13464">
        <v>2.2473320000000001</v>
      </c>
      <c r="O13464">
        <v>1.901213</v>
      </c>
      <c r="P13464">
        <v>0.65043399999999996</v>
      </c>
      <c r="Q13464">
        <v>2.5145439999999999</v>
      </c>
      <c r="U13464" s="6">
        <v>3.0404230000000001</v>
      </c>
      <c r="V13464" s="6">
        <v>1.543725</v>
      </c>
      <c r="W13464" s="6">
        <v>1.9044970000000001</v>
      </c>
    </row>
    <row r="13465" spans="2:23" x14ac:dyDescent="0.35">
      <c r="B13465">
        <v>3.2696079999999998</v>
      </c>
      <c r="C13465">
        <v>2.3728750000000001</v>
      </c>
      <c r="D13465">
        <v>3.1339929999999998</v>
      </c>
      <c r="E13465">
        <v>2.010399</v>
      </c>
      <c r="H13465">
        <v>1.4050860000000001</v>
      </c>
      <c r="I13465">
        <v>2.5430199999999998</v>
      </c>
      <c r="J13465">
        <v>2.0927790000000002</v>
      </c>
      <c r="O13465">
        <v>3.2696079999999998</v>
      </c>
      <c r="P13465">
        <v>2.3728750000000001</v>
      </c>
      <c r="Q13465">
        <v>3.1339929999999998</v>
      </c>
      <c r="U13465" s="6">
        <v>1.509992</v>
      </c>
      <c r="V13465" s="6">
        <v>2.3384819999999999</v>
      </c>
      <c r="W13465" s="6">
        <v>2.9413480000000001</v>
      </c>
    </row>
    <row r="13466" spans="2:23" x14ac:dyDescent="0.35">
      <c r="B13466">
        <v>4.3330310000000001</v>
      </c>
      <c r="C13466">
        <v>3.0415760000000001</v>
      </c>
      <c r="D13466">
        <v>2.5198040000000002</v>
      </c>
      <c r="E13466">
        <v>3.326222</v>
      </c>
      <c r="H13466">
        <v>3.0079449999999999</v>
      </c>
      <c r="I13466">
        <v>1.1740660000000001</v>
      </c>
      <c r="J13466">
        <v>3.0784760000000002</v>
      </c>
      <c r="O13466">
        <v>4.3330310000000001</v>
      </c>
      <c r="P13466">
        <v>3.0415760000000001</v>
      </c>
      <c r="Q13466">
        <v>2.5198040000000002</v>
      </c>
      <c r="U13466" s="6">
        <v>3.0521910000000001</v>
      </c>
      <c r="V13466" s="6">
        <v>2.3341259999999999</v>
      </c>
      <c r="W13466" s="6">
        <v>1.95407</v>
      </c>
    </row>
    <row r="13467" spans="2:23" x14ac:dyDescent="0.35">
      <c r="B13467">
        <v>2.7529089999999998</v>
      </c>
      <c r="C13467">
        <v>2.8939910000000002</v>
      </c>
      <c r="D13467">
        <v>2.112514</v>
      </c>
      <c r="E13467">
        <v>1.670015</v>
      </c>
      <c r="H13467">
        <v>1.6380159999999999</v>
      </c>
      <c r="I13467">
        <v>2.6230329999999999</v>
      </c>
      <c r="J13467">
        <v>2.3472569999999999</v>
      </c>
      <c r="O13467">
        <v>2.7529089999999998</v>
      </c>
      <c r="P13467">
        <v>2.8939910000000002</v>
      </c>
      <c r="Q13467">
        <v>2.112514</v>
      </c>
      <c r="U13467" s="6">
        <v>13.653363000000001</v>
      </c>
      <c r="V13467" s="6">
        <v>2.5430199999999998</v>
      </c>
      <c r="W13467" s="6">
        <v>2.2473320000000001</v>
      </c>
    </row>
    <row r="13468" spans="2:23" x14ac:dyDescent="0.35">
      <c r="B13468">
        <v>1.396863</v>
      </c>
      <c r="C13468">
        <v>3.6395420000000001</v>
      </c>
      <c r="D13468">
        <v>2.0245790000000001</v>
      </c>
      <c r="E13468">
        <v>1.708097</v>
      </c>
      <c r="H13468">
        <v>1.606149</v>
      </c>
      <c r="I13468">
        <v>2.631424</v>
      </c>
      <c r="J13468">
        <v>1.0276320000000001</v>
      </c>
      <c r="O13468">
        <v>1.396863</v>
      </c>
      <c r="P13468">
        <v>3.6395420000000001</v>
      </c>
      <c r="Q13468">
        <v>2.0245790000000001</v>
      </c>
      <c r="U13468" s="6">
        <v>3.102125</v>
      </c>
      <c r="V13468" s="6">
        <v>2.631424</v>
      </c>
      <c r="W13468" s="6">
        <v>2.0927790000000002</v>
      </c>
    </row>
    <row r="13469" spans="2:23" x14ac:dyDescent="0.35">
      <c r="B13469">
        <v>1.860549</v>
      </c>
      <c r="C13469">
        <v>1.4419409999999999</v>
      </c>
      <c r="D13469">
        <v>2.0499239999999999</v>
      </c>
      <c r="E13469">
        <v>1.6134869999999999</v>
      </c>
      <c r="H13469">
        <v>2.8237000000000001</v>
      </c>
      <c r="I13469">
        <v>2.6656909999999998</v>
      </c>
      <c r="J13469">
        <v>2.2371859999999999</v>
      </c>
      <c r="O13469">
        <v>1.860549</v>
      </c>
      <c r="P13469">
        <v>1.4419409999999999</v>
      </c>
      <c r="Q13469">
        <v>2.0499239999999999</v>
      </c>
      <c r="U13469" s="6">
        <v>1.5993679999999999</v>
      </c>
      <c r="V13469" s="6">
        <v>1.1740660000000001</v>
      </c>
      <c r="W13469" s="6">
        <v>3.0784760000000002</v>
      </c>
    </row>
    <row r="13470" spans="2:23" x14ac:dyDescent="0.35">
      <c r="B13470">
        <v>3.1553360000000001</v>
      </c>
      <c r="C13470">
        <v>1.60337</v>
      </c>
      <c r="D13470">
        <v>2.1891349999999998</v>
      </c>
      <c r="E13470">
        <v>1.5731790000000001</v>
      </c>
      <c r="H13470">
        <v>2.82524</v>
      </c>
      <c r="I13470">
        <v>2.6807850000000002</v>
      </c>
      <c r="J13470">
        <v>2.0888960000000001</v>
      </c>
      <c r="O13470">
        <v>3.1553360000000001</v>
      </c>
      <c r="P13470">
        <v>1.60337</v>
      </c>
      <c r="Q13470">
        <v>2.1891349999999998</v>
      </c>
      <c r="U13470" s="6">
        <v>2.82477</v>
      </c>
      <c r="V13470" s="6">
        <v>2.6230329999999999</v>
      </c>
      <c r="W13470" s="6">
        <v>2.3472569999999999</v>
      </c>
    </row>
    <row r="13471" spans="2:23" x14ac:dyDescent="0.35">
      <c r="B13471">
        <v>2.6133500000000001</v>
      </c>
      <c r="C13471">
        <v>3.685136</v>
      </c>
      <c r="D13471">
        <v>1.4388540000000001</v>
      </c>
      <c r="E13471">
        <v>2.984397</v>
      </c>
      <c r="H13471">
        <v>2.8470789999999999</v>
      </c>
      <c r="I13471">
        <v>1.75515</v>
      </c>
      <c r="J13471">
        <v>2.9811580000000002</v>
      </c>
      <c r="O13471">
        <v>2.6133500000000001</v>
      </c>
      <c r="P13471">
        <v>3.685136</v>
      </c>
      <c r="Q13471">
        <v>1.4388540000000001</v>
      </c>
      <c r="U13471" s="6">
        <v>1.9399459999999999</v>
      </c>
      <c r="V13471" s="6">
        <v>2.6656909999999998</v>
      </c>
      <c r="W13471" s="6">
        <v>1.0276320000000001</v>
      </c>
    </row>
    <row r="13472" spans="2:23" x14ac:dyDescent="0.35">
      <c r="B13472">
        <v>3.6383580000000002</v>
      </c>
      <c r="C13472">
        <v>3.5274570000000001</v>
      </c>
      <c r="D13472">
        <v>2.8367260000000001</v>
      </c>
      <c r="E13472">
        <v>3.1879050000000002</v>
      </c>
      <c r="H13472">
        <v>1.9808110000000001</v>
      </c>
      <c r="I13472">
        <v>1.7596149999999999</v>
      </c>
      <c r="J13472">
        <v>3.2495340000000001</v>
      </c>
      <c r="O13472">
        <v>3.6383580000000002</v>
      </c>
      <c r="P13472">
        <v>3.5274570000000001</v>
      </c>
      <c r="Q13472">
        <v>2.8367260000000001</v>
      </c>
      <c r="U13472" s="6">
        <v>2.8357019999999999</v>
      </c>
      <c r="V13472" s="6">
        <v>2.6807850000000002</v>
      </c>
      <c r="W13472" s="6">
        <v>2.2371859999999999</v>
      </c>
    </row>
    <row r="13473" spans="2:23" x14ac:dyDescent="0.35">
      <c r="B13473">
        <v>4.3178109999999998</v>
      </c>
      <c r="C13473">
        <v>2.0474899999999998</v>
      </c>
      <c r="D13473">
        <v>2.0890040000000001</v>
      </c>
      <c r="E13473">
        <v>3.1587969999999999</v>
      </c>
      <c r="H13473">
        <v>4.9765110000000004</v>
      </c>
      <c r="I13473">
        <v>2.6002649999999998</v>
      </c>
      <c r="J13473">
        <v>3.805488</v>
      </c>
      <c r="O13473">
        <v>4.3178109999999998</v>
      </c>
      <c r="P13473">
        <v>2.0474899999999998</v>
      </c>
      <c r="Q13473">
        <v>2.0890040000000001</v>
      </c>
      <c r="U13473" s="6">
        <v>1.5402420000000001</v>
      </c>
      <c r="V13473" s="6">
        <v>1.75515</v>
      </c>
      <c r="W13473" s="6">
        <v>2.0888960000000001</v>
      </c>
    </row>
    <row r="13474" spans="2:23" x14ac:dyDescent="0.35">
      <c r="B13474">
        <v>1.994472</v>
      </c>
      <c r="C13474">
        <v>2.783264</v>
      </c>
      <c r="D13474">
        <v>3.1113659999999999</v>
      </c>
      <c r="E13474">
        <v>2.0691600000000001</v>
      </c>
      <c r="H13474">
        <v>2.6837439999999999</v>
      </c>
      <c r="I13474">
        <v>2.6630750000000001</v>
      </c>
      <c r="J13474">
        <v>4.2314699999999998</v>
      </c>
      <c r="O13474">
        <v>1.994472</v>
      </c>
      <c r="P13474">
        <v>2.783264</v>
      </c>
      <c r="Q13474">
        <v>3.1113659999999999</v>
      </c>
      <c r="U13474" s="6">
        <v>2.6214300000000001</v>
      </c>
      <c r="V13474" s="6">
        <v>1.7596149999999999</v>
      </c>
      <c r="W13474" s="6">
        <v>2.9811580000000002</v>
      </c>
    </row>
    <row r="13475" spans="2:23" x14ac:dyDescent="0.35">
      <c r="B13475">
        <v>2.8089170000000001</v>
      </c>
      <c r="C13475">
        <v>2.6069429999999998</v>
      </c>
      <c r="D13475">
        <v>2.1996289999999998</v>
      </c>
      <c r="E13475">
        <v>0.97770500000000005</v>
      </c>
      <c r="H13475">
        <v>1.2935110000000001</v>
      </c>
      <c r="I13475">
        <v>3.476575</v>
      </c>
      <c r="J13475">
        <v>1.350506</v>
      </c>
      <c r="O13475">
        <v>2.8089170000000001</v>
      </c>
      <c r="P13475">
        <v>2.6069429999999998</v>
      </c>
      <c r="Q13475">
        <v>2.1996289999999998</v>
      </c>
      <c r="U13475" s="6">
        <v>2.2169140000000001</v>
      </c>
      <c r="V13475" s="6">
        <v>2.6630750000000001</v>
      </c>
      <c r="W13475" s="6">
        <v>3.2495340000000001</v>
      </c>
    </row>
    <row r="13476" spans="2:23" x14ac:dyDescent="0.35">
      <c r="B13476">
        <v>1.1101970000000001</v>
      </c>
      <c r="C13476">
        <v>1.22688</v>
      </c>
      <c r="D13476">
        <v>2.80531</v>
      </c>
      <c r="E13476">
        <v>1.452466</v>
      </c>
      <c r="H13476">
        <v>2.015628</v>
      </c>
      <c r="I13476">
        <v>1.189101</v>
      </c>
      <c r="J13476">
        <v>3.0601080000000001</v>
      </c>
      <c r="O13476">
        <v>1.1101970000000001</v>
      </c>
      <c r="P13476">
        <v>1.22688</v>
      </c>
      <c r="Q13476">
        <v>2.80531</v>
      </c>
      <c r="U13476" s="6">
        <v>2.267563</v>
      </c>
      <c r="V13476" s="6">
        <v>2.6002649999999998</v>
      </c>
      <c r="W13476" s="6">
        <v>3.805488</v>
      </c>
    </row>
    <row r="13477" spans="2:23" x14ac:dyDescent="0.35">
      <c r="B13477">
        <v>2.6316869999999999</v>
      </c>
      <c r="C13477">
        <v>2.4108109999999998</v>
      </c>
      <c r="D13477">
        <v>1.930558</v>
      </c>
      <c r="E13477">
        <v>2.9171490000000002</v>
      </c>
      <c r="H13477">
        <v>2.3245239999999998</v>
      </c>
      <c r="I13477">
        <v>1.004032</v>
      </c>
      <c r="J13477">
        <v>1.984272</v>
      </c>
      <c r="O13477">
        <v>2.6316869999999999</v>
      </c>
      <c r="P13477">
        <v>2.4108109999999998</v>
      </c>
      <c r="Q13477">
        <v>1.930558</v>
      </c>
      <c r="U13477" s="6">
        <v>2.8753639999999998</v>
      </c>
      <c r="V13477" s="6">
        <v>3.476575</v>
      </c>
      <c r="W13477" s="6">
        <v>4.2314699999999998</v>
      </c>
    </row>
    <row r="13478" spans="2:23" x14ac:dyDescent="0.35">
      <c r="B13478">
        <v>2.2073079999999998</v>
      </c>
      <c r="C13478">
        <v>2.5158779999999998</v>
      </c>
      <c r="D13478">
        <v>2.2062200000000001</v>
      </c>
      <c r="E13478">
        <v>2.3754059999999999</v>
      </c>
      <c r="H13478">
        <v>3.1296309999999998</v>
      </c>
      <c r="I13478">
        <v>2.327156</v>
      </c>
      <c r="J13478">
        <v>3.2266309999999998</v>
      </c>
      <c r="O13478">
        <v>2.2073079999999998</v>
      </c>
      <c r="P13478">
        <v>2.5158779999999998</v>
      </c>
      <c r="Q13478">
        <v>2.2062200000000001</v>
      </c>
      <c r="U13478" s="6">
        <v>3.792605</v>
      </c>
      <c r="V13478" s="6">
        <v>1.189101</v>
      </c>
      <c r="W13478" s="6">
        <v>1.350506</v>
      </c>
    </row>
    <row r="13479" spans="2:23" x14ac:dyDescent="0.35">
      <c r="B13479">
        <v>0.76766500000000004</v>
      </c>
      <c r="C13479">
        <v>1.808063</v>
      </c>
      <c r="D13479">
        <v>2.0115050000000001</v>
      </c>
      <c r="E13479">
        <v>1.348231</v>
      </c>
      <c r="H13479">
        <v>2.5219719999999999</v>
      </c>
      <c r="I13479">
        <v>2.3015910000000002</v>
      </c>
      <c r="J13479">
        <v>1.8006070000000001</v>
      </c>
      <c r="O13479">
        <v>0.76766500000000004</v>
      </c>
      <c r="P13479">
        <v>1.808063</v>
      </c>
      <c r="Q13479">
        <v>2.0115050000000001</v>
      </c>
      <c r="U13479" s="6">
        <v>1.073879</v>
      </c>
      <c r="V13479" s="6">
        <v>1.004032</v>
      </c>
      <c r="W13479" s="6">
        <v>3.0601080000000001</v>
      </c>
    </row>
    <row r="13480" spans="2:23" x14ac:dyDescent="0.35">
      <c r="B13480">
        <v>2.4747819999999998</v>
      </c>
      <c r="C13480">
        <v>1.7143649999999999</v>
      </c>
      <c r="D13480">
        <v>1.943349</v>
      </c>
      <c r="E13480">
        <v>1.6998800000000001</v>
      </c>
      <c r="H13480">
        <v>2.6385130000000001</v>
      </c>
      <c r="I13480">
        <v>1.7750060000000001</v>
      </c>
      <c r="J13480">
        <v>2.9170430000000001</v>
      </c>
      <c r="O13480">
        <v>2.4747819999999998</v>
      </c>
      <c r="P13480">
        <v>1.7143649999999999</v>
      </c>
      <c r="Q13480">
        <v>1.943349</v>
      </c>
      <c r="U13480" s="6">
        <v>3.8351090000000001</v>
      </c>
      <c r="V13480" s="6">
        <v>2.327156</v>
      </c>
      <c r="W13480" s="6">
        <v>1.984272</v>
      </c>
    </row>
    <row r="13481" spans="2:23" x14ac:dyDescent="0.35">
      <c r="B13481">
        <v>2.8818549999999998</v>
      </c>
      <c r="C13481">
        <v>2.2113149999999999</v>
      </c>
      <c r="D13481">
        <v>1.3831439999999999</v>
      </c>
      <c r="E13481">
        <v>1.6231329999999999</v>
      </c>
      <c r="H13481">
        <v>3.0794039999999998</v>
      </c>
      <c r="I13481">
        <v>1.5104200000000001</v>
      </c>
      <c r="J13481">
        <v>2.3931</v>
      </c>
      <c r="O13481">
        <v>2.8818549999999998</v>
      </c>
      <c r="P13481">
        <v>2.2113149999999999</v>
      </c>
      <c r="Q13481">
        <v>1.3831439999999999</v>
      </c>
      <c r="U13481" s="6">
        <v>2.4022139999999998</v>
      </c>
      <c r="V13481" s="6">
        <v>2.3015910000000002</v>
      </c>
      <c r="W13481" s="6">
        <v>3.2266309999999998</v>
      </c>
    </row>
    <row r="13482" spans="2:23" x14ac:dyDescent="0.35">
      <c r="B13482">
        <v>2.177162</v>
      </c>
      <c r="C13482">
        <v>1.5305960000000001</v>
      </c>
      <c r="D13482">
        <v>3.02216</v>
      </c>
      <c r="E13482">
        <v>1.6606799999999999</v>
      </c>
      <c r="H13482">
        <v>2.14575</v>
      </c>
      <c r="I13482">
        <v>2.5272779999999999</v>
      </c>
      <c r="J13482">
        <v>2.221012</v>
      </c>
      <c r="O13482">
        <v>2.177162</v>
      </c>
      <c r="P13482">
        <v>1.5305960000000001</v>
      </c>
      <c r="Q13482">
        <v>3.02216</v>
      </c>
      <c r="U13482" s="6">
        <v>1.758807</v>
      </c>
      <c r="V13482" s="6">
        <v>1.7750060000000001</v>
      </c>
      <c r="W13482" s="6">
        <v>1.8006070000000001</v>
      </c>
    </row>
    <row r="13483" spans="2:23" x14ac:dyDescent="0.35">
      <c r="B13483">
        <v>2.6967180000000002</v>
      </c>
      <c r="C13483">
        <v>3.2747920000000001</v>
      </c>
      <c r="D13483">
        <v>1.439254</v>
      </c>
      <c r="E13483">
        <v>1.901969</v>
      </c>
      <c r="H13483">
        <v>2.5752700000000002</v>
      </c>
      <c r="I13483">
        <v>5.018993</v>
      </c>
      <c r="J13483">
        <v>3.634881</v>
      </c>
      <c r="O13483">
        <v>2.6967180000000002</v>
      </c>
      <c r="P13483">
        <v>3.2747920000000001</v>
      </c>
      <c r="Q13483">
        <v>1.439254</v>
      </c>
      <c r="U13483" s="6">
        <v>4.4347649999999996</v>
      </c>
      <c r="V13483" s="6">
        <v>2.5272779999999999</v>
      </c>
      <c r="W13483" s="6">
        <v>2.9170430000000001</v>
      </c>
    </row>
    <row r="13484" spans="2:23" x14ac:dyDescent="0.35">
      <c r="B13484">
        <v>3.0535580000000002</v>
      </c>
      <c r="C13484">
        <v>2.369999</v>
      </c>
      <c r="D13484">
        <v>1.6303939999999999</v>
      </c>
      <c r="E13484">
        <v>2.8082410000000002</v>
      </c>
      <c r="H13484">
        <v>3.5094630000000002</v>
      </c>
      <c r="I13484">
        <v>3.9186899999999998</v>
      </c>
      <c r="J13484">
        <v>2.2059419999999998</v>
      </c>
      <c r="O13484">
        <v>3.0535580000000002</v>
      </c>
      <c r="P13484">
        <v>2.369999</v>
      </c>
      <c r="Q13484">
        <v>1.6303939999999999</v>
      </c>
      <c r="U13484" s="6">
        <v>1.5685519999999999</v>
      </c>
      <c r="V13484" s="6">
        <v>1.5104200000000001</v>
      </c>
      <c r="W13484" s="6">
        <v>2.3931</v>
      </c>
    </row>
    <row r="13485" spans="2:23" x14ac:dyDescent="0.35">
      <c r="B13485">
        <v>1.8994409999999999</v>
      </c>
      <c r="C13485">
        <v>2.0933570000000001</v>
      </c>
      <c r="D13485">
        <v>1.632558</v>
      </c>
      <c r="E13485">
        <v>1.7424299999999999</v>
      </c>
      <c r="H13485">
        <v>3.150436</v>
      </c>
      <c r="I13485">
        <v>1.6619820000000001</v>
      </c>
      <c r="J13485">
        <v>1.243541</v>
      </c>
      <c r="O13485">
        <v>1.8994409999999999</v>
      </c>
      <c r="P13485">
        <v>2.0933570000000001</v>
      </c>
      <c r="Q13485">
        <v>1.632558</v>
      </c>
      <c r="U13485" s="6">
        <v>2.1522160000000001</v>
      </c>
      <c r="V13485" s="6">
        <v>5.018993</v>
      </c>
      <c r="W13485" s="6">
        <v>2.221012</v>
      </c>
    </row>
    <row r="13486" spans="2:23" x14ac:dyDescent="0.35">
      <c r="B13486">
        <v>2.423435</v>
      </c>
      <c r="C13486">
        <v>1.8611169999999999</v>
      </c>
      <c r="D13486">
        <v>1.7976700000000001</v>
      </c>
      <c r="E13486">
        <v>3.2214809999999998</v>
      </c>
      <c r="H13486">
        <v>3.273479</v>
      </c>
      <c r="I13486">
        <v>0.99597100000000005</v>
      </c>
      <c r="J13486">
        <v>1.7920970000000001</v>
      </c>
      <c r="O13486">
        <v>2.423435</v>
      </c>
      <c r="P13486">
        <v>1.8611169999999999</v>
      </c>
      <c r="Q13486">
        <v>1.7976700000000001</v>
      </c>
      <c r="U13486" s="6">
        <v>1.486362</v>
      </c>
      <c r="V13486" s="6">
        <v>3.9186899999999998</v>
      </c>
      <c r="W13486" s="6">
        <v>3.634881</v>
      </c>
    </row>
    <row r="13487" spans="2:23" x14ac:dyDescent="0.35">
      <c r="B13487">
        <v>1.479649</v>
      </c>
      <c r="C13487">
        <v>1.774024</v>
      </c>
      <c r="D13487">
        <v>2.7592300000000001</v>
      </c>
      <c r="E13487">
        <v>2.4832380000000001</v>
      </c>
      <c r="H13487">
        <v>11.771628</v>
      </c>
      <c r="I13487">
        <v>3.6523340000000002</v>
      </c>
      <c r="J13487">
        <v>1.7440119999999999</v>
      </c>
      <c r="O13487">
        <v>1.479649</v>
      </c>
      <c r="P13487">
        <v>1.774024</v>
      </c>
      <c r="Q13487">
        <v>2.7592300000000001</v>
      </c>
      <c r="U13487" s="6">
        <v>2.42672</v>
      </c>
      <c r="V13487" s="6">
        <v>1.6619820000000001</v>
      </c>
      <c r="W13487" s="6">
        <v>2.2059419999999998</v>
      </c>
    </row>
    <row r="13488" spans="2:23" x14ac:dyDescent="0.35">
      <c r="B13488">
        <v>2.206073</v>
      </c>
      <c r="C13488">
        <v>1.9247860000000001</v>
      </c>
      <c r="D13488">
        <v>1.753131</v>
      </c>
      <c r="E13488">
        <v>2.0914480000000002</v>
      </c>
      <c r="H13488">
        <v>3.0602749999999999</v>
      </c>
      <c r="I13488">
        <v>2.0806680000000002</v>
      </c>
      <c r="J13488">
        <v>3.160434</v>
      </c>
      <c r="O13488">
        <v>2.206073</v>
      </c>
      <c r="P13488">
        <v>1.9247860000000001</v>
      </c>
      <c r="Q13488">
        <v>1.753131</v>
      </c>
      <c r="U13488" s="6">
        <v>2.6434000000000002</v>
      </c>
      <c r="V13488" s="6">
        <v>0.99597100000000005</v>
      </c>
      <c r="W13488" s="6">
        <v>1.243541</v>
      </c>
    </row>
    <row r="13489" spans="2:23" x14ac:dyDescent="0.35">
      <c r="B13489">
        <v>2.6650360000000002</v>
      </c>
      <c r="C13489">
        <v>2.3943590000000001</v>
      </c>
      <c r="D13489">
        <v>4.1878330000000004</v>
      </c>
      <c r="E13489">
        <v>2.585674</v>
      </c>
      <c r="H13489">
        <v>3.3710689999999999</v>
      </c>
      <c r="I13489">
        <v>2.248081</v>
      </c>
      <c r="J13489">
        <v>13.982015000000001</v>
      </c>
      <c r="O13489">
        <v>2.6650360000000002</v>
      </c>
      <c r="P13489">
        <v>2.3943590000000001</v>
      </c>
      <c r="Q13489">
        <v>4.1878330000000004</v>
      </c>
      <c r="U13489" s="6">
        <v>2.9571700000000001</v>
      </c>
      <c r="V13489" s="6">
        <v>3.6523340000000002</v>
      </c>
      <c r="W13489" s="6">
        <v>1.7920970000000001</v>
      </c>
    </row>
    <row r="13490" spans="2:23" x14ac:dyDescent="0.35">
      <c r="B13490">
        <v>2.8108879999999998</v>
      </c>
      <c r="C13490">
        <v>0.836835</v>
      </c>
      <c r="D13490">
        <v>1.7580960000000001</v>
      </c>
      <c r="E13490">
        <v>2.2043379999999999</v>
      </c>
      <c r="H13490">
        <v>2.655799</v>
      </c>
      <c r="I13490">
        <v>2.5400710000000002</v>
      </c>
      <c r="J13490">
        <v>2.6520700000000001</v>
      </c>
      <c r="O13490">
        <v>2.8108879999999998</v>
      </c>
      <c r="P13490">
        <v>0.836835</v>
      </c>
      <c r="Q13490">
        <v>1.7580960000000001</v>
      </c>
      <c r="U13490" s="6">
        <v>2.367378</v>
      </c>
      <c r="V13490" s="6">
        <v>2.0806680000000002</v>
      </c>
      <c r="W13490" s="6">
        <v>1.7440119999999999</v>
      </c>
    </row>
    <row r="13491" spans="2:23" x14ac:dyDescent="0.35">
      <c r="B13491">
        <v>3.1789849999999999</v>
      </c>
      <c r="C13491">
        <v>1.5670489999999999</v>
      </c>
      <c r="D13491">
        <v>3.5487920000000002</v>
      </c>
      <c r="E13491">
        <v>2.761406</v>
      </c>
      <c r="H13491">
        <v>2.1387079999999998</v>
      </c>
      <c r="I13491">
        <v>2.015469</v>
      </c>
      <c r="J13491">
        <v>2.5034749999999999</v>
      </c>
      <c r="O13491">
        <v>3.1789849999999999</v>
      </c>
      <c r="P13491">
        <v>1.5670489999999999</v>
      </c>
      <c r="Q13491">
        <v>3.5487920000000002</v>
      </c>
      <c r="U13491" s="6">
        <v>2.2398500000000001</v>
      </c>
      <c r="V13491" s="6">
        <v>2.248081</v>
      </c>
      <c r="W13491" s="6">
        <v>3.160434</v>
      </c>
    </row>
    <row r="13492" spans="2:23" x14ac:dyDescent="0.35">
      <c r="B13492">
        <v>2.395219</v>
      </c>
      <c r="C13492">
        <v>2.2080679999999999</v>
      </c>
      <c r="D13492">
        <v>1.0010269999999999</v>
      </c>
      <c r="E13492">
        <v>1.3619159999999999</v>
      </c>
      <c r="H13492">
        <v>2.0938949999999998</v>
      </c>
      <c r="I13492">
        <v>2.1197059999999999</v>
      </c>
      <c r="J13492">
        <v>3.394971</v>
      </c>
      <c r="O13492">
        <v>2.395219</v>
      </c>
      <c r="P13492">
        <v>2.2080679999999999</v>
      </c>
      <c r="Q13492">
        <v>1.0010269999999999</v>
      </c>
      <c r="U13492" s="6">
        <v>0.959785</v>
      </c>
      <c r="V13492" s="6">
        <v>2.5400710000000002</v>
      </c>
      <c r="W13492" s="6">
        <v>13.982015000000001</v>
      </c>
    </row>
    <row r="13493" spans="2:23" x14ac:dyDescent="0.35">
      <c r="B13493">
        <v>2.8173170000000001</v>
      </c>
      <c r="C13493">
        <v>2.188104</v>
      </c>
      <c r="D13493">
        <v>1.13327</v>
      </c>
      <c r="E13493">
        <v>3.0955599999999999</v>
      </c>
      <c r="H13493">
        <v>3.0151810000000001</v>
      </c>
      <c r="I13493">
        <v>1.669762</v>
      </c>
      <c r="J13493">
        <v>1.762786</v>
      </c>
      <c r="O13493">
        <v>2.8173170000000001</v>
      </c>
      <c r="P13493">
        <v>2.188104</v>
      </c>
      <c r="Q13493">
        <v>1.13327</v>
      </c>
      <c r="U13493" s="6">
        <v>1.8718319999999999</v>
      </c>
      <c r="V13493" s="6">
        <v>2.1197059999999999</v>
      </c>
      <c r="W13493" s="6">
        <v>2.652069</v>
      </c>
    </row>
    <row r="13494" spans="2:23" x14ac:dyDescent="0.35">
      <c r="B13494">
        <v>4.377548</v>
      </c>
      <c r="C13494">
        <v>2.0646870000000002</v>
      </c>
      <c r="D13494">
        <v>0.93956499999999998</v>
      </c>
      <c r="E13494">
        <v>2.8739530000000002</v>
      </c>
      <c r="H13494">
        <v>2.6313010000000001</v>
      </c>
      <c r="I13494">
        <v>1.637354</v>
      </c>
      <c r="J13494">
        <v>1.9857050000000001</v>
      </c>
      <c r="O13494">
        <v>4.377548</v>
      </c>
      <c r="P13494">
        <v>2.0646870000000002</v>
      </c>
      <c r="Q13494">
        <v>0.93956499999999998</v>
      </c>
      <c r="U13494" s="6">
        <v>2.5562499999999999</v>
      </c>
      <c r="V13494" s="6">
        <v>2.015469</v>
      </c>
      <c r="W13494" s="6">
        <v>2.5034749999999999</v>
      </c>
    </row>
    <row r="13495" spans="2:23" x14ac:dyDescent="0.35">
      <c r="B13495">
        <v>1.0062930000000001</v>
      </c>
      <c r="C13495">
        <v>1.384628</v>
      </c>
      <c r="D13495">
        <v>1.4763120000000001</v>
      </c>
      <c r="E13495">
        <v>3.1145770000000002</v>
      </c>
      <c r="H13495">
        <v>3.12357</v>
      </c>
      <c r="I13495">
        <v>3.0087660000000001</v>
      </c>
      <c r="J13495">
        <v>1.889289</v>
      </c>
      <c r="O13495">
        <v>1.0062930000000001</v>
      </c>
      <c r="P13495">
        <v>1.384628</v>
      </c>
      <c r="Q13495">
        <v>1.4763120000000001</v>
      </c>
      <c r="U13495" s="6">
        <v>1.0437449999999999</v>
      </c>
      <c r="V13495" s="6">
        <v>1.669762</v>
      </c>
      <c r="W13495" s="6">
        <v>3.394971</v>
      </c>
    </row>
    <row r="13496" spans="2:23" x14ac:dyDescent="0.35">
      <c r="B13496">
        <v>2.397802</v>
      </c>
      <c r="C13496">
        <v>3.5610719999999998</v>
      </c>
      <c r="D13496">
        <v>1.2711429999999999</v>
      </c>
      <c r="E13496">
        <v>1.44946</v>
      </c>
      <c r="H13496">
        <v>1.2074400000000001</v>
      </c>
      <c r="I13496">
        <v>2.5109520000000001</v>
      </c>
      <c r="J13496">
        <v>13.947381</v>
      </c>
      <c r="O13496">
        <v>2.397802</v>
      </c>
      <c r="P13496">
        <v>3.5610719999999998</v>
      </c>
      <c r="Q13496">
        <v>1.2711429999999999</v>
      </c>
      <c r="U13496" s="6">
        <v>1.9424410000000001</v>
      </c>
      <c r="V13496" s="6">
        <v>1.637354</v>
      </c>
      <c r="W13496" s="6">
        <v>1.762786</v>
      </c>
    </row>
    <row r="13497" spans="2:23" x14ac:dyDescent="0.35">
      <c r="B13497">
        <v>3.0742440000000002</v>
      </c>
      <c r="C13497">
        <v>1.9827269999999999</v>
      </c>
      <c r="D13497">
        <v>2.5023490000000002</v>
      </c>
      <c r="E13497">
        <v>3.6143369999999999</v>
      </c>
      <c r="H13497">
        <v>2.513582</v>
      </c>
      <c r="I13497">
        <v>1.470804</v>
      </c>
      <c r="J13497">
        <v>2.545299</v>
      </c>
      <c r="O13497">
        <v>3.0742440000000002</v>
      </c>
      <c r="P13497">
        <v>1.9827269999999999</v>
      </c>
      <c r="Q13497">
        <v>2.5023490000000002</v>
      </c>
      <c r="U13497" s="6">
        <v>4.0502409999999998</v>
      </c>
      <c r="V13497" s="6">
        <v>3.0087660000000001</v>
      </c>
      <c r="W13497" s="6">
        <v>1.9857050000000001</v>
      </c>
    </row>
    <row r="13498" spans="2:23" x14ac:dyDescent="0.35">
      <c r="B13498">
        <v>2.4287779999999999</v>
      </c>
      <c r="C13498">
        <v>1.7234069999999999</v>
      </c>
      <c r="D13498">
        <v>1.3605929999999999</v>
      </c>
      <c r="E13498">
        <v>2.973344</v>
      </c>
      <c r="H13498">
        <v>3.62948</v>
      </c>
      <c r="I13498">
        <v>1.966394</v>
      </c>
      <c r="J13498">
        <v>2.1635279999999999</v>
      </c>
      <c r="O13498">
        <v>2.4287779999999999</v>
      </c>
      <c r="P13498">
        <v>1.7234069999999999</v>
      </c>
      <c r="Q13498">
        <v>1.3605929999999999</v>
      </c>
      <c r="U13498" s="6">
        <v>2.7490109999999999</v>
      </c>
      <c r="V13498" s="6">
        <v>2.5109520000000001</v>
      </c>
      <c r="W13498" s="6">
        <v>13.947381</v>
      </c>
    </row>
    <row r="13499" spans="2:23" x14ac:dyDescent="0.35">
      <c r="B13499">
        <v>2.1307309999999999</v>
      </c>
      <c r="C13499">
        <v>1.1096060000000001</v>
      </c>
      <c r="D13499">
        <v>3.0168170000000001</v>
      </c>
      <c r="E13499">
        <v>1.610679</v>
      </c>
      <c r="H13499">
        <v>1.815744</v>
      </c>
      <c r="I13499">
        <v>3.338638</v>
      </c>
      <c r="J13499">
        <v>3.0478529999999999</v>
      </c>
      <c r="O13499">
        <v>2.1307309999999999</v>
      </c>
      <c r="P13499">
        <v>1.1096060000000001</v>
      </c>
      <c r="Q13499">
        <v>3.0168170000000001</v>
      </c>
      <c r="U13499" s="6">
        <v>1.770186</v>
      </c>
      <c r="V13499" s="6">
        <v>1.470804</v>
      </c>
      <c r="W13499" s="6">
        <v>1.889289</v>
      </c>
    </row>
    <row r="13500" spans="2:23" x14ac:dyDescent="0.35">
      <c r="B13500">
        <v>2.2104020000000002</v>
      </c>
      <c r="C13500">
        <v>1.1523509999999999</v>
      </c>
      <c r="D13500">
        <v>1.713039</v>
      </c>
      <c r="E13500">
        <v>2.2043819999999998</v>
      </c>
      <c r="H13500">
        <v>2.3423289999999999</v>
      </c>
      <c r="I13500">
        <v>3.1382490000000001</v>
      </c>
      <c r="J13500">
        <v>2.5338080000000001</v>
      </c>
      <c r="O13500">
        <v>2.2104020000000002</v>
      </c>
      <c r="P13500">
        <v>1.1523509999999999</v>
      </c>
      <c r="Q13500">
        <v>1.713039</v>
      </c>
      <c r="U13500" s="6">
        <v>3.037792</v>
      </c>
      <c r="V13500" s="6">
        <v>1.966394</v>
      </c>
      <c r="W13500" s="6">
        <v>2.545299</v>
      </c>
    </row>
    <row r="13501" spans="2:23" x14ac:dyDescent="0.35">
      <c r="B13501">
        <v>3.4570759999999998</v>
      </c>
      <c r="C13501">
        <v>2.0727660000000001</v>
      </c>
      <c r="D13501">
        <v>1.6985859999999999</v>
      </c>
      <c r="E13501">
        <v>3.2417340000000001</v>
      </c>
      <c r="H13501">
        <v>0.99326999999999999</v>
      </c>
      <c r="I13501">
        <v>1.5827119999999999</v>
      </c>
      <c r="J13501">
        <v>2.6514410000000002</v>
      </c>
      <c r="O13501">
        <v>3.4570759999999998</v>
      </c>
      <c r="P13501">
        <v>2.0727660000000001</v>
      </c>
      <c r="Q13501">
        <v>1.6985859999999999</v>
      </c>
      <c r="U13501" s="6">
        <v>1.8254919999999999</v>
      </c>
      <c r="V13501" s="6">
        <v>3.1382490000000001</v>
      </c>
      <c r="W13501" s="6">
        <v>2.1635279999999999</v>
      </c>
    </row>
    <row r="13502" spans="2:23" x14ac:dyDescent="0.35">
      <c r="B13502">
        <v>2.3869630000000002</v>
      </c>
      <c r="C13502">
        <v>1.4189989999999999</v>
      </c>
      <c r="D13502">
        <v>2.722207</v>
      </c>
      <c r="E13502">
        <v>2.6952250000000002</v>
      </c>
      <c r="H13502">
        <v>1.7194469999999999</v>
      </c>
      <c r="I13502">
        <v>2.4042560000000002</v>
      </c>
      <c r="J13502">
        <v>1.05457</v>
      </c>
      <c r="O13502">
        <v>2.3869630000000002</v>
      </c>
      <c r="P13502">
        <v>1.4189989999999999</v>
      </c>
      <c r="Q13502">
        <v>2.722207</v>
      </c>
      <c r="U13502" s="6">
        <v>4.1510069999999999</v>
      </c>
      <c r="V13502" s="6">
        <v>3.338638</v>
      </c>
      <c r="W13502" s="6">
        <v>3.0478529999999999</v>
      </c>
    </row>
    <row r="13503" spans="2:23" x14ac:dyDescent="0.35">
      <c r="B13503">
        <v>2.1698499999999998</v>
      </c>
      <c r="C13503">
        <v>1.9561740000000001</v>
      </c>
      <c r="D13503">
        <v>2.5689220000000001</v>
      </c>
      <c r="E13503">
        <v>2.9275679999999999</v>
      </c>
      <c r="H13503">
        <v>2.178223</v>
      </c>
      <c r="I13503">
        <v>2.462091</v>
      </c>
      <c r="J13503">
        <v>3.1989109999999998</v>
      </c>
      <c r="O13503">
        <v>2.1698499999999998</v>
      </c>
      <c r="P13503">
        <v>1.9561740000000001</v>
      </c>
      <c r="Q13503">
        <v>2.5689220000000001</v>
      </c>
      <c r="U13503" s="6">
        <v>1.930995</v>
      </c>
      <c r="V13503" s="6">
        <v>1.5827119999999999</v>
      </c>
      <c r="W13503" s="6">
        <v>2.5338069999999999</v>
      </c>
    </row>
    <row r="13504" spans="2:23" x14ac:dyDescent="0.35">
      <c r="B13504">
        <v>1.4248209999999999</v>
      </c>
      <c r="C13504">
        <v>1.7465919999999999</v>
      </c>
      <c r="D13504">
        <v>2.8202950000000002</v>
      </c>
      <c r="E13504">
        <v>3.2585679999999999</v>
      </c>
      <c r="H13504">
        <v>2.517906</v>
      </c>
      <c r="I13504">
        <v>2.5522480000000001</v>
      </c>
      <c r="J13504">
        <v>2.510059</v>
      </c>
      <c r="O13504">
        <v>1.4248209999999999</v>
      </c>
      <c r="P13504">
        <v>1.7465919999999999</v>
      </c>
      <c r="Q13504">
        <v>2.8202950000000002</v>
      </c>
      <c r="U13504" s="6">
        <v>2.5973480000000002</v>
      </c>
      <c r="V13504" s="6">
        <v>2.4042560000000002</v>
      </c>
      <c r="W13504" s="6">
        <v>2.65144</v>
      </c>
    </row>
    <row r="13505" spans="2:23" x14ac:dyDescent="0.35">
      <c r="B13505">
        <v>3.674563</v>
      </c>
      <c r="C13505">
        <v>3.6011709999999999</v>
      </c>
      <c r="D13505">
        <v>3.7317779999999998</v>
      </c>
      <c r="E13505">
        <v>1.3595520000000001</v>
      </c>
      <c r="H13505">
        <v>2.8982459999999999</v>
      </c>
      <c r="I13505">
        <v>2.6451340000000001</v>
      </c>
      <c r="J13505">
        <v>3.6614200000000001</v>
      </c>
      <c r="O13505">
        <v>3.674563</v>
      </c>
      <c r="P13505">
        <v>3.6011709999999999</v>
      </c>
      <c r="Q13505">
        <v>3.7317779999999998</v>
      </c>
      <c r="U13505" s="6">
        <v>1.934191</v>
      </c>
      <c r="V13505" s="6">
        <v>2.5522480000000001</v>
      </c>
      <c r="W13505" s="6">
        <v>1.05457</v>
      </c>
    </row>
    <row r="13506" spans="2:23" x14ac:dyDescent="0.35">
      <c r="B13506">
        <v>1.0839730000000001</v>
      </c>
      <c r="C13506">
        <v>2.2588330000000001</v>
      </c>
      <c r="D13506">
        <v>1.5596270000000001</v>
      </c>
      <c r="E13506">
        <v>1.3744559999999999</v>
      </c>
      <c r="H13506">
        <v>1.120989</v>
      </c>
      <c r="I13506">
        <v>3.8601679999999998</v>
      </c>
      <c r="J13506">
        <v>2.8759160000000001</v>
      </c>
      <c r="O13506">
        <v>1.0839730000000001</v>
      </c>
      <c r="P13506">
        <v>2.2588330000000001</v>
      </c>
      <c r="Q13506">
        <v>1.5596270000000001</v>
      </c>
      <c r="U13506" s="6">
        <v>2.9163730000000001</v>
      </c>
      <c r="V13506" s="6">
        <v>2.462091</v>
      </c>
      <c r="W13506" s="6">
        <v>3.1989100000000001</v>
      </c>
    </row>
    <row r="13507" spans="2:23" x14ac:dyDescent="0.35">
      <c r="B13507">
        <v>2.4108209999999999</v>
      </c>
      <c r="C13507">
        <v>2.1666180000000002</v>
      </c>
      <c r="D13507">
        <v>3.3174260000000002</v>
      </c>
      <c r="E13507">
        <v>2.7482959999999999</v>
      </c>
      <c r="H13507">
        <v>0.66771199999999997</v>
      </c>
      <c r="I13507">
        <v>3.249355</v>
      </c>
      <c r="J13507">
        <v>1.9581230000000001</v>
      </c>
      <c r="O13507">
        <v>2.4108209999999999</v>
      </c>
      <c r="P13507">
        <v>2.1666180000000002</v>
      </c>
      <c r="Q13507">
        <v>3.3174260000000002</v>
      </c>
      <c r="U13507" s="6">
        <v>2.2238000000000002</v>
      </c>
      <c r="V13507" s="6">
        <v>2.6451340000000001</v>
      </c>
      <c r="W13507" s="6">
        <v>3.661419</v>
      </c>
    </row>
    <row r="13508" spans="2:23" x14ac:dyDescent="0.35">
      <c r="B13508">
        <v>3.3191109999999999</v>
      </c>
      <c r="C13508">
        <v>2.0129139999999999</v>
      </c>
      <c r="D13508">
        <v>1.8671199999999999</v>
      </c>
      <c r="E13508">
        <v>1.744696</v>
      </c>
      <c r="H13508">
        <v>2.2247759999999999</v>
      </c>
      <c r="I13508">
        <v>1.9345019999999999</v>
      </c>
      <c r="J13508">
        <v>4.253266</v>
      </c>
      <c r="O13508">
        <v>3.3191109999999999</v>
      </c>
      <c r="P13508">
        <v>2.0129139999999999</v>
      </c>
      <c r="Q13508">
        <v>1.8671199999999999</v>
      </c>
      <c r="U13508" s="6">
        <v>2.3392559999999998</v>
      </c>
      <c r="V13508" s="6">
        <v>3.8601679999999998</v>
      </c>
      <c r="W13508" s="6">
        <v>2.510059</v>
      </c>
    </row>
    <row r="13509" spans="2:23" x14ac:dyDescent="0.35">
      <c r="B13509">
        <v>2.7909310000000001</v>
      </c>
      <c r="C13509">
        <v>0.69674100000000005</v>
      </c>
      <c r="D13509">
        <v>1.7393780000000001</v>
      </c>
      <c r="E13509">
        <v>1.5336669999999999</v>
      </c>
      <c r="H13509">
        <v>13.252058999999999</v>
      </c>
      <c r="I13509">
        <v>14.123343999999999</v>
      </c>
      <c r="J13509">
        <v>2.1870379999999998</v>
      </c>
      <c r="O13509">
        <v>2.7909310000000001</v>
      </c>
      <c r="P13509">
        <v>0.69674100000000005</v>
      </c>
      <c r="Q13509">
        <v>1.7393780000000001</v>
      </c>
      <c r="U13509" s="6">
        <v>2.1089769999999999</v>
      </c>
      <c r="V13509" s="6">
        <v>3.249355</v>
      </c>
      <c r="W13509" s="6">
        <v>2.8759160000000001</v>
      </c>
    </row>
    <row r="13510" spans="2:23" x14ac:dyDescent="0.35">
      <c r="B13510">
        <v>1.675889</v>
      </c>
      <c r="C13510">
        <v>2.9226100000000002</v>
      </c>
      <c r="D13510">
        <v>1.392236</v>
      </c>
      <c r="E13510">
        <v>1.2050019999999999</v>
      </c>
      <c r="H13510">
        <v>3.3146589999999998</v>
      </c>
      <c r="I13510">
        <v>2.7856770000000002</v>
      </c>
      <c r="J13510">
        <v>2.541131</v>
      </c>
      <c r="O13510">
        <v>1.675889</v>
      </c>
      <c r="P13510">
        <v>2.9226100000000002</v>
      </c>
      <c r="Q13510">
        <v>1.392236</v>
      </c>
      <c r="U13510" s="6">
        <v>14.190804999999999</v>
      </c>
      <c r="V13510" s="6">
        <v>1.9345019999999999</v>
      </c>
      <c r="W13510" s="6">
        <v>1.9581230000000001</v>
      </c>
    </row>
    <row r="13511" spans="2:23" x14ac:dyDescent="0.35">
      <c r="B13511">
        <v>2.0781999999999998</v>
      </c>
      <c r="C13511">
        <v>2.01328</v>
      </c>
      <c r="D13511">
        <v>2.469522</v>
      </c>
      <c r="E13511">
        <v>2.2218330000000002</v>
      </c>
      <c r="H13511">
        <v>2.6304240000000001</v>
      </c>
      <c r="I13511">
        <v>3.1958570000000002</v>
      </c>
      <c r="J13511">
        <v>2.3136380000000001</v>
      </c>
      <c r="O13511">
        <v>2.0781999999999998</v>
      </c>
      <c r="P13511">
        <v>2.01328</v>
      </c>
      <c r="Q13511">
        <v>2.469522</v>
      </c>
      <c r="U13511" s="6">
        <v>1.100047</v>
      </c>
      <c r="V13511" s="6">
        <v>2.7856770000000002</v>
      </c>
      <c r="W13511" s="6">
        <v>2.1870379999999998</v>
      </c>
    </row>
    <row r="13512" spans="2:23" x14ac:dyDescent="0.35">
      <c r="B13512">
        <v>2.721355</v>
      </c>
      <c r="C13512">
        <v>2.2890459999999999</v>
      </c>
      <c r="D13512">
        <v>1.8279449999999999</v>
      </c>
      <c r="E13512">
        <v>1.559636</v>
      </c>
      <c r="H13512">
        <v>1.9295150000000001</v>
      </c>
      <c r="I13512">
        <v>1.8602939999999999</v>
      </c>
      <c r="J13512">
        <v>2.1280299999999999</v>
      </c>
      <c r="O13512">
        <v>2.721355</v>
      </c>
      <c r="P13512">
        <v>2.2890459999999999</v>
      </c>
      <c r="Q13512">
        <v>1.8279449999999999</v>
      </c>
      <c r="U13512" s="6">
        <v>1.8706100000000001</v>
      </c>
      <c r="V13512" s="6">
        <v>14.123343999999999</v>
      </c>
      <c r="W13512" s="6">
        <v>4.2532639999999997</v>
      </c>
    </row>
    <row r="13513" spans="2:23" x14ac:dyDescent="0.35">
      <c r="B13513">
        <v>1.3093410000000001</v>
      </c>
      <c r="C13513">
        <v>3.141127</v>
      </c>
      <c r="D13513">
        <v>1.7030080000000001</v>
      </c>
      <c r="E13513">
        <v>4.3156590000000001</v>
      </c>
      <c r="H13513">
        <v>3.5396070000000002</v>
      </c>
      <c r="I13513">
        <v>2.4079760000000001</v>
      </c>
      <c r="J13513">
        <v>2.4067690000000002</v>
      </c>
      <c r="O13513">
        <v>1.3093410000000001</v>
      </c>
      <c r="P13513">
        <v>3.141127</v>
      </c>
      <c r="Q13513">
        <v>1.7030080000000001</v>
      </c>
      <c r="U13513" s="6">
        <v>2.6762079999999999</v>
      </c>
      <c r="V13513" s="6">
        <v>3.1958570000000002</v>
      </c>
      <c r="W13513" s="6">
        <v>2.541131</v>
      </c>
    </row>
    <row r="13514" spans="2:23" x14ac:dyDescent="0.35">
      <c r="B13514">
        <v>3.170112</v>
      </c>
      <c r="C13514">
        <v>2.5876389999999998</v>
      </c>
      <c r="D13514">
        <v>1.73471</v>
      </c>
      <c r="E13514">
        <v>1.7460530000000001</v>
      </c>
      <c r="H13514">
        <v>2.4989089999999998</v>
      </c>
      <c r="I13514">
        <v>4.3827400000000001</v>
      </c>
      <c r="J13514">
        <v>3.192491</v>
      </c>
      <c r="O13514">
        <v>3.170112</v>
      </c>
      <c r="P13514">
        <v>2.5876389999999998</v>
      </c>
      <c r="Q13514">
        <v>1.73471</v>
      </c>
      <c r="U13514" s="6">
        <v>2.8396840000000001</v>
      </c>
      <c r="V13514" s="6">
        <v>1.8602939999999999</v>
      </c>
      <c r="W13514" s="6">
        <v>2.3136380000000001</v>
      </c>
    </row>
    <row r="13515" spans="2:23" x14ac:dyDescent="0.35">
      <c r="B13515">
        <v>3.3516590000000002</v>
      </c>
      <c r="C13515">
        <v>3.1148820000000002</v>
      </c>
      <c r="D13515">
        <v>1.4160330000000001</v>
      </c>
      <c r="E13515">
        <v>2.7526060000000001</v>
      </c>
      <c r="H13515">
        <v>3.2887780000000002</v>
      </c>
      <c r="I13515">
        <v>2.7682009999999999</v>
      </c>
      <c r="J13515">
        <v>14.218957</v>
      </c>
      <c r="O13515">
        <v>3.3516590000000002</v>
      </c>
      <c r="P13515">
        <v>3.1148820000000002</v>
      </c>
      <c r="Q13515">
        <v>1.4160330000000001</v>
      </c>
      <c r="U13515" s="6">
        <v>2.1515710000000001</v>
      </c>
      <c r="V13515" s="6">
        <v>2.4079760000000001</v>
      </c>
      <c r="W13515" s="6">
        <v>2.1280299999999999</v>
      </c>
    </row>
    <row r="13516" spans="2:23" x14ac:dyDescent="0.35">
      <c r="B13516">
        <v>2.0520710000000002</v>
      </c>
      <c r="C13516">
        <v>2.6930260000000001</v>
      </c>
      <c r="D13516">
        <v>3.385278</v>
      </c>
      <c r="E13516">
        <v>2.1286679999999998</v>
      </c>
      <c r="H13516">
        <v>1.5666169999999999</v>
      </c>
      <c r="I13516">
        <v>1.650617</v>
      </c>
      <c r="J13516">
        <v>2.4282560000000002</v>
      </c>
      <c r="O13516">
        <v>2.0520710000000002</v>
      </c>
      <c r="P13516">
        <v>2.6930260000000001</v>
      </c>
      <c r="Q13516">
        <v>3.385278</v>
      </c>
      <c r="U13516" s="6">
        <v>2.309844</v>
      </c>
      <c r="V13516" s="6">
        <v>4.3827449999999999</v>
      </c>
      <c r="W13516" s="6">
        <v>2.4067690000000002</v>
      </c>
    </row>
    <row r="13517" spans="2:23" x14ac:dyDescent="0.35">
      <c r="B13517">
        <v>1.6438870000000001</v>
      </c>
      <c r="C13517">
        <v>2.4495689999999999</v>
      </c>
      <c r="D13517">
        <v>2.9092690000000001</v>
      </c>
      <c r="E13517">
        <v>2.9152170000000002</v>
      </c>
      <c r="H13517">
        <v>3.2873540000000001</v>
      </c>
      <c r="I13517">
        <v>2.0034679999999998</v>
      </c>
      <c r="J13517">
        <v>1.7508349999999999</v>
      </c>
      <c r="O13517">
        <v>1.6438870000000001</v>
      </c>
      <c r="P13517">
        <v>2.4495689999999999</v>
      </c>
      <c r="Q13517">
        <v>2.9092690000000001</v>
      </c>
      <c r="U13517" s="6">
        <v>1.726172</v>
      </c>
      <c r="V13517" s="6">
        <v>2.7682009999999999</v>
      </c>
      <c r="W13517" s="6">
        <v>3.192491</v>
      </c>
    </row>
    <row r="13518" spans="2:23" x14ac:dyDescent="0.35">
      <c r="B13518">
        <v>1.9265099999999999</v>
      </c>
      <c r="C13518">
        <v>1.926936</v>
      </c>
      <c r="D13518">
        <v>0.966086</v>
      </c>
      <c r="E13518">
        <v>1.8374159999999999</v>
      </c>
      <c r="H13518">
        <v>3.8374640000000002</v>
      </c>
      <c r="I13518">
        <v>2.1825260000000002</v>
      </c>
      <c r="J13518">
        <v>3.3380290000000001</v>
      </c>
      <c r="O13518">
        <v>1.9265099999999999</v>
      </c>
      <c r="P13518">
        <v>1.926936</v>
      </c>
      <c r="Q13518">
        <v>0.966086</v>
      </c>
      <c r="U13518" s="6">
        <v>2.5493540000000001</v>
      </c>
      <c r="V13518" s="6">
        <v>1.650617</v>
      </c>
      <c r="W13518" s="6">
        <v>14.164016</v>
      </c>
    </row>
    <row r="13519" spans="2:23" x14ac:dyDescent="0.35">
      <c r="B13519">
        <v>2.4128180000000001</v>
      </c>
      <c r="C13519">
        <v>2.1529099999999999</v>
      </c>
      <c r="D13519">
        <v>1.186734</v>
      </c>
      <c r="E13519">
        <v>2.964912</v>
      </c>
      <c r="H13519">
        <v>2.6294040000000001</v>
      </c>
      <c r="I13519">
        <v>1.923149</v>
      </c>
      <c r="J13519">
        <v>2.7060710000000001</v>
      </c>
      <c r="O13519">
        <v>2.4128180000000001</v>
      </c>
      <c r="P13519">
        <v>2.1529099999999999</v>
      </c>
      <c r="Q13519">
        <v>1.186734</v>
      </c>
      <c r="U13519" s="6">
        <v>2.5389149999999998</v>
      </c>
      <c r="V13519" s="6">
        <v>2.0034679999999998</v>
      </c>
      <c r="W13519" s="6">
        <v>2.4282560000000002</v>
      </c>
    </row>
    <row r="13520" spans="2:23" x14ac:dyDescent="0.35">
      <c r="B13520">
        <v>2.3826670000000001</v>
      </c>
      <c r="C13520">
        <v>2.362136</v>
      </c>
      <c r="D13520">
        <v>2.6899549999999999</v>
      </c>
      <c r="E13520">
        <v>1.9488030000000001</v>
      </c>
      <c r="H13520">
        <v>3.1973609999999999</v>
      </c>
      <c r="I13520">
        <v>1.915052</v>
      </c>
      <c r="J13520">
        <v>3.1350859999999998</v>
      </c>
      <c r="O13520">
        <v>2.3826670000000001</v>
      </c>
      <c r="P13520">
        <v>2.362136</v>
      </c>
      <c r="Q13520">
        <v>2.6899549999999999</v>
      </c>
      <c r="U13520" s="6">
        <v>3.2338209999999998</v>
      </c>
      <c r="V13520" s="6">
        <v>2.1825260000000002</v>
      </c>
      <c r="W13520" s="6">
        <v>1.7508349999999999</v>
      </c>
    </row>
    <row r="13521" spans="2:23" x14ac:dyDescent="0.35">
      <c r="B13521">
        <v>3.1722359999999998</v>
      </c>
      <c r="C13521">
        <v>2.9491290000000001</v>
      </c>
      <c r="D13521">
        <v>2.1221049999999999</v>
      </c>
      <c r="E13521">
        <v>3.577277</v>
      </c>
      <c r="H13521">
        <v>3.59598</v>
      </c>
      <c r="I13521">
        <v>2.663821</v>
      </c>
      <c r="J13521">
        <v>2.666096</v>
      </c>
      <c r="O13521">
        <v>3.1722359999999998</v>
      </c>
      <c r="P13521">
        <v>2.9491290000000001</v>
      </c>
      <c r="Q13521">
        <v>2.1221049999999999</v>
      </c>
      <c r="U13521" s="6">
        <v>2.8281429999999999</v>
      </c>
      <c r="V13521" s="6">
        <v>1.923149</v>
      </c>
      <c r="W13521" s="6">
        <v>3.3380299999999998</v>
      </c>
    </row>
    <row r="13522" spans="2:23" x14ac:dyDescent="0.35">
      <c r="B13522">
        <v>3.5625200000000001</v>
      </c>
      <c r="C13522">
        <v>2.4185379999999999</v>
      </c>
      <c r="D13522">
        <v>3.3689149999999999</v>
      </c>
      <c r="E13522">
        <v>2.4068420000000001</v>
      </c>
      <c r="H13522">
        <v>1.541088</v>
      </c>
      <c r="I13522">
        <v>2.3843030000000001</v>
      </c>
      <c r="J13522">
        <v>1.584087</v>
      </c>
      <c r="O13522">
        <v>3.5625200000000001</v>
      </c>
      <c r="P13522">
        <v>2.4185379999999999</v>
      </c>
      <c r="Q13522">
        <v>3.3689149999999999</v>
      </c>
      <c r="U13522" s="6">
        <v>2.1877610000000001</v>
      </c>
      <c r="V13522" s="6">
        <v>1.915052</v>
      </c>
      <c r="W13522" s="6">
        <v>3.1350859999999998</v>
      </c>
    </row>
    <row r="13523" spans="2:23" x14ac:dyDescent="0.35">
      <c r="B13523">
        <v>4.029083</v>
      </c>
      <c r="C13523">
        <v>2.4470510000000001</v>
      </c>
      <c r="D13523">
        <v>2.5465409999999999</v>
      </c>
      <c r="E13523">
        <v>2.5723280000000002</v>
      </c>
      <c r="H13523">
        <v>3.074754</v>
      </c>
      <c r="I13523">
        <v>2.2669790000000001</v>
      </c>
      <c r="J13523">
        <v>1.4963599999999999</v>
      </c>
      <c r="O13523">
        <v>4.029083</v>
      </c>
      <c r="P13523">
        <v>2.4470510000000001</v>
      </c>
      <c r="Q13523">
        <v>2.5465409999999999</v>
      </c>
      <c r="U13523" s="6">
        <v>3.1405989999999999</v>
      </c>
      <c r="V13523" s="6">
        <v>2.663821</v>
      </c>
      <c r="W13523" s="6">
        <v>2.7060710000000001</v>
      </c>
    </row>
    <row r="13524" spans="2:23" x14ac:dyDescent="0.35">
      <c r="B13524">
        <v>1.706855</v>
      </c>
      <c r="C13524">
        <v>2.2247650000000001</v>
      </c>
      <c r="D13524">
        <v>1.280014</v>
      </c>
      <c r="E13524">
        <v>3.2381929999999999</v>
      </c>
      <c r="H13524">
        <v>3.489182</v>
      </c>
      <c r="I13524">
        <v>12.687252000000001</v>
      </c>
      <c r="J13524">
        <v>2.1748889999999999</v>
      </c>
      <c r="O13524">
        <v>1.706855</v>
      </c>
      <c r="P13524">
        <v>2.2247650000000001</v>
      </c>
      <c r="Q13524">
        <v>1.280014</v>
      </c>
      <c r="U13524" s="6">
        <v>2.540492</v>
      </c>
      <c r="V13524" s="6">
        <v>2.3843030000000001</v>
      </c>
      <c r="W13524" s="6">
        <v>2.666096</v>
      </c>
    </row>
    <row r="13525" spans="2:23" x14ac:dyDescent="0.35">
      <c r="B13525">
        <v>3.0672619999999999</v>
      </c>
      <c r="C13525">
        <v>2.7703760000000002</v>
      </c>
      <c r="D13525">
        <v>3.7308970000000001</v>
      </c>
      <c r="E13525">
        <v>1.434402</v>
      </c>
      <c r="H13525">
        <v>2.1907420000000002</v>
      </c>
      <c r="I13525">
        <v>2.210798</v>
      </c>
      <c r="J13525">
        <v>1.90747</v>
      </c>
      <c r="O13525">
        <v>3.0672619999999999</v>
      </c>
      <c r="P13525">
        <v>2.7703760000000002</v>
      </c>
      <c r="Q13525">
        <v>3.7308970000000001</v>
      </c>
      <c r="U13525" s="6">
        <v>2.6548660000000002</v>
      </c>
      <c r="V13525" s="6">
        <v>12.687252000000001</v>
      </c>
      <c r="W13525" s="6">
        <v>1.584087</v>
      </c>
    </row>
    <row r="13526" spans="2:23" x14ac:dyDescent="0.35">
      <c r="B13526">
        <v>1.7263660000000001</v>
      </c>
      <c r="C13526">
        <v>2.3189419999999998</v>
      </c>
      <c r="D13526">
        <v>1.5217480000000001</v>
      </c>
      <c r="E13526">
        <v>1.5732809999999999</v>
      </c>
      <c r="H13526">
        <v>2.4081350000000001</v>
      </c>
      <c r="I13526">
        <v>2.5404119999999999</v>
      </c>
      <c r="J13526">
        <v>3.0830500000000001</v>
      </c>
      <c r="O13526">
        <v>1.7263660000000001</v>
      </c>
      <c r="P13526">
        <v>2.3189419999999998</v>
      </c>
      <c r="Q13526">
        <v>1.5217480000000001</v>
      </c>
      <c r="U13526" s="6">
        <v>4.028715</v>
      </c>
      <c r="V13526" s="6">
        <v>2.2669790000000001</v>
      </c>
      <c r="W13526" s="6">
        <v>1.4963599999999999</v>
      </c>
    </row>
    <row r="13527" spans="2:23" x14ac:dyDescent="0.35">
      <c r="B13527">
        <v>1.9866220000000001</v>
      </c>
      <c r="C13527">
        <v>1.2994589999999999</v>
      </c>
      <c r="D13527">
        <v>2.6442589999999999</v>
      </c>
      <c r="E13527">
        <v>2.9740519999999999</v>
      </c>
      <c r="H13527">
        <v>0.68546600000000002</v>
      </c>
      <c r="I13527">
        <v>3.5549529999999998</v>
      </c>
      <c r="J13527">
        <v>2.4625379999999999</v>
      </c>
      <c r="O13527">
        <v>1.9866220000000001</v>
      </c>
      <c r="P13527">
        <v>1.2994589999999999</v>
      </c>
      <c r="Q13527">
        <v>2.6442589999999999</v>
      </c>
      <c r="U13527" s="6">
        <v>2.6264479999999999</v>
      </c>
      <c r="V13527" s="6">
        <v>2.210798</v>
      </c>
      <c r="W13527" s="6">
        <v>2.1748889999999999</v>
      </c>
    </row>
    <row r="13528" spans="2:23" x14ac:dyDescent="0.35">
      <c r="B13528">
        <v>2.893894</v>
      </c>
      <c r="C13528">
        <v>2.8011740000000001</v>
      </c>
      <c r="D13528">
        <v>2.992391</v>
      </c>
      <c r="E13528">
        <v>2.7961719999999999</v>
      </c>
      <c r="H13528">
        <v>2.4521899999999999</v>
      </c>
      <c r="I13528">
        <v>3.3555259999999998</v>
      </c>
      <c r="J13528">
        <v>3.5820669999999999</v>
      </c>
      <c r="O13528">
        <v>2.893894</v>
      </c>
      <c r="P13528">
        <v>2.8011740000000001</v>
      </c>
      <c r="Q13528">
        <v>2.992391</v>
      </c>
      <c r="U13528" s="6">
        <v>2.3612139999999999</v>
      </c>
      <c r="V13528" s="6">
        <v>2.5404119999999999</v>
      </c>
      <c r="W13528" s="6">
        <v>1.90747</v>
      </c>
    </row>
    <row r="13529" spans="2:23" x14ac:dyDescent="0.35">
      <c r="B13529">
        <v>1.9441729999999999</v>
      </c>
      <c r="C13529">
        <v>3.3984049999999999</v>
      </c>
      <c r="D13529">
        <v>1.146215</v>
      </c>
      <c r="E13529">
        <v>1.278249</v>
      </c>
      <c r="H13529">
        <v>3.0201989999999999</v>
      </c>
      <c r="I13529">
        <v>2.724872</v>
      </c>
      <c r="J13529">
        <v>2.6155499999999998</v>
      </c>
      <c r="O13529">
        <v>1.9441729999999999</v>
      </c>
      <c r="P13529">
        <v>3.3984049999999999</v>
      </c>
      <c r="Q13529">
        <v>1.146215</v>
      </c>
      <c r="U13529" s="6">
        <v>2.3239580000000002</v>
      </c>
      <c r="V13529" s="6">
        <v>3.5549529999999998</v>
      </c>
      <c r="W13529" s="6">
        <v>3.0830500000000001</v>
      </c>
    </row>
    <row r="13530" spans="2:23" x14ac:dyDescent="0.35">
      <c r="B13530">
        <v>3.2115499999999999</v>
      </c>
      <c r="C13530">
        <v>1.919505</v>
      </c>
      <c r="D13530">
        <v>1.8408150000000001</v>
      </c>
      <c r="E13530">
        <v>4.2081309999999998</v>
      </c>
      <c r="H13530">
        <v>3.9369179999999999</v>
      </c>
      <c r="I13530">
        <v>2.410622</v>
      </c>
      <c r="J13530">
        <v>1.543258</v>
      </c>
      <c r="O13530">
        <v>3.2115499999999999</v>
      </c>
      <c r="P13530">
        <v>1.919505</v>
      </c>
      <c r="Q13530">
        <v>1.8408150000000001</v>
      </c>
      <c r="U13530" s="6">
        <v>2.9671430000000001</v>
      </c>
      <c r="V13530" s="6">
        <v>3.3555259999999998</v>
      </c>
      <c r="W13530" s="6">
        <v>2.462539</v>
      </c>
    </row>
    <row r="13531" spans="2:23" x14ac:dyDescent="0.35">
      <c r="B13531">
        <v>1.7780100000000001</v>
      </c>
      <c r="C13531">
        <v>2.4542600000000001</v>
      </c>
      <c r="D13531">
        <v>1.0922719999999999</v>
      </c>
      <c r="E13531">
        <v>2.411292</v>
      </c>
      <c r="H13531">
        <v>2.795757</v>
      </c>
      <c r="I13531">
        <v>2.1875270000000002</v>
      </c>
      <c r="J13531">
        <v>13.972206</v>
      </c>
      <c r="O13531">
        <v>1.7780100000000001</v>
      </c>
      <c r="P13531">
        <v>2.4542600000000001</v>
      </c>
      <c r="Q13531">
        <v>1.0922719999999999</v>
      </c>
      <c r="U13531" s="6">
        <v>4.4469849999999997</v>
      </c>
      <c r="V13531" s="6">
        <v>2.724872</v>
      </c>
      <c r="W13531" s="6">
        <v>3.5820669999999999</v>
      </c>
    </row>
    <row r="13532" spans="2:23" x14ac:dyDescent="0.35">
      <c r="B13532">
        <v>2.0553029999999999</v>
      </c>
      <c r="C13532">
        <v>1.676893</v>
      </c>
      <c r="D13532">
        <v>1.424393</v>
      </c>
      <c r="E13532">
        <v>3.3117839999999998</v>
      </c>
      <c r="H13532">
        <v>1.9329160000000001</v>
      </c>
      <c r="I13532">
        <v>2.0611359999999999</v>
      </c>
      <c r="J13532">
        <v>4.3354489999999997</v>
      </c>
      <c r="O13532">
        <v>2.0553029999999999</v>
      </c>
      <c r="P13532">
        <v>1.676893</v>
      </c>
      <c r="Q13532">
        <v>1.424393</v>
      </c>
      <c r="U13532" s="6">
        <v>4.1556230000000003</v>
      </c>
      <c r="V13532" s="6">
        <v>2.410622</v>
      </c>
      <c r="W13532" s="6">
        <v>2.6155499999999998</v>
      </c>
    </row>
    <row r="13533" spans="2:23" x14ac:dyDescent="0.35">
      <c r="B13533">
        <v>2.3015840000000001</v>
      </c>
      <c r="C13533">
        <v>2.8015599999999998</v>
      </c>
      <c r="D13533">
        <v>1.890182</v>
      </c>
      <c r="E13533">
        <v>1.8744909999999999</v>
      </c>
      <c r="H13533">
        <v>3.0276809999999998</v>
      </c>
      <c r="I13533">
        <v>1.985284</v>
      </c>
      <c r="J13533">
        <v>3.0311210000000002</v>
      </c>
      <c r="O13533">
        <v>2.3015840000000001</v>
      </c>
      <c r="P13533">
        <v>2.8015599999999998</v>
      </c>
      <c r="Q13533">
        <v>1.890182</v>
      </c>
      <c r="U13533" s="6">
        <v>1.815917</v>
      </c>
      <c r="V13533" s="6">
        <v>2.1875270000000002</v>
      </c>
      <c r="W13533" s="6">
        <v>13.972206</v>
      </c>
    </row>
    <row r="13534" spans="2:23" x14ac:dyDescent="0.35">
      <c r="B13534">
        <v>4.2229299999999999</v>
      </c>
      <c r="C13534">
        <v>2.3106209999999998</v>
      </c>
      <c r="D13534">
        <v>2.577102</v>
      </c>
      <c r="E13534">
        <v>3.6922630000000001</v>
      </c>
      <c r="H13534">
        <v>3.6343169999999998</v>
      </c>
      <c r="I13534">
        <v>1.5403530000000001</v>
      </c>
      <c r="J13534">
        <v>1.2267539999999999</v>
      </c>
      <c r="O13534">
        <v>4.2229299999999999</v>
      </c>
      <c r="P13534">
        <v>2.3106209999999998</v>
      </c>
      <c r="Q13534">
        <v>2.577102</v>
      </c>
      <c r="U13534" s="6">
        <v>3.959009</v>
      </c>
      <c r="V13534" s="6">
        <v>2.0611359999999999</v>
      </c>
      <c r="W13534" s="6">
        <v>1.543258</v>
      </c>
    </row>
    <row r="13535" spans="2:23" x14ac:dyDescent="0.35">
      <c r="B13535">
        <v>1.2177169999999999</v>
      </c>
      <c r="C13535">
        <v>1.412417</v>
      </c>
      <c r="D13535">
        <v>2.1715420000000001</v>
      </c>
      <c r="E13535">
        <v>3.4599609999999998</v>
      </c>
      <c r="H13535">
        <v>1.3362080000000001</v>
      </c>
      <c r="I13535">
        <v>2.6315249999999999</v>
      </c>
      <c r="J13535">
        <v>2.8686319999999998</v>
      </c>
      <c r="O13535">
        <v>1.2177169999999999</v>
      </c>
      <c r="P13535">
        <v>1.412417</v>
      </c>
      <c r="Q13535">
        <v>2.1715420000000001</v>
      </c>
      <c r="U13535" s="6">
        <v>2.8044349999999998</v>
      </c>
      <c r="V13535" s="6">
        <v>1.985284</v>
      </c>
      <c r="W13535" s="6">
        <v>4.3354489999999997</v>
      </c>
    </row>
    <row r="13536" spans="2:23" x14ac:dyDescent="0.35">
      <c r="B13536">
        <v>1.9991479999999999</v>
      </c>
      <c r="C13536">
        <v>2.872433</v>
      </c>
      <c r="D13536">
        <v>3.5973679999999999</v>
      </c>
      <c r="E13536">
        <v>2.8105169999999999</v>
      </c>
      <c r="H13536">
        <v>0.82617600000000002</v>
      </c>
      <c r="I13536">
        <v>2.972969</v>
      </c>
      <c r="J13536">
        <v>2.608806</v>
      </c>
      <c r="O13536">
        <v>1.9991479999999999</v>
      </c>
      <c r="P13536">
        <v>2.872433</v>
      </c>
      <c r="Q13536">
        <v>3.5973679999999999</v>
      </c>
      <c r="U13536" s="6">
        <v>3.052441</v>
      </c>
      <c r="V13536" s="6">
        <v>2.6315249999999999</v>
      </c>
      <c r="W13536" s="6">
        <v>3.0311210000000002</v>
      </c>
    </row>
    <row r="13537" spans="2:23" x14ac:dyDescent="0.35">
      <c r="B13537">
        <v>2.4670670000000001</v>
      </c>
      <c r="C13537">
        <v>1.336778</v>
      </c>
      <c r="D13537">
        <v>1.343466</v>
      </c>
      <c r="E13537">
        <v>3.6349130000000001</v>
      </c>
      <c r="H13537">
        <v>3.0794670000000002</v>
      </c>
      <c r="I13537">
        <v>2.4133309999999999</v>
      </c>
      <c r="J13537">
        <v>1.930879</v>
      </c>
      <c r="O13537">
        <v>2.4670670000000001</v>
      </c>
      <c r="P13537">
        <v>1.336778</v>
      </c>
      <c r="Q13537">
        <v>1.343466</v>
      </c>
      <c r="U13537" s="6">
        <v>2.9635039999999999</v>
      </c>
      <c r="V13537" s="6">
        <v>1.5403530000000001</v>
      </c>
      <c r="W13537" s="6">
        <v>1.226753</v>
      </c>
    </row>
    <row r="13538" spans="2:23" x14ac:dyDescent="0.35">
      <c r="B13538">
        <v>2.3896380000000002</v>
      </c>
      <c r="C13538">
        <v>1.2193499999999999</v>
      </c>
      <c r="D13538">
        <v>3.0993369999999998</v>
      </c>
      <c r="E13538">
        <v>2.1711559999999999</v>
      </c>
      <c r="H13538">
        <v>3.5174569999999998</v>
      </c>
      <c r="I13538">
        <v>2.5886179999999999</v>
      </c>
      <c r="J13538">
        <v>3.731541</v>
      </c>
      <c r="O13538">
        <v>2.3896380000000002</v>
      </c>
      <c r="P13538">
        <v>1.2193499999999999</v>
      </c>
      <c r="Q13538">
        <v>3.0993369999999998</v>
      </c>
      <c r="U13538" s="6">
        <v>2.263852</v>
      </c>
      <c r="V13538" s="6">
        <v>2.972969</v>
      </c>
      <c r="W13538" s="6">
        <v>2.8686319999999998</v>
      </c>
    </row>
    <row r="13539" spans="2:23" x14ac:dyDescent="0.35">
      <c r="B13539">
        <v>1.2242029999999999</v>
      </c>
      <c r="C13539">
        <v>2.6129859999999998</v>
      </c>
      <c r="D13539">
        <v>3.6942279999999998</v>
      </c>
      <c r="E13539">
        <v>2.473732</v>
      </c>
      <c r="H13539">
        <v>1.7437180000000001</v>
      </c>
      <c r="I13539">
        <v>3.5931999999999999</v>
      </c>
      <c r="J13539">
        <v>2.3372830000000002</v>
      </c>
      <c r="O13539">
        <v>1.2242029999999999</v>
      </c>
      <c r="P13539">
        <v>2.6129859999999998</v>
      </c>
      <c r="Q13539">
        <v>3.6942279999999998</v>
      </c>
      <c r="U13539" s="6">
        <v>2.6517499999999998</v>
      </c>
      <c r="V13539" s="6">
        <v>2.4133309999999999</v>
      </c>
      <c r="W13539" s="6">
        <v>2.608806</v>
      </c>
    </row>
    <row r="13540" spans="2:23" x14ac:dyDescent="0.35">
      <c r="B13540">
        <v>3.0164650000000002</v>
      </c>
      <c r="C13540">
        <v>4.4731319999999997</v>
      </c>
      <c r="D13540">
        <v>2.6734260000000001</v>
      </c>
      <c r="E13540">
        <v>3.7322890000000002</v>
      </c>
      <c r="H13540">
        <v>2.3255859999999999</v>
      </c>
      <c r="I13540">
        <v>2.1082749999999999</v>
      </c>
      <c r="J13540">
        <v>2.2057570000000002</v>
      </c>
      <c r="O13540">
        <v>3.0164650000000002</v>
      </c>
      <c r="P13540">
        <v>4.4731319999999997</v>
      </c>
      <c r="Q13540">
        <v>2.6734260000000001</v>
      </c>
      <c r="U13540" s="6">
        <v>4.1565099999999999</v>
      </c>
      <c r="V13540" s="6">
        <v>2.5886179999999999</v>
      </c>
      <c r="W13540" s="6">
        <v>1.930879</v>
      </c>
    </row>
    <row r="13541" spans="2:23" x14ac:dyDescent="0.35">
      <c r="B13541">
        <v>1.720154</v>
      </c>
      <c r="C13541">
        <v>1.4548140000000001</v>
      </c>
      <c r="D13541">
        <v>1.4157280000000001</v>
      </c>
      <c r="E13541">
        <v>2.4357540000000002</v>
      </c>
      <c r="H13541">
        <v>2.8517990000000002</v>
      </c>
      <c r="I13541">
        <v>1.34379</v>
      </c>
      <c r="J13541">
        <v>1.2121280000000001</v>
      </c>
      <c r="O13541">
        <v>1.720154</v>
      </c>
      <c r="P13541">
        <v>1.4548140000000001</v>
      </c>
      <c r="Q13541">
        <v>1.4157280000000001</v>
      </c>
      <c r="U13541" s="6">
        <v>2.9260380000000001</v>
      </c>
      <c r="V13541" s="6">
        <v>3.5931999999999999</v>
      </c>
      <c r="W13541" s="6">
        <v>2.3372830000000002</v>
      </c>
    </row>
    <row r="13542" spans="2:23" x14ac:dyDescent="0.35">
      <c r="B13542">
        <v>2.3159730000000001</v>
      </c>
      <c r="C13542">
        <v>1.95062</v>
      </c>
      <c r="D13542">
        <v>2.2244869999999999</v>
      </c>
      <c r="E13542">
        <v>1.9185680000000001</v>
      </c>
      <c r="H13542">
        <v>2.4211109999999998</v>
      </c>
      <c r="I13542">
        <v>2.1334140000000001</v>
      </c>
      <c r="J13542">
        <v>0.97221199999999997</v>
      </c>
      <c r="O13542">
        <v>2.3159730000000001</v>
      </c>
      <c r="P13542">
        <v>1.95062</v>
      </c>
      <c r="Q13542">
        <v>2.2244869999999999</v>
      </c>
      <c r="U13542" s="6">
        <v>3.2282739999999999</v>
      </c>
      <c r="V13542" s="6">
        <v>2.1082749999999999</v>
      </c>
      <c r="W13542" s="6">
        <v>3.731541</v>
      </c>
    </row>
    <row r="13543" spans="2:23" x14ac:dyDescent="0.35">
      <c r="B13543">
        <v>3.123281</v>
      </c>
      <c r="C13543">
        <v>1.766497</v>
      </c>
      <c r="D13543">
        <v>2.7615379999999998</v>
      </c>
      <c r="E13543">
        <v>2.6931080000000001</v>
      </c>
      <c r="H13543">
        <v>2.5623930000000001</v>
      </c>
      <c r="I13543">
        <v>2.657241</v>
      </c>
      <c r="J13543">
        <v>3.2114929999999999</v>
      </c>
      <c r="O13543">
        <v>3.123281</v>
      </c>
      <c r="P13543">
        <v>1.766497</v>
      </c>
      <c r="Q13543">
        <v>2.7615379999999998</v>
      </c>
      <c r="U13543" s="6">
        <v>13.547446000000001</v>
      </c>
      <c r="V13543" s="6">
        <v>1.34379</v>
      </c>
      <c r="W13543" s="6">
        <v>2.2057570000000002</v>
      </c>
    </row>
    <row r="13544" spans="2:23" x14ac:dyDescent="0.35">
      <c r="B13544">
        <v>1.7528859999999999</v>
      </c>
      <c r="C13544">
        <v>3.0031850000000002</v>
      </c>
      <c r="D13544">
        <v>2.3627539999999998</v>
      </c>
      <c r="E13544">
        <v>3.1155189999999999</v>
      </c>
      <c r="H13544">
        <v>1.57576</v>
      </c>
      <c r="I13544">
        <v>1.6635169999999999</v>
      </c>
      <c r="J13544">
        <v>2.9269620000000001</v>
      </c>
      <c r="O13544">
        <v>1.7528859999999999</v>
      </c>
      <c r="P13544">
        <v>3.0031850000000002</v>
      </c>
      <c r="Q13544">
        <v>2.3627539999999998</v>
      </c>
      <c r="U13544" s="6">
        <v>4.1903290000000002</v>
      </c>
      <c r="V13544" s="6">
        <v>2.1334140000000001</v>
      </c>
      <c r="W13544" s="6">
        <v>0.97221199999999997</v>
      </c>
    </row>
    <row r="13545" spans="2:23" x14ac:dyDescent="0.35">
      <c r="B13545">
        <v>1.663759</v>
      </c>
      <c r="C13545">
        <v>3.5091109999999999</v>
      </c>
      <c r="D13545">
        <v>1.999412</v>
      </c>
      <c r="E13545">
        <v>3.3830640000000001</v>
      </c>
      <c r="H13545">
        <v>1.4523759999999999</v>
      </c>
      <c r="I13545">
        <v>1.870001</v>
      </c>
      <c r="J13545">
        <v>3.5525370000000001</v>
      </c>
      <c r="O13545">
        <v>1.663759</v>
      </c>
      <c r="P13545">
        <v>3.5091109999999999</v>
      </c>
      <c r="Q13545">
        <v>1.999412</v>
      </c>
      <c r="U13545" s="6">
        <v>2.2114020000000001</v>
      </c>
      <c r="V13545" s="6">
        <v>2.657241</v>
      </c>
      <c r="W13545" s="6">
        <v>1.2121280000000001</v>
      </c>
    </row>
    <row r="13546" spans="2:23" x14ac:dyDescent="0.35">
      <c r="B13546">
        <v>2.2807330000000001</v>
      </c>
      <c r="C13546">
        <v>2.7397490000000002</v>
      </c>
      <c r="D13546">
        <v>2.4192019999999999</v>
      </c>
      <c r="E13546">
        <v>3.0120290000000001</v>
      </c>
      <c r="H13546">
        <v>2.2543679999999999</v>
      </c>
      <c r="I13546">
        <v>1.2969930000000001</v>
      </c>
      <c r="J13546">
        <v>3.3723960000000002</v>
      </c>
      <c r="O13546">
        <v>2.2807330000000001</v>
      </c>
      <c r="P13546">
        <v>2.7397490000000002</v>
      </c>
      <c r="Q13546">
        <v>2.4192019999999999</v>
      </c>
      <c r="U13546" s="6">
        <v>2.06026</v>
      </c>
      <c r="V13546" s="6">
        <v>1.6635169999999999</v>
      </c>
      <c r="W13546" s="6">
        <v>3.2114929999999999</v>
      </c>
    </row>
    <row r="13547" spans="2:23" x14ac:dyDescent="0.35">
      <c r="B13547">
        <v>1.761164</v>
      </c>
      <c r="C13547">
        <v>2.7280530000000001</v>
      </c>
      <c r="D13547">
        <v>2.8312400000000002</v>
      </c>
      <c r="E13547">
        <v>2.7711950000000001</v>
      </c>
      <c r="H13547">
        <v>3.4951189999999999</v>
      </c>
      <c r="I13547">
        <v>3.1277330000000001</v>
      </c>
      <c r="J13547">
        <v>3.083332</v>
      </c>
      <c r="O13547">
        <v>1.761164</v>
      </c>
      <c r="P13547">
        <v>2.7280530000000001</v>
      </c>
      <c r="Q13547">
        <v>2.8312400000000002</v>
      </c>
      <c r="U13547" s="6">
        <v>2.217317</v>
      </c>
      <c r="V13547" s="6">
        <v>1.870001</v>
      </c>
      <c r="W13547" s="6">
        <v>2.9269620000000001</v>
      </c>
    </row>
    <row r="13548" spans="2:23" x14ac:dyDescent="0.35">
      <c r="B13548">
        <v>1.267355</v>
      </c>
      <c r="C13548">
        <v>1.934412</v>
      </c>
      <c r="D13548">
        <v>1.6255869999999999</v>
      </c>
      <c r="E13548">
        <v>2.126277</v>
      </c>
      <c r="H13548">
        <v>3.9359320000000002</v>
      </c>
      <c r="I13548">
        <v>2.5331060000000001</v>
      </c>
      <c r="J13548">
        <v>3.4819140000000002</v>
      </c>
      <c r="O13548">
        <v>1.267355</v>
      </c>
      <c r="P13548">
        <v>1.934412</v>
      </c>
      <c r="Q13548">
        <v>1.6255869999999999</v>
      </c>
      <c r="U13548" s="6">
        <v>1.6018300000000001</v>
      </c>
      <c r="V13548" s="6">
        <v>1.2969930000000001</v>
      </c>
      <c r="W13548" s="6">
        <v>3.5525370000000001</v>
      </c>
    </row>
    <row r="13549" spans="2:23" x14ac:dyDescent="0.35">
      <c r="B13549">
        <v>0.79390499999999997</v>
      </c>
      <c r="C13549">
        <v>2.7327590000000002</v>
      </c>
      <c r="D13549">
        <v>2.325345</v>
      </c>
      <c r="E13549">
        <v>1.5289980000000001</v>
      </c>
      <c r="H13549">
        <v>3.0224000000000002</v>
      </c>
      <c r="I13549">
        <v>3.5882429999999998</v>
      </c>
      <c r="J13549">
        <v>10.777267999999999</v>
      </c>
      <c r="O13549">
        <v>0.79390499999999997</v>
      </c>
      <c r="P13549">
        <v>2.7327590000000002</v>
      </c>
      <c r="Q13549">
        <v>2.325345</v>
      </c>
      <c r="U13549" s="6">
        <v>3.212545</v>
      </c>
      <c r="V13549" s="6">
        <v>3.1277330000000001</v>
      </c>
      <c r="W13549" s="6">
        <v>3.3723960000000002</v>
      </c>
    </row>
    <row r="13550" spans="2:23" x14ac:dyDescent="0.35">
      <c r="B13550">
        <v>2.3446829999999999</v>
      </c>
      <c r="C13550">
        <v>1.8169740000000001</v>
      </c>
      <c r="D13550">
        <v>1.501781</v>
      </c>
      <c r="E13550">
        <v>2.67523</v>
      </c>
      <c r="H13550">
        <v>3.7241849999999999</v>
      </c>
      <c r="I13550">
        <v>2.3210139999999999</v>
      </c>
      <c r="J13550">
        <v>3.374905</v>
      </c>
      <c r="O13550">
        <v>2.3446829999999999</v>
      </c>
      <c r="P13550">
        <v>1.8169740000000001</v>
      </c>
      <c r="Q13550">
        <v>1.501781</v>
      </c>
      <c r="U13550" s="6">
        <v>13.638973999999999</v>
      </c>
      <c r="V13550" s="6">
        <v>2.5331060000000001</v>
      </c>
      <c r="W13550" s="6">
        <v>3.083332</v>
      </c>
    </row>
    <row r="13551" spans="2:23" x14ac:dyDescent="0.35">
      <c r="B13551">
        <v>2.5846659999999999</v>
      </c>
      <c r="C13551">
        <v>1.7208540000000001</v>
      </c>
      <c r="D13551">
        <v>1.732467</v>
      </c>
      <c r="E13551">
        <v>3.8353459999999999</v>
      </c>
      <c r="H13551">
        <v>2.1754609999999999</v>
      </c>
      <c r="I13551">
        <v>1.3217970000000001</v>
      </c>
      <c r="J13551">
        <v>2.5588030000000002</v>
      </c>
      <c r="O13551">
        <v>2.5846659999999999</v>
      </c>
      <c r="P13551">
        <v>1.7208540000000001</v>
      </c>
      <c r="Q13551">
        <v>1.732467</v>
      </c>
      <c r="U13551" s="6">
        <v>2.8029069999999998</v>
      </c>
      <c r="V13551" s="6">
        <v>3.5882429999999998</v>
      </c>
      <c r="W13551" s="6">
        <v>3.4819170000000002</v>
      </c>
    </row>
    <row r="13552" spans="2:23" x14ac:dyDescent="0.35">
      <c r="B13552">
        <v>2.8027929999999999</v>
      </c>
      <c r="C13552">
        <v>2.138001</v>
      </c>
      <c r="D13552">
        <v>1.7523089999999999</v>
      </c>
      <c r="E13552">
        <v>3.745069</v>
      </c>
      <c r="H13552">
        <v>2.7561279999999999</v>
      </c>
      <c r="I13552">
        <v>1.4943439999999999</v>
      </c>
      <c r="J13552">
        <v>2.0381309999999999</v>
      </c>
      <c r="O13552">
        <v>2.8027929999999999</v>
      </c>
      <c r="P13552">
        <v>2.138001</v>
      </c>
      <c r="Q13552">
        <v>1.7523089999999999</v>
      </c>
      <c r="U13552" s="6">
        <v>2.5665010000000001</v>
      </c>
      <c r="V13552" s="6">
        <v>2.3210139999999999</v>
      </c>
      <c r="W13552" s="6">
        <v>10.777267999999999</v>
      </c>
    </row>
    <row r="13553" spans="2:23" x14ac:dyDescent="0.35">
      <c r="B13553">
        <v>3.18031</v>
      </c>
      <c r="C13553">
        <v>2.5810849999999999</v>
      </c>
      <c r="D13553">
        <v>1.5015270000000001</v>
      </c>
      <c r="E13553">
        <v>1.634998</v>
      </c>
      <c r="H13553">
        <v>3.8501829999999999</v>
      </c>
      <c r="I13553">
        <v>2.7723469999999999</v>
      </c>
      <c r="J13553">
        <v>2.483813</v>
      </c>
      <c r="O13553">
        <v>3.18031</v>
      </c>
      <c r="P13553">
        <v>2.5810849999999999</v>
      </c>
      <c r="Q13553">
        <v>1.5015270000000001</v>
      </c>
      <c r="U13553" s="6">
        <v>2.4134709999999999</v>
      </c>
      <c r="V13553" s="6">
        <v>1.3217970000000001</v>
      </c>
      <c r="W13553" s="6">
        <v>3.374905</v>
      </c>
    </row>
    <row r="13554" spans="2:23" x14ac:dyDescent="0.35">
      <c r="B13554">
        <v>2.857955</v>
      </c>
      <c r="C13554">
        <v>3.1215169999999999</v>
      </c>
      <c r="D13554">
        <v>2.8289270000000002</v>
      </c>
      <c r="E13554">
        <v>2.2593290000000001</v>
      </c>
      <c r="H13554">
        <v>2.549973</v>
      </c>
      <c r="I13554">
        <v>3.266553</v>
      </c>
      <c r="J13554">
        <v>1.388668</v>
      </c>
      <c r="O13554">
        <v>2.857955</v>
      </c>
      <c r="P13554">
        <v>3.1215169999999999</v>
      </c>
      <c r="Q13554">
        <v>2.8289270000000002</v>
      </c>
      <c r="U13554" s="6">
        <v>4.1761280000000003</v>
      </c>
      <c r="V13554" s="6">
        <v>1.4943439999999999</v>
      </c>
      <c r="W13554" s="6">
        <v>2.5588030000000002</v>
      </c>
    </row>
    <row r="13555" spans="2:23" x14ac:dyDescent="0.35">
      <c r="B13555">
        <v>2.1194829999999998</v>
      </c>
      <c r="C13555">
        <v>3.6960980000000001</v>
      </c>
      <c r="D13555">
        <v>1.9382250000000001</v>
      </c>
      <c r="E13555">
        <v>2.0912449999999998</v>
      </c>
      <c r="H13555">
        <v>2.787264</v>
      </c>
      <c r="I13555">
        <v>1.9161280000000001</v>
      </c>
      <c r="J13555">
        <v>2.5159250000000002</v>
      </c>
      <c r="O13555">
        <v>2.1194829999999998</v>
      </c>
      <c r="P13555">
        <v>3.6960980000000001</v>
      </c>
      <c r="Q13555">
        <v>1.9382250000000001</v>
      </c>
      <c r="U13555" s="6">
        <v>2.8818589999999999</v>
      </c>
      <c r="V13555" s="6">
        <v>2.7723469999999999</v>
      </c>
      <c r="W13555" s="6">
        <v>2.0381309999999999</v>
      </c>
    </row>
    <row r="13556" spans="2:23" x14ac:dyDescent="0.35">
      <c r="B13556">
        <v>1.008772</v>
      </c>
      <c r="C13556">
        <v>1.932993</v>
      </c>
      <c r="D13556">
        <v>3.1142449999999999</v>
      </c>
      <c r="E13556">
        <v>1.502048</v>
      </c>
      <c r="H13556">
        <v>2.0339160000000001</v>
      </c>
      <c r="I13556">
        <v>1.9827630000000001</v>
      </c>
      <c r="J13556">
        <v>2.9238900000000001</v>
      </c>
      <c r="O13556">
        <v>1.008772</v>
      </c>
      <c r="P13556">
        <v>1.932993</v>
      </c>
      <c r="Q13556">
        <v>3.1142449999999999</v>
      </c>
      <c r="U13556" s="6">
        <v>2.2845059999999999</v>
      </c>
      <c r="V13556" s="6">
        <v>1.9161280000000001</v>
      </c>
      <c r="W13556" s="6">
        <v>2.483813</v>
      </c>
    </row>
    <row r="13557" spans="2:23" x14ac:dyDescent="0.35">
      <c r="B13557">
        <v>2.716386</v>
      </c>
      <c r="C13557">
        <v>2.9451930000000002</v>
      </c>
      <c r="D13557">
        <v>2.6137009999999998</v>
      </c>
      <c r="E13557">
        <v>2.8425560000000001</v>
      </c>
      <c r="H13557">
        <v>2.6809789999999998</v>
      </c>
      <c r="I13557">
        <v>14.210566999999999</v>
      </c>
      <c r="J13557">
        <v>2.0948799999999999</v>
      </c>
      <c r="O13557">
        <v>2.716386</v>
      </c>
      <c r="P13557">
        <v>2.9451930000000002</v>
      </c>
      <c r="Q13557">
        <v>2.6137009999999998</v>
      </c>
      <c r="U13557" s="6">
        <v>3.0165410000000001</v>
      </c>
      <c r="V13557" s="6">
        <v>3.266553</v>
      </c>
      <c r="W13557" s="6">
        <v>2.5159250000000002</v>
      </c>
    </row>
    <row r="13558" spans="2:23" x14ac:dyDescent="0.35">
      <c r="B13558">
        <v>3.9326699999999999</v>
      </c>
      <c r="C13558">
        <v>1.0541050000000001</v>
      </c>
      <c r="D13558">
        <v>1.99495</v>
      </c>
      <c r="E13558">
        <v>2.7227679999999999</v>
      </c>
      <c r="H13558">
        <v>2.871518</v>
      </c>
      <c r="I13558">
        <v>3.2108919999999999</v>
      </c>
      <c r="J13558">
        <v>1.982621</v>
      </c>
      <c r="O13558">
        <v>3.9326699999999999</v>
      </c>
      <c r="P13558">
        <v>1.0541050000000001</v>
      </c>
      <c r="Q13558">
        <v>1.99495</v>
      </c>
      <c r="U13558" s="6">
        <v>1.363416</v>
      </c>
      <c r="V13558" s="6">
        <v>14.210566999999999</v>
      </c>
      <c r="W13558" s="6">
        <v>1.388668</v>
      </c>
    </row>
    <row r="13559" spans="2:23" x14ac:dyDescent="0.35">
      <c r="B13559">
        <v>3.0985109999999998</v>
      </c>
      <c r="C13559">
        <v>3.5626319999999998</v>
      </c>
      <c r="D13559">
        <v>2.5272230000000002</v>
      </c>
      <c r="E13559">
        <v>3.8347310000000001</v>
      </c>
      <c r="H13559">
        <v>3.6268729999999998</v>
      </c>
      <c r="I13559">
        <v>2.4782700000000002</v>
      </c>
      <c r="J13559">
        <v>2.789231</v>
      </c>
      <c r="O13559">
        <v>3.0985109999999998</v>
      </c>
      <c r="P13559">
        <v>3.5626319999999998</v>
      </c>
      <c r="Q13559">
        <v>2.5272230000000002</v>
      </c>
      <c r="U13559" s="6">
        <v>3.2435830000000001</v>
      </c>
      <c r="V13559" s="6">
        <v>1.9827630000000001</v>
      </c>
      <c r="W13559" s="6">
        <v>2.9238900000000001</v>
      </c>
    </row>
    <row r="13560" spans="2:23" x14ac:dyDescent="0.35">
      <c r="B13560">
        <v>2.2810030000000001</v>
      </c>
      <c r="C13560">
        <v>1.061939</v>
      </c>
      <c r="D13560">
        <v>1.7737590000000001</v>
      </c>
      <c r="E13560">
        <v>2.0561970000000001</v>
      </c>
      <c r="H13560">
        <v>1.8077460000000001</v>
      </c>
      <c r="I13560">
        <v>4.050681</v>
      </c>
      <c r="J13560">
        <v>2.0475500000000002</v>
      </c>
      <c r="O13560">
        <v>2.2810030000000001</v>
      </c>
      <c r="P13560">
        <v>1.061939</v>
      </c>
      <c r="Q13560">
        <v>1.7737590000000001</v>
      </c>
      <c r="U13560" s="6">
        <v>3.1687820000000002</v>
      </c>
      <c r="V13560" s="6">
        <v>3.2108919999999999</v>
      </c>
      <c r="W13560" s="6">
        <v>2.0948799999999999</v>
      </c>
    </row>
    <row r="13561" spans="2:23" x14ac:dyDescent="0.35">
      <c r="B13561">
        <v>1.9941279999999999</v>
      </c>
      <c r="C13561">
        <v>1.4421139999999999</v>
      </c>
      <c r="D13561">
        <v>1.6303859999999999</v>
      </c>
      <c r="E13561">
        <v>2.1581030000000001</v>
      </c>
      <c r="H13561">
        <v>1.6265989999999999</v>
      </c>
      <c r="I13561">
        <v>0.97724</v>
      </c>
      <c r="J13561">
        <v>2.0055239999999999</v>
      </c>
      <c r="O13561">
        <v>1.9941279999999999</v>
      </c>
      <c r="P13561">
        <v>1.4421139999999999</v>
      </c>
      <c r="Q13561">
        <v>1.6303859999999999</v>
      </c>
      <c r="U13561" s="6">
        <v>3.9492729999999998</v>
      </c>
      <c r="V13561" s="6">
        <v>2.4782700000000002</v>
      </c>
      <c r="W13561" s="6">
        <v>2.789231</v>
      </c>
    </row>
    <row r="13562" spans="2:23" x14ac:dyDescent="0.35">
      <c r="B13562">
        <v>2.580965</v>
      </c>
      <c r="C13562">
        <v>2.09104</v>
      </c>
      <c r="D13562">
        <v>2.546589</v>
      </c>
      <c r="E13562">
        <v>2.0254840000000001</v>
      </c>
      <c r="H13562">
        <v>2.5272540000000001</v>
      </c>
      <c r="I13562">
        <v>2.872207</v>
      </c>
      <c r="J13562">
        <v>1.6637439999999999</v>
      </c>
      <c r="O13562">
        <v>2.580965</v>
      </c>
      <c r="P13562">
        <v>2.09104</v>
      </c>
      <c r="Q13562">
        <v>2.546589</v>
      </c>
      <c r="U13562" s="6">
        <v>1.4563029999999999</v>
      </c>
      <c r="V13562" s="6">
        <v>4.050681</v>
      </c>
      <c r="W13562" s="6">
        <v>1.982621</v>
      </c>
    </row>
    <row r="13563" spans="2:23" x14ac:dyDescent="0.35">
      <c r="B13563">
        <v>1.4805299999999999</v>
      </c>
      <c r="C13563">
        <v>1.5237130000000001</v>
      </c>
      <c r="D13563">
        <v>1.970785</v>
      </c>
      <c r="E13563">
        <v>2.355337</v>
      </c>
      <c r="H13563">
        <v>2.2889050000000002</v>
      </c>
      <c r="I13563">
        <v>2.4132820000000001</v>
      </c>
      <c r="J13563">
        <v>2.7615599999999998</v>
      </c>
      <c r="O13563">
        <v>1.4805299999999999</v>
      </c>
      <c r="P13563">
        <v>1.5237130000000001</v>
      </c>
      <c r="Q13563">
        <v>1.970785</v>
      </c>
      <c r="U13563" s="6">
        <v>2.9969039999999998</v>
      </c>
      <c r="V13563" s="6">
        <v>0.97724</v>
      </c>
      <c r="W13563" s="6">
        <v>2.0475500000000002</v>
      </c>
    </row>
    <row r="13564" spans="2:23" x14ac:dyDescent="0.35">
      <c r="B13564">
        <v>2.8739729999999999</v>
      </c>
      <c r="C13564">
        <v>3.1282899999999998</v>
      </c>
      <c r="D13564">
        <v>1.101728</v>
      </c>
      <c r="E13564">
        <v>2.7904110000000002</v>
      </c>
      <c r="H13564">
        <v>1.058551</v>
      </c>
      <c r="I13564">
        <v>2.1948660000000002</v>
      </c>
      <c r="J13564">
        <v>3.0552079999999999</v>
      </c>
      <c r="O13564">
        <v>2.8739729999999999</v>
      </c>
      <c r="P13564">
        <v>3.1282899999999998</v>
      </c>
      <c r="Q13564">
        <v>1.101728</v>
      </c>
      <c r="U13564" s="6">
        <v>2.943495</v>
      </c>
      <c r="V13564" s="6">
        <v>2.872207</v>
      </c>
      <c r="W13564" s="6">
        <v>2.0055239999999999</v>
      </c>
    </row>
    <row r="13565" spans="2:23" x14ac:dyDescent="0.35">
      <c r="B13565">
        <v>1.513166</v>
      </c>
      <c r="C13565">
        <v>2.3045330000000002</v>
      </c>
      <c r="D13565">
        <v>0.93004900000000001</v>
      </c>
      <c r="E13565">
        <v>2.7622990000000001</v>
      </c>
      <c r="H13565">
        <v>2.1165120000000002</v>
      </c>
      <c r="I13565">
        <v>13.326497</v>
      </c>
      <c r="J13565">
        <v>2.897427</v>
      </c>
      <c r="O13565">
        <v>1.513166</v>
      </c>
      <c r="P13565">
        <v>2.3045330000000002</v>
      </c>
      <c r="Q13565">
        <v>0.93004900000000001</v>
      </c>
      <c r="U13565" s="6">
        <v>2.6527810000000001</v>
      </c>
      <c r="V13565" s="6">
        <v>2.4132820000000001</v>
      </c>
      <c r="W13565" s="6">
        <v>1.6637439999999999</v>
      </c>
    </row>
    <row r="13566" spans="2:23" x14ac:dyDescent="0.35">
      <c r="B13566">
        <v>4.8411850000000003</v>
      </c>
      <c r="C13566">
        <v>2.2683550000000001</v>
      </c>
      <c r="D13566">
        <v>2.0286729999999999</v>
      </c>
      <c r="E13566">
        <v>3.1163240000000001</v>
      </c>
      <c r="H13566">
        <v>3.1904509999999999</v>
      </c>
      <c r="I13566">
        <v>2.4967760000000001</v>
      </c>
      <c r="J13566">
        <v>1.945419</v>
      </c>
      <c r="O13566">
        <v>4.8411850000000003</v>
      </c>
      <c r="P13566">
        <v>2.2683550000000001</v>
      </c>
      <c r="Q13566">
        <v>2.0286729999999999</v>
      </c>
      <c r="U13566" s="6">
        <v>2.1813039999999999</v>
      </c>
      <c r="V13566" s="6">
        <v>2.1948660000000002</v>
      </c>
      <c r="W13566" s="6">
        <v>2.7615599999999998</v>
      </c>
    </row>
    <row r="13567" spans="2:23" x14ac:dyDescent="0.35">
      <c r="B13567">
        <v>2.825882</v>
      </c>
      <c r="C13567">
        <v>0.58861600000000003</v>
      </c>
      <c r="D13567">
        <v>3.200475</v>
      </c>
      <c r="E13567">
        <v>1.3790450000000001</v>
      </c>
      <c r="H13567">
        <v>3.0987520000000002</v>
      </c>
      <c r="I13567">
        <v>1.1602429999999999</v>
      </c>
      <c r="J13567">
        <v>2.931476</v>
      </c>
      <c r="O13567">
        <v>2.825882</v>
      </c>
      <c r="P13567">
        <v>0.58861600000000003</v>
      </c>
      <c r="Q13567">
        <v>3.200475</v>
      </c>
      <c r="U13567" s="6">
        <v>1.940315</v>
      </c>
      <c r="V13567" s="6">
        <v>13.326497</v>
      </c>
      <c r="W13567" s="6">
        <v>2.897427</v>
      </c>
    </row>
    <row r="13568" spans="2:23" x14ac:dyDescent="0.35">
      <c r="B13568">
        <v>1.685751</v>
      </c>
      <c r="C13568">
        <v>1.776904</v>
      </c>
      <c r="D13568">
        <v>2.7882600000000002</v>
      </c>
      <c r="E13568">
        <v>1.4699180000000001</v>
      </c>
      <c r="H13568">
        <v>1.3424560000000001</v>
      </c>
      <c r="I13568">
        <v>1.6559790000000001</v>
      </c>
      <c r="J13568">
        <v>1.4795039999999999</v>
      </c>
      <c r="O13568">
        <v>1.685751</v>
      </c>
      <c r="P13568">
        <v>1.776904</v>
      </c>
      <c r="Q13568">
        <v>2.7882600000000002</v>
      </c>
      <c r="U13568" s="6">
        <v>2.2893249999999998</v>
      </c>
      <c r="V13568" s="6">
        <v>2.4967760000000001</v>
      </c>
      <c r="W13568" s="6">
        <v>3.0552079999999999</v>
      </c>
    </row>
    <row r="13569" spans="2:23" x14ac:dyDescent="0.35">
      <c r="B13569">
        <v>2.7191879999999999</v>
      </c>
      <c r="C13569">
        <v>2.8103959999999999</v>
      </c>
      <c r="D13569">
        <v>1.311739</v>
      </c>
      <c r="E13569">
        <v>3.0314410000000001</v>
      </c>
      <c r="H13569">
        <v>3.1224419999999999</v>
      </c>
      <c r="I13569">
        <v>12.499677999999999</v>
      </c>
      <c r="J13569">
        <v>3.2594449999999999</v>
      </c>
      <c r="O13569">
        <v>2.7191879999999999</v>
      </c>
      <c r="P13569">
        <v>2.8103959999999999</v>
      </c>
      <c r="Q13569">
        <v>1.311739</v>
      </c>
      <c r="U13569" s="6">
        <v>2.4154529999999999</v>
      </c>
      <c r="V13569" s="6">
        <v>1.1602429999999999</v>
      </c>
      <c r="W13569" s="6">
        <v>1.9454180000000001</v>
      </c>
    </row>
    <row r="13570" spans="2:23" x14ac:dyDescent="0.35">
      <c r="B13570">
        <v>1.7666839999999999</v>
      </c>
      <c r="C13570">
        <v>1.800292</v>
      </c>
      <c r="D13570">
        <v>2.086948</v>
      </c>
      <c r="E13570">
        <v>2.038697</v>
      </c>
      <c r="H13570">
        <v>2.9926919999999999</v>
      </c>
      <c r="I13570">
        <v>2.5625930000000001</v>
      </c>
      <c r="J13570">
        <v>2.415165</v>
      </c>
      <c r="O13570">
        <v>1.7666839999999999</v>
      </c>
      <c r="P13570">
        <v>1.800292</v>
      </c>
      <c r="Q13570">
        <v>2.086948</v>
      </c>
      <c r="U13570" s="6">
        <v>1.2808759999999999</v>
      </c>
      <c r="V13570" s="6">
        <v>1.6559790000000001</v>
      </c>
      <c r="W13570" s="6">
        <v>2.931476</v>
      </c>
    </row>
    <row r="13571" spans="2:23" x14ac:dyDescent="0.35">
      <c r="B13571">
        <v>1.3529739999999999</v>
      </c>
      <c r="C13571">
        <v>3.036378</v>
      </c>
      <c r="D13571">
        <v>3.3523040000000002</v>
      </c>
      <c r="E13571">
        <v>2.4699450000000001</v>
      </c>
      <c r="H13571">
        <v>2.7419600000000002</v>
      </c>
      <c r="I13571">
        <v>2.630468</v>
      </c>
      <c r="J13571">
        <v>1.9609099999999999</v>
      </c>
      <c r="O13571">
        <v>1.3529739999999999</v>
      </c>
      <c r="P13571">
        <v>3.036378</v>
      </c>
      <c r="Q13571">
        <v>3.3523040000000002</v>
      </c>
      <c r="U13571" s="6">
        <v>3.316128</v>
      </c>
      <c r="V13571" s="6">
        <v>12.499677999999999</v>
      </c>
      <c r="W13571" s="6">
        <v>1.4795039999999999</v>
      </c>
    </row>
    <row r="13572" spans="2:23" x14ac:dyDescent="0.35">
      <c r="B13572">
        <v>2.0876760000000001</v>
      </c>
      <c r="C13572">
        <v>2.7753220000000001</v>
      </c>
      <c r="D13572">
        <v>0.99485299999999999</v>
      </c>
      <c r="E13572">
        <v>1.4767140000000001</v>
      </c>
      <c r="H13572">
        <v>1.415786</v>
      </c>
      <c r="I13572">
        <v>2.9423059999999999</v>
      </c>
      <c r="J13572">
        <v>2.0826829999999998</v>
      </c>
      <c r="O13572">
        <v>2.0876760000000001</v>
      </c>
      <c r="P13572">
        <v>2.7753220000000001</v>
      </c>
      <c r="Q13572">
        <v>0.99485299999999999</v>
      </c>
      <c r="U13572" s="6">
        <v>1.9412430000000001</v>
      </c>
      <c r="V13572" s="6">
        <v>2.5625930000000001</v>
      </c>
      <c r="W13572" s="6">
        <v>2.4151660000000001</v>
      </c>
    </row>
    <row r="13573" spans="2:23" x14ac:dyDescent="0.35">
      <c r="B13573">
        <v>2.9777339999999999</v>
      </c>
      <c r="C13573">
        <v>2.522411</v>
      </c>
      <c r="D13573">
        <v>2.406034</v>
      </c>
      <c r="E13573">
        <v>2.4649489999999998</v>
      </c>
      <c r="H13573">
        <v>2.0823079999999998</v>
      </c>
      <c r="I13573">
        <v>2.9481839999999999</v>
      </c>
      <c r="J13573">
        <v>1.8984220000000001</v>
      </c>
      <c r="O13573">
        <v>2.9777339999999999</v>
      </c>
      <c r="P13573">
        <v>2.522411</v>
      </c>
      <c r="Q13573">
        <v>2.406034</v>
      </c>
      <c r="U13573" s="6">
        <v>2.9240430000000002</v>
      </c>
      <c r="V13573" s="6">
        <v>2.630468</v>
      </c>
      <c r="W13573" s="6">
        <v>3.2594449999999999</v>
      </c>
    </row>
    <row r="13574" spans="2:23" x14ac:dyDescent="0.35">
      <c r="B13574">
        <v>2.5932460000000002</v>
      </c>
      <c r="C13574">
        <v>3.9987789999999999</v>
      </c>
      <c r="D13574">
        <v>2.6590509999999998</v>
      </c>
      <c r="E13574">
        <v>2.6546180000000001</v>
      </c>
      <c r="H13574">
        <v>2.7011660000000002</v>
      </c>
      <c r="I13574">
        <v>2.8243040000000001</v>
      </c>
      <c r="J13574">
        <v>2.259144</v>
      </c>
      <c r="O13574">
        <v>2.5932460000000002</v>
      </c>
      <c r="P13574">
        <v>3.9987789999999999</v>
      </c>
      <c r="Q13574">
        <v>2.6590509999999998</v>
      </c>
      <c r="U13574" s="6">
        <v>3.9762740000000001</v>
      </c>
      <c r="V13574" s="6">
        <v>2.9423059999999999</v>
      </c>
      <c r="W13574" s="6">
        <v>1.9609099999999999</v>
      </c>
    </row>
    <row r="13575" spans="2:23" x14ac:dyDescent="0.35">
      <c r="B13575">
        <v>3.5139279999999999</v>
      </c>
      <c r="C13575">
        <v>2.262203</v>
      </c>
      <c r="D13575">
        <v>1.571661</v>
      </c>
      <c r="E13575">
        <v>2.9096410000000001</v>
      </c>
      <c r="H13575">
        <v>2.1944129999999999</v>
      </c>
      <c r="I13575">
        <v>2.9617990000000001</v>
      </c>
      <c r="J13575">
        <v>2.1467559999999999</v>
      </c>
      <c r="O13575">
        <v>3.5139279999999999</v>
      </c>
      <c r="P13575">
        <v>2.262203</v>
      </c>
      <c r="Q13575">
        <v>1.571661</v>
      </c>
      <c r="U13575" s="6">
        <v>3.5811769999999998</v>
      </c>
      <c r="V13575" s="6">
        <v>2.9481839999999999</v>
      </c>
      <c r="W13575" s="6">
        <v>2.0826829999999998</v>
      </c>
    </row>
    <row r="13576" spans="2:23" x14ac:dyDescent="0.35">
      <c r="B13576">
        <v>2.050224</v>
      </c>
      <c r="C13576">
        <v>4.082128</v>
      </c>
      <c r="D13576">
        <v>2.6072299999999999</v>
      </c>
      <c r="E13576">
        <v>1.2065509999999999</v>
      </c>
      <c r="H13576">
        <v>2.9586329999999998</v>
      </c>
      <c r="I13576">
        <v>2.3217219999999998</v>
      </c>
      <c r="J13576">
        <v>1.823488</v>
      </c>
      <c r="O13576">
        <v>2.050224</v>
      </c>
      <c r="P13576">
        <v>4.082128</v>
      </c>
      <c r="Q13576">
        <v>2.6072299999999999</v>
      </c>
      <c r="U13576" s="6">
        <v>1.2520929999999999</v>
      </c>
      <c r="V13576" s="6">
        <v>2.8243040000000001</v>
      </c>
      <c r="W13576" s="6">
        <v>0.73019199999999995</v>
      </c>
    </row>
    <row r="13577" spans="2:23" x14ac:dyDescent="0.35">
      <c r="B13577">
        <v>2.569296</v>
      </c>
      <c r="C13577">
        <v>1.7621180000000001</v>
      </c>
      <c r="D13577">
        <v>2.4820479999999998</v>
      </c>
      <c r="E13577">
        <v>2.0886450000000001</v>
      </c>
      <c r="H13577">
        <v>1.212262</v>
      </c>
      <c r="I13577">
        <v>1.4587760000000001</v>
      </c>
      <c r="J13577">
        <v>2.8693330000000001</v>
      </c>
      <c r="O13577">
        <v>2.569296</v>
      </c>
      <c r="P13577">
        <v>1.7621180000000001</v>
      </c>
      <c r="Q13577">
        <v>2.4820479999999998</v>
      </c>
      <c r="U13577" s="6">
        <v>1.960817</v>
      </c>
      <c r="V13577" s="6">
        <v>2.9617990000000001</v>
      </c>
      <c r="W13577" s="6">
        <v>1.8984220000000001</v>
      </c>
    </row>
    <row r="13578" spans="2:23" x14ac:dyDescent="0.35">
      <c r="B13578">
        <v>1.0327329999999999</v>
      </c>
      <c r="C13578">
        <v>1.6161179999999999</v>
      </c>
      <c r="D13578">
        <v>2.409449</v>
      </c>
      <c r="E13578">
        <v>4.7064810000000001</v>
      </c>
      <c r="H13578">
        <v>13.307159</v>
      </c>
      <c r="I13578">
        <v>2.8602069999999999</v>
      </c>
      <c r="J13578">
        <v>2.6566559999999999</v>
      </c>
      <c r="O13578">
        <v>1.0327329999999999</v>
      </c>
      <c r="P13578">
        <v>1.6161179999999999</v>
      </c>
      <c r="Q13578">
        <v>2.409449</v>
      </c>
      <c r="U13578" s="6">
        <v>1.8213729999999999</v>
      </c>
      <c r="V13578" s="6">
        <v>2.3217219999999998</v>
      </c>
      <c r="W13578" s="6">
        <v>2.259144</v>
      </c>
    </row>
    <row r="13579" spans="2:23" x14ac:dyDescent="0.35">
      <c r="B13579">
        <v>1.6204810000000001</v>
      </c>
      <c r="C13579">
        <v>1.512283</v>
      </c>
      <c r="D13579">
        <v>2.933284</v>
      </c>
      <c r="E13579">
        <v>1.615955</v>
      </c>
      <c r="H13579">
        <v>2.8483040000000002</v>
      </c>
      <c r="I13579">
        <v>1.3382419999999999</v>
      </c>
      <c r="J13579">
        <v>2.5800179999999999</v>
      </c>
      <c r="O13579">
        <v>1.6204810000000001</v>
      </c>
      <c r="P13579">
        <v>1.512283</v>
      </c>
      <c r="Q13579">
        <v>2.933284</v>
      </c>
      <c r="U13579" s="6">
        <v>0.91135200000000005</v>
      </c>
      <c r="V13579" s="6">
        <v>1.4587760000000001</v>
      </c>
      <c r="W13579" s="6">
        <v>2.1467559999999999</v>
      </c>
    </row>
    <row r="13580" spans="2:23" x14ac:dyDescent="0.35">
      <c r="B13580">
        <v>1.9473100000000001</v>
      </c>
      <c r="C13580">
        <v>1.7369509999999999</v>
      </c>
      <c r="D13580">
        <v>4.456842</v>
      </c>
      <c r="E13580">
        <v>1.7154959999999999</v>
      </c>
      <c r="H13580">
        <v>2.3659370000000002</v>
      </c>
      <c r="I13580">
        <v>2.0677310000000002</v>
      </c>
      <c r="J13580">
        <v>2.422669</v>
      </c>
      <c r="O13580">
        <v>1.9473100000000001</v>
      </c>
      <c r="P13580">
        <v>1.7369509999999999</v>
      </c>
      <c r="Q13580">
        <v>4.456842</v>
      </c>
      <c r="U13580" s="6">
        <v>2.454053</v>
      </c>
      <c r="V13580" s="6">
        <v>2.8602069999999999</v>
      </c>
      <c r="W13580" s="6">
        <v>1.8234889999999999</v>
      </c>
    </row>
    <row r="13581" spans="2:23" x14ac:dyDescent="0.35">
      <c r="B13581">
        <v>2.8795869999999999</v>
      </c>
      <c r="C13581">
        <v>1.7163010000000001</v>
      </c>
      <c r="D13581">
        <v>2.6365240000000001</v>
      </c>
      <c r="E13581">
        <v>3.310613</v>
      </c>
      <c r="H13581">
        <v>2.2371059999999998</v>
      </c>
      <c r="I13581">
        <v>1.5416609999999999</v>
      </c>
      <c r="J13581">
        <v>2.0332509999999999</v>
      </c>
      <c r="O13581">
        <v>2.8795869999999999</v>
      </c>
      <c r="P13581">
        <v>1.7163010000000001</v>
      </c>
      <c r="Q13581">
        <v>2.6365240000000001</v>
      </c>
      <c r="U13581" s="6">
        <v>3.1935169999999999</v>
      </c>
      <c r="V13581" s="6">
        <v>1.3382419999999999</v>
      </c>
      <c r="W13581" s="6">
        <v>2.8693330000000001</v>
      </c>
    </row>
    <row r="13582" spans="2:23" x14ac:dyDescent="0.35">
      <c r="B13582">
        <v>2.1256789999999999</v>
      </c>
      <c r="C13582">
        <v>2.554163</v>
      </c>
      <c r="D13582">
        <v>1.4475530000000001</v>
      </c>
      <c r="E13582">
        <v>2.3694920000000002</v>
      </c>
      <c r="H13582">
        <v>3.1548129999999999</v>
      </c>
      <c r="I13582">
        <v>2.984076</v>
      </c>
      <c r="J13582">
        <v>2.1879400000000002</v>
      </c>
      <c r="O13582">
        <v>2.1256789999999999</v>
      </c>
      <c r="P13582">
        <v>2.554163</v>
      </c>
      <c r="Q13582">
        <v>1.4475530000000001</v>
      </c>
      <c r="U13582" s="6">
        <v>1.928339</v>
      </c>
      <c r="V13582" s="6">
        <v>2.0677310000000002</v>
      </c>
      <c r="W13582" s="6">
        <v>2.6566559999999999</v>
      </c>
    </row>
    <row r="13583" spans="2:23" x14ac:dyDescent="0.35">
      <c r="B13583">
        <v>2.9248560000000001</v>
      </c>
      <c r="C13583">
        <v>2.2715770000000002</v>
      </c>
      <c r="D13583">
        <v>3.3326500000000001</v>
      </c>
      <c r="E13583">
        <v>2.6057809999999999</v>
      </c>
      <c r="H13583">
        <v>3.516597</v>
      </c>
      <c r="I13583">
        <v>3.0091839999999999</v>
      </c>
      <c r="J13583">
        <v>1.8807100000000001</v>
      </c>
      <c r="O13583">
        <v>2.9248560000000001</v>
      </c>
      <c r="P13583">
        <v>2.2715770000000002</v>
      </c>
      <c r="Q13583">
        <v>3.3326500000000001</v>
      </c>
      <c r="U13583" s="6">
        <v>3.5097399999999999</v>
      </c>
      <c r="V13583" s="6">
        <v>1.5416609999999999</v>
      </c>
      <c r="W13583" s="6">
        <v>2.5800179999999999</v>
      </c>
    </row>
    <row r="13584" spans="2:23" x14ac:dyDescent="0.35">
      <c r="B13584">
        <v>1.7387550000000001</v>
      </c>
      <c r="C13584">
        <v>2.2600449999999999</v>
      </c>
      <c r="D13584">
        <v>2.3421620000000001</v>
      </c>
      <c r="E13584">
        <v>1.4370890000000001</v>
      </c>
      <c r="H13584">
        <v>4.2717599999999996</v>
      </c>
      <c r="I13584">
        <v>2.7305269999999999</v>
      </c>
      <c r="J13584">
        <v>1.9018980000000001</v>
      </c>
      <c r="O13584">
        <v>1.7387550000000001</v>
      </c>
      <c r="P13584">
        <v>2.2600449999999999</v>
      </c>
      <c r="Q13584">
        <v>2.3421620000000001</v>
      </c>
      <c r="U13584" s="6">
        <v>2.289336</v>
      </c>
      <c r="V13584" s="6">
        <v>3.0091839999999999</v>
      </c>
      <c r="W13584" s="6">
        <v>2.0332509999999999</v>
      </c>
    </row>
    <row r="13585" spans="2:23" x14ac:dyDescent="0.35">
      <c r="B13585">
        <v>2.3670019999999998</v>
      </c>
      <c r="C13585">
        <v>2.9885009999999999</v>
      </c>
      <c r="D13585">
        <v>2.4373260000000001</v>
      </c>
      <c r="E13585">
        <v>1.467902</v>
      </c>
      <c r="H13585">
        <v>2.0572699999999999</v>
      </c>
      <c r="I13585">
        <v>1.4592590000000001</v>
      </c>
      <c r="J13585">
        <v>1.1607879999999999</v>
      </c>
      <c r="O13585">
        <v>2.3670019999999998</v>
      </c>
      <c r="P13585">
        <v>2.9885009999999999</v>
      </c>
      <c r="Q13585">
        <v>2.4373260000000001</v>
      </c>
      <c r="U13585" s="6">
        <v>2.8539850000000002</v>
      </c>
      <c r="V13585" s="6">
        <v>2.984076</v>
      </c>
      <c r="W13585" s="6">
        <v>2.422669</v>
      </c>
    </row>
    <row r="13586" spans="2:23" x14ac:dyDescent="0.35">
      <c r="B13586">
        <v>2.5692339999999998</v>
      </c>
      <c r="C13586">
        <v>2.6976689999999999</v>
      </c>
      <c r="D13586">
        <v>2.131116</v>
      </c>
      <c r="E13586">
        <v>2.1284139999999998</v>
      </c>
      <c r="H13586">
        <v>2.756113</v>
      </c>
      <c r="I13586">
        <v>2.7607520000000001</v>
      </c>
      <c r="J13586">
        <v>2.9374579999999999</v>
      </c>
      <c r="O13586">
        <v>2.5692339999999998</v>
      </c>
      <c r="P13586">
        <v>2.6976689999999999</v>
      </c>
      <c r="Q13586">
        <v>2.131116</v>
      </c>
      <c r="U13586" s="6">
        <v>3.4471340000000001</v>
      </c>
      <c r="V13586" s="6">
        <v>2.7305269999999999</v>
      </c>
      <c r="W13586" s="6">
        <v>2.1879400000000002</v>
      </c>
    </row>
    <row r="13587" spans="2:23" x14ac:dyDescent="0.35">
      <c r="B13587">
        <v>2.42408</v>
      </c>
      <c r="C13587">
        <v>3.9600710000000001</v>
      </c>
      <c r="D13587">
        <v>1.6367529999999999</v>
      </c>
      <c r="E13587">
        <v>2.1052870000000001</v>
      </c>
      <c r="H13587">
        <v>1.763144</v>
      </c>
      <c r="I13587">
        <v>2.1994530000000001</v>
      </c>
      <c r="J13587">
        <v>2.3228900000000001</v>
      </c>
      <c r="O13587">
        <v>2.42408</v>
      </c>
      <c r="P13587">
        <v>3.9600710000000001</v>
      </c>
      <c r="Q13587">
        <v>1.6367529999999999</v>
      </c>
      <c r="U13587" s="6">
        <v>2.7096819999999999</v>
      </c>
      <c r="V13587" s="6">
        <v>1.4592590000000001</v>
      </c>
      <c r="W13587" s="6">
        <v>1.8807100000000001</v>
      </c>
    </row>
    <row r="13588" spans="2:23" x14ac:dyDescent="0.35">
      <c r="B13588">
        <v>1.162765</v>
      </c>
      <c r="C13588">
        <v>1.5571090000000001</v>
      </c>
      <c r="D13588">
        <v>3.4295939999999998</v>
      </c>
      <c r="E13588">
        <v>2.0864410000000002</v>
      </c>
      <c r="H13588">
        <v>1.785957</v>
      </c>
      <c r="I13588">
        <v>1.4951220000000001</v>
      </c>
      <c r="J13588">
        <v>2.8556509999999999</v>
      </c>
      <c r="O13588">
        <v>1.162765</v>
      </c>
      <c r="P13588">
        <v>1.5571090000000001</v>
      </c>
      <c r="Q13588">
        <v>3.4295939999999998</v>
      </c>
      <c r="U13588" s="6">
        <v>3.4494579999999999</v>
      </c>
      <c r="V13588" s="6">
        <v>2.7607520000000001</v>
      </c>
      <c r="W13588" s="6">
        <v>1.9018980000000001</v>
      </c>
    </row>
    <row r="13589" spans="2:23" x14ac:dyDescent="0.35">
      <c r="B13589">
        <v>2.3172739999999998</v>
      </c>
      <c r="C13589">
        <v>3.3994840000000002</v>
      </c>
      <c r="D13589">
        <v>0.95235199999999998</v>
      </c>
      <c r="E13589">
        <v>4.8414200000000003</v>
      </c>
      <c r="H13589">
        <v>3.0117530000000001</v>
      </c>
      <c r="I13589">
        <v>2.8072840000000001</v>
      </c>
      <c r="J13589">
        <v>1.94333</v>
      </c>
      <c r="O13589">
        <v>2.3172739999999998</v>
      </c>
      <c r="P13589">
        <v>3.3994840000000002</v>
      </c>
      <c r="Q13589">
        <v>0.95235199999999998</v>
      </c>
      <c r="U13589" s="6">
        <v>1.988766</v>
      </c>
      <c r="V13589" s="6">
        <v>2.1994530000000001</v>
      </c>
      <c r="W13589" s="6">
        <v>1.1607879999999999</v>
      </c>
    </row>
    <row r="13590" spans="2:23" x14ac:dyDescent="0.35">
      <c r="B13590">
        <v>2.3051740000000001</v>
      </c>
      <c r="C13590">
        <v>3.680749</v>
      </c>
      <c r="D13590">
        <v>3.6902300000000001</v>
      </c>
      <c r="E13590">
        <v>1.5875509999999999</v>
      </c>
      <c r="H13590">
        <v>2.3474089999999999</v>
      </c>
      <c r="I13590">
        <v>2.2664080000000002</v>
      </c>
      <c r="J13590">
        <v>2.2205020000000002</v>
      </c>
      <c r="O13590">
        <v>2.3051740000000001</v>
      </c>
      <c r="P13590">
        <v>3.680749</v>
      </c>
      <c r="Q13590">
        <v>3.6902300000000001</v>
      </c>
      <c r="U13590" s="6">
        <v>2.206099</v>
      </c>
      <c r="V13590" s="6">
        <v>1.4951220000000001</v>
      </c>
      <c r="W13590" s="6">
        <v>2.9374579999999999</v>
      </c>
    </row>
    <row r="13591" spans="2:23" x14ac:dyDescent="0.35">
      <c r="B13591">
        <v>2.4941049999999998</v>
      </c>
      <c r="C13591">
        <v>2.2267950000000001</v>
      </c>
      <c r="D13591">
        <v>1.991916</v>
      </c>
      <c r="E13591">
        <v>2.1747990000000001</v>
      </c>
      <c r="H13591">
        <v>2.5209869999999999</v>
      </c>
      <c r="I13591">
        <v>1.9632579999999999</v>
      </c>
      <c r="J13591">
        <v>2.076311</v>
      </c>
      <c r="O13591">
        <v>2.4941049999999998</v>
      </c>
      <c r="P13591">
        <v>2.2267950000000001</v>
      </c>
      <c r="Q13591">
        <v>1.991916</v>
      </c>
      <c r="U13591" s="6">
        <v>1.327731</v>
      </c>
      <c r="V13591" s="6">
        <v>2.8072840000000001</v>
      </c>
      <c r="W13591" s="6">
        <v>2.3228900000000001</v>
      </c>
    </row>
    <row r="13592" spans="2:23" x14ac:dyDescent="0.35">
      <c r="B13592">
        <v>2.2690990000000002</v>
      </c>
      <c r="C13592">
        <v>1.2169669999999999</v>
      </c>
      <c r="D13592">
        <v>3.7123689999999998</v>
      </c>
      <c r="E13592">
        <v>2.0506549999999999</v>
      </c>
      <c r="H13592">
        <v>2.3620359999999998</v>
      </c>
      <c r="I13592">
        <v>1.8140810000000001</v>
      </c>
      <c r="J13592">
        <v>3.1430669999999998</v>
      </c>
      <c r="O13592">
        <v>2.2690990000000002</v>
      </c>
      <c r="P13592">
        <v>1.2169669999999999</v>
      </c>
      <c r="Q13592">
        <v>3.7123689999999998</v>
      </c>
      <c r="U13592" s="6">
        <v>1.2655559999999999</v>
      </c>
      <c r="V13592" s="6">
        <v>2.2664080000000002</v>
      </c>
      <c r="W13592" s="6">
        <v>2.8556509999999999</v>
      </c>
    </row>
    <row r="13593" spans="2:23" x14ac:dyDescent="0.35">
      <c r="B13593">
        <v>1.817734</v>
      </c>
      <c r="C13593">
        <v>3.0870829999999998</v>
      </c>
      <c r="D13593">
        <v>1.8733249999999999</v>
      </c>
      <c r="E13593">
        <v>2.8187540000000002</v>
      </c>
      <c r="H13593">
        <v>1.7944610000000001</v>
      </c>
      <c r="I13593">
        <v>2.1608770000000002</v>
      </c>
      <c r="J13593">
        <v>2.3271700000000002</v>
      </c>
      <c r="O13593">
        <v>1.817734</v>
      </c>
      <c r="P13593">
        <v>3.0870829999999998</v>
      </c>
      <c r="Q13593">
        <v>1.8733249999999999</v>
      </c>
      <c r="U13593" s="6">
        <v>1.886339</v>
      </c>
      <c r="V13593" s="6">
        <v>1.9632579999999999</v>
      </c>
      <c r="W13593" s="6">
        <v>1.94333</v>
      </c>
    </row>
    <row r="13594" spans="2:23" x14ac:dyDescent="0.35">
      <c r="B13594">
        <v>1.402817</v>
      </c>
      <c r="C13594">
        <v>1.6427160000000001</v>
      </c>
      <c r="D13594">
        <v>1.84083</v>
      </c>
      <c r="E13594">
        <v>1.4231780000000001</v>
      </c>
      <c r="H13594">
        <v>1.6945399999999999</v>
      </c>
      <c r="I13594">
        <v>2.1236329999999999</v>
      </c>
      <c r="J13594">
        <v>2.5474250000000001</v>
      </c>
      <c r="O13594">
        <v>1.402817</v>
      </c>
      <c r="P13594">
        <v>1.6427160000000001</v>
      </c>
      <c r="Q13594">
        <v>1.84083</v>
      </c>
      <c r="U13594" s="6">
        <v>4.1033759999999999</v>
      </c>
      <c r="V13594" s="6">
        <v>1.8140810000000001</v>
      </c>
      <c r="W13594" s="6">
        <v>2.076311</v>
      </c>
    </row>
    <row r="13595" spans="2:23" x14ac:dyDescent="0.35">
      <c r="B13595">
        <v>1.3648279999999999</v>
      </c>
      <c r="C13595">
        <v>1.731179</v>
      </c>
      <c r="D13595">
        <v>2.236453</v>
      </c>
      <c r="E13595">
        <v>1.92632</v>
      </c>
      <c r="H13595">
        <v>1.517506</v>
      </c>
      <c r="I13595">
        <v>2.7890130000000002</v>
      </c>
      <c r="J13595">
        <v>1.3044450000000001</v>
      </c>
      <c r="O13595">
        <v>1.3648279999999999</v>
      </c>
      <c r="P13595">
        <v>1.731179</v>
      </c>
      <c r="Q13595">
        <v>2.236453</v>
      </c>
      <c r="U13595" s="6">
        <v>4.5424759999999997</v>
      </c>
      <c r="V13595" s="6">
        <v>2.1608770000000002</v>
      </c>
      <c r="W13595" s="6">
        <v>2.2205020000000002</v>
      </c>
    </row>
    <row r="13596" spans="2:23" x14ac:dyDescent="0.35">
      <c r="B13596">
        <v>3.1619030000000001</v>
      </c>
      <c r="C13596">
        <v>3.3378749999999999</v>
      </c>
      <c r="D13596">
        <v>1.606039</v>
      </c>
      <c r="E13596">
        <v>3.487241</v>
      </c>
      <c r="H13596">
        <v>3.3111600000000001</v>
      </c>
      <c r="I13596">
        <v>2.3829280000000002</v>
      </c>
      <c r="J13596">
        <v>1.6261669999999999</v>
      </c>
      <c r="O13596">
        <v>3.1619030000000001</v>
      </c>
      <c r="P13596">
        <v>3.3378749999999999</v>
      </c>
      <c r="Q13596">
        <v>1.606039</v>
      </c>
      <c r="U13596" s="6">
        <v>1.429271</v>
      </c>
      <c r="V13596" s="6">
        <v>2.1236329999999999</v>
      </c>
      <c r="W13596" s="6">
        <v>3.1430669999999998</v>
      </c>
    </row>
    <row r="13597" spans="2:23" x14ac:dyDescent="0.35">
      <c r="B13597">
        <v>4.4152529999999999</v>
      </c>
      <c r="C13597">
        <v>2.401786</v>
      </c>
      <c r="D13597">
        <v>1.3527009999999999</v>
      </c>
      <c r="E13597">
        <v>2.8407279999999999</v>
      </c>
      <c r="H13597">
        <v>1.077043</v>
      </c>
      <c r="I13597">
        <v>1.9396679999999999</v>
      </c>
      <c r="J13597">
        <v>2.6620740000000001</v>
      </c>
      <c r="O13597">
        <v>4.4152529999999999</v>
      </c>
      <c r="P13597">
        <v>2.401786</v>
      </c>
      <c r="Q13597">
        <v>1.3527009999999999</v>
      </c>
      <c r="U13597" s="6">
        <v>2.945856</v>
      </c>
      <c r="V13597" s="6">
        <v>2.7890130000000002</v>
      </c>
      <c r="W13597" s="6">
        <v>2.3271700000000002</v>
      </c>
    </row>
    <row r="13598" spans="2:23" x14ac:dyDescent="0.35">
      <c r="B13598">
        <v>2.4982679999999999</v>
      </c>
      <c r="C13598">
        <v>2.1337440000000001</v>
      </c>
      <c r="D13598">
        <v>1.826247</v>
      </c>
      <c r="E13598">
        <v>3.1253350000000002</v>
      </c>
      <c r="H13598">
        <v>1.8234429999999999</v>
      </c>
      <c r="I13598">
        <v>2.0691290000000002</v>
      </c>
      <c r="J13598">
        <v>2.4807160000000001</v>
      </c>
      <c r="O13598">
        <v>2.4982679999999999</v>
      </c>
      <c r="P13598">
        <v>2.1337440000000001</v>
      </c>
      <c r="Q13598">
        <v>1.826247</v>
      </c>
      <c r="U13598" s="6">
        <v>2.1497109999999999</v>
      </c>
      <c r="V13598" s="6">
        <v>2.3829280000000002</v>
      </c>
      <c r="W13598" s="6">
        <v>2.5474250000000001</v>
      </c>
    </row>
    <row r="13599" spans="2:23" x14ac:dyDescent="0.35">
      <c r="B13599">
        <v>3.7001050000000002</v>
      </c>
      <c r="C13599">
        <v>2.640371</v>
      </c>
      <c r="D13599">
        <v>2.1356830000000002</v>
      </c>
      <c r="E13599">
        <v>1.9383109999999999</v>
      </c>
      <c r="H13599">
        <v>3.6432319999999998</v>
      </c>
      <c r="I13599">
        <v>2.2622249999999999</v>
      </c>
      <c r="J13599">
        <v>1.9452499999999999</v>
      </c>
      <c r="O13599">
        <v>3.7001050000000002</v>
      </c>
      <c r="P13599">
        <v>2.640371</v>
      </c>
      <c r="Q13599">
        <v>2.1356830000000002</v>
      </c>
      <c r="U13599" s="6">
        <v>3.1290049999999998</v>
      </c>
      <c r="V13599" s="6">
        <v>1.9396679999999999</v>
      </c>
      <c r="W13599" s="6">
        <v>1.3044450000000001</v>
      </c>
    </row>
    <row r="13600" spans="2:23" x14ac:dyDescent="0.35">
      <c r="B13600">
        <v>1.475714</v>
      </c>
      <c r="C13600">
        <v>1.1041840000000001</v>
      </c>
      <c r="D13600">
        <v>1.847437</v>
      </c>
      <c r="E13600">
        <v>2.3440889999999999</v>
      </c>
      <c r="H13600">
        <v>2.0908859999999998</v>
      </c>
      <c r="I13600">
        <v>2.264068</v>
      </c>
      <c r="J13600">
        <v>2.3437610000000002</v>
      </c>
      <c r="O13600">
        <v>1.475714</v>
      </c>
      <c r="P13600">
        <v>1.1041840000000001</v>
      </c>
      <c r="Q13600">
        <v>1.847437</v>
      </c>
      <c r="U13600" s="6">
        <v>2.4247160000000001</v>
      </c>
      <c r="V13600" s="6">
        <v>2.0691290000000002</v>
      </c>
      <c r="W13600" s="6">
        <v>1.6261669999999999</v>
      </c>
    </row>
    <row r="13601" spans="2:23" x14ac:dyDescent="0.35">
      <c r="B13601">
        <v>1.55935</v>
      </c>
      <c r="C13601">
        <v>1.547302</v>
      </c>
      <c r="D13601">
        <v>1.153832</v>
      </c>
      <c r="E13601">
        <v>1.4806250000000001</v>
      </c>
      <c r="H13601">
        <v>1.639238</v>
      </c>
      <c r="I13601">
        <v>2.4280910000000002</v>
      </c>
      <c r="J13601">
        <v>3.3629540000000002</v>
      </c>
      <c r="O13601">
        <v>1.55935</v>
      </c>
      <c r="P13601">
        <v>1.547302</v>
      </c>
      <c r="Q13601">
        <v>1.153832</v>
      </c>
      <c r="U13601" s="6">
        <v>2.3246120000000001</v>
      </c>
      <c r="V13601" s="6">
        <v>2.2622249999999999</v>
      </c>
      <c r="W13601" s="6">
        <v>2.6620740000000001</v>
      </c>
    </row>
    <row r="13602" spans="2:23" x14ac:dyDescent="0.35">
      <c r="B13602">
        <v>1.530959</v>
      </c>
      <c r="C13602">
        <v>2.5377260000000001</v>
      </c>
      <c r="D13602">
        <v>2.7944070000000001</v>
      </c>
      <c r="E13602">
        <v>1.4481470000000001</v>
      </c>
      <c r="H13602">
        <v>2.7676259999999999</v>
      </c>
      <c r="I13602">
        <v>2.4871949999999998</v>
      </c>
      <c r="J13602">
        <v>2.2516080000000001</v>
      </c>
      <c r="O13602">
        <v>1.530959</v>
      </c>
      <c r="P13602">
        <v>2.5377260000000001</v>
      </c>
      <c r="Q13602">
        <v>2.7944070000000001</v>
      </c>
      <c r="U13602" s="6">
        <v>2.658426</v>
      </c>
      <c r="V13602" s="6">
        <v>2.264068</v>
      </c>
      <c r="W13602" s="6">
        <v>2.4807160000000001</v>
      </c>
    </row>
    <row r="13603" spans="2:23" x14ac:dyDescent="0.35">
      <c r="B13603">
        <v>1.6760660000000001</v>
      </c>
      <c r="C13603">
        <v>1.931997</v>
      </c>
      <c r="D13603">
        <v>3.3361640000000001</v>
      </c>
      <c r="E13603">
        <v>2.1282570000000001</v>
      </c>
      <c r="H13603">
        <v>1.7356320000000001</v>
      </c>
      <c r="I13603">
        <v>2.7308050000000001</v>
      </c>
      <c r="J13603">
        <v>1.000842</v>
      </c>
      <c r="O13603">
        <v>1.6760660000000001</v>
      </c>
      <c r="P13603">
        <v>1.931997</v>
      </c>
      <c r="Q13603">
        <v>3.3361640000000001</v>
      </c>
      <c r="U13603" s="6">
        <v>1.8989050000000001</v>
      </c>
      <c r="V13603" s="6">
        <v>2.4280910000000002</v>
      </c>
      <c r="W13603" s="6">
        <v>1.9452499999999999</v>
      </c>
    </row>
    <row r="13604" spans="2:23" x14ac:dyDescent="0.35">
      <c r="B13604">
        <v>0.87035499999999999</v>
      </c>
      <c r="C13604">
        <v>1.6662399999999999</v>
      </c>
      <c r="D13604">
        <v>2.0403419999999999</v>
      </c>
      <c r="E13604">
        <v>1.706642</v>
      </c>
      <c r="H13604">
        <v>4.1161190000000003</v>
      </c>
      <c r="I13604">
        <v>2.2393329999999998</v>
      </c>
      <c r="J13604">
        <v>2.9122530000000002</v>
      </c>
      <c r="O13604">
        <v>0.87035499999999999</v>
      </c>
      <c r="P13604">
        <v>1.6662399999999999</v>
      </c>
      <c r="Q13604">
        <v>2.0403419999999999</v>
      </c>
      <c r="U13604" s="6">
        <v>2.0749369999999998</v>
      </c>
      <c r="V13604" s="6">
        <v>2.4871949999999998</v>
      </c>
      <c r="W13604" s="6">
        <v>2.3437610000000002</v>
      </c>
    </row>
    <row r="13605" spans="2:23" x14ac:dyDescent="0.35">
      <c r="B13605">
        <v>2.5900989999999999</v>
      </c>
      <c r="C13605">
        <v>1.7509710000000001</v>
      </c>
      <c r="D13605">
        <v>1.5182169999999999</v>
      </c>
      <c r="E13605">
        <v>2.2725110000000002</v>
      </c>
      <c r="H13605">
        <v>2.1641629999999998</v>
      </c>
      <c r="I13605">
        <v>2.3218179999999999</v>
      </c>
      <c r="J13605">
        <v>1.8534649999999999</v>
      </c>
      <c r="O13605">
        <v>2.5900989999999999</v>
      </c>
      <c r="P13605">
        <v>1.7509710000000001</v>
      </c>
      <c r="Q13605">
        <v>1.5182169999999999</v>
      </c>
      <c r="U13605" s="6">
        <v>3.1569310000000002</v>
      </c>
      <c r="V13605" s="6">
        <v>2.7308050000000001</v>
      </c>
      <c r="W13605" s="6">
        <v>3.3629540000000002</v>
      </c>
    </row>
    <row r="13606" spans="2:23" x14ac:dyDescent="0.35">
      <c r="B13606">
        <v>1.4658340000000001</v>
      </c>
      <c r="C13606">
        <v>1.54966</v>
      </c>
      <c r="D13606">
        <v>1.595059</v>
      </c>
      <c r="E13606">
        <v>1.385534</v>
      </c>
      <c r="H13606">
        <v>2.8585159999999998</v>
      </c>
      <c r="I13606">
        <v>1.890034</v>
      </c>
      <c r="J13606">
        <v>1.88822</v>
      </c>
      <c r="O13606">
        <v>1.4658340000000001</v>
      </c>
      <c r="P13606">
        <v>1.54966</v>
      </c>
      <c r="Q13606">
        <v>1.595059</v>
      </c>
      <c r="U13606" s="6">
        <v>3.435854</v>
      </c>
      <c r="V13606" s="6">
        <v>2.2393329999999998</v>
      </c>
      <c r="W13606" s="6">
        <v>2.2516080000000001</v>
      </c>
    </row>
    <row r="13607" spans="2:23" x14ac:dyDescent="0.35">
      <c r="B13607">
        <v>2.3698329999999999</v>
      </c>
      <c r="C13607">
        <v>1.95964</v>
      </c>
      <c r="D13607">
        <v>1.6413249999999999</v>
      </c>
      <c r="E13607">
        <v>2.0498219999999998</v>
      </c>
      <c r="H13607">
        <v>2.704831</v>
      </c>
      <c r="I13607">
        <v>2.2398349999999998</v>
      </c>
      <c r="J13607">
        <v>2.3157519999999998</v>
      </c>
      <c r="O13607">
        <v>2.3698329999999999</v>
      </c>
      <c r="P13607">
        <v>1.95964</v>
      </c>
      <c r="Q13607">
        <v>1.6413249999999999</v>
      </c>
      <c r="U13607" s="6">
        <v>2.85751</v>
      </c>
      <c r="V13607" s="6">
        <v>2.3218179999999999</v>
      </c>
      <c r="W13607" s="6">
        <v>1.000842</v>
      </c>
    </row>
    <row r="13608" spans="2:23" x14ac:dyDescent="0.35">
      <c r="B13608">
        <v>1.5863860000000001</v>
      </c>
      <c r="C13608">
        <v>3.5035259999999999</v>
      </c>
      <c r="D13608">
        <v>3.105801</v>
      </c>
      <c r="E13608">
        <v>3.2850329999999999</v>
      </c>
      <c r="H13608">
        <v>1.2874760000000001</v>
      </c>
      <c r="I13608">
        <v>2.0699839999999998</v>
      </c>
      <c r="J13608">
        <v>1.75973</v>
      </c>
      <c r="O13608">
        <v>1.5863860000000001</v>
      </c>
      <c r="P13608">
        <v>3.5035259999999999</v>
      </c>
      <c r="Q13608">
        <v>3.105801</v>
      </c>
      <c r="U13608" s="6">
        <v>12.710139</v>
      </c>
      <c r="V13608" s="6">
        <v>1.890034</v>
      </c>
      <c r="W13608" s="6">
        <v>2.9122530000000002</v>
      </c>
    </row>
    <row r="13609" spans="2:23" x14ac:dyDescent="0.35">
      <c r="B13609">
        <v>2.7651750000000002</v>
      </c>
      <c r="C13609">
        <v>3.167926</v>
      </c>
      <c r="D13609">
        <v>2.5220889999999998</v>
      </c>
      <c r="E13609">
        <v>1.4984299999999999</v>
      </c>
      <c r="H13609">
        <v>1.2925169999999999</v>
      </c>
      <c r="I13609">
        <v>1.6211599999999999</v>
      </c>
      <c r="J13609">
        <v>3.451114</v>
      </c>
      <c r="O13609">
        <v>2.7651750000000002</v>
      </c>
      <c r="P13609">
        <v>3.167926</v>
      </c>
      <c r="Q13609">
        <v>2.5220889999999998</v>
      </c>
      <c r="U13609" s="6">
        <v>1.150401</v>
      </c>
      <c r="V13609" s="6">
        <v>2.2398349999999998</v>
      </c>
      <c r="W13609" s="6">
        <v>1.8534649999999999</v>
      </c>
    </row>
    <row r="13610" spans="2:23" x14ac:dyDescent="0.35">
      <c r="B13610">
        <v>2.2215020000000001</v>
      </c>
      <c r="C13610">
        <v>2.6966230000000002</v>
      </c>
      <c r="D13610">
        <v>1.8541179999999999</v>
      </c>
      <c r="E13610">
        <v>2.7330839999999998</v>
      </c>
      <c r="H13610">
        <v>4.4756999999999998</v>
      </c>
      <c r="I13610">
        <v>1.570441</v>
      </c>
      <c r="J13610">
        <v>3.2481330000000002</v>
      </c>
      <c r="O13610">
        <v>2.2215020000000001</v>
      </c>
      <c r="P13610">
        <v>2.6966230000000002</v>
      </c>
      <c r="Q13610">
        <v>1.8541179999999999</v>
      </c>
      <c r="U13610" s="6">
        <v>1.6082339999999999</v>
      </c>
      <c r="V13610" s="6">
        <v>1.6211599999999999</v>
      </c>
      <c r="W13610" s="6">
        <v>1.88822</v>
      </c>
    </row>
    <row r="13611" spans="2:23" x14ac:dyDescent="0.35">
      <c r="B13611">
        <v>2.221568</v>
      </c>
      <c r="C13611">
        <v>2.0668329999999999</v>
      </c>
      <c r="D13611">
        <v>2.479555</v>
      </c>
      <c r="E13611">
        <v>1.217149</v>
      </c>
      <c r="H13611">
        <v>3.0091290000000002</v>
      </c>
      <c r="I13611">
        <v>2.175913</v>
      </c>
      <c r="J13611">
        <v>12.573574000000001</v>
      </c>
      <c r="O13611">
        <v>2.221568</v>
      </c>
      <c r="P13611">
        <v>2.0668329999999999</v>
      </c>
      <c r="Q13611">
        <v>2.479555</v>
      </c>
      <c r="U13611" s="6">
        <v>3.0698080000000001</v>
      </c>
      <c r="V13611" s="6">
        <v>2.0699839999999998</v>
      </c>
      <c r="W13611" s="6">
        <v>2.3157519999999998</v>
      </c>
    </row>
    <row r="13612" spans="2:23" x14ac:dyDescent="0.35">
      <c r="B13612">
        <v>1.6315919999999999</v>
      </c>
      <c r="C13612">
        <v>2.065515</v>
      </c>
      <c r="D13612">
        <v>1.9413579999999999</v>
      </c>
      <c r="E13612">
        <v>3.4642119999999998</v>
      </c>
      <c r="H13612">
        <v>2.3764439999999998</v>
      </c>
      <c r="I13612">
        <v>2.152847</v>
      </c>
      <c r="J13612">
        <v>1.902029</v>
      </c>
      <c r="O13612">
        <v>1.6315919999999999</v>
      </c>
      <c r="P13612">
        <v>2.065515</v>
      </c>
      <c r="Q13612">
        <v>1.9413579999999999</v>
      </c>
      <c r="U13612" s="6">
        <v>1.2849060000000001</v>
      </c>
      <c r="V13612" s="6">
        <v>1.570441</v>
      </c>
      <c r="W13612" s="6">
        <v>1.75973</v>
      </c>
    </row>
    <row r="13613" spans="2:23" x14ac:dyDescent="0.35">
      <c r="B13613">
        <v>0.78874699999999998</v>
      </c>
      <c r="C13613">
        <v>2.7137229999999999</v>
      </c>
      <c r="D13613">
        <v>2.7188349999999999</v>
      </c>
      <c r="E13613">
        <v>2.0329760000000001</v>
      </c>
      <c r="H13613">
        <v>2.8724180000000001</v>
      </c>
      <c r="I13613">
        <v>2.4191780000000001</v>
      </c>
      <c r="J13613">
        <v>1.9904109999999999</v>
      </c>
      <c r="O13613">
        <v>0.78874699999999998</v>
      </c>
      <c r="P13613">
        <v>2.7137229999999999</v>
      </c>
      <c r="Q13613">
        <v>2.7188349999999999</v>
      </c>
      <c r="U13613" s="6">
        <v>1.401659</v>
      </c>
      <c r="V13613" s="6">
        <v>2.175913</v>
      </c>
      <c r="W13613" s="6">
        <v>3.451114</v>
      </c>
    </row>
    <row r="13614" spans="2:23" x14ac:dyDescent="0.35">
      <c r="B13614">
        <v>0.953125</v>
      </c>
      <c r="C13614">
        <v>1.6254489999999999</v>
      </c>
      <c r="D13614">
        <v>3.8344209999999999</v>
      </c>
      <c r="E13614">
        <v>3.5165000000000002</v>
      </c>
      <c r="H13614">
        <v>2.6854960000000001</v>
      </c>
      <c r="I13614">
        <v>2.1494740000000001</v>
      </c>
      <c r="J13614">
        <v>6.2739010000000004</v>
      </c>
      <c r="O13614">
        <v>0.953125</v>
      </c>
      <c r="P13614">
        <v>1.6254489999999999</v>
      </c>
      <c r="Q13614">
        <v>3.8344209999999999</v>
      </c>
      <c r="U13614" s="6">
        <v>2.5059640000000001</v>
      </c>
      <c r="V13614" s="6">
        <v>2.4191780000000001</v>
      </c>
      <c r="W13614" s="6">
        <v>3.2481300000000002</v>
      </c>
    </row>
    <row r="13615" spans="2:23" x14ac:dyDescent="0.35">
      <c r="B13615">
        <v>3.513487</v>
      </c>
      <c r="C13615">
        <v>2.5774810000000001</v>
      </c>
      <c r="D13615">
        <v>2.365472</v>
      </c>
      <c r="E13615">
        <v>2.1889090000000002</v>
      </c>
      <c r="H13615">
        <v>2.250346</v>
      </c>
      <c r="I13615">
        <v>1.603863</v>
      </c>
      <c r="J13615">
        <v>2.7417820000000002</v>
      </c>
      <c r="O13615">
        <v>3.513487</v>
      </c>
      <c r="P13615">
        <v>2.5774810000000001</v>
      </c>
      <c r="Q13615">
        <v>2.365472</v>
      </c>
      <c r="U13615" s="6">
        <v>2.4579520000000001</v>
      </c>
      <c r="V13615" s="6">
        <v>2.152847</v>
      </c>
      <c r="W13615" s="6">
        <v>1.9904109999999999</v>
      </c>
    </row>
    <row r="13616" spans="2:23" x14ac:dyDescent="0.35">
      <c r="B13616">
        <v>2.9973179999999999</v>
      </c>
      <c r="C13616">
        <v>2.5171350000000001</v>
      </c>
      <c r="D13616">
        <v>2.6850000000000001</v>
      </c>
      <c r="E13616">
        <v>1.651994</v>
      </c>
      <c r="H13616">
        <v>2.6275819999999999</v>
      </c>
      <c r="I13616">
        <v>1.815043</v>
      </c>
      <c r="J13616">
        <v>1.5196080000000001</v>
      </c>
      <c r="O13616">
        <v>2.9973179999999999</v>
      </c>
      <c r="P13616">
        <v>2.5171350000000001</v>
      </c>
      <c r="Q13616">
        <v>2.6850000000000001</v>
      </c>
      <c r="U13616" s="6">
        <v>2.2950979999999999</v>
      </c>
      <c r="V13616" s="6">
        <v>2.1494740000000001</v>
      </c>
      <c r="W13616" s="6">
        <v>1.902029</v>
      </c>
    </row>
    <row r="13617" spans="2:23" x14ac:dyDescent="0.35">
      <c r="B13617">
        <v>3.8853170000000001</v>
      </c>
      <c r="C13617">
        <v>1.913537</v>
      </c>
      <c r="D13617">
        <v>2.7939419999999999</v>
      </c>
      <c r="E13617">
        <v>2.6397179999999998</v>
      </c>
      <c r="H13617">
        <v>1.3414649999999999</v>
      </c>
      <c r="I13617">
        <v>1.784813</v>
      </c>
      <c r="J13617">
        <v>1.949193</v>
      </c>
      <c r="O13617">
        <v>3.8853170000000001</v>
      </c>
      <c r="P13617">
        <v>1.913537</v>
      </c>
      <c r="Q13617">
        <v>2.7939419999999999</v>
      </c>
      <c r="U13617" s="6">
        <v>2.0332789999999998</v>
      </c>
      <c r="V13617" s="6">
        <v>1.603863</v>
      </c>
      <c r="W13617" s="6">
        <v>6.2739010000000004</v>
      </c>
    </row>
    <row r="13618" spans="2:23" x14ac:dyDescent="0.35">
      <c r="B13618">
        <v>2.5409519999999999</v>
      </c>
      <c r="C13618">
        <v>4.1895579999999999</v>
      </c>
      <c r="D13618">
        <v>1.14306</v>
      </c>
      <c r="E13618">
        <v>3.677155</v>
      </c>
      <c r="H13618">
        <v>2.3882370000000002</v>
      </c>
      <c r="I13618">
        <v>3.4517350000000002</v>
      </c>
      <c r="J13618">
        <v>13.032182000000001</v>
      </c>
      <c r="O13618">
        <v>2.5409519999999999</v>
      </c>
      <c r="P13618">
        <v>4.1895579999999999</v>
      </c>
      <c r="Q13618">
        <v>1.14306</v>
      </c>
      <c r="U13618" s="6">
        <v>2.5771410000000001</v>
      </c>
      <c r="V13618" s="6">
        <v>1.815043</v>
      </c>
      <c r="W13618" s="6">
        <v>12.573574000000001</v>
      </c>
    </row>
    <row r="13619" spans="2:23" x14ac:dyDescent="0.35">
      <c r="B13619">
        <v>2.1720799999999998</v>
      </c>
      <c r="C13619">
        <v>1.098778</v>
      </c>
      <c r="D13619">
        <v>2.0143620000000002</v>
      </c>
      <c r="E13619">
        <v>1.4860960000000001</v>
      </c>
      <c r="H13619">
        <v>1.8720250000000001</v>
      </c>
      <c r="I13619">
        <v>1.8028599999999999</v>
      </c>
      <c r="J13619">
        <v>1.60981</v>
      </c>
      <c r="O13619">
        <v>2.1720799999999998</v>
      </c>
      <c r="P13619">
        <v>1.098778</v>
      </c>
      <c r="Q13619">
        <v>2.0143620000000002</v>
      </c>
      <c r="U13619" s="6">
        <v>1.93927</v>
      </c>
      <c r="V13619" s="6">
        <v>1.784813</v>
      </c>
      <c r="W13619" s="6">
        <v>2.7417820000000002</v>
      </c>
    </row>
    <row r="13620" spans="2:23" x14ac:dyDescent="0.35">
      <c r="B13620">
        <v>3.3594499999999998</v>
      </c>
      <c r="C13620">
        <v>2.9812750000000001</v>
      </c>
      <c r="D13620">
        <v>2.852147</v>
      </c>
      <c r="E13620">
        <v>2.7551290000000002</v>
      </c>
      <c r="H13620">
        <v>2.075685</v>
      </c>
      <c r="I13620">
        <v>2.7368950000000001</v>
      </c>
      <c r="J13620">
        <v>4.5401259999999999</v>
      </c>
      <c r="O13620">
        <v>3.3594499999999998</v>
      </c>
      <c r="P13620">
        <v>2.9812750000000001</v>
      </c>
      <c r="Q13620">
        <v>2.852147</v>
      </c>
      <c r="U13620" s="6">
        <v>1.433001</v>
      </c>
      <c r="V13620" s="6">
        <v>3.4517350000000002</v>
      </c>
      <c r="W13620" s="6">
        <v>1.949192</v>
      </c>
    </row>
    <row r="13621" spans="2:23" x14ac:dyDescent="0.35">
      <c r="B13621">
        <v>1.547072</v>
      </c>
      <c r="C13621">
        <v>3.485306</v>
      </c>
      <c r="D13621">
        <v>1.6469469999999999</v>
      </c>
      <c r="E13621">
        <v>2.3483689999999999</v>
      </c>
      <c r="H13621">
        <v>1.1345510000000001</v>
      </c>
      <c r="I13621">
        <v>2.5371139999999999</v>
      </c>
      <c r="J13621">
        <v>1.6561440000000001</v>
      </c>
      <c r="O13621">
        <v>1.547072</v>
      </c>
      <c r="P13621">
        <v>3.485306</v>
      </c>
      <c r="Q13621">
        <v>1.6469469999999999</v>
      </c>
      <c r="U13621" s="6">
        <v>2.8508499999999999</v>
      </c>
      <c r="V13621" s="6">
        <v>2.7368950000000001</v>
      </c>
      <c r="W13621" s="6">
        <v>1.5196080000000001</v>
      </c>
    </row>
    <row r="13622" spans="2:23" x14ac:dyDescent="0.35">
      <c r="B13622">
        <v>1.584409</v>
      </c>
      <c r="C13622">
        <v>1.9483079999999999</v>
      </c>
      <c r="D13622">
        <v>1.8928229999999999</v>
      </c>
      <c r="E13622">
        <v>3.3126169999999999</v>
      </c>
      <c r="H13622">
        <v>3.6857660000000001</v>
      </c>
      <c r="I13622">
        <v>2.4801959999999998</v>
      </c>
      <c r="J13622">
        <v>1.5616669999999999</v>
      </c>
      <c r="O13622">
        <v>1.584409</v>
      </c>
      <c r="P13622">
        <v>1.9483079999999999</v>
      </c>
      <c r="Q13622">
        <v>1.8928229999999999</v>
      </c>
      <c r="U13622" s="6">
        <v>3.1423070000000002</v>
      </c>
      <c r="V13622" s="6">
        <v>1.8028599999999999</v>
      </c>
      <c r="W13622" s="6">
        <v>13.032182000000001</v>
      </c>
    </row>
    <row r="13623" spans="2:23" x14ac:dyDescent="0.35">
      <c r="B13623">
        <v>2.1657850000000001</v>
      </c>
      <c r="C13623">
        <v>1.302813</v>
      </c>
      <c r="D13623">
        <v>1.9362189999999999</v>
      </c>
      <c r="E13623">
        <v>3.3677359999999998</v>
      </c>
      <c r="H13623">
        <v>2.0998610000000002</v>
      </c>
      <c r="I13623">
        <v>13.439412000000001</v>
      </c>
      <c r="J13623">
        <v>2.844408</v>
      </c>
      <c r="O13623">
        <v>2.1657850000000001</v>
      </c>
      <c r="P13623">
        <v>1.302813</v>
      </c>
      <c r="Q13623">
        <v>1.9362189999999999</v>
      </c>
      <c r="U13623" s="6">
        <v>2.6495869999999999</v>
      </c>
      <c r="V13623" s="6">
        <v>2.5371139999999999</v>
      </c>
      <c r="W13623" s="6">
        <v>1.60981</v>
      </c>
    </row>
    <row r="13624" spans="2:23" x14ac:dyDescent="0.35">
      <c r="B13624">
        <v>1.3885959999999999</v>
      </c>
      <c r="C13624">
        <v>2.9177149999999998</v>
      </c>
      <c r="D13624">
        <v>2.6176840000000001</v>
      </c>
      <c r="E13624">
        <v>1.879672</v>
      </c>
      <c r="H13624">
        <v>1.334686</v>
      </c>
      <c r="I13624">
        <v>2.5484520000000002</v>
      </c>
      <c r="J13624">
        <v>1.829307</v>
      </c>
      <c r="O13624">
        <v>1.3885959999999999</v>
      </c>
      <c r="P13624">
        <v>2.9177149999999998</v>
      </c>
      <c r="Q13624">
        <v>2.6176840000000001</v>
      </c>
      <c r="U13624" s="6">
        <v>3.407848</v>
      </c>
      <c r="V13624" s="6">
        <v>2.5484520000000002</v>
      </c>
      <c r="W13624" s="6">
        <v>4.5401230000000004</v>
      </c>
    </row>
    <row r="13625" spans="2:23" x14ac:dyDescent="0.35">
      <c r="B13625">
        <v>3.3112499999999998</v>
      </c>
      <c r="C13625">
        <v>3.2502309999999999</v>
      </c>
      <c r="D13625">
        <v>2.7190820000000002</v>
      </c>
      <c r="E13625">
        <v>2.351664</v>
      </c>
      <c r="H13625">
        <v>2.1434890000000002</v>
      </c>
      <c r="I13625">
        <v>2.8064840000000002</v>
      </c>
      <c r="J13625">
        <v>3.5005350000000002</v>
      </c>
      <c r="O13625">
        <v>3.3112499999999998</v>
      </c>
      <c r="P13625">
        <v>3.2502309999999999</v>
      </c>
      <c r="Q13625">
        <v>2.7190820000000002</v>
      </c>
      <c r="U13625" s="6">
        <v>1.998499</v>
      </c>
      <c r="V13625" s="6">
        <v>2.4801959999999998</v>
      </c>
      <c r="W13625" s="6">
        <v>1.6561459999999999</v>
      </c>
    </row>
    <row r="13626" spans="2:23" x14ac:dyDescent="0.35">
      <c r="B13626">
        <v>1.329062</v>
      </c>
      <c r="C13626">
        <v>2.7367849999999998</v>
      </c>
      <c r="D13626">
        <v>1.7645109999999999</v>
      </c>
      <c r="E13626">
        <v>2.0027780000000002</v>
      </c>
      <c r="H13626">
        <v>2.1570079999999998</v>
      </c>
      <c r="I13626">
        <v>2.4942120000000001</v>
      </c>
      <c r="J13626">
        <v>1.984194</v>
      </c>
      <c r="O13626">
        <v>1.329062</v>
      </c>
      <c r="P13626">
        <v>2.7367849999999998</v>
      </c>
      <c r="Q13626">
        <v>1.7645109999999999</v>
      </c>
      <c r="U13626" s="6">
        <v>2.9411139999999998</v>
      </c>
      <c r="V13626" s="6">
        <v>13.439412000000001</v>
      </c>
      <c r="W13626" s="6">
        <v>1.5616669999999999</v>
      </c>
    </row>
    <row r="13627" spans="2:23" x14ac:dyDescent="0.35">
      <c r="B13627">
        <v>2.277501</v>
      </c>
      <c r="C13627">
        <v>2.4307379999999998</v>
      </c>
      <c r="D13627">
        <v>1.4569380000000001</v>
      </c>
      <c r="E13627">
        <v>1.961703</v>
      </c>
      <c r="H13627">
        <v>1.998095</v>
      </c>
      <c r="I13627">
        <v>1.53515</v>
      </c>
      <c r="J13627">
        <v>2.6050119999999999</v>
      </c>
      <c r="O13627">
        <v>2.277501</v>
      </c>
      <c r="P13627">
        <v>2.4307379999999998</v>
      </c>
      <c r="Q13627">
        <v>1.4569380000000001</v>
      </c>
      <c r="U13627" s="6">
        <v>2.377596</v>
      </c>
      <c r="V13627" s="6">
        <v>2.8064840000000002</v>
      </c>
      <c r="W13627" s="6">
        <v>2.844408</v>
      </c>
    </row>
    <row r="13628" spans="2:23" x14ac:dyDescent="0.35">
      <c r="B13628">
        <v>3.2440410000000002</v>
      </c>
      <c r="C13628">
        <v>2.0712609999999998</v>
      </c>
      <c r="D13628">
        <v>2.1445910000000001</v>
      </c>
      <c r="E13628">
        <v>2.2245699999999999</v>
      </c>
      <c r="H13628">
        <v>2.806467</v>
      </c>
      <c r="I13628">
        <v>2.8143069999999999</v>
      </c>
      <c r="J13628">
        <v>1.864814</v>
      </c>
      <c r="O13628">
        <v>3.2440410000000002</v>
      </c>
      <c r="P13628">
        <v>2.0712609999999998</v>
      </c>
      <c r="Q13628">
        <v>2.1445910000000001</v>
      </c>
      <c r="U13628" s="6">
        <v>13.147162</v>
      </c>
      <c r="V13628" s="6">
        <v>2.4942120000000001</v>
      </c>
      <c r="W13628" s="6">
        <v>1.829307</v>
      </c>
    </row>
    <row r="13629" spans="2:23" x14ac:dyDescent="0.35">
      <c r="B13629">
        <v>2.7401249999999999</v>
      </c>
      <c r="C13629">
        <v>2.2788970000000002</v>
      </c>
      <c r="D13629">
        <v>2.2856930000000002</v>
      </c>
      <c r="E13629">
        <v>2.1709689999999999</v>
      </c>
      <c r="H13629">
        <v>2.1356419999999998</v>
      </c>
      <c r="I13629">
        <v>13.447203</v>
      </c>
      <c r="J13629">
        <v>0.99292000000000002</v>
      </c>
      <c r="O13629">
        <v>2.7401249999999999</v>
      </c>
      <c r="P13629">
        <v>2.2788970000000002</v>
      </c>
      <c r="Q13629">
        <v>2.2856930000000002</v>
      </c>
      <c r="U13629" s="6">
        <v>3.3015979999999998</v>
      </c>
      <c r="V13629" s="6">
        <v>1.53515</v>
      </c>
      <c r="W13629" s="6">
        <v>3.5005350000000002</v>
      </c>
    </row>
    <row r="13630" spans="2:23" x14ac:dyDescent="0.35">
      <c r="B13630">
        <v>1.603029</v>
      </c>
      <c r="C13630">
        <v>0.94418899999999994</v>
      </c>
      <c r="D13630">
        <v>2.9162520000000001</v>
      </c>
      <c r="E13630">
        <v>2.7171470000000002</v>
      </c>
      <c r="H13630">
        <v>2.4682979999999999</v>
      </c>
      <c r="I13630">
        <v>1.0818430000000001</v>
      </c>
      <c r="J13630">
        <v>1.8447169999999999</v>
      </c>
      <c r="O13630">
        <v>1.603029</v>
      </c>
      <c r="P13630">
        <v>0.94418899999999994</v>
      </c>
      <c r="Q13630">
        <v>2.9162520000000001</v>
      </c>
      <c r="U13630" s="6">
        <v>2.007266</v>
      </c>
      <c r="V13630" s="6">
        <v>2.8143069999999999</v>
      </c>
      <c r="W13630" s="6">
        <v>1.9841949999999999</v>
      </c>
    </row>
    <row r="13631" spans="2:23" x14ac:dyDescent="0.35">
      <c r="B13631">
        <v>2.7490130000000002</v>
      </c>
      <c r="C13631">
        <v>2.5383369999999998</v>
      </c>
      <c r="D13631">
        <v>2.162417</v>
      </c>
      <c r="E13631">
        <v>2.3400620000000001</v>
      </c>
      <c r="H13631">
        <v>2.540842</v>
      </c>
      <c r="I13631">
        <v>2.8818990000000002</v>
      </c>
      <c r="J13631">
        <v>3.3968349999999998</v>
      </c>
      <c r="O13631">
        <v>2.7490130000000002</v>
      </c>
      <c r="P13631">
        <v>2.5383369999999998</v>
      </c>
      <c r="Q13631">
        <v>2.162417</v>
      </c>
      <c r="U13631" s="6">
        <v>4.262721</v>
      </c>
      <c r="V13631" s="6">
        <v>13.447203</v>
      </c>
      <c r="W13631" s="6">
        <v>2.6050119999999999</v>
      </c>
    </row>
    <row r="13632" spans="2:23" x14ac:dyDescent="0.35">
      <c r="B13632">
        <v>2.826244</v>
      </c>
      <c r="C13632">
        <v>2.4599730000000002</v>
      </c>
      <c r="D13632">
        <v>3.3749449999999999</v>
      </c>
      <c r="E13632">
        <v>1.9707710000000001</v>
      </c>
      <c r="H13632">
        <v>2.5730409999999999</v>
      </c>
      <c r="I13632">
        <v>4.1200330000000003</v>
      </c>
      <c r="J13632">
        <v>1.7686299999999999</v>
      </c>
      <c r="O13632">
        <v>2.826244</v>
      </c>
      <c r="P13632">
        <v>2.4599730000000002</v>
      </c>
      <c r="Q13632">
        <v>3.3749449999999999</v>
      </c>
      <c r="U13632" s="6">
        <v>1.0624929999999999</v>
      </c>
      <c r="V13632" s="6">
        <v>1.0818430000000001</v>
      </c>
      <c r="W13632" s="6">
        <v>1.864814</v>
      </c>
    </row>
    <row r="13633" spans="2:23" x14ac:dyDescent="0.35">
      <c r="B13633">
        <v>2.034354</v>
      </c>
      <c r="C13633">
        <v>3.6304159999999999</v>
      </c>
      <c r="D13633">
        <v>2.942313</v>
      </c>
      <c r="E13633">
        <v>1.6747620000000001</v>
      </c>
      <c r="H13633">
        <v>2.6252740000000001</v>
      </c>
      <c r="I13633">
        <v>3.6498729999999999</v>
      </c>
      <c r="J13633">
        <v>2.3073950000000001</v>
      </c>
      <c r="O13633">
        <v>2.034354</v>
      </c>
      <c r="P13633">
        <v>3.6304159999999999</v>
      </c>
      <c r="Q13633">
        <v>2.942313</v>
      </c>
      <c r="U13633" s="6">
        <v>2.3334630000000001</v>
      </c>
      <c r="V13633" s="6">
        <v>2.8818990000000002</v>
      </c>
      <c r="W13633" s="6">
        <v>1.8447169999999999</v>
      </c>
    </row>
    <row r="13634" spans="2:23" x14ac:dyDescent="0.35">
      <c r="B13634">
        <v>2.217746</v>
      </c>
      <c r="C13634">
        <v>1.42136</v>
      </c>
      <c r="D13634">
        <v>1.8988290000000001</v>
      </c>
      <c r="E13634">
        <v>2.1529419999999999</v>
      </c>
      <c r="H13634">
        <v>1.7259329999999999</v>
      </c>
      <c r="I13634">
        <v>1.716995</v>
      </c>
      <c r="J13634">
        <v>2.5200309999999999</v>
      </c>
      <c r="O13634">
        <v>2.217746</v>
      </c>
      <c r="P13634">
        <v>1.42136</v>
      </c>
      <c r="Q13634">
        <v>1.8988290000000001</v>
      </c>
      <c r="U13634" s="6">
        <v>2.6047579999999999</v>
      </c>
      <c r="V13634" s="6">
        <v>4.1200330000000003</v>
      </c>
      <c r="W13634" s="6">
        <v>0.99292000000000002</v>
      </c>
    </row>
    <row r="13635" spans="2:23" x14ac:dyDescent="0.35">
      <c r="B13635">
        <v>2.0562830000000001</v>
      </c>
      <c r="C13635">
        <v>3.312891</v>
      </c>
      <c r="D13635">
        <v>2.213857</v>
      </c>
      <c r="E13635">
        <v>1.8337060000000001</v>
      </c>
      <c r="H13635">
        <v>1.966299</v>
      </c>
      <c r="I13635">
        <v>2.9646409999999999</v>
      </c>
      <c r="J13635">
        <v>1.0282990000000001</v>
      </c>
      <c r="O13635">
        <v>2.0562830000000001</v>
      </c>
      <c r="P13635">
        <v>3.312891</v>
      </c>
      <c r="Q13635">
        <v>2.213857</v>
      </c>
      <c r="U13635" s="6">
        <v>3.28776</v>
      </c>
      <c r="V13635" s="6">
        <v>3.6498729999999999</v>
      </c>
      <c r="W13635" s="6">
        <v>3.3968349999999998</v>
      </c>
    </row>
    <row r="13636" spans="2:23" x14ac:dyDescent="0.35">
      <c r="B13636">
        <v>2.7608609999999998</v>
      </c>
      <c r="C13636">
        <v>3.1891720000000001</v>
      </c>
      <c r="D13636">
        <v>1.941362</v>
      </c>
      <c r="E13636">
        <v>2.0961699999999999</v>
      </c>
      <c r="H13636">
        <v>3.5557660000000002</v>
      </c>
      <c r="I13636">
        <v>2.8715709999999999</v>
      </c>
      <c r="J13636">
        <v>1.2229239999999999</v>
      </c>
      <c r="O13636">
        <v>2.7608609999999998</v>
      </c>
      <c r="P13636">
        <v>3.1891720000000001</v>
      </c>
      <c r="Q13636">
        <v>1.941362</v>
      </c>
      <c r="U13636" s="6">
        <v>2.929481</v>
      </c>
      <c r="V13636" s="6">
        <v>1.716995</v>
      </c>
      <c r="W13636" s="6">
        <v>1.7686310000000001</v>
      </c>
    </row>
    <row r="13637" spans="2:23" x14ac:dyDescent="0.35">
      <c r="B13637">
        <v>3.8748279999999999</v>
      </c>
      <c r="C13637">
        <v>3.0737960000000002</v>
      </c>
      <c r="D13637">
        <v>2.7368410000000001</v>
      </c>
      <c r="E13637">
        <v>3.2919429999999998</v>
      </c>
      <c r="H13637">
        <v>1.837466</v>
      </c>
      <c r="I13637">
        <v>3.0642610000000001</v>
      </c>
      <c r="J13637">
        <v>3.5762100000000001</v>
      </c>
      <c r="O13637">
        <v>3.8748279999999999</v>
      </c>
      <c r="P13637">
        <v>3.0737960000000002</v>
      </c>
      <c r="Q13637">
        <v>2.7368410000000001</v>
      </c>
      <c r="U13637" s="6">
        <v>1.4594579999999999</v>
      </c>
      <c r="V13637" s="6">
        <v>2.8715709999999999</v>
      </c>
      <c r="W13637" s="6">
        <v>2.3073950000000001</v>
      </c>
    </row>
    <row r="13638" spans="2:23" x14ac:dyDescent="0.35">
      <c r="B13638">
        <v>2.9319299999999999</v>
      </c>
      <c r="C13638">
        <v>1.7220979999999999</v>
      </c>
      <c r="D13638">
        <v>2.3356699999999999</v>
      </c>
      <c r="E13638">
        <v>3.8777430000000002</v>
      </c>
      <c r="H13638">
        <v>2.4090720000000001</v>
      </c>
      <c r="I13638">
        <v>1.296387</v>
      </c>
      <c r="J13638">
        <v>3.096393</v>
      </c>
      <c r="O13638">
        <v>2.9319299999999999</v>
      </c>
      <c r="P13638">
        <v>1.7220979999999999</v>
      </c>
      <c r="Q13638">
        <v>2.3356699999999999</v>
      </c>
      <c r="U13638" s="6">
        <v>3.155208</v>
      </c>
      <c r="V13638" s="6">
        <v>2.9646409999999999</v>
      </c>
      <c r="W13638" s="6">
        <v>2.5200309999999999</v>
      </c>
    </row>
    <row r="13639" spans="2:23" x14ac:dyDescent="0.35">
      <c r="B13639">
        <v>1.73116</v>
      </c>
      <c r="C13639">
        <v>0.99679499999999999</v>
      </c>
      <c r="D13639">
        <v>1.3539289999999999</v>
      </c>
      <c r="E13639">
        <v>1.7297210000000001</v>
      </c>
      <c r="H13639">
        <v>3.3053149999999998</v>
      </c>
      <c r="I13639">
        <v>3.1935340000000001</v>
      </c>
      <c r="J13639">
        <v>14.157805</v>
      </c>
      <c r="O13639">
        <v>1.73116</v>
      </c>
      <c r="P13639">
        <v>0.99679499999999999</v>
      </c>
      <c r="Q13639">
        <v>1.3539289999999999</v>
      </c>
      <c r="U13639" s="6">
        <v>2.3232970000000002</v>
      </c>
      <c r="V13639" s="6">
        <v>3.0642610000000001</v>
      </c>
      <c r="W13639" s="6">
        <v>1.0282990000000001</v>
      </c>
    </row>
    <row r="13640" spans="2:23" x14ac:dyDescent="0.35">
      <c r="B13640">
        <v>3.1702180000000002</v>
      </c>
      <c r="C13640">
        <v>1.951919</v>
      </c>
      <c r="D13640">
        <v>3.4196819999999999</v>
      </c>
      <c r="E13640">
        <v>2.672234</v>
      </c>
      <c r="H13640">
        <v>2.1990349999999999</v>
      </c>
      <c r="I13640">
        <v>3.5573239999999999</v>
      </c>
      <c r="J13640">
        <v>13.89082</v>
      </c>
      <c r="O13640">
        <v>3.1702180000000002</v>
      </c>
      <c r="P13640">
        <v>1.951919</v>
      </c>
      <c r="Q13640">
        <v>3.4196819999999999</v>
      </c>
      <c r="U13640" s="6">
        <v>2.4470329999999998</v>
      </c>
      <c r="V13640" s="6">
        <v>1.296387</v>
      </c>
      <c r="W13640" s="6">
        <v>1.2229239999999999</v>
      </c>
    </row>
    <row r="13641" spans="2:23" x14ac:dyDescent="0.35">
      <c r="B13641">
        <v>2.8090199999999999</v>
      </c>
      <c r="C13641">
        <v>2.8044579999999999</v>
      </c>
      <c r="D13641">
        <v>2.1235940000000002</v>
      </c>
      <c r="E13641">
        <v>0.86824699999999999</v>
      </c>
      <c r="H13641">
        <v>2.1976710000000002</v>
      </c>
      <c r="I13641">
        <v>2.2475489999999998</v>
      </c>
      <c r="J13641">
        <v>14.509219999999999</v>
      </c>
      <c r="O13641">
        <v>2.8090199999999999</v>
      </c>
      <c r="P13641">
        <v>2.8044579999999999</v>
      </c>
      <c r="Q13641">
        <v>2.1235940000000002</v>
      </c>
      <c r="U13641" s="6">
        <v>0.85659799999999997</v>
      </c>
      <c r="V13641" s="6">
        <v>3.1935340000000001</v>
      </c>
      <c r="W13641" s="6">
        <v>3.5762100000000001</v>
      </c>
    </row>
    <row r="13642" spans="2:23" x14ac:dyDescent="0.35">
      <c r="B13642">
        <v>0.90512400000000004</v>
      </c>
      <c r="C13642">
        <v>3.6909709999999998</v>
      </c>
      <c r="D13642">
        <v>2.096876</v>
      </c>
      <c r="E13642">
        <v>2.3768850000000001</v>
      </c>
      <c r="H13642">
        <v>2.9304679999999999</v>
      </c>
      <c r="I13642">
        <v>2.8213279999999998</v>
      </c>
      <c r="J13642">
        <v>2.3618950000000001</v>
      </c>
      <c r="O13642">
        <v>0.90512400000000004</v>
      </c>
      <c r="P13642">
        <v>3.6909709999999998</v>
      </c>
      <c r="Q13642">
        <v>2.096876</v>
      </c>
      <c r="U13642" s="6">
        <v>2.9173619999999998</v>
      </c>
      <c r="V13642" s="6">
        <v>3.5573239999999999</v>
      </c>
      <c r="W13642" s="6">
        <v>3.096393</v>
      </c>
    </row>
    <row r="13643" spans="2:23" x14ac:dyDescent="0.35">
      <c r="B13643">
        <v>4.3678879999999998</v>
      </c>
      <c r="C13643">
        <v>2.5124469999999999</v>
      </c>
      <c r="D13643">
        <v>2.7532760000000001</v>
      </c>
      <c r="E13643">
        <v>3.0980470000000002</v>
      </c>
      <c r="H13643">
        <v>1.9816530000000001</v>
      </c>
      <c r="I13643">
        <v>1.442744</v>
      </c>
      <c r="J13643">
        <v>2.8809969999999998</v>
      </c>
      <c r="O13643">
        <v>4.3678879999999998</v>
      </c>
      <c r="P13643">
        <v>2.5124469999999999</v>
      </c>
      <c r="Q13643">
        <v>2.7532760000000001</v>
      </c>
      <c r="U13643" s="6">
        <v>2.2802609999999999</v>
      </c>
      <c r="V13643" s="6">
        <v>2.2475489999999998</v>
      </c>
      <c r="W13643" s="6">
        <v>14.157805</v>
      </c>
    </row>
    <row r="13644" spans="2:23" x14ac:dyDescent="0.35">
      <c r="B13644">
        <v>2.155659</v>
      </c>
      <c r="C13644">
        <v>2.6756359999999999</v>
      </c>
      <c r="D13644">
        <v>2.9833099999999999</v>
      </c>
      <c r="E13644">
        <v>1.702502</v>
      </c>
      <c r="H13644">
        <v>2.8584809999999998</v>
      </c>
      <c r="I13644">
        <v>2.5341209999999998</v>
      </c>
      <c r="J13644">
        <v>4.6509960000000001</v>
      </c>
      <c r="O13644">
        <v>2.155659</v>
      </c>
      <c r="P13644">
        <v>2.6756359999999999</v>
      </c>
      <c r="Q13644">
        <v>2.9833099999999999</v>
      </c>
      <c r="U13644" s="6">
        <v>2.6057600000000001</v>
      </c>
      <c r="V13644" s="6">
        <v>2.8213279999999998</v>
      </c>
      <c r="W13644" s="6">
        <v>13.833365000000001</v>
      </c>
    </row>
    <row r="13645" spans="2:23" x14ac:dyDescent="0.35">
      <c r="B13645">
        <v>2.7598370000000001</v>
      </c>
      <c r="C13645">
        <v>2.4149820000000002</v>
      </c>
      <c r="D13645">
        <v>2.3942749999999999</v>
      </c>
      <c r="E13645">
        <v>2.1373959999999999</v>
      </c>
      <c r="H13645">
        <v>4.0434130000000001</v>
      </c>
      <c r="I13645">
        <v>2.5794830000000002</v>
      </c>
      <c r="J13645">
        <v>3.335407</v>
      </c>
      <c r="O13645">
        <v>2.7598370000000001</v>
      </c>
      <c r="P13645">
        <v>2.4149820000000002</v>
      </c>
      <c r="Q13645">
        <v>2.3942749999999999</v>
      </c>
      <c r="U13645" s="6">
        <v>3.2270949999999998</v>
      </c>
      <c r="V13645" s="6">
        <v>1.442744</v>
      </c>
      <c r="W13645" s="6">
        <v>2.3618950000000001</v>
      </c>
    </row>
    <row r="13646" spans="2:23" x14ac:dyDescent="0.35">
      <c r="B13646">
        <v>2.9697789999999999</v>
      </c>
      <c r="C13646">
        <v>2.1605020000000001</v>
      </c>
      <c r="D13646">
        <v>2.2799520000000002</v>
      </c>
      <c r="E13646">
        <v>1.9475800000000001</v>
      </c>
      <c r="H13646">
        <v>2.0497570000000001</v>
      </c>
      <c r="I13646">
        <v>2.8240460000000001</v>
      </c>
      <c r="J13646">
        <v>1.7641150000000001</v>
      </c>
      <c r="O13646">
        <v>2.9697789999999999</v>
      </c>
      <c r="P13646">
        <v>2.1605020000000001</v>
      </c>
      <c r="Q13646">
        <v>2.2799520000000002</v>
      </c>
      <c r="U13646" s="6">
        <v>2.8063020000000001</v>
      </c>
      <c r="V13646" s="6">
        <v>2.5341209999999998</v>
      </c>
      <c r="W13646" s="6">
        <v>2.8809969999999998</v>
      </c>
    </row>
    <row r="13647" spans="2:23" x14ac:dyDescent="0.35">
      <c r="B13647">
        <v>1.955171</v>
      </c>
      <c r="C13647">
        <v>2.7585480000000002</v>
      </c>
      <c r="D13647">
        <v>2.229025</v>
      </c>
      <c r="E13647">
        <v>1.398766</v>
      </c>
      <c r="H13647">
        <v>1.7417739999999999</v>
      </c>
      <c r="I13647">
        <v>1.4611259999999999</v>
      </c>
      <c r="J13647">
        <v>1.0422260000000001</v>
      </c>
      <c r="O13647">
        <v>1.955171</v>
      </c>
      <c r="P13647">
        <v>2.7585480000000002</v>
      </c>
      <c r="Q13647">
        <v>2.229025</v>
      </c>
      <c r="U13647" s="6">
        <v>2.6097589999999999</v>
      </c>
      <c r="V13647" s="6">
        <v>2.5794830000000002</v>
      </c>
      <c r="W13647" s="6">
        <v>14.508879</v>
      </c>
    </row>
    <row r="13648" spans="2:23" x14ac:dyDescent="0.35">
      <c r="B13648">
        <v>1.103078</v>
      </c>
      <c r="C13648">
        <v>1.5315859999999999</v>
      </c>
      <c r="D13648">
        <v>2.6592829999999998</v>
      </c>
      <c r="E13648">
        <v>1.8836040000000001</v>
      </c>
      <c r="H13648">
        <v>2.8147000000000002</v>
      </c>
      <c r="I13648">
        <v>3.745371</v>
      </c>
      <c r="J13648">
        <v>11.569673</v>
      </c>
      <c r="O13648">
        <v>1.103078</v>
      </c>
      <c r="P13648">
        <v>1.5315859999999999</v>
      </c>
      <c r="Q13648">
        <v>2.6592829999999998</v>
      </c>
      <c r="U13648" s="6">
        <v>2.307944</v>
      </c>
      <c r="V13648" s="6">
        <v>2.8240460000000001</v>
      </c>
      <c r="W13648" s="6">
        <v>4.6509960000000001</v>
      </c>
    </row>
    <row r="13649" spans="2:23" x14ac:dyDescent="0.35">
      <c r="B13649">
        <v>2.086932</v>
      </c>
      <c r="C13649">
        <v>2.0813540000000001</v>
      </c>
      <c r="D13649">
        <v>2.02359</v>
      </c>
      <c r="E13649">
        <v>1.997506</v>
      </c>
      <c r="H13649">
        <v>1.9883059999999999</v>
      </c>
      <c r="I13649">
        <v>1.480583</v>
      </c>
      <c r="J13649">
        <v>2.3155359999999998</v>
      </c>
      <c r="O13649">
        <v>2.086932</v>
      </c>
      <c r="P13649">
        <v>2.0813540000000001</v>
      </c>
      <c r="Q13649">
        <v>2.02359</v>
      </c>
      <c r="U13649" s="6">
        <v>2.4544899999999998</v>
      </c>
      <c r="V13649" s="6">
        <v>1.4611259999999999</v>
      </c>
      <c r="W13649" s="6">
        <v>3.335407</v>
      </c>
    </row>
    <row r="13650" spans="2:23" x14ac:dyDescent="0.35">
      <c r="B13650">
        <v>1.8957569999999999</v>
      </c>
      <c r="C13650">
        <v>2.8970509999999998</v>
      </c>
      <c r="D13650">
        <v>2.7022629999999999</v>
      </c>
      <c r="E13650">
        <v>1.1826179999999999</v>
      </c>
      <c r="H13650">
        <v>2.2742119999999999</v>
      </c>
      <c r="I13650">
        <v>2.995072</v>
      </c>
      <c r="J13650">
        <v>2.2070759999999998</v>
      </c>
      <c r="O13650">
        <v>1.8957569999999999</v>
      </c>
      <c r="P13650">
        <v>2.8970509999999998</v>
      </c>
      <c r="Q13650">
        <v>2.7022629999999999</v>
      </c>
      <c r="U13650" s="6">
        <v>2.771061</v>
      </c>
      <c r="V13650" s="6">
        <v>3.745371</v>
      </c>
      <c r="W13650" s="6">
        <v>1.7641150000000001</v>
      </c>
    </row>
    <row r="13651" spans="2:23" x14ac:dyDescent="0.35">
      <c r="B13651">
        <v>2.8389160000000002</v>
      </c>
      <c r="C13651">
        <v>1.489806</v>
      </c>
      <c r="D13651">
        <v>3.3891640000000001</v>
      </c>
      <c r="E13651">
        <v>2.4228160000000001</v>
      </c>
      <c r="H13651">
        <v>3.45356</v>
      </c>
      <c r="I13651">
        <v>13.968643999999999</v>
      </c>
      <c r="J13651">
        <v>1.215584</v>
      </c>
      <c r="O13651">
        <v>2.8389160000000002</v>
      </c>
      <c r="P13651">
        <v>1.489806</v>
      </c>
      <c r="Q13651">
        <v>3.3891640000000001</v>
      </c>
      <c r="U13651" s="6">
        <v>3.0525699999999998</v>
      </c>
      <c r="V13651" s="6">
        <v>1.480583</v>
      </c>
      <c r="W13651" s="6">
        <v>1.042227</v>
      </c>
    </row>
    <row r="13652" spans="2:23" x14ac:dyDescent="0.35">
      <c r="B13652">
        <v>2.0133700000000001</v>
      </c>
      <c r="C13652">
        <v>1.9730179999999999</v>
      </c>
      <c r="D13652">
        <v>0.99200500000000003</v>
      </c>
      <c r="E13652">
        <v>2.6642399999999999</v>
      </c>
      <c r="H13652">
        <v>1.4786029999999999</v>
      </c>
      <c r="I13652">
        <v>2.0752139999999999</v>
      </c>
      <c r="J13652">
        <v>14.214700000000001</v>
      </c>
      <c r="O13652">
        <v>2.0133700000000001</v>
      </c>
      <c r="P13652">
        <v>1.9730179999999999</v>
      </c>
      <c r="Q13652">
        <v>0.99200500000000003</v>
      </c>
      <c r="U13652" s="6">
        <v>2.1675580000000001</v>
      </c>
      <c r="V13652" s="6">
        <v>2.995072</v>
      </c>
      <c r="W13652" s="6">
        <v>2.3155359999999998</v>
      </c>
    </row>
    <row r="13653" spans="2:23" x14ac:dyDescent="0.35">
      <c r="B13653">
        <v>3.435216</v>
      </c>
      <c r="C13653">
        <v>2.1553179999999998</v>
      </c>
      <c r="D13653">
        <v>0.996475</v>
      </c>
      <c r="E13653">
        <v>3.0819169999999998</v>
      </c>
      <c r="H13653">
        <v>1.878835</v>
      </c>
      <c r="I13653">
        <v>2.7501220000000002</v>
      </c>
      <c r="J13653">
        <v>3.2729200000000001</v>
      </c>
      <c r="O13653">
        <v>3.435216</v>
      </c>
      <c r="P13653">
        <v>2.1553179999999998</v>
      </c>
      <c r="Q13653">
        <v>0.996475</v>
      </c>
      <c r="U13653" s="6">
        <v>2.8837809999999999</v>
      </c>
      <c r="V13653" s="6">
        <v>13.968643999999999</v>
      </c>
      <c r="W13653" s="6">
        <v>11.569673</v>
      </c>
    </row>
    <row r="13654" spans="2:23" x14ac:dyDescent="0.35">
      <c r="B13654">
        <v>1.160072</v>
      </c>
      <c r="C13654">
        <v>2.0070830000000002</v>
      </c>
      <c r="D13654">
        <v>1.989606</v>
      </c>
      <c r="E13654">
        <v>1.0672250000000001</v>
      </c>
      <c r="H13654">
        <v>4.8569950000000004</v>
      </c>
      <c r="I13654">
        <v>3.1033629999999999</v>
      </c>
      <c r="J13654">
        <v>1.614133</v>
      </c>
      <c r="O13654">
        <v>1.160072</v>
      </c>
      <c r="P13654">
        <v>2.0070830000000002</v>
      </c>
      <c r="Q13654">
        <v>1.989606</v>
      </c>
      <c r="U13654" s="6">
        <v>2.549366</v>
      </c>
      <c r="V13654" s="6">
        <v>2.0752139999999999</v>
      </c>
      <c r="W13654" s="6">
        <v>14.215361</v>
      </c>
    </row>
    <row r="13655" spans="2:23" x14ac:dyDescent="0.35">
      <c r="B13655">
        <v>2.2749929999999998</v>
      </c>
      <c r="C13655">
        <v>2.25657</v>
      </c>
      <c r="D13655">
        <v>2.2239309999999999</v>
      </c>
      <c r="E13655">
        <v>2.2147450000000002</v>
      </c>
      <c r="H13655">
        <v>3.6861220000000001</v>
      </c>
      <c r="I13655">
        <v>1.3613040000000001</v>
      </c>
      <c r="J13655">
        <v>3.064692</v>
      </c>
      <c r="O13655">
        <v>2.2749929999999998</v>
      </c>
      <c r="P13655">
        <v>2.25657</v>
      </c>
      <c r="Q13655">
        <v>2.2239309999999999</v>
      </c>
      <c r="U13655" s="6">
        <v>2.2112250000000002</v>
      </c>
      <c r="V13655" s="6">
        <v>2.7501220000000002</v>
      </c>
      <c r="W13655" s="6">
        <v>2.2070759999999998</v>
      </c>
    </row>
    <row r="13656" spans="2:23" x14ac:dyDescent="0.35">
      <c r="B13656">
        <v>3.9188499999999999</v>
      </c>
      <c r="C13656">
        <v>1.8391280000000001</v>
      </c>
      <c r="D13656">
        <v>2.193603</v>
      </c>
      <c r="E13656">
        <v>3.3082780000000001</v>
      </c>
      <c r="H13656">
        <v>2.0185979999999999</v>
      </c>
      <c r="I13656">
        <v>2.925821</v>
      </c>
      <c r="J13656">
        <v>2.0489709999999999</v>
      </c>
      <c r="O13656">
        <v>3.9188499999999999</v>
      </c>
      <c r="P13656">
        <v>1.8391280000000001</v>
      </c>
      <c r="Q13656">
        <v>2.193603</v>
      </c>
      <c r="U13656" s="6">
        <v>2.2227220000000001</v>
      </c>
      <c r="V13656" s="6">
        <v>3.1033629999999999</v>
      </c>
      <c r="W13656" s="6">
        <v>1.215584</v>
      </c>
    </row>
    <row r="13657" spans="2:23" x14ac:dyDescent="0.35">
      <c r="B13657">
        <v>3.4038539999999999</v>
      </c>
      <c r="C13657">
        <v>1.9216549999999999</v>
      </c>
      <c r="D13657">
        <v>2.4797449999999999</v>
      </c>
      <c r="E13657">
        <v>2.5931850000000001</v>
      </c>
      <c r="H13657">
        <v>2.0815540000000001</v>
      </c>
      <c r="I13657">
        <v>1.837364</v>
      </c>
      <c r="J13657">
        <v>1.3965339999999999</v>
      </c>
      <c r="O13657">
        <v>3.4038539999999999</v>
      </c>
      <c r="P13657">
        <v>1.9216549999999999</v>
      </c>
      <c r="Q13657">
        <v>2.4797449999999999</v>
      </c>
      <c r="U13657" s="6">
        <v>2.4459770000000001</v>
      </c>
      <c r="V13657" s="6">
        <v>1.3613040000000001</v>
      </c>
      <c r="W13657" s="6">
        <v>3.2729200000000001</v>
      </c>
    </row>
    <row r="13658" spans="2:23" x14ac:dyDescent="0.35">
      <c r="B13658">
        <v>1.8650949999999999</v>
      </c>
      <c r="C13658">
        <v>1.7685439999999999</v>
      </c>
      <c r="D13658">
        <v>2.0900409999999998</v>
      </c>
      <c r="E13658">
        <v>4.0851220000000001</v>
      </c>
      <c r="H13658">
        <v>2.020581</v>
      </c>
      <c r="I13658">
        <v>3.3844609999999999</v>
      </c>
      <c r="J13658">
        <v>0.83252700000000002</v>
      </c>
      <c r="O13658">
        <v>1.8650949999999999</v>
      </c>
      <c r="P13658">
        <v>1.7685439999999999</v>
      </c>
      <c r="Q13658">
        <v>2.0900409999999998</v>
      </c>
      <c r="U13658" s="6">
        <v>3.8308949999999999</v>
      </c>
      <c r="V13658" s="6">
        <v>2.925821</v>
      </c>
      <c r="W13658" s="6">
        <v>1.614133</v>
      </c>
    </row>
    <row r="13659" spans="2:23" x14ac:dyDescent="0.35">
      <c r="B13659">
        <v>3.4013070000000001</v>
      </c>
      <c r="C13659">
        <v>1.5703199999999999</v>
      </c>
      <c r="D13659">
        <v>1.548413</v>
      </c>
      <c r="E13659">
        <v>2.3635640000000002</v>
      </c>
      <c r="H13659">
        <v>1.609372</v>
      </c>
      <c r="I13659">
        <v>2.8484210000000001</v>
      </c>
      <c r="J13659">
        <v>1.882082</v>
      </c>
      <c r="O13659">
        <v>3.4013070000000001</v>
      </c>
      <c r="P13659">
        <v>1.5703199999999999</v>
      </c>
      <c r="Q13659">
        <v>1.548413</v>
      </c>
      <c r="U13659" s="6">
        <v>1.5986149999999999</v>
      </c>
      <c r="V13659" s="6">
        <v>1.837364</v>
      </c>
      <c r="W13659" s="6">
        <v>3.064692</v>
      </c>
    </row>
    <row r="13660" spans="2:23" x14ac:dyDescent="0.35">
      <c r="B13660">
        <v>2.3587259999999999</v>
      </c>
      <c r="C13660">
        <v>2.4873889999999999</v>
      </c>
      <c r="D13660">
        <v>3.7410489999999998</v>
      </c>
      <c r="E13660">
        <v>2.5217130000000001</v>
      </c>
      <c r="H13660">
        <v>2.1088610000000001</v>
      </c>
      <c r="I13660">
        <v>1.8461879999999999</v>
      </c>
      <c r="J13660">
        <v>4.4270810000000003</v>
      </c>
      <c r="O13660">
        <v>2.3587259999999999</v>
      </c>
      <c r="P13660">
        <v>2.4873889999999999</v>
      </c>
      <c r="Q13660">
        <v>3.7410489999999998</v>
      </c>
      <c r="U13660" s="6">
        <v>2.5860889999999999</v>
      </c>
      <c r="V13660" s="6">
        <v>3.3844609999999999</v>
      </c>
      <c r="W13660" s="6">
        <v>2.0489709999999999</v>
      </c>
    </row>
    <row r="13661" spans="2:23" x14ac:dyDescent="0.35">
      <c r="B13661">
        <v>2.2221669999999998</v>
      </c>
      <c r="C13661">
        <v>3.9732690000000002</v>
      </c>
      <c r="D13661">
        <v>4.281161</v>
      </c>
      <c r="E13661">
        <v>2.1101230000000002</v>
      </c>
      <c r="H13661">
        <v>13.175121000000001</v>
      </c>
      <c r="I13661">
        <v>2.1326999999999998</v>
      </c>
      <c r="J13661">
        <v>2.8754569999999999</v>
      </c>
      <c r="O13661">
        <v>2.2221669999999998</v>
      </c>
      <c r="P13661">
        <v>3.9732690000000002</v>
      </c>
      <c r="Q13661">
        <v>4.281161</v>
      </c>
      <c r="U13661" s="6">
        <v>3.2882020000000001</v>
      </c>
      <c r="V13661" s="6">
        <v>2.8484210000000001</v>
      </c>
      <c r="W13661" s="6">
        <v>1.3965339999999999</v>
      </c>
    </row>
    <row r="13662" spans="2:23" x14ac:dyDescent="0.35">
      <c r="B13662">
        <v>3.0959279999999998</v>
      </c>
      <c r="C13662">
        <v>3.1553019999999998</v>
      </c>
      <c r="D13662">
        <v>2.8141929999999999</v>
      </c>
      <c r="E13662">
        <v>2.3618209999999999</v>
      </c>
      <c r="H13662">
        <v>3.1596380000000002</v>
      </c>
      <c r="I13662">
        <v>3.0089239999999999</v>
      </c>
      <c r="J13662">
        <v>2.6968390000000002</v>
      </c>
      <c r="O13662">
        <v>3.0959279999999998</v>
      </c>
      <c r="P13662">
        <v>3.1553019999999998</v>
      </c>
      <c r="Q13662">
        <v>2.8141929999999999</v>
      </c>
      <c r="U13662" s="6">
        <v>3.1134279999999999</v>
      </c>
      <c r="V13662" s="6">
        <v>1.8461879999999999</v>
      </c>
      <c r="W13662" s="6">
        <v>0.83252700000000002</v>
      </c>
    </row>
    <row r="13663" spans="2:23" x14ac:dyDescent="0.35">
      <c r="B13663">
        <v>0.77203200000000005</v>
      </c>
      <c r="C13663">
        <v>2.3663959999999999</v>
      </c>
      <c r="D13663">
        <v>2.2821120000000001</v>
      </c>
      <c r="E13663">
        <v>1.6237729999999999</v>
      </c>
      <c r="H13663">
        <v>2.7320220000000002</v>
      </c>
      <c r="I13663">
        <v>2.832268</v>
      </c>
      <c r="J13663">
        <v>3.2628189999999999</v>
      </c>
      <c r="O13663">
        <v>0.77203200000000005</v>
      </c>
      <c r="P13663">
        <v>2.3663959999999999</v>
      </c>
      <c r="Q13663">
        <v>2.2821120000000001</v>
      </c>
      <c r="U13663" s="6">
        <v>4.150601</v>
      </c>
      <c r="V13663" s="6">
        <v>3.0089239999999999</v>
      </c>
      <c r="W13663" s="6">
        <v>1.882082</v>
      </c>
    </row>
    <row r="13664" spans="2:23" x14ac:dyDescent="0.35">
      <c r="B13664">
        <v>2.8049010000000001</v>
      </c>
      <c r="C13664">
        <v>3.5004469999999999</v>
      </c>
      <c r="D13664">
        <v>4.6549509999999996</v>
      </c>
      <c r="E13664">
        <v>2.5769410000000001</v>
      </c>
      <c r="H13664">
        <v>3.180682</v>
      </c>
      <c r="I13664">
        <v>3.489239</v>
      </c>
      <c r="J13664">
        <v>3.2988379999999999</v>
      </c>
      <c r="O13664">
        <v>2.8049010000000001</v>
      </c>
      <c r="P13664">
        <v>3.5004469999999999</v>
      </c>
      <c r="Q13664">
        <v>4.6549509999999996</v>
      </c>
      <c r="U13664" s="6">
        <v>4.540762</v>
      </c>
      <c r="V13664" s="6">
        <v>2.1326999999999998</v>
      </c>
      <c r="W13664" s="6">
        <v>4.4270810000000003</v>
      </c>
    </row>
    <row r="13665" spans="2:23" x14ac:dyDescent="0.35">
      <c r="B13665">
        <v>2.7201209999999998</v>
      </c>
      <c r="C13665">
        <v>3.2748560000000002</v>
      </c>
      <c r="D13665">
        <v>1.3950880000000001</v>
      </c>
      <c r="E13665">
        <v>2.4174220000000002</v>
      </c>
      <c r="H13665">
        <v>2.5813990000000002</v>
      </c>
      <c r="I13665">
        <v>2.6510850000000001</v>
      </c>
      <c r="J13665">
        <v>1.3230360000000001</v>
      </c>
      <c r="O13665">
        <v>2.7201209999999998</v>
      </c>
      <c r="P13665">
        <v>3.2748560000000002</v>
      </c>
      <c r="Q13665">
        <v>1.3950880000000001</v>
      </c>
      <c r="U13665" s="6">
        <v>1.430752</v>
      </c>
      <c r="V13665" s="6">
        <v>2.832268</v>
      </c>
      <c r="W13665" s="6">
        <v>2.8754569999999999</v>
      </c>
    </row>
    <row r="13666" spans="2:23" x14ac:dyDescent="0.35">
      <c r="B13666">
        <v>3.798235</v>
      </c>
      <c r="C13666">
        <v>2.080025</v>
      </c>
      <c r="D13666">
        <v>1.9902139999999999</v>
      </c>
      <c r="E13666">
        <v>1.7909839999999999</v>
      </c>
      <c r="H13666">
        <v>2.3253400000000002</v>
      </c>
      <c r="I13666">
        <v>2.5266739999999999</v>
      </c>
      <c r="J13666">
        <v>1.401492</v>
      </c>
      <c r="O13666">
        <v>3.798235</v>
      </c>
      <c r="P13666">
        <v>2.080025</v>
      </c>
      <c r="Q13666">
        <v>1.9902139999999999</v>
      </c>
      <c r="U13666" s="6">
        <v>2.8780830000000002</v>
      </c>
      <c r="V13666" s="6">
        <v>3.489239</v>
      </c>
      <c r="W13666" s="6">
        <v>2.6968390000000002</v>
      </c>
    </row>
    <row r="13667" spans="2:23" x14ac:dyDescent="0.35">
      <c r="B13667">
        <v>3.0112220000000001</v>
      </c>
      <c r="C13667">
        <v>1.635769</v>
      </c>
      <c r="D13667">
        <v>2.2190020000000001</v>
      </c>
      <c r="E13667">
        <v>1.850805</v>
      </c>
      <c r="H13667">
        <v>0.99981799999999998</v>
      </c>
      <c r="I13667">
        <v>1.356004</v>
      </c>
      <c r="J13667">
        <v>3.4093580000000001</v>
      </c>
      <c r="O13667">
        <v>3.0112220000000001</v>
      </c>
      <c r="P13667">
        <v>1.635769</v>
      </c>
      <c r="Q13667">
        <v>2.2190020000000001</v>
      </c>
      <c r="U13667" s="6">
        <v>2.4472070000000001</v>
      </c>
      <c r="V13667" s="6">
        <v>2.6510850000000001</v>
      </c>
      <c r="W13667" s="6">
        <v>3.2628189999999999</v>
      </c>
    </row>
    <row r="13668" spans="2:23" x14ac:dyDescent="0.35">
      <c r="B13668">
        <v>1.489833</v>
      </c>
      <c r="C13668">
        <v>2.0529220000000001</v>
      </c>
      <c r="D13668">
        <v>2.1711740000000002</v>
      </c>
      <c r="E13668">
        <v>0.91946499999999998</v>
      </c>
      <c r="H13668">
        <v>2.5466000000000002</v>
      </c>
      <c r="I13668">
        <v>14.055491999999999</v>
      </c>
      <c r="J13668">
        <v>14.318809999999999</v>
      </c>
      <c r="O13668">
        <v>1.489833</v>
      </c>
      <c r="P13668">
        <v>2.0529220000000001</v>
      </c>
      <c r="Q13668">
        <v>2.1711740000000002</v>
      </c>
      <c r="U13668" s="6">
        <v>2.078214</v>
      </c>
      <c r="V13668" s="6">
        <v>2.5266739999999999</v>
      </c>
      <c r="W13668" s="6">
        <v>3.2988379999999999</v>
      </c>
    </row>
    <row r="13669" spans="2:23" x14ac:dyDescent="0.35">
      <c r="B13669">
        <v>1.5845279999999999</v>
      </c>
      <c r="C13669">
        <v>1.6085240000000001</v>
      </c>
      <c r="D13669">
        <v>3.1832060000000002</v>
      </c>
      <c r="E13669">
        <v>3.3944670000000001</v>
      </c>
      <c r="H13669">
        <v>2.9922569999999999</v>
      </c>
      <c r="I13669">
        <v>1.7247790000000001</v>
      </c>
      <c r="J13669">
        <v>3.2601200000000001</v>
      </c>
      <c r="O13669">
        <v>1.5845279999999999</v>
      </c>
      <c r="P13669">
        <v>1.6085240000000001</v>
      </c>
      <c r="Q13669">
        <v>3.1832060000000002</v>
      </c>
      <c r="U13669" s="6">
        <v>1.988982</v>
      </c>
      <c r="V13669" s="6">
        <v>14.055491999999999</v>
      </c>
      <c r="W13669" s="6">
        <v>1.3230360000000001</v>
      </c>
    </row>
    <row r="13670" spans="2:23" x14ac:dyDescent="0.35">
      <c r="B13670">
        <v>1.929081</v>
      </c>
      <c r="C13670">
        <v>2.7423129999999998</v>
      </c>
      <c r="D13670">
        <v>2.6159729999999999</v>
      </c>
      <c r="E13670">
        <v>1.761342</v>
      </c>
      <c r="H13670">
        <v>4.7619860000000003</v>
      </c>
      <c r="I13670">
        <v>3.7983349999999998</v>
      </c>
      <c r="J13670">
        <v>3.1920809999999999</v>
      </c>
      <c r="O13670">
        <v>1.929081</v>
      </c>
      <c r="P13670">
        <v>2.7423129999999998</v>
      </c>
      <c r="Q13670">
        <v>2.6159729999999999</v>
      </c>
      <c r="U13670" s="6">
        <v>2.543364</v>
      </c>
      <c r="V13670" s="6">
        <v>1.356004</v>
      </c>
      <c r="W13670" s="6">
        <v>1.401492</v>
      </c>
    </row>
    <row r="13671" spans="2:23" x14ac:dyDescent="0.35">
      <c r="B13671">
        <v>2.6036649999999999</v>
      </c>
      <c r="C13671">
        <v>2.1094360000000001</v>
      </c>
      <c r="D13671">
        <v>1.787417</v>
      </c>
      <c r="E13671">
        <v>1.9843109999999999</v>
      </c>
      <c r="H13671">
        <v>2.0598730000000001</v>
      </c>
      <c r="I13671">
        <v>2.6189239999999998</v>
      </c>
      <c r="J13671">
        <v>1.5555319999999999</v>
      </c>
      <c r="O13671">
        <v>2.6036649999999999</v>
      </c>
      <c r="P13671">
        <v>2.1094360000000001</v>
      </c>
      <c r="Q13671">
        <v>1.787417</v>
      </c>
      <c r="U13671" s="6">
        <v>2.6645590000000001</v>
      </c>
      <c r="V13671" s="6">
        <v>1.7247790000000001</v>
      </c>
      <c r="W13671" s="6">
        <v>3.4093580000000001</v>
      </c>
    </row>
    <row r="13672" spans="2:23" x14ac:dyDescent="0.35">
      <c r="B13672">
        <v>3.6141760000000001</v>
      </c>
      <c r="C13672">
        <v>2.0543819999999999</v>
      </c>
      <c r="D13672">
        <v>0.92050799999999999</v>
      </c>
      <c r="E13672">
        <v>2.2594449999999999</v>
      </c>
      <c r="H13672">
        <v>1.66873</v>
      </c>
      <c r="I13672">
        <v>1.328228</v>
      </c>
      <c r="J13672">
        <v>3.3416610000000002</v>
      </c>
      <c r="O13672">
        <v>3.6141760000000001</v>
      </c>
      <c r="P13672">
        <v>2.0543819999999999</v>
      </c>
      <c r="Q13672">
        <v>0.92050799999999999</v>
      </c>
      <c r="U13672" s="6">
        <v>2.801294</v>
      </c>
      <c r="V13672" s="6">
        <v>3.7983349999999998</v>
      </c>
      <c r="W13672" s="6">
        <v>14.318809999999999</v>
      </c>
    </row>
    <row r="13673" spans="2:23" x14ac:dyDescent="0.35">
      <c r="B13673">
        <v>3.2327849999999998</v>
      </c>
      <c r="C13673">
        <v>2.2456670000000001</v>
      </c>
      <c r="D13673">
        <v>3.0001959999999999</v>
      </c>
      <c r="E13673">
        <v>3.1746720000000002</v>
      </c>
      <c r="H13673">
        <v>14.875735000000001</v>
      </c>
      <c r="I13673">
        <v>2.6068950000000002</v>
      </c>
      <c r="J13673">
        <v>14.995773</v>
      </c>
      <c r="O13673">
        <v>3.2327849999999998</v>
      </c>
      <c r="P13673">
        <v>2.2456670000000001</v>
      </c>
      <c r="Q13673">
        <v>3.0001959999999999</v>
      </c>
      <c r="U13673" s="6">
        <v>3.3709440000000002</v>
      </c>
      <c r="V13673" s="6">
        <v>1.328228</v>
      </c>
      <c r="W13673" s="6">
        <v>3.2601200000000001</v>
      </c>
    </row>
    <row r="13674" spans="2:23" x14ac:dyDescent="0.35">
      <c r="B13674">
        <v>2.1619860000000002</v>
      </c>
      <c r="C13674">
        <v>0.68489100000000003</v>
      </c>
      <c r="D13674">
        <v>3.7177310000000001</v>
      </c>
      <c r="E13674">
        <v>2.880029</v>
      </c>
      <c r="H13674">
        <v>2.7348349999999999</v>
      </c>
      <c r="I13674">
        <v>2.0329730000000001</v>
      </c>
      <c r="J13674">
        <v>2.3092100000000002</v>
      </c>
      <c r="O13674">
        <v>2.1619860000000002</v>
      </c>
      <c r="P13674">
        <v>0.68489100000000003</v>
      </c>
      <c r="Q13674">
        <v>3.7177310000000001</v>
      </c>
      <c r="U13674" s="6">
        <v>2.607685</v>
      </c>
      <c r="V13674" s="6">
        <v>2.6189239999999998</v>
      </c>
      <c r="W13674" s="6">
        <v>3.1920809999999999</v>
      </c>
    </row>
    <row r="13675" spans="2:23" x14ac:dyDescent="0.35">
      <c r="B13675">
        <v>1.387734</v>
      </c>
      <c r="C13675">
        <v>1.9627060000000001</v>
      </c>
      <c r="D13675">
        <v>2.0938249999999998</v>
      </c>
      <c r="E13675">
        <v>2.3731909999999998</v>
      </c>
      <c r="H13675">
        <v>2.700361</v>
      </c>
      <c r="I13675">
        <v>3.6434380000000002</v>
      </c>
      <c r="J13675">
        <v>2.2257560000000001</v>
      </c>
      <c r="O13675">
        <v>1.387734</v>
      </c>
      <c r="P13675">
        <v>1.9627060000000001</v>
      </c>
      <c r="Q13675">
        <v>2.0938249999999998</v>
      </c>
      <c r="U13675" s="6">
        <v>1.7803059999999999</v>
      </c>
      <c r="V13675" s="6">
        <v>2.6068950000000002</v>
      </c>
      <c r="W13675" s="6">
        <v>1.5555319999999999</v>
      </c>
    </row>
    <row r="13676" spans="2:23" x14ac:dyDescent="0.35">
      <c r="B13676">
        <v>1.972693</v>
      </c>
      <c r="C13676">
        <v>3.533792</v>
      </c>
      <c r="D13676">
        <v>2.6560410000000001</v>
      </c>
      <c r="E13676">
        <v>2.4880059999999999</v>
      </c>
      <c r="H13676">
        <v>3.3565860000000001</v>
      </c>
      <c r="I13676">
        <v>11.312055000000001</v>
      </c>
      <c r="J13676">
        <v>2.5858430000000001</v>
      </c>
      <c r="O13676">
        <v>1.972693</v>
      </c>
      <c r="P13676">
        <v>3.533792</v>
      </c>
      <c r="Q13676">
        <v>2.6560410000000001</v>
      </c>
      <c r="U13676" s="6">
        <v>3.654601</v>
      </c>
      <c r="V13676" s="6">
        <v>2.0329730000000001</v>
      </c>
      <c r="W13676" s="6">
        <v>3.3416610000000002</v>
      </c>
    </row>
    <row r="13677" spans="2:23" x14ac:dyDescent="0.35">
      <c r="B13677">
        <v>1.6182350000000001</v>
      </c>
      <c r="C13677">
        <v>2.2726489999999999</v>
      </c>
      <c r="D13677">
        <v>1.556263</v>
      </c>
      <c r="E13677">
        <v>1.5795319999999999</v>
      </c>
      <c r="H13677">
        <v>2.0508259999999998</v>
      </c>
      <c r="I13677">
        <v>3.1528160000000001</v>
      </c>
      <c r="J13677">
        <v>2.9482170000000001</v>
      </c>
      <c r="O13677">
        <v>1.6182350000000001</v>
      </c>
      <c r="P13677">
        <v>2.2726489999999999</v>
      </c>
      <c r="Q13677">
        <v>1.556263</v>
      </c>
      <c r="U13677" s="6">
        <v>2.0871870000000001</v>
      </c>
      <c r="V13677" s="6">
        <v>3.6434380000000002</v>
      </c>
      <c r="W13677" s="6">
        <v>14.995773</v>
      </c>
    </row>
    <row r="13678" spans="2:23" x14ac:dyDescent="0.35">
      <c r="B13678">
        <v>2.2563960000000001</v>
      </c>
      <c r="C13678">
        <v>2.113537</v>
      </c>
      <c r="D13678">
        <v>2.465598</v>
      </c>
      <c r="E13678">
        <v>2.2489650000000001</v>
      </c>
      <c r="H13678">
        <v>2.9565709999999998</v>
      </c>
      <c r="I13678">
        <v>2.9886240000000002</v>
      </c>
      <c r="J13678">
        <v>11.703144</v>
      </c>
      <c r="O13678">
        <v>2.2563960000000001</v>
      </c>
      <c r="P13678">
        <v>2.113537</v>
      </c>
      <c r="Q13678">
        <v>2.465598</v>
      </c>
      <c r="U13678" s="6">
        <v>2.3715989999999998</v>
      </c>
      <c r="V13678" s="6">
        <v>3.1528160000000001</v>
      </c>
      <c r="W13678" s="6">
        <v>2.3092100000000002</v>
      </c>
    </row>
    <row r="13679" spans="2:23" x14ac:dyDescent="0.35">
      <c r="B13679">
        <v>2.585877</v>
      </c>
      <c r="C13679">
        <v>2.2795000000000001</v>
      </c>
      <c r="D13679">
        <v>1.831709</v>
      </c>
      <c r="E13679">
        <v>2.9099629999999999</v>
      </c>
      <c r="H13679">
        <v>1.6935979999999999</v>
      </c>
      <c r="I13679">
        <v>2.7843140000000002</v>
      </c>
      <c r="J13679">
        <v>1.6212899999999999</v>
      </c>
      <c r="O13679">
        <v>2.585877</v>
      </c>
      <c r="P13679">
        <v>2.2795000000000001</v>
      </c>
      <c r="Q13679">
        <v>1.831709</v>
      </c>
      <c r="U13679" s="6">
        <v>2.864249</v>
      </c>
      <c r="V13679" s="6">
        <v>11.312055000000001</v>
      </c>
      <c r="W13679" s="6">
        <v>2.2257560000000001</v>
      </c>
    </row>
    <row r="13680" spans="2:23" x14ac:dyDescent="0.35">
      <c r="B13680">
        <v>2.1252960000000001</v>
      </c>
      <c r="C13680">
        <v>1.624989</v>
      </c>
      <c r="D13680">
        <v>2.8174679999999999</v>
      </c>
      <c r="E13680">
        <v>3.9456669999999998</v>
      </c>
      <c r="H13680">
        <v>1.8468990000000001</v>
      </c>
      <c r="I13680">
        <v>2.2465220000000001</v>
      </c>
      <c r="J13680">
        <v>2.3809659999999999</v>
      </c>
      <c r="O13680">
        <v>2.1252960000000001</v>
      </c>
      <c r="P13680">
        <v>1.624989</v>
      </c>
      <c r="Q13680">
        <v>2.8174679999999999</v>
      </c>
      <c r="U13680" s="6">
        <v>1.1142879999999999</v>
      </c>
      <c r="V13680" s="6">
        <v>2.9886240000000002</v>
      </c>
      <c r="W13680" s="6">
        <v>11.703144</v>
      </c>
    </row>
    <row r="13681" spans="2:23" x14ac:dyDescent="0.35">
      <c r="B13681">
        <v>3.3367420000000001</v>
      </c>
      <c r="C13681">
        <v>1.455184</v>
      </c>
      <c r="D13681">
        <v>1.645084</v>
      </c>
      <c r="E13681">
        <v>2.958237</v>
      </c>
      <c r="H13681">
        <v>2.1124429999999998</v>
      </c>
      <c r="I13681">
        <v>1.8471390000000001</v>
      </c>
      <c r="J13681">
        <v>2.187424</v>
      </c>
      <c r="O13681">
        <v>3.3367420000000001</v>
      </c>
      <c r="P13681">
        <v>1.455184</v>
      </c>
      <c r="Q13681">
        <v>1.645084</v>
      </c>
      <c r="U13681" s="6">
        <v>3.463282</v>
      </c>
      <c r="V13681" s="6">
        <v>2.7843140000000002</v>
      </c>
      <c r="W13681" s="6">
        <v>2.5858430000000001</v>
      </c>
    </row>
    <row r="13682" spans="2:23" x14ac:dyDescent="0.35">
      <c r="B13682">
        <v>1.5042150000000001</v>
      </c>
      <c r="C13682">
        <v>2.209835</v>
      </c>
      <c r="D13682">
        <v>1.6918150000000001</v>
      </c>
      <c r="E13682">
        <v>1.4019159999999999</v>
      </c>
      <c r="H13682">
        <v>2.1182059999999998</v>
      </c>
      <c r="I13682">
        <v>2.4484919999999999</v>
      </c>
      <c r="J13682">
        <v>2.0420029999999998</v>
      </c>
      <c r="O13682">
        <v>1.5042150000000001</v>
      </c>
      <c r="P13682">
        <v>2.209835</v>
      </c>
      <c r="Q13682">
        <v>1.6918150000000001</v>
      </c>
      <c r="U13682" s="6">
        <v>1.0520849999999999</v>
      </c>
      <c r="V13682" s="6">
        <v>2.2465220000000001</v>
      </c>
      <c r="W13682" s="6">
        <v>2.9482170000000001</v>
      </c>
    </row>
    <row r="13683" spans="2:23" x14ac:dyDescent="0.35">
      <c r="B13683">
        <v>3.4698820000000001</v>
      </c>
      <c r="C13683">
        <v>2.9555220000000002</v>
      </c>
      <c r="D13683">
        <v>1.7696130000000001</v>
      </c>
      <c r="E13683">
        <v>2.2162739999999999</v>
      </c>
      <c r="H13683">
        <v>3.430104</v>
      </c>
      <c r="I13683">
        <v>2.1586180000000001</v>
      </c>
      <c r="J13683">
        <v>1.6484080000000001</v>
      </c>
      <c r="O13683">
        <v>3.4698820000000001</v>
      </c>
      <c r="P13683">
        <v>2.9555220000000002</v>
      </c>
      <c r="Q13683">
        <v>1.7696130000000001</v>
      </c>
      <c r="U13683" s="6">
        <v>2.5493779999999999</v>
      </c>
      <c r="V13683" s="6">
        <v>1.8471390000000001</v>
      </c>
      <c r="W13683" s="6">
        <v>1.6212899999999999</v>
      </c>
    </row>
    <row r="13684" spans="2:23" x14ac:dyDescent="0.35">
      <c r="B13684">
        <v>2.4661840000000002</v>
      </c>
      <c r="C13684">
        <v>1.6813899999999999</v>
      </c>
      <c r="D13684">
        <v>3.799401</v>
      </c>
      <c r="E13684">
        <v>1.336341</v>
      </c>
      <c r="H13684">
        <v>2.9073929999999999</v>
      </c>
      <c r="I13684">
        <v>3.321618</v>
      </c>
      <c r="J13684">
        <v>9.6376150000000003</v>
      </c>
      <c r="O13684">
        <v>2.4661840000000002</v>
      </c>
      <c r="P13684">
        <v>1.6813899999999999</v>
      </c>
      <c r="Q13684">
        <v>3.799401</v>
      </c>
      <c r="U13684" s="6">
        <v>3.0373839999999999</v>
      </c>
      <c r="V13684" s="6">
        <v>2.4484919999999999</v>
      </c>
      <c r="W13684" s="6">
        <v>2.3809659999999999</v>
      </c>
    </row>
    <row r="13685" spans="2:23" x14ac:dyDescent="0.35">
      <c r="B13685">
        <v>2.7456640000000001</v>
      </c>
      <c r="C13685">
        <v>1.6645840000000001</v>
      </c>
      <c r="D13685">
        <v>2.526538</v>
      </c>
      <c r="E13685">
        <v>2.6355689999999998</v>
      </c>
      <c r="H13685">
        <v>1.6876169999999999</v>
      </c>
      <c r="I13685">
        <v>4.1216179999999998</v>
      </c>
      <c r="J13685">
        <v>2.181009</v>
      </c>
      <c r="O13685">
        <v>2.7456640000000001</v>
      </c>
      <c r="P13685">
        <v>1.6645840000000001</v>
      </c>
      <c r="Q13685">
        <v>2.526538</v>
      </c>
      <c r="U13685" s="6">
        <v>1.2523759999999999</v>
      </c>
      <c r="V13685" s="6">
        <v>2.1586180000000001</v>
      </c>
      <c r="W13685" s="6">
        <v>2.187424</v>
      </c>
    </row>
    <row r="13686" spans="2:23" x14ac:dyDescent="0.35">
      <c r="B13686">
        <v>2.0766580000000001</v>
      </c>
      <c r="C13686">
        <v>2.7941099999999999</v>
      </c>
      <c r="D13686">
        <v>1.2238359999999999</v>
      </c>
      <c r="E13686">
        <v>3.7410700000000001</v>
      </c>
      <c r="H13686">
        <v>2.791096</v>
      </c>
      <c r="I13686">
        <v>1.7700800000000001</v>
      </c>
      <c r="J13686">
        <v>1.9628760000000001</v>
      </c>
      <c r="O13686">
        <v>2.0766580000000001</v>
      </c>
      <c r="P13686">
        <v>2.7941099999999999</v>
      </c>
      <c r="Q13686">
        <v>1.2238359999999999</v>
      </c>
      <c r="U13686" s="6">
        <v>14.537777999999999</v>
      </c>
      <c r="V13686" s="6">
        <v>3.321618</v>
      </c>
      <c r="W13686" s="6">
        <v>2.0420029999999998</v>
      </c>
    </row>
    <row r="13687" spans="2:23" x14ac:dyDescent="0.35">
      <c r="B13687">
        <v>4.0729699999999998</v>
      </c>
      <c r="C13687">
        <v>1.361596</v>
      </c>
      <c r="D13687">
        <v>3.2356600000000002</v>
      </c>
      <c r="E13687">
        <v>3.1230560000000001</v>
      </c>
      <c r="H13687">
        <v>14.332436</v>
      </c>
      <c r="I13687">
        <v>1.937762</v>
      </c>
      <c r="J13687">
        <v>2.6673</v>
      </c>
      <c r="O13687">
        <v>4.0729699999999998</v>
      </c>
      <c r="P13687">
        <v>1.361596</v>
      </c>
      <c r="Q13687">
        <v>3.2356600000000002</v>
      </c>
      <c r="U13687" s="6">
        <v>2.5410499999999998</v>
      </c>
      <c r="V13687" s="6">
        <v>4.1216179999999998</v>
      </c>
      <c r="W13687" s="6">
        <v>1.6484080000000001</v>
      </c>
    </row>
    <row r="13688" spans="2:23" x14ac:dyDescent="0.35">
      <c r="B13688">
        <v>2.962145</v>
      </c>
      <c r="C13688">
        <v>3.0642839999999998</v>
      </c>
      <c r="D13688">
        <v>1.801434</v>
      </c>
      <c r="E13688">
        <v>2.3477519999999998</v>
      </c>
      <c r="H13688">
        <v>2.7911299999999999</v>
      </c>
      <c r="I13688">
        <v>3.4171830000000001</v>
      </c>
      <c r="J13688">
        <v>2.5432419999999998</v>
      </c>
      <c r="O13688">
        <v>2.962145</v>
      </c>
      <c r="P13688">
        <v>3.0642839999999998</v>
      </c>
      <c r="Q13688">
        <v>1.801434</v>
      </c>
      <c r="U13688" s="6">
        <v>2.1234660000000001</v>
      </c>
      <c r="V13688" s="6">
        <v>1.7700800000000001</v>
      </c>
      <c r="W13688" s="6">
        <v>9.6376159999999995</v>
      </c>
    </row>
    <row r="13689" spans="2:23" x14ac:dyDescent="0.35">
      <c r="B13689">
        <v>2.028931</v>
      </c>
      <c r="C13689">
        <v>2.665883</v>
      </c>
      <c r="D13689">
        <v>1.851483</v>
      </c>
      <c r="E13689">
        <v>3.6065290000000001</v>
      </c>
      <c r="H13689">
        <v>3.0744479999999998</v>
      </c>
      <c r="I13689">
        <v>1.672814</v>
      </c>
      <c r="J13689">
        <v>3.436239</v>
      </c>
      <c r="O13689">
        <v>2.028931</v>
      </c>
      <c r="P13689">
        <v>2.665883</v>
      </c>
      <c r="Q13689">
        <v>1.851483</v>
      </c>
      <c r="U13689" s="6">
        <v>1.3442339999999999</v>
      </c>
      <c r="V13689" s="6">
        <v>1.937762</v>
      </c>
      <c r="W13689" s="6">
        <v>2.181009</v>
      </c>
    </row>
    <row r="13690" spans="2:23" x14ac:dyDescent="0.35">
      <c r="B13690">
        <v>2.1532650000000002</v>
      </c>
      <c r="C13690">
        <v>2.4984069999999998</v>
      </c>
      <c r="D13690">
        <v>2.7534510000000001</v>
      </c>
      <c r="E13690">
        <v>2.1690510000000001</v>
      </c>
      <c r="H13690">
        <v>2.861056</v>
      </c>
      <c r="I13690">
        <v>2.1398619999999999</v>
      </c>
      <c r="J13690">
        <v>1.872871</v>
      </c>
      <c r="O13690">
        <v>2.1532650000000002</v>
      </c>
      <c r="P13690">
        <v>2.4984069999999998</v>
      </c>
      <c r="Q13690">
        <v>2.7534510000000001</v>
      </c>
      <c r="U13690" s="6">
        <v>2.2797529999999999</v>
      </c>
      <c r="V13690" s="6">
        <v>3.4171830000000001</v>
      </c>
      <c r="W13690" s="6">
        <v>1.9628760000000001</v>
      </c>
    </row>
    <row r="13691" spans="2:23" x14ac:dyDescent="0.35">
      <c r="B13691">
        <v>3.0728439999999999</v>
      </c>
      <c r="C13691">
        <v>1.3230599999999999</v>
      </c>
      <c r="D13691">
        <v>1.65394</v>
      </c>
      <c r="E13691">
        <v>2.5341670000000001</v>
      </c>
      <c r="H13691">
        <v>1.269657</v>
      </c>
      <c r="I13691">
        <v>1.9193990000000001</v>
      </c>
      <c r="J13691">
        <v>3.25949</v>
      </c>
      <c r="O13691">
        <v>3.0728439999999999</v>
      </c>
      <c r="P13691">
        <v>1.3230599999999999</v>
      </c>
      <c r="Q13691">
        <v>1.65394</v>
      </c>
      <c r="U13691" s="6">
        <v>1.1887760000000001</v>
      </c>
      <c r="V13691" s="6">
        <v>1.672814</v>
      </c>
      <c r="W13691" s="6">
        <v>2.6672989999999999</v>
      </c>
    </row>
    <row r="13692" spans="2:23" x14ac:dyDescent="0.35">
      <c r="B13692">
        <v>2.7687210000000002</v>
      </c>
      <c r="C13692">
        <v>2.3539539999999999</v>
      </c>
      <c r="D13692">
        <v>1.547857</v>
      </c>
      <c r="E13692">
        <v>3.2425670000000002</v>
      </c>
      <c r="H13692">
        <v>3.1152160000000002</v>
      </c>
      <c r="I13692">
        <v>3.4322810000000001</v>
      </c>
      <c r="J13692">
        <v>2.605731</v>
      </c>
      <c r="O13692">
        <v>2.7687210000000002</v>
      </c>
      <c r="P13692">
        <v>2.3539539999999999</v>
      </c>
      <c r="Q13692">
        <v>1.547857</v>
      </c>
      <c r="U13692" s="6">
        <v>1.831302</v>
      </c>
      <c r="V13692" s="6">
        <v>2.1398619999999999</v>
      </c>
      <c r="W13692" s="6">
        <v>2.5432419999999998</v>
      </c>
    </row>
    <row r="13693" spans="2:23" x14ac:dyDescent="0.35">
      <c r="B13693">
        <v>2.951857</v>
      </c>
      <c r="C13693">
        <v>3.0177839999999998</v>
      </c>
      <c r="D13693">
        <v>2.067339</v>
      </c>
      <c r="E13693">
        <v>1.6576120000000001</v>
      </c>
      <c r="H13693">
        <v>2.6223879999999999</v>
      </c>
      <c r="I13693">
        <v>2.5328390000000001</v>
      </c>
      <c r="J13693">
        <v>2.9092739999999999</v>
      </c>
      <c r="O13693">
        <v>2.951857</v>
      </c>
      <c r="P13693">
        <v>3.0177839999999998</v>
      </c>
      <c r="Q13693">
        <v>2.067339</v>
      </c>
      <c r="U13693" s="6">
        <v>3.1100020000000002</v>
      </c>
      <c r="V13693" s="6">
        <v>1.9193990000000001</v>
      </c>
      <c r="W13693" s="6">
        <v>3.436239</v>
      </c>
    </row>
    <row r="13694" spans="2:23" x14ac:dyDescent="0.35">
      <c r="B13694">
        <v>1.9525060000000001</v>
      </c>
      <c r="C13694">
        <v>2.0711010000000001</v>
      </c>
      <c r="D13694">
        <v>2.3538939999999999</v>
      </c>
      <c r="E13694">
        <v>1.8187979999999999</v>
      </c>
      <c r="H13694">
        <v>2.6457449999999998</v>
      </c>
      <c r="I13694">
        <v>3.1057190000000001</v>
      </c>
      <c r="J13694">
        <v>2.961595</v>
      </c>
      <c r="O13694">
        <v>1.9525060000000001</v>
      </c>
      <c r="P13694">
        <v>2.0711010000000001</v>
      </c>
      <c r="Q13694">
        <v>2.3538939999999999</v>
      </c>
      <c r="U13694" s="6">
        <v>3.4700039999999999</v>
      </c>
      <c r="V13694" s="6">
        <v>3.4322810000000001</v>
      </c>
      <c r="W13694" s="6">
        <v>1.872871</v>
      </c>
    </row>
    <row r="13695" spans="2:23" x14ac:dyDescent="0.35">
      <c r="B13695">
        <v>1.904809</v>
      </c>
      <c r="C13695">
        <v>4.5095869999999998</v>
      </c>
      <c r="D13695">
        <v>1.5623610000000001</v>
      </c>
      <c r="E13695">
        <v>1.502278</v>
      </c>
      <c r="H13695">
        <v>2.650163</v>
      </c>
      <c r="I13695">
        <v>1.8149409999999999</v>
      </c>
      <c r="J13695">
        <v>2.1269269999999998</v>
      </c>
      <c r="O13695">
        <v>1.904809</v>
      </c>
      <c r="P13695">
        <v>4.5095869999999998</v>
      </c>
      <c r="Q13695">
        <v>1.5623610000000001</v>
      </c>
      <c r="U13695" s="6">
        <v>2.8827090000000002</v>
      </c>
      <c r="V13695" s="6">
        <v>3.1057190000000001</v>
      </c>
      <c r="W13695" s="6">
        <v>3.25949</v>
      </c>
    </row>
    <row r="13696" spans="2:23" x14ac:dyDescent="0.35">
      <c r="B13696">
        <v>2.6179190000000001</v>
      </c>
      <c r="C13696">
        <v>1.3048109999999999</v>
      </c>
      <c r="D13696">
        <v>0.68846499999999999</v>
      </c>
      <c r="E13696">
        <v>3.2785319999999998</v>
      </c>
      <c r="H13696">
        <v>2.588978</v>
      </c>
      <c r="I13696">
        <v>2.3608769999999999</v>
      </c>
      <c r="J13696">
        <v>2.9305409999999998</v>
      </c>
      <c r="O13696">
        <v>2.6179190000000001</v>
      </c>
      <c r="P13696">
        <v>1.3048109999999999</v>
      </c>
      <c r="Q13696">
        <v>0.68846499999999999</v>
      </c>
      <c r="U13696" s="6">
        <v>1.857839</v>
      </c>
      <c r="V13696" s="6">
        <v>2.5328390000000001</v>
      </c>
      <c r="W13696" s="6">
        <v>2.9092739999999999</v>
      </c>
    </row>
    <row r="13697" spans="2:23" x14ac:dyDescent="0.35">
      <c r="B13697">
        <v>2.5436519999999998</v>
      </c>
      <c r="C13697">
        <v>2.2956460000000001</v>
      </c>
      <c r="D13697">
        <v>3.398914</v>
      </c>
      <c r="E13697">
        <v>1.677009</v>
      </c>
      <c r="H13697">
        <v>1.934299</v>
      </c>
      <c r="I13697">
        <v>1.678882</v>
      </c>
      <c r="J13697">
        <v>2.17862</v>
      </c>
      <c r="O13697">
        <v>2.5436519999999998</v>
      </c>
      <c r="P13697">
        <v>2.2956460000000001</v>
      </c>
      <c r="Q13697">
        <v>3.398914</v>
      </c>
      <c r="U13697" s="6">
        <v>2.2474820000000002</v>
      </c>
      <c r="V13697" s="6">
        <v>1.8149409999999999</v>
      </c>
      <c r="W13697" s="6">
        <v>2.605731</v>
      </c>
    </row>
    <row r="13698" spans="2:23" x14ac:dyDescent="0.35">
      <c r="B13698">
        <v>1.862395</v>
      </c>
      <c r="C13698">
        <v>2.7201019999999998</v>
      </c>
      <c r="D13698">
        <v>1.9927589999999999</v>
      </c>
      <c r="E13698">
        <v>2.3994650000000002</v>
      </c>
      <c r="H13698">
        <v>2.5672519999999999</v>
      </c>
      <c r="I13698">
        <v>2.3960659999999998</v>
      </c>
      <c r="J13698">
        <v>13.362074</v>
      </c>
      <c r="O13698">
        <v>1.862395</v>
      </c>
      <c r="P13698">
        <v>2.7201019999999998</v>
      </c>
      <c r="Q13698">
        <v>1.9927589999999999</v>
      </c>
      <c r="U13698" s="6">
        <v>2.3884509999999999</v>
      </c>
      <c r="V13698" s="6">
        <v>2.3608769999999999</v>
      </c>
      <c r="W13698" s="6">
        <v>2.961595</v>
      </c>
    </row>
    <row r="13699" spans="2:23" x14ac:dyDescent="0.35">
      <c r="B13699">
        <v>1.9164810000000001</v>
      </c>
      <c r="C13699">
        <v>1.510041</v>
      </c>
      <c r="D13699">
        <v>2.2027019999999999</v>
      </c>
      <c r="E13699">
        <v>2.6825749999999999</v>
      </c>
      <c r="H13699">
        <v>2.0872519999999999</v>
      </c>
      <c r="I13699">
        <v>4.4930269999999997</v>
      </c>
      <c r="J13699">
        <v>2.9930210000000002</v>
      </c>
      <c r="O13699">
        <v>1.9164810000000001</v>
      </c>
      <c r="P13699">
        <v>1.510041</v>
      </c>
      <c r="Q13699">
        <v>2.2027019999999999</v>
      </c>
      <c r="U13699" s="6">
        <v>2.9727139999999999</v>
      </c>
      <c r="V13699" s="6">
        <v>1.678882</v>
      </c>
      <c r="W13699" s="6">
        <v>2.1269269999999998</v>
      </c>
    </row>
    <row r="13700" spans="2:23" x14ac:dyDescent="0.35">
      <c r="B13700">
        <v>3.0629569999999999</v>
      </c>
      <c r="C13700">
        <v>1.683357</v>
      </c>
      <c r="D13700">
        <v>2.3543229999999999</v>
      </c>
      <c r="E13700">
        <v>1.28904</v>
      </c>
      <c r="H13700">
        <v>12.098198999999999</v>
      </c>
      <c r="I13700">
        <v>13.271844</v>
      </c>
      <c r="J13700">
        <v>3.5284650000000002</v>
      </c>
      <c r="O13700">
        <v>3.0629569999999999</v>
      </c>
      <c r="P13700">
        <v>1.683357</v>
      </c>
      <c r="Q13700">
        <v>2.3543229999999999</v>
      </c>
      <c r="U13700" s="6">
        <v>2.1692</v>
      </c>
      <c r="V13700" s="6">
        <v>2.3960659999999998</v>
      </c>
      <c r="W13700" s="6">
        <v>2.17862</v>
      </c>
    </row>
    <row r="13701" spans="2:23" x14ac:dyDescent="0.35">
      <c r="B13701">
        <v>1.0690329999999999</v>
      </c>
      <c r="C13701">
        <v>2.224094</v>
      </c>
      <c r="D13701">
        <v>2.256888</v>
      </c>
      <c r="E13701">
        <v>2.626776</v>
      </c>
      <c r="H13701">
        <v>3.1125729999999998</v>
      </c>
      <c r="I13701">
        <v>1.659775</v>
      </c>
      <c r="J13701">
        <v>13.637425</v>
      </c>
      <c r="O13701">
        <v>1.0690329999999999</v>
      </c>
      <c r="P13701">
        <v>2.224094</v>
      </c>
      <c r="Q13701">
        <v>2.256888</v>
      </c>
      <c r="U13701" s="6">
        <v>2.266311</v>
      </c>
      <c r="V13701" s="6">
        <v>4.4930269999999997</v>
      </c>
      <c r="W13701" s="6">
        <v>2.930542</v>
      </c>
    </row>
    <row r="13702" spans="2:23" x14ac:dyDescent="0.35">
      <c r="B13702">
        <v>1.6241490000000001</v>
      </c>
      <c r="C13702">
        <v>4.2220279999999999</v>
      </c>
      <c r="D13702">
        <v>2.1895280000000001</v>
      </c>
      <c r="E13702">
        <v>2.8542320000000001</v>
      </c>
      <c r="H13702">
        <v>1.949038</v>
      </c>
      <c r="I13702">
        <v>1.983403</v>
      </c>
      <c r="J13702">
        <v>1.6895960000000001</v>
      </c>
      <c r="O13702">
        <v>1.6241490000000001</v>
      </c>
      <c r="P13702">
        <v>4.2220279999999999</v>
      </c>
      <c r="Q13702">
        <v>2.1895280000000001</v>
      </c>
      <c r="U13702" s="6">
        <v>1.799415</v>
      </c>
      <c r="V13702" s="6">
        <v>1.983403</v>
      </c>
      <c r="W13702" s="6">
        <v>2.9930210000000002</v>
      </c>
    </row>
    <row r="13703" spans="2:23" x14ac:dyDescent="0.35">
      <c r="B13703">
        <v>0.95530599999999999</v>
      </c>
      <c r="C13703">
        <v>2.1951520000000002</v>
      </c>
      <c r="D13703">
        <v>1.2341169999999999</v>
      </c>
      <c r="E13703">
        <v>1.1010789999999999</v>
      </c>
      <c r="H13703">
        <v>2.7927810000000002</v>
      </c>
      <c r="I13703">
        <v>1.9720279999999999</v>
      </c>
      <c r="J13703">
        <v>1.8206560000000001</v>
      </c>
      <c r="O13703">
        <v>0.95530599999999999</v>
      </c>
      <c r="P13703">
        <v>2.1951520000000002</v>
      </c>
      <c r="Q13703">
        <v>1.2341169999999999</v>
      </c>
      <c r="U13703" s="6">
        <v>3.2955329999999998</v>
      </c>
      <c r="V13703" s="6">
        <v>1.659775</v>
      </c>
      <c r="W13703" s="6">
        <v>13.362074</v>
      </c>
    </row>
    <row r="13704" spans="2:23" x14ac:dyDescent="0.35">
      <c r="B13704">
        <v>2.6597729999999999</v>
      </c>
      <c r="C13704">
        <v>4.4549399999999997</v>
      </c>
      <c r="D13704">
        <v>2.250845</v>
      </c>
      <c r="E13704">
        <v>4.2524319999999998</v>
      </c>
      <c r="H13704">
        <v>3.5803150000000001</v>
      </c>
      <c r="I13704">
        <v>2.6643219999999999</v>
      </c>
      <c r="J13704">
        <v>2.0941640000000001</v>
      </c>
      <c r="O13704">
        <v>2.6597729999999999</v>
      </c>
      <c r="P13704">
        <v>4.4549399999999997</v>
      </c>
      <c r="Q13704">
        <v>2.250845</v>
      </c>
      <c r="U13704" s="6">
        <v>3.6853760000000002</v>
      </c>
      <c r="V13704" s="6">
        <v>13.271844</v>
      </c>
      <c r="W13704" s="6">
        <v>3.5284650000000002</v>
      </c>
    </row>
    <row r="13705" spans="2:23" x14ac:dyDescent="0.35">
      <c r="B13705">
        <v>2.5509909999999998</v>
      </c>
      <c r="C13705">
        <v>2.2101150000000001</v>
      </c>
      <c r="D13705">
        <v>1.4214789999999999</v>
      </c>
      <c r="E13705">
        <v>3.4636770000000001</v>
      </c>
      <c r="H13705">
        <v>2.7081430000000002</v>
      </c>
      <c r="I13705">
        <v>1.3647199999999999</v>
      </c>
      <c r="J13705">
        <v>2.2317309999999999</v>
      </c>
      <c r="O13705">
        <v>2.5509909999999998</v>
      </c>
      <c r="P13705">
        <v>2.2101150000000001</v>
      </c>
      <c r="Q13705">
        <v>1.4214789999999999</v>
      </c>
      <c r="U13705" s="6">
        <v>3.0041340000000001</v>
      </c>
      <c r="V13705" s="6">
        <v>1.9720279999999999</v>
      </c>
      <c r="W13705" s="6">
        <v>13.637425</v>
      </c>
    </row>
    <row r="13706" spans="2:23" x14ac:dyDescent="0.35">
      <c r="B13706">
        <v>1.3563940000000001</v>
      </c>
      <c r="C13706">
        <v>2.0849540000000002</v>
      </c>
      <c r="D13706">
        <v>2.4133309999999999</v>
      </c>
      <c r="E13706">
        <v>2.097718</v>
      </c>
      <c r="H13706">
        <v>0.84749300000000005</v>
      </c>
      <c r="I13706">
        <v>1.6749959999999999</v>
      </c>
      <c r="J13706">
        <v>13.646027</v>
      </c>
      <c r="O13706">
        <v>1.3563940000000001</v>
      </c>
      <c r="P13706">
        <v>2.0849540000000002</v>
      </c>
      <c r="Q13706">
        <v>2.4133309999999999</v>
      </c>
      <c r="U13706" s="6">
        <v>1.746764</v>
      </c>
      <c r="V13706" s="6">
        <v>2.6643219999999999</v>
      </c>
      <c r="W13706" s="6">
        <v>1.6895960000000001</v>
      </c>
    </row>
    <row r="13707" spans="2:23" x14ac:dyDescent="0.35">
      <c r="B13707">
        <v>2.928534</v>
      </c>
      <c r="C13707">
        <v>3.042557</v>
      </c>
      <c r="D13707">
        <v>2.101486</v>
      </c>
      <c r="E13707">
        <v>1.9847969999999999</v>
      </c>
      <c r="H13707">
        <v>2.2664399999999998</v>
      </c>
      <c r="I13707">
        <v>2.127815</v>
      </c>
      <c r="J13707">
        <v>3.0170669999999999</v>
      </c>
      <c r="O13707">
        <v>2.928534</v>
      </c>
      <c r="P13707">
        <v>3.042557</v>
      </c>
      <c r="Q13707">
        <v>2.101486</v>
      </c>
      <c r="U13707" s="6">
        <v>2.7084250000000001</v>
      </c>
      <c r="V13707" s="6">
        <v>1.3647199999999999</v>
      </c>
      <c r="W13707" s="6">
        <v>1.8206560000000001</v>
      </c>
    </row>
    <row r="13708" spans="2:23" x14ac:dyDescent="0.35">
      <c r="B13708">
        <v>2.6501060000000001</v>
      </c>
      <c r="C13708">
        <v>3.0192519999999998</v>
      </c>
      <c r="D13708">
        <v>1.642941</v>
      </c>
      <c r="E13708">
        <v>3.5347420000000001</v>
      </c>
      <c r="H13708">
        <v>1.91266</v>
      </c>
      <c r="I13708">
        <v>13.449431000000001</v>
      </c>
      <c r="J13708">
        <v>2.144374</v>
      </c>
      <c r="O13708">
        <v>2.6501060000000001</v>
      </c>
      <c r="P13708">
        <v>3.0192519999999998</v>
      </c>
      <c r="Q13708">
        <v>1.642941</v>
      </c>
      <c r="U13708" s="6">
        <v>1.46143</v>
      </c>
      <c r="V13708" s="6">
        <v>1.6749959999999999</v>
      </c>
      <c r="W13708" s="6">
        <v>2.0941640000000001</v>
      </c>
    </row>
    <row r="13709" spans="2:23" x14ac:dyDescent="0.35">
      <c r="B13709">
        <v>2.734861</v>
      </c>
      <c r="C13709">
        <v>1.163951</v>
      </c>
      <c r="D13709">
        <v>1.1731769999999999</v>
      </c>
      <c r="E13709">
        <v>4.2645429999999998</v>
      </c>
      <c r="H13709">
        <v>2.3191860000000002</v>
      </c>
      <c r="I13709">
        <v>2.0866799999999999</v>
      </c>
      <c r="J13709">
        <v>12.378907999999999</v>
      </c>
      <c r="O13709">
        <v>2.734861</v>
      </c>
      <c r="P13709">
        <v>1.163951</v>
      </c>
      <c r="Q13709">
        <v>1.1731769999999999</v>
      </c>
      <c r="U13709" s="6">
        <v>1.5975090000000001</v>
      </c>
      <c r="V13709" s="6">
        <v>2.127815</v>
      </c>
      <c r="W13709" s="6">
        <v>2.2317309999999999</v>
      </c>
    </row>
    <row r="13710" spans="2:23" x14ac:dyDescent="0.35">
      <c r="B13710">
        <v>1.4699800000000001</v>
      </c>
      <c r="C13710">
        <v>2.051145</v>
      </c>
      <c r="D13710">
        <v>3.053058</v>
      </c>
      <c r="E13710">
        <v>3.321847</v>
      </c>
      <c r="H13710">
        <v>3.6073909999999998</v>
      </c>
      <c r="I13710">
        <v>13.794095</v>
      </c>
      <c r="J13710">
        <v>2.0002559999999998</v>
      </c>
      <c r="O13710">
        <v>1.4699800000000001</v>
      </c>
      <c r="P13710">
        <v>2.051145</v>
      </c>
      <c r="Q13710">
        <v>3.053058</v>
      </c>
      <c r="U13710" s="6">
        <v>2.6576949999999999</v>
      </c>
      <c r="V13710" s="6">
        <v>13.449431000000001</v>
      </c>
      <c r="W13710" s="6">
        <v>13.646027</v>
      </c>
    </row>
    <row r="13711" spans="2:23" x14ac:dyDescent="0.35">
      <c r="B13711">
        <v>2.9488439999999998</v>
      </c>
      <c r="C13711">
        <v>2.8165070000000001</v>
      </c>
      <c r="D13711">
        <v>2.0890019999999998</v>
      </c>
      <c r="E13711">
        <v>2.1532900000000001</v>
      </c>
      <c r="H13711">
        <v>2.4612250000000002</v>
      </c>
      <c r="I13711">
        <v>2.308344</v>
      </c>
      <c r="J13711">
        <v>12.640496000000001</v>
      </c>
      <c r="O13711">
        <v>2.9488439999999998</v>
      </c>
      <c r="P13711">
        <v>2.8165070000000001</v>
      </c>
      <c r="Q13711">
        <v>2.0890019999999998</v>
      </c>
      <c r="U13711" s="6">
        <v>3.270124</v>
      </c>
      <c r="V13711" s="6">
        <v>2.0866799999999999</v>
      </c>
      <c r="W13711" s="6">
        <v>12.378907999999999</v>
      </c>
    </row>
    <row r="13712" spans="2:23" x14ac:dyDescent="0.35">
      <c r="B13712">
        <v>1.40283</v>
      </c>
      <c r="C13712">
        <v>1.935856</v>
      </c>
      <c r="D13712">
        <v>0.77448600000000001</v>
      </c>
      <c r="E13712">
        <v>2.1895910000000001</v>
      </c>
      <c r="H13712">
        <v>2.1756570000000002</v>
      </c>
      <c r="I13712">
        <v>1.8857919999999999</v>
      </c>
      <c r="J13712">
        <v>2.1441590000000001</v>
      </c>
      <c r="O13712">
        <v>1.40283</v>
      </c>
      <c r="P13712">
        <v>1.935856</v>
      </c>
      <c r="Q13712">
        <v>0.77448600000000001</v>
      </c>
      <c r="U13712" s="6">
        <v>3.0094620000000001</v>
      </c>
      <c r="V13712" s="6">
        <v>13.794095</v>
      </c>
      <c r="W13712" s="6">
        <v>3.0170669999999999</v>
      </c>
    </row>
    <row r="13713" spans="2:23" x14ac:dyDescent="0.35">
      <c r="B13713">
        <v>3.3213490000000001</v>
      </c>
      <c r="C13713">
        <v>2.4566819999999998</v>
      </c>
      <c r="D13713">
        <v>2.8288769999999999</v>
      </c>
      <c r="E13713">
        <v>2.0485069999999999</v>
      </c>
      <c r="H13713">
        <v>1.5724819999999999</v>
      </c>
      <c r="I13713">
        <v>2.005814</v>
      </c>
      <c r="J13713">
        <v>1.4789890000000001</v>
      </c>
      <c r="O13713">
        <v>3.3213490000000001</v>
      </c>
      <c r="P13713">
        <v>2.4566819999999998</v>
      </c>
      <c r="Q13713">
        <v>2.8288769999999999</v>
      </c>
      <c r="U13713" s="6">
        <v>3.079475</v>
      </c>
      <c r="V13713" s="6">
        <v>2.308344</v>
      </c>
      <c r="W13713" s="6">
        <v>2.144374</v>
      </c>
    </row>
    <row r="13714" spans="2:23" x14ac:dyDescent="0.35">
      <c r="B13714">
        <v>3.3763830000000001</v>
      </c>
      <c r="C13714">
        <v>1.644808</v>
      </c>
      <c r="D13714">
        <v>1.930998</v>
      </c>
      <c r="E13714">
        <v>2.0380530000000001</v>
      </c>
      <c r="H13714">
        <v>2.8348879999999999</v>
      </c>
      <c r="I13714">
        <v>3.4487909999999999</v>
      </c>
      <c r="J13714">
        <v>1.924288</v>
      </c>
      <c r="O13714">
        <v>3.3763830000000001</v>
      </c>
      <c r="P13714">
        <v>1.644808</v>
      </c>
      <c r="Q13714">
        <v>1.930998</v>
      </c>
      <c r="U13714" s="6">
        <v>2.6852870000000002</v>
      </c>
      <c r="V13714" s="6">
        <v>1.8857919999999999</v>
      </c>
      <c r="W13714" s="6">
        <v>2.0002559999999998</v>
      </c>
    </row>
    <row r="13715" spans="2:23" x14ac:dyDescent="0.35">
      <c r="B13715">
        <v>1.562843</v>
      </c>
      <c r="C13715">
        <v>1.4945090000000001</v>
      </c>
      <c r="D13715">
        <v>2.2714720000000002</v>
      </c>
      <c r="E13715">
        <v>2.828252</v>
      </c>
      <c r="H13715">
        <v>3.7563800000000001</v>
      </c>
      <c r="I13715">
        <v>4.4454459999999996</v>
      </c>
      <c r="J13715">
        <v>13.68282</v>
      </c>
      <c r="O13715">
        <v>1.562843</v>
      </c>
      <c r="P13715">
        <v>1.4945090000000001</v>
      </c>
      <c r="Q13715">
        <v>2.2714720000000002</v>
      </c>
      <c r="U13715" s="6">
        <v>1.911877</v>
      </c>
      <c r="V13715" s="6">
        <v>2.005814</v>
      </c>
      <c r="W13715" s="6">
        <v>2.1441599999999998</v>
      </c>
    </row>
    <row r="13716" spans="2:23" x14ac:dyDescent="0.35">
      <c r="B13716">
        <v>2.314886</v>
      </c>
      <c r="C13716">
        <v>2.4001619999999999</v>
      </c>
      <c r="D13716">
        <v>1.2127159999999999</v>
      </c>
      <c r="E13716">
        <v>1.920992</v>
      </c>
      <c r="H13716">
        <v>13.561499</v>
      </c>
      <c r="I13716">
        <v>1.5579099999999999</v>
      </c>
      <c r="J13716">
        <v>3.4989840000000001</v>
      </c>
      <c r="O13716">
        <v>2.314886</v>
      </c>
      <c r="P13716">
        <v>2.4001619999999999</v>
      </c>
      <c r="Q13716">
        <v>1.2127159999999999</v>
      </c>
      <c r="U13716" s="6">
        <v>1.2590920000000001</v>
      </c>
      <c r="V13716" s="6">
        <v>3.4487909999999999</v>
      </c>
      <c r="W13716" s="6">
        <v>1.4789890000000001</v>
      </c>
    </row>
    <row r="13717" spans="2:23" x14ac:dyDescent="0.35">
      <c r="B13717">
        <v>2.9969679999999999</v>
      </c>
      <c r="C13717">
        <v>3.7679640000000001</v>
      </c>
      <c r="D13717">
        <v>1.891354</v>
      </c>
      <c r="E13717">
        <v>1.466378</v>
      </c>
      <c r="H13717">
        <v>2.2354500000000002</v>
      </c>
      <c r="I13717">
        <v>2.3070279999999999</v>
      </c>
      <c r="J13717">
        <v>3.993878</v>
      </c>
      <c r="O13717">
        <v>2.9969679999999999</v>
      </c>
      <c r="P13717">
        <v>3.7679640000000001</v>
      </c>
      <c r="Q13717">
        <v>1.891354</v>
      </c>
      <c r="U13717" s="6">
        <v>4.1964059999999996</v>
      </c>
      <c r="V13717" s="6">
        <v>4.4454459999999996</v>
      </c>
      <c r="W13717" s="6">
        <v>12.640496000000001</v>
      </c>
    </row>
    <row r="13718" spans="2:23" x14ac:dyDescent="0.35">
      <c r="B13718">
        <v>3.1225139999999998</v>
      </c>
      <c r="C13718">
        <v>1.0084230000000001</v>
      </c>
      <c r="D13718">
        <v>3.5523039999999999</v>
      </c>
      <c r="E13718">
        <v>1.6298170000000001</v>
      </c>
      <c r="H13718">
        <v>2.6464919999999998</v>
      </c>
      <c r="I13718">
        <v>3.6724320000000001</v>
      </c>
      <c r="J13718">
        <v>2.2762720000000001</v>
      </c>
      <c r="O13718">
        <v>3.1225139999999998</v>
      </c>
      <c r="P13718">
        <v>1.0084230000000001</v>
      </c>
      <c r="Q13718">
        <v>3.5523039999999999</v>
      </c>
      <c r="U13718" s="6">
        <v>2.8772129999999998</v>
      </c>
      <c r="V13718" s="6">
        <v>1.5579099999999999</v>
      </c>
      <c r="W13718" s="6">
        <v>1.924288</v>
      </c>
    </row>
    <row r="13719" spans="2:23" x14ac:dyDescent="0.35">
      <c r="B13719">
        <v>2.9701369999999998</v>
      </c>
      <c r="C13719">
        <v>2.923727</v>
      </c>
      <c r="D13719">
        <v>1.2981100000000001</v>
      </c>
      <c r="E13719">
        <v>1.8254680000000001</v>
      </c>
      <c r="H13719">
        <v>2.018138</v>
      </c>
      <c r="I13719">
        <v>2.7565140000000001</v>
      </c>
      <c r="J13719">
        <v>1.5163070000000001</v>
      </c>
      <c r="O13719">
        <v>2.9701369999999998</v>
      </c>
      <c r="P13719">
        <v>2.923727</v>
      </c>
      <c r="Q13719">
        <v>1.2981100000000001</v>
      </c>
      <c r="U13719" s="6">
        <v>2.3938389999999998</v>
      </c>
      <c r="V13719" s="6">
        <v>2.3070279999999999</v>
      </c>
      <c r="W13719" s="6">
        <v>13.68282</v>
      </c>
    </row>
    <row r="13720" spans="2:23" x14ac:dyDescent="0.35">
      <c r="B13720">
        <v>2.7124969999999999</v>
      </c>
      <c r="C13720">
        <v>2.6539830000000002</v>
      </c>
      <c r="D13720">
        <v>3.2324060000000001</v>
      </c>
      <c r="E13720">
        <v>2.4461040000000001</v>
      </c>
      <c r="H13720">
        <v>4.1159929999999996</v>
      </c>
      <c r="I13720">
        <v>2.5641050000000001</v>
      </c>
      <c r="J13720">
        <v>3.4708009999999998</v>
      </c>
      <c r="O13720">
        <v>2.7124969999999999</v>
      </c>
      <c r="P13720">
        <v>2.6539830000000002</v>
      </c>
      <c r="Q13720">
        <v>3.2324060000000001</v>
      </c>
      <c r="U13720" s="6">
        <v>2.6227619999999998</v>
      </c>
      <c r="V13720" s="6">
        <v>3.6724320000000001</v>
      </c>
      <c r="W13720" s="6">
        <v>3.4989840000000001</v>
      </c>
    </row>
    <row r="13721" spans="2:23" x14ac:dyDescent="0.35">
      <c r="B13721">
        <v>3.049617</v>
      </c>
      <c r="C13721">
        <v>3.5790329999999999</v>
      </c>
      <c r="D13721">
        <v>1.179332</v>
      </c>
      <c r="E13721">
        <v>2.0322230000000001</v>
      </c>
      <c r="H13721">
        <v>3.9410750000000001</v>
      </c>
      <c r="I13721">
        <v>2.495841</v>
      </c>
      <c r="J13721">
        <v>3.1629870000000002</v>
      </c>
      <c r="O13721">
        <v>3.049617</v>
      </c>
      <c r="P13721">
        <v>3.5790329999999999</v>
      </c>
      <c r="Q13721">
        <v>1.179332</v>
      </c>
      <c r="U13721" s="6">
        <v>3.4479250000000001</v>
      </c>
      <c r="V13721" s="6">
        <v>2.7565140000000001</v>
      </c>
      <c r="W13721" s="6">
        <v>3.993878</v>
      </c>
    </row>
    <row r="13722" spans="2:23" x14ac:dyDescent="0.35">
      <c r="B13722">
        <v>2.8313039999999998</v>
      </c>
      <c r="C13722">
        <v>1.8213159999999999</v>
      </c>
      <c r="D13722">
        <v>2.5365419999999999</v>
      </c>
      <c r="E13722">
        <v>2.1662880000000002</v>
      </c>
      <c r="H13722">
        <v>1.987214</v>
      </c>
      <c r="I13722">
        <v>1.8726229999999999</v>
      </c>
      <c r="J13722">
        <v>2.9409589999999999</v>
      </c>
      <c r="O13722">
        <v>2.8313039999999998</v>
      </c>
      <c r="P13722">
        <v>1.8213159999999999</v>
      </c>
      <c r="Q13722">
        <v>2.5365419999999999</v>
      </c>
      <c r="U13722" s="6">
        <v>13.514288000000001</v>
      </c>
      <c r="V13722" s="6">
        <v>2.5641050000000001</v>
      </c>
      <c r="W13722" s="6">
        <v>2.2762709999999999</v>
      </c>
    </row>
    <row r="13723" spans="2:23" x14ac:dyDescent="0.35">
      <c r="B13723">
        <v>2.7359939999999998</v>
      </c>
      <c r="C13723">
        <v>1.927999</v>
      </c>
      <c r="D13723">
        <v>1.3862460000000001</v>
      </c>
      <c r="E13723">
        <v>2.2829090000000001</v>
      </c>
      <c r="H13723">
        <v>1.97645</v>
      </c>
      <c r="I13723">
        <v>2.9396200000000001</v>
      </c>
      <c r="J13723">
        <v>1.068419</v>
      </c>
      <c r="O13723">
        <v>2.7359939999999998</v>
      </c>
      <c r="P13723">
        <v>1.927999</v>
      </c>
      <c r="Q13723">
        <v>1.3862460000000001</v>
      </c>
      <c r="U13723" s="6">
        <v>2.4329339999999999</v>
      </c>
      <c r="V13723" s="6">
        <v>2.495841</v>
      </c>
      <c r="W13723" s="6">
        <v>1.5163070000000001</v>
      </c>
    </row>
    <row r="13724" spans="2:23" x14ac:dyDescent="0.35">
      <c r="B13724">
        <v>2.3791820000000001</v>
      </c>
      <c r="C13724">
        <v>2.2963149999999999</v>
      </c>
      <c r="D13724">
        <v>2.013611</v>
      </c>
      <c r="E13724">
        <v>2.447883</v>
      </c>
      <c r="H13724">
        <v>2.5592039999999998</v>
      </c>
      <c r="I13724">
        <v>4.4032400000000003</v>
      </c>
      <c r="J13724">
        <v>2.4742670000000002</v>
      </c>
      <c r="O13724">
        <v>2.3791820000000001</v>
      </c>
      <c r="P13724">
        <v>2.2963149999999999</v>
      </c>
      <c r="Q13724">
        <v>2.013611</v>
      </c>
      <c r="U13724" s="6">
        <v>2.445764</v>
      </c>
      <c r="V13724" s="6">
        <v>1.8726229999999999</v>
      </c>
      <c r="W13724" s="6">
        <v>3.4708009999999998</v>
      </c>
    </row>
    <row r="13725" spans="2:23" x14ac:dyDescent="0.35">
      <c r="B13725">
        <v>2.0285769999999999</v>
      </c>
      <c r="C13725">
        <v>2.0191119999999998</v>
      </c>
      <c r="D13725">
        <v>1.0649949999999999</v>
      </c>
      <c r="E13725">
        <v>1.6305970000000001</v>
      </c>
      <c r="H13725">
        <v>2.6800120000000001</v>
      </c>
      <c r="I13725">
        <v>2.2716430000000001</v>
      </c>
      <c r="J13725">
        <v>3.7041599999999999</v>
      </c>
      <c r="O13725">
        <v>2.0285769999999999</v>
      </c>
      <c r="P13725">
        <v>2.0191119999999998</v>
      </c>
      <c r="Q13725">
        <v>1.0649949999999999</v>
      </c>
      <c r="U13725" s="6">
        <v>1.874358</v>
      </c>
      <c r="V13725" s="6">
        <v>2.9396200000000001</v>
      </c>
      <c r="W13725" s="6">
        <v>3.1629870000000002</v>
      </c>
    </row>
    <row r="13726" spans="2:23" x14ac:dyDescent="0.35">
      <c r="B13726">
        <v>1.285498</v>
      </c>
      <c r="C13726">
        <v>2.8822169999999998</v>
      </c>
      <c r="D13726">
        <v>2.8388339999999999</v>
      </c>
      <c r="E13726">
        <v>1.8016019999999999</v>
      </c>
      <c r="H13726">
        <v>14.305849</v>
      </c>
      <c r="I13726">
        <v>4.1661530000000004</v>
      </c>
      <c r="J13726">
        <v>1.259617</v>
      </c>
      <c r="O13726">
        <v>1.285498</v>
      </c>
      <c r="P13726">
        <v>2.8822169999999998</v>
      </c>
      <c r="Q13726">
        <v>2.8388339999999999</v>
      </c>
      <c r="U13726" s="6">
        <v>1.706264</v>
      </c>
      <c r="V13726" s="6">
        <v>4.4032400000000003</v>
      </c>
      <c r="W13726" s="6">
        <v>2.9409589999999999</v>
      </c>
    </row>
    <row r="13727" spans="2:23" x14ac:dyDescent="0.35">
      <c r="B13727">
        <v>2.0762299999999998</v>
      </c>
      <c r="C13727">
        <v>4.0465999999999998</v>
      </c>
      <c r="D13727">
        <v>4.6490179999999999</v>
      </c>
      <c r="E13727">
        <v>2.5719270000000001</v>
      </c>
      <c r="H13727">
        <v>2.018011</v>
      </c>
      <c r="I13727">
        <v>2.0192739999999998</v>
      </c>
      <c r="J13727">
        <v>1.5749409999999999</v>
      </c>
      <c r="O13727">
        <v>2.0762299999999998</v>
      </c>
      <c r="P13727">
        <v>4.0465999999999998</v>
      </c>
      <c r="Q13727">
        <v>4.6490179999999999</v>
      </c>
      <c r="U13727" s="6">
        <v>2.2607569999999999</v>
      </c>
      <c r="V13727" s="6">
        <v>2.2716430000000001</v>
      </c>
      <c r="W13727" s="6">
        <v>1.068419</v>
      </c>
    </row>
    <row r="13728" spans="2:23" x14ac:dyDescent="0.35">
      <c r="B13728">
        <v>2.524848</v>
      </c>
      <c r="C13728">
        <v>3.2100179999999998</v>
      </c>
      <c r="D13728">
        <v>1.6050279999999999</v>
      </c>
      <c r="E13728">
        <v>1.902698</v>
      </c>
      <c r="H13728">
        <v>3.6428389999999999</v>
      </c>
      <c r="I13728">
        <v>2.5091640000000002</v>
      </c>
      <c r="J13728">
        <v>1.937476</v>
      </c>
      <c r="O13728">
        <v>2.524848</v>
      </c>
      <c r="P13728">
        <v>3.2100179999999998</v>
      </c>
      <c r="Q13728">
        <v>1.6050279999999999</v>
      </c>
      <c r="U13728" s="6">
        <v>1.734847</v>
      </c>
      <c r="V13728" s="6">
        <v>2.5091640000000002</v>
      </c>
      <c r="W13728" s="6">
        <v>2.4742670000000002</v>
      </c>
    </row>
    <row r="13729" spans="2:23" x14ac:dyDescent="0.35">
      <c r="B13729">
        <v>1.184714</v>
      </c>
      <c r="C13729">
        <v>2.9499620000000002</v>
      </c>
      <c r="D13729">
        <v>0.98602999999999996</v>
      </c>
      <c r="E13729">
        <v>3.7581929999999999</v>
      </c>
      <c r="H13729">
        <v>3.093493</v>
      </c>
      <c r="I13729">
        <v>2.8265639999999999</v>
      </c>
      <c r="J13729">
        <v>2.299865</v>
      </c>
      <c r="O13729">
        <v>1.184714</v>
      </c>
      <c r="P13729">
        <v>2.9499620000000002</v>
      </c>
      <c r="Q13729">
        <v>0.98602999999999996</v>
      </c>
      <c r="U13729" s="6">
        <v>1.2364520000000001</v>
      </c>
      <c r="V13729" s="6">
        <v>4.1661530000000004</v>
      </c>
      <c r="W13729" s="6">
        <v>3.7041599999999999</v>
      </c>
    </row>
    <row r="13730" spans="2:23" x14ac:dyDescent="0.35">
      <c r="B13730">
        <v>2.1025640000000001</v>
      </c>
      <c r="C13730">
        <v>2.4947539999999999</v>
      </c>
      <c r="D13730">
        <v>4.4734579999999999</v>
      </c>
      <c r="E13730">
        <v>2.411111</v>
      </c>
      <c r="H13730">
        <v>3.6283099999999999</v>
      </c>
      <c r="I13730">
        <v>2.4578530000000001</v>
      </c>
      <c r="J13730">
        <v>1.8396889999999999</v>
      </c>
      <c r="O13730">
        <v>2.1025640000000001</v>
      </c>
      <c r="P13730">
        <v>2.4947539999999999</v>
      </c>
      <c r="Q13730">
        <v>4.4734579999999999</v>
      </c>
      <c r="U13730" s="6">
        <v>2.4042240000000001</v>
      </c>
      <c r="V13730" s="6">
        <v>2.0192739999999998</v>
      </c>
      <c r="W13730" s="6">
        <v>14.793949</v>
      </c>
    </row>
    <row r="13731" spans="2:23" x14ac:dyDescent="0.35">
      <c r="B13731">
        <v>2.2757559999999999</v>
      </c>
      <c r="C13731">
        <v>1.7864059999999999</v>
      </c>
      <c r="D13731">
        <v>2.3532709999999999</v>
      </c>
      <c r="E13731">
        <v>2.4887229999999998</v>
      </c>
      <c r="H13731">
        <v>2.803248</v>
      </c>
      <c r="I13731">
        <v>1.626735</v>
      </c>
      <c r="J13731">
        <v>1.671834</v>
      </c>
      <c r="O13731">
        <v>2.2757559999999999</v>
      </c>
      <c r="P13731">
        <v>1.7864059999999999</v>
      </c>
      <c r="Q13731">
        <v>2.3532709999999999</v>
      </c>
      <c r="U13731" s="6">
        <v>3.343772</v>
      </c>
      <c r="V13731" s="6">
        <v>2.8265639999999999</v>
      </c>
      <c r="W13731" s="6">
        <v>1.259617</v>
      </c>
    </row>
    <row r="13732" spans="2:23" x14ac:dyDescent="0.35">
      <c r="B13732">
        <v>1.3128029999999999</v>
      </c>
      <c r="C13732">
        <v>1.226942</v>
      </c>
      <c r="D13732">
        <v>1.829631</v>
      </c>
      <c r="E13732">
        <v>1.9642500000000001</v>
      </c>
      <c r="H13732">
        <v>2.3614980000000001</v>
      </c>
      <c r="I13732">
        <v>3.209571</v>
      </c>
      <c r="J13732">
        <v>2.4247359999999998</v>
      </c>
      <c r="O13732">
        <v>1.3128029999999999</v>
      </c>
      <c r="P13732">
        <v>1.226942</v>
      </c>
      <c r="Q13732">
        <v>1.829631</v>
      </c>
      <c r="U13732" s="6">
        <v>2.1590120000000002</v>
      </c>
      <c r="V13732" s="6">
        <v>2.4578530000000001</v>
      </c>
      <c r="W13732" s="6">
        <v>1.5749409999999999</v>
      </c>
    </row>
    <row r="13733" spans="2:23" x14ac:dyDescent="0.35">
      <c r="B13733">
        <v>1.241298</v>
      </c>
      <c r="C13733">
        <v>2.3289589999999998</v>
      </c>
      <c r="D13733">
        <v>2.2067350000000001</v>
      </c>
      <c r="E13733">
        <v>2.703894</v>
      </c>
      <c r="H13733">
        <v>3.1462669999999999</v>
      </c>
      <c r="I13733">
        <v>3.9393530000000001</v>
      </c>
      <c r="J13733">
        <v>1.8983730000000001</v>
      </c>
      <c r="O13733">
        <v>1.241298</v>
      </c>
      <c r="P13733">
        <v>2.3289589999999998</v>
      </c>
      <c r="Q13733">
        <v>2.2067350000000001</v>
      </c>
      <c r="U13733" s="6">
        <v>2.0838559999999999</v>
      </c>
      <c r="V13733" s="6">
        <v>1.626735</v>
      </c>
      <c r="W13733" s="6">
        <v>1.9374769999999999</v>
      </c>
    </row>
    <row r="13734" spans="2:23" x14ac:dyDescent="0.35">
      <c r="B13734">
        <v>1.9248460000000001</v>
      </c>
      <c r="C13734">
        <v>1.993857</v>
      </c>
      <c r="D13734">
        <v>0.95495300000000005</v>
      </c>
      <c r="E13734">
        <v>2.571742</v>
      </c>
      <c r="H13734">
        <v>1.3540810000000001</v>
      </c>
      <c r="I13734">
        <v>2.1257570000000001</v>
      </c>
      <c r="J13734">
        <v>14.000844000000001</v>
      </c>
      <c r="O13734">
        <v>1.9248460000000001</v>
      </c>
      <c r="P13734">
        <v>1.993857</v>
      </c>
      <c r="Q13734">
        <v>0.95495300000000005</v>
      </c>
      <c r="U13734" s="6">
        <v>2.7438470000000001</v>
      </c>
      <c r="V13734" s="6">
        <v>3.209571</v>
      </c>
      <c r="W13734" s="6">
        <v>2.299865</v>
      </c>
    </row>
    <row r="13735" spans="2:23" x14ac:dyDescent="0.35">
      <c r="B13735">
        <v>2.107459</v>
      </c>
      <c r="C13735">
        <v>1.096892</v>
      </c>
      <c r="D13735">
        <v>2.66534</v>
      </c>
      <c r="E13735">
        <v>3.1015259999999998</v>
      </c>
      <c r="H13735">
        <v>4.5831350000000004</v>
      </c>
      <c r="I13735">
        <v>3.458688</v>
      </c>
      <c r="J13735">
        <v>2.9382959999999998</v>
      </c>
      <c r="O13735">
        <v>2.107459</v>
      </c>
      <c r="P13735">
        <v>1.096892</v>
      </c>
      <c r="Q13735">
        <v>2.66534</v>
      </c>
      <c r="U13735" s="6">
        <v>3.4927350000000001</v>
      </c>
      <c r="V13735" s="6">
        <v>3.939352</v>
      </c>
      <c r="W13735" s="6">
        <v>1.8396889999999999</v>
      </c>
    </row>
    <row r="13736" spans="2:23" x14ac:dyDescent="0.35">
      <c r="B13736">
        <v>2.3568790000000002</v>
      </c>
      <c r="C13736">
        <v>1.4087609999999999</v>
      </c>
      <c r="D13736">
        <v>1.545553</v>
      </c>
      <c r="E13736">
        <v>2.6196660000000001</v>
      </c>
      <c r="H13736">
        <v>3.0097740000000002</v>
      </c>
      <c r="I13736">
        <v>2.177314</v>
      </c>
      <c r="J13736">
        <v>2.506745</v>
      </c>
      <c r="O13736">
        <v>2.3568790000000002</v>
      </c>
      <c r="P13736">
        <v>1.4087609999999999</v>
      </c>
      <c r="Q13736">
        <v>1.545553</v>
      </c>
      <c r="U13736" s="6">
        <v>2.5322149999999999</v>
      </c>
      <c r="V13736" s="6">
        <v>2.1257570000000001</v>
      </c>
      <c r="W13736" s="6">
        <v>2.4247359999999998</v>
      </c>
    </row>
    <row r="13737" spans="2:23" x14ac:dyDescent="0.35">
      <c r="B13737">
        <v>3.4770850000000002</v>
      </c>
      <c r="C13737">
        <v>1.802549</v>
      </c>
      <c r="D13737">
        <v>1.915834</v>
      </c>
      <c r="E13737">
        <v>2.4678689999999999</v>
      </c>
      <c r="H13737">
        <v>3.6671659999999999</v>
      </c>
      <c r="I13737">
        <v>2.8930389999999999</v>
      </c>
      <c r="J13737">
        <v>12.689484999999999</v>
      </c>
      <c r="O13737">
        <v>3.4770850000000002</v>
      </c>
      <c r="P13737">
        <v>1.802549</v>
      </c>
      <c r="Q13737">
        <v>1.915834</v>
      </c>
      <c r="U13737" s="6">
        <v>1.3054939999999999</v>
      </c>
      <c r="V13737" s="6">
        <v>3.458688</v>
      </c>
      <c r="W13737" s="6">
        <v>1.671834</v>
      </c>
    </row>
    <row r="13738" spans="2:23" x14ac:dyDescent="0.35">
      <c r="B13738">
        <v>2.2720199999999999</v>
      </c>
      <c r="C13738">
        <v>3.3268840000000002</v>
      </c>
      <c r="D13738">
        <v>1.0028140000000001</v>
      </c>
      <c r="E13738">
        <v>4.5534400000000002</v>
      </c>
      <c r="H13738">
        <v>3.3728549999999999</v>
      </c>
      <c r="I13738">
        <v>2.7008009999999998</v>
      </c>
      <c r="J13738">
        <v>1.5294099999999999</v>
      </c>
      <c r="O13738">
        <v>2.2720199999999999</v>
      </c>
      <c r="P13738">
        <v>3.3268840000000002</v>
      </c>
      <c r="Q13738">
        <v>1.0028140000000001</v>
      </c>
      <c r="U13738" s="6">
        <v>1.979997</v>
      </c>
      <c r="V13738" s="6">
        <v>2.177314</v>
      </c>
      <c r="W13738" s="6">
        <v>1.8983730000000001</v>
      </c>
    </row>
    <row r="13739" spans="2:23" x14ac:dyDescent="0.35">
      <c r="B13739">
        <v>1.7077249999999999</v>
      </c>
      <c r="C13739">
        <v>3.646023</v>
      </c>
      <c r="D13739">
        <v>2.8291469999999999</v>
      </c>
      <c r="E13739">
        <v>3.2980459999999998</v>
      </c>
      <c r="H13739">
        <v>1.9510019999999999</v>
      </c>
      <c r="I13739">
        <v>2.9734919999999998</v>
      </c>
      <c r="J13739">
        <v>1.1238509999999999</v>
      </c>
      <c r="O13739">
        <v>1.7077249999999999</v>
      </c>
      <c r="P13739">
        <v>3.646023</v>
      </c>
      <c r="Q13739">
        <v>2.8291469999999999</v>
      </c>
      <c r="U13739" s="6">
        <v>2.6951390000000002</v>
      </c>
      <c r="V13739" s="6">
        <v>2.8930389999999999</v>
      </c>
      <c r="W13739" s="6">
        <v>14.000844000000001</v>
      </c>
    </row>
    <row r="13740" spans="2:23" x14ac:dyDescent="0.35">
      <c r="B13740">
        <v>1.567151</v>
      </c>
      <c r="C13740">
        <v>2.0068069999999998</v>
      </c>
      <c r="D13740">
        <v>2.3703690000000002</v>
      </c>
      <c r="E13740">
        <v>1.7059800000000001</v>
      </c>
      <c r="H13740">
        <v>2.4651010000000002</v>
      </c>
      <c r="I13740">
        <v>1.220132</v>
      </c>
      <c r="J13740">
        <v>2.3468100000000001</v>
      </c>
      <c r="O13740">
        <v>1.567151</v>
      </c>
      <c r="P13740">
        <v>2.0068069999999998</v>
      </c>
      <c r="Q13740">
        <v>2.3703690000000002</v>
      </c>
      <c r="U13740" s="6">
        <v>13.500099000000001</v>
      </c>
      <c r="V13740" s="6">
        <v>2.7008009999999998</v>
      </c>
      <c r="W13740" s="6">
        <v>2.9382959999999998</v>
      </c>
    </row>
    <row r="13741" spans="2:23" x14ac:dyDescent="0.35">
      <c r="B13741">
        <v>3.366317</v>
      </c>
      <c r="C13741">
        <v>4.9550330000000002</v>
      </c>
      <c r="D13741">
        <v>1.1546810000000001</v>
      </c>
      <c r="E13741">
        <v>1.532645</v>
      </c>
      <c r="H13741">
        <v>0.93526299999999996</v>
      </c>
      <c r="I13741">
        <v>2.7623160000000002</v>
      </c>
      <c r="J13741">
        <v>4.2647640000000004</v>
      </c>
      <c r="O13741">
        <v>3.366317</v>
      </c>
      <c r="P13741">
        <v>4.9550330000000002</v>
      </c>
      <c r="Q13741">
        <v>1.1546810000000001</v>
      </c>
      <c r="U13741" s="6">
        <v>3.4388990000000002</v>
      </c>
      <c r="V13741" s="6">
        <v>2.9734919999999998</v>
      </c>
      <c r="W13741" s="6">
        <v>2.506745</v>
      </c>
    </row>
    <row r="13742" spans="2:23" x14ac:dyDescent="0.35">
      <c r="B13742">
        <v>1.8280460000000001</v>
      </c>
      <c r="C13742">
        <v>2.5748199999999999</v>
      </c>
      <c r="D13742">
        <v>1.6403779999999999</v>
      </c>
      <c r="E13742">
        <v>1.0691809999999999</v>
      </c>
      <c r="H13742">
        <v>2.5988859999999998</v>
      </c>
      <c r="I13742">
        <v>2.07403</v>
      </c>
      <c r="J13742">
        <v>3.111316</v>
      </c>
      <c r="O13742">
        <v>1.8280460000000001</v>
      </c>
      <c r="P13742">
        <v>2.5748199999999999</v>
      </c>
      <c r="Q13742">
        <v>1.6403779999999999</v>
      </c>
      <c r="U13742" s="6">
        <v>1.7706360000000001</v>
      </c>
      <c r="V13742" s="6">
        <v>1.220132</v>
      </c>
      <c r="W13742" s="6">
        <v>1.5294099999999999</v>
      </c>
    </row>
    <row r="13743" spans="2:23" x14ac:dyDescent="0.35">
      <c r="B13743">
        <v>2.476521</v>
      </c>
      <c r="C13743">
        <v>2.037147</v>
      </c>
      <c r="D13743">
        <v>2.9918170000000002</v>
      </c>
      <c r="E13743">
        <v>2.7336740000000002</v>
      </c>
      <c r="H13743">
        <v>2.0404399999999998</v>
      </c>
      <c r="I13743">
        <v>2.5035080000000001</v>
      </c>
      <c r="J13743">
        <v>4.2979500000000002</v>
      </c>
      <c r="O13743">
        <v>2.476521</v>
      </c>
      <c r="P13743">
        <v>2.037147</v>
      </c>
      <c r="Q13743">
        <v>2.9918170000000002</v>
      </c>
      <c r="U13743" s="6">
        <v>13.668221000000001</v>
      </c>
      <c r="V13743" s="6">
        <v>2.07403</v>
      </c>
      <c r="W13743" s="6">
        <v>12.689484999999999</v>
      </c>
    </row>
    <row r="13744" spans="2:23" x14ac:dyDescent="0.35">
      <c r="B13744">
        <v>2.369685</v>
      </c>
      <c r="C13744">
        <v>2.3199839999999998</v>
      </c>
      <c r="D13744">
        <v>2.574541</v>
      </c>
      <c r="E13744">
        <v>1.581518</v>
      </c>
      <c r="H13744">
        <v>3.5904539999999998</v>
      </c>
      <c r="I13744">
        <v>2.2812070000000002</v>
      </c>
      <c r="J13744">
        <v>1.9679120000000001</v>
      </c>
      <c r="O13744">
        <v>2.369685</v>
      </c>
      <c r="P13744">
        <v>2.3199839999999998</v>
      </c>
      <c r="Q13744">
        <v>2.574541</v>
      </c>
      <c r="U13744" s="6">
        <v>4.5250490000000001</v>
      </c>
      <c r="V13744" s="6">
        <v>2.7623160000000002</v>
      </c>
      <c r="W13744" s="6">
        <v>2.3468100000000001</v>
      </c>
    </row>
    <row r="13745" spans="2:23" x14ac:dyDescent="0.35">
      <c r="B13745">
        <v>1.590195</v>
      </c>
      <c r="C13745">
        <v>1.5887359999999999</v>
      </c>
      <c r="D13745">
        <v>2.4282140000000001</v>
      </c>
      <c r="E13745">
        <v>0.92134000000000005</v>
      </c>
      <c r="H13745">
        <v>1.9171009999999999</v>
      </c>
      <c r="I13745">
        <v>2.6554669999999998</v>
      </c>
      <c r="J13745">
        <v>3.838136</v>
      </c>
      <c r="O13745">
        <v>1.590195</v>
      </c>
      <c r="P13745">
        <v>1.5887359999999999</v>
      </c>
      <c r="Q13745">
        <v>2.4282140000000001</v>
      </c>
      <c r="U13745" s="6">
        <v>2.498551</v>
      </c>
      <c r="V13745" s="6">
        <v>2.5035080000000001</v>
      </c>
      <c r="W13745" s="6">
        <v>1.1238509999999999</v>
      </c>
    </row>
    <row r="13746" spans="2:23" x14ac:dyDescent="0.35">
      <c r="B13746">
        <v>2.2498909999999999</v>
      </c>
      <c r="C13746">
        <v>1.076776</v>
      </c>
      <c r="D13746">
        <v>3.1655549999999999</v>
      </c>
      <c r="E13746">
        <v>1.8690420000000001</v>
      </c>
      <c r="H13746">
        <v>3.1160000000000001</v>
      </c>
      <c r="I13746">
        <v>1.775452</v>
      </c>
      <c r="J13746">
        <v>1.0673049999999999</v>
      </c>
      <c r="O13746">
        <v>2.2498909999999999</v>
      </c>
      <c r="P13746">
        <v>1.076776</v>
      </c>
      <c r="Q13746">
        <v>3.1655549999999999</v>
      </c>
      <c r="U13746" s="6">
        <v>2.15503</v>
      </c>
      <c r="V13746" s="6">
        <v>2.2812070000000002</v>
      </c>
      <c r="W13746" s="6">
        <v>3.111316</v>
      </c>
    </row>
    <row r="13747" spans="2:23" x14ac:dyDescent="0.35">
      <c r="B13747">
        <v>1.740726</v>
      </c>
      <c r="C13747">
        <v>2.2164450000000002</v>
      </c>
      <c r="D13747">
        <v>2.2247340000000002</v>
      </c>
      <c r="E13747">
        <v>1.729867</v>
      </c>
      <c r="H13747">
        <v>3.4150489999999998</v>
      </c>
      <c r="I13747">
        <v>3.911451</v>
      </c>
      <c r="J13747">
        <v>1.2056180000000001</v>
      </c>
      <c r="O13747">
        <v>1.740726</v>
      </c>
      <c r="P13747">
        <v>2.2164450000000002</v>
      </c>
      <c r="Q13747">
        <v>2.2247340000000002</v>
      </c>
      <c r="U13747" s="6">
        <v>2.198458</v>
      </c>
      <c r="V13747" s="6">
        <v>2.6554669999999998</v>
      </c>
      <c r="W13747" s="6">
        <v>4.2647649999999997</v>
      </c>
    </row>
    <row r="13748" spans="2:23" x14ac:dyDescent="0.35">
      <c r="B13748">
        <v>2.9776899999999999</v>
      </c>
      <c r="C13748">
        <v>1.129129</v>
      </c>
      <c r="D13748">
        <v>3.5665179999999999</v>
      </c>
      <c r="E13748">
        <v>3.377062</v>
      </c>
      <c r="H13748">
        <v>2.8019599999999998</v>
      </c>
      <c r="I13748">
        <v>3.5473819999999998</v>
      </c>
      <c r="J13748">
        <v>1.7364569999999999</v>
      </c>
      <c r="O13748">
        <v>2.9776899999999999</v>
      </c>
      <c r="P13748">
        <v>1.129129</v>
      </c>
      <c r="Q13748">
        <v>3.5665179999999999</v>
      </c>
      <c r="U13748" s="6">
        <v>3.31202</v>
      </c>
      <c r="V13748" s="6">
        <v>1.775452</v>
      </c>
      <c r="W13748" s="6">
        <v>4.2979500000000002</v>
      </c>
    </row>
    <row r="13749" spans="2:23" x14ac:dyDescent="0.35">
      <c r="B13749">
        <v>1.291749</v>
      </c>
      <c r="C13749">
        <v>1.9032800000000001</v>
      </c>
      <c r="D13749">
        <v>1.8687290000000001</v>
      </c>
      <c r="E13749">
        <v>3.1300140000000001</v>
      </c>
      <c r="H13749">
        <v>2.039663</v>
      </c>
      <c r="I13749">
        <v>1.8695310000000001</v>
      </c>
      <c r="J13749">
        <v>2.8157540000000001</v>
      </c>
      <c r="O13749">
        <v>1.291749</v>
      </c>
      <c r="P13749">
        <v>1.9032800000000001</v>
      </c>
      <c r="Q13749">
        <v>1.8687290000000001</v>
      </c>
      <c r="U13749" s="6">
        <v>2.4058839999999999</v>
      </c>
      <c r="V13749" s="6">
        <v>3.911451</v>
      </c>
      <c r="W13749" s="6">
        <v>1.9679120000000001</v>
      </c>
    </row>
    <row r="13750" spans="2:23" x14ac:dyDescent="0.35">
      <c r="B13750">
        <v>2.5710350000000002</v>
      </c>
      <c r="C13750">
        <v>1.9081680000000001</v>
      </c>
      <c r="D13750">
        <v>1.5019340000000001</v>
      </c>
      <c r="E13750">
        <v>2.4507850000000002</v>
      </c>
      <c r="H13750">
        <v>1.8649450000000001</v>
      </c>
      <c r="I13750">
        <v>2.6870669999999999</v>
      </c>
      <c r="J13750">
        <v>2.680876</v>
      </c>
      <c r="O13750">
        <v>2.5710350000000002</v>
      </c>
      <c r="P13750">
        <v>1.9081680000000001</v>
      </c>
      <c r="Q13750">
        <v>1.5019340000000001</v>
      </c>
      <c r="U13750" s="6">
        <v>2.0915509999999999</v>
      </c>
      <c r="V13750" s="6">
        <v>3.5473819999999998</v>
      </c>
      <c r="W13750" s="6">
        <v>3.838136</v>
      </c>
    </row>
    <row r="13751" spans="2:23" x14ac:dyDescent="0.35">
      <c r="B13751">
        <v>0.78817400000000004</v>
      </c>
      <c r="C13751">
        <v>2.1977760000000002</v>
      </c>
      <c r="D13751">
        <v>2.058354</v>
      </c>
      <c r="E13751">
        <v>2.8050290000000002</v>
      </c>
      <c r="H13751">
        <v>1.454081</v>
      </c>
      <c r="I13751">
        <v>2.6350720000000001</v>
      </c>
      <c r="J13751">
        <v>2.1782339999999998</v>
      </c>
      <c r="O13751">
        <v>0.78817400000000004</v>
      </c>
      <c r="P13751">
        <v>2.1977760000000002</v>
      </c>
      <c r="Q13751">
        <v>2.058354</v>
      </c>
      <c r="U13751" s="6">
        <v>2.5569739999999999</v>
      </c>
      <c r="V13751" s="6">
        <v>1.8695310000000001</v>
      </c>
      <c r="W13751" s="6">
        <v>1.2056180000000001</v>
      </c>
    </row>
    <row r="13752" spans="2:23" x14ac:dyDescent="0.35">
      <c r="B13752">
        <v>3.7270349999999999</v>
      </c>
      <c r="C13752">
        <v>2.8367870000000002</v>
      </c>
      <c r="D13752">
        <v>2.075027</v>
      </c>
      <c r="E13752">
        <v>3.4959470000000001</v>
      </c>
      <c r="H13752">
        <v>3.2762449999999999</v>
      </c>
      <c r="I13752">
        <v>2.7458740000000001</v>
      </c>
      <c r="J13752">
        <v>1.7227779999999999</v>
      </c>
      <c r="O13752">
        <v>3.7270349999999999</v>
      </c>
      <c r="P13752">
        <v>2.8367870000000002</v>
      </c>
      <c r="Q13752">
        <v>2.075027</v>
      </c>
      <c r="U13752" s="6">
        <v>3.6831299999999998</v>
      </c>
      <c r="V13752" s="6">
        <v>2.6870669999999999</v>
      </c>
      <c r="W13752" s="6">
        <v>1.0673049999999999</v>
      </c>
    </row>
    <row r="13753" spans="2:23" x14ac:dyDescent="0.35">
      <c r="B13753">
        <v>1.0312479999999999</v>
      </c>
      <c r="C13753">
        <v>1.2912250000000001</v>
      </c>
      <c r="D13753">
        <v>2.0591390000000001</v>
      </c>
      <c r="E13753">
        <v>2.624743</v>
      </c>
      <c r="H13753">
        <v>2.2288489999999999</v>
      </c>
      <c r="I13753">
        <v>2.3979249999999999</v>
      </c>
      <c r="J13753">
        <v>1.3453310000000001</v>
      </c>
      <c r="O13753">
        <v>1.0312479999999999</v>
      </c>
      <c r="P13753">
        <v>1.2912250000000001</v>
      </c>
      <c r="Q13753">
        <v>2.0591390000000001</v>
      </c>
      <c r="U13753" s="6">
        <v>1.8110569999999999</v>
      </c>
      <c r="V13753" s="6">
        <v>2.6350720000000001</v>
      </c>
      <c r="W13753" s="6">
        <v>1.7364569999999999</v>
      </c>
    </row>
    <row r="13754" spans="2:23" x14ac:dyDescent="0.35">
      <c r="B13754">
        <v>2.3925960000000002</v>
      </c>
      <c r="C13754">
        <v>2.4510179999999999</v>
      </c>
      <c r="D13754">
        <v>2.8660619999999999</v>
      </c>
      <c r="E13754">
        <v>2.1726299999999998</v>
      </c>
      <c r="H13754">
        <v>2.5425520000000001</v>
      </c>
      <c r="I13754">
        <v>3.8839619999999999</v>
      </c>
      <c r="J13754">
        <v>2.101388</v>
      </c>
      <c r="O13754">
        <v>2.3925960000000002</v>
      </c>
      <c r="P13754">
        <v>2.4510179999999999</v>
      </c>
      <c r="Q13754">
        <v>2.8660619999999999</v>
      </c>
      <c r="U13754" s="6">
        <v>2.8602089999999998</v>
      </c>
      <c r="V13754" s="6">
        <v>2.7458740000000001</v>
      </c>
      <c r="W13754" s="6">
        <v>2.8157540000000001</v>
      </c>
    </row>
    <row r="13755" spans="2:23" x14ac:dyDescent="0.35">
      <c r="B13755">
        <v>2.2706870000000001</v>
      </c>
      <c r="C13755">
        <v>1.7758780000000001</v>
      </c>
      <c r="D13755">
        <v>2.3578739999999998</v>
      </c>
      <c r="E13755">
        <v>2.6722079999999999</v>
      </c>
      <c r="H13755">
        <v>2.3212419999999998</v>
      </c>
      <c r="I13755">
        <v>1.1005069999999999</v>
      </c>
      <c r="J13755">
        <v>2.2273320000000001</v>
      </c>
      <c r="O13755">
        <v>2.2706870000000001</v>
      </c>
      <c r="P13755">
        <v>1.7758780000000001</v>
      </c>
      <c r="Q13755">
        <v>2.3578739999999998</v>
      </c>
      <c r="U13755" s="6">
        <v>2.0105970000000002</v>
      </c>
      <c r="V13755" s="6">
        <v>3.8839619999999999</v>
      </c>
      <c r="W13755" s="6">
        <v>2.680876</v>
      </c>
    </row>
    <row r="13756" spans="2:23" x14ac:dyDescent="0.35">
      <c r="B13756">
        <v>3.2302010000000001</v>
      </c>
      <c r="C13756">
        <v>1.453257</v>
      </c>
      <c r="D13756">
        <v>2.030599</v>
      </c>
      <c r="E13756">
        <v>2.1171899999999999</v>
      </c>
      <c r="H13756">
        <v>2.5670259999999998</v>
      </c>
      <c r="I13756">
        <v>13.712277</v>
      </c>
      <c r="J13756">
        <v>2.4481229999999998</v>
      </c>
      <c r="O13756">
        <v>3.2302010000000001</v>
      </c>
      <c r="P13756">
        <v>1.453257</v>
      </c>
      <c r="Q13756">
        <v>2.030599</v>
      </c>
      <c r="U13756" s="6">
        <v>2.7932399999999999</v>
      </c>
      <c r="V13756" s="6">
        <v>2.3979249999999999</v>
      </c>
      <c r="W13756" s="6">
        <v>2.1782330000000001</v>
      </c>
    </row>
    <row r="13757" spans="2:23" x14ac:dyDescent="0.35">
      <c r="B13757">
        <v>0.98953000000000002</v>
      </c>
      <c r="C13757">
        <v>4.5775969999999999</v>
      </c>
      <c r="D13757">
        <v>2.7069899999999998</v>
      </c>
      <c r="E13757">
        <v>3.4818120000000001</v>
      </c>
      <c r="H13757">
        <v>3.2157140000000002</v>
      </c>
      <c r="I13757">
        <v>1.594495</v>
      </c>
      <c r="J13757">
        <v>1.7906530000000001</v>
      </c>
      <c r="O13757">
        <v>0.98953000000000002</v>
      </c>
      <c r="P13757">
        <v>4.5775969999999999</v>
      </c>
      <c r="Q13757">
        <v>2.7069899999999998</v>
      </c>
      <c r="U13757" s="6">
        <v>3.0875620000000001</v>
      </c>
      <c r="V13757" s="6">
        <v>1.1005069999999999</v>
      </c>
      <c r="W13757" s="6">
        <v>1.7227779999999999</v>
      </c>
    </row>
    <row r="13758" spans="2:23" x14ac:dyDescent="0.35">
      <c r="B13758">
        <v>3.3406600000000002</v>
      </c>
      <c r="C13758">
        <v>2.0422419999999999</v>
      </c>
      <c r="D13758">
        <v>1.2893460000000001</v>
      </c>
      <c r="E13758">
        <v>1.2791360000000001</v>
      </c>
      <c r="H13758">
        <v>1.897235</v>
      </c>
      <c r="I13758">
        <v>3.1069330000000002</v>
      </c>
      <c r="J13758">
        <v>2.107443</v>
      </c>
      <c r="O13758">
        <v>3.3406600000000002</v>
      </c>
      <c r="P13758">
        <v>2.0422419999999999</v>
      </c>
      <c r="Q13758">
        <v>1.2893460000000001</v>
      </c>
      <c r="U13758" s="6">
        <v>1.7136940000000001</v>
      </c>
      <c r="V13758" s="6">
        <v>13.712277</v>
      </c>
      <c r="W13758" s="6">
        <v>1.3453310000000001</v>
      </c>
    </row>
    <row r="13759" spans="2:23" x14ac:dyDescent="0.35">
      <c r="B13759">
        <v>3.6044870000000002</v>
      </c>
      <c r="C13759">
        <v>2.9161260000000002</v>
      </c>
      <c r="D13759">
        <v>4.3339489999999996</v>
      </c>
      <c r="E13759">
        <v>1.923565</v>
      </c>
      <c r="H13759">
        <v>3.0518860000000001</v>
      </c>
      <c r="I13759">
        <v>2.5249030000000001</v>
      </c>
      <c r="J13759">
        <v>2.8291909999999998</v>
      </c>
      <c r="O13759">
        <v>3.6044870000000002</v>
      </c>
      <c r="P13759">
        <v>2.9161260000000002</v>
      </c>
      <c r="Q13759">
        <v>4.3339489999999996</v>
      </c>
      <c r="U13759" s="6">
        <v>2.433932</v>
      </c>
      <c r="V13759" s="6">
        <v>1.594495</v>
      </c>
      <c r="W13759" s="6">
        <v>2.1013890000000002</v>
      </c>
    </row>
    <row r="13760" spans="2:23" x14ac:dyDescent="0.35">
      <c r="B13760">
        <v>2.5713720000000002</v>
      </c>
      <c r="C13760">
        <v>2.9111980000000002</v>
      </c>
      <c r="D13760">
        <v>2.4202349999999999</v>
      </c>
      <c r="E13760">
        <v>1.738497</v>
      </c>
      <c r="H13760">
        <v>1.782645</v>
      </c>
      <c r="I13760">
        <v>14.44013</v>
      </c>
      <c r="J13760">
        <v>3.2119870000000001</v>
      </c>
      <c r="O13760">
        <v>2.5713720000000002</v>
      </c>
      <c r="P13760">
        <v>2.9111980000000002</v>
      </c>
      <c r="Q13760">
        <v>2.4202349999999999</v>
      </c>
      <c r="U13760" s="6">
        <v>2.2808039999999998</v>
      </c>
      <c r="V13760" s="6">
        <v>3.1069330000000002</v>
      </c>
      <c r="W13760" s="6">
        <v>2.2273320000000001</v>
      </c>
    </row>
    <row r="13761" spans="2:23" x14ac:dyDescent="0.35">
      <c r="B13761">
        <v>2.009808</v>
      </c>
      <c r="C13761">
        <v>1.865858</v>
      </c>
      <c r="D13761">
        <v>2.9823659999999999</v>
      </c>
      <c r="E13761">
        <v>1.8039480000000001</v>
      </c>
      <c r="H13761">
        <v>13.667629</v>
      </c>
      <c r="I13761">
        <v>4.0114000000000001</v>
      </c>
      <c r="J13761">
        <v>2.4611930000000002</v>
      </c>
      <c r="O13761">
        <v>2.009808</v>
      </c>
      <c r="P13761">
        <v>1.865858</v>
      </c>
      <c r="Q13761">
        <v>2.9823659999999999</v>
      </c>
      <c r="U13761" s="6">
        <v>1.5671679999999999</v>
      </c>
      <c r="V13761" s="6">
        <v>2.5249030000000001</v>
      </c>
      <c r="W13761" s="6">
        <v>2.4481229999999998</v>
      </c>
    </row>
    <row r="13762" spans="2:23" x14ac:dyDescent="0.35">
      <c r="B13762">
        <v>2.8914819999999999</v>
      </c>
      <c r="C13762">
        <v>1.821731</v>
      </c>
      <c r="D13762">
        <v>3.336516</v>
      </c>
      <c r="E13762">
        <v>2.195179</v>
      </c>
      <c r="H13762">
        <v>1.974321</v>
      </c>
      <c r="I13762">
        <v>1.9131130000000001</v>
      </c>
      <c r="J13762">
        <v>3.0100829999999998</v>
      </c>
      <c r="O13762">
        <v>2.8914819999999999</v>
      </c>
      <c r="P13762">
        <v>1.821731</v>
      </c>
      <c r="Q13762">
        <v>3.336516</v>
      </c>
      <c r="U13762" s="6">
        <v>2.8189669999999998</v>
      </c>
      <c r="V13762" s="6">
        <v>14.44013</v>
      </c>
      <c r="W13762" s="6">
        <v>1.7906530000000001</v>
      </c>
    </row>
    <row r="13763" spans="2:23" x14ac:dyDescent="0.35">
      <c r="B13763">
        <v>1.974267</v>
      </c>
      <c r="C13763">
        <v>2.609632</v>
      </c>
      <c r="D13763">
        <v>2.2571430000000001</v>
      </c>
      <c r="E13763">
        <v>2.2062309999999998</v>
      </c>
      <c r="H13763">
        <v>2.4123019999999999</v>
      </c>
      <c r="I13763">
        <v>3.9458350000000002</v>
      </c>
      <c r="J13763">
        <v>14.973877</v>
      </c>
      <c r="O13763">
        <v>1.974267</v>
      </c>
      <c r="P13763">
        <v>2.609632</v>
      </c>
      <c r="Q13763">
        <v>2.2571430000000001</v>
      </c>
      <c r="U13763" s="6">
        <v>4.1809120000000002</v>
      </c>
      <c r="V13763" s="6">
        <v>4.0114010000000002</v>
      </c>
      <c r="W13763" s="6">
        <v>2.107443</v>
      </c>
    </row>
    <row r="13764" spans="2:23" x14ac:dyDescent="0.35">
      <c r="B13764">
        <v>4.0801670000000003</v>
      </c>
      <c r="C13764">
        <v>2.9877660000000001</v>
      </c>
      <c r="D13764">
        <v>1.7567109999999999</v>
      </c>
      <c r="E13764">
        <v>2.8214679999999999</v>
      </c>
      <c r="H13764">
        <v>3.450215</v>
      </c>
      <c r="I13764">
        <v>2.060155</v>
      </c>
      <c r="J13764">
        <v>2.8471799999999998</v>
      </c>
      <c r="O13764">
        <v>4.0801670000000003</v>
      </c>
      <c r="P13764">
        <v>2.9877660000000001</v>
      </c>
      <c r="Q13764">
        <v>1.7567109999999999</v>
      </c>
      <c r="U13764" s="6">
        <v>1.3758859999999999</v>
      </c>
      <c r="V13764" s="6">
        <v>1.9131130000000001</v>
      </c>
      <c r="W13764" s="6">
        <v>3.2119870000000001</v>
      </c>
    </row>
    <row r="13765" spans="2:23" x14ac:dyDescent="0.35">
      <c r="B13765">
        <v>1.299858</v>
      </c>
      <c r="C13765">
        <v>1.147788</v>
      </c>
      <c r="D13765">
        <v>3.252329</v>
      </c>
      <c r="E13765">
        <v>2.4287450000000002</v>
      </c>
      <c r="H13765">
        <v>2.1821809999999999</v>
      </c>
      <c r="I13765">
        <v>2.31948</v>
      </c>
      <c r="J13765">
        <v>3.433017</v>
      </c>
      <c r="O13765">
        <v>1.299858</v>
      </c>
      <c r="P13765">
        <v>1.147788</v>
      </c>
      <c r="Q13765">
        <v>3.252329</v>
      </c>
      <c r="U13765" s="6">
        <v>3.2580749999999998</v>
      </c>
      <c r="V13765" s="6">
        <v>3.9458350000000002</v>
      </c>
      <c r="W13765" s="6">
        <v>2.8291909999999998</v>
      </c>
    </row>
    <row r="13766" spans="2:23" x14ac:dyDescent="0.35">
      <c r="B13766">
        <v>3.1586259999999999</v>
      </c>
      <c r="C13766">
        <v>3.2582439999999999</v>
      </c>
      <c r="D13766">
        <v>2.0252720000000002</v>
      </c>
      <c r="E13766">
        <v>1.9688619999999999</v>
      </c>
      <c r="H13766">
        <v>2.1783009999999998</v>
      </c>
      <c r="I13766">
        <v>1.491406</v>
      </c>
      <c r="J13766">
        <v>3.1215799999999998</v>
      </c>
      <c r="O13766">
        <v>3.1586259999999999</v>
      </c>
      <c r="P13766">
        <v>3.2582439999999999</v>
      </c>
      <c r="Q13766">
        <v>2.0252720000000002</v>
      </c>
      <c r="U13766" s="6">
        <v>4.8175080000000001</v>
      </c>
      <c r="V13766" s="6">
        <v>2.060155</v>
      </c>
      <c r="W13766" s="6">
        <v>2.4611930000000002</v>
      </c>
    </row>
    <row r="13767" spans="2:23" x14ac:dyDescent="0.35">
      <c r="B13767">
        <v>2.3879589999999999</v>
      </c>
      <c r="C13767">
        <v>2.4187439999999998</v>
      </c>
      <c r="D13767">
        <v>2.0414729999999999</v>
      </c>
      <c r="E13767">
        <v>2.3713850000000001</v>
      </c>
      <c r="H13767">
        <v>2.5906440000000002</v>
      </c>
      <c r="I13767">
        <v>2.3105030000000002</v>
      </c>
      <c r="J13767">
        <v>1.8294269999999999</v>
      </c>
      <c r="O13767">
        <v>2.3879589999999999</v>
      </c>
      <c r="P13767">
        <v>2.4187439999999998</v>
      </c>
      <c r="Q13767">
        <v>2.0414729999999999</v>
      </c>
      <c r="U13767" s="6">
        <v>2.0032030000000001</v>
      </c>
      <c r="V13767" s="6">
        <v>2.31948</v>
      </c>
      <c r="W13767" s="6">
        <v>3.0100829999999998</v>
      </c>
    </row>
    <row r="13768" spans="2:23" x14ac:dyDescent="0.35">
      <c r="B13768">
        <v>1.844843</v>
      </c>
      <c r="C13768">
        <v>1.6184860000000001</v>
      </c>
      <c r="D13768">
        <v>1.7933319999999999</v>
      </c>
      <c r="E13768">
        <v>3.2653629999999998</v>
      </c>
      <c r="H13768">
        <v>1.5826169999999999</v>
      </c>
      <c r="I13768">
        <v>2.9403809999999999</v>
      </c>
      <c r="J13768">
        <v>3.3701940000000001</v>
      </c>
      <c r="O13768">
        <v>1.844843</v>
      </c>
      <c r="P13768">
        <v>1.6184860000000001</v>
      </c>
      <c r="Q13768">
        <v>1.7933319999999999</v>
      </c>
      <c r="U13768" s="6">
        <v>1.8478870000000001</v>
      </c>
      <c r="V13768" s="6">
        <v>1.491406</v>
      </c>
      <c r="W13768" s="6">
        <v>2.8471799999999998</v>
      </c>
    </row>
    <row r="13769" spans="2:23" x14ac:dyDescent="0.35">
      <c r="B13769">
        <v>1.717152</v>
      </c>
      <c r="C13769">
        <v>2.749892</v>
      </c>
      <c r="D13769">
        <v>2.2094770000000001</v>
      </c>
      <c r="E13769">
        <v>4.514462</v>
      </c>
      <c r="H13769">
        <v>1.374053</v>
      </c>
      <c r="I13769">
        <v>2.7582140000000002</v>
      </c>
      <c r="J13769">
        <v>2.2683439999999999</v>
      </c>
      <c r="O13769">
        <v>1.717152</v>
      </c>
      <c r="P13769">
        <v>2.749892</v>
      </c>
      <c r="Q13769">
        <v>2.2094770000000001</v>
      </c>
      <c r="U13769" s="6">
        <v>4.0982570000000003</v>
      </c>
      <c r="V13769" s="6">
        <v>2.3105030000000002</v>
      </c>
      <c r="W13769" s="6">
        <v>14.961334000000001</v>
      </c>
    </row>
    <row r="13770" spans="2:23" x14ac:dyDescent="0.35">
      <c r="B13770">
        <v>2.4886050000000002</v>
      </c>
      <c r="C13770">
        <v>4.2115919999999996</v>
      </c>
      <c r="D13770">
        <v>4.6602319999999997</v>
      </c>
      <c r="E13770">
        <v>2.1181109999999999</v>
      </c>
      <c r="H13770">
        <v>1.7477290000000001</v>
      </c>
      <c r="I13770">
        <v>2.4599890000000002</v>
      </c>
      <c r="J13770">
        <v>2.2246860000000002</v>
      </c>
      <c r="O13770">
        <v>2.4886050000000002</v>
      </c>
      <c r="P13770">
        <v>4.2115919999999996</v>
      </c>
      <c r="Q13770">
        <v>4.6602319999999997</v>
      </c>
      <c r="U13770" s="6">
        <v>2.303871</v>
      </c>
      <c r="V13770" s="6">
        <v>2.9403809999999999</v>
      </c>
      <c r="W13770" s="6">
        <v>3.433017</v>
      </c>
    </row>
    <row r="13771" spans="2:23" x14ac:dyDescent="0.35">
      <c r="B13771">
        <v>2.7954319999999999</v>
      </c>
      <c r="C13771">
        <v>1.99763</v>
      </c>
      <c r="D13771">
        <v>3.6515279999999999</v>
      </c>
      <c r="E13771">
        <v>0.61868800000000002</v>
      </c>
      <c r="H13771">
        <v>0.58333699999999999</v>
      </c>
      <c r="I13771">
        <v>2.9715799999999999</v>
      </c>
      <c r="J13771">
        <v>14.115546999999999</v>
      </c>
      <c r="O13771">
        <v>2.7954319999999999</v>
      </c>
      <c r="P13771">
        <v>1.99763</v>
      </c>
      <c r="Q13771">
        <v>3.6515279999999999</v>
      </c>
      <c r="U13771" s="6">
        <v>3.7694640000000001</v>
      </c>
      <c r="V13771" s="6">
        <v>2.4599890000000002</v>
      </c>
      <c r="W13771" s="6">
        <v>3.1215799999999998</v>
      </c>
    </row>
    <row r="13772" spans="2:23" x14ac:dyDescent="0.35">
      <c r="B13772">
        <v>2.3552529999999998</v>
      </c>
      <c r="C13772">
        <v>2.98041</v>
      </c>
      <c r="D13772">
        <v>1.5574220000000001</v>
      </c>
      <c r="E13772">
        <v>1.9660059999999999</v>
      </c>
      <c r="H13772">
        <v>2.6406079999999998</v>
      </c>
      <c r="I13772">
        <v>3.8029860000000002</v>
      </c>
      <c r="J13772">
        <v>3.188517</v>
      </c>
      <c r="O13772">
        <v>2.3552529999999998</v>
      </c>
      <c r="P13772">
        <v>2.98041</v>
      </c>
      <c r="Q13772">
        <v>1.5574220000000001</v>
      </c>
      <c r="U13772" s="6">
        <v>3.3902969999999999</v>
      </c>
      <c r="V13772" s="6">
        <v>2.7582140000000002</v>
      </c>
      <c r="W13772" s="6">
        <v>1.8294269999999999</v>
      </c>
    </row>
    <row r="13773" spans="2:23" x14ac:dyDescent="0.35">
      <c r="B13773">
        <v>1.5923719999999999</v>
      </c>
      <c r="C13773">
        <v>2.4389379999999998</v>
      </c>
      <c r="D13773">
        <v>2.411791</v>
      </c>
      <c r="E13773">
        <v>1.9543079999999999</v>
      </c>
      <c r="H13773">
        <v>1.8172379999999999</v>
      </c>
      <c r="I13773">
        <v>2.4457010000000001</v>
      </c>
      <c r="J13773">
        <v>1.9545220000000001</v>
      </c>
      <c r="O13773">
        <v>1.5923719999999999</v>
      </c>
      <c r="P13773">
        <v>2.4389379999999998</v>
      </c>
      <c r="Q13773">
        <v>2.411791</v>
      </c>
      <c r="U13773" s="6">
        <v>3.8305739999999999</v>
      </c>
      <c r="V13773" s="6">
        <v>2.9715799999999999</v>
      </c>
      <c r="W13773" s="6">
        <v>3.3701940000000001</v>
      </c>
    </row>
    <row r="13774" spans="2:23" x14ac:dyDescent="0.35">
      <c r="B13774">
        <v>2.1949130000000001</v>
      </c>
      <c r="C13774">
        <v>2.9833430000000001</v>
      </c>
      <c r="D13774">
        <v>2.7103459999999999</v>
      </c>
      <c r="E13774">
        <v>1.7030149999999999</v>
      </c>
      <c r="H13774">
        <v>3.262508</v>
      </c>
      <c r="I13774">
        <v>1.7793939999999999</v>
      </c>
      <c r="J13774">
        <v>2.8883510000000001</v>
      </c>
      <c r="O13774">
        <v>2.1949130000000001</v>
      </c>
      <c r="P13774">
        <v>2.9833430000000001</v>
      </c>
      <c r="Q13774">
        <v>2.7103459999999999</v>
      </c>
      <c r="U13774" s="6">
        <v>13.533303999999999</v>
      </c>
      <c r="V13774" s="6">
        <v>3.8029860000000002</v>
      </c>
      <c r="W13774" s="6">
        <v>2.2683439999999999</v>
      </c>
    </row>
    <row r="13775" spans="2:23" x14ac:dyDescent="0.35">
      <c r="B13775">
        <v>2.3605209999999999</v>
      </c>
      <c r="C13775">
        <v>1.9682569999999999</v>
      </c>
      <c r="D13775">
        <v>3.398765</v>
      </c>
      <c r="E13775">
        <v>2.3411490000000001</v>
      </c>
      <c r="H13775">
        <v>2.984029</v>
      </c>
      <c r="I13775">
        <v>1.845583</v>
      </c>
      <c r="J13775">
        <v>2.8717809999999999</v>
      </c>
      <c r="O13775">
        <v>2.3605209999999999</v>
      </c>
      <c r="P13775">
        <v>1.9682569999999999</v>
      </c>
      <c r="Q13775">
        <v>3.398765</v>
      </c>
      <c r="U13775" s="6">
        <v>4.1937769999999999</v>
      </c>
      <c r="V13775" s="6">
        <v>2.4457010000000001</v>
      </c>
      <c r="W13775" s="6">
        <v>2.2246860000000002</v>
      </c>
    </row>
    <row r="13776" spans="2:23" x14ac:dyDescent="0.35">
      <c r="B13776">
        <v>2.3303099999999999</v>
      </c>
      <c r="C13776">
        <v>2.2170740000000002</v>
      </c>
      <c r="D13776">
        <v>2.039215</v>
      </c>
      <c r="E13776">
        <v>1.3040449999999999</v>
      </c>
      <c r="H13776">
        <v>3.36788</v>
      </c>
      <c r="I13776">
        <v>1.5269550000000001</v>
      </c>
      <c r="J13776">
        <v>13.515082</v>
      </c>
      <c r="O13776">
        <v>2.3303099999999999</v>
      </c>
      <c r="P13776">
        <v>2.2170740000000002</v>
      </c>
      <c r="Q13776">
        <v>2.039215</v>
      </c>
      <c r="U13776" s="6">
        <v>2.6157020000000002</v>
      </c>
      <c r="V13776" s="6">
        <v>1.7793939999999999</v>
      </c>
      <c r="W13776" s="6">
        <v>14.122252</v>
      </c>
    </row>
    <row r="13777" spans="2:23" x14ac:dyDescent="0.35">
      <c r="B13777">
        <v>1.8330610000000001</v>
      </c>
      <c r="C13777">
        <v>1.9388609999999999</v>
      </c>
      <c r="D13777">
        <v>1.41387</v>
      </c>
      <c r="E13777">
        <v>4.2767609999999996</v>
      </c>
      <c r="H13777">
        <v>2.7436539999999998</v>
      </c>
      <c r="I13777">
        <v>1.0053259999999999</v>
      </c>
      <c r="J13777">
        <v>2.9865400000000002</v>
      </c>
      <c r="O13777">
        <v>1.8330610000000001</v>
      </c>
      <c r="P13777">
        <v>1.9388609999999999</v>
      </c>
      <c r="Q13777">
        <v>1.41387</v>
      </c>
      <c r="U13777" s="6">
        <v>2.9950199999999998</v>
      </c>
      <c r="V13777" s="6">
        <v>1.845583</v>
      </c>
      <c r="W13777" s="6">
        <v>3.1885159999999999</v>
      </c>
    </row>
    <row r="13778" spans="2:23" x14ac:dyDescent="0.35">
      <c r="B13778">
        <v>2.9843479999999998</v>
      </c>
      <c r="C13778">
        <v>1.8271520000000001</v>
      </c>
      <c r="D13778">
        <v>1.0740540000000001</v>
      </c>
      <c r="E13778">
        <v>3.0650140000000001</v>
      </c>
      <c r="H13778">
        <v>2.5678570000000001</v>
      </c>
      <c r="I13778">
        <v>2.2060409999999999</v>
      </c>
      <c r="J13778">
        <v>2.4796230000000001</v>
      </c>
      <c r="O13778">
        <v>2.9843479999999998</v>
      </c>
      <c r="P13778">
        <v>1.8271520000000001</v>
      </c>
      <c r="Q13778">
        <v>1.0740540000000001</v>
      </c>
      <c r="U13778" s="6">
        <v>2.420944</v>
      </c>
      <c r="V13778" s="6">
        <v>1.5269550000000001</v>
      </c>
      <c r="W13778" s="6">
        <v>1.9545220000000001</v>
      </c>
    </row>
    <row r="13779" spans="2:23" x14ac:dyDescent="0.35">
      <c r="B13779">
        <v>1.6469210000000001</v>
      </c>
      <c r="C13779">
        <v>2.4542869999999999</v>
      </c>
      <c r="D13779">
        <v>2.3173550000000001</v>
      </c>
      <c r="E13779">
        <v>2.1861600000000001</v>
      </c>
      <c r="H13779">
        <v>1.8528180000000001</v>
      </c>
      <c r="I13779">
        <v>1.5977950000000001</v>
      </c>
      <c r="J13779">
        <v>1.5315799999999999</v>
      </c>
      <c r="O13779">
        <v>1.6469210000000001</v>
      </c>
      <c r="P13779">
        <v>2.4542869999999999</v>
      </c>
      <c r="Q13779">
        <v>2.3173550000000001</v>
      </c>
      <c r="U13779" s="6">
        <v>2.5335779999999999</v>
      </c>
      <c r="V13779" s="6">
        <v>1.0053259999999999</v>
      </c>
      <c r="W13779" s="6">
        <v>2.8883510000000001</v>
      </c>
    </row>
    <row r="13780" spans="2:23" x14ac:dyDescent="0.35">
      <c r="B13780">
        <v>2.412614</v>
      </c>
      <c r="C13780">
        <v>2.1304310000000002</v>
      </c>
      <c r="D13780">
        <v>1.0930599999999999</v>
      </c>
      <c r="E13780">
        <v>4.1650809999999998</v>
      </c>
      <c r="H13780">
        <v>2.3748879999999999</v>
      </c>
      <c r="I13780">
        <v>2.7773810000000001</v>
      </c>
      <c r="J13780">
        <v>13.166781</v>
      </c>
      <c r="O13780">
        <v>2.412614</v>
      </c>
      <c r="P13780">
        <v>2.1304310000000002</v>
      </c>
      <c r="Q13780">
        <v>1.0930599999999999</v>
      </c>
      <c r="U13780" s="6">
        <v>3.4436559999999998</v>
      </c>
      <c r="V13780" s="6">
        <v>2.2060409999999999</v>
      </c>
      <c r="W13780" s="6">
        <v>2.8717809999999999</v>
      </c>
    </row>
    <row r="13781" spans="2:23" x14ac:dyDescent="0.35">
      <c r="B13781">
        <v>2.1835059999999999</v>
      </c>
      <c r="C13781">
        <v>0.77169399999999999</v>
      </c>
      <c r="D13781">
        <v>3.0246369999999998</v>
      </c>
      <c r="E13781">
        <v>3.7704200000000001</v>
      </c>
      <c r="H13781">
        <v>0.98845000000000005</v>
      </c>
      <c r="I13781">
        <v>2.162757</v>
      </c>
      <c r="J13781">
        <v>14.219113</v>
      </c>
      <c r="O13781">
        <v>2.1835059999999999</v>
      </c>
      <c r="P13781">
        <v>0.77169399999999999</v>
      </c>
      <c r="Q13781">
        <v>3.0246369999999998</v>
      </c>
      <c r="U13781" s="6">
        <v>1.8426560000000001</v>
      </c>
      <c r="V13781" s="6">
        <v>1.5977950000000001</v>
      </c>
      <c r="W13781" s="6">
        <v>13.515082</v>
      </c>
    </row>
    <row r="13782" spans="2:23" x14ac:dyDescent="0.35">
      <c r="B13782">
        <v>2.3059880000000001</v>
      </c>
      <c r="C13782">
        <v>1.5096039999999999</v>
      </c>
      <c r="D13782">
        <v>1.658442</v>
      </c>
      <c r="E13782">
        <v>4.1695380000000002</v>
      </c>
      <c r="H13782">
        <v>3.1058020000000002</v>
      </c>
      <c r="I13782">
        <v>4.331283</v>
      </c>
      <c r="J13782">
        <v>1.849545</v>
      </c>
      <c r="O13782">
        <v>2.3059880000000001</v>
      </c>
      <c r="P13782">
        <v>1.5096039999999999</v>
      </c>
      <c r="Q13782">
        <v>1.658442</v>
      </c>
      <c r="U13782" s="6">
        <v>2.9182990000000002</v>
      </c>
      <c r="V13782" s="6">
        <v>2.7773810000000001</v>
      </c>
      <c r="W13782" s="6">
        <v>2.9865400000000002</v>
      </c>
    </row>
    <row r="13783" spans="2:23" x14ac:dyDescent="0.35">
      <c r="B13783">
        <v>1.8885799999999999</v>
      </c>
      <c r="C13783">
        <v>1.6082799999999999</v>
      </c>
      <c r="D13783">
        <v>3.316014</v>
      </c>
      <c r="E13783">
        <v>2.7832180000000002</v>
      </c>
      <c r="H13783">
        <v>3.5551089999999999</v>
      </c>
      <c r="I13783">
        <v>2.4500899999999999</v>
      </c>
      <c r="J13783">
        <v>3.3310070000000001</v>
      </c>
      <c r="O13783">
        <v>1.8885799999999999</v>
      </c>
      <c r="P13783">
        <v>1.6082799999999999</v>
      </c>
      <c r="Q13783">
        <v>3.316014</v>
      </c>
      <c r="U13783" s="6">
        <v>3.2055579999999999</v>
      </c>
      <c r="V13783" s="6">
        <v>2.162757</v>
      </c>
      <c r="W13783" s="6">
        <v>2.4796230000000001</v>
      </c>
    </row>
    <row r="13784" spans="2:23" x14ac:dyDescent="0.35">
      <c r="B13784">
        <v>2.1040390000000002</v>
      </c>
      <c r="C13784">
        <v>2.599199</v>
      </c>
      <c r="D13784">
        <v>2.0235349999999999</v>
      </c>
      <c r="E13784">
        <v>2.3243179999999999</v>
      </c>
      <c r="H13784">
        <v>0.76408600000000004</v>
      </c>
      <c r="I13784">
        <v>3.3425820000000002</v>
      </c>
      <c r="J13784">
        <v>2.640943</v>
      </c>
      <c r="O13784">
        <v>2.1040390000000002</v>
      </c>
      <c r="P13784">
        <v>2.599199</v>
      </c>
      <c r="Q13784">
        <v>2.0235349999999999</v>
      </c>
      <c r="U13784" s="6">
        <v>2.8402539999999998</v>
      </c>
      <c r="V13784" s="6">
        <v>4.331283</v>
      </c>
      <c r="W13784" s="6">
        <v>1.5315799999999999</v>
      </c>
    </row>
    <row r="13785" spans="2:23" x14ac:dyDescent="0.35">
      <c r="B13785">
        <v>1.5065440000000001</v>
      </c>
      <c r="C13785">
        <v>1.703506</v>
      </c>
      <c r="D13785">
        <v>2.752338</v>
      </c>
      <c r="E13785">
        <v>2.7726579999999998</v>
      </c>
      <c r="H13785">
        <v>1.8921399999999999</v>
      </c>
      <c r="I13785">
        <v>1.4809140000000001</v>
      </c>
      <c r="J13785">
        <v>2.475832</v>
      </c>
      <c r="O13785">
        <v>1.5065440000000001</v>
      </c>
      <c r="P13785">
        <v>1.703506</v>
      </c>
      <c r="Q13785">
        <v>2.752338</v>
      </c>
      <c r="U13785" s="6">
        <v>1.60724</v>
      </c>
      <c r="V13785" s="6">
        <v>2.4500899999999999</v>
      </c>
      <c r="W13785" s="6">
        <v>13.166781</v>
      </c>
    </row>
    <row r="13786" spans="2:23" x14ac:dyDescent="0.35">
      <c r="B13786">
        <v>2.4821409999999999</v>
      </c>
      <c r="C13786">
        <v>1.8577870000000001</v>
      </c>
      <c r="D13786">
        <v>1.6840809999999999</v>
      </c>
      <c r="E13786">
        <v>3.9159359999999999</v>
      </c>
      <c r="H13786">
        <v>2.5776150000000002</v>
      </c>
      <c r="I13786">
        <v>3.1326109999999998</v>
      </c>
      <c r="J13786">
        <v>1.458215</v>
      </c>
      <c r="O13786">
        <v>2.4821409999999999</v>
      </c>
      <c r="P13786">
        <v>1.8577870000000001</v>
      </c>
      <c r="Q13786">
        <v>1.6840809999999999</v>
      </c>
      <c r="U13786" s="6">
        <v>2.161699</v>
      </c>
      <c r="V13786" s="6">
        <v>3.3425820000000002</v>
      </c>
      <c r="W13786" s="6">
        <v>1.849545</v>
      </c>
    </row>
    <row r="13787" spans="2:23" x14ac:dyDescent="0.35">
      <c r="B13787">
        <v>2.575431</v>
      </c>
      <c r="C13787">
        <v>2.014831</v>
      </c>
      <c r="D13787">
        <v>2.1277300000000001</v>
      </c>
      <c r="E13787">
        <v>2.2465139999999999</v>
      </c>
      <c r="H13787">
        <v>2.8492630000000001</v>
      </c>
      <c r="I13787">
        <v>3.408372</v>
      </c>
      <c r="J13787">
        <v>1.9462900000000001</v>
      </c>
      <c r="O13787">
        <v>2.575431</v>
      </c>
      <c r="P13787">
        <v>2.014831</v>
      </c>
      <c r="Q13787">
        <v>2.1277300000000001</v>
      </c>
      <c r="U13787" s="6">
        <v>2.8764159999999999</v>
      </c>
      <c r="V13787" s="6">
        <v>1.4809140000000001</v>
      </c>
      <c r="W13787" s="6">
        <v>14.188198999999999</v>
      </c>
    </row>
    <row r="13788" spans="2:23" x14ac:dyDescent="0.35">
      <c r="B13788">
        <v>2.3832399999999998</v>
      </c>
      <c r="C13788">
        <v>2.5263969999999998</v>
      </c>
      <c r="D13788">
        <v>3.7213219999999998</v>
      </c>
      <c r="E13788">
        <v>1.523134</v>
      </c>
      <c r="H13788">
        <v>1.4399789999999999</v>
      </c>
      <c r="I13788">
        <v>2.0417070000000002</v>
      </c>
      <c r="J13788">
        <v>1.558049</v>
      </c>
      <c r="O13788">
        <v>2.3832399999999998</v>
      </c>
      <c r="P13788">
        <v>2.5263969999999998</v>
      </c>
      <c r="Q13788">
        <v>3.7213219999999998</v>
      </c>
      <c r="U13788" s="6">
        <v>1.6398870000000001</v>
      </c>
      <c r="V13788" s="6">
        <v>3.1326109999999998</v>
      </c>
      <c r="W13788" s="6">
        <v>3.3310070000000001</v>
      </c>
    </row>
    <row r="13789" spans="2:23" x14ac:dyDescent="0.35">
      <c r="B13789">
        <v>3.2007539999999999</v>
      </c>
      <c r="C13789">
        <v>3.8395320000000002</v>
      </c>
      <c r="D13789">
        <v>1.7163029999999999</v>
      </c>
      <c r="E13789">
        <v>3.052673</v>
      </c>
      <c r="H13789">
        <v>2.7669299999999999</v>
      </c>
      <c r="I13789">
        <v>2.6980680000000001</v>
      </c>
      <c r="J13789">
        <v>2.1952370000000001</v>
      </c>
      <c r="O13789">
        <v>3.2007539999999999</v>
      </c>
      <c r="P13789">
        <v>3.8395320000000002</v>
      </c>
      <c r="Q13789">
        <v>1.7163029999999999</v>
      </c>
      <c r="U13789" s="6">
        <v>4.3020490000000002</v>
      </c>
      <c r="V13789" s="6">
        <v>3.408372</v>
      </c>
      <c r="W13789" s="6">
        <v>2.640943</v>
      </c>
    </row>
    <row r="13790" spans="2:23" x14ac:dyDescent="0.35">
      <c r="B13790">
        <v>3.406542</v>
      </c>
      <c r="C13790">
        <v>2.0206810000000002</v>
      </c>
      <c r="D13790">
        <v>2.2238790000000002</v>
      </c>
      <c r="E13790">
        <v>2.7299600000000002</v>
      </c>
      <c r="H13790">
        <v>2.261314</v>
      </c>
      <c r="I13790">
        <v>3.3041999999999998</v>
      </c>
      <c r="J13790">
        <v>2.632444</v>
      </c>
      <c r="O13790">
        <v>3.406542</v>
      </c>
      <c r="P13790">
        <v>2.0206810000000002</v>
      </c>
      <c r="Q13790">
        <v>2.2238790000000002</v>
      </c>
      <c r="U13790" s="6">
        <v>1.514597</v>
      </c>
      <c r="V13790" s="6">
        <v>2.0417070000000002</v>
      </c>
      <c r="W13790" s="6">
        <v>2.475832</v>
      </c>
    </row>
    <row r="13791" spans="2:23" x14ac:dyDescent="0.35">
      <c r="B13791">
        <v>2.027536</v>
      </c>
      <c r="C13791">
        <v>2.491161</v>
      </c>
      <c r="D13791">
        <v>1.2105490000000001</v>
      </c>
      <c r="E13791">
        <v>3.0867629999999999</v>
      </c>
      <c r="H13791">
        <v>2.7873130000000002</v>
      </c>
      <c r="I13791">
        <v>2.3294429999999999</v>
      </c>
      <c r="J13791">
        <v>4.5036459999999998</v>
      </c>
      <c r="O13791">
        <v>2.027536</v>
      </c>
      <c r="P13791">
        <v>2.491161</v>
      </c>
      <c r="Q13791">
        <v>1.2105490000000001</v>
      </c>
      <c r="U13791" s="6">
        <v>2.4253119999999999</v>
      </c>
      <c r="V13791" s="6">
        <v>3.3041999999999998</v>
      </c>
      <c r="W13791" s="6">
        <v>1.9462900000000001</v>
      </c>
    </row>
    <row r="13792" spans="2:23" x14ac:dyDescent="0.35">
      <c r="B13792">
        <v>2.7387199999999998</v>
      </c>
      <c r="C13792">
        <v>2.245428</v>
      </c>
      <c r="D13792">
        <v>1.7554959999999999</v>
      </c>
      <c r="E13792">
        <v>2.9786679999999999</v>
      </c>
      <c r="H13792">
        <v>2.3685610000000001</v>
      </c>
      <c r="I13792">
        <v>2.511511</v>
      </c>
      <c r="J13792">
        <v>3.0657890000000001</v>
      </c>
      <c r="O13792">
        <v>2.7387199999999998</v>
      </c>
      <c r="P13792">
        <v>2.245428</v>
      </c>
      <c r="Q13792">
        <v>1.7554959999999999</v>
      </c>
      <c r="U13792" s="6">
        <v>1.396304</v>
      </c>
      <c r="V13792" s="6">
        <v>2.6980680000000001</v>
      </c>
      <c r="W13792" s="6">
        <v>1.458215</v>
      </c>
    </row>
    <row r="13793" spans="2:23" x14ac:dyDescent="0.35">
      <c r="B13793">
        <v>2.1555759999999999</v>
      </c>
      <c r="C13793">
        <v>2.3338679999999998</v>
      </c>
      <c r="D13793">
        <v>1.40632</v>
      </c>
      <c r="E13793">
        <v>2.751763</v>
      </c>
      <c r="H13793">
        <v>1.2059040000000001</v>
      </c>
      <c r="I13793">
        <v>3.1579929999999998</v>
      </c>
      <c r="J13793">
        <v>1.365613</v>
      </c>
      <c r="O13793">
        <v>2.1555759999999999</v>
      </c>
      <c r="P13793">
        <v>2.3338679999999998</v>
      </c>
      <c r="Q13793">
        <v>1.40632</v>
      </c>
      <c r="U13793" s="6">
        <v>0.83659099999999997</v>
      </c>
      <c r="V13793" s="6">
        <v>2.3294429999999999</v>
      </c>
      <c r="W13793" s="6">
        <v>1.5580480000000001</v>
      </c>
    </row>
    <row r="13794" spans="2:23" x14ac:dyDescent="0.35">
      <c r="B13794">
        <v>2.12384</v>
      </c>
      <c r="C13794">
        <v>2.927851</v>
      </c>
      <c r="D13794">
        <v>1.3208390000000001</v>
      </c>
      <c r="E13794">
        <v>4.1593390000000001</v>
      </c>
      <c r="H13794">
        <v>2.3313120000000001</v>
      </c>
      <c r="I13794">
        <v>2.4131849999999999</v>
      </c>
      <c r="J13794">
        <v>14.100975999999999</v>
      </c>
      <c r="O13794">
        <v>2.12384</v>
      </c>
      <c r="P13794">
        <v>2.927851</v>
      </c>
      <c r="Q13794">
        <v>1.3208390000000001</v>
      </c>
      <c r="U13794" s="6">
        <v>1.9290020000000001</v>
      </c>
      <c r="V13794" s="6">
        <v>2.511511</v>
      </c>
      <c r="W13794" s="6">
        <v>2.1952370000000001</v>
      </c>
    </row>
    <row r="13795" spans="2:23" x14ac:dyDescent="0.35">
      <c r="B13795">
        <v>2.3852859999999998</v>
      </c>
      <c r="C13795">
        <v>2.9966550000000001</v>
      </c>
      <c r="D13795">
        <v>2.6871139999999998</v>
      </c>
      <c r="E13795">
        <v>3.604177</v>
      </c>
      <c r="H13795">
        <v>0.822075</v>
      </c>
      <c r="I13795">
        <v>1.6312800000000001</v>
      </c>
      <c r="J13795">
        <v>2.8769019999999998</v>
      </c>
      <c r="O13795">
        <v>2.3852859999999998</v>
      </c>
      <c r="P13795">
        <v>2.9966550000000001</v>
      </c>
      <c r="Q13795">
        <v>2.6871139999999998</v>
      </c>
      <c r="U13795" s="6">
        <v>2.6717909999999998</v>
      </c>
      <c r="V13795" s="6">
        <v>3.1579929999999998</v>
      </c>
      <c r="W13795" s="6">
        <v>2.6324429999999999</v>
      </c>
    </row>
    <row r="13796" spans="2:23" x14ac:dyDescent="0.35">
      <c r="B13796">
        <v>2.255528</v>
      </c>
      <c r="C13796">
        <v>1.3502400000000001</v>
      </c>
      <c r="D13796">
        <v>1.3288279999999999</v>
      </c>
      <c r="E13796">
        <v>2.4794719999999999</v>
      </c>
      <c r="H13796">
        <v>2.7772410000000001</v>
      </c>
      <c r="I13796">
        <v>3.279042</v>
      </c>
      <c r="J13796">
        <v>3.2683460000000002</v>
      </c>
      <c r="O13796">
        <v>2.255528</v>
      </c>
      <c r="P13796">
        <v>1.3502400000000001</v>
      </c>
      <c r="Q13796">
        <v>1.3288279999999999</v>
      </c>
      <c r="U13796" s="6">
        <v>2.3111229999999998</v>
      </c>
      <c r="V13796" s="6">
        <v>2.4131849999999999</v>
      </c>
      <c r="W13796" s="6">
        <v>4.503647</v>
      </c>
    </row>
    <row r="13797" spans="2:23" x14ac:dyDescent="0.35">
      <c r="B13797">
        <v>2.919184</v>
      </c>
      <c r="C13797">
        <v>3.4438550000000001</v>
      </c>
      <c r="D13797">
        <v>2.383251</v>
      </c>
      <c r="E13797">
        <v>3.59741</v>
      </c>
      <c r="H13797">
        <v>3.2327910000000002</v>
      </c>
      <c r="I13797">
        <v>2.2605050000000002</v>
      </c>
      <c r="J13797">
        <v>2.4988980000000001</v>
      </c>
      <c r="O13797">
        <v>2.919184</v>
      </c>
      <c r="P13797">
        <v>3.4438550000000001</v>
      </c>
      <c r="Q13797">
        <v>2.383251</v>
      </c>
      <c r="U13797" s="6">
        <v>2.8290730000000002</v>
      </c>
      <c r="V13797" s="6">
        <v>1.6312800000000001</v>
      </c>
      <c r="W13797" s="6">
        <v>3.0657890000000001</v>
      </c>
    </row>
    <row r="13798" spans="2:23" x14ac:dyDescent="0.35">
      <c r="B13798">
        <v>2.914981</v>
      </c>
      <c r="C13798">
        <v>1.918355</v>
      </c>
      <c r="D13798">
        <v>1.8765320000000001</v>
      </c>
      <c r="E13798">
        <v>2.281873</v>
      </c>
      <c r="H13798">
        <v>1.9638690000000001</v>
      </c>
      <c r="I13798">
        <v>4.011584</v>
      </c>
      <c r="J13798">
        <v>2.5588220000000002</v>
      </c>
      <c r="O13798">
        <v>2.914981</v>
      </c>
      <c r="P13798">
        <v>1.918355</v>
      </c>
      <c r="Q13798">
        <v>1.8765320000000001</v>
      </c>
      <c r="U13798" s="6">
        <v>1.5662609999999999</v>
      </c>
      <c r="V13798" s="6">
        <v>3.279042</v>
      </c>
      <c r="W13798" s="6">
        <v>1.365613</v>
      </c>
    </row>
    <row r="13799" spans="2:23" x14ac:dyDescent="0.35">
      <c r="B13799">
        <v>1.3906799999999999</v>
      </c>
      <c r="C13799">
        <v>2.993773</v>
      </c>
      <c r="D13799">
        <v>2.6887310000000002</v>
      </c>
      <c r="E13799">
        <v>2.4664079999999999</v>
      </c>
      <c r="H13799">
        <v>3.798346</v>
      </c>
      <c r="I13799">
        <v>2.0146459999999999</v>
      </c>
      <c r="J13799">
        <v>2.2997429999999999</v>
      </c>
      <c r="O13799">
        <v>1.3906799999999999</v>
      </c>
      <c r="P13799">
        <v>2.993773</v>
      </c>
      <c r="Q13799">
        <v>2.6887310000000002</v>
      </c>
      <c r="U13799" s="6">
        <v>1.6168020000000001</v>
      </c>
      <c r="V13799" s="6">
        <v>2.2605050000000002</v>
      </c>
      <c r="W13799" s="6">
        <v>14.100975999999999</v>
      </c>
    </row>
    <row r="13800" spans="2:23" x14ac:dyDescent="0.35">
      <c r="B13800">
        <v>3.432858</v>
      </c>
      <c r="C13800">
        <v>3.533871</v>
      </c>
      <c r="D13800">
        <v>2.9104079999999999</v>
      </c>
      <c r="E13800">
        <v>3.7657240000000001</v>
      </c>
      <c r="H13800">
        <v>2.554246</v>
      </c>
      <c r="I13800">
        <v>2.2137829999999998</v>
      </c>
      <c r="J13800">
        <v>3.1083729999999998</v>
      </c>
      <c r="O13800">
        <v>3.432858</v>
      </c>
      <c r="P13800">
        <v>3.533871</v>
      </c>
      <c r="Q13800">
        <v>2.9104079999999999</v>
      </c>
      <c r="U13800" s="6">
        <v>2.2858779999999999</v>
      </c>
      <c r="V13800" s="6">
        <v>4.011584</v>
      </c>
      <c r="W13800" s="6">
        <v>2.8769019999999998</v>
      </c>
    </row>
    <row r="13801" spans="2:23" x14ac:dyDescent="0.35">
      <c r="B13801">
        <v>1.66608</v>
      </c>
      <c r="C13801">
        <v>0.77890000000000004</v>
      </c>
      <c r="D13801">
        <v>1.35334</v>
      </c>
      <c r="E13801">
        <v>2.5805509999999998</v>
      </c>
      <c r="H13801">
        <v>3.051434</v>
      </c>
      <c r="I13801">
        <v>1.126177</v>
      </c>
      <c r="J13801">
        <v>1.5638460000000001</v>
      </c>
      <c r="O13801">
        <v>1.66608</v>
      </c>
      <c r="P13801">
        <v>0.77890000000000004</v>
      </c>
      <c r="Q13801">
        <v>1.35334</v>
      </c>
      <c r="U13801" s="6">
        <v>2.639262</v>
      </c>
      <c r="V13801" s="6">
        <v>2.0146459999999999</v>
      </c>
      <c r="W13801" s="6">
        <v>3.2683460000000002</v>
      </c>
    </row>
    <row r="13802" spans="2:23" x14ac:dyDescent="0.35">
      <c r="B13802">
        <v>3.037903</v>
      </c>
      <c r="C13802">
        <v>2.0635750000000002</v>
      </c>
      <c r="D13802">
        <v>1.700923</v>
      </c>
      <c r="E13802">
        <v>2.0773320000000002</v>
      </c>
      <c r="H13802">
        <v>2.3200780000000001</v>
      </c>
      <c r="I13802">
        <v>3.4257960000000001</v>
      </c>
      <c r="J13802">
        <v>1.841717</v>
      </c>
      <c r="O13802">
        <v>3.037903</v>
      </c>
      <c r="P13802">
        <v>2.0635750000000002</v>
      </c>
      <c r="Q13802">
        <v>1.700923</v>
      </c>
      <c r="U13802" s="6">
        <v>2.9421330000000001</v>
      </c>
      <c r="V13802" s="6">
        <v>2.2137829999999998</v>
      </c>
      <c r="W13802" s="6">
        <v>2.4988980000000001</v>
      </c>
    </row>
    <row r="13803" spans="2:23" x14ac:dyDescent="0.35">
      <c r="B13803">
        <v>2.0576449999999999</v>
      </c>
      <c r="C13803">
        <v>2.3374470000000001</v>
      </c>
      <c r="D13803">
        <v>2.425192</v>
      </c>
      <c r="E13803">
        <v>4.1875439999999999</v>
      </c>
      <c r="H13803">
        <v>1.9994559999999999</v>
      </c>
      <c r="I13803">
        <v>2.657654</v>
      </c>
      <c r="J13803">
        <v>2.6046999999999998</v>
      </c>
      <c r="O13803">
        <v>2.0576449999999999</v>
      </c>
      <c r="P13803">
        <v>2.3374470000000001</v>
      </c>
      <c r="Q13803">
        <v>2.425192</v>
      </c>
      <c r="U13803" s="6">
        <v>1.843423</v>
      </c>
      <c r="V13803" s="6">
        <v>1.126177</v>
      </c>
      <c r="W13803" s="6">
        <v>2.5588220000000002</v>
      </c>
    </row>
    <row r="13804" spans="2:23" x14ac:dyDescent="0.35">
      <c r="B13804">
        <v>1.9539569999999999</v>
      </c>
      <c r="C13804">
        <v>2.9676689999999999</v>
      </c>
      <c r="D13804">
        <v>3.4951989999999999</v>
      </c>
      <c r="E13804">
        <v>2.7390669999999999</v>
      </c>
      <c r="H13804">
        <v>2.638897</v>
      </c>
      <c r="I13804">
        <v>1.5257039999999999</v>
      </c>
      <c r="J13804">
        <v>13.650411</v>
      </c>
      <c r="O13804">
        <v>1.9539569999999999</v>
      </c>
      <c r="P13804">
        <v>2.9676689999999999</v>
      </c>
      <c r="Q13804">
        <v>3.4951989999999999</v>
      </c>
      <c r="U13804" s="6">
        <v>1.1797</v>
      </c>
      <c r="V13804" s="6">
        <v>3.4257960000000001</v>
      </c>
      <c r="W13804" s="6">
        <v>2.2997429999999999</v>
      </c>
    </row>
    <row r="13805" spans="2:23" x14ac:dyDescent="0.35">
      <c r="B13805">
        <v>1.0949709999999999</v>
      </c>
      <c r="C13805">
        <v>0.77012599999999998</v>
      </c>
      <c r="D13805">
        <v>1.8308420000000001</v>
      </c>
      <c r="E13805">
        <v>3.0310570000000001</v>
      </c>
      <c r="H13805">
        <v>1.5442229999999999</v>
      </c>
      <c r="I13805">
        <v>2.0776919999999999</v>
      </c>
      <c r="J13805">
        <v>1.4947900000000001</v>
      </c>
      <c r="O13805">
        <v>1.0949709999999999</v>
      </c>
      <c r="P13805">
        <v>0.77012599999999998</v>
      </c>
      <c r="Q13805">
        <v>1.8308420000000001</v>
      </c>
      <c r="U13805" s="6">
        <v>12.984667</v>
      </c>
      <c r="V13805" s="6">
        <v>2.657654</v>
      </c>
      <c r="W13805" s="6">
        <v>3.1083720000000001</v>
      </c>
    </row>
    <row r="13806" spans="2:23" x14ac:dyDescent="0.35">
      <c r="B13806">
        <v>2.9041890000000001</v>
      </c>
      <c r="C13806">
        <v>3.5832359999999999</v>
      </c>
      <c r="D13806">
        <v>1.0528770000000001</v>
      </c>
      <c r="E13806">
        <v>1.900272</v>
      </c>
      <c r="H13806">
        <v>2.1162450000000002</v>
      </c>
      <c r="I13806">
        <v>3.4669349999999999</v>
      </c>
      <c r="J13806">
        <v>1.9048119999999999</v>
      </c>
      <c r="O13806">
        <v>2.9041890000000001</v>
      </c>
      <c r="P13806">
        <v>3.5832359999999999</v>
      </c>
      <c r="Q13806">
        <v>1.0528770000000001</v>
      </c>
      <c r="U13806" s="6">
        <v>1.4157500000000001</v>
      </c>
      <c r="V13806" s="6">
        <v>1.5257039999999999</v>
      </c>
      <c r="W13806" s="6">
        <v>1.5638460000000001</v>
      </c>
    </row>
    <row r="13807" spans="2:23" x14ac:dyDescent="0.35">
      <c r="B13807">
        <v>3.879864</v>
      </c>
      <c r="C13807">
        <v>1.7883119999999999</v>
      </c>
      <c r="D13807">
        <v>2.3087369999999998</v>
      </c>
      <c r="E13807">
        <v>2.7830629999999998</v>
      </c>
      <c r="H13807">
        <v>2.9033419999999999</v>
      </c>
      <c r="I13807">
        <v>1.519182</v>
      </c>
      <c r="J13807">
        <v>1.5328820000000001</v>
      </c>
      <c r="O13807">
        <v>3.879864</v>
      </c>
      <c r="P13807">
        <v>1.7883119999999999</v>
      </c>
      <c r="Q13807">
        <v>2.3087369999999998</v>
      </c>
      <c r="U13807" s="6">
        <v>2.20031</v>
      </c>
      <c r="V13807" s="6">
        <v>2.0776919999999999</v>
      </c>
      <c r="W13807" s="6">
        <v>1.841717</v>
      </c>
    </row>
    <row r="13808" spans="2:23" x14ac:dyDescent="0.35">
      <c r="B13808">
        <v>2.065674</v>
      </c>
      <c r="C13808">
        <v>2.5072350000000001</v>
      </c>
      <c r="D13808">
        <v>2.3101690000000001</v>
      </c>
      <c r="E13808">
        <v>2.0709249999999999</v>
      </c>
      <c r="H13808">
        <v>1.8344370000000001</v>
      </c>
      <c r="I13808">
        <v>13.932235</v>
      </c>
      <c r="J13808">
        <v>1.939235</v>
      </c>
      <c r="O13808">
        <v>2.065674</v>
      </c>
      <c r="P13808">
        <v>2.5072350000000001</v>
      </c>
      <c r="Q13808">
        <v>2.3101690000000001</v>
      </c>
      <c r="U13808" s="6">
        <v>1.4446330000000001</v>
      </c>
      <c r="V13808" s="6">
        <v>3.4669349999999999</v>
      </c>
      <c r="W13808" s="6">
        <v>2.6046999999999998</v>
      </c>
    </row>
    <row r="13809" spans="2:23" x14ac:dyDescent="0.35">
      <c r="B13809">
        <v>2.9150529999999999</v>
      </c>
      <c r="C13809">
        <v>2.8727589999999998</v>
      </c>
      <c r="D13809">
        <v>1.893265</v>
      </c>
      <c r="E13809">
        <v>2.6848589999999999</v>
      </c>
      <c r="H13809">
        <v>1.746014</v>
      </c>
      <c r="I13809">
        <v>1.372824</v>
      </c>
      <c r="J13809">
        <v>1.605351</v>
      </c>
      <c r="O13809">
        <v>2.9150529999999999</v>
      </c>
      <c r="P13809">
        <v>2.8727589999999998</v>
      </c>
      <c r="Q13809">
        <v>1.893265</v>
      </c>
      <c r="U13809" s="6">
        <v>2.1321099999999999</v>
      </c>
      <c r="V13809" s="6">
        <v>1.519182</v>
      </c>
      <c r="W13809" s="6">
        <v>13.650411</v>
      </c>
    </row>
    <row r="13810" spans="2:23" x14ac:dyDescent="0.35">
      <c r="B13810">
        <v>3.8851909999999998</v>
      </c>
      <c r="C13810">
        <v>4.0631269999999997</v>
      </c>
      <c r="D13810">
        <v>3.1317119999999998</v>
      </c>
      <c r="E13810">
        <v>2.1331560000000001</v>
      </c>
      <c r="H13810">
        <v>2.1347670000000001</v>
      </c>
      <c r="I13810">
        <v>2.412992</v>
      </c>
      <c r="J13810">
        <v>2.3968240000000001</v>
      </c>
      <c r="O13810">
        <v>3.8851909999999998</v>
      </c>
      <c r="P13810">
        <v>4.0631269999999997</v>
      </c>
      <c r="Q13810">
        <v>3.1317119999999998</v>
      </c>
      <c r="U13810" s="6">
        <v>1.9824269999999999</v>
      </c>
      <c r="V13810" s="6">
        <v>1.372824</v>
      </c>
      <c r="W13810" s="6">
        <v>1.4947900000000001</v>
      </c>
    </row>
    <row r="13811" spans="2:23" x14ac:dyDescent="0.35">
      <c r="B13811">
        <v>2.5881180000000001</v>
      </c>
      <c r="C13811">
        <v>2.522675</v>
      </c>
      <c r="D13811">
        <v>1.961185</v>
      </c>
      <c r="E13811">
        <v>2.046281</v>
      </c>
      <c r="H13811">
        <v>3.3083130000000001</v>
      </c>
      <c r="I13811">
        <v>2.5158469999999999</v>
      </c>
      <c r="J13811">
        <v>14.461474000000001</v>
      </c>
      <c r="O13811">
        <v>2.5881180000000001</v>
      </c>
      <c r="P13811">
        <v>2.522675</v>
      </c>
      <c r="Q13811">
        <v>1.961185</v>
      </c>
      <c r="U13811" s="6">
        <v>2.6154549999999999</v>
      </c>
      <c r="V13811" s="6">
        <v>13.932235</v>
      </c>
      <c r="W13811" s="6">
        <v>1.9048119999999999</v>
      </c>
    </row>
    <row r="13812" spans="2:23" x14ac:dyDescent="0.35">
      <c r="B13812">
        <v>2.0903839999999998</v>
      </c>
      <c r="C13812">
        <v>2.143764</v>
      </c>
      <c r="D13812">
        <v>2.7057150000000001</v>
      </c>
      <c r="E13812">
        <v>2.9734759999999998</v>
      </c>
      <c r="H13812">
        <v>2.0900259999999999</v>
      </c>
      <c r="I13812">
        <v>2.4091520000000002</v>
      </c>
      <c r="J13812">
        <v>4.0164879999999998</v>
      </c>
      <c r="O13812">
        <v>2.0903839999999998</v>
      </c>
      <c r="P13812">
        <v>2.143764</v>
      </c>
      <c r="Q13812">
        <v>2.7057150000000001</v>
      </c>
      <c r="U13812" s="6">
        <v>3.2098369999999998</v>
      </c>
      <c r="V13812" s="6">
        <v>2.412992</v>
      </c>
      <c r="W13812" s="6">
        <v>1.5328820000000001</v>
      </c>
    </row>
    <row r="13813" spans="2:23" x14ac:dyDescent="0.35">
      <c r="B13813">
        <v>2.6324139999999998</v>
      </c>
      <c r="C13813">
        <v>1.584438</v>
      </c>
      <c r="D13813">
        <v>2.776532</v>
      </c>
      <c r="E13813">
        <v>2.8033939999999999</v>
      </c>
      <c r="H13813">
        <v>2.218594</v>
      </c>
      <c r="I13813">
        <v>3.1012019999999998</v>
      </c>
      <c r="J13813">
        <v>2.6259739999999998</v>
      </c>
      <c r="O13813">
        <v>2.6324139999999998</v>
      </c>
      <c r="P13813">
        <v>1.584438</v>
      </c>
      <c r="Q13813">
        <v>2.776532</v>
      </c>
      <c r="U13813" s="6">
        <v>2.136952</v>
      </c>
      <c r="V13813" s="6">
        <v>2.5158469999999999</v>
      </c>
      <c r="W13813" s="6">
        <v>1.939235</v>
      </c>
    </row>
    <row r="13814" spans="2:23" x14ac:dyDescent="0.35">
      <c r="B13814">
        <v>2.3116690000000002</v>
      </c>
      <c r="C13814">
        <v>2.5356480000000001</v>
      </c>
      <c r="D13814">
        <v>2.976099</v>
      </c>
      <c r="E13814">
        <v>1.4821820000000001</v>
      </c>
      <c r="H13814">
        <v>0.88493599999999994</v>
      </c>
      <c r="I13814">
        <v>2.3915920000000002</v>
      </c>
      <c r="J13814">
        <v>2.2232810000000001</v>
      </c>
      <c r="O13814">
        <v>2.3116690000000002</v>
      </c>
      <c r="P13814">
        <v>2.5356480000000001</v>
      </c>
      <c r="Q13814">
        <v>2.976099</v>
      </c>
      <c r="U13814" s="6">
        <v>2.215935</v>
      </c>
      <c r="V13814" s="6">
        <v>2.4091520000000002</v>
      </c>
      <c r="W13814" s="6">
        <v>1.6053500000000001</v>
      </c>
    </row>
    <row r="13815" spans="2:23" x14ac:dyDescent="0.35">
      <c r="B13815">
        <v>1.6447989999999999</v>
      </c>
      <c r="C13815">
        <v>1.917964</v>
      </c>
      <c r="D13815">
        <v>2.7718569999999998</v>
      </c>
      <c r="E13815">
        <v>2.096584</v>
      </c>
      <c r="H13815">
        <v>2.2078799999999998</v>
      </c>
      <c r="I13815">
        <v>12.276911999999999</v>
      </c>
      <c r="J13815">
        <v>11.897829</v>
      </c>
      <c r="O13815">
        <v>1.6447989999999999</v>
      </c>
      <c r="P13815">
        <v>1.917964</v>
      </c>
      <c r="Q13815">
        <v>2.7718569999999998</v>
      </c>
      <c r="U13815" s="6">
        <v>2.3262779999999998</v>
      </c>
      <c r="V13815" s="6">
        <v>3.1012019999999998</v>
      </c>
      <c r="W13815" s="6">
        <v>2.3968240000000001</v>
      </c>
    </row>
    <row r="13816" spans="2:23" x14ac:dyDescent="0.35">
      <c r="B13816">
        <v>1.90421</v>
      </c>
      <c r="C13816">
        <v>3.7314020000000001</v>
      </c>
      <c r="D13816">
        <v>2.0847169999999999</v>
      </c>
      <c r="E13816">
        <v>2.5024419999999998</v>
      </c>
      <c r="H13816">
        <v>1.7150380000000001</v>
      </c>
      <c r="I13816">
        <v>3.0692219999999999</v>
      </c>
      <c r="J13816">
        <v>2.0834830000000002</v>
      </c>
      <c r="O13816">
        <v>1.90421</v>
      </c>
      <c r="P13816">
        <v>3.7314020000000001</v>
      </c>
      <c r="Q13816">
        <v>2.0847169999999999</v>
      </c>
      <c r="U13816" s="6">
        <v>1.8139460000000001</v>
      </c>
      <c r="V13816" s="6">
        <v>12.276911999999999</v>
      </c>
      <c r="W13816" s="6">
        <v>14.461474000000001</v>
      </c>
    </row>
    <row r="13817" spans="2:23" x14ac:dyDescent="0.35">
      <c r="B13817">
        <v>2.3764509999999999</v>
      </c>
      <c r="C13817">
        <v>1.7746960000000001</v>
      </c>
      <c r="D13817">
        <v>1.962615</v>
      </c>
      <c r="E13817">
        <v>3.6845319999999999</v>
      </c>
      <c r="H13817">
        <v>2.0720930000000002</v>
      </c>
      <c r="I13817">
        <v>1.786205</v>
      </c>
      <c r="J13817">
        <v>1.9733989999999999</v>
      </c>
      <c r="O13817">
        <v>2.3764509999999999</v>
      </c>
      <c r="P13817">
        <v>1.7746960000000001</v>
      </c>
      <c r="Q13817">
        <v>1.962615</v>
      </c>
      <c r="U13817" s="6">
        <v>2.79922</v>
      </c>
      <c r="V13817" s="6">
        <v>2.3915920000000002</v>
      </c>
      <c r="W13817" s="6">
        <v>4.016489</v>
      </c>
    </row>
    <row r="13818" spans="2:23" x14ac:dyDescent="0.35">
      <c r="B13818">
        <v>1.938167</v>
      </c>
      <c r="C13818">
        <v>1.162312</v>
      </c>
      <c r="D13818">
        <v>2.7873960000000002</v>
      </c>
      <c r="E13818">
        <v>2.9270510000000001</v>
      </c>
      <c r="H13818">
        <v>2.0442339999999999</v>
      </c>
      <c r="I13818">
        <v>2.1854079999999998</v>
      </c>
      <c r="J13818">
        <v>3.5195090000000002</v>
      </c>
      <c r="O13818">
        <v>1.938167</v>
      </c>
      <c r="P13818">
        <v>1.162312</v>
      </c>
      <c r="Q13818">
        <v>2.7873960000000002</v>
      </c>
      <c r="U13818" s="6">
        <v>3.7231809999999999</v>
      </c>
      <c r="V13818" s="6">
        <v>3.0692219999999999</v>
      </c>
      <c r="W13818" s="6">
        <v>2.6259749999999999</v>
      </c>
    </row>
    <row r="13819" spans="2:23" x14ac:dyDescent="0.35">
      <c r="B13819">
        <v>1.589998</v>
      </c>
      <c r="C13819">
        <v>4.1825770000000002</v>
      </c>
      <c r="D13819">
        <v>1.3963410000000001</v>
      </c>
      <c r="E13819">
        <v>2.733098</v>
      </c>
      <c r="H13819">
        <v>3.3465590000000001</v>
      </c>
      <c r="I13819">
        <v>3.580854</v>
      </c>
      <c r="J13819">
        <v>1.2105779999999999</v>
      </c>
      <c r="O13819">
        <v>1.589998</v>
      </c>
      <c r="P13819">
        <v>4.1825770000000002</v>
      </c>
      <c r="Q13819">
        <v>1.3963410000000001</v>
      </c>
      <c r="U13819" s="6">
        <v>2.4188480000000001</v>
      </c>
      <c r="V13819" s="6">
        <v>1.786205</v>
      </c>
      <c r="W13819" s="6">
        <v>2.2232810000000001</v>
      </c>
    </row>
    <row r="13820" spans="2:23" x14ac:dyDescent="0.35">
      <c r="B13820">
        <v>2.3038099999999999</v>
      </c>
      <c r="C13820">
        <v>2.8095330000000001</v>
      </c>
      <c r="D13820">
        <v>1.9127529999999999</v>
      </c>
      <c r="E13820">
        <v>2.123726</v>
      </c>
      <c r="H13820">
        <v>2.9878360000000002</v>
      </c>
      <c r="I13820">
        <v>2.2112859999999999</v>
      </c>
      <c r="J13820">
        <v>3.1171220000000002</v>
      </c>
      <c r="O13820">
        <v>2.3038099999999999</v>
      </c>
      <c r="P13820">
        <v>2.8095330000000001</v>
      </c>
      <c r="Q13820">
        <v>1.9127529999999999</v>
      </c>
      <c r="U13820" s="6">
        <v>2.0195219999999998</v>
      </c>
      <c r="V13820" s="6">
        <v>2.1854079999999998</v>
      </c>
      <c r="W13820" s="6">
        <v>2.0834830000000002</v>
      </c>
    </row>
    <row r="13821" spans="2:23" x14ac:dyDescent="0.35">
      <c r="B13821">
        <v>3.069089</v>
      </c>
      <c r="C13821">
        <v>3.8764669999999999</v>
      </c>
      <c r="D13821">
        <v>1.3732839999999999</v>
      </c>
      <c r="E13821">
        <v>3.9681259999999998</v>
      </c>
      <c r="H13821">
        <v>2.720577</v>
      </c>
      <c r="I13821">
        <v>2.0152359999999998</v>
      </c>
      <c r="J13821">
        <v>1.399</v>
      </c>
      <c r="O13821">
        <v>3.069089</v>
      </c>
      <c r="P13821">
        <v>3.8764669999999999</v>
      </c>
      <c r="Q13821">
        <v>1.3732839999999999</v>
      </c>
      <c r="U13821" s="6">
        <v>2.5966049999999998</v>
      </c>
      <c r="V13821" s="6">
        <v>3.580854</v>
      </c>
      <c r="W13821" s="6">
        <v>1.9733989999999999</v>
      </c>
    </row>
    <row r="13822" spans="2:23" x14ac:dyDescent="0.35">
      <c r="B13822">
        <v>1.956307</v>
      </c>
      <c r="C13822">
        <v>2.123208</v>
      </c>
      <c r="D13822">
        <v>2.5046750000000002</v>
      </c>
      <c r="E13822">
        <v>3.1005560000000001</v>
      </c>
      <c r="H13822">
        <v>1.883669</v>
      </c>
      <c r="I13822">
        <v>1.9485520000000001</v>
      </c>
      <c r="J13822">
        <v>2.7193260000000001</v>
      </c>
      <c r="O13822">
        <v>1.956307</v>
      </c>
      <c r="P13822">
        <v>2.123208</v>
      </c>
      <c r="Q13822">
        <v>2.5046750000000002</v>
      </c>
      <c r="U13822" s="6">
        <v>1.7298480000000001</v>
      </c>
      <c r="V13822" s="6">
        <v>2.2112859999999999</v>
      </c>
      <c r="W13822" s="6">
        <v>11.897829</v>
      </c>
    </row>
    <row r="13823" spans="2:23" x14ac:dyDescent="0.35">
      <c r="B13823">
        <v>2.6857679999999999</v>
      </c>
      <c r="C13823">
        <v>2.0207280000000001</v>
      </c>
      <c r="D13823">
        <v>3.4433440000000002</v>
      </c>
      <c r="E13823">
        <v>3.7727400000000002</v>
      </c>
      <c r="H13823">
        <v>2.8156910000000002</v>
      </c>
      <c r="I13823">
        <v>1.6636359999999999</v>
      </c>
      <c r="J13823">
        <v>13.388823</v>
      </c>
      <c r="O13823">
        <v>2.6857679999999999</v>
      </c>
      <c r="P13823">
        <v>2.0207280000000001</v>
      </c>
      <c r="Q13823">
        <v>3.4433440000000002</v>
      </c>
      <c r="U13823" s="6">
        <v>2.4827699999999999</v>
      </c>
      <c r="V13823" s="6">
        <v>2.0152359999999998</v>
      </c>
      <c r="W13823" s="6">
        <v>3.5195090000000002</v>
      </c>
    </row>
    <row r="13824" spans="2:23" x14ac:dyDescent="0.35">
      <c r="B13824">
        <v>2.6118929999999998</v>
      </c>
      <c r="C13824">
        <v>2.265943</v>
      </c>
      <c r="D13824">
        <v>1.374849</v>
      </c>
      <c r="E13824">
        <v>2.1068739999999999</v>
      </c>
      <c r="H13824">
        <v>1.5889150000000001</v>
      </c>
      <c r="I13824">
        <v>1.8928689999999999</v>
      </c>
      <c r="J13824">
        <v>2.095942</v>
      </c>
      <c r="O13824">
        <v>2.6118929999999998</v>
      </c>
      <c r="P13824">
        <v>2.265943</v>
      </c>
      <c r="Q13824">
        <v>1.374849</v>
      </c>
      <c r="U13824" s="6">
        <v>2.825275</v>
      </c>
      <c r="V13824" s="6">
        <v>1.9485520000000001</v>
      </c>
      <c r="W13824" s="6">
        <v>1.2105779999999999</v>
      </c>
    </row>
    <row r="13825" spans="2:23" x14ac:dyDescent="0.35">
      <c r="B13825">
        <v>1.8727259999999999</v>
      </c>
      <c r="C13825">
        <v>1.3329930000000001</v>
      </c>
      <c r="D13825">
        <v>1.824387</v>
      </c>
      <c r="E13825">
        <v>1.699165</v>
      </c>
      <c r="H13825">
        <v>3.3858489999999999</v>
      </c>
      <c r="I13825">
        <v>2.4966360000000001</v>
      </c>
      <c r="J13825">
        <v>1.062784</v>
      </c>
      <c r="O13825">
        <v>1.8727259999999999</v>
      </c>
      <c r="P13825">
        <v>1.3329930000000001</v>
      </c>
      <c r="Q13825">
        <v>1.824387</v>
      </c>
      <c r="U13825" s="6">
        <v>1.839156</v>
      </c>
      <c r="V13825" s="6">
        <v>1.6636359999999999</v>
      </c>
      <c r="W13825" s="6">
        <v>3.1171220000000002</v>
      </c>
    </row>
    <row r="13826" spans="2:23" x14ac:dyDescent="0.35">
      <c r="B13826">
        <v>2.5703019999999999</v>
      </c>
      <c r="C13826">
        <v>1.914493</v>
      </c>
      <c r="D13826">
        <v>1.2294879999999999</v>
      </c>
      <c r="E13826">
        <v>2.8776830000000002</v>
      </c>
      <c r="H13826">
        <v>1.656819</v>
      </c>
      <c r="I13826">
        <v>2.3221729999999998</v>
      </c>
      <c r="J13826">
        <v>4.0792770000000003</v>
      </c>
      <c r="O13826">
        <v>2.5703019999999999</v>
      </c>
      <c r="P13826">
        <v>1.914493</v>
      </c>
      <c r="Q13826">
        <v>1.2294879999999999</v>
      </c>
      <c r="U13826" s="6">
        <v>2.2061289999999998</v>
      </c>
      <c r="V13826" s="6">
        <v>1.8928689999999999</v>
      </c>
      <c r="W13826" s="6">
        <v>1.3989990000000001</v>
      </c>
    </row>
    <row r="13827" spans="2:23" x14ac:dyDescent="0.35">
      <c r="B13827">
        <v>1.9156660000000001</v>
      </c>
      <c r="C13827">
        <v>2.0285410000000001</v>
      </c>
      <c r="D13827">
        <v>1.1045210000000001</v>
      </c>
      <c r="E13827">
        <v>3.7665030000000002</v>
      </c>
      <c r="H13827">
        <v>2.578176</v>
      </c>
      <c r="I13827">
        <v>1.1361669999999999</v>
      </c>
      <c r="J13827">
        <v>14.723318000000001</v>
      </c>
      <c r="O13827">
        <v>1.9156660000000001</v>
      </c>
      <c r="P13827">
        <v>2.0285410000000001</v>
      </c>
      <c r="Q13827">
        <v>1.1045210000000001</v>
      </c>
      <c r="U13827" s="6">
        <v>2.2309009999999998</v>
      </c>
      <c r="V13827" s="6">
        <v>2.4966360000000001</v>
      </c>
      <c r="W13827" s="6">
        <v>2.719325</v>
      </c>
    </row>
    <row r="13828" spans="2:23" x14ac:dyDescent="0.35">
      <c r="B13828">
        <v>2.750604</v>
      </c>
      <c r="C13828">
        <v>2.316001</v>
      </c>
      <c r="D13828">
        <v>1.7355529999999999</v>
      </c>
      <c r="E13828">
        <v>2.6992099999999999</v>
      </c>
      <c r="H13828">
        <v>3.270378</v>
      </c>
      <c r="I13828">
        <v>1.898412</v>
      </c>
      <c r="J13828">
        <v>3.0583830000000001</v>
      </c>
      <c r="O13828">
        <v>2.750604</v>
      </c>
      <c r="P13828">
        <v>2.316001</v>
      </c>
      <c r="Q13828">
        <v>1.7355529999999999</v>
      </c>
      <c r="U13828" s="6">
        <v>2.391343</v>
      </c>
      <c r="V13828" s="6">
        <v>2.3221729999999998</v>
      </c>
      <c r="W13828" s="6">
        <v>13.388823</v>
      </c>
    </row>
    <row r="13829" spans="2:23" x14ac:dyDescent="0.35">
      <c r="B13829">
        <v>2.0034380000000001</v>
      </c>
      <c r="C13829">
        <v>2.455794</v>
      </c>
      <c r="D13829">
        <v>2.2306309999999998</v>
      </c>
      <c r="E13829">
        <v>2.7707630000000001</v>
      </c>
      <c r="H13829">
        <v>3.8620190000000001</v>
      </c>
      <c r="I13829">
        <v>3.0804640000000001</v>
      </c>
      <c r="J13829">
        <v>2.6174409999999999</v>
      </c>
      <c r="O13829">
        <v>2.0034380000000001</v>
      </c>
      <c r="P13829">
        <v>2.455794</v>
      </c>
      <c r="Q13829">
        <v>2.2306309999999998</v>
      </c>
      <c r="U13829" s="6">
        <v>3.147694</v>
      </c>
      <c r="V13829" s="6">
        <v>1.1361669999999999</v>
      </c>
      <c r="W13829" s="6">
        <v>2.095942</v>
      </c>
    </row>
    <row r="13830" spans="2:23" x14ac:dyDescent="0.35">
      <c r="B13830">
        <v>2.327928</v>
      </c>
      <c r="C13830">
        <v>2.168453</v>
      </c>
      <c r="D13830">
        <v>3.9830730000000001</v>
      </c>
      <c r="E13830">
        <v>2.084705</v>
      </c>
      <c r="H13830">
        <v>2.4880330000000002</v>
      </c>
      <c r="I13830">
        <v>2.0324550000000001</v>
      </c>
      <c r="J13830">
        <v>1.7987439999999999</v>
      </c>
      <c r="O13830">
        <v>2.327928</v>
      </c>
      <c r="P13830">
        <v>2.168453</v>
      </c>
      <c r="Q13830">
        <v>3.9830730000000001</v>
      </c>
      <c r="U13830" s="6">
        <v>2.6660119999999998</v>
      </c>
      <c r="V13830" s="6">
        <v>1.898412</v>
      </c>
      <c r="W13830" s="6">
        <v>1.062784</v>
      </c>
    </row>
    <row r="13831" spans="2:23" x14ac:dyDescent="0.35">
      <c r="B13831">
        <v>2.336989</v>
      </c>
      <c r="C13831">
        <v>1.0134799999999999</v>
      </c>
      <c r="D13831">
        <v>1.630986</v>
      </c>
      <c r="E13831">
        <v>4.4292629999999997</v>
      </c>
      <c r="H13831">
        <v>0.80546499999999999</v>
      </c>
      <c r="I13831">
        <v>3.3247589999999998</v>
      </c>
      <c r="J13831">
        <v>3.234839</v>
      </c>
      <c r="O13831">
        <v>2.336989</v>
      </c>
      <c r="P13831">
        <v>1.0134799999999999</v>
      </c>
      <c r="Q13831">
        <v>1.630986</v>
      </c>
      <c r="U13831" s="6">
        <v>3.593969</v>
      </c>
      <c r="V13831" s="6">
        <v>3.0804640000000001</v>
      </c>
      <c r="W13831" s="6">
        <v>4.0792770000000003</v>
      </c>
    </row>
    <row r="13832" spans="2:23" x14ac:dyDescent="0.35">
      <c r="B13832">
        <v>2.3045949999999999</v>
      </c>
      <c r="C13832">
        <v>2.9878339999999999</v>
      </c>
      <c r="D13832">
        <v>2.793606</v>
      </c>
      <c r="E13832">
        <v>2.8737219999999999</v>
      </c>
      <c r="H13832">
        <v>2.3043589999999998</v>
      </c>
      <c r="I13832">
        <v>1.9539599999999999</v>
      </c>
      <c r="J13832">
        <v>3.372986</v>
      </c>
      <c r="O13832">
        <v>2.3045949999999999</v>
      </c>
      <c r="P13832">
        <v>2.9878339999999999</v>
      </c>
      <c r="Q13832">
        <v>2.793606</v>
      </c>
      <c r="U13832" s="6">
        <v>2.463069</v>
      </c>
      <c r="V13832" s="6">
        <v>2.0324550000000001</v>
      </c>
      <c r="W13832" s="6">
        <v>14.723318000000001</v>
      </c>
    </row>
    <row r="13833" spans="2:23" x14ac:dyDescent="0.35">
      <c r="B13833">
        <v>2.3485330000000002</v>
      </c>
      <c r="C13833">
        <v>1.7012080000000001</v>
      </c>
      <c r="D13833">
        <v>1.8900600000000001</v>
      </c>
      <c r="E13833">
        <v>2.834352</v>
      </c>
      <c r="H13833">
        <v>2.4869669999999999</v>
      </c>
      <c r="I13833">
        <v>2.008251</v>
      </c>
      <c r="J13833">
        <v>3.380916</v>
      </c>
      <c r="O13833">
        <v>2.3485330000000002</v>
      </c>
      <c r="P13833">
        <v>1.7012080000000001</v>
      </c>
      <c r="Q13833">
        <v>1.8900600000000001</v>
      </c>
      <c r="U13833" s="6">
        <v>1.7847459999999999</v>
      </c>
      <c r="V13833" s="6">
        <v>3.3247589999999998</v>
      </c>
      <c r="W13833" s="6">
        <v>3.0583830000000001</v>
      </c>
    </row>
    <row r="13834" spans="2:23" x14ac:dyDescent="0.35">
      <c r="B13834">
        <v>1.833507</v>
      </c>
      <c r="C13834">
        <v>3.1051039999999999</v>
      </c>
      <c r="D13834">
        <v>1.3063670000000001</v>
      </c>
      <c r="E13834">
        <v>2.70966</v>
      </c>
      <c r="H13834">
        <v>2.8808029999999998</v>
      </c>
      <c r="I13834">
        <v>2.6329850000000001</v>
      </c>
      <c r="J13834">
        <v>2.0904400000000001</v>
      </c>
      <c r="O13834">
        <v>1.833507</v>
      </c>
      <c r="P13834">
        <v>3.1051039999999999</v>
      </c>
      <c r="Q13834">
        <v>1.3063670000000001</v>
      </c>
      <c r="U13834" s="6">
        <v>3.7090770000000002</v>
      </c>
      <c r="V13834" s="6">
        <v>1.9539599999999999</v>
      </c>
      <c r="W13834" s="6">
        <v>2.6174409999999999</v>
      </c>
    </row>
    <row r="13835" spans="2:23" x14ac:dyDescent="0.35">
      <c r="B13835">
        <v>1.8109420000000001</v>
      </c>
      <c r="C13835">
        <v>2.0637020000000001</v>
      </c>
      <c r="D13835">
        <v>2.3894500000000001</v>
      </c>
      <c r="E13835">
        <v>1.63653</v>
      </c>
      <c r="H13835">
        <v>2.6669679999999998</v>
      </c>
      <c r="I13835">
        <v>3.1068850000000001</v>
      </c>
      <c r="J13835">
        <v>3.0380400000000001</v>
      </c>
      <c r="O13835">
        <v>1.8109420000000001</v>
      </c>
      <c r="P13835">
        <v>2.0637020000000001</v>
      </c>
      <c r="Q13835">
        <v>2.3894500000000001</v>
      </c>
      <c r="U13835" s="6">
        <v>2.9626839999999999</v>
      </c>
      <c r="V13835" s="6">
        <v>2.6329850000000001</v>
      </c>
      <c r="W13835" s="6">
        <v>1.7987439999999999</v>
      </c>
    </row>
    <row r="13836" spans="2:23" x14ac:dyDescent="0.35">
      <c r="B13836">
        <v>2.237187</v>
      </c>
      <c r="C13836">
        <v>2.1172900000000001</v>
      </c>
      <c r="D13836">
        <v>1.9370510000000001</v>
      </c>
      <c r="E13836">
        <v>2.3185470000000001</v>
      </c>
      <c r="H13836">
        <v>1.9159949999999999</v>
      </c>
      <c r="I13836">
        <v>1.5575129999999999</v>
      </c>
      <c r="J13836">
        <v>1.790368</v>
      </c>
      <c r="O13836">
        <v>2.237187</v>
      </c>
      <c r="P13836">
        <v>2.1172900000000001</v>
      </c>
      <c r="Q13836">
        <v>1.9370510000000001</v>
      </c>
      <c r="U13836" s="6">
        <v>2.7763010000000001</v>
      </c>
      <c r="V13836" s="6">
        <v>2.008251</v>
      </c>
      <c r="W13836" s="6">
        <v>3.2348379999999999</v>
      </c>
    </row>
    <row r="13837" spans="2:23" x14ac:dyDescent="0.35">
      <c r="B13837">
        <v>2.0923319999999999</v>
      </c>
      <c r="C13837">
        <v>1.7755749999999999</v>
      </c>
      <c r="D13837">
        <v>1.2645249999999999</v>
      </c>
      <c r="E13837">
        <v>2.299032</v>
      </c>
      <c r="H13837">
        <v>2.1996910000000001</v>
      </c>
      <c r="I13837">
        <v>2.8103349999999998</v>
      </c>
      <c r="J13837">
        <v>2.4661970000000002</v>
      </c>
      <c r="O13837">
        <v>2.0923319999999999</v>
      </c>
      <c r="P13837">
        <v>1.7755749999999999</v>
      </c>
      <c r="Q13837">
        <v>1.2645249999999999</v>
      </c>
      <c r="U13837" s="6">
        <v>13.704276999999999</v>
      </c>
      <c r="V13837" s="6">
        <v>3.1068850000000001</v>
      </c>
      <c r="W13837" s="6">
        <v>3.372986</v>
      </c>
    </row>
    <row r="13838" spans="2:23" x14ac:dyDescent="0.35">
      <c r="B13838">
        <v>1.701511</v>
      </c>
      <c r="C13838">
        <v>2.5370729999999999</v>
      </c>
      <c r="D13838">
        <v>1.2339770000000001</v>
      </c>
      <c r="E13838">
        <v>2.6957429999999998</v>
      </c>
      <c r="H13838">
        <v>2.3122199999999999</v>
      </c>
      <c r="I13838">
        <v>2.7509079999999999</v>
      </c>
      <c r="J13838">
        <v>2.5224929999999999</v>
      </c>
      <c r="O13838">
        <v>1.701511</v>
      </c>
      <c r="P13838">
        <v>2.5370729999999999</v>
      </c>
      <c r="Q13838">
        <v>1.2339770000000001</v>
      </c>
      <c r="U13838" s="6">
        <v>2.6282399999999999</v>
      </c>
      <c r="V13838" s="6">
        <v>1.5575129999999999</v>
      </c>
      <c r="W13838" s="6">
        <v>3.3809170000000002</v>
      </c>
    </row>
    <row r="13839" spans="2:23" x14ac:dyDescent="0.35">
      <c r="B13839">
        <v>3.9333819999999999</v>
      </c>
      <c r="C13839">
        <v>0.55720400000000003</v>
      </c>
      <c r="D13839">
        <v>2.2093780000000001</v>
      </c>
      <c r="E13839">
        <v>2.7794629999999998</v>
      </c>
      <c r="H13839">
        <v>3.7250709999999998</v>
      </c>
      <c r="I13839">
        <v>1.4625440000000001</v>
      </c>
      <c r="J13839">
        <v>2.0871590000000002</v>
      </c>
      <c r="O13839">
        <v>3.9333819999999999</v>
      </c>
      <c r="P13839">
        <v>0.55720400000000003</v>
      </c>
      <c r="Q13839">
        <v>2.2093780000000001</v>
      </c>
      <c r="U13839" s="6">
        <v>2.7344889999999999</v>
      </c>
      <c r="V13839" s="6">
        <v>2.8103349999999998</v>
      </c>
      <c r="W13839" s="6">
        <v>2.0904400000000001</v>
      </c>
    </row>
    <row r="13840" spans="2:23" x14ac:dyDescent="0.35">
      <c r="B13840">
        <v>2.6439339999999998</v>
      </c>
      <c r="C13840">
        <v>2.3194599999999999</v>
      </c>
      <c r="D13840">
        <v>2.8237730000000001</v>
      </c>
      <c r="E13840">
        <v>2.6564359999999998</v>
      </c>
      <c r="H13840">
        <v>2.0357820000000002</v>
      </c>
      <c r="I13840">
        <v>2.2223299999999999</v>
      </c>
      <c r="J13840">
        <v>13.374335</v>
      </c>
      <c r="O13840">
        <v>2.6439339999999998</v>
      </c>
      <c r="P13840">
        <v>2.3194599999999999</v>
      </c>
      <c r="Q13840">
        <v>2.8237730000000001</v>
      </c>
      <c r="U13840" s="6">
        <v>1.0713269999999999</v>
      </c>
      <c r="V13840" s="6">
        <v>2.7509079999999999</v>
      </c>
      <c r="W13840" s="6">
        <v>3.0380400000000001</v>
      </c>
    </row>
    <row r="13841" spans="2:23" x14ac:dyDescent="0.35">
      <c r="B13841">
        <v>3.9602550000000001</v>
      </c>
      <c r="C13841">
        <v>2.4514580000000001</v>
      </c>
      <c r="D13841">
        <v>1.4510110000000001</v>
      </c>
      <c r="E13841">
        <v>3.434431</v>
      </c>
      <c r="H13841">
        <v>2.260005</v>
      </c>
      <c r="I13841">
        <v>2.5958649999999999</v>
      </c>
      <c r="J13841">
        <v>1.352425</v>
      </c>
      <c r="O13841">
        <v>3.9602550000000001</v>
      </c>
      <c r="P13841">
        <v>2.4514580000000001</v>
      </c>
      <c r="Q13841">
        <v>1.4510110000000001</v>
      </c>
      <c r="U13841" s="6">
        <v>2.3998400000000002</v>
      </c>
      <c r="V13841" s="6">
        <v>1.4625440000000001</v>
      </c>
      <c r="W13841" s="6">
        <v>1.790368</v>
      </c>
    </row>
    <row r="13842" spans="2:23" x14ac:dyDescent="0.35">
      <c r="B13842">
        <v>1.8500669999999999</v>
      </c>
      <c r="C13842">
        <v>2.2548270000000001</v>
      </c>
      <c r="D13842">
        <v>1.3550059999999999</v>
      </c>
      <c r="E13842">
        <v>3.7180789999999999</v>
      </c>
      <c r="H13842">
        <v>2.3781210000000002</v>
      </c>
      <c r="I13842">
        <v>2.6337470000000001</v>
      </c>
      <c r="J13842">
        <v>12.501428000000001</v>
      </c>
      <c r="O13842">
        <v>1.8500669999999999</v>
      </c>
      <c r="P13842">
        <v>2.2548270000000001</v>
      </c>
      <c r="Q13842">
        <v>1.3550059999999999</v>
      </c>
      <c r="U13842" s="6">
        <v>2.5486930000000001</v>
      </c>
      <c r="V13842" s="6">
        <v>2.2223299999999999</v>
      </c>
      <c r="W13842" s="6">
        <v>2.4661970000000002</v>
      </c>
    </row>
    <row r="13843" spans="2:23" x14ac:dyDescent="0.35">
      <c r="B13843">
        <v>1.830884</v>
      </c>
      <c r="C13843">
        <v>1.392781</v>
      </c>
      <c r="D13843">
        <v>1.4549399999999999</v>
      </c>
      <c r="E13843">
        <v>2.8678089999999998</v>
      </c>
      <c r="H13843">
        <v>2.4671460000000001</v>
      </c>
      <c r="I13843">
        <v>1.566524</v>
      </c>
      <c r="J13843">
        <v>1.7566219999999999</v>
      </c>
      <c r="O13843">
        <v>1.830884</v>
      </c>
      <c r="P13843">
        <v>1.392781</v>
      </c>
      <c r="Q13843">
        <v>1.4549399999999999</v>
      </c>
      <c r="U13843" s="6">
        <v>2.5704379999999998</v>
      </c>
      <c r="V13843" s="6">
        <v>2.5958649999999999</v>
      </c>
      <c r="W13843" s="6">
        <v>2.5224929999999999</v>
      </c>
    </row>
    <row r="13844" spans="2:23" x14ac:dyDescent="0.35">
      <c r="B13844">
        <v>2.9187989999999999</v>
      </c>
      <c r="C13844">
        <v>1.882736</v>
      </c>
      <c r="D13844">
        <v>2.4147020000000001</v>
      </c>
      <c r="E13844">
        <v>2.745552</v>
      </c>
      <c r="H13844">
        <v>4.1517569999999999</v>
      </c>
      <c r="I13844">
        <v>2.7912889999999999</v>
      </c>
      <c r="J13844">
        <v>1.301984</v>
      </c>
      <c r="O13844">
        <v>2.9187989999999999</v>
      </c>
      <c r="P13844">
        <v>1.882736</v>
      </c>
      <c r="Q13844">
        <v>2.4147020000000001</v>
      </c>
      <c r="U13844" s="6">
        <v>3.131224</v>
      </c>
      <c r="V13844" s="6">
        <v>2.6337470000000001</v>
      </c>
      <c r="W13844" s="6">
        <v>2.0871580000000001</v>
      </c>
    </row>
    <row r="13845" spans="2:23" x14ac:dyDescent="0.35">
      <c r="B13845">
        <v>1.433012</v>
      </c>
      <c r="C13845">
        <v>1.03016</v>
      </c>
      <c r="D13845">
        <v>3.2780079999999998</v>
      </c>
      <c r="E13845">
        <v>2.4001899999999998</v>
      </c>
      <c r="H13845">
        <v>3.42761</v>
      </c>
      <c r="I13845">
        <v>2.756332</v>
      </c>
      <c r="J13845">
        <v>1.9588399999999999</v>
      </c>
      <c r="O13845">
        <v>1.433012</v>
      </c>
      <c r="P13845">
        <v>1.03016</v>
      </c>
      <c r="Q13845">
        <v>3.2780079999999998</v>
      </c>
      <c r="U13845" s="6">
        <v>2.1150519999999999</v>
      </c>
      <c r="V13845" s="6">
        <v>1.566524</v>
      </c>
      <c r="W13845" s="6">
        <v>13.374335</v>
      </c>
    </row>
    <row r="13846" spans="2:23" x14ac:dyDescent="0.35">
      <c r="B13846">
        <v>3.025579</v>
      </c>
      <c r="C13846">
        <v>2.3008329999999999</v>
      </c>
      <c r="D13846">
        <v>1.791604</v>
      </c>
      <c r="E13846">
        <v>2.4973589999999999</v>
      </c>
      <c r="H13846">
        <v>4.1151710000000001</v>
      </c>
      <c r="I13846">
        <v>2.5037829999999999</v>
      </c>
      <c r="J13846">
        <v>14.092933</v>
      </c>
      <c r="O13846">
        <v>3.025579</v>
      </c>
      <c r="P13846">
        <v>2.3008329999999999</v>
      </c>
      <c r="Q13846">
        <v>1.791604</v>
      </c>
      <c r="U13846" s="6">
        <v>2.7484489999999999</v>
      </c>
      <c r="V13846" s="6">
        <v>2.7912889999999999</v>
      </c>
      <c r="W13846" s="6">
        <v>1.352425</v>
      </c>
    </row>
    <row r="13847" spans="2:23" x14ac:dyDescent="0.35">
      <c r="B13847">
        <v>1.842508</v>
      </c>
      <c r="C13847">
        <v>0.68775200000000003</v>
      </c>
      <c r="D13847">
        <v>2.6240950000000001</v>
      </c>
      <c r="E13847">
        <v>1.4880800000000001</v>
      </c>
      <c r="H13847">
        <v>1.0552539999999999</v>
      </c>
      <c r="I13847">
        <v>2.2449159999999999</v>
      </c>
      <c r="J13847">
        <v>2.5631400000000002</v>
      </c>
      <c r="O13847">
        <v>1.842508</v>
      </c>
      <c r="P13847">
        <v>0.68775200000000003</v>
      </c>
      <c r="Q13847">
        <v>2.6240950000000001</v>
      </c>
      <c r="U13847" s="6">
        <v>4.6539409999999997</v>
      </c>
      <c r="V13847" s="6">
        <v>2.756332</v>
      </c>
      <c r="W13847" s="6">
        <v>1.7566219999999999</v>
      </c>
    </row>
    <row r="13848" spans="2:23" x14ac:dyDescent="0.35">
      <c r="B13848">
        <v>3.1183040000000002</v>
      </c>
      <c r="C13848">
        <v>3.0996429999999999</v>
      </c>
      <c r="D13848">
        <v>4.0730149999999998</v>
      </c>
      <c r="E13848">
        <v>1.6686810000000001</v>
      </c>
      <c r="H13848">
        <v>1.838527</v>
      </c>
      <c r="I13848">
        <v>2.004683</v>
      </c>
      <c r="J13848">
        <v>2.0548099999999998</v>
      </c>
      <c r="O13848">
        <v>3.1183040000000002</v>
      </c>
      <c r="P13848">
        <v>3.0996429999999999</v>
      </c>
      <c r="Q13848">
        <v>4.0730149999999998</v>
      </c>
      <c r="U13848" s="6">
        <v>1.8410150000000001</v>
      </c>
      <c r="V13848" s="6">
        <v>2.5037829999999999</v>
      </c>
      <c r="W13848" s="6">
        <v>1.301984</v>
      </c>
    </row>
    <row r="13849" spans="2:23" x14ac:dyDescent="0.35">
      <c r="B13849">
        <v>2.108066</v>
      </c>
      <c r="C13849">
        <v>2.7918690000000002</v>
      </c>
      <c r="D13849">
        <v>2.055186</v>
      </c>
      <c r="E13849">
        <v>3.8591709999999999</v>
      </c>
      <c r="H13849">
        <v>2.853418</v>
      </c>
      <c r="I13849">
        <v>3.8206980000000001</v>
      </c>
      <c r="J13849">
        <v>1.3063020000000001</v>
      </c>
      <c r="O13849">
        <v>2.108066</v>
      </c>
      <c r="P13849">
        <v>2.7918690000000002</v>
      </c>
      <c r="Q13849">
        <v>2.055186</v>
      </c>
      <c r="U13849" s="6">
        <v>1.049231</v>
      </c>
      <c r="V13849" s="6">
        <v>2.004683</v>
      </c>
      <c r="W13849" s="6">
        <v>12.501450999999999</v>
      </c>
    </row>
    <row r="13850" spans="2:23" x14ac:dyDescent="0.35">
      <c r="B13850">
        <v>2.2309100000000002</v>
      </c>
      <c r="C13850">
        <v>2.0726529999999999</v>
      </c>
      <c r="D13850">
        <v>2.8191470000000001</v>
      </c>
      <c r="E13850">
        <v>3.3826520000000002</v>
      </c>
      <c r="H13850">
        <v>2.1265269999999998</v>
      </c>
      <c r="I13850">
        <v>13.964211000000001</v>
      </c>
      <c r="J13850">
        <v>1.703789</v>
      </c>
      <c r="O13850">
        <v>2.2309100000000002</v>
      </c>
      <c r="P13850">
        <v>2.0726529999999999</v>
      </c>
      <c r="Q13850">
        <v>2.8191470000000001</v>
      </c>
      <c r="U13850" s="6">
        <v>14.097713000000001</v>
      </c>
      <c r="V13850" s="6">
        <v>2.2449159999999999</v>
      </c>
      <c r="W13850" s="6">
        <v>1.958839</v>
      </c>
    </row>
    <row r="13851" spans="2:23" x14ac:dyDescent="0.35">
      <c r="B13851">
        <v>2.1042890000000001</v>
      </c>
      <c r="C13851">
        <v>1.677775</v>
      </c>
      <c r="D13851">
        <v>1.199146</v>
      </c>
      <c r="E13851">
        <v>2.2315499999999999</v>
      </c>
      <c r="H13851">
        <v>1.2546980000000001</v>
      </c>
      <c r="I13851">
        <v>2.0129959999999998</v>
      </c>
      <c r="J13851">
        <v>1.888085</v>
      </c>
      <c r="O13851">
        <v>2.1042890000000001</v>
      </c>
      <c r="P13851">
        <v>1.677775</v>
      </c>
      <c r="Q13851">
        <v>1.199146</v>
      </c>
      <c r="U13851" s="6">
        <v>2.3501910000000001</v>
      </c>
      <c r="V13851" s="6">
        <v>3.8206980000000001</v>
      </c>
      <c r="W13851" s="6">
        <v>14.092933</v>
      </c>
    </row>
    <row r="13852" spans="2:23" x14ac:dyDescent="0.35">
      <c r="B13852">
        <v>2.2397999999999998</v>
      </c>
      <c r="C13852">
        <v>3.2996599999999998</v>
      </c>
      <c r="D13852">
        <v>2.8467440000000002</v>
      </c>
      <c r="E13852">
        <v>2.3925329999999998</v>
      </c>
      <c r="H13852">
        <v>1.173397</v>
      </c>
      <c r="I13852">
        <v>2.2099950000000002</v>
      </c>
      <c r="J13852">
        <v>1.666553</v>
      </c>
      <c r="O13852">
        <v>2.2397999999999998</v>
      </c>
      <c r="P13852">
        <v>3.2996599999999998</v>
      </c>
      <c r="Q13852">
        <v>2.8467440000000002</v>
      </c>
      <c r="U13852" s="6">
        <v>1.6408199999999999</v>
      </c>
      <c r="V13852" s="6">
        <v>2.0129959999999998</v>
      </c>
      <c r="W13852" s="6">
        <v>2.5631400000000002</v>
      </c>
    </row>
    <row r="13853" spans="2:23" x14ac:dyDescent="0.35">
      <c r="B13853">
        <v>2.1224780000000001</v>
      </c>
      <c r="C13853">
        <v>3.3239670000000001</v>
      </c>
      <c r="D13853">
        <v>1.974864</v>
      </c>
      <c r="E13853">
        <v>2.5859169999999998</v>
      </c>
      <c r="H13853">
        <v>1.991384</v>
      </c>
      <c r="I13853">
        <v>1.263949</v>
      </c>
      <c r="J13853">
        <v>2.1822970000000002</v>
      </c>
      <c r="O13853">
        <v>2.1224780000000001</v>
      </c>
      <c r="P13853">
        <v>3.3239670000000001</v>
      </c>
      <c r="Q13853">
        <v>1.974864</v>
      </c>
      <c r="U13853" s="6">
        <v>2.0343870000000002</v>
      </c>
      <c r="V13853" s="6">
        <v>13.964211000000001</v>
      </c>
      <c r="W13853" s="6">
        <v>2.0548099999999998</v>
      </c>
    </row>
    <row r="13854" spans="2:23" x14ac:dyDescent="0.35">
      <c r="B13854">
        <v>2.2537609999999999</v>
      </c>
      <c r="C13854">
        <v>2.4667819999999998</v>
      </c>
      <c r="D13854">
        <v>2.1707209999999999</v>
      </c>
      <c r="E13854">
        <v>3.5925250000000002</v>
      </c>
      <c r="H13854">
        <v>1.91449</v>
      </c>
      <c r="I13854">
        <v>1.9703120000000001</v>
      </c>
      <c r="J13854">
        <v>3.4671370000000001</v>
      </c>
      <c r="O13854">
        <v>2.2537609999999999</v>
      </c>
      <c r="P13854">
        <v>2.4667819999999998</v>
      </c>
      <c r="Q13854">
        <v>2.1707209999999999</v>
      </c>
      <c r="U13854" s="6">
        <v>2.13001</v>
      </c>
      <c r="V13854" s="6">
        <v>2.2099950000000002</v>
      </c>
      <c r="W13854" s="6">
        <v>1.3063020000000001</v>
      </c>
    </row>
    <row r="13855" spans="2:23" x14ac:dyDescent="0.35">
      <c r="B13855">
        <v>1.738788</v>
      </c>
      <c r="C13855">
        <v>1.5966119999999999</v>
      </c>
      <c r="D13855">
        <v>3.500394</v>
      </c>
      <c r="E13855">
        <v>3.6982919999999999</v>
      </c>
      <c r="H13855">
        <v>3.1290849999999999</v>
      </c>
      <c r="I13855">
        <v>2.752516</v>
      </c>
      <c r="J13855">
        <v>2.775372</v>
      </c>
      <c r="O13855">
        <v>1.738788</v>
      </c>
      <c r="P13855">
        <v>1.5966119999999999</v>
      </c>
      <c r="Q13855">
        <v>3.500394</v>
      </c>
      <c r="U13855" s="6">
        <v>2.89053</v>
      </c>
      <c r="V13855" s="6">
        <v>1.9703120000000001</v>
      </c>
      <c r="W13855" s="6">
        <v>1.703789</v>
      </c>
    </row>
    <row r="13856" spans="2:23" x14ac:dyDescent="0.35">
      <c r="B13856">
        <v>2.3438629999999998</v>
      </c>
      <c r="C13856">
        <v>1.5159199999999999</v>
      </c>
      <c r="D13856">
        <v>2.9861119999999999</v>
      </c>
      <c r="E13856">
        <v>1.5137100000000001</v>
      </c>
      <c r="H13856">
        <v>1.243992</v>
      </c>
      <c r="I13856">
        <v>2.8355000000000001</v>
      </c>
      <c r="J13856">
        <v>2.8391799999999998</v>
      </c>
      <c r="O13856">
        <v>2.3438629999999998</v>
      </c>
      <c r="P13856">
        <v>1.5159199999999999</v>
      </c>
      <c r="Q13856">
        <v>2.9861119999999999</v>
      </c>
      <c r="U13856" s="6">
        <v>3.3544849999999999</v>
      </c>
      <c r="V13856" s="6">
        <v>1.263949</v>
      </c>
      <c r="W13856" s="6">
        <v>1.888085</v>
      </c>
    </row>
    <row r="13857" spans="2:23" x14ac:dyDescent="0.35">
      <c r="B13857">
        <v>2.989296</v>
      </c>
      <c r="C13857">
        <v>2.0983900000000002</v>
      </c>
      <c r="D13857">
        <v>2.138614</v>
      </c>
      <c r="E13857">
        <v>2.58799</v>
      </c>
      <c r="H13857">
        <v>1.6815389999999999</v>
      </c>
      <c r="I13857">
        <v>3.0551379999999999</v>
      </c>
      <c r="J13857">
        <v>2.3109120000000001</v>
      </c>
      <c r="O13857">
        <v>2.989296</v>
      </c>
      <c r="P13857">
        <v>2.0983900000000002</v>
      </c>
      <c r="Q13857">
        <v>2.138614</v>
      </c>
      <c r="U13857" s="6">
        <v>2.3983690000000002</v>
      </c>
      <c r="V13857" s="6">
        <v>2.752516</v>
      </c>
      <c r="W13857" s="6">
        <v>1.6665540000000001</v>
      </c>
    </row>
    <row r="13858" spans="2:23" x14ac:dyDescent="0.35">
      <c r="B13858">
        <v>2.3581409999999998</v>
      </c>
      <c r="C13858">
        <v>1.979994</v>
      </c>
      <c r="D13858">
        <v>3.2774649999999999</v>
      </c>
      <c r="E13858">
        <v>2.1700179999999998</v>
      </c>
      <c r="H13858">
        <v>3.1321310000000002</v>
      </c>
      <c r="I13858">
        <v>1.310208</v>
      </c>
      <c r="J13858">
        <v>2.3742770000000002</v>
      </c>
      <c r="O13858">
        <v>2.3581409999999998</v>
      </c>
      <c r="P13858">
        <v>1.979994</v>
      </c>
      <c r="Q13858">
        <v>3.2774649999999999</v>
      </c>
      <c r="U13858" s="6">
        <v>2.3021159999999998</v>
      </c>
      <c r="V13858" s="6">
        <v>2.8355000000000001</v>
      </c>
      <c r="W13858" s="6">
        <v>2.1822970000000002</v>
      </c>
    </row>
    <row r="13859" spans="2:23" x14ac:dyDescent="0.35">
      <c r="B13859">
        <v>1.399656</v>
      </c>
      <c r="C13859">
        <v>3.3349500000000001</v>
      </c>
      <c r="D13859">
        <v>2.3264680000000002</v>
      </c>
      <c r="E13859">
        <v>2.7772169999999998</v>
      </c>
      <c r="H13859">
        <v>3.5074169999999998</v>
      </c>
      <c r="I13859">
        <v>2.173962</v>
      </c>
      <c r="J13859">
        <v>1.8158019999999999</v>
      </c>
      <c r="O13859">
        <v>1.399656</v>
      </c>
      <c r="P13859">
        <v>3.3349500000000001</v>
      </c>
      <c r="Q13859">
        <v>2.3264680000000002</v>
      </c>
      <c r="U13859" s="6">
        <v>2.4161419999999998</v>
      </c>
      <c r="V13859" s="6">
        <v>3.0551379999999999</v>
      </c>
      <c r="W13859" s="6">
        <v>3.467136</v>
      </c>
    </row>
    <row r="13860" spans="2:23" x14ac:dyDescent="0.35">
      <c r="B13860">
        <v>0.94992799999999999</v>
      </c>
      <c r="C13860">
        <v>1.7796810000000001</v>
      </c>
      <c r="D13860">
        <v>2.0772189999999999</v>
      </c>
      <c r="E13860">
        <v>2.7665929999999999</v>
      </c>
      <c r="H13860">
        <v>2.6936369999999998</v>
      </c>
      <c r="I13860">
        <v>2.0096669999999999</v>
      </c>
      <c r="J13860">
        <v>2.4522430000000002</v>
      </c>
      <c r="O13860">
        <v>0.94992799999999999</v>
      </c>
      <c r="P13860">
        <v>1.7796810000000001</v>
      </c>
      <c r="Q13860">
        <v>2.0772189999999999</v>
      </c>
      <c r="U13860" s="6">
        <v>3.2592539999999999</v>
      </c>
      <c r="V13860" s="6">
        <v>1.310208</v>
      </c>
      <c r="W13860" s="6">
        <v>2.8391799999999998</v>
      </c>
    </row>
    <row r="13861" spans="2:23" x14ac:dyDescent="0.35">
      <c r="B13861">
        <v>3.532184</v>
      </c>
      <c r="C13861">
        <v>2.148841</v>
      </c>
      <c r="D13861">
        <v>2.327134</v>
      </c>
      <c r="E13861">
        <v>2.0769600000000001</v>
      </c>
      <c r="H13861">
        <v>2.2295440000000002</v>
      </c>
      <c r="I13861">
        <v>1.738345</v>
      </c>
      <c r="J13861">
        <v>2.7814369999999999</v>
      </c>
      <c r="O13861">
        <v>3.532184</v>
      </c>
      <c r="P13861">
        <v>2.148841</v>
      </c>
      <c r="Q13861">
        <v>2.327134</v>
      </c>
      <c r="U13861" s="6">
        <v>2.1822110000000001</v>
      </c>
      <c r="V13861" s="6">
        <v>2.173962</v>
      </c>
      <c r="W13861" s="6">
        <v>2.775372</v>
      </c>
    </row>
    <row r="13862" spans="2:23" x14ac:dyDescent="0.35">
      <c r="B13862">
        <v>3.1916440000000001</v>
      </c>
      <c r="C13862">
        <v>2.1409069999999999</v>
      </c>
      <c r="D13862">
        <v>1.2442230000000001</v>
      </c>
      <c r="E13862">
        <v>1.6027560000000001</v>
      </c>
      <c r="H13862">
        <v>1.2842910000000001</v>
      </c>
      <c r="I13862">
        <v>1.8076650000000001</v>
      </c>
      <c r="J13862">
        <v>2.9719380000000002</v>
      </c>
      <c r="O13862">
        <v>3.1916440000000001</v>
      </c>
      <c r="P13862">
        <v>2.1409069999999999</v>
      </c>
      <c r="Q13862">
        <v>1.2442230000000001</v>
      </c>
      <c r="U13862" s="6">
        <v>1.7454400000000001</v>
      </c>
      <c r="V13862" s="6">
        <v>2.0096669999999999</v>
      </c>
      <c r="W13862" s="6">
        <v>2.3109120000000001</v>
      </c>
    </row>
    <row r="13863" spans="2:23" x14ac:dyDescent="0.35">
      <c r="B13863">
        <v>1.267441</v>
      </c>
      <c r="C13863">
        <v>3.2829709999999999</v>
      </c>
      <c r="D13863">
        <v>0.96831400000000001</v>
      </c>
      <c r="E13863">
        <v>2.0754320000000002</v>
      </c>
      <c r="H13863">
        <v>2.010116</v>
      </c>
      <c r="I13863">
        <v>2.7971059999999999</v>
      </c>
      <c r="J13863">
        <v>2.4003239999999999</v>
      </c>
      <c r="O13863">
        <v>1.267441</v>
      </c>
      <c r="P13863">
        <v>3.2829709999999999</v>
      </c>
      <c r="Q13863">
        <v>0.96831400000000001</v>
      </c>
      <c r="U13863" s="6">
        <v>2.0739000000000001</v>
      </c>
      <c r="V13863" s="6">
        <v>1.738345</v>
      </c>
      <c r="W13863" s="6">
        <v>2.3742770000000002</v>
      </c>
    </row>
    <row r="13864" spans="2:23" x14ac:dyDescent="0.35">
      <c r="B13864">
        <v>2.0363090000000001</v>
      </c>
      <c r="C13864">
        <v>1.6947190000000001</v>
      </c>
      <c r="D13864">
        <v>1.823277</v>
      </c>
      <c r="E13864">
        <v>1.7296469999999999</v>
      </c>
      <c r="H13864">
        <v>1.9856799999999999</v>
      </c>
      <c r="I13864">
        <v>3.476734</v>
      </c>
      <c r="J13864">
        <v>2.9605329999999999</v>
      </c>
      <c r="O13864">
        <v>2.0363090000000001</v>
      </c>
      <c r="P13864">
        <v>1.6947190000000001</v>
      </c>
      <c r="Q13864">
        <v>1.823277</v>
      </c>
      <c r="U13864" s="6">
        <v>1.4880040000000001</v>
      </c>
      <c r="V13864" s="6">
        <v>1.8076650000000001</v>
      </c>
      <c r="W13864" s="6">
        <v>1.8158019999999999</v>
      </c>
    </row>
    <row r="13865" spans="2:23" x14ac:dyDescent="0.35">
      <c r="B13865">
        <v>1.4079390000000001</v>
      </c>
      <c r="C13865">
        <v>2.0771109999999999</v>
      </c>
      <c r="D13865">
        <v>1.288535</v>
      </c>
      <c r="E13865">
        <v>3.5729790000000001</v>
      </c>
      <c r="H13865">
        <v>3.1449790000000002</v>
      </c>
      <c r="I13865">
        <v>2.6231909999999998</v>
      </c>
      <c r="J13865">
        <v>3.3522180000000001</v>
      </c>
      <c r="O13865">
        <v>1.4079390000000001</v>
      </c>
      <c r="P13865">
        <v>2.0771109999999999</v>
      </c>
      <c r="Q13865">
        <v>1.288535</v>
      </c>
      <c r="U13865" s="6">
        <v>3.0757400000000001</v>
      </c>
      <c r="V13865" s="6">
        <v>2.7971059999999999</v>
      </c>
      <c r="W13865" s="6">
        <v>2.4522430000000002</v>
      </c>
    </row>
    <row r="13866" spans="2:23" x14ac:dyDescent="0.35">
      <c r="B13866">
        <v>1.40574</v>
      </c>
      <c r="C13866">
        <v>2.0658949999999998</v>
      </c>
      <c r="D13866">
        <v>1.2116739999999999</v>
      </c>
      <c r="E13866">
        <v>2.730216</v>
      </c>
      <c r="H13866">
        <v>3.2123900000000001</v>
      </c>
      <c r="I13866">
        <v>3.2327699999999999</v>
      </c>
      <c r="J13866">
        <v>2.5395029999999998</v>
      </c>
      <c r="O13866">
        <v>1.40574</v>
      </c>
      <c r="P13866">
        <v>2.0658949999999998</v>
      </c>
      <c r="Q13866">
        <v>1.2116739999999999</v>
      </c>
      <c r="U13866" s="6">
        <v>2.180796</v>
      </c>
      <c r="V13866" s="6">
        <v>3.476734</v>
      </c>
      <c r="W13866" s="6">
        <v>2.7814369999999999</v>
      </c>
    </row>
    <row r="13867" spans="2:23" x14ac:dyDescent="0.35">
      <c r="B13867">
        <v>1.4767490000000001</v>
      </c>
      <c r="C13867">
        <v>1.9301330000000001</v>
      </c>
      <c r="D13867">
        <v>1.0453049999999999</v>
      </c>
      <c r="E13867">
        <v>1.386164</v>
      </c>
      <c r="H13867">
        <v>2.6662680000000001</v>
      </c>
      <c r="I13867">
        <v>2.2599320000000001</v>
      </c>
      <c r="J13867">
        <v>2.2507790000000001</v>
      </c>
      <c r="O13867">
        <v>1.4767490000000001</v>
      </c>
      <c r="P13867">
        <v>1.9301330000000001</v>
      </c>
      <c r="Q13867">
        <v>1.0453049999999999</v>
      </c>
      <c r="U13867" s="6">
        <v>9.4752729999999996</v>
      </c>
      <c r="V13867" s="6">
        <v>2.6231909999999998</v>
      </c>
      <c r="W13867" s="6">
        <v>2.9719380000000002</v>
      </c>
    </row>
    <row r="13868" spans="2:23" x14ac:dyDescent="0.35">
      <c r="B13868">
        <v>3.2062439999999999</v>
      </c>
      <c r="C13868">
        <v>2.0239880000000001</v>
      </c>
      <c r="D13868">
        <v>1.978809</v>
      </c>
      <c r="E13868">
        <v>3.496289</v>
      </c>
      <c r="H13868">
        <v>3.5128789999999999</v>
      </c>
      <c r="I13868">
        <v>1.713905</v>
      </c>
      <c r="J13868">
        <v>1.425826</v>
      </c>
      <c r="O13868">
        <v>3.2062439999999999</v>
      </c>
      <c r="P13868">
        <v>2.0239880000000001</v>
      </c>
      <c r="Q13868">
        <v>1.978809</v>
      </c>
      <c r="U13868" s="6">
        <v>3.5956229999999998</v>
      </c>
      <c r="V13868" s="6">
        <v>3.2327699999999999</v>
      </c>
      <c r="W13868" s="6">
        <v>2.4003239999999999</v>
      </c>
    </row>
    <row r="13869" spans="2:23" x14ac:dyDescent="0.35">
      <c r="B13869">
        <v>2.6021200000000002</v>
      </c>
      <c r="C13869">
        <v>2.9390960000000002</v>
      </c>
      <c r="D13869">
        <v>1.688318</v>
      </c>
      <c r="E13869">
        <v>3.3047749999999998</v>
      </c>
      <c r="H13869">
        <v>3.5927449999999999</v>
      </c>
      <c r="I13869">
        <v>2.3076189999999999</v>
      </c>
      <c r="J13869">
        <v>3.856061</v>
      </c>
      <c r="O13869">
        <v>2.6021200000000002</v>
      </c>
      <c r="P13869">
        <v>2.9390960000000002</v>
      </c>
      <c r="Q13869">
        <v>1.688318</v>
      </c>
      <c r="U13869" s="6">
        <v>2.4878010000000002</v>
      </c>
      <c r="V13869" s="6">
        <v>2.2599320000000001</v>
      </c>
      <c r="W13869" s="6">
        <v>2.9605320000000002</v>
      </c>
    </row>
    <row r="13870" spans="2:23" x14ac:dyDescent="0.35">
      <c r="B13870">
        <v>2.815836</v>
      </c>
      <c r="C13870">
        <v>1.7325429999999999</v>
      </c>
      <c r="D13870">
        <v>1.0739160000000001</v>
      </c>
      <c r="E13870">
        <v>2.1965330000000001</v>
      </c>
      <c r="H13870">
        <v>2.528597</v>
      </c>
      <c r="I13870">
        <v>2.8966409999999998</v>
      </c>
      <c r="J13870">
        <v>1.7080249999999999</v>
      </c>
      <c r="O13870">
        <v>2.815836</v>
      </c>
      <c r="P13870">
        <v>1.7325429999999999</v>
      </c>
      <c r="Q13870">
        <v>1.0739160000000001</v>
      </c>
      <c r="U13870" s="6">
        <v>2.532791</v>
      </c>
      <c r="V13870" s="6">
        <v>1.713905</v>
      </c>
      <c r="W13870" s="6">
        <v>3.3522180000000001</v>
      </c>
    </row>
    <row r="13871" spans="2:23" x14ac:dyDescent="0.35">
      <c r="B13871">
        <v>2.2675459999999998</v>
      </c>
      <c r="C13871">
        <v>3.1617099999999998</v>
      </c>
      <c r="D13871">
        <v>2.4720240000000002</v>
      </c>
      <c r="E13871">
        <v>0.98174899999999998</v>
      </c>
      <c r="H13871">
        <v>1.1738109999999999</v>
      </c>
      <c r="I13871">
        <v>3.5187529999999998</v>
      </c>
      <c r="J13871">
        <v>2.894698</v>
      </c>
      <c r="O13871">
        <v>2.2675459999999998</v>
      </c>
      <c r="P13871">
        <v>3.1617099999999998</v>
      </c>
      <c r="Q13871">
        <v>2.4720240000000002</v>
      </c>
      <c r="U13871" s="6">
        <v>2.3449520000000001</v>
      </c>
      <c r="V13871" s="6">
        <v>2.3076189999999999</v>
      </c>
      <c r="W13871" s="6">
        <v>2.5395029999999998</v>
      </c>
    </row>
    <row r="13872" spans="2:23" x14ac:dyDescent="0.35">
      <c r="B13872">
        <v>1.8930119999999999</v>
      </c>
      <c r="C13872">
        <v>1.6605650000000001</v>
      </c>
      <c r="D13872">
        <v>2.0118649999999998</v>
      </c>
      <c r="E13872">
        <v>2.9796619999999998</v>
      </c>
      <c r="H13872">
        <v>2.9782220000000001</v>
      </c>
      <c r="I13872">
        <v>2.440051</v>
      </c>
      <c r="J13872">
        <v>2.6730740000000002</v>
      </c>
      <c r="O13872">
        <v>1.8930119999999999</v>
      </c>
      <c r="P13872">
        <v>1.6605650000000001</v>
      </c>
      <c r="Q13872">
        <v>2.0118649999999998</v>
      </c>
      <c r="U13872" s="6">
        <v>2.108025</v>
      </c>
      <c r="V13872" s="6">
        <v>2.8966409999999998</v>
      </c>
      <c r="W13872" s="6">
        <v>2.2507790000000001</v>
      </c>
    </row>
    <row r="13873" spans="2:23" x14ac:dyDescent="0.35">
      <c r="B13873">
        <v>2.8623639999999999</v>
      </c>
      <c r="C13873">
        <v>4.3928719999999997</v>
      </c>
      <c r="D13873">
        <v>2.1564510000000001</v>
      </c>
      <c r="E13873">
        <v>2.7887930000000001</v>
      </c>
      <c r="H13873">
        <v>2.0221390000000001</v>
      </c>
      <c r="I13873">
        <v>3.119634</v>
      </c>
      <c r="J13873">
        <v>2.8644690000000002</v>
      </c>
      <c r="O13873">
        <v>2.8623639999999999</v>
      </c>
      <c r="P13873">
        <v>4.3928719999999997</v>
      </c>
      <c r="Q13873">
        <v>2.1564510000000001</v>
      </c>
      <c r="U13873" s="6">
        <v>2.824236</v>
      </c>
      <c r="V13873" s="6">
        <v>3.5187529999999998</v>
      </c>
      <c r="W13873" s="6">
        <v>1.425826</v>
      </c>
    </row>
    <row r="13874" spans="2:23" x14ac:dyDescent="0.35">
      <c r="B13874">
        <v>2.586751</v>
      </c>
      <c r="C13874">
        <v>2.2386970000000002</v>
      </c>
      <c r="D13874">
        <v>2.1105489999999998</v>
      </c>
      <c r="E13874">
        <v>1.8248489999999999</v>
      </c>
      <c r="H13874">
        <v>2.4668169999999998</v>
      </c>
      <c r="I13874">
        <v>1.9773860000000001</v>
      </c>
      <c r="J13874">
        <v>2.0976599999999999</v>
      </c>
      <c r="O13874">
        <v>2.586751</v>
      </c>
      <c r="P13874">
        <v>2.2386970000000002</v>
      </c>
      <c r="Q13874">
        <v>2.1105489999999998</v>
      </c>
      <c r="U13874" s="6">
        <v>2.174191</v>
      </c>
      <c r="V13874" s="6">
        <v>2.440051</v>
      </c>
      <c r="W13874" s="6">
        <v>3.8560599999999998</v>
      </c>
    </row>
    <row r="13875" spans="2:23" x14ac:dyDescent="0.35">
      <c r="B13875">
        <v>3.5552459999999999</v>
      </c>
      <c r="C13875">
        <v>1.53424</v>
      </c>
      <c r="D13875">
        <v>2.5532300000000001</v>
      </c>
      <c r="E13875">
        <v>2.4606330000000001</v>
      </c>
      <c r="H13875">
        <v>2.4542709999999999</v>
      </c>
      <c r="I13875">
        <v>4.2001419999999996</v>
      </c>
      <c r="J13875">
        <v>3.4244289999999999</v>
      </c>
      <c r="O13875">
        <v>3.5552459999999999</v>
      </c>
      <c r="P13875">
        <v>1.53424</v>
      </c>
      <c r="Q13875">
        <v>2.5532300000000001</v>
      </c>
      <c r="U13875" s="6">
        <v>2.6646649999999998</v>
      </c>
      <c r="V13875" s="6">
        <v>3.119634</v>
      </c>
      <c r="W13875" s="6">
        <v>1.7080249999999999</v>
      </c>
    </row>
    <row r="13876" spans="2:23" x14ac:dyDescent="0.35">
      <c r="B13876">
        <v>1.7028540000000001</v>
      </c>
      <c r="C13876">
        <v>1.4252130000000001</v>
      </c>
      <c r="D13876">
        <v>2.454466</v>
      </c>
      <c r="E13876">
        <v>2.1851289999999999</v>
      </c>
      <c r="H13876">
        <v>2.5937060000000001</v>
      </c>
      <c r="I13876">
        <v>2.18533</v>
      </c>
      <c r="J13876">
        <v>3.126125</v>
      </c>
      <c r="O13876">
        <v>1.7028540000000001</v>
      </c>
      <c r="P13876">
        <v>1.4252130000000001</v>
      </c>
      <c r="Q13876">
        <v>2.454466</v>
      </c>
      <c r="U13876" s="6">
        <v>3.9741140000000001</v>
      </c>
      <c r="V13876" s="6">
        <v>1.9773860000000001</v>
      </c>
      <c r="W13876" s="6">
        <v>2.894698</v>
      </c>
    </row>
    <row r="13877" spans="2:23" x14ac:dyDescent="0.35">
      <c r="B13877">
        <v>2.0549430000000002</v>
      </c>
      <c r="C13877">
        <v>2.6273080000000002</v>
      </c>
      <c r="D13877">
        <v>2.0083600000000001</v>
      </c>
      <c r="E13877">
        <v>1.776737</v>
      </c>
      <c r="H13877">
        <v>2.4251520000000002</v>
      </c>
      <c r="I13877">
        <v>2.1521059999999999</v>
      </c>
      <c r="J13877">
        <v>1.6505129999999999</v>
      </c>
      <c r="O13877">
        <v>2.0549430000000002</v>
      </c>
      <c r="P13877">
        <v>2.6273080000000002</v>
      </c>
      <c r="Q13877">
        <v>2.0083600000000001</v>
      </c>
      <c r="U13877" s="6">
        <v>2.7149480000000001</v>
      </c>
      <c r="V13877" s="6">
        <v>4.2001419999999996</v>
      </c>
      <c r="W13877" s="6">
        <v>2.6730740000000002</v>
      </c>
    </row>
    <row r="13878" spans="2:23" x14ac:dyDescent="0.35">
      <c r="B13878">
        <v>2.8379460000000001</v>
      </c>
      <c r="C13878">
        <v>3.473627</v>
      </c>
      <c r="D13878">
        <v>1.7625569999999999</v>
      </c>
      <c r="E13878">
        <v>2.5683129999999998</v>
      </c>
      <c r="H13878">
        <v>2.9616929999999999</v>
      </c>
      <c r="I13878">
        <v>1.460091</v>
      </c>
      <c r="J13878">
        <v>3.4547659999999998</v>
      </c>
      <c r="O13878">
        <v>2.8379460000000001</v>
      </c>
      <c r="P13878">
        <v>3.473627</v>
      </c>
      <c r="Q13878">
        <v>1.7625569999999999</v>
      </c>
      <c r="U13878" s="6">
        <v>13.656888</v>
      </c>
      <c r="V13878" s="6">
        <v>2.18533</v>
      </c>
      <c r="W13878" s="6">
        <v>2.8644690000000002</v>
      </c>
    </row>
    <row r="13879" spans="2:23" x14ac:dyDescent="0.35">
      <c r="B13879">
        <v>2.4583560000000002</v>
      </c>
      <c r="C13879">
        <v>2.1254400000000002</v>
      </c>
      <c r="D13879">
        <v>3.4888750000000002</v>
      </c>
      <c r="E13879">
        <v>2.170204</v>
      </c>
      <c r="H13879">
        <v>2.563679</v>
      </c>
      <c r="I13879">
        <v>3.5580120000000002</v>
      </c>
      <c r="J13879">
        <v>2.3297569999999999</v>
      </c>
      <c r="O13879">
        <v>2.4583560000000002</v>
      </c>
      <c r="P13879">
        <v>2.1254400000000002</v>
      </c>
      <c r="Q13879">
        <v>3.4888750000000002</v>
      </c>
      <c r="U13879" s="6">
        <v>2.4234710000000002</v>
      </c>
      <c r="V13879" s="6">
        <v>2.1521059999999999</v>
      </c>
      <c r="W13879" s="6">
        <v>2.0976599999999999</v>
      </c>
    </row>
    <row r="13880" spans="2:23" x14ac:dyDescent="0.35">
      <c r="B13880">
        <v>1.382792</v>
      </c>
      <c r="C13880">
        <v>2.2798099999999999</v>
      </c>
      <c r="D13880">
        <v>1.1458280000000001</v>
      </c>
      <c r="E13880">
        <v>1.318999</v>
      </c>
      <c r="H13880">
        <v>3.0510459999999999</v>
      </c>
      <c r="I13880">
        <v>2.8282449999999999</v>
      </c>
      <c r="J13880">
        <v>2.5986729999999998</v>
      </c>
      <c r="O13880">
        <v>1.382792</v>
      </c>
      <c r="P13880">
        <v>2.2798099999999999</v>
      </c>
      <c r="Q13880">
        <v>1.1458280000000001</v>
      </c>
      <c r="U13880" s="6">
        <v>12.683507000000001</v>
      </c>
      <c r="V13880" s="6">
        <v>1.460091</v>
      </c>
      <c r="W13880" s="6">
        <v>3.4244289999999999</v>
      </c>
    </row>
    <row r="13881" spans="2:23" x14ac:dyDescent="0.35">
      <c r="B13881">
        <v>1.9446479999999999</v>
      </c>
      <c r="C13881">
        <v>2.9589340000000002</v>
      </c>
      <c r="D13881">
        <v>1.1099570000000001</v>
      </c>
      <c r="E13881">
        <v>1.983114</v>
      </c>
      <c r="H13881">
        <v>2.7647689999999998</v>
      </c>
      <c r="I13881">
        <v>1.7906310000000001</v>
      </c>
      <c r="J13881">
        <v>3.4098649999999999</v>
      </c>
      <c r="O13881">
        <v>1.9446479999999999</v>
      </c>
      <c r="P13881">
        <v>2.9589340000000002</v>
      </c>
      <c r="Q13881">
        <v>1.1099570000000001</v>
      </c>
      <c r="U13881" s="6">
        <v>3.2699440000000002</v>
      </c>
      <c r="V13881" s="6">
        <v>2.8282449999999999</v>
      </c>
      <c r="W13881" s="6">
        <v>3.126125</v>
      </c>
    </row>
    <row r="13882" spans="2:23" x14ac:dyDescent="0.35">
      <c r="B13882">
        <v>1.888336</v>
      </c>
      <c r="C13882">
        <v>2.542519</v>
      </c>
      <c r="D13882">
        <v>2.0370620000000002</v>
      </c>
      <c r="E13882">
        <v>2.6687989999999999</v>
      </c>
      <c r="H13882">
        <v>1.9090750000000001</v>
      </c>
      <c r="I13882">
        <v>2.2826710000000001</v>
      </c>
      <c r="J13882">
        <v>2.2367949999999999</v>
      </c>
      <c r="O13882">
        <v>1.888336</v>
      </c>
      <c r="P13882">
        <v>2.542519</v>
      </c>
      <c r="Q13882">
        <v>2.0370620000000002</v>
      </c>
      <c r="U13882" s="6">
        <v>3.2465099999999998</v>
      </c>
      <c r="V13882" s="6">
        <v>3.5580120000000002</v>
      </c>
      <c r="W13882" s="6">
        <v>1.6505129999999999</v>
      </c>
    </row>
    <row r="13883" spans="2:23" x14ac:dyDescent="0.35">
      <c r="B13883">
        <v>1.963317</v>
      </c>
      <c r="C13883">
        <v>2.332068</v>
      </c>
      <c r="D13883">
        <v>2.034427</v>
      </c>
      <c r="E13883">
        <v>3.145111</v>
      </c>
      <c r="H13883">
        <v>1.250407</v>
      </c>
      <c r="I13883">
        <v>3.0648749999999998</v>
      </c>
      <c r="J13883">
        <v>3.4755889999999998</v>
      </c>
      <c r="O13883">
        <v>1.963317</v>
      </c>
      <c r="P13883">
        <v>2.332068</v>
      </c>
      <c r="Q13883">
        <v>2.034427</v>
      </c>
      <c r="U13883" s="6">
        <v>1.6750620000000001</v>
      </c>
      <c r="V13883" s="6">
        <v>1.7906310000000001</v>
      </c>
      <c r="W13883" s="6">
        <v>3.4547659999999998</v>
      </c>
    </row>
    <row r="13884" spans="2:23" x14ac:dyDescent="0.35">
      <c r="B13884">
        <v>2.8361269999999998</v>
      </c>
      <c r="C13884">
        <v>2.4210020000000001</v>
      </c>
      <c r="D13884">
        <v>2.8321939999999999</v>
      </c>
      <c r="E13884">
        <v>2.1687789999999998</v>
      </c>
      <c r="H13884">
        <v>1.70638</v>
      </c>
      <c r="I13884">
        <v>2.6189290000000001</v>
      </c>
      <c r="J13884">
        <v>3.7808039999999998</v>
      </c>
      <c r="O13884">
        <v>2.8361269999999998</v>
      </c>
      <c r="P13884">
        <v>2.4210020000000001</v>
      </c>
      <c r="Q13884">
        <v>2.8321939999999999</v>
      </c>
      <c r="U13884" s="6">
        <v>2.4153989999999999</v>
      </c>
      <c r="V13884" s="6">
        <v>2.2826710000000001</v>
      </c>
      <c r="W13884" s="6">
        <v>2.3297569999999999</v>
      </c>
    </row>
    <row r="13885" spans="2:23" x14ac:dyDescent="0.35">
      <c r="B13885">
        <v>2.0506899999999999</v>
      </c>
      <c r="C13885">
        <v>1.839753</v>
      </c>
      <c r="D13885">
        <v>1.157624</v>
      </c>
      <c r="E13885">
        <v>1.0070889999999999</v>
      </c>
      <c r="H13885">
        <v>1.6316790000000001</v>
      </c>
      <c r="I13885">
        <v>2.066195</v>
      </c>
      <c r="J13885">
        <v>1.8365050000000001</v>
      </c>
      <c r="O13885">
        <v>2.0506899999999999</v>
      </c>
      <c r="P13885">
        <v>1.839753</v>
      </c>
      <c r="Q13885">
        <v>1.157624</v>
      </c>
      <c r="U13885" s="6">
        <v>2.5167350000000002</v>
      </c>
      <c r="V13885" s="6">
        <v>3.0648749999999998</v>
      </c>
      <c r="W13885" s="6">
        <v>2.5986729999999998</v>
      </c>
    </row>
    <row r="13886" spans="2:23" x14ac:dyDescent="0.35">
      <c r="B13886">
        <v>2.1811189999999998</v>
      </c>
      <c r="C13886">
        <v>1.6622539999999999</v>
      </c>
      <c r="D13886">
        <v>2.441808</v>
      </c>
      <c r="E13886">
        <v>1.3069059999999999</v>
      </c>
      <c r="H13886">
        <v>1.897672</v>
      </c>
      <c r="I13886">
        <v>3.3958780000000002</v>
      </c>
      <c r="J13886">
        <v>3.1137649999999999</v>
      </c>
      <c r="O13886">
        <v>2.1811189999999998</v>
      </c>
      <c r="P13886">
        <v>1.6622539999999999</v>
      </c>
      <c r="Q13886">
        <v>2.441808</v>
      </c>
      <c r="U13886" s="6">
        <v>2.3499530000000002</v>
      </c>
      <c r="V13886" s="6">
        <v>2.6189290000000001</v>
      </c>
      <c r="W13886" s="6">
        <v>3.4098649999999999</v>
      </c>
    </row>
    <row r="13887" spans="2:23" x14ac:dyDescent="0.35">
      <c r="B13887">
        <v>1.778964</v>
      </c>
      <c r="C13887">
        <v>3.27115</v>
      </c>
      <c r="D13887">
        <v>1.632131</v>
      </c>
      <c r="E13887">
        <v>1.3445499999999999</v>
      </c>
      <c r="H13887">
        <v>2.9271850000000001</v>
      </c>
      <c r="I13887">
        <v>2.7093389999999999</v>
      </c>
      <c r="J13887">
        <v>3.5791840000000001</v>
      </c>
      <c r="O13887">
        <v>1.778964</v>
      </c>
      <c r="P13887">
        <v>3.27115</v>
      </c>
      <c r="Q13887">
        <v>1.632131</v>
      </c>
      <c r="U13887" s="6">
        <v>1.126431</v>
      </c>
      <c r="V13887" s="6">
        <v>2.066195</v>
      </c>
      <c r="W13887" s="6">
        <v>2.2367949999999999</v>
      </c>
    </row>
    <row r="13888" spans="2:23" x14ac:dyDescent="0.35">
      <c r="B13888">
        <v>1.88371</v>
      </c>
      <c r="C13888">
        <v>2.8435130000000002</v>
      </c>
      <c r="D13888">
        <v>2.8531339999999998</v>
      </c>
      <c r="E13888">
        <v>2.310603</v>
      </c>
      <c r="H13888">
        <v>2.2071559999999999</v>
      </c>
      <c r="I13888">
        <v>2.5601159999999998</v>
      </c>
      <c r="J13888">
        <v>2.0944720000000001</v>
      </c>
      <c r="O13888">
        <v>1.88371</v>
      </c>
      <c r="P13888">
        <v>2.8435130000000002</v>
      </c>
      <c r="Q13888">
        <v>2.8531339999999998</v>
      </c>
      <c r="U13888" s="6">
        <v>3.4451870000000002</v>
      </c>
      <c r="V13888" s="6">
        <v>3.3958810000000001</v>
      </c>
      <c r="W13888" s="6">
        <v>3.4755889999999998</v>
      </c>
    </row>
    <row r="13889" spans="2:23" x14ac:dyDescent="0.35">
      <c r="B13889">
        <v>2.970564</v>
      </c>
      <c r="C13889">
        <v>1.0546610000000001</v>
      </c>
      <c r="D13889">
        <v>2.187602</v>
      </c>
      <c r="E13889">
        <v>2.1908240000000001</v>
      </c>
      <c r="H13889">
        <v>3.8154170000000001</v>
      </c>
      <c r="I13889">
        <v>2.0731350000000002</v>
      </c>
      <c r="J13889">
        <v>1.531928</v>
      </c>
      <c r="O13889">
        <v>2.970564</v>
      </c>
      <c r="P13889">
        <v>1.0546610000000001</v>
      </c>
      <c r="Q13889">
        <v>2.187602</v>
      </c>
      <c r="U13889" s="6">
        <v>2.2138</v>
      </c>
      <c r="V13889" s="6">
        <v>2.7093389999999999</v>
      </c>
      <c r="W13889" s="6">
        <v>3.7808039999999998</v>
      </c>
    </row>
    <row r="13890" spans="2:23" x14ac:dyDescent="0.35">
      <c r="B13890">
        <v>2.1181030000000001</v>
      </c>
      <c r="C13890">
        <v>3.4052470000000001</v>
      </c>
      <c r="D13890">
        <v>3.231789</v>
      </c>
      <c r="E13890">
        <v>1.8524119999999999</v>
      </c>
      <c r="H13890">
        <v>2.5169860000000002</v>
      </c>
      <c r="I13890">
        <v>1.470226</v>
      </c>
      <c r="J13890">
        <v>1.286098</v>
      </c>
      <c r="O13890">
        <v>2.1181030000000001</v>
      </c>
      <c r="P13890">
        <v>3.4052470000000001</v>
      </c>
      <c r="Q13890">
        <v>3.231789</v>
      </c>
      <c r="U13890" s="6">
        <v>2.7017910000000001</v>
      </c>
      <c r="V13890" s="6">
        <v>2.5601159999999998</v>
      </c>
      <c r="W13890" s="6">
        <v>1.8365050000000001</v>
      </c>
    </row>
    <row r="13891" spans="2:23" x14ac:dyDescent="0.35">
      <c r="B13891">
        <v>2.2287119999999998</v>
      </c>
      <c r="C13891">
        <v>1.954369</v>
      </c>
      <c r="D13891">
        <v>2.4060589999999999</v>
      </c>
      <c r="E13891">
        <v>1.9791380000000001</v>
      </c>
      <c r="H13891">
        <v>2.0272209999999999</v>
      </c>
      <c r="I13891">
        <v>1.7919050000000001</v>
      </c>
      <c r="J13891">
        <v>2.009172</v>
      </c>
      <c r="O13891">
        <v>2.2287119999999998</v>
      </c>
      <c r="P13891">
        <v>1.954369</v>
      </c>
      <c r="Q13891">
        <v>2.4060589999999999</v>
      </c>
      <c r="U13891" s="6">
        <v>3.8952369999999998</v>
      </c>
      <c r="V13891" s="6">
        <v>2.0731350000000002</v>
      </c>
      <c r="W13891" s="6">
        <v>3.1137649999999999</v>
      </c>
    </row>
    <row r="13892" spans="2:23" x14ac:dyDescent="0.35">
      <c r="B13892">
        <v>3.0822600000000002</v>
      </c>
      <c r="C13892">
        <v>2.0505789999999999</v>
      </c>
      <c r="D13892">
        <v>3.3109820000000001</v>
      </c>
      <c r="E13892">
        <v>4.7519099999999996</v>
      </c>
      <c r="H13892">
        <v>1.97099</v>
      </c>
      <c r="I13892">
        <v>2.2985190000000002</v>
      </c>
      <c r="J13892">
        <v>2.4442919999999999</v>
      </c>
      <c r="O13892">
        <v>3.0822600000000002</v>
      </c>
      <c r="P13892">
        <v>2.0505789999999999</v>
      </c>
      <c r="Q13892">
        <v>3.3109820000000001</v>
      </c>
      <c r="U13892" s="6">
        <v>13.996959</v>
      </c>
      <c r="V13892" s="6">
        <v>1.470226</v>
      </c>
      <c r="W13892" s="6">
        <v>3.5791849999999998</v>
      </c>
    </row>
    <row r="13893" spans="2:23" x14ac:dyDescent="0.35">
      <c r="B13893">
        <v>1.9533830000000001</v>
      </c>
      <c r="C13893">
        <v>1.8352619999999999</v>
      </c>
      <c r="D13893">
        <v>2.0301490000000002</v>
      </c>
      <c r="E13893">
        <v>3.5821079999999998</v>
      </c>
      <c r="H13893">
        <v>13.532036</v>
      </c>
      <c r="I13893">
        <v>1.3140959999999999</v>
      </c>
      <c r="J13893">
        <v>2.9074960000000001</v>
      </c>
      <c r="O13893">
        <v>1.9533830000000001</v>
      </c>
      <c r="P13893">
        <v>1.8352619999999999</v>
      </c>
      <c r="Q13893">
        <v>2.0301490000000002</v>
      </c>
      <c r="U13893" s="6">
        <v>3.0236230000000002</v>
      </c>
      <c r="V13893" s="6">
        <v>1.7919050000000001</v>
      </c>
      <c r="W13893" s="6">
        <v>2.0944720000000001</v>
      </c>
    </row>
    <row r="13894" spans="2:23" x14ac:dyDescent="0.35">
      <c r="B13894">
        <v>2.7613270000000001</v>
      </c>
      <c r="C13894">
        <v>3.394631</v>
      </c>
      <c r="D13894">
        <v>3.3007300000000002</v>
      </c>
      <c r="E13894">
        <v>2.3830149999999999</v>
      </c>
      <c r="H13894">
        <v>3.0007229999999998</v>
      </c>
      <c r="I13894">
        <v>1.5600719999999999</v>
      </c>
      <c r="J13894">
        <v>3.4057089999999999</v>
      </c>
      <c r="O13894">
        <v>2.7613270000000001</v>
      </c>
      <c r="P13894">
        <v>3.394631</v>
      </c>
      <c r="Q13894">
        <v>3.3007300000000002</v>
      </c>
      <c r="U13894" s="6">
        <v>2.0136379999999998</v>
      </c>
      <c r="V13894" s="6">
        <v>2.2985190000000002</v>
      </c>
      <c r="W13894" s="6">
        <v>1.531928</v>
      </c>
    </row>
    <row r="13895" spans="2:23" x14ac:dyDescent="0.35">
      <c r="B13895">
        <v>2.6853210000000001</v>
      </c>
      <c r="C13895">
        <v>2.6656420000000001</v>
      </c>
      <c r="D13895">
        <v>2.5662229999999999</v>
      </c>
      <c r="E13895">
        <v>2.3437990000000002</v>
      </c>
      <c r="H13895">
        <v>3.4918089999999999</v>
      </c>
      <c r="I13895">
        <v>1.8867970000000001</v>
      </c>
      <c r="J13895">
        <v>1.6709080000000001</v>
      </c>
      <c r="O13895">
        <v>2.6853210000000001</v>
      </c>
      <c r="P13895">
        <v>2.6656420000000001</v>
      </c>
      <c r="Q13895">
        <v>2.5662229999999999</v>
      </c>
      <c r="U13895" s="6">
        <v>2.7437809999999998</v>
      </c>
      <c r="V13895" s="6">
        <v>1.3140959999999999</v>
      </c>
      <c r="W13895" s="6">
        <v>1.286098</v>
      </c>
    </row>
    <row r="13896" spans="2:23" x14ac:dyDescent="0.35">
      <c r="B13896">
        <v>2.054395</v>
      </c>
      <c r="C13896">
        <v>1.476515</v>
      </c>
      <c r="D13896">
        <v>2.208075</v>
      </c>
      <c r="E13896">
        <v>1.0554730000000001</v>
      </c>
      <c r="H13896">
        <v>2.306562</v>
      </c>
      <c r="I13896">
        <v>1.5133209999999999</v>
      </c>
      <c r="J13896">
        <v>2.1096180000000002</v>
      </c>
      <c r="O13896">
        <v>2.054395</v>
      </c>
      <c r="P13896">
        <v>1.476515</v>
      </c>
      <c r="Q13896">
        <v>2.208075</v>
      </c>
      <c r="U13896" s="6">
        <v>2.4953099999999999</v>
      </c>
      <c r="V13896" s="6">
        <v>1.5600719999999999</v>
      </c>
      <c r="W13896" s="6">
        <v>2.009172</v>
      </c>
    </row>
    <row r="13897" spans="2:23" x14ac:dyDescent="0.35">
      <c r="B13897">
        <v>2.5003449999999998</v>
      </c>
      <c r="C13897">
        <v>3.0929289999999998</v>
      </c>
      <c r="D13897">
        <v>1.0151159999999999</v>
      </c>
      <c r="E13897">
        <v>3.3518889999999999</v>
      </c>
      <c r="H13897">
        <v>1.75898</v>
      </c>
      <c r="I13897">
        <v>2.5929340000000001</v>
      </c>
      <c r="J13897">
        <v>2.8298209999999999</v>
      </c>
      <c r="O13897">
        <v>2.5003449999999998</v>
      </c>
      <c r="P13897">
        <v>3.0929289999999998</v>
      </c>
      <c r="Q13897">
        <v>1.0151159999999999</v>
      </c>
      <c r="U13897" s="6">
        <v>3.486726</v>
      </c>
      <c r="V13897" s="6">
        <v>1.8867970000000001</v>
      </c>
      <c r="W13897" s="6">
        <v>2.4442919999999999</v>
      </c>
    </row>
    <row r="13898" spans="2:23" x14ac:dyDescent="0.35">
      <c r="B13898">
        <v>2.0296310000000002</v>
      </c>
      <c r="C13898">
        <v>4.0894459999999997</v>
      </c>
      <c r="D13898">
        <v>2.6425100000000001</v>
      </c>
      <c r="E13898">
        <v>3.4329160000000001</v>
      </c>
      <c r="H13898">
        <v>1.1505810000000001</v>
      </c>
      <c r="I13898">
        <v>2.8338730000000001</v>
      </c>
      <c r="J13898">
        <v>1.2840769999999999</v>
      </c>
      <c r="O13898">
        <v>2.0296310000000002</v>
      </c>
      <c r="P13898">
        <v>4.0894459999999997</v>
      </c>
      <c r="Q13898">
        <v>2.6425100000000001</v>
      </c>
      <c r="U13898" s="6">
        <v>1.7554000000000001</v>
      </c>
      <c r="V13898" s="6">
        <v>1.5133209999999999</v>
      </c>
      <c r="W13898" s="6">
        <v>2.9074960000000001</v>
      </c>
    </row>
    <row r="13899" spans="2:23" x14ac:dyDescent="0.35">
      <c r="B13899">
        <v>1.446148</v>
      </c>
      <c r="C13899">
        <v>2.2460589999999998</v>
      </c>
      <c r="D13899">
        <v>1.3608229999999999</v>
      </c>
      <c r="E13899">
        <v>1.7251479999999999</v>
      </c>
      <c r="H13899">
        <v>3.0517669999999999</v>
      </c>
      <c r="I13899">
        <v>2.944334</v>
      </c>
      <c r="J13899">
        <v>2.974799</v>
      </c>
      <c r="O13899">
        <v>1.446148</v>
      </c>
      <c r="P13899">
        <v>2.2460589999999998</v>
      </c>
      <c r="Q13899">
        <v>1.3608229999999999</v>
      </c>
      <c r="U13899" s="6">
        <v>2.369713</v>
      </c>
      <c r="V13899" s="6">
        <v>2.5929340000000001</v>
      </c>
      <c r="W13899" s="6">
        <v>3.4057080000000002</v>
      </c>
    </row>
    <row r="13900" spans="2:23" x14ac:dyDescent="0.35">
      <c r="B13900">
        <v>1.8220289999999999</v>
      </c>
      <c r="C13900">
        <v>2.0074459999999998</v>
      </c>
      <c r="D13900">
        <v>1.1699980000000001</v>
      </c>
      <c r="E13900">
        <v>3.1645249999999998</v>
      </c>
      <c r="H13900">
        <v>3.0414210000000002</v>
      </c>
      <c r="I13900">
        <v>4.0314069999999997</v>
      </c>
      <c r="J13900">
        <v>2.568705</v>
      </c>
      <c r="O13900">
        <v>1.8220289999999999</v>
      </c>
      <c r="P13900">
        <v>2.0074459999999998</v>
      </c>
      <c r="Q13900">
        <v>1.1699980000000001</v>
      </c>
      <c r="U13900" s="6">
        <v>3.3647239999999998</v>
      </c>
      <c r="V13900" s="6">
        <v>2.8338730000000001</v>
      </c>
      <c r="W13900" s="6">
        <v>1.6709080000000001</v>
      </c>
    </row>
    <row r="13901" spans="2:23" x14ac:dyDescent="0.35">
      <c r="B13901">
        <v>2.5125760000000001</v>
      </c>
      <c r="C13901">
        <v>3.1193409999999999</v>
      </c>
      <c r="D13901">
        <v>2.6711689999999999</v>
      </c>
      <c r="E13901">
        <v>2.8481350000000001</v>
      </c>
      <c r="H13901">
        <v>2.978259</v>
      </c>
      <c r="I13901">
        <v>3.0732979999999999</v>
      </c>
      <c r="J13901">
        <v>3.8693230000000001</v>
      </c>
      <c r="O13901">
        <v>2.5125760000000001</v>
      </c>
      <c r="P13901">
        <v>3.1193409999999999</v>
      </c>
      <c r="Q13901">
        <v>2.6711689999999999</v>
      </c>
      <c r="U13901" s="6">
        <v>3.1202450000000002</v>
      </c>
      <c r="V13901" s="6">
        <v>2.944334</v>
      </c>
      <c r="W13901" s="6">
        <v>2.1096180000000002</v>
      </c>
    </row>
    <row r="13902" spans="2:23" x14ac:dyDescent="0.35">
      <c r="B13902">
        <v>1.3744799999999999</v>
      </c>
      <c r="C13902">
        <v>2.8625340000000001</v>
      </c>
      <c r="D13902">
        <v>2.4420470000000001</v>
      </c>
      <c r="E13902">
        <v>3.9791129999999999</v>
      </c>
      <c r="H13902">
        <v>2.446456</v>
      </c>
      <c r="I13902">
        <v>2.403689</v>
      </c>
      <c r="J13902">
        <v>3.2159469999999999</v>
      </c>
      <c r="O13902">
        <v>1.3744799999999999</v>
      </c>
      <c r="P13902">
        <v>2.8625340000000001</v>
      </c>
      <c r="Q13902">
        <v>2.4420470000000001</v>
      </c>
      <c r="U13902" s="6">
        <v>2.5208900000000001</v>
      </c>
      <c r="V13902" s="6">
        <v>4.0314069999999997</v>
      </c>
      <c r="W13902" s="6">
        <v>2.8298209999999999</v>
      </c>
    </row>
    <row r="13903" spans="2:23" x14ac:dyDescent="0.35">
      <c r="B13903">
        <v>3.1073400000000002</v>
      </c>
      <c r="C13903">
        <v>3.0272450000000002</v>
      </c>
      <c r="D13903">
        <v>3.9356369999999998</v>
      </c>
      <c r="E13903">
        <v>1.29938</v>
      </c>
      <c r="H13903">
        <v>2.4830209999999999</v>
      </c>
      <c r="I13903">
        <v>1.9879549999999999</v>
      </c>
      <c r="J13903">
        <v>2.5331070000000002</v>
      </c>
      <c r="O13903">
        <v>3.1073400000000002</v>
      </c>
      <c r="P13903">
        <v>3.0272450000000002</v>
      </c>
      <c r="Q13903">
        <v>3.9356369999999998</v>
      </c>
      <c r="U13903" s="6">
        <v>2.7936619999999999</v>
      </c>
      <c r="V13903" s="6">
        <v>2.403689</v>
      </c>
      <c r="W13903" s="6">
        <v>1.2840769999999999</v>
      </c>
    </row>
    <row r="13904" spans="2:23" x14ac:dyDescent="0.35">
      <c r="B13904">
        <v>2.1795629999999999</v>
      </c>
      <c r="C13904">
        <v>2.4218160000000002</v>
      </c>
      <c r="D13904">
        <v>1.145966</v>
      </c>
      <c r="E13904">
        <v>2.627634</v>
      </c>
      <c r="H13904">
        <v>2.8708119999999999</v>
      </c>
      <c r="I13904">
        <v>3.5959140000000001</v>
      </c>
      <c r="J13904">
        <v>2.157724</v>
      </c>
      <c r="O13904">
        <v>2.1795629999999999</v>
      </c>
      <c r="P13904">
        <v>2.4218160000000002</v>
      </c>
      <c r="Q13904">
        <v>1.145966</v>
      </c>
      <c r="U13904" s="6">
        <v>2.964572</v>
      </c>
      <c r="V13904" s="6">
        <v>3.0732979999999999</v>
      </c>
      <c r="W13904" s="6">
        <v>2.974799</v>
      </c>
    </row>
    <row r="13905" spans="2:23" x14ac:dyDescent="0.35">
      <c r="B13905">
        <v>2.9300079999999999</v>
      </c>
      <c r="C13905">
        <v>1.579577</v>
      </c>
      <c r="D13905">
        <v>0.91513</v>
      </c>
      <c r="E13905">
        <v>3.3783110000000001</v>
      </c>
      <c r="H13905">
        <v>1.807015</v>
      </c>
      <c r="I13905">
        <v>1.549185</v>
      </c>
      <c r="J13905">
        <v>2.1730209999999999</v>
      </c>
      <c r="O13905">
        <v>2.9300079999999999</v>
      </c>
      <c r="P13905">
        <v>1.579577</v>
      </c>
      <c r="Q13905">
        <v>0.91513</v>
      </c>
      <c r="U13905" s="6">
        <v>2.9526789999999998</v>
      </c>
      <c r="V13905" s="6">
        <v>1.9879549999999999</v>
      </c>
      <c r="W13905" s="6">
        <v>2.568705</v>
      </c>
    </row>
    <row r="13906" spans="2:23" x14ac:dyDescent="0.35">
      <c r="B13906">
        <v>2.2544019999999998</v>
      </c>
      <c r="C13906">
        <v>3.0877789999999998</v>
      </c>
      <c r="D13906">
        <v>1.6337189999999999</v>
      </c>
      <c r="E13906">
        <v>1.2010879999999999</v>
      </c>
      <c r="H13906">
        <v>2.423943</v>
      </c>
      <c r="I13906">
        <v>2.7697370000000001</v>
      </c>
      <c r="J13906">
        <v>2.0423239999999998</v>
      </c>
      <c r="O13906">
        <v>2.2544019999999998</v>
      </c>
      <c r="P13906">
        <v>3.0877789999999998</v>
      </c>
      <c r="Q13906">
        <v>1.6337189999999999</v>
      </c>
      <c r="U13906" s="6">
        <v>1.796559</v>
      </c>
      <c r="V13906" s="6">
        <v>3.5959140000000001</v>
      </c>
      <c r="W13906" s="6">
        <v>3.8693230000000001</v>
      </c>
    </row>
    <row r="13907" spans="2:23" x14ac:dyDescent="0.35">
      <c r="B13907">
        <v>2.5794869999999999</v>
      </c>
      <c r="C13907">
        <v>1.6595249999999999</v>
      </c>
      <c r="D13907">
        <v>1.8548579999999999</v>
      </c>
      <c r="E13907">
        <v>1.903959</v>
      </c>
      <c r="H13907">
        <v>3.3487070000000001</v>
      </c>
      <c r="I13907">
        <v>2.4725459999999999</v>
      </c>
      <c r="J13907">
        <v>2.9489290000000001</v>
      </c>
      <c r="O13907">
        <v>2.5794869999999999</v>
      </c>
      <c r="P13907">
        <v>1.6595249999999999</v>
      </c>
      <c r="Q13907">
        <v>1.8548579999999999</v>
      </c>
      <c r="U13907" s="6">
        <v>1.7791410000000001</v>
      </c>
      <c r="V13907" s="6">
        <v>1.549185</v>
      </c>
      <c r="W13907" s="6">
        <v>3.2159469999999999</v>
      </c>
    </row>
    <row r="13908" spans="2:23" x14ac:dyDescent="0.35">
      <c r="B13908">
        <v>2.492124</v>
      </c>
      <c r="C13908">
        <v>2.2749280000000001</v>
      </c>
      <c r="D13908">
        <v>2.497913</v>
      </c>
      <c r="E13908">
        <v>2.2387060000000001</v>
      </c>
      <c r="H13908">
        <v>13.625347</v>
      </c>
      <c r="I13908">
        <v>2.6389309999999999</v>
      </c>
      <c r="J13908">
        <v>4.2900770000000001</v>
      </c>
      <c r="O13908">
        <v>2.492124</v>
      </c>
      <c r="P13908">
        <v>2.2749280000000001</v>
      </c>
      <c r="Q13908">
        <v>2.497913</v>
      </c>
      <c r="U13908" s="6">
        <v>2.7025869999999999</v>
      </c>
      <c r="V13908" s="6">
        <v>2.7697370000000001</v>
      </c>
      <c r="W13908" s="6">
        <v>2.5331070000000002</v>
      </c>
    </row>
    <row r="13909" spans="2:23" x14ac:dyDescent="0.35">
      <c r="B13909">
        <v>2.6557680000000001</v>
      </c>
      <c r="C13909">
        <v>2.2794400000000001</v>
      </c>
      <c r="D13909">
        <v>1.2975030000000001</v>
      </c>
      <c r="E13909">
        <v>2.515854</v>
      </c>
      <c r="H13909">
        <v>2.0005660000000001</v>
      </c>
      <c r="I13909">
        <v>5.1544129999999999</v>
      </c>
      <c r="J13909">
        <v>14.506465</v>
      </c>
      <c r="O13909">
        <v>2.6557680000000001</v>
      </c>
      <c r="P13909">
        <v>2.2794400000000001</v>
      </c>
      <c r="Q13909">
        <v>1.2975030000000001</v>
      </c>
      <c r="U13909" s="6">
        <v>2.6469019999999999</v>
      </c>
      <c r="V13909" s="6">
        <v>2.4725459999999999</v>
      </c>
      <c r="W13909" s="6">
        <v>2.1577250000000001</v>
      </c>
    </row>
    <row r="13910" spans="2:23" x14ac:dyDescent="0.35">
      <c r="B13910">
        <v>2.7724600000000001</v>
      </c>
      <c r="C13910">
        <v>2.6077729999999999</v>
      </c>
      <c r="D13910">
        <v>2.6598959999999998</v>
      </c>
      <c r="E13910">
        <v>3.652345</v>
      </c>
      <c r="H13910">
        <v>2.1399149999999998</v>
      </c>
      <c r="I13910">
        <v>2.4303539999999999</v>
      </c>
      <c r="J13910">
        <v>3.5467</v>
      </c>
      <c r="O13910">
        <v>2.7724600000000001</v>
      </c>
      <c r="P13910">
        <v>2.6077729999999999</v>
      </c>
      <c r="Q13910">
        <v>2.6598959999999998</v>
      </c>
      <c r="U13910" s="6">
        <v>1.7733669999999999</v>
      </c>
      <c r="V13910" s="6">
        <v>2.6389309999999999</v>
      </c>
      <c r="W13910" s="6">
        <v>2.1730209999999999</v>
      </c>
    </row>
    <row r="13911" spans="2:23" x14ac:dyDescent="0.35">
      <c r="B13911">
        <v>2.6281629999999998</v>
      </c>
      <c r="C13911">
        <v>1.6411629999999999</v>
      </c>
      <c r="D13911">
        <v>2.0554429999999999</v>
      </c>
      <c r="E13911">
        <v>1.6909940000000001</v>
      </c>
      <c r="H13911">
        <v>3.4496959999999999</v>
      </c>
      <c r="I13911">
        <v>2.5006659999999998</v>
      </c>
      <c r="J13911">
        <v>3.2160820000000001</v>
      </c>
      <c r="O13911">
        <v>2.6281629999999998</v>
      </c>
      <c r="P13911">
        <v>1.6411629999999999</v>
      </c>
      <c r="Q13911">
        <v>2.0554429999999999</v>
      </c>
      <c r="U13911" s="6">
        <v>2.3978700000000002</v>
      </c>
      <c r="V13911" s="6">
        <v>5.1544129999999999</v>
      </c>
      <c r="W13911" s="6">
        <v>2.0423239999999998</v>
      </c>
    </row>
    <row r="13912" spans="2:23" x14ac:dyDescent="0.35">
      <c r="B13912">
        <v>1.4777579999999999</v>
      </c>
      <c r="C13912">
        <v>3.1551650000000002</v>
      </c>
      <c r="D13912">
        <v>1.158352</v>
      </c>
      <c r="E13912">
        <v>3.8362799999999999</v>
      </c>
      <c r="H13912">
        <v>2.655983</v>
      </c>
      <c r="I13912">
        <v>1.6817299999999999</v>
      </c>
      <c r="J13912">
        <v>3.3870879999999999</v>
      </c>
      <c r="O13912">
        <v>1.4777579999999999</v>
      </c>
      <c r="P13912">
        <v>3.1551650000000002</v>
      </c>
      <c r="Q13912">
        <v>1.158352</v>
      </c>
      <c r="U13912" s="6">
        <v>2.8363100000000001</v>
      </c>
      <c r="V13912" s="6">
        <v>2.4303539999999999</v>
      </c>
      <c r="W13912" s="6">
        <v>2.9489290000000001</v>
      </c>
    </row>
    <row r="13913" spans="2:23" x14ac:dyDescent="0.35">
      <c r="B13913">
        <v>3.0414349999999999</v>
      </c>
      <c r="C13913">
        <v>2.3421530000000002</v>
      </c>
      <c r="D13913">
        <v>2.033223</v>
      </c>
      <c r="E13913">
        <v>3.881494</v>
      </c>
      <c r="H13913">
        <v>2.4725079999999999</v>
      </c>
      <c r="I13913">
        <v>3.9426169999999998</v>
      </c>
      <c r="J13913">
        <v>13.88997</v>
      </c>
      <c r="O13913">
        <v>3.0414349999999999</v>
      </c>
      <c r="P13913">
        <v>2.3421530000000002</v>
      </c>
      <c r="Q13913">
        <v>2.033223</v>
      </c>
      <c r="U13913" s="6">
        <v>1.9475370000000001</v>
      </c>
      <c r="V13913" s="6">
        <v>2.5006659999999998</v>
      </c>
      <c r="W13913" s="6">
        <v>4.2900770000000001</v>
      </c>
    </row>
    <row r="13914" spans="2:23" x14ac:dyDescent="0.35">
      <c r="B13914">
        <v>0.92437000000000002</v>
      </c>
      <c r="C13914">
        <v>2.0524559999999998</v>
      </c>
      <c r="D13914">
        <v>2.0434239999999999</v>
      </c>
      <c r="E13914">
        <v>2.8826200000000002</v>
      </c>
      <c r="H13914">
        <v>2.2741560000000001</v>
      </c>
      <c r="I13914">
        <v>2.5916869999999999</v>
      </c>
      <c r="J13914">
        <v>1.0764800000000001</v>
      </c>
      <c r="O13914">
        <v>0.92437000000000002</v>
      </c>
      <c r="P13914">
        <v>2.0524559999999998</v>
      </c>
      <c r="Q13914">
        <v>2.0434239999999999</v>
      </c>
      <c r="U13914" s="6">
        <v>2.7258960000000001</v>
      </c>
      <c r="V13914" s="6">
        <v>1.6817299999999999</v>
      </c>
      <c r="W13914" s="6">
        <v>14.506465</v>
      </c>
    </row>
    <row r="13915" spans="2:23" x14ac:dyDescent="0.35">
      <c r="B13915">
        <v>2.2083400000000002</v>
      </c>
      <c r="C13915">
        <v>2.2655959999999999</v>
      </c>
      <c r="D13915">
        <v>1.8801079999999999</v>
      </c>
      <c r="E13915">
        <v>3.1323349999999999</v>
      </c>
      <c r="H13915">
        <v>4.6681980000000003</v>
      </c>
      <c r="I13915">
        <v>2.2898849999999999</v>
      </c>
      <c r="J13915">
        <v>3.4691369999999999</v>
      </c>
      <c r="O13915">
        <v>2.2083400000000002</v>
      </c>
      <c r="P13915">
        <v>2.2655959999999999</v>
      </c>
      <c r="Q13915">
        <v>1.8801079999999999</v>
      </c>
      <c r="U13915" s="6">
        <v>1.2390049999999999</v>
      </c>
      <c r="V13915" s="6">
        <v>3.9426169999999998</v>
      </c>
      <c r="W13915" s="6">
        <v>3.5467</v>
      </c>
    </row>
    <row r="13916" spans="2:23" x14ac:dyDescent="0.35">
      <c r="B13916">
        <v>1.889688</v>
      </c>
      <c r="C13916">
        <v>1.2838000000000001</v>
      </c>
      <c r="D13916">
        <v>1.5806450000000001</v>
      </c>
      <c r="E13916">
        <v>1.586443</v>
      </c>
      <c r="H13916">
        <v>2.8202430000000001</v>
      </c>
      <c r="I13916">
        <v>2.4964789999999999</v>
      </c>
      <c r="J13916">
        <v>3.604117</v>
      </c>
      <c r="O13916">
        <v>1.889688</v>
      </c>
      <c r="P13916">
        <v>1.2838000000000001</v>
      </c>
      <c r="Q13916">
        <v>1.5806450000000001</v>
      </c>
      <c r="U13916" s="6">
        <v>3.8591880000000001</v>
      </c>
      <c r="V13916" s="6">
        <v>2.5916869999999999</v>
      </c>
      <c r="W13916" s="6">
        <v>3.2160820000000001</v>
      </c>
    </row>
    <row r="13917" spans="2:23" x14ac:dyDescent="0.35">
      <c r="B13917">
        <v>2.6106690000000001</v>
      </c>
      <c r="C13917">
        <v>2.3180800000000001</v>
      </c>
      <c r="D13917">
        <v>3.5943809999999998</v>
      </c>
      <c r="E13917">
        <v>1.2181930000000001</v>
      </c>
      <c r="H13917">
        <v>2.3781819999999998</v>
      </c>
      <c r="I13917">
        <v>2.530386</v>
      </c>
      <c r="J13917">
        <v>3.6102720000000001</v>
      </c>
      <c r="O13917">
        <v>2.6106690000000001</v>
      </c>
      <c r="P13917">
        <v>2.3180800000000001</v>
      </c>
      <c r="Q13917">
        <v>3.5943809999999998</v>
      </c>
      <c r="U13917" s="6">
        <v>1.935338</v>
      </c>
      <c r="V13917" s="6">
        <v>2.2898849999999999</v>
      </c>
      <c r="W13917" s="6">
        <v>13.88997</v>
      </c>
    </row>
    <row r="13918" spans="2:23" x14ac:dyDescent="0.35">
      <c r="B13918">
        <v>1.821421</v>
      </c>
      <c r="C13918">
        <v>1.7483919999999999</v>
      </c>
      <c r="D13918">
        <v>3.2422780000000002</v>
      </c>
      <c r="E13918">
        <v>2.4035510000000002</v>
      </c>
      <c r="H13918">
        <v>4.1697110000000004</v>
      </c>
      <c r="I13918">
        <v>1.9586669999999999</v>
      </c>
      <c r="J13918">
        <v>1.9765900000000001</v>
      </c>
      <c r="O13918">
        <v>1.821421</v>
      </c>
      <c r="P13918">
        <v>1.7483919999999999</v>
      </c>
      <c r="Q13918">
        <v>3.2422780000000002</v>
      </c>
      <c r="U13918" s="6">
        <v>1.177691</v>
      </c>
      <c r="V13918" s="6">
        <v>2.4964789999999999</v>
      </c>
      <c r="W13918" s="6">
        <v>3.3870879999999999</v>
      </c>
    </row>
    <row r="13919" spans="2:23" x14ac:dyDescent="0.35">
      <c r="B13919">
        <v>3.2092230000000002</v>
      </c>
      <c r="C13919">
        <v>2.3022469999999999</v>
      </c>
      <c r="D13919">
        <v>2.78349</v>
      </c>
      <c r="E13919">
        <v>1.680016</v>
      </c>
      <c r="H13919">
        <v>3.2901980000000002</v>
      </c>
      <c r="I13919">
        <v>3.0560459999999998</v>
      </c>
      <c r="J13919">
        <v>1.515671</v>
      </c>
      <c r="O13919">
        <v>3.2092230000000002</v>
      </c>
      <c r="P13919">
        <v>2.3022469999999999</v>
      </c>
      <c r="Q13919">
        <v>2.78349</v>
      </c>
      <c r="U13919" s="6">
        <v>2.954396</v>
      </c>
      <c r="V13919" s="6">
        <v>2.530386</v>
      </c>
      <c r="W13919" s="6">
        <v>1.0764800000000001</v>
      </c>
    </row>
    <row r="13920" spans="2:23" x14ac:dyDescent="0.35">
      <c r="B13920">
        <v>2.2046039999999998</v>
      </c>
      <c r="C13920">
        <v>2.8959030000000001</v>
      </c>
      <c r="D13920">
        <v>1.7206589999999999</v>
      </c>
      <c r="E13920">
        <v>0.82236500000000001</v>
      </c>
      <c r="H13920">
        <v>3.3476430000000001</v>
      </c>
      <c r="I13920">
        <v>2.761755</v>
      </c>
      <c r="J13920">
        <v>1.9255949999999999</v>
      </c>
      <c r="O13920">
        <v>2.2046039999999998</v>
      </c>
      <c r="P13920">
        <v>2.8959030000000001</v>
      </c>
      <c r="Q13920">
        <v>1.7206589999999999</v>
      </c>
      <c r="U13920" s="6">
        <v>3.7042839999999999</v>
      </c>
      <c r="V13920" s="6">
        <v>1.9586669999999999</v>
      </c>
      <c r="W13920" s="6">
        <v>3.4691360000000002</v>
      </c>
    </row>
    <row r="13921" spans="2:23" x14ac:dyDescent="0.35">
      <c r="B13921">
        <v>2.9610270000000001</v>
      </c>
      <c r="C13921">
        <v>2.5205790000000001</v>
      </c>
      <c r="D13921">
        <v>3.4380269999999999</v>
      </c>
      <c r="E13921">
        <v>2.2967230000000001</v>
      </c>
      <c r="H13921">
        <v>1.817034</v>
      </c>
      <c r="I13921">
        <v>2.1852269999999998</v>
      </c>
      <c r="J13921">
        <v>3.1163129999999999</v>
      </c>
      <c r="O13921">
        <v>2.9610270000000001</v>
      </c>
      <c r="P13921">
        <v>2.5205790000000001</v>
      </c>
      <c r="Q13921">
        <v>3.4380269999999999</v>
      </c>
      <c r="U13921" s="6">
        <v>3.7975180000000002</v>
      </c>
      <c r="V13921" s="6">
        <v>3.0560459999999998</v>
      </c>
      <c r="W13921" s="6">
        <v>3.6041180000000002</v>
      </c>
    </row>
    <row r="13922" spans="2:23" x14ac:dyDescent="0.35">
      <c r="B13922">
        <v>2.309132</v>
      </c>
      <c r="C13922">
        <v>1.697319</v>
      </c>
      <c r="D13922">
        <v>1.4505269999999999</v>
      </c>
      <c r="E13922">
        <v>2.53851</v>
      </c>
      <c r="H13922">
        <v>1.699516</v>
      </c>
      <c r="I13922">
        <v>1.4798899999999999</v>
      </c>
      <c r="J13922">
        <v>14.858002000000001</v>
      </c>
      <c r="O13922">
        <v>2.309132</v>
      </c>
      <c r="P13922">
        <v>1.697319</v>
      </c>
      <c r="Q13922">
        <v>1.4505269999999999</v>
      </c>
      <c r="U13922" s="6">
        <v>2.577877</v>
      </c>
      <c r="V13922" s="6">
        <v>2.761755</v>
      </c>
      <c r="W13922" s="6">
        <v>3.6102720000000001</v>
      </c>
    </row>
    <row r="13923" spans="2:23" x14ac:dyDescent="0.35">
      <c r="B13923">
        <v>3.4961730000000002</v>
      </c>
      <c r="C13923">
        <v>2.3806639999999999</v>
      </c>
      <c r="D13923">
        <v>3.1116199999999998</v>
      </c>
      <c r="E13923">
        <v>2.0693820000000001</v>
      </c>
      <c r="H13923">
        <v>2.7296459999999998</v>
      </c>
      <c r="I13923">
        <v>2.694985</v>
      </c>
      <c r="J13923">
        <v>2.4494899999999999</v>
      </c>
      <c r="O13923">
        <v>3.4961730000000002</v>
      </c>
      <c r="P13923">
        <v>2.3806639999999999</v>
      </c>
      <c r="Q13923">
        <v>3.1116199999999998</v>
      </c>
      <c r="U13923" s="6">
        <v>1.5982460000000001</v>
      </c>
      <c r="V13923" s="6">
        <v>2.1852269999999998</v>
      </c>
      <c r="W13923" s="6">
        <v>1.9765900000000001</v>
      </c>
    </row>
    <row r="13924" spans="2:23" x14ac:dyDescent="0.35">
      <c r="B13924">
        <v>2.3265769999999999</v>
      </c>
      <c r="C13924">
        <v>2.4970349999999999</v>
      </c>
      <c r="D13924">
        <v>3.3072569999999999</v>
      </c>
      <c r="E13924">
        <v>1.8310599999999999</v>
      </c>
      <c r="H13924">
        <v>1.489984</v>
      </c>
      <c r="I13924">
        <v>1.874576</v>
      </c>
      <c r="J13924">
        <v>1.0664819999999999</v>
      </c>
      <c r="O13924">
        <v>2.3265769999999999</v>
      </c>
      <c r="P13924">
        <v>2.4970349999999999</v>
      </c>
      <c r="Q13924">
        <v>3.3072569999999999</v>
      </c>
      <c r="U13924" s="6">
        <v>2.1122339999999999</v>
      </c>
      <c r="V13924" s="6">
        <v>1.4798899999999999</v>
      </c>
      <c r="W13924" s="6">
        <v>1.515671</v>
      </c>
    </row>
    <row r="13925" spans="2:23" x14ac:dyDescent="0.35">
      <c r="B13925">
        <v>3.7074769999999999</v>
      </c>
      <c r="C13925">
        <v>3.68567</v>
      </c>
      <c r="D13925">
        <v>1.6396010000000001</v>
      </c>
      <c r="E13925">
        <v>2.8283420000000001</v>
      </c>
      <c r="H13925">
        <v>3.0990760000000002</v>
      </c>
      <c r="I13925">
        <v>3.3040479999999999</v>
      </c>
      <c r="J13925">
        <v>2.5530309999999998</v>
      </c>
      <c r="O13925">
        <v>3.7074769999999999</v>
      </c>
      <c r="P13925">
        <v>3.68567</v>
      </c>
      <c r="Q13925">
        <v>1.6396010000000001</v>
      </c>
      <c r="U13925" s="6">
        <v>0.95732399999999995</v>
      </c>
      <c r="V13925" s="6">
        <v>2.694985</v>
      </c>
      <c r="W13925" s="6">
        <v>1.9255949999999999</v>
      </c>
    </row>
    <row r="13926" spans="2:23" x14ac:dyDescent="0.35">
      <c r="B13926">
        <v>2.7466840000000001</v>
      </c>
      <c r="C13926">
        <v>1.704102</v>
      </c>
      <c r="D13926">
        <v>1.0094970000000001</v>
      </c>
      <c r="E13926">
        <v>2.7184189999999999</v>
      </c>
      <c r="H13926">
        <v>3.0973160000000002</v>
      </c>
      <c r="I13926">
        <v>1.9015329999999999</v>
      </c>
      <c r="J13926">
        <v>2.1586259999999999</v>
      </c>
      <c r="O13926">
        <v>2.7466840000000001</v>
      </c>
      <c r="P13926">
        <v>1.704102</v>
      </c>
      <c r="Q13926">
        <v>1.0094970000000001</v>
      </c>
      <c r="U13926" s="6">
        <v>2.6740919999999999</v>
      </c>
      <c r="V13926" s="6">
        <v>1.874576</v>
      </c>
      <c r="W13926" s="6">
        <v>3.116314</v>
      </c>
    </row>
    <row r="13927" spans="2:23" x14ac:dyDescent="0.35">
      <c r="B13927">
        <v>3.1793070000000001</v>
      </c>
      <c r="C13927">
        <v>0.99529000000000001</v>
      </c>
      <c r="D13927">
        <v>2.557798</v>
      </c>
      <c r="E13927">
        <v>2.2517860000000001</v>
      </c>
      <c r="H13927">
        <v>1.164048</v>
      </c>
      <c r="I13927">
        <v>2.4854099999999999</v>
      </c>
      <c r="J13927">
        <v>2.8398880000000002</v>
      </c>
      <c r="O13927">
        <v>3.1793070000000001</v>
      </c>
      <c r="P13927">
        <v>0.99529000000000001</v>
      </c>
      <c r="Q13927">
        <v>2.557798</v>
      </c>
      <c r="U13927" s="6">
        <v>2.5212979999999998</v>
      </c>
      <c r="V13927" s="6">
        <v>3.3040479999999999</v>
      </c>
      <c r="W13927" s="6">
        <v>14.858002000000001</v>
      </c>
    </row>
    <row r="13928" spans="2:23" x14ac:dyDescent="0.35">
      <c r="B13928">
        <v>3.6547559999999999</v>
      </c>
      <c r="C13928">
        <v>3.595094</v>
      </c>
      <c r="D13928">
        <v>2.7419880000000001</v>
      </c>
      <c r="E13928">
        <v>2.5958000000000001</v>
      </c>
      <c r="H13928">
        <v>1.995131</v>
      </c>
      <c r="I13928">
        <v>2.9905490000000001</v>
      </c>
      <c r="J13928">
        <v>1.6488119999999999</v>
      </c>
      <c r="O13928">
        <v>3.6547559999999999</v>
      </c>
      <c r="P13928">
        <v>3.595094</v>
      </c>
      <c r="Q13928">
        <v>2.7419880000000001</v>
      </c>
      <c r="U13928" s="6">
        <v>1.392779</v>
      </c>
      <c r="V13928" s="6">
        <v>1.9015329999999999</v>
      </c>
      <c r="W13928" s="6">
        <v>2.4494899999999999</v>
      </c>
    </row>
    <row r="13929" spans="2:23" x14ac:dyDescent="0.35">
      <c r="B13929">
        <v>2.1399319999999999</v>
      </c>
      <c r="C13929">
        <v>1.253279</v>
      </c>
      <c r="D13929">
        <v>1.402854</v>
      </c>
      <c r="E13929">
        <v>2.6365280000000002</v>
      </c>
      <c r="H13929">
        <v>2.4507590000000001</v>
      </c>
      <c r="I13929">
        <v>1.1623650000000001</v>
      </c>
      <c r="J13929">
        <v>1.1615390000000001</v>
      </c>
      <c r="O13929">
        <v>2.1399319999999999</v>
      </c>
      <c r="P13929">
        <v>1.253279</v>
      </c>
      <c r="Q13929">
        <v>1.402854</v>
      </c>
      <c r="U13929" s="6">
        <v>2.068327</v>
      </c>
      <c r="V13929" s="6">
        <v>2.4854099999999999</v>
      </c>
      <c r="W13929" s="6">
        <v>1.0664819999999999</v>
      </c>
    </row>
    <row r="13930" spans="2:23" x14ac:dyDescent="0.35">
      <c r="B13930">
        <v>3.1231949999999999</v>
      </c>
      <c r="C13930">
        <v>1.757458</v>
      </c>
      <c r="D13930">
        <v>2.2715480000000001</v>
      </c>
      <c r="E13930">
        <v>3.7082299999999999</v>
      </c>
      <c r="H13930">
        <v>3.3911639999999998</v>
      </c>
      <c r="I13930">
        <v>2.6322070000000002</v>
      </c>
      <c r="J13930">
        <v>3.239217</v>
      </c>
      <c r="O13930">
        <v>3.1231949999999999</v>
      </c>
      <c r="P13930">
        <v>1.757458</v>
      </c>
      <c r="Q13930">
        <v>2.2715480000000001</v>
      </c>
      <c r="U13930" s="6">
        <v>2.3824830000000001</v>
      </c>
      <c r="V13930" s="6">
        <v>2.9905490000000001</v>
      </c>
      <c r="W13930" s="6">
        <v>2.5530309999999998</v>
      </c>
    </row>
    <row r="13931" spans="2:23" x14ac:dyDescent="0.35">
      <c r="B13931">
        <v>2.4966460000000001</v>
      </c>
      <c r="C13931">
        <v>3.4034990000000001</v>
      </c>
      <c r="D13931">
        <v>3.453592</v>
      </c>
      <c r="E13931">
        <v>3.2635779999999999</v>
      </c>
      <c r="H13931">
        <v>2.7379660000000001</v>
      </c>
      <c r="I13931">
        <v>0.92855900000000002</v>
      </c>
      <c r="J13931">
        <v>2.3673630000000001</v>
      </c>
      <c r="O13931">
        <v>2.4966460000000001</v>
      </c>
      <c r="P13931">
        <v>3.4034990000000001</v>
      </c>
      <c r="Q13931">
        <v>3.453592</v>
      </c>
      <c r="U13931" s="6">
        <v>2.1136309999999998</v>
      </c>
      <c r="V13931" s="6">
        <v>1.1623650000000001</v>
      </c>
      <c r="W13931" s="6">
        <v>2.1586259999999999</v>
      </c>
    </row>
    <row r="13932" spans="2:23" x14ac:dyDescent="0.35">
      <c r="B13932">
        <v>3.7442510000000002</v>
      </c>
      <c r="C13932">
        <v>2.0415230000000002</v>
      </c>
      <c r="D13932">
        <v>2.2224910000000002</v>
      </c>
      <c r="E13932">
        <v>2.179386</v>
      </c>
      <c r="H13932">
        <v>2.047993</v>
      </c>
      <c r="I13932">
        <v>1.6290340000000001</v>
      </c>
      <c r="J13932">
        <v>2.0325350000000002</v>
      </c>
      <c r="O13932">
        <v>3.7442510000000002</v>
      </c>
      <c r="P13932">
        <v>2.0415230000000002</v>
      </c>
      <c r="Q13932">
        <v>2.2224910000000002</v>
      </c>
      <c r="U13932" s="6">
        <v>1.9278200000000001</v>
      </c>
      <c r="V13932" s="6">
        <v>2.6322070000000002</v>
      </c>
      <c r="W13932" s="6">
        <v>2.8398880000000002</v>
      </c>
    </row>
    <row r="13933" spans="2:23" x14ac:dyDescent="0.35">
      <c r="B13933">
        <v>2.4221270000000001</v>
      </c>
      <c r="C13933">
        <v>1.3143290000000001</v>
      </c>
      <c r="D13933">
        <v>2.049013</v>
      </c>
      <c r="E13933">
        <v>1.7451110000000001</v>
      </c>
      <c r="H13933">
        <v>1.597958</v>
      </c>
      <c r="I13933">
        <v>14.169245</v>
      </c>
      <c r="J13933">
        <v>1.1666529999999999</v>
      </c>
      <c r="O13933">
        <v>2.4221270000000001</v>
      </c>
      <c r="P13933">
        <v>1.3143290000000001</v>
      </c>
      <c r="Q13933">
        <v>2.049013</v>
      </c>
      <c r="U13933" s="6">
        <v>2.5646369999999998</v>
      </c>
      <c r="V13933" s="6">
        <v>0.92855900000000002</v>
      </c>
      <c r="W13933" s="6">
        <v>1.6488119999999999</v>
      </c>
    </row>
    <row r="13934" spans="2:23" x14ac:dyDescent="0.35">
      <c r="B13934">
        <v>2.673117</v>
      </c>
      <c r="C13934">
        <v>1.471336</v>
      </c>
      <c r="D13934">
        <v>1.5130570000000001</v>
      </c>
      <c r="E13934">
        <v>1.638684</v>
      </c>
      <c r="H13934">
        <v>2.5530849999999998</v>
      </c>
      <c r="I13934">
        <v>1.813337</v>
      </c>
      <c r="J13934">
        <v>2.636774</v>
      </c>
      <c r="O13934">
        <v>2.673117</v>
      </c>
      <c r="P13934">
        <v>1.471336</v>
      </c>
      <c r="Q13934">
        <v>1.5130570000000001</v>
      </c>
      <c r="U13934" s="6">
        <v>1.925233</v>
      </c>
      <c r="V13934" s="6">
        <v>1.6290340000000001</v>
      </c>
      <c r="W13934" s="6">
        <v>1.1615390000000001</v>
      </c>
    </row>
    <row r="13935" spans="2:23" x14ac:dyDescent="0.35">
      <c r="B13935">
        <v>2.6894390000000001</v>
      </c>
      <c r="C13935">
        <v>2.7039740000000001</v>
      </c>
      <c r="D13935">
        <v>1.2941860000000001</v>
      </c>
      <c r="E13935">
        <v>1.962666</v>
      </c>
      <c r="H13935">
        <v>1.9684759999999999</v>
      </c>
      <c r="I13935">
        <v>2.1176599999999999</v>
      </c>
      <c r="J13935">
        <v>3.2159119999999999</v>
      </c>
      <c r="O13935">
        <v>2.6894390000000001</v>
      </c>
      <c r="P13935">
        <v>2.7039740000000001</v>
      </c>
      <c r="Q13935">
        <v>1.2941860000000001</v>
      </c>
      <c r="U13935" s="6">
        <v>1.9310929999999999</v>
      </c>
      <c r="V13935" s="6">
        <v>14.169245</v>
      </c>
      <c r="W13935" s="6">
        <v>3.239217</v>
      </c>
    </row>
    <row r="13936" spans="2:23" x14ac:dyDescent="0.35">
      <c r="B13936">
        <v>2.8244189999999998</v>
      </c>
      <c r="C13936">
        <v>2.7940489999999998</v>
      </c>
      <c r="D13936">
        <v>2.8623569999999998</v>
      </c>
      <c r="E13936">
        <v>3.8389340000000001</v>
      </c>
      <c r="H13936">
        <v>2.1819250000000001</v>
      </c>
      <c r="I13936">
        <v>2.504454</v>
      </c>
      <c r="J13936">
        <v>1.9987440000000001</v>
      </c>
      <c r="O13936">
        <v>2.8244189999999998</v>
      </c>
      <c r="P13936">
        <v>2.7940489999999998</v>
      </c>
      <c r="Q13936">
        <v>2.8623569999999998</v>
      </c>
      <c r="U13936" s="6">
        <v>2.2370049999999999</v>
      </c>
      <c r="V13936" s="6">
        <v>1.813337</v>
      </c>
      <c r="W13936" s="6">
        <v>2.3673630000000001</v>
      </c>
    </row>
    <row r="13937" spans="2:23" x14ac:dyDescent="0.35">
      <c r="B13937">
        <v>1.4988889999999999</v>
      </c>
      <c r="C13937">
        <v>3.2345269999999999</v>
      </c>
      <c r="D13937">
        <v>1.9626760000000001</v>
      </c>
      <c r="E13937">
        <v>3.4857320000000001</v>
      </c>
      <c r="H13937">
        <v>2.2362129999999998</v>
      </c>
      <c r="I13937">
        <v>3.361361</v>
      </c>
      <c r="J13937">
        <v>2.2286269999999999</v>
      </c>
      <c r="O13937">
        <v>1.4988889999999999</v>
      </c>
      <c r="P13937">
        <v>3.2345269999999999</v>
      </c>
      <c r="Q13937">
        <v>1.9626760000000001</v>
      </c>
      <c r="U13937" s="6">
        <v>2.5517910000000001</v>
      </c>
      <c r="V13937" s="6">
        <v>2.1176599999999999</v>
      </c>
      <c r="W13937" s="6">
        <v>2.0325350000000002</v>
      </c>
    </row>
    <row r="13938" spans="2:23" x14ac:dyDescent="0.35">
      <c r="B13938">
        <v>1.312495</v>
      </c>
      <c r="C13938">
        <v>1.76267</v>
      </c>
      <c r="D13938">
        <v>2.5827230000000001</v>
      </c>
      <c r="E13938">
        <v>1.834916</v>
      </c>
      <c r="H13938">
        <v>2.5358019999999999</v>
      </c>
      <c r="I13938">
        <v>1.4937800000000001</v>
      </c>
      <c r="J13938">
        <v>3.2895050000000001</v>
      </c>
      <c r="O13938">
        <v>1.312495</v>
      </c>
      <c r="P13938">
        <v>1.76267</v>
      </c>
      <c r="Q13938">
        <v>2.5827230000000001</v>
      </c>
      <c r="U13938" s="6">
        <v>1.896137</v>
      </c>
      <c r="V13938" s="6">
        <v>2.504454</v>
      </c>
      <c r="W13938" s="6">
        <v>1.1666529999999999</v>
      </c>
    </row>
    <row r="13939" spans="2:23" x14ac:dyDescent="0.35">
      <c r="B13939">
        <v>1.6034790000000001</v>
      </c>
      <c r="C13939">
        <v>1.969862</v>
      </c>
      <c r="D13939">
        <v>1.56667</v>
      </c>
      <c r="E13939">
        <v>2.4129149999999999</v>
      </c>
      <c r="H13939">
        <v>2.1169760000000002</v>
      </c>
      <c r="I13939">
        <v>3.1765509999999999</v>
      </c>
      <c r="J13939">
        <v>1.856271</v>
      </c>
      <c r="O13939">
        <v>1.6034790000000001</v>
      </c>
      <c r="P13939">
        <v>1.969862</v>
      </c>
      <c r="Q13939">
        <v>1.56667</v>
      </c>
      <c r="U13939" s="6">
        <v>2.6399110000000001</v>
      </c>
      <c r="V13939" s="6">
        <v>3.361361</v>
      </c>
      <c r="W13939" s="6">
        <v>2.636774</v>
      </c>
    </row>
    <row r="13940" spans="2:23" x14ac:dyDescent="0.35">
      <c r="B13940">
        <v>2.5671200000000001</v>
      </c>
      <c r="C13940">
        <v>2.0436619999999999</v>
      </c>
      <c r="D13940">
        <v>0.91990899999999998</v>
      </c>
      <c r="E13940">
        <v>2.1156609999999998</v>
      </c>
      <c r="H13940">
        <v>2.4638049999999998</v>
      </c>
      <c r="I13940">
        <v>1.3784479999999999</v>
      </c>
      <c r="J13940">
        <v>3.2135539999999998</v>
      </c>
      <c r="O13940">
        <v>2.5671200000000001</v>
      </c>
      <c r="P13940">
        <v>2.0436619999999999</v>
      </c>
      <c r="Q13940">
        <v>0.91990899999999998</v>
      </c>
      <c r="U13940" s="6">
        <v>1.8331759999999999</v>
      </c>
      <c r="V13940" s="6">
        <v>1.4937800000000001</v>
      </c>
      <c r="W13940" s="6">
        <v>3.215913</v>
      </c>
    </row>
    <row r="13941" spans="2:23" x14ac:dyDescent="0.35">
      <c r="B13941">
        <v>3.0754489999999999</v>
      </c>
      <c r="C13941">
        <v>2.478977</v>
      </c>
      <c r="D13941">
        <v>2.8818929999999998</v>
      </c>
      <c r="E13941">
        <v>2.4043779999999999</v>
      </c>
      <c r="H13941">
        <v>3.3893010000000001</v>
      </c>
      <c r="I13941">
        <v>1.931081</v>
      </c>
      <c r="J13941">
        <v>3.5361370000000001</v>
      </c>
      <c r="O13941">
        <v>3.0754489999999999</v>
      </c>
      <c r="P13941">
        <v>2.478977</v>
      </c>
      <c r="Q13941">
        <v>2.8818929999999998</v>
      </c>
      <c r="U13941" s="6">
        <v>3.6997559999999998</v>
      </c>
      <c r="V13941" s="6">
        <v>3.1765509999999999</v>
      </c>
      <c r="W13941" s="6">
        <v>1.9987440000000001</v>
      </c>
    </row>
    <row r="13942" spans="2:23" x14ac:dyDescent="0.35">
      <c r="B13942">
        <v>4.0912769999999998</v>
      </c>
      <c r="C13942">
        <v>1.787839</v>
      </c>
      <c r="D13942">
        <v>1.6398950000000001</v>
      </c>
      <c r="E13942">
        <v>1.824176</v>
      </c>
      <c r="H13942">
        <v>2.724545</v>
      </c>
      <c r="I13942">
        <v>2.1418460000000001</v>
      </c>
      <c r="J13942">
        <v>1.676013</v>
      </c>
      <c r="O13942">
        <v>4.0912769999999998</v>
      </c>
      <c r="P13942">
        <v>1.787839</v>
      </c>
      <c r="Q13942">
        <v>1.6398950000000001</v>
      </c>
      <c r="U13942" s="6">
        <v>14.003085</v>
      </c>
      <c r="V13942" s="6">
        <v>1.931081</v>
      </c>
      <c r="W13942" s="6">
        <v>2.2286269999999999</v>
      </c>
    </row>
    <row r="13943" spans="2:23" x14ac:dyDescent="0.35">
      <c r="B13943">
        <v>2.3832849999999999</v>
      </c>
      <c r="C13943">
        <v>3.1871969999999998</v>
      </c>
      <c r="D13943">
        <v>2.2706750000000002</v>
      </c>
      <c r="E13943">
        <v>2.7462849999999999</v>
      </c>
      <c r="H13943">
        <v>3.9230870000000002</v>
      </c>
      <c r="I13943">
        <v>2.2421160000000002</v>
      </c>
      <c r="J13943">
        <v>3.1525300000000001</v>
      </c>
      <c r="O13943">
        <v>2.3832849999999999</v>
      </c>
      <c r="P13943">
        <v>3.1871969999999998</v>
      </c>
      <c r="Q13943">
        <v>2.2706750000000002</v>
      </c>
      <c r="U13943" s="6">
        <v>2.3671350000000002</v>
      </c>
      <c r="V13943" s="6">
        <v>1.3784479999999999</v>
      </c>
      <c r="W13943" s="6">
        <v>3.2895050000000001</v>
      </c>
    </row>
    <row r="13944" spans="2:23" x14ac:dyDescent="0.35">
      <c r="B13944">
        <v>1.7162850000000001</v>
      </c>
      <c r="C13944">
        <v>3.8721749999999999</v>
      </c>
      <c r="D13944">
        <v>1.8423849999999999</v>
      </c>
      <c r="E13944">
        <v>2.1313800000000001</v>
      </c>
      <c r="H13944">
        <v>3.235242</v>
      </c>
      <c r="I13944">
        <v>2.1212810000000002</v>
      </c>
      <c r="J13944">
        <v>3.0058660000000001</v>
      </c>
      <c r="O13944">
        <v>1.7162850000000001</v>
      </c>
      <c r="P13944">
        <v>3.8721749999999999</v>
      </c>
      <c r="Q13944">
        <v>1.8423849999999999</v>
      </c>
      <c r="U13944" s="6">
        <v>2.9561299999999999</v>
      </c>
      <c r="V13944" s="6">
        <v>2.1418460000000001</v>
      </c>
      <c r="W13944" s="6">
        <v>3.2135539999999998</v>
      </c>
    </row>
    <row r="13945" spans="2:23" x14ac:dyDescent="0.35">
      <c r="B13945">
        <v>1.92885</v>
      </c>
      <c r="C13945">
        <v>1.7964389999999999</v>
      </c>
      <c r="D13945">
        <v>2.1022509999999999</v>
      </c>
      <c r="E13945">
        <v>1.2091970000000001</v>
      </c>
      <c r="H13945">
        <v>2.5296880000000002</v>
      </c>
      <c r="I13945">
        <v>3.0110779999999999</v>
      </c>
      <c r="J13945">
        <v>3.171878</v>
      </c>
      <c r="O13945">
        <v>1.92885</v>
      </c>
      <c r="P13945">
        <v>1.7964389999999999</v>
      </c>
      <c r="Q13945">
        <v>2.1022509999999999</v>
      </c>
      <c r="U13945" s="6">
        <v>1.920874</v>
      </c>
      <c r="V13945" s="6">
        <v>2.2421160000000002</v>
      </c>
      <c r="W13945" s="6">
        <v>1.856271</v>
      </c>
    </row>
    <row r="13946" spans="2:23" x14ac:dyDescent="0.35">
      <c r="B13946">
        <v>1.7471920000000001</v>
      </c>
      <c r="C13946">
        <v>1.6003210000000001</v>
      </c>
      <c r="D13946">
        <v>3.5233919999999999</v>
      </c>
      <c r="E13946">
        <v>2.6695679999999999</v>
      </c>
      <c r="H13946">
        <v>2.9235190000000002</v>
      </c>
      <c r="I13946">
        <v>2.605016</v>
      </c>
      <c r="J13946">
        <v>1.088959</v>
      </c>
      <c r="O13946">
        <v>1.7471920000000001</v>
      </c>
      <c r="P13946">
        <v>1.6003210000000001</v>
      </c>
      <c r="Q13946">
        <v>3.5233919999999999</v>
      </c>
      <c r="U13946" s="6">
        <v>2.1524610000000002</v>
      </c>
      <c r="V13946" s="6">
        <v>2.1212810000000002</v>
      </c>
      <c r="W13946" s="6">
        <v>3.5361370000000001</v>
      </c>
    </row>
    <row r="13947" spans="2:23" x14ac:dyDescent="0.35">
      <c r="B13947">
        <v>2.6891259999999999</v>
      </c>
      <c r="C13947">
        <v>2.5878009999999998</v>
      </c>
      <c r="D13947">
        <v>1.5363389999999999</v>
      </c>
      <c r="E13947">
        <v>2.18573</v>
      </c>
      <c r="H13947">
        <v>1.2134499999999999</v>
      </c>
      <c r="I13947">
        <v>2.4285320000000001</v>
      </c>
      <c r="J13947">
        <v>4.1074770000000003</v>
      </c>
      <c r="O13947">
        <v>2.6891259999999999</v>
      </c>
      <c r="P13947">
        <v>2.5878009999999998</v>
      </c>
      <c r="Q13947">
        <v>1.5363389999999999</v>
      </c>
      <c r="U13947" s="6">
        <v>2.0521060000000002</v>
      </c>
      <c r="V13947" s="6">
        <v>3.0110779999999999</v>
      </c>
      <c r="W13947" s="6">
        <v>1.6760139999999999</v>
      </c>
    </row>
    <row r="13948" spans="2:23" x14ac:dyDescent="0.35">
      <c r="B13948">
        <v>3.0908310000000001</v>
      </c>
      <c r="C13948">
        <v>3.4776699999999998</v>
      </c>
      <c r="D13948">
        <v>1.410237</v>
      </c>
      <c r="E13948">
        <v>2.7337850000000001</v>
      </c>
      <c r="H13948">
        <v>12.883692999999999</v>
      </c>
      <c r="I13948">
        <v>1.9687049999999999</v>
      </c>
      <c r="J13948">
        <v>3.3069109999999999</v>
      </c>
      <c r="O13948">
        <v>3.0908310000000001</v>
      </c>
      <c r="P13948">
        <v>3.4776699999999998</v>
      </c>
      <c r="Q13948">
        <v>1.410237</v>
      </c>
      <c r="U13948" s="6">
        <v>1.763498</v>
      </c>
      <c r="V13948" s="6">
        <v>2.605016</v>
      </c>
      <c r="W13948" s="6">
        <v>3.1525300000000001</v>
      </c>
    </row>
    <row r="13949" spans="2:23" x14ac:dyDescent="0.35">
      <c r="B13949">
        <v>1.5905389999999999</v>
      </c>
      <c r="C13949">
        <v>2.2199049999999998</v>
      </c>
      <c r="D13949">
        <v>1.6014459999999999</v>
      </c>
      <c r="E13949">
        <v>2.2685149999999998</v>
      </c>
      <c r="H13949">
        <v>1.267857</v>
      </c>
      <c r="I13949">
        <v>2.2319830000000001</v>
      </c>
      <c r="J13949">
        <v>1.443271</v>
      </c>
      <c r="O13949">
        <v>1.5905389999999999</v>
      </c>
      <c r="P13949">
        <v>2.2199049999999998</v>
      </c>
      <c r="Q13949">
        <v>1.6014459999999999</v>
      </c>
      <c r="U13949" s="6">
        <v>2.4624060000000001</v>
      </c>
      <c r="V13949" s="6">
        <v>2.4285320000000001</v>
      </c>
      <c r="W13949" s="6">
        <v>3.0058660000000001</v>
      </c>
    </row>
    <row r="13950" spans="2:23" x14ac:dyDescent="0.35">
      <c r="B13950">
        <v>2.6470449999999999</v>
      </c>
      <c r="C13950">
        <v>1.8749009999999999</v>
      </c>
      <c r="D13950">
        <v>1.5607439999999999</v>
      </c>
      <c r="E13950">
        <v>2.9505400000000002</v>
      </c>
      <c r="H13950">
        <v>0.78669299999999998</v>
      </c>
      <c r="I13950">
        <v>2.1163829999999999</v>
      </c>
      <c r="J13950">
        <v>3.169435</v>
      </c>
      <c r="O13950">
        <v>2.6470449999999999</v>
      </c>
      <c r="P13950">
        <v>1.8749009999999999</v>
      </c>
      <c r="Q13950">
        <v>1.5607439999999999</v>
      </c>
      <c r="U13950" s="6">
        <v>2.3786830000000001</v>
      </c>
      <c r="V13950" s="6">
        <v>1.9687049999999999</v>
      </c>
      <c r="W13950" s="6">
        <v>3.171878</v>
      </c>
    </row>
    <row r="13951" spans="2:23" x14ac:dyDescent="0.35">
      <c r="B13951">
        <v>3.133168</v>
      </c>
      <c r="C13951">
        <v>3.0635560000000002</v>
      </c>
      <c r="D13951">
        <v>1.5722229999999999</v>
      </c>
      <c r="E13951">
        <v>2.5145230000000001</v>
      </c>
      <c r="H13951">
        <v>3.0541499999999999</v>
      </c>
      <c r="I13951">
        <v>2.0015200000000002</v>
      </c>
      <c r="J13951">
        <v>3.2894909999999999</v>
      </c>
      <c r="O13951">
        <v>3.133168</v>
      </c>
      <c r="P13951">
        <v>3.0635560000000002</v>
      </c>
      <c r="Q13951">
        <v>1.5722229999999999</v>
      </c>
      <c r="U13951" s="6">
        <v>1.7788980000000001</v>
      </c>
      <c r="V13951" s="6">
        <v>2.2319830000000001</v>
      </c>
      <c r="W13951" s="6">
        <v>4.1074770000000003</v>
      </c>
    </row>
    <row r="13952" spans="2:23" x14ac:dyDescent="0.35">
      <c r="B13952">
        <v>1.480618</v>
      </c>
      <c r="C13952">
        <v>3.001366</v>
      </c>
      <c r="D13952">
        <v>1.064619</v>
      </c>
      <c r="E13952">
        <v>1.912121</v>
      </c>
      <c r="H13952">
        <v>3.171745</v>
      </c>
      <c r="I13952">
        <v>2.9025150000000002</v>
      </c>
      <c r="J13952">
        <v>1.590768</v>
      </c>
      <c r="O13952">
        <v>1.480618</v>
      </c>
      <c r="P13952">
        <v>3.001366</v>
      </c>
      <c r="Q13952">
        <v>1.064619</v>
      </c>
      <c r="U13952" s="6">
        <v>13.691255999999999</v>
      </c>
      <c r="V13952" s="6">
        <v>2.1163829999999999</v>
      </c>
      <c r="W13952" s="6">
        <v>1.088959</v>
      </c>
    </row>
    <row r="13953" spans="2:23" x14ac:dyDescent="0.35">
      <c r="B13953">
        <v>2.263487</v>
      </c>
      <c r="C13953">
        <v>2.1634359999999999</v>
      </c>
      <c r="D13953">
        <v>1.8717760000000001</v>
      </c>
      <c r="E13953">
        <v>2.6793100000000001</v>
      </c>
      <c r="H13953">
        <v>14.989655000000001</v>
      </c>
      <c r="I13953">
        <v>1.5225439999999999</v>
      </c>
      <c r="J13953">
        <v>2.1264859999999999</v>
      </c>
      <c r="O13953">
        <v>2.263487</v>
      </c>
      <c r="P13953">
        <v>2.1634359999999999</v>
      </c>
      <c r="Q13953">
        <v>1.8717760000000001</v>
      </c>
      <c r="U13953" s="6">
        <v>0.80750100000000002</v>
      </c>
      <c r="V13953" s="6">
        <v>2.0015200000000002</v>
      </c>
      <c r="W13953" s="6">
        <v>3.3069120000000001</v>
      </c>
    </row>
    <row r="13954" spans="2:23" x14ac:dyDescent="0.35">
      <c r="B13954">
        <v>1.818978</v>
      </c>
      <c r="C13954">
        <v>1.269363</v>
      </c>
      <c r="D13954">
        <v>2.6470769999999999</v>
      </c>
      <c r="E13954">
        <v>3.4706939999999999</v>
      </c>
      <c r="H13954">
        <v>2.6590069999999999</v>
      </c>
      <c r="I13954">
        <v>2.5389029999999999</v>
      </c>
      <c r="J13954">
        <v>3.5407470000000001</v>
      </c>
      <c r="O13954">
        <v>1.818978</v>
      </c>
      <c r="P13954">
        <v>1.269363</v>
      </c>
      <c r="Q13954">
        <v>2.6470769999999999</v>
      </c>
      <c r="U13954" s="6">
        <v>1.184043</v>
      </c>
      <c r="V13954" s="6">
        <v>2.9025150000000002</v>
      </c>
      <c r="W13954" s="6">
        <v>1.4432700000000001</v>
      </c>
    </row>
    <row r="13955" spans="2:23" x14ac:dyDescent="0.35">
      <c r="B13955">
        <v>1.733822</v>
      </c>
      <c r="C13955">
        <v>1.831717</v>
      </c>
      <c r="D13955">
        <v>1.8974660000000001</v>
      </c>
      <c r="E13955">
        <v>2.8622610000000002</v>
      </c>
      <c r="H13955">
        <v>3.0008460000000001</v>
      </c>
      <c r="I13955">
        <v>3.0954980000000001</v>
      </c>
      <c r="J13955">
        <v>3.0788190000000002</v>
      </c>
      <c r="O13955">
        <v>1.733822</v>
      </c>
      <c r="P13955">
        <v>1.831717</v>
      </c>
      <c r="Q13955">
        <v>1.8974660000000001</v>
      </c>
      <c r="U13955" s="6">
        <v>2.0598450000000001</v>
      </c>
      <c r="V13955" s="6">
        <v>1.5225439999999999</v>
      </c>
      <c r="W13955" s="6">
        <v>3.169435</v>
      </c>
    </row>
    <row r="13956" spans="2:23" x14ac:dyDescent="0.35">
      <c r="B13956">
        <v>1.818174</v>
      </c>
      <c r="C13956">
        <v>2.193613</v>
      </c>
      <c r="D13956">
        <v>2.8746239999999998</v>
      </c>
      <c r="E13956">
        <v>2.680688</v>
      </c>
      <c r="H13956">
        <v>2.3993950000000002</v>
      </c>
      <c r="I13956">
        <v>0.95679700000000001</v>
      </c>
      <c r="J13956">
        <v>14.697649999999999</v>
      </c>
      <c r="O13956">
        <v>1.818174</v>
      </c>
      <c r="P13956">
        <v>2.193613</v>
      </c>
      <c r="Q13956">
        <v>2.8746239999999998</v>
      </c>
      <c r="U13956" s="6">
        <v>2.6749860000000001</v>
      </c>
      <c r="V13956" s="6">
        <v>2.5389029999999999</v>
      </c>
      <c r="W13956" s="6">
        <v>3.2894909999999999</v>
      </c>
    </row>
    <row r="13957" spans="2:23" x14ac:dyDescent="0.35">
      <c r="B13957">
        <v>2.1790569999999998</v>
      </c>
      <c r="C13957">
        <v>1.970925</v>
      </c>
      <c r="D13957">
        <v>2.3367719999999998</v>
      </c>
      <c r="E13957">
        <v>2.1227469999999999</v>
      </c>
      <c r="H13957">
        <v>12.861167</v>
      </c>
      <c r="I13957">
        <v>2.836106</v>
      </c>
      <c r="J13957">
        <v>3.2192219999999998</v>
      </c>
      <c r="O13957">
        <v>2.1790569999999998</v>
      </c>
      <c r="P13957">
        <v>1.970925</v>
      </c>
      <c r="Q13957">
        <v>2.3367719999999998</v>
      </c>
      <c r="U13957" s="6">
        <v>0.84114299999999997</v>
      </c>
      <c r="V13957" s="6">
        <v>3.0954980000000001</v>
      </c>
      <c r="W13957" s="6">
        <v>1.590768</v>
      </c>
    </row>
    <row r="13958" spans="2:23" x14ac:dyDescent="0.35">
      <c r="B13958">
        <v>2.0765880000000001</v>
      </c>
      <c r="C13958">
        <v>2.7519640000000001</v>
      </c>
      <c r="D13958">
        <v>2.2630970000000001</v>
      </c>
      <c r="E13958">
        <v>3.101102</v>
      </c>
      <c r="H13958">
        <v>4.5497319999999997</v>
      </c>
      <c r="I13958">
        <v>13.871627</v>
      </c>
      <c r="J13958">
        <v>3.007339</v>
      </c>
      <c r="O13958">
        <v>2.0765880000000001</v>
      </c>
      <c r="P13958">
        <v>2.7519640000000001</v>
      </c>
      <c r="Q13958">
        <v>2.2630970000000001</v>
      </c>
      <c r="U13958" s="6">
        <v>2.9845480000000002</v>
      </c>
      <c r="V13958" s="6">
        <v>0.95679700000000001</v>
      </c>
      <c r="W13958" s="6">
        <v>2.1264850000000002</v>
      </c>
    </row>
    <row r="13959" spans="2:23" x14ac:dyDescent="0.35">
      <c r="B13959">
        <v>2.9810560000000002</v>
      </c>
      <c r="C13959">
        <v>3.210194</v>
      </c>
      <c r="D13959">
        <v>4.1131120000000001</v>
      </c>
      <c r="E13959">
        <v>1.8204899999999999</v>
      </c>
      <c r="H13959">
        <v>2.2454130000000001</v>
      </c>
      <c r="I13959">
        <v>3.4089879999999999</v>
      </c>
      <c r="J13959">
        <v>14.418003000000001</v>
      </c>
      <c r="O13959">
        <v>2.9810560000000002</v>
      </c>
      <c r="P13959">
        <v>3.210194</v>
      </c>
      <c r="Q13959">
        <v>4.1131120000000001</v>
      </c>
      <c r="U13959" s="6">
        <v>2.4638100000000001</v>
      </c>
      <c r="V13959" s="6">
        <v>2.836106</v>
      </c>
      <c r="W13959" s="6">
        <v>3.5407470000000001</v>
      </c>
    </row>
    <row r="13960" spans="2:23" x14ac:dyDescent="0.35">
      <c r="B13960">
        <v>0.78981599999999996</v>
      </c>
      <c r="C13960">
        <v>1.886385</v>
      </c>
      <c r="D13960">
        <v>1.411327</v>
      </c>
      <c r="E13960">
        <v>1.94448</v>
      </c>
      <c r="H13960">
        <v>2.3717730000000001</v>
      </c>
      <c r="I13960">
        <v>2.5109349999999999</v>
      </c>
      <c r="J13960">
        <v>1.317871</v>
      </c>
      <c r="O13960">
        <v>0.78981599999999996</v>
      </c>
      <c r="P13960">
        <v>1.886385</v>
      </c>
      <c r="Q13960">
        <v>1.411327</v>
      </c>
      <c r="U13960" s="6">
        <v>2.2718189999999998</v>
      </c>
      <c r="V13960" s="6">
        <v>13.871627</v>
      </c>
      <c r="W13960" s="6">
        <v>3.0788190000000002</v>
      </c>
    </row>
    <row r="13961" spans="2:23" x14ac:dyDescent="0.35">
      <c r="B13961">
        <v>2.7855949999999998</v>
      </c>
      <c r="C13961">
        <v>3.4360360000000001</v>
      </c>
      <c r="D13961">
        <v>3.20628</v>
      </c>
      <c r="E13961">
        <v>0.86772199999999999</v>
      </c>
      <c r="H13961">
        <v>2.4660099999999998</v>
      </c>
      <c r="I13961">
        <v>1.9365250000000001</v>
      </c>
      <c r="J13961">
        <v>3.484972</v>
      </c>
      <c r="O13961">
        <v>2.7855949999999998</v>
      </c>
      <c r="P13961">
        <v>3.4360360000000001</v>
      </c>
      <c r="Q13961">
        <v>3.20628</v>
      </c>
      <c r="U13961" s="6">
        <v>3.2995350000000001</v>
      </c>
      <c r="V13961" s="6">
        <v>3.4089879999999999</v>
      </c>
      <c r="W13961" s="6">
        <v>14.697649999999999</v>
      </c>
    </row>
    <row r="13962" spans="2:23" x14ac:dyDescent="0.35">
      <c r="B13962">
        <v>1.4738629999999999</v>
      </c>
      <c r="C13962">
        <v>3.8046229999999999</v>
      </c>
      <c r="D13962">
        <v>3.898498</v>
      </c>
      <c r="E13962">
        <v>1.4232229999999999</v>
      </c>
      <c r="H13962">
        <v>1.219184</v>
      </c>
      <c r="I13962">
        <v>2.6657060000000001</v>
      </c>
      <c r="J13962">
        <v>2.5265390000000001</v>
      </c>
      <c r="O13962">
        <v>1.4738629999999999</v>
      </c>
      <c r="P13962">
        <v>3.8046229999999999</v>
      </c>
      <c r="Q13962">
        <v>3.898498</v>
      </c>
      <c r="U13962" s="6">
        <v>3.9252560000000001</v>
      </c>
      <c r="V13962" s="6">
        <v>2.5109349999999999</v>
      </c>
      <c r="W13962" s="6">
        <v>3.2192219999999998</v>
      </c>
    </row>
    <row r="13963" spans="2:23" x14ac:dyDescent="0.35">
      <c r="B13963">
        <v>1.546198</v>
      </c>
      <c r="C13963">
        <v>2.554996</v>
      </c>
      <c r="D13963">
        <v>3.464267</v>
      </c>
      <c r="E13963">
        <v>2.4370229999999999</v>
      </c>
      <c r="H13963">
        <v>2.171081</v>
      </c>
      <c r="I13963">
        <v>2.318127</v>
      </c>
      <c r="J13963">
        <v>1.152568</v>
      </c>
      <c r="O13963">
        <v>1.546198</v>
      </c>
      <c r="P13963">
        <v>2.554996</v>
      </c>
      <c r="Q13963">
        <v>3.464267</v>
      </c>
      <c r="U13963" s="6">
        <v>1.6523060000000001</v>
      </c>
      <c r="V13963" s="6">
        <v>1.9365250000000001</v>
      </c>
      <c r="W13963" s="6">
        <v>14.418003000000001</v>
      </c>
    </row>
    <row r="13964" spans="2:23" x14ac:dyDescent="0.35">
      <c r="B13964">
        <v>3.9091300000000002</v>
      </c>
      <c r="C13964">
        <v>1.8046139999999999</v>
      </c>
      <c r="D13964">
        <v>1.701119</v>
      </c>
      <c r="E13964">
        <v>1.1060909999999999</v>
      </c>
      <c r="H13964">
        <v>3.7693300000000001</v>
      </c>
      <c r="I13964">
        <v>2.263315</v>
      </c>
      <c r="J13964">
        <v>4.0335320000000001</v>
      </c>
      <c r="O13964">
        <v>3.9091300000000002</v>
      </c>
      <c r="P13964">
        <v>1.8046139999999999</v>
      </c>
      <c r="Q13964">
        <v>1.701119</v>
      </c>
      <c r="U13964" s="6">
        <v>2.4319609999999998</v>
      </c>
      <c r="V13964" s="6">
        <v>2.6657060000000001</v>
      </c>
      <c r="W13964" s="6">
        <v>3.0073400000000001</v>
      </c>
    </row>
    <row r="13965" spans="2:23" x14ac:dyDescent="0.35">
      <c r="B13965">
        <v>3.3322639999999999</v>
      </c>
      <c r="C13965">
        <v>2.6125729999999998</v>
      </c>
      <c r="D13965">
        <v>2.0692400000000002</v>
      </c>
      <c r="E13965">
        <v>2.1943760000000001</v>
      </c>
      <c r="H13965">
        <v>1.0323389999999999</v>
      </c>
      <c r="I13965">
        <v>2.7135899999999999</v>
      </c>
      <c r="J13965">
        <v>2.4928159999999999</v>
      </c>
      <c r="O13965">
        <v>3.3322639999999999</v>
      </c>
      <c r="P13965">
        <v>2.6125729999999998</v>
      </c>
      <c r="Q13965">
        <v>2.0692400000000002</v>
      </c>
      <c r="U13965" s="6">
        <v>2.4173360000000002</v>
      </c>
      <c r="V13965" s="6">
        <v>2.318127</v>
      </c>
      <c r="W13965" s="6">
        <v>1.317871</v>
      </c>
    </row>
    <row r="13966" spans="2:23" x14ac:dyDescent="0.35">
      <c r="B13966">
        <v>1.482793</v>
      </c>
      <c r="C13966">
        <v>2.2217150000000001</v>
      </c>
      <c r="D13966">
        <v>0.70538900000000004</v>
      </c>
      <c r="E13966">
        <v>2.1139049999999999</v>
      </c>
      <c r="H13966">
        <v>2.3421509999999999</v>
      </c>
      <c r="I13966">
        <v>1.8510040000000001</v>
      </c>
      <c r="J13966">
        <v>3.0288369999999998</v>
      </c>
      <c r="O13966">
        <v>1.482793</v>
      </c>
      <c r="P13966">
        <v>2.2217150000000001</v>
      </c>
      <c r="Q13966">
        <v>0.70538900000000004</v>
      </c>
      <c r="U13966" s="6">
        <v>2.3767339999999999</v>
      </c>
      <c r="V13966" s="6">
        <v>2.7135899999999999</v>
      </c>
      <c r="W13966" s="6">
        <v>3.484972</v>
      </c>
    </row>
    <row r="13967" spans="2:23" x14ac:dyDescent="0.35">
      <c r="B13967">
        <v>1.5531820000000001</v>
      </c>
      <c r="C13967">
        <v>3.0933470000000001</v>
      </c>
      <c r="D13967">
        <v>1.042716</v>
      </c>
      <c r="E13967">
        <v>1.5600540000000001</v>
      </c>
      <c r="H13967">
        <v>2.6816800000000001</v>
      </c>
      <c r="I13967">
        <v>1.973711</v>
      </c>
      <c r="J13967">
        <v>2.6747920000000001</v>
      </c>
      <c r="O13967">
        <v>1.5531820000000001</v>
      </c>
      <c r="P13967">
        <v>3.0933470000000001</v>
      </c>
      <c r="Q13967">
        <v>1.042716</v>
      </c>
      <c r="U13967" s="6">
        <v>2.3321610000000002</v>
      </c>
      <c r="V13967" s="6">
        <v>2.263315</v>
      </c>
      <c r="W13967" s="6">
        <v>2.5265390000000001</v>
      </c>
    </row>
    <row r="13968" spans="2:23" x14ac:dyDescent="0.35">
      <c r="B13968">
        <v>1.835634</v>
      </c>
      <c r="C13968">
        <v>2.5322010000000001</v>
      </c>
      <c r="D13968">
        <v>2.4804219999999999</v>
      </c>
      <c r="E13968">
        <v>2.059456</v>
      </c>
      <c r="H13968">
        <v>2.2814239999999999</v>
      </c>
      <c r="I13968">
        <v>2.9259490000000001</v>
      </c>
      <c r="J13968">
        <v>2.284071</v>
      </c>
      <c r="O13968">
        <v>1.835634</v>
      </c>
      <c r="P13968">
        <v>2.5322010000000001</v>
      </c>
      <c r="Q13968">
        <v>2.4804219999999999</v>
      </c>
      <c r="U13968" s="6">
        <v>1.0365439999999999</v>
      </c>
      <c r="V13968" s="6">
        <v>1.8510040000000001</v>
      </c>
      <c r="W13968" s="6">
        <v>1.152568</v>
      </c>
    </row>
    <row r="13969" spans="2:23" x14ac:dyDescent="0.35">
      <c r="B13969">
        <v>2.2775639999999999</v>
      </c>
      <c r="C13969">
        <v>1.8925240000000001</v>
      </c>
      <c r="D13969">
        <v>1.6921710000000001</v>
      </c>
      <c r="E13969">
        <v>2.4130539999999998</v>
      </c>
      <c r="H13969">
        <v>0.89490599999999998</v>
      </c>
      <c r="I13969">
        <v>1.9242220000000001</v>
      </c>
      <c r="J13969">
        <v>2.2293340000000001</v>
      </c>
      <c r="O13969">
        <v>2.2775639999999999</v>
      </c>
      <c r="P13969">
        <v>1.8925240000000001</v>
      </c>
      <c r="Q13969">
        <v>1.6921710000000001</v>
      </c>
      <c r="U13969" s="6">
        <v>3.0776979999999998</v>
      </c>
      <c r="V13969" s="6">
        <v>1.973711</v>
      </c>
      <c r="W13969" s="6">
        <v>2.4928159999999999</v>
      </c>
    </row>
    <row r="13970" spans="2:23" x14ac:dyDescent="0.35">
      <c r="B13970">
        <v>2.0688909999999998</v>
      </c>
      <c r="C13970">
        <v>3.3806910000000001</v>
      </c>
      <c r="D13970">
        <v>1.3260270000000001</v>
      </c>
      <c r="E13970">
        <v>1.7631330000000001</v>
      </c>
      <c r="H13970">
        <v>3.1027369999999999</v>
      </c>
      <c r="I13970">
        <v>4.0306499999999996</v>
      </c>
      <c r="J13970">
        <v>2.6368860000000001</v>
      </c>
      <c r="O13970">
        <v>2.0688909999999998</v>
      </c>
      <c r="P13970">
        <v>3.3806910000000001</v>
      </c>
      <c r="Q13970">
        <v>1.3260270000000001</v>
      </c>
      <c r="U13970" s="6">
        <v>2.2381479999999998</v>
      </c>
      <c r="V13970" s="6">
        <v>2.9259490000000001</v>
      </c>
      <c r="W13970" s="6">
        <v>4.0335320000000001</v>
      </c>
    </row>
    <row r="13971" spans="2:23" x14ac:dyDescent="0.35">
      <c r="B13971">
        <v>3.061693</v>
      </c>
      <c r="C13971">
        <v>2.7088160000000001</v>
      </c>
      <c r="D13971">
        <v>1.9685919999999999</v>
      </c>
      <c r="E13971">
        <v>4.6136520000000001</v>
      </c>
      <c r="H13971">
        <v>2.6716410000000002</v>
      </c>
      <c r="I13971">
        <v>2.7095530000000001</v>
      </c>
      <c r="J13971">
        <v>1.6072219999999999</v>
      </c>
      <c r="O13971">
        <v>3.061693</v>
      </c>
      <c r="P13971">
        <v>2.7088160000000001</v>
      </c>
      <c r="Q13971">
        <v>1.9685919999999999</v>
      </c>
      <c r="U13971" s="6">
        <v>3.4596390000000001</v>
      </c>
      <c r="V13971" s="6">
        <v>1.9242220000000001</v>
      </c>
      <c r="W13971" s="6">
        <v>3.0288369999999998</v>
      </c>
    </row>
    <row r="13972" spans="2:23" x14ac:dyDescent="0.35">
      <c r="B13972">
        <v>2.7906840000000002</v>
      </c>
      <c r="C13972">
        <v>3.5142630000000001</v>
      </c>
      <c r="D13972">
        <v>1.817925</v>
      </c>
      <c r="E13972">
        <v>2.2764989999999998</v>
      </c>
      <c r="H13972">
        <v>2.7627009999999999</v>
      </c>
      <c r="I13972">
        <v>2.3255819999999998</v>
      </c>
      <c r="J13972">
        <v>2.7820969999999998</v>
      </c>
      <c r="O13972">
        <v>2.7906840000000002</v>
      </c>
      <c r="P13972">
        <v>3.5142630000000001</v>
      </c>
      <c r="Q13972">
        <v>1.817925</v>
      </c>
      <c r="U13972" s="6">
        <v>1.887278</v>
      </c>
      <c r="V13972" s="6">
        <v>4.0306509999999998</v>
      </c>
      <c r="W13972" s="6">
        <v>2.6747920000000001</v>
      </c>
    </row>
    <row r="13973" spans="2:23" x14ac:dyDescent="0.35">
      <c r="B13973">
        <v>2.5475989999999999</v>
      </c>
      <c r="C13973">
        <v>2.0239940000000001</v>
      </c>
      <c r="D13973">
        <v>2.2318549999999999</v>
      </c>
      <c r="E13973">
        <v>2.6061239999999999</v>
      </c>
      <c r="H13973">
        <v>2.104387</v>
      </c>
      <c r="I13973">
        <v>2.3307530000000001</v>
      </c>
      <c r="J13973">
        <v>2.379127</v>
      </c>
      <c r="O13973">
        <v>2.5475989999999999</v>
      </c>
      <c r="P13973">
        <v>2.0239940000000001</v>
      </c>
      <c r="Q13973">
        <v>2.2318549999999999</v>
      </c>
      <c r="U13973" s="6">
        <v>2.521112</v>
      </c>
      <c r="V13973" s="6">
        <v>2.7095530000000001</v>
      </c>
      <c r="W13973" s="6">
        <v>2.284071</v>
      </c>
    </row>
    <row r="13974" spans="2:23" x14ac:dyDescent="0.35">
      <c r="B13974">
        <v>2.2692779999999999</v>
      </c>
      <c r="C13974">
        <v>3.6483720000000002</v>
      </c>
      <c r="D13974">
        <v>1.6144430000000001</v>
      </c>
      <c r="E13974">
        <v>3.382838</v>
      </c>
      <c r="H13974">
        <v>4.4014480000000002</v>
      </c>
      <c r="I13974">
        <v>4.1692640000000001</v>
      </c>
      <c r="J13974">
        <v>3.5579589999999999</v>
      </c>
      <c r="O13974">
        <v>2.2692779999999999</v>
      </c>
      <c r="P13974">
        <v>3.6483720000000002</v>
      </c>
      <c r="Q13974">
        <v>1.6144430000000001</v>
      </c>
      <c r="U13974" s="6">
        <v>3.8371439999999999</v>
      </c>
      <c r="V13974" s="6">
        <v>2.3255819999999998</v>
      </c>
      <c r="W13974" s="6">
        <v>2.229333</v>
      </c>
    </row>
    <row r="13975" spans="2:23" x14ac:dyDescent="0.35">
      <c r="B13975">
        <v>2.9213469999999999</v>
      </c>
      <c r="C13975">
        <v>1.4987790000000001</v>
      </c>
      <c r="D13975">
        <v>1.544057</v>
      </c>
      <c r="E13975">
        <v>2.0859049999999999</v>
      </c>
      <c r="H13975">
        <v>1.888471</v>
      </c>
      <c r="I13975">
        <v>2.5455649999999999</v>
      </c>
      <c r="J13975">
        <v>3.1941899999999999</v>
      </c>
      <c r="O13975">
        <v>2.9213469999999999</v>
      </c>
      <c r="P13975">
        <v>1.4987790000000001</v>
      </c>
      <c r="Q13975">
        <v>1.544057</v>
      </c>
      <c r="U13975" s="6">
        <v>2.2735919999999998</v>
      </c>
      <c r="V13975" s="6">
        <v>2.3307530000000001</v>
      </c>
      <c r="W13975" s="6">
        <v>2.6368860000000001</v>
      </c>
    </row>
    <row r="13976" spans="2:23" x14ac:dyDescent="0.35">
      <c r="B13976">
        <v>1.797669</v>
      </c>
      <c r="C13976">
        <v>2.5219559999999999</v>
      </c>
      <c r="D13976">
        <v>2.3891800000000001</v>
      </c>
      <c r="E13976">
        <v>2.5446430000000002</v>
      </c>
      <c r="H13976">
        <v>2.0661420000000001</v>
      </c>
      <c r="I13976">
        <v>3.6649050000000001</v>
      </c>
      <c r="J13976">
        <v>3.0930909999999998</v>
      </c>
      <c r="O13976">
        <v>1.797669</v>
      </c>
      <c r="P13976">
        <v>2.5219559999999999</v>
      </c>
      <c r="Q13976">
        <v>2.3891800000000001</v>
      </c>
      <c r="U13976" s="6">
        <v>2.7352859999999999</v>
      </c>
      <c r="V13976" s="6">
        <v>4.1692640000000001</v>
      </c>
      <c r="W13976" s="6">
        <v>1.6072219999999999</v>
      </c>
    </row>
    <row r="13977" spans="2:23" x14ac:dyDescent="0.35">
      <c r="B13977">
        <v>2.243633</v>
      </c>
      <c r="C13977">
        <v>1.7574909999999999</v>
      </c>
      <c r="D13977">
        <v>1.1763479999999999</v>
      </c>
      <c r="E13977">
        <v>3.0705140000000002</v>
      </c>
      <c r="H13977">
        <v>1.839453</v>
      </c>
      <c r="I13977">
        <v>2.0325389999999999</v>
      </c>
      <c r="J13977">
        <v>2.9316680000000002</v>
      </c>
      <c r="O13977">
        <v>2.243633</v>
      </c>
      <c r="P13977">
        <v>1.7574909999999999</v>
      </c>
      <c r="Q13977">
        <v>1.1763479999999999</v>
      </c>
      <c r="U13977" s="6">
        <v>5.0610189999999999</v>
      </c>
      <c r="V13977" s="6">
        <v>3.6649060000000002</v>
      </c>
      <c r="W13977" s="6">
        <v>2.7820969999999998</v>
      </c>
    </row>
    <row r="13978" spans="2:23" x14ac:dyDescent="0.35">
      <c r="B13978">
        <v>4.3211190000000004</v>
      </c>
      <c r="C13978">
        <v>3.3593709999999999</v>
      </c>
      <c r="D13978">
        <v>2.2040609999999998</v>
      </c>
      <c r="E13978">
        <v>3.0417230000000002</v>
      </c>
      <c r="H13978">
        <v>2.656488</v>
      </c>
      <c r="I13978">
        <v>1.756985</v>
      </c>
      <c r="J13978">
        <v>13.641310000000001</v>
      </c>
      <c r="O13978">
        <v>4.3211190000000004</v>
      </c>
      <c r="P13978">
        <v>3.3593709999999999</v>
      </c>
      <c r="Q13978">
        <v>2.2040609999999998</v>
      </c>
      <c r="U13978" s="6">
        <v>1.747881</v>
      </c>
      <c r="V13978" s="6">
        <v>2.5455649999999999</v>
      </c>
      <c r="W13978" s="6">
        <v>2.379127</v>
      </c>
    </row>
    <row r="13979" spans="2:23" x14ac:dyDescent="0.35">
      <c r="B13979">
        <v>2.8632230000000001</v>
      </c>
      <c r="C13979">
        <v>3.1347960000000001</v>
      </c>
      <c r="D13979">
        <v>1.206969</v>
      </c>
      <c r="E13979">
        <v>3.2864100000000001</v>
      </c>
      <c r="H13979">
        <v>1.199343</v>
      </c>
      <c r="I13979">
        <v>2.4568889999999999</v>
      </c>
      <c r="J13979">
        <v>14.991351</v>
      </c>
      <c r="O13979">
        <v>2.8632230000000001</v>
      </c>
      <c r="P13979">
        <v>3.1347960000000001</v>
      </c>
      <c r="Q13979">
        <v>1.206969</v>
      </c>
      <c r="U13979" s="6">
        <v>1.5913550000000001</v>
      </c>
      <c r="V13979" s="6">
        <v>2.0325389999999999</v>
      </c>
      <c r="W13979" s="6">
        <v>3.5579589999999999</v>
      </c>
    </row>
    <row r="13980" spans="2:23" x14ac:dyDescent="0.35">
      <c r="B13980">
        <v>1.806522</v>
      </c>
      <c r="C13980">
        <v>3.0809359999999999</v>
      </c>
      <c r="D13980">
        <v>3.1722419999999998</v>
      </c>
      <c r="E13980">
        <v>1.7953190000000001</v>
      </c>
      <c r="H13980">
        <v>2.6881750000000002</v>
      </c>
      <c r="I13980">
        <v>0.52767299999999995</v>
      </c>
      <c r="J13980">
        <v>2.2430680000000001</v>
      </c>
      <c r="O13980">
        <v>1.806522</v>
      </c>
      <c r="P13980">
        <v>3.0809359999999999</v>
      </c>
      <c r="Q13980">
        <v>3.1722419999999998</v>
      </c>
      <c r="U13980" s="6">
        <v>2.1008019999999998</v>
      </c>
      <c r="V13980" s="6">
        <v>1.756985</v>
      </c>
      <c r="W13980" s="6">
        <v>3.1941899999999999</v>
      </c>
    </row>
    <row r="13981" spans="2:23" x14ac:dyDescent="0.35">
      <c r="B13981">
        <v>0.96469000000000005</v>
      </c>
      <c r="C13981">
        <v>2.4623050000000002</v>
      </c>
      <c r="D13981">
        <v>2.3102770000000001</v>
      </c>
      <c r="E13981">
        <v>4.3181050000000001</v>
      </c>
      <c r="H13981">
        <v>1.3247960000000001</v>
      </c>
      <c r="I13981">
        <v>2.7252649999999998</v>
      </c>
      <c r="J13981">
        <v>1.3862049999999999</v>
      </c>
      <c r="O13981">
        <v>0.96469000000000005</v>
      </c>
      <c r="P13981">
        <v>2.4623050000000002</v>
      </c>
      <c r="Q13981">
        <v>2.3102770000000001</v>
      </c>
      <c r="U13981" s="6">
        <v>2.6688079999999998</v>
      </c>
      <c r="V13981" s="6">
        <v>2.4568889999999999</v>
      </c>
      <c r="W13981" s="6">
        <v>3.0930909999999998</v>
      </c>
    </row>
    <row r="13982" spans="2:23" x14ac:dyDescent="0.35">
      <c r="B13982">
        <v>2.2382550000000001</v>
      </c>
      <c r="C13982">
        <v>1.7181310000000001</v>
      </c>
      <c r="D13982">
        <v>1.8085990000000001</v>
      </c>
      <c r="E13982">
        <v>2.3777330000000001</v>
      </c>
      <c r="H13982">
        <v>2.1261610000000002</v>
      </c>
      <c r="I13982">
        <v>2.1084149999999999</v>
      </c>
      <c r="J13982">
        <v>2.706442</v>
      </c>
      <c r="O13982">
        <v>2.2382550000000001</v>
      </c>
      <c r="P13982">
        <v>1.7181310000000001</v>
      </c>
      <c r="Q13982">
        <v>1.8085990000000001</v>
      </c>
      <c r="U13982" s="6">
        <v>2.591021</v>
      </c>
      <c r="V13982" s="6">
        <v>2.7252649999999998</v>
      </c>
      <c r="W13982" s="6">
        <v>2.9316680000000002</v>
      </c>
    </row>
    <row r="13983" spans="2:23" x14ac:dyDescent="0.35">
      <c r="B13983">
        <v>1.992426</v>
      </c>
      <c r="C13983">
        <v>1.0784180000000001</v>
      </c>
      <c r="D13983">
        <v>3.2887189999999999</v>
      </c>
      <c r="E13983">
        <v>1.6425780000000001</v>
      </c>
      <c r="H13983">
        <v>2.3046869999999999</v>
      </c>
      <c r="I13983">
        <v>3.5390510000000002</v>
      </c>
      <c r="J13983">
        <v>3.4518140000000002</v>
      </c>
      <c r="O13983">
        <v>1.992426</v>
      </c>
      <c r="P13983">
        <v>1.0784180000000001</v>
      </c>
      <c r="Q13983">
        <v>3.2887189999999999</v>
      </c>
      <c r="U13983" s="6">
        <v>2.1288499999999999</v>
      </c>
      <c r="V13983" s="6">
        <v>0.52767299999999995</v>
      </c>
      <c r="W13983" s="6">
        <v>13.641310000000001</v>
      </c>
    </row>
    <row r="13984" spans="2:23" x14ac:dyDescent="0.35">
      <c r="B13984">
        <v>1.7872189999999999</v>
      </c>
      <c r="C13984">
        <v>3.3888440000000002</v>
      </c>
      <c r="D13984">
        <v>3.4664609999999998</v>
      </c>
      <c r="E13984">
        <v>2.5480649999999998</v>
      </c>
      <c r="H13984">
        <v>3.7969819999999999</v>
      </c>
      <c r="I13984">
        <v>1.8713869999999999</v>
      </c>
      <c r="J13984">
        <v>3.3193440000000001</v>
      </c>
      <c r="O13984">
        <v>1.7872189999999999</v>
      </c>
      <c r="P13984">
        <v>3.3888440000000002</v>
      </c>
      <c r="Q13984">
        <v>3.4664609999999998</v>
      </c>
      <c r="U13984" s="6">
        <v>4.3615659999999998</v>
      </c>
      <c r="V13984" s="6">
        <v>2.1084149999999999</v>
      </c>
      <c r="W13984" s="6">
        <v>1.3862049999999999</v>
      </c>
    </row>
    <row r="13985" spans="2:23" x14ac:dyDescent="0.35">
      <c r="B13985">
        <v>2.6002969999999999</v>
      </c>
      <c r="C13985">
        <v>2.0430389999999998</v>
      </c>
      <c r="D13985">
        <v>1.9170480000000001</v>
      </c>
      <c r="E13985">
        <v>4.205152</v>
      </c>
      <c r="H13985">
        <v>2.321482</v>
      </c>
      <c r="I13985">
        <v>3.1964800000000002</v>
      </c>
      <c r="J13985">
        <v>1.0093449999999999</v>
      </c>
      <c r="O13985">
        <v>2.6002969999999999</v>
      </c>
      <c r="P13985">
        <v>2.0430389999999998</v>
      </c>
      <c r="Q13985">
        <v>1.9170480000000001</v>
      </c>
      <c r="U13985" s="6">
        <v>1.8469930000000001</v>
      </c>
      <c r="V13985" s="6">
        <v>3.5390510000000002</v>
      </c>
      <c r="W13985" s="6">
        <v>2.706442</v>
      </c>
    </row>
    <row r="13986" spans="2:23" x14ac:dyDescent="0.35">
      <c r="B13986">
        <v>4.253838</v>
      </c>
      <c r="C13986">
        <v>2.4832939999999999</v>
      </c>
      <c r="D13986">
        <v>1.0661050000000001</v>
      </c>
      <c r="E13986">
        <v>3.7353960000000002</v>
      </c>
      <c r="H13986">
        <v>3.5726689999999999</v>
      </c>
      <c r="I13986">
        <v>3.0538889999999999</v>
      </c>
      <c r="J13986">
        <v>1.8311200000000001</v>
      </c>
      <c r="O13986">
        <v>4.253838</v>
      </c>
      <c r="P13986">
        <v>2.4832939999999999</v>
      </c>
      <c r="Q13986">
        <v>1.0661050000000001</v>
      </c>
      <c r="U13986" s="6">
        <v>1.8178989999999999</v>
      </c>
      <c r="V13986" s="6">
        <v>1.8713869999999999</v>
      </c>
      <c r="W13986" s="6">
        <v>2.2430680000000001</v>
      </c>
    </row>
    <row r="13987" spans="2:23" x14ac:dyDescent="0.35">
      <c r="B13987">
        <v>2.6283479999999999</v>
      </c>
      <c r="C13987">
        <v>2.3805010000000002</v>
      </c>
      <c r="D13987">
        <v>3.4767220000000001</v>
      </c>
      <c r="E13987">
        <v>1.5202599999999999</v>
      </c>
      <c r="H13987">
        <v>2.5418099999999999</v>
      </c>
      <c r="I13987">
        <v>8.5800610000000006</v>
      </c>
      <c r="J13987">
        <v>2.91344</v>
      </c>
      <c r="O13987">
        <v>2.6283479999999999</v>
      </c>
      <c r="P13987">
        <v>2.3805010000000002</v>
      </c>
      <c r="Q13987">
        <v>3.4767220000000001</v>
      </c>
      <c r="U13987" s="6">
        <v>1.706831</v>
      </c>
      <c r="V13987" s="6">
        <v>3.1964800000000002</v>
      </c>
      <c r="W13987" s="6">
        <v>14.991351</v>
      </c>
    </row>
    <row r="13988" spans="2:23" x14ac:dyDescent="0.35">
      <c r="B13988">
        <v>2.117003</v>
      </c>
      <c r="C13988">
        <v>2.7075550000000002</v>
      </c>
      <c r="D13988">
        <v>3.5836440000000001</v>
      </c>
      <c r="E13988">
        <v>2.2263959999999998</v>
      </c>
      <c r="H13988">
        <v>2.076041</v>
      </c>
      <c r="I13988">
        <v>2.4098160000000002</v>
      </c>
      <c r="J13988">
        <v>2.4718789999999999</v>
      </c>
      <c r="O13988">
        <v>2.117003</v>
      </c>
      <c r="P13988">
        <v>2.7075550000000002</v>
      </c>
      <c r="Q13988">
        <v>3.5836440000000001</v>
      </c>
      <c r="U13988" s="6">
        <v>2.581623</v>
      </c>
      <c r="V13988" s="6">
        <v>3.0538889999999999</v>
      </c>
      <c r="W13988" s="6">
        <v>3.4518140000000002</v>
      </c>
    </row>
    <row r="13989" spans="2:23" x14ac:dyDescent="0.35">
      <c r="B13989">
        <v>3.0661239999999998</v>
      </c>
      <c r="C13989">
        <v>1.1718109999999999</v>
      </c>
      <c r="D13989">
        <v>2.9884940000000002</v>
      </c>
      <c r="E13989">
        <v>0.60553299999999999</v>
      </c>
      <c r="H13989">
        <v>2.923222</v>
      </c>
      <c r="I13989">
        <v>3.4043220000000001</v>
      </c>
      <c r="J13989">
        <v>2.7433299999999998</v>
      </c>
      <c r="O13989">
        <v>3.0661239999999998</v>
      </c>
      <c r="P13989">
        <v>1.1718109999999999</v>
      </c>
      <c r="Q13989">
        <v>2.9884940000000002</v>
      </c>
      <c r="U13989" s="6">
        <v>2.6365599999999998</v>
      </c>
      <c r="V13989" s="6">
        <v>8.5800610000000006</v>
      </c>
      <c r="W13989" s="6">
        <v>3.3193450000000002</v>
      </c>
    </row>
    <row r="13990" spans="2:23" x14ac:dyDescent="0.35">
      <c r="B13990">
        <v>2.349135</v>
      </c>
      <c r="C13990">
        <v>3.3121969999999998</v>
      </c>
      <c r="D13990">
        <v>2.9290479999999999</v>
      </c>
      <c r="E13990">
        <v>2.9936280000000002</v>
      </c>
      <c r="H13990">
        <v>1.148339</v>
      </c>
      <c r="I13990">
        <v>3.6103879999999999</v>
      </c>
      <c r="J13990">
        <v>13.32586</v>
      </c>
      <c r="O13990">
        <v>2.349135</v>
      </c>
      <c r="P13990">
        <v>3.3121969999999998</v>
      </c>
      <c r="Q13990">
        <v>2.9290479999999999</v>
      </c>
      <c r="U13990" s="6">
        <v>1.1817</v>
      </c>
      <c r="V13990" s="6">
        <v>3.4043220000000001</v>
      </c>
      <c r="W13990" s="6">
        <v>1.0093449999999999</v>
      </c>
    </row>
    <row r="13991" spans="2:23" x14ac:dyDescent="0.35">
      <c r="B13991">
        <v>2.0476939999999999</v>
      </c>
      <c r="C13991">
        <v>3.2605279999999999</v>
      </c>
      <c r="D13991">
        <v>0.69505499999999998</v>
      </c>
      <c r="E13991">
        <v>2.6349140000000002</v>
      </c>
      <c r="H13991">
        <v>1.73742</v>
      </c>
      <c r="I13991">
        <v>2.530697</v>
      </c>
      <c r="J13991">
        <v>1.5364990000000001</v>
      </c>
      <c r="O13991">
        <v>2.0476939999999999</v>
      </c>
      <c r="P13991">
        <v>3.2605279999999999</v>
      </c>
      <c r="Q13991">
        <v>0.69505499999999998</v>
      </c>
      <c r="U13991" s="6">
        <v>1.9191910000000001</v>
      </c>
      <c r="V13991" s="6">
        <v>3.6103879999999999</v>
      </c>
      <c r="W13991" s="6">
        <v>1.8311200000000001</v>
      </c>
    </row>
    <row r="13992" spans="2:23" x14ac:dyDescent="0.35">
      <c r="B13992">
        <v>1.437902</v>
      </c>
      <c r="C13992">
        <v>3.0527669999999998</v>
      </c>
      <c r="D13992">
        <v>1.196712</v>
      </c>
      <c r="E13992">
        <v>2.7682609999999999</v>
      </c>
      <c r="H13992">
        <v>1.5090460000000001</v>
      </c>
      <c r="I13992">
        <v>2.6098129999999999</v>
      </c>
      <c r="J13992">
        <v>1.258559</v>
      </c>
      <c r="O13992">
        <v>1.437902</v>
      </c>
      <c r="P13992">
        <v>3.0527669999999998</v>
      </c>
      <c r="Q13992">
        <v>1.196712</v>
      </c>
      <c r="U13992" s="6">
        <v>1.451384</v>
      </c>
      <c r="V13992" s="6">
        <v>2.4098160000000002</v>
      </c>
      <c r="W13992" s="6">
        <v>2.91344</v>
      </c>
    </row>
    <row r="13993" spans="2:23" x14ac:dyDescent="0.35">
      <c r="B13993">
        <v>3.225984</v>
      </c>
      <c r="C13993">
        <v>2.407969</v>
      </c>
      <c r="D13993">
        <v>1.378231</v>
      </c>
      <c r="E13993">
        <v>1.5671029999999999</v>
      </c>
      <c r="H13993">
        <v>2.0824370000000001</v>
      </c>
      <c r="I13993">
        <v>2.568988</v>
      </c>
      <c r="J13993">
        <v>1.8663719999999999</v>
      </c>
      <c r="O13993">
        <v>3.225984</v>
      </c>
      <c r="P13993">
        <v>2.407969</v>
      </c>
      <c r="Q13993">
        <v>1.378231</v>
      </c>
      <c r="U13993" s="6">
        <v>2.347753</v>
      </c>
      <c r="V13993" s="6">
        <v>2.530697</v>
      </c>
      <c r="W13993" s="6">
        <v>2.4718789999999999</v>
      </c>
    </row>
    <row r="13994" spans="2:23" x14ac:dyDescent="0.35">
      <c r="B13994">
        <v>2.2289059999999998</v>
      </c>
      <c r="C13994">
        <v>2.9892799999999999</v>
      </c>
      <c r="D13994">
        <v>1.430639</v>
      </c>
      <c r="E13994">
        <v>3.1538119999999998</v>
      </c>
      <c r="H13994">
        <v>2.3608340000000001</v>
      </c>
      <c r="I13994">
        <v>3.0419640000000001</v>
      </c>
      <c r="J13994">
        <v>2.205692</v>
      </c>
      <c r="O13994">
        <v>2.2289059999999998</v>
      </c>
      <c r="P13994">
        <v>2.9892799999999999</v>
      </c>
      <c r="Q13994">
        <v>1.430639</v>
      </c>
      <c r="U13994" s="6">
        <v>1.74335</v>
      </c>
      <c r="V13994" s="6">
        <v>2.568988</v>
      </c>
      <c r="W13994" s="6">
        <v>2.7433299999999998</v>
      </c>
    </row>
    <row r="13995" spans="2:23" x14ac:dyDescent="0.35">
      <c r="B13995">
        <v>1.1292150000000001</v>
      </c>
      <c r="C13995">
        <v>3.3740199999999998</v>
      </c>
      <c r="D13995">
        <v>3.3331689999999998</v>
      </c>
      <c r="E13995">
        <v>1.346733</v>
      </c>
      <c r="H13995">
        <v>3.3601939999999999</v>
      </c>
      <c r="I13995">
        <v>2.3562159999999999</v>
      </c>
      <c r="J13995">
        <v>2.0987269999999998</v>
      </c>
      <c r="O13995">
        <v>1.1292150000000001</v>
      </c>
      <c r="P13995">
        <v>3.3740199999999998</v>
      </c>
      <c r="Q13995">
        <v>3.3331689999999998</v>
      </c>
      <c r="U13995" s="6">
        <v>3.1691940000000001</v>
      </c>
      <c r="V13995" s="6">
        <v>2.6098129999999999</v>
      </c>
      <c r="W13995" s="6">
        <v>1.5364990000000001</v>
      </c>
    </row>
    <row r="13996" spans="2:23" x14ac:dyDescent="0.35">
      <c r="B13996">
        <v>1.285364</v>
      </c>
      <c r="C13996">
        <v>1.5507789999999999</v>
      </c>
      <c r="D13996">
        <v>1.3651180000000001</v>
      </c>
      <c r="E13996">
        <v>2.9653710000000002</v>
      </c>
      <c r="H13996">
        <v>2.4204020000000002</v>
      </c>
      <c r="I13996">
        <v>2.2465950000000001</v>
      </c>
      <c r="J13996">
        <v>1.812772</v>
      </c>
      <c r="O13996">
        <v>1.285364</v>
      </c>
      <c r="P13996">
        <v>1.5507789999999999</v>
      </c>
      <c r="Q13996">
        <v>1.3651180000000001</v>
      </c>
      <c r="U13996" s="6">
        <v>1.631032</v>
      </c>
      <c r="V13996" s="6">
        <v>3.0419640000000001</v>
      </c>
      <c r="W13996" s="6">
        <v>1.258559</v>
      </c>
    </row>
    <row r="13997" spans="2:23" x14ac:dyDescent="0.35">
      <c r="B13997">
        <v>0.82849499999999998</v>
      </c>
      <c r="C13997">
        <v>2.832138</v>
      </c>
      <c r="D13997">
        <v>1.2533780000000001</v>
      </c>
      <c r="E13997">
        <v>2.6346599999999998</v>
      </c>
      <c r="H13997">
        <v>1.3995470000000001</v>
      </c>
      <c r="I13997">
        <v>3.5901160000000001</v>
      </c>
      <c r="J13997">
        <v>3.3597990000000002</v>
      </c>
      <c r="O13997">
        <v>0.82849499999999998</v>
      </c>
      <c r="P13997">
        <v>2.832138</v>
      </c>
      <c r="Q13997">
        <v>1.2533780000000001</v>
      </c>
      <c r="U13997" s="6">
        <v>1.5334939999999999</v>
      </c>
      <c r="V13997" s="6">
        <v>2.3562159999999999</v>
      </c>
      <c r="W13997" s="6">
        <v>13.32586</v>
      </c>
    </row>
    <row r="13998" spans="2:23" x14ac:dyDescent="0.35">
      <c r="B13998">
        <v>2.65482</v>
      </c>
      <c r="C13998">
        <v>2.482704</v>
      </c>
      <c r="D13998">
        <v>1.1690320000000001</v>
      </c>
      <c r="E13998">
        <v>2.0562619999999998</v>
      </c>
      <c r="H13998">
        <v>2.7479779999999998</v>
      </c>
      <c r="I13998">
        <v>3.1252779999999998</v>
      </c>
      <c r="J13998">
        <v>2.250648</v>
      </c>
      <c r="O13998">
        <v>2.65482</v>
      </c>
      <c r="P13998">
        <v>2.482704</v>
      </c>
      <c r="Q13998">
        <v>1.1690320000000001</v>
      </c>
      <c r="U13998" s="6">
        <v>0.84535700000000003</v>
      </c>
      <c r="V13998" s="6">
        <v>3.5901160000000001</v>
      </c>
      <c r="W13998" s="6">
        <v>1.8663719999999999</v>
      </c>
    </row>
    <row r="13999" spans="2:23" x14ac:dyDescent="0.35">
      <c r="B13999">
        <v>3.2631250000000001</v>
      </c>
      <c r="C13999">
        <v>1.9124699999999999</v>
      </c>
      <c r="D13999">
        <v>2.1191249999999999</v>
      </c>
      <c r="E13999">
        <v>1.145095</v>
      </c>
      <c r="H13999">
        <v>3.0885820000000002</v>
      </c>
      <c r="I13999">
        <v>3.050376</v>
      </c>
      <c r="J13999">
        <v>1.9688490000000001</v>
      </c>
      <c r="O13999">
        <v>3.2631250000000001</v>
      </c>
      <c r="P13999">
        <v>1.9124699999999999</v>
      </c>
      <c r="Q13999">
        <v>2.1191249999999999</v>
      </c>
      <c r="U13999" s="6">
        <v>2.6839930000000001</v>
      </c>
      <c r="V13999" s="6">
        <v>2.2465950000000001</v>
      </c>
      <c r="W13999" s="6">
        <v>2.205692</v>
      </c>
    </row>
    <row r="14000" spans="2:23" x14ac:dyDescent="0.35">
      <c r="B14000">
        <v>2.002713</v>
      </c>
      <c r="C14000">
        <v>1.980191</v>
      </c>
      <c r="D14000">
        <v>2.8880859999999999</v>
      </c>
      <c r="E14000">
        <v>3.7050320000000001</v>
      </c>
      <c r="H14000">
        <v>1.707174</v>
      </c>
      <c r="I14000">
        <v>1.4713149999999999</v>
      </c>
      <c r="J14000">
        <v>3.5127190000000001</v>
      </c>
      <c r="O14000">
        <v>2.002713</v>
      </c>
      <c r="P14000">
        <v>1.980191</v>
      </c>
      <c r="Q14000">
        <v>2.8880859999999999</v>
      </c>
      <c r="U14000" s="6">
        <v>3.7876280000000002</v>
      </c>
      <c r="V14000" s="6">
        <v>3.1252779999999998</v>
      </c>
      <c r="W14000" s="6">
        <v>2.0987269999999998</v>
      </c>
    </row>
    <row r="14001" spans="2:23" x14ac:dyDescent="0.35">
      <c r="B14001">
        <v>2.9378280000000001</v>
      </c>
      <c r="C14001">
        <v>0.91894699999999996</v>
      </c>
      <c r="D14001">
        <v>2.8850250000000002</v>
      </c>
      <c r="E14001">
        <v>1.4632769999999999</v>
      </c>
      <c r="H14001">
        <v>4.5277010000000004</v>
      </c>
      <c r="I14001">
        <v>2.3254160000000001</v>
      </c>
      <c r="J14001">
        <v>1.8670580000000001</v>
      </c>
      <c r="O14001">
        <v>2.9378280000000001</v>
      </c>
      <c r="P14001">
        <v>0.91894699999999996</v>
      </c>
      <c r="Q14001">
        <v>2.8850250000000002</v>
      </c>
      <c r="U14001" s="6">
        <v>1.9449620000000001</v>
      </c>
      <c r="V14001" s="6">
        <v>3.050376</v>
      </c>
      <c r="W14001" s="6">
        <v>1.812772</v>
      </c>
    </row>
    <row r="14002" spans="2:23" x14ac:dyDescent="0.35">
      <c r="B14002">
        <v>0.92948600000000003</v>
      </c>
      <c r="C14002">
        <v>1.7301679999999999</v>
      </c>
      <c r="D14002">
        <v>1.9854309999999999</v>
      </c>
      <c r="E14002">
        <v>3.6075029999999999</v>
      </c>
      <c r="H14002">
        <v>1.9588000000000001</v>
      </c>
      <c r="I14002">
        <v>2.422282</v>
      </c>
      <c r="J14002">
        <v>5.183916</v>
      </c>
      <c r="O14002">
        <v>0.92948600000000003</v>
      </c>
      <c r="P14002">
        <v>1.7301679999999999</v>
      </c>
      <c r="Q14002">
        <v>1.9854309999999999</v>
      </c>
      <c r="U14002" s="6">
        <v>3.182455</v>
      </c>
      <c r="V14002" s="6">
        <v>1.4713149999999999</v>
      </c>
      <c r="W14002" s="6">
        <v>3.3597999999999999</v>
      </c>
    </row>
    <row r="14003" spans="2:23" x14ac:dyDescent="0.35">
      <c r="B14003">
        <v>2.357094</v>
      </c>
      <c r="C14003">
        <v>1.86615</v>
      </c>
      <c r="D14003">
        <v>1.210917</v>
      </c>
      <c r="E14003">
        <v>2.5816849999999998</v>
      </c>
      <c r="H14003">
        <v>1.8117399999999999</v>
      </c>
      <c r="I14003">
        <v>2.0071539999999999</v>
      </c>
      <c r="J14003">
        <v>1.425119</v>
      </c>
      <c r="O14003">
        <v>2.357094</v>
      </c>
      <c r="P14003">
        <v>1.86615</v>
      </c>
      <c r="Q14003">
        <v>1.210917</v>
      </c>
      <c r="U14003" s="6">
        <v>2.1983769999999998</v>
      </c>
      <c r="V14003" s="6">
        <v>2.3254160000000001</v>
      </c>
      <c r="W14003" s="6">
        <v>2.250648</v>
      </c>
    </row>
    <row r="14004" spans="2:23" x14ac:dyDescent="0.35">
      <c r="B14004">
        <v>2.625569</v>
      </c>
      <c r="C14004">
        <v>1.935481</v>
      </c>
      <c r="D14004">
        <v>2.5731820000000001</v>
      </c>
      <c r="E14004">
        <v>2.574662</v>
      </c>
      <c r="H14004">
        <v>2.0413570000000001</v>
      </c>
      <c r="I14004">
        <v>2.847181</v>
      </c>
      <c r="J14004">
        <v>2.443441</v>
      </c>
      <c r="O14004">
        <v>2.625569</v>
      </c>
      <c r="P14004">
        <v>1.935481</v>
      </c>
      <c r="Q14004">
        <v>2.5731820000000001</v>
      </c>
      <c r="U14004" s="6">
        <v>1.3364750000000001</v>
      </c>
      <c r="V14004" s="6">
        <v>2.0071539999999999</v>
      </c>
      <c r="W14004" s="6">
        <v>1.9688490000000001</v>
      </c>
    </row>
    <row r="14005" spans="2:23" x14ac:dyDescent="0.35">
      <c r="B14005">
        <v>2.9364129999999999</v>
      </c>
      <c r="C14005">
        <v>2.527504</v>
      </c>
      <c r="D14005">
        <v>2.6170550000000001</v>
      </c>
      <c r="E14005">
        <v>1.6957530000000001</v>
      </c>
      <c r="H14005">
        <v>3.7902290000000001</v>
      </c>
      <c r="I14005">
        <v>2.6492179999999999</v>
      </c>
      <c r="J14005">
        <v>2.5164589999999998</v>
      </c>
      <c r="O14005">
        <v>2.9364129999999999</v>
      </c>
      <c r="P14005">
        <v>2.527504</v>
      </c>
      <c r="Q14005">
        <v>2.6170550000000001</v>
      </c>
      <c r="U14005" s="6">
        <v>3.2564099999999998</v>
      </c>
      <c r="V14005" s="6">
        <v>2.422282</v>
      </c>
      <c r="W14005" s="6">
        <v>3.512718</v>
      </c>
    </row>
    <row r="14006" spans="2:23" x14ac:dyDescent="0.35">
      <c r="B14006">
        <v>1.9029259999999999</v>
      </c>
      <c r="C14006">
        <v>1.6422890000000001</v>
      </c>
      <c r="D14006">
        <v>1.8791720000000001</v>
      </c>
      <c r="E14006">
        <v>2.1966480000000002</v>
      </c>
      <c r="H14006">
        <v>2.3691930000000001</v>
      </c>
      <c r="I14006">
        <v>1.2461009999999999</v>
      </c>
      <c r="J14006">
        <v>2.8830309999999999</v>
      </c>
      <c r="O14006">
        <v>1.9029259999999999</v>
      </c>
      <c r="P14006">
        <v>1.6422890000000001</v>
      </c>
      <c r="Q14006">
        <v>1.8791720000000001</v>
      </c>
      <c r="U14006" s="6">
        <v>1.4639580000000001</v>
      </c>
      <c r="V14006" s="6">
        <v>2.847181</v>
      </c>
      <c r="W14006" s="6">
        <v>1.425119</v>
      </c>
    </row>
    <row r="14007" spans="2:23" x14ac:dyDescent="0.35">
      <c r="B14007">
        <v>4.8757099999999998</v>
      </c>
      <c r="C14007">
        <v>2.808265</v>
      </c>
      <c r="D14007">
        <v>1.6888179999999999</v>
      </c>
      <c r="E14007">
        <v>1.7279409999999999</v>
      </c>
      <c r="H14007">
        <v>3.0691619999999999</v>
      </c>
      <c r="I14007">
        <v>2.100047</v>
      </c>
      <c r="J14007">
        <v>2.110023</v>
      </c>
      <c r="O14007">
        <v>4.8757099999999998</v>
      </c>
      <c r="P14007">
        <v>2.808265</v>
      </c>
      <c r="Q14007">
        <v>1.6888179999999999</v>
      </c>
      <c r="U14007" s="6">
        <v>2.2852589999999999</v>
      </c>
      <c r="V14007" s="6">
        <v>2.6492179999999999</v>
      </c>
      <c r="W14007" s="6">
        <v>5.1839190000000004</v>
      </c>
    </row>
    <row r="14008" spans="2:23" x14ac:dyDescent="0.35">
      <c r="B14008">
        <v>2.7942619999999998</v>
      </c>
      <c r="C14008">
        <v>1.671921</v>
      </c>
      <c r="D14008">
        <v>2.9015300000000002</v>
      </c>
      <c r="E14008">
        <v>3.122798</v>
      </c>
      <c r="H14008">
        <v>2.5192619999999999</v>
      </c>
      <c r="I14008">
        <v>3.4446919999999999</v>
      </c>
      <c r="J14008">
        <v>3.3286229999999999</v>
      </c>
      <c r="O14008">
        <v>2.7942619999999998</v>
      </c>
      <c r="P14008">
        <v>1.671921</v>
      </c>
      <c r="Q14008">
        <v>2.9015300000000002</v>
      </c>
      <c r="U14008" s="6">
        <v>4.1363690000000002</v>
      </c>
      <c r="V14008" s="6">
        <v>1.2461009999999999</v>
      </c>
      <c r="W14008" s="6">
        <v>1.8670580000000001</v>
      </c>
    </row>
    <row r="14009" spans="2:23" x14ac:dyDescent="0.35">
      <c r="B14009">
        <v>4.3327179999999998</v>
      </c>
      <c r="C14009">
        <v>3.1301109999999999</v>
      </c>
      <c r="D14009">
        <v>1.744262</v>
      </c>
      <c r="E14009">
        <v>2.810657</v>
      </c>
      <c r="H14009">
        <v>2.5011199999999998</v>
      </c>
      <c r="I14009">
        <v>1.489873</v>
      </c>
      <c r="J14009">
        <v>3.3384779999999998</v>
      </c>
      <c r="O14009">
        <v>4.3327179999999998</v>
      </c>
      <c r="P14009">
        <v>3.1301109999999999</v>
      </c>
      <c r="Q14009">
        <v>1.744262</v>
      </c>
      <c r="U14009" s="6">
        <v>2.0685989999999999</v>
      </c>
      <c r="V14009" s="6">
        <v>2.100047</v>
      </c>
      <c r="W14009" s="6">
        <v>2.4434399999999998</v>
      </c>
    </row>
    <row r="14010" spans="2:23" x14ac:dyDescent="0.35">
      <c r="B14010">
        <v>2.8874599999999999</v>
      </c>
      <c r="C14010">
        <v>2.0038019999999999</v>
      </c>
      <c r="D14010">
        <v>2.3158409999999998</v>
      </c>
      <c r="E14010">
        <v>2.6351789999999999</v>
      </c>
      <c r="H14010">
        <v>3.644968</v>
      </c>
      <c r="I14010">
        <v>3.1042290000000001</v>
      </c>
      <c r="J14010">
        <v>13.930584</v>
      </c>
      <c r="O14010">
        <v>2.8874599999999999</v>
      </c>
      <c r="P14010">
        <v>2.0038019999999999</v>
      </c>
      <c r="Q14010">
        <v>2.3158409999999998</v>
      </c>
      <c r="U14010" s="6">
        <v>2.0017870000000002</v>
      </c>
      <c r="V14010" s="6">
        <v>3.4446919999999999</v>
      </c>
      <c r="W14010" s="6">
        <v>2.5164589999999998</v>
      </c>
    </row>
    <row r="14011" spans="2:23" x14ac:dyDescent="0.35">
      <c r="B14011">
        <v>2.5155370000000001</v>
      </c>
      <c r="C14011">
        <v>1.9397040000000001</v>
      </c>
      <c r="D14011">
        <v>1.630045</v>
      </c>
      <c r="E14011">
        <v>1.9668019999999999</v>
      </c>
      <c r="H14011">
        <v>2.5261089999999999</v>
      </c>
      <c r="I14011">
        <v>13.621566</v>
      </c>
      <c r="J14011">
        <v>2.3645900000000002</v>
      </c>
      <c r="O14011">
        <v>2.5155370000000001</v>
      </c>
      <c r="P14011">
        <v>1.9397040000000001</v>
      </c>
      <c r="Q14011">
        <v>1.630045</v>
      </c>
      <c r="U14011" s="6">
        <v>2.3457300000000001</v>
      </c>
      <c r="V14011" s="6">
        <v>1.489873</v>
      </c>
      <c r="W14011" s="6">
        <v>2.8830309999999999</v>
      </c>
    </row>
    <row r="14012" spans="2:23" x14ac:dyDescent="0.35">
      <c r="B14012">
        <v>1.6050420000000001</v>
      </c>
      <c r="C14012">
        <v>2.092759</v>
      </c>
      <c r="D14012">
        <v>0.98769200000000001</v>
      </c>
      <c r="E14012">
        <v>2.2422300000000002</v>
      </c>
      <c r="H14012">
        <v>1.775763</v>
      </c>
      <c r="I14012">
        <v>1.697309</v>
      </c>
      <c r="J14012">
        <v>2.8293240000000002</v>
      </c>
      <c r="O14012">
        <v>1.6050420000000001</v>
      </c>
      <c r="P14012">
        <v>2.092759</v>
      </c>
      <c r="Q14012">
        <v>0.98769200000000001</v>
      </c>
      <c r="U14012" s="6">
        <v>2.6573530000000001</v>
      </c>
      <c r="V14012" s="6">
        <v>3.1042290000000001</v>
      </c>
      <c r="W14012" s="6">
        <v>3.328624</v>
      </c>
    </row>
    <row r="14013" spans="2:23" x14ac:dyDescent="0.35">
      <c r="B14013">
        <v>2.006526</v>
      </c>
      <c r="C14013">
        <v>1.510121</v>
      </c>
      <c r="D14013">
        <v>1.367254</v>
      </c>
      <c r="E14013">
        <v>2.5109509999999999</v>
      </c>
      <c r="H14013">
        <v>2.1044010000000002</v>
      </c>
      <c r="I14013">
        <v>3.254162</v>
      </c>
      <c r="J14013">
        <v>1.515976</v>
      </c>
      <c r="O14013">
        <v>2.006526</v>
      </c>
      <c r="P14013">
        <v>1.510121</v>
      </c>
      <c r="Q14013">
        <v>1.367254</v>
      </c>
      <c r="U14013" s="6">
        <v>2.6549179999999999</v>
      </c>
      <c r="V14013" s="6">
        <v>13.621566</v>
      </c>
      <c r="W14013" s="6">
        <v>2.110023</v>
      </c>
    </row>
    <row r="14014" spans="2:23" x14ac:dyDescent="0.35">
      <c r="B14014">
        <v>2.81012</v>
      </c>
      <c r="C14014">
        <v>2.8820890000000001</v>
      </c>
      <c r="D14014">
        <v>2.0850140000000001</v>
      </c>
      <c r="E14014">
        <v>1.309564</v>
      </c>
      <c r="H14014">
        <v>3.1061700000000001</v>
      </c>
      <c r="I14014">
        <v>3.610665</v>
      </c>
      <c r="J14014">
        <v>1.8335539999999999</v>
      </c>
      <c r="O14014">
        <v>2.81012</v>
      </c>
      <c r="P14014">
        <v>2.8820890000000001</v>
      </c>
      <c r="Q14014">
        <v>2.0850140000000001</v>
      </c>
      <c r="U14014" s="6">
        <v>2.3675280000000001</v>
      </c>
      <c r="V14014" s="6">
        <v>1.697309</v>
      </c>
      <c r="W14014" s="6">
        <v>3.3384779999999998</v>
      </c>
    </row>
    <row r="14015" spans="2:23" x14ac:dyDescent="0.35">
      <c r="B14015">
        <v>3.6395879999999998</v>
      </c>
      <c r="C14015">
        <v>1.4301680000000001</v>
      </c>
      <c r="D14015">
        <v>2.9115169999999999</v>
      </c>
      <c r="E14015">
        <v>4.2895149999999997</v>
      </c>
      <c r="H14015">
        <v>3.8947219999999998</v>
      </c>
      <c r="I14015">
        <v>4.0116810000000003</v>
      </c>
      <c r="J14015">
        <v>2.2499539999999998</v>
      </c>
      <c r="O14015">
        <v>3.6395879999999998</v>
      </c>
      <c r="P14015">
        <v>1.4301680000000001</v>
      </c>
      <c r="Q14015">
        <v>2.9115169999999999</v>
      </c>
      <c r="U14015" s="6">
        <v>1.9858359999999999</v>
      </c>
      <c r="V14015" s="6">
        <v>3.254162</v>
      </c>
      <c r="W14015" s="6">
        <v>13.945349</v>
      </c>
    </row>
    <row r="14016" spans="2:23" x14ac:dyDescent="0.35">
      <c r="B14016">
        <v>2.757145</v>
      </c>
      <c r="C14016">
        <v>3.231144</v>
      </c>
      <c r="D14016">
        <v>3.3506209999999998</v>
      </c>
      <c r="E14016">
        <v>3.348808</v>
      </c>
      <c r="H14016">
        <v>1.6753960000000001</v>
      </c>
      <c r="I14016">
        <v>2.0583939999999998</v>
      </c>
      <c r="J14016">
        <v>3.8348740000000001</v>
      </c>
      <c r="O14016">
        <v>2.757145</v>
      </c>
      <c r="P14016">
        <v>3.231144</v>
      </c>
      <c r="Q14016">
        <v>3.3506209999999998</v>
      </c>
      <c r="U14016" s="6">
        <v>3.0551330000000001</v>
      </c>
      <c r="V14016" s="6">
        <v>3.610665</v>
      </c>
      <c r="W14016" s="6">
        <v>2.3645900000000002</v>
      </c>
    </row>
    <row r="14017" spans="2:23" x14ac:dyDescent="0.35">
      <c r="B14017">
        <v>2.3316949999999999</v>
      </c>
      <c r="C14017">
        <v>2.5556809999999999</v>
      </c>
      <c r="D14017">
        <v>3.181025</v>
      </c>
      <c r="E14017">
        <v>2.5271249999999998</v>
      </c>
      <c r="H14017">
        <v>3.002202</v>
      </c>
      <c r="I14017">
        <v>1.432051</v>
      </c>
      <c r="J14017">
        <v>1.8262400000000001</v>
      </c>
      <c r="O14017">
        <v>2.3316949999999999</v>
      </c>
      <c r="P14017">
        <v>2.5556809999999999</v>
      </c>
      <c r="Q14017">
        <v>3.181025</v>
      </c>
      <c r="U14017" s="6">
        <v>3.5999970000000001</v>
      </c>
      <c r="V14017" s="6">
        <v>4.0116810000000003</v>
      </c>
      <c r="W14017" s="6">
        <v>1.515976</v>
      </c>
    </row>
    <row r="14018" spans="2:23" x14ac:dyDescent="0.35">
      <c r="B14018">
        <v>3.1307559999999999</v>
      </c>
      <c r="C14018">
        <v>1.8034570000000001</v>
      </c>
      <c r="D14018">
        <v>2.4424630000000001</v>
      </c>
      <c r="E14018">
        <v>2.3815789999999999</v>
      </c>
      <c r="H14018">
        <v>2.9434969999999998</v>
      </c>
      <c r="I14018">
        <v>2.6708210000000001</v>
      </c>
      <c r="J14018">
        <v>2.5403989999999999</v>
      </c>
      <c r="O14018">
        <v>3.1307559999999999</v>
      </c>
      <c r="P14018">
        <v>1.8034570000000001</v>
      </c>
      <c r="Q14018">
        <v>2.4424630000000001</v>
      </c>
      <c r="U14018" s="6">
        <v>1.3501259999999999</v>
      </c>
      <c r="V14018" s="6">
        <v>2.0583939999999998</v>
      </c>
      <c r="W14018" s="6">
        <v>2.8293240000000002</v>
      </c>
    </row>
    <row r="14019" spans="2:23" x14ac:dyDescent="0.35">
      <c r="B14019">
        <v>1.030724</v>
      </c>
      <c r="C14019">
        <v>2.1112039999999999</v>
      </c>
      <c r="D14019">
        <v>2.3425029999999998</v>
      </c>
      <c r="E14019">
        <v>2.0617830000000001</v>
      </c>
      <c r="H14019">
        <v>2.076883</v>
      </c>
      <c r="I14019">
        <v>2.360293</v>
      </c>
      <c r="J14019">
        <v>2.380595</v>
      </c>
      <c r="O14019">
        <v>1.030724</v>
      </c>
      <c r="P14019">
        <v>2.1112039999999999</v>
      </c>
      <c r="Q14019">
        <v>2.3425029999999998</v>
      </c>
      <c r="U14019" s="6">
        <v>2.6158890000000001</v>
      </c>
      <c r="V14019" s="6">
        <v>1.432051</v>
      </c>
      <c r="W14019" s="6">
        <v>1.8335539999999999</v>
      </c>
    </row>
    <row r="14020" spans="2:23" x14ac:dyDescent="0.35">
      <c r="B14020">
        <v>1.9252339999999999</v>
      </c>
      <c r="C14020">
        <v>1.7904519999999999</v>
      </c>
      <c r="D14020">
        <v>2.271109</v>
      </c>
      <c r="E14020">
        <v>1.649508</v>
      </c>
      <c r="H14020">
        <v>3.4494560000000001</v>
      </c>
      <c r="I14020">
        <v>1.9899469999999999</v>
      </c>
      <c r="J14020">
        <v>3.1248710000000002</v>
      </c>
      <c r="O14020">
        <v>1.9252339999999999</v>
      </c>
      <c r="P14020">
        <v>1.7904519999999999</v>
      </c>
      <c r="Q14020">
        <v>2.271109</v>
      </c>
      <c r="U14020" s="6">
        <v>2.3480729999999999</v>
      </c>
      <c r="V14020" s="6">
        <v>2.6708210000000001</v>
      </c>
      <c r="W14020" s="6">
        <v>2.2499539999999998</v>
      </c>
    </row>
    <row r="14021" spans="2:23" x14ac:dyDescent="0.35">
      <c r="B14021">
        <v>2.1919729999999999</v>
      </c>
      <c r="C14021">
        <v>1.281155</v>
      </c>
      <c r="D14021">
        <v>2.256059</v>
      </c>
      <c r="E14021">
        <v>1.240856</v>
      </c>
      <c r="H14021">
        <v>1.69679</v>
      </c>
      <c r="I14021">
        <v>1.3631150000000001</v>
      </c>
      <c r="J14021">
        <v>2.7153309999999999</v>
      </c>
      <c r="O14021">
        <v>2.1919729999999999</v>
      </c>
      <c r="P14021">
        <v>1.281155</v>
      </c>
      <c r="Q14021">
        <v>2.256059</v>
      </c>
      <c r="U14021" s="6">
        <v>1.3649359999999999</v>
      </c>
      <c r="V14021" s="6">
        <v>2.360293</v>
      </c>
      <c r="W14021" s="6">
        <v>1.8262400000000001</v>
      </c>
    </row>
    <row r="14022" spans="2:23" x14ac:dyDescent="0.35">
      <c r="B14022">
        <v>2.5706020000000001</v>
      </c>
      <c r="C14022">
        <v>2.040241</v>
      </c>
      <c r="D14022">
        <v>1.7593259999999999</v>
      </c>
      <c r="E14022">
        <v>3.1485620000000001</v>
      </c>
      <c r="H14022">
        <v>1.884404</v>
      </c>
      <c r="I14022">
        <v>13.674147</v>
      </c>
      <c r="J14022">
        <v>2.0424769999999999</v>
      </c>
      <c r="O14022">
        <v>2.5706020000000001</v>
      </c>
      <c r="P14022">
        <v>2.040241</v>
      </c>
      <c r="Q14022">
        <v>1.7593259999999999</v>
      </c>
      <c r="U14022" s="6">
        <v>2.8522599999999998</v>
      </c>
      <c r="V14022" s="6">
        <v>13.674147</v>
      </c>
      <c r="W14022" s="6">
        <v>3.8348740000000001</v>
      </c>
    </row>
    <row r="14023" spans="2:23" x14ac:dyDescent="0.35">
      <c r="B14023">
        <v>1.467849</v>
      </c>
      <c r="C14023">
        <v>1.265061</v>
      </c>
      <c r="D14023">
        <v>2.598344</v>
      </c>
      <c r="E14023">
        <v>1.9081710000000001</v>
      </c>
      <c r="H14023">
        <v>1.82192</v>
      </c>
      <c r="I14023">
        <v>3.7412920000000001</v>
      </c>
      <c r="J14023">
        <v>2.7116479999999998</v>
      </c>
      <c r="O14023">
        <v>1.467849</v>
      </c>
      <c r="P14023">
        <v>1.265061</v>
      </c>
      <c r="Q14023">
        <v>2.598344</v>
      </c>
      <c r="U14023" s="6">
        <v>1.36629</v>
      </c>
      <c r="V14023" s="6">
        <v>1.9899469999999999</v>
      </c>
      <c r="W14023" s="6">
        <v>2.380595</v>
      </c>
    </row>
    <row r="14024" spans="2:23" x14ac:dyDescent="0.35">
      <c r="B14024">
        <v>3.0616680000000001</v>
      </c>
      <c r="C14024">
        <v>2.1120739999999998</v>
      </c>
      <c r="D14024">
        <v>2.9218479999999998</v>
      </c>
      <c r="E14024">
        <v>3.0805009999999999</v>
      </c>
      <c r="H14024">
        <v>1.9168339999999999</v>
      </c>
      <c r="I14024">
        <v>2.3479209999999999</v>
      </c>
      <c r="J14024">
        <v>3.1135519999999999</v>
      </c>
      <c r="O14024">
        <v>3.0616680000000001</v>
      </c>
      <c r="P14024">
        <v>2.1120739999999998</v>
      </c>
      <c r="Q14024">
        <v>2.9218479999999998</v>
      </c>
      <c r="U14024" s="6">
        <v>1.2642519999999999</v>
      </c>
      <c r="V14024" s="6">
        <v>1.3631150000000001</v>
      </c>
      <c r="W14024" s="6">
        <v>2.5403989999999999</v>
      </c>
    </row>
    <row r="14025" spans="2:23" x14ac:dyDescent="0.35">
      <c r="B14025">
        <v>2.5986699999999998</v>
      </c>
      <c r="C14025">
        <v>2.6629149999999999</v>
      </c>
      <c r="D14025">
        <v>3.5110730000000001</v>
      </c>
      <c r="E14025">
        <v>2.6135790000000001</v>
      </c>
      <c r="H14025">
        <v>2.0396570000000001</v>
      </c>
      <c r="I14025">
        <v>3.4479820000000001</v>
      </c>
      <c r="J14025">
        <v>2.7665649999999999</v>
      </c>
      <c r="O14025">
        <v>2.5986699999999998</v>
      </c>
      <c r="P14025">
        <v>2.6629149999999999</v>
      </c>
      <c r="Q14025">
        <v>3.5110730000000001</v>
      </c>
      <c r="U14025" s="6">
        <v>1.6914709999999999</v>
      </c>
      <c r="V14025" s="6">
        <v>3.7412920000000001</v>
      </c>
      <c r="W14025" s="6">
        <v>3.1248710000000002</v>
      </c>
    </row>
    <row r="14026" spans="2:23" x14ac:dyDescent="0.35">
      <c r="B14026">
        <v>2.2841480000000001</v>
      </c>
      <c r="C14026">
        <v>1.3014250000000001</v>
      </c>
      <c r="D14026">
        <v>3.6128469999999999</v>
      </c>
      <c r="E14026">
        <v>1.943459</v>
      </c>
      <c r="H14026">
        <v>2.2903120000000001</v>
      </c>
      <c r="I14026">
        <v>2.9603060000000001</v>
      </c>
      <c r="J14026">
        <v>3.1996880000000001</v>
      </c>
      <c r="O14026">
        <v>2.2841480000000001</v>
      </c>
      <c r="P14026">
        <v>1.3014250000000001</v>
      </c>
      <c r="Q14026">
        <v>3.6128469999999999</v>
      </c>
      <c r="U14026" s="6">
        <v>3.6454330000000001</v>
      </c>
      <c r="V14026" s="6">
        <v>2.3479209999999999</v>
      </c>
      <c r="W14026" s="6">
        <v>2.7153309999999999</v>
      </c>
    </row>
    <row r="14027" spans="2:23" x14ac:dyDescent="0.35">
      <c r="B14027">
        <v>4.4009900000000002</v>
      </c>
      <c r="C14027">
        <v>2.0709680000000001</v>
      </c>
      <c r="D14027">
        <v>3.496928</v>
      </c>
      <c r="E14027">
        <v>2.9156339999999998</v>
      </c>
      <c r="H14027">
        <v>1.627777</v>
      </c>
      <c r="I14027">
        <v>3.9099529999999998</v>
      </c>
      <c r="J14027">
        <v>2.8498450000000002</v>
      </c>
      <c r="O14027">
        <v>4.4009900000000002</v>
      </c>
      <c r="P14027">
        <v>2.0709680000000001</v>
      </c>
      <c r="Q14027">
        <v>3.496928</v>
      </c>
      <c r="U14027" s="6">
        <v>1.690518</v>
      </c>
      <c r="V14027" s="6">
        <v>3.4479820000000001</v>
      </c>
      <c r="W14027" s="6">
        <v>2.0424769999999999</v>
      </c>
    </row>
    <row r="14028" spans="2:23" x14ac:dyDescent="0.35">
      <c r="B14028">
        <v>2.3547889999999998</v>
      </c>
      <c r="C14028">
        <v>1.7945819999999999</v>
      </c>
      <c r="D14028">
        <v>2.6043470000000002</v>
      </c>
      <c r="E14028">
        <v>2.908954</v>
      </c>
      <c r="H14028">
        <v>3.83744</v>
      </c>
      <c r="I14028">
        <v>3.0412180000000002</v>
      </c>
      <c r="J14028">
        <v>1.5621400000000001</v>
      </c>
      <c r="O14028">
        <v>2.3547889999999998</v>
      </c>
      <c r="P14028">
        <v>1.7945819999999999</v>
      </c>
      <c r="Q14028">
        <v>2.6043470000000002</v>
      </c>
      <c r="U14028" s="6">
        <v>2.2784249999999999</v>
      </c>
      <c r="V14028" s="6">
        <v>2.9603060000000001</v>
      </c>
      <c r="W14028" s="6">
        <v>2.7116479999999998</v>
      </c>
    </row>
    <row r="14029" spans="2:23" x14ac:dyDescent="0.35">
      <c r="B14029">
        <v>3.0974710000000001</v>
      </c>
      <c r="C14029">
        <v>2.805132</v>
      </c>
      <c r="D14029">
        <v>2.599021</v>
      </c>
      <c r="E14029">
        <v>1.8477539999999999</v>
      </c>
      <c r="H14029">
        <v>3.5312920000000001</v>
      </c>
      <c r="I14029">
        <v>2.0606469999999999</v>
      </c>
      <c r="J14029">
        <v>3.3992390000000001</v>
      </c>
      <c r="O14029">
        <v>3.0974710000000001</v>
      </c>
      <c r="P14029">
        <v>2.805132</v>
      </c>
      <c r="Q14029">
        <v>2.599021</v>
      </c>
      <c r="U14029" s="6">
        <v>3.1130589999999998</v>
      </c>
      <c r="V14029" s="6">
        <v>3.9099529999999998</v>
      </c>
      <c r="W14029" s="6">
        <v>3.1135519999999999</v>
      </c>
    </row>
    <row r="14030" spans="2:23" x14ac:dyDescent="0.35">
      <c r="B14030">
        <v>3.2183389999999998</v>
      </c>
      <c r="C14030">
        <v>1.276483</v>
      </c>
      <c r="D14030">
        <v>2.328595</v>
      </c>
      <c r="E14030">
        <v>2.8546740000000002</v>
      </c>
      <c r="H14030">
        <v>3.033836</v>
      </c>
      <c r="I14030">
        <v>2.9206590000000001</v>
      </c>
      <c r="J14030">
        <v>2.9289450000000001</v>
      </c>
      <c r="O14030">
        <v>3.2183389999999998</v>
      </c>
      <c r="P14030">
        <v>1.276483</v>
      </c>
      <c r="Q14030">
        <v>2.328595</v>
      </c>
      <c r="U14030" s="6">
        <v>3.0054110000000001</v>
      </c>
      <c r="V14030" s="6">
        <v>3.0412180000000002</v>
      </c>
      <c r="W14030" s="6">
        <v>2.7665639999999998</v>
      </c>
    </row>
    <row r="14031" spans="2:23" x14ac:dyDescent="0.35">
      <c r="B14031">
        <v>1.379232</v>
      </c>
      <c r="C14031">
        <v>0.90990700000000002</v>
      </c>
      <c r="D14031">
        <v>0.97706300000000001</v>
      </c>
      <c r="E14031">
        <v>2.9863119999999999</v>
      </c>
      <c r="H14031">
        <v>1.299552</v>
      </c>
      <c r="I14031">
        <v>1.8489500000000001</v>
      </c>
      <c r="J14031">
        <v>3.0944219999999998</v>
      </c>
      <c r="O14031">
        <v>1.379232</v>
      </c>
      <c r="P14031">
        <v>0.90990700000000002</v>
      </c>
      <c r="Q14031">
        <v>0.97706300000000001</v>
      </c>
      <c r="U14031" s="6">
        <v>2.968207</v>
      </c>
      <c r="V14031" s="6">
        <v>2.9206590000000001</v>
      </c>
      <c r="W14031" s="6">
        <v>3.1996899999999999</v>
      </c>
    </row>
    <row r="14032" spans="2:23" x14ac:dyDescent="0.35">
      <c r="B14032">
        <v>3.5942609999999999</v>
      </c>
      <c r="C14032">
        <v>2.4144220000000001</v>
      </c>
      <c r="D14032">
        <v>1.9017679999999999</v>
      </c>
      <c r="E14032">
        <v>2.6428630000000002</v>
      </c>
      <c r="H14032">
        <v>1.6206560000000001</v>
      </c>
      <c r="I14032">
        <v>3.4522469999999998</v>
      </c>
      <c r="J14032">
        <v>1.4982260000000001</v>
      </c>
      <c r="O14032">
        <v>3.5942609999999999</v>
      </c>
      <c r="P14032">
        <v>2.4144220000000001</v>
      </c>
      <c r="Q14032">
        <v>1.9017679999999999</v>
      </c>
      <c r="U14032" s="6">
        <v>2.6699470000000001</v>
      </c>
      <c r="V14032" s="6">
        <v>1.8489500000000001</v>
      </c>
      <c r="W14032" s="6">
        <v>2.8498450000000002</v>
      </c>
    </row>
    <row r="14033" spans="2:23" x14ac:dyDescent="0.35">
      <c r="B14033">
        <v>1.911146</v>
      </c>
      <c r="C14033">
        <v>2.3738510000000002</v>
      </c>
      <c r="D14033">
        <v>1.929589</v>
      </c>
      <c r="E14033">
        <v>2.3371390000000001</v>
      </c>
      <c r="H14033">
        <v>3.0036529999999999</v>
      </c>
      <c r="I14033">
        <v>2.0923259999999999</v>
      </c>
      <c r="J14033">
        <v>14.48211</v>
      </c>
      <c r="O14033">
        <v>1.911146</v>
      </c>
      <c r="P14033">
        <v>2.3738510000000002</v>
      </c>
      <c r="Q14033">
        <v>1.929589</v>
      </c>
      <c r="U14033" s="6">
        <v>1.1647069999999999</v>
      </c>
      <c r="V14033" s="6">
        <v>2.0606469999999999</v>
      </c>
      <c r="W14033" s="6">
        <v>1.5621400000000001</v>
      </c>
    </row>
    <row r="14034" spans="2:23" x14ac:dyDescent="0.35">
      <c r="B14034">
        <v>1.504861</v>
      </c>
      <c r="C14034">
        <v>3.1720100000000002</v>
      </c>
      <c r="D14034">
        <v>3.4985499999999998</v>
      </c>
      <c r="E14034">
        <v>2.1799520000000001</v>
      </c>
      <c r="H14034">
        <v>2.0802909999999999</v>
      </c>
      <c r="I14034">
        <v>1.4124559999999999</v>
      </c>
      <c r="J14034">
        <v>1.74437</v>
      </c>
      <c r="O14034">
        <v>1.504861</v>
      </c>
      <c r="P14034">
        <v>3.1720100000000002</v>
      </c>
      <c r="Q14034">
        <v>3.4985499999999998</v>
      </c>
      <c r="U14034" s="6">
        <v>1.942215</v>
      </c>
      <c r="V14034" s="6">
        <v>3.4522469999999998</v>
      </c>
      <c r="W14034" s="6">
        <v>3.3992390000000001</v>
      </c>
    </row>
    <row r="14035" spans="2:23" x14ac:dyDescent="0.35">
      <c r="B14035">
        <v>2.4226380000000001</v>
      </c>
      <c r="C14035">
        <v>2.9999229999999999</v>
      </c>
      <c r="D14035">
        <v>5.1385059999999996</v>
      </c>
      <c r="E14035">
        <v>2.621489</v>
      </c>
      <c r="H14035">
        <v>2.6627160000000001</v>
      </c>
      <c r="I14035">
        <v>2.626274</v>
      </c>
      <c r="J14035">
        <v>2.2730090000000001</v>
      </c>
      <c r="O14035">
        <v>2.4226380000000001</v>
      </c>
      <c r="P14035">
        <v>2.9999229999999999</v>
      </c>
      <c r="Q14035">
        <v>5.1385059999999996</v>
      </c>
      <c r="U14035" s="6">
        <v>2.0841959999999999</v>
      </c>
      <c r="V14035" s="6">
        <v>2.0923259999999999</v>
      </c>
      <c r="W14035" s="6">
        <v>2.9289450000000001</v>
      </c>
    </row>
    <row r="14036" spans="2:23" x14ac:dyDescent="0.35">
      <c r="B14036">
        <v>2.7234060000000002</v>
      </c>
      <c r="C14036">
        <v>2.1999309999999999</v>
      </c>
      <c r="D14036">
        <v>1.7901640000000001</v>
      </c>
      <c r="E14036">
        <v>2.304252</v>
      </c>
      <c r="H14036">
        <v>2.0573730000000001</v>
      </c>
      <c r="I14036">
        <v>1.0214129999999999</v>
      </c>
      <c r="J14036">
        <v>1.762732</v>
      </c>
      <c r="O14036">
        <v>2.7234060000000002</v>
      </c>
      <c r="P14036">
        <v>2.1999309999999999</v>
      </c>
      <c r="Q14036">
        <v>1.7901640000000001</v>
      </c>
      <c r="U14036" s="6">
        <v>3.171611</v>
      </c>
      <c r="V14036" s="6">
        <v>2.626274</v>
      </c>
      <c r="W14036" s="6">
        <v>3.0944219999999998</v>
      </c>
    </row>
    <row r="14037" spans="2:23" x14ac:dyDescent="0.35">
      <c r="B14037">
        <v>1.530934</v>
      </c>
      <c r="C14037">
        <v>1.9919359999999999</v>
      </c>
      <c r="D14037">
        <v>2.0587499999999999</v>
      </c>
      <c r="E14037">
        <v>3.0358329999999998</v>
      </c>
      <c r="H14037">
        <v>2.5741879999999999</v>
      </c>
      <c r="I14037">
        <v>1.508977</v>
      </c>
      <c r="J14037">
        <v>1.3732409999999999</v>
      </c>
      <c r="O14037">
        <v>1.530934</v>
      </c>
      <c r="P14037">
        <v>1.9919359999999999</v>
      </c>
      <c r="Q14037">
        <v>2.0587499999999999</v>
      </c>
      <c r="U14037" s="6">
        <v>1.3395010000000001</v>
      </c>
      <c r="V14037" s="6">
        <v>1.4124559999999999</v>
      </c>
      <c r="W14037" s="6">
        <v>1.4982260000000001</v>
      </c>
    </row>
    <row r="14038" spans="2:23" x14ac:dyDescent="0.35">
      <c r="B14038">
        <v>1.44093</v>
      </c>
      <c r="C14038">
        <v>2.1634359999999999</v>
      </c>
      <c r="D14038">
        <v>1.045938</v>
      </c>
      <c r="E14038">
        <v>3.5822989999999999</v>
      </c>
      <c r="H14038">
        <v>0.90874500000000002</v>
      </c>
      <c r="I14038">
        <v>1.439068</v>
      </c>
      <c r="J14038">
        <v>2.5321340000000001</v>
      </c>
      <c r="O14038">
        <v>1.44093</v>
      </c>
      <c r="P14038">
        <v>2.1634359999999999</v>
      </c>
      <c r="Q14038">
        <v>1.045938</v>
      </c>
      <c r="U14038" s="6">
        <v>1.921465</v>
      </c>
      <c r="V14038" s="6">
        <v>1.0214129999999999</v>
      </c>
      <c r="W14038" s="6">
        <v>1.74437</v>
      </c>
    </row>
    <row r="14039" spans="2:23" x14ac:dyDescent="0.35">
      <c r="B14039">
        <v>2.0950199999999999</v>
      </c>
      <c r="C14039">
        <v>3.0657990000000002</v>
      </c>
      <c r="D14039">
        <v>2.1980040000000001</v>
      </c>
      <c r="E14039">
        <v>3.2776360000000002</v>
      </c>
      <c r="H14039">
        <v>1.6941820000000001</v>
      </c>
      <c r="I14039">
        <v>4.1153269999999997</v>
      </c>
      <c r="J14039">
        <v>2.3060399999999999</v>
      </c>
      <c r="O14039">
        <v>2.0950199999999999</v>
      </c>
      <c r="P14039">
        <v>3.0657990000000002</v>
      </c>
      <c r="Q14039">
        <v>2.1980040000000001</v>
      </c>
      <c r="U14039" s="6">
        <v>1.421103</v>
      </c>
      <c r="V14039" s="6">
        <v>1.508977</v>
      </c>
      <c r="W14039" s="6">
        <v>2.2730090000000001</v>
      </c>
    </row>
    <row r="14040" spans="2:23" x14ac:dyDescent="0.35">
      <c r="B14040">
        <v>3.3173330000000001</v>
      </c>
      <c r="C14040">
        <v>2.844503</v>
      </c>
      <c r="D14040">
        <v>3.661626</v>
      </c>
      <c r="E14040">
        <v>2.1155680000000001</v>
      </c>
      <c r="H14040">
        <v>2.4873379999999998</v>
      </c>
      <c r="I14040">
        <v>3.2359200000000001</v>
      </c>
      <c r="J14040">
        <v>2.1246130000000001</v>
      </c>
      <c r="O14040">
        <v>3.3173330000000001</v>
      </c>
      <c r="P14040">
        <v>2.844503</v>
      </c>
      <c r="Q14040">
        <v>3.661626</v>
      </c>
      <c r="U14040" s="6">
        <v>3.5274190000000001</v>
      </c>
      <c r="V14040" s="6">
        <v>1.439068</v>
      </c>
      <c r="W14040" s="6">
        <v>14.515226</v>
      </c>
    </row>
    <row r="14041" spans="2:23" x14ac:dyDescent="0.35">
      <c r="B14041">
        <v>1.504896</v>
      </c>
      <c r="C14041">
        <v>1.3420620000000001</v>
      </c>
      <c r="D14041">
        <v>0.98157399999999995</v>
      </c>
      <c r="E14041">
        <v>3.234861</v>
      </c>
      <c r="H14041">
        <v>1.801936</v>
      </c>
      <c r="I14041">
        <v>2.7749969999999999</v>
      </c>
      <c r="J14041">
        <v>3.6704330000000001</v>
      </c>
      <c r="O14041">
        <v>1.504896</v>
      </c>
      <c r="P14041">
        <v>1.3420620000000001</v>
      </c>
      <c r="Q14041">
        <v>0.98157399999999995</v>
      </c>
      <c r="U14041" s="6">
        <v>2.4297499999999999</v>
      </c>
      <c r="V14041" s="6">
        <v>4.1153279999999999</v>
      </c>
      <c r="W14041" s="6">
        <v>1.762732</v>
      </c>
    </row>
    <row r="14042" spans="2:23" x14ac:dyDescent="0.35">
      <c r="B14042">
        <v>0.78390899999999997</v>
      </c>
      <c r="C14042">
        <v>3.6452520000000002</v>
      </c>
      <c r="D14042">
        <v>3.591167</v>
      </c>
      <c r="E14042">
        <v>1.3310200000000001</v>
      </c>
      <c r="H14042">
        <v>3.0656340000000002</v>
      </c>
      <c r="I14042">
        <v>1.3664620000000001</v>
      </c>
      <c r="J14042">
        <v>3.3514430000000002</v>
      </c>
      <c r="O14042">
        <v>0.78390899999999997</v>
      </c>
      <c r="P14042">
        <v>3.6452520000000002</v>
      </c>
      <c r="Q14042">
        <v>3.591167</v>
      </c>
      <c r="U14042" s="6">
        <v>1.8700570000000001</v>
      </c>
      <c r="V14042" s="6">
        <v>3.2359200000000001</v>
      </c>
      <c r="W14042" s="6">
        <v>2.5321340000000001</v>
      </c>
    </row>
    <row r="14043" spans="2:23" x14ac:dyDescent="0.35">
      <c r="B14043">
        <v>1.5989549999999999</v>
      </c>
      <c r="C14043">
        <v>2.268227</v>
      </c>
      <c r="D14043">
        <v>1.890757</v>
      </c>
      <c r="E14043">
        <v>3.1882359999999998</v>
      </c>
      <c r="H14043">
        <v>1.574643</v>
      </c>
      <c r="I14043">
        <v>2.5981550000000002</v>
      </c>
      <c r="J14043">
        <v>2.8814570000000002</v>
      </c>
      <c r="O14043">
        <v>1.5989549999999999</v>
      </c>
      <c r="P14043">
        <v>2.268227</v>
      </c>
      <c r="Q14043">
        <v>1.890757</v>
      </c>
      <c r="U14043" s="6">
        <v>2.1442929999999998</v>
      </c>
      <c r="V14043" s="6">
        <v>2.7749969999999999</v>
      </c>
      <c r="W14043" s="6">
        <v>1.3732409999999999</v>
      </c>
    </row>
    <row r="14044" spans="2:23" x14ac:dyDescent="0.35">
      <c r="B14044">
        <v>2.6380520000000001</v>
      </c>
      <c r="C14044">
        <v>2.5755569999999999</v>
      </c>
      <c r="D14044">
        <v>1.1379269999999999</v>
      </c>
      <c r="E14044">
        <v>1.7362299999999999</v>
      </c>
      <c r="H14044">
        <v>2.94754</v>
      </c>
      <c r="I14044">
        <v>2.5369299999999999</v>
      </c>
      <c r="J14044">
        <v>1.856204</v>
      </c>
      <c r="O14044">
        <v>2.6380520000000001</v>
      </c>
      <c r="P14044">
        <v>2.5755569999999999</v>
      </c>
      <c r="Q14044">
        <v>1.1379269999999999</v>
      </c>
      <c r="U14044" s="6">
        <v>1.799906</v>
      </c>
      <c r="V14044" s="6">
        <v>1.3664620000000001</v>
      </c>
      <c r="W14044" s="6">
        <v>2.1246139999999998</v>
      </c>
    </row>
    <row r="14045" spans="2:23" x14ac:dyDescent="0.35">
      <c r="B14045">
        <v>2.540721</v>
      </c>
      <c r="C14045">
        <v>1.333475</v>
      </c>
      <c r="D14045">
        <v>3.1267109999999998</v>
      </c>
      <c r="E14045">
        <v>2.0435859999999999</v>
      </c>
      <c r="H14045">
        <v>3.0571609999999998</v>
      </c>
      <c r="I14045">
        <v>1.158453</v>
      </c>
      <c r="J14045">
        <v>1.9820150000000001</v>
      </c>
      <c r="O14045">
        <v>2.540721</v>
      </c>
      <c r="P14045">
        <v>1.333475</v>
      </c>
      <c r="Q14045">
        <v>3.1267109999999998</v>
      </c>
      <c r="U14045" s="6">
        <v>2.0615540000000001</v>
      </c>
      <c r="V14045" s="6">
        <v>2.5981550000000002</v>
      </c>
      <c r="W14045" s="6">
        <v>2.3060399999999999</v>
      </c>
    </row>
    <row r="14046" spans="2:23" x14ac:dyDescent="0.35">
      <c r="B14046">
        <v>1.57853</v>
      </c>
      <c r="C14046">
        <v>2.6846230000000002</v>
      </c>
      <c r="D14046">
        <v>1.9277249999999999</v>
      </c>
      <c r="E14046">
        <v>1.4095759999999999</v>
      </c>
      <c r="H14046">
        <v>2.4672480000000001</v>
      </c>
      <c r="I14046">
        <v>4.6239439999999998</v>
      </c>
      <c r="J14046">
        <v>2.8635160000000002</v>
      </c>
      <c r="O14046">
        <v>1.57853</v>
      </c>
      <c r="P14046">
        <v>2.6846230000000002</v>
      </c>
      <c r="Q14046">
        <v>1.9277249999999999</v>
      </c>
      <c r="U14046" s="6">
        <v>1.467873</v>
      </c>
      <c r="V14046" s="6">
        <v>2.5369299999999999</v>
      </c>
      <c r="W14046" s="6">
        <v>3.6704330000000001</v>
      </c>
    </row>
    <row r="14047" spans="2:23" x14ac:dyDescent="0.35">
      <c r="B14047">
        <v>2.8367010000000001</v>
      </c>
      <c r="C14047">
        <v>0.42724000000000001</v>
      </c>
      <c r="D14047">
        <v>2.837901</v>
      </c>
      <c r="E14047">
        <v>2.777247</v>
      </c>
      <c r="H14047">
        <v>3.170601</v>
      </c>
      <c r="I14047">
        <v>2.1622020000000002</v>
      </c>
      <c r="J14047">
        <v>2.7521450000000001</v>
      </c>
      <c r="O14047">
        <v>2.8367010000000001</v>
      </c>
      <c r="P14047">
        <v>0.42724000000000001</v>
      </c>
      <c r="Q14047">
        <v>2.837901</v>
      </c>
      <c r="U14047" s="6">
        <v>1.4317420000000001</v>
      </c>
      <c r="V14047" s="6">
        <v>1.158453</v>
      </c>
      <c r="W14047" s="6">
        <v>3.3514430000000002</v>
      </c>
    </row>
    <row r="14048" spans="2:23" x14ac:dyDescent="0.35">
      <c r="B14048">
        <v>2.1463540000000001</v>
      </c>
      <c r="C14048">
        <v>1.9431659999999999</v>
      </c>
      <c r="D14048">
        <v>3.3896679999999999</v>
      </c>
      <c r="E14048">
        <v>1.5444979999999999</v>
      </c>
      <c r="H14048">
        <v>2.836096</v>
      </c>
      <c r="I14048">
        <v>3.561169</v>
      </c>
      <c r="J14048">
        <v>1.5632710000000001</v>
      </c>
      <c r="O14048">
        <v>2.1463540000000001</v>
      </c>
      <c r="P14048">
        <v>1.9431659999999999</v>
      </c>
      <c r="Q14048">
        <v>3.3896679999999999</v>
      </c>
      <c r="U14048" s="6">
        <v>1.903017</v>
      </c>
      <c r="V14048" s="6">
        <v>4.6239439999999998</v>
      </c>
      <c r="W14048" s="6">
        <v>2.8814570000000002</v>
      </c>
    </row>
    <row r="14049" spans="2:23" x14ac:dyDescent="0.35">
      <c r="B14049">
        <v>3.1815530000000001</v>
      </c>
      <c r="C14049">
        <v>3.4630399999999999</v>
      </c>
      <c r="D14049">
        <v>3.2892039999999998</v>
      </c>
      <c r="E14049">
        <v>1.3342419999999999</v>
      </c>
      <c r="H14049">
        <v>2.5167510000000002</v>
      </c>
      <c r="I14049">
        <v>2.3860749999999999</v>
      </c>
      <c r="J14049">
        <v>2.9845100000000002</v>
      </c>
      <c r="O14049">
        <v>3.1815530000000001</v>
      </c>
      <c r="P14049">
        <v>3.4630399999999999</v>
      </c>
      <c r="Q14049">
        <v>3.2892039999999998</v>
      </c>
      <c r="U14049" s="6">
        <v>1.3322069999999999</v>
      </c>
      <c r="V14049" s="6">
        <v>2.1622020000000002</v>
      </c>
      <c r="W14049" s="6">
        <v>1.856204</v>
      </c>
    </row>
    <row r="14050" spans="2:23" x14ac:dyDescent="0.35">
      <c r="B14050">
        <v>1.1552640000000001</v>
      </c>
      <c r="C14050">
        <v>3.706839</v>
      </c>
      <c r="D14050">
        <v>2.0136059999999998</v>
      </c>
      <c r="E14050">
        <v>1.407422</v>
      </c>
      <c r="H14050">
        <v>2.5639639999999999</v>
      </c>
      <c r="I14050">
        <v>2.387823</v>
      </c>
      <c r="J14050">
        <v>2.6868259999999999</v>
      </c>
      <c r="O14050">
        <v>1.1552640000000001</v>
      </c>
      <c r="P14050">
        <v>3.706839</v>
      </c>
      <c r="Q14050">
        <v>2.0136059999999998</v>
      </c>
      <c r="U14050" s="6">
        <v>2.304484</v>
      </c>
      <c r="V14050" s="6">
        <v>3.561169</v>
      </c>
      <c r="W14050" s="6">
        <v>2.8635160000000002</v>
      </c>
    </row>
    <row r="14051" spans="2:23" x14ac:dyDescent="0.35">
      <c r="B14051">
        <v>2.3028900000000001</v>
      </c>
      <c r="C14051">
        <v>4.1883929999999996</v>
      </c>
      <c r="D14051">
        <v>2.8509380000000002</v>
      </c>
      <c r="E14051">
        <v>2.9190019999999999</v>
      </c>
      <c r="H14051">
        <v>14.917019</v>
      </c>
      <c r="I14051">
        <v>1.384444</v>
      </c>
      <c r="J14051">
        <v>3.194134</v>
      </c>
      <c r="O14051">
        <v>2.3028900000000001</v>
      </c>
      <c r="P14051">
        <v>4.1883929999999996</v>
      </c>
      <c r="Q14051">
        <v>2.8509380000000002</v>
      </c>
      <c r="U14051" s="6">
        <v>2.2887460000000002</v>
      </c>
      <c r="V14051" s="6">
        <v>2.3860749999999999</v>
      </c>
      <c r="W14051" s="6">
        <v>1.9820150000000001</v>
      </c>
    </row>
    <row r="14052" spans="2:23" x14ac:dyDescent="0.35">
      <c r="B14052">
        <v>1.960745</v>
      </c>
      <c r="C14052">
        <v>1.049501</v>
      </c>
      <c r="D14052">
        <v>2.0312160000000001</v>
      </c>
      <c r="E14052">
        <v>3.1684760000000001</v>
      </c>
      <c r="H14052">
        <v>1.7921309999999999</v>
      </c>
      <c r="I14052">
        <v>1.633202</v>
      </c>
      <c r="J14052">
        <v>2.1781069999999998</v>
      </c>
      <c r="O14052">
        <v>1.960745</v>
      </c>
      <c r="P14052">
        <v>1.049501</v>
      </c>
      <c r="Q14052">
        <v>2.0312160000000001</v>
      </c>
      <c r="U14052" s="6">
        <v>4.1498949999999999</v>
      </c>
      <c r="V14052" s="6">
        <v>2.387823</v>
      </c>
      <c r="W14052" s="6">
        <v>2.7521450000000001</v>
      </c>
    </row>
    <row r="14053" spans="2:23" x14ac:dyDescent="0.35">
      <c r="B14053">
        <v>1.6921470000000001</v>
      </c>
      <c r="C14053">
        <v>2.4011629999999999</v>
      </c>
      <c r="D14053">
        <v>3.2844329999999999</v>
      </c>
      <c r="E14053">
        <v>2.9624280000000001</v>
      </c>
      <c r="H14053">
        <v>2.7336670000000001</v>
      </c>
      <c r="I14053">
        <v>3.6028060000000002</v>
      </c>
      <c r="J14053">
        <v>1.1391150000000001</v>
      </c>
      <c r="O14053">
        <v>1.6921470000000001</v>
      </c>
      <c r="P14053">
        <v>2.4011629999999999</v>
      </c>
      <c r="Q14053">
        <v>3.2844329999999999</v>
      </c>
      <c r="U14053" s="6">
        <v>12.76778</v>
      </c>
      <c r="V14053" s="6">
        <v>1.633202</v>
      </c>
      <c r="W14053" s="6">
        <v>1.5632710000000001</v>
      </c>
    </row>
    <row r="14054" spans="2:23" x14ac:dyDescent="0.35">
      <c r="B14054">
        <v>2.0028229999999998</v>
      </c>
      <c r="C14054">
        <v>2.5458189999999998</v>
      </c>
      <c r="D14054">
        <v>2.2453820000000002</v>
      </c>
      <c r="E14054">
        <v>2.1601509999999999</v>
      </c>
      <c r="H14054">
        <v>2.2308270000000001</v>
      </c>
      <c r="I14054">
        <v>3.4017759999999999</v>
      </c>
      <c r="J14054">
        <v>1.322298</v>
      </c>
      <c r="O14054">
        <v>2.0028229999999998</v>
      </c>
      <c r="P14054">
        <v>2.5458189999999998</v>
      </c>
      <c r="Q14054">
        <v>2.2453820000000002</v>
      </c>
      <c r="U14054" s="6">
        <v>3.3469370000000001</v>
      </c>
      <c r="V14054" s="6">
        <v>1.384444</v>
      </c>
      <c r="W14054" s="6">
        <v>2.9845100000000002</v>
      </c>
    </row>
    <row r="14055" spans="2:23" x14ac:dyDescent="0.35">
      <c r="B14055">
        <v>3.1256309999999998</v>
      </c>
      <c r="C14055">
        <v>1.5210079999999999</v>
      </c>
      <c r="D14055">
        <v>1.4876940000000001</v>
      </c>
      <c r="E14055">
        <v>2.3771209999999998</v>
      </c>
      <c r="H14055">
        <v>2.1512950000000002</v>
      </c>
      <c r="I14055">
        <v>2.5065200000000001</v>
      </c>
      <c r="J14055">
        <v>3.328411</v>
      </c>
      <c r="O14055">
        <v>3.1256309999999998</v>
      </c>
      <c r="P14055">
        <v>1.5210079999999999</v>
      </c>
      <c r="Q14055">
        <v>1.4876940000000001</v>
      </c>
      <c r="U14055" s="6">
        <v>2.459139</v>
      </c>
      <c r="V14055" s="6">
        <v>3.6028060000000002</v>
      </c>
      <c r="W14055" s="6">
        <v>2.6868249999999998</v>
      </c>
    </row>
    <row r="14056" spans="2:23" x14ac:dyDescent="0.35">
      <c r="B14056">
        <v>2.3181660000000002</v>
      </c>
      <c r="C14056">
        <v>2.083866</v>
      </c>
      <c r="D14056">
        <v>2.2619440000000002</v>
      </c>
      <c r="E14056">
        <v>2.16445</v>
      </c>
      <c r="H14056">
        <v>4.2541510000000002</v>
      </c>
      <c r="I14056">
        <v>1.98617</v>
      </c>
      <c r="J14056">
        <v>2.2499020000000001</v>
      </c>
      <c r="O14056">
        <v>2.3181660000000002</v>
      </c>
      <c r="P14056">
        <v>2.083866</v>
      </c>
      <c r="Q14056">
        <v>2.2619440000000002</v>
      </c>
      <c r="U14056" s="6">
        <v>3.2102490000000001</v>
      </c>
      <c r="V14056" s="6">
        <v>3.4017759999999999</v>
      </c>
      <c r="W14056" s="6">
        <v>3.194134</v>
      </c>
    </row>
    <row r="14057" spans="2:23" x14ac:dyDescent="0.35">
      <c r="B14057">
        <v>2.5960109999999998</v>
      </c>
      <c r="C14057">
        <v>2.874377</v>
      </c>
      <c r="D14057">
        <v>2.5464869999999999</v>
      </c>
      <c r="E14057">
        <v>1.393424</v>
      </c>
      <c r="H14057">
        <v>1.685519</v>
      </c>
      <c r="I14057">
        <v>2.0768279999999999</v>
      </c>
      <c r="J14057">
        <v>2.381421</v>
      </c>
      <c r="O14057">
        <v>2.5960109999999998</v>
      </c>
      <c r="P14057">
        <v>2.874377</v>
      </c>
      <c r="Q14057">
        <v>2.5464869999999999</v>
      </c>
      <c r="U14057" s="6">
        <v>3.8476149999999998</v>
      </c>
      <c r="V14057" s="6">
        <v>2.5065200000000001</v>
      </c>
      <c r="W14057" s="6">
        <v>2.1781069999999998</v>
      </c>
    </row>
    <row r="14058" spans="2:23" x14ac:dyDescent="0.35">
      <c r="B14058">
        <v>3.1467649999999998</v>
      </c>
      <c r="C14058">
        <v>2.7144330000000001</v>
      </c>
      <c r="D14058">
        <v>1.1548639999999999</v>
      </c>
      <c r="E14058">
        <v>2.269244</v>
      </c>
      <c r="H14058">
        <v>3.2253599999999998</v>
      </c>
      <c r="I14058">
        <v>3.8764500000000002</v>
      </c>
      <c r="J14058">
        <v>2.4135789999999999</v>
      </c>
      <c r="O14058">
        <v>3.1467649999999998</v>
      </c>
      <c r="P14058">
        <v>2.7144330000000001</v>
      </c>
      <c r="Q14058">
        <v>1.1548639999999999</v>
      </c>
      <c r="U14058" s="6">
        <v>2.8554680000000001</v>
      </c>
      <c r="V14058" s="6">
        <v>1.98617</v>
      </c>
      <c r="W14058" s="6">
        <v>1.322298</v>
      </c>
    </row>
    <row r="14059" spans="2:23" x14ac:dyDescent="0.35">
      <c r="B14059">
        <v>2.6880510000000002</v>
      </c>
      <c r="C14059">
        <v>2.3757489999999999</v>
      </c>
      <c r="D14059">
        <v>2.1233200000000001</v>
      </c>
      <c r="E14059">
        <v>3.0928610000000001</v>
      </c>
      <c r="H14059">
        <v>1.854355</v>
      </c>
      <c r="I14059">
        <v>1.5247599999999999</v>
      </c>
      <c r="J14059">
        <v>1.7712129999999999</v>
      </c>
      <c r="O14059">
        <v>2.6880510000000002</v>
      </c>
      <c r="P14059">
        <v>2.3757489999999999</v>
      </c>
      <c r="Q14059">
        <v>2.1233200000000001</v>
      </c>
      <c r="U14059" s="6">
        <v>3.484702</v>
      </c>
      <c r="V14059" s="6">
        <v>2.0768279999999999</v>
      </c>
      <c r="W14059" s="6">
        <v>1.1391150000000001</v>
      </c>
    </row>
    <row r="14060" spans="2:23" x14ac:dyDescent="0.35">
      <c r="B14060">
        <v>1.762467</v>
      </c>
      <c r="C14060">
        <v>2.006907</v>
      </c>
      <c r="D14060">
        <v>1.2231650000000001</v>
      </c>
      <c r="E14060">
        <v>2.7616529999999999</v>
      </c>
      <c r="H14060">
        <v>1.207784</v>
      </c>
      <c r="I14060">
        <v>2.99776</v>
      </c>
      <c r="J14060">
        <v>1.460013</v>
      </c>
      <c r="O14060">
        <v>1.762467</v>
      </c>
      <c r="P14060">
        <v>2.006907</v>
      </c>
      <c r="Q14060">
        <v>1.2231650000000001</v>
      </c>
      <c r="U14060" s="6">
        <v>2.2142979999999999</v>
      </c>
      <c r="V14060" s="6">
        <v>3.8764500000000002</v>
      </c>
      <c r="W14060" s="6">
        <v>3.328411</v>
      </c>
    </row>
    <row r="14061" spans="2:23" x14ac:dyDescent="0.35">
      <c r="B14061">
        <v>3.7630490000000001</v>
      </c>
      <c r="C14061">
        <v>1.827269</v>
      </c>
      <c r="D14061">
        <v>2.7831070000000002</v>
      </c>
      <c r="E14061">
        <v>3.0907309999999999</v>
      </c>
      <c r="H14061">
        <v>1.648209</v>
      </c>
      <c r="I14061">
        <v>4.4265619999999997</v>
      </c>
      <c r="J14061">
        <v>1.8894340000000001</v>
      </c>
      <c r="O14061">
        <v>3.7630490000000001</v>
      </c>
      <c r="P14061">
        <v>1.827269</v>
      </c>
      <c r="Q14061">
        <v>2.7831070000000002</v>
      </c>
      <c r="U14061" s="6">
        <v>2.244971</v>
      </c>
      <c r="V14061" s="6">
        <v>1.5247599999999999</v>
      </c>
      <c r="W14061" s="6">
        <v>2.2499020000000001</v>
      </c>
    </row>
    <row r="14062" spans="2:23" x14ac:dyDescent="0.35">
      <c r="B14062">
        <v>2.2740450000000001</v>
      </c>
      <c r="C14062">
        <v>3.6366160000000001</v>
      </c>
      <c r="D14062">
        <v>1.6365339999999999</v>
      </c>
      <c r="E14062">
        <v>1.7767390000000001</v>
      </c>
      <c r="H14062">
        <v>2.9303810000000001</v>
      </c>
      <c r="I14062">
        <v>1.471814</v>
      </c>
      <c r="J14062">
        <v>1.1041840000000001</v>
      </c>
      <c r="O14062">
        <v>2.2740450000000001</v>
      </c>
      <c r="P14062">
        <v>3.6366160000000001</v>
      </c>
      <c r="Q14062">
        <v>1.6365339999999999</v>
      </c>
      <c r="U14062" s="6">
        <v>1.4487080000000001</v>
      </c>
      <c r="V14062" s="6">
        <v>4.4265619999999997</v>
      </c>
      <c r="W14062" s="6">
        <v>2.381421</v>
      </c>
    </row>
    <row r="14063" spans="2:23" x14ac:dyDescent="0.35">
      <c r="B14063">
        <v>1.9509240000000001</v>
      </c>
      <c r="C14063">
        <v>1.8963110000000001</v>
      </c>
      <c r="D14063">
        <v>2.1724749999999999</v>
      </c>
      <c r="E14063">
        <v>2.8270620000000002</v>
      </c>
      <c r="H14063">
        <v>2.4231229999999999</v>
      </c>
      <c r="I14063">
        <v>2.8862070000000002</v>
      </c>
      <c r="J14063">
        <v>1.282192</v>
      </c>
      <c r="O14063">
        <v>1.9509240000000001</v>
      </c>
      <c r="P14063">
        <v>1.8963110000000001</v>
      </c>
      <c r="Q14063">
        <v>2.1724749999999999</v>
      </c>
      <c r="U14063" s="6">
        <v>5.0077119999999997</v>
      </c>
      <c r="V14063" s="6">
        <v>2.99776</v>
      </c>
      <c r="W14063" s="6">
        <v>2.4135789999999999</v>
      </c>
    </row>
    <row r="14064" spans="2:23" x14ac:dyDescent="0.35">
      <c r="B14064">
        <v>1.7198260000000001</v>
      </c>
      <c r="C14064">
        <v>2.7595589999999999</v>
      </c>
      <c r="D14064">
        <v>1.6009310000000001</v>
      </c>
      <c r="E14064">
        <v>1.335207</v>
      </c>
      <c r="H14064">
        <v>2.1681270000000001</v>
      </c>
      <c r="I14064">
        <v>2.646096</v>
      </c>
      <c r="J14064">
        <v>1.5733299999999999</v>
      </c>
      <c r="O14064">
        <v>1.7198260000000001</v>
      </c>
      <c r="P14064">
        <v>2.7595589999999999</v>
      </c>
      <c r="Q14064">
        <v>1.6009310000000001</v>
      </c>
      <c r="U14064" s="6">
        <v>2.6601029999999999</v>
      </c>
      <c r="V14064" s="6">
        <v>1.471814</v>
      </c>
      <c r="W14064" s="6">
        <v>1.7712129999999999</v>
      </c>
    </row>
    <row r="14065" spans="2:23" x14ac:dyDescent="0.35">
      <c r="B14065">
        <v>2.147694</v>
      </c>
      <c r="C14065">
        <v>2.6075879999999998</v>
      </c>
      <c r="D14065">
        <v>0.87920900000000002</v>
      </c>
      <c r="E14065">
        <v>1.430793</v>
      </c>
      <c r="H14065">
        <v>2.4231729999999998</v>
      </c>
      <c r="I14065">
        <v>1.958934</v>
      </c>
      <c r="J14065">
        <v>2.712548</v>
      </c>
      <c r="O14065">
        <v>2.147694</v>
      </c>
      <c r="P14065">
        <v>2.6075879999999998</v>
      </c>
      <c r="Q14065">
        <v>0.87920900000000002</v>
      </c>
      <c r="U14065" s="6">
        <v>1.895122</v>
      </c>
      <c r="V14065" s="6">
        <v>2.8862070000000002</v>
      </c>
      <c r="W14065" s="6">
        <v>1.460013</v>
      </c>
    </row>
    <row r="14066" spans="2:23" x14ac:dyDescent="0.35">
      <c r="B14066">
        <v>1.795693</v>
      </c>
      <c r="C14066">
        <v>1.492181</v>
      </c>
      <c r="D14066">
        <v>1.5509580000000001</v>
      </c>
      <c r="E14066">
        <v>3.8135219999999999</v>
      </c>
      <c r="H14066">
        <v>3.2059190000000002</v>
      </c>
      <c r="I14066">
        <v>4.1851289999999999</v>
      </c>
      <c r="J14066">
        <v>1.0609150000000001</v>
      </c>
      <c r="O14066">
        <v>1.795693</v>
      </c>
      <c r="P14066">
        <v>1.492181</v>
      </c>
      <c r="Q14066">
        <v>1.5509580000000001</v>
      </c>
      <c r="U14066" s="6">
        <v>2.5387789999999999</v>
      </c>
      <c r="V14066" s="6">
        <v>13.886577000000001</v>
      </c>
      <c r="W14066" s="6">
        <v>1.8894329999999999</v>
      </c>
    </row>
    <row r="14067" spans="2:23" x14ac:dyDescent="0.35">
      <c r="B14067">
        <v>2.3071280000000001</v>
      </c>
      <c r="C14067">
        <v>2.1034830000000002</v>
      </c>
      <c r="D14067">
        <v>1.580767</v>
      </c>
      <c r="E14067">
        <v>2.7362739999999999</v>
      </c>
      <c r="H14067">
        <v>2.8394330000000001</v>
      </c>
      <c r="I14067">
        <v>2.2908059999999999</v>
      </c>
      <c r="J14067">
        <v>1.9614389999999999</v>
      </c>
      <c r="O14067">
        <v>2.3071280000000001</v>
      </c>
      <c r="P14067">
        <v>2.1034830000000002</v>
      </c>
      <c r="Q14067">
        <v>1.580767</v>
      </c>
      <c r="U14067" s="6">
        <v>3.131634</v>
      </c>
      <c r="V14067" s="6">
        <v>4.1851289999999999</v>
      </c>
      <c r="W14067" s="6">
        <v>1.1041840000000001</v>
      </c>
    </row>
    <row r="14068" spans="2:23" x14ac:dyDescent="0.35">
      <c r="B14068">
        <v>2.6676289999999998</v>
      </c>
      <c r="C14068">
        <v>2.6065450000000001</v>
      </c>
      <c r="D14068">
        <v>1.2138169999999999</v>
      </c>
      <c r="E14068">
        <v>1.3672329999999999</v>
      </c>
      <c r="H14068">
        <v>1.3026990000000001</v>
      </c>
      <c r="I14068">
        <v>4.7340799999999996</v>
      </c>
      <c r="J14068">
        <v>13.450125999999999</v>
      </c>
      <c r="O14068">
        <v>2.6676289999999998</v>
      </c>
      <c r="P14068">
        <v>2.6065450000000001</v>
      </c>
      <c r="Q14068">
        <v>1.2138169999999999</v>
      </c>
      <c r="U14068" s="6">
        <v>1.9429909999999999</v>
      </c>
      <c r="V14068" s="6">
        <v>2.646096</v>
      </c>
      <c r="W14068" s="6">
        <v>1.2821929999999999</v>
      </c>
    </row>
    <row r="14069" spans="2:23" x14ac:dyDescent="0.35">
      <c r="B14069">
        <v>2.2881089999999999</v>
      </c>
      <c r="C14069">
        <v>1.8047029999999999</v>
      </c>
      <c r="D14069">
        <v>2.825285</v>
      </c>
      <c r="E14069">
        <v>1.765876</v>
      </c>
      <c r="H14069">
        <v>2.5666899999999999</v>
      </c>
      <c r="I14069">
        <v>2.6083240000000001</v>
      </c>
      <c r="J14069">
        <v>1.6536740000000001</v>
      </c>
      <c r="O14069">
        <v>2.2881089999999999</v>
      </c>
      <c r="P14069">
        <v>1.8047029999999999</v>
      </c>
      <c r="Q14069">
        <v>2.825285</v>
      </c>
      <c r="U14069" s="6">
        <v>1.8540540000000001</v>
      </c>
      <c r="V14069" s="6">
        <v>2.2908059999999999</v>
      </c>
      <c r="W14069" s="6">
        <v>1.5733299999999999</v>
      </c>
    </row>
    <row r="14070" spans="2:23" x14ac:dyDescent="0.35">
      <c r="B14070">
        <v>2.9387620000000001</v>
      </c>
      <c r="C14070">
        <v>4.1209730000000002</v>
      </c>
      <c r="D14070">
        <v>2.2252999999999998</v>
      </c>
      <c r="E14070">
        <v>2.2285919999999999</v>
      </c>
      <c r="H14070">
        <v>3.128479</v>
      </c>
      <c r="I14070">
        <v>1.4911760000000001</v>
      </c>
      <c r="J14070">
        <v>1.238953</v>
      </c>
      <c r="O14070">
        <v>2.9387620000000001</v>
      </c>
      <c r="P14070">
        <v>4.1209730000000002</v>
      </c>
      <c r="Q14070">
        <v>2.2252999999999998</v>
      </c>
      <c r="U14070" s="6">
        <v>2.0183390000000001</v>
      </c>
      <c r="V14070" s="6">
        <v>1.958934</v>
      </c>
      <c r="W14070" s="6">
        <v>2.712548</v>
      </c>
    </row>
    <row r="14071" spans="2:23" x14ac:dyDescent="0.35">
      <c r="B14071">
        <v>2.0924680000000002</v>
      </c>
      <c r="C14071">
        <v>2.3990109999999998</v>
      </c>
      <c r="D14071">
        <v>2.6823290000000002</v>
      </c>
      <c r="E14071">
        <v>2.6827220000000001</v>
      </c>
      <c r="H14071">
        <v>3.3778250000000001</v>
      </c>
      <c r="I14071">
        <v>1.3012459999999999</v>
      </c>
      <c r="J14071">
        <v>2.0834800000000002</v>
      </c>
      <c r="O14071">
        <v>2.0924680000000002</v>
      </c>
      <c r="P14071">
        <v>2.3990109999999998</v>
      </c>
      <c r="Q14071">
        <v>2.6823290000000002</v>
      </c>
      <c r="U14071" s="6">
        <v>3.2113510000000001</v>
      </c>
      <c r="V14071" s="6">
        <v>2.6083240000000001</v>
      </c>
      <c r="W14071" s="6">
        <v>1.0609150000000001</v>
      </c>
    </row>
    <row r="14072" spans="2:23" x14ac:dyDescent="0.35">
      <c r="B14072">
        <v>3.7819020000000001</v>
      </c>
      <c r="C14072">
        <v>3.8395229999999998</v>
      </c>
      <c r="D14072">
        <v>2.4633569999999998</v>
      </c>
      <c r="E14072">
        <v>2.5214669999999999</v>
      </c>
      <c r="H14072">
        <v>2.5856940000000002</v>
      </c>
      <c r="I14072">
        <v>1.6613610000000001</v>
      </c>
      <c r="J14072">
        <v>2.8761809999999999</v>
      </c>
      <c r="O14072">
        <v>3.7819020000000001</v>
      </c>
      <c r="P14072">
        <v>3.8395229999999998</v>
      </c>
      <c r="Q14072">
        <v>2.4633569999999998</v>
      </c>
      <c r="U14072" s="6">
        <v>1.2962670000000001</v>
      </c>
      <c r="V14072" s="6">
        <v>4.7340799999999996</v>
      </c>
      <c r="W14072" s="6">
        <v>1.9614400000000001</v>
      </c>
    </row>
    <row r="14073" spans="2:23" x14ac:dyDescent="0.35">
      <c r="B14073">
        <v>1.9923960000000001</v>
      </c>
      <c r="C14073">
        <v>2.1654930000000001</v>
      </c>
      <c r="D14073">
        <v>1.217859</v>
      </c>
      <c r="E14073">
        <v>1.910901</v>
      </c>
      <c r="H14073">
        <v>2.6002459999999998</v>
      </c>
      <c r="I14073">
        <v>1.9910019999999999</v>
      </c>
      <c r="J14073">
        <v>2.1917930000000001</v>
      </c>
      <c r="O14073">
        <v>1.9923960000000001</v>
      </c>
      <c r="P14073">
        <v>2.1654930000000001</v>
      </c>
      <c r="Q14073">
        <v>1.217859</v>
      </c>
      <c r="U14073" s="6">
        <v>2.9997590000000001</v>
      </c>
      <c r="V14073" s="6">
        <v>1.3012459999999999</v>
      </c>
      <c r="W14073" s="6">
        <v>13.450125999999999</v>
      </c>
    </row>
    <row r="14074" spans="2:23" x14ac:dyDescent="0.35">
      <c r="B14074">
        <v>2.8657530000000002</v>
      </c>
      <c r="C14074">
        <v>1.919197</v>
      </c>
      <c r="D14074">
        <v>1.9884139999999999</v>
      </c>
      <c r="E14074">
        <v>1.581237</v>
      </c>
      <c r="H14074">
        <v>2.4119199999999998</v>
      </c>
      <c r="I14074">
        <v>13.382282999999999</v>
      </c>
      <c r="J14074">
        <v>3.2631410000000001</v>
      </c>
      <c r="O14074">
        <v>2.8657530000000002</v>
      </c>
      <c r="P14074">
        <v>1.919197</v>
      </c>
      <c r="Q14074">
        <v>1.9884139999999999</v>
      </c>
      <c r="U14074" s="6">
        <v>2.6662089999999998</v>
      </c>
      <c r="V14074" s="6">
        <v>1.4911760000000001</v>
      </c>
      <c r="W14074" s="6">
        <v>1.6536740000000001</v>
      </c>
    </row>
    <row r="14075" spans="2:23" x14ac:dyDescent="0.35">
      <c r="B14075">
        <v>2.040699</v>
      </c>
      <c r="C14075">
        <v>1.7679210000000001</v>
      </c>
      <c r="D14075">
        <v>1.850209</v>
      </c>
      <c r="E14075">
        <v>2.52495</v>
      </c>
      <c r="H14075">
        <v>2.7825449999999998</v>
      </c>
      <c r="I14075">
        <v>13.432136</v>
      </c>
      <c r="J14075">
        <v>1.912763</v>
      </c>
      <c r="O14075">
        <v>2.040699</v>
      </c>
      <c r="P14075">
        <v>1.7679210000000001</v>
      </c>
      <c r="Q14075">
        <v>1.850209</v>
      </c>
      <c r="U14075" s="6">
        <v>2.0066670000000002</v>
      </c>
      <c r="V14075" s="6">
        <v>1.6613610000000001</v>
      </c>
      <c r="W14075" s="6">
        <v>1.238953</v>
      </c>
    </row>
    <row r="14076" spans="2:23" x14ac:dyDescent="0.35">
      <c r="B14076">
        <v>1.133569</v>
      </c>
      <c r="C14076">
        <v>2.2321309999999999</v>
      </c>
      <c r="D14076">
        <v>3.4867499999999998</v>
      </c>
      <c r="E14076">
        <v>2.2943630000000002</v>
      </c>
      <c r="H14076">
        <v>2.0190990000000002</v>
      </c>
      <c r="I14076">
        <v>2.503755</v>
      </c>
      <c r="J14076">
        <v>0.88961000000000001</v>
      </c>
      <c r="O14076">
        <v>1.133569</v>
      </c>
      <c r="P14076">
        <v>2.2321309999999999</v>
      </c>
      <c r="Q14076">
        <v>3.4867499999999998</v>
      </c>
      <c r="U14076" s="6">
        <v>3.91405</v>
      </c>
      <c r="V14076" s="6">
        <v>1.9910019999999999</v>
      </c>
      <c r="W14076" s="6">
        <v>2.0834809999999999</v>
      </c>
    </row>
    <row r="14077" spans="2:23" x14ac:dyDescent="0.35">
      <c r="B14077">
        <v>1.6613819999999999</v>
      </c>
      <c r="C14077">
        <v>3.1404869999999998</v>
      </c>
      <c r="D14077">
        <v>1.7726379999999999</v>
      </c>
      <c r="E14077">
        <v>2.658042</v>
      </c>
      <c r="H14077">
        <v>2.4729480000000001</v>
      </c>
      <c r="I14077">
        <v>2.5797300000000001</v>
      </c>
      <c r="J14077">
        <v>1.8428850000000001</v>
      </c>
      <c r="O14077">
        <v>1.6613819999999999</v>
      </c>
      <c r="P14077">
        <v>3.1404869999999998</v>
      </c>
      <c r="Q14077">
        <v>1.7726379999999999</v>
      </c>
      <c r="U14077" s="6">
        <v>3.516108</v>
      </c>
      <c r="V14077" s="6">
        <v>13.432136</v>
      </c>
      <c r="W14077" s="6">
        <v>2.8761809999999999</v>
      </c>
    </row>
    <row r="14078" spans="2:23" x14ac:dyDescent="0.35">
      <c r="B14078">
        <v>2.3992390000000001</v>
      </c>
      <c r="C14078">
        <v>2.9487000000000001</v>
      </c>
      <c r="D14078">
        <v>1.7302390000000001</v>
      </c>
      <c r="E14078">
        <v>3.5661480000000001</v>
      </c>
      <c r="H14078">
        <v>2.1823450000000002</v>
      </c>
      <c r="I14078">
        <v>2.9522539999999999</v>
      </c>
      <c r="J14078">
        <v>2.6578400000000002</v>
      </c>
      <c r="O14078">
        <v>2.3992390000000001</v>
      </c>
      <c r="P14078">
        <v>2.9487000000000001</v>
      </c>
      <c r="Q14078">
        <v>1.7302390000000001</v>
      </c>
      <c r="U14078" s="6">
        <v>1.590204</v>
      </c>
      <c r="V14078" s="6">
        <v>13.382282999999999</v>
      </c>
      <c r="W14078" s="6">
        <v>2.191792</v>
      </c>
    </row>
    <row r="14079" spans="2:23" x14ac:dyDescent="0.35">
      <c r="B14079">
        <v>3.487933</v>
      </c>
      <c r="C14079">
        <v>1.0914600000000001</v>
      </c>
      <c r="D14079">
        <v>1.800484</v>
      </c>
      <c r="E14079">
        <v>2.736713</v>
      </c>
      <c r="H14079">
        <v>1.967041</v>
      </c>
      <c r="I14079">
        <v>2.452572</v>
      </c>
      <c r="J14079">
        <v>1.8488690000000001</v>
      </c>
      <c r="O14079">
        <v>3.487933</v>
      </c>
      <c r="P14079">
        <v>1.0914600000000001</v>
      </c>
      <c r="Q14079">
        <v>1.800484</v>
      </c>
      <c r="U14079" s="6">
        <v>3.843121</v>
      </c>
      <c r="V14079" s="6">
        <v>2.503755</v>
      </c>
      <c r="W14079" s="6">
        <v>3.2631410000000001</v>
      </c>
    </row>
    <row r="14080" spans="2:23" x14ac:dyDescent="0.35">
      <c r="B14080">
        <v>1.723484</v>
      </c>
      <c r="C14080">
        <v>2.6759789999999999</v>
      </c>
      <c r="D14080">
        <v>3.331013</v>
      </c>
      <c r="E14080">
        <v>3.0764870000000002</v>
      </c>
      <c r="H14080">
        <v>3.13707</v>
      </c>
      <c r="I14080">
        <v>2.5687160000000002</v>
      </c>
      <c r="J14080">
        <v>14.361682</v>
      </c>
      <c r="O14080">
        <v>1.723484</v>
      </c>
      <c r="P14080">
        <v>2.6759789999999999</v>
      </c>
      <c r="Q14080">
        <v>3.331013</v>
      </c>
      <c r="U14080" s="6">
        <v>3.0525679999999999</v>
      </c>
      <c r="V14080" s="6">
        <v>2.5797300000000001</v>
      </c>
      <c r="W14080" s="6">
        <v>1.9127639999999999</v>
      </c>
    </row>
    <row r="14081" spans="2:23" x14ac:dyDescent="0.35">
      <c r="B14081">
        <v>2.9357259999999998</v>
      </c>
      <c r="C14081">
        <v>2.592184</v>
      </c>
      <c r="D14081">
        <v>1.3964639999999999</v>
      </c>
      <c r="E14081">
        <v>3.1291389999999999</v>
      </c>
      <c r="H14081">
        <v>3.0797479999999999</v>
      </c>
      <c r="I14081">
        <v>3.299995</v>
      </c>
      <c r="J14081">
        <v>2.7488519999999999</v>
      </c>
      <c r="O14081">
        <v>2.9357259999999998</v>
      </c>
      <c r="P14081">
        <v>2.592184</v>
      </c>
      <c r="Q14081">
        <v>1.3964639999999999</v>
      </c>
      <c r="U14081" s="6">
        <v>3.437144</v>
      </c>
      <c r="V14081" s="6">
        <v>2.9522539999999999</v>
      </c>
      <c r="W14081" s="6">
        <v>0.88961000000000001</v>
      </c>
    </row>
    <row r="14082" spans="2:23" x14ac:dyDescent="0.35">
      <c r="B14082">
        <v>1.3599490000000001</v>
      </c>
      <c r="C14082">
        <v>2.5714830000000002</v>
      </c>
      <c r="D14082">
        <v>1.361718</v>
      </c>
      <c r="E14082">
        <v>3.2380390000000001</v>
      </c>
      <c r="H14082">
        <v>2.4303689999999998</v>
      </c>
      <c r="I14082">
        <v>3.9252760000000002</v>
      </c>
      <c r="J14082">
        <v>1.95692</v>
      </c>
      <c r="O14082">
        <v>1.3599490000000001</v>
      </c>
      <c r="P14082">
        <v>2.5714830000000002</v>
      </c>
      <c r="Q14082">
        <v>1.361718</v>
      </c>
      <c r="U14082" s="6">
        <v>2.7037360000000001</v>
      </c>
      <c r="V14082" s="6">
        <v>2.452572</v>
      </c>
      <c r="W14082" s="6">
        <v>1.8428850000000001</v>
      </c>
    </row>
    <row r="14083" spans="2:23" x14ac:dyDescent="0.35">
      <c r="B14083">
        <v>2.956772</v>
      </c>
      <c r="C14083">
        <v>2.5518519999999998</v>
      </c>
      <c r="D14083">
        <v>1.4981960000000001</v>
      </c>
      <c r="E14083">
        <v>3.1229960000000001</v>
      </c>
      <c r="H14083">
        <v>1.259849</v>
      </c>
      <c r="I14083">
        <v>2.4264519999999998</v>
      </c>
      <c r="J14083">
        <v>2.7661660000000001</v>
      </c>
      <c r="O14083">
        <v>2.956772</v>
      </c>
      <c r="P14083">
        <v>2.5518519999999998</v>
      </c>
      <c r="Q14083">
        <v>1.4981960000000001</v>
      </c>
      <c r="U14083" s="6">
        <v>2.5360719999999999</v>
      </c>
      <c r="V14083" s="6">
        <v>2.5687160000000002</v>
      </c>
      <c r="W14083" s="6">
        <v>1.8488690000000001</v>
      </c>
    </row>
    <row r="14084" spans="2:23" x14ac:dyDescent="0.35">
      <c r="B14084">
        <v>2.1947839999999998</v>
      </c>
      <c r="C14084">
        <v>1.395977</v>
      </c>
      <c r="D14084">
        <v>1.7206410000000001</v>
      </c>
      <c r="E14084">
        <v>2.6687989999999999</v>
      </c>
      <c r="H14084">
        <v>1.9178599999999999</v>
      </c>
      <c r="I14084">
        <v>2.0985269999999998</v>
      </c>
      <c r="J14084">
        <v>13.199624</v>
      </c>
      <c r="O14084">
        <v>2.1947839999999998</v>
      </c>
      <c r="P14084">
        <v>1.395977</v>
      </c>
      <c r="Q14084">
        <v>1.7206410000000001</v>
      </c>
      <c r="U14084" s="6">
        <v>3.4145530000000002</v>
      </c>
      <c r="V14084" s="6">
        <v>3.299995</v>
      </c>
      <c r="W14084" s="6">
        <v>2.6578400000000002</v>
      </c>
    </row>
    <row r="14085" spans="2:23" x14ac:dyDescent="0.35">
      <c r="B14085">
        <v>2.4590420000000002</v>
      </c>
      <c r="C14085">
        <v>1.4792920000000001</v>
      </c>
      <c r="D14085">
        <v>2.674801</v>
      </c>
      <c r="E14085">
        <v>0.70778799999999997</v>
      </c>
      <c r="H14085">
        <v>3.318524</v>
      </c>
      <c r="I14085">
        <v>1.983239</v>
      </c>
      <c r="J14085">
        <v>2.3385479999999998</v>
      </c>
      <c r="O14085">
        <v>2.4590420000000002</v>
      </c>
      <c r="P14085">
        <v>1.4792920000000001</v>
      </c>
      <c r="Q14085">
        <v>2.674801</v>
      </c>
      <c r="U14085" s="6">
        <v>3.611351</v>
      </c>
      <c r="V14085" s="6">
        <v>3.9252760000000002</v>
      </c>
      <c r="W14085" s="6">
        <v>14.361682</v>
      </c>
    </row>
    <row r="14086" spans="2:23" x14ac:dyDescent="0.35">
      <c r="B14086">
        <v>2.2454839999999998</v>
      </c>
      <c r="C14086">
        <v>1.981006</v>
      </c>
      <c r="D14086">
        <v>2.4508299999999998</v>
      </c>
      <c r="E14086">
        <v>3.688793</v>
      </c>
      <c r="H14086">
        <v>2.0482559999999999</v>
      </c>
      <c r="I14086">
        <v>3.5513089999999998</v>
      </c>
      <c r="J14086">
        <v>1.1582920000000001</v>
      </c>
      <c r="O14086">
        <v>2.2454839999999998</v>
      </c>
      <c r="P14086">
        <v>1.981006</v>
      </c>
      <c r="Q14086">
        <v>2.4508299999999998</v>
      </c>
      <c r="U14086" s="6">
        <v>2.313844</v>
      </c>
      <c r="V14086" s="6">
        <v>2.4264519999999998</v>
      </c>
      <c r="W14086" s="6">
        <v>2.7488519999999999</v>
      </c>
    </row>
    <row r="14087" spans="2:23" x14ac:dyDescent="0.35">
      <c r="B14087">
        <v>1.2622819999999999</v>
      </c>
      <c r="C14087">
        <v>1.7308300000000001</v>
      </c>
      <c r="D14087">
        <v>2.141991</v>
      </c>
      <c r="E14087">
        <v>2.00244</v>
      </c>
      <c r="H14087">
        <v>2.0301330000000002</v>
      </c>
      <c r="I14087">
        <v>1.621165</v>
      </c>
      <c r="J14087">
        <v>1.2010989999999999</v>
      </c>
      <c r="O14087">
        <v>1.2622819999999999</v>
      </c>
      <c r="P14087">
        <v>1.7308300000000001</v>
      </c>
      <c r="Q14087">
        <v>2.141991</v>
      </c>
      <c r="U14087" s="6">
        <v>2.0704310000000001</v>
      </c>
      <c r="V14087" s="6">
        <v>2.0985269999999998</v>
      </c>
      <c r="W14087" s="6">
        <v>1.95692</v>
      </c>
    </row>
    <row r="14088" spans="2:23" x14ac:dyDescent="0.35">
      <c r="B14088">
        <v>1.189802</v>
      </c>
      <c r="C14088">
        <v>2.7202730000000002</v>
      </c>
      <c r="D14088">
        <v>1.602595</v>
      </c>
      <c r="E14088">
        <v>1.592746</v>
      </c>
      <c r="H14088">
        <v>3.122576</v>
      </c>
      <c r="I14088">
        <v>3.238664</v>
      </c>
      <c r="J14088">
        <v>1.756473</v>
      </c>
      <c r="O14088">
        <v>1.189802</v>
      </c>
      <c r="P14088">
        <v>2.7202730000000002</v>
      </c>
      <c r="Q14088">
        <v>1.602595</v>
      </c>
      <c r="U14088" s="6">
        <v>2.0282269999999998</v>
      </c>
      <c r="V14088" s="6">
        <v>1.983239</v>
      </c>
      <c r="W14088" s="6">
        <v>2.7661660000000001</v>
      </c>
    </row>
    <row r="14089" spans="2:23" x14ac:dyDescent="0.35">
      <c r="B14089">
        <v>2.2954219999999999</v>
      </c>
      <c r="C14089">
        <v>3.6486860000000001</v>
      </c>
      <c r="D14089">
        <v>1.9348989999999999</v>
      </c>
      <c r="E14089">
        <v>2.173915</v>
      </c>
      <c r="H14089">
        <v>3.3393380000000001</v>
      </c>
      <c r="I14089">
        <v>3.3688769999999999</v>
      </c>
      <c r="J14089">
        <v>2.2725629999999999</v>
      </c>
      <c r="O14089">
        <v>2.2954219999999999</v>
      </c>
      <c r="P14089">
        <v>3.6486860000000001</v>
      </c>
      <c r="Q14089">
        <v>1.9348989999999999</v>
      </c>
      <c r="U14089" s="6">
        <v>2.1256889999999999</v>
      </c>
      <c r="V14089" s="6">
        <v>3.5513089999999998</v>
      </c>
      <c r="W14089" s="6">
        <v>13.202857</v>
      </c>
    </row>
    <row r="14090" spans="2:23" x14ac:dyDescent="0.35">
      <c r="B14090">
        <v>3.4419580000000001</v>
      </c>
      <c r="C14090">
        <v>2.7499709999999999</v>
      </c>
      <c r="D14090">
        <v>1.4438329999999999</v>
      </c>
      <c r="E14090">
        <v>2.1429429999999998</v>
      </c>
      <c r="H14090">
        <v>3.0137109999999998</v>
      </c>
      <c r="I14090">
        <v>1.4561660000000001</v>
      </c>
      <c r="J14090">
        <v>1.3616680000000001</v>
      </c>
      <c r="O14090">
        <v>3.4419580000000001</v>
      </c>
      <c r="P14090">
        <v>2.7499709999999999</v>
      </c>
      <c r="Q14090">
        <v>1.4438329999999999</v>
      </c>
      <c r="U14090" s="6">
        <v>2.6052749999999998</v>
      </c>
      <c r="V14090" s="6">
        <v>1.621165</v>
      </c>
      <c r="W14090" s="6">
        <v>2.3385479999999998</v>
      </c>
    </row>
    <row r="14091" spans="2:23" x14ac:dyDescent="0.35">
      <c r="B14091">
        <v>2.471238</v>
      </c>
      <c r="C14091">
        <v>1.0741499999999999</v>
      </c>
      <c r="D14091">
        <v>2.4947729999999999</v>
      </c>
      <c r="E14091">
        <v>2.2180960000000001</v>
      </c>
      <c r="H14091">
        <v>2.5031629999999998</v>
      </c>
      <c r="I14091">
        <v>1.5145059999999999</v>
      </c>
      <c r="J14091">
        <v>3.46034</v>
      </c>
      <c r="O14091">
        <v>2.471238</v>
      </c>
      <c r="P14091">
        <v>1.0741499999999999</v>
      </c>
      <c r="Q14091">
        <v>2.4947729999999999</v>
      </c>
      <c r="U14091" s="6">
        <v>2.6341869999999998</v>
      </c>
      <c r="V14091" s="6">
        <v>3.2386650000000001</v>
      </c>
      <c r="W14091" s="6">
        <v>1.1582920000000001</v>
      </c>
    </row>
    <row r="14092" spans="2:23" x14ac:dyDescent="0.35">
      <c r="B14092">
        <v>2.3276650000000001</v>
      </c>
      <c r="C14092">
        <v>3.1155550000000001</v>
      </c>
      <c r="D14092">
        <v>2.0544180000000001</v>
      </c>
      <c r="E14092">
        <v>2.2295600000000002</v>
      </c>
      <c r="H14092">
        <v>3.6325910000000001</v>
      </c>
      <c r="I14092">
        <v>1.394525</v>
      </c>
      <c r="J14092">
        <v>1.0407249999999999</v>
      </c>
      <c r="O14092">
        <v>2.3276650000000001</v>
      </c>
      <c r="P14092">
        <v>3.1155550000000001</v>
      </c>
      <c r="Q14092">
        <v>2.0544180000000001</v>
      </c>
      <c r="U14092" s="6">
        <v>2.1597110000000002</v>
      </c>
      <c r="V14092" s="6">
        <v>3.3688769999999999</v>
      </c>
      <c r="W14092" s="6">
        <v>1.2010989999999999</v>
      </c>
    </row>
    <row r="14093" spans="2:23" x14ac:dyDescent="0.35">
      <c r="B14093">
        <v>1.855963</v>
      </c>
      <c r="C14093">
        <v>1.6991799999999999</v>
      </c>
      <c r="D14093">
        <v>1.275085</v>
      </c>
      <c r="E14093">
        <v>2.0684840000000002</v>
      </c>
      <c r="H14093">
        <v>3.564953</v>
      </c>
      <c r="I14093">
        <v>3.5777709999999998</v>
      </c>
      <c r="J14093">
        <v>4.2358700000000002</v>
      </c>
      <c r="O14093">
        <v>1.855963</v>
      </c>
      <c r="P14093">
        <v>1.6991799999999999</v>
      </c>
      <c r="Q14093">
        <v>1.275085</v>
      </c>
      <c r="U14093" s="6">
        <v>1.8246020000000001</v>
      </c>
      <c r="V14093" s="6">
        <v>1.4561660000000001</v>
      </c>
      <c r="W14093" s="6">
        <v>1.756473</v>
      </c>
    </row>
    <row r="14094" spans="2:23" x14ac:dyDescent="0.35">
      <c r="B14094">
        <v>2.0448270000000002</v>
      </c>
      <c r="C14094">
        <v>2.8921770000000002</v>
      </c>
      <c r="D14094">
        <v>2.5646100000000001</v>
      </c>
      <c r="E14094">
        <v>2.4387949999999998</v>
      </c>
      <c r="H14094">
        <v>2.1921270000000002</v>
      </c>
      <c r="I14094">
        <v>1.6706259999999999</v>
      </c>
      <c r="J14094">
        <v>3.3682020000000001</v>
      </c>
      <c r="O14094">
        <v>2.0448270000000002</v>
      </c>
      <c r="P14094">
        <v>2.8921770000000002</v>
      </c>
      <c r="Q14094">
        <v>2.5646100000000001</v>
      </c>
      <c r="U14094" s="6">
        <v>2.8061829999999999</v>
      </c>
      <c r="V14094" s="6">
        <v>1.5145059999999999</v>
      </c>
      <c r="W14094" s="6">
        <v>2.272564</v>
      </c>
    </row>
    <row r="14095" spans="2:23" x14ac:dyDescent="0.35">
      <c r="B14095">
        <v>3.252278</v>
      </c>
      <c r="C14095">
        <v>2.516111</v>
      </c>
      <c r="D14095">
        <v>2.7221679999999999</v>
      </c>
      <c r="E14095">
        <v>2.7328450000000002</v>
      </c>
      <c r="H14095">
        <v>1.3529709999999999</v>
      </c>
      <c r="I14095">
        <v>2.605807</v>
      </c>
      <c r="J14095">
        <v>14.587253</v>
      </c>
      <c r="O14095">
        <v>3.252278</v>
      </c>
      <c r="P14095">
        <v>2.516111</v>
      </c>
      <c r="Q14095">
        <v>2.7221679999999999</v>
      </c>
      <c r="U14095" s="6">
        <v>3.4010410000000002</v>
      </c>
      <c r="V14095" s="6">
        <v>1.394525</v>
      </c>
      <c r="W14095" s="6">
        <v>1.3616680000000001</v>
      </c>
    </row>
    <row r="14096" spans="2:23" x14ac:dyDescent="0.35">
      <c r="B14096">
        <v>2.9030459999999998</v>
      </c>
      <c r="C14096">
        <v>1.1479790000000001</v>
      </c>
      <c r="D14096">
        <v>2.3544879999999999</v>
      </c>
      <c r="E14096">
        <v>1.8016019999999999</v>
      </c>
      <c r="H14096">
        <v>3.4331900000000002</v>
      </c>
      <c r="I14096">
        <v>3.2219389999999999</v>
      </c>
      <c r="J14096">
        <v>2.430463</v>
      </c>
      <c r="O14096">
        <v>2.9030459999999998</v>
      </c>
      <c r="P14096">
        <v>1.1479790000000001</v>
      </c>
      <c r="Q14096">
        <v>2.3544879999999999</v>
      </c>
      <c r="U14096" s="6">
        <v>2.6200589999999999</v>
      </c>
      <c r="V14096" s="6">
        <v>3.5777709999999998</v>
      </c>
      <c r="W14096" s="6">
        <v>3.46034</v>
      </c>
    </row>
    <row r="14097" spans="2:23" x14ac:dyDescent="0.35">
      <c r="B14097">
        <v>1.884056</v>
      </c>
      <c r="C14097">
        <v>2.930447</v>
      </c>
      <c r="D14097">
        <v>2.067088</v>
      </c>
      <c r="E14097">
        <v>2.5729600000000001</v>
      </c>
      <c r="H14097">
        <v>4.015835</v>
      </c>
      <c r="I14097">
        <v>0.89600400000000002</v>
      </c>
      <c r="J14097">
        <v>2.4682870000000001</v>
      </c>
      <c r="O14097">
        <v>1.884056</v>
      </c>
      <c r="P14097">
        <v>2.930447</v>
      </c>
      <c r="Q14097">
        <v>2.067088</v>
      </c>
      <c r="U14097" s="6">
        <v>2.4046449999999999</v>
      </c>
      <c r="V14097" s="6">
        <v>1.6706259999999999</v>
      </c>
      <c r="W14097" s="6">
        <v>1.0407249999999999</v>
      </c>
    </row>
    <row r="14098" spans="2:23" x14ac:dyDescent="0.35">
      <c r="B14098">
        <v>1.3046169999999999</v>
      </c>
      <c r="C14098">
        <v>2.2218140000000002</v>
      </c>
      <c r="D14098">
        <v>1.871143</v>
      </c>
      <c r="E14098">
        <v>2.4076430000000002</v>
      </c>
      <c r="H14098">
        <v>3.1516570000000002</v>
      </c>
      <c r="I14098">
        <v>3.761536</v>
      </c>
      <c r="J14098">
        <v>14.11576</v>
      </c>
      <c r="O14098">
        <v>1.3046169999999999</v>
      </c>
      <c r="P14098">
        <v>2.2218140000000002</v>
      </c>
      <c r="Q14098">
        <v>1.871143</v>
      </c>
      <c r="U14098" s="6">
        <v>3.5061200000000001</v>
      </c>
      <c r="V14098" s="6">
        <v>2.605807</v>
      </c>
      <c r="W14098" s="6">
        <v>4.2358700000000002</v>
      </c>
    </row>
    <row r="14099" spans="2:23" x14ac:dyDescent="0.35">
      <c r="B14099">
        <v>1.8909</v>
      </c>
      <c r="C14099">
        <v>3.551123</v>
      </c>
      <c r="D14099">
        <v>1.7140439999999999</v>
      </c>
      <c r="E14099">
        <v>2.0316489999999998</v>
      </c>
      <c r="H14099">
        <v>2.5677460000000001</v>
      </c>
      <c r="I14099">
        <v>2.3929670000000001</v>
      </c>
      <c r="J14099">
        <v>1.462064</v>
      </c>
      <c r="O14099">
        <v>1.8909</v>
      </c>
      <c r="P14099">
        <v>3.551123</v>
      </c>
      <c r="Q14099">
        <v>1.7140439999999999</v>
      </c>
      <c r="U14099" s="6">
        <v>2.3250670000000002</v>
      </c>
      <c r="V14099" s="6">
        <v>3.2219389999999999</v>
      </c>
      <c r="W14099" s="6">
        <v>3.368201</v>
      </c>
    </row>
    <row r="14100" spans="2:23" x14ac:dyDescent="0.35">
      <c r="B14100">
        <v>2.1562459999999999</v>
      </c>
      <c r="C14100">
        <v>2.7121080000000002</v>
      </c>
      <c r="D14100">
        <v>1.645411</v>
      </c>
      <c r="E14100">
        <v>0.95349099999999998</v>
      </c>
      <c r="H14100">
        <v>2.1288290000000001</v>
      </c>
      <c r="I14100">
        <v>2.8550049999999998</v>
      </c>
      <c r="J14100">
        <v>3.164469</v>
      </c>
      <c r="O14100">
        <v>2.1562459999999999</v>
      </c>
      <c r="P14100">
        <v>2.7121080000000002</v>
      </c>
      <c r="Q14100">
        <v>1.645411</v>
      </c>
      <c r="U14100" s="6">
        <v>2.3639779999999999</v>
      </c>
      <c r="V14100" s="6">
        <v>0.89600400000000002</v>
      </c>
      <c r="W14100" s="6">
        <v>14.587253</v>
      </c>
    </row>
    <row r="14101" spans="2:23" x14ac:dyDescent="0.35">
      <c r="B14101">
        <v>2.3047849999999999</v>
      </c>
      <c r="C14101">
        <v>1.8814090000000001</v>
      </c>
      <c r="D14101">
        <v>4.4898569999999998</v>
      </c>
      <c r="E14101">
        <v>2.5206840000000001</v>
      </c>
      <c r="H14101">
        <v>1.910757</v>
      </c>
      <c r="I14101">
        <v>2.6507809999999998</v>
      </c>
      <c r="J14101">
        <v>2.8805710000000002</v>
      </c>
      <c r="O14101">
        <v>2.3047849999999999</v>
      </c>
      <c r="P14101">
        <v>1.8814090000000001</v>
      </c>
      <c r="Q14101">
        <v>4.4898569999999998</v>
      </c>
      <c r="U14101" s="6">
        <v>2.7285840000000001</v>
      </c>
      <c r="V14101" s="6">
        <v>3.761536</v>
      </c>
      <c r="W14101" s="6">
        <v>2.430463</v>
      </c>
    </row>
    <row r="14102" spans="2:23" x14ac:dyDescent="0.35">
      <c r="B14102">
        <v>2.4478019999999998</v>
      </c>
      <c r="C14102">
        <v>2.7362950000000001</v>
      </c>
      <c r="D14102">
        <v>1.7487330000000001</v>
      </c>
      <c r="E14102">
        <v>1.861758</v>
      </c>
      <c r="H14102">
        <v>2.0149780000000002</v>
      </c>
      <c r="I14102">
        <v>2.4099110000000001</v>
      </c>
      <c r="J14102">
        <v>2.0463939999999998</v>
      </c>
      <c r="O14102">
        <v>2.4478019999999998</v>
      </c>
      <c r="P14102">
        <v>2.7362950000000001</v>
      </c>
      <c r="Q14102">
        <v>1.7487330000000001</v>
      </c>
      <c r="U14102" s="6">
        <v>3.873383</v>
      </c>
      <c r="V14102" s="6">
        <v>2.3929670000000001</v>
      </c>
      <c r="W14102" s="6">
        <v>14.11576</v>
      </c>
    </row>
    <row r="14103" spans="2:23" x14ac:dyDescent="0.35">
      <c r="B14103">
        <v>1.3135429999999999</v>
      </c>
      <c r="C14103">
        <v>2.7904969999999998</v>
      </c>
      <c r="D14103">
        <v>2.5302850000000001</v>
      </c>
      <c r="E14103">
        <v>1.492237</v>
      </c>
      <c r="H14103">
        <v>1.9986539999999999</v>
      </c>
      <c r="I14103">
        <v>2.218925</v>
      </c>
      <c r="J14103">
        <v>2.7981690000000001</v>
      </c>
      <c r="O14103">
        <v>1.3135429999999999</v>
      </c>
      <c r="P14103">
        <v>2.7904969999999998</v>
      </c>
      <c r="Q14103">
        <v>2.5302850000000001</v>
      </c>
      <c r="U14103" s="6">
        <v>1.5190140000000001</v>
      </c>
      <c r="V14103" s="6">
        <v>2.8550049999999998</v>
      </c>
      <c r="W14103" s="6">
        <v>2.4682870000000001</v>
      </c>
    </row>
    <row r="14104" spans="2:23" x14ac:dyDescent="0.35">
      <c r="B14104">
        <v>1.3206610000000001</v>
      </c>
      <c r="C14104">
        <v>1.816934</v>
      </c>
      <c r="D14104">
        <v>2.9917729999999998</v>
      </c>
      <c r="E14104">
        <v>3.5616310000000002</v>
      </c>
      <c r="H14104">
        <v>1.4602520000000001</v>
      </c>
      <c r="I14104">
        <v>13.419312</v>
      </c>
      <c r="J14104">
        <v>2.6339709999999998</v>
      </c>
      <c r="O14104">
        <v>1.3206610000000001</v>
      </c>
      <c r="P14104">
        <v>1.816934</v>
      </c>
      <c r="Q14104">
        <v>2.9917729999999998</v>
      </c>
      <c r="U14104" s="6">
        <v>2.9732440000000002</v>
      </c>
      <c r="V14104" s="6">
        <v>2.6507809999999998</v>
      </c>
      <c r="W14104" s="6">
        <v>1.462064</v>
      </c>
    </row>
    <row r="14105" spans="2:23" x14ac:dyDescent="0.35">
      <c r="B14105">
        <v>2.252084</v>
      </c>
      <c r="C14105">
        <v>3.2395999999999998</v>
      </c>
      <c r="D14105">
        <v>2.9929190000000001</v>
      </c>
      <c r="E14105">
        <v>1.305739</v>
      </c>
      <c r="H14105">
        <v>3.218216</v>
      </c>
      <c r="I14105">
        <v>2.321504</v>
      </c>
      <c r="J14105">
        <v>2.827842</v>
      </c>
      <c r="O14105">
        <v>2.252084</v>
      </c>
      <c r="P14105">
        <v>3.2395999999999998</v>
      </c>
      <c r="Q14105">
        <v>2.9929190000000001</v>
      </c>
      <c r="U14105" s="6">
        <v>1.944431</v>
      </c>
      <c r="V14105" s="6">
        <v>2.4099110000000001</v>
      </c>
      <c r="W14105" s="6">
        <v>3.164469</v>
      </c>
    </row>
    <row r="14106" spans="2:23" x14ac:dyDescent="0.35">
      <c r="B14106">
        <v>1.7360800000000001</v>
      </c>
      <c r="C14106">
        <v>3.612724</v>
      </c>
      <c r="D14106">
        <v>2.0743209999999999</v>
      </c>
      <c r="E14106">
        <v>3.097003</v>
      </c>
      <c r="H14106">
        <v>2.6823700000000001</v>
      </c>
      <c r="I14106">
        <v>3.0705480000000001</v>
      </c>
      <c r="J14106">
        <v>2.2170079999999999</v>
      </c>
      <c r="O14106">
        <v>1.7360800000000001</v>
      </c>
      <c r="P14106">
        <v>3.612724</v>
      </c>
      <c r="Q14106">
        <v>2.0743209999999999</v>
      </c>
      <c r="U14106" s="6">
        <v>3.9349059999999998</v>
      </c>
      <c r="V14106" s="6">
        <v>2.218925</v>
      </c>
      <c r="W14106" s="6">
        <v>2.8805710000000002</v>
      </c>
    </row>
    <row r="14107" spans="2:23" x14ac:dyDescent="0.35">
      <c r="B14107">
        <v>2.371772</v>
      </c>
      <c r="C14107">
        <v>1.4239919999999999</v>
      </c>
      <c r="D14107">
        <v>2.6810179999999999</v>
      </c>
      <c r="E14107">
        <v>3.7509220000000001</v>
      </c>
      <c r="H14107">
        <v>2.6124130000000001</v>
      </c>
      <c r="I14107">
        <v>1.98577</v>
      </c>
      <c r="J14107">
        <v>2.2494649999999998</v>
      </c>
      <c r="O14107">
        <v>2.371772</v>
      </c>
      <c r="P14107">
        <v>1.4239919999999999</v>
      </c>
      <c r="Q14107">
        <v>2.6810179999999999</v>
      </c>
      <c r="U14107" s="6">
        <v>2.145797</v>
      </c>
      <c r="V14107" s="6">
        <v>13.419312</v>
      </c>
      <c r="W14107" s="6">
        <v>2.0463939999999998</v>
      </c>
    </row>
    <row r="14108" spans="2:23" x14ac:dyDescent="0.35">
      <c r="B14108">
        <v>1.1995720000000001</v>
      </c>
      <c r="C14108">
        <v>1.7517259999999999</v>
      </c>
      <c r="D14108">
        <v>1.407173</v>
      </c>
      <c r="E14108">
        <v>2.7452770000000002</v>
      </c>
      <c r="H14108">
        <v>2.5224160000000002</v>
      </c>
      <c r="I14108">
        <v>3.782594</v>
      </c>
      <c r="J14108">
        <v>1.890449</v>
      </c>
      <c r="O14108">
        <v>1.1995720000000001</v>
      </c>
      <c r="P14108">
        <v>1.7517259999999999</v>
      </c>
      <c r="Q14108">
        <v>1.407173</v>
      </c>
      <c r="U14108" s="6">
        <v>1.9304140000000001</v>
      </c>
      <c r="V14108" s="6">
        <v>2.321504</v>
      </c>
      <c r="W14108" s="6">
        <v>2.7981690000000001</v>
      </c>
    </row>
    <row r="14109" spans="2:23" x14ac:dyDescent="0.35">
      <c r="B14109">
        <v>2.4408400000000001</v>
      </c>
      <c r="C14109">
        <v>2.617083</v>
      </c>
      <c r="D14109">
        <v>2.4509069999999999</v>
      </c>
      <c r="E14109">
        <v>2.85846</v>
      </c>
      <c r="H14109">
        <v>3.3189259999999998</v>
      </c>
      <c r="I14109">
        <v>2.6163940000000001</v>
      </c>
      <c r="J14109">
        <v>14.587203000000001</v>
      </c>
      <c r="O14109">
        <v>2.4408400000000001</v>
      </c>
      <c r="P14109">
        <v>2.617083</v>
      </c>
      <c r="Q14109">
        <v>2.4509069999999999</v>
      </c>
      <c r="U14109" s="6">
        <v>3.2653940000000001</v>
      </c>
      <c r="V14109" s="6">
        <v>3.0705480000000001</v>
      </c>
      <c r="W14109" s="6">
        <v>2.6339709999999998</v>
      </c>
    </row>
    <row r="14110" spans="2:23" x14ac:dyDescent="0.35">
      <c r="B14110">
        <v>2.8244910000000001</v>
      </c>
      <c r="C14110">
        <v>4.1599019999999998</v>
      </c>
      <c r="D14110">
        <v>0.99800800000000001</v>
      </c>
      <c r="E14110">
        <v>2.4757739999999999</v>
      </c>
      <c r="H14110">
        <v>3.2099540000000002</v>
      </c>
      <c r="I14110">
        <v>2.733333</v>
      </c>
      <c r="J14110">
        <v>3.6369579999999999</v>
      </c>
      <c r="O14110">
        <v>2.8244910000000001</v>
      </c>
      <c r="P14110">
        <v>4.1599019999999998</v>
      </c>
      <c r="Q14110">
        <v>0.99800800000000001</v>
      </c>
      <c r="U14110" s="6">
        <v>1.773136</v>
      </c>
      <c r="V14110" s="6">
        <v>1.98577</v>
      </c>
      <c r="W14110" s="6">
        <v>2.827842</v>
      </c>
    </row>
    <row r="14111" spans="2:23" x14ac:dyDescent="0.35">
      <c r="B14111">
        <v>2.8484989999999999</v>
      </c>
      <c r="C14111">
        <v>3.1597309999999998</v>
      </c>
      <c r="D14111">
        <v>0.91018900000000003</v>
      </c>
      <c r="E14111">
        <v>0.82639099999999999</v>
      </c>
      <c r="H14111">
        <v>14.679833</v>
      </c>
      <c r="I14111">
        <v>1.7050959999999999</v>
      </c>
      <c r="J14111">
        <v>2.549121</v>
      </c>
      <c r="O14111">
        <v>2.8484989999999999</v>
      </c>
      <c r="P14111">
        <v>3.1597309999999998</v>
      </c>
      <c r="Q14111">
        <v>0.91018900000000003</v>
      </c>
      <c r="U14111" s="6">
        <v>2.7259359999999999</v>
      </c>
      <c r="V14111" s="6">
        <v>3.782594</v>
      </c>
      <c r="W14111" s="6">
        <v>2.2170079999999999</v>
      </c>
    </row>
    <row r="14112" spans="2:23" x14ac:dyDescent="0.35">
      <c r="B14112">
        <v>1.735949</v>
      </c>
      <c r="C14112">
        <v>0.69758299999999995</v>
      </c>
      <c r="D14112">
        <v>1.759285</v>
      </c>
      <c r="E14112">
        <v>1.7473160000000001</v>
      </c>
      <c r="H14112">
        <v>2.896093</v>
      </c>
      <c r="I14112">
        <v>3.1638769999999998</v>
      </c>
      <c r="J14112">
        <v>1.9857400000000001</v>
      </c>
      <c r="O14112">
        <v>1.735949</v>
      </c>
      <c r="P14112">
        <v>0.69758299999999995</v>
      </c>
      <c r="Q14112">
        <v>1.759285</v>
      </c>
      <c r="U14112" s="6">
        <v>2.654881</v>
      </c>
      <c r="V14112" s="6">
        <v>2.733333</v>
      </c>
      <c r="W14112" s="6">
        <v>2.2494649999999998</v>
      </c>
    </row>
    <row r="14113" spans="2:23" x14ac:dyDescent="0.35">
      <c r="B14113">
        <v>2.5810140000000001</v>
      </c>
      <c r="C14113">
        <v>1.5240480000000001</v>
      </c>
      <c r="D14113">
        <v>2.8009569999999999</v>
      </c>
      <c r="E14113">
        <v>1.7174419999999999</v>
      </c>
      <c r="H14113">
        <v>2.7955749999999999</v>
      </c>
      <c r="I14113">
        <v>3.0836079999999999</v>
      </c>
      <c r="J14113">
        <v>1.3705670000000001</v>
      </c>
      <c r="O14113">
        <v>2.5810140000000001</v>
      </c>
      <c r="P14113">
        <v>1.5240480000000001</v>
      </c>
      <c r="Q14113">
        <v>2.8009569999999999</v>
      </c>
      <c r="U14113" s="6">
        <v>3.2451729999999999</v>
      </c>
      <c r="V14113" s="6">
        <v>2.6163940000000001</v>
      </c>
      <c r="W14113" s="6">
        <v>1.890449</v>
      </c>
    </row>
    <row r="14114" spans="2:23" x14ac:dyDescent="0.35">
      <c r="B14114">
        <v>3.3401130000000001</v>
      </c>
      <c r="C14114">
        <v>2.012365</v>
      </c>
      <c r="D14114">
        <v>2.1280329999999998</v>
      </c>
      <c r="E14114">
        <v>2.4293670000000001</v>
      </c>
      <c r="H14114">
        <v>3.2294399999999999</v>
      </c>
      <c r="I14114">
        <v>1.214537</v>
      </c>
      <c r="J14114">
        <v>1.5944210000000001</v>
      </c>
      <c r="O14114">
        <v>3.3401130000000001</v>
      </c>
      <c r="P14114">
        <v>2.012365</v>
      </c>
      <c r="Q14114">
        <v>2.1280329999999998</v>
      </c>
      <c r="U14114" s="6">
        <v>2.312675</v>
      </c>
      <c r="V14114" s="6">
        <v>1.7050959999999999</v>
      </c>
      <c r="W14114" s="6">
        <v>13.925986999999999</v>
      </c>
    </row>
    <row r="14115" spans="2:23" x14ac:dyDescent="0.35">
      <c r="B14115">
        <v>2.9480390000000001</v>
      </c>
      <c r="C14115">
        <v>2.1859869999999999</v>
      </c>
      <c r="D14115">
        <v>2.3444319999999998</v>
      </c>
      <c r="E14115">
        <v>3.2120280000000001</v>
      </c>
      <c r="H14115">
        <v>1.9537709999999999</v>
      </c>
      <c r="I14115">
        <v>2.2686820000000001</v>
      </c>
      <c r="J14115">
        <v>1.6720550000000001</v>
      </c>
      <c r="O14115">
        <v>2.9480390000000001</v>
      </c>
      <c r="P14115">
        <v>2.1859869999999999</v>
      </c>
      <c r="Q14115">
        <v>2.3444319999999998</v>
      </c>
      <c r="U14115" s="6">
        <v>2.6709399999999999</v>
      </c>
      <c r="V14115" s="6">
        <v>3.1638769999999998</v>
      </c>
      <c r="W14115" s="6">
        <v>14.587203000000001</v>
      </c>
    </row>
    <row r="14116" spans="2:23" x14ac:dyDescent="0.35">
      <c r="B14116">
        <v>2.1379959999999998</v>
      </c>
      <c r="C14116">
        <v>3.032384</v>
      </c>
      <c r="D14116">
        <v>1.7415160000000001</v>
      </c>
      <c r="E14116">
        <v>2.3390689999999998</v>
      </c>
      <c r="H14116">
        <v>3.7895919999999998</v>
      </c>
      <c r="I14116">
        <v>2.064432</v>
      </c>
      <c r="J14116">
        <v>1.8520289999999999</v>
      </c>
      <c r="O14116">
        <v>2.1379959999999998</v>
      </c>
      <c r="P14116">
        <v>3.032384</v>
      </c>
      <c r="Q14116">
        <v>1.7415160000000001</v>
      </c>
      <c r="U14116" s="6">
        <v>3.110735</v>
      </c>
      <c r="V14116" s="6">
        <v>3.0836079999999999</v>
      </c>
      <c r="W14116" s="6">
        <v>3.6369579999999999</v>
      </c>
    </row>
    <row r="14117" spans="2:23" x14ac:dyDescent="0.35">
      <c r="B14117">
        <v>2.566414</v>
      </c>
      <c r="C14117">
        <v>2.905351</v>
      </c>
      <c r="D14117">
        <v>2.219973</v>
      </c>
      <c r="E14117">
        <v>3.2787220000000001</v>
      </c>
      <c r="H14117">
        <v>2.0846079999999998</v>
      </c>
      <c r="I14117">
        <v>3.2028370000000002</v>
      </c>
      <c r="J14117">
        <v>3.0910760000000002</v>
      </c>
      <c r="O14117">
        <v>2.566414</v>
      </c>
      <c r="P14117">
        <v>2.905351</v>
      </c>
      <c r="Q14117">
        <v>2.219973</v>
      </c>
      <c r="U14117" s="6">
        <v>2.4885899999999999</v>
      </c>
      <c r="V14117" s="6">
        <v>1.214537</v>
      </c>
      <c r="W14117" s="6">
        <v>2.549121</v>
      </c>
    </row>
    <row r="14118" spans="2:23" x14ac:dyDescent="0.35">
      <c r="B14118">
        <v>3.1643430000000001</v>
      </c>
      <c r="C14118">
        <v>2.513369</v>
      </c>
      <c r="D14118">
        <v>1.885135</v>
      </c>
      <c r="E14118">
        <v>2.7131530000000001</v>
      </c>
      <c r="H14118">
        <v>0.93815000000000004</v>
      </c>
      <c r="I14118">
        <v>2.0455009999999998</v>
      </c>
      <c r="J14118">
        <v>2.0006729999999999</v>
      </c>
      <c r="O14118">
        <v>3.1643430000000001</v>
      </c>
      <c r="P14118">
        <v>2.513369</v>
      </c>
      <c r="Q14118">
        <v>1.885135</v>
      </c>
      <c r="U14118" s="6">
        <v>2.4309180000000001</v>
      </c>
      <c r="V14118" s="6">
        <v>2.064432</v>
      </c>
      <c r="W14118" s="6">
        <v>1.985741</v>
      </c>
    </row>
    <row r="14119" spans="2:23" x14ac:dyDescent="0.35">
      <c r="B14119">
        <v>3.4928089999999998</v>
      </c>
      <c r="C14119">
        <v>1.6508350000000001</v>
      </c>
      <c r="D14119">
        <v>2.6325379999999998</v>
      </c>
      <c r="E14119">
        <v>0.85072300000000001</v>
      </c>
      <c r="H14119">
        <v>2.3050989999999998</v>
      </c>
      <c r="I14119">
        <v>3.1724239999999999</v>
      </c>
      <c r="J14119">
        <v>2.0045639999999998</v>
      </c>
      <c r="O14119">
        <v>3.4928089999999998</v>
      </c>
      <c r="P14119">
        <v>1.6508350000000001</v>
      </c>
      <c r="Q14119">
        <v>2.6325379999999998</v>
      </c>
      <c r="U14119" s="6">
        <v>1.399554</v>
      </c>
      <c r="V14119" s="6">
        <v>2.2686820000000001</v>
      </c>
      <c r="W14119" s="6">
        <v>1.3705670000000001</v>
      </c>
    </row>
    <row r="14120" spans="2:23" x14ac:dyDescent="0.35">
      <c r="B14120">
        <v>2.3763489999999998</v>
      </c>
      <c r="C14120">
        <v>3.3465829999999999</v>
      </c>
      <c r="D14120">
        <v>2.869529</v>
      </c>
      <c r="E14120">
        <v>3.696294</v>
      </c>
      <c r="H14120">
        <v>1.811793</v>
      </c>
      <c r="I14120">
        <v>1.6825909999999999</v>
      </c>
      <c r="J14120">
        <v>12.359698</v>
      </c>
      <c r="O14120">
        <v>2.3763489999999998</v>
      </c>
      <c r="P14120">
        <v>3.3465829999999999</v>
      </c>
      <c r="Q14120">
        <v>2.869529</v>
      </c>
      <c r="U14120" s="6">
        <v>2.5501140000000002</v>
      </c>
      <c r="V14120" s="6">
        <v>3.2028370000000002</v>
      </c>
      <c r="W14120" s="6">
        <v>1.5944210000000001</v>
      </c>
    </row>
    <row r="14121" spans="2:23" x14ac:dyDescent="0.35">
      <c r="B14121">
        <v>1.550662</v>
      </c>
      <c r="C14121">
        <v>2.6179570000000001</v>
      </c>
      <c r="D14121">
        <v>2.2655189999999998</v>
      </c>
      <c r="E14121">
        <v>1.4190579999999999</v>
      </c>
      <c r="H14121">
        <v>0.91849599999999998</v>
      </c>
      <c r="I14121">
        <v>1.4897089999999999</v>
      </c>
      <c r="J14121">
        <v>3.1143260000000001</v>
      </c>
      <c r="O14121">
        <v>1.550662</v>
      </c>
      <c r="P14121">
        <v>2.6179570000000001</v>
      </c>
      <c r="Q14121">
        <v>2.2655189999999998</v>
      </c>
      <c r="U14121" s="6">
        <v>1.342352</v>
      </c>
      <c r="V14121" s="6">
        <v>2.0455009999999998</v>
      </c>
      <c r="W14121" s="6">
        <v>1.6720550000000001</v>
      </c>
    </row>
    <row r="14122" spans="2:23" x14ac:dyDescent="0.35">
      <c r="B14122">
        <v>2.1270739999999999</v>
      </c>
      <c r="C14122">
        <v>2.5007350000000002</v>
      </c>
      <c r="D14122">
        <v>2.7103109999999999</v>
      </c>
      <c r="E14122">
        <v>3.0324779999999998</v>
      </c>
      <c r="H14122">
        <v>3.2203569999999999</v>
      </c>
      <c r="I14122">
        <v>4.2988790000000003</v>
      </c>
      <c r="J14122">
        <v>2.2637390000000002</v>
      </c>
      <c r="O14122">
        <v>2.1270739999999999</v>
      </c>
      <c r="P14122">
        <v>2.5007350000000002</v>
      </c>
      <c r="Q14122">
        <v>2.7103109999999999</v>
      </c>
      <c r="U14122" s="6">
        <v>13.601115</v>
      </c>
      <c r="V14122" s="6">
        <v>3.1724239999999999</v>
      </c>
      <c r="W14122" s="6">
        <v>1.8520289999999999</v>
      </c>
    </row>
    <row r="14123" spans="2:23" x14ac:dyDescent="0.35">
      <c r="B14123">
        <v>2.3879769999999998</v>
      </c>
      <c r="C14123">
        <v>1.8990450000000001</v>
      </c>
      <c r="D14123">
        <v>3.4576980000000002</v>
      </c>
      <c r="E14123">
        <v>2.625486</v>
      </c>
      <c r="H14123">
        <v>2.948537</v>
      </c>
      <c r="I14123">
        <v>3.2264789999999999</v>
      </c>
      <c r="J14123">
        <v>2.6936019999999998</v>
      </c>
      <c r="O14123">
        <v>2.3879769999999998</v>
      </c>
      <c r="P14123">
        <v>1.8990450000000001</v>
      </c>
      <c r="Q14123">
        <v>3.4576980000000002</v>
      </c>
      <c r="U14123" s="6">
        <v>2.5111400000000001</v>
      </c>
      <c r="V14123" s="6">
        <v>1.6825909999999999</v>
      </c>
      <c r="W14123" s="6">
        <v>3.091075</v>
      </c>
    </row>
    <row r="14124" spans="2:23" x14ac:dyDescent="0.35">
      <c r="B14124">
        <v>2.4145110000000001</v>
      </c>
      <c r="C14124">
        <v>4.6458579999999996</v>
      </c>
      <c r="D14124">
        <v>2.6834889999999998</v>
      </c>
      <c r="E14124">
        <v>3.533506</v>
      </c>
      <c r="H14124">
        <v>13.087737000000001</v>
      </c>
      <c r="I14124">
        <v>2.3056450000000002</v>
      </c>
      <c r="J14124">
        <v>3.1856939999999998</v>
      </c>
      <c r="O14124">
        <v>2.4145110000000001</v>
      </c>
      <c r="P14124">
        <v>4.6458579999999996</v>
      </c>
      <c r="Q14124">
        <v>2.6834889999999998</v>
      </c>
      <c r="U14124" s="6">
        <v>1.214825</v>
      </c>
      <c r="V14124" s="6">
        <v>1.4897089999999999</v>
      </c>
      <c r="W14124" s="6">
        <v>2.0006729999999999</v>
      </c>
    </row>
    <row r="14125" spans="2:23" x14ac:dyDescent="0.35">
      <c r="B14125">
        <v>2.4646300000000001</v>
      </c>
      <c r="C14125">
        <v>2.1281720000000002</v>
      </c>
      <c r="D14125">
        <v>2.309955</v>
      </c>
      <c r="E14125">
        <v>1.686296</v>
      </c>
      <c r="H14125">
        <v>2.2213850000000002</v>
      </c>
      <c r="I14125">
        <v>1.7764549999999999</v>
      </c>
      <c r="J14125">
        <v>2.3216610000000002</v>
      </c>
      <c r="O14125">
        <v>2.4646300000000001</v>
      </c>
      <c r="P14125">
        <v>2.1281720000000002</v>
      </c>
      <c r="Q14125">
        <v>2.309955</v>
      </c>
      <c r="U14125" s="6">
        <v>2.285409</v>
      </c>
      <c r="V14125" s="6">
        <v>4.2988790000000003</v>
      </c>
      <c r="W14125" s="6">
        <v>12.365245</v>
      </c>
    </row>
    <row r="14126" spans="2:23" x14ac:dyDescent="0.35">
      <c r="B14126">
        <v>2.6106950000000002</v>
      </c>
      <c r="C14126">
        <v>1.8830389999999999</v>
      </c>
      <c r="D14126">
        <v>1.4737070000000001</v>
      </c>
      <c r="E14126">
        <v>1.682596</v>
      </c>
      <c r="H14126">
        <v>2.7016049999999998</v>
      </c>
      <c r="I14126">
        <v>13.483911000000001</v>
      </c>
      <c r="J14126">
        <v>3.006888</v>
      </c>
      <c r="O14126">
        <v>2.6106950000000002</v>
      </c>
      <c r="P14126">
        <v>1.8830389999999999</v>
      </c>
      <c r="Q14126">
        <v>1.4737070000000001</v>
      </c>
      <c r="U14126" s="6">
        <v>0.81130400000000003</v>
      </c>
      <c r="V14126" s="6">
        <v>1.7764549999999999</v>
      </c>
      <c r="W14126" s="6">
        <v>2.0045639999999998</v>
      </c>
    </row>
    <row r="14127" spans="2:23" x14ac:dyDescent="0.35">
      <c r="B14127">
        <v>2.4158019999999998</v>
      </c>
      <c r="C14127">
        <v>1.3378429999999999</v>
      </c>
      <c r="D14127">
        <v>2.1238679999999999</v>
      </c>
      <c r="E14127">
        <v>1.658866</v>
      </c>
      <c r="H14127">
        <v>1.2501720000000001</v>
      </c>
      <c r="I14127">
        <v>2.043831</v>
      </c>
      <c r="J14127">
        <v>3.3585539999999998</v>
      </c>
      <c r="O14127">
        <v>2.4158019999999998</v>
      </c>
      <c r="P14127">
        <v>1.3378429999999999</v>
      </c>
      <c r="Q14127">
        <v>2.1238679999999999</v>
      </c>
      <c r="U14127" s="6">
        <v>2.2900610000000001</v>
      </c>
      <c r="V14127" s="6">
        <v>3.2264789999999999</v>
      </c>
      <c r="W14127" s="6">
        <v>3.1143260000000001</v>
      </c>
    </row>
    <row r="14128" spans="2:23" x14ac:dyDescent="0.35">
      <c r="B14128">
        <v>2.6865730000000001</v>
      </c>
      <c r="C14128">
        <v>1.473786</v>
      </c>
      <c r="D14128">
        <v>1.938869</v>
      </c>
      <c r="E14128">
        <v>3.3594179999999998</v>
      </c>
      <c r="H14128">
        <v>2.009398</v>
      </c>
      <c r="I14128">
        <v>1.5330539999999999</v>
      </c>
      <c r="J14128">
        <v>2.079831</v>
      </c>
      <c r="O14128">
        <v>2.6865730000000001</v>
      </c>
      <c r="P14128">
        <v>1.473786</v>
      </c>
      <c r="Q14128">
        <v>1.938869</v>
      </c>
      <c r="U14128" s="6">
        <v>1.3079750000000001</v>
      </c>
      <c r="V14128" s="6">
        <v>2.3056450000000002</v>
      </c>
      <c r="W14128" s="6">
        <v>2.263738</v>
      </c>
    </row>
    <row r="14129" spans="2:23" x14ac:dyDescent="0.35">
      <c r="B14129">
        <v>2.65971</v>
      </c>
      <c r="C14129">
        <v>2.1275979999999999</v>
      </c>
      <c r="D14129">
        <v>3.5720860000000001</v>
      </c>
      <c r="E14129">
        <v>2.4585219999999999</v>
      </c>
      <c r="H14129">
        <v>2.3736199999999998</v>
      </c>
      <c r="I14129">
        <v>2.1624859999999999</v>
      </c>
      <c r="J14129">
        <v>13.259019</v>
      </c>
      <c r="O14129">
        <v>2.65971</v>
      </c>
      <c r="P14129">
        <v>2.1275979999999999</v>
      </c>
      <c r="Q14129">
        <v>3.5720860000000001</v>
      </c>
      <c r="U14129" s="6">
        <v>0.76178100000000004</v>
      </c>
      <c r="V14129" s="6">
        <v>13.483911000000001</v>
      </c>
      <c r="W14129" s="6">
        <v>2.6936019999999998</v>
      </c>
    </row>
    <row r="14130" spans="2:23" x14ac:dyDescent="0.35">
      <c r="B14130">
        <v>2.9742470000000001</v>
      </c>
      <c r="C14130">
        <v>1.3485259999999999</v>
      </c>
      <c r="D14130">
        <v>2.718766</v>
      </c>
      <c r="E14130">
        <v>1.7203489999999999</v>
      </c>
      <c r="H14130">
        <v>2.8220239999999999</v>
      </c>
      <c r="I14130">
        <v>2.4035169999999999</v>
      </c>
      <c r="J14130">
        <v>5.1844669999999997</v>
      </c>
      <c r="O14130">
        <v>2.9742470000000001</v>
      </c>
      <c r="P14130">
        <v>1.3485259999999999</v>
      </c>
      <c r="Q14130">
        <v>2.718766</v>
      </c>
      <c r="U14130" s="6">
        <v>3.060883</v>
      </c>
      <c r="V14130" s="6">
        <v>2.0438320000000001</v>
      </c>
      <c r="W14130" s="6">
        <v>3.1856939999999998</v>
      </c>
    </row>
    <row r="14131" spans="2:23" x14ac:dyDescent="0.35">
      <c r="B14131">
        <v>1.552994</v>
      </c>
      <c r="C14131">
        <v>2.3595649999999999</v>
      </c>
      <c r="D14131">
        <v>2.7219709999999999</v>
      </c>
      <c r="E14131">
        <v>3.1545369999999999</v>
      </c>
      <c r="H14131">
        <v>2.160844</v>
      </c>
      <c r="I14131">
        <v>1.673333</v>
      </c>
      <c r="J14131">
        <v>4.3020779999999998</v>
      </c>
      <c r="O14131">
        <v>1.552994</v>
      </c>
      <c r="P14131">
        <v>2.3595649999999999</v>
      </c>
      <c r="Q14131">
        <v>2.7219709999999999</v>
      </c>
      <c r="U14131" s="6">
        <v>3.1713619999999998</v>
      </c>
      <c r="V14131" s="6">
        <v>1.5330539999999999</v>
      </c>
      <c r="W14131" s="6">
        <v>2.3216610000000002</v>
      </c>
    </row>
    <row r="14132" spans="2:23" x14ac:dyDescent="0.35">
      <c r="B14132">
        <v>3.4156520000000001</v>
      </c>
      <c r="C14132">
        <v>1.66883</v>
      </c>
      <c r="D14132">
        <v>3.4094880000000001</v>
      </c>
      <c r="E14132">
        <v>2.7287110000000001</v>
      </c>
      <c r="H14132">
        <v>1.6075630000000001</v>
      </c>
      <c r="I14132">
        <v>3.6656930000000001</v>
      </c>
      <c r="J14132">
        <v>3.32111</v>
      </c>
      <c r="O14132">
        <v>3.4156520000000001</v>
      </c>
      <c r="P14132">
        <v>1.66883</v>
      </c>
      <c r="Q14132">
        <v>3.4094880000000001</v>
      </c>
      <c r="U14132" s="6">
        <v>2.6052089999999999</v>
      </c>
      <c r="V14132" s="6">
        <v>2.1624859999999999</v>
      </c>
      <c r="W14132" s="6">
        <v>3.006888</v>
      </c>
    </row>
    <row r="14133" spans="2:23" x14ac:dyDescent="0.35">
      <c r="B14133">
        <v>1.8479540000000001</v>
      </c>
      <c r="C14133">
        <v>1.631176</v>
      </c>
      <c r="D14133">
        <v>2.3785280000000002</v>
      </c>
      <c r="E14133">
        <v>2.7223169999999999</v>
      </c>
      <c r="H14133">
        <v>4.5906520000000004</v>
      </c>
      <c r="I14133">
        <v>1.6760630000000001</v>
      </c>
      <c r="J14133">
        <v>2.5883440000000002</v>
      </c>
      <c r="O14133">
        <v>1.8479540000000001</v>
      </c>
      <c r="P14133">
        <v>1.631176</v>
      </c>
      <c r="Q14133">
        <v>2.3785280000000002</v>
      </c>
      <c r="U14133" s="6">
        <v>2.0952480000000002</v>
      </c>
      <c r="V14133" s="6">
        <v>2.4035169999999999</v>
      </c>
      <c r="W14133" s="6">
        <v>3.3585539999999998</v>
      </c>
    </row>
    <row r="14134" spans="2:23" x14ac:dyDescent="0.35">
      <c r="B14134">
        <v>2.1375999999999999</v>
      </c>
      <c r="C14134">
        <v>1.715122</v>
      </c>
      <c r="D14134">
        <v>1.5840959999999999</v>
      </c>
      <c r="E14134">
        <v>3.135859</v>
      </c>
      <c r="H14134">
        <v>3.1371899999999999</v>
      </c>
      <c r="I14134">
        <v>3.4643799999999998</v>
      </c>
      <c r="J14134">
        <v>14.335656999999999</v>
      </c>
      <c r="O14134">
        <v>2.1375999999999999</v>
      </c>
      <c r="P14134">
        <v>1.715122</v>
      </c>
      <c r="Q14134">
        <v>1.5840959999999999</v>
      </c>
      <c r="U14134" s="6">
        <v>1.7387729999999999</v>
      </c>
      <c r="V14134" s="6">
        <v>1.673333</v>
      </c>
      <c r="W14134" s="6">
        <v>2.079831</v>
      </c>
    </row>
    <row r="14135" spans="2:23" x14ac:dyDescent="0.35">
      <c r="B14135">
        <v>3.182588</v>
      </c>
      <c r="C14135">
        <v>1.930636</v>
      </c>
      <c r="D14135">
        <v>1.92364</v>
      </c>
      <c r="E14135">
        <v>1.332344</v>
      </c>
      <c r="H14135">
        <v>1.804497</v>
      </c>
      <c r="I14135">
        <v>2.3923779999999999</v>
      </c>
      <c r="J14135">
        <v>2.1572719999999999</v>
      </c>
      <c r="O14135">
        <v>3.182588</v>
      </c>
      <c r="P14135">
        <v>1.930636</v>
      </c>
      <c r="Q14135">
        <v>1.92364</v>
      </c>
      <c r="U14135" s="6">
        <v>1.978065</v>
      </c>
      <c r="V14135" s="6">
        <v>3.6656930000000001</v>
      </c>
      <c r="W14135" s="6">
        <v>13.283412</v>
      </c>
    </row>
    <row r="14136" spans="2:23" x14ac:dyDescent="0.35">
      <c r="B14136">
        <v>1.6732100000000001</v>
      </c>
      <c r="C14136">
        <v>2.758003</v>
      </c>
      <c r="D14136">
        <v>1.107345</v>
      </c>
      <c r="E14136">
        <v>2.1920199999999999</v>
      </c>
      <c r="H14136">
        <v>1.732785</v>
      </c>
      <c r="I14136">
        <v>2.5820750000000001</v>
      </c>
      <c r="J14136">
        <v>1.6956500000000001</v>
      </c>
      <c r="O14136">
        <v>1.6732100000000001</v>
      </c>
      <c r="P14136">
        <v>2.758003</v>
      </c>
      <c r="Q14136">
        <v>1.107345</v>
      </c>
      <c r="U14136" s="6">
        <v>1.773323</v>
      </c>
      <c r="V14136" s="6">
        <v>1.6760630000000001</v>
      </c>
      <c r="W14136" s="6">
        <v>5.1844640000000002</v>
      </c>
    </row>
    <row r="14137" spans="2:23" x14ac:dyDescent="0.35">
      <c r="B14137">
        <v>2.7174879999999999</v>
      </c>
      <c r="C14137">
        <v>3.0203410000000002</v>
      </c>
      <c r="D14137">
        <v>2.806397</v>
      </c>
      <c r="E14137">
        <v>2.7124899999999998</v>
      </c>
      <c r="H14137">
        <v>1.9966969999999999</v>
      </c>
      <c r="I14137">
        <v>2.9354450000000001</v>
      </c>
      <c r="J14137">
        <v>2.261406</v>
      </c>
      <c r="O14137">
        <v>2.7174879999999999</v>
      </c>
      <c r="P14137">
        <v>3.0203410000000002</v>
      </c>
      <c r="Q14137">
        <v>2.806397</v>
      </c>
      <c r="U14137" s="6">
        <v>2.2864390000000001</v>
      </c>
      <c r="V14137" s="6">
        <v>3.4643799999999998</v>
      </c>
      <c r="W14137" s="6">
        <v>4.3020779999999998</v>
      </c>
    </row>
    <row r="14138" spans="2:23" x14ac:dyDescent="0.35">
      <c r="B14138">
        <v>1.941489</v>
      </c>
      <c r="C14138">
        <v>2.4480759999999999</v>
      </c>
      <c r="D14138">
        <v>1.5116339999999999</v>
      </c>
      <c r="E14138">
        <v>1.554325</v>
      </c>
      <c r="H14138">
        <v>2.4363250000000001</v>
      </c>
      <c r="I14138">
        <v>3.6585700000000001</v>
      </c>
      <c r="J14138">
        <v>14.669902</v>
      </c>
      <c r="O14138">
        <v>1.941489</v>
      </c>
      <c r="P14138">
        <v>2.4480759999999999</v>
      </c>
      <c r="Q14138">
        <v>1.5116339999999999</v>
      </c>
      <c r="U14138" s="6">
        <v>2.5082429999999998</v>
      </c>
      <c r="V14138" s="6">
        <v>2.3923779999999999</v>
      </c>
      <c r="W14138" s="6">
        <v>14.335656999999999</v>
      </c>
    </row>
    <row r="14139" spans="2:23" x14ac:dyDescent="0.35">
      <c r="B14139">
        <v>2.1138499999999998</v>
      </c>
      <c r="C14139">
        <v>1.0833619999999999</v>
      </c>
      <c r="D14139">
        <v>1.513072</v>
      </c>
      <c r="E14139">
        <v>1.2261740000000001</v>
      </c>
      <c r="H14139">
        <v>1.8028390000000001</v>
      </c>
      <c r="I14139">
        <v>12.455271</v>
      </c>
      <c r="J14139">
        <v>2.0790649999999999</v>
      </c>
      <c r="O14139">
        <v>2.1138499999999998</v>
      </c>
      <c r="P14139">
        <v>1.0833619999999999</v>
      </c>
      <c r="Q14139">
        <v>1.513072</v>
      </c>
      <c r="U14139" s="6">
        <v>1.3583350000000001</v>
      </c>
      <c r="V14139" s="6">
        <v>2.5820750000000001</v>
      </c>
      <c r="W14139" s="6">
        <v>3.32111</v>
      </c>
    </row>
    <row r="14140" spans="2:23" x14ac:dyDescent="0.35">
      <c r="B14140">
        <v>1.7010270000000001</v>
      </c>
      <c r="C14140">
        <v>1.3680270000000001</v>
      </c>
      <c r="D14140">
        <v>1.5883929999999999</v>
      </c>
      <c r="E14140">
        <v>1.61686</v>
      </c>
      <c r="H14140">
        <v>2.6379459999999999</v>
      </c>
      <c r="I14140">
        <v>2.9192</v>
      </c>
      <c r="J14140">
        <v>2.2177259999999999</v>
      </c>
      <c r="O14140">
        <v>1.7010270000000001</v>
      </c>
      <c r="P14140">
        <v>1.3680270000000001</v>
      </c>
      <c r="Q14140">
        <v>1.5883929999999999</v>
      </c>
      <c r="U14140" s="6">
        <v>3.4059550000000001</v>
      </c>
      <c r="V14140" s="6">
        <v>2.9354450000000001</v>
      </c>
      <c r="W14140" s="6">
        <v>2.1572719999999999</v>
      </c>
    </row>
    <row r="14141" spans="2:23" x14ac:dyDescent="0.35">
      <c r="B14141">
        <v>2.5895459999999999</v>
      </c>
      <c r="C14141">
        <v>2.3785630000000002</v>
      </c>
      <c r="D14141">
        <v>1.607016</v>
      </c>
      <c r="E14141">
        <v>2.6983139999999999</v>
      </c>
      <c r="H14141">
        <v>2.9889009999999998</v>
      </c>
      <c r="I14141">
        <v>1.456334</v>
      </c>
      <c r="J14141">
        <v>1.2061759999999999</v>
      </c>
      <c r="O14141">
        <v>2.5895459999999999</v>
      </c>
      <c r="P14141">
        <v>2.3785630000000002</v>
      </c>
      <c r="Q14141">
        <v>1.607016</v>
      </c>
      <c r="U14141" s="6">
        <v>2.8080409999999998</v>
      </c>
      <c r="V14141" s="6">
        <v>12.455271</v>
      </c>
      <c r="W14141" s="6">
        <v>2.5883440000000002</v>
      </c>
    </row>
    <row r="14142" spans="2:23" x14ac:dyDescent="0.35">
      <c r="B14142">
        <v>2.6662629999999998</v>
      </c>
      <c r="C14142">
        <v>1.528607</v>
      </c>
      <c r="D14142">
        <v>1.9450210000000001</v>
      </c>
      <c r="E14142">
        <v>1.9708270000000001</v>
      </c>
      <c r="H14142">
        <v>2.398282</v>
      </c>
      <c r="I14142">
        <v>2.1594449999999998</v>
      </c>
      <c r="J14142">
        <v>1.86849</v>
      </c>
      <c r="O14142">
        <v>2.6662629999999998</v>
      </c>
      <c r="P14142">
        <v>1.528607</v>
      </c>
      <c r="Q14142">
        <v>1.9450210000000001</v>
      </c>
      <c r="U14142" s="6">
        <v>1.462739</v>
      </c>
      <c r="V14142" s="6">
        <v>3.6585700000000001</v>
      </c>
      <c r="W14142" s="6">
        <v>1.6956500000000001</v>
      </c>
    </row>
    <row r="14143" spans="2:23" x14ac:dyDescent="0.35">
      <c r="B14143">
        <v>3.2273770000000002</v>
      </c>
      <c r="C14143">
        <v>1.458952</v>
      </c>
      <c r="D14143">
        <v>2.0877659999999998</v>
      </c>
      <c r="E14143">
        <v>2.1609569999999998</v>
      </c>
      <c r="H14143">
        <v>1.615632</v>
      </c>
      <c r="I14143">
        <v>2.3643930000000002</v>
      </c>
      <c r="J14143">
        <v>2.6175769999999998</v>
      </c>
      <c r="O14143">
        <v>3.2273770000000002</v>
      </c>
      <c r="P14143">
        <v>1.458952</v>
      </c>
      <c r="Q14143">
        <v>2.0877659999999998</v>
      </c>
      <c r="U14143" s="6">
        <v>3.179249</v>
      </c>
      <c r="V14143" s="6">
        <v>2.9192</v>
      </c>
      <c r="W14143" s="6">
        <v>14.669902</v>
      </c>
    </row>
    <row r="14144" spans="2:23" x14ac:dyDescent="0.35">
      <c r="B14144">
        <v>3.3604280000000002</v>
      </c>
      <c r="C14144">
        <v>3.3878879999999998</v>
      </c>
      <c r="D14144">
        <v>2.884757</v>
      </c>
      <c r="E14144">
        <v>1.674912</v>
      </c>
      <c r="H14144">
        <v>2.1137220000000001</v>
      </c>
      <c r="I14144">
        <v>3.213387</v>
      </c>
      <c r="J14144">
        <v>14.113756</v>
      </c>
      <c r="O14144">
        <v>3.3604280000000002</v>
      </c>
      <c r="P14144">
        <v>3.3878879999999998</v>
      </c>
      <c r="Q14144">
        <v>2.884757</v>
      </c>
      <c r="U14144" s="6">
        <v>2.0834280000000001</v>
      </c>
      <c r="V14144" s="6">
        <v>1.456334</v>
      </c>
      <c r="W14144" s="6">
        <v>2.261406</v>
      </c>
    </row>
    <row r="14145" spans="2:23" x14ac:dyDescent="0.35">
      <c r="B14145">
        <v>1.251012</v>
      </c>
      <c r="C14145">
        <v>1.5253680000000001</v>
      </c>
      <c r="D14145">
        <v>1.4769410000000001</v>
      </c>
      <c r="E14145">
        <v>1.5374669999999999</v>
      </c>
      <c r="H14145">
        <v>0.58635700000000002</v>
      </c>
      <c r="I14145">
        <v>3.1400350000000001</v>
      </c>
      <c r="J14145">
        <v>14.139037999999999</v>
      </c>
      <c r="O14145">
        <v>1.251012</v>
      </c>
      <c r="P14145">
        <v>1.5253680000000001</v>
      </c>
      <c r="Q14145">
        <v>1.4769410000000001</v>
      </c>
      <c r="U14145" s="6">
        <v>2.0029370000000002</v>
      </c>
      <c r="V14145" s="6">
        <v>2.1594449999999998</v>
      </c>
      <c r="W14145" s="6">
        <v>2.2177259999999999</v>
      </c>
    </row>
    <row r="14146" spans="2:23" x14ac:dyDescent="0.35">
      <c r="B14146">
        <v>2.4468930000000002</v>
      </c>
      <c r="C14146">
        <v>2.215706</v>
      </c>
      <c r="D14146">
        <v>2.8193260000000002</v>
      </c>
      <c r="E14146">
        <v>2.9320849999999998</v>
      </c>
      <c r="H14146">
        <v>2.4556840000000002</v>
      </c>
      <c r="I14146">
        <v>1.055528</v>
      </c>
      <c r="J14146">
        <v>3.1662499999999998</v>
      </c>
      <c r="O14146">
        <v>2.4468930000000002</v>
      </c>
      <c r="P14146">
        <v>2.215706</v>
      </c>
      <c r="Q14146">
        <v>2.8193260000000002</v>
      </c>
      <c r="U14146" s="6">
        <v>2.395251</v>
      </c>
      <c r="V14146" s="6">
        <v>2.3643930000000002</v>
      </c>
      <c r="W14146" s="6">
        <v>2.0790649999999999</v>
      </c>
    </row>
    <row r="14147" spans="2:23" x14ac:dyDescent="0.35">
      <c r="B14147">
        <v>3.0893799999999998</v>
      </c>
      <c r="C14147">
        <v>2.0551249999999999</v>
      </c>
      <c r="D14147">
        <v>1.598824</v>
      </c>
      <c r="E14147">
        <v>1.451983</v>
      </c>
      <c r="H14147">
        <v>2.589804</v>
      </c>
      <c r="I14147">
        <v>2.1831290000000001</v>
      </c>
      <c r="J14147">
        <v>2.0048970000000002</v>
      </c>
      <c r="O14147">
        <v>3.0893799999999998</v>
      </c>
      <c r="P14147">
        <v>2.0551249999999999</v>
      </c>
      <c r="Q14147">
        <v>1.598824</v>
      </c>
      <c r="U14147" s="6">
        <v>2.9950269999999999</v>
      </c>
      <c r="V14147" s="6">
        <v>3.213387</v>
      </c>
      <c r="W14147" s="6">
        <v>1.2061759999999999</v>
      </c>
    </row>
    <row r="14148" spans="2:23" x14ac:dyDescent="0.35">
      <c r="B14148">
        <v>1.4254720000000001</v>
      </c>
      <c r="C14148">
        <v>1.912002</v>
      </c>
      <c r="D14148">
        <v>3.0427940000000002</v>
      </c>
      <c r="E14148">
        <v>4.2572809999999999</v>
      </c>
      <c r="H14148">
        <v>3.129734</v>
      </c>
      <c r="I14148">
        <v>2.579834</v>
      </c>
      <c r="J14148">
        <v>2.9855610000000001</v>
      </c>
      <c r="O14148">
        <v>1.4254720000000001</v>
      </c>
      <c r="P14148">
        <v>1.912002</v>
      </c>
      <c r="Q14148">
        <v>3.0427940000000002</v>
      </c>
      <c r="U14148" s="6">
        <v>2.746775</v>
      </c>
      <c r="V14148" s="6">
        <v>3.1400350000000001</v>
      </c>
      <c r="W14148" s="6">
        <v>1.86849</v>
      </c>
    </row>
    <row r="14149" spans="2:23" x14ac:dyDescent="0.35">
      <c r="B14149">
        <v>3.5137860000000001</v>
      </c>
      <c r="C14149">
        <v>2.1524009999999998</v>
      </c>
      <c r="D14149">
        <v>1.0411459999999999</v>
      </c>
      <c r="E14149">
        <v>2.7847230000000001</v>
      </c>
      <c r="H14149">
        <v>3.2805499999999999</v>
      </c>
      <c r="I14149">
        <v>2.0585</v>
      </c>
      <c r="J14149">
        <v>2.775007</v>
      </c>
      <c r="O14149">
        <v>3.5137860000000001</v>
      </c>
      <c r="P14149">
        <v>2.1524009999999998</v>
      </c>
      <c r="Q14149">
        <v>1.0411459999999999</v>
      </c>
      <c r="U14149" s="6">
        <v>1.9074249999999999</v>
      </c>
      <c r="V14149" s="6">
        <v>1.0555289999999999</v>
      </c>
      <c r="W14149" s="6">
        <v>2.6175769999999998</v>
      </c>
    </row>
    <row r="14150" spans="2:23" x14ac:dyDescent="0.35">
      <c r="B14150">
        <v>1.065985</v>
      </c>
      <c r="C14150">
        <v>0.80873899999999999</v>
      </c>
      <c r="D14150">
        <v>2.3522729999999998</v>
      </c>
      <c r="E14150">
        <v>2.094811</v>
      </c>
      <c r="H14150">
        <v>2.5913520000000001</v>
      </c>
      <c r="I14150">
        <v>3.0547089999999999</v>
      </c>
      <c r="J14150">
        <v>3.1616629999999999</v>
      </c>
      <c r="O14150">
        <v>1.065985</v>
      </c>
      <c r="P14150">
        <v>0.80873899999999999</v>
      </c>
      <c r="Q14150">
        <v>2.3522729999999998</v>
      </c>
      <c r="U14150" s="6">
        <v>2.9514719999999999</v>
      </c>
      <c r="V14150" s="6">
        <v>2.1831290000000001</v>
      </c>
      <c r="W14150" s="6">
        <v>14.113756</v>
      </c>
    </row>
    <row r="14151" spans="2:23" x14ac:dyDescent="0.35">
      <c r="B14151">
        <v>3.2375310000000002</v>
      </c>
      <c r="C14151">
        <v>1.8137080000000001</v>
      </c>
      <c r="D14151">
        <v>1.1627890000000001</v>
      </c>
      <c r="E14151">
        <v>3.3949319999999998</v>
      </c>
      <c r="H14151">
        <v>3.1178819999999998</v>
      </c>
      <c r="I14151">
        <v>1.5847059999999999</v>
      </c>
      <c r="J14151">
        <v>1.50522</v>
      </c>
      <c r="O14151">
        <v>3.2375310000000002</v>
      </c>
      <c r="P14151">
        <v>1.8137080000000001</v>
      </c>
      <c r="Q14151">
        <v>1.1627890000000001</v>
      </c>
      <c r="U14151" s="6">
        <v>2.4819680000000002</v>
      </c>
      <c r="V14151" s="6">
        <v>2.579834</v>
      </c>
      <c r="W14151" s="6">
        <v>14.139037999999999</v>
      </c>
    </row>
    <row r="14152" spans="2:23" x14ac:dyDescent="0.35">
      <c r="B14152">
        <v>3.320173</v>
      </c>
      <c r="C14152">
        <v>3.3962469999999998</v>
      </c>
      <c r="D14152">
        <v>1.1710199999999999</v>
      </c>
      <c r="E14152">
        <v>2.0323069999999999</v>
      </c>
      <c r="H14152">
        <v>3.3480539999999999</v>
      </c>
      <c r="I14152">
        <v>2.4227029999999998</v>
      </c>
      <c r="J14152">
        <v>2.6991960000000002</v>
      </c>
      <c r="O14152">
        <v>3.320173</v>
      </c>
      <c r="P14152">
        <v>3.3962469999999998</v>
      </c>
      <c r="Q14152">
        <v>1.1710199999999999</v>
      </c>
      <c r="U14152" s="6">
        <v>2.2770990000000002</v>
      </c>
      <c r="V14152" s="6">
        <v>2.0585</v>
      </c>
      <c r="W14152" s="6">
        <v>3.1662499999999998</v>
      </c>
    </row>
    <row r="14153" spans="2:23" x14ac:dyDescent="0.35">
      <c r="B14153">
        <v>1.3406800000000001</v>
      </c>
      <c r="C14153">
        <v>1.440123</v>
      </c>
      <c r="D14153">
        <v>1.545466</v>
      </c>
      <c r="E14153">
        <v>2.7850280000000001</v>
      </c>
      <c r="H14153">
        <v>1.8888769999999999</v>
      </c>
      <c r="I14153">
        <v>2.3693949999999999</v>
      </c>
      <c r="J14153">
        <v>1.6994130000000001</v>
      </c>
      <c r="O14153">
        <v>1.3406800000000001</v>
      </c>
      <c r="P14153">
        <v>1.440123</v>
      </c>
      <c r="Q14153">
        <v>1.545466</v>
      </c>
      <c r="U14153" s="6">
        <v>1.2977479999999999</v>
      </c>
      <c r="V14153" s="6">
        <v>3.0547089999999999</v>
      </c>
      <c r="W14153" s="6">
        <v>2.0048970000000002</v>
      </c>
    </row>
    <row r="14154" spans="2:23" x14ac:dyDescent="0.35">
      <c r="B14154">
        <v>1.1360570000000001</v>
      </c>
      <c r="C14154">
        <v>2.4618099999999998</v>
      </c>
      <c r="D14154">
        <v>2.9782359999999999</v>
      </c>
      <c r="E14154">
        <v>2.1422370000000002</v>
      </c>
      <c r="H14154">
        <v>1.462172</v>
      </c>
      <c r="I14154">
        <v>13.464529000000001</v>
      </c>
      <c r="J14154">
        <v>1.7632000000000001</v>
      </c>
      <c r="O14154">
        <v>1.1360570000000001</v>
      </c>
      <c r="P14154">
        <v>2.4618099999999998</v>
      </c>
      <c r="Q14154">
        <v>2.9782359999999999</v>
      </c>
      <c r="U14154" s="6">
        <v>3.116044</v>
      </c>
      <c r="V14154" s="6">
        <v>1.5847059999999999</v>
      </c>
      <c r="W14154" s="6">
        <v>2.9855610000000001</v>
      </c>
    </row>
    <row r="14155" spans="2:23" x14ac:dyDescent="0.35">
      <c r="B14155">
        <v>1.954318</v>
      </c>
      <c r="C14155">
        <v>2.576616</v>
      </c>
      <c r="D14155">
        <v>2.0558999999999998</v>
      </c>
      <c r="E14155">
        <v>2.8630680000000002</v>
      </c>
      <c r="H14155">
        <v>1.776381</v>
      </c>
      <c r="I14155">
        <v>3.236186</v>
      </c>
      <c r="J14155">
        <v>2.313272</v>
      </c>
      <c r="O14155">
        <v>1.954318</v>
      </c>
      <c r="P14155">
        <v>2.576616</v>
      </c>
      <c r="Q14155">
        <v>2.0558999999999998</v>
      </c>
      <c r="U14155" s="6">
        <v>2.2266810000000001</v>
      </c>
      <c r="V14155" s="6">
        <v>2.4227029999999998</v>
      </c>
      <c r="W14155" s="6">
        <v>2.775007</v>
      </c>
    </row>
    <row r="14156" spans="2:23" x14ac:dyDescent="0.35">
      <c r="B14156">
        <v>1.6183860000000001</v>
      </c>
      <c r="C14156">
        <v>2.4261490000000001</v>
      </c>
      <c r="D14156">
        <v>1.9471270000000001</v>
      </c>
      <c r="E14156">
        <v>2.866695</v>
      </c>
      <c r="H14156">
        <v>1.6450940000000001</v>
      </c>
      <c r="I14156">
        <v>2.8099750000000001</v>
      </c>
      <c r="J14156">
        <v>1.6886650000000001</v>
      </c>
      <c r="O14156">
        <v>1.6183860000000001</v>
      </c>
      <c r="P14156">
        <v>2.4261490000000001</v>
      </c>
      <c r="Q14156">
        <v>1.9471270000000001</v>
      </c>
      <c r="U14156" s="6">
        <v>3.556222</v>
      </c>
      <c r="V14156" s="6">
        <v>2.3693949999999999</v>
      </c>
      <c r="W14156" s="6">
        <v>3.1616629999999999</v>
      </c>
    </row>
    <row r="14157" spans="2:23" x14ac:dyDescent="0.35">
      <c r="B14157">
        <v>1.9472290000000001</v>
      </c>
      <c r="C14157">
        <v>2.8176929999999998</v>
      </c>
      <c r="D14157">
        <v>2.248348</v>
      </c>
      <c r="E14157">
        <v>2.6400190000000001</v>
      </c>
      <c r="H14157">
        <v>2.2002890000000002</v>
      </c>
      <c r="I14157">
        <v>2.5513889999999999</v>
      </c>
      <c r="J14157">
        <v>1.4514720000000001</v>
      </c>
      <c r="O14157">
        <v>1.9472290000000001</v>
      </c>
      <c r="P14157">
        <v>2.8176929999999998</v>
      </c>
      <c r="Q14157">
        <v>2.248348</v>
      </c>
      <c r="U14157" s="6">
        <v>2.1182099999999999</v>
      </c>
      <c r="V14157" s="6">
        <v>13.464529000000001</v>
      </c>
      <c r="W14157" s="6">
        <v>2.6991960000000002</v>
      </c>
    </row>
    <row r="14158" spans="2:23" x14ac:dyDescent="0.35">
      <c r="B14158">
        <v>1.734742</v>
      </c>
      <c r="C14158">
        <v>2.694124</v>
      </c>
      <c r="D14158">
        <v>0.95460599999999995</v>
      </c>
      <c r="E14158">
        <v>2.4446119999999998</v>
      </c>
      <c r="H14158">
        <v>1.881316</v>
      </c>
      <c r="I14158">
        <v>1.94747</v>
      </c>
      <c r="J14158">
        <v>2.7231030000000001</v>
      </c>
      <c r="O14158">
        <v>1.734742</v>
      </c>
      <c r="P14158">
        <v>2.694124</v>
      </c>
      <c r="Q14158">
        <v>0.95460599999999995</v>
      </c>
      <c r="U14158" s="6">
        <v>13.717957</v>
      </c>
      <c r="V14158" s="6">
        <v>2.8099750000000001</v>
      </c>
      <c r="W14158" s="6">
        <v>1.50522</v>
      </c>
    </row>
    <row r="14159" spans="2:23" x14ac:dyDescent="0.35">
      <c r="B14159">
        <v>1.262114</v>
      </c>
      <c r="C14159">
        <v>1.5870150000000001</v>
      </c>
      <c r="D14159">
        <v>0.98196899999999998</v>
      </c>
      <c r="E14159">
        <v>2.5597490000000001</v>
      </c>
      <c r="H14159">
        <v>1.90306</v>
      </c>
      <c r="I14159">
        <v>2.3372489999999999</v>
      </c>
      <c r="J14159">
        <v>1.1935180000000001</v>
      </c>
      <c r="O14159">
        <v>1.262114</v>
      </c>
      <c r="P14159">
        <v>1.5870150000000001</v>
      </c>
      <c r="Q14159">
        <v>0.98196899999999998</v>
      </c>
      <c r="U14159" s="6">
        <v>2.2323580000000001</v>
      </c>
      <c r="V14159" s="6">
        <v>3.236186</v>
      </c>
      <c r="W14159" s="6">
        <v>1.6994130000000001</v>
      </c>
    </row>
    <row r="14160" spans="2:23" x14ac:dyDescent="0.35">
      <c r="B14160">
        <v>3.373856</v>
      </c>
      <c r="C14160">
        <v>3.6535839999999999</v>
      </c>
      <c r="D14160">
        <v>1.068845</v>
      </c>
      <c r="E14160">
        <v>2.6002930000000002</v>
      </c>
      <c r="H14160">
        <v>2.0785439999999999</v>
      </c>
      <c r="I14160">
        <v>1.5061800000000001</v>
      </c>
      <c r="J14160">
        <v>3.0131839999999999</v>
      </c>
      <c r="O14160">
        <v>3.373856</v>
      </c>
      <c r="P14160">
        <v>3.6535839999999999</v>
      </c>
      <c r="Q14160">
        <v>1.068845</v>
      </c>
      <c r="U14160" s="6">
        <v>2.4682719999999998</v>
      </c>
      <c r="V14160" s="6">
        <v>2.5513889999999999</v>
      </c>
      <c r="W14160" s="6">
        <v>1.763201</v>
      </c>
    </row>
    <row r="14161" spans="2:23" x14ac:dyDescent="0.35">
      <c r="B14161">
        <v>3.0978829999999999</v>
      </c>
      <c r="C14161">
        <v>1.9621170000000001</v>
      </c>
      <c r="D14161">
        <v>2.2926449999999998</v>
      </c>
      <c r="E14161">
        <v>2.2960829999999999</v>
      </c>
      <c r="H14161">
        <v>2.2449300000000001</v>
      </c>
      <c r="I14161">
        <v>2.9910160000000001</v>
      </c>
      <c r="J14161">
        <v>14.002477000000001</v>
      </c>
      <c r="O14161">
        <v>3.0978829999999999</v>
      </c>
      <c r="P14161">
        <v>1.9621170000000001</v>
      </c>
      <c r="Q14161">
        <v>2.2926449999999998</v>
      </c>
      <c r="U14161" s="6">
        <v>2.6361729999999999</v>
      </c>
      <c r="V14161" s="6">
        <v>1.94747</v>
      </c>
      <c r="W14161" s="6">
        <v>2.313272</v>
      </c>
    </row>
    <row r="14162" spans="2:23" x14ac:dyDescent="0.35">
      <c r="B14162">
        <v>2.0821710000000002</v>
      </c>
      <c r="C14162">
        <v>2.449948</v>
      </c>
      <c r="D14162">
        <v>2.1358679999999999</v>
      </c>
      <c r="E14162">
        <v>2.9104350000000001</v>
      </c>
      <c r="H14162">
        <v>1.9564649999999999</v>
      </c>
      <c r="I14162">
        <v>3.4498790000000001</v>
      </c>
      <c r="J14162">
        <v>13.842074999999999</v>
      </c>
      <c r="O14162">
        <v>2.0821710000000002</v>
      </c>
      <c r="P14162">
        <v>2.449948</v>
      </c>
      <c r="Q14162">
        <v>2.1358679999999999</v>
      </c>
      <c r="U14162" s="6">
        <v>2.1466940000000001</v>
      </c>
      <c r="V14162" s="6">
        <v>2.3372489999999999</v>
      </c>
      <c r="W14162" s="6">
        <v>1.6886650000000001</v>
      </c>
    </row>
    <row r="14163" spans="2:23" x14ac:dyDescent="0.35">
      <c r="B14163">
        <v>3.4280550000000001</v>
      </c>
      <c r="C14163">
        <v>3.052549</v>
      </c>
      <c r="D14163">
        <v>2.5094159999999999</v>
      </c>
      <c r="E14163">
        <v>3.0978309999999998</v>
      </c>
      <c r="H14163">
        <v>2.4545409999999999</v>
      </c>
      <c r="I14163">
        <v>1.6628620000000001</v>
      </c>
      <c r="J14163">
        <v>2.6343079999999999</v>
      </c>
      <c r="O14163">
        <v>3.4280550000000001</v>
      </c>
      <c r="P14163">
        <v>3.052549</v>
      </c>
      <c r="Q14163">
        <v>2.5094159999999999</v>
      </c>
      <c r="U14163" s="6">
        <v>3.02122</v>
      </c>
      <c r="V14163" s="6">
        <v>2.9910160000000001</v>
      </c>
      <c r="W14163" s="6">
        <v>2.7231030000000001</v>
      </c>
    </row>
    <row r="14164" spans="2:23" x14ac:dyDescent="0.35">
      <c r="B14164">
        <v>3.470825</v>
      </c>
      <c r="C14164">
        <v>2.1566139999999998</v>
      </c>
      <c r="D14164">
        <v>2.8843290000000001</v>
      </c>
      <c r="E14164">
        <v>1.7450460000000001</v>
      </c>
      <c r="H14164">
        <v>12.110638</v>
      </c>
      <c r="I14164">
        <v>4.0333259999999997</v>
      </c>
      <c r="J14164">
        <v>2.480248</v>
      </c>
      <c r="O14164">
        <v>3.470825</v>
      </c>
      <c r="P14164">
        <v>2.1566139999999998</v>
      </c>
      <c r="Q14164">
        <v>2.8843290000000001</v>
      </c>
      <c r="U14164" s="6">
        <v>2.1434579999999999</v>
      </c>
      <c r="V14164" s="6">
        <v>1.5061800000000001</v>
      </c>
      <c r="W14164" s="6">
        <v>1.4514720000000001</v>
      </c>
    </row>
    <row r="14165" spans="2:23" x14ac:dyDescent="0.35">
      <c r="B14165">
        <v>2.0085579999999998</v>
      </c>
      <c r="C14165">
        <v>2.5362610000000001</v>
      </c>
      <c r="D14165">
        <v>1.3750640000000001</v>
      </c>
      <c r="E14165">
        <v>3.0567829999999998</v>
      </c>
      <c r="H14165">
        <v>1.869945</v>
      </c>
      <c r="I14165">
        <v>2.9349120000000002</v>
      </c>
      <c r="J14165">
        <v>0.97062300000000001</v>
      </c>
      <c r="O14165">
        <v>2.0085579999999998</v>
      </c>
      <c r="P14165">
        <v>2.5362610000000001</v>
      </c>
      <c r="Q14165">
        <v>1.3750640000000001</v>
      </c>
      <c r="U14165" s="6">
        <v>2.9744959999999998</v>
      </c>
      <c r="V14165" s="6">
        <v>1.6628620000000001</v>
      </c>
      <c r="W14165" s="6">
        <v>1.1935180000000001</v>
      </c>
    </row>
    <row r="14166" spans="2:23" x14ac:dyDescent="0.35">
      <c r="B14166">
        <v>3.7337560000000001</v>
      </c>
      <c r="C14166">
        <v>3.3524820000000002</v>
      </c>
      <c r="D14166">
        <v>2.0139079999999998</v>
      </c>
      <c r="E14166">
        <v>1.310446</v>
      </c>
      <c r="H14166">
        <v>3.1395529999999998</v>
      </c>
      <c r="I14166">
        <v>2.995028</v>
      </c>
      <c r="J14166">
        <v>3.4195329999999999</v>
      </c>
      <c r="O14166">
        <v>3.7337560000000001</v>
      </c>
      <c r="P14166">
        <v>3.3524820000000002</v>
      </c>
      <c r="Q14166">
        <v>2.0139079999999998</v>
      </c>
      <c r="U14166" s="6">
        <v>1.6249769999999999</v>
      </c>
      <c r="V14166" s="6">
        <v>3.4498790000000001</v>
      </c>
      <c r="W14166" s="6">
        <v>14.002477000000001</v>
      </c>
    </row>
    <row r="14167" spans="2:23" x14ac:dyDescent="0.35">
      <c r="B14167">
        <v>2.944134</v>
      </c>
      <c r="C14167">
        <v>2.1575120000000001</v>
      </c>
      <c r="D14167">
        <v>0.97689800000000004</v>
      </c>
      <c r="E14167">
        <v>0.95950299999999999</v>
      </c>
      <c r="H14167">
        <v>2.2305450000000002</v>
      </c>
      <c r="I14167">
        <v>1.9353659999999999</v>
      </c>
      <c r="J14167">
        <v>1.5551090000000001</v>
      </c>
      <c r="O14167">
        <v>2.944134</v>
      </c>
      <c r="P14167">
        <v>2.1575120000000001</v>
      </c>
      <c r="Q14167">
        <v>0.97689800000000004</v>
      </c>
      <c r="U14167" s="6">
        <v>2.1030929999999999</v>
      </c>
      <c r="V14167" s="6">
        <v>2.9349120000000002</v>
      </c>
      <c r="W14167" s="6">
        <v>3.0131839999999999</v>
      </c>
    </row>
    <row r="14168" spans="2:23" x14ac:dyDescent="0.35">
      <c r="B14168">
        <v>2.469757</v>
      </c>
      <c r="C14168">
        <v>2.1818900000000001</v>
      </c>
      <c r="D14168">
        <v>2.4665319999999999</v>
      </c>
      <c r="E14168">
        <v>2.4980760000000002</v>
      </c>
      <c r="H14168">
        <v>2.7392729999999998</v>
      </c>
      <c r="I14168">
        <v>1.68269</v>
      </c>
      <c r="J14168">
        <v>0.83970800000000001</v>
      </c>
      <c r="O14168">
        <v>2.469757</v>
      </c>
      <c r="P14168">
        <v>2.1818900000000001</v>
      </c>
      <c r="Q14168">
        <v>2.4665319999999999</v>
      </c>
      <c r="U14168" s="6">
        <v>2.132698</v>
      </c>
      <c r="V14168" s="6">
        <v>4.0333259999999997</v>
      </c>
      <c r="W14168" s="6">
        <v>13.842074999999999</v>
      </c>
    </row>
    <row r="14169" spans="2:23" x14ac:dyDescent="0.35">
      <c r="B14169">
        <v>1.9124620000000001</v>
      </c>
      <c r="C14169">
        <v>3.4969670000000002</v>
      </c>
      <c r="D14169">
        <v>2.1917900000000001</v>
      </c>
      <c r="E14169">
        <v>2.5305300000000002</v>
      </c>
      <c r="H14169">
        <v>2.8902420000000002</v>
      </c>
      <c r="I14169">
        <v>3.1582759999999999</v>
      </c>
      <c r="J14169">
        <v>2.4564689999999998</v>
      </c>
      <c r="O14169">
        <v>1.9124620000000001</v>
      </c>
      <c r="P14169">
        <v>3.4969670000000002</v>
      </c>
      <c r="Q14169">
        <v>2.1917900000000001</v>
      </c>
      <c r="U14169" s="6">
        <v>1.6194</v>
      </c>
      <c r="V14169" s="6">
        <v>2.995028</v>
      </c>
      <c r="W14169" s="6">
        <v>11.853266</v>
      </c>
    </row>
    <row r="14170" spans="2:23" x14ac:dyDescent="0.35">
      <c r="B14170">
        <v>2.245174</v>
      </c>
      <c r="C14170">
        <v>2.5335719999999999</v>
      </c>
      <c r="D14170">
        <v>0.92118</v>
      </c>
      <c r="E14170">
        <v>2.074033</v>
      </c>
      <c r="H14170">
        <v>2.1984409999999999</v>
      </c>
      <c r="I14170">
        <v>2.462107</v>
      </c>
      <c r="J14170">
        <v>2.139367</v>
      </c>
      <c r="O14170">
        <v>2.245174</v>
      </c>
      <c r="P14170">
        <v>2.5335719999999999</v>
      </c>
      <c r="Q14170">
        <v>0.92118</v>
      </c>
      <c r="U14170" s="6">
        <v>2.482872</v>
      </c>
      <c r="V14170" s="6">
        <v>1.9353659999999999</v>
      </c>
      <c r="W14170" s="6">
        <v>2.6343070000000002</v>
      </c>
    </row>
    <row r="14171" spans="2:23" x14ac:dyDescent="0.35">
      <c r="B14171">
        <v>3.9137590000000002</v>
      </c>
      <c r="C14171">
        <v>1.6157250000000001</v>
      </c>
      <c r="D14171">
        <v>1.6622520000000001</v>
      </c>
      <c r="E14171">
        <v>1.324624</v>
      </c>
      <c r="H14171">
        <v>2.6911369999999999</v>
      </c>
      <c r="I14171">
        <v>2.797336</v>
      </c>
      <c r="J14171">
        <v>2.2562790000000001</v>
      </c>
      <c r="O14171">
        <v>3.9137590000000002</v>
      </c>
      <c r="P14171">
        <v>1.6157250000000001</v>
      </c>
      <c r="Q14171">
        <v>1.6622520000000001</v>
      </c>
      <c r="U14171" s="6">
        <v>2.5969859999999998</v>
      </c>
      <c r="V14171" s="6">
        <v>1.68269</v>
      </c>
      <c r="W14171" s="6">
        <v>2.4802490000000001</v>
      </c>
    </row>
    <row r="14172" spans="2:23" x14ac:dyDescent="0.35">
      <c r="B14172">
        <v>2.7059890000000002</v>
      </c>
      <c r="C14172">
        <v>2.7118310000000001</v>
      </c>
      <c r="D14172">
        <v>0.90022599999999997</v>
      </c>
      <c r="E14172">
        <v>3.1691449999999999</v>
      </c>
      <c r="H14172">
        <v>2.4361980000000001</v>
      </c>
      <c r="I14172">
        <v>3.330784</v>
      </c>
      <c r="J14172">
        <v>2.1467309999999999</v>
      </c>
      <c r="O14172">
        <v>2.7059890000000002</v>
      </c>
      <c r="P14172">
        <v>2.7118310000000001</v>
      </c>
      <c r="Q14172">
        <v>0.90022599999999997</v>
      </c>
      <c r="U14172" s="6">
        <v>2.6810019999999999</v>
      </c>
      <c r="V14172" s="6">
        <v>3.1582759999999999</v>
      </c>
      <c r="W14172" s="6">
        <v>0.97062300000000001</v>
      </c>
    </row>
    <row r="14173" spans="2:23" x14ac:dyDescent="0.35">
      <c r="B14173">
        <v>1.513806</v>
      </c>
      <c r="C14173">
        <v>1.82785</v>
      </c>
      <c r="D14173">
        <v>1.830624</v>
      </c>
      <c r="E14173">
        <v>2.451279</v>
      </c>
      <c r="H14173">
        <v>2.8536830000000002</v>
      </c>
      <c r="I14173">
        <v>3.683325</v>
      </c>
      <c r="J14173">
        <v>2.2524069999999998</v>
      </c>
      <c r="O14173">
        <v>1.513806</v>
      </c>
      <c r="P14173">
        <v>1.82785</v>
      </c>
      <c r="Q14173">
        <v>1.830624</v>
      </c>
      <c r="U14173" s="6">
        <v>2.8728039999999999</v>
      </c>
      <c r="V14173" s="6">
        <v>2.797336</v>
      </c>
      <c r="W14173" s="6">
        <v>3.4195340000000001</v>
      </c>
    </row>
    <row r="14174" spans="2:23" x14ac:dyDescent="0.35">
      <c r="B14174">
        <v>1.635559</v>
      </c>
      <c r="C14174">
        <v>2.6431079999999998</v>
      </c>
      <c r="D14174">
        <v>1.84154</v>
      </c>
      <c r="E14174">
        <v>3.4048539999999998</v>
      </c>
      <c r="H14174">
        <v>3.268478</v>
      </c>
      <c r="I14174">
        <v>3.643672</v>
      </c>
      <c r="J14174">
        <v>2.9069250000000002</v>
      </c>
      <c r="O14174">
        <v>1.635559</v>
      </c>
      <c r="P14174">
        <v>2.6431079999999998</v>
      </c>
      <c r="Q14174">
        <v>1.84154</v>
      </c>
      <c r="U14174" s="6">
        <v>1.6813400000000001</v>
      </c>
      <c r="V14174" s="6">
        <v>2.462107</v>
      </c>
      <c r="W14174" s="6">
        <v>1.5551090000000001</v>
      </c>
    </row>
    <row r="14175" spans="2:23" x14ac:dyDescent="0.35">
      <c r="B14175">
        <v>2.3414290000000002</v>
      </c>
      <c r="C14175">
        <v>2.2845770000000001</v>
      </c>
      <c r="D14175">
        <v>1.930941</v>
      </c>
      <c r="E14175">
        <v>1.7392069999999999</v>
      </c>
      <c r="H14175">
        <v>0.90855399999999997</v>
      </c>
      <c r="I14175">
        <v>2.1490559999999999</v>
      </c>
      <c r="J14175">
        <v>1.5766560000000001</v>
      </c>
      <c r="O14175">
        <v>2.3414290000000002</v>
      </c>
      <c r="P14175">
        <v>2.2845770000000001</v>
      </c>
      <c r="Q14175">
        <v>1.930941</v>
      </c>
      <c r="U14175" s="6">
        <v>2.467568</v>
      </c>
      <c r="V14175" s="6">
        <v>3.330784</v>
      </c>
      <c r="W14175" s="6">
        <v>0.83970800000000001</v>
      </c>
    </row>
    <row r="14176" spans="2:23" x14ac:dyDescent="0.35">
      <c r="B14176">
        <v>1.2470479999999999</v>
      </c>
      <c r="C14176">
        <v>3.6392660000000001</v>
      </c>
      <c r="D14176">
        <v>1.4049750000000001</v>
      </c>
      <c r="E14176">
        <v>2.6056819999999998</v>
      </c>
      <c r="H14176">
        <v>0.95967499999999994</v>
      </c>
      <c r="I14176">
        <v>1.9314210000000001</v>
      </c>
      <c r="J14176">
        <v>2.2776429999999999</v>
      </c>
      <c r="O14176">
        <v>1.2470479999999999</v>
      </c>
      <c r="P14176">
        <v>3.6392660000000001</v>
      </c>
      <c r="Q14176">
        <v>1.4049750000000001</v>
      </c>
      <c r="U14176" s="6">
        <v>1.829483</v>
      </c>
      <c r="V14176" s="6">
        <v>3.683325</v>
      </c>
      <c r="W14176" s="6">
        <v>2.4564689999999998</v>
      </c>
    </row>
    <row r="14177" spans="2:23" x14ac:dyDescent="0.35">
      <c r="B14177">
        <v>2.7181280000000001</v>
      </c>
      <c r="C14177">
        <v>3.0877979999999998</v>
      </c>
      <c r="D14177">
        <v>2.4032809999999998</v>
      </c>
      <c r="E14177">
        <v>3.1276660000000001</v>
      </c>
      <c r="H14177">
        <v>3.1759240000000002</v>
      </c>
      <c r="I14177">
        <v>3.2003080000000002</v>
      </c>
      <c r="J14177">
        <v>2.2839960000000001</v>
      </c>
      <c r="O14177">
        <v>2.7181280000000001</v>
      </c>
      <c r="P14177">
        <v>3.0877979999999998</v>
      </c>
      <c r="Q14177">
        <v>2.4032809999999998</v>
      </c>
      <c r="U14177" s="6">
        <v>3.5234740000000002</v>
      </c>
      <c r="V14177" s="6">
        <v>3.6436709999999999</v>
      </c>
      <c r="W14177" s="6">
        <v>2.1393680000000002</v>
      </c>
    </row>
    <row r="14178" spans="2:23" x14ac:dyDescent="0.35">
      <c r="B14178">
        <v>2.2454770000000002</v>
      </c>
      <c r="C14178">
        <v>2.5651700000000002</v>
      </c>
      <c r="D14178">
        <v>2.2880029999999998</v>
      </c>
      <c r="E14178">
        <v>2.7725810000000002</v>
      </c>
      <c r="H14178">
        <v>1.6280749999999999</v>
      </c>
      <c r="I14178">
        <v>3.7069519999999998</v>
      </c>
      <c r="J14178">
        <v>2.7539129999999998</v>
      </c>
      <c r="O14178">
        <v>2.2454770000000002</v>
      </c>
      <c r="P14178">
        <v>2.5651700000000002</v>
      </c>
      <c r="Q14178">
        <v>2.2880029999999998</v>
      </c>
      <c r="U14178" s="6">
        <v>2.3748260000000001</v>
      </c>
      <c r="V14178" s="6">
        <v>2.1490559999999999</v>
      </c>
      <c r="W14178" s="6">
        <v>2.2562790000000001</v>
      </c>
    </row>
    <row r="14179" spans="2:23" x14ac:dyDescent="0.35">
      <c r="B14179">
        <v>1.468547</v>
      </c>
      <c r="C14179">
        <v>4.3278119999999998</v>
      </c>
      <c r="D14179">
        <v>3.2723059999999999</v>
      </c>
      <c r="E14179">
        <v>2.1893829999999999</v>
      </c>
      <c r="H14179">
        <v>1.998157</v>
      </c>
      <c r="I14179">
        <v>3.3168959999999998</v>
      </c>
      <c r="J14179">
        <v>2.4060649999999999</v>
      </c>
      <c r="O14179">
        <v>1.468547</v>
      </c>
      <c r="P14179">
        <v>4.3278119999999998</v>
      </c>
      <c r="Q14179">
        <v>3.2723059999999999</v>
      </c>
      <c r="U14179" s="6">
        <v>1.3921460000000001</v>
      </c>
      <c r="V14179" s="6">
        <v>3.2003080000000002</v>
      </c>
      <c r="W14179" s="6">
        <v>2.2524069999999998</v>
      </c>
    </row>
    <row r="14180" spans="2:23" x14ac:dyDescent="0.35">
      <c r="B14180">
        <v>3.6574409999999999</v>
      </c>
      <c r="C14180">
        <v>1.319901</v>
      </c>
      <c r="D14180">
        <v>2.5943510000000001</v>
      </c>
      <c r="E14180">
        <v>1.9031929999999999</v>
      </c>
      <c r="H14180">
        <v>2.3112499999999998</v>
      </c>
      <c r="I14180">
        <v>2.3132459999999999</v>
      </c>
      <c r="J14180">
        <v>1.789255</v>
      </c>
      <c r="O14180">
        <v>3.6574409999999999</v>
      </c>
      <c r="P14180">
        <v>1.319901</v>
      </c>
      <c r="Q14180">
        <v>2.5943510000000001</v>
      </c>
      <c r="U14180" s="6">
        <v>1.5476780000000001</v>
      </c>
      <c r="V14180" s="6">
        <v>1.9314210000000001</v>
      </c>
      <c r="W14180" s="6">
        <v>2.1467309999999999</v>
      </c>
    </row>
    <row r="14181" spans="2:23" x14ac:dyDescent="0.35">
      <c r="B14181">
        <v>2.3518690000000002</v>
      </c>
      <c r="C14181">
        <v>1.5862890000000001</v>
      </c>
      <c r="D14181">
        <v>3.0935429999999999</v>
      </c>
      <c r="E14181">
        <v>3.2304400000000002</v>
      </c>
      <c r="H14181">
        <v>1.7470730000000001</v>
      </c>
      <c r="I14181">
        <v>1.4461569999999999</v>
      </c>
      <c r="J14181">
        <v>1.546146</v>
      </c>
      <c r="O14181">
        <v>2.3518690000000002</v>
      </c>
      <c r="P14181">
        <v>1.5862890000000001</v>
      </c>
      <c r="Q14181">
        <v>3.0935429999999999</v>
      </c>
      <c r="U14181" s="6">
        <v>2.526392</v>
      </c>
      <c r="V14181" s="6">
        <v>3.7069519999999998</v>
      </c>
      <c r="W14181" s="6">
        <v>2.9069250000000002</v>
      </c>
    </row>
    <row r="14182" spans="2:23" x14ac:dyDescent="0.35">
      <c r="B14182">
        <v>1.6564000000000001</v>
      </c>
      <c r="C14182">
        <v>1.324309</v>
      </c>
      <c r="D14182">
        <v>1.4606380000000001</v>
      </c>
      <c r="E14182">
        <v>2.5876929999999998</v>
      </c>
      <c r="H14182">
        <v>1.3875980000000001</v>
      </c>
      <c r="I14182">
        <v>2.2898130000000001</v>
      </c>
      <c r="J14182">
        <v>14.309538</v>
      </c>
      <c r="O14182">
        <v>1.6564000000000001</v>
      </c>
      <c r="P14182">
        <v>1.324309</v>
      </c>
      <c r="Q14182">
        <v>1.4606380000000001</v>
      </c>
      <c r="U14182" s="6">
        <v>1.643678</v>
      </c>
      <c r="V14182" s="6">
        <v>3.3168959999999998</v>
      </c>
      <c r="W14182" s="6">
        <v>1.5766560000000001</v>
      </c>
    </row>
    <row r="14183" spans="2:23" x14ac:dyDescent="0.35">
      <c r="B14183">
        <v>5.0731149999999996</v>
      </c>
      <c r="C14183">
        <v>3.4027310000000002</v>
      </c>
      <c r="D14183">
        <v>1.9194910000000001</v>
      </c>
      <c r="E14183">
        <v>1.9401919999999999</v>
      </c>
      <c r="H14183">
        <v>3.6922440000000001</v>
      </c>
      <c r="I14183">
        <v>3.1638950000000001</v>
      </c>
      <c r="J14183">
        <v>1.5331250000000001</v>
      </c>
      <c r="O14183">
        <v>5.0731149999999996</v>
      </c>
      <c r="P14183">
        <v>3.4027310000000002</v>
      </c>
      <c r="Q14183">
        <v>1.9194910000000001</v>
      </c>
      <c r="U14183" s="6">
        <v>2.4518420000000001</v>
      </c>
      <c r="V14183" s="6">
        <v>2.3132459999999999</v>
      </c>
      <c r="W14183" s="6">
        <v>2.2839960000000001</v>
      </c>
    </row>
    <row r="14184" spans="2:23" x14ac:dyDescent="0.35">
      <c r="B14184">
        <v>1.9443870000000001</v>
      </c>
      <c r="C14184">
        <v>1.152031</v>
      </c>
      <c r="D14184">
        <v>2.6875230000000001</v>
      </c>
      <c r="E14184">
        <v>2.4665750000000002</v>
      </c>
      <c r="H14184">
        <v>2.1057839999999999</v>
      </c>
      <c r="I14184">
        <v>2.6530870000000002</v>
      </c>
      <c r="J14184">
        <v>2.5650179999999998</v>
      </c>
      <c r="O14184">
        <v>1.9443870000000001</v>
      </c>
      <c r="P14184">
        <v>1.152031</v>
      </c>
      <c r="Q14184">
        <v>2.6875230000000001</v>
      </c>
      <c r="U14184" s="6">
        <v>1.9643440000000001</v>
      </c>
      <c r="V14184" s="6">
        <v>1.4461569999999999</v>
      </c>
      <c r="W14184" s="6">
        <v>2.2776420000000002</v>
      </c>
    </row>
    <row r="14185" spans="2:23" x14ac:dyDescent="0.35">
      <c r="B14185">
        <v>1.7048410000000001</v>
      </c>
      <c r="C14185">
        <v>2.0420609999999999</v>
      </c>
      <c r="D14185">
        <v>1.7489980000000001</v>
      </c>
      <c r="E14185">
        <v>1.4046430000000001</v>
      </c>
      <c r="H14185">
        <v>2.8962370000000002</v>
      </c>
      <c r="I14185">
        <v>1.997695</v>
      </c>
      <c r="J14185">
        <v>3.382072</v>
      </c>
      <c r="O14185">
        <v>1.7048410000000001</v>
      </c>
      <c r="P14185">
        <v>2.0420609999999999</v>
      </c>
      <c r="Q14185">
        <v>1.7489980000000001</v>
      </c>
      <c r="U14185" s="6">
        <v>2.9716499999999999</v>
      </c>
      <c r="V14185" s="6">
        <v>2.2898130000000001</v>
      </c>
      <c r="W14185" s="6">
        <v>2.7539129999999998</v>
      </c>
    </row>
    <row r="14186" spans="2:23" x14ac:dyDescent="0.35">
      <c r="B14186">
        <v>1.9337040000000001</v>
      </c>
      <c r="C14186">
        <v>2.0048819999999998</v>
      </c>
      <c r="D14186">
        <v>2.955282</v>
      </c>
      <c r="E14186">
        <v>2.2599499999999999</v>
      </c>
      <c r="H14186">
        <v>2.4110490000000002</v>
      </c>
      <c r="I14186">
        <v>3.7557659999999999</v>
      </c>
      <c r="J14186">
        <v>2.9247489999999998</v>
      </c>
      <c r="O14186">
        <v>1.9337040000000001</v>
      </c>
      <c r="P14186">
        <v>2.0048819999999998</v>
      </c>
      <c r="Q14186">
        <v>2.955282</v>
      </c>
      <c r="U14186" s="6">
        <v>2.1682679999999999</v>
      </c>
      <c r="V14186" s="6">
        <v>3.1638950000000001</v>
      </c>
      <c r="W14186" s="6">
        <v>2.4060649999999999</v>
      </c>
    </row>
    <row r="14187" spans="2:23" x14ac:dyDescent="0.35">
      <c r="B14187">
        <v>1.770607</v>
      </c>
      <c r="C14187">
        <v>3.093032</v>
      </c>
      <c r="D14187">
        <v>2.8279100000000001</v>
      </c>
      <c r="E14187">
        <v>2.335385</v>
      </c>
      <c r="H14187">
        <v>3.2711700000000001</v>
      </c>
      <c r="I14187">
        <v>3.1059760000000001</v>
      </c>
      <c r="J14187">
        <v>1.8891869999999999</v>
      </c>
      <c r="O14187">
        <v>1.770607</v>
      </c>
      <c r="P14187">
        <v>3.093032</v>
      </c>
      <c r="Q14187">
        <v>2.8279100000000001</v>
      </c>
      <c r="U14187" s="6">
        <v>2.5557150000000002</v>
      </c>
      <c r="V14187" s="6">
        <v>2.6530870000000002</v>
      </c>
      <c r="W14187" s="6">
        <v>14.309538</v>
      </c>
    </row>
    <row r="14188" spans="2:23" x14ac:dyDescent="0.35">
      <c r="B14188">
        <v>2.1075059999999999</v>
      </c>
      <c r="C14188">
        <v>3.1927029999999998</v>
      </c>
      <c r="D14188">
        <v>3.6974130000000001</v>
      </c>
      <c r="E14188">
        <v>1.8357509999999999</v>
      </c>
      <c r="H14188">
        <v>2.1894290000000001</v>
      </c>
      <c r="I14188">
        <v>1.110069</v>
      </c>
      <c r="J14188">
        <v>2.8854340000000001</v>
      </c>
      <c r="O14188">
        <v>2.1075059999999999</v>
      </c>
      <c r="P14188">
        <v>3.1927029999999998</v>
      </c>
      <c r="Q14188">
        <v>3.6974130000000001</v>
      </c>
      <c r="U14188" s="6">
        <v>1.278483</v>
      </c>
      <c r="V14188" s="6">
        <v>1.997695</v>
      </c>
      <c r="W14188" s="6">
        <v>1.789255</v>
      </c>
    </row>
    <row r="14189" spans="2:23" x14ac:dyDescent="0.35">
      <c r="B14189">
        <v>2.713571</v>
      </c>
      <c r="C14189">
        <v>1.368968</v>
      </c>
      <c r="D14189">
        <v>3.2710949999999999</v>
      </c>
      <c r="E14189">
        <v>2.7517040000000001</v>
      </c>
      <c r="H14189">
        <v>2.2422559999999998</v>
      </c>
      <c r="I14189">
        <v>3.2860269999999998</v>
      </c>
      <c r="J14189">
        <v>3.5306440000000001</v>
      </c>
      <c r="O14189">
        <v>2.713571</v>
      </c>
      <c r="P14189">
        <v>1.368968</v>
      </c>
      <c r="Q14189">
        <v>3.2710949999999999</v>
      </c>
      <c r="U14189" s="6">
        <v>3.1809020000000001</v>
      </c>
      <c r="V14189" s="6">
        <v>3.7557659999999999</v>
      </c>
      <c r="W14189" s="6">
        <v>1.546146</v>
      </c>
    </row>
    <row r="14190" spans="2:23" x14ac:dyDescent="0.35">
      <c r="B14190">
        <v>2.9835099999999999</v>
      </c>
      <c r="C14190">
        <v>3.744243</v>
      </c>
      <c r="D14190">
        <v>1.34978</v>
      </c>
      <c r="E14190">
        <v>2.1922169999999999</v>
      </c>
      <c r="H14190">
        <v>2.6467679999999998</v>
      </c>
      <c r="I14190">
        <v>2.7423259999999998</v>
      </c>
      <c r="J14190">
        <v>2.6328710000000002</v>
      </c>
      <c r="O14190">
        <v>2.9835099999999999</v>
      </c>
      <c r="P14190">
        <v>3.744243</v>
      </c>
      <c r="Q14190">
        <v>1.34978</v>
      </c>
      <c r="U14190" s="6">
        <v>1.1580509999999999</v>
      </c>
      <c r="V14190" s="6">
        <v>3.1059760000000001</v>
      </c>
      <c r="W14190" s="6">
        <v>1.5331250000000001</v>
      </c>
    </row>
    <row r="14191" spans="2:23" x14ac:dyDescent="0.35">
      <c r="B14191">
        <v>1.7698309999999999</v>
      </c>
      <c r="C14191">
        <v>1.419403</v>
      </c>
      <c r="D14191">
        <v>1.030273</v>
      </c>
      <c r="E14191">
        <v>3.5487690000000001</v>
      </c>
      <c r="H14191">
        <v>2.662973</v>
      </c>
      <c r="I14191">
        <v>2.8844940000000001</v>
      </c>
      <c r="J14191">
        <v>3.1576520000000001</v>
      </c>
      <c r="O14191">
        <v>1.7698309999999999</v>
      </c>
      <c r="P14191">
        <v>1.419403</v>
      </c>
      <c r="Q14191">
        <v>1.030273</v>
      </c>
      <c r="U14191" s="6">
        <v>1.136541</v>
      </c>
      <c r="V14191" s="6">
        <v>1.110069</v>
      </c>
      <c r="W14191" s="6">
        <v>2.5650179999999998</v>
      </c>
    </row>
    <row r="14192" spans="2:23" x14ac:dyDescent="0.35">
      <c r="B14192">
        <v>2.048975</v>
      </c>
      <c r="C14192">
        <v>0.84986399999999995</v>
      </c>
      <c r="D14192">
        <v>1.4992589999999999</v>
      </c>
      <c r="E14192">
        <v>2.534662</v>
      </c>
      <c r="H14192">
        <v>1.532999</v>
      </c>
      <c r="I14192">
        <v>1.7577989999999999</v>
      </c>
      <c r="J14192">
        <v>1.537023</v>
      </c>
      <c r="O14192">
        <v>2.048975</v>
      </c>
      <c r="P14192">
        <v>0.84986399999999995</v>
      </c>
      <c r="Q14192">
        <v>1.4992589999999999</v>
      </c>
      <c r="U14192" s="6">
        <v>1.665419</v>
      </c>
      <c r="V14192" s="6">
        <v>3.2860269999999998</v>
      </c>
      <c r="W14192" s="6">
        <v>3.382072</v>
      </c>
    </row>
    <row r="14193" spans="2:23" x14ac:dyDescent="0.35">
      <c r="B14193">
        <v>1.668839</v>
      </c>
      <c r="C14193">
        <v>2.8257970000000001</v>
      </c>
      <c r="D14193">
        <v>1.472154</v>
      </c>
      <c r="E14193">
        <v>1.503242</v>
      </c>
      <c r="H14193">
        <v>4.451924</v>
      </c>
      <c r="I14193">
        <v>3.3105690000000001</v>
      </c>
      <c r="J14193">
        <v>2.482564</v>
      </c>
      <c r="O14193">
        <v>1.668839</v>
      </c>
      <c r="P14193">
        <v>2.8257970000000001</v>
      </c>
      <c r="Q14193">
        <v>1.472154</v>
      </c>
      <c r="U14193" s="6">
        <v>2.1490239999999998</v>
      </c>
      <c r="V14193" s="6">
        <v>2.7423259999999998</v>
      </c>
      <c r="W14193" s="6">
        <v>2.9247489999999998</v>
      </c>
    </row>
    <row r="14194" spans="2:23" x14ac:dyDescent="0.35">
      <c r="B14194">
        <v>2.8841079999999999</v>
      </c>
      <c r="C14194">
        <v>3.1849029999999998</v>
      </c>
      <c r="D14194">
        <v>2.229428</v>
      </c>
      <c r="E14194">
        <v>2.8333460000000001</v>
      </c>
      <c r="H14194">
        <v>2.7442709999999999</v>
      </c>
      <c r="I14194">
        <v>2.7095560000000001</v>
      </c>
      <c r="J14194">
        <v>2.1979860000000002</v>
      </c>
      <c r="O14194">
        <v>2.8841079999999999</v>
      </c>
      <c r="P14194">
        <v>3.1849029999999998</v>
      </c>
      <c r="Q14194">
        <v>2.229428</v>
      </c>
      <c r="U14194" s="6">
        <v>1.039844</v>
      </c>
      <c r="V14194" s="6">
        <v>2.8844940000000001</v>
      </c>
      <c r="W14194" s="6">
        <v>1.8891880000000001</v>
      </c>
    </row>
    <row r="14195" spans="2:23" x14ac:dyDescent="0.35">
      <c r="B14195">
        <v>1.804144</v>
      </c>
      <c r="C14195">
        <v>1.6308039999999999</v>
      </c>
      <c r="D14195">
        <v>1.2880499999999999</v>
      </c>
      <c r="E14195">
        <v>2.0790899999999999</v>
      </c>
      <c r="H14195">
        <v>2.0079180000000001</v>
      </c>
      <c r="I14195">
        <v>2.4175239999999998</v>
      </c>
      <c r="J14195">
        <v>2.243506</v>
      </c>
      <c r="O14195">
        <v>1.804144</v>
      </c>
      <c r="P14195">
        <v>1.6308039999999999</v>
      </c>
      <c r="Q14195">
        <v>1.2880499999999999</v>
      </c>
      <c r="U14195" s="6">
        <v>1.542065</v>
      </c>
      <c r="V14195" s="6">
        <v>1.7577989999999999</v>
      </c>
      <c r="W14195" s="6">
        <v>2.8854340000000001</v>
      </c>
    </row>
    <row r="14196" spans="2:23" x14ac:dyDescent="0.35">
      <c r="B14196">
        <v>2.2510919999999999</v>
      </c>
      <c r="C14196">
        <v>1.271584</v>
      </c>
      <c r="D14196">
        <v>2.3117239999999999</v>
      </c>
      <c r="E14196">
        <v>1.4112769999999999</v>
      </c>
      <c r="H14196">
        <v>3.015425</v>
      </c>
      <c r="I14196">
        <v>14.139511000000001</v>
      </c>
      <c r="J14196">
        <v>13.719514</v>
      </c>
      <c r="O14196">
        <v>2.2510919999999999</v>
      </c>
      <c r="P14196">
        <v>1.271584</v>
      </c>
      <c r="Q14196">
        <v>2.3117239999999999</v>
      </c>
      <c r="U14196" s="6">
        <v>2.7095509999999998</v>
      </c>
      <c r="V14196" s="6">
        <v>3.3105690000000001</v>
      </c>
      <c r="W14196" s="6">
        <v>3.530643</v>
      </c>
    </row>
    <row r="14197" spans="2:23" x14ac:dyDescent="0.35">
      <c r="B14197">
        <v>3.3316539999999999</v>
      </c>
      <c r="C14197">
        <v>3.4016479999999998</v>
      </c>
      <c r="D14197">
        <v>1.4074580000000001</v>
      </c>
      <c r="E14197">
        <v>3.228472</v>
      </c>
      <c r="H14197">
        <v>0.95838100000000004</v>
      </c>
      <c r="I14197">
        <v>2.4827669999999999</v>
      </c>
      <c r="J14197">
        <v>2.7887930000000001</v>
      </c>
      <c r="O14197">
        <v>3.3316539999999999</v>
      </c>
      <c r="P14197">
        <v>3.4016479999999998</v>
      </c>
      <c r="Q14197">
        <v>1.4074580000000001</v>
      </c>
      <c r="U14197" s="6">
        <v>2.0981130000000001</v>
      </c>
      <c r="V14197" s="6">
        <v>2.7095560000000001</v>
      </c>
      <c r="W14197" s="6">
        <v>2.6328710000000002</v>
      </c>
    </row>
    <row r="14198" spans="2:23" x14ac:dyDescent="0.35">
      <c r="B14198">
        <v>1.330559</v>
      </c>
      <c r="C14198">
        <v>2.9559259999999998</v>
      </c>
      <c r="D14198">
        <v>1.1142669999999999</v>
      </c>
      <c r="E14198">
        <v>1.9580010000000001</v>
      </c>
      <c r="H14198">
        <v>1.1272390000000001</v>
      </c>
      <c r="I14198">
        <v>3.5596429999999999</v>
      </c>
      <c r="J14198">
        <v>4.7875569999999996</v>
      </c>
      <c r="O14198">
        <v>1.330559</v>
      </c>
      <c r="P14198">
        <v>2.9559259999999998</v>
      </c>
      <c r="Q14198">
        <v>1.1142669999999999</v>
      </c>
      <c r="U14198" s="6">
        <v>2.8793410000000002</v>
      </c>
      <c r="V14198" s="6">
        <v>2.4175239999999998</v>
      </c>
      <c r="W14198" s="6">
        <v>1.537023</v>
      </c>
    </row>
    <row r="14199" spans="2:23" x14ac:dyDescent="0.35">
      <c r="B14199">
        <v>2.084616</v>
      </c>
      <c r="C14199">
        <v>1.653619</v>
      </c>
      <c r="D14199">
        <v>1.451309</v>
      </c>
      <c r="E14199">
        <v>2.8782930000000002</v>
      </c>
      <c r="H14199">
        <v>0.89806200000000003</v>
      </c>
      <c r="I14199">
        <v>2.2934619999999999</v>
      </c>
      <c r="J14199">
        <v>2.8529960000000001</v>
      </c>
      <c r="O14199">
        <v>2.084616</v>
      </c>
      <c r="P14199">
        <v>1.653619</v>
      </c>
      <c r="Q14199">
        <v>1.451309</v>
      </c>
      <c r="U14199" s="6">
        <v>2.359089</v>
      </c>
      <c r="V14199" s="6">
        <v>14.139511000000001</v>
      </c>
      <c r="W14199" s="6">
        <v>3.1576520000000001</v>
      </c>
    </row>
    <row r="14200" spans="2:23" x14ac:dyDescent="0.35">
      <c r="B14200">
        <v>2.329949</v>
      </c>
      <c r="C14200">
        <v>3.4591059999999998</v>
      </c>
      <c r="D14200">
        <v>1.0230459999999999</v>
      </c>
      <c r="E14200">
        <v>2.4030399999999998</v>
      </c>
      <c r="H14200">
        <v>2.7127319999999999</v>
      </c>
      <c r="I14200">
        <v>1.1231789999999999</v>
      </c>
      <c r="J14200">
        <v>14.585357999999999</v>
      </c>
      <c r="O14200">
        <v>2.329949</v>
      </c>
      <c r="P14200">
        <v>3.4591059999999998</v>
      </c>
      <c r="Q14200">
        <v>1.0230459999999999</v>
      </c>
      <c r="U14200" s="6">
        <v>3.003466</v>
      </c>
      <c r="V14200" s="6">
        <v>2.4827669999999999</v>
      </c>
      <c r="W14200" s="6">
        <v>2.482564</v>
      </c>
    </row>
    <row r="14201" spans="2:23" x14ac:dyDescent="0.35">
      <c r="B14201">
        <v>2.933573</v>
      </c>
      <c r="C14201">
        <v>2.5818150000000002</v>
      </c>
      <c r="D14201">
        <v>1.113712</v>
      </c>
      <c r="E14201">
        <v>0.97577199999999997</v>
      </c>
      <c r="H14201">
        <v>2.4529010000000002</v>
      </c>
      <c r="I14201">
        <v>1.701254</v>
      </c>
      <c r="J14201">
        <v>2.0779489999999998</v>
      </c>
      <c r="O14201">
        <v>2.933573</v>
      </c>
      <c r="P14201">
        <v>2.5818150000000002</v>
      </c>
      <c r="Q14201">
        <v>1.113712</v>
      </c>
      <c r="U14201" s="6">
        <v>2.728129</v>
      </c>
      <c r="V14201" s="6">
        <v>3.5596429999999999</v>
      </c>
      <c r="W14201" s="6">
        <v>2.1979860000000002</v>
      </c>
    </row>
    <row r="14202" spans="2:23" x14ac:dyDescent="0.35">
      <c r="B14202">
        <v>1.7217359999999999</v>
      </c>
      <c r="C14202">
        <v>2.0169199999999998</v>
      </c>
      <c r="D14202">
        <v>1.26281</v>
      </c>
      <c r="E14202">
        <v>1.8680399999999999</v>
      </c>
      <c r="H14202">
        <v>2.5556950000000001</v>
      </c>
      <c r="I14202">
        <v>3.7715689999999999</v>
      </c>
      <c r="J14202">
        <v>2.2038739999999999</v>
      </c>
      <c r="O14202">
        <v>1.7217359999999999</v>
      </c>
      <c r="P14202">
        <v>2.0169199999999998</v>
      </c>
      <c r="Q14202">
        <v>1.26281</v>
      </c>
      <c r="U14202" s="6">
        <v>1.661206</v>
      </c>
      <c r="V14202" s="6">
        <v>2.2934619999999999</v>
      </c>
      <c r="W14202" s="6">
        <v>13.761896</v>
      </c>
    </row>
    <row r="14203" spans="2:23" x14ac:dyDescent="0.35">
      <c r="B14203">
        <v>3.6962839999999999</v>
      </c>
      <c r="C14203">
        <v>3.065064</v>
      </c>
      <c r="D14203">
        <v>3.186102</v>
      </c>
      <c r="E14203">
        <v>1.544249</v>
      </c>
      <c r="H14203">
        <v>2.6097649999999999</v>
      </c>
      <c r="I14203">
        <v>2.4422359999999999</v>
      </c>
      <c r="J14203">
        <v>2.104676</v>
      </c>
      <c r="O14203">
        <v>3.6962839999999999</v>
      </c>
      <c r="P14203">
        <v>3.065064</v>
      </c>
      <c r="Q14203">
        <v>3.186102</v>
      </c>
      <c r="U14203" s="6">
        <v>2.2557559999999999</v>
      </c>
      <c r="V14203" s="6">
        <v>1.1231789999999999</v>
      </c>
      <c r="W14203" s="6">
        <v>2.243506</v>
      </c>
    </row>
    <row r="14204" spans="2:23" x14ac:dyDescent="0.35">
      <c r="B14204">
        <v>1.052748</v>
      </c>
      <c r="C14204">
        <v>3.3357250000000001</v>
      </c>
      <c r="D14204">
        <v>2.5791490000000001</v>
      </c>
      <c r="E14204">
        <v>2.575313</v>
      </c>
      <c r="H14204">
        <v>2.6280060000000001</v>
      </c>
      <c r="I14204">
        <v>3.8249629999999999</v>
      </c>
      <c r="J14204">
        <v>3.482272</v>
      </c>
      <c r="O14204">
        <v>1.052748</v>
      </c>
      <c r="P14204">
        <v>3.3357250000000001</v>
      </c>
      <c r="Q14204">
        <v>2.5791490000000001</v>
      </c>
      <c r="U14204" s="6">
        <v>1.588341</v>
      </c>
      <c r="V14204" s="6">
        <v>1.701254</v>
      </c>
      <c r="W14204" s="6">
        <v>2.7887930000000001</v>
      </c>
    </row>
    <row r="14205" spans="2:23" x14ac:dyDescent="0.35">
      <c r="B14205">
        <v>2.3342179999999999</v>
      </c>
      <c r="C14205">
        <v>2.03193</v>
      </c>
      <c r="D14205">
        <v>3.0262899999999999</v>
      </c>
      <c r="E14205">
        <v>2.5184730000000002</v>
      </c>
      <c r="H14205">
        <v>3.6642579999999998</v>
      </c>
      <c r="I14205">
        <v>1.586452</v>
      </c>
      <c r="J14205">
        <v>1.792456</v>
      </c>
      <c r="O14205">
        <v>2.3342179999999999</v>
      </c>
      <c r="P14205">
        <v>2.03193</v>
      </c>
      <c r="Q14205">
        <v>3.0262899999999999</v>
      </c>
      <c r="U14205" s="6">
        <v>1.498734</v>
      </c>
      <c r="V14205" s="6">
        <v>3.7715689999999999</v>
      </c>
      <c r="W14205" s="6">
        <v>4.7875569999999996</v>
      </c>
    </row>
    <row r="14206" spans="2:23" x14ac:dyDescent="0.35">
      <c r="B14206">
        <v>4.3866820000000004</v>
      </c>
      <c r="C14206">
        <v>2.4508079999999999</v>
      </c>
      <c r="D14206">
        <v>2.0860400000000001</v>
      </c>
      <c r="E14206">
        <v>1.063701</v>
      </c>
      <c r="H14206">
        <v>2.3061829999999999</v>
      </c>
      <c r="I14206">
        <v>13.27838</v>
      </c>
      <c r="J14206">
        <v>2.8175349999999999</v>
      </c>
      <c r="O14206">
        <v>4.3866820000000004</v>
      </c>
      <c r="P14206">
        <v>2.4508079999999999</v>
      </c>
      <c r="Q14206">
        <v>2.0860400000000001</v>
      </c>
      <c r="U14206" s="6">
        <v>1.8368439999999999</v>
      </c>
      <c r="V14206" s="6">
        <v>2.4422359999999999</v>
      </c>
      <c r="W14206" s="6">
        <v>2.8529960000000001</v>
      </c>
    </row>
    <row r="14207" spans="2:23" x14ac:dyDescent="0.35">
      <c r="B14207">
        <v>2.402479</v>
      </c>
      <c r="C14207">
        <v>1.7430079999999999</v>
      </c>
      <c r="D14207">
        <v>2.1734559999999998</v>
      </c>
      <c r="E14207">
        <v>2.3222489999999998</v>
      </c>
      <c r="H14207">
        <v>1.228264</v>
      </c>
      <c r="I14207">
        <v>1.739662</v>
      </c>
      <c r="J14207">
        <v>1.169416</v>
      </c>
      <c r="O14207">
        <v>2.402479</v>
      </c>
      <c r="P14207">
        <v>1.7430079999999999</v>
      </c>
      <c r="Q14207">
        <v>2.1734559999999998</v>
      </c>
      <c r="U14207" s="6">
        <v>2.275525</v>
      </c>
      <c r="V14207" s="6">
        <v>3.8249629999999999</v>
      </c>
      <c r="W14207" s="6">
        <v>14.585357999999999</v>
      </c>
    </row>
    <row r="14208" spans="2:23" x14ac:dyDescent="0.35">
      <c r="B14208">
        <v>2.9948459999999999</v>
      </c>
      <c r="C14208">
        <v>1.694385</v>
      </c>
      <c r="D14208">
        <v>3.1495769999999998</v>
      </c>
      <c r="E14208">
        <v>1.695478</v>
      </c>
      <c r="H14208">
        <v>3.4941879999999998</v>
      </c>
      <c r="I14208">
        <v>2.7318359999999999</v>
      </c>
      <c r="J14208">
        <v>3.4425539999999999</v>
      </c>
      <c r="O14208">
        <v>2.9948459999999999</v>
      </c>
      <c r="P14208">
        <v>1.694385</v>
      </c>
      <c r="Q14208">
        <v>3.1495769999999998</v>
      </c>
      <c r="U14208" s="6">
        <v>1.8146329999999999</v>
      </c>
      <c r="V14208" s="6">
        <v>1.586452</v>
      </c>
      <c r="W14208" s="6">
        <v>2.0779489999999998</v>
      </c>
    </row>
    <row r="14209" spans="2:23" x14ac:dyDescent="0.35">
      <c r="B14209">
        <v>1.386784</v>
      </c>
      <c r="C14209">
        <v>1.5852280000000001</v>
      </c>
      <c r="D14209">
        <v>3.0828380000000002</v>
      </c>
      <c r="E14209">
        <v>2.120072</v>
      </c>
      <c r="H14209">
        <v>3.3714029999999999</v>
      </c>
      <c r="I14209">
        <v>2.088908</v>
      </c>
      <c r="J14209">
        <v>2.7753700000000001</v>
      </c>
      <c r="O14209">
        <v>1.386784</v>
      </c>
      <c r="P14209">
        <v>1.5852280000000001</v>
      </c>
      <c r="Q14209">
        <v>3.0828380000000002</v>
      </c>
      <c r="U14209" s="6">
        <v>3.050586</v>
      </c>
      <c r="V14209" s="6">
        <v>1.739662</v>
      </c>
      <c r="W14209" s="6">
        <v>2.2038739999999999</v>
      </c>
    </row>
    <row r="14210" spans="2:23" x14ac:dyDescent="0.35">
      <c r="B14210">
        <v>2.8356509999999999</v>
      </c>
      <c r="C14210">
        <v>1.1728069999999999</v>
      </c>
      <c r="D14210">
        <v>2.3747039999999999</v>
      </c>
      <c r="E14210">
        <v>1.977857</v>
      </c>
      <c r="H14210">
        <v>2.9040499999999998</v>
      </c>
      <c r="I14210">
        <v>1.711063</v>
      </c>
      <c r="J14210">
        <v>2.3524310000000002</v>
      </c>
      <c r="O14210">
        <v>2.8356509999999999</v>
      </c>
      <c r="P14210">
        <v>1.1728069999999999</v>
      </c>
      <c r="Q14210">
        <v>2.3747039999999999</v>
      </c>
      <c r="U14210" s="6">
        <v>2.1641180000000002</v>
      </c>
      <c r="V14210" s="6">
        <v>13.27838</v>
      </c>
      <c r="W14210" s="6">
        <v>1.792457</v>
      </c>
    </row>
    <row r="14211" spans="2:23" x14ac:dyDescent="0.35">
      <c r="B14211">
        <v>1.8163450000000001</v>
      </c>
      <c r="C14211">
        <v>2.0648789999999999</v>
      </c>
      <c r="D14211">
        <v>0.83425700000000003</v>
      </c>
      <c r="E14211">
        <v>3.3804919999999998</v>
      </c>
      <c r="H14211">
        <v>2.6884929999999998</v>
      </c>
      <c r="I14211">
        <v>2.4343499999999998</v>
      </c>
      <c r="J14211">
        <v>2.1586799999999999</v>
      </c>
      <c r="O14211">
        <v>1.8163450000000001</v>
      </c>
      <c r="P14211">
        <v>2.0648789999999999</v>
      </c>
      <c r="Q14211">
        <v>0.83425700000000003</v>
      </c>
      <c r="U14211" s="6">
        <v>4.1507379999999996</v>
      </c>
      <c r="V14211" s="6">
        <v>2.7318359999999999</v>
      </c>
      <c r="W14211" s="6">
        <v>2.104676</v>
      </c>
    </row>
    <row r="14212" spans="2:23" x14ac:dyDescent="0.35">
      <c r="B14212">
        <v>1.1541539999999999</v>
      </c>
      <c r="C14212">
        <v>2.2108140000000001</v>
      </c>
      <c r="D14212">
        <v>1.912679</v>
      </c>
      <c r="E14212">
        <v>2.6408320000000001</v>
      </c>
      <c r="H14212">
        <v>2.0799949999999998</v>
      </c>
      <c r="I14212">
        <v>12.764931000000001</v>
      </c>
      <c r="J14212">
        <v>1.694339</v>
      </c>
      <c r="O14212">
        <v>1.1541539999999999</v>
      </c>
      <c r="P14212">
        <v>2.2108140000000001</v>
      </c>
      <c r="Q14212">
        <v>1.912679</v>
      </c>
      <c r="U14212" s="6">
        <v>2.2260439999999999</v>
      </c>
      <c r="V14212" s="6">
        <v>2.088908</v>
      </c>
      <c r="W14212" s="6">
        <v>3.482272</v>
      </c>
    </row>
    <row r="14213" spans="2:23" x14ac:dyDescent="0.35">
      <c r="B14213">
        <v>2.1608779999999999</v>
      </c>
      <c r="C14213">
        <v>2.3282289999999999</v>
      </c>
      <c r="D14213">
        <v>2.28261</v>
      </c>
      <c r="E14213">
        <v>1.4347030000000001</v>
      </c>
      <c r="H14213">
        <v>2.7969050000000002</v>
      </c>
      <c r="I14213">
        <v>1.835882</v>
      </c>
      <c r="J14213">
        <v>1.74553</v>
      </c>
      <c r="O14213">
        <v>2.1608779999999999</v>
      </c>
      <c r="P14213">
        <v>2.3282289999999999</v>
      </c>
      <c r="Q14213">
        <v>2.28261</v>
      </c>
      <c r="U14213" s="6">
        <v>13.396315</v>
      </c>
      <c r="V14213" s="6">
        <v>1.711063</v>
      </c>
      <c r="W14213" s="6">
        <v>2.8175349999999999</v>
      </c>
    </row>
    <row r="14214" spans="2:23" x14ac:dyDescent="0.35">
      <c r="B14214">
        <v>2.5350459999999999</v>
      </c>
      <c r="C14214">
        <v>5.7377560000000001</v>
      </c>
      <c r="D14214">
        <v>2.2604250000000001</v>
      </c>
      <c r="E14214">
        <v>2.0867110000000002</v>
      </c>
      <c r="H14214">
        <v>3.1572499999999999</v>
      </c>
      <c r="I14214">
        <v>2.2940930000000002</v>
      </c>
      <c r="J14214">
        <v>2.7315049999999998</v>
      </c>
      <c r="O14214">
        <v>2.5350459999999999</v>
      </c>
      <c r="P14214">
        <v>5.7377560000000001</v>
      </c>
      <c r="Q14214">
        <v>2.2604250000000001</v>
      </c>
      <c r="U14214" s="6">
        <v>2.4595150000000001</v>
      </c>
      <c r="V14214" s="6">
        <v>2.4343499999999998</v>
      </c>
      <c r="W14214" s="6">
        <v>3.4425539999999999</v>
      </c>
    </row>
    <row r="14215" spans="2:23" x14ac:dyDescent="0.35">
      <c r="B14215">
        <v>1.6060449999999999</v>
      </c>
      <c r="C14215">
        <v>2.6424919999999998</v>
      </c>
      <c r="D14215">
        <v>2.7673510000000001</v>
      </c>
      <c r="E14215">
        <v>2.4505880000000002</v>
      </c>
      <c r="H14215">
        <v>2.5905300000000002</v>
      </c>
      <c r="I14215">
        <v>2.6021999999999998</v>
      </c>
      <c r="J14215">
        <v>2.6116890000000001</v>
      </c>
      <c r="O14215">
        <v>1.6060449999999999</v>
      </c>
      <c r="P14215">
        <v>2.6424919999999998</v>
      </c>
      <c r="Q14215">
        <v>2.7673510000000001</v>
      </c>
      <c r="U14215" s="6">
        <v>1.139524</v>
      </c>
      <c r="V14215" s="6">
        <v>12.764931000000001</v>
      </c>
      <c r="W14215" s="6">
        <v>1.1694169999999999</v>
      </c>
    </row>
    <row r="14216" spans="2:23" x14ac:dyDescent="0.35">
      <c r="B14216">
        <v>1.7680309999999999</v>
      </c>
      <c r="C14216">
        <v>2.2787269999999999</v>
      </c>
      <c r="D14216">
        <v>2.1628790000000002</v>
      </c>
      <c r="E14216">
        <v>3.2241040000000001</v>
      </c>
      <c r="H14216">
        <v>2.7129189999999999</v>
      </c>
      <c r="I14216">
        <v>1.8260540000000001</v>
      </c>
      <c r="J14216">
        <v>2.7573820000000002</v>
      </c>
      <c r="O14216">
        <v>1.7680309999999999</v>
      </c>
      <c r="P14216">
        <v>2.2787269999999999</v>
      </c>
      <c r="Q14216">
        <v>2.1628790000000002</v>
      </c>
      <c r="U14216" s="6">
        <v>1.467706</v>
      </c>
      <c r="V14216" s="6">
        <v>1.835882</v>
      </c>
      <c r="W14216" s="6">
        <v>2.7753700000000001</v>
      </c>
    </row>
    <row r="14217" spans="2:23" x14ac:dyDescent="0.35">
      <c r="B14217">
        <v>1.7675430000000001</v>
      </c>
      <c r="C14217">
        <v>2.2450079999999999</v>
      </c>
      <c r="D14217">
        <v>1.1389210000000001</v>
      </c>
      <c r="E14217">
        <v>2.5849669999999998</v>
      </c>
      <c r="H14217">
        <v>2.4156409999999999</v>
      </c>
      <c r="I14217">
        <v>2.609858</v>
      </c>
      <c r="J14217">
        <v>3.1970499999999999</v>
      </c>
      <c r="O14217">
        <v>1.7675430000000001</v>
      </c>
      <c r="P14217">
        <v>2.2450079999999999</v>
      </c>
      <c r="Q14217">
        <v>1.1389210000000001</v>
      </c>
      <c r="U14217" s="6">
        <v>1.536303</v>
      </c>
      <c r="V14217" s="6">
        <v>2.2940930000000002</v>
      </c>
      <c r="W14217" s="6">
        <v>2.3524310000000002</v>
      </c>
    </row>
    <row r="14218" spans="2:23" x14ac:dyDescent="0.35">
      <c r="B14218">
        <v>1.291355</v>
      </c>
      <c r="C14218">
        <v>2.5036800000000001</v>
      </c>
      <c r="D14218">
        <v>1.077137</v>
      </c>
      <c r="E14218">
        <v>2.4460730000000002</v>
      </c>
      <c r="H14218">
        <v>1.7863549999999999</v>
      </c>
      <c r="I14218">
        <v>1.351</v>
      </c>
      <c r="J14218">
        <v>13.604963</v>
      </c>
      <c r="O14218">
        <v>1.291355</v>
      </c>
      <c r="P14218">
        <v>2.5036800000000001</v>
      </c>
      <c r="Q14218">
        <v>1.077137</v>
      </c>
      <c r="U14218" s="6">
        <v>1.78685</v>
      </c>
      <c r="V14218" s="6">
        <v>2.6021999999999998</v>
      </c>
      <c r="W14218" s="6">
        <v>2.1586799999999999</v>
      </c>
    </row>
    <row r="14219" spans="2:23" x14ac:dyDescent="0.35">
      <c r="B14219">
        <v>3.1738529999999998</v>
      </c>
      <c r="C14219">
        <v>2.5369120000000001</v>
      </c>
      <c r="D14219">
        <v>1.5109170000000001</v>
      </c>
      <c r="E14219">
        <v>1.823785</v>
      </c>
      <c r="H14219">
        <v>3.09849</v>
      </c>
      <c r="I14219">
        <v>2.3030949999999999</v>
      </c>
      <c r="J14219">
        <v>2.1961909999999998</v>
      </c>
      <c r="O14219">
        <v>3.1738529999999998</v>
      </c>
      <c r="P14219">
        <v>2.5369120000000001</v>
      </c>
      <c r="Q14219">
        <v>1.5109170000000001</v>
      </c>
      <c r="U14219" s="6">
        <v>3.9629460000000001</v>
      </c>
      <c r="V14219" s="6">
        <v>1.8260540000000001</v>
      </c>
      <c r="W14219" s="6">
        <v>1.69434</v>
      </c>
    </row>
    <row r="14220" spans="2:23" x14ac:dyDescent="0.35">
      <c r="B14220">
        <v>2.6902840000000001</v>
      </c>
      <c r="C14220">
        <v>2.3266789999999999</v>
      </c>
      <c r="D14220">
        <v>2.0243639999999998</v>
      </c>
      <c r="E14220">
        <v>2.5946929999999999</v>
      </c>
      <c r="H14220">
        <v>2.7820689999999999</v>
      </c>
      <c r="I14220">
        <v>1.5909519999999999</v>
      </c>
      <c r="J14220">
        <v>2.3689460000000002</v>
      </c>
      <c r="O14220">
        <v>2.6902840000000001</v>
      </c>
      <c r="P14220">
        <v>2.3266789999999999</v>
      </c>
      <c r="Q14220">
        <v>2.0243639999999998</v>
      </c>
      <c r="U14220" s="6">
        <v>2.1117110000000001</v>
      </c>
      <c r="V14220" s="6">
        <v>2.609858</v>
      </c>
      <c r="W14220" s="6">
        <v>1.7455309999999999</v>
      </c>
    </row>
    <row r="14221" spans="2:23" x14ac:dyDescent="0.35">
      <c r="B14221">
        <v>3.0457939999999999</v>
      </c>
      <c r="C14221">
        <v>3.7483550000000001</v>
      </c>
      <c r="D14221">
        <v>0.96141600000000005</v>
      </c>
      <c r="E14221">
        <v>3.0006140000000001</v>
      </c>
      <c r="H14221">
        <v>3.2264590000000002</v>
      </c>
      <c r="I14221">
        <v>2.328157</v>
      </c>
      <c r="J14221">
        <v>1.834919</v>
      </c>
      <c r="O14221">
        <v>3.0457939999999999</v>
      </c>
      <c r="P14221">
        <v>3.7483550000000001</v>
      </c>
      <c r="Q14221">
        <v>0.96141600000000005</v>
      </c>
      <c r="U14221" s="6">
        <v>1.4541869999999999</v>
      </c>
      <c r="V14221" s="6">
        <v>1.351</v>
      </c>
      <c r="W14221" s="6">
        <v>2.7315049999999998</v>
      </c>
    </row>
    <row r="14222" spans="2:23" x14ac:dyDescent="0.35">
      <c r="B14222">
        <v>0.95840499999999995</v>
      </c>
      <c r="C14222">
        <v>2.4850279999999998</v>
      </c>
      <c r="D14222">
        <v>1.891942</v>
      </c>
      <c r="E14222">
        <v>1.6510750000000001</v>
      </c>
      <c r="H14222">
        <v>2.8882940000000001</v>
      </c>
      <c r="I14222">
        <v>1.2790539999999999</v>
      </c>
      <c r="J14222">
        <v>1.1467810000000001</v>
      </c>
      <c r="O14222">
        <v>0.95840499999999995</v>
      </c>
      <c r="P14222">
        <v>2.4850279999999998</v>
      </c>
      <c r="Q14222">
        <v>1.891942</v>
      </c>
      <c r="U14222" s="6">
        <v>2.1737669999999998</v>
      </c>
      <c r="V14222" s="6">
        <v>2.3030949999999999</v>
      </c>
      <c r="W14222" s="6">
        <v>2.6116890000000001</v>
      </c>
    </row>
    <row r="14223" spans="2:23" x14ac:dyDescent="0.35">
      <c r="B14223">
        <v>2.0400480000000001</v>
      </c>
      <c r="C14223">
        <v>2.1934619999999998</v>
      </c>
      <c r="D14223">
        <v>3.1033539999999999</v>
      </c>
      <c r="E14223">
        <v>2.9513829999999999</v>
      </c>
      <c r="H14223">
        <v>2.7672759999999998</v>
      </c>
      <c r="I14223">
        <v>2.0082230000000001</v>
      </c>
      <c r="J14223">
        <v>2.3049900000000001</v>
      </c>
      <c r="O14223">
        <v>2.0400480000000001</v>
      </c>
      <c r="P14223">
        <v>2.1934619999999998</v>
      </c>
      <c r="Q14223">
        <v>3.1033539999999999</v>
      </c>
      <c r="U14223" s="6">
        <v>1.619842</v>
      </c>
      <c r="V14223" s="6">
        <v>1.5909519999999999</v>
      </c>
      <c r="W14223" s="6">
        <v>2.7573820000000002</v>
      </c>
    </row>
    <row r="14224" spans="2:23" x14ac:dyDescent="0.35">
      <c r="B14224">
        <v>0.712723</v>
      </c>
      <c r="C14224">
        <v>1.134585</v>
      </c>
      <c r="D14224">
        <v>2.7675990000000001</v>
      </c>
      <c r="E14224">
        <v>2.7479230000000001</v>
      </c>
      <c r="H14224">
        <v>2.7547299999999999</v>
      </c>
      <c r="I14224">
        <v>1.7656400000000001</v>
      </c>
      <c r="J14224">
        <v>2.3425319999999998</v>
      </c>
      <c r="O14224">
        <v>0.712723</v>
      </c>
      <c r="P14224">
        <v>1.134585</v>
      </c>
      <c r="Q14224">
        <v>2.7675990000000001</v>
      </c>
      <c r="U14224" s="6">
        <v>2.9804550000000001</v>
      </c>
      <c r="V14224" s="6">
        <v>2.328157</v>
      </c>
      <c r="W14224" s="6">
        <v>3.1970499999999999</v>
      </c>
    </row>
    <row r="14225" spans="2:23" x14ac:dyDescent="0.35">
      <c r="B14225">
        <v>2.877275</v>
      </c>
      <c r="C14225">
        <v>2.2270829999999999</v>
      </c>
      <c r="D14225">
        <v>1.6819409999999999</v>
      </c>
      <c r="E14225">
        <v>2.5483280000000001</v>
      </c>
      <c r="H14225">
        <v>1.9462120000000001</v>
      </c>
      <c r="I14225">
        <v>2.4753159999999998</v>
      </c>
      <c r="J14225">
        <v>2.80314</v>
      </c>
      <c r="O14225">
        <v>2.877275</v>
      </c>
      <c r="P14225">
        <v>2.2270829999999999</v>
      </c>
      <c r="Q14225">
        <v>1.6819409999999999</v>
      </c>
      <c r="U14225" s="6">
        <v>3.4067789999999998</v>
      </c>
      <c r="V14225" s="6">
        <v>1.2790539999999999</v>
      </c>
      <c r="W14225" s="6">
        <v>13.604962</v>
      </c>
    </row>
    <row r="14226" spans="2:23" x14ac:dyDescent="0.35">
      <c r="B14226">
        <v>3.4594520000000002</v>
      </c>
      <c r="C14226">
        <v>1.836233</v>
      </c>
      <c r="D14226">
        <v>2.5934200000000001</v>
      </c>
      <c r="E14226">
        <v>3.2142040000000001</v>
      </c>
      <c r="H14226">
        <v>1.4862899999999999</v>
      </c>
      <c r="I14226">
        <v>3.8943240000000001</v>
      </c>
      <c r="J14226">
        <v>3.34504</v>
      </c>
      <c r="O14226">
        <v>3.4594520000000002</v>
      </c>
      <c r="P14226">
        <v>1.836233</v>
      </c>
      <c r="Q14226">
        <v>2.5934200000000001</v>
      </c>
      <c r="U14226" s="6">
        <v>2.7887179999999998</v>
      </c>
      <c r="V14226" s="6">
        <v>2.0082230000000001</v>
      </c>
      <c r="W14226" s="6">
        <v>2.1961909999999998</v>
      </c>
    </row>
    <row r="14227" spans="2:23" x14ac:dyDescent="0.35">
      <c r="B14227">
        <v>1.790087</v>
      </c>
      <c r="C14227">
        <v>2.7022689999999998</v>
      </c>
      <c r="D14227">
        <v>3.8206889999999998</v>
      </c>
      <c r="E14227">
        <v>2.6124320000000001</v>
      </c>
      <c r="H14227">
        <v>2.0367419999999998</v>
      </c>
      <c r="I14227">
        <v>1.809901</v>
      </c>
      <c r="J14227">
        <v>14.413824999999999</v>
      </c>
      <c r="O14227">
        <v>1.790087</v>
      </c>
      <c r="P14227">
        <v>2.7022689999999998</v>
      </c>
      <c r="Q14227">
        <v>3.8206889999999998</v>
      </c>
      <c r="U14227" s="6">
        <v>2.4711509999999999</v>
      </c>
      <c r="V14227" s="6">
        <v>1.7656400000000001</v>
      </c>
      <c r="W14227" s="6">
        <v>1.834919</v>
      </c>
    </row>
    <row r="14228" spans="2:23" x14ac:dyDescent="0.35">
      <c r="B14228">
        <v>1.448631</v>
      </c>
      <c r="C14228">
        <v>2.1933189999999998</v>
      </c>
      <c r="D14228">
        <v>1.5839859999999999</v>
      </c>
      <c r="E14228">
        <v>2.5136240000000001</v>
      </c>
      <c r="H14228">
        <v>2.9308540000000001</v>
      </c>
      <c r="I14228">
        <v>1.7449570000000001</v>
      </c>
      <c r="J14228">
        <v>14.086755</v>
      </c>
      <c r="O14228">
        <v>1.448631</v>
      </c>
      <c r="P14228">
        <v>2.1933189999999998</v>
      </c>
      <c r="Q14228">
        <v>1.5839859999999999</v>
      </c>
      <c r="U14228" s="6">
        <v>1.4411130000000001</v>
      </c>
      <c r="V14228" s="6">
        <v>2.4753159999999998</v>
      </c>
      <c r="W14228" s="6">
        <v>2.3689460000000002</v>
      </c>
    </row>
    <row r="14229" spans="2:23" x14ac:dyDescent="0.35">
      <c r="B14229">
        <v>4.4629539999999999</v>
      </c>
      <c r="C14229">
        <v>1.498872</v>
      </c>
      <c r="D14229">
        <v>1.986299</v>
      </c>
      <c r="E14229">
        <v>2.502284</v>
      </c>
      <c r="H14229">
        <v>2.0280629999999999</v>
      </c>
      <c r="I14229">
        <v>2.760561</v>
      </c>
      <c r="J14229">
        <v>2.1835330000000002</v>
      </c>
      <c r="O14229">
        <v>4.4629539999999999</v>
      </c>
      <c r="P14229">
        <v>1.498872</v>
      </c>
      <c r="Q14229">
        <v>1.986299</v>
      </c>
      <c r="U14229" s="6">
        <v>1.7207429999999999</v>
      </c>
      <c r="V14229" s="6">
        <v>3.8943240000000001</v>
      </c>
      <c r="W14229" s="6">
        <v>1.1467810000000001</v>
      </c>
    </row>
    <row r="14230" spans="2:23" x14ac:dyDescent="0.35">
      <c r="B14230">
        <v>0.89686200000000005</v>
      </c>
      <c r="C14230">
        <v>2.7849020000000002</v>
      </c>
      <c r="D14230">
        <v>2.8728729999999998</v>
      </c>
      <c r="E14230">
        <v>3.5385330000000002</v>
      </c>
      <c r="H14230">
        <v>3.5476130000000001</v>
      </c>
      <c r="I14230">
        <v>2.9610020000000001</v>
      </c>
      <c r="J14230">
        <v>1.1729609999999999</v>
      </c>
      <c r="O14230">
        <v>0.89686200000000005</v>
      </c>
      <c r="P14230">
        <v>2.7849020000000002</v>
      </c>
      <c r="Q14230">
        <v>2.8728729999999998</v>
      </c>
      <c r="U14230" s="6">
        <v>1.3157829999999999</v>
      </c>
      <c r="V14230" s="6">
        <v>1.809901</v>
      </c>
      <c r="W14230" s="6">
        <v>2.3049900000000001</v>
      </c>
    </row>
    <row r="14231" spans="2:23" x14ac:dyDescent="0.35">
      <c r="B14231">
        <v>1.5454049999999999</v>
      </c>
      <c r="C14231">
        <v>2.2769010000000001</v>
      </c>
      <c r="D14231">
        <v>2.0712619999999999</v>
      </c>
      <c r="E14231">
        <v>2.4554019999999999</v>
      </c>
      <c r="H14231">
        <v>3.282756</v>
      </c>
      <c r="I14231">
        <v>1.66923</v>
      </c>
      <c r="J14231">
        <v>14.5227</v>
      </c>
      <c r="O14231">
        <v>1.5454049999999999</v>
      </c>
      <c r="P14231">
        <v>2.2769010000000001</v>
      </c>
      <c r="Q14231">
        <v>2.0712619999999999</v>
      </c>
      <c r="U14231" s="6">
        <v>2.428509</v>
      </c>
      <c r="V14231" s="6">
        <v>1.7449570000000001</v>
      </c>
      <c r="W14231" s="6">
        <v>2.3425319999999998</v>
      </c>
    </row>
    <row r="14232" spans="2:23" x14ac:dyDescent="0.35">
      <c r="B14232">
        <v>2.4346109999999999</v>
      </c>
      <c r="C14232">
        <v>3.1153080000000002</v>
      </c>
      <c r="D14232">
        <v>2.8370280000000001</v>
      </c>
      <c r="E14232">
        <v>3.177092</v>
      </c>
      <c r="H14232">
        <v>2.769803</v>
      </c>
      <c r="I14232">
        <v>3.091904</v>
      </c>
      <c r="J14232">
        <v>1.3795139999999999</v>
      </c>
      <c r="O14232">
        <v>2.4346109999999999</v>
      </c>
      <c r="P14232">
        <v>3.1153080000000002</v>
      </c>
      <c r="Q14232">
        <v>2.8370280000000001</v>
      </c>
      <c r="U14232" s="6">
        <v>2.0650870000000001</v>
      </c>
      <c r="V14232" s="6">
        <v>2.760561</v>
      </c>
      <c r="W14232" s="6">
        <v>2.80314</v>
      </c>
    </row>
    <row r="14233" spans="2:23" x14ac:dyDescent="0.35">
      <c r="B14233">
        <v>2.1530830000000001</v>
      </c>
      <c r="C14233">
        <v>1.597674</v>
      </c>
      <c r="D14233">
        <v>1.815795</v>
      </c>
      <c r="E14233">
        <v>2.128787</v>
      </c>
      <c r="H14233">
        <v>3.5685609999999999</v>
      </c>
      <c r="I14233">
        <v>0.846383</v>
      </c>
      <c r="J14233">
        <v>14.878544</v>
      </c>
      <c r="O14233">
        <v>2.1530830000000001</v>
      </c>
      <c r="P14233">
        <v>1.597674</v>
      </c>
      <c r="Q14233">
        <v>1.815795</v>
      </c>
      <c r="U14233" s="6">
        <v>2.1085240000000001</v>
      </c>
      <c r="V14233" s="6">
        <v>2.9610020000000001</v>
      </c>
      <c r="W14233" s="6">
        <v>14.413824999999999</v>
      </c>
    </row>
    <row r="14234" spans="2:23" x14ac:dyDescent="0.35">
      <c r="B14234">
        <v>3.1246290000000001</v>
      </c>
      <c r="C14234">
        <v>2.7646090000000001</v>
      </c>
      <c r="D14234">
        <v>2.5320870000000002</v>
      </c>
      <c r="E14234">
        <v>2.1738979999999999</v>
      </c>
      <c r="H14234">
        <v>3.3295110000000001</v>
      </c>
      <c r="I14234">
        <v>2.6138680000000001</v>
      </c>
      <c r="J14234">
        <v>13.55912</v>
      </c>
      <c r="O14234">
        <v>3.1246290000000001</v>
      </c>
      <c r="P14234">
        <v>2.7646090000000001</v>
      </c>
      <c r="Q14234">
        <v>2.5320870000000002</v>
      </c>
      <c r="U14234" s="6">
        <v>2.327547</v>
      </c>
      <c r="V14234" s="6">
        <v>3.0919050000000001</v>
      </c>
      <c r="W14234" s="6">
        <v>3.34504</v>
      </c>
    </row>
    <row r="14235" spans="2:23" x14ac:dyDescent="0.35">
      <c r="B14235">
        <v>2.5128020000000002</v>
      </c>
      <c r="C14235">
        <v>1.111713</v>
      </c>
      <c r="D14235">
        <v>1.836144</v>
      </c>
      <c r="E14235">
        <v>4.3925809999999998</v>
      </c>
      <c r="H14235">
        <v>1.4183699999999999</v>
      </c>
      <c r="I14235">
        <v>2.5692759999999999</v>
      </c>
      <c r="J14235">
        <v>3.8160280000000002</v>
      </c>
      <c r="O14235">
        <v>2.5128020000000002</v>
      </c>
      <c r="P14235">
        <v>1.111713</v>
      </c>
      <c r="Q14235">
        <v>1.836144</v>
      </c>
      <c r="U14235" s="6">
        <v>1.4107730000000001</v>
      </c>
      <c r="V14235" s="6">
        <v>1.66923</v>
      </c>
      <c r="W14235" s="6">
        <v>2.1835330000000002</v>
      </c>
    </row>
    <row r="14236" spans="2:23" x14ac:dyDescent="0.35">
      <c r="B14236">
        <v>2.3829669999999998</v>
      </c>
      <c r="C14236">
        <v>0.75817999999999997</v>
      </c>
      <c r="D14236">
        <v>1.9826859999999999</v>
      </c>
      <c r="E14236">
        <v>2.27704</v>
      </c>
      <c r="H14236">
        <v>1.7166939999999999</v>
      </c>
      <c r="I14236">
        <v>2.429624</v>
      </c>
      <c r="J14236">
        <v>2.3297159999999999</v>
      </c>
      <c r="O14236">
        <v>2.3829669999999998</v>
      </c>
      <c r="P14236">
        <v>0.75817999999999997</v>
      </c>
      <c r="Q14236">
        <v>1.9826859999999999</v>
      </c>
      <c r="U14236" s="6">
        <v>2.664291</v>
      </c>
      <c r="V14236" s="6">
        <v>0.846383</v>
      </c>
      <c r="W14236" s="6">
        <v>14.086754000000001</v>
      </c>
    </row>
    <row r="14237" spans="2:23" x14ac:dyDescent="0.35">
      <c r="B14237">
        <v>4.0042419999999996</v>
      </c>
      <c r="C14237">
        <v>3.7154099999999999</v>
      </c>
      <c r="D14237">
        <v>2.037541</v>
      </c>
      <c r="E14237">
        <v>1.4502409999999999</v>
      </c>
      <c r="H14237">
        <v>2.0468999999999999</v>
      </c>
      <c r="I14237">
        <v>2.7205349999999999</v>
      </c>
      <c r="J14237">
        <v>2.9546480000000002</v>
      </c>
      <c r="O14237">
        <v>4.0042419999999996</v>
      </c>
      <c r="P14237">
        <v>3.7154099999999999</v>
      </c>
      <c r="Q14237">
        <v>2.037541</v>
      </c>
      <c r="U14237" s="6">
        <v>2.6118329999999998</v>
      </c>
      <c r="V14237" s="6">
        <v>2.6138680000000001</v>
      </c>
      <c r="W14237" s="6">
        <v>1.1729609999999999</v>
      </c>
    </row>
    <row r="14238" spans="2:23" x14ac:dyDescent="0.35">
      <c r="B14238">
        <v>3.4542090000000001</v>
      </c>
      <c r="C14238">
        <v>1.759406</v>
      </c>
      <c r="D14238">
        <v>1.415654</v>
      </c>
      <c r="E14238">
        <v>3.3232870000000001</v>
      </c>
      <c r="H14238">
        <v>1.976032</v>
      </c>
      <c r="I14238">
        <v>2.1248749999999998</v>
      </c>
      <c r="J14238">
        <v>1.701257</v>
      </c>
      <c r="O14238">
        <v>3.4542090000000001</v>
      </c>
      <c r="P14238">
        <v>1.759406</v>
      </c>
      <c r="Q14238">
        <v>1.415654</v>
      </c>
      <c r="U14238" s="6">
        <v>2.3692329999999999</v>
      </c>
      <c r="V14238" s="6">
        <v>2.5692759999999999</v>
      </c>
      <c r="W14238" s="6">
        <v>14.5227</v>
      </c>
    </row>
    <row r="14239" spans="2:23" x14ac:dyDescent="0.35">
      <c r="B14239">
        <v>1.282189</v>
      </c>
      <c r="C14239">
        <v>1.798894</v>
      </c>
      <c r="D14239">
        <v>0.56513899999999995</v>
      </c>
      <c r="E14239">
        <v>2.3692160000000002</v>
      </c>
      <c r="H14239">
        <v>1.545326</v>
      </c>
      <c r="I14239">
        <v>2.4190010000000002</v>
      </c>
      <c r="J14239">
        <v>2.5399600000000002</v>
      </c>
      <c r="O14239">
        <v>1.282189</v>
      </c>
      <c r="P14239">
        <v>1.798894</v>
      </c>
      <c r="Q14239">
        <v>0.56513899999999995</v>
      </c>
      <c r="U14239" s="6">
        <v>4.7444860000000002</v>
      </c>
      <c r="V14239" s="6">
        <v>2.429624</v>
      </c>
      <c r="W14239" s="6">
        <v>1.379515</v>
      </c>
    </row>
    <row r="14240" spans="2:23" x14ac:dyDescent="0.35">
      <c r="B14240">
        <v>3.1519379999999999</v>
      </c>
      <c r="C14240">
        <v>1.6571480000000001</v>
      </c>
      <c r="D14240">
        <v>2.6144590000000001</v>
      </c>
      <c r="E14240">
        <v>1.2288650000000001</v>
      </c>
      <c r="H14240">
        <v>3.5261960000000001</v>
      </c>
      <c r="I14240">
        <v>3.111656</v>
      </c>
      <c r="J14240">
        <v>13.429482999999999</v>
      </c>
      <c r="O14240">
        <v>3.1519379999999999</v>
      </c>
      <c r="P14240">
        <v>1.6571480000000001</v>
      </c>
      <c r="Q14240">
        <v>2.6144590000000001</v>
      </c>
      <c r="U14240" s="6">
        <v>1.968432</v>
      </c>
      <c r="V14240" s="6">
        <v>2.7205349999999999</v>
      </c>
      <c r="W14240" s="6">
        <v>14.878544</v>
      </c>
    </row>
    <row r="14241" spans="2:23" x14ac:dyDescent="0.35">
      <c r="B14241">
        <v>2.9357609999999998</v>
      </c>
      <c r="C14241">
        <v>3.1893799999999999</v>
      </c>
      <c r="D14241">
        <v>1.9744139999999999</v>
      </c>
      <c r="E14241">
        <v>2.806019</v>
      </c>
      <c r="H14241">
        <v>2.2706390000000001</v>
      </c>
      <c r="I14241">
        <v>1.9944770000000001</v>
      </c>
      <c r="J14241">
        <v>2.8392970000000002</v>
      </c>
      <c r="O14241">
        <v>2.9357609999999998</v>
      </c>
      <c r="P14241">
        <v>3.1893799999999999</v>
      </c>
      <c r="Q14241">
        <v>1.9744139999999999</v>
      </c>
      <c r="U14241" s="6">
        <v>2.3293729999999999</v>
      </c>
      <c r="V14241" s="6">
        <v>2.1248749999999998</v>
      </c>
      <c r="W14241" s="6">
        <v>13.586582999999999</v>
      </c>
    </row>
    <row r="14242" spans="2:23" x14ac:dyDescent="0.35">
      <c r="B14242">
        <v>1.3365769999999999</v>
      </c>
      <c r="C14242">
        <v>2.6739380000000001</v>
      </c>
      <c r="D14242">
        <v>2.9005899999999998</v>
      </c>
      <c r="E14242">
        <v>3.2702939999999998</v>
      </c>
      <c r="H14242">
        <v>2.232348</v>
      </c>
      <c r="I14242">
        <v>3.4911300000000001</v>
      </c>
      <c r="J14242">
        <v>4.0107900000000001</v>
      </c>
      <c r="O14242">
        <v>1.3365769999999999</v>
      </c>
      <c r="P14242">
        <v>2.6739380000000001</v>
      </c>
      <c r="Q14242">
        <v>2.9005899999999998</v>
      </c>
      <c r="U14242" s="6">
        <v>3.0071880000000002</v>
      </c>
      <c r="V14242" s="6">
        <v>2.4190010000000002</v>
      </c>
      <c r="W14242" s="6">
        <v>3.8160280000000002</v>
      </c>
    </row>
    <row r="14243" spans="2:23" x14ac:dyDescent="0.35">
      <c r="B14243">
        <v>3.2840530000000001</v>
      </c>
      <c r="C14243">
        <v>1.2624200000000001</v>
      </c>
      <c r="D14243">
        <v>2.1920289999999998</v>
      </c>
      <c r="E14243">
        <v>3.0203739999999999</v>
      </c>
      <c r="H14243">
        <v>1.8613580000000001</v>
      </c>
      <c r="I14243">
        <v>3.0090479999999999</v>
      </c>
      <c r="J14243">
        <v>14.038036</v>
      </c>
      <c r="O14243">
        <v>3.2840530000000001</v>
      </c>
      <c r="P14243">
        <v>1.2624200000000001</v>
      </c>
      <c r="Q14243">
        <v>2.1920289999999998</v>
      </c>
      <c r="U14243" s="6">
        <v>3.6635659999999999</v>
      </c>
      <c r="V14243" s="6">
        <v>3.111656</v>
      </c>
      <c r="W14243" s="6">
        <v>2.3297159999999999</v>
      </c>
    </row>
    <row r="14244" spans="2:23" x14ac:dyDescent="0.35">
      <c r="B14244">
        <v>2.144873</v>
      </c>
      <c r="C14244">
        <v>2.843461</v>
      </c>
      <c r="D14244">
        <v>1.710801</v>
      </c>
      <c r="E14244">
        <v>2.3234629999999998</v>
      </c>
      <c r="H14244">
        <v>2.4568759999999998</v>
      </c>
      <c r="I14244">
        <v>2.0081600000000002</v>
      </c>
      <c r="J14244">
        <v>2.3761380000000001</v>
      </c>
      <c r="O14244">
        <v>2.144873</v>
      </c>
      <c r="P14244">
        <v>2.843461</v>
      </c>
      <c r="Q14244">
        <v>1.710801</v>
      </c>
      <c r="U14244" s="6">
        <v>2.041299</v>
      </c>
      <c r="V14244" s="6">
        <v>1.9944770000000001</v>
      </c>
      <c r="W14244" s="6">
        <v>2.9546480000000002</v>
      </c>
    </row>
    <row r="14245" spans="2:23" x14ac:dyDescent="0.35">
      <c r="B14245">
        <v>2.2339159999999998</v>
      </c>
      <c r="C14245">
        <v>2.607224</v>
      </c>
      <c r="D14245">
        <v>1.5699890000000001</v>
      </c>
      <c r="E14245">
        <v>2.6769059999999998</v>
      </c>
      <c r="H14245">
        <v>2.79609</v>
      </c>
      <c r="I14245">
        <v>2.4409459999999998</v>
      </c>
      <c r="J14245">
        <v>2.4013460000000002</v>
      </c>
      <c r="O14245">
        <v>2.2339159999999998</v>
      </c>
      <c r="P14245">
        <v>2.607224</v>
      </c>
      <c r="Q14245">
        <v>1.5699890000000001</v>
      </c>
      <c r="U14245" s="6">
        <v>2.1061519999999998</v>
      </c>
      <c r="V14245" s="6">
        <v>3.4911300000000001</v>
      </c>
      <c r="W14245" s="6">
        <v>1.701257</v>
      </c>
    </row>
    <row r="14246" spans="2:23" x14ac:dyDescent="0.35">
      <c r="B14246">
        <v>2.230226</v>
      </c>
      <c r="C14246">
        <v>2.2620230000000001</v>
      </c>
      <c r="D14246">
        <v>1.5064550000000001</v>
      </c>
      <c r="E14246">
        <v>2.0134620000000001</v>
      </c>
      <c r="H14246">
        <v>1.5376259999999999</v>
      </c>
      <c r="I14246">
        <v>2.3771369999999998</v>
      </c>
      <c r="J14246">
        <v>2.9316149999999999</v>
      </c>
      <c r="O14246">
        <v>2.230226</v>
      </c>
      <c r="P14246">
        <v>2.2620230000000001</v>
      </c>
      <c r="Q14246">
        <v>1.5064550000000001</v>
      </c>
      <c r="U14246" s="6">
        <v>1.726944</v>
      </c>
      <c r="V14246" s="6">
        <v>3.0090479999999999</v>
      </c>
      <c r="W14246" s="6">
        <v>2.5399600000000002</v>
      </c>
    </row>
    <row r="14247" spans="2:23" x14ac:dyDescent="0.35">
      <c r="B14247">
        <v>3.5834589999999999</v>
      </c>
      <c r="C14247">
        <v>1.10547</v>
      </c>
      <c r="D14247">
        <v>2.2797909999999999</v>
      </c>
      <c r="E14247">
        <v>1.1336809999999999</v>
      </c>
      <c r="H14247">
        <v>2.1211700000000002</v>
      </c>
      <c r="I14247">
        <v>3.4821610000000001</v>
      </c>
      <c r="J14247">
        <v>2.7254559999999999</v>
      </c>
      <c r="O14247">
        <v>3.5834589999999999</v>
      </c>
      <c r="P14247">
        <v>1.10547</v>
      </c>
      <c r="Q14247">
        <v>2.2797909999999999</v>
      </c>
      <c r="U14247" s="6">
        <v>1.985309</v>
      </c>
      <c r="V14247" s="6">
        <v>2.0081600000000002</v>
      </c>
      <c r="W14247" s="6">
        <v>13.429482999999999</v>
      </c>
    </row>
    <row r="14248" spans="2:23" x14ac:dyDescent="0.35">
      <c r="B14248">
        <v>2.981776</v>
      </c>
      <c r="C14248">
        <v>3.4834710000000002</v>
      </c>
      <c r="D14248">
        <v>2.474891</v>
      </c>
      <c r="E14248">
        <v>1.805992</v>
      </c>
      <c r="H14248">
        <v>13.721373</v>
      </c>
      <c r="I14248">
        <v>2.8299120000000002</v>
      </c>
      <c r="J14248">
        <v>2.857135</v>
      </c>
      <c r="O14248">
        <v>2.981776</v>
      </c>
      <c r="P14248">
        <v>3.4834710000000002</v>
      </c>
      <c r="Q14248">
        <v>2.474891</v>
      </c>
      <c r="U14248" s="6">
        <v>2.7497419999999999</v>
      </c>
      <c r="V14248" s="6">
        <v>2.4409459999999998</v>
      </c>
      <c r="W14248" s="6">
        <v>2.8392970000000002</v>
      </c>
    </row>
    <row r="14249" spans="2:23" x14ac:dyDescent="0.35">
      <c r="B14249">
        <v>2.1680570000000001</v>
      </c>
      <c r="C14249">
        <v>2.1426980000000002</v>
      </c>
      <c r="D14249">
        <v>2.4470839999999998</v>
      </c>
      <c r="E14249">
        <v>1.8080099999999999</v>
      </c>
      <c r="H14249">
        <v>1.9388460000000001</v>
      </c>
      <c r="I14249">
        <v>2.3313679999999999</v>
      </c>
      <c r="J14249">
        <v>13.838485</v>
      </c>
      <c r="O14249">
        <v>2.1680570000000001</v>
      </c>
      <c r="P14249">
        <v>2.1426980000000002</v>
      </c>
      <c r="Q14249">
        <v>2.4470839999999998</v>
      </c>
      <c r="U14249" s="6">
        <v>3.7774100000000002</v>
      </c>
      <c r="V14249" s="6">
        <v>2.3771369999999998</v>
      </c>
      <c r="W14249" s="6">
        <v>4.0107900000000001</v>
      </c>
    </row>
    <row r="14250" spans="2:23" x14ac:dyDescent="0.35">
      <c r="B14250">
        <v>1.9276009999999999</v>
      </c>
      <c r="C14250">
        <v>3.1178910000000002</v>
      </c>
      <c r="D14250">
        <v>1.984432</v>
      </c>
      <c r="E14250">
        <v>2.3265560000000001</v>
      </c>
      <c r="H14250">
        <v>3.6589459999999998</v>
      </c>
      <c r="I14250">
        <v>1.8192999999999999</v>
      </c>
      <c r="J14250">
        <v>3.721422</v>
      </c>
      <c r="O14250">
        <v>1.9276009999999999</v>
      </c>
      <c r="P14250">
        <v>3.1178910000000002</v>
      </c>
      <c r="Q14250">
        <v>1.984432</v>
      </c>
      <c r="U14250" s="6">
        <v>2.084813</v>
      </c>
      <c r="V14250" s="6">
        <v>3.4821610000000001</v>
      </c>
      <c r="W14250" s="6">
        <v>14.004360999999999</v>
      </c>
    </row>
    <row r="14251" spans="2:23" x14ac:dyDescent="0.35">
      <c r="B14251">
        <v>1.2929280000000001</v>
      </c>
      <c r="C14251">
        <v>2.7196380000000002</v>
      </c>
      <c r="D14251">
        <v>3.3143370000000001</v>
      </c>
      <c r="E14251">
        <v>1.960324</v>
      </c>
      <c r="H14251">
        <v>4.0588300000000004</v>
      </c>
      <c r="I14251">
        <v>2.1878489999999999</v>
      </c>
      <c r="J14251">
        <v>2.9708999999999999</v>
      </c>
      <c r="O14251">
        <v>1.2929280000000001</v>
      </c>
      <c r="P14251">
        <v>2.7196380000000002</v>
      </c>
      <c r="Q14251">
        <v>3.3143370000000001</v>
      </c>
      <c r="U14251" s="6">
        <v>2.1324719999999999</v>
      </c>
      <c r="V14251" s="6">
        <v>2.8299120000000002</v>
      </c>
      <c r="W14251" s="6">
        <v>2.3761380000000001</v>
      </c>
    </row>
    <row r="14252" spans="2:23" x14ac:dyDescent="0.35">
      <c r="B14252">
        <v>2.1533199999999999</v>
      </c>
      <c r="C14252">
        <v>1.7906120000000001</v>
      </c>
      <c r="D14252">
        <v>3.4950380000000001</v>
      </c>
      <c r="E14252">
        <v>4.0345209999999998</v>
      </c>
      <c r="H14252">
        <v>2.440741</v>
      </c>
      <c r="I14252">
        <v>2.6680640000000002</v>
      </c>
      <c r="J14252">
        <v>2.7864179999999998</v>
      </c>
      <c r="O14252">
        <v>2.1533199999999999</v>
      </c>
      <c r="P14252">
        <v>1.7906120000000001</v>
      </c>
      <c r="Q14252">
        <v>3.4950380000000001</v>
      </c>
      <c r="U14252" s="6">
        <v>3.801844</v>
      </c>
      <c r="V14252" s="6">
        <v>2.3313679999999999</v>
      </c>
      <c r="W14252" s="6">
        <v>2.4013460000000002</v>
      </c>
    </row>
    <row r="14253" spans="2:23" x14ac:dyDescent="0.35">
      <c r="B14253">
        <v>2.4131559999999999</v>
      </c>
      <c r="C14253">
        <v>2.941157</v>
      </c>
      <c r="D14253">
        <v>1.703673</v>
      </c>
      <c r="E14253">
        <v>2.684469</v>
      </c>
      <c r="H14253">
        <v>1.9814689999999999</v>
      </c>
      <c r="I14253">
        <v>1.197208</v>
      </c>
      <c r="J14253">
        <v>4.1873050000000003</v>
      </c>
      <c r="O14253">
        <v>2.4131559999999999</v>
      </c>
      <c r="P14253">
        <v>2.941157</v>
      </c>
      <c r="Q14253">
        <v>1.703673</v>
      </c>
      <c r="U14253" s="6">
        <v>2.5477669999999999</v>
      </c>
      <c r="V14253" s="6">
        <v>1.8192999999999999</v>
      </c>
      <c r="W14253" s="6">
        <v>2.9316149999999999</v>
      </c>
    </row>
    <row r="14254" spans="2:23" x14ac:dyDescent="0.35">
      <c r="B14254">
        <v>2.4852249999999998</v>
      </c>
      <c r="C14254">
        <v>2.5954890000000002</v>
      </c>
      <c r="D14254">
        <v>1.250262</v>
      </c>
      <c r="E14254">
        <v>3.1665640000000002</v>
      </c>
      <c r="H14254">
        <v>2.9808340000000002</v>
      </c>
      <c r="I14254">
        <v>1.3072919999999999</v>
      </c>
      <c r="J14254">
        <v>2.194226</v>
      </c>
      <c r="O14254">
        <v>2.4852249999999998</v>
      </c>
      <c r="P14254">
        <v>2.5954890000000002</v>
      </c>
      <c r="Q14254">
        <v>1.250262</v>
      </c>
      <c r="U14254" s="6">
        <v>2.8386110000000002</v>
      </c>
      <c r="V14254" s="6">
        <v>2.1878489999999999</v>
      </c>
      <c r="W14254" s="6">
        <v>2.7254550000000002</v>
      </c>
    </row>
    <row r="14255" spans="2:23" x14ac:dyDescent="0.35">
      <c r="B14255">
        <v>2.5906549999999999</v>
      </c>
      <c r="C14255">
        <v>3.5254150000000002</v>
      </c>
      <c r="D14255">
        <v>2.1398109999999999</v>
      </c>
      <c r="E14255">
        <v>1.4496020000000001</v>
      </c>
      <c r="H14255">
        <v>2.768281</v>
      </c>
      <c r="I14255">
        <v>2.8697279999999998</v>
      </c>
      <c r="J14255">
        <v>1.617502</v>
      </c>
      <c r="O14255">
        <v>2.5906549999999999</v>
      </c>
      <c r="P14255">
        <v>3.5254150000000002</v>
      </c>
      <c r="Q14255">
        <v>2.1398109999999999</v>
      </c>
      <c r="U14255" s="6">
        <v>1.685913</v>
      </c>
      <c r="V14255" s="6">
        <v>2.6680640000000002</v>
      </c>
      <c r="W14255" s="6">
        <v>2.8571360000000001</v>
      </c>
    </row>
    <row r="14256" spans="2:23" x14ac:dyDescent="0.35">
      <c r="B14256">
        <v>2.5469949999999999</v>
      </c>
      <c r="C14256">
        <v>1.126676</v>
      </c>
      <c r="D14256">
        <v>1.098352</v>
      </c>
      <c r="E14256">
        <v>2.2650239999999999</v>
      </c>
      <c r="H14256">
        <v>2.2259890000000002</v>
      </c>
      <c r="I14256">
        <v>2.0580790000000002</v>
      </c>
      <c r="J14256">
        <v>1.7298469999999999</v>
      </c>
      <c r="O14256">
        <v>2.5469949999999999</v>
      </c>
      <c r="P14256">
        <v>1.126676</v>
      </c>
      <c r="Q14256">
        <v>1.098352</v>
      </c>
      <c r="U14256" s="6">
        <v>2.2860900000000002</v>
      </c>
      <c r="V14256" s="6">
        <v>1.197208</v>
      </c>
      <c r="W14256" s="6">
        <v>13.835715</v>
      </c>
    </row>
    <row r="14257" spans="2:23" x14ac:dyDescent="0.35">
      <c r="B14257">
        <v>1.5986340000000001</v>
      </c>
      <c r="C14257">
        <v>2.4681950000000001</v>
      </c>
      <c r="D14257">
        <v>2.918771</v>
      </c>
      <c r="E14257">
        <v>3.5830419999999998</v>
      </c>
      <c r="H14257">
        <v>1.5069170000000001</v>
      </c>
      <c r="I14257">
        <v>0.911138</v>
      </c>
      <c r="J14257">
        <v>1.306908</v>
      </c>
      <c r="O14257">
        <v>1.5986340000000001</v>
      </c>
      <c r="P14257">
        <v>2.4681950000000001</v>
      </c>
      <c r="Q14257">
        <v>2.918771</v>
      </c>
      <c r="U14257" s="6">
        <v>1.0955779999999999</v>
      </c>
      <c r="V14257" s="6">
        <v>1.3072919999999999</v>
      </c>
      <c r="W14257" s="6">
        <v>3.7214230000000001</v>
      </c>
    </row>
    <row r="14258" spans="2:23" x14ac:dyDescent="0.35">
      <c r="B14258">
        <v>1.3342039999999999</v>
      </c>
      <c r="C14258">
        <v>2.2705989999999998</v>
      </c>
      <c r="D14258">
        <v>1.927551</v>
      </c>
      <c r="E14258">
        <v>1.6866540000000001</v>
      </c>
      <c r="H14258">
        <v>2.0903610000000001</v>
      </c>
      <c r="I14258">
        <v>1.733007</v>
      </c>
      <c r="J14258">
        <v>1.8480380000000001</v>
      </c>
      <c r="O14258">
        <v>1.3342039999999999</v>
      </c>
      <c r="P14258">
        <v>2.2705989999999998</v>
      </c>
      <c r="Q14258">
        <v>1.927551</v>
      </c>
      <c r="U14258" s="6">
        <v>3.5457130000000001</v>
      </c>
      <c r="V14258" s="6">
        <v>2.8697279999999998</v>
      </c>
      <c r="W14258" s="6">
        <v>2.970901</v>
      </c>
    </row>
    <row r="14259" spans="2:23" x14ac:dyDescent="0.35">
      <c r="B14259">
        <v>2.4988489999999999</v>
      </c>
      <c r="C14259">
        <v>2.8823919999999998</v>
      </c>
      <c r="D14259">
        <v>1.7030190000000001</v>
      </c>
      <c r="E14259">
        <v>2.1153339999999998</v>
      </c>
      <c r="H14259">
        <v>2.1730049999999999</v>
      </c>
      <c r="I14259">
        <v>1.878155</v>
      </c>
      <c r="J14259">
        <v>2.7889919999999999</v>
      </c>
      <c r="O14259">
        <v>2.4988489999999999</v>
      </c>
      <c r="P14259">
        <v>2.8823919999999998</v>
      </c>
      <c r="Q14259">
        <v>1.7030190000000001</v>
      </c>
      <c r="U14259" s="6">
        <v>4.457624</v>
      </c>
      <c r="V14259" s="6">
        <v>2.0580790000000002</v>
      </c>
      <c r="W14259" s="6">
        <v>2.7864179999999998</v>
      </c>
    </row>
    <row r="14260" spans="2:23" x14ac:dyDescent="0.35">
      <c r="B14260">
        <v>2.0497649999999998</v>
      </c>
      <c r="C14260">
        <v>1.218072</v>
      </c>
      <c r="D14260">
        <v>2.0696729999999999</v>
      </c>
      <c r="E14260">
        <v>3.7843200000000001</v>
      </c>
      <c r="H14260">
        <v>4.5584360000000004</v>
      </c>
      <c r="I14260">
        <v>2.58894</v>
      </c>
      <c r="J14260">
        <v>2.684879</v>
      </c>
      <c r="O14260">
        <v>2.0497649999999998</v>
      </c>
      <c r="P14260">
        <v>1.218072</v>
      </c>
      <c r="Q14260">
        <v>2.0696729999999999</v>
      </c>
      <c r="U14260" s="6">
        <v>1.6796530000000001</v>
      </c>
      <c r="V14260" s="6">
        <v>0.911138</v>
      </c>
      <c r="W14260" s="6">
        <v>4.1873060000000004</v>
      </c>
    </row>
    <row r="14261" spans="2:23" x14ac:dyDescent="0.35">
      <c r="B14261">
        <v>3.8326380000000002</v>
      </c>
      <c r="C14261">
        <v>4.5939899999999998</v>
      </c>
      <c r="D14261">
        <v>2.1989369999999999</v>
      </c>
      <c r="E14261">
        <v>2.9474830000000001</v>
      </c>
      <c r="H14261">
        <v>1.609691</v>
      </c>
      <c r="I14261">
        <v>3.64534</v>
      </c>
      <c r="J14261">
        <v>2.4530669999999999</v>
      </c>
      <c r="O14261">
        <v>3.8326380000000002</v>
      </c>
      <c r="P14261">
        <v>4.5939899999999998</v>
      </c>
      <c r="Q14261">
        <v>2.1989369999999999</v>
      </c>
      <c r="U14261" s="6">
        <v>1.5151939999999999</v>
      </c>
      <c r="V14261" s="6">
        <v>1.878155</v>
      </c>
      <c r="W14261" s="6">
        <v>2.1942249999999999</v>
      </c>
    </row>
    <row r="14262" spans="2:23" x14ac:dyDescent="0.35">
      <c r="B14262">
        <v>2.1548470000000002</v>
      </c>
      <c r="C14262">
        <v>2.6379739999999998</v>
      </c>
      <c r="D14262">
        <v>1.6752450000000001</v>
      </c>
      <c r="E14262">
        <v>1.248705</v>
      </c>
      <c r="H14262">
        <v>1.0212460000000001</v>
      </c>
      <c r="I14262">
        <v>1.488073</v>
      </c>
      <c r="J14262">
        <v>2.8402959999999999</v>
      </c>
      <c r="O14262">
        <v>2.1548470000000002</v>
      </c>
      <c r="P14262">
        <v>2.6379739999999998</v>
      </c>
      <c r="Q14262">
        <v>1.6752450000000001</v>
      </c>
      <c r="U14262" s="6">
        <v>3.5363630000000001</v>
      </c>
      <c r="V14262" s="6">
        <v>1.733007</v>
      </c>
      <c r="W14262" s="6">
        <v>1.617502</v>
      </c>
    </row>
    <row r="14263" spans="2:23" x14ac:dyDescent="0.35">
      <c r="B14263">
        <v>2.770419</v>
      </c>
      <c r="C14263">
        <v>1.8103199999999999</v>
      </c>
      <c r="D14263">
        <v>1.5573729999999999</v>
      </c>
      <c r="E14263">
        <v>3.981166</v>
      </c>
      <c r="H14263">
        <v>1.931638</v>
      </c>
      <c r="I14263">
        <v>2.3116050000000001</v>
      </c>
      <c r="J14263">
        <v>3.2315670000000001</v>
      </c>
      <c r="O14263">
        <v>2.770419</v>
      </c>
      <c r="P14263">
        <v>1.8103199999999999</v>
      </c>
      <c r="Q14263">
        <v>1.5573729999999999</v>
      </c>
      <c r="U14263" s="6">
        <v>2.3024390000000001</v>
      </c>
      <c r="V14263" s="6">
        <v>2.58894</v>
      </c>
      <c r="W14263" s="6">
        <v>1.7298469999999999</v>
      </c>
    </row>
    <row r="14264" spans="2:23" x14ac:dyDescent="0.35">
      <c r="B14264">
        <v>1.5239940000000001</v>
      </c>
      <c r="C14264">
        <v>2.639227</v>
      </c>
      <c r="D14264">
        <v>2.3887990000000001</v>
      </c>
      <c r="E14264">
        <v>3.906129</v>
      </c>
      <c r="H14264">
        <v>3.3453300000000001</v>
      </c>
      <c r="I14264">
        <v>2.7221039999999999</v>
      </c>
      <c r="J14264">
        <v>1.6302000000000001</v>
      </c>
      <c r="O14264">
        <v>1.5239940000000001</v>
      </c>
      <c r="P14264">
        <v>2.639227</v>
      </c>
      <c r="Q14264">
        <v>2.3887990000000001</v>
      </c>
      <c r="U14264" s="6">
        <v>0.97214999999999996</v>
      </c>
      <c r="V14264" s="6">
        <v>3.64534</v>
      </c>
      <c r="W14264" s="6">
        <v>1.306908</v>
      </c>
    </row>
    <row r="14265" spans="2:23" x14ac:dyDescent="0.35">
      <c r="B14265">
        <v>2.873704</v>
      </c>
      <c r="C14265">
        <v>2.2816480000000001</v>
      </c>
      <c r="D14265">
        <v>2.1538580000000001</v>
      </c>
      <c r="E14265">
        <v>1.913643</v>
      </c>
      <c r="H14265">
        <v>1.9821279999999999</v>
      </c>
      <c r="I14265">
        <v>2.201578</v>
      </c>
      <c r="J14265">
        <v>1.3583270000000001</v>
      </c>
      <c r="O14265">
        <v>2.873704</v>
      </c>
      <c r="P14265">
        <v>2.2816480000000001</v>
      </c>
      <c r="Q14265">
        <v>2.1538580000000001</v>
      </c>
      <c r="U14265" s="6">
        <v>2.207109</v>
      </c>
      <c r="V14265" s="6">
        <v>1.488073</v>
      </c>
      <c r="W14265" s="6">
        <v>1.8480380000000001</v>
      </c>
    </row>
    <row r="14266" spans="2:23" x14ac:dyDescent="0.35">
      <c r="B14266">
        <v>1.3840030000000001</v>
      </c>
      <c r="C14266">
        <v>3.032556</v>
      </c>
      <c r="D14266">
        <v>2.8272569999999999</v>
      </c>
      <c r="E14266">
        <v>3.1136659999999998</v>
      </c>
      <c r="H14266">
        <v>3.6212949999999999</v>
      </c>
      <c r="I14266">
        <v>2.6114769999999998</v>
      </c>
      <c r="J14266">
        <v>2.2476090000000002</v>
      </c>
      <c r="O14266">
        <v>1.3840030000000001</v>
      </c>
      <c r="P14266">
        <v>3.032556</v>
      </c>
      <c r="Q14266">
        <v>2.8272569999999999</v>
      </c>
      <c r="U14266" s="6">
        <v>2.4949340000000002</v>
      </c>
      <c r="V14266" s="6">
        <v>2.3116050000000001</v>
      </c>
      <c r="W14266" s="6">
        <v>2.7889919999999999</v>
      </c>
    </row>
    <row r="14267" spans="2:23" x14ac:dyDescent="0.35">
      <c r="B14267">
        <v>2.0367250000000001</v>
      </c>
      <c r="C14267">
        <v>3.2802769999999999</v>
      </c>
      <c r="D14267">
        <v>2.0685850000000001</v>
      </c>
      <c r="E14267">
        <v>3.504381</v>
      </c>
      <c r="H14267">
        <v>1.178323</v>
      </c>
      <c r="I14267">
        <v>0.95824799999999999</v>
      </c>
      <c r="J14267">
        <v>2.781361</v>
      </c>
      <c r="O14267">
        <v>2.0367250000000001</v>
      </c>
      <c r="P14267">
        <v>3.2802769999999999</v>
      </c>
      <c r="Q14267">
        <v>2.0685850000000001</v>
      </c>
      <c r="U14267" s="6">
        <v>3.4755379999999998</v>
      </c>
      <c r="V14267" s="6">
        <v>2.7221039999999999</v>
      </c>
      <c r="W14267" s="6">
        <v>2.684879</v>
      </c>
    </row>
    <row r="14268" spans="2:23" x14ac:dyDescent="0.35">
      <c r="B14268">
        <v>1.313537</v>
      </c>
      <c r="C14268">
        <v>3.1359789999999998</v>
      </c>
      <c r="D14268">
        <v>1.3820110000000001</v>
      </c>
      <c r="E14268">
        <v>2.5773890000000002</v>
      </c>
      <c r="H14268">
        <v>2.8491330000000001</v>
      </c>
      <c r="I14268">
        <v>1.8668990000000001</v>
      </c>
      <c r="J14268">
        <v>1.8397790000000001</v>
      </c>
      <c r="O14268">
        <v>1.313537</v>
      </c>
      <c r="P14268">
        <v>3.1359789999999998</v>
      </c>
      <c r="Q14268">
        <v>1.3820110000000001</v>
      </c>
      <c r="U14268" s="6">
        <v>4.1477170000000001</v>
      </c>
      <c r="V14268" s="6">
        <v>2.201578</v>
      </c>
      <c r="W14268" s="6">
        <v>2.4530669999999999</v>
      </c>
    </row>
    <row r="14269" spans="2:23" x14ac:dyDescent="0.35">
      <c r="B14269">
        <v>1.591537</v>
      </c>
      <c r="C14269">
        <v>2.0419010000000002</v>
      </c>
      <c r="D14269">
        <v>1.5262</v>
      </c>
      <c r="E14269">
        <v>1.568206</v>
      </c>
      <c r="H14269">
        <v>1.6601030000000001</v>
      </c>
      <c r="I14269">
        <v>3.1771410000000002</v>
      </c>
      <c r="J14269">
        <v>3.8853089999999999</v>
      </c>
      <c r="O14269">
        <v>1.591537</v>
      </c>
      <c r="P14269">
        <v>2.0419010000000002</v>
      </c>
      <c r="Q14269">
        <v>1.5262</v>
      </c>
      <c r="U14269" s="6">
        <v>2.441519</v>
      </c>
      <c r="V14269" s="6">
        <v>2.6114769999999998</v>
      </c>
      <c r="W14269" s="6">
        <v>2.8402959999999999</v>
      </c>
    </row>
    <row r="14270" spans="2:23" x14ac:dyDescent="0.35">
      <c r="B14270">
        <v>2.5800649999999998</v>
      </c>
      <c r="C14270">
        <v>2.9313359999999999</v>
      </c>
      <c r="D14270">
        <v>3.4623210000000002</v>
      </c>
      <c r="E14270">
        <v>1.6384510000000001</v>
      </c>
      <c r="H14270">
        <v>1.8662399999999999</v>
      </c>
      <c r="I14270">
        <v>2.5535580000000002</v>
      </c>
      <c r="J14270">
        <v>2.1483219999999998</v>
      </c>
      <c r="O14270">
        <v>2.5800649999999998</v>
      </c>
      <c r="P14270">
        <v>2.9313359999999999</v>
      </c>
      <c r="Q14270">
        <v>3.4623210000000002</v>
      </c>
      <c r="U14270" s="6">
        <v>3.0566770000000001</v>
      </c>
      <c r="V14270" s="6">
        <v>0.95824799999999999</v>
      </c>
      <c r="W14270" s="6">
        <v>3.2315670000000001</v>
      </c>
    </row>
    <row r="14271" spans="2:23" x14ac:dyDescent="0.35">
      <c r="B14271">
        <v>2.1095100000000002</v>
      </c>
      <c r="C14271">
        <v>2.670099</v>
      </c>
      <c r="D14271">
        <v>4.0106029999999997</v>
      </c>
      <c r="E14271">
        <v>1.8302290000000001</v>
      </c>
      <c r="H14271">
        <v>1.8451789999999999</v>
      </c>
      <c r="I14271">
        <v>2.4939689999999999</v>
      </c>
      <c r="J14271">
        <v>3.5105759999999999</v>
      </c>
      <c r="O14271">
        <v>2.1095100000000002</v>
      </c>
      <c r="P14271">
        <v>2.670099</v>
      </c>
      <c r="Q14271">
        <v>4.0106029999999997</v>
      </c>
      <c r="U14271" s="6">
        <v>13.919522000000001</v>
      </c>
      <c r="V14271" s="6">
        <v>2.5535580000000002</v>
      </c>
      <c r="W14271" s="6">
        <v>1.6302000000000001</v>
      </c>
    </row>
    <row r="14272" spans="2:23" x14ac:dyDescent="0.35">
      <c r="B14272">
        <v>2.033706</v>
      </c>
      <c r="C14272">
        <v>3.8311999999999999</v>
      </c>
      <c r="D14272">
        <v>2.9385650000000001</v>
      </c>
      <c r="E14272">
        <v>1.8553869999999999</v>
      </c>
      <c r="H14272">
        <v>3.1126860000000001</v>
      </c>
      <c r="I14272">
        <v>2.0821580000000002</v>
      </c>
      <c r="J14272">
        <v>2.73271</v>
      </c>
      <c r="O14272">
        <v>2.033706</v>
      </c>
      <c r="P14272">
        <v>3.8311999999999999</v>
      </c>
      <c r="Q14272">
        <v>2.9385650000000001</v>
      </c>
      <c r="U14272" s="6">
        <v>2.6417619999999999</v>
      </c>
      <c r="V14272" s="6">
        <v>1.8668990000000001</v>
      </c>
      <c r="W14272" s="6">
        <v>1.3583270000000001</v>
      </c>
    </row>
    <row r="14273" spans="2:23" x14ac:dyDescent="0.35">
      <c r="B14273">
        <v>2.7207400000000002</v>
      </c>
      <c r="C14273">
        <v>2.3812829999999998</v>
      </c>
      <c r="D14273">
        <v>1.6814039999999999</v>
      </c>
      <c r="E14273">
        <v>3.466024</v>
      </c>
      <c r="H14273">
        <v>3.095275</v>
      </c>
      <c r="I14273">
        <v>2.530335</v>
      </c>
      <c r="J14273">
        <v>1.193343</v>
      </c>
      <c r="O14273">
        <v>2.7207400000000002</v>
      </c>
      <c r="P14273">
        <v>2.3812829999999998</v>
      </c>
      <c r="Q14273">
        <v>1.6814039999999999</v>
      </c>
      <c r="U14273" s="6">
        <v>2.4456419999999999</v>
      </c>
      <c r="V14273" s="6">
        <v>2.4939689999999999</v>
      </c>
      <c r="W14273" s="6">
        <v>2.2476090000000002</v>
      </c>
    </row>
    <row r="14274" spans="2:23" x14ac:dyDescent="0.35">
      <c r="B14274">
        <v>1.5079610000000001</v>
      </c>
      <c r="C14274">
        <v>2.192288</v>
      </c>
      <c r="D14274">
        <v>2.3840629999999998</v>
      </c>
      <c r="E14274">
        <v>2.0793659999999998</v>
      </c>
      <c r="H14274">
        <v>2.6634009999999999</v>
      </c>
      <c r="I14274">
        <v>1.7806120000000001</v>
      </c>
      <c r="J14274">
        <v>3.2152080000000001</v>
      </c>
      <c r="O14274">
        <v>1.5079610000000001</v>
      </c>
      <c r="P14274">
        <v>2.192288</v>
      </c>
      <c r="Q14274">
        <v>2.3840629999999998</v>
      </c>
      <c r="U14274" s="6">
        <v>1.8658459999999999</v>
      </c>
      <c r="V14274" s="6">
        <v>3.1771410000000002</v>
      </c>
      <c r="W14274" s="6">
        <v>2.781361</v>
      </c>
    </row>
    <row r="14275" spans="2:23" x14ac:dyDescent="0.35">
      <c r="B14275">
        <v>2.0373579999999998</v>
      </c>
      <c r="C14275">
        <v>2.7710970000000001</v>
      </c>
      <c r="D14275">
        <v>1.37087</v>
      </c>
      <c r="E14275">
        <v>2.4421780000000002</v>
      </c>
      <c r="H14275">
        <v>3.1826449999999999</v>
      </c>
      <c r="I14275">
        <v>2.7990210000000002</v>
      </c>
      <c r="J14275">
        <v>1.5457780000000001</v>
      </c>
      <c r="O14275">
        <v>2.0373579999999998</v>
      </c>
      <c r="P14275">
        <v>2.7710970000000001</v>
      </c>
      <c r="Q14275">
        <v>1.37087</v>
      </c>
      <c r="U14275" s="6">
        <v>4.0179660000000004</v>
      </c>
      <c r="V14275" s="6">
        <v>2.0821580000000002</v>
      </c>
      <c r="W14275" s="6">
        <v>1.8397790000000001</v>
      </c>
    </row>
    <row r="14276" spans="2:23" x14ac:dyDescent="0.35">
      <c r="B14276">
        <v>2.0824370000000001</v>
      </c>
      <c r="C14276">
        <v>1.6719759999999999</v>
      </c>
      <c r="D14276">
        <v>2.8857149999999998</v>
      </c>
      <c r="E14276">
        <v>2.2887420000000001</v>
      </c>
      <c r="H14276">
        <v>2.7301030000000002</v>
      </c>
      <c r="I14276">
        <v>2.0968719999999998</v>
      </c>
      <c r="J14276">
        <v>11.520479</v>
      </c>
      <c r="O14276">
        <v>2.0824370000000001</v>
      </c>
      <c r="P14276">
        <v>1.6719759999999999</v>
      </c>
      <c r="Q14276">
        <v>2.8857149999999998</v>
      </c>
      <c r="U14276" s="6">
        <v>2.0013070000000002</v>
      </c>
      <c r="V14276" s="6">
        <v>2.530335</v>
      </c>
      <c r="W14276" s="6">
        <v>3.8853089999999999</v>
      </c>
    </row>
    <row r="14277" spans="2:23" x14ac:dyDescent="0.35">
      <c r="B14277">
        <v>1.547223</v>
      </c>
      <c r="C14277">
        <v>2.8675259999999998</v>
      </c>
      <c r="D14277">
        <v>2.274864</v>
      </c>
      <c r="E14277">
        <v>2.5124170000000001</v>
      </c>
      <c r="H14277">
        <v>1.8105709999999999</v>
      </c>
      <c r="I14277">
        <v>2.424709</v>
      </c>
      <c r="J14277">
        <v>2.9738609999999999</v>
      </c>
      <c r="O14277">
        <v>1.547223</v>
      </c>
      <c r="P14277">
        <v>2.8675259999999998</v>
      </c>
      <c r="Q14277">
        <v>2.274864</v>
      </c>
      <c r="U14277" s="6">
        <v>2.313037</v>
      </c>
      <c r="V14277" s="6">
        <v>1.7806120000000001</v>
      </c>
      <c r="W14277" s="6">
        <v>2.1483219999999998</v>
      </c>
    </row>
    <row r="14278" spans="2:23" x14ac:dyDescent="0.35">
      <c r="B14278">
        <v>1.355823</v>
      </c>
      <c r="C14278">
        <v>3.8348610000000001</v>
      </c>
      <c r="D14278">
        <v>1.0163340000000001</v>
      </c>
      <c r="E14278">
        <v>1.2485470000000001</v>
      </c>
      <c r="H14278">
        <v>2.5254249999999998</v>
      </c>
      <c r="I14278">
        <v>0.93079100000000004</v>
      </c>
      <c r="J14278">
        <v>2.8306969999999998</v>
      </c>
      <c r="O14278">
        <v>1.355823</v>
      </c>
      <c r="P14278">
        <v>3.8348610000000001</v>
      </c>
      <c r="Q14278">
        <v>1.0163340000000001</v>
      </c>
      <c r="U14278" s="6">
        <v>2.3138580000000002</v>
      </c>
      <c r="V14278" s="6">
        <v>2.7990210000000002</v>
      </c>
      <c r="W14278" s="6">
        <v>3.5105759999999999</v>
      </c>
    </row>
    <row r="14279" spans="2:23" x14ac:dyDescent="0.35">
      <c r="B14279">
        <v>1.8511629999999999</v>
      </c>
      <c r="C14279">
        <v>3.5107059999999999</v>
      </c>
      <c r="D14279">
        <v>1.47939</v>
      </c>
      <c r="E14279">
        <v>2.0316160000000001</v>
      </c>
      <c r="H14279">
        <v>3.1639249999999999</v>
      </c>
      <c r="I14279">
        <v>14.117742</v>
      </c>
      <c r="J14279">
        <v>2.9619430000000002</v>
      </c>
      <c r="O14279">
        <v>1.8511629999999999</v>
      </c>
      <c r="P14279">
        <v>3.5107059999999999</v>
      </c>
      <c r="Q14279">
        <v>1.47939</v>
      </c>
      <c r="U14279" s="6">
        <v>2.5959310000000002</v>
      </c>
      <c r="V14279" s="6">
        <v>2.0968719999999998</v>
      </c>
      <c r="W14279" s="6">
        <v>2.7327089999999998</v>
      </c>
    </row>
    <row r="14280" spans="2:23" x14ac:dyDescent="0.35">
      <c r="B14280">
        <v>3.7538010000000002</v>
      </c>
      <c r="C14280">
        <v>3.2144900000000001</v>
      </c>
      <c r="D14280">
        <v>1.7509859999999999</v>
      </c>
      <c r="E14280">
        <v>2.806279</v>
      </c>
      <c r="H14280">
        <v>2.6924389999999998</v>
      </c>
      <c r="I14280">
        <v>1.8182039999999999</v>
      </c>
      <c r="J14280">
        <v>13.686446</v>
      </c>
      <c r="O14280">
        <v>3.7538010000000002</v>
      </c>
      <c r="P14280">
        <v>3.2144900000000001</v>
      </c>
      <c r="Q14280">
        <v>1.7509859999999999</v>
      </c>
      <c r="U14280" s="6">
        <v>3.95994</v>
      </c>
      <c r="V14280" s="6">
        <v>2.424709</v>
      </c>
      <c r="W14280" s="6">
        <v>1.193343</v>
      </c>
    </row>
    <row r="14281" spans="2:23" x14ac:dyDescent="0.35">
      <c r="B14281">
        <v>1.529941</v>
      </c>
      <c r="C14281">
        <v>2.9117470000000001</v>
      </c>
      <c r="D14281">
        <v>1.6384639999999999</v>
      </c>
      <c r="E14281">
        <v>2.4160210000000002</v>
      </c>
      <c r="H14281">
        <v>3.4015339999999998</v>
      </c>
      <c r="I14281">
        <v>1.4678310000000001</v>
      </c>
      <c r="J14281">
        <v>1.5567359999999999</v>
      </c>
      <c r="O14281">
        <v>1.529941</v>
      </c>
      <c r="P14281">
        <v>2.9117470000000001</v>
      </c>
      <c r="Q14281">
        <v>1.6384639999999999</v>
      </c>
      <c r="U14281" s="6">
        <v>3.0855480000000002</v>
      </c>
      <c r="V14281" s="6">
        <v>0.93079100000000004</v>
      </c>
      <c r="W14281" s="6">
        <v>3.2152080000000001</v>
      </c>
    </row>
    <row r="14282" spans="2:23" x14ac:dyDescent="0.35">
      <c r="B14282">
        <v>2.8786160000000001</v>
      </c>
      <c r="C14282">
        <v>1.5081990000000001</v>
      </c>
      <c r="D14282">
        <v>2.596622</v>
      </c>
      <c r="E14282">
        <v>1.7130810000000001</v>
      </c>
      <c r="H14282">
        <v>2.4610029999999998</v>
      </c>
      <c r="I14282">
        <v>1.7502930000000001</v>
      </c>
      <c r="J14282">
        <v>1.335496</v>
      </c>
      <c r="O14282">
        <v>2.8786160000000001</v>
      </c>
      <c r="P14282">
        <v>1.5081990000000001</v>
      </c>
      <c r="Q14282">
        <v>2.596622</v>
      </c>
      <c r="U14282" s="6">
        <v>1.008726</v>
      </c>
      <c r="V14282" s="6">
        <v>1.8182039999999999</v>
      </c>
      <c r="W14282" s="6">
        <v>1.5457780000000001</v>
      </c>
    </row>
    <row r="14283" spans="2:23" x14ac:dyDescent="0.35">
      <c r="B14283">
        <v>1.730056</v>
      </c>
      <c r="C14283">
        <v>2.0609929999999999</v>
      </c>
      <c r="D14283">
        <v>3.5691709999999999</v>
      </c>
      <c r="E14283">
        <v>3.1937419999999999</v>
      </c>
      <c r="H14283">
        <v>2.8493119999999998</v>
      </c>
      <c r="I14283">
        <v>1.0247269999999999</v>
      </c>
      <c r="J14283">
        <v>2.9125969999999999</v>
      </c>
      <c r="O14283">
        <v>1.730056</v>
      </c>
      <c r="P14283">
        <v>2.0609929999999999</v>
      </c>
      <c r="Q14283">
        <v>3.5691709999999999</v>
      </c>
      <c r="U14283" s="6">
        <v>2.4947840000000001</v>
      </c>
      <c r="V14283" s="6">
        <v>14.117742</v>
      </c>
      <c r="W14283" s="6">
        <v>11.520479</v>
      </c>
    </row>
    <row r="14284" spans="2:23" x14ac:dyDescent="0.35">
      <c r="B14284">
        <v>3.4630230000000002</v>
      </c>
      <c r="C14284">
        <v>1.260426</v>
      </c>
      <c r="D14284">
        <v>1.281488</v>
      </c>
      <c r="E14284">
        <v>2.098195</v>
      </c>
      <c r="H14284">
        <v>3.2482250000000001</v>
      </c>
      <c r="I14284">
        <v>2.1559300000000001</v>
      </c>
      <c r="J14284">
        <v>1.5935969999999999</v>
      </c>
      <c r="O14284">
        <v>3.4630230000000002</v>
      </c>
      <c r="P14284">
        <v>1.260426</v>
      </c>
      <c r="Q14284">
        <v>1.281488</v>
      </c>
      <c r="U14284" s="6">
        <v>2.5439780000000001</v>
      </c>
      <c r="V14284" s="6">
        <v>1.4678310000000001</v>
      </c>
      <c r="W14284" s="6">
        <v>2.9738609999999999</v>
      </c>
    </row>
    <row r="14285" spans="2:23" x14ac:dyDescent="0.35">
      <c r="B14285">
        <v>3.6965979999999998</v>
      </c>
      <c r="C14285">
        <v>1.3935489999999999</v>
      </c>
      <c r="D14285">
        <v>1.8719760000000001</v>
      </c>
      <c r="E14285">
        <v>4.2895479999999999</v>
      </c>
      <c r="H14285">
        <v>2.277469</v>
      </c>
      <c r="I14285">
        <v>1.282035</v>
      </c>
      <c r="J14285">
        <v>3.7280509999999998</v>
      </c>
      <c r="O14285">
        <v>3.6965979999999998</v>
      </c>
      <c r="P14285">
        <v>1.3935489999999999</v>
      </c>
      <c r="Q14285">
        <v>1.8719760000000001</v>
      </c>
      <c r="U14285" s="6">
        <v>2.3147030000000002</v>
      </c>
      <c r="V14285" s="6">
        <v>1.7502930000000001</v>
      </c>
      <c r="W14285" s="6">
        <v>2.8306969999999998</v>
      </c>
    </row>
    <row r="14286" spans="2:23" x14ac:dyDescent="0.35">
      <c r="B14286">
        <v>1.6940539999999999</v>
      </c>
      <c r="C14286">
        <v>1.235689</v>
      </c>
      <c r="D14286">
        <v>1.3766879999999999</v>
      </c>
      <c r="E14286">
        <v>2.3117700000000001</v>
      </c>
      <c r="H14286">
        <v>2.3686280000000002</v>
      </c>
      <c r="I14286">
        <v>2.2721719999999999</v>
      </c>
      <c r="J14286">
        <v>3.1106129999999999</v>
      </c>
      <c r="O14286">
        <v>1.6940539999999999</v>
      </c>
      <c r="P14286">
        <v>1.235689</v>
      </c>
      <c r="Q14286">
        <v>1.3766879999999999</v>
      </c>
      <c r="U14286" s="6">
        <v>3.246893</v>
      </c>
      <c r="V14286" s="6">
        <v>1.0247269999999999</v>
      </c>
      <c r="W14286" s="6">
        <v>2.9619430000000002</v>
      </c>
    </row>
    <row r="14287" spans="2:23" x14ac:dyDescent="0.35">
      <c r="B14287">
        <v>2.059917</v>
      </c>
      <c r="C14287">
        <v>2.7080000000000002</v>
      </c>
      <c r="D14287">
        <v>3.0797819999999998</v>
      </c>
      <c r="E14287">
        <v>1.209573</v>
      </c>
      <c r="H14287">
        <v>2.8570500000000001</v>
      </c>
      <c r="I14287">
        <v>2.3265280000000002</v>
      </c>
      <c r="J14287">
        <v>2.5845470000000001</v>
      </c>
      <c r="O14287">
        <v>2.059917</v>
      </c>
      <c r="P14287">
        <v>2.7080000000000002</v>
      </c>
      <c r="Q14287">
        <v>3.0797819999999998</v>
      </c>
      <c r="U14287" s="6">
        <v>2.598166</v>
      </c>
      <c r="V14287" s="6">
        <v>2.1559300000000001</v>
      </c>
      <c r="W14287" s="6">
        <v>13.686446</v>
      </c>
    </row>
    <row r="14288" spans="2:23" x14ac:dyDescent="0.35">
      <c r="B14288">
        <v>1.594001</v>
      </c>
      <c r="C14288">
        <v>2.8608989999999999</v>
      </c>
      <c r="D14288">
        <v>2.1203690000000002</v>
      </c>
      <c r="E14288">
        <v>1.8578870000000001</v>
      </c>
      <c r="H14288">
        <v>2.2426360000000001</v>
      </c>
      <c r="I14288">
        <v>1.7411559999999999</v>
      </c>
      <c r="J14288">
        <v>1.8995679999999999</v>
      </c>
      <c r="O14288">
        <v>1.594001</v>
      </c>
      <c r="P14288">
        <v>2.8608989999999999</v>
      </c>
      <c r="Q14288">
        <v>2.1203690000000002</v>
      </c>
      <c r="U14288" s="6">
        <v>1.455541</v>
      </c>
      <c r="V14288" s="6">
        <v>1.282035</v>
      </c>
      <c r="W14288" s="6">
        <v>1.5567359999999999</v>
      </c>
    </row>
    <row r="14289" spans="2:23" x14ac:dyDescent="0.35">
      <c r="B14289">
        <v>1.4359139999999999</v>
      </c>
      <c r="C14289">
        <v>1.4955000000000001</v>
      </c>
      <c r="D14289">
        <v>1.1435090000000001</v>
      </c>
      <c r="E14289">
        <v>2.4056600000000001</v>
      </c>
      <c r="H14289">
        <v>2.885116</v>
      </c>
      <c r="I14289">
        <v>3.161095</v>
      </c>
      <c r="J14289">
        <v>2.7911649999999999</v>
      </c>
      <c r="O14289">
        <v>1.4359139999999999</v>
      </c>
      <c r="P14289">
        <v>1.4955000000000001</v>
      </c>
      <c r="Q14289">
        <v>1.1435090000000001</v>
      </c>
      <c r="U14289" s="6">
        <v>3.1838139999999999</v>
      </c>
      <c r="V14289" s="6">
        <v>2.2721719999999999</v>
      </c>
      <c r="W14289" s="6">
        <v>1.335496</v>
      </c>
    </row>
    <row r="14290" spans="2:23" x14ac:dyDescent="0.35">
      <c r="B14290">
        <v>1.234632</v>
      </c>
      <c r="C14290">
        <v>2.803938</v>
      </c>
      <c r="D14290">
        <v>2.21075</v>
      </c>
      <c r="E14290">
        <v>1.615882</v>
      </c>
      <c r="H14290">
        <v>3.6135679999999999</v>
      </c>
      <c r="I14290">
        <v>2.9042029999999999</v>
      </c>
      <c r="J14290">
        <v>3.778111</v>
      </c>
      <c r="O14290">
        <v>1.234632</v>
      </c>
      <c r="P14290">
        <v>2.803938</v>
      </c>
      <c r="Q14290">
        <v>2.21075</v>
      </c>
      <c r="U14290" s="6">
        <v>3.84314</v>
      </c>
      <c r="V14290" s="6">
        <v>2.3265280000000002</v>
      </c>
      <c r="W14290" s="6">
        <v>2.9125969999999999</v>
      </c>
    </row>
    <row r="14291" spans="2:23" x14ac:dyDescent="0.35">
      <c r="B14291">
        <v>2.5131260000000002</v>
      </c>
      <c r="C14291">
        <v>3.5245869999999999</v>
      </c>
      <c r="D14291">
        <v>2.608867</v>
      </c>
      <c r="E14291">
        <v>2.5883560000000001</v>
      </c>
      <c r="H14291">
        <v>1.944995</v>
      </c>
      <c r="I14291">
        <v>3.7320739999999999</v>
      </c>
      <c r="J14291">
        <v>13.936562</v>
      </c>
      <c r="O14291">
        <v>2.5131260000000002</v>
      </c>
      <c r="P14291">
        <v>3.5245869999999999</v>
      </c>
      <c r="Q14291">
        <v>2.608867</v>
      </c>
      <c r="U14291" s="6">
        <v>2.5350619999999999</v>
      </c>
      <c r="V14291" s="6">
        <v>1.7411559999999999</v>
      </c>
      <c r="W14291" s="6">
        <v>1.5935969999999999</v>
      </c>
    </row>
    <row r="14292" spans="2:23" x14ac:dyDescent="0.35">
      <c r="B14292">
        <v>1.9667129999999999</v>
      </c>
      <c r="C14292">
        <v>5.0284500000000003</v>
      </c>
      <c r="D14292">
        <v>1.8374239999999999</v>
      </c>
      <c r="E14292">
        <v>1.7795939999999999</v>
      </c>
      <c r="H14292">
        <v>1.97722</v>
      </c>
      <c r="I14292">
        <v>2.3065920000000002</v>
      </c>
      <c r="J14292">
        <v>3.4454600000000002</v>
      </c>
      <c r="O14292">
        <v>1.9667129999999999</v>
      </c>
      <c r="P14292">
        <v>5.0284500000000003</v>
      </c>
      <c r="Q14292">
        <v>1.8374239999999999</v>
      </c>
      <c r="U14292" s="6">
        <v>2.5418569999999998</v>
      </c>
      <c r="V14292" s="6">
        <v>3.161095</v>
      </c>
      <c r="W14292" s="6">
        <v>3.7280519999999999</v>
      </c>
    </row>
    <row r="14293" spans="2:23" x14ac:dyDescent="0.35">
      <c r="B14293">
        <v>1.0411319999999999</v>
      </c>
      <c r="C14293">
        <v>1.971403</v>
      </c>
      <c r="D14293">
        <v>2.1695419999999999</v>
      </c>
      <c r="E14293">
        <v>2.433862</v>
      </c>
      <c r="H14293">
        <v>1.9167080000000001</v>
      </c>
      <c r="I14293">
        <v>2.3620950000000001</v>
      </c>
      <c r="J14293">
        <v>1.632541</v>
      </c>
      <c r="O14293">
        <v>1.0411319999999999</v>
      </c>
      <c r="P14293">
        <v>1.971403</v>
      </c>
      <c r="Q14293">
        <v>2.1695419999999999</v>
      </c>
      <c r="U14293" s="6">
        <v>3.225276</v>
      </c>
      <c r="V14293" s="6">
        <v>3.7320739999999999</v>
      </c>
      <c r="W14293" s="6">
        <v>3.1106129999999999</v>
      </c>
    </row>
    <row r="14294" spans="2:23" x14ac:dyDescent="0.35">
      <c r="B14294">
        <v>2.6851180000000001</v>
      </c>
      <c r="C14294">
        <v>1.7133259999999999</v>
      </c>
      <c r="D14294">
        <v>1.0906199999999999</v>
      </c>
      <c r="E14294">
        <v>2.4237289999999998</v>
      </c>
      <c r="H14294">
        <v>3.8025190000000002</v>
      </c>
      <c r="I14294">
        <v>13.492442</v>
      </c>
      <c r="J14294">
        <v>2.7490619999999999</v>
      </c>
      <c r="O14294">
        <v>2.6851180000000001</v>
      </c>
      <c r="P14294">
        <v>1.7133259999999999</v>
      </c>
      <c r="Q14294">
        <v>1.0906199999999999</v>
      </c>
      <c r="U14294" s="6">
        <v>1.4535100000000001</v>
      </c>
      <c r="V14294" s="6">
        <v>2.9042029999999999</v>
      </c>
      <c r="W14294" s="6">
        <v>2.5845479999999998</v>
      </c>
    </row>
    <row r="14295" spans="2:23" x14ac:dyDescent="0.35">
      <c r="B14295">
        <v>1.669889</v>
      </c>
      <c r="C14295">
        <v>1.825531</v>
      </c>
      <c r="D14295">
        <v>1.3616729999999999</v>
      </c>
      <c r="E14295">
        <v>1.6418820000000001</v>
      </c>
      <c r="H14295">
        <v>1.6783509999999999</v>
      </c>
      <c r="I14295">
        <v>2.4655659999999999</v>
      </c>
      <c r="J14295">
        <v>3.0770620000000002</v>
      </c>
      <c r="O14295">
        <v>1.669889</v>
      </c>
      <c r="P14295">
        <v>1.825531</v>
      </c>
      <c r="Q14295">
        <v>1.3616729999999999</v>
      </c>
      <c r="U14295" s="6">
        <v>2.9874930000000002</v>
      </c>
      <c r="V14295" s="6">
        <v>2.3065920000000002</v>
      </c>
      <c r="W14295" s="6">
        <v>1.8995679999999999</v>
      </c>
    </row>
    <row r="14296" spans="2:23" x14ac:dyDescent="0.35">
      <c r="B14296">
        <v>2.3086579999999999</v>
      </c>
      <c r="C14296">
        <v>2.1793279999999999</v>
      </c>
      <c r="D14296">
        <v>2.5872199999999999</v>
      </c>
      <c r="E14296">
        <v>0.74219100000000005</v>
      </c>
      <c r="H14296">
        <v>3.0721020000000001</v>
      </c>
      <c r="I14296">
        <v>10.849247999999999</v>
      </c>
      <c r="J14296">
        <v>1.267925</v>
      </c>
      <c r="O14296">
        <v>2.3086579999999999</v>
      </c>
      <c r="P14296">
        <v>2.1793279999999999</v>
      </c>
      <c r="Q14296">
        <v>2.5872199999999999</v>
      </c>
      <c r="U14296" s="6">
        <v>2.0753279999999998</v>
      </c>
      <c r="V14296" s="6">
        <v>2.3620950000000001</v>
      </c>
      <c r="W14296" s="6">
        <v>2.7911649999999999</v>
      </c>
    </row>
    <row r="14297" spans="2:23" x14ac:dyDescent="0.35">
      <c r="B14297">
        <v>1.2705569999999999</v>
      </c>
      <c r="C14297">
        <v>2.8506010000000002</v>
      </c>
      <c r="D14297">
        <v>0.94099100000000002</v>
      </c>
      <c r="E14297">
        <v>2.4095620000000002</v>
      </c>
      <c r="H14297">
        <v>3.4735870000000002</v>
      </c>
      <c r="I14297">
        <v>3.0420069999999999</v>
      </c>
      <c r="J14297">
        <v>3.4908399999999999</v>
      </c>
      <c r="O14297">
        <v>1.2705569999999999</v>
      </c>
      <c r="P14297">
        <v>2.8506010000000002</v>
      </c>
      <c r="Q14297">
        <v>0.94099100000000002</v>
      </c>
      <c r="U14297" s="6">
        <v>2.201508</v>
      </c>
      <c r="V14297" s="6">
        <v>10.851164000000001</v>
      </c>
      <c r="W14297" s="6">
        <v>3.778111</v>
      </c>
    </row>
    <row r="14298" spans="2:23" x14ac:dyDescent="0.35">
      <c r="B14298">
        <v>3.3827600000000002</v>
      </c>
      <c r="C14298">
        <v>2.137254</v>
      </c>
      <c r="D14298">
        <v>1.5732299999999999</v>
      </c>
      <c r="E14298">
        <v>1.5228660000000001</v>
      </c>
      <c r="H14298">
        <v>2.6969379999999998</v>
      </c>
      <c r="I14298">
        <v>2.1592989999999999</v>
      </c>
      <c r="J14298">
        <v>2.7318289999999998</v>
      </c>
      <c r="O14298">
        <v>3.3827600000000002</v>
      </c>
      <c r="P14298">
        <v>2.137254</v>
      </c>
      <c r="Q14298">
        <v>1.5732299999999999</v>
      </c>
      <c r="U14298" s="6">
        <v>2.0755119999999998</v>
      </c>
      <c r="V14298" s="6">
        <v>2.4655659999999999</v>
      </c>
      <c r="W14298" s="6">
        <v>3.4454600000000002</v>
      </c>
    </row>
    <row r="14299" spans="2:23" x14ac:dyDescent="0.35">
      <c r="B14299">
        <v>2.3562240000000001</v>
      </c>
      <c r="C14299">
        <v>2.21096</v>
      </c>
      <c r="D14299">
        <v>2.0594009999999998</v>
      </c>
      <c r="E14299">
        <v>3.5918929999999998</v>
      </c>
      <c r="H14299">
        <v>1.6690430000000001</v>
      </c>
      <c r="I14299">
        <v>2.3374350000000002</v>
      </c>
      <c r="J14299">
        <v>1.8289040000000001</v>
      </c>
      <c r="O14299">
        <v>2.3562240000000001</v>
      </c>
      <c r="P14299">
        <v>2.21096</v>
      </c>
      <c r="Q14299">
        <v>2.0594009999999998</v>
      </c>
      <c r="U14299" s="6">
        <v>1.39788</v>
      </c>
      <c r="V14299" s="6">
        <v>13.492442</v>
      </c>
      <c r="W14299" s="6">
        <v>1.632541</v>
      </c>
    </row>
    <row r="14300" spans="2:23" x14ac:dyDescent="0.35">
      <c r="B14300">
        <v>4.0144200000000003</v>
      </c>
      <c r="C14300">
        <v>2.549156</v>
      </c>
      <c r="D14300">
        <v>1.477484</v>
      </c>
      <c r="E14300">
        <v>3.157562</v>
      </c>
      <c r="H14300">
        <v>1.441837</v>
      </c>
      <c r="I14300">
        <v>4.2615020000000001</v>
      </c>
      <c r="J14300">
        <v>2.7793079999999999</v>
      </c>
      <c r="O14300">
        <v>4.0144200000000003</v>
      </c>
      <c r="P14300">
        <v>2.549156</v>
      </c>
      <c r="Q14300">
        <v>1.477484</v>
      </c>
      <c r="U14300" s="6">
        <v>2.2368839999999999</v>
      </c>
      <c r="V14300" s="6">
        <v>3.0420069999999999</v>
      </c>
      <c r="W14300" s="6">
        <v>2.7490619999999999</v>
      </c>
    </row>
    <row r="14301" spans="2:23" x14ac:dyDescent="0.35">
      <c r="B14301">
        <v>1.672939</v>
      </c>
      <c r="C14301">
        <v>1.3772960000000001</v>
      </c>
      <c r="D14301">
        <v>1.506931</v>
      </c>
      <c r="E14301">
        <v>2.9531480000000001</v>
      </c>
      <c r="H14301">
        <v>2.4568940000000001</v>
      </c>
      <c r="I14301">
        <v>3.2143809999999999</v>
      </c>
      <c r="J14301">
        <v>2.644301</v>
      </c>
      <c r="O14301">
        <v>1.672939</v>
      </c>
      <c r="P14301">
        <v>1.3772960000000001</v>
      </c>
      <c r="Q14301">
        <v>1.506931</v>
      </c>
      <c r="U14301" s="6">
        <v>2.1055830000000002</v>
      </c>
      <c r="V14301" s="6">
        <v>2.3374350000000002</v>
      </c>
      <c r="W14301" s="6">
        <v>3.0770620000000002</v>
      </c>
    </row>
    <row r="14302" spans="2:23" x14ac:dyDescent="0.35">
      <c r="B14302">
        <v>1.794743</v>
      </c>
      <c r="C14302">
        <v>1.734693</v>
      </c>
      <c r="D14302">
        <v>4.1739059999999997</v>
      </c>
      <c r="E14302">
        <v>3.6542759999999999</v>
      </c>
      <c r="H14302">
        <v>1.872857</v>
      </c>
      <c r="I14302">
        <v>1.8366819999999999</v>
      </c>
      <c r="J14302">
        <v>2.0573570000000001</v>
      </c>
      <c r="O14302">
        <v>1.794743</v>
      </c>
      <c r="P14302">
        <v>1.734693</v>
      </c>
      <c r="Q14302">
        <v>4.1739059999999997</v>
      </c>
      <c r="U14302" s="6">
        <v>1.5920460000000001</v>
      </c>
      <c r="V14302" s="6">
        <v>2.1592989999999999</v>
      </c>
      <c r="W14302" s="6">
        <v>1.2679260000000001</v>
      </c>
    </row>
    <row r="14303" spans="2:23" x14ac:dyDescent="0.35">
      <c r="B14303">
        <v>3.3376830000000002</v>
      </c>
      <c r="C14303">
        <v>1.4459850000000001</v>
      </c>
      <c r="D14303">
        <v>2.4346040000000002</v>
      </c>
      <c r="E14303">
        <v>1.567493</v>
      </c>
      <c r="H14303">
        <v>3.4272049999999998</v>
      </c>
      <c r="I14303">
        <v>2.838311</v>
      </c>
      <c r="J14303">
        <v>2.9208189999999998</v>
      </c>
      <c r="O14303">
        <v>3.3376830000000002</v>
      </c>
      <c r="P14303">
        <v>1.4459850000000001</v>
      </c>
      <c r="Q14303">
        <v>2.4346040000000002</v>
      </c>
      <c r="U14303" s="6">
        <v>2.760138</v>
      </c>
      <c r="V14303" s="6">
        <v>4.2615020000000001</v>
      </c>
      <c r="W14303" s="6">
        <v>3.4908410000000001</v>
      </c>
    </row>
    <row r="14304" spans="2:23" x14ac:dyDescent="0.35">
      <c r="B14304">
        <v>3.0817570000000001</v>
      </c>
      <c r="C14304">
        <v>1.9352780000000001</v>
      </c>
      <c r="D14304">
        <v>1.9412400000000001</v>
      </c>
      <c r="E14304">
        <v>1.439484</v>
      </c>
      <c r="H14304">
        <v>2.895772</v>
      </c>
      <c r="I14304">
        <v>2.6556500000000001</v>
      </c>
      <c r="J14304">
        <v>1.8125500000000001</v>
      </c>
      <c r="O14304">
        <v>3.0817570000000001</v>
      </c>
      <c r="P14304">
        <v>1.9352780000000001</v>
      </c>
      <c r="Q14304">
        <v>1.9412400000000001</v>
      </c>
      <c r="U14304" s="6">
        <v>2.0368279999999999</v>
      </c>
      <c r="V14304" s="6">
        <v>3.2143809999999999</v>
      </c>
      <c r="W14304" s="6">
        <v>2.73183</v>
      </c>
    </row>
    <row r="14305" spans="2:23" x14ac:dyDescent="0.35">
      <c r="B14305">
        <v>2.2495959999999999</v>
      </c>
      <c r="C14305">
        <v>2.2155429999999998</v>
      </c>
      <c r="D14305">
        <v>1.467244</v>
      </c>
      <c r="E14305">
        <v>0.90762200000000004</v>
      </c>
      <c r="H14305">
        <v>2.8770280000000001</v>
      </c>
      <c r="I14305">
        <v>2.648317</v>
      </c>
      <c r="J14305">
        <v>2.028537</v>
      </c>
      <c r="O14305">
        <v>2.2495959999999999</v>
      </c>
      <c r="P14305">
        <v>2.2155429999999998</v>
      </c>
      <c r="Q14305">
        <v>1.467244</v>
      </c>
      <c r="U14305" s="6">
        <v>3.2868110000000001</v>
      </c>
      <c r="V14305" s="6">
        <v>1.8366819999999999</v>
      </c>
      <c r="W14305" s="6">
        <v>1.8289040000000001</v>
      </c>
    </row>
    <row r="14306" spans="2:23" x14ac:dyDescent="0.35">
      <c r="B14306">
        <v>1.505085</v>
      </c>
      <c r="C14306">
        <v>2.0489649999999999</v>
      </c>
      <c r="D14306">
        <v>2.003126</v>
      </c>
      <c r="E14306">
        <v>1.8810340000000001</v>
      </c>
      <c r="H14306">
        <v>1.761382</v>
      </c>
      <c r="I14306">
        <v>2.037433</v>
      </c>
      <c r="J14306">
        <v>3.0574129999999999</v>
      </c>
      <c r="O14306">
        <v>1.505085</v>
      </c>
      <c r="P14306">
        <v>2.0489649999999999</v>
      </c>
      <c r="Q14306">
        <v>2.003126</v>
      </c>
      <c r="U14306" s="6">
        <v>1.797337</v>
      </c>
      <c r="V14306" s="6">
        <v>2.838311</v>
      </c>
      <c r="W14306" s="6">
        <v>2.7793079999999999</v>
      </c>
    </row>
    <row r="14307" spans="2:23" x14ac:dyDescent="0.35">
      <c r="B14307">
        <v>1.222936</v>
      </c>
      <c r="C14307">
        <v>2.6590590000000001</v>
      </c>
      <c r="D14307">
        <v>2.2545160000000002</v>
      </c>
      <c r="E14307">
        <v>2.9618180000000001</v>
      </c>
      <c r="H14307">
        <v>3.1835990000000001</v>
      </c>
      <c r="I14307">
        <v>2.1516510000000002</v>
      </c>
      <c r="J14307">
        <v>2.003498</v>
      </c>
      <c r="O14307">
        <v>1.222936</v>
      </c>
      <c r="P14307">
        <v>2.6590590000000001</v>
      </c>
      <c r="Q14307">
        <v>2.2545160000000002</v>
      </c>
      <c r="U14307" s="6">
        <v>2.1819030000000001</v>
      </c>
      <c r="V14307" s="6">
        <v>2.6556500000000001</v>
      </c>
      <c r="W14307" s="6">
        <v>2.644301</v>
      </c>
    </row>
    <row r="14308" spans="2:23" x14ac:dyDescent="0.35">
      <c r="B14308">
        <v>4.244999</v>
      </c>
      <c r="C14308">
        <v>1.464609</v>
      </c>
      <c r="D14308">
        <v>2.6696849999999999</v>
      </c>
      <c r="E14308">
        <v>3.1717170000000001</v>
      </c>
      <c r="H14308">
        <v>1.6361129999999999</v>
      </c>
      <c r="I14308">
        <v>0.75015299999999996</v>
      </c>
      <c r="J14308">
        <v>2.7172339999999999</v>
      </c>
      <c r="O14308">
        <v>4.244999</v>
      </c>
      <c r="P14308">
        <v>1.464609</v>
      </c>
      <c r="Q14308">
        <v>2.6696849999999999</v>
      </c>
      <c r="U14308" s="6">
        <v>3.3707880000000001</v>
      </c>
      <c r="V14308" s="6">
        <v>2.648317</v>
      </c>
      <c r="W14308" s="6">
        <v>2.0573570000000001</v>
      </c>
    </row>
    <row r="14309" spans="2:23" x14ac:dyDescent="0.35">
      <c r="B14309">
        <v>1.294076</v>
      </c>
      <c r="C14309">
        <v>2.1062889999999999</v>
      </c>
      <c r="D14309">
        <v>2.4061460000000001</v>
      </c>
      <c r="E14309">
        <v>3.9730500000000002</v>
      </c>
      <c r="H14309">
        <v>2.235808</v>
      </c>
      <c r="I14309">
        <v>3.0482830000000001</v>
      </c>
      <c r="J14309">
        <v>1.7144140000000001</v>
      </c>
      <c r="O14309">
        <v>1.294076</v>
      </c>
      <c r="P14309">
        <v>2.1062889999999999</v>
      </c>
      <c r="Q14309">
        <v>2.4061460000000001</v>
      </c>
      <c r="U14309" s="6">
        <v>2.1520990000000002</v>
      </c>
      <c r="V14309" s="6">
        <v>2.037433</v>
      </c>
      <c r="W14309" s="6">
        <v>2.9208189999999998</v>
      </c>
    </row>
    <row r="14310" spans="2:23" x14ac:dyDescent="0.35">
      <c r="B14310">
        <v>1.5857969999999999</v>
      </c>
      <c r="C14310">
        <v>2.406752</v>
      </c>
      <c r="D14310">
        <v>1.948253</v>
      </c>
      <c r="E14310">
        <v>2.5913740000000001</v>
      </c>
      <c r="H14310">
        <v>2.8693610000000001</v>
      </c>
      <c r="I14310">
        <v>1.254562</v>
      </c>
      <c r="J14310">
        <v>2.0004140000000001</v>
      </c>
      <c r="O14310">
        <v>1.5857969999999999</v>
      </c>
      <c r="P14310">
        <v>2.406752</v>
      </c>
      <c r="Q14310">
        <v>1.948253</v>
      </c>
      <c r="U14310" s="6">
        <v>1.425074</v>
      </c>
      <c r="V14310" s="6">
        <v>2.1516510000000002</v>
      </c>
      <c r="W14310" s="6">
        <v>1.8125500000000001</v>
      </c>
    </row>
    <row r="14311" spans="2:23" x14ac:dyDescent="0.35">
      <c r="B14311">
        <v>1.9867109999999999</v>
      </c>
      <c r="C14311">
        <v>1.7279530000000001</v>
      </c>
      <c r="D14311">
        <v>1.847666</v>
      </c>
      <c r="E14311">
        <v>3.210315</v>
      </c>
      <c r="H14311">
        <v>3.0673780000000002</v>
      </c>
      <c r="I14311">
        <v>1.8588789999999999</v>
      </c>
      <c r="J14311">
        <v>2.6940970000000002</v>
      </c>
      <c r="O14311">
        <v>1.9867109999999999</v>
      </c>
      <c r="P14311">
        <v>1.7279530000000001</v>
      </c>
      <c r="Q14311">
        <v>1.847666</v>
      </c>
      <c r="U14311" s="6">
        <v>2.3738199999999998</v>
      </c>
      <c r="V14311" s="6">
        <v>0.75015299999999996</v>
      </c>
      <c r="W14311" s="6">
        <v>2.028537</v>
      </c>
    </row>
    <row r="14312" spans="2:23" x14ac:dyDescent="0.35">
      <c r="B14312">
        <v>3.5511539999999999</v>
      </c>
      <c r="C14312">
        <v>1.677254</v>
      </c>
      <c r="D14312">
        <v>1.9714989999999999</v>
      </c>
      <c r="E14312">
        <v>3.6124700000000001</v>
      </c>
      <c r="H14312">
        <v>2.326864</v>
      </c>
      <c r="I14312">
        <v>2.110188</v>
      </c>
      <c r="J14312">
        <v>2.386924</v>
      </c>
      <c r="O14312">
        <v>3.5511539999999999</v>
      </c>
      <c r="P14312">
        <v>1.677254</v>
      </c>
      <c r="Q14312">
        <v>1.9714989999999999</v>
      </c>
      <c r="U14312" s="6">
        <v>2.2198220000000002</v>
      </c>
      <c r="V14312" s="6">
        <v>3.0482830000000001</v>
      </c>
      <c r="W14312" s="6">
        <v>3.0574129999999999</v>
      </c>
    </row>
    <row r="14313" spans="2:23" x14ac:dyDescent="0.35">
      <c r="B14313">
        <v>2.2485270000000002</v>
      </c>
      <c r="C14313">
        <v>2.6452200000000001</v>
      </c>
      <c r="D14313">
        <v>1.343377</v>
      </c>
      <c r="E14313">
        <v>2.5293489999999998</v>
      </c>
      <c r="H14313">
        <v>1.698833</v>
      </c>
      <c r="I14313">
        <v>2.6998509999999998</v>
      </c>
      <c r="J14313">
        <v>2.0121609999999999</v>
      </c>
      <c r="O14313">
        <v>2.2485270000000002</v>
      </c>
      <c r="P14313">
        <v>2.6452200000000001</v>
      </c>
      <c r="Q14313">
        <v>1.343377</v>
      </c>
      <c r="U14313" s="6">
        <v>1.9728319999999999</v>
      </c>
      <c r="V14313" s="6">
        <v>1.254562</v>
      </c>
      <c r="W14313" s="6">
        <v>2.0034990000000001</v>
      </c>
    </row>
    <row r="14314" spans="2:23" x14ac:dyDescent="0.35">
      <c r="B14314">
        <v>3.3805740000000002</v>
      </c>
      <c r="C14314">
        <v>3.345796</v>
      </c>
      <c r="D14314">
        <v>3.4506130000000002</v>
      </c>
      <c r="E14314">
        <v>1.1752959999999999</v>
      </c>
      <c r="H14314">
        <v>1.914855</v>
      </c>
      <c r="I14314">
        <v>2.170169</v>
      </c>
      <c r="J14314">
        <v>2.78396</v>
      </c>
      <c r="O14314">
        <v>3.3805740000000002</v>
      </c>
      <c r="P14314">
        <v>3.345796</v>
      </c>
      <c r="Q14314">
        <v>3.4506130000000002</v>
      </c>
      <c r="U14314" s="6">
        <v>2.1876829999999998</v>
      </c>
      <c r="V14314" s="6">
        <v>1.8588789999999999</v>
      </c>
      <c r="W14314" s="6">
        <v>2.7172339999999999</v>
      </c>
    </row>
    <row r="14315" spans="2:23" x14ac:dyDescent="0.35">
      <c r="B14315">
        <v>1.6679079999999999</v>
      </c>
      <c r="C14315">
        <v>3.0548359999999999</v>
      </c>
      <c r="D14315">
        <v>4.1083629999999998</v>
      </c>
      <c r="E14315">
        <v>2.4406650000000001</v>
      </c>
      <c r="H14315">
        <v>2.0565509999999998</v>
      </c>
      <c r="I14315">
        <v>1.996103</v>
      </c>
      <c r="J14315">
        <v>13.537964000000001</v>
      </c>
      <c r="O14315">
        <v>1.6679079999999999</v>
      </c>
      <c r="P14315">
        <v>3.0548359999999999</v>
      </c>
      <c r="Q14315">
        <v>4.1083629999999998</v>
      </c>
      <c r="U14315" s="6">
        <v>2.4429110000000001</v>
      </c>
      <c r="V14315" s="6">
        <v>2.110188</v>
      </c>
      <c r="W14315" s="6">
        <v>1.7144140000000001</v>
      </c>
    </row>
    <row r="14316" spans="2:23" x14ac:dyDescent="0.35">
      <c r="B14316">
        <v>3.1084369999999999</v>
      </c>
      <c r="C14316">
        <v>2.7918400000000001</v>
      </c>
      <c r="D14316">
        <v>1.928731</v>
      </c>
      <c r="E14316">
        <v>2.475454</v>
      </c>
      <c r="H14316">
        <v>1.405772</v>
      </c>
      <c r="I14316">
        <v>1.829413</v>
      </c>
      <c r="J14316">
        <v>1.7863560000000001</v>
      </c>
      <c r="O14316">
        <v>3.1084369999999999</v>
      </c>
      <c r="P14316">
        <v>2.7918400000000001</v>
      </c>
      <c r="Q14316">
        <v>1.928731</v>
      </c>
      <c r="U14316" s="6">
        <v>3.0582410000000002</v>
      </c>
      <c r="V14316" s="6">
        <v>2.6998509999999998</v>
      </c>
      <c r="W14316" s="6">
        <v>2.0004140000000001</v>
      </c>
    </row>
    <row r="14317" spans="2:23" x14ac:dyDescent="0.35">
      <c r="B14317">
        <v>1.586535</v>
      </c>
      <c r="C14317">
        <v>1.594832</v>
      </c>
      <c r="D14317">
        <v>1.942582</v>
      </c>
      <c r="E14317">
        <v>1.5300959999999999</v>
      </c>
      <c r="H14317">
        <v>3.519012</v>
      </c>
      <c r="I14317">
        <v>1.989282</v>
      </c>
      <c r="J14317">
        <v>1.8313159999999999</v>
      </c>
      <c r="O14317">
        <v>1.586535</v>
      </c>
      <c r="P14317">
        <v>1.594832</v>
      </c>
      <c r="Q14317">
        <v>1.942582</v>
      </c>
      <c r="U14317" s="6">
        <v>2.244402</v>
      </c>
      <c r="V14317" s="6">
        <v>2.170169</v>
      </c>
      <c r="W14317" s="6">
        <v>2.6940970000000002</v>
      </c>
    </row>
    <row r="14318" spans="2:23" x14ac:dyDescent="0.35">
      <c r="B14318">
        <v>1.2037340000000001</v>
      </c>
      <c r="C14318">
        <v>1.5846439999999999</v>
      </c>
      <c r="D14318">
        <v>2.3008130000000002</v>
      </c>
      <c r="E14318">
        <v>2.4387720000000002</v>
      </c>
      <c r="H14318">
        <v>2.693559</v>
      </c>
      <c r="I14318">
        <v>1.66957</v>
      </c>
      <c r="J14318">
        <v>1.235031</v>
      </c>
      <c r="O14318">
        <v>1.2037340000000001</v>
      </c>
      <c r="P14318">
        <v>1.5846439999999999</v>
      </c>
      <c r="Q14318">
        <v>2.3008130000000002</v>
      </c>
      <c r="U14318" s="6">
        <v>1.6822630000000001</v>
      </c>
      <c r="V14318" s="6">
        <v>1.996103</v>
      </c>
      <c r="W14318" s="6">
        <v>2.386924</v>
      </c>
    </row>
    <row r="14319" spans="2:23" x14ac:dyDescent="0.35">
      <c r="B14319">
        <v>1.787933</v>
      </c>
      <c r="C14319">
        <v>2.8929879999999999</v>
      </c>
      <c r="D14319">
        <v>2.1514720000000001</v>
      </c>
      <c r="E14319">
        <v>2.1903769999999998</v>
      </c>
      <c r="H14319">
        <v>2.1707079999999999</v>
      </c>
      <c r="I14319">
        <v>1.8115479999999999</v>
      </c>
      <c r="J14319">
        <v>3.1329660000000001</v>
      </c>
      <c r="O14319">
        <v>1.787933</v>
      </c>
      <c r="P14319">
        <v>2.8929879999999999</v>
      </c>
      <c r="Q14319">
        <v>2.1514720000000001</v>
      </c>
      <c r="U14319" s="6">
        <v>1.697827</v>
      </c>
      <c r="V14319" s="6">
        <v>1.829413</v>
      </c>
      <c r="W14319" s="6">
        <v>2.0121600000000002</v>
      </c>
    </row>
    <row r="14320" spans="2:23" x14ac:dyDescent="0.35">
      <c r="B14320">
        <v>3.3630499999999999</v>
      </c>
      <c r="C14320">
        <v>1.570012</v>
      </c>
      <c r="D14320">
        <v>3.2487819999999998</v>
      </c>
      <c r="E14320">
        <v>2.9417659999999999</v>
      </c>
      <c r="H14320">
        <v>2.198458</v>
      </c>
      <c r="I14320">
        <v>2.4204219999999999</v>
      </c>
      <c r="J14320">
        <v>1.049571</v>
      </c>
      <c r="O14320">
        <v>3.3630499999999999</v>
      </c>
      <c r="P14320">
        <v>1.570012</v>
      </c>
      <c r="Q14320">
        <v>3.2487819999999998</v>
      </c>
      <c r="U14320" s="6">
        <v>2.5563850000000001</v>
      </c>
      <c r="V14320" s="6">
        <v>1.989282</v>
      </c>
      <c r="W14320" s="6">
        <v>2.78396</v>
      </c>
    </row>
    <row r="14321" spans="2:23" x14ac:dyDescent="0.35">
      <c r="B14321">
        <v>3.0555590000000001</v>
      </c>
      <c r="C14321">
        <v>1.369929</v>
      </c>
      <c r="D14321">
        <v>3.050176</v>
      </c>
      <c r="E14321">
        <v>2.6594370000000001</v>
      </c>
      <c r="H14321">
        <v>1.0117130000000001</v>
      </c>
      <c r="I14321">
        <v>3.8444430000000001</v>
      </c>
      <c r="J14321">
        <v>2.3149440000000001</v>
      </c>
      <c r="O14321">
        <v>3.0555590000000001</v>
      </c>
      <c r="P14321">
        <v>1.369929</v>
      </c>
      <c r="Q14321">
        <v>3.050176</v>
      </c>
      <c r="U14321" s="6">
        <v>2.7177220000000002</v>
      </c>
      <c r="V14321" s="6">
        <v>1.66957</v>
      </c>
      <c r="W14321" s="6">
        <v>1.7863560000000001</v>
      </c>
    </row>
    <row r="14322" spans="2:23" x14ac:dyDescent="0.35">
      <c r="B14322">
        <v>1.9598310000000001</v>
      </c>
      <c r="C14322">
        <v>2.8081800000000001</v>
      </c>
      <c r="D14322">
        <v>1.4583219999999999</v>
      </c>
      <c r="E14322">
        <v>1.62222</v>
      </c>
      <c r="H14322">
        <v>2.8539720000000002</v>
      </c>
      <c r="I14322">
        <v>2.5410210000000002</v>
      </c>
      <c r="J14322">
        <v>1.8532839999999999</v>
      </c>
      <c r="O14322">
        <v>1.9598310000000001</v>
      </c>
      <c r="P14322">
        <v>2.8081800000000001</v>
      </c>
      <c r="Q14322">
        <v>1.4583219999999999</v>
      </c>
      <c r="U14322" s="6">
        <v>2.478424</v>
      </c>
      <c r="V14322" s="6">
        <v>1.8115479999999999</v>
      </c>
      <c r="W14322" s="6">
        <v>1.8313159999999999</v>
      </c>
    </row>
    <row r="14323" spans="2:23" x14ac:dyDescent="0.35">
      <c r="B14323">
        <v>1.1361509999999999</v>
      </c>
      <c r="C14323">
        <v>1.2688159999999999</v>
      </c>
      <c r="D14323">
        <v>1.3828769999999999</v>
      </c>
      <c r="E14323">
        <v>2.690928</v>
      </c>
      <c r="H14323">
        <v>2.3705150000000001</v>
      </c>
      <c r="I14323">
        <v>3.1746150000000002</v>
      </c>
      <c r="J14323">
        <v>13.544555000000001</v>
      </c>
      <c r="O14323">
        <v>1.1361509999999999</v>
      </c>
      <c r="P14323">
        <v>1.2688159999999999</v>
      </c>
      <c r="Q14323">
        <v>1.3828769999999999</v>
      </c>
      <c r="U14323" s="6">
        <v>2.9100060000000001</v>
      </c>
      <c r="V14323" s="6">
        <v>2.4204219999999999</v>
      </c>
      <c r="W14323" s="6">
        <v>1.235031</v>
      </c>
    </row>
    <row r="14324" spans="2:23" x14ac:dyDescent="0.35">
      <c r="B14324">
        <v>2.6829149999999999</v>
      </c>
      <c r="C14324">
        <v>3.2274080000000001</v>
      </c>
      <c r="D14324">
        <v>1.471757</v>
      </c>
      <c r="E14324">
        <v>2.3315809999999999</v>
      </c>
      <c r="H14324">
        <v>2.074519</v>
      </c>
      <c r="I14324">
        <v>2.6023000000000001</v>
      </c>
      <c r="J14324">
        <v>3.4012549999999999</v>
      </c>
      <c r="O14324">
        <v>2.6829149999999999</v>
      </c>
      <c r="P14324">
        <v>3.2274080000000001</v>
      </c>
      <c r="Q14324">
        <v>1.471757</v>
      </c>
      <c r="U14324" s="6">
        <v>3.247217</v>
      </c>
      <c r="V14324" s="6">
        <v>3.8444430000000001</v>
      </c>
      <c r="W14324" s="6">
        <v>3.1329660000000001</v>
      </c>
    </row>
    <row r="14325" spans="2:23" x14ac:dyDescent="0.35">
      <c r="B14325">
        <v>2.151208</v>
      </c>
      <c r="C14325">
        <v>1.9681869999999999</v>
      </c>
      <c r="D14325">
        <v>3.2041949999999999</v>
      </c>
      <c r="E14325">
        <v>1.2476700000000001</v>
      </c>
      <c r="H14325">
        <v>3.078954</v>
      </c>
      <c r="I14325">
        <v>1.403886</v>
      </c>
      <c r="J14325">
        <v>2.6377899999999999</v>
      </c>
      <c r="O14325">
        <v>2.151208</v>
      </c>
      <c r="P14325">
        <v>1.9681869999999999</v>
      </c>
      <c r="Q14325">
        <v>3.2041949999999999</v>
      </c>
      <c r="U14325" s="6">
        <v>1.4996130000000001</v>
      </c>
      <c r="V14325" s="6">
        <v>3.1746150000000002</v>
      </c>
      <c r="W14325" s="6">
        <v>1.049571</v>
      </c>
    </row>
    <row r="14326" spans="2:23" x14ac:dyDescent="0.35">
      <c r="B14326">
        <v>1.356622</v>
      </c>
      <c r="C14326">
        <v>2.1896770000000001</v>
      </c>
      <c r="D14326">
        <v>1.5014780000000001</v>
      </c>
      <c r="E14326">
        <v>1.430938</v>
      </c>
      <c r="H14326">
        <v>13.572638</v>
      </c>
      <c r="I14326">
        <v>2.670048</v>
      </c>
      <c r="J14326">
        <v>1.666644</v>
      </c>
      <c r="O14326">
        <v>1.356622</v>
      </c>
      <c r="P14326">
        <v>2.1896770000000001</v>
      </c>
      <c r="Q14326">
        <v>1.5014780000000001</v>
      </c>
      <c r="U14326" s="6">
        <v>1.9189659999999999</v>
      </c>
      <c r="V14326" s="6">
        <v>2.5410210000000002</v>
      </c>
      <c r="W14326" s="6">
        <v>2.3149440000000001</v>
      </c>
    </row>
    <row r="14327" spans="2:23" x14ac:dyDescent="0.35">
      <c r="B14327">
        <v>2.5535079999999999</v>
      </c>
      <c r="C14327">
        <v>2.327315</v>
      </c>
      <c r="D14327">
        <v>2.0421390000000001</v>
      </c>
      <c r="E14327">
        <v>3.4582790000000001</v>
      </c>
      <c r="H14327">
        <v>2.1228850000000001</v>
      </c>
      <c r="I14327">
        <v>3.3526539999999998</v>
      </c>
      <c r="J14327">
        <v>2.3538139999999999</v>
      </c>
      <c r="O14327">
        <v>2.5535079999999999</v>
      </c>
      <c r="P14327">
        <v>2.327315</v>
      </c>
      <c r="Q14327">
        <v>2.0421390000000001</v>
      </c>
      <c r="U14327" s="6">
        <v>2.9892300000000001</v>
      </c>
      <c r="V14327" s="6">
        <v>2.6023000000000001</v>
      </c>
      <c r="W14327" s="6">
        <v>1.8532839999999999</v>
      </c>
    </row>
    <row r="14328" spans="2:23" x14ac:dyDescent="0.35">
      <c r="B14328">
        <v>2.0131749999999999</v>
      </c>
      <c r="C14328">
        <v>3.4612240000000001</v>
      </c>
      <c r="D14328">
        <v>1.560241</v>
      </c>
      <c r="E14328">
        <v>3.5761889999999998</v>
      </c>
      <c r="H14328">
        <v>2.1263540000000001</v>
      </c>
      <c r="I14328">
        <v>3.663424</v>
      </c>
      <c r="J14328">
        <v>2.8771</v>
      </c>
      <c r="O14328">
        <v>2.0131749999999999</v>
      </c>
      <c r="P14328">
        <v>3.4612240000000001</v>
      </c>
      <c r="Q14328">
        <v>1.560241</v>
      </c>
      <c r="U14328" s="6">
        <v>1.8401940000000001</v>
      </c>
      <c r="V14328" s="6">
        <v>1.403886</v>
      </c>
      <c r="W14328" s="6">
        <v>13.544555000000001</v>
      </c>
    </row>
    <row r="14329" spans="2:23" x14ac:dyDescent="0.35">
      <c r="B14329">
        <v>2.5410249999999999</v>
      </c>
      <c r="C14329">
        <v>2.2177389999999999</v>
      </c>
      <c r="D14329">
        <v>1.7588820000000001</v>
      </c>
      <c r="E14329">
        <v>2.7477659999999999</v>
      </c>
      <c r="H14329">
        <v>3.5186869999999999</v>
      </c>
      <c r="I14329">
        <v>2.4531260000000001</v>
      </c>
      <c r="J14329">
        <v>2.3217189999999999</v>
      </c>
      <c r="O14329">
        <v>2.5410249999999999</v>
      </c>
      <c r="P14329">
        <v>2.2177389999999999</v>
      </c>
      <c r="Q14329">
        <v>1.7588820000000001</v>
      </c>
      <c r="U14329" s="6">
        <v>1.4738530000000001</v>
      </c>
      <c r="V14329" s="6">
        <v>2.670048</v>
      </c>
      <c r="W14329" s="6">
        <v>3.4012540000000002</v>
      </c>
    </row>
    <row r="14330" spans="2:23" x14ac:dyDescent="0.35">
      <c r="B14330">
        <v>2.5830690000000001</v>
      </c>
      <c r="C14330">
        <v>1.8949819999999999</v>
      </c>
      <c r="D14330">
        <v>3.667735</v>
      </c>
      <c r="E14330">
        <v>2.8342719999999999</v>
      </c>
      <c r="H14330">
        <v>2.7170730000000001</v>
      </c>
      <c r="I14330">
        <v>3.1651760000000002</v>
      </c>
      <c r="J14330">
        <v>2.312252</v>
      </c>
      <c r="O14330">
        <v>2.5830690000000001</v>
      </c>
      <c r="P14330">
        <v>1.8949819999999999</v>
      </c>
      <c r="Q14330">
        <v>3.667735</v>
      </c>
      <c r="U14330" s="6">
        <v>0.55363099999999998</v>
      </c>
      <c r="V14330" s="6">
        <v>3.3526539999999998</v>
      </c>
      <c r="W14330" s="6">
        <v>2.6377899999999999</v>
      </c>
    </row>
    <row r="14331" spans="2:23" x14ac:dyDescent="0.35">
      <c r="B14331">
        <v>2.1370680000000002</v>
      </c>
      <c r="C14331">
        <v>1.843299</v>
      </c>
      <c r="D14331">
        <v>3.3754550000000001</v>
      </c>
      <c r="E14331">
        <v>1.9985470000000001</v>
      </c>
      <c r="H14331">
        <v>1.33843</v>
      </c>
      <c r="I14331">
        <v>1.44617</v>
      </c>
      <c r="J14331">
        <v>14.488227</v>
      </c>
      <c r="O14331">
        <v>2.1370680000000002</v>
      </c>
      <c r="P14331">
        <v>1.843299</v>
      </c>
      <c r="Q14331">
        <v>3.3754550000000001</v>
      </c>
      <c r="U14331" s="6">
        <v>1.9276279999999999</v>
      </c>
      <c r="V14331" s="6">
        <v>3.663424</v>
      </c>
      <c r="W14331" s="6">
        <v>1.666644</v>
      </c>
    </row>
    <row r="14332" spans="2:23" x14ac:dyDescent="0.35">
      <c r="B14332">
        <v>1.7828109999999999</v>
      </c>
      <c r="C14332">
        <v>1.4271320000000001</v>
      </c>
      <c r="D14332">
        <v>1.5694650000000001</v>
      </c>
      <c r="E14332">
        <v>1.5541320000000001</v>
      </c>
      <c r="H14332">
        <v>2.6360030000000001</v>
      </c>
      <c r="I14332">
        <v>2.255452</v>
      </c>
      <c r="J14332">
        <v>2.5313080000000001</v>
      </c>
      <c r="O14332">
        <v>1.7828109999999999</v>
      </c>
      <c r="P14332">
        <v>1.4271320000000001</v>
      </c>
      <c r="Q14332">
        <v>1.5694650000000001</v>
      </c>
      <c r="U14332" s="6">
        <v>2.2434690000000002</v>
      </c>
      <c r="V14332" s="6">
        <v>2.4531260000000001</v>
      </c>
      <c r="W14332" s="6">
        <v>2.3538139999999999</v>
      </c>
    </row>
    <row r="14333" spans="2:23" x14ac:dyDescent="0.35">
      <c r="B14333">
        <v>3.0549430000000002</v>
      </c>
      <c r="C14333">
        <v>1.6582399999999999</v>
      </c>
      <c r="D14333">
        <v>2.3221970000000001</v>
      </c>
      <c r="E14333">
        <v>2.2251129999999999</v>
      </c>
      <c r="H14333">
        <v>2.9404650000000001</v>
      </c>
      <c r="I14333">
        <v>3.6311529999999999</v>
      </c>
      <c r="J14333">
        <v>2.032791</v>
      </c>
      <c r="O14333">
        <v>3.0549430000000002</v>
      </c>
      <c r="P14333">
        <v>1.6582399999999999</v>
      </c>
      <c r="Q14333">
        <v>2.3221970000000001</v>
      </c>
      <c r="U14333" s="6">
        <v>2.9363480000000002</v>
      </c>
      <c r="V14333" s="6">
        <v>3.1651760000000002</v>
      </c>
      <c r="W14333" s="6">
        <v>2.8771</v>
      </c>
    </row>
    <row r="14334" spans="2:23" x14ac:dyDescent="0.35">
      <c r="B14334">
        <v>1.2454050000000001</v>
      </c>
      <c r="C14334">
        <v>3.9442759999999999</v>
      </c>
      <c r="D14334">
        <v>1.861683</v>
      </c>
      <c r="E14334">
        <v>2.9792420000000002</v>
      </c>
      <c r="H14334">
        <v>1.1358649999999999</v>
      </c>
      <c r="I14334">
        <v>2.1478660000000001</v>
      </c>
      <c r="J14334">
        <v>2.6891379999999998</v>
      </c>
      <c r="O14334">
        <v>1.2454050000000001</v>
      </c>
      <c r="P14334">
        <v>3.9442759999999999</v>
      </c>
      <c r="Q14334">
        <v>1.861683</v>
      </c>
      <c r="U14334" s="6">
        <v>3.659259</v>
      </c>
      <c r="V14334" s="6">
        <v>1.44617</v>
      </c>
      <c r="W14334" s="6">
        <v>2.3217189999999999</v>
      </c>
    </row>
    <row r="14335" spans="2:23" x14ac:dyDescent="0.35">
      <c r="B14335">
        <v>3.0451389999999998</v>
      </c>
      <c r="C14335">
        <v>1.2253510000000001</v>
      </c>
      <c r="D14335">
        <v>2.1808299999999998</v>
      </c>
      <c r="E14335">
        <v>2.2657639999999999</v>
      </c>
      <c r="H14335">
        <v>1.2859910000000001</v>
      </c>
      <c r="I14335">
        <v>2.384404</v>
      </c>
      <c r="J14335">
        <v>2.405767</v>
      </c>
      <c r="O14335">
        <v>3.0451389999999998</v>
      </c>
      <c r="P14335">
        <v>1.2253510000000001</v>
      </c>
      <c r="Q14335">
        <v>2.1808299999999998</v>
      </c>
      <c r="U14335" s="6">
        <v>4.1938599999999999</v>
      </c>
      <c r="V14335" s="6">
        <v>2.255452</v>
      </c>
      <c r="W14335" s="6">
        <v>14.488227</v>
      </c>
    </row>
    <row r="14336" spans="2:23" x14ac:dyDescent="0.35">
      <c r="B14336">
        <v>2.6906720000000002</v>
      </c>
      <c r="C14336">
        <v>1.252513</v>
      </c>
      <c r="D14336">
        <v>2.4041109999999999</v>
      </c>
      <c r="E14336">
        <v>4.0849450000000003</v>
      </c>
      <c r="H14336">
        <v>3.3407119999999999</v>
      </c>
      <c r="I14336">
        <v>2.7298360000000002</v>
      </c>
      <c r="J14336">
        <v>2.3990879999999999</v>
      </c>
      <c r="O14336">
        <v>2.6906720000000002</v>
      </c>
      <c r="P14336">
        <v>1.252513</v>
      </c>
      <c r="Q14336">
        <v>2.4041109999999999</v>
      </c>
      <c r="U14336" s="6">
        <v>1.2654399999999999</v>
      </c>
      <c r="V14336" s="6">
        <v>2.1478660000000001</v>
      </c>
      <c r="W14336" s="6">
        <v>2.312252</v>
      </c>
    </row>
    <row r="14337" spans="2:23" x14ac:dyDescent="0.35">
      <c r="B14337">
        <v>2.901484</v>
      </c>
      <c r="C14337">
        <v>2.4322210000000002</v>
      </c>
      <c r="D14337">
        <v>2.3693029999999999</v>
      </c>
      <c r="E14337">
        <v>1.849461</v>
      </c>
      <c r="H14337">
        <v>1.163756</v>
      </c>
      <c r="I14337">
        <v>2.1743410000000001</v>
      </c>
      <c r="J14337">
        <v>3.3008690000000001</v>
      </c>
      <c r="O14337">
        <v>2.901484</v>
      </c>
      <c r="P14337">
        <v>2.4322210000000002</v>
      </c>
      <c r="Q14337">
        <v>2.3693029999999999</v>
      </c>
      <c r="U14337" s="6">
        <v>1.160976</v>
      </c>
      <c r="V14337" s="6">
        <v>3.6311529999999999</v>
      </c>
      <c r="W14337" s="6">
        <v>2.5313080000000001</v>
      </c>
    </row>
    <row r="14338" spans="2:23" x14ac:dyDescent="0.35">
      <c r="B14338">
        <v>1.459403</v>
      </c>
      <c r="C14338">
        <v>2.4460009999999999</v>
      </c>
      <c r="D14338">
        <v>1.4827760000000001</v>
      </c>
      <c r="E14338">
        <v>1.936968</v>
      </c>
      <c r="H14338">
        <v>2.7039580000000001</v>
      </c>
      <c r="I14338">
        <v>2.7566060000000001</v>
      </c>
      <c r="J14338">
        <v>14.256715</v>
      </c>
      <c r="O14338">
        <v>1.459403</v>
      </c>
      <c r="P14338">
        <v>2.4460009999999999</v>
      </c>
      <c r="Q14338">
        <v>1.4827760000000001</v>
      </c>
      <c r="U14338" s="6">
        <v>2.8748689999999999</v>
      </c>
      <c r="V14338" s="6">
        <v>2.7298360000000002</v>
      </c>
      <c r="W14338" s="6">
        <v>2.032791</v>
      </c>
    </row>
    <row r="14339" spans="2:23" x14ac:dyDescent="0.35">
      <c r="B14339">
        <v>1.4348540000000001</v>
      </c>
      <c r="C14339">
        <v>3.2977189999999998</v>
      </c>
      <c r="D14339">
        <v>3.302181</v>
      </c>
      <c r="E14339">
        <v>1.419559</v>
      </c>
      <c r="H14339">
        <v>3.4746419999999998</v>
      </c>
      <c r="I14339">
        <v>3.0063439999999999</v>
      </c>
      <c r="J14339">
        <v>1.2543789999999999</v>
      </c>
      <c r="O14339">
        <v>1.4348540000000001</v>
      </c>
      <c r="P14339">
        <v>3.2977189999999998</v>
      </c>
      <c r="Q14339">
        <v>3.302181</v>
      </c>
      <c r="U14339" s="6">
        <v>2.045725</v>
      </c>
      <c r="V14339" s="6">
        <v>2.384404</v>
      </c>
      <c r="W14339" s="6">
        <v>2.6891379999999998</v>
      </c>
    </row>
    <row r="14340" spans="2:23" x14ac:dyDescent="0.35">
      <c r="B14340">
        <v>0.89591799999999999</v>
      </c>
      <c r="C14340">
        <v>2.5724969999999998</v>
      </c>
      <c r="D14340">
        <v>2.6004179999999999</v>
      </c>
      <c r="E14340">
        <v>1.3202940000000001</v>
      </c>
      <c r="H14340">
        <v>2.4474529999999999</v>
      </c>
      <c r="I14340">
        <v>2.8204859999999998</v>
      </c>
      <c r="J14340">
        <v>3.0107149999999998</v>
      </c>
      <c r="O14340">
        <v>0.89591799999999999</v>
      </c>
      <c r="P14340">
        <v>2.5724969999999998</v>
      </c>
      <c r="Q14340">
        <v>2.6004179999999999</v>
      </c>
      <c r="U14340" s="6">
        <v>2.7954620000000001</v>
      </c>
      <c r="V14340" s="6">
        <v>2.1743410000000001</v>
      </c>
      <c r="W14340" s="6">
        <v>2.405767</v>
      </c>
    </row>
    <row r="14341" spans="2:23" x14ac:dyDescent="0.35">
      <c r="B14341">
        <v>2.1554700000000002</v>
      </c>
      <c r="C14341">
        <v>2.1019580000000002</v>
      </c>
      <c r="D14341">
        <v>3.0383049999999998</v>
      </c>
      <c r="E14341">
        <v>2.7040630000000001</v>
      </c>
      <c r="H14341">
        <v>1.8233980000000001</v>
      </c>
      <c r="I14341">
        <v>2.4519169999999999</v>
      </c>
      <c r="J14341">
        <v>2.1692360000000002</v>
      </c>
      <c r="O14341">
        <v>2.1554700000000002</v>
      </c>
      <c r="P14341">
        <v>2.1019580000000002</v>
      </c>
      <c r="Q14341">
        <v>3.0383049999999998</v>
      </c>
      <c r="U14341" s="6">
        <v>4.0459639999999997</v>
      </c>
      <c r="V14341" s="6">
        <v>2.7566060000000001</v>
      </c>
      <c r="W14341" s="6">
        <v>2.3990879999999999</v>
      </c>
    </row>
    <row r="14342" spans="2:23" x14ac:dyDescent="0.35">
      <c r="B14342">
        <v>2.4937719999999999</v>
      </c>
      <c r="C14342">
        <v>2.6996329999999999</v>
      </c>
      <c r="D14342">
        <v>1.505563</v>
      </c>
      <c r="E14342">
        <v>3.0694810000000001</v>
      </c>
      <c r="H14342">
        <v>2.2399439999999999</v>
      </c>
      <c r="I14342">
        <v>4.2101550000000003</v>
      </c>
      <c r="J14342">
        <v>1.320586</v>
      </c>
      <c r="O14342">
        <v>2.4937719999999999</v>
      </c>
      <c r="P14342">
        <v>2.6996329999999999</v>
      </c>
      <c r="Q14342">
        <v>1.505563</v>
      </c>
      <c r="U14342" s="6">
        <v>0.70531699999999997</v>
      </c>
      <c r="V14342" s="6">
        <v>2.8204859999999998</v>
      </c>
      <c r="W14342" s="6">
        <v>3.3008690000000001</v>
      </c>
    </row>
    <row r="14343" spans="2:23" x14ac:dyDescent="0.35">
      <c r="B14343">
        <v>1.3205690000000001</v>
      </c>
      <c r="C14343">
        <v>2.3760889999999999</v>
      </c>
      <c r="D14343">
        <v>0.92827700000000002</v>
      </c>
      <c r="E14343">
        <v>2.5025029999999999</v>
      </c>
      <c r="H14343">
        <v>2.4216039999999999</v>
      </c>
      <c r="I14343">
        <v>3.0069849999999998</v>
      </c>
      <c r="J14343">
        <v>2.902514</v>
      </c>
      <c r="O14343">
        <v>1.3205690000000001</v>
      </c>
      <c r="P14343">
        <v>2.3760889999999999</v>
      </c>
      <c r="Q14343">
        <v>0.92827700000000002</v>
      </c>
      <c r="U14343" s="6">
        <v>1.7535270000000001</v>
      </c>
      <c r="V14343" s="6">
        <v>3.0063439999999999</v>
      </c>
      <c r="W14343" s="6">
        <v>14.258189</v>
      </c>
    </row>
    <row r="14344" spans="2:23" x14ac:dyDescent="0.35">
      <c r="B14344">
        <v>2.1326079999999998</v>
      </c>
      <c r="C14344">
        <v>1.887478</v>
      </c>
      <c r="D14344">
        <v>0.78272799999999998</v>
      </c>
      <c r="E14344">
        <v>3.1272980000000001</v>
      </c>
      <c r="H14344">
        <v>2.4970729999999999</v>
      </c>
      <c r="I14344">
        <v>1.6842900000000001</v>
      </c>
      <c r="J14344">
        <v>4.2035609999999997</v>
      </c>
      <c r="O14344">
        <v>2.1326079999999998</v>
      </c>
      <c r="P14344">
        <v>1.887478</v>
      </c>
      <c r="Q14344">
        <v>0.78272799999999998</v>
      </c>
      <c r="U14344" s="6">
        <v>2.8401350000000001</v>
      </c>
      <c r="V14344" s="6">
        <v>2.451918</v>
      </c>
      <c r="W14344" s="6">
        <v>1.2543789999999999</v>
      </c>
    </row>
    <row r="14345" spans="2:23" x14ac:dyDescent="0.35">
      <c r="B14345">
        <v>3.2062870000000001</v>
      </c>
      <c r="C14345">
        <v>1.7907850000000001</v>
      </c>
      <c r="D14345">
        <v>1.8055730000000001</v>
      </c>
      <c r="E14345">
        <v>2.4094739999999999</v>
      </c>
      <c r="H14345">
        <v>1.1347689999999999</v>
      </c>
      <c r="I14345">
        <v>1.6921109999999999</v>
      </c>
      <c r="J14345">
        <v>2.1878299999999999</v>
      </c>
      <c r="O14345">
        <v>3.2062870000000001</v>
      </c>
      <c r="P14345">
        <v>1.7907850000000001</v>
      </c>
      <c r="Q14345">
        <v>1.8055730000000001</v>
      </c>
      <c r="U14345" s="6">
        <v>2.5187369999999998</v>
      </c>
      <c r="V14345" s="6">
        <v>4.2101550000000003</v>
      </c>
      <c r="W14345" s="6">
        <v>2.1692360000000002</v>
      </c>
    </row>
    <row r="14346" spans="2:23" x14ac:dyDescent="0.35">
      <c r="B14346">
        <v>4.1356099999999998</v>
      </c>
      <c r="C14346">
        <v>1.0271159999999999</v>
      </c>
      <c r="D14346">
        <v>1.699287</v>
      </c>
      <c r="E14346">
        <v>2.366663</v>
      </c>
      <c r="H14346">
        <v>2.2010160000000001</v>
      </c>
      <c r="I14346">
        <v>2.5682160000000001</v>
      </c>
      <c r="J14346">
        <v>1.9265030000000001</v>
      </c>
      <c r="O14346">
        <v>4.1356099999999998</v>
      </c>
      <c r="P14346">
        <v>1.0271159999999999</v>
      </c>
      <c r="Q14346">
        <v>1.699287</v>
      </c>
      <c r="U14346" s="6">
        <v>3.2589700000000001</v>
      </c>
      <c r="V14346" s="6">
        <v>3.0069849999999998</v>
      </c>
      <c r="W14346" s="6">
        <v>3.0107149999999998</v>
      </c>
    </row>
    <row r="14347" spans="2:23" x14ac:dyDescent="0.35">
      <c r="B14347">
        <v>1.520454</v>
      </c>
      <c r="C14347">
        <v>2.0119020000000001</v>
      </c>
      <c r="D14347">
        <v>2.243601</v>
      </c>
      <c r="E14347">
        <v>1.6272759999999999</v>
      </c>
      <c r="H14347">
        <v>4.0935009999999998</v>
      </c>
      <c r="I14347">
        <v>2.4957069999999999</v>
      </c>
      <c r="J14347">
        <v>3.311286</v>
      </c>
      <c r="O14347">
        <v>1.520454</v>
      </c>
      <c r="P14347">
        <v>2.0119020000000001</v>
      </c>
      <c r="Q14347">
        <v>2.243601</v>
      </c>
      <c r="U14347" s="6">
        <v>3.4889730000000001</v>
      </c>
      <c r="V14347" s="6">
        <v>1.6842900000000001</v>
      </c>
      <c r="W14347" s="6">
        <v>1.320586</v>
      </c>
    </row>
    <row r="14348" spans="2:23" x14ac:dyDescent="0.35">
      <c r="B14348">
        <v>2.7563230000000001</v>
      </c>
      <c r="C14348">
        <v>3.0070929999999998</v>
      </c>
      <c r="D14348">
        <v>2.421726</v>
      </c>
      <c r="E14348">
        <v>2.2948469999999999</v>
      </c>
      <c r="H14348">
        <v>4.2702200000000001</v>
      </c>
      <c r="I14348">
        <v>13.350281000000001</v>
      </c>
      <c r="J14348">
        <v>3.3824700000000001</v>
      </c>
      <c r="O14348">
        <v>2.7563230000000001</v>
      </c>
      <c r="P14348">
        <v>3.0070929999999998</v>
      </c>
      <c r="Q14348">
        <v>2.421726</v>
      </c>
      <c r="U14348" s="6">
        <v>2.1701570000000001</v>
      </c>
      <c r="V14348" s="6">
        <v>1.6921109999999999</v>
      </c>
      <c r="W14348" s="6">
        <v>2.902514</v>
      </c>
    </row>
    <row r="14349" spans="2:23" x14ac:dyDescent="0.35">
      <c r="B14349">
        <v>2.3203749999999999</v>
      </c>
      <c r="C14349">
        <v>3.3667600000000002</v>
      </c>
      <c r="D14349">
        <v>2.0708530000000001</v>
      </c>
      <c r="E14349">
        <v>2.0944980000000002</v>
      </c>
      <c r="H14349">
        <v>15.255129</v>
      </c>
      <c r="I14349">
        <v>2.53179</v>
      </c>
      <c r="J14349">
        <v>2.9366110000000001</v>
      </c>
      <c r="O14349">
        <v>2.3203749999999999</v>
      </c>
      <c r="P14349">
        <v>3.3667600000000002</v>
      </c>
      <c r="Q14349">
        <v>2.0708530000000001</v>
      </c>
      <c r="U14349" s="6">
        <v>3.1156009999999998</v>
      </c>
      <c r="V14349" s="6">
        <v>2.5682160000000001</v>
      </c>
      <c r="W14349" s="6">
        <v>4.2035609999999997</v>
      </c>
    </row>
    <row r="14350" spans="2:23" x14ac:dyDescent="0.35">
      <c r="B14350">
        <v>3.682258</v>
      </c>
      <c r="C14350">
        <v>3.6211920000000002</v>
      </c>
      <c r="D14350">
        <v>2.854085</v>
      </c>
      <c r="E14350">
        <v>4.5487580000000003</v>
      </c>
      <c r="H14350">
        <v>1.824481</v>
      </c>
      <c r="I14350">
        <v>1.8849629999999999</v>
      </c>
      <c r="J14350">
        <v>2.9393739999999999</v>
      </c>
      <c r="O14350">
        <v>3.682258</v>
      </c>
      <c r="P14350">
        <v>3.6211920000000002</v>
      </c>
      <c r="Q14350">
        <v>2.854085</v>
      </c>
      <c r="U14350" s="6">
        <v>2.9154209999999998</v>
      </c>
      <c r="V14350" s="6">
        <v>2.4957069999999999</v>
      </c>
      <c r="W14350" s="6">
        <v>2.1878299999999999</v>
      </c>
    </row>
    <row r="14351" spans="2:23" x14ac:dyDescent="0.35">
      <c r="B14351">
        <v>1.336808</v>
      </c>
      <c r="C14351">
        <v>0.92939700000000003</v>
      </c>
      <c r="D14351">
        <v>2.3902770000000002</v>
      </c>
      <c r="E14351">
        <v>3.0086840000000001</v>
      </c>
      <c r="H14351">
        <v>1.4204289999999999</v>
      </c>
      <c r="I14351">
        <v>3.6858780000000002</v>
      </c>
      <c r="J14351">
        <v>14.513928999999999</v>
      </c>
      <c r="O14351">
        <v>1.336808</v>
      </c>
      <c r="P14351">
        <v>0.92939700000000003</v>
      </c>
      <c r="Q14351">
        <v>2.3902770000000002</v>
      </c>
      <c r="U14351" s="6">
        <v>2.2619449999999999</v>
      </c>
      <c r="V14351" s="6">
        <v>13.350281000000001</v>
      </c>
      <c r="W14351" s="6">
        <v>1.9265030000000001</v>
      </c>
    </row>
    <row r="14352" spans="2:23" x14ac:dyDescent="0.35">
      <c r="B14352">
        <v>2.5288149999999998</v>
      </c>
      <c r="C14352">
        <v>2.093242</v>
      </c>
      <c r="D14352">
        <v>2.3643990000000001</v>
      </c>
      <c r="E14352">
        <v>2.6169129999999998</v>
      </c>
      <c r="H14352">
        <v>2.6552280000000001</v>
      </c>
      <c r="I14352">
        <v>2.1555680000000002</v>
      </c>
      <c r="J14352">
        <v>2.1920269999999999</v>
      </c>
      <c r="O14352">
        <v>2.5288149999999998</v>
      </c>
      <c r="P14352">
        <v>2.093242</v>
      </c>
      <c r="Q14352">
        <v>2.3643990000000001</v>
      </c>
      <c r="U14352" s="6">
        <v>2.0455549999999998</v>
      </c>
      <c r="V14352" s="6">
        <v>2.53179</v>
      </c>
      <c r="W14352" s="6">
        <v>3.311286</v>
      </c>
    </row>
    <row r="14353" spans="2:23" x14ac:dyDescent="0.35">
      <c r="B14353">
        <v>1.9566950000000001</v>
      </c>
      <c r="C14353">
        <v>2.711932</v>
      </c>
      <c r="D14353">
        <v>2.3656920000000001</v>
      </c>
      <c r="E14353">
        <v>1.588147</v>
      </c>
      <c r="H14353">
        <v>2.1184500000000002</v>
      </c>
      <c r="I14353">
        <v>2.1297280000000001</v>
      </c>
      <c r="J14353">
        <v>12.558691</v>
      </c>
      <c r="O14353">
        <v>1.9566950000000001</v>
      </c>
      <c r="P14353">
        <v>2.711932</v>
      </c>
      <c r="Q14353">
        <v>2.3656920000000001</v>
      </c>
      <c r="U14353" s="6">
        <v>2.8537189999999999</v>
      </c>
      <c r="V14353" s="6">
        <v>1.8849629999999999</v>
      </c>
      <c r="W14353" s="6">
        <v>3.3824700000000001</v>
      </c>
    </row>
    <row r="14354" spans="2:23" x14ac:dyDescent="0.35">
      <c r="B14354">
        <v>1.9066609999999999</v>
      </c>
      <c r="C14354">
        <v>2.076762</v>
      </c>
      <c r="D14354">
        <v>1.7067380000000001</v>
      </c>
      <c r="E14354">
        <v>1.3815360000000001</v>
      </c>
      <c r="H14354">
        <v>3.1813959999999999</v>
      </c>
      <c r="I14354">
        <v>1.0029779999999999</v>
      </c>
      <c r="J14354">
        <v>2.7678729999999998</v>
      </c>
      <c r="O14354">
        <v>1.9066609999999999</v>
      </c>
      <c r="P14354">
        <v>2.076762</v>
      </c>
      <c r="Q14354">
        <v>1.7067380000000001</v>
      </c>
      <c r="U14354" s="6">
        <v>2.4565800000000002</v>
      </c>
      <c r="V14354" s="6">
        <v>3.6858780000000002</v>
      </c>
      <c r="W14354" s="6">
        <v>2.9366110000000001</v>
      </c>
    </row>
    <row r="14355" spans="2:23" x14ac:dyDescent="0.35">
      <c r="B14355">
        <v>2.1340599999999998</v>
      </c>
      <c r="C14355">
        <v>3.466596</v>
      </c>
      <c r="D14355">
        <v>1.2268129999999999</v>
      </c>
      <c r="E14355">
        <v>1.9235949999999999</v>
      </c>
      <c r="H14355">
        <v>1.6330720000000001</v>
      </c>
      <c r="I14355">
        <v>2.33392</v>
      </c>
      <c r="J14355">
        <v>1.991106</v>
      </c>
      <c r="O14355">
        <v>2.1340599999999998</v>
      </c>
      <c r="P14355">
        <v>3.466596</v>
      </c>
      <c r="Q14355">
        <v>1.2268129999999999</v>
      </c>
      <c r="U14355" s="6">
        <v>3.1785749999999999</v>
      </c>
      <c r="V14355" s="6">
        <v>2.1555680000000002</v>
      </c>
      <c r="W14355" s="6">
        <v>2.9393739999999999</v>
      </c>
    </row>
    <row r="14356" spans="2:23" x14ac:dyDescent="0.35">
      <c r="B14356">
        <v>2.9425249999999998</v>
      </c>
      <c r="C14356">
        <v>1.8993850000000001</v>
      </c>
      <c r="D14356">
        <v>3.1065489999999998</v>
      </c>
      <c r="E14356">
        <v>3.1168659999999999</v>
      </c>
      <c r="H14356">
        <v>2.1727120000000002</v>
      </c>
      <c r="I14356">
        <v>3.0930330000000001</v>
      </c>
      <c r="J14356">
        <v>1.535012</v>
      </c>
      <c r="O14356">
        <v>2.9425249999999998</v>
      </c>
      <c r="P14356">
        <v>1.8993850000000001</v>
      </c>
      <c r="Q14356">
        <v>3.1065489999999998</v>
      </c>
      <c r="U14356" s="6">
        <v>3.1974149999999999</v>
      </c>
      <c r="V14356" s="6">
        <v>2.1297280000000001</v>
      </c>
      <c r="W14356" s="6">
        <v>14.513928999999999</v>
      </c>
    </row>
    <row r="14357" spans="2:23" x14ac:dyDescent="0.35">
      <c r="B14357">
        <v>2.9223279999999998</v>
      </c>
      <c r="C14357">
        <v>2.2645680000000001</v>
      </c>
      <c r="D14357">
        <v>1.081324</v>
      </c>
      <c r="E14357">
        <v>2.0917659999999998</v>
      </c>
      <c r="H14357">
        <v>1.8599000000000001</v>
      </c>
      <c r="I14357">
        <v>2.7684899999999999</v>
      </c>
      <c r="J14357">
        <v>1.9044239999999999</v>
      </c>
      <c r="O14357">
        <v>2.9223279999999998</v>
      </c>
      <c r="P14357">
        <v>2.2645680000000001</v>
      </c>
      <c r="Q14357">
        <v>1.081324</v>
      </c>
      <c r="U14357" s="6">
        <v>1.9107749999999999</v>
      </c>
      <c r="V14357" s="6">
        <v>1.0029779999999999</v>
      </c>
      <c r="W14357" s="6">
        <v>2.1920269999999999</v>
      </c>
    </row>
    <row r="14358" spans="2:23" x14ac:dyDescent="0.35">
      <c r="B14358">
        <v>2.4863590000000002</v>
      </c>
      <c r="C14358">
        <v>2.3339439999999998</v>
      </c>
      <c r="D14358">
        <v>1.967606</v>
      </c>
      <c r="E14358">
        <v>2.7375790000000002</v>
      </c>
      <c r="H14358">
        <v>2.9515940000000001</v>
      </c>
      <c r="I14358">
        <v>1.750227</v>
      </c>
      <c r="J14358">
        <v>2.6483189999999999</v>
      </c>
      <c r="O14358">
        <v>2.4863590000000002</v>
      </c>
      <c r="P14358">
        <v>2.3339439999999998</v>
      </c>
      <c r="Q14358">
        <v>1.967606</v>
      </c>
      <c r="U14358" s="6">
        <v>2.3365550000000002</v>
      </c>
      <c r="V14358" s="6">
        <v>2.33392</v>
      </c>
      <c r="W14358" s="6">
        <v>12.558691</v>
      </c>
    </row>
    <row r="14359" spans="2:23" x14ac:dyDescent="0.35">
      <c r="B14359">
        <v>2.6328119999999999</v>
      </c>
      <c r="C14359">
        <v>2.4276170000000001</v>
      </c>
      <c r="D14359">
        <v>2.5547849999999999</v>
      </c>
      <c r="E14359">
        <v>1.775566</v>
      </c>
      <c r="H14359">
        <v>2.9951650000000001</v>
      </c>
      <c r="I14359">
        <v>2.3021500000000001</v>
      </c>
      <c r="J14359">
        <v>2.1398100000000002</v>
      </c>
      <c r="O14359">
        <v>2.6328119999999999</v>
      </c>
      <c r="P14359">
        <v>2.4276170000000001</v>
      </c>
      <c r="Q14359">
        <v>2.5547849999999999</v>
      </c>
      <c r="U14359" s="6">
        <v>2.1981470000000001</v>
      </c>
      <c r="V14359" s="6">
        <v>3.0930330000000001</v>
      </c>
      <c r="W14359" s="6">
        <v>2.7678729999999998</v>
      </c>
    </row>
    <row r="14360" spans="2:23" x14ac:dyDescent="0.35">
      <c r="B14360">
        <v>1.6012040000000001</v>
      </c>
      <c r="C14360">
        <v>2.494783</v>
      </c>
      <c r="D14360">
        <v>1.1921660000000001</v>
      </c>
      <c r="E14360">
        <v>2.3202349999999998</v>
      </c>
      <c r="H14360">
        <v>3.6687050000000001</v>
      </c>
      <c r="I14360">
        <v>2.9320029999999999</v>
      </c>
      <c r="J14360">
        <v>3.7816369999999999</v>
      </c>
      <c r="O14360">
        <v>1.6012040000000001</v>
      </c>
      <c r="P14360">
        <v>2.494783</v>
      </c>
      <c r="Q14360">
        <v>1.1921660000000001</v>
      </c>
      <c r="U14360" s="6">
        <v>1.2355370000000001</v>
      </c>
      <c r="V14360" s="6">
        <v>2.7684899999999999</v>
      </c>
      <c r="W14360" s="6">
        <v>1.991107</v>
      </c>
    </row>
    <row r="14361" spans="2:23" x14ac:dyDescent="0.35">
      <c r="B14361">
        <v>2.4051979999999999</v>
      </c>
      <c r="C14361">
        <v>2.2524760000000001</v>
      </c>
      <c r="D14361">
        <v>2.6513650000000002</v>
      </c>
      <c r="E14361">
        <v>2.6303390000000002</v>
      </c>
      <c r="H14361">
        <v>2.2214619999999998</v>
      </c>
      <c r="I14361">
        <v>2.553439</v>
      </c>
      <c r="J14361">
        <v>2.532362</v>
      </c>
      <c r="O14361">
        <v>2.4051979999999999</v>
      </c>
      <c r="P14361">
        <v>2.2524760000000001</v>
      </c>
      <c r="Q14361">
        <v>2.6513650000000002</v>
      </c>
      <c r="U14361" s="6">
        <v>2.1971949999999998</v>
      </c>
      <c r="V14361" s="6">
        <v>1.750227</v>
      </c>
      <c r="W14361" s="6">
        <v>1.535012</v>
      </c>
    </row>
    <row r="14362" spans="2:23" x14ac:dyDescent="0.35">
      <c r="B14362">
        <v>2.8417249999999998</v>
      </c>
      <c r="C14362">
        <v>1.7767029999999999</v>
      </c>
      <c r="D14362">
        <v>1.873364</v>
      </c>
      <c r="E14362">
        <v>2.257965</v>
      </c>
      <c r="H14362">
        <v>1.9398949999999999</v>
      </c>
      <c r="I14362">
        <v>1.4154869999999999</v>
      </c>
      <c r="J14362">
        <v>3.569</v>
      </c>
      <c r="O14362">
        <v>2.8417249999999998</v>
      </c>
      <c r="P14362">
        <v>1.7767029999999999</v>
      </c>
      <c r="Q14362">
        <v>1.873364</v>
      </c>
      <c r="U14362" s="6">
        <v>3.98542</v>
      </c>
      <c r="V14362" s="6">
        <v>2.3021500000000001</v>
      </c>
      <c r="W14362" s="6">
        <v>1.9044239999999999</v>
      </c>
    </row>
    <row r="14363" spans="2:23" x14ac:dyDescent="0.35">
      <c r="B14363">
        <v>2.5902280000000002</v>
      </c>
      <c r="C14363">
        <v>2.530186</v>
      </c>
      <c r="D14363">
        <v>1.3489100000000001</v>
      </c>
      <c r="E14363">
        <v>3.726362</v>
      </c>
      <c r="H14363">
        <v>4.0873739999999996</v>
      </c>
      <c r="I14363">
        <v>2.9772729999999998</v>
      </c>
      <c r="J14363">
        <v>2.0279739999999999</v>
      </c>
      <c r="O14363">
        <v>2.5902280000000002</v>
      </c>
      <c r="P14363">
        <v>2.530186</v>
      </c>
      <c r="Q14363">
        <v>1.3489100000000001</v>
      </c>
      <c r="U14363" s="6">
        <v>2.0361760000000002</v>
      </c>
      <c r="V14363" s="6">
        <v>2.9320029999999999</v>
      </c>
      <c r="W14363" s="6">
        <v>2.6483189999999999</v>
      </c>
    </row>
    <row r="14364" spans="2:23" x14ac:dyDescent="0.35">
      <c r="B14364">
        <v>3.610773</v>
      </c>
      <c r="C14364">
        <v>1.797704</v>
      </c>
      <c r="D14364">
        <v>3.2558379999999998</v>
      </c>
      <c r="E14364">
        <v>2.4126509999999999</v>
      </c>
      <c r="H14364">
        <v>1.8334619999999999</v>
      </c>
      <c r="I14364">
        <v>2.1149800000000001</v>
      </c>
      <c r="J14364">
        <v>1.9278740000000001</v>
      </c>
      <c r="O14364">
        <v>3.610773</v>
      </c>
      <c r="P14364">
        <v>1.797704</v>
      </c>
      <c r="Q14364">
        <v>3.2558379999999998</v>
      </c>
      <c r="U14364" s="6">
        <v>1.7759320000000001</v>
      </c>
      <c r="V14364" s="6">
        <v>2.553439</v>
      </c>
      <c r="W14364" s="6">
        <v>2.1398100000000002</v>
      </c>
    </row>
    <row r="14365" spans="2:23" x14ac:dyDescent="0.35">
      <c r="B14365">
        <v>2.1448200000000002</v>
      </c>
      <c r="C14365">
        <v>2.6765569999999999</v>
      </c>
      <c r="D14365">
        <v>2.4222739999999998</v>
      </c>
      <c r="E14365">
        <v>2.231916</v>
      </c>
      <c r="H14365">
        <v>2.0584440000000002</v>
      </c>
      <c r="I14365">
        <v>4.1298579999999996</v>
      </c>
      <c r="J14365">
        <v>1.413734</v>
      </c>
      <c r="O14365">
        <v>2.1448200000000002</v>
      </c>
      <c r="P14365">
        <v>2.6765569999999999</v>
      </c>
      <c r="Q14365">
        <v>2.4222739999999998</v>
      </c>
      <c r="U14365" s="6">
        <v>2.0444200000000001</v>
      </c>
      <c r="V14365" s="6">
        <v>1.4154869999999999</v>
      </c>
      <c r="W14365" s="6">
        <v>3.7816399999999999</v>
      </c>
    </row>
    <row r="14366" spans="2:23" x14ac:dyDescent="0.35">
      <c r="B14366">
        <v>2.2402890000000002</v>
      </c>
      <c r="C14366">
        <v>1.833885</v>
      </c>
      <c r="D14366">
        <v>2.1676280000000001</v>
      </c>
      <c r="E14366">
        <v>3.1229520000000002</v>
      </c>
      <c r="H14366">
        <v>2.748014</v>
      </c>
      <c r="I14366">
        <v>1.559326</v>
      </c>
      <c r="J14366">
        <v>2.8846419999999999</v>
      </c>
      <c r="O14366">
        <v>2.2402890000000002</v>
      </c>
      <c r="P14366">
        <v>1.833885</v>
      </c>
      <c r="Q14366">
        <v>2.1676280000000001</v>
      </c>
      <c r="U14366" s="6">
        <v>4.0486360000000001</v>
      </c>
      <c r="V14366" s="6">
        <v>2.9772729999999998</v>
      </c>
      <c r="W14366" s="6">
        <v>2.532362</v>
      </c>
    </row>
    <row r="14367" spans="2:23" x14ac:dyDescent="0.35">
      <c r="B14367">
        <v>1.421084</v>
      </c>
      <c r="C14367">
        <v>3.7422219999999999</v>
      </c>
      <c r="D14367">
        <v>2.7515879999999999</v>
      </c>
      <c r="E14367">
        <v>2.355121</v>
      </c>
      <c r="H14367">
        <v>1.7506649999999999</v>
      </c>
      <c r="I14367">
        <v>2.8987500000000002</v>
      </c>
      <c r="J14367">
        <v>2.8447849999999999</v>
      </c>
      <c r="O14367">
        <v>1.421084</v>
      </c>
      <c r="P14367">
        <v>3.7422219999999999</v>
      </c>
      <c r="Q14367">
        <v>2.7515879999999999</v>
      </c>
      <c r="U14367" s="6">
        <v>1.749204</v>
      </c>
      <c r="V14367" s="6">
        <v>2.1149800000000001</v>
      </c>
      <c r="W14367" s="6">
        <v>3.569</v>
      </c>
    </row>
    <row r="14368" spans="2:23" x14ac:dyDescent="0.35">
      <c r="B14368">
        <v>3.7395489999999998</v>
      </c>
      <c r="C14368">
        <v>2.2840310000000001</v>
      </c>
      <c r="D14368">
        <v>1.060403</v>
      </c>
      <c r="E14368">
        <v>2.8407789999999999</v>
      </c>
      <c r="H14368">
        <v>2.7343000000000002</v>
      </c>
      <c r="I14368">
        <v>3.9904259999999998</v>
      </c>
      <c r="J14368">
        <v>2.6096200000000001</v>
      </c>
      <c r="O14368">
        <v>3.7395489999999998</v>
      </c>
      <c r="P14368">
        <v>2.2840310000000001</v>
      </c>
      <c r="Q14368">
        <v>1.060403</v>
      </c>
      <c r="U14368" s="6">
        <v>2.3612739999999999</v>
      </c>
      <c r="V14368" s="6">
        <v>4.1298579999999996</v>
      </c>
      <c r="W14368" s="6">
        <v>2.0279739999999999</v>
      </c>
    </row>
    <row r="14369" spans="2:23" x14ac:dyDescent="0.35">
      <c r="B14369">
        <v>1.3381099999999999</v>
      </c>
      <c r="C14369">
        <v>2.2315230000000001</v>
      </c>
      <c r="D14369">
        <v>1.0145329999999999</v>
      </c>
      <c r="E14369">
        <v>1.5955140000000001</v>
      </c>
      <c r="H14369">
        <v>2.292198</v>
      </c>
      <c r="I14369">
        <v>2.72933</v>
      </c>
      <c r="J14369">
        <v>2.5074019999999999</v>
      </c>
      <c r="O14369">
        <v>1.3381099999999999</v>
      </c>
      <c r="P14369">
        <v>2.2315230000000001</v>
      </c>
      <c r="Q14369">
        <v>1.0145329999999999</v>
      </c>
      <c r="U14369" s="6">
        <v>2.238578</v>
      </c>
      <c r="V14369" s="6">
        <v>1.559326</v>
      </c>
      <c r="W14369" s="6">
        <v>1.9278740000000001</v>
      </c>
    </row>
    <row r="14370" spans="2:23" x14ac:dyDescent="0.35">
      <c r="B14370">
        <v>1.971525</v>
      </c>
      <c r="C14370">
        <v>1.891913</v>
      </c>
      <c r="D14370">
        <v>2.1540729999999999</v>
      </c>
      <c r="E14370">
        <v>2.4000710000000001</v>
      </c>
      <c r="H14370">
        <v>3.020572</v>
      </c>
      <c r="I14370">
        <v>1.9566730000000001</v>
      </c>
      <c r="J14370">
        <v>2.419505</v>
      </c>
      <c r="O14370">
        <v>1.971525</v>
      </c>
      <c r="P14370">
        <v>1.891913</v>
      </c>
      <c r="Q14370">
        <v>2.1540729999999999</v>
      </c>
      <c r="U14370" s="6">
        <v>1.7825139999999999</v>
      </c>
      <c r="V14370" s="6">
        <v>3.9904259999999998</v>
      </c>
      <c r="W14370" s="6">
        <v>1.413734</v>
      </c>
    </row>
    <row r="14371" spans="2:23" x14ac:dyDescent="0.35">
      <c r="B14371">
        <v>2.0642610000000001</v>
      </c>
      <c r="C14371">
        <v>1.5823400000000001</v>
      </c>
      <c r="D14371">
        <v>0.66525500000000004</v>
      </c>
      <c r="E14371">
        <v>2.692882</v>
      </c>
      <c r="H14371">
        <v>3.1927970000000001</v>
      </c>
      <c r="I14371">
        <v>14.393706</v>
      </c>
      <c r="J14371">
        <v>2.3324699999999998</v>
      </c>
      <c r="O14371">
        <v>2.0642610000000001</v>
      </c>
      <c r="P14371">
        <v>1.5823400000000001</v>
      </c>
      <c r="Q14371">
        <v>0.66525500000000004</v>
      </c>
      <c r="U14371" s="6">
        <v>1.8414919999999999</v>
      </c>
      <c r="V14371" s="6">
        <v>2.8987500000000002</v>
      </c>
      <c r="W14371" s="6">
        <v>2.8846419999999999</v>
      </c>
    </row>
    <row r="14372" spans="2:23" x14ac:dyDescent="0.35">
      <c r="B14372">
        <v>2.1197710000000001</v>
      </c>
      <c r="C14372">
        <v>3.1729259999999999</v>
      </c>
      <c r="D14372">
        <v>2.1145459999999998</v>
      </c>
      <c r="E14372">
        <v>1.319957</v>
      </c>
      <c r="H14372">
        <v>2.649346</v>
      </c>
      <c r="I14372">
        <v>2.930142</v>
      </c>
      <c r="J14372">
        <v>1.8618319999999999</v>
      </c>
      <c r="O14372">
        <v>2.1197710000000001</v>
      </c>
      <c r="P14372">
        <v>3.1729259999999999</v>
      </c>
      <c r="Q14372">
        <v>2.1145459999999998</v>
      </c>
      <c r="U14372" s="6">
        <v>3.321599</v>
      </c>
      <c r="V14372" s="6">
        <v>2.72933</v>
      </c>
      <c r="W14372" s="6">
        <v>2.8447849999999999</v>
      </c>
    </row>
    <row r="14373" spans="2:23" x14ac:dyDescent="0.35">
      <c r="B14373">
        <v>3.9970479999999999</v>
      </c>
      <c r="C14373">
        <v>1.9104319999999999</v>
      </c>
      <c r="D14373">
        <v>1.240221</v>
      </c>
      <c r="E14373">
        <v>2.457052</v>
      </c>
      <c r="H14373">
        <v>2.2631070000000002</v>
      </c>
      <c r="I14373">
        <v>2.5820210000000001</v>
      </c>
      <c r="J14373">
        <v>2.1158809999999999</v>
      </c>
      <c r="O14373">
        <v>3.9970479999999999</v>
      </c>
      <c r="P14373">
        <v>1.9104319999999999</v>
      </c>
      <c r="Q14373">
        <v>1.240221</v>
      </c>
      <c r="U14373" s="6">
        <v>3.6617130000000002</v>
      </c>
      <c r="V14373" s="6">
        <v>1.9566730000000001</v>
      </c>
      <c r="W14373" s="6">
        <v>2.6096200000000001</v>
      </c>
    </row>
    <row r="14374" spans="2:23" x14ac:dyDescent="0.35">
      <c r="B14374">
        <v>1.158398</v>
      </c>
      <c r="C14374">
        <v>1.348997</v>
      </c>
      <c r="D14374">
        <v>1.277436</v>
      </c>
      <c r="E14374">
        <v>3.9423590000000002</v>
      </c>
      <c r="H14374">
        <v>2.043139</v>
      </c>
      <c r="I14374">
        <v>1.930499</v>
      </c>
      <c r="J14374">
        <v>13.683588</v>
      </c>
      <c r="O14374">
        <v>1.158398</v>
      </c>
      <c r="P14374">
        <v>1.348997</v>
      </c>
      <c r="Q14374">
        <v>1.277436</v>
      </c>
      <c r="U14374" s="6">
        <v>3.420795</v>
      </c>
      <c r="V14374" s="6">
        <v>14.393706</v>
      </c>
      <c r="W14374" s="6">
        <v>2.5074019999999999</v>
      </c>
    </row>
    <row r="14375" spans="2:23" x14ac:dyDescent="0.35">
      <c r="B14375">
        <v>2.1584120000000002</v>
      </c>
      <c r="C14375">
        <v>2.2572139999999998</v>
      </c>
      <c r="D14375">
        <v>0.82949200000000001</v>
      </c>
      <c r="E14375">
        <v>2.9252389999999999</v>
      </c>
      <c r="H14375">
        <v>2.656657</v>
      </c>
      <c r="I14375">
        <v>2.1703990000000002</v>
      </c>
      <c r="J14375">
        <v>2.4415119999999999</v>
      </c>
      <c r="O14375">
        <v>2.1584120000000002</v>
      </c>
      <c r="P14375">
        <v>2.2572139999999998</v>
      </c>
      <c r="Q14375">
        <v>0.82949200000000001</v>
      </c>
      <c r="U14375" s="6">
        <v>3.0370629999999998</v>
      </c>
      <c r="V14375" s="6">
        <v>2.930142</v>
      </c>
      <c r="W14375" s="6">
        <v>2.419505</v>
      </c>
    </row>
    <row r="14376" spans="2:23" x14ac:dyDescent="0.35">
      <c r="B14376">
        <v>2.6036250000000001</v>
      </c>
      <c r="C14376">
        <v>2.0507620000000002</v>
      </c>
      <c r="D14376">
        <v>2.406488</v>
      </c>
      <c r="E14376">
        <v>3.1250330000000002</v>
      </c>
      <c r="H14376">
        <v>2.1290230000000001</v>
      </c>
      <c r="I14376">
        <v>4.2597670000000001</v>
      </c>
      <c r="J14376">
        <v>2.1694900000000001</v>
      </c>
      <c r="O14376">
        <v>2.6036250000000001</v>
      </c>
      <c r="P14376">
        <v>2.0507620000000002</v>
      </c>
      <c r="Q14376">
        <v>2.406488</v>
      </c>
      <c r="U14376" s="6">
        <v>3.029763</v>
      </c>
      <c r="V14376" s="6">
        <v>2.5820210000000001</v>
      </c>
      <c r="W14376" s="6">
        <v>2.3324699999999998</v>
      </c>
    </row>
    <row r="14377" spans="2:23" x14ac:dyDescent="0.35">
      <c r="B14377">
        <v>2.0686979999999999</v>
      </c>
      <c r="C14377">
        <v>3.276891</v>
      </c>
      <c r="D14377">
        <v>2.4458090000000001</v>
      </c>
      <c r="E14377">
        <v>3.7651690000000002</v>
      </c>
      <c r="H14377">
        <v>4.2996150000000002</v>
      </c>
      <c r="I14377">
        <v>2.503539</v>
      </c>
      <c r="J14377">
        <v>1.19841</v>
      </c>
      <c r="O14377">
        <v>2.0686979999999999</v>
      </c>
      <c r="P14377">
        <v>3.276891</v>
      </c>
      <c r="Q14377">
        <v>2.4458090000000001</v>
      </c>
      <c r="U14377" s="6">
        <v>3.2985929999999999</v>
      </c>
      <c r="V14377" s="6">
        <v>1.930499</v>
      </c>
      <c r="W14377" s="6">
        <v>1.8618319999999999</v>
      </c>
    </row>
    <row r="14378" spans="2:23" x14ac:dyDescent="0.35">
      <c r="B14378">
        <v>3.5138099999999999</v>
      </c>
      <c r="C14378">
        <v>3.234286</v>
      </c>
      <c r="D14378">
        <v>3.1360199999999998</v>
      </c>
      <c r="E14378">
        <v>3.2497929999999999</v>
      </c>
      <c r="H14378">
        <v>2.1172460000000002</v>
      </c>
      <c r="I14378">
        <v>2.4920330000000002</v>
      </c>
      <c r="J14378">
        <v>1.7480370000000001</v>
      </c>
      <c r="O14378">
        <v>3.5138099999999999</v>
      </c>
      <c r="P14378">
        <v>3.234286</v>
      </c>
      <c r="Q14378">
        <v>3.1360199999999998</v>
      </c>
      <c r="U14378" s="6">
        <v>2.3219479999999999</v>
      </c>
      <c r="V14378" s="6">
        <v>2.1703990000000002</v>
      </c>
      <c r="W14378" s="6">
        <v>2.1158809999999999</v>
      </c>
    </row>
    <row r="14379" spans="2:23" x14ac:dyDescent="0.35">
      <c r="B14379">
        <v>3.1630569999999998</v>
      </c>
      <c r="C14379">
        <v>3.2510780000000001</v>
      </c>
      <c r="D14379">
        <v>1.3959060000000001</v>
      </c>
      <c r="E14379">
        <v>2.362412</v>
      </c>
      <c r="H14379">
        <v>3.10731</v>
      </c>
      <c r="I14379">
        <v>3.5039259999999999</v>
      </c>
      <c r="J14379">
        <v>1.608393</v>
      </c>
      <c r="O14379">
        <v>3.1630569999999998</v>
      </c>
      <c r="P14379">
        <v>3.2510780000000001</v>
      </c>
      <c r="Q14379">
        <v>1.3959060000000001</v>
      </c>
      <c r="U14379" s="6">
        <v>4.6319489999999996</v>
      </c>
      <c r="V14379" s="6">
        <v>2.503539</v>
      </c>
      <c r="W14379" s="6">
        <v>13.683588</v>
      </c>
    </row>
    <row r="14380" spans="2:23" x14ac:dyDescent="0.35">
      <c r="B14380">
        <v>1.5787899999999999</v>
      </c>
      <c r="C14380">
        <v>2.5636190000000001</v>
      </c>
      <c r="D14380">
        <v>1.559418</v>
      </c>
      <c r="E14380">
        <v>1.3558619999999999</v>
      </c>
      <c r="H14380">
        <v>2.8968250000000002</v>
      </c>
      <c r="I14380">
        <v>14.135553</v>
      </c>
      <c r="J14380">
        <v>4.8109190000000002</v>
      </c>
      <c r="O14380">
        <v>1.5787899999999999</v>
      </c>
      <c r="P14380">
        <v>2.5636190000000001</v>
      </c>
      <c r="Q14380">
        <v>1.559418</v>
      </c>
      <c r="U14380" s="6">
        <v>2.477506</v>
      </c>
      <c r="V14380" s="6">
        <v>4.2597670000000001</v>
      </c>
      <c r="W14380" s="6">
        <v>2.4415119999999999</v>
      </c>
    </row>
    <row r="14381" spans="2:23" x14ac:dyDescent="0.35">
      <c r="B14381">
        <v>2.0378090000000002</v>
      </c>
      <c r="C14381">
        <v>1.2551950000000001</v>
      </c>
      <c r="D14381">
        <v>3.5277850000000002</v>
      </c>
      <c r="E14381">
        <v>2.4857079999999998</v>
      </c>
      <c r="H14381">
        <v>2.9781279999999999</v>
      </c>
      <c r="I14381">
        <v>1.6312120000000001</v>
      </c>
      <c r="J14381">
        <v>3.5426609999999998</v>
      </c>
      <c r="O14381">
        <v>2.0378090000000002</v>
      </c>
      <c r="P14381">
        <v>1.2551950000000001</v>
      </c>
      <c r="Q14381">
        <v>3.5277850000000002</v>
      </c>
      <c r="U14381" s="6">
        <v>2.5675330000000001</v>
      </c>
      <c r="V14381" s="6">
        <v>2.4920330000000002</v>
      </c>
      <c r="W14381" s="6">
        <v>2.1694909999999998</v>
      </c>
    </row>
    <row r="14382" spans="2:23" x14ac:dyDescent="0.35">
      <c r="B14382">
        <v>2.5592109999999999</v>
      </c>
      <c r="C14382">
        <v>1.4542520000000001</v>
      </c>
      <c r="D14382">
        <v>2.6294930000000001</v>
      </c>
      <c r="E14382">
        <v>2.6414599999999999</v>
      </c>
      <c r="H14382">
        <v>2.9130379999999998</v>
      </c>
      <c r="I14382">
        <v>1.977973</v>
      </c>
      <c r="J14382">
        <v>3.2322299999999999</v>
      </c>
      <c r="O14382">
        <v>2.5592109999999999</v>
      </c>
      <c r="P14382">
        <v>1.4542520000000001</v>
      </c>
      <c r="Q14382">
        <v>2.6294930000000001</v>
      </c>
      <c r="U14382" s="6">
        <v>2.7190400000000001</v>
      </c>
      <c r="V14382" s="6">
        <v>3.5039259999999999</v>
      </c>
      <c r="W14382" s="6">
        <v>1.19841</v>
      </c>
    </row>
    <row r="14383" spans="2:23" x14ac:dyDescent="0.35">
      <c r="B14383">
        <v>1.7607429999999999</v>
      </c>
      <c r="C14383">
        <v>1.152371</v>
      </c>
      <c r="D14383">
        <v>2.7503340000000001</v>
      </c>
      <c r="E14383">
        <v>3.3006160000000002</v>
      </c>
      <c r="H14383">
        <v>4.6161380000000003</v>
      </c>
      <c r="I14383">
        <v>2.7601010000000001</v>
      </c>
      <c r="J14383">
        <v>3.0859420000000002</v>
      </c>
      <c r="O14383">
        <v>1.7607429999999999</v>
      </c>
      <c r="P14383">
        <v>1.152371</v>
      </c>
      <c r="Q14383">
        <v>2.7503340000000001</v>
      </c>
      <c r="U14383" s="6">
        <v>3.2551679999999998</v>
      </c>
      <c r="V14383" s="6">
        <v>14.135553</v>
      </c>
      <c r="W14383" s="6">
        <v>1.7480370000000001</v>
      </c>
    </row>
    <row r="14384" spans="2:23" x14ac:dyDescent="0.35">
      <c r="B14384">
        <v>2.244821</v>
      </c>
      <c r="C14384">
        <v>2.3582839999999998</v>
      </c>
      <c r="D14384">
        <v>3.164812</v>
      </c>
      <c r="E14384">
        <v>1.6494610000000001</v>
      </c>
      <c r="H14384">
        <v>2.2335579999999999</v>
      </c>
      <c r="I14384">
        <v>2.6915969999999998</v>
      </c>
      <c r="J14384">
        <v>3.7463540000000002</v>
      </c>
      <c r="O14384">
        <v>2.244821</v>
      </c>
      <c r="P14384">
        <v>2.3582839999999998</v>
      </c>
      <c r="Q14384">
        <v>3.164812</v>
      </c>
      <c r="U14384" s="6">
        <v>1.9276120000000001</v>
      </c>
      <c r="V14384" s="6">
        <v>1.6312120000000001</v>
      </c>
      <c r="W14384" s="6">
        <v>1.608393</v>
      </c>
    </row>
    <row r="14385" spans="2:23" x14ac:dyDescent="0.35">
      <c r="B14385">
        <v>2.0117120000000002</v>
      </c>
      <c r="C14385">
        <v>1.0878129999999999</v>
      </c>
      <c r="D14385">
        <v>1.136719</v>
      </c>
      <c r="E14385">
        <v>2.6621610000000002</v>
      </c>
      <c r="H14385">
        <v>3.1951839999999998</v>
      </c>
      <c r="I14385">
        <v>2.1024349999999998</v>
      </c>
      <c r="J14385">
        <v>3.5655860000000001</v>
      </c>
      <c r="O14385">
        <v>2.0117120000000002</v>
      </c>
      <c r="P14385">
        <v>1.0878129999999999</v>
      </c>
      <c r="Q14385">
        <v>1.136719</v>
      </c>
      <c r="U14385" s="6">
        <v>1.5338069999999999</v>
      </c>
      <c r="V14385" s="6">
        <v>1.977973</v>
      </c>
      <c r="W14385" s="6">
        <v>4.8109190000000002</v>
      </c>
    </row>
    <row r="14386" spans="2:23" x14ac:dyDescent="0.35">
      <c r="B14386">
        <v>2.3671869999999999</v>
      </c>
      <c r="C14386">
        <v>3.3930159999999998</v>
      </c>
      <c r="D14386">
        <v>3.2748390000000001</v>
      </c>
      <c r="E14386">
        <v>1.9585049999999999</v>
      </c>
      <c r="H14386">
        <v>1.651516</v>
      </c>
      <c r="I14386">
        <v>2.6200350000000001</v>
      </c>
      <c r="J14386">
        <v>14.998373000000001</v>
      </c>
      <c r="O14386">
        <v>2.3671869999999999</v>
      </c>
      <c r="P14386">
        <v>3.3930159999999998</v>
      </c>
      <c r="Q14386">
        <v>3.2748390000000001</v>
      </c>
      <c r="U14386" s="6">
        <v>2.12784</v>
      </c>
      <c r="V14386" s="6">
        <v>2.7601010000000001</v>
      </c>
      <c r="W14386" s="6">
        <v>3.5426609999999998</v>
      </c>
    </row>
    <row r="14387" spans="2:23" x14ac:dyDescent="0.35">
      <c r="B14387">
        <v>3.0160399999999998</v>
      </c>
      <c r="C14387">
        <v>2.6501109999999999</v>
      </c>
      <c r="D14387">
        <v>1.814546</v>
      </c>
      <c r="E14387">
        <v>1.7024509999999999</v>
      </c>
      <c r="H14387">
        <v>3.1605989999999999</v>
      </c>
      <c r="I14387">
        <v>3.0669960000000001</v>
      </c>
      <c r="J14387">
        <v>2.8089529999999998</v>
      </c>
      <c r="O14387">
        <v>3.0160399999999998</v>
      </c>
      <c r="P14387">
        <v>2.6501109999999999</v>
      </c>
      <c r="Q14387">
        <v>1.814546</v>
      </c>
      <c r="U14387" s="6">
        <v>4.0724080000000002</v>
      </c>
      <c r="V14387" s="6">
        <v>2.6915969999999998</v>
      </c>
      <c r="W14387" s="6">
        <v>3.2322299999999999</v>
      </c>
    </row>
    <row r="14388" spans="2:23" x14ac:dyDescent="0.35">
      <c r="B14388">
        <v>2.0794440000000001</v>
      </c>
      <c r="C14388">
        <v>2.4081950000000001</v>
      </c>
      <c r="D14388">
        <v>2.2082280000000001</v>
      </c>
      <c r="E14388">
        <v>2.6200160000000001</v>
      </c>
      <c r="H14388">
        <v>1.9649319999999999</v>
      </c>
      <c r="I14388">
        <v>1.883688</v>
      </c>
      <c r="J14388">
        <v>3.683052</v>
      </c>
      <c r="O14388">
        <v>2.0794440000000001</v>
      </c>
      <c r="P14388">
        <v>2.4081950000000001</v>
      </c>
      <c r="Q14388">
        <v>2.2082280000000001</v>
      </c>
      <c r="U14388" s="6">
        <v>3.4696709999999999</v>
      </c>
      <c r="V14388" s="6">
        <v>2.6200350000000001</v>
      </c>
      <c r="W14388" s="6">
        <v>3.0859420000000002</v>
      </c>
    </row>
    <row r="14389" spans="2:23" x14ac:dyDescent="0.35">
      <c r="B14389">
        <v>1.857235</v>
      </c>
      <c r="C14389">
        <v>2.240577</v>
      </c>
      <c r="D14389">
        <v>2.4561700000000002</v>
      </c>
      <c r="E14389">
        <v>2.725867</v>
      </c>
      <c r="H14389">
        <v>1.552101</v>
      </c>
      <c r="I14389">
        <v>1.591933</v>
      </c>
      <c r="J14389">
        <v>2.1775540000000002</v>
      </c>
      <c r="O14389">
        <v>1.857235</v>
      </c>
      <c r="P14389">
        <v>2.240577</v>
      </c>
      <c r="Q14389">
        <v>2.4561700000000002</v>
      </c>
      <c r="U14389" s="6">
        <v>3.1264720000000001</v>
      </c>
      <c r="V14389" s="6">
        <v>2.1024349999999998</v>
      </c>
      <c r="W14389" s="6">
        <v>3.7463540000000002</v>
      </c>
    </row>
    <row r="14390" spans="2:23" x14ac:dyDescent="0.35">
      <c r="B14390">
        <v>1.585931</v>
      </c>
      <c r="C14390">
        <v>1.8784190000000001</v>
      </c>
      <c r="D14390">
        <v>1.130506</v>
      </c>
      <c r="E14390">
        <v>3.0815510000000002</v>
      </c>
      <c r="H14390">
        <v>3.7163710000000001</v>
      </c>
      <c r="I14390">
        <v>1.943878</v>
      </c>
      <c r="J14390">
        <v>14.521373000000001</v>
      </c>
      <c r="O14390">
        <v>1.585931</v>
      </c>
      <c r="P14390">
        <v>1.8784190000000001</v>
      </c>
      <c r="Q14390">
        <v>1.130506</v>
      </c>
      <c r="U14390" s="6">
        <v>2.5639419999999999</v>
      </c>
      <c r="V14390" s="6">
        <v>3.0669960000000001</v>
      </c>
      <c r="W14390" s="6">
        <v>3.5655860000000001</v>
      </c>
    </row>
    <row r="14391" spans="2:23" x14ac:dyDescent="0.35">
      <c r="B14391">
        <v>2.621502</v>
      </c>
      <c r="C14391">
        <v>2.1742889999999999</v>
      </c>
      <c r="D14391">
        <v>2.3550680000000002</v>
      </c>
      <c r="E14391">
        <v>2.6284320000000001</v>
      </c>
      <c r="H14391">
        <v>1.176793</v>
      </c>
      <c r="I14391">
        <v>14.131487</v>
      </c>
      <c r="J14391">
        <v>2.3198470000000002</v>
      </c>
      <c r="O14391">
        <v>2.621502</v>
      </c>
      <c r="P14391">
        <v>2.1742889999999999</v>
      </c>
      <c r="Q14391">
        <v>2.3550680000000002</v>
      </c>
      <c r="U14391" s="6">
        <v>13.366336</v>
      </c>
      <c r="V14391" s="6">
        <v>1.883688</v>
      </c>
      <c r="W14391" s="6">
        <v>2.808954</v>
      </c>
    </row>
    <row r="14392" spans="2:23" x14ac:dyDescent="0.35">
      <c r="B14392">
        <v>2.1040030000000001</v>
      </c>
      <c r="C14392">
        <v>1.7373000000000001</v>
      </c>
      <c r="D14392">
        <v>2.3253590000000002</v>
      </c>
      <c r="E14392">
        <v>1.9958450000000001</v>
      </c>
      <c r="H14392">
        <v>2.0298080000000001</v>
      </c>
      <c r="I14392">
        <v>3.072867</v>
      </c>
      <c r="J14392">
        <v>1.872412</v>
      </c>
      <c r="O14392">
        <v>2.1040030000000001</v>
      </c>
      <c r="P14392">
        <v>1.7373000000000001</v>
      </c>
      <c r="Q14392">
        <v>2.3253590000000002</v>
      </c>
      <c r="U14392" s="6">
        <v>1.4503889999999999</v>
      </c>
      <c r="V14392" s="6">
        <v>1.591933</v>
      </c>
      <c r="W14392" s="6">
        <v>14.998373000000001</v>
      </c>
    </row>
    <row r="14393" spans="2:23" x14ac:dyDescent="0.35">
      <c r="B14393">
        <v>1.9840629999999999</v>
      </c>
      <c r="C14393">
        <v>2.0464389999999999</v>
      </c>
      <c r="D14393">
        <v>1.9018679999999999</v>
      </c>
      <c r="E14393">
        <v>2.780087</v>
      </c>
      <c r="H14393">
        <v>2.0986729999999998</v>
      </c>
      <c r="I14393">
        <v>2.3820939999999999</v>
      </c>
      <c r="J14393">
        <v>1.1979919999999999</v>
      </c>
      <c r="O14393">
        <v>1.9840629999999999</v>
      </c>
      <c r="P14393">
        <v>2.0464389999999999</v>
      </c>
      <c r="Q14393">
        <v>1.9018679999999999</v>
      </c>
      <c r="U14393" s="6">
        <v>1.1566369999999999</v>
      </c>
      <c r="V14393" s="6">
        <v>1.943878</v>
      </c>
      <c r="W14393" s="6">
        <v>2.1775540000000002</v>
      </c>
    </row>
    <row r="14394" spans="2:23" x14ac:dyDescent="0.35">
      <c r="B14394">
        <v>2.6779929999999998</v>
      </c>
      <c r="C14394">
        <v>2.7736930000000002</v>
      </c>
      <c r="D14394">
        <v>2.777053</v>
      </c>
      <c r="E14394">
        <v>2.347003</v>
      </c>
      <c r="H14394">
        <v>2.3585060000000002</v>
      </c>
      <c r="I14394">
        <v>2.8459949999999998</v>
      </c>
      <c r="J14394">
        <v>1.858474</v>
      </c>
      <c r="O14394">
        <v>2.6779929999999998</v>
      </c>
      <c r="P14394">
        <v>2.7736930000000002</v>
      </c>
      <c r="Q14394">
        <v>2.777053</v>
      </c>
      <c r="U14394" s="6">
        <v>3.6570909999999999</v>
      </c>
      <c r="V14394" s="6">
        <v>3.072867</v>
      </c>
      <c r="W14394" s="6">
        <v>3.6830479999999999</v>
      </c>
    </row>
    <row r="14395" spans="2:23" x14ac:dyDescent="0.35">
      <c r="B14395">
        <v>3.5285570000000002</v>
      </c>
      <c r="C14395">
        <v>1.8586370000000001</v>
      </c>
      <c r="D14395">
        <v>1.2603359999999999</v>
      </c>
      <c r="E14395">
        <v>1.095475</v>
      </c>
      <c r="H14395">
        <v>2.0896970000000001</v>
      </c>
      <c r="I14395">
        <v>2.2594219999999998</v>
      </c>
      <c r="J14395">
        <v>2.4008419999999999</v>
      </c>
      <c r="O14395">
        <v>3.5285570000000002</v>
      </c>
      <c r="P14395">
        <v>1.8586370000000001</v>
      </c>
      <c r="Q14395">
        <v>1.2603359999999999</v>
      </c>
      <c r="U14395" s="6">
        <v>2.8583799999999999</v>
      </c>
      <c r="V14395" s="6">
        <v>14.131487</v>
      </c>
      <c r="W14395" s="6">
        <v>14.521372</v>
      </c>
    </row>
    <row r="14396" spans="2:23" x14ac:dyDescent="0.35">
      <c r="B14396">
        <v>1.156158</v>
      </c>
      <c r="C14396">
        <v>1.869532</v>
      </c>
      <c r="D14396">
        <v>2.4402159999999999</v>
      </c>
      <c r="E14396">
        <v>0.98419400000000001</v>
      </c>
      <c r="H14396">
        <v>2.2965339999999999</v>
      </c>
      <c r="I14396">
        <v>0.79030599999999995</v>
      </c>
      <c r="J14396">
        <v>14.527433</v>
      </c>
      <c r="O14396">
        <v>1.156158</v>
      </c>
      <c r="P14396">
        <v>1.869532</v>
      </c>
      <c r="Q14396">
        <v>2.4402159999999999</v>
      </c>
      <c r="U14396" s="6">
        <v>2.2263809999999999</v>
      </c>
      <c r="V14396" s="6">
        <v>2.3820939999999999</v>
      </c>
      <c r="W14396" s="6">
        <v>2.3198470000000002</v>
      </c>
    </row>
    <row r="14397" spans="2:23" x14ac:dyDescent="0.35">
      <c r="B14397">
        <v>2.7100170000000001</v>
      </c>
      <c r="C14397">
        <v>2.0551699999999999</v>
      </c>
      <c r="D14397">
        <v>2.2570299999999999</v>
      </c>
      <c r="E14397">
        <v>1.8570899999999999</v>
      </c>
      <c r="H14397">
        <v>1.665055</v>
      </c>
      <c r="I14397">
        <v>1.2271019999999999</v>
      </c>
      <c r="J14397">
        <v>2.8415759999999999</v>
      </c>
      <c r="O14397">
        <v>2.7100170000000001</v>
      </c>
      <c r="P14397">
        <v>2.0551699999999999</v>
      </c>
      <c r="Q14397">
        <v>2.2570299999999999</v>
      </c>
      <c r="U14397" s="6">
        <v>1.3187629999999999</v>
      </c>
      <c r="V14397" s="6">
        <v>2.2594219999999998</v>
      </c>
      <c r="W14397" s="6">
        <v>1.872411</v>
      </c>
    </row>
    <row r="14398" spans="2:23" x14ac:dyDescent="0.35">
      <c r="B14398">
        <v>1.9420740000000001</v>
      </c>
      <c r="C14398">
        <v>1.257984</v>
      </c>
      <c r="D14398">
        <v>2.301663</v>
      </c>
      <c r="E14398">
        <v>2.897259</v>
      </c>
      <c r="H14398">
        <v>1.981239</v>
      </c>
      <c r="I14398">
        <v>2.0586120000000001</v>
      </c>
      <c r="J14398">
        <v>2.086166</v>
      </c>
      <c r="O14398">
        <v>1.9420740000000001</v>
      </c>
      <c r="P14398">
        <v>1.257984</v>
      </c>
      <c r="Q14398">
        <v>2.301663</v>
      </c>
      <c r="U14398" s="6">
        <v>2.0929340000000001</v>
      </c>
      <c r="V14398" s="6">
        <v>2.8459949999999998</v>
      </c>
      <c r="W14398" s="6">
        <v>1.1979919999999999</v>
      </c>
    </row>
    <row r="14399" spans="2:23" x14ac:dyDescent="0.35">
      <c r="B14399">
        <v>1.3006580000000001</v>
      </c>
      <c r="C14399">
        <v>1.7310239999999999</v>
      </c>
      <c r="D14399">
        <v>0.84634500000000001</v>
      </c>
      <c r="E14399">
        <v>3.3697319999999999</v>
      </c>
      <c r="H14399">
        <v>3.469878</v>
      </c>
      <c r="I14399">
        <v>3.1156329999999999</v>
      </c>
      <c r="J14399">
        <v>2.2539549999999999</v>
      </c>
      <c r="O14399">
        <v>1.3006580000000001</v>
      </c>
      <c r="P14399">
        <v>1.7310239999999999</v>
      </c>
      <c r="Q14399">
        <v>0.84634500000000001</v>
      </c>
      <c r="U14399" s="6">
        <v>2.8737750000000002</v>
      </c>
      <c r="V14399" s="6">
        <v>0.79030599999999995</v>
      </c>
      <c r="W14399" s="6">
        <v>1.858474</v>
      </c>
    </row>
    <row r="14400" spans="2:23" x14ac:dyDescent="0.35">
      <c r="B14400">
        <v>2.1931060000000002</v>
      </c>
      <c r="C14400">
        <v>4.1872870000000004</v>
      </c>
      <c r="D14400">
        <v>1.1139950000000001</v>
      </c>
      <c r="E14400">
        <v>2.2657479999999999</v>
      </c>
      <c r="H14400">
        <v>2.0512839999999999</v>
      </c>
      <c r="I14400">
        <v>13.981851000000001</v>
      </c>
      <c r="J14400">
        <v>2.5313650000000001</v>
      </c>
      <c r="O14400">
        <v>2.1931060000000002</v>
      </c>
      <c r="P14400">
        <v>4.1872870000000004</v>
      </c>
      <c r="Q14400">
        <v>1.1139950000000001</v>
      </c>
      <c r="U14400" s="6">
        <v>1.8781300000000001</v>
      </c>
      <c r="V14400" s="6">
        <v>1.2271019999999999</v>
      </c>
      <c r="W14400" s="6">
        <v>2.4008419999999999</v>
      </c>
    </row>
    <row r="14401" spans="2:23" x14ac:dyDescent="0.35">
      <c r="B14401">
        <v>1.067426</v>
      </c>
      <c r="C14401">
        <v>3.1780789999999999</v>
      </c>
      <c r="D14401">
        <v>2.691379</v>
      </c>
      <c r="E14401">
        <v>1.644387</v>
      </c>
      <c r="H14401">
        <v>2.116012</v>
      </c>
      <c r="I14401">
        <v>2.519228</v>
      </c>
      <c r="J14401">
        <v>1.1874720000000001</v>
      </c>
      <c r="O14401">
        <v>1.067426</v>
      </c>
      <c r="P14401">
        <v>3.1780789999999999</v>
      </c>
      <c r="Q14401">
        <v>2.691379</v>
      </c>
      <c r="U14401" s="6">
        <v>3.9895369999999999</v>
      </c>
      <c r="V14401" s="6">
        <v>2.0586120000000001</v>
      </c>
      <c r="W14401" s="6">
        <v>2.8415750000000002</v>
      </c>
    </row>
    <row r="14402" spans="2:23" x14ac:dyDescent="0.35">
      <c r="B14402">
        <v>2.8627229999999999</v>
      </c>
      <c r="C14402">
        <v>2.0581179999999999</v>
      </c>
      <c r="D14402">
        <v>2.7001249999999999</v>
      </c>
      <c r="E14402">
        <v>2.290419</v>
      </c>
      <c r="H14402">
        <v>1.864263</v>
      </c>
      <c r="I14402">
        <v>3.5218289999999999</v>
      </c>
      <c r="J14402">
        <v>2.1871830000000001</v>
      </c>
      <c r="O14402">
        <v>2.8627229999999999</v>
      </c>
      <c r="P14402">
        <v>2.0581179999999999</v>
      </c>
      <c r="Q14402">
        <v>2.7001249999999999</v>
      </c>
      <c r="U14402" s="6">
        <v>1.160647</v>
      </c>
      <c r="V14402" s="6">
        <v>3.1156329999999999</v>
      </c>
      <c r="W14402" s="6">
        <v>14.515309</v>
      </c>
    </row>
    <row r="14403" spans="2:23" x14ac:dyDescent="0.35">
      <c r="B14403">
        <v>2.1186530000000001</v>
      </c>
      <c r="C14403">
        <v>3.1874150000000001</v>
      </c>
      <c r="D14403">
        <v>1.8189740000000001</v>
      </c>
      <c r="E14403">
        <v>3.9985620000000002</v>
      </c>
      <c r="H14403">
        <v>2.0920679999999998</v>
      </c>
      <c r="I14403">
        <v>1.318174</v>
      </c>
      <c r="J14403">
        <v>1.797771</v>
      </c>
      <c r="O14403">
        <v>2.1186530000000001</v>
      </c>
      <c r="P14403">
        <v>3.1874150000000001</v>
      </c>
      <c r="Q14403">
        <v>1.8189740000000001</v>
      </c>
      <c r="U14403" s="6">
        <v>1.765625</v>
      </c>
      <c r="V14403" s="6">
        <v>13.981851000000001</v>
      </c>
      <c r="W14403" s="6">
        <v>2.0861670000000001</v>
      </c>
    </row>
    <row r="14404" spans="2:23" x14ac:dyDescent="0.35">
      <c r="B14404">
        <v>2.389697</v>
      </c>
      <c r="C14404">
        <v>2.4989919999999999</v>
      </c>
      <c r="D14404">
        <v>1.88809</v>
      </c>
      <c r="E14404">
        <v>2.8131149999999998</v>
      </c>
      <c r="H14404">
        <v>2.2833839999999999</v>
      </c>
      <c r="I14404">
        <v>1.796163</v>
      </c>
      <c r="J14404">
        <v>2.3266290000000001</v>
      </c>
      <c r="O14404">
        <v>2.389697</v>
      </c>
      <c r="P14404">
        <v>2.4989919999999999</v>
      </c>
      <c r="Q14404">
        <v>1.88809</v>
      </c>
      <c r="U14404" s="6">
        <v>4.1590550000000004</v>
      </c>
      <c r="V14404" s="6">
        <v>2.519228</v>
      </c>
      <c r="W14404" s="6">
        <v>2.2539549999999999</v>
      </c>
    </row>
    <row r="14405" spans="2:23" x14ac:dyDescent="0.35">
      <c r="B14405">
        <v>2.40408</v>
      </c>
      <c r="C14405">
        <v>3.0820560000000001</v>
      </c>
      <c r="D14405">
        <v>3.0457519999999998</v>
      </c>
      <c r="E14405">
        <v>2.6173660000000001</v>
      </c>
      <c r="H14405">
        <v>2.2971370000000002</v>
      </c>
      <c r="I14405">
        <v>1.6407389999999999</v>
      </c>
      <c r="J14405">
        <v>2.532114</v>
      </c>
      <c r="O14405">
        <v>2.40408</v>
      </c>
      <c r="P14405">
        <v>3.0820560000000001</v>
      </c>
      <c r="Q14405">
        <v>3.0457519999999998</v>
      </c>
      <c r="U14405" s="6">
        <v>2.201384</v>
      </c>
      <c r="V14405" s="6">
        <v>3.5218289999999999</v>
      </c>
      <c r="W14405" s="6">
        <v>2.5313650000000001</v>
      </c>
    </row>
    <row r="14406" spans="2:23" x14ac:dyDescent="0.35">
      <c r="B14406">
        <v>2.1453169999999999</v>
      </c>
      <c r="C14406">
        <v>2.4613010000000002</v>
      </c>
      <c r="D14406">
        <v>2.0794320000000002</v>
      </c>
      <c r="E14406">
        <v>3.5814889999999999</v>
      </c>
      <c r="H14406">
        <v>3.213508</v>
      </c>
      <c r="I14406">
        <v>3.3606389999999999</v>
      </c>
      <c r="J14406">
        <v>2.6931609999999999</v>
      </c>
      <c r="O14406">
        <v>2.1453169999999999</v>
      </c>
      <c r="P14406">
        <v>2.4613010000000002</v>
      </c>
      <c r="Q14406">
        <v>2.0794320000000002</v>
      </c>
      <c r="U14406" s="6">
        <v>2.7661630000000001</v>
      </c>
      <c r="V14406" s="6">
        <v>1.318174</v>
      </c>
      <c r="W14406" s="6">
        <v>1.1874720000000001</v>
      </c>
    </row>
    <row r="14407" spans="2:23" x14ac:dyDescent="0.35">
      <c r="B14407">
        <v>3.2461220000000002</v>
      </c>
      <c r="C14407">
        <v>0.68933500000000003</v>
      </c>
      <c r="D14407">
        <v>0.977298</v>
      </c>
      <c r="E14407">
        <v>3.8182010000000002</v>
      </c>
      <c r="H14407">
        <v>3.5748160000000002</v>
      </c>
      <c r="I14407">
        <v>3.7894939999999999</v>
      </c>
      <c r="J14407">
        <v>1.0776680000000001</v>
      </c>
      <c r="O14407">
        <v>3.2461220000000002</v>
      </c>
      <c r="P14407">
        <v>0.68933500000000003</v>
      </c>
      <c r="Q14407">
        <v>0.977298</v>
      </c>
      <c r="U14407" s="6">
        <v>2.6982469999999998</v>
      </c>
      <c r="V14407" s="6">
        <v>1.796163</v>
      </c>
      <c r="W14407" s="6">
        <v>2.1871830000000001</v>
      </c>
    </row>
    <row r="14408" spans="2:23" x14ac:dyDescent="0.35">
      <c r="B14408">
        <v>1.4142440000000001</v>
      </c>
      <c r="C14408">
        <v>1.7304170000000001</v>
      </c>
      <c r="D14408">
        <v>1.6593370000000001</v>
      </c>
      <c r="E14408">
        <v>3.700278</v>
      </c>
      <c r="H14408">
        <v>1.9395039999999999</v>
      </c>
      <c r="I14408">
        <v>2.7257859999999998</v>
      </c>
      <c r="J14408">
        <v>1.480683</v>
      </c>
      <c r="O14408">
        <v>1.4142440000000001</v>
      </c>
      <c r="P14408">
        <v>1.7304170000000001</v>
      </c>
      <c r="Q14408">
        <v>1.6593370000000001</v>
      </c>
      <c r="U14408" s="6">
        <v>1.9050860000000001</v>
      </c>
      <c r="V14408" s="6">
        <v>1.6407389999999999</v>
      </c>
      <c r="W14408" s="6">
        <v>1.797771</v>
      </c>
    </row>
    <row r="14409" spans="2:23" x14ac:dyDescent="0.35">
      <c r="B14409">
        <v>2.2007330000000001</v>
      </c>
      <c r="C14409">
        <v>2.3284980000000002</v>
      </c>
      <c r="D14409">
        <v>2.2131379999999998</v>
      </c>
      <c r="E14409">
        <v>2.3831169999999999</v>
      </c>
      <c r="H14409">
        <v>2.878622</v>
      </c>
      <c r="I14409">
        <v>14.185565</v>
      </c>
      <c r="J14409">
        <v>2.3972709999999999</v>
      </c>
      <c r="O14409">
        <v>2.2007330000000001</v>
      </c>
      <c r="P14409">
        <v>2.3284980000000002</v>
      </c>
      <c r="Q14409">
        <v>2.2131379999999998</v>
      </c>
      <c r="U14409" s="6">
        <v>2.3289659999999999</v>
      </c>
      <c r="V14409" s="6">
        <v>3.3606389999999999</v>
      </c>
      <c r="W14409" s="6">
        <v>2.3266290000000001</v>
      </c>
    </row>
    <row r="14410" spans="2:23" x14ac:dyDescent="0.35">
      <c r="B14410">
        <v>1.6870080000000001</v>
      </c>
      <c r="C14410">
        <v>3.1114820000000001</v>
      </c>
      <c r="D14410">
        <v>2.4073120000000001</v>
      </c>
      <c r="E14410">
        <v>3.9900630000000001</v>
      </c>
      <c r="H14410">
        <v>1.0664709999999999</v>
      </c>
      <c r="I14410">
        <v>2.0503290000000001</v>
      </c>
      <c r="J14410">
        <v>2.331699</v>
      </c>
      <c r="O14410">
        <v>1.6870080000000001</v>
      </c>
      <c r="P14410">
        <v>3.1114820000000001</v>
      </c>
      <c r="Q14410">
        <v>2.4073120000000001</v>
      </c>
      <c r="U14410" s="6">
        <v>2.779271</v>
      </c>
      <c r="V14410" s="6">
        <v>3.7894939999999999</v>
      </c>
      <c r="W14410" s="6">
        <v>2.5321129999999998</v>
      </c>
    </row>
    <row r="14411" spans="2:23" x14ac:dyDescent="0.35">
      <c r="B14411">
        <v>2.9381390000000001</v>
      </c>
      <c r="C14411">
        <v>2.6750370000000001</v>
      </c>
      <c r="D14411">
        <v>1.03677</v>
      </c>
      <c r="E14411">
        <v>2.2834029999999998</v>
      </c>
      <c r="H14411">
        <v>2.4606189999999999</v>
      </c>
      <c r="I14411">
        <v>2.2627069999999998</v>
      </c>
      <c r="J14411">
        <v>3.1529780000000001</v>
      </c>
      <c r="O14411">
        <v>2.9381390000000001</v>
      </c>
      <c r="P14411">
        <v>2.6750370000000001</v>
      </c>
      <c r="Q14411">
        <v>1.03677</v>
      </c>
      <c r="U14411" s="6">
        <v>3.157921</v>
      </c>
      <c r="V14411" s="6">
        <v>2.7257859999999998</v>
      </c>
      <c r="W14411" s="6">
        <v>2.6931630000000002</v>
      </c>
    </row>
    <row r="14412" spans="2:23" x14ac:dyDescent="0.35">
      <c r="B14412">
        <v>1.438825</v>
      </c>
      <c r="C14412">
        <v>1.748135</v>
      </c>
      <c r="D14412">
        <v>1.2241420000000001</v>
      </c>
      <c r="E14412">
        <v>1.105666</v>
      </c>
      <c r="H14412">
        <v>3.2451249999999998</v>
      </c>
      <c r="I14412">
        <v>2.4788060000000001</v>
      </c>
      <c r="J14412">
        <v>1.8451120000000001</v>
      </c>
      <c r="O14412">
        <v>1.438825</v>
      </c>
      <c r="P14412">
        <v>1.748135</v>
      </c>
      <c r="Q14412">
        <v>1.2241420000000001</v>
      </c>
      <c r="U14412" s="6">
        <v>2.0364309999999999</v>
      </c>
      <c r="V14412" s="6">
        <v>14.185565</v>
      </c>
      <c r="W14412" s="6">
        <v>1.0776680000000001</v>
      </c>
    </row>
    <row r="14413" spans="2:23" x14ac:dyDescent="0.35">
      <c r="B14413">
        <v>2.485134</v>
      </c>
      <c r="C14413">
        <v>1.019984</v>
      </c>
      <c r="D14413">
        <v>1.2479830000000001</v>
      </c>
      <c r="E14413">
        <v>3.1952370000000001</v>
      </c>
      <c r="H14413">
        <v>2.7177720000000001</v>
      </c>
      <c r="I14413">
        <v>2.3422350000000001</v>
      </c>
      <c r="J14413">
        <v>1.2726759999999999</v>
      </c>
      <c r="O14413">
        <v>2.485134</v>
      </c>
      <c r="P14413">
        <v>1.019984</v>
      </c>
      <c r="Q14413">
        <v>1.2479830000000001</v>
      </c>
      <c r="U14413" s="6">
        <v>13.456985</v>
      </c>
      <c r="V14413" s="6">
        <v>2.0503290000000001</v>
      </c>
      <c r="W14413" s="6">
        <v>1.4806839999999999</v>
      </c>
    </row>
    <row r="14414" spans="2:23" x14ac:dyDescent="0.35">
      <c r="B14414">
        <v>1.9153169999999999</v>
      </c>
      <c r="C14414">
        <v>1.6744840000000001</v>
      </c>
      <c r="D14414">
        <v>1.7642659999999999</v>
      </c>
      <c r="E14414">
        <v>1.9107080000000001</v>
      </c>
      <c r="H14414">
        <v>3.2602669999999998</v>
      </c>
      <c r="I14414">
        <v>1.990205</v>
      </c>
      <c r="J14414">
        <v>4.1282870000000003</v>
      </c>
      <c r="O14414">
        <v>1.9153169999999999</v>
      </c>
      <c r="P14414">
        <v>1.6744840000000001</v>
      </c>
      <c r="Q14414">
        <v>1.7642659999999999</v>
      </c>
      <c r="U14414" s="6">
        <v>1.7412529999999999</v>
      </c>
      <c r="V14414" s="6">
        <v>2.2627069999999998</v>
      </c>
      <c r="W14414" s="6">
        <v>2.3972709999999999</v>
      </c>
    </row>
    <row r="14415" spans="2:23" x14ac:dyDescent="0.35">
      <c r="B14415">
        <v>1.106948</v>
      </c>
      <c r="C14415">
        <v>2.5982530000000001</v>
      </c>
      <c r="D14415">
        <v>1.6194029999999999</v>
      </c>
      <c r="E14415">
        <v>1.9250240000000001</v>
      </c>
      <c r="H14415">
        <v>1.486561</v>
      </c>
      <c r="I14415">
        <v>1.640784</v>
      </c>
      <c r="J14415">
        <v>1.4174180000000001</v>
      </c>
      <c r="O14415">
        <v>1.106948</v>
      </c>
      <c r="P14415">
        <v>2.5982530000000001</v>
      </c>
      <c r="Q14415">
        <v>1.6194029999999999</v>
      </c>
      <c r="U14415" s="6">
        <v>2.4182730000000001</v>
      </c>
      <c r="V14415" s="6">
        <v>2.4788060000000001</v>
      </c>
      <c r="W14415" s="6">
        <v>2.331699</v>
      </c>
    </row>
    <row r="14416" spans="2:23" x14ac:dyDescent="0.35">
      <c r="B14416">
        <v>1.4407920000000001</v>
      </c>
      <c r="C14416">
        <v>2.064883</v>
      </c>
      <c r="D14416">
        <v>2.5492029999999999</v>
      </c>
      <c r="E14416">
        <v>3.232529</v>
      </c>
      <c r="H14416">
        <v>1.669872</v>
      </c>
      <c r="I14416">
        <v>2.0123060000000002</v>
      </c>
      <c r="J14416">
        <v>0.80762</v>
      </c>
      <c r="O14416">
        <v>1.4407920000000001</v>
      </c>
      <c r="P14416">
        <v>2.064883</v>
      </c>
      <c r="Q14416">
        <v>2.5492029999999999</v>
      </c>
      <c r="U14416" s="6">
        <v>2.0918420000000002</v>
      </c>
      <c r="V14416" s="6">
        <v>2.3422350000000001</v>
      </c>
      <c r="W14416" s="6">
        <v>3.1529780000000001</v>
      </c>
    </row>
    <row r="14417" spans="2:23" x14ac:dyDescent="0.35">
      <c r="B14417">
        <v>2.19835</v>
      </c>
      <c r="C14417">
        <v>2.1012200000000001</v>
      </c>
      <c r="D14417">
        <v>3.4895100000000001</v>
      </c>
      <c r="E14417">
        <v>1.8861790000000001</v>
      </c>
      <c r="H14417">
        <v>2.1918500000000001</v>
      </c>
      <c r="I14417">
        <v>1.446393</v>
      </c>
      <c r="J14417">
        <v>3.0389520000000001</v>
      </c>
      <c r="O14417">
        <v>2.19835</v>
      </c>
      <c r="P14417">
        <v>2.1012200000000001</v>
      </c>
      <c r="Q14417">
        <v>3.4895100000000001</v>
      </c>
      <c r="U14417" s="6">
        <v>1.785676</v>
      </c>
      <c r="V14417" s="6">
        <v>1.990205</v>
      </c>
      <c r="W14417" s="6">
        <v>1.8451120000000001</v>
      </c>
    </row>
    <row r="14418" spans="2:23" x14ac:dyDescent="0.35">
      <c r="B14418">
        <v>2.4125030000000001</v>
      </c>
      <c r="C14418">
        <v>3.5156429999999999</v>
      </c>
      <c r="D14418">
        <v>2.4809899999999998</v>
      </c>
      <c r="E14418">
        <v>3.1208330000000002</v>
      </c>
      <c r="H14418">
        <v>2.306597</v>
      </c>
      <c r="I14418">
        <v>2.0400049999999998</v>
      </c>
      <c r="J14418">
        <v>3.1690700000000001</v>
      </c>
      <c r="O14418">
        <v>2.4125030000000001</v>
      </c>
      <c r="P14418">
        <v>3.5156429999999999</v>
      </c>
      <c r="Q14418">
        <v>2.4809899999999998</v>
      </c>
      <c r="U14418" s="6">
        <v>2.1687409999999998</v>
      </c>
      <c r="V14418" s="6">
        <v>1.640784</v>
      </c>
      <c r="W14418" s="6">
        <v>1.2726759999999999</v>
      </c>
    </row>
    <row r="14419" spans="2:23" x14ac:dyDescent="0.35">
      <c r="B14419">
        <v>3.7276669999999998</v>
      </c>
      <c r="C14419">
        <v>1.9868600000000001</v>
      </c>
      <c r="D14419">
        <v>1.723811</v>
      </c>
      <c r="E14419">
        <v>1.9420249999999999</v>
      </c>
      <c r="H14419">
        <v>1.7456069999999999</v>
      </c>
      <c r="I14419">
        <v>3.7760590000000001</v>
      </c>
      <c r="J14419">
        <v>1.041183</v>
      </c>
      <c r="O14419">
        <v>3.7276669999999998</v>
      </c>
      <c r="P14419">
        <v>1.9868600000000001</v>
      </c>
      <c r="Q14419">
        <v>1.723811</v>
      </c>
      <c r="U14419" s="6">
        <v>2.3299500000000002</v>
      </c>
      <c r="V14419" s="6">
        <v>2.0123060000000002</v>
      </c>
      <c r="W14419" s="6">
        <v>4.1282860000000001</v>
      </c>
    </row>
    <row r="14420" spans="2:23" x14ac:dyDescent="0.35">
      <c r="B14420">
        <v>1.108719</v>
      </c>
      <c r="C14420">
        <v>2.4230809999999998</v>
      </c>
      <c r="D14420">
        <v>4.0072580000000002</v>
      </c>
      <c r="E14420">
        <v>3.569229</v>
      </c>
      <c r="H14420">
        <v>2.8673850000000001</v>
      </c>
      <c r="I14420">
        <v>1.971557</v>
      </c>
      <c r="J14420">
        <v>1.8120320000000001</v>
      </c>
      <c r="O14420">
        <v>1.108719</v>
      </c>
      <c r="P14420">
        <v>2.4230809999999998</v>
      </c>
      <c r="Q14420">
        <v>4.0072580000000002</v>
      </c>
      <c r="U14420" s="6">
        <v>1.3200160000000001</v>
      </c>
      <c r="V14420" s="6">
        <v>1.446393</v>
      </c>
      <c r="W14420" s="6">
        <v>1.4174180000000001</v>
      </c>
    </row>
    <row r="14421" spans="2:23" x14ac:dyDescent="0.35">
      <c r="B14421">
        <v>2.1830750000000001</v>
      </c>
      <c r="C14421">
        <v>1.807912</v>
      </c>
      <c r="D14421">
        <v>3.1666210000000001</v>
      </c>
      <c r="E14421">
        <v>1.6106450000000001</v>
      </c>
      <c r="H14421">
        <v>12.952748</v>
      </c>
      <c r="I14421">
        <v>1.8490279999999999</v>
      </c>
      <c r="J14421">
        <v>1.779555</v>
      </c>
      <c r="O14421">
        <v>2.1830750000000001</v>
      </c>
      <c r="P14421">
        <v>1.807912</v>
      </c>
      <c r="Q14421">
        <v>3.1666210000000001</v>
      </c>
      <c r="U14421" s="6">
        <v>2.4057840000000001</v>
      </c>
      <c r="V14421" s="6">
        <v>2.0400049999999998</v>
      </c>
      <c r="W14421" s="6">
        <v>0.80762</v>
      </c>
    </row>
    <row r="14422" spans="2:23" x14ac:dyDescent="0.35">
      <c r="B14422">
        <v>1.803525</v>
      </c>
      <c r="C14422">
        <v>1.8959859999999999</v>
      </c>
      <c r="D14422">
        <v>2.8045100000000001</v>
      </c>
      <c r="E14422">
        <v>2.6790850000000002</v>
      </c>
      <c r="H14422">
        <v>1.1459980000000001</v>
      </c>
      <c r="I14422">
        <v>2.0998239999999999</v>
      </c>
      <c r="J14422">
        <v>0.81229099999999999</v>
      </c>
      <c r="O14422">
        <v>1.803525</v>
      </c>
      <c r="P14422">
        <v>1.8959859999999999</v>
      </c>
      <c r="Q14422">
        <v>2.8045100000000001</v>
      </c>
      <c r="U14422" s="6">
        <v>2.5058699999999998</v>
      </c>
      <c r="V14422" s="6">
        <v>3.7760590000000001</v>
      </c>
      <c r="W14422" s="6">
        <v>3.0389520000000001</v>
      </c>
    </row>
    <row r="14423" spans="2:23" x14ac:dyDescent="0.35">
      <c r="B14423">
        <v>2.7031350000000001</v>
      </c>
      <c r="C14423">
        <v>0.79757800000000001</v>
      </c>
      <c r="D14423">
        <v>1.369963</v>
      </c>
      <c r="E14423">
        <v>2.5266099999999998</v>
      </c>
      <c r="H14423">
        <v>2.9605540000000001</v>
      </c>
      <c r="I14423">
        <v>3.709009</v>
      </c>
      <c r="J14423">
        <v>2.7396240000000001</v>
      </c>
      <c r="O14423">
        <v>2.7031350000000001</v>
      </c>
      <c r="P14423">
        <v>0.79757800000000001</v>
      </c>
      <c r="Q14423">
        <v>1.369963</v>
      </c>
      <c r="U14423" s="6">
        <v>1.6020110000000001</v>
      </c>
      <c r="V14423" s="6">
        <v>1.971557</v>
      </c>
      <c r="W14423" s="6">
        <v>3.1690700000000001</v>
      </c>
    </row>
    <row r="14424" spans="2:23" x14ac:dyDescent="0.35">
      <c r="B14424">
        <v>2.7436959999999999</v>
      </c>
      <c r="C14424">
        <v>2.5597129999999999</v>
      </c>
      <c r="D14424">
        <v>1.6694009999999999</v>
      </c>
      <c r="E14424">
        <v>1.4851350000000001</v>
      </c>
      <c r="H14424">
        <v>3.6781389999999998</v>
      </c>
      <c r="I14424">
        <v>2.3483160000000001</v>
      </c>
      <c r="J14424">
        <v>1.2508969999999999</v>
      </c>
      <c r="O14424">
        <v>2.7436959999999999</v>
      </c>
      <c r="P14424">
        <v>2.5597129999999999</v>
      </c>
      <c r="Q14424">
        <v>1.6694009999999999</v>
      </c>
      <c r="U14424" s="6">
        <v>2.9353020000000001</v>
      </c>
      <c r="V14424" s="6">
        <v>1.8490279999999999</v>
      </c>
      <c r="W14424" s="6">
        <v>1.041183</v>
      </c>
    </row>
    <row r="14425" spans="2:23" x14ac:dyDescent="0.35">
      <c r="B14425">
        <v>2.0233289999999999</v>
      </c>
      <c r="C14425">
        <v>2.0305879999999998</v>
      </c>
      <c r="D14425">
        <v>2.0301779999999998</v>
      </c>
      <c r="E14425">
        <v>2.093159</v>
      </c>
      <c r="H14425">
        <v>2.2331629999999998</v>
      </c>
      <c r="I14425">
        <v>1.182572</v>
      </c>
      <c r="J14425">
        <v>1.7916749999999999</v>
      </c>
      <c r="O14425">
        <v>2.0233289999999999</v>
      </c>
      <c r="P14425">
        <v>2.0305879999999998</v>
      </c>
      <c r="Q14425">
        <v>2.0301779999999998</v>
      </c>
      <c r="U14425" s="6">
        <v>2.6180189999999999</v>
      </c>
      <c r="V14425" s="6">
        <v>2.0998239999999999</v>
      </c>
      <c r="W14425" s="6">
        <v>1.8120320000000001</v>
      </c>
    </row>
    <row r="14426" spans="2:23" x14ac:dyDescent="0.35">
      <c r="B14426">
        <v>2.5139049999999998</v>
      </c>
      <c r="C14426">
        <v>1.369108</v>
      </c>
      <c r="D14426">
        <v>3.9958230000000001</v>
      </c>
      <c r="E14426">
        <v>2.523488</v>
      </c>
      <c r="H14426">
        <v>2.6947350000000001</v>
      </c>
      <c r="I14426">
        <v>1.5536030000000001</v>
      </c>
      <c r="J14426">
        <v>2.6747719999999999</v>
      </c>
      <c r="O14426">
        <v>2.5139049999999998</v>
      </c>
      <c r="P14426">
        <v>1.369108</v>
      </c>
      <c r="Q14426">
        <v>3.9958230000000001</v>
      </c>
      <c r="U14426" s="6">
        <v>2.265736</v>
      </c>
      <c r="V14426" s="6">
        <v>3.709009</v>
      </c>
      <c r="W14426" s="6">
        <v>1.779555</v>
      </c>
    </row>
    <row r="14427" spans="2:23" x14ac:dyDescent="0.35">
      <c r="B14427">
        <v>2.196116</v>
      </c>
      <c r="C14427">
        <v>1.7323919999999999</v>
      </c>
      <c r="D14427">
        <v>2.4124349999999999</v>
      </c>
      <c r="E14427">
        <v>4.6625059999999996</v>
      </c>
      <c r="H14427">
        <v>2.5319769999999999</v>
      </c>
      <c r="I14427">
        <v>13.465349</v>
      </c>
      <c r="J14427">
        <v>2.5246940000000002</v>
      </c>
      <c r="O14427">
        <v>2.196116</v>
      </c>
      <c r="P14427">
        <v>1.7323919999999999</v>
      </c>
      <c r="Q14427">
        <v>2.4124349999999999</v>
      </c>
      <c r="U14427" s="6">
        <v>2.9644949999999999</v>
      </c>
      <c r="V14427" s="6">
        <v>2.3483160000000001</v>
      </c>
      <c r="W14427" s="6">
        <v>0.81229099999999999</v>
      </c>
    </row>
    <row r="14428" spans="2:23" x14ac:dyDescent="0.35">
      <c r="B14428">
        <v>1.7400199999999999</v>
      </c>
      <c r="C14428">
        <v>1.5053449999999999</v>
      </c>
      <c r="D14428">
        <v>3.2836180000000001</v>
      </c>
      <c r="E14428">
        <v>2.4285009999999998</v>
      </c>
      <c r="H14428">
        <v>3.000553</v>
      </c>
      <c r="I14428">
        <v>1.4700500000000001</v>
      </c>
      <c r="J14428">
        <v>2.5066449999999998</v>
      </c>
      <c r="O14428">
        <v>1.7400199999999999</v>
      </c>
      <c r="P14428">
        <v>1.5053449999999999</v>
      </c>
      <c r="Q14428">
        <v>3.2836180000000001</v>
      </c>
      <c r="U14428" s="6">
        <v>13.052921</v>
      </c>
      <c r="V14428" s="6">
        <v>1.182572</v>
      </c>
      <c r="W14428" s="6">
        <v>2.7396240000000001</v>
      </c>
    </row>
    <row r="14429" spans="2:23" x14ac:dyDescent="0.35">
      <c r="B14429">
        <v>1.205584</v>
      </c>
      <c r="C14429">
        <v>1.23935</v>
      </c>
      <c r="D14429">
        <v>2.6874289999999998</v>
      </c>
      <c r="E14429">
        <v>1.4593339999999999</v>
      </c>
      <c r="H14429">
        <v>0.908806</v>
      </c>
      <c r="I14429">
        <v>3.3105880000000001</v>
      </c>
      <c r="J14429">
        <v>3.5800869999999998</v>
      </c>
      <c r="O14429">
        <v>1.205584</v>
      </c>
      <c r="P14429">
        <v>1.23935</v>
      </c>
      <c r="Q14429">
        <v>2.6874289999999998</v>
      </c>
      <c r="U14429" s="6">
        <v>1.9000360000000001</v>
      </c>
      <c r="V14429" s="6">
        <v>1.5536030000000001</v>
      </c>
      <c r="W14429" s="6">
        <v>1.2508969999999999</v>
      </c>
    </row>
    <row r="14430" spans="2:23" x14ac:dyDescent="0.35">
      <c r="B14430">
        <v>2.0793590000000002</v>
      </c>
      <c r="C14430">
        <v>0.908335</v>
      </c>
      <c r="D14430">
        <v>2.3758659999999998</v>
      </c>
      <c r="E14430">
        <v>3.1702460000000001</v>
      </c>
      <c r="H14430">
        <v>2.7498860000000001</v>
      </c>
      <c r="I14430">
        <v>4.0745779999999998</v>
      </c>
      <c r="J14430">
        <v>1.727514</v>
      </c>
      <c r="O14430">
        <v>2.0793590000000002</v>
      </c>
      <c r="P14430">
        <v>0.908335</v>
      </c>
      <c r="Q14430">
        <v>2.3758659999999998</v>
      </c>
      <c r="U14430" s="6">
        <v>2.1421839999999999</v>
      </c>
      <c r="V14430" s="6">
        <v>13.465349</v>
      </c>
      <c r="W14430" s="6">
        <v>1.7916749999999999</v>
      </c>
    </row>
    <row r="14431" spans="2:23" x14ac:dyDescent="0.35">
      <c r="B14431">
        <v>1.369164</v>
      </c>
      <c r="C14431">
        <v>4.6700350000000004</v>
      </c>
      <c r="D14431">
        <v>2.0337290000000001</v>
      </c>
      <c r="E14431">
        <v>3.6005699999999998</v>
      </c>
      <c r="H14431">
        <v>2.1585679999999998</v>
      </c>
      <c r="I14431">
        <v>0.71582400000000002</v>
      </c>
      <c r="J14431">
        <v>2.0838709999999998</v>
      </c>
      <c r="O14431">
        <v>1.369164</v>
      </c>
      <c r="P14431">
        <v>4.6700350000000004</v>
      </c>
      <c r="Q14431">
        <v>2.0337290000000001</v>
      </c>
      <c r="U14431" s="6">
        <v>2.117432</v>
      </c>
      <c r="V14431" s="6">
        <v>3.3105880000000001</v>
      </c>
      <c r="W14431" s="6">
        <v>2.6747719999999999</v>
      </c>
    </row>
    <row r="14432" spans="2:23" x14ac:dyDescent="0.35">
      <c r="B14432">
        <v>3.2542080000000002</v>
      </c>
      <c r="C14432">
        <v>2.9036590000000002</v>
      </c>
      <c r="D14432">
        <v>1.7272080000000001</v>
      </c>
      <c r="E14432">
        <v>2.5717469999999998</v>
      </c>
      <c r="H14432">
        <v>2.0300020000000001</v>
      </c>
      <c r="I14432">
        <v>2.162102</v>
      </c>
      <c r="J14432">
        <v>2.8403339999999999</v>
      </c>
      <c r="O14432">
        <v>3.2542080000000002</v>
      </c>
      <c r="P14432">
        <v>2.9036590000000002</v>
      </c>
      <c r="Q14432">
        <v>1.7272080000000001</v>
      </c>
      <c r="U14432" s="6">
        <v>2.052311</v>
      </c>
      <c r="V14432" s="6">
        <v>4.0745779999999998</v>
      </c>
      <c r="W14432" s="6">
        <v>2.5246940000000002</v>
      </c>
    </row>
    <row r="14433" spans="2:23" x14ac:dyDescent="0.35">
      <c r="B14433">
        <v>1.504121</v>
      </c>
      <c r="C14433">
        <v>2.3370259999999998</v>
      </c>
      <c r="D14433">
        <v>2.7361080000000002</v>
      </c>
      <c r="E14433">
        <v>1.304322</v>
      </c>
      <c r="H14433">
        <v>2.7547299999999999</v>
      </c>
      <c r="I14433">
        <v>14.371003999999999</v>
      </c>
      <c r="J14433">
        <v>2.3548360000000002</v>
      </c>
      <c r="O14433">
        <v>1.504121</v>
      </c>
      <c r="P14433">
        <v>2.3370259999999998</v>
      </c>
      <c r="Q14433">
        <v>2.7361080000000002</v>
      </c>
      <c r="U14433" s="6">
        <v>3.5809410000000002</v>
      </c>
      <c r="V14433" s="6">
        <v>1.4700500000000001</v>
      </c>
      <c r="W14433" s="6">
        <v>2.5066449999999998</v>
      </c>
    </row>
    <row r="14434" spans="2:23" x14ac:dyDescent="0.35">
      <c r="B14434">
        <v>2.3475600000000001</v>
      </c>
      <c r="C14434">
        <v>3.2266620000000001</v>
      </c>
      <c r="D14434">
        <v>1.71241</v>
      </c>
      <c r="E14434">
        <v>2.6415060000000001</v>
      </c>
      <c r="H14434">
        <v>2.551294</v>
      </c>
      <c r="I14434">
        <v>2.1194009999999999</v>
      </c>
      <c r="J14434">
        <v>2.2820559999999999</v>
      </c>
      <c r="O14434">
        <v>2.3475600000000001</v>
      </c>
      <c r="P14434">
        <v>3.2266620000000001</v>
      </c>
      <c r="Q14434">
        <v>1.71241</v>
      </c>
      <c r="U14434" s="6">
        <v>2.3982079999999999</v>
      </c>
      <c r="V14434" s="6">
        <v>0.71582400000000002</v>
      </c>
      <c r="W14434" s="6">
        <v>3.5800869999999998</v>
      </c>
    </row>
    <row r="14435" spans="2:23" x14ac:dyDescent="0.35">
      <c r="B14435">
        <v>2.1044010000000002</v>
      </c>
      <c r="C14435">
        <v>1.7276929999999999</v>
      </c>
      <c r="D14435">
        <v>1.2152879999999999</v>
      </c>
      <c r="E14435">
        <v>2.338123</v>
      </c>
      <c r="H14435">
        <v>3.2804380000000002</v>
      </c>
      <c r="I14435">
        <v>2.3409970000000002</v>
      </c>
      <c r="J14435">
        <v>14.554971</v>
      </c>
      <c r="O14435">
        <v>2.1044010000000002</v>
      </c>
      <c r="P14435">
        <v>1.7276929999999999</v>
      </c>
      <c r="Q14435">
        <v>1.2152879999999999</v>
      </c>
      <c r="U14435" s="6">
        <v>1.836114</v>
      </c>
      <c r="V14435" s="6">
        <v>2.162102</v>
      </c>
      <c r="W14435" s="6">
        <v>2.0838709999999998</v>
      </c>
    </row>
    <row r="14436" spans="2:23" x14ac:dyDescent="0.35">
      <c r="B14436">
        <v>3.1938520000000001</v>
      </c>
      <c r="C14436">
        <v>3.3447480000000001</v>
      </c>
      <c r="D14436">
        <v>2.148933</v>
      </c>
      <c r="E14436">
        <v>3.7582420000000001</v>
      </c>
      <c r="H14436">
        <v>2.5602689999999999</v>
      </c>
      <c r="I14436">
        <v>1.9556519999999999</v>
      </c>
      <c r="J14436">
        <v>2.1998509999999998</v>
      </c>
      <c r="O14436">
        <v>3.1938520000000001</v>
      </c>
      <c r="P14436">
        <v>3.3447480000000001</v>
      </c>
      <c r="Q14436">
        <v>2.148933</v>
      </c>
      <c r="U14436" s="6">
        <v>1.819591</v>
      </c>
      <c r="V14436" s="6">
        <v>14.371003999999999</v>
      </c>
      <c r="W14436" s="6">
        <v>1.727514</v>
      </c>
    </row>
    <row r="14437" spans="2:23" x14ac:dyDescent="0.35">
      <c r="B14437">
        <v>4.9955670000000003</v>
      </c>
      <c r="C14437">
        <v>2.33344</v>
      </c>
      <c r="D14437">
        <v>1.6917679999999999</v>
      </c>
      <c r="E14437">
        <v>2.8891529999999999</v>
      </c>
      <c r="H14437">
        <v>1.9271910000000001</v>
      </c>
      <c r="I14437">
        <v>2.835601</v>
      </c>
      <c r="J14437">
        <v>1.7266950000000001</v>
      </c>
      <c r="O14437">
        <v>4.9955670000000003</v>
      </c>
      <c r="P14437">
        <v>2.33344</v>
      </c>
      <c r="Q14437">
        <v>1.6917679999999999</v>
      </c>
      <c r="U14437" s="6">
        <v>2.41</v>
      </c>
      <c r="V14437" s="6">
        <v>2.1194009999999999</v>
      </c>
      <c r="W14437" s="6">
        <v>2.8403339999999999</v>
      </c>
    </row>
    <row r="14438" spans="2:23" x14ac:dyDescent="0.35">
      <c r="B14438">
        <v>2.8846829999999999</v>
      </c>
      <c r="C14438">
        <v>3.8425470000000002</v>
      </c>
      <c r="D14438">
        <v>2.634109</v>
      </c>
      <c r="E14438">
        <v>1.478205</v>
      </c>
      <c r="H14438">
        <v>1.5309550000000001</v>
      </c>
      <c r="I14438">
        <v>1.649953</v>
      </c>
      <c r="J14438">
        <v>1.841607</v>
      </c>
      <c r="O14438">
        <v>2.8846829999999999</v>
      </c>
      <c r="P14438">
        <v>3.8425470000000002</v>
      </c>
      <c r="Q14438">
        <v>2.634109</v>
      </c>
      <c r="U14438" s="6">
        <v>3.8595100000000002</v>
      </c>
      <c r="V14438" s="6">
        <v>1.9556519999999999</v>
      </c>
      <c r="W14438" s="6">
        <v>2.3548360000000002</v>
      </c>
    </row>
    <row r="14439" spans="2:23" x14ac:dyDescent="0.35">
      <c r="B14439">
        <v>2.5255369999999999</v>
      </c>
      <c r="C14439">
        <v>3.2385670000000002</v>
      </c>
      <c r="D14439">
        <v>2.8946170000000002</v>
      </c>
      <c r="E14439">
        <v>2.0863209999999999</v>
      </c>
      <c r="H14439">
        <v>2.3286669999999998</v>
      </c>
      <c r="I14439">
        <v>1.9099489999999999</v>
      </c>
      <c r="J14439">
        <v>2.6819540000000002</v>
      </c>
      <c r="O14439">
        <v>2.5255369999999999</v>
      </c>
      <c r="P14439">
        <v>3.2385670000000002</v>
      </c>
      <c r="Q14439">
        <v>2.8946170000000002</v>
      </c>
      <c r="U14439" s="6">
        <v>2.8887849999999999</v>
      </c>
      <c r="V14439" s="6">
        <v>2.3409970000000002</v>
      </c>
      <c r="W14439" s="6">
        <v>2.2820559999999999</v>
      </c>
    </row>
    <row r="14440" spans="2:23" x14ac:dyDescent="0.35">
      <c r="B14440">
        <v>3.8335870000000001</v>
      </c>
      <c r="C14440">
        <v>1.0711539999999999</v>
      </c>
      <c r="D14440">
        <v>1.8610990000000001</v>
      </c>
      <c r="E14440">
        <v>1.5047969999999999</v>
      </c>
      <c r="H14440">
        <v>2.6523729999999999</v>
      </c>
      <c r="I14440">
        <v>1.257781</v>
      </c>
      <c r="J14440">
        <v>1.186248</v>
      </c>
      <c r="O14440">
        <v>3.8335870000000001</v>
      </c>
      <c r="P14440">
        <v>1.0711539999999999</v>
      </c>
      <c r="Q14440">
        <v>1.8610990000000001</v>
      </c>
      <c r="U14440" s="6">
        <v>2.5670220000000001</v>
      </c>
      <c r="V14440" s="6">
        <v>2.835601</v>
      </c>
      <c r="W14440" s="6">
        <v>14.554971</v>
      </c>
    </row>
    <row r="14441" spans="2:23" x14ac:dyDescent="0.35">
      <c r="B14441">
        <v>2.2431779999999999</v>
      </c>
      <c r="C14441">
        <v>0.985927</v>
      </c>
      <c r="D14441">
        <v>2.3862730000000001</v>
      </c>
      <c r="E14441">
        <v>3.0818880000000002</v>
      </c>
      <c r="H14441">
        <v>2.2593529999999999</v>
      </c>
      <c r="I14441">
        <v>2.774842</v>
      </c>
      <c r="J14441">
        <v>2.150207</v>
      </c>
      <c r="O14441">
        <v>2.2431779999999999</v>
      </c>
      <c r="P14441">
        <v>0.985927</v>
      </c>
      <c r="Q14441">
        <v>2.3862730000000001</v>
      </c>
      <c r="U14441" s="6">
        <v>2.0142989999999998</v>
      </c>
      <c r="V14441" s="6">
        <v>1.649953</v>
      </c>
      <c r="W14441" s="6">
        <v>2.1998509999999998</v>
      </c>
    </row>
    <row r="14442" spans="2:23" x14ac:dyDescent="0.35">
      <c r="B14442">
        <v>2.055701</v>
      </c>
      <c r="C14442">
        <v>1.027652</v>
      </c>
      <c r="D14442">
        <v>2.1034449999999998</v>
      </c>
      <c r="E14442">
        <v>1.8858520000000001</v>
      </c>
      <c r="H14442">
        <v>2.1252399999999998</v>
      </c>
      <c r="I14442">
        <v>2.4141319999999999</v>
      </c>
      <c r="J14442">
        <v>2.4802960000000001</v>
      </c>
      <c r="O14442">
        <v>2.055701</v>
      </c>
      <c r="P14442">
        <v>1.027652</v>
      </c>
      <c r="Q14442">
        <v>2.1034449999999998</v>
      </c>
      <c r="U14442" s="6">
        <v>1.603259</v>
      </c>
      <c r="V14442" s="6">
        <v>1.9099489999999999</v>
      </c>
      <c r="W14442" s="6">
        <v>1.726696</v>
      </c>
    </row>
    <row r="14443" spans="2:23" x14ac:dyDescent="0.35">
      <c r="B14443">
        <v>2.300052</v>
      </c>
      <c r="C14443">
        <v>1.0811120000000001</v>
      </c>
      <c r="D14443">
        <v>2.3677510000000002</v>
      </c>
      <c r="E14443">
        <v>1.8242579999999999</v>
      </c>
      <c r="H14443">
        <v>2.7102659999999998</v>
      </c>
      <c r="I14443">
        <v>2.9694829999999999</v>
      </c>
      <c r="J14443">
        <v>1.7555940000000001</v>
      </c>
      <c r="O14443">
        <v>2.300052</v>
      </c>
      <c r="P14443">
        <v>1.0811120000000001</v>
      </c>
      <c r="Q14443">
        <v>2.3677510000000002</v>
      </c>
      <c r="U14443" s="6">
        <v>3.3274110000000001</v>
      </c>
      <c r="V14443" s="6">
        <v>1.257781</v>
      </c>
      <c r="W14443" s="6">
        <v>1.841607</v>
      </c>
    </row>
    <row r="14444" spans="2:23" x14ac:dyDescent="0.35">
      <c r="B14444">
        <v>1.4073899999999999</v>
      </c>
      <c r="C14444">
        <v>2.1952180000000001</v>
      </c>
      <c r="D14444">
        <v>0.79743600000000003</v>
      </c>
      <c r="E14444">
        <v>1.5304279999999999</v>
      </c>
      <c r="H14444">
        <v>3.6767439999999998</v>
      </c>
      <c r="I14444">
        <v>2.2333660000000002</v>
      </c>
      <c r="J14444">
        <v>1.002704</v>
      </c>
      <c r="O14444">
        <v>1.4073899999999999</v>
      </c>
      <c r="P14444">
        <v>2.1952180000000001</v>
      </c>
      <c r="Q14444">
        <v>0.79743600000000003</v>
      </c>
      <c r="U14444" s="6">
        <v>2.4224839999999999</v>
      </c>
      <c r="V14444" s="6">
        <v>2.774842</v>
      </c>
      <c r="W14444" s="6">
        <v>1.186248</v>
      </c>
    </row>
    <row r="14445" spans="2:23" x14ac:dyDescent="0.35">
      <c r="B14445">
        <v>1.1008169999999999</v>
      </c>
      <c r="C14445">
        <v>2.681006</v>
      </c>
      <c r="D14445">
        <v>1.3990940000000001</v>
      </c>
      <c r="E14445">
        <v>1.842919</v>
      </c>
      <c r="H14445">
        <v>1.610295</v>
      </c>
      <c r="I14445">
        <v>1.1099019999999999</v>
      </c>
      <c r="J14445">
        <v>3.511422</v>
      </c>
      <c r="O14445">
        <v>1.1008169999999999</v>
      </c>
      <c r="P14445">
        <v>2.681006</v>
      </c>
      <c r="Q14445">
        <v>1.3990940000000001</v>
      </c>
      <c r="U14445" s="6">
        <v>2.628838</v>
      </c>
      <c r="V14445" s="6">
        <v>2.4141319999999999</v>
      </c>
      <c r="W14445" s="6">
        <v>2.6819540000000002</v>
      </c>
    </row>
    <row r="14446" spans="2:23" x14ac:dyDescent="0.35">
      <c r="B14446">
        <v>1.3717760000000001</v>
      </c>
      <c r="C14446">
        <v>3.125232</v>
      </c>
      <c r="D14446">
        <v>1.58094</v>
      </c>
      <c r="E14446">
        <v>1.4071</v>
      </c>
      <c r="H14446">
        <v>1.8975839999999999</v>
      </c>
      <c r="I14446">
        <v>1.4630840000000001</v>
      </c>
      <c r="J14446">
        <v>1.4293979999999999</v>
      </c>
      <c r="O14446">
        <v>1.3717760000000001</v>
      </c>
      <c r="P14446">
        <v>3.125232</v>
      </c>
      <c r="Q14446">
        <v>1.58094</v>
      </c>
      <c r="U14446" s="6">
        <v>1.344584</v>
      </c>
      <c r="V14446" s="6">
        <v>2.9694829999999999</v>
      </c>
      <c r="W14446" s="6">
        <v>2.150207</v>
      </c>
    </row>
    <row r="14447" spans="2:23" x14ac:dyDescent="0.35">
      <c r="B14447">
        <v>1.8391960000000001</v>
      </c>
      <c r="C14447">
        <v>1.4051610000000001</v>
      </c>
      <c r="D14447">
        <v>1.5385580000000001</v>
      </c>
      <c r="E14447">
        <v>2.2901669999999998</v>
      </c>
      <c r="H14447">
        <v>1.9573929999999999</v>
      </c>
      <c r="I14447">
        <v>2.1355019999999998</v>
      </c>
      <c r="J14447">
        <v>2.6977329999999999</v>
      </c>
      <c r="O14447">
        <v>1.8391960000000001</v>
      </c>
      <c r="P14447">
        <v>1.4051610000000001</v>
      </c>
      <c r="Q14447">
        <v>1.5385580000000001</v>
      </c>
      <c r="U14447" s="6">
        <v>2.2544719999999998</v>
      </c>
      <c r="V14447" s="6">
        <v>2.2333660000000002</v>
      </c>
      <c r="W14447" s="6">
        <v>2.4802949999999999</v>
      </c>
    </row>
    <row r="14448" spans="2:23" x14ac:dyDescent="0.35">
      <c r="B14448">
        <v>2.3743729999999998</v>
      </c>
      <c r="C14448">
        <v>2.2001040000000001</v>
      </c>
      <c r="D14448">
        <v>1.2554019999999999</v>
      </c>
      <c r="E14448">
        <v>1.9841470000000001</v>
      </c>
      <c r="H14448">
        <v>2.277196</v>
      </c>
      <c r="I14448">
        <v>2.132673</v>
      </c>
      <c r="J14448">
        <v>2.561537</v>
      </c>
      <c r="O14448">
        <v>2.3743729999999998</v>
      </c>
      <c r="P14448">
        <v>2.2001040000000001</v>
      </c>
      <c r="Q14448">
        <v>1.2554019999999999</v>
      </c>
      <c r="U14448" s="6">
        <v>2.1802199999999998</v>
      </c>
      <c r="V14448" s="6">
        <v>1.1099019999999999</v>
      </c>
      <c r="W14448" s="6">
        <v>1.7555940000000001</v>
      </c>
    </row>
    <row r="14449" spans="2:23" x14ac:dyDescent="0.35">
      <c r="B14449">
        <v>2.1356739999999999</v>
      </c>
      <c r="C14449">
        <v>2.0315449999999999</v>
      </c>
      <c r="D14449">
        <v>2.8964210000000001</v>
      </c>
      <c r="E14449">
        <v>2.9003990000000002</v>
      </c>
      <c r="H14449">
        <v>2.3680720000000002</v>
      </c>
      <c r="I14449">
        <v>1.4017329999999999</v>
      </c>
      <c r="J14449">
        <v>2.7953679999999999</v>
      </c>
      <c r="O14449">
        <v>2.1356739999999999</v>
      </c>
      <c r="P14449">
        <v>2.0315449999999999</v>
      </c>
      <c r="Q14449">
        <v>2.8964210000000001</v>
      </c>
      <c r="U14449" s="6">
        <v>2.1584720000000002</v>
      </c>
      <c r="V14449" s="6">
        <v>1.4630840000000001</v>
      </c>
      <c r="W14449" s="6">
        <v>1.002704</v>
      </c>
    </row>
    <row r="14450" spans="2:23" x14ac:dyDescent="0.35">
      <c r="B14450">
        <v>1.7648980000000001</v>
      </c>
      <c r="C14450">
        <v>1.902013</v>
      </c>
      <c r="D14450">
        <v>2.8349329999999999</v>
      </c>
      <c r="E14450">
        <v>2.1959029999999999</v>
      </c>
      <c r="H14450">
        <v>2.8587639999999999</v>
      </c>
      <c r="I14450">
        <v>1.921732</v>
      </c>
      <c r="J14450">
        <v>1.745522</v>
      </c>
      <c r="O14450">
        <v>1.7648980000000001</v>
      </c>
      <c r="P14450">
        <v>1.902013</v>
      </c>
      <c r="Q14450">
        <v>2.8349329999999999</v>
      </c>
      <c r="U14450" s="6">
        <v>1.554376</v>
      </c>
      <c r="V14450" s="6">
        <v>2.1355019999999998</v>
      </c>
      <c r="W14450" s="6">
        <v>3.511422</v>
      </c>
    </row>
    <row r="14451" spans="2:23" x14ac:dyDescent="0.35">
      <c r="B14451">
        <v>1.873227</v>
      </c>
      <c r="C14451">
        <v>0.84052899999999997</v>
      </c>
      <c r="D14451">
        <v>1.7275750000000001</v>
      </c>
      <c r="E14451">
        <v>2.3625370000000001</v>
      </c>
      <c r="H14451">
        <v>1.3829119999999999</v>
      </c>
      <c r="I14451">
        <v>3.388801</v>
      </c>
      <c r="J14451">
        <v>1.5820350000000001</v>
      </c>
      <c r="O14451">
        <v>1.873227</v>
      </c>
      <c r="P14451">
        <v>0.84052899999999997</v>
      </c>
      <c r="Q14451">
        <v>1.7275750000000001</v>
      </c>
      <c r="U14451" s="6">
        <v>1.6573</v>
      </c>
      <c r="V14451" s="6">
        <v>2.132673</v>
      </c>
      <c r="W14451" s="6">
        <v>1.4293979999999999</v>
      </c>
    </row>
    <row r="14452" spans="2:23" x14ac:dyDescent="0.35">
      <c r="B14452">
        <v>3.6478299999999999</v>
      </c>
      <c r="C14452">
        <v>3.1445729999999998</v>
      </c>
      <c r="D14452">
        <v>1.9304570000000001</v>
      </c>
      <c r="E14452">
        <v>2.434952</v>
      </c>
      <c r="H14452">
        <v>1.7320089999999999</v>
      </c>
      <c r="I14452">
        <v>1.574424</v>
      </c>
      <c r="J14452">
        <v>1.288508</v>
      </c>
      <c r="O14452">
        <v>3.6478299999999999</v>
      </c>
      <c r="P14452">
        <v>3.1445729999999998</v>
      </c>
      <c r="Q14452">
        <v>1.9304570000000001</v>
      </c>
      <c r="U14452" s="6">
        <v>2.092292</v>
      </c>
      <c r="V14452" s="6">
        <v>1.4017329999999999</v>
      </c>
      <c r="W14452" s="6">
        <v>2.6977319999999998</v>
      </c>
    </row>
    <row r="14453" spans="2:23" x14ac:dyDescent="0.35">
      <c r="B14453">
        <v>2.0878890000000001</v>
      </c>
      <c r="C14453">
        <v>1.623818</v>
      </c>
      <c r="D14453">
        <v>2.4415460000000002</v>
      </c>
      <c r="E14453">
        <v>2.550074</v>
      </c>
      <c r="H14453">
        <v>3.1087069999999999</v>
      </c>
      <c r="I14453">
        <v>1.2048019999999999</v>
      </c>
      <c r="J14453">
        <v>3.5225740000000001</v>
      </c>
      <c r="O14453">
        <v>2.0878890000000001</v>
      </c>
      <c r="P14453">
        <v>1.623818</v>
      </c>
      <c r="Q14453">
        <v>2.4415460000000002</v>
      </c>
      <c r="U14453" s="6">
        <v>4.0747739999999997</v>
      </c>
      <c r="V14453" s="6">
        <v>1.921732</v>
      </c>
      <c r="W14453" s="6">
        <v>2.561537</v>
      </c>
    </row>
    <row r="14454" spans="2:23" x14ac:dyDescent="0.35">
      <c r="B14454">
        <v>1.4750190000000001</v>
      </c>
      <c r="C14454">
        <v>1.4000809999999999</v>
      </c>
      <c r="D14454">
        <v>3.7391730000000001</v>
      </c>
      <c r="E14454">
        <v>2.9141720000000002</v>
      </c>
      <c r="H14454">
        <v>3.0946750000000001</v>
      </c>
      <c r="I14454">
        <v>3.4956269999999998</v>
      </c>
      <c r="J14454">
        <v>2.0491739999999998</v>
      </c>
      <c r="O14454">
        <v>1.4750190000000001</v>
      </c>
      <c r="P14454">
        <v>1.4000809999999999</v>
      </c>
      <c r="Q14454">
        <v>3.7391730000000001</v>
      </c>
      <c r="U14454" s="6">
        <v>3.1935319999999998</v>
      </c>
      <c r="V14454" s="6">
        <v>3.388801</v>
      </c>
      <c r="W14454" s="6">
        <v>2.7953679999999999</v>
      </c>
    </row>
    <row r="14455" spans="2:23" x14ac:dyDescent="0.35">
      <c r="B14455">
        <v>3.1480920000000001</v>
      </c>
      <c r="C14455">
        <v>0.69025099999999995</v>
      </c>
      <c r="D14455">
        <v>2.304211</v>
      </c>
      <c r="E14455">
        <v>2.123586</v>
      </c>
      <c r="H14455">
        <v>1.1409130000000001</v>
      </c>
      <c r="I14455">
        <v>2.1999620000000002</v>
      </c>
      <c r="J14455">
        <v>2.6443949999999998</v>
      </c>
      <c r="O14455">
        <v>3.1480920000000001</v>
      </c>
      <c r="P14455">
        <v>0.69025099999999995</v>
      </c>
      <c r="Q14455">
        <v>2.304211</v>
      </c>
      <c r="U14455" s="6">
        <v>13.607073</v>
      </c>
      <c r="V14455" s="6">
        <v>1.574424</v>
      </c>
      <c r="W14455" s="6">
        <v>1.745522</v>
      </c>
    </row>
    <row r="14456" spans="2:23" x14ac:dyDescent="0.35">
      <c r="B14456">
        <v>2.3924650000000001</v>
      </c>
      <c r="C14456">
        <v>1.8363689999999999</v>
      </c>
      <c r="D14456">
        <v>3.3179400000000001</v>
      </c>
      <c r="E14456">
        <v>1.530313</v>
      </c>
      <c r="H14456">
        <v>2.8002590000000001</v>
      </c>
      <c r="I14456">
        <v>2.4405030000000001</v>
      </c>
      <c r="J14456">
        <v>1.9145080000000001</v>
      </c>
      <c r="O14456">
        <v>2.3924650000000001</v>
      </c>
      <c r="P14456">
        <v>1.8363689999999999</v>
      </c>
      <c r="Q14456">
        <v>3.3179400000000001</v>
      </c>
      <c r="U14456" s="6">
        <v>1.3159799999999999</v>
      </c>
      <c r="V14456" s="6">
        <v>1.2048019999999999</v>
      </c>
      <c r="W14456" s="6">
        <v>1.5820350000000001</v>
      </c>
    </row>
    <row r="14457" spans="2:23" x14ac:dyDescent="0.35">
      <c r="B14457">
        <v>1.4592240000000001</v>
      </c>
      <c r="C14457">
        <v>2.4262480000000002</v>
      </c>
      <c r="D14457">
        <v>3.1115550000000001</v>
      </c>
      <c r="E14457">
        <v>3.8625759999999998</v>
      </c>
      <c r="H14457">
        <v>2.2531490000000001</v>
      </c>
      <c r="I14457">
        <v>1.0904210000000001</v>
      </c>
      <c r="J14457">
        <v>2.0020229999999999</v>
      </c>
      <c r="O14457">
        <v>1.4592240000000001</v>
      </c>
      <c r="P14457">
        <v>2.4262480000000002</v>
      </c>
      <c r="Q14457">
        <v>3.1115550000000001</v>
      </c>
      <c r="U14457" s="6">
        <v>3.9709029999999998</v>
      </c>
      <c r="V14457" s="6">
        <v>3.4956260000000001</v>
      </c>
      <c r="W14457" s="6">
        <v>3.5225740000000001</v>
      </c>
    </row>
    <row r="14458" spans="2:23" x14ac:dyDescent="0.35">
      <c r="B14458">
        <v>2.7533500000000002</v>
      </c>
      <c r="C14458">
        <v>2.6627550000000002</v>
      </c>
      <c r="D14458">
        <v>1.2373190000000001</v>
      </c>
      <c r="E14458">
        <v>1.286124</v>
      </c>
      <c r="H14458">
        <v>2.6349870000000002</v>
      </c>
      <c r="I14458">
        <v>2.8312279999999999</v>
      </c>
      <c r="J14458">
        <v>2.5660660000000002</v>
      </c>
      <c r="O14458">
        <v>2.7533500000000002</v>
      </c>
      <c r="P14458">
        <v>2.6627550000000002</v>
      </c>
      <c r="Q14458">
        <v>1.2373190000000001</v>
      </c>
      <c r="U14458" s="6">
        <v>1.895238</v>
      </c>
      <c r="V14458" s="6">
        <v>2.1999620000000002</v>
      </c>
      <c r="W14458" s="6">
        <v>1.288508</v>
      </c>
    </row>
    <row r="14459" spans="2:23" x14ac:dyDescent="0.35">
      <c r="B14459">
        <v>2.7324519999999999</v>
      </c>
      <c r="C14459">
        <v>1.9220390000000001</v>
      </c>
      <c r="D14459">
        <v>0.94155599999999995</v>
      </c>
      <c r="E14459">
        <v>2.494926</v>
      </c>
      <c r="H14459">
        <v>2.71062</v>
      </c>
      <c r="I14459">
        <v>1.2556799999999999</v>
      </c>
      <c r="J14459">
        <v>12.573292</v>
      </c>
      <c r="O14459">
        <v>2.7324519999999999</v>
      </c>
      <c r="P14459">
        <v>1.9220390000000001</v>
      </c>
      <c r="Q14459">
        <v>0.94155599999999995</v>
      </c>
      <c r="U14459" s="6">
        <v>1.92849</v>
      </c>
      <c r="V14459" s="6">
        <v>2.4405030000000001</v>
      </c>
      <c r="W14459" s="6">
        <v>2.049175</v>
      </c>
    </row>
    <row r="14460" spans="2:23" x14ac:dyDescent="0.35">
      <c r="B14460">
        <v>2.9923289999999998</v>
      </c>
      <c r="C14460">
        <v>3.770543</v>
      </c>
      <c r="D14460">
        <v>3.092832</v>
      </c>
      <c r="E14460">
        <v>3.0693649999999999</v>
      </c>
      <c r="H14460">
        <v>3.6756489999999999</v>
      </c>
      <c r="I14460">
        <v>2.1435909999999998</v>
      </c>
      <c r="J14460">
        <v>2.7096939999999998</v>
      </c>
      <c r="O14460">
        <v>2.9923289999999998</v>
      </c>
      <c r="P14460">
        <v>3.770543</v>
      </c>
      <c r="Q14460">
        <v>3.092832</v>
      </c>
      <c r="U14460" s="6">
        <v>2.3483239999999999</v>
      </c>
      <c r="V14460" s="6">
        <v>1.0904210000000001</v>
      </c>
      <c r="W14460" s="6">
        <v>2.644396</v>
      </c>
    </row>
    <row r="14461" spans="2:23" x14ac:dyDescent="0.35">
      <c r="B14461">
        <v>3.2165370000000002</v>
      </c>
      <c r="C14461">
        <v>1.592743</v>
      </c>
      <c r="D14461">
        <v>2.2319909999999998</v>
      </c>
      <c r="E14461">
        <v>2.2222879999999998</v>
      </c>
      <c r="H14461">
        <v>1.6363939999999999</v>
      </c>
      <c r="I14461">
        <v>4.7610109999999999</v>
      </c>
      <c r="J14461">
        <v>2.347699</v>
      </c>
      <c r="O14461">
        <v>3.2165370000000002</v>
      </c>
      <c r="P14461">
        <v>1.592743</v>
      </c>
      <c r="Q14461">
        <v>2.2319909999999998</v>
      </c>
      <c r="U14461" s="6">
        <v>2.8835519999999999</v>
      </c>
      <c r="V14461" s="6">
        <v>1.2556799999999999</v>
      </c>
      <c r="W14461" s="6">
        <v>14.941086</v>
      </c>
    </row>
    <row r="14462" spans="2:23" x14ac:dyDescent="0.35">
      <c r="B14462">
        <v>1.670774</v>
      </c>
      <c r="C14462">
        <v>3.7478579999999999</v>
      </c>
      <c r="D14462">
        <v>1.736113</v>
      </c>
      <c r="E14462">
        <v>2.6804899999999998</v>
      </c>
      <c r="H14462">
        <v>1.8546640000000001</v>
      </c>
      <c r="I14462">
        <v>1.6009690000000001</v>
      </c>
      <c r="J14462">
        <v>2.783795</v>
      </c>
      <c r="O14462">
        <v>1.670774</v>
      </c>
      <c r="P14462">
        <v>3.7478579999999999</v>
      </c>
      <c r="Q14462">
        <v>1.736113</v>
      </c>
      <c r="U14462" s="6">
        <v>1.4365650000000001</v>
      </c>
      <c r="V14462" s="6">
        <v>2.8312279999999999</v>
      </c>
      <c r="W14462" s="6">
        <v>1.9145080000000001</v>
      </c>
    </row>
    <row r="14463" spans="2:23" x14ac:dyDescent="0.35">
      <c r="B14463">
        <v>1.969463</v>
      </c>
      <c r="C14463">
        <v>1.438963</v>
      </c>
      <c r="D14463">
        <v>2.2123409999999999</v>
      </c>
      <c r="E14463">
        <v>2.1359469999999998</v>
      </c>
      <c r="H14463">
        <v>2.3978920000000001</v>
      </c>
      <c r="I14463">
        <v>2.2317670000000001</v>
      </c>
      <c r="J14463">
        <v>1.1780349999999999</v>
      </c>
      <c r="O14463">
        <v>1.969463</v>
      </c>
      <c r="P14463">
        <v>1.438963</v>
      </c>
      <c r="Q14463">
        <v>2.2123409999999999</v>
      </c>
      <c r="U14463" s="6">
        <v>2.5086360000000001</v>
      </c>
      <c r="V14463" s="6">
        <v>2.1435909999999998</v>
      </c>
      <c r="W14463" s="6">
        <v>2.0020229999999999</v>
      </c>
    </row>
    <row r="14464" spans="2:23" x14ac:dyDescent="0.35">
      <c r="B14464">
        <v>1.853216</v>
      </c>
      <c r="C14464">
        <v>2.3225340000000001</v>
      </c>
      <c r="D14464">
        <v>2.519263</v>
      </c>
      <c r="E14464">
        <v>2.4090189999999998</v>
      </c>
      <c r="H14464">
        <v>2.9038080000000002</v>
      </c>
      <c r="I14464">
        <v>2.7435710000000002</v>
      </c>
      <c r="J14464">
        <v>2.1406640000000001</v>
      </c>
      <c r="O14464">
        <v>1.853216</v>
      </c>
      <c r="P14464">
        <v>2.3225340000000001</v>
      </c>
      <c r="Q14464">
        <v>2.519263</v>
      </c>
      <c r="U14464" s="6">
        <v>1.419152</v>
      </c>
      <c r="V14464" s="6">
        <v>4.7610109999999999</v>
      </c>
      <c r="W14464" s="6">
        <v>2.5660660000000002</v>
      </c>
    </row>
    <row r="14465" spans="2:23" x14ac:dyDescent="0.35">
      <c r="B14465">
        <v>2.9196089999999999</v>
      </c>
      <c r="C14465">
        <v>1.4663349999999999</v>
      </c>
      <c r="D14465">
        <v>2.2446380000000001</v>
      </c>
      <c r="E14465">
        <v>1.257798</v>
      </c>
      <c r="H14465">
        <v>2.0985339999999999</v>
      </c>
      <c r="I14465">
        <v>2.0072519999999998</v>
      </c>
      <c r="J14465">
        <v>1.3705160000000001</v>
      </c>
      <c r="O14465">
        <v>2.9196089999999999</v>
      </c>
      <c r="P14465">
        <v>1.4663349999999999</v>
      </c>
      <c r="Q14465">
        <v>2.2446380000000001</v>
      </c>
      <c r="U14465" s="6">
        <v>2.7132480000000001</v>
      </c>
      <c r="V14465" s="6">
        <v>1.6009690000000001</v>
      </c>
      <c r="W14465" s="6">
        <v>2.7096939999999998</v>
      </c>
    </row>
    <row r="14466" spans="2:23" x14ac:dyDescent="0.35">
      <c r="B14466">
        <v>2.4087390000000002</v>
      </c>
      <c r="C14466">
        <v>2.7315640000000001</v>
      </c>
      <c r="D14466">
        <v>1.5402229999999999</v>
      </c>
      <c r="E14466">
        <v>2.7199810000000002</v>
      </c>
      <c r="H14466">
        <v>2.4754990000000001</v>
      </c>
      <c r="I14466">
        <v>3.3546140000000002</v>
      </c>
      <c r="J14466">
        <v>1.993565</v>
      </c>
      <c r="O14466">
        <v>2.4087390000000002</v>
      </c>
      <c r="P14466">
        <v>2.7315640000000001</v>
      </c>
      <c r="Q14466">
        <v>1.5402229999999999</v>
      </c>
      <c r="U14466" s="6">
        <v>2.9708079999999999</v>
      </c>
      <c r="V14466" s="6">
        <v>2.2317670000000001</v>
      </c>
      <c r="W14466" s="6">
        <v>2.347699</v>
      </c>
    </row>
    <row r="14467" spans="2:23" x14ac:dyDescent="0.35">
      <c r="B14467">
        <v>1.3803110000000001</v>
      </c>
      <c r="C14467">
        <v>2.4724149999999998</v>
      </c>
      <c r="D14467">
        <v>2.6176819999999998</v>
      </c>
      <c r="E14467">
        <v>2.775766</v>
      </c>
      <c r="H14467">
        <v>2.365837</v>
      </c>
      <c r="I14467">
        <v>3.6802540000000001</v>
      </c>
      <c r="J14467">
        <v>2.6124700000000001</v>
      </c>
      <c r="O14467">
        <v>1.3803110000000001</v>
      </c>
      <c r="P14467">
        <v>2.4724149999999998</v>
      </c>
      <c r="Q14467">
        <v>2.6176819999999998</v>
      </c>
      <c r="U14467" s="6">
        <v>2.256783</v>
      </c>
      <c r="V14467" s="6">
        <v>2.7435710000000002</v>
      </c>
      <c r="W14467" s="6">
        <v>12.573292</v>
      </c>
    </row>
    <row r="14468" spans="2:23" x14ac:dyDescent="0.35">
      <c r="B14468">
        <v>1.9614400000000001</v>
      </c>
      <c r="C14468">
        <v>2.0245289999999998</v>
      </c>
      <c r="D14468">
        <v>0.90439599999999998</v>
      </c>
      <c r="E14468">
        <v>1.985446</v>
      </c>
      <c r="H14468">
        <v>2.6643780000000001</v>
      </c>
      <c r="I14468">
        <v>2.4523570000000001</v>
      </c>
      <c r="J14468">
        <v>2.7142400000000002</v>
      </c>
      <c r="O14468">
        <v>1.9614400000000001</v>
      </c>
      <c r="P14468">
        <v>2.0245289999999998</v>
      </c>
      <c r="Q14468">
        <v>0.90439599999999998</v>
      </c>
      <c r="U14468" s="6">
        <v>1.3115840000000001</v>
      </c>
      <c r="V14468" s="6">
        <v>2.0072519999999998</v>
      </c>
      <c r="W14468" s="6">
        <v>2.783795</v>
      </c>
    </row>
    <row r="14469" spans="2:23" x14ac:dyDescent="0.35">
      <c r="B14469">
        <v>2.266384</v>
      </c>
      <c r="C14469">
        <v>1.9930749999999999</v>
      </c>
      <c r="D14469">
        <v>1.6933309999999999</v>
      </c>
      <c r="E14469">
        <v>2.5964170000000002</v>
      </c>
      <c r="H14469">
        <v>3.834654</v>
      </c>
      <c r="I14469">
        <v>2.2636289999999999</v>
      </c>
      <c r="J14469">
        <v>1.342517</v>
      </c>
      <c r="O14469">
        <v>2.266384</v>
      </c>
      <c r="P14469">
        <v>1.9930749999999999</v>
      </c>
      <c r="Q14469">
        <v>1.6933309999999999</v>
      </c>
      <c r="U14469" s="6">
        <v>3.1808130000000001</v>
      </c>
      <c r="V14469" s="6">
        <v>3.3546140000000002</v>
      </c>
      <c r="W14469" s="6">
        <v>1.1780349999999999</v>
      </c>
    </row>
    <row r="14470" spans="2:23" x14ac:dyDescent="0.35">
      <c r="B14470">
        <v>2.6131090000000001</v>
      </c>
      <c r="C14470">
        <v>3.3025000000000002</v>
      </c>
      <c r="D14470">
        <v>2.4296250000000001</v>
      </c>
      <c r="E14470">
        <v>2.5091580000000002</v>
      </c>
      <c r="H14470">
        <v>1.7277480000000001</v>
      </c>
      <c r="I14470">
        <v>3.37473</v>
      </c>
      <c r="J14470">
        <v>3.238829</v>
      </c>
      <c r="O14470">
        <v>2.6131090000000001</v>
      </c>
      <c r="P14470">
        <v>3.3025000000000002</v>
      </c>
      <c r="Q14470">
        <v>2.4296250000000001</v>
      </c>
      <c r="U14470" s="6">
        <v>1.8538939999999999</v>
      </c>
      <c r="V14470" s="6">
        <v>3.6802540000000001</v>
      </c>
      <c r="W14470" s="6">
        <v>2.1406640000000001</v>
      </c>
    </row>
    <row r="14471" spans="2:23" x14ac:dyDescent="0.35">
      <c r="B14471">
        <v>1.3019780000000001</v>
      </c>
      <c r="C14471">
        <v>2.6017589999999999</v>
      </c>
      <c r="D14471">
        <v>1.6928350000000001</v>
      </c>
      <c r="E14471">
        <v>2.2071559999999999</v>
      </c>
      <c r="H14471">
        <v>2.0984029999999998</v>
      </c>
      <c r="I14471">
        <v>2.1875049999999998</v>
      </c>
      <c r="J14471">
        <v>2.187878</v>
      </c>
      <c r="O14471">
        <v>1.3019780000000001</v>
      </c>
      <c r="P14471">
        <v>2.6017589999999999</v>
      </c>
      <c r="Q14471">
        <v>1.6928350000000001</v>
      </c>
      <c r="U14471" s="6">
        <v>2.1356679999999999</v>
      </c>
      <c r="V14471" s="6">
        <v>2.4523570000000001</v>
      </c>
      <c r="W14471" s="6">
        <v>2.6124700000000001</v>
      </c>
    </row>
    <row r="14472" spans="2:23" x14ac:dyDescent="0.35">
      <c r="B14472">
        <v>2.0037989999999999</v>
      </c>
      <c r="C14472">
        <v>2.7051980000000002</v>
      </c>
      <c r="D14472">
        <v>2.8850470000000001</v>
      </c>
      <c r="E14472">
        <v>2.3598490000000001</v>
      </c>
      <c r="H14472">
        <v>3.646998</v>
      </c>
      <c r="I14472">
        <v>1.6574139999999999</v>
      </c>
      <c r="J14472">
        <v>2.7140360000000001</v>
      </c>
      <c r="O14472">
        <v>2.0037989999999999</v>
      </c>
      <c r="P14472">
        <v>2.7051980000000002</v>
      </c>
      <c r="Q14472">
        <v>2.8850470000000001</v>
      </c>
      <c r="U14472" s="6">
        <v>2.7908819999999999</v>
      </c>
      <c r="V14472" s="6">
        <v>2.2636289999999999</v>
      </c>
      <c r="W14472" s="6">
        <v>2.7142409999999999</v>
      </c>
    </row>
    <row r="14473" spans="2:23" x14ac:dyDescent="0.35">
      <c r="B14473">
        <v>1.2136229999999999</v>
      </c>
      <c r="C14473">
        <v>2.563971</v>
      </c>
      <c r="D14473">
        <v>1.252116</v>
      </c>
      <c r="E14473">
        <v>2.0346880000000001</v>
      </c>
      <c r="H14473">
        <v>2.172695</v>
      </c>
      <c r="I14473">
        <v>1.8253490000000001</v>
      </c>
      <c r="J14473">
        <v>2.4134850000000001</v>
      </c>
      <c r="O14473">
        <v>1.2136229999999999</v>
      </c>
      <c r="P14473">
        <v>2.563971</v>
      </c>
      <c r="Q14473">
        <v>1.252116</v>
      </c>
      <c r="U14473" s="6">
        <v>1.0030650000000001</v>
      </c>
      <c r="V14473" s="6">
        <v>3.37473</v>
      </c>
      <c r="W14473" s="6">
        <v>1.3705160000000001</v>
      </c>
    </row>
    <row r="14474" spans="2:23" x14ac:dyDescent="0.35">
      <c r="B14474">
        <v>2.3126340000000001</v>
      </c>
      <c r="C14474">
        <v>2.7067489999999998</v>
      </c>
      <c r="D14474">
        <v>0.97706599999999999</v>
      </c>
      <c r="E14474">
        <v>1.7976380000000001</v>
      </c>
      <c r="H14474">
        <v>2.307115</v>
      </c>
      <c r="I14474">
        <v>3.1327630000000002</v>
      </c>
      <c r="J14474">
        <v>2.5313029999999999</v>
      </c>
      <c r="O14474">
        <v>2.3126340000000001</v>
      </c>
      <c r="P14474">
        <v>2.7067489999999998</v>
      </c>
      <c r="Q14474">
        <v>0.97706599999999999</v>
      </c>
      <c r="U14474" s="6">
        <v>2.896557</v>
      </c>
      <c r="V14474" s="6">
        <v>2.1875049999999998</v>
      </c>
      <c r="W14474" s="6">
        <v>1.993565</v>
      </c>
    </row>
    <row r="14475" spans="2:23" x14ac:dyDescent="0.35">
      <c r="B14475">
        <v>2.0477530000000002</v>
      </c>
      <c r="C14475">
        <v>2.5949200000000001</v>
      </c>
      <c r="D14475">
        <v>2.918574</v>
      </c>
      <c r="E14475">
        <v>3.7577720000000001</v>
      </c>
      <c r="H14475">
        <v>1.947292</v>
      </c>
      <c r="I14475">
        <v>1.630037</v>
      </c>
      <c r="J14475">
        <v>0.75282000000000004</v>
      </c>
      <c r="O14475">
        <v>2.0477530000000002</v>
      </c>
      <c r="P14475">
        <v>2.5949200000000001</v>
      </c>
      <c r="Q14475">
        <v>2.918574</v>
      </c>
      <c r="U14475" s="6">
        <v>1.755037</v>
      </c>
      <c r="V14475" s="6">
        <v>1.6574139999999999</v>
      </c>
      <c r="W14475" s="6">
        <v>1.342517</v>
      </c>
    </row>
    <row r="14476" spans="2:23" x14ac:dyDescent="0.35">
      <c r="B14476">
        <v>0.81052500000000005</v>
      </c>
      <c r="C14476">
        <v>1.0466150000000001</v>
      </c>
      <c r="D14476">
        <v>1.7715380000000001</v>
      </c>
      <c r="E14476">
        <v>1.4412940000000001</v>
      </c>
      <c r="H14476">
        <v>1.138717</v>
      </c>
      <c r="I14476">
        <v>2.6005060000000002</v>
      </c>
      <c r="J14476">
        <v>3.4378570000000002</v>
      </c>
      <c r="O14476">
        <v>0.81052500000000005</v>
      </c>
      <c r="P14476">
        <v>1.0466150000000001</v>
      </c>
      <c r="Q14476">
        <v>1.7715380000000001</v>
      </c>
      <c r="U14476" s="6">
        <v>1.622822</v>
      </c>
      <c r="V14476" s="6">
        <v>1.8253490000000001</v>
      </c>
      <c r="W14476" s="6">
        <v>3.238829</v>
      </c>
    </row>
    <row r="14477" spans="2:23" x14ac:dyDescent="0.35">
      <c r="B14477">
        <v>2.7927230000000001</v>
      </c>
      <c r="C14477">
        <v>3.3519389999999998</v>
      </c>
      <c r="D14477">
        <v>1.3068850000000001</v>
      </c>
      <c r="E14477">
        <v>5.0262130000000003</v>
      </c>
      <c r="H14477">
        <v>2.1020249999999998</v>
      </c>
      <c r="I14477">
        <v>1.2969520000000001</v>
      </c>
      <c r="J14477">
        <v>2.661578</v>
      </c>
      <c r="O14477">
        <v>2.7927230000000001</v>
      </c>
      <c r="P14477">
        <v>3.3519389999999998</v>
      </c>
      <c r="Q14477">
        <v>1.3068850000000001</v>
      </c>
      <c r="U14477" s="6">
        <v>2.706124</v>
      </c>
      <c r="V14477" s="6">
        <v>3.1327630000000002</v>
      </c>
      <c r="W14477" s="6">
        <v>2.187878</v>
      </c>
    </row>
    <row r="14478" spans="2:23" x14ac:dyDescent="0.35">
      <c r="B14478">
        <v>2.334047</v>
      </c>
      <c r="C14478">
        <v>2.2023779999999999</v>
      </c>
      <c r="D14478">
        <v>2.1837610000000001</v>
      </c>
      <c r="E14478">
        <v>2.3458929999999998</v>
      </c>
      <c r="H14478">
        <v>1.392374</v>
      </c>
      <c r="I14478">
        <v>2.312853</v>
      </c>
      <c r="J14478">
        <v>2.333904</v>
      </c>
      <c r="O14478">
        <v>2.334047</v>
      </c>
      <c r="P14478">
        <v>2.2023779999999999</v>
      </c>
      <c r="Q14478">
        <v>2.1837610000000001</v>
      </c>
      <c r="U14478" s="6">
        <v>5.4914709999999998</v>
      </c>
      <c r="V14478" s="6">
        <v>1.630037</v>
      </c>
      <c r="W14478" s="6">
        <v>2.7140360000000001</v>
      </c>
    </row>
    <row r="14479" spans="2:23" x14ac:dyDescent="0.35">
      <c r="B14479">
        <v>1.950178</v>
      </c>
      <c r="C14479">
        <v>2.967104</v>
      </c>
      <c r="D14479">
        <v>2.9211770000000001</v>
      </c>
      <c r="E14479">
        <v>2.409958</v>
      </c>
      <c r="H14479">
        <v>1.3660570000000001</v>
      </c>
      <c r="I14479">
        <v>2.1731090000000002</v>
      </c>
      <c r="J14479">
        <v>1.9608209999999999</v>
      </c>
      <c r="O14479">
        <v>1.950178</v>
      </c>
      <c r="P14479">
        <v>2.967104</v>
      </c>
      <c r="Q14479">
        <v>2.9211770000000001</v>
      </c>
      <c r="U14479" s="6">
        <v>3.2363909999999998</v>
      </c>
      <c r="V14479" s="6">
        <v>2.6005060000000002</v>
      </c>
      <c r="W14479" s="6">
        <v>2.4134850000000001</v>
      </c>
    </row>
    <row r="14480" spans="2:23" x14ac:dyDescent="0.35">
      <c r="B14480">
        <v>1.581955</v>
      </c>
      <c r="C14480">
        <v>1.6227670000000001</v>
      </c>
      <c r="D14480">
        <v>2.9759030000000002</v>
      </c>
      <c r="E14480">
        <v>2.5368029999999999</v>
      </c>
      <c r="H14480">
        <v>1.6367149999999999</v>
      </c>
      <c r="I14480">
        <v>3.2622779999999998</v>
      </c>
      <c r="J14480">
        <v>3.049642</v>
      </c>
      <c r="O14480">
        <v>1.581955</v>
      </c>
      <c r="P14480">
        <v>1.6227670000000001</v>
      </c>
      <c r="Q14480">
        <v>2.9759030000000002</v>
      </c>
      <c r="U14480" s="6">
        <v>2.7399719999999999</v>
      </c>
      <c r="V14480" s="6">
        <v>1.2969520000000001</v>
      </c>
      <c r="W14480" s="6">
        <v>2.5313029999999999</v>
      </c>
    </row>
    <row r="14481" spans="2:23" x14ac:dyDescent="0.35">
      <c r="B14481">
        <v>1.531323</v>
      </c>
      <c r="C14481">
        <v>3.4780250000000001</v>
      </c>
      <c r="D14481">
        <v>0.81676499999999996</v>
      </c>
      <c r="E14481">
        <v>2.6513089999999999</v>
      </c>
      <c r="H14481">
        <v>4.0439030000000002</v>
      </c>
      <c r="I14481">
        <v>1.838746</v>
      </c>
      <c r="J14481">
        <v>0.90333399999999997</v>
      </c>
      <c r="O14481">
        <v>1.531323</v>
      </c>
      <c r="P14481">
        <v>3.4780250000000001</v>
      </c>
      <c r="Q14481">
        <v>0.81676499999999996</v>
      </c>
      <c r="U14481" s="6">
        <v>2.2298710000000002</v>
      </c>
      <c r="V14481" s="6">
        <v>2.312853</v>
      </c>
      <c r="W14481" s="6">
        <v>0.75282000000000004</v>
      </c>
    </row>
    <row r="14482" spans="2:23" x14ac:dyDescent="0.35">
      <c r="B14482">
        <v>2.3028369999999998</v>
      </c>
      <c r="C14482">
        <v>2.01173</v>
      </c>
      <c r="D14482">
        <v>1.8770519999999999</v>
      </c>
      <c r="E14482">
        <v>2.9259759999999999</v>
      </c>
      <c r="H14482">
        <v>2.2348180000000002</v>
      </c>
      <c r="I14482">
        <v>2.609979</v>
      </c>
      <c r="J14482">
        <v>2.4580600000000001</v>
      </c>
      <c r="O14482">
        <v>2.3028369999999998</v>
      </c>
      <c r="P14482">
        <v>2.01173</v>
      </c>
      <c r="Q14482">
        <v>1.8770519999999999</v>
      </c>
      <c r="U14482" s="6">
        <v>3.1346409999999998</v>
      </c>
      <c r="V14482" s="6">
        <v>2.1731090000000002</v>
      </c>
      <c r="W14482" s="6">
        <v>3.4378570000000002</v>
      </c>
    </row>
    <row r="14483" spans="2:23" x14ac:dyDescent="0.35">
      <c r="B14483">
        <v>1.7542800000000001</v>
      </c>
      <c r="C14483">
        <v>2.759595</v>
      </c>
      <c r="D14483">
        <v>2.1563650000000001</v>
      </c>
      <c r="E14483">
        <v>1.8355269999999999</v>
      </c>
      <c r="H14483">
        <v>2.3959169999999999</v>
      </c>
      <c r="I14483">
        <v>2.0625969999999998</v>
      </c>
      <c r="J14483">
        <v>14.341153</v>
      </c>
      <c r="O14483">
        <v>1.7542800000000001</v>
      </c>
      <c r="P14483">
        <v>2.759595</v>
      </c>
      <c r="Q14483">
        <v>2.1563650000000001</v>
      </c>
      <c r="U14483" s="6">
        <v>1.4278219999999999</v>
      </c>
      <c r="V14483" s="6">
        <v>3.2622779999999998</v>
      </c>
      <c r="W14483" s="6">
        <v>2.661578</v>
      </c>
    </row>
    <row r="14484" spans="2:23" x14ac:dyDescent="0.35">
      <c r="B14484">
        <v>1.9803489999999999</v>
      </c>
      <c r="C14484">
        <v>2.0907559999999998</v>
      </c>
      <c r="D14484">
        <v>4.0161470000000001</v>
      </c>
      <c r="E14484">
        <v>2.52935</v>
      </c>
      <c r="H14484">
        <v>2.4735999999999998</v>
      </c>
      <c r="I14484">
        <v>2.1396449999999998</v>
      </c>
      <c r="J14484">
        <v>2.8398439999999998</v>
      </c>
      <c r="O14484">
        <v>1.9803489999999999</v>
      </c>
      <c r="P14484">
        <v>2.0907559999999998</v>
      </c>
      <c r="Q14484">
        <v>4.0161470000000001</v>
      </c>
      <c r="U14484" s="6">
        <v>1.960048</v>
      </c>
      <c r="V14484" s="6">
        <v>1.838746</v>
      </c>
      <c r="W14484" s="6">
        <v>1.9608209999999999</v>
      </c>
    </row>
    <row r="14485" spans="2:23" x14ac:dyDescent="0.35">
      <c r="B14485">
        <v>1.9981009999999999</v>
      </c>
      <c r="C14485">
        <v>1.489957</v>
      </c>
      <c r="D14485">
        <v>2.684307</v>
      </c>
      <c r="E14485">
        <v>2.3039990000000001</v>
      </c>
      <c r="H14485">
        <v>13.540336999999999</v>
      </c>
      <c r="I14485">
        <v>2.0493030000000001</v>
      </c>
      <c r="J14485">
        <v>1.1681299999999999</v>
      </c>
      <c r="O14485">
        <v>1.9981009999999999</v>
      </c>
      <c r="P14485">
        <v>1.489957</v>
      </c>
      <c r="Q14485">
        <v>2.684307</v>
      </c>
      <c r="U14485" s="6">
        <v>2.6355189999999999</v>
      </c>
      <c r="V14485" s="6">
        <v>2.609979</v>
      </c>
      <c r="W14485" s="6">
        <v>2.333904</v>
      </c>
    </row>
    <row r="14486" spans="2:23" x14ac:dyDescent="0.35">
      <c r="B14486">
        <v>2.2216900000000002</v>
      </c>
      <c r="C14486">
        <v>2.385748</v>
      </c>
      <c r="D14486">
        <v>1.608134</v>
      </c>
      <c r="E14486">
        <v>1.6063529999999999</v>
      </c>
      <c r="H14486">
        <v>13.67492</v>
      </c>
      <c r="I14486">
        <v>3.2301229999999999</v>
      </c>
      <c r="J14486">
        <v>1.64198</v>
      </c>
      <c r="O14486">
        <v>2.2216900000000002</v>
      </c>
      <c r="P14486">
        <v>2.385748</v>
      </c>
      <c r="Q14486">
        <v>1.608134</v>
      </c>
      <c r="U14486" s="6">
        <v>2.980969</v>
      </c>
      <c r="V14486" s="6">
        <v>2.0625969999999998</v>
      </c>
      <c r="W14486" s="6">
        <v>3.049642</v>
      </c>
    </row>
    <row r="14487" spans="2:23" x14ac:dyDescent="0.35">
      <c r="B14487">
        <v>3.2478669999999998</v>
      </c>
      <c r="C14487">
        <v>2.0295670000000001</v>
      </c>
      <c r="D14487">
        <v>3.663942</v>
      </c>
      <c r="E14487">
        <v>3.195662</v>
      </c>
      <c r="H14487">
        <v>2.1362730000000001</v>
      </c>
      <c r="I14487">
        <v>2.2805979999999999</v>
      </c>
      <c r="J14487">
        <v>2.0363180000000001</v>
      </c>
      <c r="O14487">
        <v>3.2478669999999998</v>
      </c>
      <c r="P14487">
        <v>2.0295670000000001</v>
      </c>
      <c r="Q14487">
        <v>3.663942</v>
      </c>
      <c r="U14487" s="6">
        <v>1.698909</v>
      </c>
      <c r="V14487" s="6">
        <v>2.1396449999999998</v>
      </c>
      <c r="W14487" s="6">
        <v>0.90333300000000005</v>
      </c>
    </row>
    <row r="14488" spans="2:23" x14ac:dyDescent="0.35">
      <c r="B14488">
        <v>3.1138330000000001</v>
      </c>
      <c r="C14488">
        <v>2.6896070000000001</v>
      </c>
      <c r="D14488">
        <v>1.467819</v>
      </c>
      <c r="E14488">
        <v>1.711748</v>
      </c>
      <c r="H14488">
        <v>1.4073119999999999</v>
      </c>
      <c r="I14488">
        <v>2.9279839999999999</v>
      </c>
      <c r="J14488">
        <v>1.41212</v>
      </c>
      <c r="O14488">
        <v>3.1138330000000001</v>
      </c>
      <c r="P14488">
        <v>2.6896070000000001</v>
      </c>
      <c r="Q14488">
        <v>1.467819</v>
      </c>
      <c r="U14488" s="6">
        <v>2.86585</v>
      </c>
      <c r="V14488" s="6">
        <v>2.0493030000000001</v>
      </c>
      <c r="W14488" s="6">
        <v>2.4580600000000001</v>
      </c>
    </row>
    <row r="14489" spans="2:23" x14ac:dyDescent="0.35">
      <c r="B14489">
        <v>1.600384</v>
      </c>
      <c r="C14489">
        <v>2.112943</v>
      </c>
      <c r="D14489">
        <v>1.068597</v>
      </c>
      <c r="E14489">
        <v>3.0110450000000002</v>
      </c>
      <c r="H14489">
        <v>2.5322969999999998</v>
      </c>
      <c r="I14489">
        <v>1.890763</v>
      </c>
      <c r="J14489">
        <v>2.2424490000000001</v>
      </c>
      <c r="O14489">
        <v>1.600384</v>
      </c>
      <c r="P14489">
        <v>2.112943</v>
      </c>
      <c r="Q14489">
        <v>1.068597</v>
      </c>
      <c r="U14489" s="6">
        <v>3.1689379999999998</v>
      </c>
      <c r="V14489" s="6">
        <v>3.2301229999999999</v>
      </c>
      <c r="W14489" s="6">
        <v>14.341153</v>
      </c>
    </row>
    <row r="14490" spans="2:23" x14ac:dyDescent="0.35">
      <c r="B14490">
        <v>1.2028129999999999</v>
      </c>
      <c r="C14490">
        <v>1.8242989999999999</v>
      </c>
      <c r="D14490">
        <v>2.5094650000000001</v>
      </c>
      <c r="E14490">
        <v>3.3483679999999998</v>
      </c>
      <c r="H14490">
        <v>1.7797559999999999</v>
      </c>
      <c r="I14490">
        <v>2.8719610000000002</v>
      </c>
      <c r="J14490">
        <v>2.121108</v>
      </c>
      <c r="O14490">
        <v>1.2028129999999999</v>
      </c>
      <c r="P14490">
        <v>1.8242989999999999</v>
      </c>
      <c r="Q14490">
        <v>2.5094650000000001</v>
      </c>
      <c r="U14490" s="6">
        <v>2.6718700000000002</v>
      </c>
      <c r="V14490" s="6">
        <v>2.9279839999999999</v>
      </c>
      <c r="W14490" s="6">
        <v>2.8398439999999998</v>
      </c>
    </row>
    <row r="14491" spans="2:23" x14ac:dyDescent="0.35">
      <c r="B14491">
        <v>2.3031640000000002</v>
      </c>
      <c r="C14491">
        <v>1.643162</v>
      </c>
      <c r="D14491">
        <v>2.507584</v>
      </c>
      <c r="E14491">
        <v>2.582741</v>
      </c>
      <c r="H14491">
        <v>2.057245</v>
      </c>
      <c r="I14491">
        <v>13.406593000000001</v>
      </c>
      <c r="J14491">
        <v>3.0754809999999999</v>
      </c>
      <c r="O14491">
        <v>2.3031640000000002</v>
      </c>
      <c r="P14491">
        <v>1.643162</v>
      </c>
      <c r="Q14491">
        <v>2.507584</v>
      </c>
      <c r="U14491" s="6">
        <v>3.4777450000000001</v>
      </c>
      <c r="V14491" s="6">
        <v>2.2805979999999999</v>
      </c>
      <c r="W14491" s="6">
        <v>1.1681299999999999</v>
      </c>
    </row>
    <row r="14492" spans="2:23" x14ac:dyDescent="0.35">
      <c r="B14492">
        <v>1.464137</v>
      </c>
      <c r="C14492">
        <v>2.4440949999999999</v>
      </c>
      <c r="D14492">
        <v>1.2734110000000001</v>
      </c>
      <c r="E14492">
        <v>1.8204309999999999</v>
      </c>
      <c r="H14492">
        <v>3.6836479999999998</v>
      </c>
      <c r="I14492">
        <v>1.663478</v>
      </c>
      <c r="J14492">
        <v>1.8644179999999999</v>
      </c>
      <c r="O14492">
        <v>1.464137</v>
      </c>
      <c r="P14492">
        <v>2.4440949999999999</v>
      </c>
      <c r="Q14492">
        <v>1.2734110000000001</v>
      </c>
      <c r="U14492" s="6">
        <v>1.977039</v>
      </c>
      <c r="V14492" s="6">
        <v>13.406593000000001</v>
      </c>
      <c r="W14492" s="6">
        <v>1.64198</v>
      </c>
    </row>
    <row r="14493" spans="2:23" x14ac:dyDescent="0.35">
      <c r="B14493">
        <v>1.7061440000000001</v>
      </c>
      <c r="C14493">
        <v>1.1123019999999999</v>
      </c>
      <c r="D14493">
        <v>2.353942</v>
      </c>
      <c r="E14493">
        <v>1.8430519999999999</v>
      </c>
      <c r="H14493">
        <v>1.25691</v>
      </c>
      <c r="I14493">
        <v>1.476615</v>
      </c>
      <c r="J14493">
        <v>2.2553290000000001</v>
      </c>
      <c r="O14493">
        <v>1.7061440000000001</v>
      </c>
      <c r="P14493">
        <v>1.1123019999999999</v>
      </c>
      <c r="Q14493">
        <v>2.353942</v>
      </c>
      <c r="U14493" s="6">
        <v>3.0086170000000001</v>
      </c>
      <c r="V14493" s="6">
        <v>1.890763</v>
      </c>
      <c r="W14493" s="6">
        <v>2.0363180000000001</v>
      </c>
    </row>
    <row r="14494" spans="2:23" x14ac:dyDescent="0.35">
      <c r="B14494">
        <v>2.340039</v>
      </c>
      <c r="C14494">
        <v>2.3172570000000001</v>
      </c>
      <c r="D14494">
        <v>1.7778</v>
      </c>
      <c r="E14494">
        <v>2.570484</v>
      </c>
      <c r="H14494">
        <v>1.673057</v>
      </c>
      <c r="I14494">
        <v>2.3143699999999998</v>
      </c>
      <c r="J14494">
        <v>2.6935799999999999</v>
      </c>
      <c r="O14494">
        <v>2.340039</v>
      </c>
      <c r="P14494">
        <v>2.3172570000000001</v>
      </c>
      <c r="Q14494">
        <v>1.7778</v>
      </c>
      <c r="U14494" s="6">
        <v>3.3815309999999998</v>
      </c>
      <c r="V14494" s="6">
        <v>2.8719610000000002</v>
      </c>
      <c r="W14494" s="6">
        <v>1.41212</v>
      </c>
    </row>
    <row r="14495" spans="2:23" x14ac:dyDescent="0.35">
      <c r="B14495">
        <v>3.7986780000000002</v>
      </c>
      <c r="C14495">
        <v>1.8929260000000001</v>
      </c>
      <c r="D14495">
        <v>2.1081569999999998</v>
      </c>
      <c r="E14495">
        <v>3.4405359999999998</v>
      </c>
      <c r="H14495">
        <v>2.3854389999999999</v>
      </c>
      <c r="I14495">
        <v>2.4881389999999999</v>
      </c>
      <c r="J14495">
        <v>3.8053940000000002</v>
      </c>
      <c r="O14495">
        <v>3.7986780000000002</v>
      </c>
      <c r="P14495">
        <v>1.8929260000000001</v>
      </c>
      <c r="Q14495">
        <v>2.1081569999999998</v>
      </c>
      <c r="U14495" s="6">
        <v>1.613659</v>
      </c>
      <c r="V14495" s="6">
        <v>1.663478</v>
      </c>
      <c r="W14495" s="6">
        <v>2.2424490000000001</v>
      </c>
    </row>
    <row r="14496" spans="2:23" x14ac:dyDescent="0.35">
      <c r="B14496">
        <v>2.5387019999999998</v>
      </c>
      <c r="C14496">
        <v>3.3374609999999998</v>
      </c>
      <c r="D14496">
        <v>1.445619</v>
      </c>
      <c r="E14496">
        <v>2.1951649999999998</v>
      </c>
      <c r="H14496">
        <v>3.5109699999999999</v>
      </c>
      <c r="I14496">
        <v>3.081925</v>
      </c>
      <c r="J14496">
        <v>2.1171350000000002</v>
      </c>
      <c r="O14496">
        <v>2.5387019999999998</v>
      </c>
      <c r="P14496">
        <v>3.3374609999999998</v>
      </c>
      <c r="Q14496">
        <v>1.445619</v>
      </c>
      <c r="U14496" s="6">
        <v>1.955846</v>
      </c>
      <c r="V14496" s="6">
        <v>1.476615</v>
      </c>
      <c r="W14496" s="6">
        <v>2.121108</v>
      </c>
    </row>
    <row r="14497" spans="2:23" x14ac:dyDescent="0.35">
      <c r="B14497">
        <v>1.8550949999999999</v>
      </c>
      <c r="C14497">
        <v>3.4838100000000001</v>
      </c>
      <c r="D14497">
        <v>2.5225770000000001</v>
      </c>
      <c r="E14497">
        <v>2.6803729999999999</v>
      </c>
      <c r="H14497">
        <v>1.433586</v>
      </c>
      <c r="I14497">
        <v>3.3632719999999998</v>
      </c>
      <c r="J14497">
        <v>2.4148749999999999</v>
      </c>
      <c r="O14497">
        <v>1.8550949999999999</v>
      </c>
      <c r="P14497">
        <v>3.4838100000000001</v>
      </c>
      <c r="Q14497">
        <v>2.5225770000000001</v>
      </c>
      <c r="U14497" s="6">
        <v>2.3960949999999999</v>
      </c>
      <c r="V14497" s="6">
        <v>2.3143699999999998</v>
      </c>
      <c r="W14497" s="6">
        <v>3.0754809999999999</v>
      </c>
    </row>
    <row r="14498" spans="2:23" x14ac:dyDescent="0.35">
      <c r="B14498">
        <v>3.0768749999999998</v>
      </c>
      <c r="C14498">
        <v>2.4235890000000002</v>
      </c>
      <c r="D14498">
        <v>1.7350829999999999</v>
      </c>
      <c r="E14498">
        <v>1.3000080000000001</v>
      </c>
      <c r="H14498">
        <v>3.616803</v>
      </c>
      <c r="I14498">
        <v>2.405573</v>
      </c>
      <c r="J14498">
        <v>2.2607719999999998</v>
      </c>
      <c r="O14498">
        <v>3.0768749999999998</v>
      </c>
      <c r="P14498">
        <v>2.4235890000000002</v>
      </c>
      <c r="Q14498">
        <v>1.7350829999999999</v>
      </c>
      <c r="U14498" s="6">
        <v>1.765838</v>
      </c>
      <c r="V14498" s="6">
        <v>2.4881389999999999</v>
      </c>
      <c r="W14498" s="6">
        <v>1.864417</v>
      </c>
    </row>
    <row r="14499" spans="2:23" x14ac:dyDescent="0.35">
      <c r="B14499">
        <v>1.825655</v>
      </c>
      <c r="C14499">
        <v>2.3777840000000001</v>
      </c>
      <c r="D14499">
        <v>1.868681</v>
      </c>
      <c r="E14499">
        <v>2.4262299999999999</v>
      </c>
      <c r="H14499">
        <v>1.551512</v>
      </c>
      <c r="I14499">
        <v>12.329679</v>
      </c>
      <c r="J14499">
        <v>2.6975820000000001</v>
      </c>
      <c r="O14499">
        <v>1.825655</v>
      </c>
      <c r="P14499">
        <v>2.3777840000000001</v>
      </c>
      <c r="Q14499">
        <v>1.868681</v>
      </c>
      <c r="U14499" s="6">
        <v>2.499495</v>
      </c>
      <c r="V14499" s="6">
        <v>3.081925</v>
      </c>
      <c r="W14499" s="6">
        <v>2.2553290000000001</v>
      </c>
    </row>
    <row r="14500" spans="2:23" x14ac:dyDescent="0.35">
      <c r="B14500">
        <v>3.128638</v>
      </c>
      <c r="C14500">
        <v>2.0049009999999998</v>
      </c>
      <c r="D14500">
        <v>1.593658</v>
      </c>
      <c r="E14500">
        <v>2.6592349999999998</v>
      </c>
      <c r="H14500">
        <v>1.0784769999999999</v>
      </c>
      <c r="I14500">
        <v>1.4719850000000001</v>
      </c>
      <c r="J14500">
        <v>1.751241</v>
      </c>
      <c r="O14500">
        <v>3.128638</v>
      </c>
      <c r="P14500">
        <v>2.0049009999999998</v>
      </c>
      <c r="Q14500">
        <v>1.593658</v>
      </c>
      <c r="U14500" s="6">
        <v>3.1781489999999999</v>
      </c>
      <c r="V14500" s="6">
        <v>3.3632719999999998</v>
      </c>
      <c r="W14500" s="6">
        <v>2.6935799999999999</v>
      </c>
    </row>
    <row r="14501" spans="2:23" x14ac:dyDescent="0.35">
      <c r="B14501">
        <v>2.6536040000000001</v>
      </c>
      <c r="C14501">
        <v>2.20608</v>
      </c>
      <c r="D14501">
        <v>2.2297799999999999</v>
      </c>
      <c r="E14501">
        <v>3.1103900000000002</v>
      </c>
      <c r="H14501">
        <v>2.2968190000000002</v>
      </c>
      <c r="I14501">
        <v>10.509188999999999</v>
      </c>
      <c r="J14501">
        <v>13.038595000000001</v>
      </c>
      <c r="O14501">
        <v>2.6536040000000001</v>
      </c>
      <c r="P14501">
        <v>2.20608</v>
      </c>
      <c r="Q14501">
        <v>2.2297799999999999</v>
      </c>
      <c r="U14501" s="6">
        <v>1.4561200000000001</v>
      </c>
      <c r="V14501" s="6">
        <v>2.405573</v>
      </c>
      <c r="W14501" s="6">
        <v>3.8053940000000002</v>
      </c>
    </row>
    <row r="14502" spans="2:23" x14ac:dyDescent="0.35">
      <c r="B14502">
        <v>2.8103980000000002</v>
      </c>
      <c r="C14502">
        <v>2.1522610000000002</v>
      </c>
      <c r="D14502">
        <v>1.81917</v>
      </c>
      <c r="E14502">
        <v>2.1970160000000001</v>
      </c>
      <c r="H14502">
        <v>1.970135</v>
      </c>
      <c r="I14502">
        <v>1.4552039999999999</v>
      </c>
      <c r="J14502">
        <v>1.956666</v>
      </c>
      <c r="O14502">
        <v>2.8103980000000002</v>
      </c>
      <c r="P14502">
        <v>2.1522610000000002</v>
      </c>
      <c r="Q14502">
        <v>1.81917</v>
      </c>
      <c r="U14502" s="6">
        <v>2.1524770000000002</v>
      </c>
      <c r="V14502" s="6">
        <v>12.329679</v>
      </c>
      <c r="W14502" s="6">
        <v>2.1171350000000002</v>
      </c>
    </row>
    <row r="14503" spans="2:23" x14ac:dyDescent="0.35">
      <c r="B14503">
        <v>1.483908</v>
      </c>
      <c r="C14503">
        <v>0.86537299999999995</v>
      </c>
      <c r="D14503">
        <v>2.5693649999999999</v>
      </c>
      <c r="E14503">
        <v>1.1413139999999999</v>
      </c>
      <c r="H14503">
        <v>3.067974</v>
      </c>
      <c r="I14503">
        <v>1.9031210000000001</v>
      </c>
      <c r="J14503">
        <v>1.510051</v>
      </c>
      <c r="O14503">
        <v>1.483908</v>
      </c>
      <c r="P14503">
        <v>0.86537299999999995</v>
      </c>
      <c r="Q14503">
        <v>2.5693649999999999</v>
      </c>
      <c r="U14503" s="6">
        <v>2.1290619999999998</v>
      </c>
      <c r="V14503" s="6">
        <v>1.4719850000000001</v>
      </c>
      <c r="W14503" s="6">
        <v>2.4148749999999999</v>
      </c>
    </row>
    <row r="14504" spans="2:23" x14ac:dyDescent="0.35">
      <c r="B14504">
        <v>2.6560839999999999</v>
      </c>
      <c r="C14504">
        <v>2.3335119999999998</v>
      </c>
      <c r="D14504">
        <v>1.460941</v>
      </c>
      <c r="E14504">
        <v>1.738302</v>
      </c>
      <c r="H14504">
        <v>2.8758759999999999</v>
      </c>
      <c r="I14504">
        <v>2.3345889999999998</v>
      </c>
      <c r="J14504">
        <v>2.680647</v>
      </c>
      <c r="O14504">
        <v>2.6560839999999999</v>
      </c>
      <c r="P14504">
        <v>2.3335119999999998</v>
      </c>
      <c r="Q14504">
        <v>1.460941</v>
      </c>
      <c r="U14504" s="6">
        <v>2.538904</v>
      </c>
      <c r="V14504" s="6">
        <v>10.509188999999999</v>
      </c>
      <c r="W14504" s="6">
        <v>2.2607719999999998</v>
      </c>
    </row>
    <row r="14505" spans="2:23" x14ac:dyDescent="0.35">
      <c r="B14505">
        <v>3.3526690000000001</v>
      </c>
      <c r="C14505">
        <v>2.5865420000000001</v>
      </c>
      <c r="D14505">
        <v>2.130627</v>
      </c>
      <c r="E14505">
        <v>2.0954670000000002</v>
      </c>
      <c r="H14505">
        <v>2.3266629999999999</v>
      </c>
      <c r="I14505">
        <v>3.1576170000000001</v>
      </c>
      <c r="J14505">
        <v>2.4998040000000001</v>
      </c>
      <c r="O14505">
        <v>3.3526690000000001</v>
      </c>
      <c r="P14505">
        <v>2.5865420000000001</v>
      </c>
      <c r="Q14505">
        <v>2.130627</v>
      </c>
      <c r="U14505" s="6">
        <v>2.233025</v>
      </c>
      <c r="V14505" s="6">
        <v>1.9031210000000001</v>
      </c>
      <c r="W14505" s="6">
        <v>2.6975820000000001</v>
      </c>
    </row>
    <row r="14506" spans="2:23" x14ac:dyDescent="0.35">
      <c r="B14506">
        <v>1.99536</v>
      </c>
      <c r="C14506">
        <v>3.040527</v>
      </c>
      <c r="D14506">
        <v>1.4984090000000001</v>
      </c>
      <c r="E14506">
        <v>2.8424079999999998</v>
      </c>
      <c r="H14506">
        <v>2.280646</v>
      </c>
      <c r="I14506">
        <v>3.6684410000000001</v>
      </c>
      <c r="J14506">
        <v>1.2136560000000001</v>
      </c>
      <c r="O14506">
        <v>1.99536</v>
      </c>
      <c r="P14506">
        <v>3.040527</v>
      </c>
      <c r="Q14506">
        <v>1.4984090000000001</v>
      </c>
      <c r="U14506" s="6">
        <v>1.7060200000000001</v>
      </c>
      <c r="V14506" s="6">
        <v>2.3345889999999998</v>
      </c>
      <c r="W14506" s="6">
        <v>1.751241</v>
      </c>
    </row>
    <row r="14507" spans="2:23" x14ac:dyDescent="0.35">
      <c r="B14507">
        <v>3.6829700000000001</v>
      </c>
      <c r="C14507">
        <v>2.240901</v>
      </c>
      <c r="D14507">
        <v>1.0486150000000001</v>
      </c>
      <c r="E14507">
        <v>3.4601500000000001</v>
      </c>
      <c r="H14507">
        <v>1.7677560000000001</v>
      </c>
      <c r="I14507">
        <v>1.6941870000000001</v>
      </c>
      <c r="J14507">
        <v>2.477706</v>
      </c>
      <c r="O14507">
        <v>3.6829700000000001</v>
      </c>
      <c r="P14507">
        <v>2.240901</v>
      </c>
      <c r="Q14507">
        <v>1.0486150000000001</v>
      </c>
      <c r="U14507" s="6">
        <v>1.2967550000000001</v>
      </c>
      <c r="V14507" s="6">
        <v>1.4552039999999999</v>
      </c>
      <c r="W14507" s="6">
        <v>13.038595000000001</v>
      </c>
    </row>
    <row r="14508" spans="2:23" x14ac:dyDescent="0.35">
      <c r="B14508">
        <v>2.2468020000000002</v>
      </c>
      <c r="C14508">
        <v>2.610223</v>
      </c>
      <c r="D14508">
        <v>2.0392109999999999</v>
      </c>
      <c r="E14508">
        <v>2.4764620000000002</v>
      </c>
      <c r="H14508">
        <v>2.164069</v>
      </c>
      <c r="I14508">
        <v>2.7623350000000002</v>
      </c>
      <c r="J14508">
        <v>1.6299399999999999</v>
      </c>
      <c r="O14508">
        <v>2.2468020000000002</v>
      </c>
      <c r="P14508">
        <v>2.610223</v>
      </c>
      <c r="Q14508">
        <v>2.0392109999999999</v>
      </c>
      <c r="U14508" s="6">
        <v>2.4347729999999999</v>
      </c>
      <c r="V14508" s="6">
        <v>3.1576170000000001</v>
      </c>
      <c r="W14508" s="6">
        <v>1.956666</v>
      </c>
    </row>
    <row r="14509" spans="2:23" x14ac:dyDescent="0.35">
      <c r="B14509">
        <v>2.702359</v>
      </c>
      <c r="C14509">
        <v>2.4577529999999999</v>
      </c>
      <c r="D14509">
        <v>1.247463</v>
      </c>
      <c r="E14509">
        <v>2.604527</v>
      </c>
      <c r="H14509">
        <v>14.868235</v>
      </c>
      <c r="I14509">
        <v>2.3271389999999998</v>
      </c>
      <c r="J14509">
        <v>2.4497070000000001</v>
      </c>
      <c r="O14509">
        <v>2.702359</v>
      </c>
      <c r="P14509">
        <v>2.4577529999999999</v>
      </c>
      <c r="Q14509">
        <v>1.247463</v>
      </c>
      <c r="U14509" s="6">
        <v>2.0949909999999998</v>
      </c>
      <c r="V14509" s="6">
        <v>3.6684410000000001</v>
      </c>
      <c r="W14509" s="6">
        <v>1.510051</v>
      </c>
    </row>
    <row r="14510" spans="2:23" x14ac:dyDescent="0.35">
      <c r="B14510">
        <v>1.4833149999999999</v>
      </c>
      <c r="C14510">
        <v>1.9892289999999999</v>
      </c>
      <c r="D14510">
        <v>2.4116499999999998</v>
      </c>
      <c r="E14510">
        <v>1.6648959999999999</v>
      </c>
      <c r="H14510">
        <v>4.7299569999999997</v>
      </c>
      <c r="I14510">
        <v>1.543733</v>
      </c>
      <c r="J14510">
        <v>3.6985950000000001</v>
      </c>
      <c r="O14510">
        <v>1.4833149999999999</v>
      </c>
      <c r="P14510">
        <v>1.9892289999999999</v>
      </c>
      <c r="Q14510">
        <v>2.4116499999999998</v>
      </c>
      <c r="U14510" s="6">
        <v>2.5803609999999999</v>
      </c>
      <c r="V14510" s="6">
        <v>1.6941870000000001</v>
      </c>
      <c r="W14510" s="6">
        <v>2.680647</v>
      </c>
    </row>
    <row r="14511" spans="2:23" x14ac:dyDescent="0.35">
      <c r="B14511">
        <v>1.557987</v>
      </c>
      <c r="C14511">
        <v>1.747295</v>
      </c>
      <c r="D14511">
        <v>1.525506</v>
      </c>
      <c r="E14511">
        <v>1.581555</v>
      </c>
      <c r="H14511">
        <v>2.4335589999999998</v>
      </c>
      <c r="I14511">
        <v>1.9164699999999999</v>
      </c>
      <c r="J14511">
        <v>3.0009389999999998</v>
      </c>
      <c r="O14511">
        <v>1.557987</v>
      </c>
      <c r="P14511">
        <v>1.747295</v>
      </c>
      <c r="Q14511">
        <v>1.525506</v>
      </c>
      <c r="U14511" s="6">
        <v>2.165978</v>
      </c>
      <c r="V14511" s="6">
        <v>2.7623350000000002</v>
      </c>
      <c r="W14511" s="6">
        <v>2.4998040000000001</v>
      </c>
    </row>
    <row r="14512" spans="2:23" x14ac:dyDescent="0.35">
      <c r="B14512">
        <v>1.1873009999999999</v>
      </c>
      <c r="C14512">
        <v>2.528816</v>
      </c>
      <c r="D14512">
        <v>1.6231990000000001</v>
      </c>
      <c r="E14512">
        <v>2.5341960000000001</v>
      </c>
      <c r="H14512">
        <v>2.1831339999999999</v>
      </c>
      <c r="I14512">
        <v>2.4703360000000001</v>
      </c>
      <c r="J14512">
        <v>1.76959</v>
      </c>
      <c r="O14512">
        <v>1.1873009999999999</v>
      </c>
      <c r="P14512">
        <v>2.528816</v>
      </c>
      <c r="Q14512">
        <v>1.6231990000000001</v>
      </c>
      <c r="U14512" s="6">
        <v>13.275441000000001</v>
      </c>
      <c r="V14512" s="6">
        <v>2.3271389999999998</v>
      </c>
      <c r="W14512" s="6">
        <v>2.477706</v>
      </c>
    </row>
    <row r="14513" spans="2:23" x14ac:dyDescent="0.35">
      <c r="B14513">
        <v>2.253679</v>
      </c>
      <c r="C14513">
        <v>2.8761399999999999</v>
      </c>
      <c r="D14513">
        <v>2.553906</v>
      </c>
      <c r="E14513">
        <v>3.7174659999999999</v>
      </c>
      <c r="H14513">
        <v>3.9095279999999999</v>
      </c>
      <c r="I14513">
        <v>2.982294</v>
      </c>
      <c r="J14513">
        <v>14.591127</v>
      </c>
      <c r="O14513">
        <v>2.253679</v>
      </c>
      <c r="P14513">
        <v>2.8761399999999999</v>
      </c>
      <c r="Q14513">
        <v>2.553906</v>
      </c>
      <c r="U14513" s="6">
        <v>2.5322610000000001</v>
      </c>
      <c r="V14513" s="6">
        <v>1.543733</v>
      </c>
      <c r="W14513" s="6">
        <v>1.6299399999999999</v>
      </c>
    </row>
    <row r="14514" spans="2:23" x14ac:dyDescent="0.35">
      <c r="B14514">
        <v>3.1924419999999998</v>
      </c>
      <c r="C14514">
        <v>2.2809360000000001</v>
      </c>
      <c r="D14514">
        <v>3.1069330000000002</v>
      </c>
      <c r="E14514">
        <v>1.0378000000000001</v>
      </c>
      <c r="H14514">
        <v>2.5384500000000001</v>
      </c>
      <c r="I14514">
        <v>1.771614</v>
      </c>
      <c r="J14514">
        <v>1.639912</v>
      </c>
      <c r="O14514">
        <v>3.1924419999999998</v>
      </c>
      <c r="P14514">
        <v>2.2809360000000001</v>
      </c>
      <c r="Q14514">
        <v>3.1069330000000002</v>
      </c>
      <c r="U14514" s="6">
        <v>3.4422779999999999</v>
      </c>
      <c r="V14514" s="6">
        <v>1.9164699999999999</v>
      </c>
      <c r="W14514" s="6">
        <v>1.2136560000000001</v>
      </c>
    </row>
    <row r="14515" spans="2:23" x14ac:dyDescent="0.35">
      <c r="B14515">
        <v>3.1836069999999999</v>
      </c>
      <c r="C14515">
        <v>2.2258599999999999</v>
      </c>
      <c r="D14515">
        <v>1.4083399999999999</v>
      </c>
      <c r="E14515">
        <v>1.585682</v>
      </c>
      <c r="H14515">
        <v>1.8089029999999999</v>
      </c>
      <c r="I14515">
        <v>1.4628399999999999</v>
      </c>
      <c r="J14515">
        <v>2.596714</v>
      </c>
      <c r="O14515">
        <v>3.1836069999999999</v>
      </c>
      <c r="P14515">
        <v>2.2258599999999999</v>
      </c>
      <c r="Q14515">
        <v>1.4083399999999999</v>
      </c>
      <c r="U14515" s="6">
        <v>1.505876</v>
      </c>
      <c r="V14515" s="6">
        <v>2.4703360000000001</v>
      </c>
      <c r="W14515" s="6">
        <v>2.4497070000000001</v>
      </c>
    </row>
    <row r="14516" spans="2:23" x14ac:dyDescent="0.35">
      <c r="B14516">
        <v>2.0582020000000001</v>
      </c>
      <c r="C14516">
        <v>1.871977</v>
      </c>
      <c r="D14516">
        <v>1.39357</v>
      </c>
      <c r="E14516">
        <v>2.2482069999999998</v>
      </c>
      <c r="H14516">
        <v>2.5620889999999998</v>
      </c>
      <c r="I14516">
        <v>1.8367549999999999</v>
      </c>
      <c r="J14516">
        <v>2.2455259999999999</v>
      </c>
      <c r="O14516">
        <v>2.0582020000000001</v>
      </c>
      <c r="P14516">
        <v>1.871977</v>
      </c>
      <c r="Q14516">
        <v>1.39357</v>
      </c>
      <c r="U14516" s="6">
        <v>2.9113150000000001</v>
      </c>
      <c r="V14516" s="6">
        <v>2.982294</v>
      </c>
      <c r="W14516" s="6">
        <v>3.6985950000000001</v>
      </c>
    </row>
    <row r="14517" spans="2:23" x14ac:dyDescent="0.35">
      <c r="B14517">
        <v>1.884719</v>
      </c>
      <c r="C14517">
        <v>2.3258610000000002</v>
      </c>
      <c r="D14517">
        <v>3.2737419999999999</v>
      </c>
      <c r="E14517">
        <v>2.1728960000000002</v>
      </c>
      <c r="H14517">
        <v>2.2434919999999998</v>
      </c>
      <c r="I14517">
        <v>3.4674299999999998</v>
      </c>
      <c r="J14517">
        <v>2.6124540000000001</v>
      </c>
      <c r="O14517">
        <v>1.884719</v>
      </c>
      <c r="P14517">
        <v>2.3258610000000002</v>
      </c>
      <c r="Q14517">
        <v>3.2737419999999999</v>
      </c>
      <c r="U14517" s="6">
        <v>2.8601920000000001</v>
      </c>
      <c r="V14517" s="6">
        <v>1.771614</v>
      </c>
      <c r="W14517" s="6">
        <v>3.0009389999999998</v>
      </c>
    </row>
    <row r="14518" spans="2:23" x14ac:dyDescent="0.35">
      <c r="B14518">
        <v>1.2981199999999999</v>
      </c>
      <c r="C14518">
        <v>1.988462</v>
      </c>
      <c r="D14518">
        <v>2.6884969999999999</v>
      </c>
      <c r="E14518">
        <v>3.1703139999999999</v>
      </c>
      <c r="H14518">
        <v>3.0677469999999998</v>
      </c>
      <c r="I14518">
        <v>2.4128780000000001</v>
      </c>
      <c r="J14518">
        <v>2.5412050000000002</v>
      </c>
      <c r="O14518">
        <v>1.2981199999999999</v>
      </c>
      <c r="P14518">
        <v>1.988462</v>
      </c>
      <c r="Q14518">
        <v>2.6884969999999999</v>
      </c>
      <c r="U14518" s="6">
        <v>1.3682160000000001</v>
      </c>
      <c r="V14518" s="6">
        <v>1.4628399999999999</v>
      </c>
      <c r="W14518" s="6">
        <v>1.76959</v>
      </c>
    </row>
    <row r="14519" spans="2:23" x14ac:dyDescent="0.35">
      <c r="B14519">
        <v>1.981433</v>
      </c>
      <c r="C14519">
        <v>2.387581</v>
      </c>
      <c r="D14519">
        <v>0.60370199999999996</v>
      </c>
      <c r="E14519">
        <v>1.789768</v>
      </c>
      <c r="H14519">
        <v>1.4657290000000001</v>
      </c>
      <c r="I14519">
        <v>2.2193070000000001</v>
      </c>
      <c r="J14519">
        <v>3.3128129999999998</v>
      </c>
      <c r="O14519">
        <v>1.981433</v>
      </c>
      <c r="P14519">
        <v>2.387581</v>
      </c>
      <c r="Q14519">
        <v>0.60370199999999996</v>
      </c>
      <c r="U14519" s="6">
        <v>2.908506</v>
      </c>
      <c r="V14519" s="6">
        <v>1.8367549999999999</v>
      </c>
      <c r="W14519" s="6">
        <v>14.591127</v>
      </c>
    </row>
    <row r="14520" spans="2:23" x14ac:dyDescent="0.35">
      <c r="B14520">
        <v>2.5076139999999998</v>
      </c>
      <c r="C14520">
        <v>1.830273</v>
      </c>
      <c r="D14520">
        <v>1.5877060000000001</v>
      </c>
      <c r="E14520">
        <v>3.111688</v>
      </c>
      <c r="H14520">
        <v>0.67585200000000001</v>
      </c>
      <c r="I14520">
        <v>1.37216</v>
      </c>
      <c r="J14520">
        <v>1.39852</v>
      </c>
      <c r="O14520">
        <v>2.5076139999999998</v>
      </c>
      <c r="P14520">
        <v>1.830273</v>
      </c>
      <c r="Q14520">
        <v>1.5877060000000001</v>
      </c>
      <c r="U14520" s="6">
        <v>3.1826910000000002</v>
      </c>
      <c r="V14520" s="6">
        <v>3.4674299999999998</v>
      </c>
      <c r="W14520" s="6">
        <v>1.639912</v>
      </c>
    </row>
    <row r="14521" spans="2:23" x14ac:dyDescent="0.35">
      <c r="B14521">
        <v>2.3291309999999998</v>
      </c>
      <c r="C14521">
        <v>2.5709710000000001</v>
      </c>
      <c r="D14521">
        <v>1.1196919999999999</v>
      </c>
      <c r="E14521">
        <v>2.5761080000000001</v>
      </c>
      <c r="H14521">
        <v>3.4077060000000001</v>
      </c>
      <c r="I14521">
        <v>1.870663</v>
      </c>
      <c r="J14521">
        <v>0.98883500000000002</v>
      </c>
      <c r="O14521">
        <v>2.3291309999999998</v>
      </c>
      <c r="P14521">
        <v>2.5709710000000001</v>
      </c>
      <c r="Q14521">
        <v>1.1196919999999999</v>
      </c>
      <c r="U14521" s="6">
        <v>2.7816700000000001</v>
      </c>
      <c r="V14521" s="6">
        <v>2.4128780000000001</v>
      </c>
      <c r="W14521" s="6">
        <v>2.596714</v>
      </c>
    </row>
    <row r="14522" spans="2:23" x14ac:dyDescent="0.35">
      <c r="B14522">
        <v>1.747117</v>
      </c>
      <c r="C14522">
        <v>2.509808</v>
      </c>
      <c r="D14522">
        <v>2.855261</v>
      </c>
      <c r="E14522">
        <v>1.856185</v>
      </c>
      <c r="H14522">
        <v>4.1187860000000001</v>
      </c>
      <c r="I14522">
        <v>3.038036</v>
      </c>
      <c r="J14522">
        <v>2.012</v>
      </c>
      <c r="O14522">
        <v>1.747117</v>
      </c>
      <c r="P14522">
        <v>2.509808</v>
      </c>
      <c r="Q14522">
        <v>2.855261</v>
      </c>
      <c r="U14522" s="6">
        <v>2.8309169999999999</v>
      </c>
      <c r="V14522" s="6">
        <v>2.2193070000000001</v>
      </c>
      <c r="W14522" s="6">
        <v>2.2455259999999999</v>
      </c>
    </row>
    <row r="14523" spans="2:23" x14ac:dyDescent="0.35">
      <c r="B14523">
        <v>2.0661770000000002</v>
      </c>
      <c r="C14523">
        <v>2.2122630000000001</v>
      </c>
      <c r="D14523">
        <v>0.90655600000000003</v>
      </c>
      <c r="E14523">
        <v>3.0901649999999998</v>
      </c>
      <c r="H14523">
        <v>1.9704250000000001</v>
      </c>
      <c r="I14523">
        <v>2.3396319999999999</v>
      </c>
      <c r="J14523">
        <v>13.739307999999999</v>
      </c>
      <c r="O14523">
        <v>2.0661770000000002</v>
      </c>
      <c r="P14523">
        <v>2.2122630000000001</v>
      </c>
      <c r="Q14523">
        <v>0.90655600000000003</v>
      </c>
      <c r="U14523" s="6">
        <v>2.9529869999999998</v>
      </c>
      <c r="V14523" s="6">
        <v>1.37216</v>
      </c>
      <c r="W14523" s="6">
        <v>2.6124540000000001</v>
      </c>
    </row>
    <row r="14524" spans="2:23" x14ac:dyDescent="0.35">
      <c r="B14524">
        <v>1.4806699999999999</v>
      </c>
      <c r="C14524">
        <v>2.830403</v>
      </c>
      <c r="D14524">
        <v>2.0841539999999998</v>
      </c>
      <c r="E14524">
        <v>1.4092100000000001</v>
      </c>
      <c r="H14524">
        <v>2.0431020000000002</v>
      </c>
      <c r="I14524">
        <v>1.413802</v>
      </c>
      <c r="J14524">
        <v>1.410002</v>
      </c>
      <c r="O14524">
        <v>1.4806699999999999</v>
      </c>
      <c r="P14524">
        <v>2.830403</v>
      </c>
      <c r="Q14524">
        <v>2.0841539999999998</v>
      </c>
      <c r="U14524" s="6">
        <v>2.7505039999999998</v>
      </c>
      <c r="V14524" s="6">
        <v>1.870663</v>
      </c>
      <c r="W14524" s="6">
        <v>2.5412050000000002</v>
      </c>
    </row>
    <row r="14525" spans="2:23" x14ac:dyDescent="0.35">
      <c r="B14525">
        <v>2.3052069999999998</v>
      </c>
      <c r="C14525">
        <v>3.0338970000000001</v>
      </c>
      <c r="D14525">
        <v>3.6874500000000001</v>
      </c>
      <c r="E14525">
        <v>3.6267589999999998</v>
      </c>
      <c r="H14525">
        <v>2.3842560000000002</v>
      </c>
      <c r="I14525">
        <v>3.0981999999999998</v>
      </c>
      <c r="J14525">
        <v>1.568036</v>
      </c>
      <c r="O14525">
        <v>2.3052069999999998</v>
      </c>
      <c r="P14525">
        <v>3.0338970000000001</v>
      </c>
      <c r="Q14525">
        <v>3.6874500000000001</v>
      </c>
      <c r="U14525" s="6">
        <v>1.268024</v>
      </c>
      <c r="V14525" s="6">
        <v>3.038036</v>
      </c>
      <c r="W14525" s="6">
        <v>3.3128129999999998</v>
      </c>
    </row>
    <row r="14526" spans="2:23" x14ac:dyDescent="0.35">
      <c r="B14526">
        <v>2.6751269999999998</v>
      </c>
      <c r="C14526">
        <v>3.7254350000000001</v>
      </c>
      <c r="D14526">
        <v>2.7274129999999999</v>
      </c>
      <c r="E14526">
        <v>3.6671320000000001</v>
      </c>
      <c r="H14526">
        <v>2.065909</v>
      </c>
      <c r="I14526">
        <v>2.5539179999999999</v>
      </c>
      <c r="J14526">
        <v>1.8591569999999999</v>
      </c>
      <c r="O14526">
        <v>2.6751269999999998</v>
      </c>
      <c r="P14526">
        <v>3.7254350000000001</v>
      </c>
      <c r="Q14526">
        <v>2.7274129999999999</v>
      </c>
      <c r="U14526" s="6">
        <v>1.907319</v>
      </c>
      <c r="V14526" s="6">
        <v>2.3396319999999999</v>
      </c>
      <c r="W14526" s="6">
        <v>1.39852</v>
      </c>
    </row>
    <row r="14527" spans="2:23" x14ac:dyDescent="0.35">
      <c r="B14527">
        <v>2.0385149999999999</v>
      </c>
      <c r="C14527">
        <v>2.7410700000000001</v>
      </c>
      <c r="D14527">
        <v>1.6314390000000001</v>
      </c>
      <c r="E14527">
        <v>0.80265900000000001</v>
      </c>
      <c r="H14527">
        <v>1.8269839999999999</v>
      </c>
      <c r="I14527">
        <v>2.7054640000000001</v>
      </c>
      <c r="J14527">
        <v>2.757012</v>
      </c>
      <c r="O14527">
        <v>2.0385149999999999</v>
      </c>
      <c r="P14527">
        <v>2.7410700000000001</v>
      </c>
      <c r="Q14527">
        <v>1.6314390000000001</v>
      </c>
      <c r="U14527" s="6">
        <v>1.0752600000000001</v>
      </c>
      <c r="V14527" s="6">
        <v>1.413802</v>
      </c>
      <c r="W14527" s="6">
        <v>2.012</v>
      </c>
    </row>
    <row r="14528" spans="2:23" x14ac:dyDescent="0.35">
      <c r="B14528">
        <v>1.854449</v>
      </c>
      <c r="C14528">
        <v>2.2886030000000002</v>
      </c>
      <c r="D14528">
        <v>2.1902970000000002</v>
      </c>
      <c r="E14528">
        <v>1.9701280000000001</v>
      </c>
      <c r="H14528">
        <v>2.1969850000000002</v>
      </c>
      <c r="I14528">
        <v>0.98522100000000001</v>
      </c>
      <c r="J14528">
        <v>1.612644</v>
      </c>
      <c r="O14528">
        <v>1.854449</v>
      </c>
      <c r="P14528">
        <v>2.2886030000000002</v>
      </c>
      <c r="Q14528">
        <v>2.1902970000000002</v>
      </c>
      <c r="U14528" s="6">
        <v>1.9393739999999999</v>
      </c>
      <c r="V14528" s="6">
        <v>3.098198</v>
      </c>
      <c r="W14528" s="6">
        <v>0.98883500000000002</v>
      </c>
    </row>
    <row r="14529" spans="2:23" x14ac:dyDescent="0.35">
      <c r="B14529">
        <v>2.749066</v>
      </c>
      <c r="C14529">
        <v>2.2067830000000002</v>
      </c>
      <c r="D14529">
        <v>1.5928519999999999</v>
      </c>
      <c r="E14529">
        <v>2.03112</v>
      </c>
      <c r="H14529">
        <v>2.8751980000000001</v>
      </c>
      <c r="I14529">
        <v>2.373389</v>
      </c>
      <c r="J14529">
        <v>3.68161</v>
      </c>
      <c r="O14529">
        <v>2.749066</v>
      </c>
      <c r="P14529">
        <v>2.2067830000000002</v>
      </c>
      <c r="Q14529">
        <v>1.5928519999999999</v>
      </c>
      <c r="U14529" s="6">
        <v>2.8850259999999999</v>
      </c>
      <c r="V14529" s="6">
        <v>2.5539179999999999</v>
      </c>
      <c r="W14529" s="6">
        <v>1.410002</v>
      </c>
    </row>
    <row r="14530" spans="2:23" x14ac:dyDescent="0.35">
      <c r="B14530">
        <v>1.6889190000000001</v>
      </c>
      <c r="C14530">
        <v>3.4769209999999999</v>
      </c>
      <c r="D14530">
        <v>2.7830699999999999</v>
      </c>
      <c r="E14530">
        <v>1.51206</v>
      </c>
      <c r="H14530">
        <v>1.037272</v>
      </c>
      <c r="I14530">
        <v>1.5522670000000001</v>
      </c>
      <c r="J14530">
        <v>2.6352600000000002</v>
      </c>
      <c r="O14530">
        <v>1.6889190000000001</v>
      </c>
      <c r="P14530">
        <v>3.4769209999999999</v>
      </c>
      <c r="Q14530">
        <v>2.7830699999999999</v>
      </c>
      <c r="U14530" s="6">
        <v>2.1952880000000001</v>
      </c>
      <c r="V14530" s="6">
        <v>2.7054640000000001</v>
      </c>
      <c r="W14530" s="6">
        <v>13.739309</v>
      </c>
    </row>
    <row r="14531" spans="2:23" x14ac:dyDescent="0.35">
      <c r="B14531">
        <v>2.2373630000000002</v>
      </c>
      <c r="C14531">
        <v>2.6345399999999999</v>
      </c>
      <c r="D14531">
        <v>2.3816850000000001</v>
      </c>
      <c r="E14531">
        <v>3.2877299999999998</v>
      </c>
      <c r="H14531">
        <v>2.7882750000000001</v>
      </c>
      <c r="I14531">
        <v>2.3883960000000002</v>
      </c>
      <c r="J14531">
        <v>2.2369569999999999</v>
      </c>
      <c r="O14531">
        <v>2.2373630000000002</v>
      </c>
      <c r="P14531">
        <v>2.6345399999999999</v>
      </c>
      <c r="Q14531">
        <v>2.3816850000000001</v>
      </c>
      <c r="U14531" s="6">
        <v>2.0216099999999999</v>
      </c>
      <c r="V14531" s="6">
        <v>0.98522100000000001</v>
      </c>
      <c r="W14531" s="6">
        <v>1.568036</v>
      </c>
    </row>
    <row r="14532" spans="2:23" x14ac:dyDescent="0.35">
      <c r="B14532">
        <v>3.8023419999999999</v>
      </c>
      <c r="C14532">
        <v>1.5038499999999999</v>
      </c>
      <c r="D14532">
        <v>1.264068</v>
      </c>
      <c r="E14532">
        <v>3.1586530000000002</v>
      </c>
      <c r="H14532">
        <v>1.639281</v>
      </c>
      <c r="I14532">
        <v>2.3913690000000001</v>
      </c>
      <c r="J14532">
        <v>2.5513560000000002</v>
      </c>
      <c r="O14532">
        <v>3.8023419999999999</v>
      </c>
      <c r="P14532">
        <v>1.5038499999999999</v>
      </c>
      <c r="Q14532">
        <v>1.264068</v>
      </c>
      <c r="U14532" s="6">
        <v>1.5478430000000001</v>
      </c>
      <c r="V14532" s="6">
        <v>2.373389</v>
      </c>
      <c r="W14532" s="6">
        <v>1.8591569999999999</v>
      </c>
    </row>
    <row r="14533" spans="2:23" x14ac:dyDescent="0.35">
      <c r="B14533">
        <v>1.7709459999999999</v>
      </c>
      <c r="C14533">
        <v>1.6458539999999999</v>
      </c>
      <c r="D14533">
        <v>3.0140380000000002</v>
      </c>
      <c r="E14533">
        <v>2.1188729999999998</v>
      </c>
      <c r="H14533">
        <v>1.6374569999999999</v>
      </c>
      <c r="I14533">
        <v>2.1958470000000001</v>
      </c>
      <c r="J14533">
        <v>3.0595029999999999</v>
      </c>
      <c r="O14533">
        <v>1.7709459999999999</v>
      </c>
      <c r="P14533">
        <v>1.6458539999999999</v>
      </c>
      <c r="Q14533">
        <v>3.0140380000000002</v>
      </c>
      <c r="U14533" s="6">
        <v>1.9957959999999999</v>
      </c>
      <c r="V14533" s="6">
        <v>1.5522670000000001</v>
      </c>
      <c r="W14533" s="6">
        <v>2.7570130000000002</v>
      </c>
    </row>
    <row r="14534" spans="2:23" x14ac:dyDescent="0.35">
      <c r="B14534">
        <v>3.6833710000000002</v>
      </c>
      <c r="C14534">
        <v>1.9186300000000001</v>
      </c>
      <c r="D14534">
        <v>1.42537</v>
      </c>
      <c r="E14534">
        <v>2.2301530000000001</v>
      </c>
      <c r="H14534">
        <v>2.5493359999999998</v>
      </c>
      <c r="I14534">
        <v>2.792392</v>
      </c>
      <c r="J14534">
        <v>2.388922</v>
      </c>
      <c r="O14534">
        <v>3.6833710000000002</v>
      </c>
      <c r="P14534">
        <v>1.9186300000000001</v>
      </c>
      <c r="Q14534">
        <v>1.42537</v>
      </c>
      <c r="U14534" s="6">
        <v>2.5499350000000001</v>
      </c>
      <c r="V14534" s="6">
        <v>2.3883960000000002</v>
      </c>
      <c r="W14534" s="6">
        <v>1.612644</v>
      </c>
    </row>
    <row r="14535" spans="2:23" x14ac:dyDescent="0.35">
      <c r="B14535">
        <v>2.3880330000000001</v>
      </c>
      <c r="C14535">
        <v>4.5217029999999996</v>
      </c>
      <c r="D14535">
        <v>3.21156</v>
      </c>
      <c r="E14535">
        <v>2.50705</v>
      </c>
      <c r="H14535">
        <v>2.6419630000000001</v>
      </c>
      <c r="I14535">
        <v>2.6333839999999999</v>
      </c>
      <c r="J14535">
        <v>2.2730250000000001</v>
      </c>
      <c r="O14535">
        <v>2.3880330000000001</v>
      </c>
      <c r="P14535">
        <v>4.5217029999999996</v>
      </c>
      <c r="Q14535">
        <v>3.21156</v>
      </c>
      <c r="U14535" s="6">
        <v>3.1356519999999999</v>
      </c>
      <c r="V14535" s="6">
        <v>2.3913690000000001</v>
      </c>
      <c r="W14535" s="6">
        <v>3.6816080000000002</v>
      </c>
    </row>
    <row r="14536" spans="2:23" x14ac:dyDescent="0.35">
      <c r="B14536">
        <v>1.925918</v>
      </c>
      <c r="C14536">
        <v>2.0332750000000002</v>
      </c>
      <c r="D14536">
        <v>2.533833</v>
      </c>
      <c r="E14536">
        <v>2.0921129999999999</v>
      </c>
      <c r="H14536">
        <v>3.122557</v>
      </c>
      <c r="I14536">
        <v>2.4235679999999999</v>
      </c>
      <c r="J14536">
        <v>1.9984459999999999</v>
      </c>
      <c r="O14536">
        <v>1.925918</v>
      </c>
      <c r="P14536">
        <v>2.0332750000000002</v>
      </c>
      <c r="Q14536">
        <v>2.533833</v>
      </c>
      <c r="U14536" s="6">
        <v>2.2277239999999998</v>
      </c>
      <c r="V14536" s="6">
        <v>2.1958470000000001</v>
      </c>
      <c r="W14536" s="6">
        <v>2.6352600000000002</v>
      </c>
    </row>
    <row r="14537" spans="2:23" x14ac:dyDescent="0.35">
      <c r="B14537">
        <v>0.78365099999999999</v>
      </c>
      <c r="C14537">
        <v>1.353173</v>
      </c>
      <c r="D14537">
        <v>1.9001669999999999</v>
      </c>
      <c r="E14537">
        <v>2.271973</v>
      </c>
      <c r="H14537">
        <v>2.3643230000000002</v>
      </c>
      <c r="I14537">
        <v>1.4663090000000001</v>
      </c>
      <c r="J14537">
        <v>2.5025170000000001</v>
      </c>
      <c r="O14537">
        <v>0.78365099999999999</v>
      </c>
      <c r="P14537">
        <v>1.353173</v>
      </c>
      <c r="Q14537">
        <v>1.9001669999999999</v>
      </c>
      <c r="U14537" s="6">
        <v>2.5534530000000002</v>
      </c>
      <c r="V14537" s="6">
        <v>2.792392</v>
      </c>
      <c r="W14537" s="6">
        <v>2.2369569999999999</v>
      </c>
    </row>
    <row r="14538" spans="2:23" x14ac:dyDescent="0.35">
      <c r="B14538">
        <v>0.51637</v>
      </c>
      <c r="C14538">
        <v>2.73007</v>
      </c>
      <c r="D14538">
        <v>1.0464310000000001</v>
      </c>
      <c r="E14538">
        <v>1.932177</v>
      </c>
      <c r="H14538">
        <v>2.4863089999999999</v>
      </c>
      <c r="I14538">
        <v>2.8271269999999999</v>
      </c>
      <c r="J14538">
        <v>3.5480969999999998</v>
      </c>
      <c r="O14538">
        <v>0.51637</v>
      </c>
      <c r="P14538">
        <v>2.73007</v>
      </c>
      <c r="Q14538">
        <v>1.0464310000000001</v>
      </c>
      <c r="U14538" s="6">
        <v>2.6315810000000002</v>
      </c>
      <c r="V14538" s="6">
        <v>2.6333839999999999</v>
      </c>
      <c r="W14538" s="6">
        <v>2.5513560000000002</v>
      </c>
    </row>
    <row r="14539" spans="2:23" x14ac:dyDescent="0.35">
      <c r="B14539">
        <v>2.0056509999999999</v>
      </c>
      <c r="C14539">
        <v>2.6000350000000001</v>
      </c>
      <c r="D14539">
        <v>2.0796220000000001</v>
      </c>
      <c r="E14539">
        <v>1.790732</v>
      </c>
      <c r="H14539">
        <v>3.8177099999999999</v>
      </c>
      <c r="I14539">
        <v>1.657456</v>
      </c>
      <c r="J14539">
        <v>3.1587930000000002</v>
      </c>
      <c r="O14539">
        <v>2.0056509999999999</v>
      </c>
      <c r="P14539">
        <v>2.6000350000000001</v>
      </c>
      <c r="Q14539">
        <v>2.0796220000000001</v>
      </c>
      <c r="U14539" s="6">
        <v>1.805466</v>
      </c>
      <c r="V14539" s="6">
        <v>2.4235679999999999</v>
      </c>
      <c r="W14539" s="6">
        <v>3.0595029999999999</v>
      </c>
    </row>
    <row r="14540" spans="2:23" x14ac:dyDescent="0.35">
      <c r="B14540">
        <v>1.7236149999999999</v>
      </c>
      <c r="C14540">
        <v>2.7148569999999999</v>
      </c>
      <c r="D14540">
        <v>1.7783519999999999</v>
      </c>
      <c r="E14540">
        <v>1.7882499999999999</v>
      </c>
      <c r="H14540">
        <v>1.916253</v>
      </c>
      <c r="I14540">
        <v>2.0319639999999999</v>
      </c>
      <c r="J14540">
        <v>2.5377939999999999</v>
      </c>
      <c r="O14540">
        <v>1.7236149999999999</v>
      </c>
      <c r="P14540">
        <v>2.7148569999999999</v>
      </c>
      <c r="Q14540">
        <v>1.7783519999999999</v>
      </c>
      <c r="U14540" s="6">
        <v>1.7130099999999999</v>
      </c>
      <c r="V14540" s="6">
        <v>1.4663090000000001</v>
      </c>
      <c r="W14540" s="6">
        <v>2.388922</v>
      </c>
    </row>
    <row r="14541" spans="2:23" x14ac:dyDescent="0.35">
      <c r="B14541">
        <v>1.9071260000000001</v>
      </c>
      <c r="C14541">
        <v>1.2355339999999999</v>
      </c>
      <c r="D14541">
        <v>1.8400920000000001</v>
      </c>
      <c r="E14541">
        <v>1.83345</v>
      </c>
      <c r="H14541">
        <v>2.1717119999999999</v>
      </c>
      <c r="I14541">
        <v>3.4626009999999998</v>
      </c>
      <c r="J14541">
        <v>2.3808280000000002</v>
      </c>
      <c r="O14541">
        <v>1.9071260000000001</v>
      </c>
      <c r="P14541">
        <v>1.2355339999999999</v>
      </c>
      <c r="Q14541">
        <v>1.8400920000000001</v>
      </c>
      <c r="U14541" s="6">
        <v>2.5783559999999999</v>
      </c>
      <c r="V14541" s="6">
        <v>2.8271269999999999</v>
      </c>
      <c r="W14541" s="6">
        <v>2.2730250000000001</v>
      </c>
    </row>
    <row r="14542" spans="2:23" x14ac:dyDescent="0.35">
      <c r="B14542">
        <v>2.888757</v>
      </c>
      <c r="C14542">
        <v>2.481897</v>
      </c>
      <c r="D14542">
        <v>3.4842240000000002</v>
      </c>
      <c r="E14542">
        <v>1.6378550000000001</v>
      </c>
      <c r="H14542">
        <v>1.6348579999999999</v>
      </c>
      <c r="I14542">
        <v>2.6354609999999998</v>
      </c>
      <c r="J14542">
        <v>2.4662380000000002</v>
      </c>
      <c r="O14542">
        <v>2.888757</v>
      </c>
      <c r="P14542">
        <v>2.481897</v>
      </c>
      <c r="Q14542">
        <v>3.4842240000000002</v>
      </c>
      <c r="U14542" s="6">
        <v>1.6301570000000001</v>
      </c>
      <c r="V14542" s="6">
        <v>1.657456</v>
      </c>
      <c r="W14542" s="6">
        <v>1.9984459999999999</v>
      </c>
    </row>
    <row r="14543" spans="2:23" x14ac:dyDescent="0.35">
      <c r="B14543">
        <v>3.0235249999999998</v>
      </c>
      <c r="C14543">
        <v>2.2028880000000002</v>
      </c>
      <c r="D14543">
        <v>1.3551310000000001</v>
      </c>
      <c r="E14543">
        <v>2.0818370000000002</v>
      </c>
      <c r="H14543">
        <v>1.44964</v>
      </c>
      <c r="I14543">
        <v>2.1299839999999999</v>
      </c>
      <c r="J14543">
        <v>2.593483</v>
      </c>
      <c r="O14543">
        <v>3.0235249999999998</v>
      </c>
      <c r="P14543">
        <v>2.2028880000000002</v>
      </c>
      <c r="Q14543">
        <v>1.3551310000000001</v>
      </c>
      <c r="U14543" s="6">
        <v>2.7356880000000001</v>
      </c>
      <c r="V14543" s="6">
        <v>2.0319639999999999</v>
      </c>
      <c r="W14543" s="6">
        <v>2.5025170000000001</v>
      </c>
    </row>
    <row r="14544" spans="2:23" x14ac:dyDescent="0.35">
      <c r="B14544">
        <v>1.5719749999999999</v>
      </c>
      <c r="C14544">
        <v>1.287169</v>
      </c>
      <c r="D14544">
        <v>1.9290989999999999</v>
      </c>
      <c r="E14544">
        <v>1.54501</v>
      </c>
      <c r="H14544">
        <v>2.6307489999999998</v>
      </c>
      <c r="I14544">
        <v>2.2577449999999999</v>
      </c>
      <c r="J14544">
        <v>1.030786</v>
      </c>
      <c r="O14544">
        <v>1.5719749999999999</v>
      </c>
      <c r="P14544">
        <v>1.287169</v>
      </c>
      <c r="Q14544">
        <v>1.9290989999999999</v>
      </c>
      <c r="U14544" s="6">
        <v>2.693603</v>
      </c>
      <c r="V14544" s="6">
        <v>3.4626009999999998</v>
      </c>
      <c r="W14544" s="6">
        <v>3.5480969999999998</v>
      </c>
    </row>
    <row r="14545" spans="2:23" x14ac:dyDescent="0.35">
      <c r="B14545">
        <v>1.503015</v>
      </c>
      <c r="C14545">
        <v>1.4038459999999999</v>
      </c>
      <c r="D14545">
        <v>2.302441</v>
      </c>
      <c r="E14545">
        <v>1.8406279999999999</v>
      </c>
      <c r="H14545">
        <v>3.7126030000000001</v>
      </c>
      <c r="I14545">
        <v>1.5105770000000001</v>
      </c>
      <c r="J14545">
        <v>2.5464169999999999</v>
      </c>
      <c r="O14545">
        <v>1.503015</v>
      </c>
      <c r="P14545">
        <v>1.4038459999999999</v>
      </c>
      <c r="Q14545">
        <v>2.302441</v>
      </c>
      <c r="U14545" s="6">
        <v>1.574416</v>
      </c>
      <c r="V14545" s="6">
        <v>2.6354609999999998</v>
      </c>
      <c r="W14545" s="6">
        <v>3.1587930000000002</v>
      </c>
    </row>
    <row r="14546" spans="2:23" x14ac:dyDescent="0.35">
      <c r="B14546">
        <v>2.2931910000000002</v>
      </c>
      <c r="C14546">
        <v>2.9959159999999998</v>
      </c>
      <c r="D14546">
        <v>1.623372</v>
      </c>
      <c r="E14546">
        <v>1.786897</v>
      </c>
      <c r="H14546">
        <v>2.3649019999999998</v>
      </c>
      <c r="I14546">
        <v>1.7638199999999999</v>
      </c>
      <c r="J14546">
        <v>2.7050749999999999</v>
      </c>
      <c r="O14546">
        <v>2.2931910000000002</v>
      </c>
      <c r="P14546">
        <v>2.9959159999999998</v>
      </c>
      <c r="Q14546">
        <v>1.623372</v>
      </c>
      <c r="U14546" s="6">
        <v>1.2190369999999999</v>
      </c>
      <c r="V14546" s="6">
        <v>2.1299839999999999</v>
      </c>
      <c r="W14546" s="6">
        <v>2.5377939999999999</v>
      </c>
    </row>
    <row r="14547" spans="2:23" x14ac:dyDescent="0.35">
      <c r="B14547">
        <v>2.7698170000000002</v>
      </c>
      <c r="C14547">
        <v>2.083752</v>
      </c>
      <c r="D14547">
        <v>2.9870719999999999</v>
      </c>
      <c r="E14547">
        <v>3.3185690000000001</v>
      </c>
      <c r="H14547">
        <v>3.328071</v>
      </c>
      <c r="I14547">
        <v>3.116625</v>
      </c>
      <c r="J14547">
        <v>2.86253</v>
      </c>
      <c r="O14547">
        <v>2.7698170000000002</v>
      </c>
      <c r="P14547">
        <v>2.083752</v>
      </c>
      <c r="Q14547">
        <v>2.9870719999999999</v>
      </c>
      <c r="U14547" s="6">
        <v>2.2116709999999999</v>
      </c>
      <c r="V14547" s="6">
        <v>2.2577449999999999</v>
      </c>
      <c r="W14547" s="6">
        <v>2.3808289999999999</v>
      </c>
    </row>
    <row r="14548" spans="2:23" x14ac:dyDescent="0.35">
      <c r="B14548">
        <v>1.931754</v>
      </c>
      <c r="C14548">
        <v>3.5897600000000001</v>
      </c>
      <c r="D14548">
        <v>1.810341</v>
      </c>
      <c r="E14548">
        <v>2.9684089999999999</v>
      </c>
      <c r="H14548">
        <v>2.1707770000000002</v>
      </c>
      <c r="I14548">
        <v>2.9043800000000002</v>
      </c>
      <c r="J14548">
        <v>2.0184669999999998</v>
      </c>
      <c r="O14548">
        <v>1.931754</v>
      </c>
      <c r="P14548">
        <v>3.5897600000000001</v>
      </c>
      <c r="Q14548">
        <v>1.810341</v>
      </c>
      <c r="U14548" s="6">
        <v>2.7659929999999999</v>
      </c>
      <c r="V14548" s="6">
        <v>1.5105770000000001</v>
      </c>
      <c r="W14548" s="6">
        <v>2.4662380000000002</v>
      </c>
    </row>
    <row r="14549" spans="2:23" x14ac:dyDescent="0.35">
      <c r="B14549">
        <v>2.0315249999999998</v>
      </c>
      <c r="C14549">
        <v>2.847191</v>
      </c>
      <c r="D14549">
        <v>1.8414919999999999</v>
      </c>
      <c r="E14549">
        <v>2.4671959999999999</v>
      </c>
      <c r="H14549">
        <v>13.542199999999999</v>
      </c>
      <c r="I14549">
        <v>2.081966</v>
      </c>
      <c r="J14549">
        <v>2.3756279999999999</v>
      </c>
      <c r="O14549">
        <v>2.0315249999999998</v>
      </c>
      <c r="P14549">
        <v>2.847191</v>
      </c>
      <c r="Q14549">
        <v>1.8414919999999999</v>
      </c>
      <c r="U14549" s="6">
        <v>2.3594940000000002</v>
      </c>
      <c r="V14549" s="6">
        <v>1.7638199999999999</v>
      </c>
      <c r="W14549" s="6">
        <v>2.593483</v>
      </c>
    </row>
    <row r="14550" spans="2:23" x14ac:dyDescent="0.35">
      <c r="B14550">
        <v>2.1541510000000001</v>
      </c>
      <c r="C14550">
        <v>2.2722829999999998</v>
      </c>
      <c r="D14550">
        <v>1.6136539999999999</v>
      </c>
      <c r="E14550">
        <v>2.4562349999999999</v>
      </c>
      <c r="H14550">
        <v>3.6512899999999999</v>
      </c>
      <c r="I14550">
        <v>2.0500729999999998</v>
      </c>
      <c r="J14550">
        <v>11.276617999999999</v>
      </c>
      <c r="O14550">
        <v>2.1541510000000001</v>
      </c>
      <c r="P14550">
        <v>2.2722829999999998</v>
      </c>
      <c r="Q14550">
        <v>1.6136539999999999</v>
      </c>
      <c r="U14550" s="6">
        <v>2.6144859999999999</v>
      </c>
      <c r="V14550" s="6">
        <v>3.116625</v>
      </c>
      <c r="W14550" s="6">
        <v>1.0307869999999999</v>
      </c>
    </row>
    <row r="14551" spans="2:23" x14ac:dyDescent="0.35">
      <c r="B14551">
        <v>2.9132310000000001</v>
      </c>
      <c r="C14551">
        <v>1.2987120000000001</v>
      </c>
      <c r="D14551">
        <v>2.784624</v>
      </c>
      <c r="E14551">
        <v>1.1233880000000001</v>
      </c>
      <c r="H14551">
        <v>1.5203439999999999</v>
      </c>
      <c r="I14551">
        <v>2.3363489999999998</v>
      </c>
      <c r="J14551">
        <v>2.9387319999999999</v>
      </c>
      <c r="O14551">
        <v>2.9132310000000001</v>
      </c>
      <c r="P14551">
        <v>1.2987120000000001</v>
      </c>
      <c r="Q14551">
        <v>2.784624</v>
      </c>
      <c r="U14551" s="6">
        <v>1.3711249999999999</v>
      </c>
      <c r="V14551" s="6">
        <v>2.9043800000000002</v>
      </c>
      <c r="W14551" s="6">
        <v>2.5464169999999999</v>
      </c>
    </row>
    <row r="14552" spans="2:23" x14ac:dyDescent="0.35">
      <c r="B14552">
        <v>2.6965279999999998</v>
      </c>
      <c r="C14552">
        <v>1.5954280000000001</v>
      </c>
      <c r="D14552">
        <v>1.6489039999999999</v>
      </c>
      <c r="E14552">
        <v>1.94112</v>
      </c>
      <c r="H14552">
        <v>1.906663</v>
      </c>
      <c r="I14552">
        <v>3.378466</v>
      </c>
      <c r="J14552">
        <v>1.9477899999999999</v>
      </c>
      <c r="O14552">
        <v>2.6965279999999998</v>
      </c>
      <c r="P14552">
        <v>1.5954280000000001</v>
      </c>
      <c r="Q14552">
        <v>1.6489039999999999</v>
      </c>
      <c r="U14552" s="6">
        <v>2.5884049999999998</v>
      </c>
      <c r="V14552" s="6">
        <v>2.081966</v>
      </c>
      <c r="W14552" s="6">
        <v>2.7050749999999999</v>
      </c>
    </row>
    <row r="14553" spans="2:23" x14ac:dyDescent="0.35">
      <c r="B14553">
        <v>1.5232300000000001</v>
      </c>
      <c r="C14553">
        <v>2.6050810000000002</v>
      </c>
      <c r="D14553">
        <v>3.0664500000000001</v>
      </c>
      <c r="E14553">
        <v>3.2112440000000002</v>
      </c>
      <c r="H14553">
        <v>2.4734910000000001</v>
      </c>
      <c r="I14553">
        <v>2.3715459999999999</v>
      </c>
      <c r="J14553">
        <v>1.092471</v>
      </c>
      <c r="O14553">
        <v>1.5232300000000001</v>
      </c>
      <c r="P14553">
        <v>2.6050810000000002</v>
      </c>
      <c r="Q14553">
        <v>3.0664500000000001</v>
      </c>
      <c r="U14553" s="6">
        <v>1.2497469999999999</v>
      </c>
      <c r="V14553" s="6">
        <v>2.0500729999999998</v>
      </c>
      <c r="W14553" s="6">
        <v>2.86253</v>
      </c>
    </row>
    <row r="14554" spans="2:23" x14ac:dyDescent="0.35">
      <c r="B14554">
        <v>1.454923</v>
      </c>
      <c r="C14554">
        <v>2.357634</v>
      </c>
      <c r="D14554">
        <v>1.9128989999999999</v>
      </c>
      <c r="E14554">
        <v>1.8922639999999999</v>
      </c>
      <c r="H14554">
        <v>3.1641210000000002</v>
      </c>
      <c r="I14554">
        <v>1.744909</v>
      </c>
      <c r="J14554">
        <v>1.9533860000000001</v>
      </c>
      <c r="O14554">
        <v>1.454923</v>
      </c>
      <c r="P14554">
        <v>2.357634</v>
      </c>
      <c r="Q14554">
        <v>1.9128989999999999</v>
      </c>
      <c r="U14554" s="6">
        <v>1.71976</v>
      </c>
      <c r="V14554" s="6">
        <v>2.3363489999999998</v>
      </c>
      <c r="W14554" s="6">
        <v>2.0184669999999998</v>
      </c>
    </row>
    <row r="14555" spans="2:23" x14ac:dyDescent="0.35">
      <c r="B14555">
        <v>3.018043</v>
      </c>
      <c r="C14555">
        <v>2.4711259999999999</v>
      </c>
      <c r="D14555">
        <v>2.1943809999999999</v>
      </c>
      <c r="E14555">
        <v>2.893567</v>
      </c>
      <c r="H14555">
        <v>1.7657130000000001</v>
      </c>
      <c r="I14555">
        <v>1.319706</v>
      </c>
      <c r="J14555">
        <v>2.131224</v>
      </c>
      <c r="O14555">
        <v>3.018043</v>
      </c>
      <c r="P14555">
        <v>2.4711259999999999</v>
      </c>
      <c r="Q14555">
        <v>2.1943809999999999</v>
      </c>
      <c r="U14555" s="6">
        <v>1.7587600000000001</v>
      </c>
      <c r="V14555" s="6">
        <v>3.3784649999999998</v>
      </c>
      <c r="W14555" s="6">
        <v>2.3756279999999999</v>
      </c>
    </row>
    <row r="14556" spans="2:23" x14ac:dyDescent="0.35">
      <c r="B14556">
        <v>1.296848</v>
      </c>
      <c r="C14556">
        <v>0.99949399999999999</v>
      </c>
      <c r="D14556">
        <v>1.2956430000000001</v>
      </c>
      <c r="E14556">
        <v>1.835464</v>
      </c>
      <c r="H14556">
        <v>3.1142059999999998</v>
      </c>
      <c r="I14556">
        <v>2.4835759999999998</v>
      </c>
      <c r="J14556">
        <v>2.5248029999999999</v>
      </c>
      <c r="O14556">
        <v>1.296848</v>
      </c>
      <c r="P14556">
        <v>0.99949399999999999</v>
      </c>
      <c r="Q14556">
        <v>1.2956430000000001</v>
      </c>
      <c r="U14556" s="6">
        <v>2.094719</v>
      </c>
      <c r="V14556" s="6">
        <v>2.3715459999999999</v>
      </c>
      <c r="W14556" s="6">
        <v>11.276617999999999</v>
      </c>
    </row>
    <row r="14557" spans="2:23" x14ac:dyDescent="0.35">
      <c r="B14557">
        <v>0.91045900000000002</v>
      </c>
      <c r="C14557">
        <v>1.6728240000000001</v>
      </c>
      <c r="D14557">
        <v>1.1838599999999999</v>
      </c>
      <c r="E14557">
        <v>2.2271079999999999</v>
      </c>
      <c r="H14557">
        <v>3.441964</v>
      </c>
      <c r="I14557">
        <v>2.0284949999999999</v>
      </c>
      <c r="J14557">
        <v>4.6493039999999999</v>
      </c>
      <c r="O14557">
        <v>0.91045900000000002</v>
      </c>
      <c r="P14557">
        <v>1.6728240000000001</v>
      </c>
      <c r="Q14557">
        <v>1.1838599999999999</v>
      </c>
      <c r="U14557" s="6">
        <v>2.662433</v>
      </c>
      <c r="V14557" s="6">
        <v>1.744909</v>
      </c>
      <c r="W14557" s="6">
        <v>2.9387319999999999</v>
      </c>
    </row>
    <row r="14558" spans="2:23" x14ac:dyDescent="0.35">
      <c r="B14558">
        <v>2.2338049999999998</v>
      </c>
      <c r="C14558">
        <v>1.017406</v>
      </c>
      <c r="D14558">
        <v>2.1433019999999998</v>
      </c>
      <c r="E14558">
        <v>3.8273779999999999</v>
      </c>
      <c r="H14558">
        <v>2.9588939999999999</v>
      </c>
      <c r="I14558">
        <v>1.62697</v>
      </c>
      <c r="J14558">
        <v>2.7246419999999998</v>
      </c>
      <c r="O14558">
        <v>2.2338049999999998</v>
      </c>
      <c r="P14558">
        <v>1.017406</v>
      </c>
      <c r="Q14558">
        <v>2.1433019999999998</v>
      </c>
      <c r="U14558" s="6">
        <v>2.551326</v>
      </c>
      <c r="V14558" s="6">
        <v>1.319706</v>
      </c>
      <c r="W14558" s="6">
        <v>1.9477899999999999</v>
      </c>
    </row>
    <row r="14559" spans="2:23" x14ac:dyDescent="0.35">
      <c r="B14559">
        <v>1.7809440000000001</v>
      </c>
      <c r="C14559">
        <v>1.8370519999999999</v>
      </c>
      <c r="D14559">
        <v>2.336967</v>
      </c>
      <c r="E14559">
        <v>2.3965909999999999</v>
      </c>
      <c r="H14559">
        <v>2.9399950000000001</v>
      </c>
      <c r="I14559">
        <v>1.3249249999999999</v>
      </c>
      <c r="J14559">
        <v>3.3638880000000002</v>
      </c>
      <c r="O14559">
        <v>1.7809440000000001</v>
      </c>
      <c r="P14559">
        <v>1.8370519999999999</v>
      </c>
      <c r="Q14559">
        <v>2.336967</v>
      </c>
      <c r="U14559" s="6">
        <v>3.1100210000000001</v>
      </c>
      <c r="V14559" s="6">
        <v>2.4835759999999998</v>
      </c>
      <c r="W14559" s="6">
        <v>1.092471</v>
      </c>
    </row>
    <row r="14560" spans="2:23" x14ac:dyDescent="0.35">
      <c r="B14560">
        <v>2.4893709999999998</v>
      </c>
      <c r="C14560">
        <v>2.8850349999999998</v>
      </c>
      <c r="D14560">
        <v>3.054872</v>
      </c>
      <c r="E14560">
        <v>2.6992039999999999</v>
      </c>
      <c r="H14560">
        <v>2.5236960000000002</v>
      </c>
      <c r="I14560">
        <v>2.1057260000000002</v>
      </c>
      <c r="J14560">
        <v>2.3878729999999999</v>
      </c>
      <c r="O14560">
        <v>2.4893709999999998</v>
      </c>
      <c r="P14560">
        <v>2.8850349999999998</v>
      </c>
      <c r="Q14560">
        <v>3.054872</v>
      </c>
      <c r="U14560" s="6">
        <v>2.3198050000000001</v>
      </c>
      <c r="V14560" s="6">
        <v>2.0284949999999999</v>
      </c>
      <c r="W14560" s="6">
        <v>1.9533860000000001</v>
      </c>
    </row>
    <row r="14561" spans="2:23" x14ac:dyDescent="0.35">
      <c r="B14561">
        <v>3.4368180000000002</v>
      </c>
      <c r="C14561">
        <v>2.9218479999999998</v>
      </c>
      <c r="D14561">
        <v>1.8811800000000001</v>
      </c>
      <c r="E14561">
        <v>3.1849229999999999</v>
      </c>
      <c r="H14561">
        <v>3.7790370000000002</v>
      </c>
      <c r="I14561">
        <v>2.8971840000000002</v>
      </c>
      <c r="J14561">
        <v>2.357939</v>
      </c>
      <c r="O14561">
        <v>3.4368180000000002</v>
      </c>
      <c r="P14561">
        <v>2.9218479999999998</v>
      </c>
      <c r="Q14561">
        <v>1.8811800000000001</v>
      </c>
      <c r="U14561" s="6">
        <v>2.6919200000000001</v>
      </c>
      <c r="V14561" s="6">
        <v>1.62697</v>
      </c>
      <c r="W14561" s="6">
        <v>2.131224</v>
      </c>
    </row>
    <row r="14562" spans="2:23" x14ac:dyDescent="0.35">
      <c r="B14562">
        <v>3.3498990000000002</v>
      </c>
      <c r="C14562">
        <v>4.1369999999999996</v>
      </c>
      <c r="D14562">
        <v>1.1012360000000001</v>
      </c>
      <c r="E14562">
        <v>3.6814330000000002</v>
      </c>
      <c r="H14562">
        <v>1.807769</v>
      </c>
      <c r="I14562">
        <v>2.1028159999999998</v>
      </c>
      <c r="J14562">
        <v>2.5116399999999999</v>
      </c>
      <c r="O14562">
        <v>3.3498990000000002</v>
      </c>
      <c r="P14562">
        <v>4.1369999999999996</v>
      </c>
      <c r="Q14562">
        <v>1.1012360000000001</v>
      </c>
      <c r="U14562" s="6">
        <v>2.721676</v>
      </c>
      <c r="V14562" s="6">
        <v>1.3249249999999999</v>
      </c>
      <c r="W14562" s="6">
        <v>2.524804</v>
      </c>
    </row>
    <row r="14563" spans="2:23" x14ac:dyDescent="0.35">
      <c r="B14563">
        <v>1.9780040000000001</v>
      </c>
      <c r="C14563">
        <v>1.2796700000000001</v>
      </c>
      <c r="D14563">
        <v>1.9897819999999999</v>
      </c>
      <c r="E14563">
        <v>2.487765</v>
      </c>
      <c r="H14563">
        <v>1.8346659999999999</v>
      </c>
      <c r="I14563">
        <v>1.842166</v>
      </c>
      <c r="J14563">
        <v>14.12224</v>
      </c>
      <c r="O14563">
        <v>1.9780040000000001</v>
      </c>
      <c r="P14563">
        <v>1.2796700000000001</v>
      </c>
      <c r="Q14563">
        <v>1.9897819999999999</v>
      </c>
      <c r="U14563" s="6">
        <v>2.2707190000000002</v>
      </c>
      <c r="V14563" s="6">
        <v>2.1057260000000002</v>
      </c>
      <c r="W14563" s="6">
        <v>4.6493039999999999</v>
      </c>
    </row>
    <row r="14564" spans="2:23" x14ac:dyDescent="0.35">
      <c r="B14564">
        <v>0.79562900000000003</v>
      </c>
      <c r="C14564">
        <v>2.4406330000000001</v>
      </c>
      <c r="D14564">
        <v>1.491833</v>
      </c>
      <c r="E14564">
        <v>1.589288</v>
      </c>
      <c r="H14564">
        <v>13.049315</v>
      </c>
      <c r="I14564">
        <v>3.2207219999999999</v>
      </c>
      <c r="J14564">
        <v>2.842784</v>
      </c>
      <c r="O14564">
        <v>0.79562900000000003</v>
      </c>
      <c r="P14564">
        <v>2.4406330000000001</v>
      </c>
      <c r="Q14564">
        <v>1.491833</v>
      </c>
      <c r="U14564" s="6">
        <v>1.9571460000000001</v>
      </c>
      <c r="V14564" s="6">
        <v>2.8971840000000002</v>
      </c>
      <c r="W14564" s="6">
        <v>3.3638880000000002</v>
      </c>
    </row>
    <row r="14565" spans="2:23" x14ac:dyDescent="0.35">
      <c r="B14565">
        <v>3.0166879999999998</v>
      </c>
      <c r="C14565">
        <v>1.8953599999999999</v>
      </c>
      <c r="D14565">
        <v>1.6145449999999999</v>
      </c>
      <c r="E14565">
        <v>1.9061090000000001</v>
      </c>
      <c r="H14565">
        <v>2.3035450000000002</v>
      </c>
      <c r="I14565">
        <v>2.8798710000000001</v>
      </c>
      <c r="J14565">
        <v>2.2332619999999999</v>
      </c>
      <c r="O14565">
        <v>3.0166879999999998</v>
      </c>
      <c r="P14565">
        <v>1.8953599999999999</v>
      </c>
      <c r="Q14565">
        <v>1.6145449999999999</v>
      </c>
      <c r="U14565" s="6">
        <v>2.9418709999999999</v>
      </c>
      <c r="V14565" s="6">
        <v>2.1028159999999998</v>
      </c>
      <c r="W14565" s="6">
        <v>2.7246419999999998</v>
      </c>
    </row>
    <row r="14566" spans="2:23" x14ac:dyDescent="0.35">
      <c r="B14566">
        <v>2.1486350000000001</v>
      </c>
      <c r="C14566">
        <v>2.0625819999999999</v>
      </c>
      <c r="D14566">
        <v>2.8566470000000002</v>
      </c>
      <c r="E14566">
        <v>2.581175</v>
      </c>
      <c r="H14566">
        <v>2.9306450000000002</v>
      </c>
      <c r="I14566">
        <v>2.71488</v>
      </c>
      <c r="J14566">
        <v>1.917754</v>
      </c>
      <c r="O14566">
        <v>2.1486350000000001</v>
      </c>
      <c r="P14566">
        <v>2.0625819999999999</v>
      </c>
      <c r="Q14566">
        <v>2.8566470000000002</v>
      </c>
      <c r="U14566" s="6">
        <v>2.050548</v>
      </c>
      <c r="V14566" s="6">
        <v>1.842166</v>
      </c>
      <c r="W14566" s="6">
        <v>2.3878729999999999</v>
      </c>
    </row>
    <row r="14567" spans="2:23" x14ac:dyDescent="0.35">
      <c r="B14567">
        <v>2.0695130000000002</v>
      </c>
      <c r="C14567">
        <v>4.8836779999999997</v>
      </c>
      <c r="D14567">
        <v>1.2091940000000001</v>
      </c>
      <c r="E14567">
        <v>2.4269539999999998</v>
      </c>
      <c r="H14567">
        <v>3.2453340000000002</v>
      </c>
      <c r="I14567">
        <v>3.0433970000000001</v>
      </c>
      <c r="J14567">
        <v>4.0748889999999998</v>
      </c>
      <c r="O14567">
        <v>2.0695130000000002</v>
      </c>
      <c r="P14567">
        <v>4.8836779999999997</v>
      </c>
      <c r="Q14567">
        <v>1.2091940000000001</v>
      </c>
      <c r="U14567" s="6">
        <v>2.3380519999999998</v>
      </c>
      <c r="V14567" s="6">
        <v>3.220723</v>
      </c>
      <c r="W14567" s="6">
        <v>2.357939</v>
      </c>
    </row>
    <row r="14568" spans="2:23" x14ac:dyDescent="0.35">
      <c r="B14568">
        <v>2.5516290000000001</v>
      </c>
      <c r="C14568">
        <v>2.6109779999999998</v>
      </c>
      <c r="D14568">
        <v>2.0184859999999998</v>
      </c>
      <c r="E14568">
        <v>2.558805</v>
      </c>
      <c r="H14568">
        <v>2.025928</v>
      </c>
      <c r="I14568">
        <v>1.8106660000000001</v>
      </c>
      <c r="J14568">
        <v>1.9938800000000001</v>
      </c>
      <c r="O14568">
        <v>2.5516290000000001</v>
      </c>
      <c r="P14568">
        <v>2.6109779999999998</v>
      </c>
      <c r="Q14568">
        <v>2.0184859999999998</v>
      </c>
      <c r="U14568" s="6">
        <v>3.1259589999999999</v>
      </c>
      <c r="V14568" s="6">
        <v>2.8798710000000001</v>
      </c>
      <c r="W14568" s="6">
        <v>14.122239</v>
      </c>
    </row>
    <row r="14569" spans="2:23" x14ac:dyDescent="0.35">
      <c r="B14569">
        <v>2.5025379999999999</v>
      </c>
      <c r="C14569">
        <v>3.048063</v>
      </c>
      <c r="D14569">
        <v>1.1642079999999999</v>
      </c>
      <c r="E14569">
        <v>2.2998020000000001</v>
      </c>
      <c r="H14569">
        <v>2.6289229999999999</v>
      </c>
      <c r="I14569">
        <v>1.9231400000000001</v>
      </c>
      <c r="J14569">
        <v>1.6768730000000001</v>
      </c>
      <c r="O14569">
        <v>2.5025379999999999</v>
      </c>
      <c r="P14569">
        <v>3.048063</v>
      </c>
      <c r="Q14569">
        <v>1.1642079999999999</v>
      </c>
      <c r="U14569" s="6">
        <v>2.9555400000000001</v>
      </c>
      <c r="V14569" s="6">
        <v>2.71488</v>
      </c>
      <c r="W14569" s="6">
        <v>2.5116399999999999</v>
      </c>
    </row>
    <row r="14570" spans="2:23" x14ac:dyDescent="0.35">
      <c r="B14570">
        <v>1.4075869999999999</v>
      </c>
      <c r="C14570">
        <v>2.6888960000000002</v>
      </c>
      <c r="D14570">
        <v>1.0678669999999999</v>
      </c>
      <c r="E14570">
        <v>2.6319919999999999</v>
      </c>
      <c r="H14570">
        <v>1.4894940000000001</v>
      </c>
      <c r="I14570">
        <v>1.092735</v>
      </c>
      <c r="J14570">
        <v>2.1765880000000002</v>
      </c>
      <c r="O14570">
        <v>1.4075869999999999</v>
      </c>
      <c r="P14570">
        <v>2.6888960000000002</v>
      </c>
      <c r="Q14570">
        <v>1.0678669999999999</v>
      </c>
      <c r="U14570" s="6">
        <v>1.4262379999999999</v>
      </c>
      <c r="V14570" s="6">
        <v>3.0433970000000001</v>
      </c>
      <c r="W14570" s="6">
        <v>2.842784</v>
      </c>
    </row>
    <row r="14571" spans="2:23" x14ac:dyDescent="0.35">
      <c r="B14571">
        <v>1.8651530000000001</v>
      </c>
      <c r="C14571">
        <v>3.8936579999999998</v>
      </c>
      <c r="D14571">
        <v>1.7796320000000001</v>
      </c>
      <c r="E14571">
        <v>2.1031399999999998</v>
      </c>
      <c r="H14571">
        <v>2.5477340000000002</v>
      </c>
      <c r="I14571">
        <v>1.740019</v>
      </c>
      <c r="J14571">
        <v>2.0703990000000001</v>
      </c>
      <c r="O14571">
        <v>1.8651530000000001</v>
      </c>
      <c r="P14571">
        <v>3.8936579999999998</v>
      </c>
      <c r="Q14571">
        <v>1.7796320000000001</v>
      </c>
      <c r="U14571" s="6">
        <v>1.837291</v>
      </c>
      <c r="V14571" s="6">
        <v>1.8106660000000001</v>
      </c>
      <c r="W14571" s="6">
        <v>2.2332619999999999</v>
      </c>
    </row>
    <row r="14572" spans="2:23" x14ac:dyDescent="0.35">
      <c r="B14572">
        <v>2.7853850000000002</v>
      </c>
      <c r="C14572">
        <v>2.9563640000000002</v>
      </c>
      <c r="D14572">
        <v>1.362635</v>
      </c>
      <c r="E14572">
        <v>2.3827590000000001</v>
      </c>
      <c r="H14572">
        <v>2.2111779999999999</v>
      </c>
      <c r="I14572">
        <v>3.0037319999999998</v>
      </c>
      <c r="J14572">
        <v>2.2858499999999999</v>
      </c>
      <c r="O14572">
        <v>2.7853850000000002</v>
      </c>
      <c r="P14572">
        <v>2.9563640000000002</v>
      </c>
      <c r="Q14572">
        <v>1.362635</v>
      </c>
      <c r="U14572" s="6">
        <v>1.642374</v>
      </c>
      <c r="V14572" s="6">
        <v>1.9231400000000001</v>
      </c>
      <c r="W14572" s="6">
        <v>1.917754</v>
      </c>
    </row>
    <row r="14573" spans="2:23" x14ac:dyDescent="0.35">
      <c r="B14573">
        <v>2.4252989999999999</v>
      </c>
      <c r="C14573">
        <v>3.0867170000000002</v>
      </c>
      <c r="D14573">
        <v>2.2269000000000001</v>
      </c>
      <c r="E14573">
        <v>2.41</v>
      </c>
      <c r="H14573">
        <v>2.8343349999999998</v>
      </c>
      <c r="I14573">
        <v>1.9998119999999999</v>
      </c>
      <c r="J14573">
        <v>1.929054</v>
      </c>
      <c r="O14573">
        <v>2.4252989999999999</v>
      </c>
      <c r="P14573">
        <v>3.0867170000000002</v>
      </c>
      <c r="Q14573">
        <v>2.2269000000000001</v>
      </c>
      <c r="U14573" s="6">
        <v>3.612962</v>
      </c>
      <c r="V14573" s="6">
        <v>1.092735</v>
      </c>
      <c r="W14573" s="6">
        <v>4.0748889999999998</v>
      </c>
    </row>
    <row r="14574" spans="2:23" x14ac:dyDescent="0.35">
      <c r="B14574">
        <v>2.5297969999999999</v>
      </c>
      <c r="C14574">
        <v>2.0249679999999999</v>
      </c>
      <c r="D14574">
        <v>1.95994</v>
      </c>
      <c r="E14574">
        <v>2.7617120000000002</v>
      </c>
      <c r="H14574">
        <v>12.913646999999999</v>
      </c>
      <c r="I14574">
        <v>2.2802920000000002</v>
      </c>
      <c r="J14574">
        <v>1.7764089999999999</v>
      </c>
      <c r="O14574">
        <v>2.5297969999999999</v>
      </c>
      <c r="P14574">
        <v>2.0249679999999999</v>
      </c>
      <c r="Q14574">
        <v>1.95994</v>
      </c>
      <c r="U14574" s="6">
        <v>3.1794850000000001</v>
      </c>
      <c r="V14574" s="6">
        <v>1.740019</v>
      </c>
      <c r="W14574" s="6">
        <v>1.9938800000000001</v>
      </c>
    </row>
    <row r="14575" spans="2:23" x14ac:dyDescent="0.35">
      <c r="B14575">
        <v>1.81426</v>
      </c>
      <c r="C14575">
        <v>2.7157469999999999</v>
      </c>
      <c r="D14575">
        <v>1.5826750000000001</v>
      </c>
      <c r="E14575">
        <v>1.805985</v>
      </c>
      <c r="H14575">
        <v>2.68309</v>
      </c>
      <c r="I14575">
        <v>2.6273740000000001</v>
      </c>
      <c r="J14575">
        <v>1.7920160000000001</v>
      </c>
      <c r="O14575">
        <v>1.81426</v>
      </c>
      <c r="P14575">
        <v>2.7157469999999999</v>
      </c>
      <c r="Q14575">
        <v>1.5826750000000001</v>
      </c>
      <c r="U14575" s="6">
        <v>2.4704470000000001</v>
      </c>
      <c r="V14575" s="6">
        <v>3.0037319999999998</v>
      </c>
      <c r="W14575" s="6">
        <v>1.6768730000000001</v>
      </c>
    </row>
    <row r="14576" spans="2:23" x14ac:dyDescent="0.35">
      <c r="B14576">
        <v>2.4687800000000002</v>
      </c>
      <c r="C14576">
        <v>1.9585129999999999</v>
      </c>
      <c r="D14576">
        <v>3.135084</v>
      </c>
      <c r="E14576">
        <v>2.3251080000000002</v>
      </c>
      <c r="H14576">
        <v>2.7578659999999999</v>
      </c>
      <c r="I14576">
        <v>2.4899070000000001</v>
      </c>
      <c r="J14576">
        <v>1.164056</v>
      </c>
      <c r="O14576">
        <v>2.4687800000000002</v>
      </c>
      <c r="P14576">
        <v>1.9585129999999999</v>
      </c>
      <c r="Q14576">
        <v>3.135084</v>
      </c>
      <c r="U14576" s="6">
        <v>13.699312000000001</v>
      </c>
      <c r="V14576" s="6">
        <v>1.9998119999999999</v>
      </c>
      <c r="W14576" s="6">
        <v>2.0703990000000001</v>
      </c>
    </row>
    <row r="14577" spans="2:23" x14ac:dyDescent="0.35">
      <c r="B14577">
        <v>1.796605</v>
      </c>
      <c r="C14577">
        <v>1.9587810000000001</v>
      </c>
      <c r="D14577">
        <v>1.947265</v>
      </c>
      <c r="E14577">
        <v>2.8813170000000001</v>
      </c>
      <c r="H14577">
        <v>2.4808819999999998</v>
      </c>
      <c r="I14577">
        <v>3.4786800000000002</v>
      </c>
      <c r="J14577">
        <v>3.5791439999999999</v>
      </c>
      <c r="O14577">
        <v>1.796605</v>
      </c>
      <c r="P14577">
        <v>1.9587810000000001</v>
      </c>
      <c r="Q14577">
        <v>1.947265</v>
      </c>
      <c r="U14577" s="6">
        <v>3.4638019999999998</v>
      </c>
      <c r="V14577" s="6">
        <v>2.2802920000000002</v>
      </c>
      <c r="W14577" s="6">
        <v>2.1765880000000002</v>
      </c>
    </row>
    <row r="14578" spans="2:23" x14ac:dyDescent="0.35">
      <c r="B14578">
        <v>1.676844</v>
      </c>
      <c r="C14578">
        <v>2.021709</v>
      </c>
      <c r="D14578">
        <v>2.4647209999999999</v>
      </c>
      <c r="E14578">
        <v>2.5302660000000001</v>
      </c>
      <c r="H14578">
        <v>2.4160849999999998</v>
      </c>
      <c r="I14578">
        <v>2.1478570000000001</v>
      </c>
      <c r="J14578">
        <v>14.529522999999999</v>
      </c>
      <c r="O14578">
        <v>1.676844</v>
      </c>
      <c r="P14578">
        <v>2.021709</v>
      </c>
      <c r="Q14578">
        <v>2.4647209999999999</v>
      </c>
      <c r="U14578" s="6">
        <v>2.3147980000000001</v>
      </c>
      <c r="V14578" s="6">
        <v>2.6273740000000001</v>
      </c>
      <c r="W14578" s="6">
        <v>2.2858499999999999</v>
      </c>
    </row>
    <row r="14579" spans="2:23" x14ac:dyDescent="0.35">
      <c r="B14579">
        <v>2.058513</v>
      </c>
      <c r="C14579">
        <v>2.974202</v>
      </c>
      <c r="D14579">
        <v>2.1622460000000001</v>
      </c>
      <c r="E14579">
        <v>2.1126339999999999</v>
      </c>
      <c r="H14579">
        <v>2.5341079999999998</v>
      </c>
      <c r="I14579">
        <v>3.228526</v>
      </c>
      <c r="J14579">
        <v>1.154193</v>
      </c>
      <c r="O14579">
        <v>2.058513</v>
      </c>
      <c r="P14579">
        <v>2.974202</v>
      </c>
      <c r="Q14579">
        <v>2.1622460000000001</v>
      </c>
      <c r="U14579" s="6">
        <v>2.8081499999999999</v>
      </c>
      <c r="V14579" s="6">
        <v>2.4899070000000001</v>
      </c>
      <c r="W14579" s="6">
        <v>1.929055</v>
      </c>
    </row>
    <row r="14580" spans="2:23" x14ac:dyDescent="0.35">
      <c r="B14580">
        <v>2.1538759999999999</v>
      </c>
      <c r="C14580">
        <v>1.335094</v>
      </c>
      <c r="D14580">
        <v>2.0559069999999999</v>
      </c>
      <c r="E14580">
        <v>3.4546350000000001</v>
      </c>
      <c r="H14580">
        <v>2.9786320000000002</v>
      </c>
      <c r="I14580">
        <v>13.364744</v>
      </c>
      <c r="J14580">
        <v>2.1502840000000001</v>
      </c>
      <c r="O14580">
        <v>2.1538759999999999</v>
      </c>
      <c r="P14580">
        <v>1.335094</v>
      </c>
      <c r="Q14580">
        <v>2.0559069999999999</v>
      </c>
      <c r="U14580" s="6">
        <v>0.67092499999999999</v>
      </c>
      <c r="V14580" s="6">
        <v>3.4786800000000002</v>
      </c>
      <c r="W14580" s="6">
        <v>1.7764089999999999</v>
      </c>
    </row>
    <row r="14581" spans="2:23" x14ac:dyDescent="0.35">
      <c r="B14581">
        <v>1.0747679999999999</v>
      </c>
      <c r="C14581">
        <v>2.8107139999999999</v>
      </c>
      <c r="D14581">
        <v>2.1484990000000002</v>
      </c>
      <c r="E14581">
        <v>2.874314</v>
      </c>
      <c r="H14581">
        <v>1.755204</v>
      </c>
      <c r="I14581">
        <v>2.7667799999999998</v>
      </c>
      <c r="J14581">
        <v>2.7704800000000001</v>
      </c>
      <c r="O14581">
        <v>1.0747679999999999</v>
      </c>
      <c r="P14581">
        <v>2.8107139999999999</v>
      </c>
      <c r="Q14581">
        <v>2.1484990000000002</v>
      </c>
      <c r="U14581" s="6">
        <v>3.7536320000000001</v>
      </c>
      <c r="V14581" s="6">
        <v>2.1478570000000001</v>
      </c>
      <c r="W14581" s="6">
        <v>1.7920160000000001</v>
      </c>
    </row>
    <row r="14582" spans="2:23" x14ac:dyDescent="0.35">
      <c r="B14582">
        <v>2.332935</v>
      </c>
      <c r="C14582">
        <v>3.2218930000000001</v>
      </c>
      <c r="D14582">
        <v>1.63307</v>
      </c>
      <c r="E14582">
        <v>3.121788</v>
      </c>
      <c r="H14582">
        <v>1.191999</v>
      </c>
      <c r="I14582">
        <v>4.1076410000000001</v>
      </c>
      <c r="J14582">
        <v>1.9442839999999999</v>
      </c>
      <c r="O14582">
        <v>2.332935</v>
      </c>
      <c r="P14582">
        <v>3.2218930000000001</v>
      </c>
      <c r="Q14582">
        <v>1.63307</v>
      </c>
      <c r="U14582" s="6">
        <v>13.637860999999999</v>
      </c>
      <c r="V14582" s="6">
        <v>3.228526</v>
      </c>
      <c r="W14582" s="6">
        <v>1.164056</v>
      </c>
    </row>
    <row r="14583" spans="2:23" x14ac:dyDescent="0.35">
      <c r="B14583">
        <v>3.3343759999999998</v>
      </c>
      <c r="C14583">
        <v>3.41384</v>
      </c>
      <c r="D14583">
        <v>2.8268930000000001</v>
      </c>
      <c r="E14583">
        <v>1.5755479999999999</v>
      </c>
      <c r="H14583">
        <v>1.651799</v>
      </c>
      <c r="I14583">
        <v>1.797939</v>
      </c>
      <c r="J14583">
        <v>1.16388</v>
      </c>
      <c r="O14583">
        <v>3.3343759999999998</v>
      </c>
      <c r="P14583">
        <v>3.41384</v>
      </c>
      <c r="Q14583">
        <v>2.8268930000000001</v>
      </c>
      <c r="U14583" s="6">
        <v>1.5594330000000001</v>
      </c>
      <c r="V14583" s="6">
        <v>13.364744</v>
      </c>
      <c r="W14583" s="6">
        <v>3.5791439999999999</v>
      </c>
    </row>
    <row r="14584" spans="2:23" x14ac:dyDescent="0.35">
      <c r="B14584">
        <v>2.0138029999999998</v>
      </c>
      <c r="C14584">
        <v>1.9616450000000001</v>
      </c>
      <c r="D14584">
        <v>1.8442670000000001</v>
      </c>
      <c r="E14584">
        <v>2.4141979999999998</v>
      </c>
      <c r="H14584">
        <v>2.6368870000000002</v>
      </c>
      <c r="I14584">
        <v>1.2913539999999999</v>
      </c>
      <c r="J14584">
        <v>2.9299550000000001</v>
      </c>
      <c r="O14584">
        <v>2.0138029999999998</v>
      </c>
      <c r="P14584">
        <v>1.9616450000000001</v>
      </c>
      <c r="Q14584">
        <v>1.8442670000000001</v>
      </c>
      <c r="U14584" s="6">
        <v>2.4943149999999998</v>
      </c>
      <c r="V14584" s="6">
        <v>2.7667799999999998</v>
      </c>
      <c r="W14584" s="6">
        <v>14.529522999999999</v>
      </c>
    </row>
    <row r="14585" spans="2:23" x14ac:dyDescent="0.35">
      <c r="B14585">
        <v>1.8913279999999999</v>
      </c>
      <c r="C14585">
        <v>1.1156839999999999</v>
      </c>
      <c r="D14585">
        <v>1.133127</v>
      </c>
      <c r="E14585">
        <v>1.481482</v>
      </c>
      <c r="H14585">
        <v>2.1857319999999998</v>
      </c>
      <c r="I14585">
        <v>1.8118620000000001</v>
      </c>
      <c r="J14585">
        <v>10.158341999999999</v>
      </c>
      <c r="O14585">
        <v>1.8913279999999999</v>
      </c>
      <c r="P14585">
        <v>1.1156839999999999</v>
      </c>
      <c r="Q14585">
        <v>1.133127</v>
      </c>
      <c r="U14585" s="6">
        <v>3.2073469999999999</v>
      </c>
      <c r="V14585" s="6">
        <v>4.1076410000000001</v>
      </c>
      <c r="W14585" s="6">
        <v>1.154193</v>
      </c>
    </row>
    <row r="14586" spans="2:23" x14ac:dyDescent="0.35">
      <c r="B14586">
        <v>1.3311580000000001</v>
      </c>
      <c r="C14586">
        <v>2.2493219999999998</v>
      </c>
      <c r="D14586">
        <v>4.2068490000000001</v>
      </c>
      <c r="E14586">
        <v>1.9095660000000001</v>
      </c>
      <c r="H14586">
        <v>2.5898699999999999</v>
      </c>
      <c r="I14586">
        <v>1.5042930000000001</v>
      </c>
      <c r="J14586">
        <v>3.8327719999999998</v>
      </c>
      <c r="O14586">
        <v>1.3311580000000001</v>
      </c>
      <c r="P14586">
        <v>2.2493219999999998</v>
      </c>
      <c r="Q14586">
        <v>4.2068490000000001</v>
      </c>
      <c r="U14586" s="6">
        <v>3.0718169999999998</v>
      </c>
      <c r="V14586" s="6">
        <v>1.797939</v>
      </c>
      <c r="W14586" s="6">
        <v>2.1502840000000001</v>
      </c>
    </row>
    <row r="14587" spans="2:23" x14ac:dyDescent="0.35">
      <c r="B14587">
        <v>2.4163230000000002</v>
      </c>
      <c r="C14587">
        <v>1.3238989999999999</v>
      </c>
      <c r="D14587">
        <v>2.7099099999999998</v>
      </c>
      <c r="E14587">
        <v>3.3919929999999998</v>
      </c>
      <c r="H14587">
        <v>1.5835539999999999</v>
      </c>
      <c r="I14587">
        <v>2.3359420000000002</v>
      </c>
      <c r="J14587">
        <v>2.17944</v>
      </c>
      <c r="O14587">
        <v>2.4163230000000002</v>
      </c>
      <c r="P14587">
        <v>1.3238989999999999</v>
      </c>
      <c r="Q14587">
        <v>2.7099099999999998</v>
      </c>
      <c r="U14587" s="6">
        <v>1.067404</v>
      </c>
      <c r="V14587" s="6">
        <v>1.2913539999999999</v>
      </c>
      <c r="W14587" s="6">
        <v>2.7704800000000001</v>
      </c>
    </row>
    <row r="14588" spans="2:23" x14ac:dyDescent="0.35">
      <c r="B14588">
        <v>2.2435849999999999</v>
      </c>
      <c r="C14588">
        <v>2.197559</v>
      </c>
      <c r="D14588">
        <v>2.2572459999999999</v>
      </c>
      <c r="E14588">
        <v>2.9043299999999999</v>
      </c>
      <c r="H14588">
        <v>1.423055</v>
      </c>
      <c r="I14588">
        <v>3.2735509999999999</v>
      </c>
      <c r="J14588">
        <v>13.668570000000001</v>
      </c>
      <c r="O14588">
        <v>2.2435849999999999</v>
      </c>
      <c r="P14588">
        <v>2.197559</v>
      </c>
      <c r="Q14588">
        <v>2.2572459999999999</v>
      </c>
      <c r="U14588" s="6">
        <v>1.9232089999999999</v>
      </c>
      <c r="V14588" s="6">
        <v>1.5042930000000001</v>
      </c>
      <c r="W14588" s="6">
        <v>1.9442839999999999</v>
      </c>
    </row>
    <row r="14589" spans="2:23" x14ac:dyDescent="0.35">
      <c r="B14589">
        <v>4.0360769999999997</v>
      </c>
      <c r="C14589">
        <v>3.8086129999999998</v>
      </c>
      <c r="D14589">
        <v>2.4657390000000001</v>
      </c>
      <c r="E14589">
        <v>1.149411</v>
      </c>
      <c r="H14589">
        <v>3.6253690000000001</v>
      </c>
      <c r="I14589">
        <v>14.12449</v>
      </c>
      <c r="J14589">
        <v>1.6678189999999999</v>
      </c>
      <c r="O14589">
        <v>4.0360769999999997</v>
      </c>
      <c r="P14589">
        <v>3.8086129999999998</v>
      </c>
      <c r="Q14589">
        <v>2.4657390000000001</v>
      </c>
      <c r="U14589" s="6">
        <v>2.3890530000000001</v>
      </c>
      <c r="V14589" s="6">
        <v>2.3359420000000002</v>
      </c>
      <c r="W14589" s="6">
        <v>1.16388</v>
      </c>
    </row>
    <row r="14590" spans="2:23" x14ac:dyDescent="0.35">
      <c r="B14590">
        <v>2.29521</v>
      </c>
      <c r="C14590">
        <v>1.828211</v>
      </c>
      <c r="D14590">
        <v>1.3683000000000001</v>
      </c>
      <c r="E14590">
        <v>2.4468779999999999</v>
      </c>
      <c r="H14590">
        <v>2.1889370000000001</v>
      </c>
      <c r="I14590">
        <v>13.133303</v>
      </c>
      <c r="J14590">
        <v>2.4413109999999998</v>
      </c>
      <c r="O14590">
        <v>2.29521</v>
      </c>
      <c r="P14590">
        <v>1.828211</v>
      </c>
      <c r="Q14590">
        <v>1.3683000000000001</v>
      </c>
      <c r="U14590" s="6">
        <v>1.951587</v>
      </c>
      <c r="V14590" s="6">
        <v>1.8118620000000001</v>
      </c>
      <c r="W14590" s="6">
        <v>2.9299550000000001</v>
      </c>
    </row>
    <row r="14591" spans="2:23" x14ac:dyDescent="0.35">
      <c r="B14591">
        <v>2.5208650000000001</v>
      </c>
      <c r="C14591">
        <v>2.2285409999999999</v>
      </c>
      <c r="D14591">
        <v>2.7988949999999999</v>
      </c>
      <c r="E14591">
        <v>2.9653290000000001</v>
      </c>
      <c r="H14591">
        <v>2.5135209999999999</v>
      </c>
      <c r="I14591">
        <v>3.3649819999999999</v>
      </c>
      <c r="J14591">
        <v>3.4241830000000002</v>
      </c>
      <c r="O14591">
        <v>2.5208650000000001</v>
      </c>
      <c r="P14591">
        <v>2.2285409999999999</v>
      </c>
      <c r="Q14591">
        <v>2.7988949999999999</v>
      </c>
      <c r="U14591" s="6">
        <v>3.6771389999999999</v>
      </c>
      <c r="V14591" s="6">
        <v>3.2735509999999999</v>
      </c>
      <c r="W14591" s="6">
        <v>3.8327719999999998</v>
      </c>
    </row>
    <row r="14592" spans="2:23" x14ac:dyDescent="0.35">
      <c r="B14592">
        <v>2.8602439999999998</v>
      </c>
      <c r="C14592">
        <v>1.4403030000000001</v>
      </c>
      <c r="D14592">
        <v>1.143378</v>
      </c>
      <c r="E14592">
        <v>1.9312959999999999</v>
      </c>
      <c r="H14592">
        <v>2.5625490000000002</v>
      </c>
      <c r="I14592">
        <v>2.8707259999999999</v>
      </c>
      <c r="J14592">
        <v>2.477249</v>
      </c>
      <c r="O14592">
        <v>2.8602439999999998</v>
      </c>
      <c r="P14592">
        <v>1.4403030000000001</v>
      </c>
      <c r="Q14592">
        <v>1.143378</v>
      </c>
      <c r="U14592" s="6">
        <v>2.6892140000000002</v>
      </c>
      <c r="V14592" s="6">
        <v>14.12449</v>
      </c>
      <c r="W14592" s="6">
        <v>2.17944</v>
      </c>
    </row>
    <row r="14593" spans="2:23" x14ac:dyDescent="0.35">
      <c r="B14593">
        <v>1.5886130000000001</v>
      </c>
      <c r="C14593">
        <v>2.5776729999999999</v>
      </c>
      <c r="D14593">
        <v>3.08378</v>
      </c>
      <c r="E14593">
        <v>2.3473790000000001</v>
      </c>
      <c r="H14593">
        <v>2.5727950000000002</v>
      </c>
      <c r="I14593">
        <v>2.3480650000000001</v>
      </c>
      <c r="J14593">
        <v>2.1534629999999999</v>
      </c>
      <c r="O14593">
        <v>1.5886130000000001</v>
      </c>
      <c r="P14593">
        <v>2.5776729999999999</v>
      </c>
      <c r="Q14593">
        <v>3.08378</v>
      </c>
      <c r="U14593" s="6">
        <v>3.9113820000000001</v>
      </c>
      <c r="V14593" s="6">
        <v>13.157876</v>
      </c>
      <c r="W14593" s="6">
        <v>1.6678189999999999</v>
      </c>
    </row>
    <row r="14594" spans="2:23" x14ac:dyDescent="0.35">
      <c r="B14594">
        <v>2.867359</v>
      </c>
      <c r="C14594">
        <v>3.4032870000000002</v>
      </c>
      <c r="D14594">
        <v>1.9539070000000001</v>
      </c>
      <c r="E14594">
        <v>2.4257080000000002</v>
      </c>
      <c r="H14594">
        <v>2.122417</v>
      </c>
      <c r="I14594">
        <v>1.4112370000000001</v>
      </c>
      <c r="J14594">
        <v>2.6441300000000001</v>
      </c>
      <c r="O14594">
        <v>2.867359</v>
      </c>
      <c r="P14594">
        <v>3.4032870000000002</v>
      </c>
      <c r="Q14594">
        <v>1.9539070000000001</v>
      </c>
      <c r="U14594" s="6">
        <v>2.3646210000000001</v>
      </c>
      <c r="V14594" s="6">
        <v>3.3649819999999999</v>
      </c>
      <c r="W14594" s="6">
        <v>2.4413109999999998</v>
      </c>
    </row>
    <row r="14595" spans="2:23" x14ac:dyDescent="0.35">
      <c r="B14595">
        <v>3.4536699999999998</v>
      </c>
      <c r="C14595">
        <v>1.807809</v>
      </c>
      <c r="D14595">
        <v>2.532899</v>
      </c>
      <c r="E14595">
        <v>2.748281</v>
      </c>
      <c r="H14595">
        <v>2.097146</v>
      </c>
      <c r="I14595">
        <v>1.4802740000000001</v>
      </c>
      <c r="J14595">
        <v>1.7603930000000001</v>
      </c>
      <c r="O14595">
        <v>3.4536699999999998</v>
      </c>
      <c r="P14595">
        <v>1.807809</v>
      </c>
      <c r="Q14595">
        <v>2.532899</v>
      </c>
      <c r="U14595" s="6">
        <v>2.7028099999999999</v>
      </c>
      <c r="V14595" s="6">
        <v>2.8707259999999999</v>
      </c>
      <c r="W14595" s="6">
        <v>13.670964</v>
      </c>
    </row>
    <row r="14596" spans="2:23" x14ac:dyDescent="0.35">
      <c r="B14596">
        <v>2.76166</v>
      </c>
      <c r="C14596">
        <v>2.0135019999999999</v>
      </c>
      <c r="D14596">
        <v>2.0283790000000002</v>
      </c>
      <c r="E14596">
        <v>1.4559249999999999</v>
      </c>
      <c r="H14596">
        <v>2.2035209999999998</v>
      </c>
      <c r="I14596">
        <v>3.216704</v>
      </c>
      <c r="J14596">
        <v>2.7321209999999998</v>
      </c>
      <c r="O14596">
        <v>2.76166</v>
      </c>
      <c r="P14596">
        <v>2.0135019999999999</v>
      </c>
      <c r="Q14596">
        <v>2.0283790000000002</v>
      </c>
      <c r="U14596" s="6">
        <v>12.754322999999999</v>
      </c>
      <c r="V14596" s="6">
        <v>2.3480650000000001</v>
      </c>
      <c r="W14596" s="6">
        <v>3.4241830000000002</v>
      </c>
    </row>
    <row r="14597" spans="2:23" x14ac:dyDescent="0.35">
      <c r="B14597">
        <v>3.2587899999999999</v>
      </c>
      <c r="C14597">
        <v>2.5824210000000001</v>
      </c>
      <c r="D14597">
        <v>1.1497250000000001</v>
      </c>
      <c r="E14597">
        <v>2.350714</v>
      </c>
      <c r="H14597">
        <v>1.032308</v>
      </c>
      <c r="I14597">
        <v>2.410822</v>
      </c>
      <c r="J14597">
        <v>14.356373</v>
      </c>
      <c r="O14597">
        <v>3.2587899999999999</v>
      </c>
      <c r="P14597">
        <v>2.5824210000000001</v>
      </c>
      <c r="Q14597">
        <v>1.1497250000000001</v>
      </c>
      <c r="U14597" s="6">
        <v>1.483134</v>
      </c>
      <c r="V14597" s="6">
        <v>1.4112370000000001</v>
      </c>
      <c r="W14597" s="6">
        <v>2.477249</v>
      </c>
    </row>
    <row r="14598" spans="2:23" x14ac:dyDescent="0.35">
      <c r="B14598">
        <v>1.9133450000000001</v>
      </c>
      <c r="C14598">
        <v>1.2802450000000001</v>
      </c>
      <c r="D14598">
        <v>2.852582</v>
      </c>
      <c r="E14598">
        <v>2.0466690000000001</v>
      </c>
      <c r="H14598">
        <v>2.190671</v>
      </c>
      <c r="I14598">
        <v>2.5351919999999999</v>
      </c>
      <c r="J14598">
        <v>2.3721350000000001</v>
      </c>
      <c r="O14598">
        <v>1.9133450000000001</v>
      </c>
      <c r="P14598">
        <v>1.2802450000000001</v>
      </c>
      <c r="Q14598">
        <v>2.852582</v>
      </c>
      <c r="U14598" s="6">
        <v>2.2151670000000001</v>
      </c>
      <c r="V14598" s="6">
        <v>1.4802740000000001</v>
      </c>
      <c r="W14598" s="6">
        <v>2.1534629999999999</v>
      </c>
    </row>
    <row r="14599" spans="2:23" x14ac:dyDescent="0.35">
      <c r="B14599">
        <v>0.86057700000000004</v>
      </c>
      <c r="C14599">
        <v>2.2505670000000002</v>
      </c>
      <c r="D14599">
        <v>1.258853</v>
      </c>
      <c r="E14599">
        <v>3.3476400000000002</v>
      </c>
      <c r="H14599">
        <v>2.5196049999999999</v>
      </c>
      <c r="I14599">
        <v>1.1718409999999999</v>
      </c>
      <c r="J14599">
        <v>1.499414</v>
      </c>
      <c r="O14599">
        <v>0.86057700000000004</v>
      </c>
      <c r="P14599">
        <v>2.2505670000000002</v>
      </c>
      <c r="Q14599">
        <v>1.258853</v>
      </c>
      <c r="U14599" s="6">
        <v>1.8289340000000001</v>
      </c>
      <c r="V14599" s="6">
        <v>3.216704</v>
      </c>
      <c r="W14599" s="6">
        <v>2.6441300000000001</v>
      </c>
    </row>
    <row r="14600" spans="2:23" x14ac:dyDescent="0.35">
      <c r="B14600">
        <v>1.6899150000000001</v>
      </c>
      <c r="C14600">
        <v>1.9996670000000001</v>
      </c>
      <c r="D14600">
        <v>1.407268</v>
      </c>
      <c r="E14600">
        <v>2.5676459999999999</v>
      </c>
      <c r="H14600">
        <v>13.145612</v>
      </c>
      <c r="I14600">
        <v>3.0578799999999999</v>
      </c>
      <c r="J14600">
        <v>14.942667999999999</v>
      </c>
      <c r="O14600">
        <v>1.6899150000000001</v>
      </c>
      <c r="P14600">
        <v>1.9996670000000001</v>
      </c>
      <c r="Q14600">
        <v>1.407268</v>
      </c>
      <c r="U14600" s="6">
        <v>2.3074180000000002</v>
      </c>
      <c r="V14600" s="6">
        <v>2.410822</v>
      </c>
      <c r="W14600" s="6">
        <v>1.7603930000000001</v>
      </c>
    </row>
    <row r="14601" spans="2:23" x14ac:dyDescent="0.35">
      <c r="B14601">
        <v>1.8770070000000001</v>
      </c>
      <c r="C14601">
        <v>2.9933519999999998</v>
      </c>
      <c r="D14601">
        <v>1.6841330000000001</v>
      </c>
      <c r="E14601">
        <v>1.6872100000000001</v>
      </c>
      <c r="H14601">
        <v>1.857092</v>
      </c>
      <c r="I14601">
        <v>3.5131169999999998</v>
      </c>
      <c r="J14601">
        <v>13.502193</v>
      </c>
      <c r="O14601">
        <v>1.8770070000000001</v>
      </c>
      <c r="P14601">
        <v>2.9933519999999998</v>
      </c>
      <c r="Q14601">
        <v>1.6841330000000001</v>
      </c>
      <c r="U14601" s="6">
        <v>3.1367950000000002</v>
      </c>
      <c r="V14601" s="6">
        <v>2.5351919999999999</v>
      </c>
      <c r="W14601" s="6">
        <v>2.7321209999999998</v>
      </c>
    </row>
    <row r="14602" spans="2:23" x14ac:dyDescent="0.35">
      <c r="B14602">
        <v>1.786878</v>
      </c>
      <c r="C14602">
        <v>1.98977</v>
      </c>
      <c r="D14602">
        <v>3.350034</v>
      </c>
      <c r="E14602">
        <v>2.8859020000000002</v>
      </c>
      <c r="H14602">
        <v>2.4004219999999998</v>
      </c>
      <c r="I14602">
        <v>2.5103049999999998</v>
      </c>
      <c r="J14602">
        <v>14.036711</v>
      </c>
      <c r="O14602">
        <v>1.786878</v>
      </c>
      <c r="P14602">
        <v>1.98977</v>
      </c>
      <c r="Q14602">
        <v>3.350034</v>
      </c>
      <c r="U14602" s="6">
        <v>3.8542610000000002</v>
      </c>
      <c r="V14602" s="6">
        <v>1.1718409999999999</v>
      </c>
      <c r="W14602" s="6">
        <v>14.356373</v>
      </c>
    </row>
    <row r="14603" spans="2:23" x14ac:dyDescent="0.35">
      <c r="B14603">
        <v>1.1185039999999999</v>
      </c>
      <c r="C14603">
        <v>1.7842480000000001</v>
      </c>
      <c r="D14603">
        <v>3.3026810000000002</v>
      </c>
      <c r="E14603">
        <v>0.84752499999999997</v>
      </c>
      <c r="H14603">
        <v>2.1279159999999999</v>
      </c>
      <c r="I14603">
        <v>2.9203640000000002</v>
      </c>
      <c r="J14603">
        <v>2.0124599999999999</v>
      </c>
      <c r="O14603">
        <v>1.1185039999999999</v>
      </c>
      <c r="P14603">
        <v>1.7842480000000001</v>
      </c>
      <c r="Q14603">
        <v>3.3026810000000002</v>
      </c>
      <c r="U14603" s="6">
        <v>4.3013450000000004</v>
      </c>
      <c r="V14603" s="6">
        <v>3.5131169999999998</v>
      </c>
      <c r="W14603" s="6">
        <v>14.827259</v>
      </c>
    </row>
    <row r="14604" spans="2:23" x14ac:dyDescent="0.35">
      <c r="B14604">
        <v>1.863286</v>
      </c>
      <c r="C14604">
        <v>2.5027560000000002</v>
      </c>
      <c r="D14604">
        <v>1.344398</v>
      </c>
      <c r="E14604">
        <v>2.7527599999999999</v>
      </c>
      <c r="H14604">
        <v>1.942393</v>
      </c>
      <c r="I14604">
        <v>3.0399180000000001</v>
      </c>
      <c r="J14604">
        <v>0.87402599999999997</v>
      </c>
      <c r="O14604">
        <v>1.863286</v>
      </c>
      <c r="P14604">
        <v>2.5027560000000002</v>
      </c>
      <c r="Q14604">
        <v>1.344398</v>
      </c>
      <c r="U14604" s="6">
        <v>4.1311840000000002</v>
      </c>
      <c r="V14604" s="6">
        <v>3.0578799999999999</v>
      </c>
      <c r="W14604" s="6">
        <v>2.3721350000000001</v>
      </c>
    </row>
    <row r="14605" spans="2:23" x14ac:dyDescent="0.35">
      <c r="B14605">
        <v>2.3897439999999999</v>
      </c>
      <c r="C14605">
        <v>2.2436970000000001</v>
      </c>
      <c r="D14605">
        <v>3.0345460000000002</v>
      </c>
      <c r="E14605">
        <v>3.5839400000000001</v>
      </c>
      <c r="H14605">
        <v>1.352989</v>
      </c>
      <c r="I14605">
        <v>1.2558229999999999</v>
      </c>
      <c r="J14605">
        <v>2.0874039999999998</v>
      </c>
      <c r="O14605">
        <v>2.3897439999999999</v>
      </c>
      <c r="P14605">
        <v>2.2436970000000001</v>
      </c>
      <c r="Q14605">
        <v>3.0345460000000002</v>
      </c>
      <c r="U14605" s="6">
        <v>1.8411169999999999</v>
      </c>
      <c r="V14605" s="6">
        <v>2.5103049999999998</v>
      </c>
      <c r="W14605" s="6">
        <v>1.499414</v>
      </c>
    </row>
    <row r="14606" spans="2:23" x14ac:dyDescent="0.35">
      <c r="B14606">
        <v>2.2042299999999999</v>
      </c>
      <c r="C14606">
        <v>2.0497540000000001</v>
      </c>
      <c r="D14606">
        <v>2.4629530000000002</v>
      </c>
      <c r="E14606">
        <v>1.7321759999999999</v>
      </c>
      <c r="H14606">
        <v>2.9131390000000001</v>
      </c>
      <c r="I14606">
        <v>2.2588029999999999</v>
      </c>
      <c r="J14606">
        <v>3.4363649999999999</v>
      </c>
      <c r="O14606">
        <v>2.2042299999999999</v>
      </c>
      <c r="P14606">
        <v>2.0497540000000001</v>
      </c>
      <c r="Q14606">
        <v>2.4629530000000002</v>
      </c>
      <c r="U14606" s="6">
        <v>2.8668969999999998</v>
      </c>
      <c r="V14606" s="6">
        <v>2.9203640000000002</v>
      </c>
      <c r="W14606" s="6">
        <v>13.502193</v>
      </c>
    </row>
    <row r="14607" spans="2:23" x14ac:dyDescent="0.35">
      <c r="B14607">
        <v>3.1977099999999998</v>
      </c>
      <c r="C14607">
        <v>2.1648839999999998</v>
      </c>
      <c r="D14607">
        <v>0.70711400000000002</v>
      </c>
      <c r="E14607">
        <v>2.8617620000000001</v>
      </c>
      <c r="H14607">
        <v>2.6165419999999999</v>
      </c>
      <c r="I14607">
        <v>3.975606</v>
      </c>
      <c r="J14607">
        <v>1.8632200000000001</v>
      </c>
      <c r="O14607">
        <v>3.1977099999999998</v>
      </c>
      <c r="P14607">
        <v>2.1648839999999998</v>
      </c>
      <c r="Q14607">
        <v>0.70711400000000002</v>
      </c>
      <c r="U14607" s="6">
        <v>2.4239510000000002</v>
      </c>
      <c r="V14607" s="6">
        <v>3.0399180000000001</v>
      </c>
      <c r="W14607" s="6">
        <v>2.0124590000000002</v>
      </c>
    </row>
    <row r="14608" spans="2:23" x14ac:dyDescent="0.35">
      <c r="B14608">
        <v>2.5988349999999998</v>
      </c>
      <c r="C14608">
        <v>2.1405110000000001</v>
      </c>
      <c r="D14608">
        <v>2.4223840000000001</v>
      </c>
      <c r="E14608">
        <v>1.334125</v>
      </c>
      <c r="H14608">
        <v>2.9147029999999998</v>
      </c>
      <c r="I14608">
        <v>2.097486</v>
      </c>
      <c r="J14608">
        <v>2.5957279999999998</v>
      </c>
      <c r="O14608">
        <v>2.5988349999999998</v>
      </c>
      <c r="P14608">
        <v>2.1405110000000001</v>
      </c>
      <c r="Q14608">
        <v>2.4223840000000001</v>
      </c>
      <c r="U14608" s="6">
        <v>2.4479060000000001</v>
      </c>
      <c r="V14608" s="6">
        <v>1.2558229999999999</v>
      </c>
      <c r="W14608" s="6">
        <v>14.036711</v>
      </c>
    </row>
    <row r="14609" spans="2:23" x14ac:dyDescent="0.35">
      <c r="B14609">
        <v>3.3906849999999999</v>
      </c>
      <c r="C14609">
        <v>1.747107</v>
      </c>
      <c r="D14609">
        <v>0.92610000000000003</v>
      </c>
      <c r="E14609">
        <v>2.1347649999999998</v>
      </c>
      <c r="H14609">
        <v>2.5805639999999999</v>
      </c>
      <c r="I14609">
        <v>2.3896069999999998</v>
      </c>
      <c r="J14609">
        <v>2.6682060000000001</v>
      </c>
      <c r="O14609">
        <v>3.3906849999999999</v>
      </c>
      <c r="P14609">
        <v>1.747107</v>
      </c>
      <c r="Q14609">
        <v>0.92610000000000003</v>
      </c>
      <c r="U14609" s="6">
        <v>3.6027939999999998</v>
      </c>
      <c r="V14609" s="6">
        <v>2.2588029999999999</v>
      </c>
      <c r="W14609" s="6">
        <v>0.87402500000000005</v>
      </c>
    </row>
    <row r="14610" spans="2:23" x14ac:dyDescent="0.35">
      <c r="B14610">
        <v>1.5445739999999999</v>
      </c>
      <c r="C14610">
        <v>1.827364</v>
      </c>
      <c r="D14610">
        <v>1.689065</v>
      </c>
      <c r="E14610">
        <v>2.565394</v>
      </c>
      <c r="H14610">
        <v>2.5382989999999999</v>
      </c>
      <c r="I14610">
        <v>1.9036379999999999</v>
      </c>
      <c r="J14610">
        <v>2.8276650000000001</v>
      </c>
      <c r="O14610">
        <v>1.5445739999999999</v>
      </c>
      <c r="P14610">
        <v>1.827364</v>
      </c>
      <c r="Q14610">
        <v>1.689065</v>
      </c>
      <c r="U14610" s="6">
        <v>2.7480829999999998</v>
      </c>
      <c r="V14610" s="6">
        <v>3.975606</v>
      </c>
      <c r="W14610" s="6">
        <v>2.0874030000000001</v>
      </c>
    </row>
    <row r="14611" spans="2:23" x14ac:dyDescent="0.35">
      <c r="B14611">
        <v>1.9496230000000001</v>
      </c>
      <c r="C14611">
        <v>2.0027270000000001</v>
      </c>
      <c r="D14611">
        <v>2.2012360000000002</v>
      </c>
      <c r="E14611">
        <v>1.8615980000000001</v>
      </c>
      <c r="H14611">
        <v>1.03796</v>
      </c>
      <c r="I14611">
        <v>0.955264</v>
      </c>
      <c r="J14611">
        <v>1.9808939999999999</v>
      </c>
      <c r="O14611">
        <v>1.9496230000000001</v>
      </c>
      <c r="P14611">
        <v>2.0027270000000001</v>
      </c>
      <c r="Q14611">
        <v>2.2012360000000002</v>
      </c>
      <c r="U14611" s="6">
        <v>3.1268910000000001</v>
      </c>
      <c r="V14611" s="6">
        <v>2.097486</v>
      </c>
      <c r="W14611" s="6">
        <v>1.8632200000000001</v>
      </c>
    </row>
    <row r="14612" spans="2:23" x14ac:dyDescent="0.35">
      <c r="B14612">
        <v>2.4750990000000002</v>
      </c>
      <c r="C14612">
        <v>2.8983270000000001</v>
      </c>
      <c r="D14612">
        <v>2.31203</v>
      </c>
      <c r="E14612">
        <v>1.0433190000000001</v>
      </c>
      <c r="H14612">
        <v>1.704969</v>
      </c>
      <c r="I14612">
        <v>1.4056059999999999</v>
      </c>
      <c r="J14612">
        <v>13.826955999999999</v>
      </c>
      <c r="O14612">
        <v>2.4750990000000002</v>
      </c>
      <c r="P14612">
        <v>2.8983270000000001</v>
      </c>
      <c r="Q14612">
        <v>2.31203</v>
      </c>
      <c r="U14612" s="6">
        <v>1.8777729999999999</v>
      </c>
      <c r="V14612" s="6">
        <v>2.3896069999999998</v>
      </c>
      <c r="W14612" s="6">
        <v>3.436366</v>
      </c>
    </row>
    <row r="14613" spans="2:23" x14ac:dyDescent="0.35">
      <c r="B14613">
        <v>3.343029</v>
      </c>
      <c r="C14613">
        <v>2.8512650000000002</v>
      </c>
      <c r="D14613">
        <v>2.2407569999999999</v>
      </c>
      <c r="E14613">
        <v>2.4414289999999998</v>
      </c>
      <c r="H14613">
        <v>1.8196079999999999</v>
      </c>
      <c r="I14613">
        <v>2.1571419999999999</v>
      </c>
      <c r="J14613">
        <v>3.5995249999999999</v>
      </c>
      <c r="O14613">
        <v>3.343029</v>
      </c>
      <c r="P14613">
        <v>2.8512650000000002</v>
      </c>
      <c r="Q14613">
        <v>2.2407569999999999</v>
      </c>
      <c r="U14613" s="6">
        <v>2.4393220000000002</v>
      </c>
      <c r="V14613" s="6">
        <v>1.9036379999999999</v>
      </c>
      <c r="W14613" s="6">
        <v>2.5957279999999998</v>
      </c>
    </row>
    <row r="14614" spans="2:23" x14ac:dyDescent="0.35">
      <c r="B14614">
        <v>2.400347</v>
      </c>
      <c r="C14614">
        <v>1.7710729999999999</v>
      </c>
      <c r="D14614">
        <v>2.1374200000000001</v>
      </c>
      <c r="E14614">
        <v>2.0714220000000001</v>
      </c>
      <c r="H14614">
        <v>2.2210740000000002</v>
      </c>
      <c r="I14614">
        <v>2.1734770000000001</v>
      </c>
      <c r="J14614">
        <v>2.826044</v>
      </c>
      <c r="O14614">
        <v>2.400347</v>
      </c>
      <c r="P14614">
        <v>1.7710729999999999</v>
      </c>
      <c r="Q14614">
        <v>2.1374200000000001</v>
      </c>
      <c r="U14614" s="6">
        <v>2.909624</v>
      </c>
      <c r="V14614" s="6">
        <v>0.955264</v>
      </c>
      <c r="W14614" s="6">
        <v>2.6682060000000001</v>
      </c>
    </row>
    <row r="14615" spans="2:23" x14ac:dyDescent="0.35">
      <c r="B14615">
        <v>1.502121</v>
      </c>
      <c r="C14615">
        <v>1.19251</v>
      </c>
      <c r="D14615">
        <v>2.8122189999999998</v>
      </c>
      <c r="E14615">
        <v>3.5583809999999998</v>
      </c>
      <c r="H14615">
        <v>1.4680029999999999</v>
      </c>
      <c r="I14615">
        <v>3.6516920000000002</v>
      </c>
      <c r="J14615">
        <v>1.6283970000000001</v>
      </c>
      <c r="O14615">
        <v>1.502121</v>
      </c>
      <c r="P14615">
        <v>1.19251</v>
      </c>
      <c r="Q14615">
        <v>2.8122189999999998</v>
      </c>
      <c r="U14615" s="6">
        <v>1.67452</v>
      </c>
      <c r="V14615" s="6">
        <v>1.4056059999999999</v>
      </c>
      <c r="W14615" s="6">
        <v>2.8276650000000001</v>
      </c>
    </row>
    <row r="14616" spans="2:23" x14ac:dyDescent="0.35">
      <c r="B14616">
        <v>1.7593270000000001</v>
      </c>
      <c r="C14616">
        <v>2.5018289999999999</v>
      </c>
      <c r="D14616">
        <v>2.2657919999999998</v>
      </c>
      <c r="E14616">
        <v>1.6364030000000001</v>
      </c>
      <c r="H14616">
        <v>1.9326209999999999</v>
      </c>
      <c r="I14616">
        <v>2.0814750000000002</v>
      </c>
      <c r="J14616">
        <v>3.3779439999999998</v>
      </c>
      <c r="O14616">
        <v>1.7593270000000001</v>
      </c>
      <c r="P14616">
        <v>2.5018289999999999</v>
      </c>
      <c r="Q14616">
        <v>2.2657919999999998</v>
      </c>
      <c r="U14616" s="6">
        <v>3.252472</v>
      </c>
      <c r="V14616" s="6">
        <v>2.1571419999999999</v>
      </c>
      <c r="W14616" s="6">
        <v>1.9808939999999999</v>
      </c>
    </row>
    <row r="14617" spans="2:23" x14ac:dyDescent="0.35">
      <c r="B14617">
        <v>2.715411</v>
      </c>
      <c r="C14617">
        <v>1.293369</v>
      </c>
      <c r="D14617">
        <v>3.0217160000000001</v>
      </c>
      <c r="E14617">
        <v>2.8712469999999999</v>
      </c>
      <c r="H14617">
        <v>2.0235340000000002</v>
      </c>
      <c r="I14617">
        <v>1.9170320000000001</v>
      </c>
      <c r="J14617">
        <v>3.1051329999999999</v>
      </c>
      <c r="O14617">
        <v>2.715411</v>
      </c>
      <c r="P14617">
        <v>1.293369</v>
      </c>
      <c r="Q14617">
        <v>3.0217160000000001</v>
      </c>
      <c r="U14617" s="6">
        <v>4.1360979999999996</v>
      </c>
      <c r="V14617" s="6">
        <v>2.1734770000000001</v>
      </c>
      <c r="W14617" s="6">
        <v>13.758069000000001</v>
      </c>
    </row>
    <row r="14618" spans="2:23" x14ac:dyDescent="0.35">
      <c r="B14618">
        <v>2.9506239999999999</v>
      </c>
      <c r="C14618">
        <v>2.283655</v>
      </c>
      <c r="D14618">
        <v>1.5423560000000001</v>
      </c>
      <c r="E14618">
        <v>1.115345</v>
      </c>
      <c r="H14618">
        <v>1.3606860000000001</v>
      </c>
      <c r="I14618">
        <v>2.8421630000000002</v>
      </c>
      <c r="J14618">
        <v>1.4088350000000001</v>
      </c>
      <c r="O14618">
        <v>2.9506239999999999</v>
      </c>
      <c r="P14618">
        <v>2.283655</v>
      </c>
      <c r="Q14618">
        <v>1.5423560000000001</v>
      </c>
      <c r="U14618" s="6">
        <v>1.358468</v>
      </c>
      <c r="V14618" s="6">
        <v>3.6516920000000002</v>
      </c>
      <c r="W14618" s="6">
        <v>2.826044</v>
      </c>
    </row>
    <row r="14619" spans="2:23" x14ac:dyDescent="0.35">
      <c r="B14619">
        <v>2.2672279999999998</v>
      </c>
      <c r="C14619">
        <v>2.2262</v>
      </c>
      <c r="D14619">
        <v>2.9114239999999998</v>
      </c>
      <c r="E14619">
        <v>3.1654900000000001</v>
      </c>
      <c r="H14619">
        <v>2.748453</v>
      </c>
      <c r="I14619">
        <v>2.187805</v>
      </c>
      <c r="J14619">
        <v>1.570924</v>
      </c>
      <c r="O14619">
        <v>2.2672279999999998</v>
      </c>
      <c r="P14619">
        <v>2.2262</v>
      </c>
      <c r="Q14619">
        <v>2.9114239999999998</v>
      </c>
      <c r="U14619" s="6">
        <v>2.6173820000000001</v>
      </c>
      <c r="V14619" s="6">
        <v>2.0814750000000002</v>
      </c>
      <c r="W14619" s="6">
        <v>3.5995249999999999</v>
      </c>
    </row>
    <row r="14620" spans="2:23" x14ac:dyDescent="0.35">
      <c r="B14620">
        <v>2.6509649999999998</v>
      </c>
      <c r="C14620">
        <v>3.440626</v>
      </c>
      <c r="D14620">
        <v>2.8513769999999998</v>
      </c>
      <c r="E14620">
        <v>1.7480579999999999</v>
      </c>
      <c r="H14620">
        <v>1.9301539999999999</v>
      </c>
      <c r="I14620">
        <v>4.170356</v>
      </c>
      <c r="J14620">
        <v>1.1603049999999999</v>
      </c>
      <c r="O14620">
        <v>2.6509649999999998</v>
      </c>
      <c r="P14620">
        <v>3.440626</v>
      </c>
      <c r="Q14620">
        <v>2.8513769999999998</v>
      </c>
      <c r="U14620" s="6">
        <v>1.431835</v>
      </c>
      <c r="V14620" s="6">
        <v>1.9170320000000001</v>
      </c>
      <c r="W14620" s="6">
        <v>1.6283970000000001</v>
      </c>
    </row>
    <row r="14621" spans="2:23" x14ac:dyDescent="0.35">
      <c r="B14621">
        <v>1.9387779999999999</v>
      </c>
      <c r="C14621">
        <v>1.7074959999999999</v>
      </c>
      <c r="D14621">
        <v>1.4174100000000001</v>
      </c>
      <c r="E14621">
        <v>2.1463109999999999</v>
      </c>
      <c r="H14621">
        <v>2.4395720000000001</v>
      </c>
      <c r="I14621">
        <v>1.586972</v>
      </c>
      <c r="J14621">
        <v>3.4254280000000001</v>
      </c>
      <c r="O14621">
        <v>1.9387779999999999</v>
      </c>
      <c r="P14621">
        <v>1.7074959999999999</v>
      </c>
      <c r="Q14621">
        <v>1.4174100000000001</v>
      </c>
      <c r="U14621" s="6">
        <v>2.2074989999999999</v>
      </c>
      <c r="V14621" s="6">
        <v>2.8421630000000002</v>
      </c>
      <c r="W14621" s="6">
        <v>1.570924</v>
      </c>
    </row>
    <row r="14622" spans="2:23" x14ac:dyDescent="0.35">
      <c r="B14622">
        <v>1.8363240000000001</v>
      </c>
      <c r="C14622">
        <v>1.815002</v>
      </c>
      <c r="D14622">
        <v>1.186933</v>
      </c>
      <c r="E14622">
        <v>1.699624</v>
      </c>
      <c r="H14622">
        <v>3.1020029999999998</v>
      </c>
      <c r="I14622">
        <v>1.8992420000000001</v>
      </c>
      <c r="J14622">
        <v>2.2260520000000001</v>
      </c>
      <c r="O14622">
        <v>1.8363240000000001</v>
      </c>
      <c r="P14622">
        <v>1.815002</v>
      </c>
      <c r="Q14622">
        <v>1.186933</v>
      </c>
      <c r="U14622" s="6">
        <v>1.22532</v>
      </c>
      <c r="V14622" s="6">
        <v>2.187805</v>
      </c>
      <c r="W14622" s="6">
        <v>3.3779439999999998</v>
      </c>
    </row>
    <row r="14623" spans="2:23" x14ac:dyDescent="0.35">
      <c r="B14623">
        <v>2.0638070000000002</v>
      </c>
      <c r="C14623">
        <v>2.1950069999999999</v>
      </c>
      <c r="D14623">
        <v>1.7788710000000001</v>
      </c>
      <c r="E14623">
        <v>2.5912419999999998</v>
      </c>
      <c r="H14623">
        <v>1.3676999999999999</v>
      </c>
      <c r="I14623">
        <v>1.368169</v>
      </c>
      <c r="J14623">
        <v>1.783353</v>
      </c>
      <c r="O14623">
        <v>2.0638070000000002</v>
      </c>
      <c r="P14623">
        <v>2.1950069999999999</v>
      </c>
      <c r="Q14623">
        <v>1.7788710000000001</v>
      </c>
      <c r="U14623" s="6">
        <v>2.6602109999999999</v>
      </c>
      <c r="V14623" s="6">
        <v>4.170356</v>
      </c>
      <c r="W14623" s="6">
        <v>1.4088350000000001</v>
      </c>
    </row>
    <row r="14624" spans="2:23" x14ac:dyDescent="0.35">
      <c r="B14624">
        <v>2.198153</v>
      </c>
      <c r="C14624">
        <v>2.670239</v>
      </c>
      <c r="D14624">
        <v>1.4389879999999999</v>
      </c>
      <c r="E14624">
        <v>2.0304920000000002</v>
      </c>
      <c r="H14624">
        <v>3.1388739999999999</v>
      </c>
      <c r="I14624">
        <v>2.0736119999999998</v>
      </c>
      <c r="J14624">
        <v>2.780367</v>
      </c>
      <c r="O14624">
        <v>2.198153</v>
      </c>
      <c r="P14624">
        <v>2.670239</v>
      </c>
      <c r="Q14624">
        <v>1.4389879999999999</v>
      </c>
      <c r="U14624" s="6">
        <v>1.5888409999999999</v>
      </c>
      <c r="V14624" s="6">
        <v>1.586972</v>
      </c>
      <c r="W14624" s="6">
        <v>3.1051329999999999</v>
      </c>
    </row>
    <row r="14625" spans="2:23" x14ac:dyDescent="0.35">
      <c r="B14625">
        <v>3.230108</v>
      </c>
      <c r="C14625">
        <v>1.323931</v>
      </c>
      <c r="D14625">
        <v>3.0160589999999998</v>
      </c>
      <c r="E14625">
        <v>2.8682289999999999</v>
      </c>
      <c r="H14625">
        <v>1.8171679999999999</v>
      </c>
      <c r="I14625">
        <v>2.315585</v>
      </c>
      <c r="J14625">
        <v>2.0943139999999998</v>
      </c>
      <c r="O14625">
        <v>3.230108</v>
      </c>
      <c r="P14625">
        <v>1.323931</v>
      </c>
      <c r="Q14625">
        <v>3.0160589999999998</v>
      </c>
      <c r="U14625" s="6">
        <v>2.0037199999999999</v>
      </c>
      <c r="V14625" s="6">
        <v>1.8992420000000001</v>
      </c>
      <c r="W14625" s="6">
        <v>1.1603049999999999</v>
      </c>
    </row>
    <row r="14626" spans="2:23" x14ac:dyDescent="0.35">
      <c r="B14626">
        <v>1.6023400000000001</v>
      </c>
      <c r="C14626">
        <v>1.465363</v>
      </c>
      <c r="D14626">
        <v>1.905459</v>
      </c>
      <c r="E14626">
        <v>1.4739949999999999</v>
      </c>
      <c r="H14626">
        <v>2.6880320000000002</v>
      </c>
      <c r="I14626">
        <v>13.491363</v>
      </c>
      <c r="J14626">
        <v>1.0398989999999999</v>
      </c>
      <c r="O14626">
        <v>1.6023400000000001</v>
      </c>
      <c r="P14626">
        <v>1.465363</v>
      </c>
      <c r="Q14626">
        <v>1.905459</v>
      </c>
      <c r="U14626" s="6">
        <v>13.368974</v>
      </c>
      <c r="V14626" s="6">
        <v>1.368169</v>
      </c>
      <c r="W14626" s="6">
        <v>3.4254280000000001</v>
      </c>
    </row>
    <row r="14627" spans="2:23" x14ac:dyDescent="0.35">
      <c r="B14627">
        <v>1.7972250000000001</v>
      </c>
      <c r="C14627">
        <v>2.4041030000000001</v>
      </c>
      <c r="D14627">
        <v>2.6497999999999999</v>
      </c>
      <c r="E14627">
        <v>3.7056269999999998</v>
      </c>
      <c r="H14627">
        <v>9.0226459999999999</v>
      </c>
      <c r="I14627">
        <v>1.652604</v>
      </c>
      <c r="J14627">
        <v>2.5451090000000001</v>
      </c>
      <c r="O14627">
        <v>1.7972250000000001</v>
      </c>
      <c r="P14627">
        <v>2.4041030000000001</v>
      </c>
      <c r="Q14627">
        <v>2.6497999999999999</v>
      </c>
      <c r="U14627" s="6">
        <v>2.6870440000000002</v>
      </c>
      <c r="V14627" s="6">
        <v>2.0736119999999998</v>
      </c>
      <c r="W14627" s="6">
        <v>2.2260520000000001</v>
      </c>
    </row>
    <row r="14628" spans="2:23" x14ac:dyDescent="0.35">
      <c r="B14628">
        <v>2.5135230000000002</v>
      </c>
      <c r="C14628">
        <v>3.1059559999999999</v>
      </c>
      <c r="D14628">
        <v>3.6469909999999999</v>
      </c>
      <c r="E14628">
        <v>1.0102469999999999</v>
      </c>
      <c r="H14628">
        <v>2.1071110000000002</v>
      </c>
      <c r="I14628">
        <v>3.240386</v>
      </c>
      <c r="J14628">
        <v>2.5828190000000002</v>
      </c>
      <c r="O14628">
        <v>2.5135230000000002</v>
      </c>
      <c r="P14628">
        <v>3.1059559999999999</v>
      </c>
      <c r="Q14628">
        <v>3.6469909999999999</v>
      </c>
      <c r="U14628" s="6">
        <v>2.7110979999999998</v>
      </c>
      <c r="V14628" s="6">
        <v>2.315585</v>
      </c>
      <c r="W14628" s="6">
        <v>1.783353</v>
      </c>
    </row>
    <row r="14629" spans="2:23" x14ac:dyDescent="0.35">
      <c r="B14629">
        <v>1.7688429999999999</v>
      </c>
      <c r="C14629">
        <v>1.86209</v>
      </c>
      <c r="D14629">
        <v>1.339027</v>
      </c>
      <c r="E14629">
        <v>2.0342750000000001</v>
      </c>
      <c r="H14629">
        <v>2.2843059999999999</v>
      </c>
      <c r="I14629">
        <v>3.4267989999999999</v>
      </c>
      <c r="J14629">
        <v>1.355712</v>
      </c>
      <c r="O14629">
        <v>1.7688429999999999</v>
      </c>
      <c r="P14629">
        <v>1.86209</v>
      </c>
      <c r="Q14629">
        <v>1.339027</v>
      </c>
      <c r="U14629" s="6">
        <v>2.1265710000000002</v>
      </c>
      <c r="V14629" s="6">
        <v>13.491363</v>
      </c>
      <c r="W14629" s="6">
        <v>2.7803680000000002</v>
      </c>
    </row>
    <row r="14630" spans="2:23" x14ac:dyDescent="0.35">
      <c r="B14630">
        <v>1.7324949999999999</v>
      </c>
      <c r="C14630">
        <v>3.3464119999999999</v>
      </c>
      <c r="D14630">
        <v>2.9812560000000001</v>
      </c>
      <c r="E14630">
        <v>1.887054</v>
      </c>
      <c r="H14630">
        <v>2.6930429999999999</v>
      </c>
      <c r="I14630">
        <v>2.6674419999999999</v>
      </c>
      <c r="J14630">
        <v>2.1217630000000001</v>
      </c>
      <c r="O14630">
        <v>1.7324949999999999</v>
      </c>
      <c r="P14630">
        <v>3.3464119999999999</v>
      </c>
      <c r="Q14630">
        <v>2.9812560000000001</v>
      </c>
      <c r="U14630" s="6">
        <v>3.1186699999999998</v>
      </c>
      <c r="V14630" s="6">
        <v>1.652604</v>
      </c>
      <c r="W14630" s="6">
        <v>2.0943139999999998</v>
      </c>
    </row>
    <row r="14631" spans="2:23" x14ac:dyDescent="0.35">
      <c r="B14631">
        <v>1.7913669999999999</v>
      </c>
      <c r="C14631">
        <v>2.515412</v>
      </c>
      <c r="D14631">
        <v>1.497492</v>
      </c>
      <c r="E14631">
        <v>2.5833900000000001</v>
      </c>
      <c r="H14631">
        <v>2.3528349999999998</v>
      </c>
      <c r="I14631">
        <v>1.928123</v>
      </c>
      <c r="J14631">
        <v>2.8149649999999999</v>
      </c>
      <c r="O14631">
        <v>1.7913669999999999</v>
      </c>
      <c r="P14631">
        <v>2.515412</v>
      </c>
      <c r="Q14631">
        <v>1.497492</v>
      </c>
      <c r="U14631" s="6">
        <v>3.3316129999999999</v>
      </c>
      <c r="V14631" s="6">
        <v>3.2403849999999998</v>
      </c>
      <c r="W14631" s="6">
        <v>1.0398989999999999</v>
      </c>
    </row>
    <row r="14632" spans="2:23" x14ac:dyDescent="0.35">
      <c r="B14632">
        <v>1.3805639999999999</v>
      </c>
      <c r="C14632">
        <v>2.283102</v>
      </c>
      <c r="D14632">
        <v>2.4473259999999999</v>
      </c>
      <c r="E14632">
        <v>2.4742259999999998</v>
      </c>
      <c r="H14632">
        <v>3.047533</v>
      </c>
      <c r="I14632">
        <v>2.3316080000000001</v>
      </c>
      <c r="J14632">
        <v>0.85447899999999999</v>
      </c>
      <c r="O14632">
        <v>1.3805639999999999</v>
      </c>
      <c r="P14632">
        <v>2.283102</v>
      </c>
      <c r="Q14632">
        <v>2.4473259999999999</v>
      </c>
      <c r="U14632" s="6">
        <v>4.5522239999999998</v>
      </c>
      <c r="V14632" s="6">
        <v>3.4267989999999999</v>
      </c>
      <c r="W14632" s="6">
        <v>2.5451090000000001</v>
      </c>
    </row>
    <row r="14633" spans="2:23" x14ac:dyDescent="0.35">
      <c r="B14633">
        <v>3.336452</v>
      </c>
      <c r="C14633">
        <v>1.7724660000000001</v>
      </c>
      <c r="D14633">
        <v>2.3265669999999998</v>
      </c>
      <c r="E14633">
        <v>1.775352</v>
      </c>
      <c r="H14633">
        <v>1.805879</v>
      </c>
      <c r="I14633">
        <v>1.539339</v>
      </c>
      <c r="J14633">
        <v>2.3030409999999999</v>
      </c>
      <c r="O14633">
        <v>3.336452</v>
      </c>
      <c r="P14633">
        <v>1.7724660000000001</v>
      </c>
      <c r="Q14633">
        <v>2.3265669999999998</v>
      </c>
      <c r="U14633" s="6">
        <v>2.4619490000000002</v>
      </c>
      <c r="V14633" s="6">
        <v>2.6674419999999999</v>
      </c>
      <c r="W14633" s="6">
        <v>2.5828190000000002</v>
      </c>
    </row>
    <row r="14634" spans="2:23" x14ac:dyDescent="0.35">
      <c r="B14634">
        <v>3.3325819999999999</v>
      </c>
      <c r="C14634">
        <v>1.334443</v>
      </c>
      <c r="D14634">
        <v>1.5180910000000001</v>
      </c>
      <c r="E14634">
        <v>1.601442</v>
      </c>
      <c r="H14634">
        <v>2.1676489999999999</v>
      </c>
      <c r="I14634">
        <v>1.983924</v>
      </c>
      <c r="J14634">
        <v>2.2202389999999999</v>
      </c>
      <c r="O14634">
        <v>3.3325819999999999</v>
      </c>
      <c r="P14634">
        <v>1.334443</v>
      </c>
      <c r="Q14634">
        <v>1.5180910000000001</v>
      </c>
      <c r="U14634" s="6">
        <v>13.660056000000001</v>
      </c>
      <c r="V14634" s="6">
        <v>1.928123</v>
      </c>
      <c r="W14634" s="6">
        <v>1.355712</v>
      </c>
    </row>
    <row r="14635" spans="2:23" x14ac:dyDescent="0.35">
      <c r="B14635">
        <v>1.6154189999999999</v>
      </c>
      <c r="C14635">
        <v>1.5422309999999999</v>
      </c>
      <c r="D14635">
        <v>1.4251560000000001</v>
      </c>
      <c r="E14635">
        <v>1.6330199999999999</v>
      </c>
      <c r="H14635">
        <v>1.3898440000000001</v>
      </c>
      <c r="I14635">
        <v>2.5732569999999999</v>
      </c>
      <c r="J14635">
        <v>2.9069289999999999</v>
      </c>
      <c r="O14635">
        <v>1.6154189999999999</v>
      </c>
      <c r="P14635">
        <v>1.5422309999999999</v>
      </c>
      <c r="Q14635">
        <v>1.4251560000000001</v>
      </c>
      <c r="U14635" s="6">
        <v>2.9981900000000001</v>
      </c>
      <c r="V14635" s="6">
        <v>2.3316080000000001</v>
      </c>
      <c r="W14635" s="6">
        <v>2.1217630000000001</v>
      </c>
    </row>
    <row r="14636" spans="2:23" x14ac:dyDescent="0.35">
      <c r="B14636">
        <v>2.795582</v>
      </c>
      <c r="C14636">
        <v>1.7980039999999999</v>
      </c>
      <c r="D14636">
        <v>2.8365079999999998</v>
      </c>
      <c r="E14636">
        <v>4.1604739999999998</v>
      </c>
      <c r="H14636">
        <v>0.47778999999999999</v>
      </c>
      <c r="I14636">
        <v>3.1080179999999999</v>
      </c>
      <c r="J14636">
        <v>1.584994</v>
      </c>
      <c r="O14636">
        <v>2.795582</v>
      </c>
      <c r="P14636">
        <v>1.7980039999999999</v>
      </c>
      <c r="Q14636">
        <v>2.8365079999999998</v>
      </c>
      <c r="U14636" s="6">
        <v>2.780964</v>
      </c>
      <c r="V14636" s="6">
        <v>1.539339</v>
      </c>
      <c r="W14636" s="6">
        <v>2.8149639999999998</v>
      </c>
    </row>
    <row r="14637" spans="2:23" x14ac:dyDescent="0.35">
      <c r="B14637">
        <v>2.0149439999999998</v>
      </c>
      <c r="C14637">
        <v>2.9843959999999998</v>
      </c>
      <c r="D14637">
        <v>1.7122520000000001</v>
      </c>
      <c r="E14637">
        <v>2.4307379999999998</v>
      </c>
      <c r="H14637">
        <v>1.3005660000000001</v>
      </c>
      <c r="I14637">
        <v>0.98528700000000002</v>
      </c>
      <c r="J14637">
        <v>1.7047030000000001</v>
      </c>
      <c r="O14637">
        <v>2.0149439999999998</v>
      </c>
      <c r="P14637">
        <v>2.9843959999999998</v>
      </c>
      <c r="Q14637">
        <v>1.7122520000000001</v>
      </c>
      <c r="U14637" s="6">
        <v>2.631113</v>
      </c>
      <c r="V14637" s="6">
        <v>1.983924</v>
      </c>
      <c r="W14637" s="6">
        <v>0.85447899999999999</v>
      </c>
    </row>
    <row r="14638" spans="2:23" x14ac:dyDescent="0.35">
      <c r="B14638">
        <v>1.5269889999999999</v>
      </c>
      <c r="C14638">
        <v>1.744127</v>
      </c>
      <c r="D14638">
        <v>1.7594529999999999</v>
      </c>
      <c r="E14638">
        <v>2.6656249999999999</v>
      </c>
      <c r="H14638">
        <v>2.431489</v>
      </c>
      <c r="I14638">
        <v>1.7178739999999999</v>
      </c>
      <c r="J14638">
        <v>3.3650229999999999</v>
      </c>
      <c r="O14638">
        <v>1.5269889999999999</v>
      </c>
      <c r="P14638">
        <v>1.744127</v>
      </c>
      <c r="Q14638">
        <v>1.7594529999999999</v>
      </c>
      <c r="U14638" s="6">
        <v>2.401294</v>
      </c>
      <c r="V14638" s="6">
        <v>2.5732569999999999</v>
      </c>
      <c r="W14638" s="6">
        <v>2.3030409999999999</v>
      </c>
    </row>
    <row r="14639" spans="2:23" x14ac:dyDescent="0.35">
      <c r="B14639">
        <v>3.1204649999999998</v>
      </c>
      <c r="C14639">
        <v>3.1782159999999999</v>
      </c>
      <c r="D14639">
        <v>3.491498</v>
      </c>
      <c r="E14639">
        <v>1.3509659999999999</v>
      </c>
      <c r="H14639">
        <v>1.381305</v>
      </c>
      <c r="I14639">
        <v>3.8242919999999998</v>
      </c>
      <c r="J14639">
        <v>2.5037639999999999</v>
      </c>
      <c r="O14639">
        <v>3.1204649999999998</v>
      </c>
      <c r="P14639">
        <v>3.1782159999999999</v>
      </c>
      <c r="Q14639">
        <v>3.491498</v>
      </c>
      <c r="U14639" s="6">
        <v>2.153206</v>
      </c>
      <c r="V14639" s="6">
        <v>3.1080179999999999</v>
      </c>
      <c r="W14639" s="6">
        <v>2.2202389999999999</v>
      </c>
    </row>
    <row r="14640" spans="2:23" x14ac:dyDescent="0.35">
      <c r="B14640">
        <v>3.2675360000000002</v>
      </c>
      <c r="C14640">
        <v>2.9813519999999998</v>
      </c>
      <c r="D14640">
        <v>2.384064</v>
      </c>
      <c r="E14640">
        <v>3.1759400000000002</v>
      </c>
      <c r="H14640">
        <v>2.757155</v>
      </c>
      <c r="I14640">
        <v>3.2525019999999998</v>
      </c>
      <c r="J14640">
        <v>2.151052</v>
      </c>
      <c r="O14640">
        <v>3.2675360000000002</v>
      </c>
      <c r="P14640">
        <v>2.9813519999999998</v>
      </c>
      <c r="Q14640">
        <v>2.384064</v>
      </c>
      <c r="U14640" s="6">
        <v>2.8440729999999999</v>
      </c>
      <c r="V14640" s="6">
        <v>0.98528700000000002</v>
      </c>
      <c r="W14640" s="6">
        <v>2.9069289999999999</v>
      </c>
    </row>
    <row r="14641" spans="2:23" x14ac:dyDescent="0.35">
      <c r="B14641">
        <v>2.29155</v>
      </c>
      <c r="C14641">
        <v>1.570058</v>
      </c>
      <c r="D14641">
        <v>1.472599</v>
      </c>
      <c r="E14641">
        <v>1.8598939999999999</v>
      </c>
      <c r="H14641">
        <v>3.5453079999999999</v>
      </c>
      <c r="I14641">
        <v>2.3955709999999999</v>
      </c>
      <c r="J14641">
        <v>1.429141</v>
      </c>
      <c r="O14641">
        <v>2.29155</v>
      </c>
      <c r="P14641">
        <v>1.570058</v>
      </c>
      <c r="Q14641">
        <v>1.472599</v>
      </c>
      <c r="U14641" s="6">
        <v>2.4867460000000001</v>
      </c>
      <c r="V14641" s="6">
        <v>1.7178739999999999</v>
      </c>
      <c r="W14641" s="6">
        <v>1.584994</v>
      </c>
    </row>
    <row r="14642" spans="2:23" x14ac:dyDescent="0.35">
      <c r="B14642">
        <v>3.37947</v>
      </c>
      <c r="C14642">
        <v>2.7096939999999998</v>
      </c>
      <c r="D14642">
        <v>1.4463919999999999</v>
      </c>
      <c r="E14642">
        <v>1.3543350000000001</v>
      </c>
      <c r="H14642">
        <v>2.2880609999999999</v>
      </c>
      <c r="I14642">
        <v>2.275595</v>
      </c>
      <c r="J14642">
        <v>1.876825</v>
      </c>
      <c r="O14642">
        <v>3.37947</v>
      </c>
      <c r="P14642">
        <v>2.7096939999999998</v>
      </c>
      <c r="Q14642">
        <v>1.4463919999999999</v>
      </c>
      <c r="U14642" s="6">
        <v>2.1750799999999999</v>
      </c>
      <c r="V14642" s="6">
        <v>3.8242919999999998</v>
      </c>
      <c r="W14642" s="6">
        <v>1.7047030000000001</v>
      </c>
    </row>
    <row r="14643" spans="2:23" x14ac:dyDescent="0.35">
      <c r="B14643">
        <v>2.3692880000000001</v>
      </c>
      <c r="C14643">
        <v>2.8195589999999999</v>
      </c>
      <c r="D14643">
        <v>1.701338</v>
      </c>
      <c r="E14643">
        <v>1.9376739999999999</v>
      </c>
      <c r="H14643">
        <v>2.3649230000000001</v>
      </c>
      <c r="I14643">
        <v>2.3614830000000002</v>
      </c>
      <c r="J14643">
        <v>1.5261549999999999</v>
      </c>
      <c r="O14643">
        <v>2.3692880000000001</v>
      </c>
      <c r="P14643">
        <v>2.8195589999999999</v>
      </c>
      <c r="Q14643">
        <v>1.701338</v>
      </c>
      <c r="U14643" s="6">
        <v>1.734181</v>
      </c>
      <c r="V14643" s="6">
        <v>3.2525019999999998</v>
      </c>
      <c r="W14643" s="6">
        <v>3.3650229999999999</v>
      </c>
    </row>
    <row r="14644" spans="2:23" x14ac:dyDescent="0.35">
      <c r="B14644">
        <v>1.041174</v>
      </c>
      <c r="C14644">
        <v>2.992464</v>
      </c>
      <c r="D14644">
        <v>3.2074959999999999</v>
      </c>
      <c r="E14644">
        <v>1.6008500000000001</v>
      </c>
      <c r="H14644">
        <v>2.226308</v>
      </c>
      <c r="I14644">
        <v>1.8633310000000001</v>
      </c>
      <c r="J14644">
        <v>0.88970199999999999</v>
      </c>
      <c r="O14644">
        <v>1.041174</v>
      </c>
      <c r="P14644">
        <v>2.992464</v>
      </c>
      <c r="Q14644">
        <v>3.2074959999999999</v>
      </c>
      <c r="U14644" s="6">
        <v>2.5418820000000002</v>
      </c>
      <c r="V14644" s="6">
        <v>2.3955709999999999</v>
      </c>
      <c r="W14644" s="6">
        <v>2.5037639999999999</v>
      </c>
    </row>
    <row r="14645" spans="2:23" x14ac:dyDescent="0.35">
      <c r="B14645">
        <v>1.462188</v>
      </c>
      <c r="C14645">
        <v>2.5935830000000002</v>
      </c>
      <c r="D14645">
        <v>1.822408</v>
      </c>
      <c r="E14645">
        <v>2.3056939999999999</v>
      </c>
      <c r="H14645">
        <v>13.797617000000001</v>
      </c>
      <c r="I14645">
        <v>2.9058079999999999</v>
      </c>
      <c r="J14645">
        <v>14.101702</v>
      </c>
      <c r="O14645">
        <v>1.462188</v>
      </c>
      <c r="P14645">
        <v>2.5935830000000002</v>
      </c>
      <c r="Q14645">
        <v>1.822408</v>
      </c>
      <c r="U14645" s="6">
        <v>2.3666160000000001</v>
      </c>
      <c r="V14645" s="6">
        <v>2.275595</v>
      </c>
      <c r="W14645" s="6">
        <v>2.151052</v>
      </c>
    </row>
    <row r="14646" spans="2:23" x14ac:dyDescent="0.35">
      <c r="B14646">
        <v>3.031031</v>
      </c>
      <c r="C14646">
        <v>1.7268129999999999</v>
      </c>
      <c r="D14646">
        <v>1.7831520000000001</v>
      </c>
      <c r="E14646">
        <v>1.073323</v>
      </c>
      <c r="H14646">
        <v>4.1359669999999999</v>
      </c>
      <c r="I14646">
        <v>2.041849</v>
      </c>
      <c r="J14646">
        <v>3.058611</v>
      </c>
      <c r="O14646">
        <v>3.031031</v>
      </c>
      <c r="P14646">
        <v>1.7268129999999999</v>
      </c>
      <c r="Q14646">
        <v>1.7831520000000001</v>
      </c>
      <c r="U14646" s="6">
        <v>2.5034519999999998</v>
      </c>
      <c r="V14646" s="6">
        <v>2.3614830000000002</v>
      </c>
      <c r="W14646" s="6">
        <v>1.4291400000000001</v>
      </c>
    </row>
    <row r="14647" spans="2:23" x14ac:dyDescent="0.35">
      <c r="B14647">
        <v>2.7350469999999998</v>
      </c>
      <c r="C14647">
        <v>2.1650849999999999</v>
      </c>
      <c r="D14647">
        <v>3.2242540000000002</v>
      </c>
      <c r="E14647">
        <v>2.1293220000000002</v>
      </c>
      <c r="H14647">
        <v>2.2081970000000002</v>
      </c>
      <c r="I14647">
        <v>0.82604100000000003</v>
      </c>
      <c r="J14647">
        <v>3.0595050000000001</v>
      </c>
      <c r="O14647">
        <v>2.7350469999999998</v>
      </c>
      <c r="P14647">
        <v>2.1650849999999999</v>
      </c>
      <c r="Q14647">
        <v>3.2242540000000002</v>
      </c>
      <c r="U14647" s="6">
        <v>2.9879370000000001</v>
      </c>
      <c r="V14647" s="6">
        <v>1.8633310000000001</v>
      </c>
      <c r="W14647" s="6">
        <v>1.5261549999999999</v>
      </c>
    </row>
    <row r="14648" spans="2:23" x14ac:dyDescent="0.35">
      <c r="B14648">
        <v>2.9002210000000002</v>
      </c>
      <c r="C14648">
        <v>2.8374329999999999</v>
      </c>
      <c r="D14648">
        <v>2.222601</v>
      </c>
      <c r="E14648">
        <v>2.5362849999999999</v>
      </c>
      <c r="H14648">
        <v>2.4001619999999999</v>
      </c>
      <c r="I14648">
        <v>2.5454949999999998</v>
      </c>
      <c r="J14648">
        <v>13.266559000000001</v>
      </c>
      <c r="O14648">
        <v>2.9002210000000002</v>
      </c>
      <c r="P14648">
        <v>2.8374329999999999</v>
      </c>
      <c r="Q14648">
        <v>2.222601</v>
      </c>
      <c r="U14648" s="6">
        <v>3.0678030000000001</v>
      </c>
      <c r="V14648" s="6">
        <v>2.9058079999999999</v>
      </c>
      <c r="W14648" s="6">
        <v>1.876825</v>
      </c>
    </row>
    <row r="14649" spans="2:23" x14ac:dyDescent="0.35">
      <c r="B14649">
        <v>1.2535780000000001</v>
      </c>
      <c r="C14649">
        <v>2.505503</v>
      </c>
      <c r="D14649">
        <v>2.2153499999999999</v>
      </c>
      <c r="E14649">
        <v>2.5746479999999998</v>
      </c>
      <c r="H14649">
        <v>1.85829</v>
      </c>
      <c r="I14649">
        <v>2.5800649999999998</v>
      </c>
      <c r="J14649">
        <v>1.9324939999999999</v>
      </c>
      <c r="O14649">
        <v>1.2535780000000001</v>
      </c>
      <c r="P14649">
        <v>2.505503</v>
      </c>
      <c r="Q14649">
        <v>2.2153499999999999</v>
      </c>
      <c r="U14649" s="6">
        <v>2.3398059999999998</v>
      </c>
      <c r="V14649" s="6">
        <v>2.041849</v>
      </c>
      <c r="W14649" s="6">
        <v>0.88970199999999999</v>
      </c>
    </row>
    <row r="14650" spans="2:23" x14ac:dyDescent="0.35">
      <c r="B14650">
        <v>2.2472470000000002</v>
      </c>
      <c r="C14650">
        <v>1.0293680000000001</v>
      </c>
      <c r="D14650">
        <v>2.193336</v>
      </c>
      <c r="E14650">
        <v>3.0831870000000001</v>
      </c>
      <c r="H14650">
        <v>1.8308519999999999</v>
      </c>
      <c r="I14650">
        <v>2.8720759999999999</v>
      </c>
      <c r="J14650">
        <v>2.5994950000000001</v>
      </c>
      <c r="O14650">
        <v>2.2472470000000002</v>
      </c>
      <c r="P14650">
        <v>1.0293680000000001</v>
      </c>
      <c r="Q14650">
        <v>2.193336</v>
      </c>
      <c r="U14650" s="6">
        <v>2.7253560000000001</v>
      </c>
      <c r="V14650" s="6">
        <v>0.82604100000000003</v>
      </c>
      <c r="W14650" s="6">
        <v>3.0586099999999998</v>
      </c>
    </row>
    <row r="14651" spans="2:23" x14ac:dyDescent="0.35">
      <c r="B14651">
        <v>2.1705939999999999</v>
      </c>
      <c r="C14651">
        <v>2.4917720000000001</v>
      </c>
      <c r="D14651">
        <v>1.7940419999999999</v>
      </c>
      <c r="E14651">
        <v>1.4865809999999999</v>
      </c>
      <c r="H14651">
        <v>2.3616969999999999</v>
      </c>
      <c r="I14651">
        <v>3.709076</v>
      </c>
      <c r="J14651">
        <v>2.5434730000000001</v>
      </c>
      <c r="O14651">
        <v>2.1705939999999999</v>
      </c>
      <c r="P14651">
        <v>2.4917720000000001</v>
      </c>
      <c r="Q14651">
        <v>1.7940419999999999</v>
      </c>
      <c r="U14651" s="6">
        <v>3.5857039999999998</v>
      </c>
      <c r="V14651" s="6">
        <v>2.5454949999999998</v>
      </c>
      <c r="W14651" s="6">
        <v>14.101702</v>
      </c>
    </row>
    <row r="14652" spans="2:23" x14ac:dyDescent="0.35">
      <c r="B14652">
        <v>3.1303730000000001</v>
      </c>
      <c r="C14652">
        <v>1.874984</v>
      </c>
      <c r="D14652">
        <v>3.26668</v>
      </c>
      <c r="E14652">
        <v>2.760491</v>
      </c>
      <c r="H14652">
        <v>2.8040259999999999</v>
      </c>
      <c r="I14652">
        <v>2.7591580000000002</v>
      </c>
      <c r="J14652">
        <v>2.6611310000000001</v>
      </c>
      <c r="O14652">
        <v>3.1303730000000001</v>
      </c>
      <c r="P14652">
        <v>1.874984</v>
      </c>
      <c r="Q14652">
        <v>3.26668</v>
      </c>
      <c r="U14652" s="6">
        <v>1.991544</v>
      </c>
      <c r="V14652" s="6">
        <v>2.5800649999999998</v>
      </c>
      <c r="W14652" s="6">
        <v>3.0595050000000001</v>
      </c>
    </row>
    <row r="14653" spans="2:23" x14ac:dyDescent="0.35">
      <c r="B14653">
        <v>1.5458149999999999</v>
      </c>
      <c r="C14653">
        <v>2.6498490000000001</v>
      </c>
      <c r="D14653">
        <v>1.1082860000000001</v>
      </c>
      <c r="E14653">
        <v>2.420042</v>
      </c>
      <c r="H14653">
        <v>3.0584579999999999</v>
      </c>
      <c r="I14653">
        <v>3.0522279999999999</v>
      </c>
      <c r="J14653">
        <v>3.5309370000000002</v>
      </c>
      <c r="O14653">
        <v>1.5458149999999999</v>
      </c>
      <c r="P14653">
        <v>2.6498490000000001</v>
      </c>
      <c r="Q14653">
        <v>1.1082860000000001</v>
      </c>
      <c r="U14653" s="6">
        <v>2.3959199999999998</v>
      </c>
      <c r="V14653" s="6">
        <v>2.8720759999999999</v>
      </c>
      <c r="W14653" s="6">
        <v>13.266559000000001</v>
      </c>
    </row>
    <row r="14654" spans="2:23" x14ac:dyDescent="0.35">
      <c r="B14654">
        <v>2.9952540000000001</v>
      </c>
      <c r="C14654">
        <v>1.778624</v>
      </c>
      <c r="D14654">
        <v>2.495984</v>
      </c>
      <c r="E14654">
        <v>3.4465129999999999</v>
      </c>
      <c r="H14654">
        <v>1.9840819999999999</v>
      </c>
      <c r="I14654">
        <v>2.0246430000000002</v>
      </c>
      <c r="J14654">
        <v>2.8751120000000001</v>
      </c>
      <c r="O14654">
        <v>2.9952540000000001</v>
      </c>
      <c r="P14654">
        <v>1.778624</v>
      </c>
      <c r="Q14654">
        <v>2.495984</v>
      </c>
      <c r="U14654" s="6">
        <v>3.5476420000000002</v>
      </c>
      <c r="V14654" s="6">
        <v>3.709076</v>
      </c>
      <c r="W14654" s="6">
        <v>1.9324939999999999</v>
      </c>
    </row>
    <row r="14655" spans="2:23" x14ac:dyDescent="0.35">
      <c r="B14655">
        <v>2.0524360000000001</v>
      </c>
      <c r="C14655">
        <v>2.8237700000000001</v>
      </c>
      <c r="D14655">
        <v>1.177637</v>
      </c>
      <c r="E14655">
        <v>1.843375</v>
      </c>
      <c r="H14655">
        <v>1.482205</v>
      </c>
      <c r="I14655">
        <v>1.7495529999999999</v>
      </c>
      <c r="J14655">
        <v>1.9669719999999999</v>
      </c>
      <c r="O14655">
        <v>2.0524360000000001</v>
      </c>
      <c r="P14655">
        <v>2.8237700000000001</v>
      </c>
      <c r="Q14655">
        <v>1.177637</v>
      </c>
      <c r="U14655" s="6">
        <v>13.676662</v>
      </c>
      <c r="V14655" s="6">
        <v>2.7591580000000002</v>
      </c>
      <c r="W14655" s="6">
        <v>2.5434730000000001</v>
      </c>
    </row>
    <row r="14656" spans="2:23" x14ac:dyDescent="0.35">
      <c r="B14656">
        <v>1.4240999999999999</v>
      </c>
      <c r="C14656">
        <v>3.3453300000000001</v>
      </c>
      <c r="D14656">
        <v>1.038856</v>
      </c>
      <c r="E14656">
        <v>2.1012469999999999</v>
      </c>
      <c r="H14656">
        <v>2.9051429999999998</v>
      </c>
      <c r="I14656">
        <v>2.8996680000000001</v>
      </c>
      <c r="J14656">
        <v>2.0026600000000001</v>
      </c>
      <c r="O14656">
        <v>1.4240999999999999</v>
      </c>
      <c r="P14656">
        <v>3.3453300000000001</v>
      </c>
      <c r="Q14656">
        <v>1.038856</v>
      </c>
      <c r="U14656" s="6">
        <v>2.0529359999999999</v>
      </c>
      <c r="V14656" s="6">
        <v>3.0522279999999999</v>
      </c>
      <c r="W14656" s="6">
        <v>2.5994950000000001</v>
      </c>
    </row>
    <row r="14657" spans="2:23" x14ac:dyDescent="0.35">
      <c r="B14657">
        <v>2.393999</v>
      </c>
      <c r="C14657">
        <v>2.6342680000000001</v>
      </c>
      <c r="D14657">
        <v>3.4402819999999998</v>
      </c>
      <c r="E14657">
        <v>2.6915200000000001</v>
      </c>
      <c r="H14657">
        <v>3.344932</v>
      </c>
      <c r="I14657">
        <v>2.4607679999999998</v>
      </c>
      <c r="J14657">
        <v>1.6733229999999999</v>
      </c>
      <c r="O14657">
        <v>2.393999</v>
      </c>
      <c r="P14657">
        <v>2.6342680000000001</v>
      </c>
      <c r="Q14657">
        <v>3.4402819999999998</v>
      </c>
      <c r="U14657" s="6">
        <v>1.7561340000000001</v>
      </c>
      <c r="V14657" s="6">
        <v>2.0246430000000002</v>
      </c>
      <c r="W14657" s="6">
        <v>2.6611310000000001</v>
      </c>
    </row>
    <row r="14658" spans="2:23" x14ac:dyDescent="0.35">
      <c r="B14658">
        <v>1.8271139999999999</v>
      </c>
      <c r="C14658">
        <v>2.6813989999999999</v>
      </c>
      <c r="D14658">
        <v>1.45634</v>
      </c>
      <c r="E14658">
        <v>3.1338979999999999</v>
      </c>
      <c r="H14658">
        <v>2.1929880000000002</v>
      </c>
      <c r="I14658">
        <v>1.8702399999999999</v>
      </c>
      <c r="J14658">
        <v>1.7164980000000001</v>
      </c>
      <c r="O14658">
        <v>1.8271139999999999</v>
      </c>
      <c r="P14658">
        <v>2.6813989999999999</v>
      </c>
      <c r="Q14658">
        <v>1.45634</v>
      </c>
      <c r="U14658" s="6">
        <v>2.660463</v>
      </c>
      <c r="V14658" s="6">
        <v>2.8996680000000001</v>
      </c>
      <c r="W14658" s="6">
        <v>3.5309370000000002</v>
      </c>
    </row>
    <row r="14659" spans="2:23" x14ac:dyDescent="0.35">
      <c r="B14659">
        <v>1.241487</v>
      </c>
      <c r="C14659">
        <v>1.2475940000000001</v>
      </c>
      <c r="D14659">
        <v>1.3383350000000001</v>
      </c>
      <c r="E14659">
        <v>0.95062999999999998</v>
      </c>
      <c r="H14659">
        <v>1.9159539999999999</v>
      </c>
      <c r="I14659">
        <v>2.5003150000000001</v>
      </c>
      <c r="J14659">
        <v>2.3421270000000001</v>
      </c>
      <c r="O14659">
        <v>1.241487</v>
      </c>
      <c r="P14659">
        <v>1.2475940000000001</v>
      </c>
      <c r="Q14659">
        <v>1.3383350000000001</v>
      </c>
      <c r="U14659" s="6">
        <v>3.0067210000000002</v>
      </c>
      <c r="V14659" s="6">
        <v>1.7495529999999999</v>
      </c>
      <c r="W14659" s="6">
        <v>2.8751120000000001</v>
      </c>
    </row>
    <row r="14660" spans="2:23" x14ac:dyDescent="0.35">
      <c r="B14660">
        <v>1.7268269999999999</v>
      </c>
      <c r="C14660">
        <v>2.201562</v>
      </c>
      <c r="D14660">
        <v>2.419969</v>
      </c>
      <c r="E14660">
        <v>1.538824</v>
      </c>
      <c r="H14660">
        <v>2.1479629999999998</v>
      </c>
      <c r="I14660">
        <v>2.1255980000000001</v>
      </c>
      <c r="J14660">
        <v>1.0110030000000001</v>
      </c>
      <c r="O14660">
        <v>1.7268269999999999</v>
      </c>
      <c r="P14660">
        <v>2.201562</v>
      </c>
      <c r="Q14660">
        <v>2.419969</v>
      </c>
      <c r="U14660" s="6">
        <v>2.5847169999999999</v>
      </c>
      <c r="V14660" s="6">
        <v>2.4607679999999998</v>
      </c>
      <c r="W14660" s="6">
        <v>1.9669730000000001</v>
      </c>
    </row>
    <row r="14661" spans="2:23" x14ac:dyDescent="0.35">
      <c r="B14661">
        <v>2.5258850000000002</v>
      </c>
      <c r="C14661">
        <v>2.423851</v>
      </c>
      <c r="D14661">
        <v>2.7347459999999999</v>
      </c>
      <c r="E14661">
        <v>1.6410309999999999</v>
      </c>
      <c r="H14661">
        <v>3.380026</v>
      </c>
      <c r="I14661">
        <v>2.1137290000000002</v>
      </c>
      <c r="J14661">
        <v>0.86115699999999995</v>
      </c>
      <c r="O14661">
        <v>2.5258850000000002</v>
      </c>
      <c r="P14661">
        <v>2.423851</v>
      </c>
      <c r="Q14661">
        <v>2.7347459999999999</v>
      </c>
      <c r="U14661" s="6">
        <v>1.779582</v>
      </c>
      <c r="V14661" s="6">
        <v>1.8702399999999999</v>
      </c>
      <c r="W14661" s="6">
        <v>2.0026600000000001</v>
      </c>
    </row>
    <row r="14662" spans="2:23" x14ac:dyDescent="0.35">
      <c r="B14662">
        <v>2.3724210000000001</v>
      </c>
      <c r="C14662">
        <v>3.1394410000000001</v>
      </c>
      <c r="D14662">
        <v>1.9889129999999999</v>
      </c>
      <c r="E14662">
        <v>1.3779749999999999</v>
      </c>
      <c r="H14662">
        <v>3.319143</v>
      </c>
      <c r="I14662">
        <v>2.3854259999999998</v>
      </c>
      <c r="J14662">
        <v>3.3135729999999999</v>
      </c>
      <c r="O14662">
        <v>2.3724210000000001</v>
      </c>
      <c r="P14662">
        <v>3.1394410000000001</v>
      </c>
      <c r="Q14662">
        <v>1.9889129999999999</v>
      </c>
      <c r="U14662" s="6">
        <v>2.1780430000000002</v>
      </c>
      <c r="V14662" s="6">
        <v>2.5003150000000001</v>
      </c>
      <c r="W14662" s="6">
        <v>1.673324</v>
      </c>
    </row>
    <row r="14663" spans="2:23" x14ac:dyDescent="0.35">
      <c r="B14663">
        <v>1.2162470000000001</v>
      </c>
      <c r="C14663">
        <v>2.002596</v>
      </c>
      <c r="D14663">
        <v>1.7753380000000001</v>
      </c>
      <c r="E14663">
        <v>2.3229099999999998</v>
      </c>
      <c r="H14663">
        <v>2.0046719999999998</v>
      </c>
      <c r="I14663">
        <v>2.9058060000000001</v>
      </c>
      <c r="J14663">
        <v>2.066697</v>
      </c>
      <c r="O14663">
        <v>1.2162470000000001</v>
      </c>
      <c r="P14663">
        <v>2.002596</v>
      </c>
      <c r="Q14663">
        <v>1.7753380000000001</v>
      </c>
      <c r="U14663" s="6">
        <v>2.149651</v>
      </c>
      <c r="V14663" s="6">
        <v>2.1255980000000001</v>
      </c>
      <c r="W14663" s="6">
        <v>1.7164980000000001</v>
      </c>
    </row>
    <row r="14664" spans="2:23" x14ac:dyDescent="0.35">
      <c r="B14664">
        <v>0.99713499999999999</v>
      </c>
      <c r="C14664">
        <v>2.0010810000000001</v>
      </c>
      <c r="D14664">
        <v>2.6134710000000001</v>
      </c>
      <c r="E14664">
        <v>1.3404149999999999</v>
      </c>
      <c r="H14664">
        <v>3.7079469999999999</v>
      </c>
      <c r="I14664">
        <v>1.8137369999999999</v>
      </c>
      <c r="J14664">
        <v>1.500507</v>
      </c>
      <c r="O14664">
        <v>0.99713499999999999</v>
      </c>
      <c r="P14664">
        <v>2.0010810000000001</v>
      </c>
      <c r="Q14664">
        <v>2.6134710000000001</v>
      </c>
      <c r="U14664" s="6">
        <v>1.379068</v>
      </c>
      <c r="V14664" s="6">
        <v>2.1137290000000002</v>
      </c>
      <c r="W14664" s="6">
        <v>2.3421270000000001</v>
      </c>
    </row>
    <row r="14665" spans="2:23" x14ac:dyDescent="0.35">
      <c r="B14665">
        <v>2.5936759999999999</v>
      </c>
      <c r="C14665">
        <v>2.282216</v>
      </c>
      <c r="D14665">
        <v>2.9578739999999999</v>
      </c>
      <c r="E14665">
        <v>1.673351</v>
      </c>
      <c r="H14665">
        <v>2.488896</v>
      </c>
      <c r="I14665">
        <v>1.9941629999999999</v>
      </c>
      <c r="J14665">
        <v>13.945010999999999</v>
      </c>
      <c r="O14665">
        <v>2.5936759999999999</v>
      </c>
      <c r="P14665">
        <v>2.282216</v>
      </c>
      <c r="Q14665">
        <v>2.9578739999999999</v>
      </c>
      <c r="U14665" s="6">
        <v>1.9882040000000001</v>
      </c>
      <c r="V14665" s="6">
        <v>2.3854259999999998</v>
      </c>
      <c r="W14665" s="6">
        <v>1.0110030000000001</v>
      </c>
    </row>
    <row r="14666" spans="2:23" x14ac:dyDescent="0.35">
      <c r="B14666">
        <v>1.9935659999999999</v>
      </c>
      <c r="C14666">
        <v>2.768974</v>
      </c>
      <c r="D14666">
        <v>1.2375799999999999</v>
      </c>
      <c r="E14666">
        <v>2.628269</v>
      </c>
      <c r="H14666">
        <v>2.440391</v>
      </c>
      <c r="I14666">
        <v>1.9472290000000001</v>
      </c>
      <c r="J14666">
        <v>2.0060190000000002</v>
      </c>
      <c r="O14666">
        <v>1.9935659999999999</v>
      </c>
      <c r="P14666">
        <v>2.768974</v>
      </c>
      <c r="Q14666">
        <v>1.2375799999999999</v>
      </c>
      <c r="U14666" s="6">
        <v>1.818576</v>
      </c>
      <c r="V14666" s="6">
        <v>2.9058060000000001</v>
      </c>
      <c r="W14666" s="6">
        <v>0.86115699999999995</v>
      </c>
    </row>
    <row r="14667" spans="2:23" x14ac:dyDescent="0.35">
      <c r="B14667">
        <v>3.1878380000000002</v>
      </c>
      <c r="C14667">
        <v>1.2937399999999999</v>
      </c>
      <c r="D14667">
        <v>2.3507449999999999</v>
      </c>
      <c r="E14667">
        <v>2.784713</v>
      </c>
      <c r="H14667">
        <v>1.8380540000000001</v>
      </c>
      <c r="I14667">
        <v>1.538208</v>
      </c>
      <c r="J14667">
        <v>3.155157</v>
      </c>
      <c r="O14667">
        <v>3.1878380000000002</v>
      </c>
      <c r="P14667">
        <v>1.2937399999999999</v>
      </c>
      <c r="Q14667">
        <v>2.3507449999999999</v>
      </c>
      <c r="U14667" s="6">
        <v>2.9050750000000001</v>
      </c>
      <c r="V14667" s="6">
        <v>1.8137369999999999</v>
      </c>
      <c r="W14667" s="6">
        <v>3.3135729999999999</v>
      </c>
    </row>
    <row r="14668" spans="2:23" x14ac:dyDescent="0.35">
      <c r="B14668">
        <v>2.7746390000000001</v>
      </c>
      <c r="C14668">
        <v>2.7057540000000002</v>
      </c>
      <c r="D14668">
        <v>1.4542569999999999</v>
      </c>
      <c r="E14668">
        <v>4.6274829999999998</v>
      </c>
      <c r="H14668">
        <v>2.2017730000000002</v>
      </c>
      <c r="I14668">
        <v>1.580376</v>
      </c>
      <c r="J14668">
        <v>1.627931</v>
      </c>
      <c r="O14668">
        <v>2.7746390000000001</v>
      </c>
      <c r="P14668">
        <v>2.7057540000000002</v>
      </c>
      <c r="Q14668">
        <v>1.4542569999999999</v>
      </c>
      <c r="U14668" s="6">
        <v>2.552867</v>
      </c>
      <c r="V14668" s="6">
        <v>1.9941629999999999</v>
      </c>
      <c r="W14668" s="6">
        <v>2.066697</v>
      </c>
    </row>
    <row r="14669" spans="2:23" x14ac:dyDescent="0.35">
      <c r="B14669">
        <v>2.2003270000000001</v>
      </c>
      <c r="C14669">
        <v>2.6670759999999998</v>
      </c>
      <c r="D14669">
        <v>0.63675599999999999</v>
      </c>
      <c r="E14669">
        <v>4.2797539999999996</v>
      </c>
      <c r="H14669">
        <v>1.5689900000000001</v>
      </c>
      <c r="I14669">
        <v>2.362876</v>
      </c>
      <c r="J14669">
        <v>1.8529789999999999</v>
      </c>
      <c r="O14669">
        <v>2.2003270000000001</v>
      </c>
      <c r="P14669">
        <v>2.6670759999999998</v>
      </c>
      <c r="Q14669">
        <v>0.63675599999999999</v>
      </c>
      <c r="U14669" s="6">
        <v>2.8561459999999999</v>
      </c>
      <c r="V14669" s="6">
        <v>1.9472290000000001</v>
      </c>
      <c r="W14669" s="6">
        <v>1.500507</v>
      </c>
    </row>
    <row r="14670" spans="2:23" x14ac:dyDescent="0.35">
      <c r="B14670">
        <v>1.6571709999999999</v>
      </c>
      <c r="C14670">
        <v>2.7715230000000002</v>
      </c>
      <c r="D14670">
        <v>1.733627</v>
      </c>
      <c r="E14670">
        <v>2.2801179999999999</v>
      </c>
      <c r="H14670">
        <v>1.6029629999999999</v>
      </c>
      <c r="I14670">
        <v>2.8878210000000002</v>
      </c>
      <c r="J14670">
        <v>2.3878200000000001</v>
      </c>
      <c r="O14670">
        <v>1.6571709999999999</v>
      </c>
      <c r="P14670">
        <v>2.7715230000000002</v>
      </c>
      <c r="Q14670">
        <v>1.733627</v>
      </c>
      <c r="U14670" s="6">
        <v>2.9152290000000001</v>
      </c>
      <c r="V14670" s="6">
        <v>1.538208</v>
      </c>
      <c r="W14670" s="6">
        <v>13.945010999999999</v>
      </c>
    </row>
    <row r="14671" spans="2:23" x14ac:dyDescent="0.35">
      <c r="B14671">
        <v>1.514138</v>
      </c>
      <c r="C14671">
        <v>3.0869589999999998</v>
      </c>
      <c r="D14671">
        <v>1.04111</v>
      </c>
      <c r="E14671">
        <v>2.1419920000000001</v>
      </c>
      <c r="H14671">
        <v>1.4923200000000001</v>
      </c>
      <c r="I14671">
        <v>1.64872</v>
      </c>
      <c r="J14671">
        <v>3.7406069999999998</v>
      </c>
      <c r="O14671">
        <v>1.514138</v>
      </c>
      <c r="P14671">
        <v>3.0869589999999998</v>
      </c>
      <c r="Q14671">
        <v>1.04111</v>
      </c>
      <c r="U14671" s="6">
        <v>2.877049</v>
      </c>
      <c r="V14671" s="6">
        <v>1.580376</v>
      </c>
      <c r="W14671" s="6">
        <v>2.0060190000000002</v>
      </c>
    </row>
    <row r="14672" spans="2:23" x14ac:dyDescent="0.35">
      <c r="B14672">
        <v>2.4881099999999998</v>
      </c>
      <c r="C14672">
        <v>2.3526500000000001</v>
      </c>
      <c r="D14672">
        <v>2.3637980000000001</v>
      </c>
      <c r="E14672">
        <v>2.2348859999999999</v>
      </c>
      <c r="H14672">
        <v>2.1710039999999999</v>
      </c>
      <c r="I14672">
        <v>1.4907870000000001</v>
      </c>
      <c r="J14672">
        <v>1.7099660000000001</v>
      </c>
      <c r="O14672">
        <v>2.4881099999999998</v>
      </c>
      <c r="P14672">
        <v>2.3526500000000001</v>
      </c>
      <c r="Q14672">
        <v>2.3637980000000001</v>
      </c>
      <c r="U14672" s="6">
        <v>1.40438</v>
      </c>
      <c r="V14672" s="6">
        <v>2.362876</v>
      </c>
      <c r="W14672" s="6">
        <v>3.155157</v>
      </c>
    </row>
    <row r="14673" spans="2:23" x14ac:dyDescent="0.35">
      <c r="B14673">
        <v>1.816416</v>
      </c>
      <c r="C14673">
        <v>2.959492</v>
      </c>
      <c r="D14673">
        <v>0.85006000000000004</v>
      </c>
      <c r="E14673">
        <v>3.281247</v>
      </c>
      <c r="H14673">
        <v>2.7068189999999999</v>
      </c>
      <c r="I14673">
        <v>3.1770269999999998</v>
      </c>
      <c r="J14673">
        <v>3.319966</v>
      </c>
      <c r="O14673">
        <v>1.816416</v>
      </c>
      <c r="P14673">
        <v>2.959492</v>
      </c>
      <c r="Q14673">
        <v>0.85006000000000004</v>
      </c>
      <c r="U14673" s="6">
        <v>2.0108779999999999</v>
      </c>
      <c r="V14673" s="6">
        <v>2.8878210000000002</v>
      </c>
      <c r="W14673" s="6">
        <v>1.627931</v>
      </c>
    </row>
    <row r="14674" spans="2:23" x14ac:dyDescent="0.35">
      <c r="B14674">
        <v>2.3789929999999999</v>
      </c>
      <c r="C14674">
        <v>2.5242909999999998</v>
      </c>
      <c r="D14674">
        <v>2.2320720000000001</v>
      </c>
      <c r="E14674">
        <v>4.1175750000000004</v>
      </c>
      <c r="H14674">
        <v>1.9426479999999999</v>
      </c>
      <c r="I14674">
        <v>1.968726</v>
      </c>
      <c r="J14674">
        <v>2.157206</v>
      </c>
      <c r="O14674">
        <v>2.3789929999999999</v>
      </c>
      <c r="P14674">
        <v>2.5242909999999998</v>
      </c>
      <c r="Q14674">
        <v>2.2320720000000001</v>
      </c>
      <c r="U14674" s="6">
        <v>2.0025140000000001</v>
      </c>
      <c r="V14674" s="6">
        <v>1.64872</v>
      </c>
      <c r="W14674" s="6">
        <v>1.8529789999999999</v>
      </c>
    </row>
    <row r="14675" spans="2:23" x14ac:dyDescent="0.35">
      <c r="B14675">
        <v>3.63279</v>
      </c>
      <c r="C14675">
        <v>2.3440439999999998</v>
      </c>
      <c r="D14675">
        <v>2.5538650000000001</v>
      </c>
      <c r="E14675">
        <v>1.5286679999999999</v>
      </c>
      <c r="H14675">
        <v>1.902094</v>
      </c>
      <c r="I14675">
        <v>2.2254070000000001</v>
      </c>
      <c r="J14675">
        <v>1.726739</v>
      </c>
      <c r="O14675">
        <v>3.63279</v>
      </c>
      <c r="P14675">
        <v>2.3440439999999998</v>
      </c>
      <c r="Q14675">
        <v>2.5538650000000001</v>
      </c>
      <c r="U14675" s="6">
        <v>1.1191139999999999</v>
      </c>
      <c r="V14675" s="6">
        <v>1.4907870000000001</v>
      </c>
      <c r="W14675" s="6">
        <v>2.3878210000000002</v>
      </c>
    </row>
    <row r="14676" spans="2:23" x14ac:dyDescent="0.35">
      <c r="B14676">
        <v>1.5547610000000001</v>
      </c>
      <c r="C14676">
        <v>2.334597</v>
      </c>
      <c r="D14676">
        <v>1.8011889999999999</v>
      </c>
      <c r="E14676">
        <v>3.3194699999999999</v>
      </c>
      <c r="H14676">
        <v>1.784303</v>
      </c>
      <c r="I14676">
        <v>0.96085500000000001</v>
      </c>
      <c r="J14676">
        <v>2.5292539999999999</v>
      </c>
      <c r="O14676">
        <v>1.5547610000000001</v>
      </c>
      <c r="P14676">
        <v>2.334597</v>
      </c>
      <c r="Q14676">
        <v>1.8011889999999999</v>
      </c>
      <c r="U14676" s="6">
        <v>2.1743860000000002</v>
      </c>
      <c r="V14676" s="6">
        <v>3.1770269999999998</v>
      </c>
      <c r="W14676" s="6">
        <v>3.7406069999999998</v>
      </c>
    </row>
    <row r="14677" spans="2:23" x14ac:dyDescent="0.35">
      <c r="B14677">
        <v>2.6022560000000001</v>
      </c>
      <c r="C14677">
        <v>1.633087</v>
      </c>
      <c r="D14677">
        <v>1.8642270000000001</v>
      </c>
      <c r="E14677">
        <v>2.6004049999999999</v>
      </c>
      <c r="H14677">
        <v>3.0942820000000002</v>
      </c>
      <c r="I14677">
        <v>1.516605</v>
      </c>
      <c r="J14677">
        <v>14.959676999999999</v>
      </c>
      <c r="O14677">
        <v>2.6022560000000001</v>
      </c>
      <c r="P14677">
        <v>1.633087</v>
      </c>
      <c r="Q14677">
        <v>1.8642270000000001</v>
      </c>
      <c r="U14677" s="6">
        <v>1.467697</v>
      </c>
      <c r="V14677" s="6">
        <v>1.968726</v>
      </c>
      <c r="W14677" s="6">
        <v>1.7099660000000001</v>
      </c>
    </row>
    <row r="14678" spans="2:23" x14ac:dyDescent="0.35">
      <c r="B14678">
        <v>3.3366039999999999</v>
      </c>
      <c r="C14678">
        <v>2.2113930000000002</v>
      </c>
      <c r="D14678">
        <v>3.7292779999999999</v>
      </c>
      <c r="E14678">
        <v>2.2359100000000001</v>
      </c>
      <c r="H14678">
        <v>13.837571000000001</v>
      </c>
      <c r="I14678">
        <v>2.7187329999999998</v>
      </c>
      <c r="J14678">
        <v>1.4794039999999999</v>
      </c>
      <c r="O14678">
        <v>3.3366039999999999</v>
      </c>
      <c r="P14678">
        <v>2.2113930000000002</v>
      </c>
      <c r="Q14678">
        <v>3.7292779999999999</v>
      </c>
      <c r="U14678" s="6">
        <v>2.0146000000000002</v>
      </c>
      <c r="V14678" s="6">
        <v>2.2254070000000001</v>
      </c>
      <c r="W14678" s="6">
        <v>3.319966</v>
      </c>
    </row>
    <row r="14679" spans="2:23" x14ac:dyDescent="0.35">
      <c r="B14679">
        <v>1.9900139999999999</v>
      </c>
      <c r="C14679">
        <v>1.2029650000000001</v>
      </c>
      <c r="D14679">
        <v>3.6642420000000002</v>
      </c>
      <c r="E14679">
        <v>3.8308949999999999</v>
      </c>
      <c r="H14679">
        <v>3.2684929999999999</v>
      </c>
      <c r="I14679">
        <v>13.924137</v>
      </c>
      <c r="J14679">
        <v>0.94139399999999995</v>
      </c>
      <c r="O14679">
        <v>1.9900139999999999</v>
      </c>
      <c r="P14679">
        <v>1.2029650000000001</v>
      </c>
      <c r="Q14679">
        <v>3.6642420000000002</v>
      </c>
      <c r="U14679" s="6">
        <v>2.72628</v>
      </c>
      <c r="V14679" s="6">
        <v>0.96085500000000001</v>
      </c>
      <c r="W14679" s="6">
        <v>2.1572049999999998</v>
      </c>
    </row>
    <row r="14680" spans="2:23" x14ac:dyDescent="0.35">
      <c r="B14680">
        <v>1.422925</v>
      </c>
      <c r="C14680">
        <v>1.9518690000000001</v>
      </c>
      <c r="D14680">
        <v>2.727131</v>
      </c>
      <c r="E14680">
        <v>2.2731849999999998</v>
      </c>
      <c r="H14680">
        <v>1.7395910000000001</v>
      </c>
      <c r="I14680">
        <v>3.2657029999999998</v>
      </c>
      <c r="J14680">
        <v>2.4477519999999999</v>
      </c>
      <c r="O14680">
        <v>1.422925</v>
      </c>
      <c r="P14680">
        <v>1.9518690000000001</v>
      </c>
      <c r="Q14680">
        <v>2.727131</v>
      </c>
      <c r="U14680" s="6">
        <v>2.736688</v>
      </c>
      <c r="V14680" s="6">
        <v>1.516605</v>
      </c>
      <c r="W14680" s="6">
        <v>1.726739</v>
      </c>
    </row>
    <row r="14681" spans="2:23" x14ac:dyDescent="0.35">
      <c r="B14681">
        <v>2.500829</v>
      </c>
      <c r="C14681">
        <v>3.31216</v>
      </c>
      <c r="D14681">
        <v>1.259009</v>
      </c>
      <c r="E14681">
        <v>2.6995019999999998</v>
      </c>
      <c r="H14681">
        <v>1.0347420000000001</v>
      </c>
      <c r="I14681">
        <v>2.468159</v>
      </c>
      <c r="J14681">
        <v>2.3412709999999999</v>
      </c>
      <c r="O14681">
        <v>2.500829</v>
      </c>
      <c r="P14681">
        <v>3.31216</v>
      </c>
      <c r="Q14681">
        <v>1.259009</v>
      </c>
      <c r="U14681" s="6">
        <v>2.9391340000000001</v>
      </c>
      <c r="V14681" s="6">
        <v>2.7187329999999998</v>
      </c>
      <c r="W14681" s="6">
        <v>14.959676999999999</v>
      </c>
    </row>
    <row r="14682" spans="2:23" x14ac:dyDescent="0.35">
      <c r="B14682">
        <v>1.9265399999999999</v>
      </c>
      <c r="C14682">
        <v>2.7693690000000002</v>
      </c>
      <c r="D14682">
        <v>2.0988190000000002</v>
      </c>
      <c r="E14682">
        <v>1.6487160000000001</v>
      </c>
      <c r="H14682">
        <v>1.36896</v>
      </c>
      <c r="I14682">
        <v>5.0003830000000002</v>
      </c>
      <c r="J14682">
        <v>1.9578739999999999</v>
      </c>
      <c r="O14682">
        <v>1.9265399999999999</v>
      </c>
      <c r="P14682">
        <v>2.7693690000000002</v>
      </c>
      <c r="Q14682">
        <v>2.0988190000000002</v>
      </c>
      <c r="U14682" s="6">
        <v>13.917273</v>
      </c>
      <c r="V14682" s="6">
        <v>3.2657029999999998</v>
      </c>
      <c r="W14682" s="6">
        <v>1.4794039999999999</v>
      </c>
    </row>
    <row r="14683" spans="2:23" x14ac:dyDescent="0.35">
      <c r="B14683">
        <v>1.831642</v>
      </c>
      <c r="C14683">
        <v>1.4399960000000001</v>
      </c>
      <c r="D14683">
        <v>2.8094510000000001</v>
      </c>
      <c r="E14683">
        <v>3.0339670000000001</v>
      </c>
      <c r="H14683">
        <v>1.8132470000000001</v>
      </c>
      <c r="I14683">
        <v>1.5100720000000001</v>
      </c>
      <c r="J14683">
        <v>13.696512999999999</v>
      </c>
      <c r="O14683">
        <v>1.831642</v>
      </c>
      <c r="P14683">
        <v>1.4399960000000001</v>
      </c>
      <c r="Q14683">
        <v>2.8094510000000001</v>
      </c>
      <c r="U14683" s="6">
        <v>3.4491170000000002</v>
      </c>
      <c r="V14683" s="6">
        <v>13.924137</v>
      </c>
      <c r="W14683" s="6">
        <v>2.5292539999999999</v>
      </c>
    </row>
    <row r="14684" spans="2:23" x14ac:dyDescent="0.35">
      <c r="B14684">
        <v>1.46814</v>
      </c>
      <c r="C14684">
        <v>2.2182309999999998</v>
      </c>
      <c r="D14684">
        <v>1.8320829999999999</v>
      </c>
      <c r="E14684">
        <v>3.4390779999999999</v>
      </c>
      <c r="H14684">
        <v>1.076309</v>
      </c>
      <c r="I14684">
        <v>2.3457340000000002</v>
      </c>
      <c r="J14684">
        <v>1.9479630000000001</v>
      </c>
      <c r="O14684">
        <v>1.46814</v>
      </c>
      <c r="P14684">
        <v>2.2182309999999998</v>
      </c>
      <c r="Q14684">
        <v>1.8320829999999999</v>
      </c>
      <c r="U14684" s="6">
        <v>12.941317</v>
      </c>
      <c r="V14684" s="6">
        <v>2.468159</v>
      </c>
      <c r="W14684" s="6">
        <v>0.94139399999999995</v>
      </c>
    </row>
    <row r="14685" spans="2:23" x14ac:dyDescent="0.35">
      <c r="B14685">
        <v>1.031863</v>
      </c>
      <c r="C14685">
        <v>1.5999289999999999</v>
      </c>
      <c r="D14685">
        <v>0.72328499999999996</v>
      </c>
      <c r="E14685">
        <v>2.4347970000000001</v>
      </c>
      <c r="H14685">
        <v>2.7303380000000002</v>
      </c>
      <c r="I14685">
        <v>1.771279</v>
      </c>
      <c r="J14685">
        <v>2.00136</v>
      </c>
      <c r="O14685">
        <v>1.031863</v>
      </c>
      <c r="P14685">
        <v>1.5999289999999999</v>
      </c>
      <c r="Q14685">
        <v>0.72328499999999996</v>
      </c>
      <c r="U14685" s="6">
        <v>1.9898940000000001</v>
      </c>
      <c r="V14685" s="6">
        <v>5.0003830000000002</v>
      </c>
      <c r="W14685" s="6">
        <v>2.4477519999999999</v>
      </c>
    </row>
    <row r="14686" spans="2:23" x14ac:dyDescent="0.35">
      <c r="B14686">
        <v>2.4752489999999998</v>
      </c>
      <c r="C14686">
        <v>2.1746439999999998</v>
      </c>
      <c r="D14686">
        <v>1.5271790000000001</v>
      </c>
      <c r="E14686">
        <v>3.5132690000000002</v>
      </c>
      <c r="H14686">
        <v>2.9142549999999998</v>
      </c>
      <c r="I14686">
        <v>0.69719399999999998</v>
      </c>
      <c r="J14686">
        <v>1.5882719999999999</v>
      </c>
      <c r="O14686">
        <v>2.4752489999999998</v>
      </c>
      <c r="P14686">
        <v>2.1746439999999998</v>
      </c>
      <c r="Q14686">
        <v>1.5271790000000001</v>
      </c>
      <c r="U14686" s="6">
        <v>2.3586140000000002</v>
      </c>
      <c r="V14686" s="6">
        <v>1.5100720000000001</v>
      </c>
      <c r="W14686" s="6">
        <v>2.3412709999999999</v>
      </c>
    </row>
    <row r="14687" spans="2:23" x14ac:dyDescent="0.35">
      <c r="B14687">
        <v>2.8220610000000002</v>
      </c>
      <c r="C14687">
        <v>2.4219379999999999</v>
      </c>
      <c r="D14687">
        <v>1.5085230000000001</v>
      </c>
      <c r="E14687">
        <v>2.2729750000000002</v>
      </c>
      <c r="H14687">
        <v>2.8004769999999999</v>
      </c>
      <c r="I14687">
        <v>3.0705119999999999</v>
      </c>
      <c r="J14687">
        <v>1.3578870000000001</v>
      </c>
      <c r="O14687">
        <v>2.8220610000000002</v>
      </c>
      <c r="P14687">
        <v>2.4219379999999999</v>
      </c>
      <c r="Q14687">
        <v>1.5085230000000001</v>
      </c>
      <c r="U14687" s="6">
        <v>1.7224390000000001</v>
      </c>
      <c r="V14687" s="6">
        <v>2.3457340000000002</v>
      </c>
      <c r="W14687" s="6">
        <v>1.9578739999999999</v>
      </c>
    </row>
    <row r="14688" spans="2:23" x14ac:dyDescent="0.35">
      <c r="B14688">
        <v>1.349731</v>
      </c>
      <c r="C14688">
        <v>2.3821530000000002</v>
      </c>
      <c r="D14688">
        <v>2.275058</v>
      </c>
      <c r="E14688">
        <v>2.9910130000000001</v>
      </c>
      <c r="H14688">
        <v>1.0568649999999999</v>
      </c>
      <c r="I14688">
        <v>2.8386420000000001</v>
      </c>
      <c r="J14688">
        <v>2.4669050000000001</v>
      </c>
      <c r="O14688">
        <v>1.349731</v>
      </c>
      <c r="P14688">
        <v>2.3821530000000002</v>
      </c>
      <c r="Q14688">
        <v>2.275058</v>
      </c>
      <c r="U14688" s="6">
        <v>2.6916060000000002</v>
      </c>
      <c r="V14688" s="6">
        <v>1.771279</v>
      </c>
      <c r="W14688" s="6">
        <v>13.696512</v>
      </c>
    </row>
    <row r="14689" spans="2:23" x14ac:dyDescent="0.35">
      <c r="B14689">
        <v>2.6901359999999999</v>
      </c>
      <c r="C14689">
        <v>2.064587</v>
      </c>
      <c r="D14689">
        <v>2.823267</v>
      </c>
      <c r="E14689">
        <v>2.5222859999999998</v>
      </c>
      <c r="H14689">
        <v>1.616158</v>
      </c>
      <c r="I14689">
        <v>1.94635</v>
      </c>
      <c r="J14689">
        <v>0.95960100000000004</v>
      </c>
      <c r="O14689">
        <v>2.6901359999999999</v>
      </c>
      <c r="P14689">
        <v>2.064587</v>
      </c>
      <c r="Q14689">
        <v>2.823267</v>
      </c>
      <c r="U14689" s="6">
        <v>3.0200650000000002</v>
      </c>
      <c r="V14689" s="6">
        <v>0.69719399999999998</v>
      </c>
      <c r="W14689" s="6">
        <v>1.9479630000000001</v>
      </c>
    </row>
    <row r="14690" spans="2:23" x14ac:dyDescent="0.35">
      <c r="B14690">
        <v>3.2392150000000002</v>
      </c>
      <c r="C14690">
        <v>2.5692940000000002</v>
      </c>
      <c r="D14690">
        <v>2.1864340000000002</v>
      </c>
      <c r="E14690">
        <v>0.818299</v>
      </c>
      <c r="H14690">
        <v>2.3563000000000001</v>
      </c>
      <c r="I14690">
        <v>2.3725830000000001</v>
      </c>
      <c r="J14690">
        <v>13.410793</v>
      </c>
      <c r="O14690">
        <v>3.2392150000000002</v>
      </c>
      <c r="P14690">
        <v>2.5692940000000002</v>
      </c>
      <c r="Q14690">
        <v>2.1864340000000002</v>
      </c>
      <c r="U14690" s="6">
        <v>3.0804900000000002</v>
      </c>
      <c r="V14690" s="6">
        <v>3.0705119999999999</v>
      </c>
      <c r="W14690" s="6">
        <v>2.00136</v>
      </c>
    </row>
    <row r="14691" spans="2:23" x14ac:dyDescent="0.35">
      <c r="B14691">
        <v>4.0648460000000002</v>
      </c>
      <c r="C14691">
        <v>1.439948</v>
      </c>
      <c r="D14691">
        <v>3.2639230000000001</v>
      </c>
      <c r="E14691">
        <v>2.1651729999999998</v>
      </c>
      <c r="H14691">
        <v>3.031161</v>
      </c>
      <c r="I14691">
        <v>1.649241</v>
      </c>
      <c r="J14691">
        <v>1.5528489999999999</v>
      </c>
      <c r="O14691">
        <v>4.0648460000000002</v>
      </c>
      <c r="P14691">
        <v>1.439948</v>
      </c>
      <c r="Q14691">
        <v>3.2639230000000001</v>
      </c>
      <c r="U14691" s="6">
        <v>2.85093</v>
      </c>
      <c r="V14691" s="6">
        <v>2.8386420000000001</v>
      </c>
      <c r="W14691" s="6">
        <v>1.5882719999999999</v>
      </c>
    </row>
    <row r="14692" spans="2:23" x14ac:dyDescent="0.35">
      <c r="B14692">
        <v>1.7885800000000001</v>
      </c>
      <c r="C14692">
        <v>1.5164500000000001</v>
      </c>
      <c r="D14692">
        <v>2.8192970000000002</v>
      </c>
      <c r="E14692">
        <v>2.2174109999999998</v>
      </c>
      <c r="H14692">
        <v>2.44991</v>
      </c>
      <c r="I14692">
        <v>2.423009</v>
      </c>
      <c r="J14692">
        <v>2.4597090000000001</v>
      </c>
      <c r="O14692">
        <v>1.7885800000000001</v>
      </c>
      <c r="P14692">
        <v>1.5164500000000001</v>
      </c>
      <c r="Q14692">
        <v>2.8192970000000002</v>
      </c>
      <c r="U14692" s="6">
        <v>2.5882520000000002</v>
      </c>
      <c r="V14692" s="6">
        <v>1.94635</v>
      </c>
      <c r="W14692" s="6">
        <v>2.4669050000000001</v>
      </c>
    </row>
    <row r="14693" spans="2:23" x14ac:dyDescent="0.35">
      <c r="B14693">
        <v>2.2139259999999998</v>
      </c>
      <c r="C14693">
        <v>3.2065160000000001</v>
      </c>
      <c r="D14693">
        <v>2.9678230000000001</v>
      </c>
      <c r="E14693">
        <v>3.340554</v>
      </c>
      <c r="H14693">
        <v>3.5975169999999999</v>
      </c>
      <c r="I14693">
        <v>1.102657</v>
      </c>
      <c r="J14693">
        <v>1.8975070000000001</v>
      </c>
      <c r="O14693">
        <v>2.2139259999999998</v>
      </c>
      <c r="P14693">
        <v>3.2065160000000001</v>
      </c>
      <c r="Q14693">
        <v>2.9678230000000001</v>
      </c>
      <c r="U14693" s="6">
        <v>2.569391</v>
      </c>
      <c r="V14693" s="6">
        <v>2.3725830000000001</v>
      </c>
      <c r="W14693" s="6">
        <v>1.3578870000000001</v>
      </c>
    </row>
    <row r="14694" spans="2:23" x14ac:dyDescent="0.35">
      <c r="B14694">
        <v>2.8757480000000002</v>
      </c>
      <c r="C14694">
        <v>2.1217489999999999</v>
      </c>
      <c r="D14694">
        <v>2.0628549999999999</v>
      </c>
      <c r="E14694">
        <v>1.6625460000000001</v>
      </c>
      <c r="H14694">
        <v>2.235538</v>
      </c>
      <c r="I14694">
        <v>1.2781229999999999</v>
      </c>
      <c r="J14694">
        <v>1.950054</v>
      </c>
      <c r="O14694">
        <v>2.8757480000000002</v>
      </c>
      <c r="P14694">
        <v>2.1217489999999999</v>
      </c>
      <c r="Q14694">
        <v>2.0628549999999999</v>
      </c>
      <c r="U14694" s="6">
        <v>1.554454</v>
      </c>
      <c r="V14694" s="6">
        <v>2.423009</v>
      </c>
      <c r="W14694" s="6">
        <v>0.95960100000000004</v>
      </c>
    </row>
    <row r="14695" spans="2:23" x14ac:dyDescent="0.35">
      <c r="B14695">
        <v>1.259009</v>
      </c>
      <c r="C14695">
        <v>1.9062809999999999</v>
      </c>
      <c r="D14695">
        <v>3.593788</v>
      </c>
      <c r="E14695">
        <v>2.1459869999999999</v>
      </c>
      <c r="H14695">
        <v>3.6656420000000001</v>
      </c>
      <c r="I14695">
        <v>3.2720769999999999</v>
      </c>
      <c r="J14695">
        <v>1.8183849999999999</v>
      </c>
      <c r="O14695">
        <v>1.259009</v>
      </c>
      <c r="P14695">
        <v>1.9062809999999999</v>
      </c>
      <c r="Q14695">
        <v>3.593788</v>
      </c>
      <c r="U14695" s="6">
        <v>2.0711710000000001</v>
      </c>
      <c r="V14695" s="6">
        <v>1.649241</v>
      </c>
      <c r="W14695" s="6">
        <v>13.411125</v>
      </c>
    </row>
    <row r="14696" spans="2:23" x14ac:dyDescent="0.35">
      <c r="B14696">
        <v>2.5985450000000001</v>
      </c>
      <c r="C14696">
        <v>2.6629360000000002</v>
      </c>
      <c r="D14696">
        <v>0.71297100000000002</v>
      </c>
      <c r="E14696">
        <v>2.4801530000000001</v>
      </c>
      <c r="H14696">
        <v>2.3870749999999998</v>
      </c>
      <c r="I14696">
        <v>2.748113</v>
      </c>
      <c r="J14696">
        <v>2.6215830000000002</v>
      </c>
      <c r="O14696">
        <v>2.5985450000000001</v>
      </c>
      <c r="P14696">
        <v>2.6629360000000002</v>
      </c>
      <c r="Q14696">
        <v>0.71297100000000002</v>
      </c>
      <c r="U14696" s="6">
        <v>3.7626089999999999</v>
      </c>
      <c r="V14696" s="6">
        <v>1.102657</v>
      </c>
      <c r="W14696" s="6">
        <v>1.5528489999999999</v>
      </c>
    </row>
    <row r="14697" spans="2:23" x14ac:dyDescent="0.35">
      <c r="B14697">
        <v>3.376182</v>
      </c>
      <c r="C14697">
        <v>3.1799759999999999</v>
      </c>
      <c r="D14697">
        <v>1.758653</v>
      </c>
      <c r="E14697">
        <v>3.5421499999999999</v>
      </c>
      <c r="H14697">
        <v>1.513226</v>
      </c>
      <c r="I14697">
        <v>2.7569919999999999</v>
      </c>
      <c r="J14697">
        <v>1.931873</v>
      </c>
      <c r="O14697">
        <v>3.376182</v>
      </c>
      <c r="P14697">
        <v>3.1799759999999999</v>
      </c>
      <c r="Q14697">
        <v>1.758653</v>
      </c>
      <c r="U14697" s="6">
        <v>2.539361</v>
      </c>
      <c r="V14697" s="6">
        <v>1.2781229999999999</v>
      </c>
      <c r="W14697" s="6">
        <v>2.4597090000000001</v>
      </c>
    </row>
    <row r="14698" spans="2:23" x14ac:dyDescent="0.35">
      <c r="B14698">
        <v>2.970021</v>
      </c>
      <c r="C14698">
        <v>1.347505</v>
      </c>
      <c r="D14698">
        <v>2.6785000000000001</v>
      </c>
      <c r="E14698">
        <v>3.9186610000000002</v>
      </c>
      <c r="H14698">
        <v>3.85215</v>
      </c>
      <c r="I14698">
        <v>2.85738</v>
      </c>
      <c r="J14698">
        <v>2.1939920000000002</v>
      </c>
      <c r="O14698">
        <v>2.970021</v>
      </c>
      <c r="P14698">
        <v>1.347505</v>
      </c>
      <c r="Q14698">
        <v>2.6785000000000001</v>
      </c>
      <c r="U14698" s="6">
        <v>1.391054</v>
      </c>
      <c r="V14698" s="6">
        <v>3.2720769999999999</v>
      </c>
      <c r="W14698" s="6">
        <v>1.8975070000000001</v>
      </c>
    </row>
    <row r="14699" spans="2:23" x14ac:dyDescent="0.35">
      <c r="B14699">
        <v>0.96701199999999998</v>
      </c>
      <c r="C14699">
        <v>2.5838839999999998</v>
      </c>
      <c r="D14699">
        <v>3.081674</v>
      </c>
      <c r="E14699">
        <v>1.987306</v>
      </c>
      <c r="H14699">
        <v>3.757123</v>
      </c>
      <c r="I14699">
        <v>14.233648000000001</v>
      </c>
      <c r="J14699">
        <v>2.511244</v>
      </c>
      <c r="O14699">
        <v>0.96701199999999998</v>
      </c>
      <c r="P14699">
        <v>2.5838839999999998</v>
      </c>
      <c r="Q14699">
        <v>3.081674</v>
      </c>
      <c r="U14699" s="6">
        <v>2.6090689999999999</v>
      </c>
      <c r="V14699" s="6">
        <v>2.748113</v>
      </c>
      <c r="W14699" s="6">
        <v>1.950054</v>
      </c>
    </row>
    <row r="14700" spans="2:23" x14ac:dyDescent="0.35">
      <c r="B14700">
        <v>1.652847</v>
      </c>
      <c r="C14700">
        <v>1.5902229999999999</v>
      </c>
      <c r="D14700">
        <v>2.409529</v>
      </c>
      <c r="E14700">
        <v>1.4528540000000001</v>
      </c>
      <c r="H14700">
        <v>2.9249100000000001</v>
      </c>
      <c r="I14700">
        <v>2.8743259999999999</v>
      </c>
      <c r="J14700">
        <v>14.083287</v>
      </c>
      <c r="O14700">
        <v>1.652847</v>
      </c>
      <c r="P14700">
        <v>1.5902229999999999</v>
      </c>
      <c r="Q14700">
        <v>2.409529</v>
      </c>
      <c r="U14700" s="6">
        <v>2.3222369999999999</v>
      </c>
      <c r="V14700" s="6">
        <v>2.7569919999999999</v>
      </c>
      <c r="W14700" s="6">
        <v>1.8183849999999999</v>
      </c>
    </row>
    <row r="14701" spans="2:23" x14ac:dyDescent="0.35">
      <c r="B14701">
        <v>2.6272340000000001</v>
      </c>
      <c r="C14701">
        <v>1.729692</v>
      </c>
      <c r="D14701">
        <v>1.098222</v>
      </c>
      <c r="E14701">
        <v>2.7735650000000001</v>
      </c>
      <c r="H14701">
        <v>3.4799530000000001</v>
      </c>
      <c r="I14701">
        <v>1.533728</v>
      </c>
      <c r="J14701">
        <v>2.2552289999999999</v>
      </c>
      <c r="O14701">
        <v>2.6272340000000001</v>
      </c>
      <c r="P14701">
        <v>1.729692</v>
      </c>
      <c r="Q14701">
        <v>1.098222</v>
      </c>
      <c r="U14701" s="6">
        <v>2.0848490000000002</v>
      </c>
      <c r="V14701" s="6">
        <v>2.85738</v>
      </c>
      <c r="W14701" s="6">
        <v>2.6215830000000002</v>
      </c>
    </row>
    <row r="14702" spans="2:23" x14ac:dyDescent="0.35">
      <c r="B14702">
        <v>2.7599779999999998</v>
      </c>
      <c r="C14702">
        <v>1.039263</v>
      </c>
      <c r="D14702">
        <v>0.89144299999999999</v>
      </c>
      <c r="E14702">
        <v>1.744046</v>
      </c>
      <c r="H14702">
        <v>2.6309629999999999</v>
      </c>
      <c r="I14702">
        <v>1.8290960000000001</v>
      </c>
      <c r="J14702">
        <v>2.9633250000000002</v>
      </c>
      <c r="O14702">
        <v>2.7599779999999998</v>
      </c>
      <c r="P14702">
        <v>1.039263</v>
      </c>
      <c r="Q14702">
        <v>0.89144299999999999</v>
      </c>
      <c r="U14702" s="6">
        <v>1.6160300000000001</v>
      </c>
      <c r="V14702" s="6">
        <v>14.233648000000001</v>
      </c>
      <c r="W14702" s="6">
        <v>1.931873</v>
      </c>
    </row>
    <row r="14703" spans="2:23" x14ac:dyDescent="0.35">
      <c r="B14703">
        <v>2.9444520000000001</v>
      </c>
      <c r="C14703">
        <v>1.8170120000000001</v>
      </c>
      <c r="D14703">
        <v>1.8300399999999999</v>
      </c>
      <c r="E14703">
        <v>1.6476660000000001</v>
      </c>
      <c r="H14703">
        <v>1.892442</v>
      </c>
      <c r="I14703">
        <v>0.67819799999999997</v>
      </c>
      <c r="J14703">
        <v>4.8137210000000001</v>
      </c>
      <c r="O14703">
        <v>2.9444520000000001</v>
      </c>
      <c r="P14703">
        <v>1.8170120000000001</v>
      </c>
      <c r="Q14703">
        <v>1.8300399999999999</v>
      </c>
      <c r="U14703" s="6">
        <v>1.3121700000000001</v>
      </c>
      <c r="V14703" s="6">
        <v>2.8743259999999999</v>
      </c>
      <c r="W14703" s="6">
        <v>2.1939920000000002</v>
      </c>
    </row>
    <row r="14704" spans="2:23" x14ac:dyDescent="0.35">
      <c r="B14704">
        <v>1.477052</v>
      </c>
      <c r="C14704">
        <v>1.4267430000000001</v>
      </c>
      <c r="D14704">
        <v>2.0615770000000002</v>
      </c>
      <c r="E14704">
        <v>1.89682</v>
      </c>
      <c r="H14704">
        <v>15.182145999999999</v>
      </c>
      <c r="I14704">
        <v>2.3670710000000001</v>
      </c>
      <c r="J14704">
        <v>15.077258</v>
      </c>
      <c r="O14704">
        <v>1.477052</v>
      </c>
      <c r="P14704">
        <v>1.4267430000000001</v>
      </c>
      <c r="Q14704">
        <v>2.0615770000000002</v>
      </c>
      <c r="U14704" s="6">
        <v>2.3546939999999998</v>
      </c>
      <c r="V14704" s="6">
        <v>1.533728</v>
      </c>
      <c r="W14704" s="6">
        <v>2.511244</v>
      </c>
    </row>
    <row r="14705" spans="2:23" x14ac:dyDescent="0.35">
      <c r="B14705">
        <v>1.759179</v>
      </c>
      <c r="C14705">
        <v>2.1175839999999999</v>
      </c>
      <c r="D14705">
        <v>3.2955220000000001</v>
      </c>
      <c r="E14705">
        <v>2.7954530000000002</v>
      </c>
      <c r="H14705">
        <v>2.5817559999999999</v>
      </c>
      <c r="I14705">
        <v>3.6608550000000002</v>
      </c>
      <c r="J14705">
        <v>2.0303680000000002</v>
      </c>
      <c r="O14705">
        <v>1.759179</v>
      </c>
      <c r="P14705">
        <v>2.1175839999999999</v>
      </c>
      <c r="Q14705">
        <v>3.2955220000000001</v>
      </c>
      <c r="U14705" s="6">
        <v>2.641937</v>
      </c>
      <c r="V14705" s="6">
        <v>1.8290960000000001</v>
      </c>
      <c r="W14705" s="6">
        <v>2.2552289999999999</v>
      </c>
    </row>
    <row r="14706" spans="2:23" x14ac:dyDescent="0.35">
      <c r="B14706">
        <v>3.4685609999999998</v>
      </c>
      <c r="C14706">
        <v>1.2131689999999999</v>
      </c>
      <c r="D14706">
        <v>2.885211</v>
      </c>
      <c r="E14706">
        <v>2.622703</v>
      </c>
      <c r="H14706">
        <v>2.9052120000000001</v>
      </c>
      <c r="I14706">
        <v>3.6231849999999999</v>
      </c>
      <c r="J14706">
        <v>2.9564650000000001</v>
      </c>
      <c r="O14706">
        <v>3.4685609999999998</v>
      </c>
      <c r="P14706">
        <v>1.2131689999999999</v>
      </c>
      <c r="Q14706">
        <v>2.885211</v>
      </c>
      <c r="U14706" s="6">
        <v>2.2674910000000001</v>
      </c>
      <c r="V14706" s="6">
        <v>3.6608550000000002</v>
      </c>
      <c r="W14706" s="6">
        <v>14.083287</v>
      </c>
    </row>
    <row r="14707" spans="2:23" x14ac:dyDescent="0.35">
      <c r="B14707">
        <v>3.0878000000000001</v>
      </c>
      <c r="C14707">
        <v>4.7073200000000002</v>
      </c>
      <c r="D14707">
        <v>1.8065359999999999</v>
      </c>
      <c r="E14707">
        <v>3.2324069999999998</v>
      </c>
      <c r="H14707">
        <v>2.8609330000000002</v>
      </c>
      <c r="I14707">
        <v>3.811436</v>
      </c>
      <c r="J14707">
        <v>2.14296</v>
      </c>
      <c r="O14707">
        <v>3.0878000000000001</v>
      </c>
      <c r="P14707">
        <v>4.7073200000000002</v>
      </c>
      <c r="Q14707">
        <v>1.8065359999999999</v>
      </c>
      <c r="U14707" s="6">
        <v>1.7866439999999999</v>
      </c>
      <c r="V14707" s="6">
        <v>2.3670710000000001</v>
      </c>
      <c r="W14707" s="6">
        <v>2.9633250000000002</v>
      </c>
    </row>
    <row r="14708" spans="2:23" x14ac:dyDescent="0.35">
      <c r="B14708">
        <v>2.212253</v>
      </c>
      <c r="C14708">
        <v>4.2469530000000004</v>
      </c>
      <c r="D14708">
        <v>2.0676969999999999</v>
      </c>
      <c r="E14708">
        <v>2.4179889999999999</v>
      </c>
      <c r="H14708">
        <v>1.2913129999999999</v>
      </c>
      <c r="I14708">
        <v>3.6537820000000001</v>
      </c>
      <c r="J14708">
        <v>2.7270949999999998</v>
      </c>
      <c r="O14708">
        <v>2.212253</v>
      </c>
      <c r="P14708">
        <v>4.2469530000000004</v>
      </c>
      <c r="Q14708">
        <v>2.0676969999999999</v>
      </c>
      <c r="U14708" s="6">
        <v>2.8481130000000001</v>
      </c>
      <c r="V14708" s="6">
        <v>3.811436</v>
      </c>
      <c r="W14708" s="6">
        <v>4.8137220000000003</v>
      </c>
    </row>
    <row r="14709" spans="2:23" x14ac:dyDescent="0.35">
      <c r="B14709">
        <v>1.9694769999999999</v>
      </c>
      <c r="C14709">
        <v>2.5248919999999999</v>
      </c>
      <c r="D14709">
        <v>2.2026140000000001</v>
      </c>
      <c r="E14709">
        <v>1.3882270000000001</v>
      </c>
      <c r="H14709">
        <v>3.075361</v>
      </c>
      <c r="I14709">
        <v>1.7633859999999999</v>
      </c>
      <c r="J14709">
        <v>1.733967</v>
      </c>
      <c r="O14709">
        <v>1.9694769999999999</v>
      </c>
      <c r="P14709">
        <v>2.5248919999999999</v>
      </c>
      <c r="Q14709">
        <v>2.2026140000000001</v>
      </c>
      <c r="U14709" s="6">
        <v>2.3095289999999999</v>
      </c>
      <c r="V14709" s="6">
        <v>3.6231849999999999</v>
      </c>
      <c r="W14709" s="6">
        <v>15.077258</v>
      </c>
    </row>
    <row r="14710" spans="2:23" x14ac:dyDescent="0.35">
      <c r="B14710">
        <v>1.6154139999999999</v>
      </c>
      <c r="C14710">
        <v>2.0275080000000001</v>
      </c>
      <c r="D14710">
        <v>1.1664639999999999</v>
      </c>
      <c r="E14710">
        <v>2.4610069999999999</v>
      </c>
      <c r="H14710">
        <v>1.2431490000000001</v>
      </c>
      <c r="I14710">
        <v>1.5305519999999999</v>
      </c>
      <c r="J14710">
        <v>2.7514280000000002</v>
      </c>
      <c r="O14710">
        <v>1.6154139999999999</v>
      </c>
      <c r="P14710">
        <v>2.0275080000000001</v>
      </c>
      <c r="Q14710">
        <v>1.1664639999999999</v>
      </c>
      <c r="U14710" s="6">
        <v>1.5049459999999999</v>
      </c>
      <c r="V14710" s="6">
        <v>3.6537820000000001</v>
      </c>
      <c r="W14710" s="6">
        <v>2.0303680000000002</v>
      </c>
    </row>
    <row r="14711" spans="2:23" x14ac:dyDescent="0.35">
      <c r="B14711">
        <v>2.3386659999999999</v>
      </c>
      <c r="C14711">
        <v>2.217946</v>
      </c>
      <c r="D14711">
        <v>2.1441150000000002</v>
      </c>
      <c r="E14711">
        <v>1.560279</v>
      </c>
      <c r="H14711">
        <v>2.2597809999999998</v>
      </c>
      <c r="I14711">
        <v>1.737576</v>
      </c>
      <c r="J14711">
        <v>1.7825930000000001</v>
      </c>
      <c r="O14711">
        <v>2.3386659999999999</v>
      </c>
      <c r="P14711">
        <v>2.217946</v>
      </c>
      <c r="Q14711">
        <v>2.1441150000000002</v>
      </c>
      <c r="U14711" s="6">
        <v>5.0048529999999998</v>
      </c>
      <c r="V14711" s="6">
        <v>1.7633859999999999</v>
      </c>
      <c r="W14711" s="6">
        <v>2.956464</v>
      </c>
    </row>
    <row r="14712" spans="2:23" x14ac:dyDescent="0.35">
      <c r="B14712">
        <v>1.7682720000000001</v>
      </c>
      <c r="C14712">
        <v>1.6561509999999999</v>
      </c>
      <c r="D14712">
        <v>2.837043</v>
      </c>
      <c r="E14712">
        <v>1.053383</v>
      </c>
      <c r="H14712">
        <v>2.133365</v>
      </c>
      <c r="I14712">
        <v>1.7299389999999999</v>
      </c>
      <c r="J14712">
        <v>1.605756</v>
      </c>
      <c r="O14712">
        <v>1.7682720000000001</v>
      </c>
      <c r="P14712">
        <v>1.6561509999999999</v>
      </c>
      <c r="Q14712">
        <v>2.837043</v>
      </c>
      <c r="U14712" s="6">
        <v>1.5045649999999999</v>
      </c>
      <c r="V14712" s="6">
        <v>1.5305519999999999</v>
      </c>
      <c r="W14712" s="6">
        <v>2.14296</v>
      </c>
    </row>
    <row r="14713" spans="2:23" x14ac:dyDescent="0.35">
      <c r="B14713">
        <v>2.7669190000000001</v>
      </c>
      <c r="C14713">
        <v>2.1667809999999998</v>
      </c>
      <c r="D14713">
        <v>2.4095279999999999</v>
      </c>
      <c r="E14713">
        <v>2.0454180000000002</v>
      </c>
      <c r="H14713">
        <v>2.5064570000000002</v>
      </c>
      <c r="I14713">
        <v>1.179888</v>
      </c>
      <c r="J14713">
        <v>2.5414279999999998</v>
      </c>
      <c r="O14713">
        <v>2.7669190000000001</v>
      </c>
      <c r="P14713">
        <v>2.1667809999999998</v>
      </c>
      <c r="Q14713">
        <v>2.4095279999999999</v>
      </c>
      <c r="U14713" s="6">
        <v>3.7432949999999998</v>
      </c>
      <c r="V14713" s="6">
        <v>1.737576</v>
      </c>
      <c r="W14713" s="6">
        <v>2.7270949999999998</v>
      </c>
    </row>
    <row r="14714" spans="2:23" x14ac:dyDescent="0.35">
      <c r="B14714">
        <v>2.8734220000000001</v>
      </c>
      <c r="C14714">
        <v>2.5133380000000001</v>
      </c>
      <c r="D14714">
        <v>2.4792320000000001</v>
      </c>
      <c r="E14714">
        <v>2.5851730000000002</v>
      </c>
      <c r="H14714">
        <v>1.9033150000000001</v>
      </c>
      <c r="I14714">
        <v>3.0585010000000001</v>
      </c>
      <c r="J14714">
        <v>1.2509220000000001</v>
      </c>
      <c r="O14714">
        <v>2.8734220000000001</v>
      </c>
      <c r="P14714">
        <v>2.5133380000000001</v>
      </c>
      <c r="Q14714">
        <v>2.4792320000000001</v>
      </c>
      <c r="U14714" s="6">
        <v>1.6365369999999999</v>
      </c>
      <c r="V14714" s="6">
        <v>1.7299389999999999</v>
      </c>
      <c r="W14714" s="6">
        <v>1.733967</v>
      </c>
    </row>
    <row r="14715" spans="2:23" x14ac:dyDescent="0.35">
      <c r="B14715">
        <v>2.347531</v>
      </c>
      <c r="C14715">
        <v>2.2997179999999999</v>
      </c>
      <c r="D14715">
        <v>1.7727329999999999</v>
      </c>
      <c r="E14715">
        <v>1.9044129999999999</v>
      </c>
      <c r="H14715">
        <v>2.7875860000000001</v>
      </c>
      <c r="I14715">
        <v>14.157333</v>
      </c>
      <c r="J14715">
        <v>1.05958</v>
      </c>
      <c r="O14715">
        <v>2.347531</v>
      </c>
      <c r="P14715">
        <v>2.2997179999999999</v>
      </c>
      <c r="Q14715">
        <v>1.7727329999999999</v>
      </c>
      <c r="U14715" s="6">
        <v>2.6622349999999999</v>
      </c>
      <c r="V14715" s="6">
        <v>1.179888</v>
      </c>
      <c r="W14715" s="6">
        <v>2.7514289999999999</v>
      </c>
    </row>
    <row r="14716" spans="2:23" x14ac:dyDescent="0.35">
      <c r="B14716">
        <v>2.6650399999999999</v>
      </c>
      <c r="C14716">
        <v>2.8058619999999999</v>
      </c>
      <c r="D14716">
        <v>2.3545780000000001</v>
      </c>
      <c r="E14716">
        <v>3.6930100000000001</v>
      </c>
      <c r="H14716">
        <v>3.2916319999999999</v>
      </c>
      <c r="I14716">
        <v>2.2279</v>
      </c>
      <c r="J14716">
        <v>12.53378</v>
      </c>
      <c r="O14716">
        <v>2.6650399999999999</v>
      </c>
      <c r="P14716">
        <v>2.8058619999999999</v>
      </c>
      <c r="Q14716">
        <v>2.3545780000000001</v>
      </c>
      <c r="U14716" s="6">
        <v>2.1168689999999999</v>
      </c>
      <c r="V14716" s="6">
        <v>3.0585010000000001</v>
      </c>
      <c r="W14716" s="6">
        <v>1.7825930000000001</v>
      </c>
    </row>
    <row r="14717" spans="2:23" x14ac:dyDescent="0.35">
      <c r="B14717">
        <v>1.543855</v>
      </c>
      <c r="C14717">
        <v>1.6690199999999999</v>
      </c>
      <c r="D14717">
        <v>3.0440489999999998</v>
      </c>
      <c r="E14717">
        <v>1.011204</v>
      </c>
      <c r="H14717">
        <v>4.4414030000000002</v>
      </c>
      <c r="I14717">
        <v>2.3646370000000001</v>
      </c>
      <c r="J14717">
        <v>1.9731289999999999</v>
      </c>
      <c r="O14717">
        <v>1.543855</v>
      </c>
      <c r="P14717">
        <v>1.6690199999999999</v>
      </c>
      <c r="Q14717">
        <v>3.0440489999999998</v>
      </c>
      <c r="U14717" s="6">
        <v>3.1500590000000002</v>
      </c>
      <c r="V14717" s="6">
        <v>2.2279</v>
      </c>
      <c r="W14717" s="6">
        <v>1.605756</v>
      </c>
    </row>
    <row r="14718" spans="2:23" x14ac:dyDescent="0.35">
      <c r="B14718">
        <v>2.5033989999999999</v>
      </c>
      <c r="C14718">
        <v>1.308244</v>
      </c>
      <c r="D14718">
        <v>2.6634679999999999</v>
      </c>
      <c r="E14718">
        <v>1.6941120000000001</v>
      </c>
      <c r="H14718">
        <v>2.4859659999999999</v>
      </c>
      <c r="I14718">
        <v>1.185443</v>
      </c>
      <c r="J14718">
        <v>3.249304</v>
      </c>
      <c r="O14718">
        <v>2.5033989999999999</v>
      </c>
      <c r="P14718">
        <v>1.308244</v>
      </c>
      <c r="Q14718">
        <v>2.6634679999999999</v>
      </c>
      <c r="U14718" s="6">
        <v>2.299579</v>
      </c>
      <c r="V14718" s="6">
        <v>2.3646370000000001</v>
      </c>
      <c r="W14718" s="6">
        <v>2.5414279999999998</v>
      </c>
    </row>
    <row r="14719" spans="2:23" x14ac:dyDescent="0.35">
      <c r="B14719">
        <v>1.4212279999999999</v>
      </c>
      <c r="C14719">
        <v>1.8143879999999999</v>
      </c>
      <c r="D14719">
        <v>1.3784289999999999</v>
      </c>
      <c r="E14719">
        <v>2.0687980000000001</v>
      </c>
      <c r="H14719">
        <v>2.7223830000000002</v>
      </c>
      <c r="I14719">
        <v>1.6973450000000001</v>
      </c>
      <c r="J14719">
        <v>2.2387329999999999</v>
      </c>
      <c r="O14719">
        <v>1.4212279999999999</v>
      </c>
      <c r="P14719">
        <v>1.8143879999999999</v>
      </c>
      <c r="Q14719">
        <v>1.3784289999999999</v>
      </c>
      <c r="U14719" s="6">
        <v>1.62686</v>
      </c>
      <c r="V14719" s="6">
        <v>1.185443</v>
      </c>
      <c r="W14719" s="6">
        <v>1.2509220000000001</v>
      </c>
    </row>
    <row r="14720" spans="2:23" x14ac:dyDescent="0.35">
      <c r="B14720">
        <v>2.9843329999999999</v>
      </c>
      <c r="C14720">
        <v>1.426518</v>
      </c>
      <c r="D14720">
        <v>1.8608769999999999</v>
      </c>
      <c r="E14720">
        <v>2.8804280000000002</v>
      </c>
      <c r="H14720">
        <v>2.9157250000000001</v>
      </c>
      <c r="I14720">
        <v>2.2605849999999998</v>
      </c>
      <c r="J14720">
        <v>2.5386299999999999</v>
      </c>
      <c r="O14720">
        <v>2.9843329999999999</v>
      </c>
      <c r="P14720">
        <v>1.426518</v>
      </c>
      <c r="Q14720">
        <v>1.8608769999999999</v>
      </c>
      <c r="U14720" s="6">
        <v>2.0903179999999999</v>
      </c>
      <c r="V14720" s="6">
        <v>1.6973450000000001</v>
      </c>
      <c r="W14720" s="6">
        <v>1.05958</v>
      </c>
    </row>
    <row r="14721" spans="2:23" x14ac:dyDescent="0.35">
      <c r="B14721">
        <v>1.8280700000000001</v>
      </c>
      <c r="C14721">
        <v>3.0802299999999998</v>
      </c>
      <c r="D14721">
        <v>1.8412520000000001</v>
      </c>
      <c r="E14721">
        <v>3.4822389999999999</v>
      </c>
      <c r="H14721">
        <v>1.887667</v>
      </c>
      <c r="I14721">
        <v>1.9739660000000001</v>
      </c>
      <c r="J14721">
        <v>1.4508810000000001</v>
      </c>
      <c r="O14721">
        <v>1.8280700000000001</v>
      </c>
      <c r="P14721">
        <v>3.0802299999999998</v>
      </c>
      <c r="Q14721">
        <v>1.8412520000000001</v>
      </c>
      <c r="U14721" s="6">
        <v>1.9358839999999999</v>
      </c>
      <c r="V14721" s="6">
        <v>2.2605849999999998</v>
      </c>
      <c r="W14721" s="6">
        <v>12.53378</v>
      </c>
    </row>
    <row r="14722" spans="2:23" x14ac:dyDescent="0.35">
      <c r="B14722">
        <v>2.540664</v>
      </c>
      <c r="C14722">
        <v>2.143386</v>
      </c>
      <c r="D14722">
        <v>3.0493420000000002</v>
      </c>
      <c r="E14722">
        <v>2.7861799999999999</v>
      </c>
      <c r="H14722">
        <v>1.7278260000000001</v>
      </c>
      <c r="I14722">
        <v>1.5554669999999999</v>
      </c>
      <c r="J14722">
        <v>2.5027110000000001</v>
      </c>
      <c r="O14722">
        <v>2.540664</v>
      </c>
      <c r="P14722">
        <v>2.143386</v>
      </c>
      <c r="Q14722">
        <v>3.0493420000000002</v>
      </c>
      <c r="U14722" s="6">
        <v>0.67046099999999997</v>
      </c>
      <c r="V14722" s="6">
        <v>1.9739660000000001</v>
      </c>
      <c r="W14722" s="6">
        <v>1.9731289999999999</v>
      </c>
    </row>
    <row r="14723" spans="2:23" x14ac:dyDescent="0.35">
      <c r="B14723">
        <v>1.178345</v>
      </c>
      <c r="C14723">
        <v>2.5389149999999998</v>
      </c>
      <c r="D14723">
        <v>1.4431620000000001</v>
      </c>
      <c r="E14723">
        <v>2.228456</v>
      </c>
      <c r="H14723">
        <v>1.596543</v>
      </c>
      <c r="I14723">
        <v>2.4434130000000001</v>
      </c>
      <c r="J14723">
        <v>2.221374</v>
      </c>
      <c r="O14723">
        <v>1.178345</v>
      </c>
      <c r="P14723">
        <v>2.5389149999999998</v>
      </c>
      <c r="Q14723">
        <v>1.4431620000000001</v>
      </c>
      <c r="U14723" s="6">
        <v>1.0561389999999999</v>
      </c>
      <c r="V14723" s="6">
        <v>2.4434130000000001</v>
      </c>
      <c r="W14723" s="6">
        <v>3.249304</v>
      </c>
    </row>
    <row r="14724" spans="2:23" x14ac:dyDescent="0.35">
      <c r="B14724">
        <v>2.3826100000000001</v>
      </c>
      <c r="C14724">
        <v>2.3716110000000001</v>
      </c>
      <c r="D14724">
        <v>3.0026989999999998</v>
      </c>
      <c r="E14724">
        <v>3.1004200000000002</v>
      </c>
      <c r="H14724">
        <v>13.600649000000001</v>
      </c>
      <c r="I14724">
        <v>1.507247</v>
      </c>
      <c r="J14724">
        <v>2.6298080000000001</v>
      </c>
      <c r="O14724">
        <v>2.3826100000000001</v>
      </c>
      <c r="P14724">
        <v>2.3716110000000001</v>
      </c>
      <c r="Q14724">
        <v>3.0026989999999998</v>
      </c>
      <c r="U14724" s="6">
        <v>13.555550999999999</v>
      </c>
      <c r="V14724" s="6">
        <v>1.5554669999999999</v>
      </c>
      <c r="W14724" s="6">
        <v>2.2387329999999999</v>
      </c>
    </row>
    <row r="14725" spans="2:23" x14ac:dyDescent="0.35">
      <c r="B14725">
        <v>3.1227149999999999</v>
      </c>
      <c r="C14725">
        <v>2.942285</v>
      </c>
      <c r="D14725">
        <v>0.89899099999999998</v>
      </c>
      <c r="E14725">
        <v>2.4386809999999999</v>
      </c>
      <c r="H14725">
        <v>2.0480160000000001</v>
      </c>
      <c r="I14725">
        <v>1.176571</v>
      </c>
      <c r="J14725">
        <v>2.1428090000000002</v>
      </c>
      <c r="O14725">
        <v>3.1227149999999999</v>
      </c>
      <c r="P14725">
        <v>2.942285</v>
      </c>
      <c r="Q14725">
        <v>0.89899099999999998</v>
      </c>
      <c r="U14725" s="6">
        <v>2.631221</v>
      </c>
      <c r="V14725" s="6">
        <v>1.507247</v>
      </c>
      <c r="W14725" s="6">
        <v>2.5386299999999999</v>
      </c>
    </row>
    <row r="14726" spans="2:23" x14ac:dyDescent="0.35">
      <c r="B14726">
        <v>2.9127619999999999</v>
      </c>
      <c r="C14726">
        <v>1.5047969999999999</v>
      </c>
      <c r="D14726">
        <v>1.0725020000000001</v>
      </c>
      <c r="E14726">
        <v>1.71245</v>
      </c>
      <c r="H14726">
        <v>2.8178100000000001</v>
      </c>
      <c r="I14726">
        <v>2.5193409999999998</v>
      </c>
      <c r="J14726">
        <v>3.4592969999999998</v>
      </c>
      <c r="O14726">
        <v>2.9127619999999999</v>
      </c>
      <c r="P14726">
        <v>1.5047969999999999</v>
      </c>
      <c r="Q14726">
        <v>1.0725020000000001</v>
      </c>
      <c r="U14726" s="6">
        <v>2.1994310000000001</v>
      </c>
      <c r="V14726" s="6">
        <v>2.5193409999999998</v>
      </c>
      <c r="W14726" s="6">
        <v>1.4508799999999999</v>
      </c>
    </row>
    <row r="14727" spans="2:23" x14ac:dyDescent="0.35">
      <c r="B14727">
        <v>2.0099559999999999</v>
      </c>
      <c r="C14727">
        <v>3.0994679999999999</v>
      </c>
      <c r="D14727">
        <v>1.012005</v>
      </c>
      <c r="E14727">
        <v>4.1878760000000002</v>
      </c>
      <c r="H14727">
        <v>3.2175189999999998</v>
      </c>
      <c r="I14727">
        <v>2.2789190000000001</v>
      </c>
      <c r="J14727">
        <v>8.705228</v>
      </c>
      <c r="O14727">
        <v>2.0099559999999999</v>
      </c>
      <c r="P14727">
        <v>3.0994679999999999</v>
      </c>
      <c r="Q14727">
        <v>1.012005</v>
      </c>
      <c r="U14727" s="6">
        <v>2.1885110000000001</v>
      </c>
      <c r="V14727" s="6">
        <v>1.176571</v>
      </c>
      <c r="W14727" s="6">
        <v>2.5027110000000001</v>
      </c>
    </row>
    <row r="14728" spans="2:23" x14ac:dyDescent="0.35">
      <c r="B14728">
        <v>1.255873</v>
      </c>
      <c r="C14728">
        <v>3.1030319999999998</v>
      </c>
      <c r="D14728">
        <v>2.1282000000000001</v>
      </c>
      <c r="E14728">
        <v>3.2883550000000001</v>
      </c>
      <c r="H14728">
        <v>1.9321889999999999</v>
      </c>
      <c r="I14728">
        <v>3.5446979999999999</v>
      </c>
      <c r="J14728">
        <v>2.781085</v>
      </c>
      <c r="O14728">
        <v>1.255873</v>
      </c>
      <c r="P14728">
        <v>3.1030319999999998</v>
      </c>
      <c r="Q14728">
        <v>2.1282000000000001</v>
      </c>
      <c r="U14728" s="6">
        <v>1.405116</v>
      </c>
      <c r="V14728" s="6">
        <v>1.824595</v>
      </c>
      <c r="W14728" s="6">
        <v>2.221374</v>
      </c>
    </row>
    <row r="14729" spans="2:23" x14ac:dyDescent="0.35">
      <c r="B14729">
        <v>3.0474329999999998</v>
      </c>
      <c r="C14729">
        <v>3.1954440000000002</v>
      </c>
      <c r="D14729">
        <v>1.5287580000000001</v>
      </c>
      <c r="E14729">
        <v>1.816174</v>
      </c>
      <c r="H14729">
        <v>3.1350280000000001</v>
      </c>
      <c r="I14729">
        <v>1.824595</v>
      </c>
      <c r="J14729">
        <v>3.5750329999999999</v>
      </c>
      <c r="O14729">
        <v>3.0474329999999998</v>
      </c>
      <c r="P14729">
        <v>3.1954440000000002</v>
      </c>
      <c r="Q14729">
        <v>1.5287580000000001</v>
      </c>
      <c r="U14729" s="6">
        <v>2.0276930000000002</v>
      </c>
      <c r="V14729" s="6">
        <v>2.2789190000000001</v>
      </c>
      <c r="W14729" s="6">
        <v>2.6298080000000001</v>
      </c>
    </row>
    <row r="14730" spans="2:23" x14ac:dyDescent="0.35">
      <c r="B14730">
        <v>3.242162</v>
      </c>
      <c r="C14730">
        <v>2.0557509999999999</v>
      </c>
      <c r="D14730">
        <v>1.0805009999999999</v>
      </c>
      <c r="E14730">
        <v>1.8722840000000001</v>
      </c>
      <c r="H14730">
        <v>2.2133319999999999</v>
      </c>
      <c r="I14730">
        <v>1.5547869999999999</v>
      </c>
      <c r="J14730">
        <v>12.639525000000001</v>
      </c>
      <c r="O14730">
        <v>3.242162</v>
      </c>
      <c r="P14730">
        <v>2.0557509999999999</v>
      </c>
      <c r="Q14730">
        <v>1.0805009999999999</v>
      </c>
      <c r="U14730" s="6">
        <v>2.0059969999999998</v>
      </c>
      <c r="V14730" s="6">
        <v>3.5446979999999999</v>
      </c>
      <c r="W14730" s="6">
        <v>2.142808</v>
      </c>
    </row>
    <row r="14731" spans="2:23" x14ac:dyDescent="0.35">
      <c r="B14731">
        <v>3.4449049999999999</v>
      </c>
      <c r="C14731">
        <v>3.1622140000000001</v>
      </c>
      <c r="D14731">
        <v>2.4389430000000001</v>
      </c>
      <c r="E14731">
        <v>2.3086280000000001</v>
      </c>
      <c r="H14731">
        <v>2.5369069999999998</v>
      </c>
      <c r="I14731">
        <v>1.648414</v>
      </c>
      <c r="J14731">
        <v>3.1557900000000001</v>
      </c>
      <c r="O14731">
        <v>3.4449049999999999</v>
      </c>
      <c r="P14731">
        <v>3.1622140000000001</v>
      </c>
      <c r="Q14731">
        <v>2.4389430000000001</v>
      </c>
      <c r="U14731" s="6">
        <v>2.2196669999999998</v>
      </c>
      <c r="V14731" s="6">
        <v>1.5547869999999999</v>
      </c>
      <c r="W14731" s="6">
        <v>3.4592969999999998</v>
      </c>
    </row>
    <row r="14732" spans="2:23" x14ac:dyDescent="0.35">
      <c r="B14732">
        <v>2.2437619999999998</v>
      </c>
      <c r="C14732">
        <v>3.7440000000000002</v>
      </c>
      <c r="D14732">
        <v>2.0856759999999999</v>
      </c>
      <c r="E14732">
        <v>3.2116169999999999</v>
      </c>
      <c r="H14732">
        <v>3.2299319999999998</v>
      </c>
      <c r="I14732">
        <v>3.2002000000000002</v>
      </c>
      <c r="J14732">
        <v>1.8925399999999999</v>
      </c>
      <c r="O14732">
        <v>2.2437619999999998</v>
      </c>
      <c r="P14732">
        <v>3.7440000000000002</v>
      </c>
      <c r="Q14732">
        <v>2.0856759999999999</v>
      </c>
      <c r="U14732" s="6">
        <v>2.4663170000000001</v>
      </c>
      <c r="V14732" s="6">
        <v>1.648414</v>
      </c>
      <c r="W14732" s="6">
        <v>8.705228</v>
      </c>
    </row>
    <row r="14733" spans="2:23" x14ac:dyDescent="0.35">
      <c r="B14733">
        <v>1.703778</v>
      </c>
      <c r="C14733">
        <v>2.4328470000000002</v>
      </c>
      <c r="D14733">
        <v>0.753915</v>
      </c>
      <c r="E14733">
        <v>1.099723</v>
      </c>
      <c r="H14733">
        <v>2.4940799999999999</v>
      </c>
      <c r="I14733">
        <v>4.0473059999999998</v>
      </c>
      <c r="J14733">
        <v>2.4868109999999999</v>
      </c>
      <c r="O14733">
        <v>1.703778</v>
      </c>
      <c r="P14733">
        <v>2.4328470000000002</v>
      </c>
      <c r="Q14733">
        <v>0.753915</v>
      </c>
      <c r="U14733" s="6">
        <v>1.779928</v>
      </c>
      <c r="V14733" s="6">
        <v>3.2002000000000002</v>
      </c>
      <c r="W14733" s="6">
        <v>2.781085</v>
      </c>
    </row>
    <row r="14734" spans="2:23" x14ac:dyDescent="0.35">
      <c r="B14734">
        <v>2.7227000000000001</v>
      </c>
      <c r="C14734">
        <v>2.2294939999999999</v>
      </c>
      <c r="D14734">
        <v>1.0855399999999999</v>
      </c>
      <c r="E14734">
        <v>2.1680440000000001</v>
      </c>
      <c r="H14734">
        <v>2.7819120000000002</v>
      </c>
      <c r="I14734">
        <v>3.365167</v>
      </c>
      <c r="J14734">
        <v>1.890827</v>
      </c>
      <c r="O14734">
        <v>2.7227000000000001</v>
      </c>
      <c r="P14734">
        <v>2.2294939999999999</v>
      </c>
      <c r="Q14734">
        <v>1.0855399999999999</v>
      </c>
      <c r="U14734" s="6">
        <v>2.7667769999999998</v>
      </c>
      <c r="V14734" s="6">
        <v>3.365167</v>
      </c>
      <c r="W14734" s="6">
        <v>3.5750329999999999</v>
      </c>
    </row>
    <row r="14735" spans="2:23" x14ac:dyDescent="0.35">
      <c r="B14735">
        <v>2.5378069999999999</v>
      </c>
      <c r="C14735">
        <v>2.876439</v>
      </c>
      <c r="D14735">
        <v>2.4283160000000001</v>
      </c>
      <c r="E14735">
        <v>2.8259110000000001</v>
      </c>
      <c r="H14735">
        <v>1.653591</v>
      </c>
      <c r="I14735">
        <v>2.599367</v>
      </c>
      <c r="J14735">
        <v>13.344256</v>
      </c>
      <c r="O14735">
        <v>2.5378069999999999</v>
      </c>
      <c r="P14735">
        <v>2.876439</v>
      </c>
      <c r="Q14735">
        <v>2.4283160000000001</v>
      </c>
      <c r="U14735" s="6">
        <v>1.882792</v>
      </c>
      <c r="V14735" s="6">
        <v>4.0473059999999998</v>
      </c>
      <c r="W14735" s="6">
        <v>3.1557900000000001</v>
      </c>
    </row>
    <row r="14736" spans="2:23" x14ac:dyDescent="0.35">
      <c r="B14736">
        <v>2.0489190000000002</v>
      </c>
      <c r="C14736">
        <v>3.7518099999999999</v>
      </c>
      <c r="D14736">
        <v>1.4279790000000001</v>
      </c>
      <c r="E14736">
        <v>3.0501819999999999</v>
      </c>
      <c r="H14736">
        <v>2.481916</v>
      </c>
      <c r="I14736">
        <v>3.1069969999999998</v>
      </c>
      <c r="J14736">
        <v>1.6261950000000001</v>
      </c>
      <c r="O14736">
        <v>2.0489190000000002</v>
      </c>
      <c r="P14736">
        <v>3.7518099999999999</v>
      </c>
      <c r="Q14736">
        <v>1.4279790000000001</v>
      </c>
      <c r="U14736" s="6">
        <v>3.0943350000000001</v>
      </c>
      <c r="V14736" s="6">
        <v>2.599367</v>
      </c>
      <c r="W14736" s="6">
        <v>1.8925399999999999</v>
      </c>
    </row>
    <row r="14737" spans="2:23" x14ac:dyDescent="0.35">
      <c r="B14737">
        <v>2.4254699999999998</v>
      </c>
      <c r="C14737">
        <v>2.6876910000000001</v>
      </c>
      <c r="D14737">
        <v>1.8092269999999999</v>
      </c>
      <c r="E14737">
        <v>2.1594669999999998</v>
      </c>
      <c r="H14737">
        <v>2.0534349999999999</v>
      </c>
      <c r="I14737">
        <v>3.1184820000000002</v>
      </c>
      <c r="J14737">
        <v>2.8350780000000002</v>
      </c>
      <c r="O14737">
        <v>2.4254699999999998</v>
      </c>
      <c r="P14737">
        <v>2.6876910000000001</v>
      </c>
      <c r="Q14737">
        <v>1.8092269999999999</v>
      </c>
      <c r="U14737" s="6">
        <v>2.3329409999999999</v>
      </c>
      <c r="V14737" s="6">
        <v>3.1069969999999998</v>
      </c>
      <c r="W14737" s="6">
        <v>2.4868109999999999</v>
      </c>
    </row>
    <row r="14738" spans="2:23" x14ac:dyDescent="0.35">
      <c r="B14738">
        <v>2.4355829999999998</v>
      </c>
      <c r="C14738">
        <v>2.2760929999999999</v>
      </c>
      <c r="D14738">
        <v>1.6362270000000001</v>
      </c>
      <c r="E14738">
        <v>1.754248</v>
      </c>
      <c r="H14738">
        <v>2.3511479999999998</v>
      </c>
      <c r="I14738">
        <v>4.0042790000000004</v>
      </c>
      <c r="J14738">
        <v>1.5271699999999999</v>
      </c>
      <c r="O14738">
        <v>2.4355829999999998</v>
      </c>
      <c r="P14738">
        <v>2.2760929999999999</v>
      </c>
      <c r="Q14738">
        <v>1.6362270000000001</v>
      </c>
      <c r="U14738" s="6">
        <v>2.9586730000000001</v>
      </c>
      <c r="V14738" s="6">
        <v>3.1184820000000002</v>
      </c>
      <c r="W14738" s="6">
        <v>1.890827</v>
      </c>
    </row>
    <row r="14739" spans="2:23" x14ac:dyDescent="0.35">
      <c r="B14739">
        <v>2.852481</v>
      </c>
      <c r="C14739">
        <v>2.4436019999999998</v>
      </c>
      <c r="D14739">
        <v>1.985036</v>
      </c>
      <c r="E14739">
        <v>1.725811</v>
      </c>
      <c r="H14739">
        <v>2.3883350000000001</v>
      </c>
      <c r="I14739">
        <v>2.8085909999999998</v>
      </c>
      <c r="J14739">
        <v>2.687265</v>
      </c>
      <c r="O14739">
        <v>2.852481</v>
      </c>
      <c r="P14739">
        <v>2.4436019999999998</v>
      </c>
      <c r="Q14739">
        <v>1.985036</v>
      </c>
      <c r="U14739" s="6">
        <v>2.2907920000000002</v>
      </c>
      <c r="V14739" s="6">
        <v>4.0042790000000004</v>
      </c>
      <c r="W14739" s="6">
        <v>1.6261950000000001</v>
      </c>
    </row>
    <row r="14740" spans="2:23" x14ac:dyDescent="0.35">
      <c r="B14740">
        <v>1.383421</v>
      </c>
      <c r="C14740">
        <v>2.2574619999999999</v>
      </c>
      <c r="D14740">
        <v>2.145486</v>
      </c>
      <c r="E14740">
        <v>2.449792</v>
      </c>
      <c r="H14740">
        <v>2.0767600000000002</v>
      </c>
      <c r="I14740">
        <v>1.989552</v>
      </c>
      <c r="J14740">
        <v>3.1815410000000002</v>
      </c>
      <c r="O14740">
        <v>1.383421</v>
      </c>
      <c r="P14740">
        <v>2.2574619999999999</v>
      </c>
      <c r="Q14740">
        <v>2.145486</v>
      </c>
      <c r="U14740" s="6">
        <v>3.769441</v>
      </c>
      <c r="V14740" s="6">
        <v>2.8085909999999998</v>
      </c>
      <c r="W14740" s="6">
        <v>13.344256</v>
      </c>
    </row>
    <row r="14741" spans="2:23" x14ac:dyDescent="0.35">
      <c r="B14741">
        <v>1.7913140000000001</v>
      </c>
      <c r="C14741">
        <v>2.7889940000000002</v>
      </c>
      <c r="D14741">
        <v>1.7240690000000001</v>
      </c>
      <c r="E14741">
        <v>1.7464310000000001</v>
      </c>
      <c r="H14741">
        <v>13.229127</v>
      </c>
      <c r="I14741">
        <v>2.2142179999999998</v>
      </c>
      <c r="J14741">
        <v>2.060622</v>
      </c>
      <c r="O14741">
        <v>1.7913140000000001</v>
      </c>
      <c r="P14741">
        <v>2.7889940000000002</v>
      </c>
      <c r="Q14741">
        <v>1.7240690000000001</v>
      </c>
      <c r="U14741" s="6">
        <v>3.436868</v>
      </c>
      <c r="V14741" s="6">
        <v>1.989552</v>
      </c>
      <c r="W14741" s="6">
        <v>2.8350789999999999</v>
      </c>
    </row>
    <row r="14742" spans="2:23" x14ac:dyDescent="0.35">
      <c r="B14742">
        <v>4.3805079999999998</v>
      </c>
      <c r="C14742">
        <v>3.315194</v>
      </c>
      <c r="D14742">
        <v>2.5341659999999999</v>
      </c>
      <c r="E14742">
        <v>3.1194459999999999</v>
      </c>
      <c r="H14742">
        <v>2.4569100000000001</v>
      </c>
      <c r="I14742">
        <v>1.4089339999999999</v>
      </c>
      <c r="J14742">
        <v>1.4596579999999999</v>
      </c>
      <c r="O14742">
        <v>4.3805079999999998</v>
      </c>
      <c r="P14742">
        <v>3.315194</v>
      </c>
      <c r="Q14742">
        <v>2.5341659999999999</v>
      </c>
      <c r="U14742" s="6">
        <v>2.9748510000000001</v>
      </c>
      <c r="V14742" s="6">
        <v>2.2142179999999998</v>
      </c>
      <c r="W14742" s="6">
        <v>1.5271699999999999</v>
      </c>
    </row>
    <row r="14743" spans="2:23" x14ac:dyDescent="0.35">
      <c r="B14743">
        <v>2.6786210000000001</v>
      </c>
      <c r="C14743">
        <v>3.3638129999999999</v>
      </c>
      <c r="D14743">
        <v>0.99382199999999998</v>
      </c>
      <c r="E14743">
        <v>1.4540169999999999</v>
      </c>
      <c r="H14743">
        <v>1.4364250000000001</v>
      </c>
      <c r="I14743">
        <v>3.2779880000000001</v>
      </c>
      <c r="J14743">
        <v>2.0443579999999999</v>
      </c>
      <c r="O14743">
        <v>2.6786210000000001</v>
      </c>
      <c r="P14743">
        <v>3.3638129999999999</v>
      </c>
      <c r="Q14743">
        <v>0.99382199999999998</v>
      </c>
      <c r="U14743" s="6">
        <v>1.4391799999999999</v>
      </c>
      <c r="V14743" s="6">
        <v>1.4089339999999999</v>
      </c>
      <c r="W14743" s="6">
        <v>2.687265</v>
      </c>
    </row>
    <row r="14744" spans="2:23" x14ac:dyDescent="0.35">
      <c r="B14744">
        <v>0.71236299999999997</v>
      </c>
      <c r="C14744">
        <v>1.0434190000000001</v>
      </c>
      <c r="D14744">
        <v>1.495635</v>
      </c>
      <c r="E14744">
        <v>1.7794369999999999</v>
      </c>
      <c r="H14744">
        <v>2.780456</v>
      </c>
      <c r="I14744">
        <v>3.9206110000000001</v>
      </c>
      <c r="J14744">
        <v>2.2776960000000002</v>
      </c>
      <c r="O14744">
        <v>0.71236299999999997</v>
      </c>
      <c r="P14744">
        <v>1.0434190000000001</v>
      </c>
      <c r="Q14744">
        <v>1.495635</v>
      </c>
      <c r="U14744" s="6">
        <v>1.668898</v>
      </c>
      <c r="V14744" s="6">
        <v>3.2779880000000001</v>
      </c>
      <c r="W14744" s="6">
        <v>3.1815410000000002</v>
      </c>
    </row>
    <row r="14745" spans="2:23" x14ac:dyDescent="0.35">
      <c r="B14745">
        <v>1.874411</v>
      </c>
      <c r="C14745">
        <v>2.6594790000000001</v>
      </c>
      <c r="D14745">
        <v>2.2635299999999998</v>
      </c>
      <c r="E14745">
        <v>2.2710309999999998</v>
      </c>
      <c r="H14745">
        <v>2.2629809999999999</v>
      </c>
      <c r="I14745">
        <v>1.2504960000000001</v>
      </c>
      <c r="J14745">
        <v>2.2615980000000002</v>
      </c>
      <c r="O14745">
        <v>1.874411</v>
      </c>
      <c r="P14745">
        <v>2.6594790000000001</v>
      </c>
      <c r="Q14745">
        <v>2.2635299999999998</v>
      </c>
      <c r="U14745" s="6">
        <v>2.2989289999999998</v>
      </c>
      <c r="V14745" s="6">
        <v>3.9206110000000001</v>
      </c>
      <c r="W14745" s="6">
        <v>2.060622</v>
      </c>
    </row>
    <row r="14746" spans="2:23" x14ac:dyDescent="0.35">
      <c r="B14746">
        <v>2.5574750000000002</v>
      </c>
      <c r="C14746">
        <v>2.241565</v>
      </c>
      <c r="D14746">
        <v>2.1727310000000002</v>
      </c>
      <c r="E14746">
        <v>3.3326560000000001</v>
      </c>
      <c r="H14746">
        <v>2.3493789999999999</v>
      </c>
      <c r="I14746">
        <v>1.902512</v>
      </c>
      <c r="J14746">
        <v>2.3841580000000002</v>
      </c>
      <c r="O14746">
        <v>2.5574750000000002</v>
      </c>
      <c r="P14746">
        <v>2.241565</v>
      </c>
      <c r="Q14746">
        <v>2.1727310000000002</v>
      </c>
      <c r="U14746" s="6">
        <v>2.6323029999999998</v>
      </c>
      <c r="V14746" s="6">
        <v>1.2504960000000001</v>
      </c>
      <c r="W14746" s="6">
        <v>1.4596579999999999</v>
      </c>
    </row>
    <row r="14747" spans="2:23" x14ac:dyDescent="0.35">
      <c r="B14747">
        <v>3.0277310000000002</v>
      </c>
      <c r="C14747">
        <v>2.6894670000000001</v>
      </c>
      <c r="D14747">
        <v>3.0687410000000002</v>
      </c>
      <c r="E14747">
        <v>1.665783</v>
      </c>
      <c r="H14747">
        <v>1.6432880000000001</v>
      </c>
      <c r="I14747">
        <v>1.7363980000000001</v>
      </c>
      <c r="J14747">
        <v>2.368134</v>
      </c>
      <c r="O14747">
        <v>3.0277310000000002</v>
      </c>
      <c r="P14747">
        <v>2.6894670000000001</v>
      </c>
      <c r="Q14747">
        <v>3.0687410000000002</v>
      </c>
      <c r="U14747" s="6">
        <v>1.9347559999999999</v>
      </c>
      <c r="V14747" s="6">
        <v>1.902512</v>
      </c>
      <c r="W14747" s="6">
        <v>2.0443570000000002</v>
      </c>
    </row>
    <row r="14748" spans="2:23" x14ac:dyDescent="0.35">
      <c r="B14748">
        <v>2.0689549999999999</v>
      </c>
      <c r="C14748">
        <v>1.0936170000000001</v>
      </c>
      <c r="D14748">
        <v>2.986977</v>
      </c>
      <c r="E14748">
        <v>1.334562</v>
      </c>
      <c r="H14748">
        <v>2.5656249999999998</v>
      </c>
      <c r="I14748">
        <v>3.098795</v>
      </c>
      <c r="J14748">
        <v>14.200844</v>
      </c>
      <c r="O14748">
        <v>2.0689549999999999</v>
      </c>
      <c r="P14748">
        <v>1.0936170000000001</v>
      </c>
      <c r="Q14748">
        <v>2.986977</v>
      </c>
      <c r="U14748" s="6">
        <v>2.0438019999999999</v>
      </c>
      <c r="V14748" s="6">
        <v>1.7363980000000001</v>
      </c>
      <c r="W14748" s="6">
        <v>2.2776960000000002</v>
      </c>
    </row>
    <row r="14749" spans="2:23" x14ac:dyDescent="0.35">
      <c r="B14749">
        <v>3.1734650000000002</v>
      </c>
      <c r="C14749">
        <v>2.271909</v>
      </c>
      <c r="D14749">
        <v>1.878134</v>
      </c>
      <c r="E14749">
        <v>2.3012060000000001</v>
      </c>
      <c r="H14749">
        <v>1.569874</v>
      </c>
      <c r="I14749">
        <v>1.8931020000000001</v>
      </c>
      <c r="J14749">
        <v>1.8667370000000001</v>
      </c>
      <c r="O14749">
        <v>3.1734650000000002</v>
      </c>
      <c r="P14749">
        <v>2.271909</v>
      </c>
      <c r="Q14749">
        <v>1.878134</v>
      </c>
      <c r="U14749" s="6">
        <v>3.2368199999999998</v>
      </c>
      <c r="V14749" s="6">
        <v>3.098795</v>
      </c>
      <c r="W14749" s="6">
        <v>2.2615980000000002</v>
      </c>
    </row>
    <row r="14750" spans="2:23" x14ac:dyDescent="0.35">
      <c r="B14750">
        <v>2.1827190000000001</v>
      </c>
      <c r="C14750">
        <v>1.750216</v>
      </c>
      <c r="D14750">
        <v>2.253517</v>
      </c>
      <c r="E14750">
        <v>2.1105939999999999</v>
      </c>
      <c r="H14750">
        <v>2.0346069999999998</v>
      </c>
      <c r="I14750">
        <v>2.854454</v>
      </c>
      <c r="J14750">
        <v>1.257881</v>
      </c>
      <c r="O14750">
        <v>2.1827190000000001</v>
      </c>
      <c r="P14750">
        <v>1.750216</v>
      </c>
      <c r="Q14750">
        <v>2.253517</v>
      </c>
      <c r="U14750" s="6">
        <v>3.2155</v>
      </c>
      <c r="V14750" s="6">
        <v>1.8931020000000001</v>
      </c>
      <c r="W14750" s="6">
        <v>2.3841580000000002</v>
      </c>
    </row>
    <row r="14751" spans="2:23" x14ac:dyDescent="0.35">
      <c r="B14751">
        <v>3.5849120000000001</v>
      </c>
      <c r="C14751">
        <v>3.0129860000000002</v>
      </c>
      <c r="D14751">
        <v>2.7782300000000002</v>
      </c>
      <c r="E14751">
        <v>2.6865510000000001</v>
      </c>
      <c r="H14751">
        <v>2.6840320000000002</v>
      </c>
      <c r="I14751">
        <v>2.347909</v>
      </c>
      <c r="J14751">
        <v>1.3088280000000001</v>
      </c>
      <c r="O14751">
        <v>3.5849120000000001</v>
      </c>
      <c r="P14751">
        <v>3.0129860000000002</v>
      </c>
      <c r="Q14751">
        <v>2.7782300000000002</v>
      </c>
      <c r="U14751" s="6">
        <v>3.110798</v>
      </c>
      <c r="V14751" s="6">
        <v>2.854454</v>
      </c>
      <c r="W14751" s="6">
        <v>2.368134</v>
      </c>
    </row>
    <row r="14752" spans="2:23" x14ac:dyDescent="0.35">
      <c r="B14752">
        <v>1.566907</v>
      </c>
      <c r="C14752">
        <v>2.4356330000000002</v>
      </c>
      <c r="D14752">
        <v>2.4982139999999999</v>
      </c>
      <c r="E14752">
        <v>3.17584</v>
      </c>
      <c r="H14752">
        <v>1.8767750000000001</v>
      </c>
      <c r="I14752">
        <v>3.505055</v>
      </c>
      <c r="J14752">
        <v>1.9124429999999999</v>
      </c>
      <c r="O14752">
        <v>1.566907</v>
      </c>
      <c r="P14752">
        <v>2.4356330000000002</v>
      </c>
      <c r="Q14752">
        <v>2.4982139999999999</v>
      </c>
      <c r="U14752" s="6">
        <v>1.5626329999999999</v>
      </c>
      <c r="V14752" s="6">
        <v>2.347909</v>
      </c>
      <c r="W14752" s="6">
        <v>14.200842</v>
      </c>
    </row>
    <row r="14753" spans="2:23" x14ac:dyDescent="0.35">
      <c r="B14753">
        <v>1.447228</v>
      </c>
      <c r="C14753">
        <v>3.0383</v>
      </c>
      <c r="D14753">
        <v>2.9909659999999998</v>
      </c>
      <c r="E14753">
        <v>0.78361400000000003</v>
      </c>
      <c r="H14753">
        <v>3.7884869999999999</v>
      </c>
      <c r="I14753">
        <v>1.881254</v>
      </c>
      <c r="J14753">
        <v>2.4928979999999998</v>
      </c>
      <c r="O14753">
        <v>1.447228</v>
      </c>
      <c r="P14753">
        <v>3.0383</v>
      </c>
      <c r="Q14753">
        <v>2.9909659999999998</v>
      </c>
      <c r="U14753" s="6">
        <v>1.9381470000000001</v>
      </c>
      <c r="V14753" s="6">
        <v>3.505055</v>
      </c>
      <c r="W14753" s="6">
        <v>1.866738</v>
      </c>
    </row>
    <row r="14754" spans="2:23" x14ac:dyDescent="0.35">
      <c r="B14754">
        <v>2.3094679999999999</v>
      </c>
      <c r="C14754">
        <v>1.831583</v>
      </c>
      <c r="D14754">
        <v>1.8092539999999999</v>
      </c>
      <c r="E14754">
        <v>2.1866430000000001</v>
      </c>
      <c r="H14754">
        <v>2.2995860000000001</v>
      </c>
      <c r="I14754">
        <v>2.7782580000000001</v>
      </c>
      <c r="J14754">
        <v>2.9644520000000001</v>
      </c>
      <c r="O14754">
        <v>2.3094679999999999</v>
      </c>
      <c r="P14754">
        <v>1.831583</v>
      </c>
      <c r="Q14754">
        <v>1.8092539999999999</v>
      </c>
      <c r="U14754" s="6">
        <v>1.7471080000000001</v>
      </c>
      <c r="V14754" s="6">
        <v>12.935294000000001</v>
      </c>
      <c r="W14754" s="6">
        <v>1.257881</v>
      </c>
    </row>
    <row r="14755" spans="2:23" x14ac:dyDescent="0.35">
      <c r="B14755">
        <v>3.2834150000000002</v>
      </c>
      <c r="C14755">
        <v>1.891138</v>
      </c>
      <c r="D14755">
        <v>2.884182</v>
      </c>
      <c r="E14755">
        <v>1.14062</v>
      </c>
      <c r="H14755">
        <v>2.6416309999999998</v>
      </c>
      <c r="I14755">
        <v>12.935294000000001</v>
      </c>
      <c r="J14755">
        <v>2.886463</v>
      </c>
      <c r="O14755">
        <v>3.2834150000000002</v>
      </c>
      <c r="P14755">
        <v>1.891138</v>
      </c>
      <c r="Q14755">
        <v>2.884182</v>
      </c>
      <c r="U14755" s="6">
        <v>2.381014</v>
      </c>
      <c r="V14755" s="6">
        <v>1.881254</v>
      </c>
      <c r="W14755" s="6">
        <v>1.3088280000000001</v>
      </c>
    </row>
    <row r="14756" spans="2:23" x14ac:dyDescent="0.35">
      <c r="B14756">
        <v>2.0824410000000002</v>
      </c>
      <c r="C14756">
        <v>2.6234389999999999</v>
      </c>
      <c r="D14756">
        <v>1.0692379999999999</v>
      </c>
      <c r="E14756">
        <v>2.61083</v>
      </c>
      <c r="H14756">
        <v>1.3206519999999999</v>
      </c>
      <c r="I14756">
        <v>2.998678</v>
      </c>
      <c r="J14756">
        <v>2.3325879999999999</v>
      </c>
      <c r="O14756">
        <v>2.0824410000000002</v>
      </c>
      <c r="P14756">
        <v>2.6234389999999999</v>
      </c>
      <c r="Q14756">
        <v>1.0692379999999999</v>
      </c>
      <c r="U14756" s="6">
        <v>2.5685699999999998</v>
      </c>
      <c r="V14756" s="6">
        <v>2.7782580000000001</v>
      </c>
      <c r="W14756" s="6">
        <v>1.9124429999999999</v>
      </c>
    </row>
    <row r="14757" spans="2:23" x14ac:dyDescent="0.35">
      <c r="B14757">
        <v>2.2331210000000001</v>
      </c>
      <c r="C14757">
        <v>2.2358959999999999</v>
      </c>
      <c r="D14757">
        <v>2.4359289999999998</v>
      </c>
      <c r="E14757">
        <v>2.0070589999999999</v>
      </c>
      <c r="H14757">
        <v>3.0264389999999999</v>
      </c>
      <c r="I14757">
        <v>1.9030130000000001</v>
      </c>
      <c r="J14757">
        <v>2.476057</v>
      </c>
      <c r="O14757">
        <v>2.2331210000000001</v>
      </c>
      <c r="P14757">
        <v>2.2358959999999999</v>
      </c>
      <c r="Q14757">
        <v>2.4359289999999998</v>
      </c>
      <c r="U14757" s="6">
        <v>2.411483</v>
      </c>
      <c r="V14757" s="6">
        <v>2.998678</v>
      </c>
      <c r="W14757" s="6">
        <v>2.4928970000000001</v>
      </c>
    </row>
    <row r="14758" spans="2:23" x14ac:dyDescent="0.35">
      <c r="B14758">
        <v>1.5607839999999999</v>
      </c>
      <c r="C14758">
        <v>2.4919479999999998</v>
      </c>
      <c r="D14758">
        <v>2.7414710000000002</v>
      </c>
      <c r="E14758">
        <v>1.7107429999999999</v>
      </c>
      <c r="H14758">
        <v>2.871591</v>
      </c>
      <c r="I14758">
        <v>1.0155970000000001</v>
      </c>
      <c r="J14758">
        <v>14.826214</v>
      </c>
      <c r="O14758">
        <v>1.5607839999999999</v>
      </c>
      <c r="P14758">
        <v>2.4919479999999998</v>
      </c>
      <c r="Q14758">
        <v>2.7414710000000002</v>
      </c>
      <c r="U14758" s="6">
        <v>2.333701</v>
      </c>
      <c r="V14758" s="6">
        <v>1.9030130000000001</v>
      </c>
      <c r="W14758" s="6">
        <v>2.9644520000000001</v>
      </c>
    </row>
    <row r="14759" spans="2:23" x14ac:dyDescent="0.35">
      <c r="B14759">
        <v>2.1389879999999999</v>
      </c>
      <c r="C14759">
        <v>3.0856460000000001</v>
      </c>
      <c r="D14759">
        <v>2.0029859999999999</v>
      </c>
      <c r="E14759">
        <v>2.6927840000000001</v>
      </c>
      <c r="H14759">
        <v>3.2142810000000002</v>
      </c>
      <c r="I14759">
        <v>2.7554889999999999</v>
      </c>
      <c r="J14759">
        <v>1.7479610000000001</v>
      </c>
      <c r="O14759">
        <v>2.1389879999999999</v>
      </c>
      <c r="P14759">
        <v>3.0856460000000001</v>
      </c>
      <c r="Q14759">
        <v>2.0029859999999999</v>
      </c>
      <c r="U14759" s="6">
        <v>3.291852</v>
      </c>
      <c r="V14759" s="6">
        <v>1.0155970000000001</v>
      </c>
      <c r="W14759" s="6">
        <v>2.8864640000000001</v>
      </c>
    </row>
    <row r="14760" spans="2:23" x14ac:dyDescent="0.35">
      <c r="B14760">
        <v>1.4301619999999999</v>
      </c>
      <c r="C14760">
        <v>2.2407629999999998</v>
      </c>
      <c r="D14760">
        <v>2.5202100000000001</v>
      </c>
      <c r="E14760">
        <v>2.8531710000000001</v>
      </c>
      <c r="H14760">
        <v>3.1855869999999999</v>
      </c>
      <c r="I14760">
        <v>2.715875</v>
      </c>
      <c r="J14760">
        <v>13.721487</v>
      </c>
      <c r="O14760">
        <v>1.4301619999999999</v>
      </c>
      <c r="P14760">
        <v>2.2407629999999998</v>
      </c>
      <c r="Q14760">
        <v>2.5202100000000001</v>
      </c>
      <c r="U14760" s="6">
        <v>2.9082020000000002</v>
      </c>
      <c r="V14760" s="6">
        <v>2.7554889999999999</v>
      </c>
      <c r="W14760" s="6">
        <v>2.3325879999999999</v>
      </c>
    </row>
    <row r="14761" spans="2:23" x14ac:dyDescent="0.35">
      <c r="B14761">
        <v>2.4888180000000002</v>
      </c>
      <c r="C14761">
        <v>2.1922570000000001</v>
      </c>
      <c r="D14761">
        <v>2.0978569999999999</v>
      </c>
      <c r="E14761">
        <v>2.2138490000000002</v>
      </c>
      <c r="H14761">
        <v>2.437548</v>
      </c>
      <c r="I14761">
        <v>2.763528</v>
      </c>
      <c r="J14761">
        <v>1.629616</v>
      </c>
      <c r="O14761">
        <v>2.4888180000000002</v>
      </c>
      <c r="P14761">
        <v>2.1922570000000001</v>
      </c>
      <c r="Q14761">
        <v>2.0978569999999999</v>
      </c>
      <c r="U14761" s="6">
        <v>2.7545709999999999</v>
      </c>
      <c r="V14761" s="6">
        <v>2.715875</v>
      </c>
      <c r="W14761" s="6">
        <v>2.4760580000000001</v>
      </c>
    </row>
    <row r="14762" spans="2:23" x14ac:dyDescent="0.35">
      <c r="B14762">
        <v>1.9517100000000001</v>
      </c>
      <c r="C14762">
        <v>3.0261589999999998</v>
      </c>
      <c r="D14762">
        <v>1.181211</v>
      </c>
      <c r="E14762">
        <v>3.6710410000000002</v>
      </c>
      <c r="H14762">
        <v>4.9586699999999997</v>
      </c>
      <c r="I14762">
        <v>2.3840340000000002</v>
      </c>
      <c r="J14762">
        <v>1.100754</v>
      </c>
      <c r="O14762">
        <v>1.9517100000000001</v>
      </c>
      <c r="P14762">
        <v>3.0261589999999998</v>
      </c>
      <c r="Q14762">
        <v>1.181211</v>
      </c>
      <c r="U14762" s="6">
        <v>2.3863819999999998</v>
      </c>
      <c r="V14762" s="6">
        <v>2.763528</v>
      </c>
      <c r="W14762" s="6">
        <v>14.821797</v>
      </c>
    </row>
    <row r="14763" spans="2:23" x14ac:dyDescent="0.35">
      <c r="B14763">
        <v>1.2028749999999999</v>
      </c>
      <c r="C14763">
        <v>1.909978</v>
      </c>
      <c r="D14763">
        <v>2.9499149999999998</v>
      </c>
      <c r="E14763">
        <v>3.3503400000000001</v>
      </c>
      <c r="H14763">
        <v>2.5496829999999999</v>
      </c>
      <c r="I14763">
        <v>2.0622039999999999</v>
      </c>
      <c r="J14763">
        <v>1.850142</v>
      </c>
      <c r="O14763">
        <v>1.2028749999999999</v>
      </c>
      <c r="P14763">
        <v>1.909978</v>
      </c>
      <c r="Q14763">
        <v>2.9499149999999998</v>
      </c>
      <c r="U14763" s="6">
        <v>1.2778940000000001</v>
      </c>
      <c r="V14763" s="6">
        <v>2.3840340000000002</v>
      </c>
      <c r="W14763" s="6">
        <v>1.7479610000000001</v>
      </c>
    </row>
    <row r="14764" spans="2:23" x14ac:dyDescent="0.35">
      <c r="B14764">
        <v>2.7688199999999998</v>
      </c>
      <c r="C14764">
        <v>2.01491</v>
      </c>
      <c r="D14764">
        <v>1.4427509999999999</v>
      </c>
      <c r="E14764">
        <v>2.7517109999999998</v>
      </c>
      <c r="H14764">
        <v>1.3199799999999999</v>
      </c>
      <c r="I14764">
        <v>2.3742190000000001</v>
      </c>
      <c r="J14764">
        <v>1.894258</v>
      </c>
      <c r="O14764">
        <v>2.7688199999999998</v>
      </c>
      <c r="P14764">
        <v>2.01491</v>
      </c>
      <c r="Q14764">
        <v>1.4427509999999999</v>
      </c>
      <c r="U14764" s="6">
        <v>2.212272</v>
      </c>
      <c r="V14764" s="6">
        <v>2.0622039999999999</v>
      </c>
      <c r="W14764" s="6">
        <v>13.721487</v>
      </c>
    </row>
    <row r="14765" spans="2:23" x14ac:dyDescent="0.35">
      <c r="B14765">
        <v>2.3706399999999999</v>
      </c>
      <c r="C14765">
        <v>2.2685780000000002</v>
      </c>
      <c r="D14765">
        <v>1.9180759999999999</v>
      </c>
      <c r="E14765">
        <v>3.0490689999999998</v>
      </c>
      <c r="H14765">
        <v>1.5663640000000001</v>
      </c>
      <c r="I14765">
        <v>1.82813</v>
      </c>
      <c r="J14765">
        <v>2.8545069999999999</v>
      </c>
      <c r="O14765">
        <v>2.3706399999999999</v>
      </c>
      <c r="P14765">
        <v>2.2685780000000002</v>
      </c>
      <c r="Q14765">
        <v>1.9180759999999999</v>
      </c>
      <c r="U14765" s="6">
        <v>1.836047</v>
      </c>
      <c r="V14765" s="6">
        <v>2.3742190000000001</v>
      </c>
      <c r="W14765" s="6">
        <v>1.629616</v>
      </c>
    </row>
    <row r="14766" spans="2:23" x14ac:dyDescent="0.35">
      <c r="B14766">
        <v>2.2852809999999999</v>
      </c>
      <c r="C14766">
        <v>2.2159789999999999</v>
      </c>
      <c r="D14766">
        <v>0.82042599999999999</v>
      </c>
      <c r="E14766">
        <v>1.6162730000000001</v>
      </c>
      <c r="H14766">
        <v>1.437535</v>
      </c>
      <c r="I14766">
        <v>1.4702440000000001</v>
      </c>
      <c r="J14766">
        <v>1.557571</v>
      </c>
      <c r="O14766">
        <v>2.2852809999999999</v>
      </c>
      <c r="P14766">
        <v>2.2159789999999999</v>
      </c>
      <c r="Q14766">
        <v>0.82042599999999999</v>
      </c>
      <c r="U14766" s="6">
        <v>2.8188230000000001</v>
      </c>
      <c r="V14766" s="6">
        <v>1.82813</v>
      </c>
      <c r="W14766" s="6">
        <v>1.100754</v>
      </c>
    </row>
    <row r="14767" spans="2:23" x14ac:dyDescent="0.35">
      <c r="B14767">
        <v>1.7658830000000001</v>
      </c>
      <c r="C14767">
        <v>2.516375</v>
      </c>
      <c r="D14767">
        <v>1.830873</v>
      </c>
      <c r="E14767">
        <v>1.65096</v>
      </c>
      <c r="H14767">
        <v>2.045782</v>
      </c>
      <c r="I14767">
        <v>1.463079</v>
      </c>
      <c r="J14767">
        <v>1.2901739999999999</v>
      </c>
      <c r="O14767">
        <v>1.7658830000000001</v>
      </c>
      <c r="P14767">
        <v>2.516375</v>
      </c>
      <c r="Q14767">
        <v>1.830873</v>
      </c>
      <c r="U14767" s="6">
        <v>1.353999</v>
      </c>
      <c r="V14767" s="6">
        <v>1.4702440000000001</v>
      </c>
      <c r="W14767" s="6">
        <v>1.850142</v>
      </c>
    </row>
    <row r="14768" spans="2:23" x14ac:dyDescent="0.35">
      <c r="B14768">
        <v>1.634271</v>
      </c>
      <c r="C14768">
        <v>2.345472</v>
      </c>
      <c r="D14768">
        <v>2.2969590000000002</v>
      </c>
      <c r="E14768">
        <v>3.2779959999999999</v>
      </c>
      <c r="H14768">
        <v>1.8530150000000001</v>
      </c>
      <c r="I14768">
        <v>2.9874719999999999</v>
      </c>
      <c r="J14768">
        <v>14.911498</v>
      </c>
      <c r="O14768">
        <v>1.634271</v>
      </c>
      <c r="P14768">
        <v>2.345472</v>
      </c>
      <c r="Q14768">
        <v>2.2969590000000002</v>
      </c>
      <c r="U14768" s="6">
        <v>2.532762</v>
      </c>
      <c r="V14768" s="6">
        <v>2.9874719999999999</v>
      </c>
      <c r="W14768" s="6">
        <v>1.894258</v>
      </c>
    </row>
    <row r="14769" spans="2:23" x14ac:dyDescent="0.35">
      <c r="B14769">
        <v>1.2421279999999999</v>
      </c>
      <c r="C14769">
        <v>2.074033</v>
      </c>
      <c r="D14769">
        <v>0.84882800000000003</v>
      </c>
      <c r="E14769">
        <v>3.357907</v>
      </c>
      <c r="H14769">
        <v>1.57054</v>
      </c>
      <c r="I14769">
        <v>2.7656019999999999</v>
      </c>
      <c r="J14769">
        <v>1.391696</v>
      </c>
      <c r="O14769">
        <v>1.2421279999999999</v>
      </c>
      <c r="P14769">
        <v>2.074033</v>
      </c>
      <c r="Q14769">
        <v>0.84882800000000003</v>
      </c>
      <c r="U14769" s="6">
        <v>1.554613</v>
      </c>
      <c r="V14769" s="6">
        <v>1.463079</v>
      </c>
      <c r="W14769" s="6">
        <v>2.8545069999999999</v>
      </c>
    </row>
    <row r="14770" spans="2:23" x14ac:dyDescent="0.35">
      <c r="B14770">
        <v>2.0510489999999999</v>
      </c>
      <c r="C14770">
        <v>1.209071</v>
      </c>
      <c r="D14770">
        <v>2.2112729999999998</v>
      </c>
      <c r="E14770">
        <v>2.5631889999999999</v>
      </c>
      <c r="H14770">
        <v>2.4637880000000001</v>
      </c>
      <c r="I14770">
        <v>1.349979</v>
      </c>
      <c r="J14770">
        <v>1.566233</v>
      </c>
      <c r="O14770">
        <v>2.0510489999999999</v>
      </c>
      <c r="P14770">
        <v>1.209071</v>
      </c>
      <c r="Q14770">
        <v>2.2112729999999998</v>
      </c>
      <c r="U14770" s="6">
        <v>1.450763</v>
      </c>
      <c r="V14770" s="6">
        <v>2.7656019999999999</v>
      </c>
      <c r="W14770" s="6">
        <v>1.557571</v>
      </c>
    </row>
    <row r="14771" spans="2:23" x14ac:dyDescent="0.35">
      <c r="B14771">
        <v>2.1156760000000001</v>
      </c>
      <c r="C14771">
        <v>1.7438800000000001</v>
      </c>
      <c r="D14771">
        <v>1.51355</v>
      </c>
      <c r="E14771">
        <v>1.5573760000000001</v>
      </c>
      <c r="H14771">
        <v>2.8781340000000002</v>
      </c>
      <c r="I14771">
        <v>3.3416679999999999</v>
      </c>
      <c r="J14771">
        <v>1.5914200000000001</v>
      </c>
      <c r="O14771">
        <v>2.1156760000000001</v>
      </c>
      <c r="P14771">
        <v>1.7438800000000001</v>
      </c>
      <c r="Q14771">
        <v>1.51355</v>
      </c>
      <c r="U14771" s="6">
        <v>1.618166</v>
      </c>
      <c r="V14771" s="6">
        <v>1.349979</v>
      </c>
      <c r="W14771" s="6">
        <v>1.2901739999999999</v>
      </c>
    </row>
    <row r="14772" spans="2:23" x14ac:dyDescent="0.35">
      <c r="B14772">
        <v>3.7140279999999999</v>
      </c>
      <c r="C14772">
        <v>2.5152709999999998</v>
      </c>
      <c r="D14772">
        <v>2.2338740000000001</v>
      </c>
      <c r="E14772">
        <v>1.460853</v>
      </c>
      <c r="H14772">
        <v>2.7643689999999999</v>
      </c>
      <c r="I14772">
        <v>2.8546390000000001</v>
      </c>
      <c r="J14772">
        <v>1.170104</v>
      </c>
      <c r="O14772">
        <v>3.7140279999999999</v>
      </c>
      <c r="P14772">
        <v>2.5152709999999998</v>
      </c>
      <c r="Q14772">
        <v>2.2338740000000001</v>
      </c>
      <c r="U14772" s="6">
        <v>2.3262900000000002</v>
      </c>
      <c r="V14772" s="6">
        <v>3.3416679999999999</v>
      </c>
      <c r="W14772" s="6">
        <v>1.391696</v>
      </c>
    </row>
    <row r="14773" spans="2:23" x14ac:dyDescent="0.35">
      <c r="B14773">
        <v>1.599647</v>
      </c>
      <c r="C14773">
        <v>2.862765</v>
      </c>
      <c r="D14773">
        <v>3.446577</v>
      </c>
      <c r="E14773">
        <v>0.81091899999999995</v>
      </c>
      <c r="H14773">
        <v>1.024454</v>
      </c>
      <c r="I14773">
        <v>1.9370000000000001</v>
      </c>
      <c r="J14773">
        <v>1.149929</v>
      </c>
      <c r="O14773">
        <v>1.599647</v>
      </c>
      <c r="P14773">
        <v>2.862765</v>
      </c>
      <c r="Q14773">
        <v>3.446577</v>
      </c>
      <c r="U14773" s="6">
        <v>3.2123900000000001</v>
      </c>
      <c r="V14773" s="6">
        <v>2.8546390000000001</v>
      </c>
      <c r="W14773" s="6">
        <v>14.911498</v>
      </c>
    </row>
    <row r="14774" spans="2:23" x14ac:dyDescent="0.35">
      <c r="B14774">
        <v>2.2823039999999999</v>
      </c>
      <c r="C14774">
        <v>2.6909010000000002</v>
      </c>
      <c r="D14774">
        <v>1.7303379999999999</v>
      </c>
      <c r="E14774">
        <v>1.4361930000000001</v>
      </c>
      <c r="H14774">
        <v>2.0944630000000002</v>
      </c>
      <c r="I14774">
        <v>2.6951109999999998</v>
      </c>
      <c r="J14774">
        <v>2.283169</v>
      </c>
      <c r="O14774">
        <v>2.2823039999999999</v>
      </c>
      <c r="P14774">
        <v>2.6909010000000002</v>
      </c>
      <c r="Q14774">
        <v>1.7303379999999999</v>
      </c>
      <c r="U14774" s="6">
        <v>2.4550380000000001</v>
      </c>
      <c r="V14774" s="6">
        <v>1.9370000000000001</v>
      </c>
      <c r="W14774" s="6">
        <v>1.566233</v>
      </c>
    </row>
    <row r="14775" spans="2:23" x14ac:dyDescent="0.35">
      <c r="B14775">
        <v>1.2612129999999999</v>
      </c>
      <c r="C14775">
        <v>2.6379380000000001</v>
      </c>
      <c r="D14775">
        <v>1.616126</v>
      </c>
      <c r="E14775">
        <v>2.3972869999999999</v>
      </c>
      <c r="H14775">
        <v>2.4060779999999999</v>
      </c>
      <c r="I14775">
        <v>1.5539069999999999</v>
      </c>
      <c r="J14775">
        <v>2.5369480000000002</v>
      </c>
      <c r="O14775">
        <v>1.2612129999999999</v>
      </c>
      <c r="P14775">
        <v>2.6379380000000001</v>
      </c>
      <c r="Q14775">
        <v>1.616126</v>
      </c>
      <c r="U14775" s="6">
        <v>2.4885649999999999</v>
      </c>
      <c r="V14775" s="6">
        <v>2.6951109999999998</v>
      </c>
      <c r="W14775" s="6">
        <v>1.5914200000000001</v>
      </c>
    </row>
    <row r="14776" spans="2:23" x14ac:dyDescent="0.35">
      <c r="B14776">
        <v>2.115281</v>
      </c>
      <c r="C14776">
        <v>1.8822319999999999</v>
      </c>
      <c r="D14776">
        <v>2.4679760000000002</v>
      </c>
      <c r="E14776">
        <v>1.5768759999999999</v>
      </c>
      <c r="H14776">
        <v>1.9054150000000001</v>
      </c>
      <c r="I14776">
        <v>2.373491</v>
      </c>
      <c r="J14776">
        <v>1.321332</v>
      </c>
      <c r="O14776">
        <v>2.115281</v>
      </c>
      <c r="P14776">
        <v>1.8822319999999999</v>
      </c>
      <c r="Q14776">
        <v>2.4679760000000002</v>
      </c>
      <c r="U14776" s="6">
        <v>1.7179629999999999</v>
      </c>
      <c r="V14776" s="6">
        <v>1.5539069999999999</v>
      </c>
      <c r="W14776" s="6">
        <v>1.149929</v>
      </c>
    </row>
    <row r="14777" spans="2:23" x14ac:dyDescent="0.35">
      <c r="B14777">
        <v>2.2477170000000002</v>
      </c>
      <c r="C14777">
        <v>3.7475749999999999</v>
      </c>
      <c r="D14777">
        <v>0.70583700000000005</v>
      </c>
      <c r="E14777">
        <v>2.7524609999999998</v>
      </c>
      <c r="H14777">
        <v>2.2217410000000002</v>
      </c>
      <c r="I14777">
        <v>2.716996</v>
      </c>
      <c r="J14777">
        <v>13.686629999999999</v>
      </c>
      <c r="O14777">
        <v>2.2477170000000002</v>
      </c>
      <c r="P14777">
        <v>3.7475749999999999</v>
      </c>
      <c r="Q14777">
        <v>0.70583700000000005</v>
      </c>
      <c r="U14777" s="6">
        <v>4.3036060000000003</v>
      </c>
      <c r="V14777" s="6">
        <v>2.373491</v>
      </c>
      <c r="W14777" s="6">
        <v>1.170104</v>
      </c>
    </row>
    <row r="14778" spans="2:23" x14ac:dyDescent="0.35">
      <c r="B14778">
        <v>2.0012799999999999</v>
      </c>
      <c r="C14778">
        <v>2.1938240000000002</v>
      </c>
      <c r="D14778">
        <v>2.7506520000000001</v>
      </c>
      <c r="E14778">
        <v>2.9154589999999998</v>
      </c>
      <c r="H14778">
        <v>2.4539930000000001</v>
      </c>
      <c r="I14778">
        <v>2.3532299999999999</v>
      </c>
      <c r="J14778">
        <v>3.3646959999999999</v>
      </c>
      <c r="O14778">
        <v>2.0012799999999999</v>
      </c>
      <c r="P14778">
        <v>2.1938240000000002</v>
      </c>
      <c r="Q14778">
        <v>2.7506520000000001</v>
      </c>
      <c r="U14778" s="6">
        <v>2.6118489999999999</v>
      </c>
      <c r="V14778" s="6">
        <v>2.716996</v>
      </c>
      <c r="W14778" s="6">
        <v>2.283169</v>
      </c>
    </row>
    <row r="14779" spans="2:23" x14ac:dyDescent="0.35">
      <c r="B14779">
        <v>1.3382559999999999</v>
      </c>
      <c r="C14779">
        <v>1.9747410000000001</v>
      </c>
      <c r="D14779">
        <v>1.6755629999999999</v>
      </c>
      <c r="E14779">
        <v>2.3531759999999999</v>
      </c>
      <c r="H14779">
        <v>2.0962260000000001</v>
      </c>
      <c r="I14779">
        <v>2.314387</v>
      </c>
      <c r="J14779">
        <v>1.5504150000000001</v>
      </c>
      <c r="O14779">
        <v>1.3382559999999999</v>
      </c>
      <c r="P14779">
        <v>1.9747410000000001</v>
      </c>
      <c r="Q14779">
        <v>1.6755629999999999</v>
      </c>
      <c r="U14779" s="6">
        <v>1.182966</v>
      </c>
      <c r="V14779" s="6">
        <v>2.3532299999999999</v>
      </c>
      <c r="W14779" s="6">
        <v>2.5369480000000002</v>
      </c>
    </row>
    <row r="14780" spans="2:23" x14ac:dyDescent="0.35">
      <c r="B14780">
        <v>1.049941</v>
      </c>
      <c r="C14780">
        <v>2.9681829999999998</v>
      </c>
      <c r="D14780">
        <v>2.142792</v>
      </c>
      <c r="E14780">
        <v>3.307242</v>
      </c>
      <c r="H14780">
        <v>2.2124790000000001</v>
      </c>
      <c r="I14780">
        <v>1.0552600000000001</v>
      </c>
      <c r="J14780">
        <v>2.5881609999999999</v>
      </c>
      <c r="O14780">
        <v>1.049941</v>
      </c>
      <c r="P14780">
        <v>2.9681829999999998</v>
      </c>
      <c r="Q14780">
        <v>2.142792</v>
      </c>
      <c r="U14780" s="6">
        <v>2.35636</v>
      </c>
      <c r="V14780" s="6">
        <v>2.314387</v>
      </c>
      <c r="W14780" s="6">
        <v>1.321332</v>
      </c>
    </row>
    <row r="14781" spans="2:23" x14ac:dyDescent="0.35">
      <c r="B14781">
        <v>1.6654709999999999</v>
      </c>
      <c r="C14781">
        <v>2.746448</v>
      </c>
      <c r="D14781">
        <v>1.8062739999999999</v>
      </c>
      <c r="E14781">
        <v>1.5477780000000001</v>
      </c>
      <c r="H14781">
        <v>3.110309</v>
      </c>
      <c r="I14781">
        <v>1.615613</v>
      </c>
      <c r="J14781">
        <v>13.807537</v>
      </c>
      <c r="O14781">
        <v>1.6654709999999999</v>
      </c>
      <c r="P14781">
        <v>2.746448</v>
      </c>
      <c r="Q14781">
        <v>1.8062739999999999</v>
      </c>
      <c r="U14781" s="6">
        <v>4.1947590000000003</v>
      </c>
      <c r="V14781" s="6">
        <v>1.0552600000000001</v>
      </c>
      <c r="W14781" s="6">
        <v>13.686629999999999</v>
      </c>
    </row>
    <row r="14782" spans="2:23" x14ac:dyDescent="0.35">
      <c r="B14782">
        <v>2.415467</v>
      </c>
      <c r="C14782">
        <v>2.209044</v>
      </c>
      <c r="D14782">
        <v>1.1642410000000001</v>
      </c>
      <c r="E14782">
        <v>2.931168</v>
      </c>
      <c r="H14782">
        <v>1.494597</v>
      </c>
      <c r="I14782">
        <v>2.0653779999999999</v>
      </c>
      <c r="J14782">
        <v>2.3395769999999998</v>
      </c>
      <c r="O14782">
        <v>2.415467</v>
      </c>
      <c r="P14782">
        <v>2.209044</v>
      </c>
      <c r="Q14782">
        <v>1.1642410000000001</v>
      </c>
      <c r="U14782" s="6">
        <v>2.859394</v>
      </c>
      <c r="V14782" s="6">
        <v>1.615613</v>
      </c>
      <c r="W14782" s="6">
        <v>3.364697</v>
      </c>
    </row>
    <row r="14783" spans="2:23" x14ac:dyDescent="0.35">
      <c r="B14783">
        <v>2.5800130000000001</v>
      </c>
      <c r="C14783">
        <v>2.8193030000000001</v>
      </c>
      <c r="D14783">
        <v>1.365097</v>
      </c>
      <c r="E14783">
        <v>2.1444380000000001</v>
      </c>
      <c r="H14783">
        <v>3.074535</v>
      </c>
      <c r="I14783">
        <v>1.1009880000000001</v>
      </c>
      <c r="J14783">
        <v>3.4026839999999998</v>
      </c>
      <c r="O14783">
        <v>2.5800130000000001</v>
      </c>
      <c r="P14783">
        <v>2.8193030000000001</v>
      </c>
      <c r="Q14783">
        <v>1.365097</v>
      </c>
      <c r="U14783" s="6">
        <v>2.2584249999999999</v>
      </c>
      <c r="V14783" s="6">
        <v>2.0653779999999999</v>
      </c>
      <c r="W14783" s="6">
        <v>1.5504150000000001</v>
      </c>
    </row>
    <row r="14784" spans="2:23" x14ac:dyDescent="0.35">
      <c r="B14784">
        <v>2.0077410000000002</v>
      </c>
      <c r="C14784">
        <v>1.6466369999999999</v>
      </c>
      <c r="D14784">
        <v>2.3375029999999999</v>
      </c>
      <c r="E14784">
        <v>2.008381</v>
      </c>
      <c r="H14784">
        <v>15.259627999999999</v>
      </c>
      <c r="I14784">
        <v>2.3285939999999998</v>
      </c>
      <c r="J14784">
        <v>13.785878</v>
      </c>
      <c r="O14784">
        <v>2.0077410000000002</v>
      </c>
      <c r="P14784">
        <v>1.6466369999999999</v>
      </c>
      <c r="Q14784">
        <v>2.3375029999999999</v>
      </c>
      <c r="U14784" s="6">
        <v>3.0800640000000001</v>
      </c>
      <c r="V14784" s="6">
        <v>1.1009880000000001</v>
      </c>
      <c r="W14784" s="6">
        <v>2.5881609999999999</v>
      </c>
    </row>
    <row r="14785" spans="2:23" x14ac:dyDescent="0.35">
      <c r="B14785">
        <v>2.4518049999999998</v>
      </c>
      <c r="C14785">
        <v>1.9205129999999999</v>
      </c>
      <c r="D14785">
        <v>2.725457</v>
      </c>
      <c r="E14785">
        <v>1.393948</v>
      </c>
      <c r="H14785">
        <v>1.7276309999999999</v>
      </c>
      <c r="I14785">
        <v>2.268297</v>
      </c>
      <c r="J14785">
        <v>2.0245839999999999</v>
      </c>
      <c r="O14785">
        <v>2.4518049999999998</v>
      </c>
      <c r="P14785">
        <v>1.9205129999999999</v>
      </c>
      <c r="Q14785">
        <v>2.725457</v>
      </c>
      <c r="U14785" s="6">
        <v>1.7094879999999999</v>
      </c>
      <c r="V14785" s="6">
        <v>2.3285939999999998</v>
      </c>
      <c r="W14785" s="6">
        <v>13.807537</v>
      </c>
    </row>
    <row r="14786" spans="2:23" x14ac:dyDescent="0.35">
      <c r="B14786">
        <v>1.5076750000000001</v>
      </c>
      <c r="C14786">
        <v>1.612323</v>
      </c>
      <c r="D14786">
        <v>3.7134610000000001</v>
      </c>
      <c r="E14786">
        <v>2.8274240000000002</v>
      </c>
      <c r="H14786">
        <v>2.544991</v>
      </c>
      <c r="I14786">
        <v>1.934879</v>
      </c>
      <c r="J14786">
        <v>3.3943979999999998</v>
      </c>
      <c r="O14786">
        <v>1.5076750000000001</v>
      </c>
      <c r="P14786">
        <v>1.612323</v>
      </c>
      <c r="Q14786">
        <v>3.7134610000000001</v>
      </c>
      <c r="U14786" s="6">
        <v>2.3293279999999998</v>
      </c>
      <c r="V14786" s="6">
        <v>2.268297</v>
      </c>
      <c r="W14786" s="6">
        <v>13.785879</v>
      </c>
    </row>
    <row r="14787" spans="2:23" x14ac:dyDescent="0.35">
      <c r="B14787">
        <v>1.2750859999999999</v>
      </c>
      <c r="C14787">
        <v>2.1322320000000001</v>
      </c>
      <c r="D14787">
        <v>2.4493010000000002</v>
      </c>
      <c r="E14787">
        <v>1.613545</v>
      </c>
      <c r="H14787">
        <v>2.1821380000000001</v>
      </c>
      <c r="I14787">
        <v>3.13883</v>
      </c>
      <c r="J14787">
        <v>13.259266</v>
      </c>
      <c r="O14787">
        <v>1.2750859999999999</v>
      </c>
      <c r="P14787">
        <v>2.1322320000000001</v>
      </c>
      <c r="Q14787">
        <v>2.4493010000000002</v>
      </c>
      <c r="U14787" s="6">
        <v>2.0943230000000002</v>
      </c>
      <c r="V14787" s="6">
        <v>1.934879</v>
      </c>
      <c r="W14787" s="6">
        <v>2.3395769999999998</v>
      </c>
    </row>
    <row r="14788" spans="2:23" x14ac:dyDescent="0.35">
      <c r="B14788">
        <v>2.2317179999999999</v>
      </c>
      <c r="C14788">
        <v>2.5643310000000001</v>
      </c>
      <c r="D14788">
        <v>1.3081210000000001</v>
      </c>
      <c r="E14788">
        <v>2.1161889999999999</v>
      </c>
      <c r="H14788">
        <v>2.947225</v>
      </c>
      <c r="I14788">
        <v>1.557715</v>
      </c>
      <c r="J14788">
        <v>3.2861419999999999</v>
      </c>
      <c r="O14788">
        <v>2.2317179999999999</v>
      </c>
      <c r="P14788">
        <v>2.5643310000000001</v>
      </c>
      <c r="Q14788">
        <v>1.3081210000000001</v>
      </c>
      <c r="U14788" s="6">
        <v>1.7387950000000001</v>
      </c>
      <c r="V14788" s="6">
        <v>3.13883</v>
      </c>
      <c r="W14788" s="6">
        <v>3.4026839999999998</v>
      </c>
    </row>
    <row r="14789" spans="2:23" x14ac:dyDescent="0.35">
      <c r="B14789">
        <v>3.6661260000000002</v>
      </c>
      <c r="C14789">
        <v>2.4246919999999998</v>
      </c>
      <c r="D14789">
        <v>1.981109</v>
      </c>
      <c r="E14789">
        <v>2.1736279999999999</v>
      </c>
      <c r="H14789">
        <v>3.585642</v>
      </c>
      <c r="I14789">
        <v>3.2000449999999998</v>
      </c>
      <c r="J14789">
        <v>1.0721830000000001</v>
      </c>
      <c r="O14789">
        <v>3.6661260000000002</v>
      </c>
      <c r="P14789">
        <v>2.4246919999999998</v>
      </c>
      <c r="Q14789">
        <v>1.981109</v>
      </c>
      <c r="U14789" s="6">
        <v>1.6661159999999999</v>
      </c>
      <c r="V14789" s="6">
        <v>1.557715</v>
      </c>
      <c r="W14789" s="6">
        <v>2.0245839999999999</v>
      </c>
    </row>
    <row r="14790" spans="2:23" x14ac:dyDescent="0.35">
      <c r="B14790">
        <v>1.9290020000000001</v>
      </c>
      <c r="C14790">
        <v>3.1451989999999999</v>
      </c>
      <c r="D14790">
        <v>2.5250330000000001</v>
      </c>
      <c r="E14790">
        <v>0.90630699999999997</v>
      </c>
      <c r="H14790">
        <v>3.2676780000000001</v>
      </c>
      <c r="I14790">
        <v>1.5826119999999999</v>
      </c>
      <c r="J14790">
        <v>1.0660240000000001</v>
      </c>
      <c r="O14790">
        <v>1.9290020000000001</v>
      </c>
      <c r="P14790">
        <v>3.1451989999999999</v>
      </c>
      <c r="Q14790">
        <v>2.5250330000000001</v>
      </c>
      <c r="U14790" s="6">
        <v>1.841234</v>
      </c>
      <c r="V14790" s="6">
        <v>3.2000449999999998</v>
      </c>
      <c r="W14790" s="6">
        <v>3.3943979999999998</v>
      </c>
    </row>
    <row r="14791" spans="2:23" x14ac:dyDescent="0.35">
      <c r="B14791">
        <v>2.4991279999999998</v>
      </c>
      <c r="C14791">
        <v>3.8902429999999999</v>
      </c>
      <c r="D14791">
        <v>1.764135</v>
      </c>
      <c r="E14791">
        <v>1.7473890000000001</v>
      </c>
      <c r="H14791">
        <v>1.6692100000000001</v>
      </c>
      <c r="I14791">
        <v>2.1857690000000001</v>
      </c>
      <c r="J14791">
        <v>2.1952889999999998</v>
      </c>
      <c r="O14791">
        <v>2.4991279999999998</v>
      </c>
      <c r="P14791">
        <v>3.8902429999999999</v>
      </c>
      <c r="Q14791">
        <v>1.764135</v>
      </c>
      <c r="U14791" s="6">
        <v>1.8024370000000001</v>
      </c>
      <c r="V14791" s="6">
        <v>1.5826119999999999</v>
      </c>
      <c r="W14791" s="6">
        <v>13.259266</v>
      </c>
    </row>
    <row r="14792" spans="2:23" x14ac:dyDescent="0.35">
      <c r="B14792">
        <v>2.23482</v>
      </c>
      <c r="C14792">
        <v>2.1143610000000002</v>
      </c>
      <c r="D14792">
        <v>2.044368</v>
      </c>
      <c r="E14792">
        <v>2.0325709999999999</v>
      </c>
      <c r="H14792">
        <v>2.3081550000000002</v>
      </c>
      <c r="I14792">
        <v>1.9613130000000001</v>
      </c>
      <c r="J14792">
        <v>3.3137059999999998</v>
      </c>
      <c r="O14792">
        <v>2.23482</v>
      </c>
      <c r="P14792">
        <v>2.1143610000000002</v>
      </c>
      <c r="Q14792">
        <v>2.044368</v>
      </c>
      <c r="U14792" s="6">
        <v>2.3675440000000001</v>
      </c>
      <c r="V14792" s="6">
        <v>2.1857690000000001</v>
      </c>
      <c r="W14792" s="6">
        <v>3.2861419999999999</v>
      </c>
    </row>
    <row r="14793" spans="2:23" x14ac:dyDescent="0.35">
      <c r="B14793">
        <v>2.866733</v>
      </c>
      <c r="C14793">
        <v>2.8357730000000001</v>
      </c>
      <c r="D14793">
        <v>1.0618209999999999</v>
      </c>
      <c r="E14793">
        <v>1.8479620000000001</v>
      </c>
      <c r="H14793">
        <v>1.3316870000000001</v>
      </c>
      <c r="I14793">
        <v>2.5871420000000001</v>
      </c>
      <c r="J14793">
        <v>2.9776600000000002</v>
      </c>
      <c r="O14793">
        <v>2.866733</v>
      </c>
      <c r="P14793">
        <v>2.8357730000000001</v>
      </c>
      <c r="Q14793">
        <v>1.0618209999999999</v>
      </c>
      <c r="U14793" s="6">
        <v>3.7456450000000001</v>
      </c>
      <c r="V14793" s="6">
        <v>1.9613130000000001</v>
      </c>
      <c r="W14793" s="6">
        <v>1.0721830000000001</v>
      </c>
    </row>
    <row r="14794" spans="2:23" x14ac:dyDescent="0.35">
      <c r="B14794">
        <v>1.4929790000000001</v>
      </c>
      <c r="C14794">
        <v>2.3496049999999999</v>
      </c>
      <c r="D14794">
        <v>1.371418</v>
      </c>
      <c r="E14794">
        <v>2.6179760000000001</v>
      </c>
      <c r="H14794">
        <v>2.4331260000000001</v>
      </c>
      <c r="I14794">
        <v>4.2706030000000004</v>
      </c>
      <c r="J14794">
        <v>3.5406070000000001</v>
      </c>
      <c r="O14794">
        <v>1.4929790000000001</v>
      </c>
      <c r="P14794">
        <v>2.3496049999999999</v>
      </c>
      <c r="Q14794">
        <v>1.371418</v>
      </c>
      <c r="U14794" s="6">
        <v>2.5625300000000002</v>
      </c>
      <c r="V14794" s="6">
        <v>2.5871420000000001</v>
      </c>
      <c r="W14794" s="6">
        <v>1.0660240000000001</v>
      </c>
    </row>
    <row r="14795" spans="2:23" x14ac:dyDescent="0.35">
      <c r="B14795">
        <v>2.698375</v>
      </c>
      <c r="C14795">
        <v>0.91208100000000003</v>
      </c>
      <c r="D14795">
        <v>2.3938199999999998</v>
      </c>
      <c r="E14795">
        <v>2.7612649999999999</v>
      </c>
      <c r="H14795">
        <v>2.6638069999999998</v>
      </c>
      <c r="I14795">
        <v>4.0325449999999998</v>
      </c>
      <c r="J14795">
        <v>2.961192</v>
      </c>
      <c r="O14795">
        <v>2.698375</v>
      </c>
      <c r="P14795">
        <v>0.91208100000000003</v>
      </c>
      <c r="Q14795">
        <v>2.3938199999999998</v>
      </c>
      <c r="U14795" s="6">
        <v>2.8707919999999998</v>
      </c>
      <c r="V14795" s="6">
        <v>4.2706030000000004</v>
      </c>
      <c r="W14795" s="6">
        <v>2.1952889999999998</v>
      </c>
    </row>
    <row r="14796" spans="2:23" x14ac:dyDescent="0.35">
      <c r="B14796">
        <v>2.4146519999999998</v>
      </c>
      <c r="C14796">
        <v>1.181916</v>
      </c>
      <c r="D14796">
        <v>2.205835</v>
      </c>
      <c r="E14796">
        <v>2.4506290000000002</v>
      </c>
      <c r="H14796">
        <v>1.895521</v>
      </c>
      <c r="I14796">
        <v>2.7793990000000002</v>
      </c>
      <c r="J14796">
        <v>2.1705570000000001</v>
      </c>
      <c r="O14796">
        <v>2.4146519999999998</v>
      </c>
      <c r="P14796">
        <v>1.181916</v>
      </c>
      <c r="Q14796">
        <v>2.205835</v>
      </c>
      <c r="U14796" s="6">
        <v>1.926666</v>
      </c>
      <c r="V14796" s="6">
        <v>4.0325449999999998</v>
      </c>
      <c r="W14796" s="6">
        <v>3.3137059999999998</v>
      </c>
    </row>
    <row r="14797" spans="2:23" x14ac:dyDescent="0.35">
      <c r="B14797">
        <v>2.9951530000000002</v>
      </c>
      <c r="C14797">
        <v>2.5664289999999998</v>
      </c>
      <c r="D14797">
        <v>1.949702</v>
      </c>
      <c r="E14797">
        <v>1.176417</v>
      </c>
      <c r="H14797">
        <v>2.3177599999999998</v>
      </c>
      <c r="I14797">
        <v>2.6811560000000001</v>
      </c>
      <c r="J14797">
        <v>2.8705050000000001</v>
      </c>
      <c r="O14797">
        <v>2.9951530000000002</v>
      </c>
      <c r="P14797">
        <v>2.5664289999999998</v>
      </c>
      <c r="Q14797">
        <v>1.949702</v>
      </c>
      <c r="U14797" s="6">
        <v>1.979196</v>
      </c>
      <c r="V14797" s="6">
        <v>2.7793990000000002</v>
      </c>
      <c r="W14797" s="6">
        <v>2.9776609999999999</v>
      </c>
    </row>
    <row r="14798" spans="2:23" x14ac:dyDescent="0.35">
      <c r="B14798">
        <v>2.242362</v>
      </c>
      <c r="C14798">
        <v>2.5198749999999999</v>
      </c>
      <c r="D14798">
        <v>1.6109009999999999</v>
      </c>
      <c r="E14798">
        <v>1.151527</v>
      </c>
      <c r="H14798">
        <v>3.3552810000000002</v>
      </c>
      <c r="I14798">
        <v>1.8590960000000001</v>
      </c>
      <c r="J14798">
        <v>2.4484789999999998</v>
      </c>
      <c r="O14798">
        <v>2.242362</v>
      </c>
      <c r="P14798">
        <v>2.5198749999999999</v>
      </c>
      <c r="Q14798">
        <v>1.6109009999999999</v>
      </c>
      <c r="U14798" s="6">
        <v>2.988038</v>
      </c>
      <c r="V14798" s="6">
        <v>2.6811569999999998</v>
      </c>
      <c r="W14798" s="6">
        <v>2.961192</v>
      </c>
    </row>
    <row r="14799" spans="2:23" x14ac:dyDescent="0.35">
      <c r="B14799">
        <v>2.265136</v>
      </c>
      <c r="C14799">
        <v>2.8718409999999999</v>
      </c>
      <c r="D14799">
        <v>1.4640040000000001</v>
      </c>
      <c r="E14799">
        <v>2.6228989999999999</v>
      </c>
      <c r="H14799">
        <v>2.0323699999999998</v>
      </c>
      <c r="I14799">
        <v>2.776913</v>
      </c>
      <c r="J14799">
        <v>3.0151560000000002</v>
      </c>
      <c r="O14799">
        <v>2.265136</v>
      </c>
      <c r="P14799">
        <v>2.8718409999999999</v>
      </c>
      <c r="Q14799">
        <v>1.4640040000000001</v>
      </c>
      <c r="U14799" s="6">
        <v>1.2647710000000001</v>
      </c>
      <c r="V14799" s="6">
        <v>1.8590960000000001</v>
      </c>
      <c r="W14799" s="6">
        <v>3.5406080000000002</v>
      </c>
    </row>
    <row r="14800" spans="2:23" x14ac:dyDescent="0.35">
      <c r="B14800">
        <v>1.6866989999999999</v>
      </c>
      <c r="C14800">
        <v>2.2898839999999998</v>
      </c>
      <c r="D14800">
        <v>1.790394</v>
      </c>
      <c r="E14800">
        <v>2.8964029999999998</v>
      </c>
      <c r="H14800">
        <v>2.8269250000000001</v>
      </c>
      <c r="I14800">
        <v>3.0401560000000001</v>
      </c>
      <c r="J14800">
        <v>1.4462330000000001</v>
      </c>
      <c r="O14800">
        <v>1.6866989999999999</v>
      </c>
      <c r="P14800">
        <v>2.2898839999999998</v>
      </c>
      <c r="Q14800">
        <v>1.790394</v>
      </c>
      <c r="U14800" s="6">
        <v>2.1792910000000001</v>
      </c>
      <c r="V14800" s="6">
        <v>3.0401560000000001</v>
      </c>
      <c r="W14800" s="6">
        <v>2.1705570000000001</v>
      </c>
    </row>
    <row r="14801" spans="2:23" x14ac:dyDescent="0.35">
      <c r="B14801">
        <v>2.5706889999999998</v>
      </c>
      <c r="C14801">
        <v>1.092033</v>
      </c>
      <c r="D14801">
        <v>1.7678799999999999</v>
      </c>
      <c r="E14801">
        <v>2.4630969999999999</v>
      </c>
      <c r="H14801">
        <v>2.2819859999999998</v>
      </c>
      <c r="I14801">
        <v>1.0909390000000001</v>
      </c>
      <c r="J14801">
        <v>14.179570999999999</v>
      </c>
      <c r="O14801">
        <v>2.5706889999999998</v>
      </c>
      <c r="P14801">
        <v>1.092033</v>
      </c>
      <c r="Q14801">
        <v>1.7678799999999999</v>
      </c>
      <c r="U14801" s="6">
        <v>1.167416</v>
      </c>
      <c r="V14801" s="6">
        <v>2.776913</v>
      </c>
      <c r="W14801" s="6">
        <v>2.8705050000000001</v>
      </c>
    </row>
    <row r="14802" spans="2:23" x14ac:dyDescent="0.35">
      <c r="B14802">
        <v>1.375648</v>
      </c>
      <c r="C14802">
        <v>1.4172469999999999</v>
      </c>
      <c r="D14802">
        <v>1.6479600000000001</v>
      </c>
      <c r="E14802">
        <v>1.6600839999999999</v>
      </c>
      <c r="H14802">
        <v>2.6946680000000001</v>
      </c>
      <c r="I14802">
        <v>3.2018689999999999</v>
      </c>
      <c r="J14802">
        <v>1.9602599999999999</v>
      </c>
      <c r="O14802">
        <v>1.375648</v>
      </c>
      <c r="P14802">
        <v>1.4172469999999999</v>
      </c>
      <c r="Q14802">
        <v>1.6479600000000001</v>
      </c>
      <c r="U14802" s="6">
        <v>3.7021579999999998</v>
      </c>
      <c r="V14802" s="6">
        <v>1.0909390000000001</v>
      </c>
      <c r="W14802" s="6">
        <v>2.4484789999999998</v>
      </c>
    </row>
    <row r="14803" spans="2:23" x14ac:dyDescent="0.35">
      <c r="B14803">
        <v>3.2470330000000001</v>
      </c>
      <c r="C14803">
        <v>3.3463470000000002</v>
      </c>
      <c r="D14803">
        <v>1.8761099999999999</v>
      </c>
      <c r="E14803">
        <v>3.1072160000000002</v>
      </c>
      <c r="H14803">
        <v>1.289987</v>
      </c>
      <c r="I14803">
        <v>1.526351</v>
      </c>
      <c r="J14803">
        <v>1.952871</v>
      </c>
      <c r="O14803">
        <v>3.2470330000000001</v>
      </c>
      <c r="P14803">
        <v>3.3463470000000002</v>
      </c>
      <c r="Q14803">
        <v>1.8761099999999999</v>
      </c>
      <c r="U14803" s="6">
        <v>2.4903089999999999</v>
      </c>
      <c r="V14803" s="6">
        <v>3.2018689999999999</v>
      </c>
      <c r="W14803" s="6">
        <v>3.0151560000000002</v>
      </c>
    </row>
    <row r="14804" spans="2:23" x14ac:dyDescent="0.35">
      <c r="B14804">
        <v>1.6915450000000001</v>
      </c>
      <c r="C14804">
        <v>1.667316</v>
      </c>
      <c r="D14804">
        <v>1.7811410000000001</v>
      </c>
      <c r="E14804">
        <v>3.23116</v>
      </c>
      <c r="H14804">
        <v>1.6103209999999999</v>
      </c>
      <c r="I14804">
        <v>1.747959</v>
      </c>
      <c r="J14804">
        <v>3.4409179999999999</v>
      </c>
      <c r="O14804">
        <v>1.6915450000000001</v>
      </c>
      <c r="P14804">
        <v>1.667316</v>
      </c>
      <c r="Q14804">
        <v>1.7811410000000001</v>
      </c>
      <c r="U14804" s="6">
        <v>1.492766</v>
      </c>
      <c r="V14804" s="6">
        <v>1.526351</v>
      </c>
      <c r="W14804" s="6">
        <v>14.179570999999999</v>
      </c>
    </row>
    <row r="14805" spans="2:23" x14ac:dyDescent="0.35">
      <c r="B14805">
        <v>1.8232889999999999</v>
      </c>
      <c r="C14805">
        <v>2.4190200000000002</v>
      </c>
      <c r="D14805">
        <v>1.731724</v>
      </c>
      <c r="E14805">
        <v>2.6101570000000001</v>
      </c>
      <c r="H14805">
        <v>1.4067400000000001</v>
      </c>
      <c r="I14805">
        <v>3.8946239999999999</v>
      </c>
      <c r="J14805">
        <v>1.7225760000000001</v>
      </c>
      <c r="O14805">
        <v>1.8232889999999999</v>
      </c>
      <c r="P14805">
        <v>2.4190200000000002</v>
      </c>
      <c r="Q14805">
        <v>1.731724</v>
      </c>
      <c r="U14805" s="6">
        <v>2.840363</v>
      </c>
      <c r="V14805" s="6">
        <v>1.747959</v>
      </c>
      <c r="W14805" s="6">
        <v>1.4462330000000001</v>
      </c>
    </row>
    <row r="14806" spans="2:23" x14ac:dyDescent="0.35">
      <c r="B14806">
        <v>1.529185</v>
      </c>
      <c r="C14806">
        <v>2.126903</v>
      </c>
      <c r="D14806">
        <v>1.507231</v>
      </c>
      <c r="E14806">
        <v>2.6693440000000002</v>
      </c>
      <c r="H14806">
        <v>1.546724</v>
      </c>
      <c r="I14806">
        <v>1.6301460000000001</v>
      </c>
      <c r="J14806">
        <v>14.165678</v>
      </c>
      <c r="O14806">
        <v>1.529185</v>
      </c>
      <c r="P14806">
        <v>2.126903</v>
      </c>
      <c r="Q14806">
        <v>1.507231</v>
      </c>
      <c r="U14806" s="6">
        <v>2.1611790000000002</v>
      </c>
      <c r="V14806" s="6">
        <v>3.8946239999999999</v>
      </c>
      <c r="W14806" s="6">
        <v>1.960261</v>
      </c>
    </row>
    <row r="14807" spans="2:23" x14ac:dyDescent="0.35">
      <c r="B14807">
        <v>2.664393</v>
      </c>
      <c r="C14807">
        <v>2.5303640000000001</v>
      </c>
      <c r="D14807">
        <v>1.9209039999999999</v>
      </c>
      <c r="E14807">
        <v>2.0095960000000002</v>
      </c>
      <c r="H14807">
        <v>1.761908</v>
      </c>
      <c r="I14807">
        <v>2.51511</v>
      </c>
      <c r="J14807">
        <v>2.3010980000000001</v>
      </c>
      <c r="O14807">
        <v>2.664393</v>
      </c>
      <c r="P14807">
        <v>2.5303640000000001</v>
      </c>
      <c r="Q14807">
        <v>1.9209039999999999</v>
      </c>
      <c r="U14807" s="6">
        <v>3.1257510000000002</v>
      </c>
      <c r="V14807" s="6">
        <v>1.6301460000000001</v>
      </c>
      <c r="W14807" s="6">
        <v>1.952871</v>
      </c>
    </row>
    <row r="14808" spans="2:23" x14ac:dyDescent="0.35">
      <c r="B14808">
        <v>2.8455520000000001</v>
      </c>
      <c r="C14808">
        <v>1.972693</v>
      </c>
      <c r="D14808">
        <v>1.2957540000000001</v>
      </c>
      <c r="E14808">
        <v>1.236232</v>
      </c>
      <c r="H14808">
        <v>2.170496</v>
      </c>
      <c r="I14808">
        <v>12.385973999999999</v>
      </c>
      <c r="J14808">
        <v>2.7194980000000002</v>
      </c>
      <c r="O14808">
        <v>2.8455520000000001</v>
      </c>
      <c r="P14808">
        <v>1.972693</v>
      </c>
      <c r="Q14808">
        <v>1.2957540000000001</v>
      </c>
      <c r="U14808" s="6">
        <v>2.7444289999999998</v>
      </c>
      <c r="V14808" s="6">
        <v>2.51511</v>
      </c>
      <c r="W14808" s="6">
        <v>3.4409190000000001</v>
      </c>
    </row>
    <row r="14809" spans="2:23" x14ac:dyDescent="0.35">
      <c r="B14809">
        <v>1.192571</v>
      </c>
      <c r="C14809">
        <v>1.7026159999999999</v>
      </c>
      <c r="D14809">
        <v>1.7190049999999999</v>
      </c>
      <c r="E14809">
        <v>2.2876400000000001</v>
      </c>
      <c r="H14809">
        <v>1.954671</v>
      </c>
      <c r="I14809">
        <v>1.6723779999999999</v>
      </c>
      <c r="J14809">
        <v>1.5039800000000001</v>
      </c>
      <c r="O14809">
        <v>1.192571</v>
      </c>
      <c r="P14809">
        <v>1.7026159999999999</v>
      </c>
      <c r="Q14809">
        <v>1.7190049999999999</v>
      </c>
      <c r="U14809" s="6">
        <v>1.594042</v>
      </c>
      <c r="V14809" s="6">
        <v>1.6723779999999999</v>
      </c>
      <c r="W14809" s="6">
        <v>14.163164</v>
      </c>
    </row>
    <row r="14810" spans="2:23" x14ac:dyDescent="0.35">
      <c r="B14810">
        <v>2.1761279999999998</v>
      </c>
      <c r="C14810">
        <v>2.3315359999999998</v>
      </c>
      <c r="D14810">
        <v>1.647373</v>
      </c>
      <c r="E14810">
        <v>2.2989670000000002</v>
      </c>
      <c r="H14810">
        <v>2.411521</v>
      </c>
      <c r="I14810">
        <v>2.2448260000000002</v>
      </c>
      <c r="J14810">
        <v>13.149585999999999</v>
      </c>
      <c r="O14810">
        <v>2.1761279999999998</v>
      </c>
      <c r="P14810">
        <v>2.3315359999999998</v>
      </c>
      <c r="Q14810">
        <v>1.647373</v>
      </c>
      <c r="U14810" s="6">
        <v>3.2265389999999998</v>
      </c>
      <c r="V14810" s="6">
        <v>2.2448260000000002</v>
      </c>
      <c r="W14810" s="6">
        <v>1.7225760000000001</v>
      </c>
    </row>
    <row r="14811" spans="2:23" x14ac:dyDescent="0.35">
      <c r="B14811">
        <v>1.8687480000000001</v>
      </c>
      <c r="C14811">
        <v>1.680644</v>
      </c>
      <c r="D14811">
        <v>2.029547</v>
      </c>
      <c r="E14811">
        <v>2.400264</v>
      </c>
      <c r="H14811">
        <v>2.2944260000000001</v>
      </c>
      <c r="I14811">
        <v>2.3257150000000002</v>
      </c>
      <c r="J14811">
        <v>13.05255</v>
      </c>
      <c r="O14811">
        <v>1.8687480000000001</v>
      </c>
      <c r="P14811">
        <v>1.680644</v>
      </c>
      <c r="Q14811">
        <v>2.029547</v>
      </c>
      <c r="U14811" s="6">
        <v>3.742426</v>
      </c>
      <c r="V14811" s="6">
        <v>3.685676</v>
      </c>
      <c r="W14811" s="6">
        <v>2.3010980000000001</v>
      </c>
    </row>
    <row r="14812" spans="2:23" x14ac:dyDescent="0.35">
      <c r="B14812">
        <v>1.9545600000000001</v>
      </c>
      <c r="C14812">
        <v>0.492809</v>
      </c>
      <c r="D14812">
        <v>2.0578319999999999</v>
      </c>
      <c r="E14812">
        <v>3.5280670000000001</v>
      </c>
      <c r="H14812">
        <v>2.0290629999999998</v>
      </c>
      <c r="I14812">
        <v>3.685676</v>
      </c>
      <c r="J14812">
        <v>1.2980940000000001</v>
      </c>
      <c r="O14812">
        <v>1.9545600000000001</v>
      </c>
      <c r="P14812">
        <v>0.492809</v>
      </c>
      <c r="Q14812">
        <v>2.0578319999999999</v>
      </c>
      <c r="U14812" s="6">
        <v>2.0249109999999999</v>
      </c>
      <c r="V14812" s="6">
        <v>2.3257150000000002</v>
      </c>
      <c r="W14812" s="6">
        <v>13.149585999999999</v>
      </c>
    </row>
    <row r="14813" spans="2:23" x14ac:dyDescent="0.35">
      <c r="B14813">
        <v>4.0543810000000002</v>
      </c>
      <c r="C14813">
        <v>3.2436600000000002</v>
      </c>
      <c r="D14813">
        <v>2.1837529999999998</v>
      </c>
      <c r="E14813">
        <v>1.4520139999999999</v>
      </c>
      <c r="H14813">
        <v>3.7411189999999999</v>
      </c>
      <c r="I14813">
        <v>2.592441</v>
      </c>
      <c r="J14813">
        <v>0.895764</v>
      </c>
      <c r="O14813">
        <v>4.0543810000000002</v>
      </c>
      <c r="P14813">
        <v>3.2436600000000002</v>
      </c>
      <c r="Q14813">
        <v>2.1837529999999998</v>
      </c>
      <c r="U14813" s="6">
        <v>2.7120310000000001</v>
      </c>
      <c r="V14813" s="6">
        <v>2.592441</v>
      </c>
      <c r="W14813" s="6">
        <v>2.7194989999999999</v>
      </c>
    </row>
    <row r="14814" spans="2:23" x14ac:dyDescent="0.35">
      <c r="B14814">
        <v>1.180299</v>
      </c>
      <c r="C14814">
        <v>2.1969859999999999</v>
      </c>
      <c r="D14814">
        <v>3.8764750000000001</v>
      </c>
      <c r="E14814">
        <v>2.9199190000000002</v>
      </c>
      <c r="H14814">
        <v>4.2128259999999997</v>
      </c>
      <c r="I14814">
        <v>1.362541</v>
      </c>
      <c r="J14814">
        <v>1.9312959999999999</v>
      </c>
      <c r="O14814">
        <v>1.180299</v>
      </c>
      <c r="P14814">
        <v>2.1969859999999999</v>
      </c>
      <c r="Q14814">
        <v>3.8764750000000001</v>
      </c>
      <c r="U14814" s="6">
        <v>4.1792199999999999</v>
      </c>
      <c r="V14814" s="6">
        <v>1.362541</v>
      </c>
      <c r="W14814" s="6">
        <v>1.503979</v>
      </c>
    </row>
    <row r="14815" spans="2:23" x14ac:dyDescent="0.35">
      <c r="B14815">
        <v>1.018769</v>
      </c>
      <c r="C14815">
        <v>3.41995</v>
      </c>
      <c r="D14815">
        <v>1.7230300000000001</v>
      </c>
      <c r="E14815">
        <v>2.8634729999999999</v>
      </c>
      <c r="H14815">
        <v>2.696863</v>
      </c>
      <c r="I14815">
        <v>2.5030570000000001</v>
      </c>
      <c r="J14815">
        <v>1.7833749999999999</v>
      </c>
      <c r="O14815">
        <v>1.018769</v>
      </c>
      <c r="P14815">
        <v>3.41995</v>
      </c>
      <c r="Q14815">
        <v>1.7230300000000001</v>
      </c>
      <c r="U14815" s="6">
        <v>2.1017030000000001</v>
      </c>
      <c r="V14815" s="6">
        <v>2.678067</v>
      </c>
      <c r="W14815" s="6">
        <v>13.05255</v>
      </c>
    </row>
    <row r="14816" spans="2:23" x14ac:dyDescent="0.35">
      <c r="B14816">
        <v>2.576632</v>
      </c>
      <c r="C14816">
        <v>1.2593110000000001</v>
      </c>
      <c r="D14816">
        <v>1.1058060000000001</v>
      </c>
      <c r="E14816">
        <v>3.062738</v>
      </c>
      <c r="H14816">
        <v>2.2353000000000001</v>
      </c>
      <c r="I14816">
        <v>2.678067</v>
      </c>
      <c r="J14816">
        <v>14.256278</v>
      </c>
      <c r="O14816">
        <v>2.576632</v>
      </c>
      <c r="P14816">
        <v>1.2593110000000001</v>
      </c>
      <c r="Q14816">
        <v>1.1058060000000001</v>
      </c>
      <c r="U14816" s="6">
        <v>1.8028299999999999</v>
      </c>
      <c r="V14816" s="6">
        <v>2.5030570000000001</v>
      </c>
      <c r="W14816" s="6">
        <v>1.2980940000000001</v>
      </c>
    </row>
    <row r="14817" spans="2:23" x14ac:dyDescent="0.35">
      <c r="B14817">
        <v>1.623353</v>
      </c>
      <c r="C14817">
        <v>3.4064429999999999</v>
      </c>
      <c r="D14817">
        <v>2.542338</v>
      </c>
      <c r="E14817">
        <v>2.2075100000000001</v>
      </c>
      <c r="H14817">
        <v>2.931953</v>
      </c>
      <c r="I14817">
        <v>2.8544360000000002</v>
      </c>
      <c r="J14817">
        <v>2.3367110000000002</v>
      </c>
      <c r="O14817">
        <v>1.623353</v>
      </c>
      <c r="P14817">
        <v>3.4064429999999999</v>
      </c>
      <c r="Q14817">
        <v>2.542338</v>
      </c>
      <c r="U14817" s="6">
        <v>2.9394749999999998</v>
      </c>
      <c r="V14817" s="6">
        <v>2.8544360000000002</v>
      </c>
      <c r="W14817" s="6">
        <v>0.895764</v>
      </c>
    </row>
    <row r="14818" spans="2:23" x14ac:dyDescent="0.35">
      <c r="B14818">
        <v>2.7989359999999999</v>
      </c>
      <c r="C14818">
        <v>1.0270710000000001</v>
      </c>
      <c r="D14818">
        <v>2.7721680000000002</v>
      </c>
      <c r="E14818">
        <v>2.479832</v>
      </c>
      <c r="H14818">
        <v>1.9676530000000001</v>
      </c>
      <c r="I14818">
        <v>3.241546</v>
      </c>
      <c r="J14818">
        <v>2.3079489999999998</v>
      </c>
      <c r="O14818">
        <v>2.7989359999999999</v>
      </c>
      <c r="P14818">
        <v>1.0270710000000001</v>
      </c>
      <c r="Q14818">
        <v>2.7721680000000002</v>
      </c>
      <c r="U14818" s="6">
        <v>1.969387</v>
      </c>
      <c r="V14818" s="6">
        <v>3.241546</v>
      </c>
      <c r="W14818" s="6">
        <v>1.9312959999999999</v>
      </c>
    </row>
    <row r="14819" spans="2:23" x14ac:dyDescent="0.35">
      <c r="B14819">
        <v>1.9938689999999999</v>
      </c>
      <c r="C14819">
        <v>2.047774</v>
      </c>
      <c r="D14819">
        <v>0.77495099999999995</v>
      </c>
      <c r="E14819">
        <v>1.682245</v>
      </c>
      <c r="H14819">
        <v>2.6452550000000001</v>
      </c>
      <c r="I14819">
        <v>2.2225100000000002</v>
      </c>
      <c r="J14819">
        <v>3.426501</v>
      </c>
      <c r="O14819">
        <v>1.9938689999999999</v>
      </c>
      <c r="P14819">
        <v>2.047774</v>
      </c>
      <c r="Q14819">
        <v>0.77495099999999995</v>
      </c>
      <c r="U14819" s="6">
        <v>2.3830450000000001</v>
      </c>
      <c r="V14819" s="6">
        <v>2.2225100000000002</v>
      </c>
      <c r="W14819" s="6">
        <v>1.7833749999999999</v>
      </c>
    </row>
    <row r="14820" spans="2:23" x14ac:dyDescent="0.35">
      <c r="B14820">
        <v>1.8594029999999999</v>
      </c>
      <c r="C14820">
        <v>1.5643020000000001</v>
      </c>
      <c r="D14820">
        <v>1.910434</v>
      </c>
      <c r="E14820">
        <v>1.327191</v>
      </c>
      <c r="H14820">
        <v>1.288584</v>
      </c>
      <c r="I14820">
        <v>3.6059100000000002</v>
      </c>
      <c r="J14820">
        <v>2.3709449999999999</v>
      </c>
      <c r="O14820">
        <v>1.8594029999999999</v>
      </c>
      <c r="P14820">
        <v>1.5643020000000001</v>
      </c>
      <c r="Q14820">
        <v>1.910434</v>
      </c>
      <c r="U14820" s="6">
        <v>1.7638929999999999</v>
      </c>
      <c r="V14820" s="6">
        <v>3.6059100000000002</v>
      </c>
      <c r="W14820" s="6">
        <v>14.256278</v>
      </c>
    </row>
    <row r="14821" spans="2:23" x14ac:dyDescent="0.35">
      <c r="B14821">
        <v>1.2010970000000001</v>
      </c>
      <c r="C14821">
        <v>1.759002</v>
      </c>
      <c r="D14821">
        <v>1.797291</v>
      </c>
      <c r="E14821">
        <v>1.6481330000000001</v>
      </c>
      <c r="H14821">
        <v>3.0515949999999998</v>
      </c>
      <c r="I14821">
        <v>2.8122240000000001</v>
      </c>
      <c r="J14821">
        <v>2.1041470000000002</v>
      </c>
      <c r="O14821">
        <v>1.2010970000000001</v>
      </c>
      <c r="P14821">
        <v>1.759002</v>
      </c>
      <c r="Q14821">
        <v>1.797291</v>
      </c>
      <c r="U14821" s="6">
        <v>1.505649</v>
      </c>
      <c r="V14821" s="6">
        <v>2.8122240000000001</v>
      </c>
      <c r="W14821" s="6">
        <v>2.3079489999999998</v>
      </c>
    </row>
    <row r="14822" spans="2:23" x14ac:dyDescent="0.35">
      <c r="B14822">
        <v>2.6422089999999998</v>
      </c>
      <c r="C14822">
        <v>2.2533479999999999</v>
      </c>
      <c r="D14822">
        <v>3.2545989999999998</v>
      </c>
      <c r="E14822">
        <v>0.986236</v>
      </c>
      <c r="H14822">
        <v>1.0637380000000001</v>
      </c>
      <c r="I14822">
        <v>2.1380240000000001</v>
      </c>
      <c r="J14822">
        <v>1.8830549999999999</v>
      </c>
      <c r="O14822">
        <v>2.6422089999999998</v>
      </c>
      <c r="P14822">
        <v>2.2533479999999999</v>
      </c>
      <c r="Q14822">
        <v>3.2545989999999998</v>
      </c>
      <c r="U14822" s="6">
        <v>1.033336</v>
      </c>
      <c r="V14822" s="6">
        <v>2.1380240000000001</v>
      </c>
      <c r="W14822" s="6">
        <v>2.3367110000000002</v>
      </c>
    </row>
    <row r="14823" spans="2:23" x14ac:dyDescent="0.35">
      <c r="B14823">
        <v>3.1117689999999998</v>
      </c>
      <c r="C14823">
        <v>1.9549030000000001</v>
      </c>
      <c r="D14823">
        <v>1.8859319999999999</v>
      </c>
      <c r="E14823">
        <v>2.141988</v>
      </c>
      <c r="H14823">
        <v>1.908989</v>
      </c>
      <c r="I14823">
        <v>1.6492169999999999</v>
      </c>
      <c r="J14823">
        <v>2.284656</v>
      </c>
      <c r="O14823">
        <v>3.1117689999999998</v>
      </c>
      <c r="P14823">
        <v>1.9549030000000001</v>
      </c>
      <c r="Q14823">
        <v>1.8859319999999999</v>
      </c>
      <c r="U14823" s="6">
        <v>3.2746309999999998</v>
      </c>
      <c r="V14823" s="6">
        <v>1.6492169999999999</v>
      </c>
      <c r="W14823" s="6">
        <v>3.426501</v>
      </c>
    </row>
    <row r="14824" spans="2:23" x14ac:dyDescent="0.35">
      <c r="B14824">
        <v>2.4030200000000002</v>
      </c>
      <c r="C14824">
        <v>2.096946</v>
      </c>
      <c r="D14824">
        <v>1.450512</v>
      </c>
      <c r="E14824">
        <v>3.8306830000000001</v>
      </c>
      <c r="H14824">
        <v>1.767949</v>
      </c>
      <c r="I14824">
        <v>2.2406969999999999</v>
      </c>
      <c r="J14824">
        <v>3.3031060000000001</v>
      </c>
      <c r="O14824">
        <v>2.4030200000000002</v>
      </c>
      <c r="P14824">
        <v>2.096946</v>
      </c>
      <c r="Q14824">
        <v>1.450512</v>
      </c>
      <c r="U14824" s="6">
        <v>1.706515</v>
      </c>
      <c r="V14824" s="6">
        <v>2.2406969999999999</v>
      </c>
      <c r="W14824" s="6">
        <v>2.3709449999999999</v>
      </c>
    </row>
    <row r="14825" spans="2:23" x14ac:dyDescent="0.35">
      <c r="B14825">
        <v>2.234432</v>
      </c>
      <c r="C14825">
        <v>3.5305369999999998</v>
      </c>
      <c r="D14825">
        <v>3.487209</v>
      </c>
      <c r="E14825">
        <v>1.57151</v>
      </c>
      <c r="H14825">
        <v>4.1495810000000004</v>
      </c>
      <c r="I14825">
        <v>1.5107299999999999</v>
      </c>
      <c r="J14825">
        <v>2.353942</v>
      </c>
      <c r="O14825">
        <v>2.234432</v>
      </c>
      <c r="P14825">
        <v>3.5305369999999998</v>
      </c>
      <c r="Q14825">
        <v>3.487209</v>
      </c>
      <c r="U14825" s="6">
        <v>4.1179569999999996</v>
      </c>
      <c r="V14825" s="6">
        <v>1.5107299999999999</v>
      </c>
      <c r="W14825" s="6">
        <v>2.1041479999999999</v>
      </c>
    </row>
    <row r="14826" spans="2:23" x14ac:dyDescent="0.35">
      <c r="B14826">
        <v>1.903257</v>
      </c>
      <c r="C14826">
        <v>1.1814880000000001</v>
      </c>
      <c r="D14826">
        <v>1.791261</v>
      </c>
      <c r="E14826">
        <v>2.2530969999999999</v>
      </c>
      <c r="H14826">
        <v>1.9722360000000001</v>
      </c>
      <c r="I14826">
        <v>4.6928720000000004</v>
      </c>
      <c r="J14826">
        <v>3.409456</v>
      </c>
      <c r="O14826">
        <v>1.903257</v>
      </c>
      <c r="P14826">
        <v>1.1814880000000001</v>
      </c>
      <c r="Q14826">
        <v>1.791261</v>
      </c>
      <c r="U14826" s="6">
        <v>13.935485</v>
      </c>
      <c r="V14826" s="6">
        <v>4.6928720000000004</v>
      </c>
      <c r="W14826" s="6">
        <v>1.8830549999999999</v>
      </c>
    </row>
    <row r="14827" spans="2:23" x14ac:dyDescent="0.35">
      <c r="B14827">
        <v>2.078751</v>
      </c>
      <c r="C14827">
        <v>2.937109</v>
      </c>
      <c r="D14827">
        <v>2.0747620000000002</v>
      </c>
      <c r="E14827">
        <v>2.664838</v>
      </c>
      <c r="H14827">
        <v>2.6353249999999999</v>
      </c>
      <c r="I14827">
        <v>2.9772349999999999</v>
      </c>
      <c r="J14827">
        <v>2.4597199999999999</v>
      </c>
      <c r="O14827">
        <v>2.078751</v>
      </c>
      <c r="P14827">
        <v>2.937109</v>
      </c>
      <c r="Q14827">
        <v>2.0747620000000002</v>
      </c>
      <c r="U14827" s="6">
        <v>2.019892</v>
      </c>
      <c r="V14827" s="6">
        <v>2.9772349999999999</v>
      </c>
      <c r="W14827" s="6">
        <v>2.284656</v>
      </c>
    </row>
    <row r="14828" spans="2:23" x14ac:dyDescent="0.35">
      <c r="B14828">
        <v>1.3759300000000001</v>
      </c>
      <c r="C14828">
        <v>1.509152</v>
      </c>
      <c r="D14828">
        <v>3.0769799999999998</v>
      </c>
      <c r="E14828">
        <v>2.1296849999999998</v>
      </c>
      <c r="H14828">
        <v>2.0355110000000001</v>
      </c>
      <c r="I14828">
        <v>1.698259</v>
      </c>
      <c r="J14828">
        <v>1.6166769999999999</v>
      </c>
      <c r="O14828">
        <v>1.3759300000000001</v>
      </c>
      <c r="P14828">
        <v>1.509152</v>
      </c>
      <c r="Q14828">
        <v>3.0769799999999998</v>
      </c>
      <c r="U14828" s="6">
        <v>3.3778800000000002</v>
      </c>
      <c r="V14828" s="6">
        <v>1.698259</v>
      </c>
      <c r="W14828" s="6">
        <v>3.3031060000000001</v>
      </c>
    </row>
    <row r="14829" spans="2:23" x14ac:dyDescent="0.35">
      <c r="B14829">
        <v>1.0706910000000001</v>
      </c>
      <c r="C14829">
        <v>2.7704949999999999</v>
      </c>
      <c r="D14829">
        <v>1.3461069999999999</v>
      </c>
      <c r="E14829">
        <v>2.5868730000000002</v>
      </c>
      <c r="H14829">
        <v>3.0488949999999999</v>
      </c>
      <c r="I14829">
        <v>1.429073</v>
      </c>
      <c r="J14829">
        <v>2.382282</v>
      </c>
      <c r="O14829">
        <v>1.0706910000000001</v>
      </c>
      <c r="P14829">
        <v>2.7704949999999999</v>
      </c>
      <c r="Q14829">
        <v>1.3461069999999999</v>
      </c>
      <c r="U14829" s="6">
        <v>1.689263</v>
      </c>
      <c r="V14829" s="6">
        <v>1.429073</v>
      </c>
      <c r="W14829" s="6">
        <v>2.353942</v>
      </c>
    </row>
    <row r="14830" spans="2:23" x14ac:dyDescent="0.35">
      <c r="B14830">
        <v>2.8042180000000001</v>
      </c>
      <c r="C14830">
        <v>1.8161149999999999</v>
      </c>
      <c r="D14830">
        <v>3.329701</v>
      </c>
      <c r="E14830">
        <v>1.1352930000000001</v>
      </c>
      <c r="H14830">
        <v>1.18675</v>
      </c>
      <c r="I14830">
        <v>2.6201379999999999</v>
      </c>
      <c r="J14830">
        <v>14.898358999999999</v>
      </c>
      <c r="O14830">
        <v>2.8042180000000001</v>
      </c>
      <c r="P14830">
        <v>1.8161149999999999</v>
      </c>
      <c r="Q14830">
        <v>3.329701</v>
      </c>
      <c r="U14830" s="6">
        <v>1.9713000000000001</v>
      </c>
      <c r="V14830" s="6">
        <v>2.3487689999999999</v>
      </c>
      <c r="W14830" s="6">
        <v>3.409456</v>
      </c>
    </row>
    <row r="14831" spans="2:23" x14ac:dyDescent="0.35">
      <c r="B14831">
        <v>1.5067820000000001</v>
      </c>
      <c r="C14831">
        <v>2.3419270000000001</v>
      </c>
      <c r="D14831">
        <v>2.8611119999999999</v>
      </c>
      <c r="E14831">
        <v>1.4365190000000001</v>
      </c>
      <c r="H14831">
        <v>1.8210230000000001</v>
      </c>
      <c r="I14831">
        <v>2.3487689999999999</v>
      </c>
      <c r="J14831">
        <v>2.6813389999999999</v>
      </c>
      <c r="O14831">
        <v>1.5067820000000001</v>
      </c>
      <c r="P14831">
        <v>2.3419270000000001</v>
      </c>
      <c r="Q14831">
        <v>2.8611119999999999</v>
      </c>
      <c r="U14831" s="6">
        <v>2.6321270000000001</v>
      </c>
      <c r="V14831" s="6">
        <v>2.6201379999999999</v>
      </c>
      <c r="W14831" s="6">
        <v>2.4597190000000002</v>
      </c>
    </row>
    <row r="14832" spans="2:23" x14ac:dyDescent="0.35">
      <c r="B14832">
        <v>1.500559</v>
      </c>
      <c r="C14832">
        <v>1.5574399999999999</v>
      </c>
      <c r="D14832">
        <v>2.4696189999999998</v>
      </c>
      <c r="E14832">
        <v>3.2665310000000001</v>
      </c>
      <c r="H14832">
        <v>3.0393970000000001</v>
      </c>
      <c r="I14832">
        <v>1.2384520000000001</v>
      </c>
      <c r="J14832">
        <v>4.1569459999999996</v>
      </c>
      <c r="O14832">
        <v>1.500559</v>
      </c>
      <c r="P14832">
        <v>1.5574399999999999</v>
      </c>
      <c r="Q14832">
        <v>2.4696189999999998</v>
      </c>
      <c r="U14832" s="6">
        <v>3.2672750000000002</v>
      </c>
      <c r="V14832" s="6">
        <v>1.2384520000000001</v>
      </c>
      <c r="W14832" s="6">
        <v>1.6166769999999999</v>
      </c>
    </row>
    <row r="14833" spans="2:23" x14ac:dyDescent="0.35">
      <c r="B14833">
        <v>2.1802109999999999</v>
      </c>
      <c r="C14833">
        <v>1.2242379999999999</v>
      </c>
      <c r="D14833">
        <v>2.1974900000000002</v>
      </c>
      <c r="E14833">
        <v>1.3411420000000001</v>
      </c>
      <c r="H14833">
        <v>2.476334</v>
      </c>
      <c r="I14833">
        <v>2.9386369999999999</v>
      </c>
      <c r="J14833">
        <v>2.2647590000000002</v>
      </c>
      <c r="O14833">
        <v>2.1802109999999999</v>
      </c>
      <c r="P14833">
        <v>1.2242379999999999</v>
      </c>
      <c r="Q14833">
        <v>2.1974900000000002</v>
      </c>
      <c r="U14833" s="6">
        <v>1.867753</v>
      </c>
      <c r="V14833" s="6">
        <v>2.9386369999999999</v>
      </c>
      <c r="W14833" s="6">
        <v>2.382282</v>
      </c>
    </row>
    <row r="14834" spans="2:23" x14ac:dyDescent="0.35">
      <c r="B14834">
        <v>1.9216489999999999</v>
      </c>
      <c r="C14834">
        <v>2.1055359999999999</v>
      </c>
      <c r="D14834">
        <v>0.65869599999999995</v>
      </c>
      <c r="E14834">
        <v>2.0806830000000001</v>
      </c>
      <c r="H14834">
        <v>1.8410690000000001</v>
      </c>
      <c r="I14834">
        <v>2.0967509999999998</v>
      </c>
      <c r="J14834">
        <v>2.5988020000000001</v>
      </c>
      <c r="O14834">
        <v>1.9216489999999999</v>
      </c>
      <c r="P14834">
        <v>2.1055359999999999</v>
      </c>
      <c r="Q14834">
        <v>0.65869599999999995</v>
      </c>
      <c r="U14834" s="6">
        <v>2.0855980000000001</v>
      </c>
      <c r="V14834" s="6">
        <v>2.0967509999999998</v>
      </c>
      <c r="W14834" s="6">
        <v>14.898358999999999</v>
      </c>
    </row>
    <row r="14835" spans="2:23" x14ac:dyDescent="0.35">
      <c r="B14835">
        <v>3.340109</v>
      </c>
      <c r="C14835">
        <v>2.0584310000000001</v>
      </c>
      <c r="D14835">
        <v>1.1682410000000001</v>
      </c>
      <c r="E14835">
        <v>1.53837</v>
      </c>
      <c r="H14835">
        <v>2.8403330000000002</v>
      </c>
      <c r="I14835">
        <v>2.587494</v>
      </c>
      <c r="J14835">
        <v>2.2879749999999999</v>
      </c>
      <c r="O14835">
        <v>3.340109</v>
      </c>
      <c r="P14835">
        <v>2.0584310000000001</v>
      </c>
      <c r="Q14835">
        <v>1.1682410000000001</v>
      </c>
      <c r="U14835" s="6">
        <v>1.587818</v>
      </c>
      <c r="V14835" s="6">
        <v>2.587494</v>
      </c>
      <c r="W14835" s="6">
        <v>12.368223</v>
      </c>
    </row>
    <row r="14836" spans="2:23" x14ac:dyDescent="0.35">
      <c r="B14836">
        <v>0.73268100000000003</v>
      </c>
      <c r="C14836">
        <v>2.7031640000000001</v>
      </c>
      <c r="D14836">
        <v>1.3680749999999999</v>
      </c>
      <c r="E14836">
        <v>2.5894309999999998</v>
      </c>
      <c r="H14836">
        <v>2.1096550000000001</v>
      </c>
      <c r="I14836">
        <v>2.5498400000000001</v>
      </c>
      <c r="J14836">
        <v>3.3625980000000002</v>
      </c>
      <c r="O14836">
        <v>0.73268100000000003</v>
      </c>
      <c r="P14836">
        <v>2.7031640000000001</v>
      </c>
      <c r="Q14836">
        <v>1.3680749999999999</v>
      </c>
      <c r="U14836" s="6">
        <v>2.508759</v>
      </c>
      <c r="V14836" s="6">
        <v>2.5498400000000001</v>
      </c>
      <c r="W14836" s="6">
        <v>14.774938000000001</v>
      </c>
    </row>
    <row r="14837" spans="2:23" x14ac:dyDescent="0.35">
      <c r="B14837">
        <v>2.463778</v>
      </c>
      <c r="C14837">
        <v>4.0564499999999999</v>
      </c>
      <c r="D14837">
        <v>1.869564</v>
      </c>
      <c r="E14837">
        <v>1.8049040000000001</v>
      </c>
      <c r="H14837">
        <v>3.6206459999999998</v>
      </c>
      <c r="I14837">
        <v>2.1177990000000002</v>
      </c>
      <c r="J14837">
        <v>1.869467</v>
      </c>
      <c r="O14837">
        <v>2.463778</v>
      </c>
      <c r="P14837">
        <v>4.0564499999999999</v>
      </c>
      <c r="Q14837">
        <v>1.869564</v>
      </c>
      <c r="U14837" s="6">
        <v>2.990202</v>
      </c>
      <c r="V14837" s="6">
        <v>2.1177990000000002</v>
      </c>
      <c r="W14837" s="6">
        <v>2.6813389999999999</v>
      </c>
    </row>
    <row r="14838" spans="2:23" x14ac:dyDescent="0.35">
      <c r="B14838">
        <v>3.5051559999999999</v>
      </c>
      <c r="C14838">
        <v>2.4907219999999999</v>
      </c>
      <c r="D14838">
        <v>3.0551059999999999</v>
      </c>
      <c r="E14838">
        <v>3.285625</v>
      </c>
      <c r="H14838">
        <v>2.8789570000000002</v>
      </c>
      <c r="I14838">
        <v>1.3713249999999999</v>
      </c>
      <c r="J14838">
        <v>2.3947820000000002</v>
      </c>
      <c r="O14838">
        <v>3.5051559999999999</v>
      </c>
      <c r="P14838">
        <v>2.4907219999999999</v>
      </c>
      <c r="Q14838">
        <v>3.0551059999999999</v>
      </c>
      <c r="U14838" s="6">
        <v>1.5709880000000001</v>
      </c>
      <c r="V14838" s="6">
        <v>1.3713249999999999</v>
      </c>
      <c r="W14838" s="6">
        <v>4.1569459999999996</v>
      </c>
    </row>
    <row r="14839" spans="2:23" x14ac:dyDescent="0.35">
      <c r="B14839">
        <v>1.4406080000000001</v>
      </c>
      <c r="C14839">
        <v>1.508637</v>
      </c>
      <c r="D14839">
        <v>2.7531059999999998</v>
      </c>
      <c r="E14839">
        <v>2.295531</v>
      </c>
      <c r="H14839">
        <v>2.8441969999999999</v>
      </c>
      <c r="I14839">
        <v>2.4241419999999998</v>
      </c>
      <c r="J14839">
        <v>1.4115230000000001</v>
      </c>
      <c r="O14839">
        <v>1.4406080000000001</v>
      </c>
      <c r="P14839">
        <v>1.508637</v>
      </c>
      <c r="Q14839">
        <v>2.7531059999999998</v>
      </c>
      <c r="U14839" s="6">
        <v>2.8454739999999998</v>
      </c>
      <c r="V14839" s="6">
        <v>2.4241419999999998</v>
      </c>
      <c r="W14839" s="6">
        <v>2.2647590000000002</v>
      </c>
    </row>
    <row r="14840" spans="2:23" x14ac:dyDescent="0.35">
      <c r="B14840">
        <v>2.7220520000000001</v>
      </c>
      <c r="C14840">
        <v>3.2537440000000002</v>
      </c>
      <c r="D14840">
        <v>1.9531639999999999</v>
      </c>
      <c r="E14840">
        <v>1.3612679999999999</v>
      </c>
      <c r="H14840">
        <v>2.4754299999999998</v>
      </c>
      <c r="I14840">
        <v>1.814964</v>
      </c>
      <c r="J14840">
        <v>3.8541270000000001</v>
      </c>
      <c r="O14840">
        <v>2.7220520000000001</v>
      </c>
      <c r="P14840">
        <v>3.2537440000000002</v>
      </c>
      <c r="Q14840">
        <v>1.9531639999999999</v>
      </c>
      <c r="U14840" s="6">
        <v>2.2307239999999999</v>
      </c>
      <c r="V14840" s="6">
        <v>1.814964</v>
      </c>
      <c r="W14840" s="6">
        <v>2.5988020000000001</v>
      </c>
    </row>
    <row r="14841" spans="2:23" x14ac:dyDescent="0.35">
      <c r="B14841">
        <v>2.0508579999999998</v>
      </c>
      <c r="C14841">
        <v>1.6823650000000001</v>
      </c>
      <c r="D14841">
        <v>2.3468710000000002</v>
      </c>
      <c r="E14841">
        <v>2.4500679999999999</v>
      </c>
      <c r="H14841">
        <v>2.0344950000000002</v>
      </c>
      <c r="I14841">
        <v>1.9941260000000001</v>
      </c>
      <c r="J14841">
        <v>1.980172</v>
      </c>
      <c r="O14841">
        <v>2.0508579999999998</v>
      </c>
      <c r="P14841">
        <v>1.6823650000000001</v>
      </c>
      <c r="Q14841">
        <v>2.3468710000000002</v>
      </c>
      <c r="U14841" s="6">
        <v>2.5747300000000002</v>
      </c>
      <c r="V14841" s="6">
        <v>1.9941260000000001</v>
      </c>
      <c r="W14841" s="6">
        <v>2.2879749999999999</v>
      </c>
    </row>
    <row r="14842" spans="2:23" x14ac:dyDescent="0.35">
      <c r="B14842">
        <v>2.447022</v>
      </c>
      <c r="C14842">
        <v>2.6081259999999999</v>
      </c>
      <c r="D14842">
        <v>1.561628</v>
      </c>
      <c r="E14842">
        <v>1.8613150000000001</v>
      </c>
      <c r="H14842">
        <v>3.0977619999999999</v>
      </c>
      <c r="I14842">
        <v>3.8684609999999999</v>
      </c>
      <c r="J14842">
        <v>1.9800580000000001</v>
      </c>
      <c r="O14842">
        <v>2.447022</v>
      </c>
      <c r="P14842">
        <v>2.6081259999999999</v>
      </c>
      <c r="Q14842">
        <v>1.561628</v>
      </c>
      <c r="U14842" s="6">
        <v>2.7894109999999999</v>
      </c>
      <c r="V14842" s="6">
        <v>3.8684609999999999</v>
      </c>
      <c r="W14842" s="6">
        <v>3.3625980000000002</v>
      </c>
    </row>
    <row r="14843" spans="2:23" x14ac:dyDescent="0.35">
      <c r="B14843">
        <v>2.781088</v>
      </c>
      <c r="C14843">
        <v>2.7496830000000001</v>
      </c>
      <c r="D14843">
        <v>0.99353100000000005</v>
      </c>
      <c r="E14843">
        <v>2.079094</v>
      </c>
      <c r="H14843">
        <v>3.0386299999999999</v>
      </c>
      <c r="I14843">
        <v>1.452197</v>
      </c>
      <c r="J14843">
        <v>2.689854</v>
      </c>
      <c r="O14843">
        <v>2.781088</v>
      </c>
      <c r="P14843">
        <v>2.7496830000000001</v>
      </c>
      <c r="Q14843">
        <v>0.99353100000000005</v>
      </c>
      <c r="U14843" s="6">
        <v>3.966869</v>
      </c>
      <c r="V14843" s="6">
        <v>1.452197</v>
      </c>
      <c r="W14843" s="6">
        <v>1.869467</v>
      </c>
    </row>
    <row r="14844" spans="2:23" x14ac:dyDescent="0.35">
      <c r="B14844">
        <v>1.164442</v>
      </c>
      <c r="C14844">
        <v>2.209975</v>
      </c>
      <c r="D14844">
        <v>2.1138789999999998</v>
      </c>
      <c r="E14844">
        <v>2.734972</v>
      </c>
      <c r="H14844">
        <v>1.3442959999999999</v>
      </c>
      <c r="I14844">
        <v>1.4031260000000001</v>
      </c>
      <c r="J14844">
        <v>1.145716</v>
      </c>
      <c r="O14844">
        <v>1.164442</v>
      </c>
      <c r="P14844">
        <v>2.209975</v>
      </c>
      <c r="Q14844">
        <v>2.1138789999999998</v>
      </c>
      <c r="U14844" s="6">
        <v>2.8475130000000002</v>
      </c>
      <c r="V14844" s="6">
        <v>1.4031260000000001</v>
      </c>
      <c r="W14844" s="6">
        <v>2.3947820000000002</v>
      </c>
    </row>
    <row r="14845" spans="2:23" x14ac:dyDescent="0.35">
      <c r="B14845">
        <v>3.8754870000000001</v>
      </c>
      <c r="C14845">
        <v>0.70289000000000001</v>
      </c>
      <c r="D14845">
        <v>2.4957669999999998</v>
      </c>
      <c r="E14845">
        <v>1.7098549999999999</v>
      </c>
      <c r="H14845">
        <v>1.875882</v>
      </c>
      <c r="I14845">
        <v>2.5792350000000002</v>
      </c>
      <c r="J14845">
        <v>2.8597320000000002</v>
      </c>
      <c r="O14845">
        <v>3.8754870000000001</v>
      </c>
      <c r="P14845">
        <v>0.70289000000000001</v>
      </c>
      <c r="Q14845">
        <v>2.4957669999999998</v>
      </c>
      <c r="U14845" s="6">
        <v>1.050773</v>
      </c>
      <c r="V14845" s="6">
        <v>2.5792350000000002</v>
      </c>
      <c r="W14845" s="6">
        <v>1.4115230000000001</v>
      </c>
    </row>
    <row r="14846" spans="2:23" x14ac:dyDescent="0.35">
      <c r="B14846">
        <v>3.2009889999999999</v>
      </c>
      <c r="C14846">
        <v>2.4895960000000001</v>
      </c>
      <c r="D14846">
        <v>3.6051530000000001</v>
      </c>
      <c r="E14846">
        <v>2.183656</v>
      </c>
      <c r="H14846">
        <v>2.8204220000000002</v>
      </c>
      <c r="I14846">
        <v>3.31142</v>
      </c>
      <c r="J14846">
        <v>2.6040719999999999</v>
      </c>
      <c r="O14846">
        <v>3.2009889999999999</v>
      </c>
      <c r="P14846">
        <v>2.4895960000000001</v>
      </c>
      <c r="Q14846">
        <v>3.6051530000000001</v>
      </c>
      <c r="U14846" s="6">
        <v>2.3560219999999998</v>
      </c>
      <c r="V14846" s="6">
        <v>3.31142</v>
      </c>
      <c r="W14846" s="6">
        <v>3.8541270000000001</v>
      </c>
    </row>
    <row r="14847" spans="2:23" x14ac:dyDescent="0.35">
      <c r="B14847">
        <v>2.4781749999999998</v>
      </c>
      <c r="C14847">
        <v>2.9414829999999998</v>
      </c>
      <c r="D14847">
        <v>2.0783809999999998</v>
      </c>
      <c r="E14847">
        <v>3.7457259999999999</v>
      </c>
      <c r="H14847">
        <v>1.3560810000000001</v>
      </c>
      <c r="I14847">
        <v>2.0989469999999999</v>
      </c>
      <c r="J14847">
        <v>1.9804269999999999</v>
      </c>
      <c r="O14847">
        <v>2.4781749999999998</v>
      </c>
      <c r="P14847">
        <v>2.9414829999999998</v>
      </c>
      <c r="Q14847">
        <v>2.0783809999999998</v>
      </c>
      <c r="U14847" s="6">
        <v>1.9282280000000001</v>
      </c>
      <c r="V14847" s="6">
        <v>2.0989469999999999</v>
      </c>
      <c r="W14847" s="6">
        <v>1.980172</v>
      </c>
    </row>
    <row r="14848" spans="2:23" x14ac:dyDescent="0.35">
      <c r="B14848">
        <v>2.0015550000000002</v>
      </c>
      <c r="C14848">
        <v>2.5837479999999999</v>
      </c>
      <c r="D14848">
        <v>1.252535</v>
      </c>
      <c r="E14848">
        <v>3.0033240000000001</v>
      </c>
      <c r="H14848">
        <v>3.0002680000000002</v>
      </c>
      <c r="I14848">
        <v>1.99794</v>
      </c>
      <c r="J14848">
        <v>1.3217810000000001</v>
      </c>
      <c r="O14848">
        <v>2.0015550000000002</v>
      </c>
      <c r="P14848">
        <v>2.5837479999999999</v>
      </c>
      <c r="Q14848">
        <v>1.252535</v>
      </c>
      <c r="U14848" s="6">
        <v>2.2183869999999999</v>
      </c>
      <c r="V14848" s="6">
        <v>1.99794</v>
      </c>
      <c r="W14848" s="6">
        <v>1.9800580000000001</v>
      </c>
    </row>
    <row r="14849" spans="2:23" x14ac:dyDescent="0.35">
      <c r="B14849">
        <v>2.265431</v>
      </c>
      <c r="C14849">
        <v>0.96586300000000003</v>
      </c>
      <c r="D14849">
        <v>1.248923</v>
      </c>
      <c r="E14849">
        <v>1.9642029999999999</v>
      </c>
      <c r="H14849">
        <v>1.620617</v>
      </c>
      <c r="I14849">
        <v>3.570319</v>
      </c>
      <c r="J14849">
        <v>1.8238529999999999</v>
      </c>
      <c r="O14849">
        <v>2.265431</v>
      </c>
      <c r="P14849">
        <v>0.96586300000000003</v>
      </c>
      <c r="Q14849">
        <v>1.248923</v>
      </c>
      <c r="U14849" s="6">
        <v>1.6462159999999999</v>
      </c>
      <c r="V14849" s="6">
        <v>3.570319</v>
      </c>
      <c r="W14849" s="6">
        <v>2.689854</v>
      </c>
    </row>
    <row r="14850" spans="2:23" x14ac:dyDescent="0.35">
      <c r="B14850">
        <v>1.2104280000000001</v>
      </c>
      <c r="C14850">
        <v>2.1184289999999999</v>
      </c>
      <c r="D14850">
        <v>4.0144729999999997</v>
      </c>
      <c r="E14850">
        <v>2.5400339999999999</v>
      </c>
      <c r="H14850">
        <v>2.0320719999999999</v>
      </c>
      <c r="I14850">
        <v>2.7097920000000002</v>
      </c>
      <c r="J14850">
        <v>1.4691639999999999</v>
      </c>
      <c r="O14850">
        <v>1.2104280000000001</v>
      </c>
      <c r="P14850">
        <v>2.1184289999999999</v>
      </c>
      <c r="Q14850">
        <v>4.0144729999999997</v>
      </c>
      <c r="U14850" s="6">
        <v>2.216507</v>
      </c>
      <c r="V14850" s="6">
        <v>2.7097920000000002</v>
      </c>
      <c r="W14850" s="6">
        <v>1.145716</v>
      </c>
    </row>
    <row r="14851" spans="2:23" x14ac:dyDescent="0.35">
      <c r="B14851">
        <v>2.6945570000000001</v>
      </c>
      <c r="C14851">
        <v>1.4284589999999999</v>
      </c>
      <c r="D14851">
        <v>2.1539990000000002</v>
      </c>
      <c r="E14851">
        <v>2.7990629999999999</v>
      </c>
      <c r="H14851">
        <v>2.1271930000000001</v>
      </c>
      <c r="I14851">
        <v>2.2368890000000001</v>
      </c>
      <c r="J14851">
        <v>3.5860189999999998</v>
      </c>
      <c r="O14851">
        <v>2.6945570000000001</v>
      </c>
      <c r="P14851">
        <v>1.4284589999999999</v>
      </c>
      <c r="Q14851">
        <v>2.1539990000000002</v>
      </c>
      <c r="U14851" s="6">
        <v>1.7484360000000001</v>
      </c>
      <c r="V14851" s="6">
        <v>2.2368890000000001</v>
      </c>
      <c r="W14851" s="6">
        <v>2.8597320000000002</v>
      </c>
    </row>
    <row r="14852" spans="2:23" x14ac:dyDescent="0.35">
      <c r="B14852">
        <v>2.2427419999999998</v>
      </c>
      <c r="C14852">
        <v>3.7617029999999998</v>
      </c>
      <c r="D14852">
        <v>1.978702</v>
      </c>
      <c r="E14852">
        <v>2.3138459999999998</v>
      </c>
      <c r="H14852">
        <v>2.662039</v>
      </c>
      <c r="I14852">
        <v>1.396142</v>
      </c>
      <c r="J14852">
        <v>1.7763800000000001</v>
      </c>
      <c r="O14852">
        <v>2.2427419999999998</v>
      </c>
      <c r="P14852">
        <v>3.7617029999999998</v>
      </c>
      <c r="Q14852">
        <v>1.978702</v>
      </c>
      <c r="U14852" s="6">
        <v>1.697643</v>
      </c>
      <c r="V14852" s="6">
        <v>2.6170230000000001</v>
      </c>
      <c r="W14852" s="6">
        <v>2.6040730000000001</v>
      </c>
    </row>
    <row r="14853" spans="2:23" x14ac:dyDescent="0.35">
      <c r="B14853">
        <v>1.090883</v>
      </c>
      <c r="C14853">
        <v>1.734121</v>
      </c>
      <c r="D14853">
        <v>1.3204959999999999</v>
      </c>
      <c r="E14853">
        <v>2.1158869999999999</v>
      </c>
      <c r="H14853">
        <v>2.6034470000000001</v>
      </c>
      <c r="I14853">
        <v>2.6170230000000001</v>
      </c>
      <c r="J14853">
        <v>2.0290979999999998</v>
      </c>
      <c r="O14853">
        <v>1.090883</v>
      </c>
      <c r="P14853">
        <v>1.734121</v>
      </c>
      <c r="Q14853">
        <v>1.3204959999999999</v>
      </c>
      <c r="U14853" s="6">
        <v>2.6001910000000001</v>
      </c>
      <c r="V14853" s="6">
        <v>1.396142</v>
      </c>
      <c r="W14853" s="6">
        <v>1.980426</v>
      </c>
    </row>
    <row r="14854" spans="2:23" x14ac:dyDescent="0.35">
      <c r="B14854">
        <v>2.0154649999999998</v>
      </c>
      <c r="C14854">
        <v>2.5371389999999998</v>
      </c>
      <c r="D14854">
        <v>3.095431</v>
      </c>
      <c r="E14854">
        <v>2.1343730000000001</v>
      </c>
      <c r="H14854">
        <v>2.5969690000000001</v>
      </c>
      <c r="I14854">
        <v>3.4470519999999998</v>
      </c>
      <c r="J14854">
        <v>3.0255899999999998</v>
      </c>
      <c r="O14854">
        <v>2.0154649999999998</v>
      </c>
      <c r="P14854">
        <v>2.5371389999999998</v>
      </c>
      <c r="Q14854">
        <v>3.095431</v>
      </c>
      <c r="U14854" s="6">
        <v>3.3302700000000001</v>
      </c>
      <c r="V14854" s="6">
        <v>3.4470519999999998</v>
      </c>
      <c r="W14854" s="6">
        <v>1.3217810000000001</v>
      </c>
    </row>
    <row r="14855" spans="2:23" x14ac:dyDescent="0.35">
      <c r="B14855">
        <v>2.203748</v>
      </c>
      <c r="C14855">
        <v>2.1663350000000001</v>
      </c>
      <c r="D14855">
        <v>1.491126</v>
      </c>
      <c r="E14855">
        <v>2.2154729999999998</v>
      </c>
      <c r="H14855">
        <v>3.095955</v>
      </c>
      <c r="I14855">
        <v>2.4475340000000001</v>
      </c>
      <c r="J14855">
        <v>2.2778550000000002</v>
      </c>
      <c r="O14855">
        <v>2.203748</v>
      </c>
      <c r="P14855">
        <v>2.1663350000000001</v>
      </c>
      <c r="Q14855">
        <v>1.491126</v>
      </c>
      <c r="U14855" s="6">
        <v>3.1569389999999999</v>
      </c>
      <c r="V14855" s="6">
        <v>2.4475340000000001</v>
      </c>
      <c r="W14855" s="6">
        <v>1.8238529999999999</v>
      </c>
    </row>
    <row r="14856" spans="2:23" x14ac:dyDescent="0.35">
      <c r="B14856">
        <v>2.1169340000000001</v>
      </c>
      <c r="C14856">
        <v>1.866034</v>
      </c>
      <c r="D14856">
        <v>3.1809530000000001</v>
      </c>
      <c r="E14856">
        <v>3.2705440000000001</v>
      </c>
      <c r="H14856">
        <v>0.85000200000000004</v>
      </c>
      <c r="I14856">
        <v>1.048127</v>
      </c>
      <c r="J14856">
        <v>2.559685</v>
      </c>
      <c r="O14856">
        <v>2.1169340000000001</v>
      </c>
      <c r="P14856">
        <v>1.866034</v>
      </c>
      <c r="Q14856">
        <v>3.1809530000000001</v>
      </c>
      <c r="U14856" s="6">
        <v>2.7236600000000002</v>
      </c>
      <c r="V14856" s="6">
        <v>1.048127</v>
      </c>
      <c r="W14856" s="6">
        <v>1.4691639999999999</v>
      </c>
    </row>
    <row r="14857" spans="2:23" x14ac:dyDescent="0.35">
      <c r="B14857">
        <v>1.3908640000000001</v>
      </c>
      <c r="C14857">
        <v>2.0245359999999999</v>
      </c>
      <c r="D14857">
        <v>1.8587750000000001</v>
      </c>
      <c r="E14857">
        <v>3.0539939999999999</v>
      </c>
      <c r="H14857">
        <v>1.6281030000000001</v>
      </c>
      <c r="I14857">
        <v>13.858929</v>
      </c>
      <c r="J14857">
        <v>2.2871730000000001</v>
      </c>
      <c r="O14857">
        <v>1.3908640000000001</v>
      </c>
      <c r="P14857">
        <v>2.0245359999999999</v>
      </c>
      <c r="Q14857">
        <v>1.8587750000000001</v>
      </c>
      <c r="U14857" s="6">
        <v>1.779463</v>
      </c>
      <c r="V14857" s="6">
        <v>13.858929</v>
      </c>
      <c r="W14857" s="6">
        <v>3.5860189999999998</v>
      </c>
    </row>
    <row r="14858" spans="2:23" x14ac:dyDescent="0.35">
      <c r="B14858">
        <v>2.0271479999999999</v>
      </c>
      <c r="C14858">
        <v>1.5615889999999999</v>
      </c>
      <c r="D14858">
        <v>1.379588</v>
      </c>
      <c r="E14858">
        <v>2.3834200000000001</v>
      </c>
      <c r="H14858">
        <v>3.0358269999999998</v>
      </c>
      <c r="I14858">
        <v>1.963795</v>
      </c>
      <c r="J14858">
        <v>1.881135</v>
      </c>
      <c r="O14858">
        <v>2.0271479999999999</v>
      </c>
      <c r="P14858">
        <v>1.5615889999999999</v>
      </c>
      <c r="Q14858">
        <v>1.379588</v>
      </c>
      <c r="U14858" s="6">
        <v>1.7748429999999999</v>
      </c>
      <c r="V14858" s="6">
        <v>1.963795</v>
      </c>
      <c r="W14858" s="6">
        <v>1.7763800000000001</v>
      </c>
    </row>
    <row r="14859" spans="2:23" x14ac:dyDescent="0.35">
      <c r="B14859">
        <v>2.294403</v>
      </c>
      <c r="C14859">
        <v>1.560074</v>
      </c>
      <c r="D14859">
        <v>2.101667</v>
      </c>
      <c r="E14859">
        <v>1.868519</v>
      </c>
      <c r="H14859">
        <v>2.1161599999999998</v>
      </c>
      <c r="I14859">
        <v>1.4368829999999999</v>
      </c>
      <c r="J14859">
        <v>2.0141249999999999</v>
      </c>
      <c r="O14859">
        <v>2.294403</v>
      </c>
      <c r="P14859">
        <v>1.560074</v>
      </c>
      <c r="Q14859">
        <v>2.101667</v>
      </c>
      <c r="U14859" s="6">
        <v>0.76108100000000001</v>
      </c>
      <c r="V14859" s="6">
        <v>1.4368829999999999</v>
      </c>
      <c r="W14859" s="6">
        <v>2.0290979999999998</v>
      </c>
    </row>
    <row r="14860" spans="2:23" x14ac:dyDescent="0.35">
      <c r="B14860">
        <v>1.904021</v>
      </c>
      <c r="C14860">
        <v>1.6360520000000001</v>
      </c>
      <c r="D14860">
        <v>2.479657</v>
      </c>
      <c r="E14860">
        <v>2.2748300000000001</v>
      </c>
      <c r="H14860">
        <v>1.7867360000000001</v>
      </c>
      <c r="I14860">
        <v>1.499689</v>
      </c>
      <c r="J14860">
        <v>1.5911999999999999</v>
      </c>
      <c r="O14860">
        <v>1.904021</v>
      </c>
      <c r="P14860">
        <v>1.6360520000000001</v>
      </c>
      <c r="Q14860">
        <v>2.479657</v>
      </c>
      <c r="U14860" s="6">
        <v>2.5117669999999999</v>
      </c>
      <c r="V14860" s="6">
        <v>1.499689</v>
      </c>
      <c r="W14860" s="6">
        <v>3.0255899999999998</v>
      </c>
    </row>
    <row r="14861" spans="2:23" x14ac:dyDescent="0.35">
      <c r="B14861">
        <v>2.9619710000000001</v>
      </c>
      <c r="C14861">
        <v>2.0661450000000001</v>
      </c>
      <c r="D14861">
        <v>1.9874449999999999</v>
      </c>
      <c r="E14861">
        <v>3.580225</v>
      </c>
      <c r="H14861">
        <v>3.0149189999999999</v>
      </c>
      <c r="I14861">
        <v>1.844147</v>
      </c>
      <c r="J14861">
        <v>1.7061189999999999</v>
      </c>
      <c r="O14861">
        <v>2.9619710000000001</v>
      </c>
      <c r="P14861">
        <v>2.0661450000000001</v>
      </c>
      <c r="Q14861">
        <v>1.9874449999999999</v>
      </c>
      <c r="U14861" s="6">
        <v>3.2979940000000001</v>
      </c>
      <c r="V14861" s="6">
        <v>1.844147</v>
      </c>
      <c r="W14861" s="6">
        <v>2.2778559999999999</v>
      </c>
    </row>
    <row r="14862" spans="2:23" x14ac:dyDescent="0.35">
      <c r="B14862">
        <v>2.0343170000000002</v>
      </c>
      <c r="C14862">
        <v>1.563051</v>
      </c>
      <c r="D14862">
        <v>2.3738429999999999</v>
      </c>
      <c r="E14862">
        <v>2.0522369999999999</v>
      </c>
      <c r="H14862">
        <v>2.190534</v>
      </c>
      <c r="I14862">
        <v>1.534149</v>
      </c>
      <c r="J14862">
        <v>2.655205</v>
      </c>
      <c r="O14862">
        <v>2.0343170000000002</v>
      </c>
      <c r="P14862">
        <v>1.563051</v>
      </c>
      <c r="Q14862">
        <v>2.3738429999999999</v>
      </c>
      <c r="U14862" s="6">
        <v>1.24777</v>
      </c>
      <c r="V14862" s="6">
        <v>1.534149</v>
      </c>
      <c r="W14862" s="6">
        <v>2.2871730000000001</v>
      </c>
    </row>
    <row r="14863" spans="2:23" x14ac:dyDescent="0.35">
      <c r="B14863">
        <v>2.8387790000000002</v>
      </c>
      <c r="C14863">
        <v>2.8294299999999999</v>
      </c>
      <c r="D14863">
        <v>2.5604239999999998</v>
      </c>
      <c r="E14863">
        <v>1.5214650000000001</v>
      </c>
      <c r="H14863">
        <v>2.5188470000000001</v>
      </c>
      <c r="I14863">
        <v>3.14188</v>
      </c>
      <c r="J14863">
        <v>2.5983969999999998</v>
      </c>
      <c r="O14863">
        <v>2.8387790000000002</v>
      </c>
      <c r="P14863">
        <v>2.8294299999999999</v>
      </c>
      <c r="Q14863">
        <v>2.5604239999999998</v>
      </c>
      <c r="U14863" s="6">
        <v>3.853936</v>
      </c>
      <c r="V14863" s="6">
        <v>3.14188</v>
      </c>
      <c r="W14863" s="6">
        <v>2.559685</v>
      </c>
    </row>
    <row r="14864" spans="2:23" x14ac:dyDescent="0.35">
      <c r="B14864">
        <v>2.6115729999999999</v>
      </c>
      <c r="C14864">
        <v>0.975943</v>
      </c>
      <c r="D14864">
        <v>2.9452280000000002</v>
      </c>
      <c r="E14864">
        <v>3.9079519999999999</v>
      </c>
      <c r="H14864">
        <v>3.3612359999999999</v>
      </c>
      <c r="I14864">
        <v>3.2758039999999999</v>
      </c>
      <c r="J14864">
        <v>2.7329699999999999</v>
      </c>
      <c r="O14864">
        <v>2.6115729999999999</v>
      </c>
      <c r="P14864">
        <v>0.975943</v>
      </c>
      <c r="Q14864">
        <v>2.9452280000000002</v>
      </c>
      <c r="U14864" s="6">
        <v>4.3636109999999997</v>
      </c>
      <c r="V14864" s="6">
        <v>3.2758039999999999</v>
      </c>
      <c r="W14864" s="6">
        <v>1.8811340000000001</v>
      </c>
    </row>
    <row r="14865" spans="2:23" x14ac:dyDescent="0.35">
      <c r="B14865">
        <v>1.5108159999999999</v>
      </c>
      <c r="C14865">
        <v>1.8931070000000001</v>
      </c>
      <c r="D14865">
        <v>2.4154049999999998</v>
      </c>
      <c r="E14865">
        <v>2.1961539999999999</v>
      </c>
      <c r="H14865">
        <v>1.8318479999999999</v>
      </c>
      <c r="I14865">
        <v>1.5346379999999999</v>
      </c>
      <c r="J14865">
        <v>2.1303109999999998</v>
      </c>
      <c r="O14865">
        <v>1.5108159999999999</v>
      </c>
      <c r="P14865">
        <v>1.8931070000000001</v>
      </c>
      <c r="Q14865">
        <v>2.4154049999999998</v>
      </c>
      <c r="U14865" s="6">
        <v>2.5524529999999999</v>
      </c>
      <c r="V14865" s="6">
        <v>1.5346379999999999</v>
      </c>
      <c r="W14865" s="6">
        <v>2.0141249999999999</v>
      </c>
    </row>
    <row r="14866" spans="2:23" x14ac:dyDescent="0.35">
      <c r="B14866">
        <v>2.1673429999999998</v>
      </c>
      <c r="C14866">
        <v>2.9767000000000001</v>
      </c>
      <c r="D14866">
        <v>2.1921940000000002</v>
      </c>
      <c r="E14866">
        <v>1.7928219999999999</v>
      </c>
      <c r="H14866">
        <v>2.5968420000000001</v>
      </c>
      <c r="I14866">
        <v>1.4391590000000001</v>
      </c>
      <c r="J14866">
        <v>1.931786</v>
      </c>
      <c r="O14866">
        <v>2.1673429999999998</v>
      </c>
      <c r="P14866">
        <v>2.9767000000000001</v>
      </c>
      <c r="Q14866">
        <v>2.1921940000000002</v>
      </c>
      <c r="U14866" s="6">
        <v>1.806308</v>
      </c>
      <c r="V14866" s="6">
        <v>1.4391590000000001</v>
      </c>
      <c r="W14866" s="6">
        <v>1.5911999999999999</v>
      </c>
    </row>
    <row r="14867" spans="2:23" x14ac:dyDescent="0.35">
      <c r="B14867">
        <v>1.2746660000000001</v>
      </c>
      <c r="C14867">
        <v>2.342152</v>
      </c>
      <c r="D14867">
        <v>1.02579</v>
      </c>
      <c r="E14867">
        <v>2.1928830000000001</v>
      </c>
      <c r="H14867">
        <v>2.3143020000000001</v>
      </c>
      <c r="I14867">
        <v>1.8123089999999999</v>
      </c>
      <c r="J14867">
        <v>1.0019</v>
      </c>
      <c r="O14867">
        <v>1.2746660000000001</v>
      </c>
      <c r="P14867">
        <v>2.342152</v>
      </c>
      <c r="Q14867">
        <v>1.02579</v>
      </c>
      <c r="U14867" s="6">
        <v>3.589083</v>
      </c>
      <c r="V14867" s="6">
        <v>1.8123089999999999</v>
      </c>
      <c r="W14867" s="6">
        <v>1.7061189999999999</v>
      </c>
    </row>
    <row r="14868" spans="2:23" x14ac:dyDescent="0.35">
      <c r="B14868">
        <v>2.3858269999999999</v>
      </c>
      <c r="C14868">
        <v>1.8657250000000001</v>
      </c>
      <c r="D14868">
        <v>2.0486819999999999</v>
      </c>
      <c r="E14868">
        <v>2.446377</v>
      </c>
      <c r="H14868">
        <v>3.2313079999999998</v>
      </c>
      <c r="I14868">
        <v>1.0606169999999999</v>
      </c>
      <c r="J14868">
        <v>2.851502</v>
      </c>
      <c r="O14868">
        <v>2.3858269999999999</v>
      </c>
      <c r="P14868">
        <v>1.8657250000000001</v>
      </c>
      <c r="Q14868">
        <v>2.0486819999999999</v>
      </c>
      <c r="U14868" s="6">
        <v>2.1271279999999999</v>
      </c>
      <c r="V14868" s="6">
        <v>1.0728249999999999</v>
      </c>
      <c r="W14868" s="6">
        <v>2.6552039999999999</v>
      </c>
    </row>
    <row r="14869" spans="2:23" x14ac:dyDescent="0.35">
      <c r="B14869">
        <v>2.5037929999999999</v>
      </c>
      <c r="C14869">
        <v>2.408312</v>
      </c>
      <c r="D14869">
        <v>1.186151</v>
      </c>
      <c r="E14869">
        <v>1.6447449999999999</v>
      </c>
      <c r="H14869">
        <v>3.0360399999999998</v>
      </c>
      <c r="I14869">
        <v>1.0728249999999999</v>
      </c>
      <c r="J14869">
        <v>3.6185550000000002</v>
      </c>
      <c r="O14869">
        <v>2.5037929999999999</v>
      </c>
      <c r="P14869">
        <v>2.408312</v>
      </c>
      <c r="Q14869">
        <v>1.186151</v>
      </c>
      <c r="U14869" s="6">
        <v>2.4585430000000001</v>
      </c>
      <c r="V14869" s="6">
        <v>1.0606169999999999</v>
      </c>
      <c r="W14869" s="6">
        <v>2.598398</v>
      </c>
    </row>
    <row r="14870" spans="2:23" x14ac:dyDescent="0.35">
      <c r="B14870">
        <v>2.5990799999999998</v>
      </c>
      <c r="C14870">
        <v>2.035628</v>
      </c>
      <c r="D14870">
        <v>1.530017</v>
      </c>
      <c r="E14870">
        <v>2.3322509999999999</v>
      </c>
      <c r="H14870">
        <v>2.7644839999999999</v>
      </c>
      <c r="I14870">
        <v>4.8375979999999998</v>
      </c>
      <c r="J14870">
        <v>2.182032</v>
      </c>
      <c r="O14870">
        <v>2.5990799999999998</v>
      </c>
      <c r="P14870">
        <v>2.035628</v>
      </c>
      <c r="Q14870">
        <v>1.530017</v>
      </c>
      <c r="U14870" s="6">
        <v>4.1997400000000003</v>
      </c>
      <c r="V14870" s="6">
        <v>4.8375979999999998</v>
      </c>
      <c r="W14870" s="6">
        <v>2.7329699999999999</v>
      </c>
    </row>
    <row r="14871" spans="2:23" x14ac:dyDescent="0.35">
      <c r="B14871">
        <v>3.3804180000000001</v>
      </c>
      <c r="C14871">
        <v>1.1501939999999999</v>
      </c>
      <c r="D14871">
        <v>1.6525840000000001</v>
      </c>
      <c r="E14871">
        <v>2.1738550000000001</v>
      </c>
      <c r="H14871">
        <v>3.7104249999999999</v>
      </c>
      <c r="I14871">
        <v>2.3740869999999998</v>
      </c>
      <c r="J14871">
        <v>2.304805</v>
      </c>
      <c r="O14871">
        <v>3.3804180000000001</v>
      </c>
      <c r="P14871">
        <v>1.1501939999999999</v>
      </c>
      <c r="Q14871">
        <v>1.6525840000000001</v>
      </c>
      <c r="U14871" s="6">
        <v>3.5524</v>
      </c>
      <c r="V14871" s="6">
        <v>2.3740869999999998</v>
      </c>
      <c r="W14871" s="6">
        <v>2.1303109999999998</v>
      </c>
    </row>
    <row r="14872" spans="2:23" x14ac:dyDescent="0.35">
      <c r="B14872">
        <v>2.3770120000000001</v>
      </c>
      <c r="C14872">
        <v>2.828198</v>
      </c>
      <c r="D14872">
        <v>2.7259730000000002</v>
      </c>
      <c r="E14872">
        <v>2.7126399999999999</v>
      </c>
      <c r="H14872">
        <v>2.289091</v>
      </c>
      <c r="I14872">
        <v>2.6093039999999998</v>
      </c>
      <c r="J14872">
        <v>13.382377999999999</v>
      </c>
      <c r="O14872">
        <v>2.3770120000000001</v>
      </c>
      <c r="P14872">
        <v>2.828198</v>
      </c>
      <c r="Q14872">
        <v>2.7259730000000002</v>
      </c>
      <c r="U14872" s="6">
        <v>2.434288</v>
      </c>
      <c r="V14872" s="6">
        <v>2.6093039999999998</v>
      </c>
      <c r="W14872" s="6">
        <v>1.931786</v>
      </c>
    </row>
    <row r="14873" spans="2:23" x14ac:dyDescent="0.35">
      <c r="B14873">
        <v>0.954766</v>
      </c>
      <c r="C14873">
        <v>3.7028729999999999</v>
      </c>
      <c r="D14873">
        <v>1.292483</v>
      </c>
      <c r="E14873">
        <v>1.8295429999999999</v>
      </c>
      <c r="H14873">
        <v>1.3736139999999999</v>
      </c>
      <c r="I14873">
        <v>2.1944409999999999</v>
      </c>
      <c r="J14873">
        <v>2.8629920000000002</v>
      </c>
      <c r="O14873">
        <v>0.954766</v>
      </c>
      <c r="P14873">
        <v>3.7028729999999999</v>
      </c>
      <c r="Q14873">
        <v>1.292483</v>
      </c>
      <c r="U14873" s="6">
        <v>1.3406480000000001</v>
      </c>
      <c r="V14873" s="6">
        <v>2.1944409999999999</v>
      </c>
      <c r="W14873" s="6">
        <v>1.0019</v>
      </c>
    </row>
    <row r="14874" spans="2:23" x14ac:dyDescent="0.35">
      <c r="B14874">
        <v>5.0994809999999999</v>
      </c>
      <c r="C14874">
        <v>2.3559779999999999</v>
      </c>
      <c r="D14874">
        <v>2.5469379999999999</v>
      </c>
      <c r="E14874">
        <v>1.6859120000000001</v>
      </c>
      <c r="H14874">
        <v>1.990286</v>
      </c>
      <c r="I14874">
        <v>1.7947580000000001</v>
      </c>
      <c r="J14874">
        <v>3.0946989999999999</v>
      </c>
      <c r="O14874">
        <v>5.0994809999999999</v>
      </c>
      <c r="P14874">
        <v>2.3559779999999999</v>
      </c>
      <c r="Q14874">
        <v>2.5469379999999999</v>
      </c>
      <c r="U14874" s="6">
        <v>3.2260469999999999</v>
      </c>
      <c r="V14874" s="6">
        <v>1.7947580000000001</v>
      </c>
      <c r="W14874" s="6">
        <v>2.851502</v>
      </c>
    </row>
    <row r="14875" spans="2:23" x14ac:dyDescent="0.35">
      <c r="B14875">
        <v>1.4446289999999999</v>
      </c>
      <c r="C14875">
        <v>1.590797</v>
      </c>
      <c r="D14875">
        <v>1.581949</v>
      </c>
      <c r="E14875">
        <v>2.6262059999999998</v>
      </c>
      <c r="H14875">
        <v>2.8636919999999999</v>
      </c>
      <c r="I14875">
        <v>1.627848</v>
      </c>
      <c r="J14875">
        <v>2.391947</v>
      </c>
      <c r="O14875">
        <v>1.4446289999999999</v>
      </c>
      <c r="P14875">
        <v>1.590797</v>
      </c>
      <c r="Q14875">
        <v>1.581949</v>
      </c>
      <c r="U14875" s="6">
        <v>2.0846619999999998</v>
      </c>
      <c r="V14875" s="6">
        <v>1.627848</v>
      </c>
      <c r="W14875" s="6">
        <v>3.618554</v>
      </c>
    </row>
    <row r="14876" spans="2:23" x14ac:dyDescent="0.35">
      <c r="B14876">
        <v>3.572924</v>
      </c>
      <c r="C14876">
        <v>3.255779</v>
      </c>
      <c r="D14876">
        <v>2.4140109999999999</v>
      </c>
      <c r="E14876">
        <v>2.2735880000000002</v>
      </c>
      <c r="H14876">
        <v>1.5632779999999999</v>
      </c>
      <c r="I14876">
        <v>2.1888239999999999</v>
      </c>
      <c r="J14876">
        <v>6.7992489999999997</v>
      </c>
      <c r="O14876">
        <v>3.572924</v>
      </c>
      <c r="P14876">
        <v>3.255779</v>
      </c>
      <c r="Q14876">
        <v>2.4140109999999999</v>
      </c>
      <c r="U14876" s="6">
        <v>2.3969819999999999</v>
      </c>
      <c r="V14876" s="6">
        <v>2.1888239999999999</v>
      </c>
      <c r="W14876" s="6">
        <v>2.182032</v>
      </c>
    </row>
    <row r="14877" spans="2:23" x14ac:dyDescent="0.35">
      <c r="B14877">
        <v>2.0726939999999998</v>
      </c>
      <c r="C14877">
        <v>1.872557</v>
      </c>
      <c r="D14877">
        <v>1.2903279999999999</v>
      </c>
      <c r="E14877">
        <v>2.7547760000000001</v>
      </c>
      <c r="H14877">
        <v>3.0163920000000002</v>
      </c>
      <c r="I14877">
        <v>1.800689</v>
      </c>
      <c r="J14877">
        <v>2.8852929999999999</v>
      </c>
      <c r="O14877">
        <v>2.0726939999999998</v>
      </c>
      <c r="P14877">
        <v>1.872557</v>
      </c>
      <c r="Q14877">
        <v>1.2903279999999999</v>
      </c>
      <c r="U14877" s="6">
        <v>2.0251260000000002</v>
      </c>
      <c r="V14877" s="6">
        <v>1.800689</v>
      </c>
      <c r="W14877" s="6">
        <v>2.304805</v>
      </c>
    </row>
    <row r="14878" spans="2:23" x14ac:dyDescent="0.35">
      <c r="B14878">
        <v>2.0390869999999999</v>
      </c>
      <c r="C14878">
        <v>3.5230760000000001</v>
      </c>
      <c r="D14878">
        <v>3.6799029999999999</v>
      </c>
      <c r="E14878">
        <v>2.0661909999999999</v>
      </c>
      <c r="H14878">
        <v>1.3268949999999999</v>
      </c>
      <c r="I14878">
        <v>2.1984650000000001</v>
      </c>
      <c r="J14878">
        <v>3.3713839999999999</v>
      </c>
      <c r="O14878">
        <v>2.0390869999999999</v>
      </c>
      <c r="P14878">
        <v>3.5230760000000001</v>
      </c>
      <c r="Q14878">
        <v>3.6799029999999999</v>
      </c>
      <c r="U14878" s="6">
        <v>3.789021</v>
      </c>
      <c r="V14878" s="6">
        <v>2.5096729999999998</v>
      </c>
      <c r="W14878" s="6">
        <v>13.398296</v>
      </c>
    </row>
    <row r="14879" spans="2:23" x14ac:dyDescent="0.35">
      <c r="B14879">
        <v>0.655802</v>
      </c>
      <c r="C14879">
        <v>1.4780850000000001</v>
      </c>
      <c r="D14879">
        <v>2.8418999999999999</v>
      </c>
      <c r="E14879">
        <v>1.449098</v>
      </c>
      <c r="H14879">
        <v>3.7632989999999999</v>
      </c>
      <c r="I14879">
        <v>2.5096729999999998</v>
      </c>
      <c r="J14879">
        <v>2.3774700000000002</v>
      </c>
      <c r="O14879">
        <v>0.655802</v>
      </c>
      <c r="P14879">
        <v>1.4780850000000001</v>
      </c>
      <c r="Q14879">
        <v>2.8418999999999999</v>
      </c>
      <c r="U14879" s="6">
        <v>2.9818899999999999</v>
      </c>
      <c r="V14879" s="6">
        <v>2.1984650000000001</v>
      </c>
      <c r="W14879" s="6">
        <v>2.8629920000000002</v>
      </c>
    </row>
    <row r="14880" spans="2:23" x14ac:dyDescent="0.35">
      <c r="B14880">
        <v>2.2692670000000001</v>
      </c>
      <c r="C14880">
        <v>2.8974039999999999</v>
      </c>
      <c r="D14880">
        <v>1.808549</v>
      </c>
      <c r="E14880">
        <v>1.854158</v>
      </c>
      <c r="H14880">
        <v>2.9822549999999999</v>
      </c>
      <c r="I14880">
        <v>2.4560059999999999</v>
      </c>
      <c r="J14880">
        <v>1.2652110000000001</v>
      </c>
      <c r="O14880">
        <v>2.2692670000000001</v>
      </c>
      <c r="P14880">
        <v>2.8974039999999999</v>
      </c>
      <c r="Q14880">
        <v>1.808549</v>
      </c>
      <c r="U14880" s="6">
        <v>2.3480729999999999</v>
      </c>
      <c r="V14880" s="6">
        <v>1.1176330000000001</v>
      </c>
      <c r="W14880" s="6">
        <v>3.0946989999999999</v>
      </c>
    </row>
    <row r="14881" spans="2:23" x14ac:dyDescent="0.35">
      <c r="B14881">
        <v>1.9594549999999999</v>
      </c>
      <c r="C14881">
        <v>1.932315</v>
      </c>
      <c r="D14881">
        <v>1.8512519999999999</v>
      </c>
      <c r="E14881">
        <v>1.513625</v>
      </c>
      <c r="H14881">
        <v>2.4031929999999999</v>
      </c>
      <c r="I14881">
        <v>1.1176330000000001</v>
      </c>
      <c r="J14881">
        <v>1.7865439999999999</v>
      </c>
      <c r="O14881">
        <v>1.9594549999999999</v>
      </c>
      <c r="P14881">
        <v>1.932315</v>
      </c>
      <c r="Q14881">
        <v>1.8512519999999999</v>
      </c>
      <c r="U14881" s="6">
        <v>2.1526990000000001</v>
      </c>
      <c r="V14881" s="6">
        <v>2.4560059999999999</v>
      </c>
      <c r="W14881" s="6">
        <v>2.391947</v>
      </c>
    </row>
    <row r="14882" spans="2:23" x14ac:dyDescent="0.35">
      <c r="B14882">
        <v>2.1733630000000002</v>
      </c>
      <c r="C14882">
        <v>2.354177</v>
      </c>
      <c r="D14882">
        <v>2.242861</v>
      </c>
      <c r="E14882">
        <v>2.1941350000000002</v>
      </c>
      <c r="H14882">
        <v>2.3206169999999999</v>
      </c>
      <c r="I14882">
        <v>3.499495</v>
      </c>
      <c r="J14882">
        <v>1.7103440000000001</v>
      </c>
      <c r="O14882">
        <v>2.1733630000000002</v>
      </c>
      <c r="P14882">
        <v>2.354177</v>
      </c>
      <c r="Q14882">
        <v>2.242861</v>
      </c>
      <c r="U14882" s="6">
        <v>1.8120400000000001</v>
      </c>
      <c r="V14882" s="6">
        <v>3.499495</v>
      </c>
      <c r="W14882" s="6">
        <v>6.7992480000000004</v>
      </c>
    </row>
    <row r="14883" spans="2:23" x14ac:dyDescent="0.35">
      <c r="B14883">
        <v>1.7384269999999999</v>
      </c>
      <c r="C14883">
        <v>4.5492809999999997</v>
      </c>
      <c r="D14883">
        <v>3.4299629999999999</v>
      </c>
      <c r="E14883">
        <v>1.6430100000000001</v>
      </c>
      <c r="H14883">
        <v>1.709195</v>
      </c>
      <c r="I14883">
        <v>1.7858750000000001</v>
      </c>
      <c r="J14883">
        <v>2.8501889999999999</v>
      </c>
      <c r="O14883">
        <v>1.7384269999999999</v>
      </c>
      <c r="P14883">
        <v>4.5492809999999997</v>
      </c>
      <c r="Q14883">
        <v>3.4299629999999999</v>
      </c>
      <c r="U14883" s="6">
        <v>3.0125320000000002</v>
      </c>
      <c r="V14883" s="6">
        <v>1.7858750000000001</v>
      </c>
      <c r="W14883" s="6">
        <v>2.8852920000000002</v>
      </c>
    </row>
    <row r="14884" spans="2:23" x14ac:dyDescent="0.35">
      <c r="B14884">
        <v>2.9925649999999999</v>
      </c>
      <c r="C14884">
        <v>2.4847730000000001</v>
      </c>
      <c r="D14884">
        <v>2.4958939999999998</v>
      </c>
      <c r="E14884">
        <v>2.841037</v>
      </c>
      <c r="H14884">
        <v>2.1648640000000001</v>
      </c>
      <c r="I14884">
        <v>1.9929939999999999</v>
      </c>
      <c r="J14884">
        <v>1.5651729999999999</v>
      </c>
      <c r="O14884">
        <v>2.9925649999999999</v>
      </c>
      <c r="P14884">
        <v>2.4847730000000001</v>
      </c>
      <c r="Q14884">
        <v>2.4958939999999998</v>
      </c>
      <c r="U14884" s="6">
        <v>1.1582490000000001</v>
      </c>
      <c r="V14884" s="6">
        <v>1.9929939999999999</v>
      </c>
      <c r="W14884" s="6">
        <v>3.3713839999999999</v>
      </c>
    </row>
    <row r="14885" spans="2:23" x14ac:dyDescent="0.35">
      <c r="B14885">
        <v>2.4523619999999999</v>
      </c>
      <c r="C14885">
        <v>2.0680230000000002</v>
      </c>
      <c r="D14885">
        <v>2.862975</v>
      </c>
      <c r="E14885">
        <v>4.4197369999999996</v>
      </c>
      <c r="H14885">
        <v>3.006005</v>
      </c>
      <c r="I14885">
        <v>2.654728</v>
      </c>
      <c r="J14885">
        <v>1.384334</v>
      </c>
      <c r="O14885">
        <v>2.4523619999999999</v>
      </c>
      <c r="P14885">
        <v>2.0680230000000002</v>
      </c>
      <c r="Q14885">
        <v>2.862975</v>
      </c>
      <c r="U14885" s="6">
        <v>2.7222409999999999</v>
      </c>
      <c r="V14885" s="6">
        <v>2.654728</v>
      </c>
      <c r="W14885" s="6">
        <v>2.3774700000000002</v>
      </c>
    </row>
    <row r="14886" spans="2:23" x14ac:dyDescent="0.35">
      <c r="B14886">
        <v>1.7924789999999999</v>
      </c>
      <c r="C14886">
        <v>2.7917559999999999</v>
      </c>
      <c r="D14886">
        <v>2.132482</v>
      </c>
      <c r="E14886">
        <v>2.4116330000000001</v>
      </c>
      <c r="H14886">
        <v>1.8003910000000001</v>
      </c>
      <c r="I14886">
        <v>2.449233</v>
      </c>
      <c r="J14886">
        <v>1.9629909999999999</v>
      </c>
      <c r="O14886">
        <v>1.7924789999999999</v>
      </c>
      <c r="P14886">
        <v>2.7917559999999999</v>
      </c>
      <c r="Q14886">
        <v>2.132482</v>
      </c>
      <c r="U14886" s="6">
        <v>2.7282739999999999</v>
      </c>
      <c r="V14886" s="6">
        <v>2.449233</v>
      </c>
      <c r="W14886" s="6">
        <v>1.2652110000000001</v>
      </c>
    </row>
    <row r="14887" spans="2:23" x14ac:dyDescent="0.35">
      <c r="B14887">
        <v>1.2556579999999999</v>
      </c>
      <c r="C14887">
        <v>2.5887069999999999</v>
      </c>
      <c r="D14887">
        <v>2.2005699999999999</v>
      </c>
      <c r="E14887">
        <v>1.621893</v>
      </c>
      <c r="H14887">
        <v>13.508666</v>
      </c>
      <c r="I14887">
        <v>2.296287</v>
      </c>
      <c r="J14887">
        <v>1.799045</v>
      </c>
      <c r="O14887">
        <v>1.2556579999999999</v>
      </c>
      <c r="P14887">
        <v>2.5887069999999999</v>
      </c>
      <c r="Q14887">
        <v>2.2005699999999999</v>
      </c>
      <c r="U14887" s="6">
        <v>2.9345110000000001</v>
      </c>
      <c r="V14887" s="6">
        <v>2.296287</v>
      </c>
      <c r="W14887" s="6">
        <v>1.7865439999999999</v>
      </c>
    </row>
    <row r="14888" spans="2:23" x14ac:dyDescent="0.35">
      <c r="B14888">
        <v>2.0104479999999998</v>
      </c>
      <c r="C14888">
        <v>2.5398200000000002</v>
      </c>
      <c r="D14888">
        <v>1.6710510000000001</v>
      </c>
      <c r="E14888">
        <v>1.4776560000000001</v>
      </c>
      <c r="H14888">
        <v>2.1129980000000002</v>
      </c>
      <c r="I14888">
        <v>2.7703630000000001</v>
      </c>
      <c r="J14888">
        <v>1.4670810000000001</v>
      </c>
      <c r="O14888">
        <v>2.0104479999999998</v>
      </c>
      <c r="P14888">
        <v>2.5398200000000002</v>
      </c>
      <c r="Q14888">
        <v>1.6710510000000001</v>
      </c>
      <c r="U14888" s="6">
        <v>13.644111000000001</v>
      </c>
      <c r="V14888" s="6">
        <v>2.7703630000000001</v>
      </c>
      <c r="W14888" s="6">
        <v>1.7103440000000001</v>
      </c>
    </row>
    <row r="14889" spans="2:23" x14ac:dyDescent="0.35">
      <c r="B14889">
        <v>2.2452390000000002</v>
      </c>
      <c r="C14889">
        <v>1.3252159999999999</v>
      </c>
      <c r="D14889">
        <v>1.6263259999999999</v>
      </c>
      <c r="E14889">
        <v>2.5482369999999999</v>
      </c>
      <c r="H14889">
        <v>1.78478</v>
      </c>
      <c r="I14889">
        <v>1.28606</v>
      </c>
      <c r="J14889">
        <v>1.6783440000000001</v>
      </c>
      <c r="O14889">
        <v>2.2452390000000002</v>
      </c>
      <c r="P14889">
        <v>1.3252159999999999</v>
      </c>
      <c r="Q14889">
        <v>1.6263259999999999</v>
      </c>
      <c r="U14889" s="6">
        <v>2.3620969999999999</v>
      </c>
      <c r="V14889" s="6">
        <v>1.28606</v>
      </c>
      <c r="W14889" s="6">
        <v>2.85019</v>
      </c>
    </row>
    <row r="14890" spans="2:23" x14ac:dyDescent="0.35">
      <c r="B14890">
        <v>2.262839</v>
      </c>
      <c r="C14890">
        <v>3.406628</v>
      </c>
      <c r="D14890">
        <v>2.650639</v>
      </c>
      <c r="E14890">
        <v>2.392808</v>
      </c>
      <c r="H14890">
        <v>1.7307859999999999</v>
      </c>
      <c r="I14890">
        <v>2.3601510000000001</v>
      </c>
      <c r="J14890">
        <v>1.869664</v>
      </c>
      <c r="O14890">
        <v>2.262839</v>
      </c>
      <c r="P14890">
        <v>3.406628</v>
      </c>
      <c r="Q14890">
        <v>2.650639</v>
      </c>
      <c r="U14890" s="6">
        <v>2.2850969999999999</v>
      </c>
      <c r="V14890" s="6">
        <v>2.3601510000000001</v>
      </c>
      <c r="W14890" s="6">
        <v>1.5651729999999999</v>
      </c>
    </row>
    <row r="14891" spans="2:23" x14ac:dyDescent="0.35">
      <c r="B14891">
        <v>1.6358239999999999</v>
      </c>
      <c r="C14891">
        <v>2.5195319999999999</v>
      </c>
      <c r="D14891">
        <v>3.6269269999999998</v>
      </c>
      <c r="E14891">
        <v>2.7323379999999999</v>
      </c>
      <c r="H14891">
        <v>3.5600489999999998</v>
      </c>
      <c r="I14891">
        <v>3.1967120000000002</v>
      </c>
      <c r="J14891">
        <v>14.081607999999999</v>
      </c>
      <c r="O14891">
        <v>1.6358239999999999</v>
      </c>
      <c r="P14891">
        <v>2.5195319999999999</v>
      </c>
      <c r="Q14891">
        <v>3.6269269999999998</v>
      </c>
      <c r="U14891" s="6">
        <v>2.6705489999999998</v>
      </c>
      <c r="V14891" s="6">
        <v>3.1967120000000002</v>
      </c>
      <c r="W14891" s="6">
        <v>1.384334</v>
      </c>
    </row>
    <row r="14892" spans="2:23" x14ac:dyDescent="0.35">
      <c r="B14892">
        <v>2.4066109999999998</v>
      </c>
      <c r="C14892">
        <v>2.0479129999999999</v>
      </c>
      <c r="D14892">
        <v>1.845621</v>
      </c>
      <c r="E14892">
        <v>2.8930579999999999</v>
      </c>
      <c r="H14892">
        <v>2.0159280000000002</v>
      </c>
      <c r="I14892">
        <v>1.8889849999999999</v>
      </c>
      <c r="J14892">
        <v>13.368323</v>
      </c>
      <c r="O14892">
        <v>2.4066109999999998</v>
      </c>
      <c r="P14892">
        <v>2.0479129999999999</v>
      </c>
      <c r="Q14892">
        <v>1.845621</v>
      </c>
      <c r="U14892" s="6">
        <v>1.3063579999999999</v>
      </c>
      <c r="V14892" s="6">
        <v>1.8889849999999999</v>
      </c>
      <c r="W14892" s="6">
        <v>1.9629909999999999</v>
      </c>
    </row>
    <row r="14893" spans="2:23" x14ac:dyDescent="0.35">
      <c r="B14893">
        <v>2.5039259999999999</v>
      </c>
      <c r="C14893">
        <v>1.3113939999999999</v>
      </c>
      <c r="D14893">
        <v>1.2299629999999999</v>
      </c>
      <c r="E14893">
        <v>2.2747809999999999</v>
      </c>
      <c r="H14893">
        <v>2.6464289999999999</v>
      </c>
      <c r="I14893">
        <v>4.2022870000000001</v>
      </c>
      <c r="J14893">
        <v>2.105127</v>
      </c>
      <c r="O14893">
        <v>2.5039259999999999</v>
      </c>
      <c r="P14893">
        <v>1.3113939999999999</v>
      </c>
      <c r="Q14893">
        <v>1.2299629999999999</v>
      </c>
      <c r="U14893" s="6">
        <v>2.138763</v>
      </c>
      <c r="V14893" s="6">
        <v>4.2022870000000001</v>
      </c>
      <c r="W14893" s="6">
        <v>1.799045</v>
      </c>
    </row>
    <row r="14894" spans="2:23" x14ac:dyDescent="0.35">
      <c r="B14894">
        <v>3.7230460000000001</v>
      </c>
      <c r="C14894">
        <v>2.5922480000000001</v>
      </c>
      <c r="D14894">
        <v>2.4134929999999999</v>
      </c>
      <c r="E14894">
        <v>1.929073</v>
      </c>
      <c r="H14894">
        <v>2.7854450000000002</v>
      </c>
      <c r="I14894">
        <v>1.8946289999999999</v>
      </c>
      <c r="J14894">
        <v>1.118412</v>
      </c>
      <c r="O14894">
        <v>3.7230460000000001</v>
      </c>
      <c r="P14894">
        <v>2.5922480000000001</v>
      </c>
      <c r="Q14894">
        <v>2.4134929999999999</v>
      </c>
      <c r="U14894" s="6">
        <v>1.311285</v>
      </c>
      <c r="V14894" s="6">
        <v>1.8946289999999999</v>
      </c>
      <c r="W14894" s="6">
        <v>1.4670810000000001</v>
      </c>
    </row>
    <row r="14895" spans="2:23" x14ac:dyDescent="0.35">
      <c r="B14895">
        <v>1.990788</v>
      </c>
      <c r="C14895">
        <v>3.4775070000000001</v>
      </c>
      <c r="D14895">
        <v>1.802738</v>
      </c>
      <c r="E14895">
        <v>1.9921120000000001</v>
      </c>
      <c r="H14895">
        <v>2.065461</v>
      </c>
      <c r="I14895">
        <v>4.3414159999999997</v>
      </c>
      <c r="J14895">
        <v>2.5706869999999999</v>
      </c>
      <c r="O14895">
        <v>1.990788</v>
      </c>
      <c r="P14895">
        <v>3.4775070000000001</v>
      </c>
      <c r="Q14895">
        <v>1.802738</v>
      </c>
      <c r="U14895" s="6">
        <v>1.8661000000000001</v>
      </c>
      <c r="V14895" s="6">
        <v>4.3414159999999997</v>
      </c>
      <c r="W14895" s="6">
        <v>1.6783440000000001</v>
      </c>
    </row>
    <row r="14896" spans="2:23" x14ac:dyDescent="0.35">
      <c r="B14896">
        <v>1.737776</v>
      </c>
      <c r="C14896">
        <v>2.4860180000000001</v>
      </c>
      <c r="D14896">
        <v>1.130112</v>
      </c>
      <c r="E14896">
        <v>1.84432</v>
      </c>
      <c r="H14896">
        <v>1.5078</v>
      </c>
      <c r="I14896">
        <v>2.3907210000000001</v>
      </c>
      <c r="J14896">
        <v>1.2950950000000001</v>
      </c>
      <c r="O14896">
        <v>1.737776</v>
      </c>
      <c r="P14896">
        <v>2.4860180000000001</v>
      </c>
      <c r="Q14896">
        <v>1.130112</v>
      </c>
      <c r="U14896" s="6">
        <v>1.7510410000000001</v>
      </c>
      <c r="V14896" s="6">
        <v>2.3907210000000001</v>
      </c>
      <c r="W14896" s="6">
        <v>1.869664</v>
      </c>
    </row>
    <row r="14897" spans="2:23" x14ac:dyDescent="0.35">
      <c r="B14897">
        <v>1.0997250000000001</v>
      </c>
      <c r="C14897">
        <v>4.523854</v>
      </c>
      <c r="D14897">
        <v>2.4068510000000001</v>
      </c>
      <c r="E14897">
        <v>2.9590239999999999</v>
      </c>
      <c r="H14897">
        <v>2.9303400000000002</v>
      </c>
      <c r="I14897">
        <v>2.73034</v>
      </c>
      <c r="J14897">
        <v>1.338735</v>
      </c>
      <c r="O14897">
        <v>1.0997250000000001</v>
      </c>
      <c r="P14897">
        <v>4.523854</v>
      </c>
      <c r="Q14897">
        <v>2.4068510000000001</v>
      </c>
      <c r="U14897" s="6">
        <v>2.2557469999999999</v>
      </c>
      <c r="V14897" s="6">
        <v>2.73034</v>
      </c>
      <c r="W14897" s="6">
        <v>14.12842</v>
      </c>
    </row>
    <row r="14898" spans="2:23" x14ac:dyDescent="0.35">
      <c r="B14898">
        <v>2.7740640000000001</v>
      </c>
      <c r="C14898">
        <v>0.84218700000000002</v>
      </c>
      <c r="D14898">
        <v>1.5956939999999999</v>
      </c>
      <c r="E14898">
        <v>2.434984</v>
      </c>
      <c r="H14898">
        <v>3.3281019999999999</v>
      </c>
      <c r="I14898">
        <v>1.6531070000000001</v>
      </c>
      <c r="J14898">
        <v>2.3458549999999998</v>
      </c>
      <c r="O14898">
        <v>2.7740640000000001</v>
      </c>
      <c r="P14898">
        <v>0.84218700000000002</v>
      </c>
      <c r="Q14898">
        <v>1.5956939999999999</v>
      </c>
      <c r="U14898" s="6">
        <v>2.4332880000000001</v>
      </c>
      <c r="V14898" s="6">
        <v>1.6531070000000001</v>
      </c>
      <c r="W14898" s="6">
        <v>13.368323</v>
      </c>
    </row>
    <row r="14899" spans="2:23" x14ac:dyDescent="0.35">
      <c r="B14899">
        <v>1.7136800000000001</v>
      </c>
      <c r="C14899">
        <v>3.1948889999999999</v>
      </c>
      <c r="D14899">
        <v>1.21211</v>
      </c>
      <c r="E14899">
        <v>3.2811340000000002</v>
      </c>
      <c r="H14899">
        <v>2.342387</v>
      </c>
      <c r="I14899">
        <v>1.8063180000000001</v>
      </c>
      <c r="J14899">
        <v>2.085143</v>
      </c>
      <c r="O14899">
        <v>1.7136800000000001</v>
      </c>
      <c r="P14899">
        <v>3.1948889999999999</v>
      </c>
      <c r="Q14899">
        <v>1.21211</v>
      </c>
      <c r="U14899" s="6">
        <v>1.9283300000000001</v>
      </c>
      <c r="V14899" s="6">
        <v>1.8063180000000001</v>
      </c>
      <c r="W14899" s="6">
        <v>2.105127</v>
      </c>
    </row>
    <row r="14900" spans="2:23" x14ac:dyDescent="0.35">
      <c r="B14900">
        <v>3.1600350000000001</v>
      </c>
      <c r="C14900">
        <v>1.46394</v>
      </c>
      <c r="D14900">
        <v>3.213876</v>
      </c>
      <c r="E14900">
        <v>3.8138329999999998</v>
      </c>
      <c r="H14900">
        <v>1.2203850000000001</v>
      </c>
      <c r="I14900">
        <v>2.8471760000000002</v>
      </c>
      <c r="J14900">
        <v>2.7014490000000002</v>
      </c>
      <c r="O14900">
        <v>3.1600350000000001</v>
      </c>
      <c r="P14900">
        <v>1.46394</v>
      </c>
      <c r="Q14900">
        <v>3.213876</v>
      </c>
      <c r="U14900" s="6">
        <v>3.3711289999999998</v>
      </c>
      <c r="V14900" s="6">
        <v>2.8471760000000002</v>
      </c>
      <c r="W14900" s="6">
        <v>1.118412</v>
      </c>
    </row>
    <row r="14901" spans="2:23" x14ac:dyDescent="0.35">
      <c r="B14901">
        <v>2.4362170000000001</v>
      </c>
      <c r="C14901">
        <v>2.3189299999999999</v>
      </c>
      <c r="D14901">
        <v>2.33189</v>
      </c>
      <c r="E14901">
        <v>2.2828219999999999</v>
      </c>
      <c r="H14901">
        <v>15.001606000000001</v>
      </c>
      <c r="I14901">
        <v>1.303247</v>
      </c>
      <c r="J14901">
        <v>3.2646060000000001</v>
      </c>
      <c r="O14901">
        <v>2.4362170000000001</v>
      </c>
      <c r="P14901">
        <v>2.3189299999999999</v>
      </c>
      <c r="Q14901">
        <v>2.33189</v>
      </c>
      <c r="U14901" s="6">
        <v>1.7040169999999999</v>
      </c>
      <c r="V14901" s="6">
        <v>1.303247</v>
      </c>
      <c r="W14901" s="6">
        <v>2.5706869999999999</v>
      </c>
    </row>
    <row r="14902" spans="2:23" x14ac:dyDescent="0.35">
      <c r="B14902">
        <v>0.60908300000000004</v>
      </c>
      <c r="C14902">
        <v>2.4705879999999998</v>
      </c>
      <c r="D14902">
        <v>4.0604490000000002</v>
      </c>
      <c r="E14902">
        <v>2.5399790000000002</v>
      </c>
      <c r="H14902">
        <v>2.786572</v>
      </c>
      <c r="I14902">
        <v>2.0025430000000002</v>
      </c>
      <c r="J14902">
        <v>13.66696</v>
      </c>
      <c r="O14902">
        <v>0.60908300000000004</v>
      </c>
      <c r="P14902">
        <v>2.4705879999999998</v>
      </c>
      <c r="Q14902">
        <v>4.0604490000000002</v>
      </c>
      <c r="U14902" s="6">
        <v>1.805712</v>
      </c>
      <c r="V14902" s="6">
        <v>2.0025430000000002</v>
      </c>
      <c r="W14902" s="6">
        <v>1.2950950000000001</v>
      </c>
    </row>
    <row r="14903" spans="2:23" x14ac:dyDescent="0.35">
      <c r="B14903">
        <v>1.4846820000000001</v>
      </c>
      <c r="C14903">
        <v>3.448359</v>
      </c>
      <c r="D14903">
        <v>2.772996</v>
      </c>
      <c r="E14903">
        <v>2.313453</v>
      </c>
      <c r="H14903">
        <v>2.1248619999999998</v>
      </c>
      <c r="I14903">
        <v>1.7319720000000001</v>
      </c>
      <c r="J14903">
        <v>0.82414200000000004</v>
      </c>
      <c r="O14903">
        <v>1.4846820000000001</v>
      </c>
      <c r="P14903">
        <v>3.448359</v>
      </c>
      <c r="Q14903">
        <v>2.772996</v>
      </c>
      <c r="U14903" s="6">
        <v>3.1410070000000001</v>
      </c>
      <c r="V14903" s="6">
        <v>1.7319720000000001</v>
      </c>
      <c r="W14903" s="6">
        <v>1.338735</v>
      </c>
    </row>
    <row r="14904" spans="2:23" x14ac:dyDescent="0.35">
      <c r="B14904">
        <v>1.4142809999999999</v>
      </c>
      <c r="C14904">
        <v>4.1321750000000002</v>
      </c>
      <c r="D14904">
        <v>1.660593</v>
      </c>
      <c r="E14904">
        <v>1.2570790000000001</v>
      </c>
      <c r="H14904">
        <v>2.698868</v>
      </c>
      <c r="I14904">
        <v>1.4485170000000001</v>
      </c>
      <c r="J14904">
        <v>1.671591</v>
      </c>
      <c r="O14904">
        <v>1.4142809999999999</v>
      </c>
      <c r="P14904">
        <v>4.1321750000000002</v>
      </c>
      <c r="Q14904">
        <v>1.660593</v>
      </c>
      <c r="U14904" s="6">
        <v>1.6764049999999999</v>
      </c>
      <c r="V14904" s="6">
        <v>1.4485170000000001</v>
      </c>
      <c r="W14904" s="6">
        <v>2.3458540000000001</v>
      </c>
    </row>
    <row r="14905" spans="2:23" x14ac:dyDescent="0.35">
      <c r="B14905">
        <v>2.6379950000000001</v>
      </c>
      <c r="C14905">
        <v>1.550222</v>
      </c>
      <c r="D14905">
        <v>1.9734179999999999</v>
      </c>
      <c r="E14905">
        <v>2.8810099999999998</v>
      </c>
      <c r="H14905">
        <v>1.4910559999999999</v>
      </c>
      <c r="I14905">
        <v>3.7500239999999998</v>
      </c>
      <c r="J14905">
        <v>1.4056340000000001</v>
      </c>
      <c r="O14905">
        <v>2.6379950000000001</v>
      </c>
      <c r="P14905">
        <v>1.550222</v>
      </c>
      <c r="Q14905">
        <v>1.9734179999999999</v>
      </c>
      <c r="U14905" s="6">
        <v>3.3678659999999998</v>
      </c>
      <c r="V14905" s="6">
        <v>3.7500239999999998</v>
      </c>
      <c r="W14905" s="6">
        <v>2.085143</v>
      </c>
    </row>
    <row r="14906" spans="2:23" x14ac:dyDescent="0.35">
      <c r="B14906">
        <v>1.7494270000000001</v>
      </c>
      <c r="C14906">
        <v>1.589461</v>
      </c>
      <c r="D14906">
        <v>2.385748</v>
      </c>
      <c r="E14906">
        <v>1.1553549999999999</v>
      </c>
      <c r="H14906">
        <v>1.8443970000000001</v>
      </c>
      <c r="I14906">
        <v>3.0211860000000001</v>
      </c>
      <c r="J14906">
        <v>1.3628229999999999</v>
      </c>
      <c r="O14906">
        <v>1.7494270000000001</v>
      </c>
      <c r="P14906">
        <v>1.589461</v>
      </c>
      <c r="Q14906">
        <v>2.385748</v>
      </c>
      <c r="U14906" s="6">
        <v>2.0968279999999999</v>
      </c>
      <c r="V14906" s="6">
        <v>3.0211860000000001</v>
      </c>
      <c r="W14906" s="6">
        <v>2.7014490000000002</v>
      </c>
    </row>
    <row r="14907" spans="2:23" x14ac:dyDescent="0.35">
      <c r="B14907">
        <v>1.6454850000000001</v>
      </c>
      <c r="C14907">
        <v>3.028419</v>
      </c>
      <c r="D14907">
        <v>2.4006470000000002</v>
      </c>
      <c r="E14907">
        <v>1.912884</v>
      </c>
      <c r="H14907">
        <v>1.2588330000000001</v>
      </c>
      <c r="I14907">
        <v>1.9543079999999999</v>
      </c>
      <c r="J14907">
        <v>4.6196330000000003</v>
      </c>
      <c r="O14907">
        <v>1.6454850000000001</v>
      </c>
      <c r="P14907">
        <v>3.028419</v>
      </c>
      <c r="Q14907">
        <v>2.4006470000000002</v>
      </c>
      <c r="U14907" s="6">
        <v>3.1139139999999998</v>
      </c>
      <c r="V14907" s="6">
        <v>1.9543079999999999</v>
      </c>
      <c r="W14907" s="6">
        <v>3.2646060000000001</v>
      </c>
    </row>
    <row r="14908" spans="2:23" x14ac:dyDescent="0.35">
      <c r="B14908">
        <v>2.209651</v>
      </c>
      <c r="C14908">
        <v>2.371902</v>
      </c>
      <c r="D14908">
        <v>2.481922</v>
      </c>
      <c r="E14908">
        <v>2.037204</v>
      </c>
      <c r="H14908">
        <v>2.6583239999999999</v>
      </c>
      <c r="I14908">
        <v>3.335369</v>
      </c>
      <c r="J14908">
        <v>2.0155470000000002</v>
      </c>
      <c r="O14908">
        <v>2.209651</v>
      </c>
      <c r="P14908">
        <v>2.371902</v>
      </c>
      <c r="Q14908">
        <v>2.481922</v>
      </c>
      <c r="U14908" s="6">
        <v>2.434685</v>
      </c>
      <c r="V14908" s="6">
        <v>3.335369</v>
      </c>
      <c r="W14908" s="6">
        <v>13.66696</v>
      </c>
    </row>
    <row r="14909" spans="2:23" x14ac:dyDescent="0.35">
      <c r="B14909">
        <v>2.172561</v>
      </c>
      <c r="C14909">
        <v>2.4149099999999999</v>
      </c>
      <c r="D14909">
        <v>2.5435379999999999</v>
      </c>
      <c r="E14909">
        <v>2.486961</v>
      </c>
      <c r="H14909">
        <v>1.5171749999999999</v>
      </c>
      <c r="I14909">
        <v>3.0111750000000002</v>
      </c>
      <c r="J14909">
        <v>1.978594</v>
      </c>
      <c r="O14909">
        <v>2.172561</v>
      </c>
      <c r="P14909">
        <v>2.4149099999999999</v>
      </c>
      <c r="Q14909">
        <v>2.5435379999999999</v>
      </c>
      <c r="U14909" s="6">
        <v>3.1148220000000002</v>
      </c>
      <c r="V14909" s="6">
        <v>3.0111750000000002</v>
      </c>
      <c r="W14909" s="6">
        <v>0.82414200000000004</v>
      </c>
    </row>
    <row r="14910" spans="2:23" x14ac:dyDescent="0.35">
      <c r="B14910">
        <v>2.5854910000000002</v>
      </c>
      <c r="C14910">
        <v>3.8561350000000001</v>
      </c>
      <c r="D14910">
        <v>3.034897</v>
      </c>
      <c r="E14910">
        <v>2.2721269999999998</v>
      </c>
      <c r="H14910">
        <v>2.2978070000000002</v>
      </c>
      <c r="I14910">
        <v>1.9856290000000001</v>
      </c>
      <c r="J14910">
        <v>2.3212670000000002</v>
      </c>
      <c r="O14910">
        <v>2.5854910000000002</v>
      </c>
      <c r="P14910">
        <v>3.8561350000000001</v>
      </c>
      <c r="Q14910">
        <v>3.034897</v>
      </c>
      <c r="U14910" s="6">
        <v>1.858663</v>
      </c>
      <c r="V14910" s="6">
        <v>1.5321389999999999</v>
      </c>
      <c r="W14910" s="6">
        <v>1.671591</v>
      </c>
    </row>
    <row r="14911" spans="2:23" x14ac:dyDescent="0.35">
      <c r="B14911">
        <v>3.906657</v>
      </c>
      <c r="C14911">
        <v>2.2986810000000002</v>
      </c>
      <c r="D14911">
        <v>1.5381359999999999</v>
      </c>
      <c r="E14911">
        <v>1.3758790000000001</v>
      </c>
      <c r="H14911">
        <v>3.7435010000000002</v>
      </c>
      <c r="I14911">
        <v>1.5321389999999999</v>
      </c>
      <c r="J14911">
        <v>4.5783379999999996</v>
      </c>
      <c r="O14911">
        <v>3.906657</v>
      </c>
      <c r="P14911">
        <v>2.2986810000000002</v>
      </c>
      <c r="Q14911">
        <v>1.5381359999999999</v>
      </c>
      <c r="U14911" s="6">
        <v>2.997487</v>
      </c>
      <c r="V14911" s="6">
        <v>2.082465</v>
      </c>
      <c r="W14911" s="6">
        <v>1.4056340000000001</v>
      </c>
    </row>
    <row r="14912" spans="2:23" x14ac:dyDescent="0.35">
      <c r="B14912">
        <v>3.3285309999999999</v>
      </c>
      <c r="C14912">
        <v>1.556449</v>
      </c>
      <c r="D14912">
        <v>2.2455150000000001</v>
      </c>
      <c r="E14912">
        <v>2.7546680000000001</v>
      </c>
      <c r="H14912">
        <v>1.488076</v>
      </c>
      <c r="I14912">
        <v>2.082465</v>
      </c>
      <c r="J14912">
        <v>1.5776889999999999</v>
      </c>
      <c r="O14912">
        <v>3.3285309999999999</v>
      </c>
      <c r="P14912">
        <v>1.556449</v>
      </c>
      <c r="Q14912">
        <v>2.2455150000000001</v>
      </c>
      <c r="U14912" s="6">
        <v>2.5549979999999999</v>
      </c>
      <c r="V14912" s="6">
        <v>1.9856290000000001</v>
      </c>
      <c r="W14912" s="6">
        <v>1.362824</v>
      </c>
    </row>
    <row r="14913" spans="2:23" x14ac:dyDescent="0.35">
      <c r="B14913">
        <v>1.527172</v>
      </c>
      <c r="C14913">
        <v>3.4260999999999999</v>
      </c>
      <c r="D14913">
        <v>4.0244730000000004</v>
      </c>
      <c r="E14913">
        <v>1.8291599999999999</v>
      </c>
      <c r="H14913">
        <v>2.5268899999999999</v>
      </c>
      <c r="I14913">
        <v>2.6530269999999998</v>
      </c>
      <c r="J14913">
        <v>13.186417</v>
      </c>
      <c r="O14913">
        <v>1.527172</v>
      </c>
      <c r="P14913">
        <v>3.4260999999999999</v>
      </c>
      <c r="Q14913">
        <v>4.0244730000000004</v>
      </c>
      <c r="U14913" s="6">
        <v>1.3205009999999999</v>
      </c>
      <c r="V14913" s="6">
        <v>2.6530269999999998</v>
      </c>
      <c r="W14913" s="6">
        <v>2.0155470000000002</v>
      </c>
    </row>
    <row r="14914" spans="2:23" x14ac:dyDescent="0.35">
      <c r="B14914">
        <v>2.3331919999999999</v>
      </c>
      <c r="C14914">
        <v>3.3990520000000002</v>
      </c>
      <c r="D14914">
        <v>1.8019620000000001</v>
      </c>
      <c r="E14914">
        <v>1.315188</v>
      </c>
      <c r="H14914">
        <v>2.5374910000000002</v>
      </c>
      <c r="I14914">
        <v>1.931778</v>
      </c>
      <c r="J14914">
        <v>2.3890159999999998</v>
      </c>
      <c r="O14914">
        <v>2.3331919999999999</v>
      </c>
      <c r="P14914">
        <v>3.3990520000000002</v>
      </c>
      <c r="Q14914">
        <v>1.8019620000000001</v>
      </c>
      <c r="U14914" s="6">
        <v>2.712396</v>
      </c>
      <c r="V14914" s="6">
        <v>1.931778</v>
      </c>
      <c r="W14914" s="6">
        <v>4.6196330000000003</v>
      </c>
    </row>
    <row r="14915" spans="2:23" x14ac:dyDescent="0.35">
      <c r="B14915">
        <v>2.4424839999999999</v>
      </c>
      <c r="C14915">
        <v>2.4650910000000001</v>
      </c>
      <c r="D14915">
        <v>2.6694710000000001</v>
      </c>
      <c r="E14915">
        <v>2.650935</v>
      </c>
      <c r="H14915">
        <v>3.19869</v>
      </c>
      <c r="I14915">
        <v>2.5602839999999998</v>
      </c>
      <c r="J14915">
        <v>1.612509</v>
      </c>
      <c r="O14915">
        <v>2.4424839999999999</v>
      </c>
      <c r="P14915">
        <v>2.4650910000000001</v>
      </c>
      <c r="Q14915">
        <v>2.6694710000000001</v>
      </c>
      <c r="U14915" s="6">
        <v>3.1298720000000002</v>
      </c>
      <c r="V14915" s="6">
        <v>2.5602839999999998</v>
      </c>
      <c r="W14915" s="6">
        <v>1.978594</v>
      </c>
    </row>
    <row r="14916" spans="2:23" x14ac:dyDescent="0.35">
      <c r="B14916">
        <v>2.01153</v>
      </c>
      <c r="C14916">
        <v>2.3460220000000001</v>
      </c>
      <c r="D14916">
        <v>2.2868919999999999</v>
      </c>
      <c r="E14916">
        <v>2.1693129999999998</v>
      </c>
      <c r="H14916">
        <v>2.4508299999999998</v>
      </c>
      <c r="I14916">
        <v>2.460947</v>
      </c>
      <c r="J14916">
        <v>2.59613</v>
      </c>
      <c r="O14916">
        <v>2.01153</v>
      </c>
      <c r="P14916">
        <v>2.3460220000000001</v>
      </c>
      <c r="Q14916">
        <v>2.2868919999999999</v>
      </c>
      <c r="U14916" s="6">
        <v>3.0123389999999999</v>
      </c>
      <c r="V14916" s="6">
        <v>2.460947</v>
      </c>
      <c r="W14916" s="6">
        <v>2.3212679999999999</v>
      </c>
    </row>
    <row r="14917" spans="2:23" x14ac:dyDescent="0.35">
      <c r="B14917">
        <v>2.5674890000000001</v>
      </c>
      <c r="C14917">
        <v>1.6967920000000001</v>
      </c>
      <c r="D14917">
        <v>2.7672219999999998</v>
      </c>
      <c r="E14917">
        <v>1.4899039999999999</v>
      </c>
      <c r="H14917">
        <v>2.2508339999999998</v>
      </c>
      <c r="I14917">
        <v>4.2211730000000003</v>
      </c>
      <c r="J14917">
        <v>2.0353629999999998</v>
      </c>
      <c r="O14917">
        <v>2.5674890000000001</v>
      </c>
      <c r="P14917">
        <v>1.6967920000000001</v>
      </c>
      <c r="Q14917">
        <v>2.7672219999999998</v>
      </c>
      <c r="U14917" s="6">
        <v>3.4880420000000001</v>
      </c>
      <c r="V14917" s="6">
        <v>1.5849310000000001</v>
      </c>
      <c r="W14917" s="6">
        <v>4.5783379999999996</v>
      </c>
    </row>
    <row r="14918" spans="2:23" x14ac:dyDescent="0.35">
      <c r="B14918">
        <v>2.8876499999999998</v>
      </c>
      <c r="C14918">
        <v>2.1767210000000001</v>
      </c>
      <c r="D14918">
        <v>1.1475379999999999</v>
      </c>
      <c r="E14918">
        <v>1.018521</v>
      </c>
      <c r="H14918">
        <v>2.5521989999999999</v>
      </c>
      <c r="I14918">
        <v>1.5849310000000001</v>
      </c>
      <c r="J14918">
        <v>2.4003830000000002</v>
      </c>
      <c r="O14918">
        <v>2.8876499999999998</v>
      </c>
      <c r="P14918">
        <v>2.1767210000000001</v>
      </c>
      <c r="Q14918">
        <v>1.1475379999999999</v>
      </c>
      <c r="U14918" s="6">
        <v>3.6460699999999999</v>
      </c>
      <c r="V14918" s="6">
        <v>4.2211730000000003</v>
      </c>
      <c r="W14918" s="6">
        <v>1.5776889999999999</v>
      </c>
    </row>
    <row r="14919" spans="2:23" x14ac:dyDescent="0.35">
      <c r="B14919">
        <v>2.664428</v>
      </c>
      <c r="C14919">
        <v>1.6341270000000001</v>
      </c>
      <c r="D14919">
        <v>1.6806939999999999</v>
      </c>
      <c r="E14919">
        <v>2.1975829999999998</v>
      </c>
      <c r="H14919">
        <v>4.0174440000000002</v>
      </c>
      <c r="I14919">
        <v>2.8989760000000002</v>
      </c>
      <c r="J14919">
        <v>1.5128809999999999</v>
      </c>
      <c r="O14919">
        <v>2.664428</v>
      </c>
      <c r="P14919">
        <v>1.6341270000000001</v>
      </c>
      <c r="Q14919">
        <v>1.6806939999999999</v>
      </c>
      <c r="U14919" s="6">
        <v>1.318973</v>
      </c>
      <c r="V14919" s="6">
        <v>0.67819799999999997</v>
      </c>
      <c r="W14919" s="6">
        <v>2.3890159999999998</v>
      </c>
    </row>
    <row r="14920" spans="2:23" x14ac:dyDescent="0.35">
      <c r="B14920">
        <v>2.095958</v>
      </c>
      <c r="C14920">
        <v>2.0541160000000001</v>
      </c>
      <c r="D14920">
        <v>1.234747</v>
      </c>
      <c r="E14920">
        <v>2.3976389999999999</v>
      </c>
      <c r="H14920">
        <v>2.0791080000000002</v>
      </c>
      <c r="I14920">
        <v>3.9614060000000002</v>
      </c>
      <c r="J14920">
        <v>2.8744890000000001</v>
      </c>
      <c r="O14920">
        <v>2.095958</v>
      </c>
      <c r="P14920">
        <v>2.0541160000000001</v>
      </c>
      <c r="Q14920">
        <v>1.234747</v>
      </c>
      <c r="U14920" s="6">
        <v>3.5410620000000002</v>
      </c>
      <c r="V14920" s="6">
        <v>2.8989760000000002</v>
      </c>
      <c r="W14920" s="6">
        <v>1.612509</v>
      </c>
    </row>
    <row r="14921" spans="2:23" x14ac:dyDescent="0.35">
      <c r="B14921">
        <v>3.1191949999999999</v>
      </c>
      <c r="C14921">
        <v>2.2875670000000001</v>
      </c>
      <c r="D14921">
        <v>2.2151519999999998</v>
      </c>
      <c r="E14921">
        <v>2.5761750000000001</v>
      </c>
      <c r="H14921">
        <v>1.8570439999999999</v>
      </c>
      <c r="I14921">
        <v>3.4716960000000001</v>
      </c>
      <c r="J14921">
        <v>2.6633</v>
      </c>
      <c r="O14921">
        <v>3.1191949999999999</v>
      </c>
      <c r="P14921">
        <v>2.2875670000000001</v>
      </c>
      <c r="Q14921">
        <v>2.2151519999999998</v>
      </c>
      <c r="U14921" s="6">
        <v>2.4056760000000001</v>
      </c>
      <c r="V14921" s="6">
        <v>3.9614060000000002</v>
      </c>
      <c r="W14921" s="6">
        <v>13.186489</v>
      </c>
    </row>
    <row r="14922" spans="2:23" x14ac:dyDescent="0.35">
      <c r="B14922">
        <v>2.519571</v>
      </c>
      <c r="C14922">
        <v>2.5279790000000002</v>
      </c>
      <c r="D14922">
        <v>2.1094569999999999</v>
      </c>
      <c r="E14922">
        <v>2.1484260000000002</v>
      </c>
      <c r="H14922">
        <v>1.865591</v>
      </c>
      <c r="I14922">
        <v>2.792087</v>
      </c>
      <c r="J14922">
        <v>1.5958190000000001</v>
      </c>
      <c r="O14922">
        <v>2.519571</v>
      </c>
      <c r="P14922">
        <v>2.5279790000000002</v>
      </c>
      <c r="Q14922">
        <v>2.1094569999999999</v>
      </c>
      <c r="U14922" s="6">
        <v>2.165737</v>
      </c>
      <c r="V14922" s="6">
        <v>3.4716960000000001</v>
      </c>
      <c r="W14922" s="6">
        <v>2.59613</v>
      </c>
    </row>
    <row r="14923" spans="2:23" x14ac:dyDescent="0.35">
      <c r="B14923">
        <v>2.2037870000000002</v>
      </c>
      <c r="C14923">
        <v>3.2343190000000002</v>
      </c>
      <c r="D14923">
        <v>0.93398800000000004</v>
      </c>
      <c r="E14923">
        <v>2.4789509999999999</v>
      </c>
      <c r="H14923">
        <v>12.71175</v>
      </c>
      <c r="I14923">
        <v>1.475406</v>
      </c>
      <c r="J14923">
        <v>14.030085</v>
      </c>
      <c r="O14923">
        <v>2.2037870000000002</v>
      </c>
      <c r="P14923">
        <v>3.2343190000000002</v>
      </c>
      <c r="Q14923">
        <v>0.93398800000000004</v>
      </c>
      <c r="U14923" s="6">
        <v>2.6193960000000001</v>
      </c>
      <c r="V14923" s="6">
        <v>2.792087</v>
      </c>
      <c r="W14923" s="6">
        <v>2.4003830000000002</v>
      </c>
    </row>
    <row r="14924" spans="2:23" x14ac:dyDescent="0.35">
      <c r="B14924">
        <v>1.3003560000000001</v>
      </c>
      <c r="C14924">
        <v>3.1932909999999999</v>
      </c>
      <c r="D14924">
        <v>1.81467</v>
      </c>
      <c r="E14924">
        <v>1.631111</v>
      </c>
      <c r="H14924">
        <v>1.905435</v>
      </c>
      <c r="I14924">
        <v>2.474281</v>
      </c>
      <c r="J14924">
        <v>2.918574</v>
      </c>
      <c r="O14924">
        <v>1.3003560000000001</v>
      </c>
      <c r="P14924">
        <v>3.1932909999999999</v>
      </c>
      <c r="Q14924">
        <v>1.81467</v>
      </c>
      <c r="U14924" s="6">
        <v>1.8352349999999999</v>
      </c>
      <c r="V14924" s="6">
        <v>1.475406</v>
      </c>
      <c r="W14924" s="6">
        <v>2.0353629999999998</v>
      </c>
    </row>
    <row r="14925" spans="2:23" x14ac:dyDescent="0.35">
      <c r="B14925">
        <v>1.647664</v>
      </c>
      <c r="C14925">
        <v>1.9911209999999999</v>
      </c>
      <c r="D14925">
        <v>2.0643549999999999</v>
      </c>
      <c r="E14925">
        <v>3.3792580000000001</v>
      </c>
      <c r="H14925">
        <v>2.9137580000000001</v>
      </c>
      <c r="I14925">
        <v>1.6604920000000001</v>
      </c>
      <c r="J14925">
        <v>0.95621999999999996</v>
      </c>
      <c r="O14925">
        <v>1.647664</v>
      </c>
      <c r="P14925">
        <v>1.9911209999999999</v>
      </c>
      <c r="Q14925">
        <v>2.0643549999999999</v>
      </c>
      <c r="U14925" s="6">
        <v>2.7203119999999998</v>
      </c>
      <c r="V14925" s="6">
        <v>2.474281</v>
      </c>
      <c r="W14925" s="6">
        <v>1.5128820000000001</v>
      </c>
    </row>
    <row r="14926" spans="2:23" x14ac:dyDescent="0.35">
      <c r="B14926">
        <v>1.721481</v>
      </c>
      <c r="C14926">
        <v>1.9588490000000001</v>
      </c>
      <c r="D14926">
        <v>1.7574939999999999</v>
      </c>
      <c r="E14926">
        <v>2.4842620000000002</v>
      </c>
      <c r="H14926">
        <v>1.1723110000000001</v>
      </c>
      <c r="I14926">
        <v>1.033496</v>
      </c>
      <c r="J14926">
        <v>1.532545</v>
      </c>
      <c r="O14926">
        <v>1.721481</v>
      </c>
      <c r="P14926">
        <v>1.9588490000000001</v>
      </c>
      <c r="Q14926">
        <v>1.7574939999999999</v>
      </c>
      <c r="U14926" s="6">
        <v>4.9183830000000004</v>
      </c>
      <c r="V14926" s="6">
        <v>1.6604920000000001</v>
      </c>
      <c r="W14926" s="6">
        <v>2.8744890000000001</v>
      </c>
    </row>
    <row r="14927" spans="2:23" x14ac:dyDescent="0.35">
      <c r="B14927">
        <v>2.1019570000000001</v>
      </c>
      <c r="C14927">
        <v>1.0835490000000001</v>
      </c>
      <c r="D14927">
        <v>1.787776</v>
      </c>
      <c r="E14927">
        <v>2.6198030000000001</v>
      </c>
      <c r="H14927">
        <v>1.9411719999999999</v>
      </c>
      <c r="I14927">
        <v>2.334568</v>
      </c>
      <c r="J14927">
        <v>13.350232</v>
      </c>
      <c r="O14927">
        <v>2.1019570000000001</v>
      </c>
      <c r="P14927">
        <v>1.0835490000000001</v>
      </c>
      <c r="Q14927">
        <v>1.787776</v>
      </c>
      <c r="U14927" s="6">
        <v>3.101496</v>
      </c>
      <c r="V14927" s="6">
        <v>1.033496</v>
      </c>
      <c r="W14927" s="6">
        <v>2.6633</v>
      </c>
    </row>
    <row r="14928" spans="2:23" x14ac:dyDescent="0.35">
      <c r="B14928">
        <v>1.7364390000000001</v>
      </c>
      <c r="C14928">
        <v>2.0181490000000002</v>
      </c>
      <c r="D14928">
        <v>1.7865880000000001</v>
      </c>
      <c r="E14928">
        <v>2.9358119999999999</v>
      </c>
      <c r="H14928">
        <v>2.1238229999999998</v>
      </c>
      <c r="I14928">
        <v>1.2069510000000001</v>
      </c>
      <c r="J14928">
        <v>3.5943360000000002</v>
      </c>
      <c r="O14928">
        <v>1.7364390000000001</v>
      </c>
      <c r="P14928">
        <v>2.0181490000000002</v>
      </c>
      <c r="Q14928">
        <v>1.7865880000000001</v>
      </c>
      <c r="U14928" s="6">
        <v>3.151694</v>
      </c>
      <c r="V14928" s="6">
        <v>2.334568</v>
      </c>
      <c r="W14928" s="6">
        <v>1.5958190000000001</v>
      </c>
    </row>
    <row r="14929" spans="2:23" x14ac:dyDescent="0.35">
      <c r="B14929">
        <v>1.1551370000000001</v>
      </c>
      <c r="C14929">
        <v>3.0679439999999998</v>
      </c>
      <c r="D14929">
        <v>2.5708850000000001</v>
      </c>
      <c r="E14929">
        <v>1.3978010000000001</v>
      </c>
      <c r="H14929">
        <v>2.2461980000000001</v>
      </c>
      <c r="I14929">
        <v>3.4327160000000001</v>
      </c>
      <c r="J14929">
        <v>3.495851</v>
      </c>
      <c r="O14929">
        <v>1.1551370000000001</v>
      </c>
      <c r="P14929">
        <v>3.0679439999999998</v>
      </c>
      <c r="Q14929">
        <v>2.5708850000000001</v>
      </c>
      <c r="U14929" s="6">
        <v>3.371702</v>
      </c>
      <c r="V14929" s="6">
        <v>1.2069510000000001</v>
      </c>
      <c r="W14929" s="6">
        <v>14.030085</v>
      </c>
    </row>
    <row r="14930" spans="2:23" x14ac:dyDescent="0.35">
      <c r="B14930">
        <v>2.2750759999999999</v>
      </c>
      <c r="C14930">
        <v>1.6019779999999999</v>
      </c>
      <c r="D14930">
        <v>2.291188</v>
      </c>
      <c r="E14930">
        <v>1.7945359999999999</v>
      </c>
      <c r="H14930">
        <v>2.6729500000000002</v>
      </c>
      <c r="I14930">
        <v>1.783247</v>
      </c>
      <c r="J14930">
        <v>1.2451179999999999</v>
      </c>
      <c r="O14930">
        <v>2.2750759999999999</v>
      </c>
      <c r="P14930">
        <v>1.6019779999999999</v>
      </c>
      <c r="Q14930">
        <v>2.291188</v>
      </c>
      <c r="U14930" s="6">
        <v>3.5825610000000001</v>
      </c>
      <c r="V14930" s="6">
        <v>3.4327160000000001</v>
      </c>
      <c r="W14930" s="6">
        <v>2.918574</v>
      </c>
    </row>
    <row r="14931" spans="2:23" x14ac:dyDescent="0.35">
      <c r="B14931">
        <v>2.7321810000000002</v>
      </c>
      <c r="C14931">
        <v>1.7569999999999999</v>
      </c>
      <c r="D14931">
        <v>1.2210479999999999</v>
      </c>
      <c r="E14931">
        <v>2.4081890000000001</v>
      </c>
      <c r="H14931">
        <v>3.6199140000000001</v>
      </c>
      <c r="I14931">
        <v>1.7770539999999999</v>
      </c>
      <c r="J14931">
        <v>3.0965250000000002</v>
      </c>
      <c r="O14931">
        <v>2.7321810000000002</v>
      </c>
      <c r="P14931">
        <v>1.7569999999999999</v>
      </c>
      <c r="Q14931">
        <v>1.2210479999999999</v>
      </c>
      <c r="U14931" s="6">
        <v>2.4167580000000002</v>
      </c>
      <c r="V14931" s="6">
        <v>1.783247</v>
      </c>
      <c r="W14931" s="6">
        <v>0.95621999999999996</v>
      </c>
    </row>
    <row r="14932" spans="2:23" x14ac:dyDescent="0.35">
      <c r="B14932">
        <v>2.1125759999999998</v>
      </c>
      <c r="C14932">
        <v>2.762572</v>
      </c>
      <c r="D14932">
        <v>1.466294</v>
      </c>
      <c r="E14932">
        <v>1.0763640000000001</v>
      </c>
      <c r="H14932">
        <v>2.6279119999999998</v>
      </c>
      <c r="I14932">
        <v>1.8974740000000001</v>
      </c>
      <c r="J14932">
        <v>2.4193470000000001</v>
      </c>
      <c r="O14932">
        <v>2.1125759999999998</v>
      </c>
      <c r="P14932">
        <v>2.762572</v>
      </c>
      <c r="Q14932">
        <v>1.466294</v>
      </c>
      <c r="U14932" s="6">
        <v>2.1705869999999998</v>
      </c>
      <c r="V14932" s="6">
        <v>1.7770539999999999</v>
      </c>
      <c r="W14932" s="6">
        <v>13.350232</v>
      </c>
    </row>
    <row r="14933" spans="2:23" x14ac:dyDescent="0.35">
      <c r="B14933">
        <v>2.4688249999999998</v>
      </c>
      <c r="C14933">
        <v>1.8467499999999999</v>
      </c>
      <c r="D14933">
        <v>3.1718060000000001</v>
      </c>
      <c r="E14933">
        <v>2.3263440000000002</v>
      </c>
      <c r="H14933">
        <v>3.1966830000000002</v>
      </c>
      <c r="I14933">
        <v>4.5891419999999998</v>
      </c>
      <c r="J14933">
        <v>1.1747879999999999</v>
      </c>
      <c r="O14933">
        <v>2.4688249999999998</v>
      </c>
      <c r="P14933">
        <v>1.8467499999999999</v>
      </c>
      <c r="Q14933">
        <v>3.1718060000000001</v>
      </c>
      <c r="U14933" s="6">
        <v>2.634709</v>
      </c>
      <c r="V14933" s="6">
        <v>1.8974740000000001</v>
      </c>
      <c r="W14933" s="6">
        <v>1.532545</v>
      </c>
    </row>
    <row r="14934" spans="2:23" x14ac:dyDescent="0.35">
      <c r="B14934">
        <v>1.141181</v>
      </c>
      <c r="C14934">
        <v>1.9065719999999999</v>
      </c>
      <c r="D14934">
        <v>2.6321219999999999</v>
      </c>
      <c r="E14934">
        <v>1.5371490000000001</v>
      </c>
      <c r="H14934">
        <v>3.2484739999999999</v>
      </c>
      <c r="I14934">
        <v>2.4442780000000002</v>
      </c>
      <c r="J14934">
        <v>5.0563010000000004</v>
      </c>
      <c r="O14934">
        <v>1.141181</v>
      </c>
      <c r="P14934">
        <v>1.9065719999999999</v>
      </c>
      <c r="Q14934">
        <v>2.6321219999999999</v>
      </c>
      <c r="U14934" s="6">
        <v>13.405097</v>
      </c>
      <c r="V14934" s="6">
        <v>4.5891419999999998</v>
      </c>
      <c r="W14934" s="6">
        <v>3.5943360000000002</v>
      </c>
    </row>
    <row r="14935" spans="2:23" x14ac:dyDescent="0.35">
      <c r="B14935">
        <v>2.4216259999999998</v>
      </c>
      <c r="C14935">
        <v>3.9621279999999999</v>
      </c>
      <c r="D14935">
        <v>1.9662459999999999</v>
      </c>
      <c r="E14935">
        <v>1.8072569999999999</v>
      </c>
      <c r="H14935">
        <v>15.075165</v>
      </c>
      <c r="I14935">
        <v>13.262314</v>
      </c>
      <c r="J14935">
        <v>3.507835</v>
      </c>
      <c r="O14935">
        <v>2.4216259999999998</v>
      </c>
      <c r="P14935">
        <v>3.9621279999999999</v>
      </c>
      <c r="Q14935">
        <v>1.9662459999999999</v>
      </c>
      <c r="U14935" s="6">
        <v>3.1115919999999999</v>
      </c>
      <c r="V14935" s="6">
        <v>2.4442780000000002</v>
      </c>
      <c r="W14935" s="6">
        <v>3.495851</v>
      </c>
    </row>
    <row r="14936" spans="2:23" x14ac:dyDescent="0.35">
      <c r="B14936">
        <v>2.098773</v>
      </c>
      <c r="C14936">
        <v>3.1625079999999999</v>
      </c>
      <c r="D14936">
        <v>1.873564</v>
      </c>
      <c r="E14936">
        <v>2.0792329999999999</v>
      </c>
      <c r="H14936">
        <v>1.8699520000000001</v>
      </c>
      <c r="I14936">
        <v>1.400952</v>
      </c>
      <c r="J14936">
        <v>14.871039</v>
      </c>
      <c r="O14936">
        <v>2.098773</v>
      </c>
      <c r="P14936">
        <v>3.1625079999999999</v>
      </c>
      <c r="Q14936">
        <v>1.873564</v>
      </c>
      <c r="U14936" s="6">
        <v>1.9439900000000001</v>
      </c>
      <c r="V14936" s="6">
        <v>1.400952</v>
      </c>
      <c r="W14936" s="6">
        <v>1.2451179999999999</v>
      </c>
    </row>
    <row r="14937" spans="2:23" x14ac:dyDescent="0.35">
      <c r="B14937">
        <v>2.7841040000000001</v>
      </c>
      <c r="C14937">
        <v>0.74582400000000004</v>
      </c>
      <c r="D14937">
        <v>1.868689</v>
      </c>
      <c r="E14937">
        <v>2.6265839999999998</v>
      </c>
      <c r="H14937">
        <v>2.0248719999999998</v>
      </c>
      <c r="I14937">
        <v>3.0931310000000001</v>
      </c>
      <c r="J14937">
        <v>2.1492529999999999</v>
      </c>
      <c r="O14937">
        <v>2.7841040000000001</v>
      </c>
      <c r="P14937">
        <v>0.74582400000000004</v>
      </c>
      <c r="Q14937">
        <v>1.868689</v>
      </c>
      <c r="U14937" s="6">
        <v>2.7961990000000001</v>
      </c>
      <c r="V14937" s="6">
        <v>13.262314</v>
      </c>
      <c r="W14937" s="6">
        <v>3.0965259999999999</v>
      </c>
    </row>
    <row r="14938" spans="2:23" x14ac:dyDescent="0.35">
      <c r="B14938">
        <v>2.1837710000000001</v>
      </c>
      <c r="C14938">
        <v>1.4772590000000001</v>
      </c>
      <c r="D14938">
        <v>2.6859440000000001</v>
      </c>
      <c r="E14938">
        <v>1.5390079999999999</v>
      </c>
      <c r="H14938">
        <v>1.171654</v>
      </c>
      <c r="I14938">
        <v>1.5016849999999999</v>
      </c>
      <c r="J14938">
        <v>3.4357579999999999</v>
      </c>
      <c r="O14938">
        <v>2.1837710000000001</v>
      </c>
      <c r="P14938">
        <v>1.4772590000000001</v>
      </c>
      <c r="Q14938">
        <v>2.6859440000000001</v>
      </c>
      <c r="U14938" s="6">
        <v>1.691082</v>
      </c>
      <c r="V14938" s="6">
        <v>3.0931310000000001</v>
      </c>
      <c r="W14938" s="6">
        <v>2.4193470000000001</v>
      </c>
    </row>
    <row r="14939" spans="2:23" x14ac:dyDescent="0.35">
      <c r="B14939">
        <v>2.8174109999999999</v>
      </c>
      <c r="C14939">
        <v>0.78911799999999999</v>
      </c>
      <c r="D14939">
        <v>1.8891830000000001</v>
      </c>
      <c r="E14939">
        <v>2.488702</v>
      </c>
      <c r="H14939">
        <v>1.706388</v>
      </c>
      <c r="I14939">
        <v>2.7059419999999998</v>
      </c>
      <c r="J14939">
        <v>3.2195170000000002</v>
      </c>
      <c r="O14939">
        <v>2.8174109999999999</v>
      </c>
      <c r="P14939">
        <v>0.78911799999999999</v>
      </c>
      <c r="Q14939">
        <v>1.8891830000000001</v>
      </c>
      <c r="U14939" s="6">
        <v>1.718383</v>
      </c>
      <c r="V14939" s="6">
        <v>1.5016849999999999</v>
      </c>
      <c r="W14939" s="6">
        <v>11.446306999999999</v>
      </c>
    </row>
    <row r="14940" spans="2:23" x14ac:dyDescent="0.35">
      <c r="B14940">
        <v>2.5430679999999999</v>
      </c>
      <c r="C14940">
        <v>2.277339</v>
      </c>
      <c r="D14940">
        <v>3.178658</v>
      </c>
      <c r="E14940">
        <v>1.4535400000000001</v>
      </c>
      <c r="H14940">
        <v>0.90856999999999999</v>
      </c>
      <c r="I14940">
        <v>1.556924</v>
      </c>
      <c r="J14940">
        <v>3.0180549999999999</v>
      </c>
      <c r="O14940">
        <v>2.5430679999999999</v>
      </c>
      <c r="P14940">
        <v>2.277339</v>
      </c>
      <c r="Q14940">
        <v>3.178658</v>
      </c>
      <c r="U14940" s="6">
        <v>2.5935630000000001</v>
      </c>
      <c r="V14940" s="6">
        <v>2.7059419999999998</v>
      </c>
      <c r="W14940" s="6">
        <v>1.1747879999999999</v>
      </c>
    </row>
    <row r="14941" spans="2:23" x14ac:dyDescent="0.35">
      <c r="B14941">
        <v>2.6501969999999999</v>
      </c>
      <c r="C14941">
        <v>3.043282</v>
      </c>
      <c r="D14941">
        <v>1.4865619999999999</v>
      </c>
      <c r="E14941">
        <v>2.440299</v>
      </c>
      <c r="H14941">
        <v>3.302028</v>
      </c>
      <c r="I14941">
        <v>13.437314000000001</v>
      </c>
      <c r="J14941">
        <v>2.268402</v>
      </c>
      <c r="O14941">
        <v>2.6501969999999999</v>
      </c>
      <c r="P14941">
        <v>3.043282</v>
      </c>
      <c r="Q14941">
        <v>1.4865619999999999</v>
      </c>
      <c r="U14941" s="6">
        <v>2.3274889999999999</v>
      </c>
      <c r="V14941" s="6">
        <v>13.437314000000001</v>
      </c>
      <c r="W14941" s="6">
        <v>5.0563019999999996</v>
      </c>
    </row>
    <row r="14942" spans="2:23" x14ac:dyDescent="0.35">
      <c r="B14942">
        <v>2.89025</v>
      </c>
      <c r="C14942">
        <v>1.6124499999999999</v>
      </c>
      <c r="D14942">
        <v>2.2444899999999999</v>
      </c>
      <c r="E14942">
        <v>2.0545279999999999</v>
      </c>
      <c r="H14942">
        <v>1.515021</v>
      </c>
      <c r="I14942">
        <v>2.251665</v>
      </c>
      <c r="J14942">
        <v>2.6360269999999999</v>
      </c>
      <c r="O14942">
        <v>2.89025</v>
      </c>
      <c r="P14942">
        <v>1.6124499999999999</v>
      </c>
      <c r="Q14942">
        <v>2.2444899999999999</v>
      </c>
      <c r="U14942" s="6">
        <v>1.21821</v>
      </c>
      <c r="V14942" s="6">
        <v>1.556924</v>
      </c>
      <c r="W14942" s="6">
        <v>3.507835</v>
      </c>
    </row>
    <row r="14943" spans="2:23" x14ac:dyDescent="0.35">
      <c r="B14943">
        <v>2.3830789999999999</v>
      </c>
      <c r="C14943">
        <v>2.1024980000000002</v>
      </c>
      <c r="D14943">
        <v>2.1192289999999998</v>
      </c>
      <c r="E14943">
        <v>1.9410810000000001</v>
      </c>
      <c r="H14943">
        <v>2.04759</v>
      </c>
      <c r="I14943">
        <v>0.729931</v>
      </c>
      <c r="J14943">
        <v>1.447818</v>
      </c>
      <c r="O14943">
        <v>2.3830789999999999</v>
      </c>
      <c r="P14943">
        <v>2.1024980000000002</v>
      </c>
      <c r="Q14943">
        <v>2.1192289999999998</v>
      </c>
      <c r="U14943" s="6">
        <v>3.4293640000000001</v>
      </c>
      <c r="V14943" s="6">
        <v>2.251665</v>
      </c>
      <c r="W14943" s="6">
        <v>14.871039</v>
      </c>
    </row>
    <row r="14944" spans="2:23" x14ac:dyDescent="0.35">
      <c r="B14944">
        <v>3.4902350000000002</v>
      </c>
      <c r="C14944">
        <v>3.856608</v>
      </c>
      <c r="D14944">
        <v>2.4029229999999999</v>
      </c>
      <c r="E14944">
        <v>3.259182</v>
      </c>
      <c r="H14944">
        <v>3.358196</v>
      </c>
      <c r="I14944">
        <v>2.09253</v>
      </c>
      <c r="J14944">
        <v>1.9883759999999999</v>
      </c>
      <c r="O14944">
        <v>3.4902350000000002</v>
      </c>
      <c r="P14944">
        <v>3.856608</v>
      </c>
      <c r="Q14944">
        <v>2.4029229999999999</v>
      </c>
      <c r="U14944" s="6">
        <v>2.805126</v>
      </c>
      <c r="V14944" s="6">
        <v>0.729931</v>
      </c>
      <c r="W14944" s="6">
        <v>2.1492529999999999</v>
      </c>
    </row>
    <row r="14945" spans="2:23" x14ac:dyDescent="0.35">
      <c r="B14945">
        <v>2.4936479999999999</v>
      </c>
      <c r="C14945">
        <v>1.835161</v>
      </c>
      <c r="D14945">
        <v>1.7627870000000001</v>
      </c>
      <c r="E14945">
        <v>1.71556</v>
      </c>
      <c r="H14945">
        <v>2.325536</v>
      </c>
      <c r="I14945">
        <v>2.2960449999999999</v>
      </c>
      <c r="J14945">
        <v>1.869054</v>
      </c>
      <c r="O14945">
        <v>2.4936479999999999</v>
      </c>
      <c r="P14945">
        <v>1.835161</v>
      </c>
      <c r="Q14945">
        <v>1.7627870000000001</v>
      </c>
      <c r="U14945" s="6">
        <v>3.0237470000000002</v>
      </c>
      <c r="V14945" s="6">
        <v>2.09253</v>
      </c>
      <c r="W14945" s="6">
        <v>3.4357579999999999</v>
      </c>
    </row>
    <row r="14946" spans="2:23" x14ac:dyDescent="0.35">
      <c r="B14946">
        <v>2.408048</v>
      </c>
      <c r="C14946">
        <v>2.2783690000000001</v>
      </c>
      <c r="D14946">
        <v>2.9605450000000002</v>
      </c>
      <c r="E14946">
        <v>2.8296070000000002</v>
      </c>
      <c r="H14946">
        <v>2.5732590000000002</v>
      </c>
      <c r="I14946">
        <v>2.655767</v>
      </c>
      <c r="J14946">
        <v>14.253076</v>
      </c>
      <c r="O14946">
        <v>2.408048</v>
      </c>
      <c r="P14946">
        <v>2.2783690000000001</v>
      </c>
      <c r="Q14946">
        <v>2.9605450000000002</v>
      </c>
      <c r="U14946" s="6">
        <v>2.7938230000000002</v>
      </c>
      <c r="V14946" s="6">
        <v>2.2960449999999999</v>
      </c>
      <c r="W14946" s="6">
        <v>3.2195170000000002</v>
      </c>
    </row>
    <row r="14947" spans="2:23" x14ac:dyDescent="0.35">
      <c r="B14947">
        <v>2.3760180000000002</v>
      </c>
      <c r="C14947">
        <v>2.8152460000000001</v>
      </c>
      <c r="D14947">
        <v>1.9517409999999999</v>
      </c>
      <c r="E14947">
        <v>2.0448940000000002</v>
      </c>
      <c r="H14947">
        <v>3.8148749999999998</v>
      </c>
      <c r="I14947">
        <v>2.8091740000000001</v>
      </c>
      <c r="J14947">
        <v>3.179799</v>
      </c>
      <c r="O14947">
        <v>2.3760180000000002</v>
      </c>
      <c r="P14947">
        <v>2.8152460000000001</v>
      </c>
      <c r="Q14947">
        <v>1.9517409999999999</v>
      </c>
      <c r="U14947" s="6">
        <v>1.9214359999999999</v>
      </c>
      <c r="V14947" s="6">
        <v>2.655767</v>
      </c>
      <c r="W14947" s="6">
        <v>3.0180549999999999</v>
      </c>
    </row>
    <row r="14948" spans="2:23" x14ac:dyDescent="0.35">
      <c r="B14948">
        <v>2.4429509999999999</v>
      </c>
      <c r="C14948">
        <v>3.0336249999999998</v>
      </c>
      <c r="D14948">
        <v>1.679128</v>
      </c>
      <c r="E14948">
        <v>2.6000420000000002</v>
      </c>
      <c r="H14948">
        <v>3.657851</v>
      </c>
      <c r="I14948">
        <v>2.5251320000000002</v>
      </c>
      <c r="J14948">
        <v>1.3611089999999999</v>
      </c>
      <c r="O14948">
        <v>2.4429509999999999</v>
      </c>
      <c r="P14948">
        <v>3.0336249999999998</v>
      </c>
      <c r="Q14948">
        <v>1.679128</v>
      </c>
      <c r="U14948" s="6">
        <v>3.644085</v>
      </c>
      <c r="V14948" s="6">
        <v>2.8091740000000001</v>
      </c>
      <c r="W14948" s="6">
        <v>2.268402</v>
      </c>
    </row>
    <row r="14949" spans="2:23" x14ac:dyDescent="0.35">
      <c r="B14949">
        <v>2.7786919999999999</v>
      </c>
      <c r="C14949">
        <v>2.202448</v>
      </c>
      <c r="D14949">
        <v>2.3275999999999999</v>
      </c>
      <c r="E14949">
        <v>1.6931579999999999</v>
      </c>
      <c r="H14949">
        <v>1.3003400000000001</v>
      </c>
      <c r="I14949">
        <v>2.0949369999999998</v>
      </c>
      <c r="J14949">
        <v>1.865883</v>
      </c>
      <c r="O14949">
        <v>2.7786919999999999</v>
      </c>
      <c r="P14949">
        <v>2.202448</v>
      </c>
      <c r="Q14949">
        <v>2.3275999999999999</v>
      </c>
      <c r="U14949" s="6">
        <v>12.441024000000001</v>
      </c>
      <c r="V14949" s="6">
        <v>2.5251320000000002</v>
      </c>
      <c r="W14949" s="6">
        <v>2.6360269999999999</v>
      </c>
    </row>
    <row r="14950" spans="2:23" x14ac:dyDescent="0.35">
      <c r="B14950">
        <v>2.2901189999999998</v>
      </c>
      <c r="C14950">
        <v>2.5950190000000002</v>
      </c>
      <c r="D14950">
        <v>2.0337540000000001</v>
      </c>
      <c r="E14950">
        <v>3.8109899999999999</v>
      </c>
      <c r="H14950">
        <v>1.8914660000000001</v>
      </c>
      <c r="I14950">
        <v>3.1433300000000002</v>
      </c>
      <c r="J14950">
        <v>1.312276</v>
      </c>
      <c r="O14950">
        <v>2.2901189999999998</v>
      </c>
      <c r="P14950">
        <v>2.5950190000000002</v>
      </c>
      <c r="Q14950">
        <v>2.0337540000000001</v>
      </c>
      <c r="U14950" s="6">
        <v>2.214896</v>
      </c>
      <c r="V14950" s="6">
        <v>2.0949369999999998</v>
      </c>
      <c r="W14950" s="6">
        <v>1.447818</v>
      </c>
    </row>
    <row r="14951" spans="2:23" x14ac:dyDescent="0.35">
      <c r="B14951">
        <v>2.2646280000000001</v>
      </c>
      <c r="C14951">
        <v>1.937068</v>
      </c>
      <c r="D14951">
        <v>1.8131839999999999</v>
      </c>
      <c r="E14951">
        <v>2.7686850000000001</v>
      </c>
      <c r="H14951">
        <v>1.7342900000000001</v>
      </c>
      <c r="I14951">
        <v>12.447476</v>
      </c>
      <c r="J14951">
        <v>1.776959</v>
      </c>
      <c r="O14951">
        <v>2.2646280000000001</v>
      </c>
      <c r="P14951">
        <v>1.937068</v>
      </c>
      <c r="Q14951">
        <v>1.8131839999999999</v>
      </c>
      <c r="U14951" s="6">
        <v>2.9901490000000002</v>
      </c>
      <c r="V14951" s="6">
        <v>3.1433300000000002</v>
      </c>
      <c r="W14951" s="6">
        <v>1.9883759999999999</v>
      </c>
    </row>
    <row r="14952" spans="2:23" x14ac:dyDescent="0.35">
      <c r="B14952">
        <v>4.3180589999999999</v>
      </c>
      <c r="C14952">
        <v>2.2159179999999998</v>
      </c>
      <c r="D14952">
        <v>2.1992530000000001</v>
      </c>
      <c r="E14952">
        <v>2.5451130000000002</v>
      </c>
      <c r="H14952">
        <v>1.096841</v>
      </c>
      <c r="I14952">
        <v>2.9713599999999998</v>
      </c>
      <c r="J14952">
        <v>3.3356439999999998</v>
      </c>
      <c r="O14952">
        <v>4.3180589999999999</v>
      </c>
      <c r="P14952">
        <v>2.2159179999999998</v>
      </c>
      <c r="Q14952">
        <v>2.1992530000000001</v>
      </c>
      <c r="U14952" s="6">
        <v>2.556349</v>
      </c>
      <c r="V14952" s="6">
        <v>12.447476</v>
      </c>
      <c r="W14952" s="6">
        <v>1.869054</v>
      </c>
    </row>
    <row r="14953" spans="2:23" x14ac:dyDescent="0.35">
      <c r="B14953">
        <v>2.4149889999999998</v>
      </c>
      <c r="C14953">
        <v>2.6535410000000001</v>
      </c>
      <c r="D14953">
        <v>2.342622</v>
      </c>
      <c r="E14953">
        <v>2.4300660000000001</v>
      </c>
      <c r="H14953">
        <v>2.933961</v>
      </c>
      <c r="I14953">
        <v>1.782497</v>
      </c>
      <c r="J14953">
        <v>1.2509669999999999</v>
      </c>
      <c r="O14953">
        <v>2.4149889999999998</v>
      </c>
      <c r="P14953">
        <v>2.6535410000000001</v>
      </c>
      <c r="Q14953">
        <v>2.342622</v>
      </c>
      <c r="U14953" s="6">
        <v>2.8712719999999998</v>
      </c>
      <c r="V14953" s="6">
        <v>2.9713599999999998</v>
      </c>
      <c r="W14953" s="6">
        <v>14.253076</v>
      </c>
    </row>
    <row r="14954" spans="2:23" x14ac:dyDescent="0.35">
      <c r="B14954">
        <v>1.058322</v>
      </c>
      <c r="C14954">
        <v>2.1711130000000001</v>
      </c>
      <c r="D14954">
        <v>1.7373909999999999</v>
      </c>
      <c r="E14954">
        <v>3.0752160000000002</v>
      </c>
      <c r="H14954">
        <v>3.0389529999999998</v>
      </c>
      <c r="I14954">
        <v>1.2927770000000001</v>
      </c>
      <c r="J14954">
        <v>10.310959</v>
      </c>
      <c r="O14954">
        <v>1.058322</v>
      </c>
      <c r="P14954">
        <v>2.1711130000000001</v>
      </c>
      <c r="Q14954">
        <v>1.7373909999999999</v>
      </c>
      <c r="U14954" s="6">
        <v>1.7990729999999999</v>
      </c>
      <c r="V14954" s="6">
        <v>1.782497</v>
      </c>
      <c r="W14954" s="6">
        <v>3.179799</v>
      </c>
    </row>
    <row r="14955" spans="2:23" x14ac:dyDescent="0.35">
      <c r="B14955">
        <v>2.746804</v>
      </c>
      <c r="C14955">
        <v>1.4394279999999999</v>
      </c>
      <c r="D14955">
        <v>2.4784739999999998</v>
      </c>
      <c r="E14955">
        <v>2.9526590000000001</v>
      </c>
      <c r="H14955">
        <v>2.2874750000000001</v>
      </c>
      <c r="I14955">
        <v>2.266181</v>
      </c>
      <c r="J14955">
        <v>2.7874669999999999</v>
      </c>
      <c r="O14955">
        <v>2.746804</v>
      </c>
      <c r="P14955">
        <v>1.4394279999999999</v>
      </c>
      <c r="Q14955">
        <v>2.4784739999999998</v>
      </c>
      <c r="U14955" s="6">
        <v>1.722213</v>
      </c>
      <c r="V14955" s="6">
        <v>1.2927770000000001</v>
      </c>
      <c r="W14955" s="6">
        <v>1.3611089999999999</v>
      </c>
    </row>
    <row r="14956" spans="2:23" x14ac:dyDescent="0.35">
      <c r="B14956">
        <v>1.632827</v>
      </c>
      <c r="C14956">
        <v>2.4453659999999999</v>
      </c>
      <c r="D14956">
        <v>1.9464250000000001</v>
      </c>
      <c r="E14956">
        <v>1.391923</v>
      </c>
      <c r="H14956">
        <v>1.62025</v>
      </c>
      <c r="I14956">
        <v>1.709643</v>
      </c>
      <c r="J14956">
        <v>2.7752590000000001</v>
      </c>
      <c r="O14956">
        <v>1.632827</v>
      </c>
      <c r="P14956">
        <v>2.4453659999999999</v>
      </c>
      <c r="Q14956">
        <v>1.9464250000000001</v>
      </c>
      <c r="U14956" s="6">
        <v>0.998919</v>
      </c>
      <c r="V14956" s="6">
        <v>2.266181</v>
      </c>
      <c r="W14956" s="6">
        <v>11.449408</v>
      </c>
    </row>
    <row r="14957" spans="2:23" x14ac:dyDescent="0.35">
      <c r="B14957">
        <v>2.8678309999999998</v>
      </c>
      <c r="C14957">
        <v>2.194334</v>
      </c>
      <c r="D14957">
        <v>2.6166</v>
      </c>
      <c r="E14957">
        <v>2.664615</v>
      </c>
      <c r="H14957">
        <v>1.5417380000000001</v>
      </c>
      <c r="I14957">
        <v>14.012696</v>
      </c>
      <c r="J14957">
        <v>1.99817</v>
      </c>
      <c r="O14957">
        <v>2.8678309999999998</v>
      </c>
      <c r="P14957">
        <v>2.194334</v>
      </c>
      <c r="Q14957">
        <v>2.6166</v>
      </c>
      <c r="U14957" s="6">
        <v>2.8127520000000001</v>
      </c>
      <c r="V14957" s="6">
        <v>1.709643</v>
      </c>
      <c r="W14957" s="6">
        <v>1.865883</v>
      </c>
    </row>
    <row r="14958" spans="2:23" x14ac:dyDescent="0.35">
      <c r="B14958">
        <v>2.9115099999999998</v>
      </c>
      <c r="C14958">
        <v>3.2043300000000001</v>
      </c>
      <c r="D14958">
        <v>1.675818</v>
      </c>
      <c r="E14958">
        <v>2.1020099999999999</v>
      </c>
      <c r="H14958">
        <v>2.4893190000000001</v>
      </c>
      <c r="I14958">
        <v>2.9250569999999998</v>
      </c>
      <c r="J14958">
        <v>0.81037199999999998</v>
      </c>
      <c r="O14958">
        <v>2.9115099999999998</v>
      </c>
      <c r="P14958">
        <v>3.2043300000000001</v>
      </c>
      <c r="Q14958">
        <v>1.675818</v>
      </c>
      <c r="U14958" s="6">
        <v>3.631758</v>
      </c>
      <c r="V14958" s="6">
        <v>14.012696</v>
      </c>
      <c r="W14958" s="6">
        <v>1.312276</v>
      </c>
    </row>
    <row r="14959" spans="2:23" x14ac:dyDescent="0.35">
      <c r="B14959">
        <v>2.5660129999999999</v>
      </c>
      <c r="C14959">
        <v>3.288462</v>
      </c>
      <c r="D14959">
        <v>1.9962759999999999</v>
      </c>
      <c r="E14959">
        <v>4.6649029999999998</v>
      </c>
      <c r="H14959">
        <v>2.0169239999999999</v>
      </c>
      <c r="I14959">
        <v>2.0314040000000002</v>
      </c>
      <c r="J14959">
        <v>3.548594</v>
      </c>
      <c r="O14959">
        <v>2.5660129999999999</v>
      </c>
      <c r="P14959">
        <v>3.288462</v>
      </c>
      <c r="Q14959">
        <v>1.9962759999999999</v>
      </c>
      <c r="U14959" s="6">
        <v>2.97804</v>
      </c>
      <c r="V14959" s="6">
        <v>2.9250569999999998</v>
      </c>
      <c r="W14959" s="6">
        <v>1.776959</v>
      </c>
    </row>
    <row r="14960" spans="2:23" x14ac:dyDescent="0.35">
      <c r="B14960">
        <v>2.1821090000000001</v>
      </c>
      <c r="C14960">
        <v>2.358215</v>
      </c>
      <c r="D14960">
        <v>1.7979780000000001</v>
      </c>
      <c r="E14960">
        <v>1.686501</v>
      </c>
      <c r="H14960">
        <v>1.8948069999999999</v>
      </c>
      <c r="I14960">
        <v>2.05355</v>
      </c>
      <c r="J14960">
        <v>1.662614</v>
      </c>
      <c r="O14960">
        <v>2.1821090000000001</v>
      </c>
      <c r="P14960">
        <v>2.358215</v>
      </c>
      <c r="Q14960">
        <v>1.7979780000000001</v>
      </c>
      <c r="U14960" s="6">
        <v>2.1937859999999998</v>
      </c>
      <c r="V14960" s="6">
        <v>2.0314040000000002</v>
      </c>
      <c r="W14960" s="6">
        <v>3.335645</v>
      </c>
    </row>
    <row r="14961" spans="2:23" x14ac:dyDescent="0.35">
      <c r="B14961">
        <v>0.97520099999999998</v>
      </c>
      <c r="C14961">
        <v>2.59457</v>
      </c>
      <c r="D14961">
        <v>2.8104399999999998</v>
      </c>
      <c r="E14961">
        <v>3.5219969999999998</v>
      </c>
      <c r="H14961">
        <v>2.0528119999999999</v>
      </c>
      <c r="I14961">
        <v>2.94875</v>
      </c>
      <c r="J14961">
        <v>2.666032</v>
      </c>
      <c r="O14961">
        <v>0.97520099999999998</v>
      </c>
      <c r="P14961">
        <v>2.59457</v>
      </c>
      <c r="Q14961">
        <v>2.8104399999999998</v>
      </c>
      <c r="U14961" s="6">
        <v>2.3184149999999999</v>
      </c>
      <c r="V14961" s="6">
        <v>2.05355</v>
      </c>
      <c r="W14961" s="6">
        <v>1.2509669999999999</v>
      </c>
    </row>
    <row r="14962" spans="2:23" x14ac:dyDescent="0.35">
      <c r="B14962">
        <v>1.8206610000000001</v>
      </c>
      <c r="C14962">
        <v>2.878952</v>
      </c>
      <c r="D14962">
        <v>1.7469859999999999</v>
      </c>
      <c r="E14962">
        <v>1.588522</v>
      </c>
      <c r="H14962">
        <v>2.3636599999999999</v>
      </c>
      <c r="I14962">
        <v>2.9218860000000002</v>
      </c>
      <c r="J14962">
        <v>2.0065309999999998</v>
      </c>
      <c r="O14962">
        <v>1.8206610000000001</v>
      </c>
      <c r="P14962">
        <v>2.878952</v>
      </c>
      <c r="Q14962">
        <v>1.7469859999999999</v>
      </c>
      <c r="U14962" s="6">
        <v>1.3487439999999999</v>
      </c>
      <c r="V14962" s="6">
        <v>2.9218860000000002</v>
      </c>
      <c r="W14962" s="6">
        <v>10.310959</v>
      </c>
    </row>
    <row r="14963" spans="2:23" x14ac:dyDescent="0.35">
      <c r="B14963">
        <v>3.307671</v>
      </c>
      <c r="C14963">
        <v>3.4342459999999999</v>
      </c>
      <c r="D14963">
        <v>1.3560620000000001</v>
      </c>
      <c r="E14963">
        <v>3.9089019999999999</v>
      </c>
      <c r="H14963">
        <v>2.440893</v>
      </c>
      <c r="I14963">
        <v>2.4116819999999999</v>
      </c>
      <c r="J14963">
        <v>2.2233360000000002</v>
      </c>
      <c r="O14963">
        <v>3.307671</v>
      </c>
      <c r="P14963">
        <v>3.4342459999999999</v>
      </c>
      <c r="Q14963">
        <v>1.3560620000000001</v>
      </c>
      <c r="U14963" s="6">
        <v>1.573914</v>
      </c>
      <c r="V14963" s="6">
        <v>2.4116819999999999</v>
      </c>
      <c r="W14963" s="6">
        <v>2.7874669999999999</v>
      </c>
    </row>
    <row r="14964" spans="2:23" x14ac:dyDescent="0.35">
      <c r="B14964">
        <v>2.0812780000000002</v>
      </c>
      <c r="C14964">
        <v>1.18146</v>
      </c>
      <c r="D14964">
        <v>2.8690769999999999</v>
      </c>
      <c r="E14964">
        <v>1.8186610000000001</v>
      </c>
      <c r="H14964">
        <v>1.517668</v>
      </c>
      <c r="I14964">
        <v>2.719595</v>
      </c>
      <c r="J14964">
        <v>2.7050969999999999</v>
      </c>
      <c r="O14964">
        <v>2.0812780000000002</v>
      </c>
      <c r="P14964">
        <v>1.18146</v>
      </c>
      <c r="Q14964">
        <v>2.8690769999999999</v>
      </c>
      <c r="U14964" s="6">
        <v>3.0753460000000001</v>
      </c>
      <c r="V14964" s="6">
        <v>2.94875</v>
      </c>
      <c r="W14964" s="6">
        <v>2.7752590000000001</v>
      </c>
    </row>
    <row r="14965" spans="2:23" x14ac:dyDescent="0.35">
      <c r="B14965">
        <v>1.376196</v>
      </c>
      <c r="C14965">
        <v>2.7344979999999999</v>
      </c>
      <c r="D14965">
        <v>2.038694</v>
      </c>
      <c r="E14965">
        <v>1.8076159999999999</v>
      </c>
      <c r="H14965">
        <v>2.8484120000000002</v>
      </c>
      <c r="I14965">
        <v>2.3929800000000001</v>
      </c>
      <c r="J14965">
        <v>2.3915790000000001</v>
      </c>
      <c r="O14965">
        <v>1.376196</v>
      </c>
      <c r="P14965">
        <v>2.7344979999999999</v>
      </c>
      <c r="Q14965">
        <v>2.038694</v>
      </c>
      <c r="U14965" s="6">
        <v>2.4753660000000002</v>
      </c>
      <c r="V14965" s="6">
        <v>2.719595</v>
      </c>
      <c r="W14965" s="6">
        <v>1.99817</v>
      </c>
    </row>
    <row r="14966" spans="2:23" x14ac:dyDescent="0.35">
      <c r="B14966">
        <v>3.4520089999999999</v>
      </c>
      <c r="C14966">
        <v>2.147418</v>
      </c>
      <c r="D14966">
        <v>1.1684079999999999</v>
      </c>
      <c r="E14966">
        <v>2.4958</v>
      </c>
      <c r="H14966">
        <v>3.6013920000000001</v>
      </c>
      <c r="I14966">
        <v>1.2756130000000001</v>
      </c>
      <c r="J14966">
        <v>2.3977330000000001</v>
      </c>
      <c r="O14966">
        <v>3.4520089999999999</v>
      </c>
      <c r="P14966">
        <v>2.147418</v>
      </c>
      <c r="Q14966">
        <v>1.1684079999999999</v>
      </c>
      <c r="U14966" s="6">
        <v>2.3976299999999999</v>
      </c>
      <c r="V14966" s="6">
        <v>2.3929800000000001</v>
      </c>
      <c r="W14966" s="6">
        <v>0.81037099999999995</v>
      </c>
    </row>
    <row r="14967" spans="2:23" x14ac:dyDescent="0.35">
      <c r="B14967">
        <v>2.834082</v>
      </c>
      <c r="C14967">
        <v>2.0859649999999998</v>
      </c>
      <c r="D14967">
        <v>2.2020110000000002</v>
      </c>
      <c r="E14967">
        <v>1.5840399999999999</v>
      </c>
      <c r="H14967">
        <v>2.411902</v>
      </c>
      <c r="I14967">
        <v>3.2777310000000002</v>
      </c>
      <c r="J14967">
        <v>2.1771500000000001</v>
      </c>
      <c r="O14967">
        <v>2.834082</v>
      </c>
      <c r="P14967">
        <v>2.0859649999999998</v>
      </c>
      <c r="Q14967">
        <v>2.2020110000000002</v>
      </c>
      <c r="U14967" s="6">
        <v>3.417837</v>
      </c>
      <c r="V14967" s="6">
        <v>1.2756130000000001</v>
      </c>
      <c r="W14967" s="6">
        <v>3.548594</v>
      </c>
    </row>
    <row r="14968" spans="2:23" x14ac:dyDescent="0.35">
      <c r="B14968">
        <v>2.0350549999999998</v>
      </c>
      <c r="C14968">
        <v>2.581531</v>
      </c>
      <c r="D14968">
        <v>1.9906550000000001</v>
      </c>
      <c r="E14968">
        <v>2.8272879999999998</v>
      </c>
      <c r="H14968">
        <v>2.0602070000000001</v>
      </c>
      <c r="I14968">
        <v>13.219248</v>
      </c>
      <c r="J14968">
        <v>2.325294</v>
      </c>
      <c r="O14968">
        <v>2.0350549999999998</v>
      </c>
      <c r="P14968">
        <v>2.581531</v>
      </c>
      <c r="Q14968">
        <v>1.9906550000000001</v>
      </c>
      <c r="U14968" s="6">
        <v>2.4477310000000001</v>
      </c>
      <c r="V14968" s="6">
        <v>3.2777310000000002</v>
      </c>
      <c r="W14968" s="6">
        <v>1.662614</v>
      </c>
    </row>
    <row r="14969" spans="2:23" x14ac:dyDescent="0.35">
      <c r="B14969">
        <v>1.918906</v>
      </c>
      <c r="C14969">
        <v>3.5232429999999999</v>
      </c>
      <c r="D14969">
        <v>1.845513</v>
      </c>
      <c r="E14969">
        <v>1.6062959999999999</v>
      </c>
      <c r="H14969">
        <v>2.0154519999999998</v>
      </c>
      <c r="I14969">
        <v>3.123872</v>
      </c>
      <c r="J14969">
        <v>1.2037370000000001</v>
      </c>
      <c r="O14969">
        <v>1.918906</v>
      </c>
      <c r="P14969">
        <v>3.5232429999999999</v>
      </c>
      <c r="Q14969">
        <v>1.845513</v>
      </c>
      <c r="U14969" s="6">
        <v>1.7211240000000001</v>
      </c>
      <c r="V14969" s="6">
        <v>13.219248</v>
      </c>
      <c r="W14969" s="6">
        <v>2.666032</v>
      </c>
    </row>
    <row r="14970" spans="2:23" x14ac:dyDescent="0.35">
      <c r="B14970">
        <v>3.3040479999999999</v>
      </c>
      <c r="C14970">
        <v>3.518907</v>
      </c>
      <c r="D14970">
        <v>1.722491</v>
      </c>
      <c r="E14970">
        <v>2.0723159999999998</v>
      </c>
      <c r="H14970">
        <v>13.709211</v>
      </c>
      <c r="I14970">
        <v>2.7006600000000001</v>
      </c>
      <c r="J14970">
        <v>2.0411999999999999</v>
      </c>
      <c r="O14970">
        <v>3.3040479999999999</v>
      </c>
      <c r="P14970">
        <v>3.518907</v>
      </c>
      <c r="Q14970">
        <v>1.722491</v>
      </c>
      <c r="U14970" s="6">
        <v>2.6008900000000001</v>
      </c>
      <c r="V14970" s="6">
        <v>3.123872</v>
      </c>
      <c r="W14970" s="6">
        <v>2.0065309999999998</v>
      </c>
    </row>
    <row r="14971" spans="2:23" x14ac:dyDescent="0.35">
      <c r="B14971">
        <v>2.8529439999999999</v>
      </c>
      <c r="C14971">
        <v>2.293539</v>
      </c>
      <c r="D14971">
        <v>1.8148120000000001</v>
      </c>
      <c r="E14971">
        <v>3.8611629999999999</v>
      </c>
      <c r="H14971">
        <v>15.250056000000001</v>
      </c>
      <c r="I14971">
        <v>2.8218109999999998</v>
      </c>
      <c r="J14971">
        <v>2.1170840000000002</v>
      </c>
      <c r="O14971">
        <v>2.8529439999999999</v>
      </c>
      <c r="P14971">
        <v>2.293539</v>
      </c>
      <c r="Q14971">
        <v>1.8148120000000001</v>
      </c>
      <c r="U14971" s="6">
        <v>1.561609</v>
      </c>
      <c r="V14971" s="6">
        <v>2.7006600000000001</v>
      </c>
      <c r="W14971" s="6">
        <v>2.2233360000000002</v>
      </c>
    </row>
    <row r="14972" spans="2:23" x14ac:dyDescent="0.35">
      <c r="B14972">
        <v>1.9988140000000001</v>
      </c>
      <c r="C14972">
        <v>0.64147699999999996</v>
      </c>
      <c r="D14972">
        <v>2.306162</v>
      </c>
      <c r="E14972">
        <v>3.372207</v>
      </c>
      <c r="H14972">
        <v>1.3017829999999999</v>
      </c>
      <c r="I14972">
        <v>2.2684319999999998</v>
      </c>
      <c r="J14972">
        <v>4.5171140000000003</v>
      </c>
      <c r="O14972">
        <v>1.9988140000000001</v>
      </c>
      <c r="P14972">
        <v>0.64147699999999996</v>
      </c>
      <c r="Q14972">
        <v>2.306162</v>
      </c>
      <c r="U14972" s="6">
        <v>2.2136149999999999</v>
      </c>
      <c r="V14972" s="6">
        <v>2.8218109999999998</v>
      </c>
      <c r="W14972" s="6">
        <v>2.7050969999999999</v>
      </c>
    </row>
    <row r="14973" spans="2:23" x14ac:dyDescent="0.35">
      <c r="B14973">
        <v>2.5141909999999998</v>
      </c>
      <c r="C14973">
        <v>1.4411639999999999</v>
      </c>
      <c r="D14973">
        <v>1.437416</v>
      </c>
      <c r="E14973">
        <v>1.1562570000000001</v>
      </c>
      <c r="H14973">
        <v>1.8073140000000001</v>
      </c>
      <c r="I14973">
        <v>2.2606700000000002</v>
      </c>
      <c r="J14973">
        <v>1.4221839999999999</v>
      </c>
      <c r="O14973">
        <v>2.5141909999999998</v>
      </c>
      <c r="P14973">
        <v>1.4411639999999999</v>
      </c>
      <c r="Q14973">
        <v>1.437416</v>
      </c>
      <c r="U14973" s="6">
        <v>2.0784020000000001</v>
      </c>
      <c r="V14973" s="6">
        <v>2.2606700000000002</v>
      </c>
      <c r="W14973" s="6">
        <v>2.3915790000000001</v>
      </c>
    </row>
    <row r="14974" spans="2:23" x14ac:dyDescent="0.35">
      <c r="B14974">
        <v>2.4966889999999999</v>
      </c>
      <c r="C14974">
        <v>1.8470800000000001</v>
      </c>
      <c r="D14974">
        <v>1.371893</v>
      </c>
      <c r="E14974">
        <v>2.310413</v>
      </c>
      <c r="H14974">
        <v>2.4831979999999998</v>
      </c>
      <c r="I14974">
        <v>2.1283240000000001</v>
      </c>
      <c r="J14974">
        <v>2.7908279999999999</v>
      </c>
      <c r="O14974">
        <v>2.4966889999999999</v>
      </c>
      <c r="P14974">
        <v>1.8470800000000001</v>
      </c>
      <c r="Q14974">
        <v>1.371893</v>
      </c>
      <c r="U14974" s="6">
        <v>2.7804099999999998</v>
      </c>
      <c r="V14974" s="6">
        <v>2.2684319999999998</v>
      </c>
      <c r="W14974" s="6">
        <v>2.3977330000000001</v>
      </c>
    </row>
    <row r="14975" spans="2:23" x14ac:dyDescent="0.35">
      <c r="B14975">
        <v>2.5308670000000002</v>
      </c>
      <c r="C14975">
        <v>2.1347770000000001</v>
      </c>
      <c r="D14975">
        <v>2.1320429999999999</v>
      </c>
      <c r="E14975">
        <v>3.2417729999999998</v>
      </c>
      <c r="H14975">
        <v>1.874887</v>
      </c>
      <c r="I14975">
        <v>1.2094910000000001</v>
      </c>
      <c r="J14975">
        <v>13.174440000000001</v>
      </c>
      <c r="O14975">
        <v>2.5308670000000002</v>
      </c>
      <c r="P14975">
        <v>2.1347770000000001</v>
      </c>
      <c r="Q14975">
        <v>2.1320429999999999</v>
      </c>
      <c r="U14975" s="6">
        <v>2.9335290000000001</v>
      </c>
      <c r="V14975" s="6">
        <v>2.1283240000000001</v>
      </c>
      <c r="W14975" s="6">
        <v>2.1771500000000001</v>
      </c>
    </row>
    <row r="14976" spans="2:23" x14ac:dyDescent="0.35">
      <c r="B14976">
        <v>2.75807</v>
      </c>
      <c r="C14976">
        <v>2.5020989999999999</v>
      </c>
      <c r="D14976">
        <v>1.467374</v>
      </c>
      <c r="E14976">
        <v>2.9849329999999998</v>
      </c>
      <c r="H14976">
        <v>1.8611519999999999</v>
      </c>
      <c r="I14976">
        <v>2.3494359999999999</v>
      </c>
      <c r="J14976">
        <v>2.8121879999999999</v>
      </c>
      <c r="O14976">
        <v>2.75807</v>
      </c>
      <c r="P14976">
        <v>2.5020989999999999</v>
      </c>
      <c r="Q14976">
        <v>1.467374</v>
      </c>
      <c r="U14976" s="6">
        <v>1.8403160000000001</v>
      </c>
      <c r="V14976" s="6">
        <v>1.2094910000000001</v>
      </c>
      <c r="W14976" s="6">
        <v>2.325294</v>
      </c>
    </row>
    <row r="14977" spans="2:23" x14ac:dyDescent="0.35">
      <c r="B14977">
        <v>2.538888</v>
      </c>
      <c r="C14977">
        <v>3.1915</v>
      </c>
      <c r="D14977">
        <v>1.6047279999999999</v>
      </c>
      <c r="E14977">
        <v>1.6537059999999999</v>
      </c>
      <c r="H14977">
        <v>2.5618889999999999</v>
      </c>
      <c r="I14977">
        <v>3.6216149999999998</v>
      </c>
      <c r="J14977">
        <v>2.1235879999999998</v>
      </c>
      <c r="O14977">
        <v>2.538888</v>
      </c>
      <c r="P14977">
        <v>3.1915</v>
      </c>
      <c r="Q14977">
        <v>1.6047279999999999</v>
      </c>
      <c r="U14977" s="6">
        <v>2.8707120000000002</v>
      </c>
      <c r="V14977" s="6">
        <v>2.3494359999999999</v>
      </c>
      <c r="W14977" s="6">
        <v>1.2037370000000001</v>
      </c>
    </row>
    <row r="14978" spans="2:23" x14ac:dyDescent="0.35">
      <c r="B14978">
        <v>2.399022</v>
      </c>
      <c r="C14978">
        <v>1.063841</v>
      </c>
      <c r="D14978">
        <v>2.1014900000000001</v>
      </c>
      <c r="E14978">
        <v>1.9539880000000001</v>
      </c>
      <c r="H14978">
        <v>1.2230589999999999</v>
      </c>
      <c r="I14978">
        <v>4.4181730000000003</v>
      </c>
      <c r="J14978">
        <v>2.5413760000000001</v>
      </c>
      <c r="O14978">
        <v>2.399022</v>
      </c>
      <c r="P14978">
        <v>1.063841</v>
      </c>
      <c r="Q14978">
        <v>2.1014900000000001</v>
      </c>
      <c r="U14978" s="6">
        <v>2.6691060000000002</v>
      </c>
      <c r="V14978" s="6">
        <v>3.6216149999999998</v>
      </c>
      <c r="W14978" s="6">
        <v>2.0411999999999999</v>
      </c>
    </row>
    <row r="14979" spans="2:23" x14ac:dyDescent="0.35">
      <c r="B14979">
        <v>2.4572980000000002</v>
      </c>
      <c r="C14979">
        <v>1.9195800000000001</v>
      </c>
      <c r="D14979">
        <v>2.0945770000000001</v>
      </c>
      <c r="E14979">
        <v>2.939381</v>
      </c>
      <c r="H14979">
        <v>1.6850940000000001</v>
      </c>
      <c r="I14979">
        <v>1.824343</v>
      </c>
      <c r="J14979">
        <v>1.8073889999999999</v>
      </c>
      <c r="O14979">
        <v>2.4572980000000002</v>
      </c>
      <c r="P14979">
        <v>1.9195800000000001</v>
      </c>
      <c r="Q14979">
        <v>2.0945770000000001</v>
      </c>
      <c r="U14979" s="6">
        <v>2.8158400000000001</v>
      </c>
      <c r="V14979" s="6">
        <v>4.4181730000000003</v>
      </c>
      <c r="W14979" s="6">
        <v>2.1170840000000002</v>
      </c>
    </row>
    <row r="14980" spans="2:23" x14ac:dyDescent="0.35">
      <c r="B14980">
        <v>1.0423150000000001</v>
      </c>
      <c r="C14980">
        <v>1.5220469999999999</v>
      </c>
      <c r="D14980">
        <v>3.053966</v>
      </c>
      <c r="E14980">
        <v>2.0612509999999999</v>
      </c>
      <c r="H14980">
        <v>0.99753400000000003</v>
      </c>
      <c r="I14980">
        <v>2.7573850000000002</v>
      </c>
      <c r="J14980">
        <v>2.3326210000000001</v>
      </c>
      <c r="O14980">
        <v>1.0423150000000001</v>
      </c>
      <c r="P14980">
        <v>1.5220469999999999</v>
      </c>
      <c r="Q14980">
        <v>3.053966</v>
      </c>
      <c r="U14980" s="6">
        <v>2.1523750000000001</v>
      </c>
      <c r="V14980" s="6">
        <v>1.824343</v>
      </c>
      <c r="W14980" s="6">
        <v>4.5171140000000003</v>
      </c>
    </row>
    <row r="14981" spans="2:23" x14ac:dyDescent="0.35">
      <c r="B14981">
        <v>2.4231449999999999</v>
      </c>
      <c r="C14981">
        <v>1.6103000000000001</v>
      </c>
      <c r="D14981">
        <v>1.599118</v>
      </c>
      <c r="E14981">
        <v>1.51251</v>
      </c>
      <c r="H14981">
        <v>1.1509149999999999</v>
      </c>
      <c r="I14981">
        <v>1.7549699999999999</v>
      </c>
      <c r="J14981">
        <v>2.5694400000000002</v>
      </c>
      <c r="O14981">
        <v>2.4231449999999999</v>
      </c>
      <c r="P14981">
        <v>1.6103000000000001</v>
      </c>
      <c r="Q14981">
        <v>1.599118</v>
      </c>
      <c r="U14981" s="6">
        <v>2.0560290000000001</v>
      </c>
      <c r="V14981" s="6">
        <v>2.7573850000000002</v>
      </c>
      <c r="W14981" s="6">
        <v>1.4221839999999999</v>
      </c>
    </row>
    <row r="14982" spans="2:23" x14ac:dyDescent="0.35">
      <c r="B14982">
        <v>2.456712</v>
      </c>
      <c r="C14982">
        <v>1.5146599999999999</v>
      </c>
      <c r="D14982">
        <v>3.6573959999999999</v>
      </c>
      <c r="E14982">
        <v>0.97812399999999999</v>
      </c>
      <c r="H14982">
        <v>2.8150149999999998</v>
      </c>
      <c r="I14982">
        <v>14.161180999999999</v>
      </c>
      <c r="J14982">
        <v>2.0441440000000002</v>
      </c>
      <c r="O14982">
        <v>2.456712</v>
      </c>
      <c r="P14982">
        <v>1.5146599999999999</v>
      </c>
      <c r="Q14982">
        <v>3.6573959999999999</v>
      </c>
      <c r="U14982" s="6">
        <v>2.176472</v>
      </c>
      <c r="V14982" s="6">
        <v>1.7549699999999999</v>
      </c>
      <c r="W14982" s="6">
        <v>2.790829</v>
      </c>
    </row>
    <row r="14983" spans="2:23" x14ac:dyDescent="0.35">
      <c r="B14983">
        <v>1.0024150000000001</v>
      </c>
      <c r="C14983">
        <v>2.1869890000000001</v>
      </c>
      <c r="D14983">
        <v>2.5327959999999998</v>
      </c>
      <c r="E14983">
        <v>2.400925</v>
      </c>
      <c r="H14983">
        <v>2.551177</v>
      </c>
      <c r="I14983">
        <v>1.033995</v>
      </c>
      <c r="J14983">
        <v>2.07016</v>
      </c>
      <c r="O14983">
        <v>1.0024150000000001</v>
      </c>
      <c r="P14983">
        <v>2.1869890000000001</v>
      </c>
      <c r="Q14983">
        <v>2.5327959999999998</v>
      </c>
      <c r="U14983" s="6">
        <v>3.0989599999999999</v>
      </c>
      <c r="V14983" s="6">
        <v>14.161180999999999</v>
      </c>
      <c r="W14983" s="6">
        <v>13.174440000000001</v>
      </c>
    </row>
    <row r="14984" spans="2:23" x14ac:dyDescent="0.35">
      <c r="B14984">
        <v>1.962418</v>
      </c>
      <c r="C14984">
        <v>3.7918919999999998</v>
      </c>
      <c r="D14984">
        <v>1.2711920000000001</v>
      </c>
      <c r="E14984">
        <v>2.4048389999999999</v>
      </c>
      <c r="H14984">
        <v>1.8012300000000001</v>
      </c>
      <c r="I14984">
        <v>3.1320929999999998</v>
      </c>
      <c r="J14984">
        <v>2.6262799999999999</v>
      </c>
      <c r="O14984">
        <v>1.962418</v>
      </c>
      <c r="P14984">
        <v>3.7918919999999998</v>
      </c>
      <c r="Q14984">
        <v>1.2711920000000001</v>
      </c>
      <c r="U14984" s="6">
        <v>2.1560139999999999</v>
      </c>
      <c r="V14984" s="6">
        <v>1.033995</v>
      </c>
      <c r="W14984" s="6">
        <v>2.8121900000000002</v>
      </c>
    </row>
    <row r="14985" spans="2:23" x14ac:dyDescent="0.35">
      <c r="B14985">
        <v>2.1855359999999999</v>
      </c>
      <c r="C14985">
        <v>2.3492130000000002</v>
      </c>
      <c r="D14985">
        <v>3.0421680000000002</v>
      </c>
      <c r="E14985">
        <v>2.688094</v>
      </c>
      <c r="H14985">
        <v>2.5582919999999998</v>
      </c>
      <c r="I14985">
        <v>1.4227190000000001</v>
      </c>
      <c r="J14985">
        <v>1.995573</v>
      </c>
      <c r="O14985">
        <v>2.1855359999999999</v>
      </c>
      <c r="P14985">
        <v>2.3492130000000002</v>
      </c>
      <c r="Q14985">
        <v>3.0421680000000002</v>
      </c>
      <c r="U14985" s="6">
        <v>2.0943999999999998</v>
      </c>
      <c r="V14985" s="6">
        <v>3.1320929999999998</v>
      </c>
      <c r="W14985" s="6">
        <v>2.1235879999999998</v>
      </c>
    </row>
    <row r="14986" spans="2:23" x14ac:dyDescent="0.35">
      <c r="B14986">
        <v>1.7618769999999999</v>
      </c>
      <c r="C14986">
        <v>2.7789929999999998</v>
      </c>
      <c r="D14986">
        <v>1.49248</v>
      </c>
      <c r="E14986">
        <v>2.1847620000000001</v>
      </c>
      <c r="H14986">
        <v>2.4935809999999998</v>
      </c>
      <c r="I14986">
        <v>2.0755189999999999</v>
      </c>
      <c r="J14986">
        <v>13.600910000000001</v>
      </c>
      <c r="O14986">
        <v>1.7618769999999999</v>
      </c>
      <c r="P14986">
        <v>2.7789929999999998</v>
      </c>
      <c r="Q14986">
        <v>1.49248</v>
      </c>
      <c r="U14986" s="6">
        <v>2.3315959999999998</v>
      </c>
      <c r="V14986" s="6">
        <v>2.0755189999999999</v>
      </c>
      <c r="W14986" s="6">
        <v>2.5413760000000001</v>
      </c>
    </row>
    <row r="14987" spans="2:23" x14ac:dyDescent="0.35">
      <c r="B14987">
        <v>1.697854</v>
      </c>
      <c r="C14987">
        <v>1.870406</v>
      </c>
      <c r="D14987">
        <v>1.315517</v>
      </c>
      <c r="E14987">
        <v>3.5791710000000001</v>
      </c>
      <c r="H14987">
        <v>1.609102</v>
      </c>
      <c r="I14987">
        <v>2.17937</v>
      </c>
      <c r="J14987">
        <v>2.9405950000000001</v>
      </c>
      <c r="O14987">
        <v>1.697854</v>
      </c>
      <c r="P14987">
        <v>1.870406</v>
      </c>
      <c r="Q14987">
        <v>1.315517</v>
      </c>
      <c r="U14987" s="6">
        <v>2.2942480000000001</v>
      </c>
      <c r="V14987" s="6">
        <v>1.4227190000000001</v>
      </c>
      <c r="W14987" s="6">
        <v>1.8073889999999999</v>
      </c>
    </row>
    <row r="14988" spans="2:23" x14ac:dyDescent="0.35">
      <c r="B14988">
        <v>2.4411529999999999</v>
      </c>
      <c r="C14988">
        <v>1.0716540000000001</v>
      </c>
      <c r="D14988">
        <v>3.3381959999999999</v>
      </c>
      <c r="E14988">
        <v>1.6984170000000001</v>
      </c>
      <c r="H14988">
        <v>2.567091</v>
      </c>
      <c r="I14988">
        <v>2.702779</v>
      </c>
      <c r="J14988">
        <v>1.754758</v>
      </c>
      <c r="O14988">
        <v>2.4411529999999999</v>
      </c>
      <c r="P14988">
        <v>1.0716540000000001</v>
      </c>
      <c r="Q14988">
        <v>3.3381959999999999</v>
      </c>
      <c r="U14988" s="6">
        <v>3.4079199999999998</v>
      </c>
      <c r="V14988" s="6">
        <v>2.17937</v>
      </c>
      <c r="W14988" s="6">
        <v>2.3326210000000001</v>
      </c>
    </row>
    <row r="14989" spans="2:23" x14ac:dyDescent="0.35">
      <c r="B14989">
        <v>3.1398419999999998</v>
      </c>
      <c r="C14989">
        <v>2.5362490000000002</v>
      </c>
      <c r="D14989">
        <v>1.8293379999999999</v>
      </c>
      <c r="E14989">
        <v>2.7806730000000002</v>
      </c>
      <c r="H14989">
        <v>1.343137</v>
      </c>
      <c r="I14989">
        <v>1.146234</v>
      </c>
      <c r="J14989">
        <v>13.800333999999999</v>
      </c>
      <c r="O14989">
        <v>3.1398419999999998</v>
      </c>
      <c r="P14989">
        <v>2.5362490000000002</v>
      </c>
      <c r="Q14989">
        <v>1.8293379999999999</v>
      </c>
      <c r="U14989" s="6">
        <v>1.6650199999999999</v>
      </c>
      <c r="V14989" s="6">
        <v>2.702779</v>
      </c>
      <c r="W14989" s="6">
        <v>2.5694400000000002</v>
      </c>
    </row>
    <row r="14990" spans="2:23" x14ac:dyDescent="0.35">
      <c r="B14990">
        <v>3.3140930000000002</v>
      </c>
      <c r="C14990">
        <v>3.0395979999999998</v>
      </c>
      <c r="D14990">
        <v>2.1344110000000001</v>
      </c>
      <c r="E14990">
        <v>3.286038</v>
      </c>
      <c r="H14990">
        <v>0.90058899999999997</v>
      </c>
      <c r="I14990">
        <v>3.1344669999999999</v>
      </c>
      <c r="J14990">
        <v>2.0461119999999999</v>
      </c>
      <c r="O14990">
        <v>3.3140930000000002</v>
      </c>
      <c r="P14990">
        <v>3.0395979999999998</v>
      </c>
      <c r="Q14990">
        <v>2.1344110000000001</v>
      </c>
      <c r="U14990" s="6">
        <v>1.689678</v>
      </c>
      <c r="V14990" s="6">
        <v>1.146234</v>
      </c>
      <c r="W14990" s="6">
        <v>2.0441440000000002</v>
      </c>
    </row>
    <row r="14991" spans="2:23" x14ac:dyDescent="0.35">
      <c r="B14991">
        <v>3.0052560000000001</v>
      </c>
      <c r="C14991">
        <v>2.0383309999999999</v>
      </c>
      <c r="D14991">
        <v>1.1636660000000001</v>
      </c>
      <c r="E14991">
        <v>1.409837</v>
      </c>
      <c r="H14991">
        <v>2.3449610000000001</v>
      </c>
      <c r="I14991">
        <v>1.888582</v>
      </c>
      <c r="J14991">
        <v>0.979406</v>
      </c>
      <c r="O14991">
        <v>3.0052560000000001</v>
      </c>
      <c r="P14991">
        <v>2.0383309999999999</v>
      </c>
      <c r="Q14991">
        <v>1.1636660000000001</v>
      </c>
      <c r="U14991" s="6">
        <v>3.0536639999999999</v>
      </c>
      <c r="V14991" s="6">
        <v>1.888582</v>
      </c>
      <c r="W14991" s="6">
        <v>2.0701589999999999</v>
      </c>
    </row>
    <row r="14992" spans="2:23" x14ac:dyDescent="0.35">
      <c r="B14992">
        <v>1.9143060000000001</v>
      </c>
      <c r="C14992">
        <v>0.85597199999999996</v>
      </c>
      <c r="D14992">
        <v>2.6360450000000002</v>
      </c>
      <c r="E14992">
        <v>2.5552959999999998</v>
      </c>
      <c r="H14992">
        <v>2.087008</v>
      </c>
      <c r="I14992">
        <v>1.8449880000000001</v>
      </c>
      <c r="J14992">
        <v>2.1190560000000001</v>
      </c>
      <c r="O14992">
        <v>1.9143060000000001</v>
      </c>
      <c r="P14992">
        <v>0.85597199999999996</v>
      </c>
      <c r="Q14992">
        <v>2.6360450000000002</v>
      </c>
      <c r="U14992" s="6">
        <v>2.1339540000000001</v>
      </c>
      <c r="V14992" s="6">
        <v>3.1344690000000002</v>
      </c>
      <c r="W14992" s="6">
        <v>2.6262799999999999</v>
      </c>
    </row>
    <row r="14993" spans="2:23" x14ac:dyDescent="0.35">
      <c r="B14993">
        <v>1.6763440000000001</v>
      </c>
      <c r="C14993">
        <v>2.3351190000000002</v>
      </c>
      <c r="D14993">
        <v>2.5659399999999999</v>
      </c>
      <c r="E14993">
        <v>3.2045059999999999</v>
      </c>
      <c r="H14993">
        <v>2.3936630000000001</v>
      </c>
      <c r="I14993">
        <v>1.36697</v>
      </c>
      <c r="J14993">
        <v>1.3071299999999999</v>
      </c>
      <c r="O14993">
        <v>1.6763440000000001</v>
      </c>
      <c r="P14993">
        <v>2.3351190000000002</v>
      </c>
      <c r="Q14993">
        <v>2.5659399999999999</v>
      </c>
      <c r="U14993" s="6">
        <v>2.906164</v>
      </c>
      <c r="V14993" s="6">
        <v>1.8449880000000001</v>
      </c>
      <c r="W14993" s="6">
        <v>1.995573</v>
      </c>
    </row>
    <row r="14994" spans="2:23" x14ac:dyDescent="0.35">
      <c r="B14994">
        <v>3.5125500000000001</v>
      </c>
      <c r="C14994">
        <v>1.073758</v>
      </c>
      <c r="D14994">
        <v>1.2029460000000001</v>
      </c>
      <c r="E14994">
        <v>2.9630740000000002</v>
      </c>
      <c r="H14994">
        <v>2.9148860000000001</v>
      </c>
      <c r="I14994">
        <v>1.0305299999999999</v>
      </c>
      <c r="J14994">
        <v>1.3641080000000001</v>
      </c>
      <c r="O14994">
        <v>3.5125500000000001</v>
      </c>
      <c r="P14994">
        <v>1.073758</v>
      </c>
      <c r="Q14994">
        <v>1.2029460000000001</v>
      </c>
      <c r="U14994" s="6">
        <v>1.473457</v>
      </c>
      <c r="V14994" s="6">
        <v>1.36697</v>
      </c>
      <c r="W14994" s="6">
        <v>13.600911</v>
      </c>
    </row>
    <row r="14995" spans="2:23" x14ac:dyDescent="0.35">
      <c r="B14995">
        <v>4.8270809999999997</v>
      </c>
      <c r="C14995">
        <v>2.323086</v>
      </c>
      <c r="D14995">
        <v>2.5898210000000002</v>
      </c>
      <c r="E14995">
        <v>2.0811320000000002</v>
      </c>
      <c r="H14995">
        <v>2.427575</v>
      </c>
      <c r="I14995">
        <v>2.3413270000000002</v>
      </c>
      <c r="J14995">
        <v>2.8563969999999999</v>
      </c>
      <c r="O14995">
        <v>4.8270809999999997</v>
      </c>
      <c r="P14995">
        <v>2.323086</v>
      </c>
      <c r="Q14995">
        <v>2.5898210000000002</v>
      </c>
      <c r="U14995" s="6">
        <v>2.629505</v>
      </c>
      <c r="V14995" s="6">
        <v>1.0305299999999999</v>
      </c>
      <c r="W14995" s="6">
        <v>2.9405950000000001</v>
      </c>
    </row>
    <row r="14996" spans="2:23" x14ac:dyDescent="0.35">
      <c r="B14996">
        <v>2.1006</v>
      </c>
      <c r="C14996">
        <v>1.186982</v>
      </c>
      <c r="D14996">
        <v>1.8745400000000001</v>
      </c>
      <c r="E14996">
        <v>1.3892139999999999</v>
      </c>
      <c r="H14996">
        <v>2.43581</v>
      </c>
      <c r="I14996">
        <v>14.259679</v>
      </c>
      <c r="J14996">
        <v>3.9071449999999999</v>
      </c>
      <c r="O14996">
        <v>2.1006</v>
      </c>
      <c r="P14996">
        <v>1.186982</v>
      </c>
      <c r="Q14996">
        <v>1.8745400000000001</v>
      </c>
      <c r="U14996" s="6">
        <v>2.7376399999999999</v>
      </c>
      <c r="V14996" s="6">
        <v>2.3413270000000002</v>
      </c>
      <c r="W14996" s="6">
        <v>1.754758</v>
      </c>
    </row>
    <row r="14997" spans="2:23" x14ac:dyDescent="0.35">
      <c r="B14997">
        <v>2.3033320000000002</v>
      </c>
      <c r="C14997">
        <v>0.70219299999999996</v>
      </c>
      <c r="D14997">
        <v>1.674274</v>
      </c>
      <c r="E14997">
        <v>2.9379789999999999</v>
      </c>
      <c r="H14997">
        <v>1.8861289999999999</v>
      </c>
      <c r="I14997">
        <v>2.1990280000000002</v>
      </c>
      <c r="J14997">
        <v>2.2833570000000001</v>
      </c>
      <c r="O14997">
        <v>2.3033320000000002</v>
      </c>
      <c r="P14997">
        <v>0.70219299999999996</v>
      </c>
      <c r="Q14997">
        <v>1.674274</v>
      </c>
      <c r="U14997" s="6">
        <v>3.5264989999999998</v>
      </c>
      <c r="V14997" s="6">
        <v>14.259679</v>
      </c>
      <c r="W14997" s="6">
        <v>13.800333999999999</v>
      </c>
    </row>
    <row r="14998" spans="2:23" x14ac:dyDescent="0.35">
      <c r="B14998">
        <v>2.5898850000000002</v>
      </c>
      <c r="C14998">
        <v>1.7313829999999999</v>
      </c>
      <c r="D14998">
        <v>1.9827980000000001</v>
      </c>
      <c r="E14998">
        <v>2.2782689999999999</v>
      </c>
      <c r="H14998">
        <v>3.2328299999999999</v>
      </c>
      <c r="I14998">
        <v>1.198696</v>
      </c>
      <c r="J14998">
        <v>1.744753</v>
      </c>
      <c r="O14998">
        <v>2.5898850000000002</v>
      </c>
      <c r="P14998">
        <v>1.7313829999999999</v>
      </c>
      <c r="Q14998">
        <v>1.9827980000000001</v>
      </c>
      <c r="U14998" s="6">
        <v>2.2387929999999998</v>
      </c>
      <c r="V14998" s="6">
        <v>2.1990280000000002</v>
      </c>
      <c r="W14998" s="6">
        <v>2.0461119999999999</v>
      </c>
    </row>
    <row r="14999" spans="2:23" x14ac:dyDescent="0.35">
      <c r="B14999">
        <v>1.3639380000000001</v>
      </c>
      <c r="C14999">
        <v>2.047139</v>
      </c>
      <c r="D14999">
        <v>1.811577</v>
      </c>
      <c r="E14999">
        <v>2.5777369999999999</v>
      </c>
      <c r="H14999">
        <v>2.1570589999999998</v>
      </c>
      <c r="I14999">
        <v>2.7686500000000001</v>
      </c>
      <c r="J14999">
        <v>2.5563910000000001</v>
      </c>
      <c r="O14999">
        <v>1.3639380000000001</v>
      </c>
      <c r="P14999">
        <v>2.047139</v>
      </c>
      <c r="Q14999">
        <v>1.811577</v>
      </c>
      <c r="U14999" s="6">
        <v>1.967992</v>
      </c>
      <c r="V14999" s="6">
        <v>1.198696</v>
      </c>
      <c r="W14999" s="6">
        <v>0.979406</v>
      </c>
    </row>
    <row r="15000" spans="2:23" x14ac:dyDescent="0.35">
      <c r="B15000">
        <v>2.2649900000000001</v>
      </c>
      <c r="C15000">
        <v>2.9110100000000001</v>
      </c>
      <c r="D15000">
        <v>2.4229599999999998</v>
      </c>
      <c r="E15000">
        <v>2.8641619999999999</v>
      </c>
      <c r="H15000">
        <v>3.0128550000000001</v>
      </c>
      <c r="I15000">
        <v>2.9924200000000001</v>
      </c>
      <c r="J15000">
        <v>2.8867180000000001</v>
      </c>
      <c r="O15000">
        <v>2.2649900000000001</v>
      </c>
      <c r="P15000">
        <v>2.9110100000000001</v>
      </c>
      <c r="Q15000">
        <v>2.4229599999999998</v>
      </c>
      <c r="U15000" s="6">
        <v>1.5559419999999999</v>
      </c>
      <c r="V15000" s="6">
        <v>2.7686500000000001</v>
      </c>
      <c r="W15000" s="6">
        <v>2.1190560000000001</v>
      </c>
    </row>
    <row r="15001" spans="2:23" x14ac:dyDescent="0.35">
      <c r="B15001">
        <v>2.4827240000000002</v>
      </c>
      <c r="C15001">
        <v>1.8721000000000001</v>
      </c>
      <c r="D15001">
        <v>3.3649689999999999</v>
      </c>
      <c r="E15001">
        <v>1.3732599999999999</v>
      </c>
      <c r="H15001">
        <v>1.3339909999999999</v>
      </c>
      <c r="I15001">
        <v>2.596851</v>
      </c>
      <c r="J15001">
        <v>2.4011100000000001</v>
      </c>
      <c r="O15001">
        <v>2.4827240000000002</v>
      </c>
      <c r="P15001">
        <v>1.8721000000000001</v>
      </c>
      <c r="Q15001">
        <v>3.3649689999999999</v>
      </c>
      <c r="U15001" s="6">
        <v>3.2124760000000001</v>
      </c>
      <c r="V15001" s="6">
        <v>2.596851</v>
      </c>
      <c r="W15001" s="6">
        <v>1.364107</v>
      </c>
    </row>
    <row r="15002" spans="2:23" x14ac:dyDescent="0.35">
      <c r="B15002">
        <v>2.9527410000000001</v>
      </c>
      <c r="C15002">
        <v>2.9613589999999999</v>
      </c>
      <c r="D15002">
        <v>1.9469110000000001</v>
      </c>
      <c r="E15002">
        <v>2.9157069999999998</v>
      </c>
      <c r="H15002">
        <v>2.7162269999999999</v>
      </c>
      <c r="I15002">
        <v>2.3933330000000002</v>
      </c>
      <c r="J15002">
        <v>1.232942</v>
      </c>
      <c r="O15002">
        <v>2.9527410000000001</v>
      </c>
      <c r="P15002">
        <v>2.9613589999999999</v>
      </c>
      <c r="Q15002">
        <v>1.9469110000000001</v>
      </c>
      <c r="U15002" s="6">
        <v>2.4861390000000001</v>
      </c>
      <c r="V15002" s="6">
        <v>2.9924200000000001</v>
      </c>
      <c r="W15002" s="6">
        <v>1.3071299999999999</v>
      </c>
    </row>
    <row r="15003" spans="2:23" x14ac:dyDescent="0.35">
      <c r="B15003">
        <v>0.99867700000000004</v>
      </c>
      <c r="C15003">
        <v>1.3274649999999999</v>
      </c>
      <c r="D15003">
        <v>2.7125729999999999</v>
      </c>
      <c r="E15003">
        <v>1.8219369999999999</v>
      </c>
      <c r="H15003">
        <v>2.012804</v>
      </c>
      <c r="I15003">
        <v>2.7141459999999999</v>
      </c>
      <c r="J15003">
        <v>1.388476</v>
      </c>
      <c r="O15003">
        <v>0.99867700000000004</v>
      </c>
      <c r="P15003">
        <v>1.3274649999999999</v>
      </c>
      <c r="Q15003">
        <v>2.7125729999999999</v>
      </c>
      <c r="U15003" s="6">
        <v>1.6853800000000001</v>
      </c>
      <c r="V15003" s="6">
        <v>2.3933330000000002</v>
      </c>
      <c r="W15003" s="6">
        <v>2.8563969999999999</v>
      </c>
    </row>
    <row r="15004" spans="2:23" x14ac:dyDescent="0.35">
      <c r="B15004">
        <v>3.9969899999999998</v>
      </c>
      <c r="C15004">
        <v>2.365793</v>
      </c>
      <c r="D15004">
        <v>1.8683970000000001</v>
      </c>
      <c r="E15004">
        <v>2.0892520000000001</v>
      </c>
      <c r="H15004">
        <v>2.5241310000000001</v>
      </c>
      <c r="I15004">
        <v>2.6883349999999999</v>
      </c>
      <c r="J15004">
        <v>1.37693</v>
      </c>
      <c r="O15004">
        <v>3.9969899999999998</v>
      </c>
      <c r="P15004">
        <v>2.365793</v>
      </c>
      <c r="Q15004">
        <v>1.8683970000000001</v>
      </c>
      <c r="U15004" s="6">
        <v>2.7612719999999999</v>
      </c>
      <c r="V15004" s="6">
        <v>2.7141459999999999</v>
      </c>
      <c r="W15004" s="6">
        <v>3.9071449999999999</v>
      </c>
    </row>
    <row r="15005" spans="2:23" x14ac:dyDescent="0.35">
      <c r="B15005">
        <v>1.5824689999999999</v>
      </c>
      <c r="C15005">
        <v>3.4240240000000002</v>
      </c>
      <c r="D15005">
        <v>2.2044640000000002</v>
      </c>
      <c r="E15005">
        <v>2.1878730000000002</v>
      </c>
      <c r="H15005">
        <v>1.733009</v>
      </c>
      <c r="I15005">
        <v>2.5136449999999999</v>
      </c>
      <c r="J15005">
        <v>1.8915999999999999</v>
      </c>
      <c r="O15005">
        <v>1.5824689999999999</v>
      </c>
      <c r="P15005">
        <v>3.4240240000000002</v>
      </c>
      <c r="Q15005">
        <v>2.2044640000000002</v>
      </c>
      <c r="U15005" s="6">
        <v>2.5025780000000002</v>
      </c>
      <c r="V15005" s="6">
        <v>2.6883349999999999</v>
      </c>
      <c r="W15005" s="6">
        <v>2.5563910000000001</v>
      </c>
    </row>
    <row r="15006" spans="2:23" x14ac:dyDescent="0.35">
      <c r="B15006">
        <v>2.141651</v>
      </c>
      <c r="C15006">
        <v>2.8938389999999998</v>
      </c>
      <c r="D15006">
        <v>3.755455</v>
      </c>
      <c r="E15006">
        <v>2.807426</v>
      </c>
      <c r="H15006">
        <v>2.3382130000000001</v>
      </c>
      <c r="I15006">
        <v>2.5501079999999998</v>
      </c>
      <c r="J15006">
        <v>1.5232829999999999</v>
      </c>
      <c r="O15006">
        <v>2.141651</v>
      </c>
      <c r="P15006">
        <v>2.8938389999999998</v>
      </c>
      <c r="Q15006">
        <v>3.755455</v>
      </c>
      <c r="U15006" s="6">
        <v>2.7728709999999999</v>
      </c>
      <c r="V15006" s="6">
        <v>2.5136449999999999</v>
      </c>
      <c r="W15006" s="6">
        <v>2.2833570000000001</v>
      </c>
    </row>
    <row r="15007" spans="2:23" x14ac:dyDescent="0.35">
      <c r="B15007">
        <v>2.1459709999999999</v>
      </c>
      <c r="C15007">
        <v>2.3930750000000001</v>
      </c>
      <c r="D15007">
        <v>2.389437</v>
      </c>
      <c r="E15007">
        <v>1.5121720000000001</v>
      </c>
      <c r="H15007">
        <v>1.6167499999999999</v>
      </c>
      <c r="I15007">
        <v>2.370034</v>
      </c>
      <c r="J15007">
        <v>11.913297</v>
      </c>
      <c r="O15007">
        <v>2.1459709999999999</v>
      </c>
      <c r="P15007">
        <v>2.3930750000000001</v>
      </c>
      <c r="Q15007">
        <v>2.389437</v>
      </c>
      <c r="U15007" s="6">
        <v>2.4353590000000001</v>
      </c>
      <c r="V15007" s="6">
        <v>2.5501079999999998</v>
      </c>
      <c r="W15007" s="6">
        <v>1.744753</v>
      </c>
    </row>
    <row r="15008" spans="2:23" x14ac:dyDescent="0.35">
      <c r="B15008">
        <v>2.072289</v>
      </c>
      <c r="C15008">
        <v>1.1522349999999999</v>
      </c>
      <c r="D15008">
        <v>2.1904680000000001</v>
      </c>
      <c r="E15008">
        <v>2.6272959999999999</v>
      </c>
      <c r="H15008">
        <v>1.4025319999999999</v>
      </c>
      <c r="I15008">
        <v>3.2135389999999999</v>
      </c>
      <c r="J15008">
        <v>14.535232000000001</v>
      </c>
      <c r="O15008">
        <v>2.072289</v>
      </c>
      <c r="P15008">
        <v>1.1522349999999999</v>
      </c>
      <c r="Q15008">
        <v>2.1904680000000001</v>
      </c>
      <c r="U15008" s="6">
        <v>3.601372</v>
      </c>
      <c r="V15008" s="6">
        <v>2.370034</v>
      </c>
      <c r="W15008" s="6">
        <v>2.8867180000000001</v>
      </c>
    </row>
    <row r="15009" spans="2:23" x14ac:dyDescent="0.35">
      <c r="B15009">
        <v>2.3991440000000002</v>
      </c>
      <c r="C15009">
        <v>1.7419960000000001</v>
      </c>
      <c r="D15009">
        <v>1.4030180000000001</v>
      </c>
      <c r="E15009">
        <v>1.183773</v>
      </c>
      <c r="H15009">
        <v>2.233215</v>
      </c>
      <c r="I15009">
        <v>1.897254</v>
      </c>
      <c r="J15009">
        <v>2.4827819999999998</v>
      </c>
      <c r="O15009">
        <v>2.3991440000000002</v>
      </c>
      <c r="P15009">
        <v>1.7419960000000001</v>
      </c>
      <c r="Q15009">
        <v>1.4030180000000001</v>
      </c>
      <c r="U15009" s="6">
        <v>1.1988490000000001</v>
      </c>
      <c r="V15009" s="6">
        <v>3.2135389999999999</v>
      </c>
      <c r="W15009" s="6">
        <v>2.4011100000000001</v>
      </c>
    </row>
    <row r="15010" spans="2:23" x14ac:dyDescent="0.35">
      <c r="B15010">
        <v>3.3728210000000001</v>
      </c>
      <c r="C15010">
        <v>1.5233019999999999</v>
      </c>
      <c r="D15010">
        <v>1.3528009999999999</v>
      </c>
      <c r="E15010">
        <v>2.5533610000000002</v>
      </c>
      <c r="H15010">
        <v>2.3678780000000001</v>
      </c>
      <c r="I15010">
        <v>3.5184549999999999</v>
      </c>
      <c r="J15010">
        <v>1.979579</v>
      </c>
      <c r="O15010">
        <v>3.3728210000000001</v>
      </c>
      <c r="P15010">
        <v>1.5233019999999999</v>
      </c>
      <c r="Q15010">
        <v>1.3528009999999999</v>
      </c>
      <c r="U15010" s="6">
        <v>2.4621300000000002</v>
      </c>
      <c r="V15010" s="6">
        <v>1.897254</v>
      </c>
      <c r="W15010" s="6">
        <v>1.232942</v>
      </c>
    </row>
    <row r="15011" spans="2:23" x14ac:dyDescent="0.35">
      <c r="B15011">
        <v>3.7341899999999999</v>
      </c>
      <c r="C15011">
        <v>3.0123609999999998</v>
      </c>
      <c r="D15011">
        <v>0.93975600000000004</v>
      </c>
      <c r="E15011">
        <v>1.968788</v>
      </c>
      <c r="H15011">
        <v>2.3747579999999999</v>
      </c>
      <c r="I15011">
        <v>2.7918219999999998</v>
      </c>
      <c r="J15011">
        <v>2.3484630000000002</v>
      </c>
      <c r="O15011">
        <v>3.7341899999999999</v>
      </c>
      <c r="P15011">
        <v>3.0123609999999998</v>
      </c>
      <c r="Q15011">
        <v>0.93975600000000004</v>
      </c>
      <c r="U15011" s="6">
        <v>2.9097170000000001</v>
      </c>
      <c r="V15011" s="6">
        <v>14.328143000000001</v>
      </c>
      <c r="W15011" s="6">
        <v>1.388476</v>
      </c>
    </row>
    <row r="15012" spans="2:23" x14ac:dyDescent="0.35">
      <c r="B15012">
        <v>0.97959300000000005</v>
      </c>
      <c r="C15012">
        <v>1.455023</v>
      </c>
      <c r="D15012">
        <v>2.835893</v>
      </c>
      <c r="E15012">
        <v>2.7127539999999999</v>
      </c>
      <c r="H15012">
        <v>1.293806</v>
      </c>
      <c r="I15012">
        <v>13.463129</v>
      </c>
      <c r="J15012">
        <v>14.292014</v>
      </c>
      <c r="O15012">
        <v>0.97959300000000005</v>
      </c>
      <c r="P15012">
        <v>1.455023</v>
      </c>
      <c r="Q15012">
        <v>2.835893</v>
      </c>
      <c r="U15012" s="6">
        <v>2.0354899999999998</v>
      </c>
      <c r="V15012" s="6">
        <v>3.5184549999999999</v>
      </c>
      <c r="W15012" s="6">
        <v>1.37693</v>
      </c>
    </row>
    <row r="15013" spans="2:23" x14ac:dyDescent="0.35">
      <c r="B15013">
        <v>2.650436</v>
      </c>
      <c r="C15013">
        <v>4.0222280000000001</v>
      </c>
      <c r="D15013">
        <v>2.8062209999999999</v>
      </c>
      <c r="E15013">
        <v>2.8573590000000002</v>
      </c>
      <c r="H15013">
        <v>2.0717680000000001</v>
      </c>
      <c r="I15013">
        <v>3.9262260000000002</v>
      </c>
      <c r="J15013">
        <v>2.5329820000000001</v>
      </c>
      <c r="O15013">
        <v>2.650436</v>
      </c>
      <c r="P15013">
        <v>4.0222280000000001</v>
      </c>
      <c r="Q15013">
        <v>2.8062209999999999</v>
      </c>
      <c r="U15013" s="6">
        <v>1.5094030000000001</v>
      </c>
      <c r="V15013" s="6">
        <v>2.7918219999999998</v>
      </c>
      <c r="W15013" s="6">
        <v>1.8915999999999999</v>
      </c>
    </row>
    <row r="15014" spans="2:23" x14ac:dyDescent="0.35">
      <c r="B15014">
        <v>3.6052740000000001</v>
      </c>
      <c r="C15014">
        <v>1.7019070000000001</v>
      </c>
      <c r="D15014">
        <v>2.2551570000000001</v>
      </c>
      <c r="E15014">
        <v>2.7354419999999999</v>
      </c>
      <c r="H15014">
        <v>2.8221790000000002</v>
      </c>
      <c r="I15014">
        <v>14.328143000000001</v>
      </c>
      <c r="J15014">
        <v>14.085444000000001</v>
      </c>
      <c r="O15014">
        <v>3.6052740000000001</v>
      </c>
      <c r="P15014">
        <v>1.7019070000000001</v>
      </c>
      <c r="Q15014">
        <v>2.2551570000000001</v>
      </c>
      <c r="U15014" s="6">
        <v>1.761112</v>
      </c>
      <c r="V15014" s="6">
        <v>3.9262260000000002</v>
      </c>
      <c r="W15014" s="6">
        <v>1.5232829999999999</v>
      </c>
    </row>
    <row r="15015" spans="2:23" x14ac:dyDescent="0.35">
      <c r="B15015">
        <v>2.8590249999999999</v>
      </c>
      <c r="C15015">
        <v>1.87323</v>
      </c>
      <c r="D15015">
        <v>2.9391539999999998</v>
      </c>
      <c r="E15015">
        <v>2.6440950000000001</v>
      </c>
      <c r="H15015">
        <v>1.62365</v>
      </c>
      <c r="I15015">
        <v>3.3826740000000002</v>
      </c>
      <c r="J15015">
        <v>2.977878</v>
      </c>
      <c r="O15015">
        <v>2.8590249999999999</v>
      </c>
      <c r="P15015">
        <v>1.87323</v>
      </c>
      <c r="Q15015">
        <v>2.9391539999999998</v>
      </c>
      <c r="U15015" s="6">
        <v>2.9250729999999998</v>
      </c>
      <c r="V15015" s="6">
        <v>13.463129</v>
      </c>
      <c r="W15015" s="6">
        <v>14.535232000000001</v>
      </c>
    </row>
    <row r="15016" spans="2:23" x14ac:dyDescent="0.35">
      <c r="B15016">
        <v>1.3185880000000001</v>
      </c>
      <c r="C15016">
        <v>0.892262</v>
      </c>
      <c r="D15016">
        <v>1.2432369999999999</v>
      </c>
      <c r="E15016">
        <v>2.956769</v>
      </c>
      <c r="H15016">
        <v>1.923443</v>
      </c>
      <c r="I15016">
        <v>1.820532</v>
      </c>
      <c r="J15016">
        <v>2.3822299999999998</v>
      </c>
      <c r="O15016">
        <v>1.3185880000000001</v>
      </c>
      <c r="P15016">
        <v>0.892262</v>
      </c>
      <c r="Q15016">
        <v>1.2432369999999999</v>
      </c>
      <c r="U15016" s="6">
        <v>3.904925</v>
      </c>
      <c r="V15016" s="6">
        <v>3.3826740000000002</v>
      </c>
      <c r="W15016" s="6">
        <v>11.913297</v>
      </c>
    </row>
    <row r="15017" spans="2:23" x14ac:dyDescent="0.35">
      <c r="B15017">
        <v>2.917583</v>
      </c>
      <c r="C15017">
        <v>1.7006790000000001</v>
      </c>
      <c r="D15017">
        <v>1.2080949999999999</v>
      </c>
      <c r="E15017">
        <v>2.3480799999999999</v>
      </c>
      <c r="H15017">
        <v>1.3736820000000001</v>
      </c>
      <c r="I15017">
        <v>3.083558</v>
      </c>
      <c r="J15017">
        <v>1.9150860000000001</v>
      </c>
      <c r="O15017">
        <v>2.917583</v>
      </c>
      <c r="P15017">
        <v>1.7006790000000001</v>
      </c>
      <c r="Q15017">
        <v>1.2080949999999999</v>
      </c>
      <c r="U15017" s="6">
        <v>4.4324459999999997</v>
      </c>
      <c r="V15017" s="6">
        <v>1.820532</v>
      </c>
      <c r="W15017" s="6">
        <v>2.4827819999999998</v>
      </c>
    </row>
    <row r="15018" spans="2:23" x14ac:dyDescent="0.35">
      <c r="B15018">
        <v>1.435635</v>
      </c>
      <c r="C15018">
        <v>1.7691650000000001</v>
      </c>
      <c r="D15018">
        <v>1.6952370000000001</v>
      </c>
      <c r="E15018">
        <v>1.7627710000000001</v>
      </c>
      <c r="H15018">
        <v>2.617937</v>
      </c>
      <c r="I15018">
        <v>3.5504310000000001</v>
      </c>
      <c r="J15018">
        <v>2.567377</v>
      </c>
      <c r="O15018">
        <v>1.435635</v>
      </c>
      <c r="P15018">
        <v>1.7691650000000001</v>
      </c>
      <c r="Q15018">
        <v>1.6952370000000001</v>
      </c>
      <c r="U15018" s="6">
        <v>1.7470429999999999</v>
      </c>
      <c r="V15018" s="6">
        <v>3.083558</v>
      </c>
      <c r="W15018" s="6">
        <v>1.979579</v>
      </c>
    </row>
    <row r="15019" spans="2:23" x14ac:dyDescent="0.35">
      <c r="B15019">
        <v>2.16391</v>
      </c>
      <c r="C15019">
        <v>2.743608</v>
      </c>
      <c r="D15019">
        <v>3.2972199999999998</v>
      </c>
      <c r="E15019">
        <v>2.8069820000000001</v>
      </c>
      <c r="H15019">
        <v>2.0166840000000001</v>
      </c>
      <c r="I15019">
        <v>14.307105999999999</v>
      </c>
      <c r="J15019">
        <v>1.5466120000000001</v>
      </c>
      <c r="O15019">
        <v>2.16391</v>
      </c>
      <c r="P15019">
        <v>2.743608</v>
      </c>
      <c r="Q15019">
        <v>3.2972199999999998</v>
      </c>
      <c r="U15019" s="6">
        <v>2.5240089999999999</v>
      </c>
      <c r="V15019" s="6">
        <v>3.5504310000000001</v>
      </c>
      <c r="W15019" s="6">
        <v>2.3484630000000002</v>
      </c>
    </row>
    <row r="15020" spans="2:23" x14ac:dyDescent="0.35">
      <c r="B15020">
        <v>3.559704</v>
      </c>
      <c r="C15020">
        <v>2.3924880000000002</v>
      </c>
      <c r="D15020">
        <v>2.442717</v>
      </c>
      <c r="E15020">
        <v>2.9053589999999998</v>
      </c>
      <c r="H15020">
        <v>2.0249100000000002</v>
      </c>
      <c r="I15020">
        <v>2.7193960000000001</v>
      </c>
      <c r="J15020">
        <v>2.0352760000000001</v>
      </c>
      <c r="O15020">
        <v>3.559704</v>
      </c>
      <c r="P15020">
        <v>2.3924880000000002</v>
      </c>
      <c r="Q15020">
        <v>2.442717</v>
      </c>
      <c r="U15020" s="6">
        <v>13.739947000000001</v>
      </c>
      <c r="V15020" s="6">
        <v>2.7193960000000001</v>
      </c>
      <c r="W15020" s="6">
        <v>2.5329820000000001</v>
      </c>
    </row>
    <row r="15021" spans="2:23" x14ac:dyDescent="0.35">
      <c r="B15021">
        <v>1.625081</v>
      </c>
      <c r="C15021">
        <v>1.658228</v>
      </c>
      <c r="D15021">
        <v>1.8539369999999999</v>
      </c>
      <c r="E15021">
        <v>1.1054930000000001</v>
      </c>
      <c r="H15021">
        <v>1.943514</v>
      </c>
      <c r="I15021">
        <v>2.2747850000000001</v>
      </c>
      <c r="J15021">
        <v>2.5693350000000001</v>
      </c>
      <c r="O15021">
        <v>1.625081</v>
      </c>
      <c r="P15021">
        <v>1.658228</v>
      </c>
      <c r="Q15021">
        <v>1.8539369999999999</v>
      </c>
      <c r="U15021" s="6">
        <v>3.091564</v>
      </c>
      <c r="V15021" s="6">
        <v>2.2747850000000001</v>
      </c>
      <c r="W15021" s="6">
        <v>14.292014</v>
      </c>
    </row>
    <row r="15022" spans="2:23" x14ac:dyDescent="0.35">
      <c r="B15022">
        <v>2.0056790000000002</v>
      </c>
      <c r="C15022">
        <v>1.830832</v>
      </c>
      <c r="D15022">
        <v>1.732332</v>
      </c>
      <c r="E15022">
        <v>2.1142270000000001</v>
      </c>
      <c r="H15022">
        <v>2.7930809999999999</v>
      </c>
      <c r="I15022">
        <v>0.91061199999999998</v>
      </c>
      <c r="J15022">
        <v>3.8434740000000001</v>
      </c>
      <c r="O15022">
        <v>2.0056790000000002</v>
      </c>
      <c r="P15022">
        <v>1.830832</v>
      </c>
      <c r="Q15022">
        <v>1.732332</v>
      </c>
      <c r="U15022" s="6">
        <v>2.4291710000000002</v>
      </c>
      <c r="V15022" s="6">
        <v>14.307105999999999</v>
      </c>
      <c r="W15022" s="6">
        <v>14.085444000000001</v>
      </c>
    </row>
    <row r="15023" spans="2:23" x14ac:dyDescent="0.35">
      <c r="B15023">
        <v>2.242632</v>
      </c>
      <c r="C15023">
        <v>1.8109470000000001</v>
      </c>
      <c r="D15023">
        <v>2.0443479999999998</v>
      </c>
      <c r="E15023">
        <v>1.8843300000000001</v>
      </c>
      <c r="H15023">
        <v>1.540589</v>
      </c>
      <c r="I15023">
        <v>1.7139930000000001</v>
      </c>
      <c r="J15023">
        <v>1.873251</v>
      </c>
      <c r="O15023">
        <v>2.242632</v>
      </c>
      <c r="P15023">
        <v>1.8109470000000001</v>
      </c>
      <c r="Q15023">
        <v>2.0443479999999998</v>
      </c>
      <c r="U15023" s="6">
        <v>3.2855020000000001</v>
      </c>
      <c r="V15023" s="6">
        <v>0.91061199999999998</v>
      </c>
      <c r="W15023" s="6">
        <v>2.977878</v>
      </c>
    </row>
    <row r="15024" spans="2:23" x14ac:dyDescent="0.35">
      <c r="B15024">
        <v>2.7657409999999998</v>
      </c>
      <c r="C15024">
        <v>1.3594649999999999</v>
      </c>
      <c r="D15024">
        <v>4.890822</v>
      </c>
      <c r="E15024">
        <v>2.1360459999999999</v>
      </c>
      <c r="H15024">
        <v>4.1608400000000003</v>
      </c>
      <c r="I15024">
        <v>1.7068410000000001</v>
      </c>
      <c r="J15024">
        <v>1.2107250000000001</v>
      </c>
      <c r="O15024">
        <v>2.7657409999999998</v>
      </c>
      <c r="P15024">
        <v>1.3594649999999999</v>
      </c>
      <c r="Q15024">
        <v>4.890822</v>
      </c>
      <c r="U15024" s="6">
        <v>2.3605510000000001</v>
      </c>
      <c r="V15024" s="6">
        <v>1.7139930000000001</v>
      </c>
      <c r="W15024" s="6">
        <v>2.3822299999999998</v>
      </c>
    </row>
    <row r="15025" spans="2:23" x14ac:dyDescent="0.35">
      <c r="B15025">
        <v>2.74546</v>
      </c>
      <c r="C15025">
        <v>3.2118609999999999</v>
      </c>
      <c r="D15025">
        <v>2.2572830000000002</v>
      </c>
      <c r="E15025">
        <v>2.8325119999999999</v>
      </c>
      <c r="H15025">
        <v>3.79508</v>
      </c>
      <c r="I15025">
        <v>3.5919850000000002</v>
      </c>
      <c r="J15025">
        <v>2.595898</v>
      </c>
      <c r="O15025">
        <v>2.74546</v>
      </c>
      <c r="P15025">
        <v>3.2118609999999999</v>
      </c>
      <c r="Q15025">
        <v>2.2572830000000002</v>
      </c>
      <c r="U15025" s="6">
        <v>2.316754</v>
      </c>
      <c r="V15025" s="6">
        <v>1.7068410000000001</v>
      </c>
      <c r="W15025" s="6">
        <v>1.9150860000000001</v>
      </c>
    </row>
    <row r="15026" spans="2:23" x14ac:dyDescent="0.35">
      <c r="B15026">
        <v>2.1268310000000001</v>
      </c>
      <c r="C15026">
        <v>2.3932250000000002</v>
      </c>
      <c r="D15026">
        <v>1.393178</v>
      </c>
      <c r="E15026">
        <v>1.6913990000000001</v>
      </c>
      <c r="H15026">
        <v>1.7853669999999999</v>
      </c>
      <c r="I15026">
        <v>2.0059079999999998</v>
      </c>
      <c r="J15026">
        <v>2.0767989999999998</v>
      </c>
      <c r="O15026">
        <v>2.1268310000000001</v>
      </c>
      <c r="P15026">
        <v>2.3932250000000002</v>
      </c>
      <c r="Q15026">
        <v>1.393178</v>
      </c>
      <c r="U15026" s="6">
        <v>12.751828</v>
      </c>
      <c r="V15026" s="6">
        <v>2.0059079999999998</v>
      </c>
      <c r="W15026" s="6">
        <v>2.567377</v>
      </c>
    </row>
    <row r="15027" spans="2:23" x14ac:dyDescent="0.35">
      <c r="B15027">
        <v>3.0552419999999998</v>
      </c>
      <c r="C15027">
        <v>3.6228769999999999</v>
      </c>
      <c r="D15027">
        <v>1.3423639999999999</v>
      </c>
      <c r="E15027">
        <v>3.2061299999999999</v>
      </c>
      <c r="H15027">
        <v>1.923243</v>
      </c>
      <c r="I15027">
        <v>2.9426190000000001</v>
      </c>
      <c r="J15027">
        <v>1.421551</v>
      </c>
      <c r="O15027">
        <v>3.0552419999999998</v>
      </c>
      <c r="P15027">
        <v>3.6228769999999999</v>
      </c>
      <c r="Q15027">
        <v>1.3423639999999999</v>
      </c>
      <c r="U15027" s="6">
        <v>3.4353799999999999</v>
      </c>
      <c r="V15027" s="6">
        <v>3.5919850000000002</v>
      </c>
      <c r="W15027" s="6">
        <v>1.5466120000000001</v>
      </c>
    </row>
    <row r="15028" spans="2:23" x14ac:dyDescent="0.35">
      <c r="B15028">
        <v>1.857774</v>
      </c>
      <c r="C15028">
        <v>1.671524</v>
      </c>
      <c r="D15028">
        <v>1.5783689999999999</v>
      </c>
      <c r="E15028">
        <v>2.378104</v>
      </c>
      <c r="H15028">
        <v>2.166506</v>
      </c>
      <c r="I15028">
        <v>1.8396049999999999</v>
      </c>
      <c r="J15028">
        <v>1.848007</v>
      </c>
      <c r="O15028">
        <v>1.857774</v>
      </c>
      <c r="P15028">
        <v>1.671524</v>
      </c>
      <c r="Q15028">
        <v>1.5783689999999999</v>
      </c>
      <c r="U15028" s="6">
        <v>2.3418839999999999</v>
      </c>
      <c r="V15028" s="6">
        <v>2.9426190000000001</v>
      </c>
      <c r="W15028" s="6">
        <v>2.0352760000000001</v>
      </c>
    </row>
    <row r="15029" spans="2:23" x14ac:dyDescent="0.35">
      <c r="B15029">
        <v>2.0795340000000002</v>
      </c>
      <c r="C15029">
        <v>1.4962850000000001</v>
      </c>
      <c r="D15029">
        <v>2.4334129999999998</v>
      </c>
      <c r="E15029">
        <v>3.321869</v>
      </c>
      <c r="H15029">
        <v>2.5665</v>
      </c>
      <c r="I15029">
        <v>1.1410309999999999</v>
      </c>
      <c r="J15029">
        <v>4.1406270000000003</v>
      </c>
      <c r="O15029">
        <v>2.0795340000000002</v>
      </c>
      <c r="P15029">
        <v>1.4962850000000001</v>
      </c>
      <c r="Q15029">
        <v>2.4334129999999998</v>
      </c>
      <c r="U15029" s="6">
        <v>1.867014</v>
      </c>
      <c r="V15029" s="6">
        <v>1.1410309999999999</v>
      </c>
      <c r="W15029" s="6">
        <v>2.5693350000000001</v>
      </c>
    </row>
    <row r="15030" spans="2:23" x14ac:dyDescent="0.35">
      <c r="B15030">
        <v>1.7648509999999999</v>
      </c>
      <c r="C15030">
        <v>2.5341559999999999</v>
      </c>
      <c r="D15030">
        <v>2.4863590000000002</v>
      </c>
      <c r="E15030">
        <v>3.0072700000000001</v>
      </c>
      <c r="H15030">
        <v>3.6629499999999999</v>
      </c>
      <c r="I15030">
        <v>1.8477570000000001</v>
      </c>
      <c r="J15030">
        <v>1.4930699999999999</v>
      </c>
      <c r="O15030">
        <v>1.7648509999999999</v>
      </c>
      <c r="P15030">
        <v>2.5341559999999999</v>
      </c>
      <c r="Q15030">
        <v>2.4863590000000002</v>
      </c>
      <c r="U15030" s="6">
        <v>3.9481229999999998</v>
      </c>
      <c r="V15030" s="6">
        <v>1.8396049999999999</v>
      </c>
      <c r="W15030" s="6">
        <v>3.8434740000000001</v>
      </c>
    </row>
    <row r="15031" spans="2:23" x14ac:dyDescent="0.35">
      <c r="B15031">
        <v>2.8372470000000001</v>
      </c>
      <c r="C15031">
        <v>1.4782409999999999</v>
      </c>
      <c r="D15031">
        <v>1.8909929999999999</v>
      </c>
      <c r="E15031">
        <v>2.3706510000000001</v>
      </c>
      <c r="H15031">
        <v>2.8068569999999999</v>
      </c>
      <c r="I15031">
        <v>2.4745249999999999</v>
      </c>
      <c r="J15031">
        <v>2.405227</v>
      </c>
      <c r="O15031">
        <v>2.8372470000000001</v>
      </c>
      <c r="P15031">
        <v>1.4782409999999999</v>
      </c>
      <c r="Q15031">
        <v>1.8909929999999999</v>
      </c>
      <c r="U15031" s="6">
        <v>3.6661160000000002</v>
      </c>
      <c r="V15031" s="6">
        <v>1.8477570000000001</v>
      </c>
      <c r="W15031" s="6">
        <v>1.873251</v>
      </c>
    </row>
    <row r="15032" spans="2:23" x14ac:dyDescent="0.35">
      <c r="B15032">
        <v>2.3789479999999998</v>
      </c>
      <c r="C15032">
        <v>2.5323760000000002</v>
      </c>
      <c r="D15032">
        <v>0.85068999999999995</v>
      </c>
      <c r="E15032">
        <v>2.3079010000000002</v>
      </c>
      <c r="H15032">
        <v>3.3005949999999999</v>
      </c>
      <c r="I15032">
        <v>3.2284519999999999</v>
      </c>
      <c r="J15032">
        <v>2.4960819999999999</v>
      </c>
      <c r="O15032">
        <v>2.3789479999999998</v>
      </c>
      <c r="P15032">
        <v>2.5323760000000002</v>
      </c>
      <c r="Q15032">
        <v>0.85068999999999995</v>
      </c>
      <c r="U15032" s="6">
        <v>1.209047</v>
      </c>
      <c r="V15032" s="6">
        <v>2.4745249999999999</v>
      </c>
      <c r="W15032" s="6">
        <v>1.2107250000000001</v>
      </c>
    </row>
    <row r="15033" spans="2:23" x14ac:dyDescent="0.35">
      <c r="B15033">
        <v>2.0157180000000001</v>
      </c>
      <c r="C15033">
        <v>1.2201070000000001</v>
      </c>
      <c r="D15033">
        <v>2.0807169999999999</v>
      </c>
      <c r="E15033">
        <v>2.8693629999999999</v>
      </c>
      <c r="H15033">
        <v>2.5877870000000001</v>
      </c>
      <c r="I15033">
        <v>2.9263499999999998</v>
      </c>
      <c r="J15033">
        <v>2.5202559999999998</v>
      </c>
      <c r="O15033">
        <v>2.0157180000000001</v>
      </c>
      <c r="P15033">
        <v>1.2201070000000001</v>
      </c>
      <c r="Q15033">
        <v>2.0807169999999999</v>
      </c>
      <c r="U15033" s="6">
        <v>2.635332</v>
      </c>
      <c r="V15033" s="6">
        <v>3.2284519999999999</v>
      </c>
      <c r="W15033" s="6">
        <v>2.595898</v>
      </c>
    </row>
    <row r="15034" spans="2:23" x14ac:dyDescent="0.35">
      <c r="B15034">
        <v>2.5055239999999999</v>
      </c>
      <c r="C15034">
        <v>2.395203</v>
      </c>
      <c r="D15034">
        <v>1.2211810000000001</v>
      </c>
      <c r="E15034">
        <v>2.326365</v>
      </c>
      <c r="H15034">
        <v>2.9157869999999999</v>
      </c>
      <c r="I15034">
        <v>1.937586</v>
      </c>
      <c r="J15034">
        <v>4.0662029999999998</v>
      </c>
      <c r="O15034">
        <v>2.5055239999999999</v>
      </c>
      <c r="P15034">
        <v>2.395203</v>
      </c>
      <c r="Q15034">
        <v>1.2211810000000001</v>
      </c>
      <c r="U15034" s="6">
        <v>2.0526659999999999</v>
      </c>
      <c r="V15034" s="6">
        <v>2.9263499999999998</v>
      </c>
      <c r="W15034" s="6">
        <v>2.0767989999999998</v>
      </c>
    </row>
    <row r="15035" spans="2:23" x14ac:dyDescent="0.35">
      <c r="B15035">
        <v>2.5934219999999999</v>
      </c>
      <c r="C15035">
        <v>2.414987</v>
      </c>
      <c r="D15035">
        <v>2.8190059999999999</v>
      </c>
      <c r="E15035">
        <v>3.9896470000000002</v>
      </c>
      <c r="H15035">
        <v>1.4757070000000001</v>
      </c>
      <c r="I15035">
        <v>1.6156159999999999</v>
      </c>
      <c r="J15035">
        <v>1.7634909999999999</v>
      </c>
      <c r="O15035">
        <v>2.5934219999999999</v>
      </c>
      <c r="P15035">
        <v>2.414987</v>
      </c>
      <c r="Q15035">
        <v>2.8190059999999999</v>
      </c>
      <c r="U15035" s="6">
        <v>2.5249109999999999</v>
      </c>
      <c r="V15035" s="6">
        <v>1.937586</v>
      </c>
      <c r="W15035" s="6">
        <v>1.421551</v>
      </c>
    </row>
    <row r="15036" spans="2:23" x14ac:dyDescent="0.35">
      <c r="B15036">
        <v>1.5945389999999999</v>
      </c>
      <c r="C15036">
        <v>1.012119</v>
      </c>
      <c r="D15036">
        <v>3.1859600000000001</v>
      </c>
      <c r="E15036">
        <v>2.2930160000000002</v>
      </c>
      <c r="H15036">
        <v>2.6854049999999998</v>
      </c>
      <c r="I15036">
        <v>2.0401229999999999</v>
      </c>
      <c r="J15036">
        <v>2.2830970000000002</v>
      </c>
      <c r="O15036">
        <v>1.5945389999999999</v>
      </c>
      <c r="P15036">
        <v>1.012119</v>
      </c>
      <c r="Q15036">
        <v>3.1859600000000001</v>
      </c>
      <c r="U15036" s="6">
        <v>2.39554</v>
      </c>
      <c r="V15036" s="6">
        <v>1.6156159999999999</v>
      </c>
      <c r="W15036" s="6">
        <v>1.848007</v>
      </c>
    </row>
    <row r="15037" spans="2:23" x14ac:dyDescent="0.35">
      <c r="B15037">
        <v>2.110598</v>
      </c>
      <c r="C15037">
        <v>2.1493099999999998</v>
      </c>
      <c r="D15037">
        <v>2.1864400000000002</v>
      </c>
      <c r="E15037">
        <v>1.6057980000000001</v>
      </c>
      <c r="H15037">
        <v>2.2342149999999998</v>
      </c>
      <c r="I15037">
        <v>2.8100170000000002</v>
      </c>
      <c r="J15037">
        <v>13.396832</v>
      </c>
      <c r="O15037">
        <v>2.110598</v>
      </c>
      <c r="P15037">
        <v>2.1493099999999998</v>
      </c>
      <c r="Q15037">
        <v>2.1864400000000002</v>
      </c>
      <c r="U15037" s="6">
        <v>2.4128059999999998</v>
      </c>
      <c r="V15037" s="6">
        <v>2.0401229999999999</v>
      </c>
      <c r="W15037" s="6">
        <v>4.1406270000000003</v>
      </c>
    </row>
    <row r="15038" spans="2:23" x14ac:dyDescent="0.35">
      <c r="B15038">
        <v>0.76661900000000005</v>
      </c>
      <c r="C15038">
        <v>1.936939</v>
      </c>
      <c r="D15038">
        <v>0.90518699999999996</v>
      </c>
      <c r="E15038">
        <v>2.4281860000000002</v>
      </c>
      <c r="H15038">
        <v>2.4690020000000001</v>
      </c>
      <c r="I15038">
        <v>2.7898049999999999</v>
      </c>
      <c r="J15038">
        <v>1.1882219999999999</v>
      </c>
      <c r="O15038">
        <v>0.76661900000000005</v>
      </c>
      <c r="P15038">
        <v>1.936939</v>
      </c>
      <c r="Q15038">
        <v>0.90518699999999996</v>
      </c>
      <c r="U15038" s="6">
        <v>2.2397480000000001</v>
      </c>
      <c r="V15038" s="6">
        <v>2.8100170000000002</v>
      </c>
      <c r="W15038" s="6">
        <v>2.405227</v>
      </c>
    </row>
    <row r="15039" spans="2:23" x14ac:dyDescent="0.35">
      <c r="B15039">
        <v>1.93869</v>
      </c>
      <c r="C15039">
        <v>3.4282029999999999</v>
      </c>
      <c r="D15039">
        <v>1.1927000000000001</v>
      </c>
      <c r="E15039">
        <v>2.761358</v>
      </c>
      <c r="H15039">
        <v>14.884264999999999</v>
      </c>
      <c r="I15039">
        <v>2.0402390000000001</v>
      </c>
      <c r="J15039">
        <v>3.3022670000000001</v>
      </c>
      <c r="O15039">
        <v>1.93869</v>
      </c>
      <c r="P15039">
        <v>3.4282029999999999</v>
      </c>
      <c r="Q15039">
        <v>1.1927000000000001</v>
      </c>
      <c r="U15039" s="6">
        <v>1.673411</v>
      </c>
      <c r="V15039" s="6">
        <v>2.7898040000000002</v>
      </c>
      <c r="W15039" s="6">
        <v>1.4930699999999999</v>
      </c>
    </row>
    <row r="15040" spans="2:23" x14ac:dyDescent="0.35">
      <c r="B15040">
        <v>2.541388</v>
      </c>
      <c r="C15040">
        <v>1.6373979999999999</v>
      </c>
      <c r="D15040">
        <v>2.0827960000000001</v>
      </c>
      <c r="E15040">
        <v>1.21248</v>
      </c>
      <c r="H15040">
        <v>2.6350169999999999</v>
      </c>
      <c r="I15040">
        <v>2.7054860000000001</v>
      </c>
      <c r="J15040">
        <v>10.698059000000001</v>
      </c>
      <c r="O15040">
        <v>2.541388</v>
      </c>
      <c r="P15040">
        <v>1.6373979999999999</v>
      </c>
      <c r="Q15040">
        <v>2.0827960000000001</v>
      </c>
      <c r="U15040" s="6">
        <v>3.1129250000000002</v>
      </c>
      <c r="V15040" s="6">
        <v>2.0402390000000001</v>
      </c>
      <c r="W15040" s="6">
        <v>2.4960819999999999</v>
      </c>
    </row>
    <row r="15041" spans="2:23" x14ac:dyDescent="0.35">
      <c r="B15041">
        <v>2.3386200000000001</v>
      </c>
      <c r="C15041">
        <v>1.2355259999999999</v>
      </c>
      <c r="D15041">
        <v>1.8355980000000001</v>
      </c>
      <c r="E15041">
        <v>2.0636860000000001</v>
      </c>
      <c r="H15041">
        <v>2.1416279999999999</v>
      </c>
      <c r="I15041">
        <v>2.846444</v>
      </c>
      <c r="J15041">
        <v>1.7546900000000001</v>
      </c>
      <c r="O15041">
        <v>2.3386200000000001</v>
      </c>
      <c r="P15041">
        <v>1.2355259999999999</v>
      </c>
      <c r="Q15041">
        <v>1.8355980000000001</v>
      </c>
      <c r="U15041" s="6">
        <v>1.943416</v>
      </c>
      <c r="V15041" s="6">
        <v>2.7054860000000001</v>
      </c>
      <c r="W15041" s="6">
        <v>2.5202559999999998</v>
      </c>
    </row>
    <row r="15042" spans="2:23" x14ac:dyDescent="0.35">
      <c r="B15042">
        <v>1.2851900000000001</v>
      </c>
      <c r="C15042">
        <v>1.325334</v>
      </c>
      <c r="D15042">
        <v>1.171902</v>
      </c>
      <c r="E15042">
        <v>2.104336</v>
      </c>
      <c r="H15042">
        <v>1.706769</v>
      </c>
      <c r="I15042">
        <v>3.0499619999999998</v>
      </c>
      <c r="J15042">
        <v>1.569966</v>
      </c>
      <c r="O15042">
        <v>1.2851900000000001</v>
      </c>
      <c r="P15042">
        <v>1.325334</v>
      </c>
      <c r="Q15042">
        <v>1.171902</v>
      </c>
      <c r="U15042" s="6">
        <v>2.2201909999999998</v>
      </c>
      <c r="V15042" s="6">
        <v>2.846444</v>
      </c>
      <c r="W15042" s="6">
        <v>10.698059000000001</v>
      </c>
    </row>
    <row r="15043" spans="2:23" x14ac:dyDescent="0.35">
      <c r="B15043">
        <v>1.106921</v>
      </c>
      <c r="C15043">
        <v>1.8288139999999999</v>
      </c>
      <c r="D15043">
        <v>1.3334330000000001</v>
      </c>
      <c r="E15043">
        <v>2.1016400000000002</v>
      </c>
      <c r="H15043">
        <v>3.0242049999999998</v>
      </c>
      <c r="I15043">
        <v>2.2723599999999999</v>
      </c>
      <c r="J15043">
        <v>2.3924609999999999</v>
      </c>
      <c r="O15043">
        <v>1.106921</v>
      </c>
      <c r="P15043">
        <v>1.8288139999999999</v>
      </c>
      <c r="Q15043">
        <v>1.3334330000000001</v>
      </c>
      <c r="U15043" s="6">
        <v>2.3789380000000002</v>
      </c>
      <c r="V15043" s="6">
        <v>3.0499619999999998</v>
      </c>
      <c r="W15043" s="6">
        <v>4.0662029999999998</v>
      </c>
    </row>
    <row r="15044" spans="2:23" x14ac:dyDescent="0.35">
      <c r="B15044">
        <v>2.7624300000000002</v>
      </c>
      <c r="C15044">
        <v>2.1262180000000002</v>
      </c>
      <c r="D15044">
        <v>2.2202250000000001</v>
      </c>
      <c r="E15044">
        <v>1.5914219999999999</v>
      </c>
      <c r="H15044">
        <v>2.9286029999999998</v>
      </c>
      <c r="I15044">
        <v>1.385162</v>
      </c>
      <c r="J15044">
        <v>2.594557</v>
      </c>
      <c r="O15044">
        <v>2.7624300000000002</v>
      </c>
      <c r="P15044">
        <v>2.1262180000000002</v>
      </c>
      <c r="Q15044">
        <v>2.2202250000000001</v>
      </c>
      <c r="U15044" s="6">
        <v>2.4697819999999999</v>
      </c>
      <c r="V15044" s="6">
        <v>2.2723599999999999</v>
      </c>
      <c r="W15044" s="6">
        <v>1.76349</v>
      </c>
    </row>
    <row r="15045" spans="2:23" x14ac:dyDescent="0.35">
      <c r="B15045">
        <v>2.3769459999999998</v>
      </c>
      <c r="C15045">
        <v>2.6967810000000001</v>
      </c>
      <c r="D15045">
        <v>2.4400979999999999</v>
      </c>
      <c r="E15045">
        <v>1.3962410000000001</v>
      </c>
      <c r="H15045">
        <v>2.0046979999999999</v>
      </c>
      <c r="I15045">
        <v>2.365399</v>
      </c>
      <c r="J15045">
        <v>2.1115900000000001</v>
      </c>
      <c r="O15045">
        <v>2.3769459999999998</v>
      </c>
      <c r="P15045">
        <v>2.6967810000000001</v>
      </c>
      <c r="Q15045">
        <v>2.4400979999999999</v>
      </c>
      <c r="U15045" s="6">
        <v>1.8394889999999999</v>
      </c>
      <c r="V15045" s="6">
        <v>1.385162</v>
      </c>
      <c r="W15045" s="6">
        <v>2.2830979999999998</v>
      </c>
    </row>
    <row r="15046" spans="2:23" x14ac:dyDescent="0.35">
      <c r="B15046">
        <v>1.425699</v>
      </c>
      <c r="C15046">
        <v>3.0022700000000002</v>
      </c>
      <c r="D15046">
        <v>2.0029870000000001</v>
      </c>
      <c r="E15046">
        <v>1.4430259999999999</v>
      </c>
      <c r="H15046">
        <v>3.3516870000000001</v>
      </c>
      <c r="I15046">
        <v>13.459365999999999</v>
      </c>
      <c r="J15046">
        <v>2.4276529999999998</v>
      </c>
      <c r="O15046">
        <v>1.425699</v>
      </c>
      <c r="P15046">
        <v>3.0022700000000002</v>
      </c>
      <c r="Q15046">
        <v>2.0029870000000001</v>
      </c>
      <c r="U15046" s="6">
        <v>1.7069510000000001</v>
      </c>
      <c r="V15046" s="6">
        <v>2.365399</v>
      </c>
      <c r="W15046" s="6">
        <v>13.396832</v>
      </c>
    </row>
    <row r="15047" spans="2:23" x14ac:dyDescent="0.35">
      <c r="B15047">
        <v>1.0728489999999999</v>
      </c>
      <c r="C15047">
        <v>2.4732530000000001</v>
      </c>
      <c r="D15047">
        <v>2.9358659999999999</v>
      </c>
      <c r="E15047">
        <v>1.7701260000000001</v>
      </c>
      <c r="H15047">
        <v>1.87432</v>
      </c>
      <c r="I15047">
        <v>2.7676129999999999</v>
      </c>
      <c r="J15047">
        <v>1.9385380000000001</v>
      </c>
      <c r="O15047">
        <v>1.0728489999999999</v>
      </c>
      <c r="P15047">
        <v>2.4732530000000001</v>
      </c>
      <c r="Q15047">
        <v>2.9358659999999999</v>
      </c>
      <c r="U15047" s="6">
        <v>1.636312</v>
      </c>
      <c r="V15047" s="6">
        <v>13.459365999999999</v>
      </c>
      <c r="W15047" s="6">
        <v>1.1882219999999999</v>
      </c>
    </row>
    <row r="15048" spans="2:23" x14ac:dyDescent="0.35">
      <c r="B15048">
        <v>2.4023240000000001</v>
      </c>
      <c r="C15048">
        <v>1.634703</v>
      </c>
      <c r="D15048">
        <v>2.9213360000000002</v>
      </c>
      <c r="E15048">
        <v>2.7137549999999999</v>
      </c>
      <c r="H15048">
        <v>1.987722</v>
      </c>
      <c r="I15048">
        <v>1.7212320000000001</v>
      </c>
      <c r="J15048">
        <v>1.3377300000000001</v>
      </c>
      <c r="O15048">
        <v>2.4023240000000001</v>
      </c>
      <c r="P15048">
        <v>1.634703</v>
      </c>
      <c r="Q15048">
        <v>2.9213360000000002</v>
      </c>
      <c r="U15048" s="6">
        <v>1.4484999999999999</v>
      </c>
      <c r="V15048" s="6">
        <v>2.7676129999999999</v>
      </c>
      <c r="W15048" s="6">
        <v>3.3022670000000001</v>
      </c>
    </row>
    <row r="15049" spans="2:23" x14ac:dyDescent="0.35">
      <c r="B15049">
        <v>2.1870240000000001</v>
      </c>
      <c r="C15049">
        <v>1.6138999999999999</v>
      </c>
      <c r="D15049">
        <v>1.3880570000000001</v>
      </c>
      <c r="E15049">
        <v>1.503927</v>
      </c>
      <c r="H15049">
        <v>2.1345990000000001</v>
      </c>
      <c r="I15049">
        <v>2.8215490000000001</v>
      </c>
      <c r="J15049">
        <v>1.9524090000000001</v>
      </c>
      <c r="O15049">
        <v>2.1870240000000001</v>
      </c>
      <c r="P15049">
        <v>1.6138999999999999</v>
      </c>
      <c r="Q15049">
        <v>1.3880570000000001</v>
      </c>
      <c r="U15049" s="6">
        <v>13.54421</v>
      </c>
      <c r="V15049" s="6">
        <v>1.7212320000000001</v>
      </c>
      <c r="W15049" s="6">
        <v>1.754691</v>
      </c>
    </row>
    <row r="15050" spans="2:23" x14ac:dyDescent="0.35">
      <c r="B15050">
        <v>1.0662670000000001</v>
      </c>
      <c r="C15050">
        <v>2.1626599999999998</v>
      </c>
      <c r="D15050">
        <v>2.029677</v>
      </c>
      <c r="E15050">
        <v>1.2784530000000001</v>
      </c>
      <c r="H15050">
        <v>2.0913889999999999</v>
      </c>
      <c r="I15050">
        <v>1.5503880000000001</v>
      </c>
      <c r="J15050">
        <v>2.1350549999999999</v>
      </c>
      <c r="O15050">
        <v>1.0662670000000001</v>
      </c>
      <c r="P15050">
        <v>2.1626599999999998</v>
      </c>
      <c r="Q15050">
        <v>2.029677</v>
      </c>
      <c r="U15050" s="6">
        <v>2.2356569999999998</v>
      </c>
      <c r="V15050" s="6">
        <v>2.8215490000000001</v>
      </c>
      <c r="W15050" s="6">
        <v>1.569966</v>
      </c>
    </row>
    <row r="15051" spans="2:23" x14ac:dyDescent="0.35">
      <c r="B15051">
        <v>2.2563029999999999</v>
      </c>
      <c r="C15051">
        <v>4.1840159999999997</v>
      </c>
      <c r="D15051">
        <v>1.824824</v>
      </c>
      <c r="E15051">
        <v>1.0315540000000001</v>
      </c>
      <c r="H15051">
        <v>1.8978029999999999</v>
      </c>
      <c r="I15051">
        <v>2.1533159999999998</v>
      </c>
      <c r="J15051">
        <v>2.3191459999999999</v>
      </c>
      <c r="O15051">
        <v>2.2563029999999999</v>
      </c>
      <c r="P15051">
        <v>4.1840159999999997</v>
      </c>
      <c r="Q15051">
        <v>1.824824</v>
      </c>
      <c r="U15051" s="6">
        <v>2.7858749999999999</v>
      </c>
      <c r="V15051" s="6">
        <v>1.5503880000000001</v>
      </c>
      <c r="W15051" s="6">
        <v>2.3924609999999999</v>
      </c>
    </row>
    <row r="15052" spans="2:23" x14ac:dyDescent="0.35">
      <c r="B15052">
        <v>2.3907949999999998</v>
      </c>
      <c r="C15052">
        <v>1.6419980000000001</v>
      </c>
      <c r="D15052">
        <v>0.87761699999999998</v>
      </c>
      <c r="E15052">
        <v>3.466736</v>
      </c>
      <c r="H15052">
        <v>2.5914779999999999</v>
      </c>
      <c r="I15052">
        <v>0.86842600000000003</v>
      </c>
      <c r="J15052">
        <v>2.6907480000000001</v>
      </c>
      <c r="O15052">
        <v>2.3907949999999998</v>
      </c>
      <c r="P15052">
        <v>1.6419980000000001</v>
      </c>
      <c r="Q15052">
        <v>0.87761699999999998</v>
      </c>
      <c r="U15052" s="6">
        <v>1.75576</v>
      </c>
      <c r="V15052" s="6">
        <v>2.1533159999999998</v>
      </c>
      <c r="W15052" s="6">
        <v>2.594557</v>
      </c>
    </row>
    <row r="15053" spans="2:23" x14ac:dyDescent="0.35">
      <c r="B15053">
        <v>2.3767079999999998</v>
      </c>
      <c r="C15053">
        <v>1.4834270000000001</v>
      </c>
      <c r="D15053">
        <v>1.1480870000000001</v>
      </c>
      <c r="E15053">
        <v>2.3420079999999999</v>
      </c>
      <c r="H15053">
        <v>2.9545789999999998</v>
      </c>
      <c r="I15053">
        <v>1.5914299999999999</v>
      </c>
      <c r="J15053">
        <v>1.3403449999999999</v>
      </c>
      <c r="O15053">
        <v>2.3767079999999998</v>
      </c>
      <c r="P15053">
        <v>1.4834270000000001</v>
      </c>
      <c r="Q15053">
        <v>1.1480870000000001</v>
      </c>
      <c r="U15053" s="6">
        <v>2.47431</v>
      </c>
      <c r="V15053" s="6">
        <v>0.86842600000000003</v>
      </c>
      <c r="W15053" s="6">
        <v>2.1115900000000001</v>
      </c>
    </row>
    <row r="15054" spans="2:23" x14ac:dyDescent="0.35">
      <c r="B15054">
        <v>0.850796</v>
      </c>
      <c r="C15054">
        <v>2.3420429999999999</v>
      </c>
      <c r="D15054">
        <v>1.116403</v>
      </c>
      <c r="E15054">
        <v>2.6491820000000001</v>
      </c>
      <c r="H15054">
        <v>1.8343780000000001</v>
      </c>
      <c r="I15054">
        <v>1.585718</v>
      </c>
      <c r="J15054">
        <v>2.6594280000000001</v>
      </c>
      <c r="O15054">
        <v>0.850796</v>
      </c>
      <c r="P15054">
        <v>2.3420429999999999</v>
      </c>
      <c r="Q15054">
        <v>1.116403</v>
      </c>
      <c r="U15054" s="6">
        <v>3.6748159999999999</v>
      </c>
      <c r="V15054" s="6">
        <v>1.5914299999999999</v>
      </c>
      <c r="W15054" s="6">
        <v>2.4276529999999998</v>
      </c>
    </row>
    <row r="15055" spans="2:23" x14ac:dyDescent="0.35">
      <c r="B15055">
        <v>3.3055340000000002</v>
      </c>
      <c r="C15055">
        <v>2.311442</v>
      </c>
      <c r="D15055">
        <v>1.4028659999999999</v>
      </c>
      <c r="E15055">
        <v>2.5775800000000002</v>
      </c>
      <c r="H15055">
        <v>2.2398920000000002</v>
      </c>
      <c r="I15055">
        <v>2.1744590000000001</v>
      </c>
      <c r="J15055">
        <v>0.96130000000000004</v>
      </c>
      <c r="O15055">
        <v>3.3055340000000002</v>
      </c>
      <c r="P15055">
        <v>2.311442</v>
      </c>
      <c r="Q15055">
        <v>1.4028659999999999</v>
      </c>
      <c r="U15055" s="6">
        <v>14.100998000000001</v>
      </c>
      <c r="V15055" s="6">
        <v>1.585718</v>
      </c>
      <c r="W15055" s="6">
        <v>1.9385380000000001</v>
      </c>
    </row>
    <row r="15056" spans="2:23" x14ac:dyDescent="0.35">
      <c r="B15056">
        <v>1.774022</v>
      </c>
      <c r="C15056">
        <v>2.0637080000000001</v>
      </c>
      <c r="D15056">
        <v>2.905977</v>
      </c>
      <c r="E15056">
        <v>1.1324540000000001</v>
      </c>
      <c r="H15056">
        <v>1.597245</v>
      </c>
      <c r="I15056">
        <v>2.476623</v>
      </c>
      <c r="J15056">
        <v>1.167888</v>
      </c>
      <c r="O15056">
        <v>1.774022</v>
      </c>
      <c r="P15056">
        <v>2.0637080000000001</v>
      </c>
      <c r="Q15056">
        <v>2.905977</v>
      </c>
      <c r="U15056" s="6">
        <v>3.344306</v>
      </c>
      <c r="V15056" s="6">
        <v>2.1744590000000001</v>
      </c>
      <c r="W15056" s="6">
        <v>1.3377300000000001</v>
      </c>
    </row>
    <row r="15057" spans="2:23" x14ac:dyDescent="0.35">
      <c r="B15057">
        <v>3.1173739999999999</v>
      </c>
      <c r="C15057">
        <v>1.5399750000000001</v>
      </c>
      <c r="D15057">
        <v>1.5906180000000001</v>
      </c>
      <c r="E15057">
        <v>3.3322639999999999</v>
      </c>
      <c r="H15057">
        <v>2.6850309999999999</v>
      </c>
      <c r="I15057">
        <v>2.0772059999999999</v>
      </c>
      <c r="J15057">
        <v>1.5956300000000001</v>
      </c>
      <c r="O15057">
        <v>3.1173739999999999</v>
      </c>
      <c r="P15057">
        <v>1.5399750000000001</v>
      </c>
      <c r="Q15057">
        <v>1.5906180000000001</v>
      </c>
      <c r="U15057" s="6">
        <v>2.7590460000000001</v>
      </c>
      <c r="V15057" s="6">
        <v>2.476623</v>
      </c>
      <c r="W15057" s="6">
        <v>1.9524090000000001</v>
      </c>
    </row>
    <row r="15058" spans="2:23" x14ac:dyDescent="0.35">
      <c r="B15058">
        <v>3.1575790000000001</v>
      </c>
      <c r="C15058">
        <v>1.767922</v>
      </c>
      <c r="D15058">
        <v>1.8675349999999999</v>
      </c>
      <c r="E15058">
        <v>1.2847310000000001</v>
      </c>
      <c r="H15058">
        <v>1.3299099999999999</v>
      </c>
      <c r="I15058">
        <v>12.437068</v>
      </c>
      <c r="J15058">
        <v>1.939154</v>
      </c>
      <c r="O15058">
        <v>3.1575790000000001</v>
      </c>
      <c r="P15058">
        <v>1.767922</v>
      </c>
      <c r="Q15058">
        <v>1.8675349999999999</v>
      </c>
      <c r="U15058" s="6">
        <v>2.2461989999999998</v>
      </c>
      <c r="V15058" s="6">
        <v>2.0772059999999999</v>
      </c>
      <c r="W15058" s="6">
        <v>2.1350549999999999</v>
      </c>
    </row>
    <row r="15059" spans="2:23" x14ac:dyDescent="0.35">
      <c r="B15059">
        <v>2.7482009999999999</v>
      </c>
      <c r="C15059">
        <v>2.2211970000000001</v>
      </c>
      <c r="D15059">
        <v>2.1687750000000001</v>
      </c>
      <c r="E15059">
        <v>2.3504830000000001</v>
      </c>
      <c r="H15059">
        <v>2.6535530000000001</v>
      </c>
      <c r="I15059">
        <v>2.554821</v>
      </c>
      <c r="J15059">
        <v>2.103818</v>
      </c>
      <c r="O15059">
        <v>2.7482009999999999</v>
      </c>
      <c r="P15059">
        <v>2.2211970000000001</v>
      </c>
      <c r="Q15059">
        <v>2.1687750000000001</v>
      </c>
      <c r="U15059" s="6">
        <v>1.957444</v>
      </c>
      <c r="V15059" s="6">
        <v>12.437068</v>
      </c>
      <c r="W15059" s="6">
        <v>2.3191459999999999</v>
      </c>
    </row>
    <row r="15060" spans="2:23" x14ac:dyDescent="0.35">
      <c r="B15060">
        <v>2.3540359999999998</v>
      </c>
      <c r="C15060">
        <v>3.3930950000000002</v>
      </c>
      <c r="D15060">
        <v>1.3259190000000001</v>
      </c>
      <c r="E15060">
        <v>1.80026</v>
      </c>
      <c r="H15060">
        <v>2.413478</v>
      </c>
      <c r="I15060">
        <v>1.981007</v>
      </c>
      <c r="J15060">
        <v>2.8980579999999998</v>
      </c>
      <c r="O15060">
        <v>2.3540359999999998</v>
      </c>
      <c r="P15060">
        <v>3.3930950000000002</v>
      </c>
      <c r="Q15060">
        <v>1.3259190000000001</v>
      </c>
      <c r="U15060" s="6">
        <v>1.4581170000000001</v>
      </c>
      <c r="V15060" s="6">
        <v>2.554821</v>
      </c>
      <c r="W15060" s="6">
        <v>2.6907480000000001</v>
      </c>
    </row>
    <row r="15061" spans="2:23" x14ac:dyDescent="0.35">
      <c r="B15061">
        <v>2.9226700000000001</v>
      </c>
      <c r="C15061">
        <v>3.4174709999999999</v>
      </c>
      <c r="D15061">
        <v>2.8062770000000001</v>
      </c>
      <c r="E15061">
        <v>1.024966</v>
      </c>
      <c r="H15061">
        <v>2.2849379999999999</v>
      </c>
      <c r="I15061">
        <v>1.445414</v>
      </c>
      <c r="J15061">
        <v>1.7177439999999999</v>
      </c>
      <c r="O15061">
        <v>2.9226700000000001</v>
      </c>
      <c r="P15061">
        <v>3.4174709999999999</v>
      </c>
      <c r="Q15061">
        <v>2.8062770000000001</v>
      </c>
      <c r="U15061" s="6">
        <v>2.8791169999999999</v>
      </c>
      <c r="V15061" s="6">
        <v>1.981007</v>
      </c>
      <c r="W15061" s="6">
        <v>1.3403449999999999</v>
      </c>
    </row>
    <row r="15062" spans="2:23" x14ac:dyDescent="0.35">
      <c r="B15062">
        <v>2.8037480000000001</v>
      </c>
      <c r="C15062">
        <v>1.402428</v>
      </c>
      <c r="D15062">
        <v>1.0968039999999999</v>
      </c>
      <c r="E15062">
        <v>1.907527</v>
      </c>
      <c r="H15062">
        <v>3.31576</v>
      </c>
      <c r="I15062">
        <v>1.3628549999999999</v>
      </c>
      <c r="J15062">
        <v>13.711596</v>
      </c>
      <c r="O15062">
        <v>2.8037480000000001</v>
      </c>
      <c r="P15062">
        <v>1.402428</v>
      </c>
      <c r="Q15062">
        <v>1.0968039999999999</v>
      </c>
      <c r="U15062" s="6">
        <v>1.5911900000000001</v>
      </c>
      <c r="V15062" s="6">
        <v>1.445414</v>
      </c>
      <c r="W15062" s="6">
        <v>2.6594280000000001</v>
      </c>
    </row>
    <row r="15063" spans="2:23" x14ac:dyDescent="0.35">
      <c r="B15063">
        <v>1.8340179999999999</v>
      </c>
      <c r="C15063">
        <v>2.155637</v>
      </c>
      <c r="D15063">
        <v>1.7208840000000001</v>
      </c>
      <c r="E15063">
        <v>1.670031</v>
      </c>
      <c r="H15063">
        <v>2.9383370000000002</v>
      </c>
      <c r="I15063">
        <v>1.7839739999999999</v>
      </c>
      <c r="J15063">
        <v>2.9373909999999999</v>
      </c>
      <c r="O15063">
        <v>1.8340179999999999</v>
      </c>
      <c r="P15063">
        <v>2.155637</v>
      </c>
      <c r="Q15063">
        <v>1.7208840000000001</v>
      </c>
      <c r="U15063" s="6">
        <v>3.3413469999999998</v>
      </c>
      <c r="V15063" s="6">
        <v>1.3628549999999999</v>
      </c>
      <c r="W15063" s="6">
        <v>0.96130000000000004</v>
      </c>
    </row>
    <row r="15064" spans="2:23" x14ac:dyDescent="0.35">
      <c r="B15064">
        <v>1.643178</v>
      </c>
      <c r="C15064">
        <v>2.593013</v>
      </c>
      <c r="D15064">
        <v>2.553947</v>
      </c>
      <c r="E15064">
        <v>2.4484900000000001</v>
      </c>
      <c r="H15064">
        <v>1.854096</v>
      </c>
      <c r="I15064">
        <v>3.0495359999999998</v>
      </c>
      <c r="J15064">
        <v>2.9066209999999999</v>
      </c>
      <c r="O15064">
        <v>1.643178</v>
      </c>
      <c r="P15064">
        <v>2.593013</v>
      </c>
      <c r="Q15064">
        <v>2.553947</v>
      </c>
      <c r="U15064" s="6">
        <v>3.3974090000000001</v>
      </c>
      <c r="V15064" s="6">
        <v>1.7839739999999999</v>
      </c>
      <c r="W15064" s="6">
        <v>1.167888</v>
      </c>
    </row>
    <row r="15065" spans="2:23" x14ac:dyDescent="0.35">
      <c r="B15065">
        <v>3.359515</v>
      </c>
      <c r="C15065">
        <v>1.9378359999999999</v>
      </c>
      <c r="D15065">
        <v>1.7325740000000001</v>
      </c>
      <c r="E15065">
        <v>3.3304079999999998</v>
      </c>
      <c r="H15065">
        <v>1.923343</v>
      </c>
      <c r="I15065">
        <v>1.4929190000000001</v>
      </c>
      <c r="J15065">
        <v>2.7425459999999999</v>
      </c>
      <c r="O15065">
        <v>3.359515</v>
      </c>
      <c r="P15065">
        <v>1.9378359999999999</v>
      </c>
      <c r="Q15065">
        <v>1.7325740000000001</v>
      </c>
      <c r="U15065" s="6">
        <v>1.21929</v>
      </c>
      <c r="V15065" s="6">
        <v>3.0495359999999998</v>
      </c>
      <c r="W15065" s="6">
        <v>1.595631</v>
      </c>
    </row>
    <row r="15066" spans="2:23" x14ac:dyDescent="0.35">
      <c r="B15066">
        <v>1.908442</v>
      </c>
      <c r="C15066">
        <v>3.2913389999999998</v>
      </c>
      <c r="D15066">
        <v>1.9488380000000001</v>
      </c>
      <c r="E15066">
        <v>2.513147</v>
      </c>
      <c r="H15066">
        <v>1.7191399999999999</v>
      </c>
      <c r="I15066">
        <v>2.7279309999999999</v>
      </c>
      <c r="J15066">
        <v>2.9548890000000001</v>
      </c>
      <c r="O15066">
        <v>1.908442</v>
      </c>
      <c r="P15066">
        <v>3.2913389999999998</v>
      </c>
      <c r="Q15066">
        <v>1.9488380000000001</v>
      </c>
      <c r="U15066" s="6">
        <v>1.7464630000000001</v>
      </c>
      <c r="V15066" s="6">
        <v>1.4929190000000001</v>
      </c>
      <c r="W15066" s="6">
        <v>1.939154</v>
      </c>
    </row>
    <row r="15067" spans="2:23" x14ac:dyDescent="0.35">
      <c r="B15067">
        <v>1.3105979999999999</v>
      </c>
      <c r="C15067">
        <v>2.3924050000000001</v>
      </c>
      <c r="D15067">
        <v>1.205387</v>
      </c>
      <c r="E15067">
        <v>1.9686889999999999</v>
      </c>
      <c r="H15067">
        <v>1.5843119999999999</v>
      </c>
      <c r="I15067">
        <v>2.8698860000000002</v>
      </c>
      <c r="J15067">
        <v>13.720077</v>
      </c>
      <c r="O15067">
        <v>1.3105979999999999</v>
      </c>
      <c r="P15067">
        <v>2.3924050000000001</v>
      </c>
      <c r="Q15067">
        <v>1.205387</v>
      </c>
      <c r="U15067" s="6">
        <v>13.406272</v>
      </c>
      <c r="V15067" s="6">
        <v>2.7279309999999999</v>
      </c>
      <c r="W15067" s="6">
        <v>2.103818</v>
      </c>
    </row>
    <row r="15068" spans="2:23" x14ac:dyDescent="0.35">
      <c r="B15068">
        <v>3.446536</v>
      </c>
      <c r="C15068">
        <v>2.490615</v>
      </c>
      <c r="D15068">
        <v>2.0651540000000002</v>
      </c>
      <c r="E15068">
        <v>1.825761</v>
      </c>
      <c r="H15068">
        <v>1.050662</v>
      </c>
      <c r="I15068">
        <v>2.52955</v>
      </c>
      <c r="J15068">
        <v>2.3906710000000002</v>
      </c>
      <c r="O15068">
        <v>3.446536</v>
      </c>
      <c r="P15068">
        <v>2.490615</v>
      </c>
      <c r="Q15068">
        <v>2.0651540000000002</v>
      </c>
      <c r="U15068" s="6">
        <v>2.1636630000000001</v>
      </c>
      <c r="V15068" s="6">
        <v>2.52955</v>
      </c>
      <c r="W15068" s="6">
        <v>2.8980579999999998</v>
      </c>
    </row>
    <row r="15069" spans="2:23" x14ac:dyDescent="0.35">
      <c r="B15069">
        <v>1.359146</v>
      </c>
      <c r="C15069">
        <v>2.1058219999999999</v>
      </c>
      <c r="D15069">
        <v>3.485843</v>
      </c>
      <c r="E15069">
        <v>1.0557190000000001</v>
      </c>
      <c r="H15069">
        <v>2.3947430000000001</v>
      </c>
      <c r="I15069">
        <v>2.3372959999999998</v>
      </c>
      <c r="J15069">
        <v>13.394466</v>
      </c>
      <c r="O15069">
        <v>1.359146</v>
      </c>
      <c r="P15069">
        <v>2.1058219999999999</v>
      </c>
      <c r="Q15069">
        <v>3.485843</v>
      </c>
      <c r="U15069" s="6">
        <v>2.179443</v>
      </c>
      <c r="V15069" s="6">
        <v>2.8698860000000002</v>
      </c>
      <c r="W15069" s="6">
        <v>13.711596</v>
      </c>
    </row>
    <row r="15070" spans="2:23" x14ac:dyDescent="0.35">
      <c r="B15070">
        <v>1.555938</v>
      </c>
      <c r="C15070">
        <v>2.3033860000000002</v>
      </c>
      <c r="D15070">
        <v>2.2750840000000001</v>
      </c>
      <c r="E15070">
        <v>3.2709039999999998</v>
      </c>
      <c r="H15070">
        <v>3.000108</v>
      </c>
      <c r="I15070">
        <v>2.5956329999999999</v>
      </c>
      <c r="J15070">
        <v>1.7212229999999999</v>
      </c>
      <c r="O15070">
        <v>1.555938</v>
      </c>
      <c r="P15070">
        <v>2.3033860000000002</v>
      </c>
      <c r="Q15070">
        <v>2.2750840000000001</v>
      </c>
      <c r="U15070" s="6">
        <v>4.0906710000000004</v>
      </c>
      <c r="V15070" s="6">
        <v>2.3372959999999998</v>
      </c>
      <c r="W15070" s="6">
        <v>1.7177439999999999</v>
      </c>
    </row>
    <row r="15071" spans="2:23" x14ac:dyDescent="0.35">
      <c r="B15071">
        <v>1.3667009999999999</v>
      </c>
      <c r="C15071">
        <v>1.9765360000000001</v>
      </c>
      <c r="D15071">
        <v>0.85319199999999995</v>
      </c>
      <c r="E15071">
        <v>3.0850650000000002</v>
      </c>
      <c r="H15071">
        <v>1.774578</v>
      </c>
      <c r="I15071">
        <v>2.7559140000000002</v>
      </c>
      <c r="J15071">
        <v>2.241279</v>
      </c>
      <c r="O15071">
        <v>1.3667009999999999</v>
      </c>
      <c r="P15071">
        <v>1.9765360000000001</v>
      </c>
      <c r="Q15071">
        <v>0.85319199999999995</v>
      </c>
      <c r="U15071" s="6">
        <v>2.9922230000000001</v>
      </c>
      <c r="V15071" s="6">
        <v>2.5956329999999999</v>
      </c>
      <c r="W15071" s="6">
        <v>2.9373909999999999</v>
      </c>
    </row>
    <row r="15072" spans="2:23" x14ac:dyDescent="0.35">
      <c r="B15072">
        <v>3.0792009999999999</v>
      </c>
      <c r="C15072">
        <v>2.1184850000000002</v>
      </c>
      <c r="D15072">
        <v>2.35412</v>
      </c>
      <c r="E15072">
        <v>1.7150939999999999</v>
      </c>
      <c r="H15072">
        <v>1.1638329999999999</v>
      </c>
      <c r="I15072">
        <v>3.1847669999999999</v>
      </c>
      <c r="J15072">
        <v>2.2586360000000001</v>
      </c>
      <c r="O15072">
        <v>3.0792009999999999</v>
      </c>
      <c r="P15072">
        <v>2.1184850000000002</v>
      </c>
      <c r="Q15072">
        <v>2.35412</v>
      </c>
      <c r="U15072" s="6">
        <v>2.9056259999999998</v>
      </c>
      <c r="V15072" s="6">
        <v>2.7559140000000002</v>
      </c>
      <c r="W15072" s="6">
        <v>2.9066209999999999</v>
      </c>
    </row>
    <row r="15073" spans="2:23" x14ac:dyDescent="0.35">
      <c r="B15073">
        <v>1.9005449999999999</v>
      </c>
      <c r="C15073">
        <v>1.376544</v>
      </c>
      <c r="D15073">
        <v>2.0102259999999998</v>
      </c>
      <c r="E15073">
        <v>2.9090600000000002</v>
      </c>
      <c r="H15073">
        <v>9.0390870000000003</v>
      </c>
      <c r="I15073">
        <v>1.714628</v>
      </c>
      <c r="J15073">
        <v>14.535404</v>
      </c>
      <c r="O15073">
        <v>1.9005449999999999</v>
      </c>
      <c r="P15073">
        <v>1.376544</v>
      </c>
      <c r="Q15073">
        <v>2.0102259999999998</v>
      </c>
      <c r="U15073" s="6">
        <v>1.0106539999999999</v>
      </c>
      <c r="V15073" s="6">
        <v>3.1847669999999999</v>
      </c>
      <c r="W15073" s="6">
        <v>2.7425459999999999</v>
      </c>
    </row>
    <row r="15074" spans="2:23" x14ac:dyDescent="0.35">
      <c r="B15074">
        <v>2.8642370000000001</v>
      </c>
      <c r="C15074">
        <v>2.7174399999999999</v>
      </c>
      <c r="D15074">
        <v>3.7182279999999999</v>
      </c>
      <c r="E15074">
        <v>3.3777590000000002</v>
      </c>
      <c r="H15074">
        <v>2.8542360000000002</v>
      </c>
      <c r="I15074">
        <v>1.520956</v>
      </c>
      <c r="J15074">
        <v>2.9496739999999999</v>
      </c>
      <c r="O15074">
        <v>2.8642370000000001</v>
      </c>
      <c r="P15074">
        <v>2.7174399999999999</v>
      </c>
      <c r="Q15074">
        <v>3.7182279999999999</v>
      </c>
      <c r="U15074" s="6">
        <v>2.9012540000000002</v>
      </c>
      <c r="V15074" s="6">
        <v>1.714628</v>
      </c>
      <c r="W15074" s="6">
        <v>2.9548890000000001</v>
      </c>
    </row>
    <row r="15075" spans="2:23" x14ac:dyDescent="0.35">
      <c r="B15075">
        <v>1.8561319999999999</v>
      </c>
      <c r="C15075">
        <v>2.0069319999999999</v>
      </c>
      <c r="D15075">
        <v>1.5895049999999999</v>
      </c>
      <c r="E15075">
        <v>1.5627059999999999</v>
      </c>
      <c r="H15075">
        <v>3.2415729999999998</v>
      </c>
      <c r="I15075">
        <v>2.4225880000000002</v>
      </c>
      <c r="J15075">
        <v>2.8596089999999998</v>
      </c>
      <c r="O15075">
        <v>1.8561319999999999</v>
      </c>
      <c r="P15075">
        <v>2.0069319999999999</v>
      </c>
      <c r="Q15075">
        <v>1.5895049999999999</v>
      </c>
      <c r="U15075" s="6">
        <v>1.4802040000000001</v>
      </c>
      <c r="V15075" s="6">
        <v>2.4225880000000002</v>
      </c>
      <c r="W15075" s="6">
        <v>13.736039999999999</v>
      </c>
    </row>
    <row r="15076" spans="2:23" x14ac:dyDescent="0.35">
      <c r="B15076">
        <v>2.7915299999999998</v>
      </c>
      <c r="C15076">
        <v>2.338654</v>
      </c>
      <c r="D15076">
        <v>2.4020920000000001</v>
      </c>
      <c r="E15076">
        <v>2.0029870000000001</v>
      </c>
      <c r="H15076">
        <v>2.0853329999999999</v>
      </c>
      <c r="I15076">
        <v>1.8310740000000001</v>
      </c>
      <c r="J15076">
        <v>14.903043</v>
      </c>
      <c r="O15076">
        <v>2.7915299999999998</v>
      </c>
      <c r="P15076">
        <v>2.338654</v>
      </c>
      <c r="Q15076">
        <v>2.4020920000000001</v>
      </c>
      <c r="U15076" s="6">
        <v>1.4893460000000001</v>
      </c>
      <c r="V15076" s="6">
        <v>1.520956</v>
      </c>
      <c r="W15076" s="6">
        <v>2.3906710000000002</v>
      </c>
    </row>
    <row r="15077" spans="2:23" x14ac:dyDescent="0.35">
      <c r="B15077">
        <v>1.9420599999999999</v>
      </c>
      <c r="C15077">
        <v>1.050872</v>
      </c>
      <c r="D15077">
        <v>2.1686480000000001</v>
      </c>
      <c r="E15077">
        <v>2.8129230000000001</v>
      </c>
      <c r="H15077">
        <v>2.000184</v>
      </c>
      <c r="I15077">
        <v>2.1370130000000001</v>
      </c>
      <c r="J15077">
        <v>1.382798</v>
      </c>
      <c r="O15077">
        <v>1.9420599999999999</v>
      </c>
      <c r="P15077">
        <v>1.050872</v>
      </c>
      <c r="Q15077">
        <v>2.1686480000000001</v>
      </c>
      <c r="U15077" s="6">
        <v>1.567887</v>
      </c>
      <c r="V15077" s="6">
        <v>1.8310740000000001</v>
      </c>
      <c r="W15077" s="6">
        <v>13.380133000000001</v>
      </c>
    </row>
    <row r="15078" spans="2:23" x14ac:dyDescent="0.35">
      <c r="B15078">
        <v>2.024343</v>
      </c>
      <c r="C15078">
        <v>2.6824910000000002</v>
      </c>
      <c r="D15078">
        <v>1.8623179999999999</v>
      </c>
      <c r="E15078">
        <v>1.1400619999999999</v>
      </c>
      <c r="H15078">
        <v>2.7092679999999998</v>
      </c>
      <c r="I15078">
        <v>2.3711720000000001</v>
      </c>
      <c r="J15078">
        <v>2.6234000000000002</v>
      </c>
      <c r="O15078">
        <v>2.024343</v>
      </c>
      <c r="P15078">
        <v>2.6824910000000002</v>
      </c>
      <c r="Q15078">
        <v>1.8623179999999999</v>
      </c>
      <c r="U15078" s="6">
        <v>1.542259</v>
      </c>
      <c r="V15078" s="6">
        <v>2.1370130000000001</v>
      </c>
      <c r="W15078" s="6">
        <v>2.241279</v>
      </c>
    </row>
    <row r="15079" spans="2:23" x14ac:dyDescent="0.35">
      <c r="B15079">
        <v>3.6286749999999999</v>
      </c>
      <c r="C15079">
        <v>1.5807290000000001</v>
      </c>
      <c r="D15079">
        <v>1.4043669999999999</v>
      </c>
      <c r="E15079">
        <v>2.0146899999999999</v>
      </c>
      <c r="H15079">
        <v>2.125785</v>
      </c>
      <c r="I15079">
        <v>2.734737</v>
      </c>
      <c r="J15079">
        <v>14.632598</v>
      </c>
      <c r="O15079">
        <v>3.6286749999999999</v>
      </c>
      <c r="P15079">
        <v>1.5807290000000001</v>
      </c>
      <c r="Q15079">
        <v>1.4043669999999999</v>
      </c>
      <c r="U15079" s="6">
        <v>2.7522500000000001</v>
      </c>
      <c r="V15079" s="6">
        <v>2.3711720000000001</v>
      </c>
      <c r="W15079" s="6">
        <v>1.7212229999999999</v>
      </c>
    </row>
    <row r="15080" spans="2:23" x14ac:dyDescent="0.35">
      <c r="B15080">
        <v>1.6776279999999999</v>
      </c>
      <c r="C15080">
        <v>1.698658</v>
      </c>
      <c r="D15080">
        <v>2.1499730000000001</v>
      </c>
      <c r="E15080">
        <v>2.3739680000000001</v>
      </c>
      <c r="H15080">
        <v>2.5917979999999998</v>
      </c>
      <c r="I15080">
        <v>3.2078229999999999</v>
      </c>
      <c r="J15080">
        <v>1.421648</v>
      </c>
      <c r="O15080">
        <v>1.6776279999999999</v>
      </c>
      <c r="P15080">
        <v>1.698658</v>
      </c>
      <c r="Q15080">
        <v>2.1499730000000001</v>
      </c>
      <c r="U15080" s="6">
        <v>2.9084150000000002</v>
      </c>
      <c r="V15080" s="6">
        <v>2.734737</v>
      </c>
      <c r="W15080" s="6">
        <v>2.2586360000000001</v>
      </c>
    </row>
    <row r="15081" spans="2:23" x14ac:dyDescent="0.35">
      <c r="B15081">
        <v>2.4861909999999998</v>
      </c>
      <c r="C15081">
        <v>0.43843700000000002</v>
      </c>
      <c r="D15081">
        <v>2.000877</v>
      </c>
      <c r="E15081">
        <v>3.216583</v>
      </c>
      <c r="H15081">
        <v>2.8644020000000001</v>
      </c>
      <c r="I15081">
        <v>2.6186959999999999</v>
      </c>
      <c r="J15081">
        <v>2.7221510000000002</v>
      </c>
      <c r="O15081">
        <v>2.4861909999999998</v>
      </c>
      <c r="P15081">
        <v>0.43843700000000002</v>
      </c>
      <c r="Q15081">
        <v>2.000877</v>
      </c>
      <c r="U15081" s="6">
        <v>1.8165230000000001</v>
      </c>
      <c r="V15081" s="6">
        <v>3.2078229999999999</v>
      </c>
      <c r="W15081" s="6">
        <v>14.535404</v>
      </c>
    </row>
    <row r="15082" spans="2:23" x14ac:dyDescent="0.35">
      <c r="B15082">
        <v>2.2517299999999998</v>
      </c>
      <c r="C15082">
        <v>4.6540710000000001</v>
      </c>
      <c r="D15082">
        <v>1.3053779999999999</v>
      </c>
      <c r="E15082">
        <v>2.3484069999999999</v>
      </c>
      <c r="H15082">
        <v>1.5246170000000001</v>
      </c>
      <c r="I15082">
        <v>1.3119609999999999</v>
      </c>
      <c r="J15082">
        <v>2.1936399999999998</v>
      </c>
      <c r="O15082">
        <v>2.2517299999999998</v>
      </c>
      <c r="P15082">
        <v>4.6540710000000001</v>
      </c>
      <c r="Q15082">
        <v>1.3053779999999999</v>
      </c>
      <c r="U15082" s="6">
        <v>1.74539</v>
      </c>
      <c r="V15082" s="6">
        <v>2.6186959999999999</v>
      </c>
      <c r="W15082" s="6">
        <v>2.9496739999999999</v>
      </c>
    </row>
    <row r="15083" spans="2:23" x14ac:dyDescent="0.35">
      <c r="B15083">
        <v>2.4500000000000002</v>
      </c>
      <c r="C15083">
        <v>2.123103</v>
      </c>
      <c r="D15083">
        <v>0.78695400000000004</v>
      </c>
      <c r="E15083">
        <v>1.5508029999999999</v>
      </c>
      <c r="H15083">
        <v>1.907721</v>
      </c>
      <c r="I15083">
        <v>1.8933990000000001</v>
      </c>
      <c r="J15083">
        <v>2.2114180000000001</v>
      </c>
      <c r="O15083">
        <v>2.4500000000000002</v>
      </c>
      <c r="P15083">
        <v>2.123103</v>
      </c>
      <c r="Q15083">
        <v>0.78695400000000004</v>
      </c>
      <c r="U15083" s="6">
        <v>2.6141519999999998</v>
      </c>
      <c r="V15083" s="6">
        <v>1.3119609999999999</v>
      </c>
      <c r="W15083" s="6">
        <v>2.8596089999999998</v>
      </c>
    </row>
    <row r="15084" spans="2:23" x14ac:dyDescent="0.35">
      <c r="B15084">
        <v>3.5160870000000002</v>
      </c>
      <c r="C15084">
        <v>2.4436200000000001</v>
      </c>
      <c r="D15084">
        <v>1.9209099999999999</v>
      </c>
      <c r="E15084">
        <v>4.1067770000000001</v>
      </c>
      <c r="H15084">
        <v>1.34615</v>
      </c>
      <c r="I15084">
        <v>2.6011000000000002</v>
      </c>
      <c r="J15084">
        <v>2.7969020000000002</v>
      </c>
      <c r="O15084">
        <v>3.5160870000000002</v>
      </c>
      <c r="P15084">
        <v>2.4436200000000001</v>
      </c>
      <c r="Q15084">
        <v>1.9209099999999999</v>
      </c>
      <c r="U15084" s="6">
        <v>1.8160890000000001</v>
      </c>
      <c r="V15084" s="6">
        <v>1.8933990000000001</v>
      </c>
      <c r="W15084" s="6">
        <v>1.382798</v>
      </c>
    </row>
    <row r="15085" spans="2:23" x14ac:dyDescent="0.35">
      <c r="B15085">
        <v>1.4020859999999999</v>
      </c>
      <c r="C15085">
        <v>2.6468739999999999</v>
      </c>
      <c r="D15085">
        <v>3.0835919999999999</v>
      </c>
      <c r="E15085">
        <v>2.5123989999999998</v>
      </c>
      <c r="H15085">
        <v>4.8950820000000004</v>
      </c>
      <c r="I15085">
        <v>1.8680760000000001</v>
      </c>
      <c r="J15085">
        <v>1.1575009999999999</v>
      </c>
      <c r="O15085">
        <v>1.4020859999999999</v>
      </c>
      <c r="P15085">
        <v>2.6468739999999999</v>
      </c>
      <c r="Q15085">
        <v>3.0835919999999999</v>
      </c>
      <c r="U15085" s="6">
        <v>2.560546</v>
      </c>
      <c r="V15085" s="6">
        <v>2.6011000000000002</v>
      </c>
      <c r="W15085" s="6">
        <v>2.6234000000000002</v>
      </c>
    </row>
    <row r="15086" spans="2:23" x14ac:dyDescent="0.35">
      <c r="B15086">
        <v>2.8251599999999999</v>
      </c>
      <c r="C15086">
        <v>2.0786920000000002</v>
      </c>
      <c r="D15086">
        <v>1.346849</v>
      </c>
      <c r="E15086">
        <v>1.0366059999999999</v>
      </c>
      <c r="H15086">
        <v>2.3333460000000001</v>
      </c>
      <c r="I15086">
        <v>1.63157</v>
      </c>
      <c r="J15086">
        <v>1.8697889999999999</v>
      </c>
      <c r="O15086">
        <v>2.8251599999999999</v>
      </c>
      <c r="P15086">
        <v>2.0786920000000002</v>
      </c>
      <c r="Q15086">
        <v>1.346849</v>
      </c>
      <c r="U15086" s="6">
        <v>1.793533</v>
      </c>
      <c r="V15086" s="6">
        <v>1.63157</v>
      </c>
      <c r="W15086" s="6">
        <v>14.632598</v>
      </c>
    </row>
    <row r="15087" spans="2:23" x14ac:dyDescent="0.35">
      <c r="B15087">
        <v>2.4026209999999999</v>
      </c>
      <c r="C15087">
        <v>1.9018139999999999</v>
      </c>
      <c r="D15087">
        <v>1.512041</v>
      </c>
      <c r="E15087">
        <v>2.7921840000000002</v>
      </c>
      <c r="H15087">
        <v>13.852295</v>
      </c>
      <c r="I15087">
        <v>2.7278799999999999</v>
      </c>
      <c r="J15087">
        <v>3.161054</v>
      </c>
      <c r="O15087">
        <v>2.4026209999999999</v>
      </c>
      <c r="P15087">
        <v>1.9018139999999999</v>
      </c>
      <c r="Q15087">
        <v>1.512041</v>
      </c>
      <c r="U15087" s="6">
        <v>1.9884250000000001</v>
      </c>
      <c r="V15087" s="6">
        <v>1.8680760000000001</v>
      </c>
      <c r="W15087" s="6">
        <v>1.421648</v>
      </c>
    </row>
    <row r="15088" spans="2:23" x14ac:dyDescent="0.35">
      <c r="B15088">
        <v>3.5422370000000001</v>
      </c>
      <c r="C15088">
        <v>2.3174600000000001</v>
      </c>
      <c r="D15088">
        <v>1.397375</v>
      </c>
      <c r="E15088">
        <v>3.3632580000000001</v>
      </c>
      <c r="H15088">
        <v>2.2554449999999999</v>
      </c>
      <c r="I15088">
        <v>1.699835</v>
      </c>
      <c r="J15088">
        <v>1.1018380000000001</v>
      </c>
      <c r="O15088">
        <v>3.5422370000000001</v>
      </c>
      <c r="P15088">
        <v>2.3174600000000001</v>
      </c>
      <c r="Q15088">
        <v>1.397375</v>
      </c>
      <c r="U15088" s="6">
        <v>2.8206190000000002</v>
      </c>
      <c r="V15088" s="6">
        <v>2.7278799999999999</v>
      </c>
      <c r="W15088" s="6">
        <v>2.7221510000000002</v>
      </c>
    </row>
    <row r="15089" spans="2:23" x14ac:dyDescent="0.35">
      <c r="B15089">
        <v>2.7477619999999998</v>
      </c>
      <c r="C15089">
        <v>1.4119919999999999</v>
      </c>
      <c r="D15089">
        <v>1.529579</v>
      </c>
      <c r="E15089">
        <v>2.039113</v>
      </c>
      <c r="H15089">
        <v>2.2203979999999999</v>
      </c>
      <c r="I15089">
        <v>2.1096309999999998</v>
      </c>
      <c r="J15089">
        <v>2.4040720000000002</v>
      </c>
      <c r="O15089">
        <v>2.7477619999999998</v>
      </c>
      <c r="P15089">
        <v>1.4119919999999999</v>
      </c>
      <c r="Q15089">
        <v>1.529579</v>
      </c>
      <c r="U15089" s="6">
        <v>2.2467009999999998</v>
      </c>
      <c r="V15089" s="6">
        <v>1.699835</v>
      </c>
      <c r="W15089" s="6">
        <v>2.1936390000000001</v>
      </c>
    </row>
    <row r="15090" spans="2:23" x14ac:dyDescent="0.35">
      <c r="B15090">
        <v>2.616908</v>
      </c>
      <c r="C15090">
        <v>2.6710060000000002</v>
      </c>
      <c r="D15090">
        <v>3.916042</v>
      </c>
      <c r="E15090">
        <v>2.0986129999999998</v>
      </c>
      <c r="H15090">
        <v>2.240545</v>
      </c>
      <c r="I15090">
        <v>1.7787679999999999</v>
      </c>
      <c r="J15090">
        <v>1.191587</v>
      </c>
      <c r="O15090">
        <v>2.616908</v>
      </c>
      <c r="P15090">
        <v>2.6710060000000002</v>
      </c>
      <c r="Q15090">
        <v>3.916042</v>
      </c>
      <c r="U15090" s="6">
        <v>3.2634289999999999</v>
      </c>
      <c r="V15090" s="6">
        <v>2.1096309999999998</v>
      </c>
      <c r="W15090" s="6">
        <v>2.2114180000000001</v>
      </c>
    </row>
    <row r="15091" spans="2:23" x14ac:dyDescent="0.35">
      <c r="B15091">
        <v>2.7743099999999998</v>
      </c>
      <c r="C15091">
        <v>2.6507999999999998</v>
      </c>
      <c r="D15091">
        <v>1.6521539999999999</v>
      </c>
      <c r="E15091">
        <v>1.9276249999999999</v>
      </c>
      <c r="H15091">
        <v>2.0384820000000001</v>
      </c>
      <c r="I15091">
        <v>2.159964</v>
      </c>
      <c r="J15091">
        <v>1.564554</v>
      </c>
      <c r="O15091">
        <v>2.7743099999999998</v>
      </c>
      <c r="P15091">
        <v>2.6507999999999998</v>
      </c>
      <c r="Q15091">
        <v>1.6521539999999999</v>
      </c>
      <c r="U15091" s="6">
        <v>0.66326600000000002</v>
      </c>
      <c r="V15091" s="6">
        <v>1.7787679999999999</v>
      </c>
      <c r="W15091" s="6">
        <v>2.7969010000000001</v>
      </c>
    </row>
    <row r="15092" spans="2:23" x14ac:dyDescent="0.35">
      <c r="B15092">
        <v>0.98099000000000003</v>
      </c>
      <c r="C15092">
        <v>1.708699</v>
      </c>
      <c r="D15092">
        <v>3.4242340000000002</v>
      </c>
      <c r="E15092">
        <v>2.2756729999999998</v>
      </c>
      <c r="H15092">
        <v>1.732629</v>
      </c>
      <c r="I15092">
        <v>2.3048519999999999</v>
      </c>
      <c r="J15092">
        <v>2.4574880000000001</v>
      </c>
      <c r="O15092">
        <v>0.98099000000000003</v>
      </c>
      <c r="P15092">
        <v>1.708699</v>
      </c>
      <c r="Q15092">
        <v>3.4242340000000002</v>
      </c>
      <c r="U15092" s="6">
        <v>1.3410979999999999</v>
      </c>
      <c r="V15092" s="6">
        <v>2.159964</v>
      </c>
      <c r="W15092" s="6">
        <v>1.1575009999999999</v>
      </c>
    </row>
    <row r="15093" spans="2:23" x14ac:dyDescent="0.35">
      <c r="B15093">
        <v>3.0888260000000001</v>
      </c>
      <c r="C15093">
        <v>1.365478</v>
      </c>
      <c r="D15093">
        <v>1.111826</v>
      </c>
      <c r="E15093">
        <v>1.48872</v>
      </c>
      <c r="H15093">
        <v>2.5920179999999999</v>
      </c>
      <c r="I15093">
        <v>1.793307</v>
      </c>
      <c r="J15093">
        <v>1.552408</v>
      </c>
      <c r="O15093">
        <v>3.0888260000000001</v>
      </c>
      <c r="P15093">
        <v>1.365478</v>
      </c>
      <c r="Q15093">
        <v>1.111826</v>
      </c>
      <c r="U15093" s="6">
        <v>3.0301740000000001</v>
      </c>
      <c r="V15093" s="6">
        <v>2.3048519999999999</v>
      </c>
      <c r="W15093" s="6">
        <v>1.8697889999999999</v>
      </c>
    </row>
    <row r="15094" spans="2:23" x14ac:dyDescent="0.35">
      <c r="B15094">
        <v>1.0260549999999999</v>
      </c>
      <c r="C15094">
        <v>2.243754</v>
      </c>
      <c r="D15094">
        <v>2.5848710000000001</v>
      </c>
      <c r="E15094">
        <v>3.592203</v>
      </c>
      <c r="H15094">
        <v>2.22905</v>
      </c>
      <c r="I15094">
        <v>4.774019</v>
      </c>
      <c r="J15094">
        <v>1.7961320000000001</v>
      </c>
      <c r="O15094">
        <v>1.0260549999999999</v>
      </c>
      <c r="P15094">
        <v>2.243754</v>
      </c>
      <c r="Q15094">
        <v>2.5848710000000001</v>
      </c>
      <c r="U15094" s="6">
        <v>2.408496</v>
      </c>
      <c r="V15094" s="6">
        <v>1.793307</v>
      </c>
      <c r="W15094" s="6">
        <v>3.1610529999999999</v>
      </c>
    </row>
    <row r="15095" spans="2:23" x14ac:dyDescent="0.35">
      <c r="B15095">
        <v>1.295323</v>
      </c>
      <c r="C15095">
        <v>2.073223</v>
      </c>
      <c r="D15095">
        <v>1.3594299999999999</v>
      </c>
      <c r="E15095">
        <v>2.1448309999999999</v>
      </c>
      <c r="H15095">
        <v>1.7677350000000001</v>
      </c>
      <c r="I15095">
        <v>2.5341010000000002</v>
      </c>
      <c r="J15095">
        <v>2.5879629999999998</v>
      </c>
      <c r="O15095">
        <v>1.295323</v>
      </c>
      <c r="P15095">
        <v>2.073223</v>
      </c>
      <c r="Q15095">
        <v>1.3594299999999999</v>
      </c>
      <c r="U15095" s="6">
        <v>2.2486259999999998</v>
      </c>
      <c r="V15095" s="6">
        <v>4.774019</v>
      </c>
      <c r="W15095" s="6">
        <v>1.101837</v>
      </c>
    </row>
    <row r="15096" spans="2:23" x14ac:dyDescent="0.35">
      <c r="B15096">
        <v>2.8706710000000002</v>
      </c>
      <c r="C15096">
        <v>2.6196190000000001</v>
      </c>
      <c r="D15096">
        <v>1.5207809999999999</v>
      </c>
      <c r="E15096">
        <v>2.0086029999999999</v>
      </c>
      <c r="H15096">
        <v>1.725109</v>
      </c>
      <c r="I15096">
        <v>14.043654</v>
      </c>
      <c r="J15096">
        <v>14.995170999999999</v>
      </c>
      <c r="O15096">
        <v>2.8706710000000002</v>
      </c>
      <c r="P15096">
        <v>2.6196190000000001</v>
      </c>
      <c r="Q15096">
        <v>1.5207809999999999</v>
      </c>
      <c r="U15096" s="6">
        <v>1.797552</v>
      </c>
      <c r="V15096" s="6">
        <v>2.5341010000000002</v>
      </c>
      <c r="W15096" s="6">
        <v>2.4040720000000002</v>
      </c>
    </row>
    <row r="15097" spans="2:23" x14ac:dyDescent="0.35">
      <c r="B15097">
        <v>1.8639650000000001</v>
      </c>
      <c r="C15097">
        <v>2.144771</v>
      </c>
      <c r="D15097">
        <v>2.2727249999999999</v>
      </c>
      <c r="E15097">
        <v>3.244272</v>
      </c>
      <c r="H15097">
        <v>1.86246</v>
      </c>
      <c r="I15097">
        <v>2.051946</v>
      </c>
      <c r="J15097">
        <v>1.6842980000000001</v>
      </c>
      <c r="O15097">
        <v>1.8639650000000001</v>
      </c>
      <c r="P15097">
        <v>2.144771</v>
      </c>
      <c r="Q15097">
        <v>2.2727249999999999</v>
      </c>
      <c r="U15097" s="6">
        <v>2.2039360000000001</v>
      </c>
      <c r="V15097" s="6">
        <v>14.043654</v>
      </c>
      <c r="W15097" s="6">
        <v>1.191587</v>
      </c>
    </row>
    <row r="15098" spans="2:23" x14ac:dyDescent="0.35">
      <c r="B15098">
        <v>1.735009</v>
      </c>
      <c r="C15098">
        <v>2.0741239999999999</v>
      </c>
      <c r="D15098">
        <v>1.3025640000000001</v>
      </c>
      <c r="E15098">
        <v>2.47655</v>
      </c>
      <c r="H15098">
        <v>2.6635300000000002</v>
      </c>
      <c r="I15098">
        <v>2.8344179999999999</v>
      </c>
      <c r="J15098">
        <v>3.028025</v>
      </c>
      <c r="O15098">
        <v>1.735009</v>
      </c>
      <c r="P15098">
        <v>2.0741239999999999</v>
      </c>
      <c r="Q15098">
        <v>1.3025640000000001</v>
      </c>
      <c r="U15098" s="6">
        <v>1.580004</v>
      </c>
      <c r="V15098" s="6">
        <v>2.051946</v>
      </c>
      <c r="W15098" s="6">
        <v>1.564554</v>
      </c>
    </row>
    <row r="15099" spans="2:23" x14ac:dyDescent="0.35">
      <c r="B15099">
        <v>2.7478370000000001</v>
      </c>
      <c r="C15099">
        <v>1.6535610000000001</v>
      </c>
      <c r="D15099">
        <v>1.9138390000000001</v>
      </c>
      <c r="E15099">
        <v>2.1064229999999999</v>
      </c>
      <c r="H15099">
        <v>3.7658109999999998</v>
      </c>
      <c r="I15099">
        <v>2.1117629999999998</v>
      </c>
      <c r="J15099">
        <v>1.4603870000000001</v>
      </c>
      <c r="O15099">
        <v>2.7478370000000001</v>
      </c>
      <c r="P15099">
        <v>1.6535610000000001</v>
      </c>
      <c r="Q15099">
        <v>1.9138390000000001</v>
      </c>
      <c r="U15099" s="6">
        <v>1.2447619999999999</v>
      </c>
      <c r="V15099" s="6">
        <v>2.8344179999999999</v>
      </c>
      <c r="W15099" s="6">
        <v>2.4574880000000001</v>
      </c>
    </row>
    <row r="15100" spans="2:23" x14ac:dyDescent="0.35">
      <c r="B15100">
        <v>2.106579</v>
      </c>
      <c r="C15100">
        <v>3.3282609999999999</v>
      </c>
      <c r="D15100">
        <v>3.053436</v>
      </c>
      <c r="E15100">
        <v>0.96314599999999995</v>
      </c>
      <c r="H15100">
        <v>2.440979</v>
      </c>
      <c r="I15100">
        <v>2.7838500000000002</v>
      </c>
      <c r="J15100">
        <v>3.5125850000000001</v>
      </c>
      <c r="O15100">
        <v>2.106579</v>
      </c>
      <c r="P15100">
        <v>3.3282609999999999</v>
      </c>
      <c r="Q15100">
        <v>3.053436</v>
      </c>
      <c r="U15100" s="6">
        <v>2.1865549999999998</v>
      </c>
      <c r="V15100" s="6">
        <v>2.1117629999999998</v>
      </c>
      <c r="W15100" s="6">
        <v>1.552408</v>
      </c>
    </row>
    <row r="15101" spans="2:23" x14ac:dyDescent="0.35">
      <c r="B15101">
        <v>2.7543709999999999</v>
      </c>
      <c r="C15101">
        <v>2.687087</v>
      </c>
      <c r="D15101">
        <v>1.811596</v>
      </c>
      <c r="E15101">
        <v>2.4412579999999999</v>
      </c>
      <c r="H15101">
        <v>1.553177</v>
      </c>
      <c r="I15101">
        <v>13.624086</v>
      </c>
      <c r="J15101">
        <v>0.84589199999999998</v>
      </c>
      <c r="O15101">
        <v>2.7543709999999999</v>
      </c>
      <c r="P15101">
        <v>2.687087</v>
      </c>
      <c r="Q15101">
        <v>1.811596</v>
      </c>
      <c r="U15101" s="6">
        <v>3.2960660000000002</v>
      </c>
      <c r="V15101" s="6">
        <v>2.7838500000000002</v>
      </c>
      <c r="W15101" s="6">
        <v>2.5879629999999998</v>
      </c>
    </row>
    <row r="15102" spans="2:23" x14ac:dyDescent="0.35">
      <c r="B15102">
        <v>2.229473</v>
      </c>
      <c r="C15102">
        <v>1.826211</v>
      </c>
      <c r="D15102">
        <v>1.926213</v>
      </c>
      <c r="E15102">
        <v>1.8550629999999999</v>
      </c>
      <c r="H15102">
        <v>1.214434</v>
      </c>
      <c r="I15102">
        <v>3.5870769999999998</v>
      </c>
      <c r="J15102">
        <v>1.4858100000000001</v>
      </c>
      <c r="O15102">
        <v>2.229473</v>
      </c>
      <c r="P15102">
        <v>1.826211</v>
      </c>
      <c r="Q15102">
        <v>1.926213</v>
      </c>
      <c r="U15102" s="6">
        <v>1.9142680000000001</v>
      </c>
      <c r="V15102" s="6">
        <v>13.624086</v>
      </c>
      <c r="W15102" s="6">
        <v>1.7961320000000001</v>
      </c>
    </row>
    <row r="15103" spans="2:23" x14ac:dyDescent="0.35">
      <c r="B15103">
        <v>1.2737240000000001</v>
      </c>
      <c r="C15103">
        <v>2.4311590000000001</v>
      </c>
      <c r="D15103">
        <v>2.1657359999999999</v>
      </c>
      <c r="E15103">
        <v>2.2062390000000001</v>
      </c>
      <c r="H15103">
        <v>2.133276</v>
      </c>
      <c r="I15103">
        <v>2.129391</v>
      </c>
      <c r="J15103">
        <v>1.308093</v>
      </c>
      <c r="O15103">
        <v>1.2737240000000001</v>
      </c>
      <c r="P15103">
        <v>2.4311590000000001</v>
      </c>
      <c r="Q15103">
        <v>2.1657359999999999</v>
      </c>
      <c r="U15103" s="6">
        <v>1.3526860000000001</v>
      </c>
      <c r="V15103" s="6">
        <v>3.5870760000000002</v>
      </c>
      <c r="W15103" s="6">
        <v>1.6842980000000001</v>
      </c>
    </row>
    <row r="15104" spans="2:23" x14ac:dyDescent="0.35">
      <c r="B15104">
        <v>1.597783</v>
      </c>
      <c r="C15104">
        <v>1.6401779999999999</v>
      </c>
      <c r="D15104">
        <v>2.498211</v>
      </c>
      <c r="E15104">
        <v>2.399133</v>
      </c>
      <c r="H15104">
        <v>2.5329320000000002</v>
      </c>
      <c r="I15104">
        <v>2.5422899999999999</v>
      </c>
      <c r="J15104">
        <v>14.522671000000001</v>
      </c>
      <c r="O15104">
        <v>1.597783</v>
      </c>
      <c r="P15104">
        <v>1.6401779999999999</v>
      </c>
      <c r="Q15104">
        <v>2.498211</v>
      </c>
      <c r="U15104" s="6">
        <v>2.0474139999999998</v>
      </c>
      <c r="V15104" s="6">
        <v>2.129391</v>
      </c>
      <c r="W15104" s="6">
        <v>3.0280239999999998</v>
      </c>
    </row>
    <row r="15105" spans="2:23" x14ac:dyDescent="0.35">
      <c r="B15105">
        <v>1.7991029999999999</v>
      </c>
      <c r="C15105">
        <v>3.0338500000000002</v>
      </c>
      <c r="D15105">
        <v>1.800292</v>
      </c>
      <c r="E15105">
        <v>3.2444500000000001</v>
      </c>
      <c r="H15105">
        <v>1.391716</v>
      </c>
      <c r="I15105">
        <v>1.548357</v>
      </c>
      <c r="J15105">
        <v>1.833674</v>
      </c>
      <c r="O15105">
        <v>1.7991029999999999</v>
      </c>
      <c r="P15105">
        <v>3.0338500000000002</v>
      </c>
      <c r="Q15105">
        <v>1.800292</v>
      </c>
      <c r="U15105" s="6">
        <v>2.3402989999999999</v>
      </c>
      <c r="V15105" s="6">
        <v>2.5422899999999999</v>
      </c>
      <c r="W15105" s="6">
        <v>1.4603870000000001</v>
      </c>
    </row>
    <row r="15106" spans="2:23" x14ac:dyDescent="0.35">
      <c r="B15106">
        <v>2.5981619999999999</v>
      </c>
      <c r="C15106">
        <v>1.8787339999999999</v>
      </c>
      <c r="D15106">
        <v>2.9034870000000002</v>
      </c>
      <c r="E15106">
        <v>3.6461459999999999</v>
      </c>
      <c r="H15106">
        <v>15.04125</v>
      </c>
      <c r="I15106">
        <v>2.7121140000000001</v>
      </c>
      <c r="J15106">
        <v>2.1949800000000002</v>
      </c>
      <c r="O15106">
        <v>2.5981619999999999</v>
      </c>
      <c r="P15106">
        <v>1.8787339999999999</v>
      </c>
      <c r="Q15106">
        <v>2.9034870000000002</v>
      </c>
      <c r="U15106" s="6">
        <v>13.803436</v>
      </c>
      <c r="V15106" s="6">
        <v>2.7121140000000001</v>
      </c>
      <c r="W15106" s="6">
        <v>3.5125839999999999</v>
      </c>
    </row>
    <row r="15107" spans="2:23" x14ac:dyDescent="0.35">
      <c r="B15107">
        <v>2.714054</v>
      </c>
      <c r="C15107">
        <v>1.803623</v>
      </c>
      <c r="D15107">
        <v>2.964369</v>
      </c>
      <c r="E15107">
        <v>2.808236</v>
      </c>
      <c r="H15107">
        <v>1.4571229999999999</v>
      </c>
      <c r="I15107">
        <v>3.4744380000000001</v>
      </c>
      <c r="J15107">
        <v>1.0655269999999999</v>
      </c>
      <c r="O15107">
        <v>2.714054</v>
      </c>
      <c r="P15107">
        <v>1.803623</v>
      </c>
      <c r="Q15107">
        <v>2.964369</v>
      </c>
      <c r="U15107" s="6">
        <v>2.2329379999999999</v>
      </c>
      <c r="V15107" s="6">
        <v>1.548357</v>
      </c>
      <c r="W15107" s="6">
        <v>0.84589199999999998</v>
      </c>
    </row>
    <row r="15108" spans="2:23" x14ac:dyDescent="0.35">
      <c r="B15108">
        <v>1.7342519999999999</v>
      </c>
      <c r="C15108">
        <v>3.6185369999999999</v>
      </c>
      <c r="D15108">
        <v>0.81811500000000004</v>
      </c>
      <c r="E15108">
        <v>3.6970679999999998</v>
      </c>
      <c r="H15108">
        <v>1.995708</v>
      </c>
      <c r="I15108">
        <v>1.4301619999999999</v>
      </c>
      <c r="J15108">
        <v>3.112428</v>
      </c>
      <c r="O15108">
        <v>1.7342519999999999</v>
      </c>
      <c r="P15108">
        <v>3.6185369999999999</v>
      </c>
      <c r="Q15108">
        <v>0.81811500000000004</v>
      </c>
      <c r="U15108" s="6">
        <v>2.9630459999999998</v>
      </c>
      <c r="V15108" s="6">
        <v>1.4301619999999999</v>
      </c>
      <c r="W15108" s="6">
        <v>1.4858100000000001</v>
      </c>
    </row>
    <row r="15109" spans="2:23" x14ac:dyDescent="0.35">
      <c r="B15109">
        <v>2.2856079999999999</v>
      </c>
      <c r="C15109">
        <v>1.6113569999999999</v>
      </c>
      <c r="D15109">
        <v>1.1248020000000001</v>
      </c>
      <c r="E15109">
        <v>2.0550929999999998</v>
      </c>
      <c r="H15109">
        <v>1.3565290000000001</v>
      </c>
      <c r="I15109">
        <v>2.645181</v>
      </c>
      <c r="J15109">
        <v>2.0009739999999998</v>
      </c>
      <c r="O15109">
        <v>2.2856079999999999</v>
      </c>
      <c r="P15109">
        <v>1.6113569999999999</v>
      </c>
      <c r="Q15109">
        <v>1.1248020000000001</v>
      </c>
      <c r="U15109" s="6">
        <v>2.7846289999999998</v>
      </c>
      <c r="V15109" s="6">
        <v>3.4744380000000001</v>
      </c>
      <c r="W15109" s="6">
        <v>1.308093</v>
      </c>
    </row>
    <row r="15110" spans="2:23" x14ac:dyDescent="0.35">
      <c r="B15110">
        <v>2.2682690000000001</v>
      </c>
      <c r="C15110">
        <v>2.4498169999999999</v>
      </c>
      <c r="D15110">
        <v>2.3668659999999999</v>
      </c>
      <c r="E15110">
        <v>1.449973</v>
      </c>
      <c r="H15110">
        <v>2.157359</v>
      </c>
      <c r="I15110">
        <v>2.6316700000000002</v>
      </c>
      <c r="J15110">
        <v>2.3925619999999999</v>
      </c>
      <c r="O15110">
        <v>2.2682690000000001</v>
      </c>
      <c r="P15110">
        <v>2.4498169999999999</v>
      </c>
      <c r="Q15110">
        <v>2.3668659999999999</v>
      </c>
      <c r="U15110" s="6">
        <v>2.6139359999999998</v>
      </c>
      <c r="V15110" s="6">
        <v>2.645181</v>
      </c>
      <c r="W15110" s="6">
        <v>14.522671000000001</v>
      </c>
    </row>
    <row r="15111" spans="2:23" x14ac:dyDescent="0.35">
      <c r="B15111">
        <v>2.4579740000000001</v>
      </c>
      <c r="C15111">
        <v>3.022732</v>
      </c>
      <c r="D15111">
        <v>1.8777809999999999</v>
      </c>
      <c r="E15111">
        <v>2.6245579999999999</v>
      </c>
      <c r="H15111">
        <v>2.7541470000000001</v>
      </c>
      <c r="I15111">
        <v>2.7492839999999998</v>
      </c>
      <c r="J15111">
        <v>2.867413</v>
      </c>
      <c r="O15111">
        <v>2.4579740000000001</v>
      </c>
      <c r="P15111">
        <v>3.022732</v>
      </c>
      <c r="Q15111">
        <v>1.8777809999999999</v>
      </c>
      <c r="U15111" s="6">
        <v>1.128601</v>
      </c>
      <c r="V15111" s="6">
        <v>2.7492839999999998</v>
      </c>
      <c r="W15111" s="6">
        <v>1.833674</v>
      </c>
    </row>
    <row r="15112" spans="2:23" x14ac:dyDescent="0.35">
      <c r="B15112">
        <v>2.025299</v>
      </c>
      <c r="C15112">
        <v>1.9729840000000001</v>
      </c>
      <c r="D15112">
        <v>6.1776629999999999</v>
      </c>
      <c r="E15112">
        <v>2.9166089999999998</v>
      </c>
      <c r="H15112">
        <v>3.0200170000000002</v>
      </c>
      <c r="I15112">
        <v>1.290451</v>
      </c>
      <c r="J15112">
        <v>1.7983789999999999</v>
      </c>
      <c r="O15112">
        <v>2.025299</v>
      </c>
      <c r="P15112">
        <v>1.9729840000000001</v>
      </c>
      <c r="Q15112">
        <v>6.1776629999999999</v>
      </c>
      <c r="U15112" s="6">
        <v>12.546589000000001</v>
      </c>
      <c r="V15112" s="6">
        <v>1.290451</v>
      </c>
      <c r="W15112" s="6">
        <v>2.1949800000000002</v>
      </c>
    </row>
    <row r="15113" spans="2:23" x14ac:dyDescent="0.35">
      <c r="B15113">
        <v>2.7421229999999999</v>
      </c>
      <c r="C15113">
        <v>2.4125869999999998</v>
      </c>
      <c r="D15113">
        <v>4.1716369999999996</v>
      </c>
      <c r="E15113">
        <v>2.0324460000000002</v>
      </c>
      <c r="H15113">
        <v>1.472688</v>
      </c>
      <c r="I15113">
        <v>1.704448</v>
      </c>
      <c r="J15113">
        <v>2.7756099999999999</v>
      </c>
      <c r="O15113">
        <v>2.7421229999999999</v>
      </c>
      <c r="P15113">
        <v>2.4125869999999998</v>
      </c>
      <c r="Q15113">
        <v>4.1716369999999996</v>
      </c>
      <c r="U15113" s="6">
        <v>2.567739</v>
      </c>
      <c r="V15113" s="6">
        <v>1.704448</v>
      </c>
      <c r="W15113" s="6">
        <v>3.112428</v>
      </c>
    </row>
    <row r="15114" spans="2:23" x14ac:dyDescent="0.35">
      <c r="B15114">
        <v>2.2084800000000002</v>
      </c>
      <c r="C15114">
        <v>2.8093810000000001</v>
      </c>
      <c r="D15114">
        <v>2.050478</v>
      </c>
      <c r="E15114">
        <v>1.89307</v>
      </c>
      <c r="H15114">
        <v>3.3303980000000002</v>
      </c>
      <c r="I15114">
        <v>2.0372509999999999</v>
      </c>
      <c r="J15114">
        <v>3.8185180000000001</v>
      </c>
      <c r="O15114">
        <v>2.2084800000000002</v>
      </c>
      <c r="P15114">
        <v>2.8093810000000001</v>
      </c>
      <c r="Q15114">
        <v>2.050478</v>
      </c>
      <c r="U15114" s="6">
        <v>2.195697</v>
      </c>
      <c r="V15114" s="6">
        <v>2.6316700000000002</v>
      </c>
      <c r="W15114" s="6">
        <v>2.0009749999999999</v>
      </c>
    </row>
    <row r="15115" spans="2:23" x14ac:dyDescent="0.35">
      <c r="B15115">
        <v>2.915508</v>
      </c>
      <c r="C15115">
        <v>2.630239</v>
      </c>
      <c r="D15115">
        <v>1.8527469999999999</v>
      </c>
      <c r="E15115">
        <v>2.1722489999999999</v>
      </c>
      <c r="H15115">
        <v>2.1204710000000002</v>
      </c>
      <c r="I15115">
        <v>3.0173239999999999</v>
      </c>
      <c r="J15115">
        <v>1.050891</v>
      </c>
      <c r="O15115">
        <v>2.915508</v>
      </c>
      <c r="P15115">
        <v>2.630239</v>
      </c>
      <c r="Q15115">
        <v>1.8527469999999999</v>
      </c>
      <c r="U15115" s="6">
        <v>2.435908</v>
      </c>
      <c r="V15115" s="6">
        <v>2.0372509999999999</v>
      </c>
      <c r="W15115" s="6">
        <v>1.0655269999999999</v>
      </c>
    </row>
    <row r="15116" spans="2:23" x14ac:dyDescent="0.35">
      <c r="B15116">
        <v>2.5825279999999999</v>
      </c>
      <c r="C15116">
        <v>3.2728160000000002</v>
      </c>
      <c r="D15116">
        <v>1.957538</v>
      </c>
      <c r="E15116">
        <v>3.3330229999999998</v>
      </c>
      <c r="H15116">
        <v>3.7560090000000002</v>
      </c>
      <c r="I15116">
        <v>1.7572650000000001</v>
      </c>
      <c r="J15116">
        <v>2.818689</v>
      </c>
      <c r="O15116">
        <v>2.5825279999999999</v>
      </c>
      <c r="P15116">
        <v>3.2728160000000002</v>
      </c>
      <c r="Q15116">
        <v>1.957538</v>
      </c>
      <c r="U15116" s="6">
        <v>1.5335430000000001</v>
      </c>
      <c r="V15116" s="6">
        <v>3.0173239999999999</v>
      </c>
      <c r="W15116" s="6">
        <v>2.3925619999999999</v>
      </c>
    </row>
    <row r="15117" spans="2:23" x14ac:dyDescent="0.35">
      <c r="B15117">
        <v>1.603297</v>
      </c>
      <c r="C15117">
        <v>1.685894</v>
      </c>
      <c r="D15117">
        <v>2.5894210000000002</v>
      </c>
      <c r="E15117">
        <v>2.7533810000000001</v>
      </c>
      <c r="H15117">
        <v>3.3706860000000001</v>
      </c>
      <c r="I15117">
        <v>2.5477620000000001</v>
      </c>
      <c r="J15117">
        <v>1.6778679999999999</v>
      </c>
      <c r="O15117">
        <v>1.603297</v>
      </c>
      <c r="P15117">
        <v>1.685894</v>
      </c>
      <c r="Q15117">
        <v>2.5894210000000002</v>
      </c>
      <c r="U15117" s="6">
        <v>2.2520530000000001</v>
      </c>
      <c r="V15117" s="6">
        <v>1.7572650000000001</v>
      </c>
      <c r="W15117" s="6">
        <v>1.7983789999999999</v>
      </c>
    </row>
    <row r="15118" spans="2:23" x14ac:dyDescent="0.35">
      <c r="B15118">
        <v>2.7139229999999999</v>
      </c>
      <c r="C15118">
        <v>2.107326</v>
      </c>
      <c r="D15118">
        <v>1.108212</v>
      </c>
      <c r="E15118">
        <v>1.2875810000000001</v>
      </c>
      <c r="H15118">
        <v>1.5944670000000001</v>
      </c>
      <c r="I15118">
        <v>1.9008309999999999</v>
      </c>
      <c r="J15118">
        <v>2.2952870000000001</v>
      </c>
      <c r="O15118">
        <v>2.7139229999999999</v>
      </c>
      <c r="P15118">
        <v>2.107326</v>
      </c>
      <c r="Q15118">
        <v>1.108212</v>
      </c>
      <c r="U15118" s="6">
        <v>2.5170499999999998</v>
      </c>
      <c r="V15118" s="6">
        <v>2.5477620000000001</v>
      </c>
      <c r="W15118" s="6">
        <v>2.867413</v>
      </c>
    </row>
    <row r="15119" spans="2:23" x14ac:dyDescent="0.35">
      <c r="B15119">
        <v>1.1906600000000001</v>
      </c>
      <c r="C15119">
        <v>3.057213</v>
      </c>
      <c r="D15119">
        <v>1.796799</v>
      </c>
      <c r="E15119">
        <v>1.294446</v>
      </c>
      <c r="H15119">
        <v>2.0510079999999999</v>
      </c>
      <c r="I15119">
        <v>1.6314979999999999</v>
      </c>
      <c r="J15119">
        <v>1.578978</v>
      </c>
      <c r="O15119">
        <v>1.1906600000000001</v>
      </c>
      <c r="P15119">
        <v>3.057213</v>
      </c>
      <c r="Q15119">
        <v>1.796799</v>
      </c>
      <c r="U15119" s="6">
        <v>2.6035059999999999</v>
      </c>
      <c r="V15119" s="6">
        <v>1.9008309999999999</v>
      </c>
      <c r="W15119" s="6">
        <v>2.7756099999999999</v>
      </c>
    </row>
    <row r="15120" spans="2:23" x14ac:dyDescent="0.35">
      <c r="B15120">
        <v>1.2483500000000001</v>
      </c>
      <c r="C15120">
        <v>2.7686350000000002</v>
      </c>
      <c r="D15120">
        <v>1.3359639999999999</v>
      </c>
      <c r="E15120">
        <v>3.9405929999999998</v>
      </c>
      <c r="H15120">
        <v>2.747198</v>
      </c>
      <c r="I15120">
        <v>1.6271869999999999</v>
      </c>
      <c r="J15120">
        <v>3.1686779999999999</v>
      </c>
      <c r="O15120">
        <v>1.2483500000000001</v>
      </c>
      <c r="P15120">
        <v>2.7686350000000002</v>
      </c>
      <c r="Q15120">
        <v>1.3359639999999999</v>
      </c>
      <c r="U15120" s="6">
        <v>13.007604000000001</v>
      </c>
      <c r="V15120" s="6">
        <v>1.6314979999999999</v>
      </c>
      <c r="W15120" s="6">
        <v>3.8185180000000001</v>
      </c>
    </row>
    <row r="15121" spans="2:23" x14ac:dyDescent="0.35">
      <c r="B15121">
        <v>1.538457</v>
      </c>
      <c r="C15121">
        <v>1.14638</v>
      </c>
      <c r="D15121">
        <v>0.79750699999999997</v>
      </c>
      <c r="E15121">
        <v>3.3023400000000001</v>
      </c>
      <c r="H15121">
        <v>1.990483</v>
      </c>
      <c r="I15121">
        <v>2.5013030000000001</v>
      </c>
      <c r="J15121">
        <v>2.354854</v>
      </c>
      <c r="O15121">
        <v>1.538457</v>
      </c>
      <c r="P15121">
        <v>1.14638</v>
      </c>
      <c r="Q15121">
        <v>0.79750699999999997</v>
      </c>
      <c r="U15121" s="6">
        <v>2.0445440000000001</v>
      </c>
      <c r="V15121" s="6">
        <v>1.6271869999999999</v>
      </c>
      <c r="W15121" s="6">
        <v>1.050891</v>
      </c>
    </row>
    <row r="15122" spans="2:23" x14ac:dyDescent="0.35">
      <c r="B15122">
        <v>2.0191059999999998</v>
      </c>
      <c r="C15122">
        <v>0.98150499999999996</v>
      </c>
      <c r="D15122">
        <v>2.2620710000000002</v>
      </c>
      <c r="E15122">
        <v>2.6852999999999998</v>
      </c>
      <c r="H15122">
        <v>2.2227739999999998</v>
      </c>
      <c r="I15122">
        <v>2.550697</v>
      </c>
      <c r="J15122">
        <v>2.5032890000000001</v>
      </c>
      <c r="O15122">
        <v>2.0191059999999998</v>
      </c>
      <c r="P15122">
        <v>0.98150499999999996</v>
      </c>
      <c r="Q15122">
        <v>2.2620710000000002</v>
      </c>
      <c r="U15122" s="6">
        <v>1.7395989999999999</v>
      </c>
      <c r="V15122" s="6">
        <v>2.5013030000000001</v>
      </c>
      <c r="W15122" s="6">
        <v>2.818689</v>
      </c>
    </row>
    <row r="15123" spans="2:23" x14ac:dyDescent="0.35">
      <c r="B15123">
        <v>1.662822</v>
      </c>
      <c r="C15123">
        <v>1.293515</v>
      </c>
      <c r="D15123">
        <v>1.726024</v>
      </c>
      <c r="E15123">
        <v>1.983263</v>
      </c>
      <c r="H15123">
        <v>2.5507010000000001</v>
      </c>
      <c r="I15123">
        <v>2.316201</v>
      </c>
      <c r="J15123">
        <v>13.953301</v>
      </c>
      <c r="O15123">
        <v>1.662822</v>
      </c>
      <c r="P15123">
        <v>1.293515</v>
      </c>
      <c r="Q15123">
        <v>1.726024</v>
      </c>
      <c r="U15123" s="6">
        <v>1.888593</v>
      </c>
      <c r="V15123" s="6">
        <v>2.550697</v>
      </c>
      <c r="W15123" s="6">
        <v>1.6778679999999999</v>
      </c>
    </row>
    <row r="15124" spans="2:23" x14ac:dyDescent="0.35">
      <c r="B15124">
        <v>1.3715390000000001</v>
      </c>
      <c r="C15124">
        <v>1.6187830000000001</v>
      </c>
      <c r="D15124">
        <v>3.6685699999999999</v>
      </c>
      <c r="E15124">
        <v>2.4803860000000002</v>
      </c>
      <c r="H15124">
        <v>2.5974219999999999</v>
      </c>
      <c r="I15124">
        <v>1.480048</v>
      </c>
      <c r="J15124">
        <v>2.3412090000000001</v>
      </c>
      <c r="O15124">
        <v>1.3715390000000001</v>
      </c>
      <c r="P15124">
        <v>1.6187830000000001</v>
      </c>
      <c r="Q15124">
        <v>3.6685699999999999</v>
      </c>
      <c r="U15124" s="6">
        <v>1.846268</v>
      </c>
      <c r="V15124" s="6">
        <v>2.316201</v>
      </c>
      <c r="W15124" s="6">
        <v>2.2952870000000001</v>
      </c>
    </row>
    <row r="15125" spans="2:23" x14ac:dyDescent="0.35">
      <c r="B15125">
        <v>3.115564</v>
      </c>
      <c r="C15125">
        <v>2.4744549999999998</v>
      </c>
      <c r="D15125">
        <v>1.742769</v>
      </c>
      <c r="E15125">
        <v>2.1982460000000001</v>
      </c>
      <c r="H15125">
        <v>4.2248700000000001</v>
      </c>
      <c r="I15125">
        <v>1.825609</v>
      </c>
      <c r="J15125">
        <v>1.616781</v>
      </c>
      <c r="O15125">
        <v>3.115564</v>
      </c>
      <c r="P15125">
        <v>2.4744549999999998</v>
      </c>
      <c r="Q15125">
        <v>1.742769</v>
      </c>
      <c r="U15125" s="6">
        <v>1.155934</v>
      </c>
      <c r="V15125" s="6">
        <v>1.480048</v>
      </c>
      <c r="W15125" s="6">
        <v>1.578978</v>
      </c>
    </row>
    <row r="15126" spans="2:23" x14ac:dyDescent="0.35">
      <c r="B15126">
        <v>2.4104990000000002</v>
      </c>
      <c r="C15126">
        <v>2.7121420000000001</v>
      </c>
      <c r="D15126">
        <v>1.333529</v>
      </c>
      <c r="E15126">
        <v>1.7558039999999999</v>
      </c>
      <c r="H15126">
        <v>1.6808129999999999</v>
      </c>
      <c r="I15126">
        <v>0.87719599999999998</v>
      </c>
      <c r="J15126">
        <v>3.1634350000000002</v>
      </c>
      <c r="O15126">
        <v>2.4104990000000002</v>
      </c>
      <c r="P15126">
        <v>2.7121420000000001</v>
      </c>
      <c r="Q15126">
        <v>1.333529</v>
      </c>
      <c r="U15126" s="6">
        <v>0.87007599999999996</v>
      </c>
      <c r="V15126" s="6">
        <v>1.825609</v>
      </c>
      <c r="W15126" s="6">
        <v>3.1686779999999999</v>
      </c>
    </row>
    <row r="15127" spans="2:23" x14ac:dyDescent="0.35">
      <c r="B15127">
        <v>2.3970090000000002</v>
      </c>
      <c r="C15127">
        <v>2.9900660000000001</v>
      </c>
      <c r="D15127">
        <v>1.711219</v>
      </c>
      <c r="E15127">
        <v>2.522678</v>
      </c>
      <c r="H15127">
        <v>1.6070249999999999</v>
      </c>
      <c r="I15127">
        <v>4.0525440000000001</v>
      </c>
      <c r="J15127">
        <v>2.5214409999999998</v>
      </c>
      <c r="O15127">
        <v>2.3970090000000002</v>
      </c>
      <c r="P15127">
        <v>2.9900660000000001</v>
      </c>
      <c r="Q15127">
        <v>1.711219</v>
      </c>
      <c r="U15127" s="6">
        <v>2.0387209999999998</v>
      </c>
      <c r="V15127" s="6">
        <v>0.87719599999999998</v>
      </c>
      <c r="W15127" s="6">
        <v>2.354854</v>
      </c>
    </row>
    <row r="15128" spans="2:23" x14ac:dyDescent="0.35">
      <c r="B15128">
        <v>3.1676310000000001</v>
      </c>
      <c r="C15128">
        <v>2.553455</v>
      </c>
      <c r="D15128">
        <v>2.3660320000000001</v>
      </c>
      <c r="E15128">
        <v>2.0216449999999999</v>
      </c>
      <c r="H15128">
        <v>2.3335810000000001</v>
      </c>
      <c r="I15128">
        <v>4.2662750000000003</v>
      </c>
      <c r="J15128">
        <v>2.3974280000000001</v>
      </c>
      <c r="O15128">
        <v>3.1676310000000001</v>
      </c>
      <c r="P15128">
        <v>2.553455</v>
      </c>
      <c r="Q15128">
        <v>2.3660320000000001</v>
      </c>
      <c r="U15128" s="6">
        <v>1.332802</v>
      </c>
      <c r="V15128" s="6">
        <v>4.0525440000000001</v>
      </c>
      <c r="W15128" s="6">
        <v>2.5032890000000001</v>
      </c>
    </row>
    <row r="15129" spans="2:23" x14ac:dyDescent="0.35">
      <c r="B15129">
        <v>1.0561940000000001</v>
      </c>
      <c r="C15129">
        <v>2.0463749999999998</v>
      </c>
      <c r="D15129">
        <v>2.218413</v>
      </c>
      <c r="E15129">
        <v>2.069366</v>
      </c>
      <c r="H15129">
        <v>2.6749839999999998</v>
      </c>
      <c r="I15129">
        <v>2.3957809999999999</v>
      </c>
      <c r="J15129">
        <v>1.8429899999999999</v>
      </c>
      <c r="O15129">
        <v>1.0561940000000001</v>
      </c>
      <c r="P15129">
        <v>2.0463749999999998</v>
      </c>
      <c r="Q15129">
        <v>2.218413</v>
      </c>
      <c r="U15129" s="6">
        <v>3.392995</v>
      </c>
      <c r="V15129" s="6">
        <v>2.3957809999999999</v>
      </c>
      <c r="W15129" s="6">
        <v>2.3412090000000001</v>
      </c>
    </row>
    <row r="15130" spans="2:23" x14ac:dyDescent="0.35">
      <c r="B15130">
        <v>1.746507</v>
      </c>
      <c r="C15130">
        <v>1.7585409999999999</v>
      </c>
      <c r="D15130">
        <v>1.684274</v>
      </c>
      <c r="E15130">
        <v>2.6087359999999999</v>
      </c>
      <c r="H15130">
        <v>3.1351640000000001</v>
      </c>
      <c r="I15130">
        <v>1.8537680000000001</v>
      </c>
      <c r="J15130">
        <v>2.9777939999999998</v>
      </c>
      <c r="O15130">
        <v>1.746507</v>
      </c>
      <c r="P15130">
        <v>1.7585409999999999</v>
      </c>
      <c r="Q15130">
        <v>1.684274</v>
      </c>
      <c r="U15130" s="6">
        <v>2.508222</v>
      </c>
      <c r="V15130" s="6">
        <v>4.2662750000000003</v>
      </c>
      <c r="W15130" s="6">
        <v>13.953301</v>
      </c>
    </row>
    <row r="15131" spans="2:23" x14ac:dyDescent="0.35">
      <c r="B15131">
        <v>3.2502979999999999</v>
      </c>
      <c r="C15131">
        <v>2.4182700000000001</v>
      </c>
      <c r="D15131">
        <v>2.2008299999999998</v>
      </c>
      <c r="E15131">
        <v>2.329923</v>
      </c>
      <c r="H15131">
        <v>3.4528799999999999</v>
      </c>
      <c r="I15131">
        <v>1.9295340000000001</v>
      </c>
      <c r="J15131">
        <v>2.7243580000000001</v>
      </c>
      <c r="O15131">
        <v>3.2502979999999999</v>
      </c>
      <c r="P15131">
        <v>2.4182700000000001</v>
      </c>
      <c r="Q15131">
        <v>2.2008299999999998</v>
      </c>
      <c r="U15131" s="6">
        <v>2.182633</v>
      </c>
      <c r="V15131" s="6">
        <v>1.8537680000000001</v>
      </c>
      <c r="W15131" s="6">
        <v>1.616781</v>
      </c>
    </row>
    <row r="15132" spans="2:23" x14ac:dyDescent="0.35">
      <c r="B15132">
        <v>3.0078550000000002</v>
      </c>
      <c r="C15132">
        <v>2.1282459999999999</v>
      </c>
      <c r="D15132">
        <v>1.10511</v>
      </c>
      <c r="E15132">
        <v>1.0859049999999999</v>
      </c>
      <c r="H15132">
        <v>2.1191070000000001</v>
      </c>
      <c r="I15132">
        <v>2.448204</v>
      </c>
      <c r="J15132">
        <v>4.3314130000000004</v>
      </c>
      <c r="O15132">
        <v>3.0078550000000002</v>
      </c>
      <c r="P15132">
        <v>2.1282459999999999</v>
      </c>
      <c r="Q15132">
        <v>1.10511</v>
      </c>
      <c r="U15132" s="6">
        <v>2.3513510000000002</v>
      </c>
      <c r="V15132" s="6">
        <v>1.9295340000000001</v>
      </c>
      <c r="W15132" s="6">
        <v>3.1634350000000002</v>
      </c>
    </row>
    <row r="15133" spans="2:23" x14ac:dyDescent="0.35">
      <c r="B15133">
        <v>1.259895</v>
      </c>
      <c r="C15133">
        <v>1.9458599999999999</v>
      </c>
      <c r="D15133">
        <v>1.2343420000000001</v>
      </c>
      <c r="E15133">
        <v>2.0546579999999999</v>
      </c>
      <c r="H15133">
        <v>2.6979829999999998</v>
      </c>
      <c r="I15133">
        <v>2.2455509999999999</v>
      </c>
      <c r="J15133">
        <v>14.083999</v>
      </c>
      <c r="O15133">
        <v>1.259895</v>
      </c>
      <c r="P15133">
        <v>1.9458599999999999</v>
      </c>
      <c r="Q15133">
        <v>1.2343420000000001</v>
      </c>
      <c r="U15133" s="6">
        <v>1.0105420000000001</v>
      </c>
      <c r="V15133" s="6">
        <v>2.448204</v>
      </c>
      <c r="W15133" s="6">
        <v>2.521442</v>
      </c>
    </row>
    <row r="15134" spans="2:23" x14ac:dyDescent="0.35">
      <c r="B15134">
        <v>1.168709</v>
      </c>
      <c r="C15134">
        <v>2.569512</v>
      </c>
      <c r="D15134">
        <v>1.797318</v>
      </c>
      <c r="E15134">
        <v>1.6052519999999999</v>
      </c>
      <c r="H15134">
        <v>15.027896999999999</v>
      </c>
      <c r="I15134">
        <v>2.3072889999999999</v>
      </c>
      <c r="J15134">
        <v>2.3269389999999999</v>
      </c>
      <c r="O15134">
        <v>1.168709</v>
      </c>
      <c r="P15134">
        <v>2.569512</v>
      </c>
      <c r="Q15134">
        <v>1.797318</v>
      </c>
      <c r="U15134" s="6">
        <v>3.7641089999999999</v>
      </c>
      <c r="V15134" s="6">
        <v>2.2455509999999999</v>
      </c>
      <c r="W15134" s="6">
        <v>2.3974280000000001</v>
      </c>
    </row>
    <row r="15135" spans="2:23" x14ac:dyDescent="0.35">
      <c r="B15135">
        <v>2.506421</v>
      </c>
      <c r="C15135">
        <v>2.0548670000000002</v>
      </c>
      <c r="D15135">
        <v>2.6747730000000001</v>
      </c>
      <c r="E15135">
        <v>2.5928620000000002</v>
      </c>
      <c r="H15135">
        <v>1.397656</v>
      </c>
      <c r="I15135">
        <v>2.92238</v>
      </c>
      <c r="J15135">
        <v>13.635872000000001</v>
      </c>
      <c r="O15135">
        <v>2.506421</v>
      </c>
      <c r="P15135">
        <v>2.0548670000000002</v>
      </c>
      <c r="Q15135">
        <v>2.6747730000000001</v>
      </c>
      <c r="U15135" s="6">
        <v>1.9332739999999999</v>
      </c>
      <c r="V15135" s="6">
        <v>2.3072889999999999</v>
      </c>
      <c r="W15135" s="6">
        <v>1.8429899999999999</v>
      </c>
    </row>
    <row r="15136" spans="2:23" x14ac:dyDescent="0.35">
      <c r="B15136">
        <v>2.5825499999999999</v>
      </c>
      <c r="C15136">
        <v>3.3687610000000001</v>
      </c>
      <c r="D15136">
        <v>2.0319940000000001</v>
      </c>
      <c r="E15136">
        <v>1.4881869999999999</v>
      </c>
      <c r="H15136">
        <v>2.4375879999999999</v>
      </c>
      <c r="I15136">
        <v>2.818848</v>
      </c>
      <c r="J15136">
        <v>0.98046199999999994</v>
      </c>
      <c r="O15136">
        <v>2.5825499999999999</v>
      </c>
      <c r="P15136">
        <v>3.3687610000000001</v>
      </c>
      <c r="Q15136">
        <v>2.0319940000000001</v>
      </c>
      <c r="U15136" s="6">
        <v>2.1659250000000001</v>
      </c>
      <c r="V15136" s="6">
        <v>2.92238</v>
      </c>
      <c r="W15136" s="6">
        <v>2.9777939999999998</v>
      </c>
    </row>
    <row r="15137" spans="2:23" x14ac:dyDescent="0.35">
      <c r="B15137">
        <v>1.77254</v>
      </c>
      <c r="C15137">
        <v>2.5751219999999999</v>
      </c>
      <c r="D15137">
        <v>1.4421440000000001</v>
      </c>
      <c r="E15137">
        <v>3.341488</v>
      </c>
      <c r="H15137">
        <v>1.3556760000000001</v>
      </c>
      <c r="I15137">
        <v>2.2068150000000002</v>
      </c>
      <c r="J15137">
        <v>2.9530419999999999</v>
      </c>
      <c r="O15137">
        <v>1.77254</v>
      </c>
      <c r="P15137">
        <v>2.5751219999999999</v>
      </c>
      <c r="Q15137">
        <v>1.4421440000000001</v>
      </c>
      <c r="U15137" s="6">
        <v>3.7511709999999998</v>
      </c>
      <c r="V15137" s="6">
        <v>2.818848</v>
      </c>
      <c r="W15137" s="6">
        <v>2.7243580000000001</v>
      </c>
    </row>
    <row r="15138" spans="2:23" x14ac:dyDescent="0.35">
      <c r="B15138">
        <v>2.2257750000000001</v>
      </c>
      <c r="C15138">
        <v>1.519582</v>
      </c>
      <c r="D15138">
        <v>0.73983500000000002</v>
      </c>
      <c r="E15138">
        <v>1.7305630000000001</v>
      </c>
      <c r="H15138">
        <v>2.1625459999999999</v>
      </c>
      <c r="I15138">
        <v>1.4495210000000001</v>
      </c>
      <c r="J15138">
        <v>14.112019</v>
      </c>
      <c r="O15138">
        <v>2.2257750000000001</v>
      </c>
      <c r="P15138">
        <v>1.519582</v>
      </c>
      <c r="Q15138">
        <v>0.73983500000000002</v>
      </c>
      <c r="U15138" s="6">
        <v>1.4617389999999999</v>
      </c>
      <c r="V15138" s="6">
        <v>2.2068150000000002</v>
      </c>
      <c r="W15138" s="6">
        <v>4.3314139999999997</v>
      </c>
    </row>
    <row r="15139" spans="2:23" x14ac:dyDescent="0.35">
      <c r="B15139">
        <v>1.146183</v>
      </c>
      <c r="C15139">
        <v>3.1917450000000001</v>
      </c>
      <c r="D15139">
        <v>1.2836920000000001</v>
      </c>
      <c r="E15139">
        <v>2.030535</v>
      </c>
      <c r="H15139">
        <v>1.875704</v>
      </c>
      <c r="I15139">
        <v>1.621427</v>
      </c>
      <c r="J15139">
        <v>1.9569730000000001</v>
      </c>
      <c r="O15139">
        <v>1.146183</v>
      </c>
      <c r="P15139">
        <v>3.1917450000000001</v>
      </c>
      <c r="Q15139">
        <v>1.2836920000000001</v>
      </c>
      <c r="U15139" s="6">
        <v>2.1168070000000001</v>
      </c>
      <c r="V15139" s="6">
        <v>1.4495210000000001</v>
      </c>
      <c r="W15139" s="6">
        <v>14.083999</v>
      </c>
    </row>
    <row r="15140" spans="2:23" x14ac:dyDescent="0.35">
      <c r="B15140">
        <v>2.0207950000000001</v>
      </c>
      <c r="C15140">
        <v>1.7513110000000001</v>
      </c>
      <c r="D15140">
        <v>1.6634709999999999</v>
      </c>
      <c r="E15140">
        <v>1.974396</v>
      </c>
      <c r="H15140">
        <v>0.977128</v>
      </c>
      <c r="I15140">
        <v>2.487622</v>
      </c>
      <c r="J15140">
        <v>2.3949729999999998</v>
      </c>
      <c r="O15140">
        <v>2.0207950000000001</v>
      </c>
      <c r="P15140">
        <v>1.7513110000000001</v>
      </c>
      <c r="Q15140">
        <v>1.6634709999999999</v>
      </c>
      <c r="U15140" s="6">
        <v>4.789409</v>
      </c>
      <c r="V15140" s="6">
        <v>1.621427</v>
      </c>
      <c r="W15140" s="6">
        <v>2.3269389999999999</v>
      </c>
    </row>
    <row r="15141" spans="2:23" x14ac:dyDescent="0.35">
      <c r="B15141">
        <v>2.3824169999999998</v>
      </c>
      <c r="C15141">
        <v>0.92778499999999997</v>
      </c>
      <c r="D15141">
        <v>2.7878349999999998</v>
      </c>
      <c r="E15141">
        <v>2.7959719999999999</v>
      </c>
      <c r="H15141">
        <v>2.3780939999999999</v>
      </c>
      <c r="I15141">
        <v>2.216161</v>
      </c>
      <c r="J15141">
        <v>2.314152</v>
      </c>
      <c r="O15141">
        <v>2.3824169999999998</v>
      </c>
      <c r="P15141">
        <v>0.92778499999999997</v>
      </c>
      <c r="Q15141">
        <v>2.7878349999999998</v>
      </c>
      <c r="U15141" s="6">
        <v>1.7957939999999999</v>
      </c>
      <c r="V15141" s="6">
        <v>2.487622</v>
      </c>
      <c r="W15141" s="6">
        <v>13.639405</v>
      </c>
    </row>
    <row r="15142" spans="2:23" x14ac:dyDescent="0.35">
      <c r="B15142">
        <v>2.1038329999999998</v>
      </c>
      <c r="C15142">
        <v>2.2158069999999999</v>
      </c>
      <c r="D15142">
        <v>2.3398219999999998</v>
      </c>
      <c r="E15142">
        <v>2.4351919999999998</v>
      </c>
      <c r="H15142">
        <v>3.4024860000000001</v>
      </c>
      <c r="I15142">
        <v>2.9689410000000001</v>
      </c>
      <c r="J15142">
        <v>1.877575</v>
      </c>
      <c r="O15142">
        <v>2.1038329999999998</v>
      </c>
      <c r="P15142">
        <v>2.2158069999999999</v>
      </c>
      <c r="Q15142">
        <v>2.3398219999999998</v>
      </c>
      <c r="U15142" s="6">
        <v>1.4586779999999999</v>
      </c>
      <c r="V15142" s="6">
        <v>2.216161</v>
      </c>
      <c r="W15142" s="6">
        <v>0.98046199999999994</v>
      </c>
    </row>
    <row r="15143" spans="2:23" x14ac:dyDescent="0.35">
      <c r="B15143">
        <v>2.2117680000000002</v>
      </c>
      <c r="C15143">
        <v>1.9084639999999999</v>
      </c>
      <c r="D15143">
        <v>2.0084230000000001</v>
      </c>
      <c r="E15143">
        <v>2.1118320000000002</v>
      </c>
      <c r="H15143">
        <v>2.6840310000000001</v>
      </c>
      <c r="I15143">
        <v>2.8585980000000002</v>
      </c>
      <c r="J15143">
        <v>1.972653</v>
      </c>
      <c r="O15143">
        <v>2.2117680000000002</v>
      </c>
      <c r="P15143">
        <v>1.9084639999999999</v>
      </c>
      <c r="Q15143">
        <v>2.0084230000000001</v>
      </c>
      <c r="U15143" s="6">
        <v>2.5652729999999999</v>
      </c>
      <c r="V15143" s="6">
        <v>2.8585980000000002</v>
      </c>
      <c r="W15143" s="6">
        <v>2.9530419999999999</v>
      </c>
    </row>
    <row r="15144" spans="2:23" x14ac:dyDescent="0.35">
      <c r="B15144">
        <v>1.6721029999999999</v>
      </c>
      <c r="C15144">
        <v>1.5463659999999999</v>
      </c>
      <c r="D15144">
        <v>1.2101200000000001</v>
      </c>
      <c r="E15144">
        <v>2.6634519999999999</v>
      </c>
      <c r="H15144">
        <v>1.33247</v>
      </c>
      <c r="I15144">
        <v>2.151748</v>
      </c>
      <c r="J15144">
        <v>3.4224999999999999</v>
      </c>
      <c r="O15144">
        <v>1.6721029999999999</v>
      </c>
      <c r="P15144">
        <v>1.5463659999999999</v>
      </c>
      <c r="Q15144">
        <v>1.2101200000000001</v>
      </c>
      <c r="U15144" s="6">
        <v>2.0588739999999999</v>
      </c>
      <c r="V15144" s="6">
        <v>2.9689410000000001</v>
      </c>
      <c r="W15144" s="6">
        <v>14.112019</v>
      </c>
    </row>
    <row r="15145" spans="2:23" x14ac:dyDescent="0.35">
      <c r="B15145">
        <v>0.93506900000000004</v>
      </c>
      <c r="C15145">
        <v>1.734588</v>
      </c>
      <c r="D15145">
        <v>2.7972350000000001</v>
      </c>
      <c r="E15145">
        <v>3.7966310000000001</v>
      </c>
      <c r="H15145">
        <v>1.6352199999999999</v>
      </c>
      <c r="I15145">
        <v>2.1605590000000001</v>
      </c>
      <c r="J15145">
        <v>2.179942</v>
      </c>
      <c r="O15145">
        <v>0.93506900000000004</v>
      </c>
      <c r="P15145">
        <v>1.734588</v>
      </c>
      <c r="Q15145">
        <v>2.7972350000000001</v>
      </c>
      <c r="U15145" s="6">
        <v>2.2990900000000001</v>
      </c>
      <c r="V15145" s="6">
        <v>2.151748</v>
      </c>
      <c r="W15145" s="6">
        <v>1.9569719999999999</v>
      </c>
    </row>
    <row r="15146" spans="2:23" x14ac:dyDescent="0.35">
      <c r="B15146">
        <v>1.005331</v>
      </c>
      <c r="C15146">
        <v>2.2683810000000002</v>
      </c>
      <c r="D15146">
        <v>1.3149679999999999</v>
      </c>
      <c r="E15146">
        <v>1.103261</v>
      </c>
      <c r="H15146">
        <v>1.8761540000000001</v>
      </c>
      <c r="I15146">
        <v>2.2524009999999999</v>
      </c>
      <c r="J15146">
        <v>1.889599</v>
      </c>
      <c r="O15146">
        <v>1.005331</v>
      </c>
      <c r="P15146">
        <v>2.2683810000000002</v>
      </c>
      <c r="Q15146">
        <v>1.3149679999999999</v>
      </c>
      <c r="U15146" s="6">
        <v>3.0130599999999998</v>
      </c>
      <c r="V15146" s="6">
        <v>2.1605590000000001</v>
      </c>
      <c r="W15146" s="6">
        <v>2.3949729999999998</v>
      </c>
    </row>
    <row r="15147" spans="2:23" x14ac:dyDescent="0.35">
      <c r="B15147">
        <v>1.992192</v>
      </c>
      <c r="C15147">
        <v>3.1837279999999999</v>
      </c>
      <c r="D15147">
        <v>1.5548789999999999</v>
      </c>
      <c r="E15147">
        <v>0.87296499999999999</v>
      </c>
      <c r="H15147">
        <v>3.430793</v>
      </c>
      <c r="I15147">
        <v>1.7827919999999999</v>
      </c>
      <c r="J15147">
        <v>3.0524070000000001</v>
      </c>
      <c r="O15147">
        <v>1.992192</v>
      </c>
      <c r="P15147">
        <v>3.1837279999999999</v>
      </c>
      <c r="Q15147">
        <v>1.5548789999999999</v>
      </c>
      <c r="U15147" s="6">
        <v>1.84348</v>
      </c>
      <c r="V15147" s="6">
        <v>1.7827919999999999</v>
      </c>
      <c r="W15147" s="6">
        <v>2.3141530000000001</v>
      </c>
    </row>
    <row r="15148" spans="2:23" x14ac:dyDescent="0.35">
      <c r="B15148">
        <v>0.72933300000000001</v>
      </c>
      <c r="C15148">
        <v>2.6641149999999998</v>
      </c>
      <c r="D15148">
        <v>2.0113829999999999</v>
      </c>
      <c r="E15148">
        <v>1.850603</v>
      </c>
      <c r="H15148">
        <v>1.8103320000000001</v>
      </c>
      <c r="I15148">
        <v>3.882584</v>
      </c>
      <c r="J15148">
        <v>13.034465000000001</v>
      </c>
      <c r="O15148">
        <v>0.72933300000000001</v>
      </c>
      <c r="P15148">
        <v>2.6641149999999998</v>
      </c>
      <c r="Q15148">
        <v>2.0113829999999999</v>
      </c>
      <c r="U15148" s="6">
        <v>3.033026</v>
      </c>
      <c r="V15148" s="6">
        <v>2.2524009999999999</v>
      </c>
      <c r="W15148" s="6">
        <v>1.972653</v>
      </c>
    </row>
    <row r="15149" spans="2:23" x14ac:dyDescent="0.35">
      <c r="B15149">
        <v>2.147761</v>
      </c>
      <c r="C15149">
        <v>1.633143</v>
      </c>
      <c r="D15149">
        <v>1.8024709999999999</v>
      </c>
      <c r="E15149">
        <v>2.992216</v>
      </c>
      <c r="H15149">
        <v>1.818538</v>
      </c>
      <c r="I15149">
        <v>1.474021</v>
      </c>
      <c r="J15149">
        <v>2.3422100000000001</v>
      </c>
      <c r="O15149">
        <v>2.147761</v>
      </c>
      <c r="P15149">
        <v>1.633143</v>
      </c>
      <c r="Q15149">
        <v>1.8024709999999999</v>
      </c>
      <c r="U15149" s="6">
        <v>2.838079</v>
      </c>
      <c r="V15149" s="6">
        <v>3.882584</v>
      </c>
      <c r="W15149" s="6">
        <v>1.877575</v>
      </c>
    </row>
    <row r="15150" spans="2:23" x14ac:dyDescent="0.35">
      <c r="B15150">
        <v>1.9314290000000001</v>
      </c>
      <c r="C15150">
        <v>2.2444820000000001</v>
      </c>
      <c r="D15150">
        <v>1.8753960000000001</v>
      </c>
      <c r="E15150">
        <v>1.784637</v>
      </c>
      <c r="H15150">
        <v>0.68892399999999998</v>
      </c>
      <c r="I15150">
        <v>1.590641</v>
      </c>
      <c r="J15150">
        <v>1.9588479999999999</v>
      </c>
      <c r="O15150">
        <v>1.9314290000000001</v>
      </c>
      <c r="P15150">
        <v>2.2444820000000001</v>
      </c>
      <c r="Q15150">
        <v>1.8753960000000001</v>
      </c>
      <c r="U15150" s="6">
        <v>2.646163</v>
      </c>
      <c r="V15150" s="6">
        <v>1.474021</v>
      </c>
      <c r="W15150" s="6">
        <v>3.4224999999999999</v>
      </c>
    </row>
    <row r="15151" spans="2:23" x14ac:dyDescent="0.35">
      <c r="B15151">
        <v>1.4444900000000001</v>
      </c>
      <c r="C15151">
        <v>2.512146</v>
      </c>
      <c r="D15151">
        <v>2.9255040000000001</v>
      </c>
      <c r="E15151">
        <v>2.959193</v>
      </c>
      <c r="H15151">
        <v>1.7802180000000001</v>
      </c>
      <c r="I15151">
        <v>2.7511839999999999</v>
      </c>
      <c r="J15151">
        <v>1.0441929999999999</v>
      </c>
      <c r="O15151">
        <v>1.4444900000000001</v>
      </c>
      <c r="P15151">
        <v>2.512146</v>
      </c>
      <c r="Q15151">
        <v>2.9255040000000001</v>
      </c>
      <c r="U15151" s="6">
        <v>2.2100390000000001</v>
      </c>
      <c r="V15151" s="6">
        <v>1.590641</v>
      </c>
      <c r="W15151" s="6">
        <v>2.179942</v>
      </c>
    </row>
    <row r="15152" spans="2:23" x14ac:dyDescent="0.35">
      <c r="B15152">
        <v>2.6425719999999999</v>
      </c>
      <c r="C15152">
        <v>2.3491870000000001</v>
      </c>
      <c r="D15152">
        <v>1.9516439999999999</v>
      </c>
      <c r="E15152">
        <v>3.7240229999999999</v>
      </c>
      <c r="H15152">
        <v>1.14896</v>
      </c>
      <c r="I15152">
        <v>1.6922550000000001</v>
      </c>
      <c r="J15152">
        <v>14.821285</v>
      </c>
      <c r="O15152">
        <v>2.6425719999999999</v>
      </c>
      <c r="P15152">
        <v>2.3491870000000001</v>
      </c>
      <c r="Q15152">
        <v>1.9516439999999999</v>
      </c>
      <c r="U15152" s="6">
        <v>2.1084049999999999</v>
      </c>
      <c r="V15152" s="6">
        <v>1.6922550000000001</v>
      </c>
      <c r="W15152" s="6">
        <v>1.889599</v>
      </c>
    </row>
    <row r="15153" spans="2:23" x14ac:dyDescent="0.35">
      <c r="B15153">
        <v>2.4756119999999999</v>
      </c>
      <c r="C15153">
        <v>3.0587620000000002</v>
      </c>
      <c r="D15153">
        <v>1.3077989999999999</v>
      </c>
      <c r="E15153">
        <v>4.7907070000000003</v>
      </c>
      <c r="H15153">
        <v>2.0840160000000001</v>
      </c>
      <c r="I15153">
        <v>2.0618609999999999</v>
      </c>
      <c r="J15153">
        <v>3.0347849999999998</v>
      </c>
      <c r="O15153">
        <v>2.4756119999999999</v>
      </c>
      <c r="P15153">
        <v>3.0587620000000002</v>
      </c>
      <c r="Q15153">
        <v>1.3077989999999999</v>
      </c>
      <c r="U15153" s="6">
        <v>1.7931839999999999</v>
      </c>
      <c r="V15153" s="6">
        <v>2.7511839999999999</v>
      </c>
      <c r="W15153" s="6">
        <v>3.0524070000000001</v>
      </c>
    </row>
    <row r="15154" spans="2:23" x14ac:dyDescent="0.35">
      <c r="B15154">
        <v>2.791248</v>
      </c>
      <c r="C15154">
        <v>2.3682780000000001</v>
      </c>
      <c r="D15154">
        <v>1.923527</v>
      </c>
      <c r="E15154">
        <v>1.890064</v>
      </c>
      <c r="H15154">
        <v>1.565814</v>
      </c>
      <c r="I15154">
        <v>3.3043999999999998</v>
      </c>
      <c r="J15154">
        <v>3.8829150000000001</v>
      </c>
      <c r="O15154">
        <v>2.791248</v>
      </c>
      <c r="P15154">
        <v>2.3682780000000001</v>
      </c>
      <c r="Q15154">
        <v>1.923527</v>
      </c>
      <c r="U15154" s="6">
        <v>1.378803</v>
      </c>
      <c r="V15154" s="6">
        <v>2.0618609999999999</v>
      </c>
      <c r="W15154" s="6">
        <v>13.034465000000001</v>
      </c>
    </row>
    <row r="15155" spans="2:23" x14ac:dyDescent="0.35">
      <c r="B15155">
        <v>2.0964100000000001</v>
      </c>
      <c r="C15155">
        <v>1.838438</v>
      </c>
      <c r="D15155">
        <v>2.2553420000000002</v>
      </c>
      <c r="E15155">
        <v>1.972674</v>
      </c>
      <c r="H15155">
        <v>1.951082</v>
      </c>
      <c r="I15155">
        <v>1.8339639999999999</v>
      </c>
      <c r="J15155">
        <v>1.881918</v>
      </c>
      <c r="O15155">
        <v>2.0964100000000001</v>
      </c>
      <c r="P15155">
        <v>1.838438</v>
      </c>
      <c r="Q15155">
        <v>2.2553420000000002</v>
      </c>
      <c r="U15155" s="6">
        <v>1.4784630000000001</v>
      </c>
      <c r="V15155" s="6">
        <v>1.8339639999999999</v>
      </c>
      <c r="W15155" s="6">
        <v>2.3422100000000001</v>
      </c>
    </row>
    <row r="15156" spans="2:23" x14ac:dyDescent="0.35">
      <c r="B15156">
        <v>3.2467790000000001</v>
      </c>
      <c r="C15156">
        <v>3.4208020000000001</v>
      </c>
      <c r="D15156">
        <v>1.618263</v>
      </c>
      <c r="E15156">
        <v>1.721373</v>
      </c>
      <c r="H15156">
        <v>2.9888690000000002</v>
      </c>
      <c r="I15156">
        <v>2.4750009999999998</v>
      </c>
      <c r="J15156">
        <v>2.4164140000000001</v>
      </c>
      <c r="O15156">
        <v>3.2467790000000001</v>
      </c>
      <c r="P15156">
        <v>3.4208020000000001</v>
      </c>
      <c r="Q15156">
        <v>1.618263</v>
      </c>
      <c r="U15156" s="6">
        <v>1.159267</v>
      </c>
      <c r="V15156" s="6">
        <v>3.3043999999999998</v>
      </c>
      <c r="W15156" s="6">
        <v>1.9588479999999999</v>
      </c>
    </row>
    <row r="15157" spans="2:23" x14ac:dyDescent="0.35">
      <c r="B15157">
        <v>3.2601819999999999</v>
      </c>
      <c r="C15157">
        <v>1.879691</v>
      </c>
      <c r="D15157">
        <v>1.8050930000000001</v>
      </c>
      <c r="E15157">
        <v>2.5640239999999999</v>
      </c>
      <c r="H15157">
        <v>1.542975</v>
      </c>
      <c r="I15157">
        <v>1.955819</v>
      </c>
      <c r="J15157">
        <v>3.1790189999999998</v>
      </c>
      <c r="O15157">
        <v>3.2601819999999999</v>
      </c>
      <c r="P15157">
        <v>1.879691</v>
      </c>
      <c r="Q15157">
        <v>1.8050930000000001</v>
      </c>
      <c r="U15157" s="6">
        <v>2.2269610000000002</v>
      </c>
      <c r="V15157" s="6">
        <v>2.4750009999999998</v>
      </c>
      <c r="W15157" s="6">
        <v>1.0441929999999999</v>
      </c>
    </row>
    <row r="15158" spans="2:23" x14ac:dyDescent="0.35">
      <c r="B15158">
        <v>1.780923</v>
      </c>
      <c r="C15158">
        <v>1.635821</v>
      </c>
      <c r="D15158">
        <v>2.645184</v>
      </c>
      <c r="E15158">
        <v>3.1472540000000002</v>
      </c>
      <c r="H15158">
        <v>2.2744879999999998</v>
      </c>
      <c r="I15158">
        <v>2.5968939999999998</v>
      </c>
      <c r="J15158">
        <v>1.3566750000000001</v>
      </c>
      <c r="O15158">
        <v>1.780923</v>
      </c>
      <c r="P15158">
        <v>1.635821</v>
      </c>
      <c r="Q15158">
        <v>2.645184</v>
      </c>
      <c r="U15158" s="6">
        <v>2.830276</v>
      </c>
      <c r="V15158" s="6">
        <v>1.955819</v>
      </c>
      <c r="W15158" s="6">
        <v>14.821285</v>
      </c>
    </row>
    <row r="15159" spans="2:23" x14ac:dyDescent="0.35">
      <c r="B15159">
        <v>2.407267</v>
      </c>
      <c r="C15159">
        <v>2.2035650000000002</v>
      </c>
      <c r="D15159">
        <v>1.9356310000000001</v>
      </c>
      <c r="E15159">
        <v>1.813798</v>
      </c>
      <c r="H15159">
        <v>2.699675</v>
      </c>
      <c r="I15159">
        <v>3.795471</v>
      </c>
      <c r="J15159">
        <v>2.8127219999999999</v>
      </c>
      <c r="O15159">
        <v>2.407267</v>
      </c>
      <c r="P15159">
        <v>2.2035650000000002</v>
      </c>
      <c r="Q15159">
        <v>1.9356310000000001</v>
      </c>
      <c r="U15159" s="6">
        <v>13.35041</v>
      </c>
      <c r="V15159" s="6">
        <v>2.5968939999999998</v>
      </c>
      <c r="W15159" s="6">
        <v>3.8829150000000001</v>
      </c>
    </row>
    <row r="15160" spans="2:23" x14ac:dyDescent="0.35">
      <c r="B15160">
        <v>1.6126259999999999</v>
      </c>
      <c r="C15160">
        <v>3.361891</v>
      </c>
      <c r="D15160">
        <v>2.1688130000000001</v>
      </c>
      <c r="E15160">
        <v>2.0788679999999999</v>
      </c>
      <c r="H15160">
        <v>2.0303870000000002</v>
      </c>
      <c r="I15160">
        <v>2.5711309999999998</v>
      </c>
      <c r="J15160">
        <v>1.544619</v>
      </c>
      <c r="O15160">
        <v>1.6126259999999999</v>
      </c>
      <c r="P15160">
        <v>3.361891</v>
      </c>
      <c r="Q15160">
        <v>2.1688130000000001</v>
      </c>
      <c r="U15160" s="6">
        <v>2.4963730000000002</v>
      </c>
      <c r="V15160" s="6">
        <v>3.795471</v>
      </c>
      <c r="W15160" s="6">
        <v>3.0347849999999998</v>
      </c>
    </row>
    <row r="15161" spans="2:23" x14ac:dyDescent="0.35">
      <c r="B15161">
        <v>1.375291</v>
      </c>
      <c r="C15161">
        <v>2.1583809999999999</v>
      </c>
      <c r="D15161">
        <v>2.2487149999999998</v>
      </c>
      <c r="E15161">
        <v>1.778378</v>
      </c>
      <c r="H15161">
        <v>2.0520420000000001</v>
      </c>
      <c r="I15161">
        <v>1.4584539999999999</v>
      </c>
      <c r="J15161">
        <v>2.0657709999999998</v>
      </c>
      <c r="O15161">
        <v>1.375291</v>
      </c>
      <c r="P15161">
        <v>2.1583809999999999</v>
      </c>
      <c r="Q15161">
        <v>2.2487149999999998</v>
      </c>
      <c r="U15161" s="6">
        <v>1.9570939999999999</v>
      </c>
      <c r="V15161" s="6">
        <v>1.4584539999999999</v>
      </c>
      <c r="W15161" s="6">
        <v>1.881918</v>
      </c>
    </row>
    <row r="15162" spans="2:23" x14ac:dyDescent="0.35">
      <c r="B15162">
        <v>1.8626180000000001</v>
      </c>
      <c r="C15162">
        <v>2.0646819999999999</v>
      </c>
      <c r="D15162">
        <v>1.4350339999999999</v>
      </c>
      <c r="E15162">
        <v>2.3355139999999999</v>
      </c>
      <c r="H15162">
        <v>4.0681750000000001</v>
      </c>
      <c r="I15162">
        <v>3.855753</v>
      </c>
      <c r="J15162">
        <v>2.4344260000000002</v>
      </c>
      <c r="O15162">
        <v>1.8626180000000001</v>
      </c>
      <c r="P15162">
        <v>2.0646819999999999</v>
      </c>
      <c r="Q15162">
        <v>1.4350339999999999</v>
      </c>
      <c r="U15162" s="6">
        <v>3.1720700000000002</v>
      </c>
      <c r="V15162" s="6">
        <v>2.5711309999999998</v>
      </c>
      <c r="W15162" s="6">
        <v>2.4164140000000001</v>
      </c>
    </row>
    <row r="15163" spans="2:23" x14ac:dyDescent="0.35">
      <c r="B15163">
        <v>3.0751219999999999</v>
      </c>
      <c r="C15163">
        <v>3.4919880000000001</v>
      </c>
      <c r="D15163">
        <v>2.0902720000000001</v>
      </c>
      <c r="E15163">
        <v>2.449427</v>
      </c>
      <c r="H15163">
        <v>2.1756500000000001</v>
      </c>
      <c r="I15163">
        <v>2.453077</v>
      </c>
      <c r="J15163">
        <v>1.8672800000000001</v>
      </c>
      <c r="O15163">
        <v>3.0751219999999999</v>
      </c>
      <c r="P15163">
        <v>3.4919880000000001</v>
      </c>
      <c r="Q15163">
        <v>2.0902720000000001</v>
      </c>
      <c r="U15163" s="6">
        <v>1.1914560000000001</v>
      </c>
      <c r="V15163" s="6">
        <v>3.855753</v>
      </c>
      <c r="W15163" s="6">
        <v>3.17902</v>
      </c>
    </row>
    <row r="15164" spans="2:23" x14ac:dyDescent="0.35">
      <c r="B15164">
        <v>2.4599129999999998</v>
      </c>
      <c r="C15164">
        <v>1.497401</v>
      </c>
      <c r="D15164">
        <v>2.3970950000000002</v>
      </c>
      <c r="E15164">
        <v>1.5728869999999999</v>
      </c>
      <c r="H15164">
        <v>1.4213720000000001</v>
      </c>
      <c r="I15164">
        <v>13.338680999999999</v>
      </c>
      <c r="J15164">
        <v>2.9862310000000001</v>
      </c>
      <c r="O15164">
        <v>2.4599129999999998</v>
      </c>
      <c r="P15164">
        <v>1.497401</v>
      </c>
      <c r="Q15164">
        <v>2.3970950000000002</v>
      </c>
      <c r="U15164" s="6">
        <v>2.3883329999999998</v>
      </c>
      <c r="V15164" s="6">
        <v>2.453077</v>
      </c>
      <c r="W15164" s="6">
        <v>1.3566750000000001</v>
      </c>
    </row>
    <row r="15165" spans="2:23" x14ac:dyDescent="0.35">
      <c r="B15165">
        <v>2.5084550000000001</v>
      </c>
      <c r="C15165">
        <v>1.3270660000000001</v>
      </c>
      <c r="D15165">
        <v>1.404649</v>
      </c>
      <c r="E15165">
        <v>3.673689</v>
      </c>
      <c r="H15165">
        <v>15.092930000000001</v>
      </c>
      <c r="I15165">
        <v>2.8458779999999999</v>
      </c>
      <c r="J15165">
        <v>2.7173720000000001</v>
      </c>
      <c r="O15165">
        <v>2.5084550000000001</v>
      </c>
      <c r="P15165">
        <v>1.3270660000000001</v>
      </c>
      <c r="Q15165">
        <v>1.404649</v>
      </c>
      <c r="U15165" s="6">
        <v>1.5919350000000001</v>
      </c>
      <c r="V15165" s="6">
        <v>13.338680999999999</v>
      </c>
      <c r="W15165" s="6">
        <v>2.8127219999999999</v>
      </c>
    </row>
    <row r="15166" spans="2:23" x14ac:dyDescent="0.35">
      <c r="B15166">
        <v>1.707805</v>
      </c>
      <c r="C15166">
        <v>2.6508319999999999</v>
      </c>
      <c r="D15166">
        <v>1.3230770000000001</v>
      </c>
      <c r="E15166">
        <v>1.2571650000000001</v>
      </c>
      <c r="H15166">
        <v>3.0539130000000001</v>
      </c>
      <c r="I15166">
        <v>2.5415109999999999</v>
      </c>
      <c r="J15166">
        <v>2.2219820000000001</v>
      </c>
      <c r="O15166">
        <v>1.707805</v>
      </c>
      <c r="P15166">
        <v>2.6508319999999999</v>
      </c>
      <c r="Q15166">
        <v>1.3230770000000001</v>
      </c>
      <c r="U15166" s="6">
        <v>3.2637510000000001</v>
      </c>
      <c r="V15166" s="6">
        <v>2.8458779999999999</v>
      </c>
      <c r="W15166" s="6">
        <v>1.5446200000000001</v>
      </c>
    </row>
    <row r="15167" spans="2:23" x14ac:dyDescent="0.35">
      <c r="B15167">
        <v>3.107329</v>
      </c>
      <c r="C15167">
        <v>1.4715549999999999</v>
      </c>
      <c r="D15167">
        <v>5.4773230000000002</v>
      </c>
      <c r="E15167">
        <v>2.1686320000000001</v>
      </c>
      <c r="H15167">
        <v>1.434175</v>
      </c>
      <c r="I15167">
        <v>4.1304920000000003</v>
      </c>
      <c r="J15167">
        <v>1.781917</v>
      </c>
      <c r="O15167">
        <v>3.107329</v>
      </c>
      <c r="P15167">
        <v>1.4715549999999999</v>
      </c>
      <c r="Q15167">
        <v>5.4773230000000002</v>
      </c>
      <c r="U15167" s="6">
        <v>13.781075</v>
      </c>
      <c r="V15167" s="6">
        <v>2.5415109999999999</v>
      </c>
      <c r="W15167" s="6">
        <v>2.0657709999999998</v>
      </c>
    </row>
    <row r="15168" spans="2:23" x14ac:dyDescent="0.35">
      <c r="B15168">
        <v>1.329488</v>
      </c>
      <c r="C15168">
        <v>2.0343450000000001</v>
      </c>
      <c r="D15168">
        <v>1.4801850000000001</v>
      </c>
      <c r="E15168">
        <v>2.4012820000000001</v>
      </c>
      <c r="H15168">
        <v>2.748739</v>
      </c>
      <c r="I15168">
        <v>1.4109370000000001</v>
      </c>
      <c r="J15168">
        <v>4.4232329999999997</v>
      </c>
      <c r="O15168">
        <v>1.329488</v>
      </c>
      <c r="P15168">
        <v>2.0343450000000001</v>
      </c>
      <c r="Q15168">
        <v>1.4801850000000001</v>
      </c>
      <c r="U15168" s="6">
        <v>3.0129670000000002</v>
      </c>
      <c r="V15168" s="6">
        <v>4.1304920000000003</v>
      </c>
      <c r="W15168" s="6">
        <v>2.4344260000000002</v>
      </c>
    </row>
    <row r="15169" spans="2:23" x14ac:dyDescent="0.35">
      <c r="B15169">
        <v>2.994456</v>
      </c>
      <c r="C15169">
        <v>1.407985</v>
      </c>
      <c r="D15169">
        <v>2.5563799999999999</v>
      </c>
      <c r="E15169">
        <v>2.0618669999999999</v>
      </c>
      <c r="H15169">
        <v>2.6959770000000001</v>
      </c>
      <c r="I15169">
        <v>4.1728639999999997</v>
      </c>
      <c r="J15169">
        <v>1.776159</v>
      </c>
      <c r="O15169">
        <v>2.994456</v>
      </c>
      <c r="P15169">
        <v>1.407985</v>
      </c>
      <c r="Q15169">
        <v>2.5563799999999999</v>
      </c>
      <c r="U15169" s="6">
        <v>3.1900230000000001</v>
      </c>
      <c r="V15169" s="6">
        <v>1.4109370000000001</v>
      </c>
      <c r="W15169" s="6">
        <v>1.8672800000000001</v>
      </c>
    </row>
    <row r="15170" spans="2:23" x14ac:dyDescent="0.35">
      <c r="B15170">
        <v>1.6541300000000001</v>
      </c>
      <c r="C15170">
        <v>1.9394100000000001</v>
      </c>
      <c r="D15170">
        <v>1.905767</v>
      </c>
      <c r="E15170">
        <v>2.1624490000000001</v>
      </c>
      <c r="H15170">
        <v>2.1351140000000002</v>
      </c>
      <c r="I15170">
        <v>1.6344190000000001</v>
      </c>
      <c r="J15170">
        <v>2.649645</v>
      </c>
      <c r="O15170">
        <v>1.6541300000000001</v>
      </c>
      <c r="P15170">
        <v>1.9394100000000001</v>
      </c>
      <c r="Q15170">
        <v>1.905767</v>
      </c>
      <c r="U15170" s="6">
        <v>1.7867329999999999</v>
      </c>
      <c r="V15170" s="6">
        <v>4.1728639999999997</v>
      </c>
      <c r="W15170" s="6">
        <v>2.9862310000000001</v>
      </c>
    </row>
    <row r="15171" spans="2:23" x14ac:dyDescent="0.35">
      <c r="B15171">
        <v>2.947686</v>
      </c>
      <c r="C15171">
        <v>3.3653170000000001</v>
      </c>
      <c r="D15171">
        <v>3.3472140000000001</v>
      </c>
      <c r="E15171">
        <v>2.6665410000000001</v>
      </c>
      <c r="H15171">
        <v>3.8321649999999998</v>
      </c>
      <c r="I15171">
        <v>2.5143469999999999</v>
      </c>
      <c r="J15171">
        <v>14.831571</v>
      </c>
      <c r="O15171">
        <v>2.947686</v>
      </c>
      <c r="P15171">
        <v>3.3653170000000001</v>
      </c>
      <c r="Q15171">
        <v>3.3472140000000001</v>
      </c>
      <c r="U15171" s="6">
        <v>2.5753430000000002</v>
      </c>
      <c r="V15171" s="6">
        <v>1.6344190000000001</v>
      </c>
      <c r="W15171" s="6">
        <v>2.7173720000000001</v>
      </c>
    </row>
    <row r="15172" spans="2:23" x14ac:dyDescent="0.35">
      <c r="B15172">
        <v>3.1448710000000002</v>
      </c>
      <c r="C15172">
        <v>2.591377</v>
      </c>
      <c r="D15172">
        <v>2.9319950000000001</v>
      </c>
      <c r="E15172">
        <v>2.612387</v>
      </c>
      <c r="H15172">
        <v>2.141127</v>
      </c>
      <c r="I15172">
        <v>4.0780779999999996</v>
      </c>
      <c r="J15172">
        <v>2.0543179999999999</v>
      </c>
      <c r="O15172">
        <v>3.1448710000000002</v>
      </c>
      <c r="P15172">
        <v>2.591377</v>
      </c>
      <c r="Q15172">
        <v>2.9319950000000001</v>
      </c>
      <c r="U15172" s="6">
        <v>2.302003</v>
      </c>
      <c r="V15172" s="6">
        <v>2.5143469999999999</v>
      </c>
      <c r="W15172" s="6">
        <v>2.2219820000000001</v>
      </c>
    </row>
    <row r="15173" spans="2:23" x14ac:dyDescent="0.35">
      <c r="B15173">
        <v>1.4244129999999999</v>
      </c>
      <c r="C15173">
        <v>3.447422</v>
      </c>
      <c r="D15173">
        <v>1.5241530000000001</v>
      </c>
      <c r="E15173">
        <v>2.680167</v>
      </c>
      <c r="H15173">
        <v>3.7080579999999999</v>
      </c>
      <c r="I15173">
        <v>3.1556340000000001</v>
      </c>
      <c r="J15173">
        <v>1.668255</v>
      </c>
      <c r="O15173">
        <v>1.4244129999999999</v>
      </c>
      <c r="P15173">
        <v>3.447422</v>
      </c>
      <c r="Q15173">
        <v>1.5241530000000001</v>
      </c>
      <c r="U15173" s="6">
        <v>2.6390950000000002</v>
      </c>
      <c r="V15173" s="6">
        <v>4.0780779999999996</v>
      </c>
      <c r="W15173" s="6">
        <v>4.4232329999999997</v>
      </c>
    </row>
    <row r="15174" spans="2:23" x14ac:dyDescent="0.35">
      <c r="B15174">
        <v>1.5844659999999999</v>
      </c>
      <c r="C15174">
        <v>0.97672400000000004</v>
      </c>
      <c r="D15174">
        <v>1.025625</v>
      </c>
      <c r="E15174">
        <v>3.1193759999999999</v>
      </c>
      <c r="H15174">
        <v>3.0560459999999998</v>
      </c>
      <c r="I15174">
        <v>13.947630999999999</v>
      </c>
      <c r="J15174">
        <v>1.523806</v>
      </c>
      <c r="O15174">
        <v>1.5844659999999999</v>
      </c>
      <c r="P15174">
        <v>0.97672400000000004</v>
      </c>
      <c r="Q15174">
        <v>1.025625</v>
      </c>
      <c r="U15174" s="6">
        <v>2.9680249999999999</v>
      </c>
      <c r="V15174" s="6">
        <v>3.1556340000000001</v>
      </c>
      <c r="W15174" s="6">
        <v>1.781917</v>
      </c>
    </row>
    <row r="15175" spans="2:23" x14ac:dyDescent="0.35">
      <c r="B15175">
        <v>2.7101199999999999</v>
      </c>
      <c r="C15175">
        <v>2.5387369999999998</v>
      </c>
      <c r="D15175">
        <v>1.2708759999999999</v>
      </c>
      <c r="E15175">
        <v>2.3784839999999998</v>
      </c>
      <c r="H15175">
        <v>0.94130100000000005</v>
      </c>
      <c r="I15175">
        <v>2.495743</v>
      </c>
      <c r="J15175">
        <v>14.18619</v>
      </c>
      <c r="O15175">
        <v>2.7101199999999999</v>
      </c>
      <c r="P15175">
        <v>2.5387369999999998</v>
      </c>
      <c r="Q15175">
        <v>1.2708759999999999</v>
      </c>
      <c r="U15175" s="6">
        <v>1.3269869999999999</v>
      </c>
      <c r="V15175" s="6">
        <v>13.947630999999999</v>
      </c>
      <c r="W15175" s="6">
        <v>1.776159</v>
      </c>
    </row>
    <row r="15176" spans="2:23" x14ac:dyDescent="0.35">
      <c r="B15176">
        <v>3.0170880000000002</v>
      </c>
      <c r="C15176">
        <v>1.572786</v>
      </c>
      <c r="D15176">
        <v>1.6528240000000001</v>
      </c>
      <c r="E15176">
        <v>1.371302</v>
      </c>
      <c r="H15176">
        <v>1.962178</v>
      </c>
      <c r="I15176">
        <v>1.7887420000000001</v>
      </c>
      <c r="J15176">
        <v>3.3328950000000002</v>
      </c>
      <c r="O15176">
        <v>3.0170880000000002</v>
      </c>
      <c r="P15176">
        <v>1.572786</v>
      </c>
      <c r="Q15176">
        <v>1.6528240000000001</v>
      </c>
      <c r="U15176" s="6">
        <v>3.5580449999999999</v>
      </c>
      <c r="V15176" s="6">
        <v>2.495743</v>
      </c>
      <c r="W15176" s="6">
        <v>2.649645</v>
      </c>
    </row>
    <row r="15177" spans="2:23" x14ac:dyDescent="0.35">
      <c r="B15177">
        <v>4.0232849999999996</v>
      </c>
      <c r="C15177">
        <v>1.9828049999999999</v>
      </c>
      <c r="D15177">
        <v>1.570697</v>
      </c>
      <c r="E15177">
        <v>1.8788899999999999</v>
      </c>
      <c r="H15177">
        <v>1.5115050000000001</v>
      </c>
      <c r="I15177">
        <v>2.585823</v>
      </c>
      <c r="J15177">
        <v>0.99626099999999995</v>
      </c>
      <c r="O15177">
        <v>4.0232849999999996</v>
      </c>
      <c r="P15177">
        <v>1.9828049999999999</v>
      </c>
      <c r="Q15177">
        <v>1.570697</v>
      </c>
      <c r="U15177" s="6">
        <v>3.4239920000000001</v>
      </c>
      <c r="V15177" s="6">
        <v>1.7887420000000001</v>
      </c>
      <c r="W15177" s="6">
        <v>2.0543179999999999</v>
      </c>
    </row>
    <row r="15178" spans="2:23" x14ac:dyDescent="0.35">
      <c r="B15178">
        <v>1.180655</v>
      </c>
      <c r="C15178">
        <v>2.820201</v>
      </c>
      <c r="D15178">
        <v>2.5874459999999999</v>
      </c>
      <c r="E15178">
        <v>3.3459439999999998</v>
      </c>
      <c r="H15178">
        <v>1.6924870000000001</v>
      </c>
      <c r="I15178">
        <v>1.8826719999999999</v>
      </c>
      <c r="J15178">
        <v>1.3372120000000001</v>
      </c>
      <c r="O15178">
        <v>1.180655</v>
      </c>
      <c r="P15178">
        <v>2.820201</v>
      </c>
      <c r="Q15178">
        <v>2.5874459999999999</v>
      </c>
      <c r="U15178" s="6">
        <v>1.449773</v>
      </c>
      <c r="V15178" s="6">
        <v>2.585823</v>
      </c>
      <c r="W15178" s="6">
        <v>14.827813000000001</v>
      </c>
    </row>
    <row r="15179" spans="2:23" x14ac:dyDescent="0.35">
      <c r="B15179">
        <v>2.7134260000000001</v>
      </c>
      <c r="C15179">
        <v>1.250756</v>
      </c>
      <c r="D15179">
        <v>2.7280160000000002</v>
      </c>
      <c r="E15179">
        <v>1.6827270000000001</v>
      </c>
      <c r="H15179">
        <v>2.4887109999999999</v>
      </c>
      <c r="I15179">
        <v>3.298022</v>
      </c>
      <c r="J15179">
        <v>13.879761999999999</v>
      </c>
      <c r="O15179">
        <v>2.7134260000000001</v>
      </c>
      <c r="P15179">
        <v>1.250756</v>
      </c>
      <c r="Q15179">
        <v>2.7280160000000002</v>
      </c>
      <c r="U15179" s="6">
        <v>1.998758</v>
      </c>
      <c r="V15179" s="6">
        <v>1.8826719999999999</v>
      </c>
      <c r="W15179" s="6">
        <v>1.6682539999999999</v>
      </c>
    </row>
    <row r="15180" spans="2:23" x14ac:dyDescent="0.35">
      <c r="B15180">
        <v>2.1334719999999998</v>
      </c>
      <c r="C15180">
        <v>1.6329149999999999</v>
      </c>
      <c r="D15180">
        <v>1.540079</v>
      </c>
      <c r="E15180">
        <v>2.201082</v>
      </c>
      <c r="H15180">
        <v>2.8823379999999998</v>
      </c>
      <c r="I15180">
        <v>3.106649</v>
      </c>
      <c r="J15180">
        <v>1.163341</v>
      </c>
      <c r="O15180">
        <v>2.1334719999999998</v>
      </c>
      <c r="P15180">
        <v>1.6329149999999999</v>
      </c>
      <c r="Q15180">
        <v>1.540079</v>
      </c>
      <c r="U15180" s="6">
        <v>1.920523</v>
      </c>
      <c r="V15180" s="6">
        <v>3.298022</v>
      </c>
      <c r="W15180" s="6">
        <v>1.523806</v>
      </c>
    </row>
    <row r="15181" spans="2:23" x14ac:dyDescent="0.35">
      <c r="B15181">
        <v>2.1244209999999999</v>
      </c>
      <c r="C15181">
        <v>2.7374689999999999</v>
      </c>
      <c r="D15181">
        <v>2.0143140000000002</v>
      </c>
      <c r="E15181">
        <v>2.5410360000000001</v>
      </c>
      <c r="H15181">
        <v>3.6649440000000002</v>
      </c>
      <c r="I15181">
        <v>3.1861410000000001</v>
      </c>
      <c r="J15181">
        <v>1.7468440000000001</v>
      </c>
      <c r="O15181">
        <v>2.1244209999999999</v>
      </c>
      <c r="P15181">
        <v>2.7374689999999999</v>
      </c>
      <c r="Q15181">
        <v>2.0143140000000002</v>
      </c>
      <c r="U15181" s="6">
        <v>12.704046</v>
      </c>
      <c r="V15181" s="6">
        <v>3.1066500000000001</v>
      </c>
      <c r="W15181" s="6">
        <v>14.150468999999999</v>
      </c>
    </row>
    <row r="15182" spans="2:23" x14ac:dyDescent="0.35">
      <c r="B15182">
        <v>2.7713260000000002</v>
      </c>
      <c r="C15182">
        <v>1.4007970000000001</v>
      </c>
      <c r="D15182">
        <v>0.61528000000000005</v>
      </c>
      <c r="E15182">
        <v>2.12595</v>
      </c>
      <c r="H15182">
        <v>1.9752350000000001</v>
      </c>
      <c r="I15182">
        <v>2.8542649999999998</v>
      </c>
      <c r="J15182">
        <v>1.503655</v>
      </c>
      <c r="O15182">
        <v>2.7713260000000002</v>
      </c>
      <c r="P15182">
        <v>1.4007970000000001</v>
      </c>
      <c r="Q15182">
        <v>0.61528000000000005</v>
      </c>
      <c r="U15182" s="6">
        <v>2.9663210000000002</v>
      </c>
      <c r="V15182" s="6">
        <v>3.1861410000000001</v>
      </c>
      <c r="W15182" s="6">
        <v>3.3328950000000002</v>
      </c>
    </row>
    <row r="15183" spans="2:23" x14ac:dyDescent="0.35">
      <c r="B15183">
        <v>1.7617430000000001</v>
      </c>
      <c r="C15183">
        <v>1.1588579999999999</v>
      </c>
      <c r="D15183">
        <v>1.432504</v>
      </c>
      <c r="E15183">
        <v>2.624959</v>
      </c>
      <c r="H15183">
        <v>12.467320000000001</v>
      </c>
      <c r="I15183">
        <v>2.407972</v>
      </c>
      <c r="J15183">
        <v>3.9648050000000001</v>
      </c>
      <c r="O15183">
        <v>1.7617430000000001</v>
      </c>
      <c r="P15183">
        <v>1.1588579999999999</v>
      </c>
      <c r="Q15183">
        <v>1.432504</v>
      </c>
      <c r="U15183" s="6">
        <v>14.223015999999999</v>
      </c>
      <c r="V15183" s="6">
        <v>2.8542649999999998</v>
      </c>
      <c r="W15183" s="6">
        <v>0.99626099999999995</v>
      </c>
    </row>
    <row r="15184" spans="2:23" x14ac:dyDescent="0.35">
      <c r="B15184">
        <v>1.7409049999999999</v>
      </c>
      <c r="C15184">
        <v>1.9347559999999999</v>
      </c>
      <c r="D15184">
        <v>2.1713339999999999</v>
      </c>
      <c r="E15184">
        <v>3.1495510000000002</v>
      </c>
      <c r="H15184">
        <v>1.9618089999999999</v>
      </c>
      <c r="I15184">
        <v>2.1861220000000001</v>
      </c>
      <c r="J15184">
        <v>1.7409140000000001</v>
      </c>
      <c r="O15184">
        <v>1.7409049999999999</v>
      </c>
      <c r="P15184">
        <v>1.9347559999999999</v>
      </c>
      <c r="Q15184">
        <v>2.1713339999999999</v>
      </c>
      <c r="U15184" s="6">
        <v>0.94905399999999995</v>
      </c>
      <c r="V15184" s="6">
        <v>2.407972</v>
      </c>
      <c r="W15184" s="6">
        <v>1.3372120000000001</v>
      </c>
    </row>
    <row r="15185" spans="2:23" x14ac:dyDescent="0.35">
      <c r="B15185">
        <v>2.1466080000000001</v>
      </c>
      <c r="C15185">
        <v>3.1134059999999999</v>
      </c>
      <c r="D15185">
        <v>1.90445</v>
      </c>
      <c r="E15185">
        <v>2.1016780000000002</v>
      </c>
      <c r="H15185">
        <v>3.3082609999999999</v>
      </c>
      <c r="I15185">
        <v>13.260108000000001</v>
      </c>
      <c r="J15185">
        <v>3.2650070000000002</v>
      </c>
      <c r="O15185">
        <v>2.1466080000000001</v>
      </c>
      <c r="P15185">
        <v>3.1134059999999999</v>
      </c>
      <c r="Q15185">
        <v>1.90445</v>
      </c>
      <c r="U15185" s="6">
        <v>3.5808450000000001</v>
      </c>
      <c r="V15185" s="6">
        <v>2.1861220000000001</v>
      </c>
      <c r="W15185" s="6">
        <v>13.881624</v>
      </c>
    </row>
    <row r="15186" spans="2:23" x14ac:dyDescent="0.35">
      <c r="B15186">
        <v>1.4168799999999999</v>
      </c>
      <c r="C15186">
        <v>3.0410819999999998</v>
      </c>
      <c r="D15186">
        <v>2.382336</v>
      </c>
      <c r="E15186">
        <v>1.7425900000000001</v>
      </c>
      <c r="H15186">
        <v>13.229554</v>
      </c>
      <c r="I15186">
        <v>2.4749059999999998</v>
      </c>
      <c r="J15186">
        <v>2.8037869999999998</v>
      </c>
      <c r="O15186">
        <v>1.4168799999999999</v>
      </c>
      <c r="P15186">
        <v>3.0410819999999998</v>
      </c>
      <c r="Q15186">
        <v>2.382336</v>
      </c>
      <c r="U15186" s="6">
        <v>1.1429659999999999</v>
      </c>
      <c r="V15186" s="6">
        <v>2.4749059999999998</v>
      </c>
      <c r="W15186" s="6">
        <v>1.7468440000000001</v>
      </c>
    </row>
    <row r="15187" spans="2:23" x14ac:dyDescent="0.35">
      <c r="B15187">
        <v>2.609483</v>
      </c>
      <c r="C15187">
        <v>2.4511599999999998</v>
      </c>
      <c r="D15187">
        <v>1.8618410000000001</v>
      </c>
      <c r="E15187">
        <v>1.802095</v>
      </c>
      <c r="H15187">
        <v>1.8920490000000001</v>
      </c>
      <c r="I15187">
        <v>2.0529839999999999</v>
      </c>
      <c r="J15187">
        <v>2.4451990000000001</v>
      </c>
      <c r="O15187">
        <v>2.609483</v>
      </c>
      <c r="P15187">
        <v>2.4511599999999998</v>
      </c>
      <c r="Q15187">
        <v>1.8618410000000001</v>
      </c>
      <c r="U15187" s="6">
        <v>1.970899</v>
      </c>
      <c r="V15187" s="6">
        <v>2.0529839999999999</v>
      </c>
      <c r="W15187" s="6">
        <v>1.163341</v>
      </c>
    </row>
    <row r="15188" spans="2:23" x14ac:dyDescent="0.35">
      <c r="B15188">
        <v>1.7317819999999999</v>
      </c>
      <c r="C15188">
        <v>2.0168590000000002</v>
      </c>
      <c r="D15188">
        <v>1.5160610000000001</v>
      </c>
      <c r="E15188">
        <v>1.2768040000000001</v>
      </c>
      <c r="H15188">
        <v>0.96304100000000004</v>
      </c>
      <c r="I15188">
        <v>1.1895119999999999</v>
      </c>
      <c r="J15188">
        <v>14.788119</v>
      </c>
      <c r="O15188">
        <v>1.7317819999999999</v>
      </c>
      <c r="P15188">
        <v>2.0168590000000002</v>
      </c>
      <c r="Q15188">
        <v>1.5160610000000001</v>
      </c>
      <c r="U15188" s="6">
        <v>3.2659579999999999</v>
      </c>
      <c r="V15188" s="6">
        <v>1.1895119999999999</v>
      </c>
      <c r="W15188" s="6">
        <v>3.9648059999999998</v>
      </c>
    </row>
    <row r="15189" spans="2:23" x14ac:dyDescent="0.35">
      <c r="B15189">
        <v>1.8755269999999999</v>
      </c>
      <c r="C15189">
        <v>1.8497030000000001</v>
      </c>
      <c r="D15189">
        <v>1.79118</v>
      </c>
      <c r="E15189">
        <v>2.0140820000000001</v>
      </c>
      <c r="H15189">
        <v>2.4381569999999999</v>
      </c>
      <c r="I15189">
        <v>1.5540309999999999</v>
      </c>
      <c r="J15189">
        <v>2.3008999999999999</v>
      </c>
      <c r="O15189">
        <v>1.8755269999999999</v>
      </c>
      <c r="P15189">
        <v>1.8497030000000001</v>
      </c>
      <c r="Q15189">
        <v>1.79118</v>
      </c>
      <c r="U15189" s="6">
        <v>2.9330940000000001</v>
      </c>
      <c r="V15189" s="6">
        <v>1.5540309999999999</v>
      </c>
      <c r="W15189" s="6">
        <v>1.503655</v>
      </c>
    </row>
    <row r="15190" spans="2:23" x14ac:dyDescent="0.35">
      <c r="B15190">
        <v>2.7599689999999999</v>
      </c>
      <c r="C15190">
        <v>2.9152149999999999</v>
      </c>
      <c r="D15190">
        <v>1.1119699999999999</v>
      </c>
      <c r="E15190">
        <v>1.3646210000000001</v>
      </c>
      <c r="H15190">
        <v>3.0893130000000002</v>
      </c>
      <c r="I15190">
        <v>2.2649720000000002</v>
      </c>
      <c r="J15190">
        <v>1.297061</v>
      </c>
      <c r="O15190">
        <v>2.7599689999999999</v>
      </c>
      <c r="P15190">
        <v>2.9152149999999999</v>
      </c>
      <c r="Q15190">
        <v>1.1119699999999999</v>
      </c>
      <c r="U15190" s="6">
        <v>1.818757</v>
      </c>
      <c r="V15190" s="6">
        <v>2.2649720000000002</v>
      </c>
      <c r="W15190" s="6">
        <v>1.740915</v>
      </c>
    </row>
    <row r="15191" spans="2:23" x14ac:dyDescent="0.35">
      <c r="B15191">
        <v>2.7397279999999999</v>
      </c>
      <c r="C15191">
        <v>2.0542980000000002</v>
      </c>
      <c r="D15191">
        <v>1.893227</v>
      </c>
      <c r="E15191">
        <v>2.5227650000000001</v>
      </c>
      <c r="H15191">
        <v>2.0497359999999998</v>
      </c>
      <c r="I15191">
        <v>3.0915759999999999</v>
      </c>
      <c r="J15191">
        <v>3.177108</v>
      </c>
      <c r="O15191">
        <v>2.7397279999999999</v>
      </c>
      <c r="P15191">
        <v>2.0542980000000002</v>
      </c>
      <c r="Q15191">
        <v>1.893227</v>
      </c>
      <c r="U15191" s="6">
        <v>2.6846960000000002</v>
      </c>
      <c r="V15191" s="6">
        <v>3.0915759999999999</v>
      </c>
      <c r="W15191" s="6">
        <v>3.2650070000000002</v>
      </c>
    </row>
    <row r="15192" spans="2:23" x14ac:dyDescent="0.35">
      <c r="B15192">
        <v>1.5939449999999999</v>
      </c>
      <c r="C15192">
        <v>1.6369149999999999</v>
      </c>
      <c r="D15192">
        <v>1.442755</v>
      </c>
      <c r="E15192">
        <v>2.146112</v>
      </c>
      <c r="H15192">
        <v>1.5112099999999999</v>
      </c>
      <c r="I15192">
        <v>2.3323860000000001</v>
      </c>
      <c r="J15192">
        <v>14.450208999999999</v>
      </c>
      <c r="O15192">
        <v>1.5939449999999999</v>
      </c>
      <c r="P15192">
        <v>1.6369149999999999</v>
      </c>
      <c r="Q15192">
        <v>1.442755</v>
      </c>
      <c r="U15192" s="6">
        <v>2.0680529999999999</v>
      </c>
      <c r="V15192" s="6">
        <v>2.3323860000000001</v>
      </c>
      <c r="W15192" s="6">
        <v>2.8037869999999998</v>
      </c>
    </row>
    <row r="15193" spans="2:23" x14ac:dyDescent="0.35">
      <c r="B15193">
        <v>3.0073629999999998</v>
      </c>
      <c r="C15193">
        <v>1.713716</v>
      </c>
      <c r="D15193">
        <v>2.2853669999999999</v>
      </c>
      <c r="E15193">
        <v>1.830022</v>
      </c>
      <c r="H15193">
        <v>3.1639240000000002</v>
      </c>
      <c r="I15193">
        <v>1.9772909999999999</v>
      </c>
      <c r="J15193">
        <v>2.1540840000000001</v>
      </c>
      <c r="O15193">
        <v>3.0073629999999998</v>
      </c>
      <c r="P15193">
        <v>1.713716</v>
      </c>
      <c r="Q15193">
        <v>2.2853669999999999</v>
      </c>
      <c r="U15193" s="6">
        <v>3.3034810000000001</v>
      </c>
      <c r="V15193" s="6">
        <v>1.9772909999999999</v>
      </c>
      <c r="W15193" s="6">
        <v>2.4451990000000001</v>
      </c>
    </row>
    <row r="15194" spans="2:23" x14ac:dyDescent="0.35">
      <c r="B15194">
        <v>1.895257</v>
      </c>
      <c r="C15194">
        <v>1.6367970000000001</v>
      </c>
      <c r="D15194">
        <v>1.9539439999999999</v>
      </c>
      <c r="E15194">
        <v>3.153956</v>
      </c>
      <c r="H15194">
        <v>2.6367590000000001</v>
      </c>
      <c r="I15194">
        <v>1.6452850000000001</v>
      </c>
      <c r="J15194">
        <v>1.4688559999999999</v>
      </c>
      <c r="O15194">
        <v>1.895257</v>
      </c>
      <c r="P15194">
        <v>1.6367970000000001</v>
      </c>
      <c r="Q15194">
        <v>1.9539439999999999</v>
      </c>
      <c r="U15194" s="6">
        <v>1.8893059999999999</v>
      </c>
      <c r="V15194" s="6">
        <v>1.6452850000000001</v>
      </c>
      <c r="W15194" s="6">
        <v>2.3008999999999999</v>
      </c>
    </row>
    <row r="15195" spans="2:23" x14ac:dyDescent="0.35">
      <c r="B15195">
        <v>2.4800909999999998</v>
      </c>
      <c r="C15195">
        <v>1.1499509999999999</v>
      </c>
      <c r="D15195">
        <v>1.7506280000000001</v>
      </c>
      <c r="E15195">
        <v>3.0441590000000001</v>
      </c>
      <c r="H15195">
        <v>2.4903230000000001</v>
      </c>
      <c r="I15195">
        <v>3.009128</v>
      </c>
      <c r="J15195">
        <v>1.058222</v>
      </c>
      <c r="O15195">
        <v>2.4800909999999998</v>
      </c>
      <c r="P15195">
        <v>1.1499509999999999</v>
      </c>
      <c r="Q15195">
        <v>1.7506280000000001</v>
      </c>
      <c r="U15195" s="6">
        <v>1.9146259999999999</v>
      </c>
      <c r="V15195" s="6">
        <v>2.3864670000000001</v>
      </c>
      <c r="W15195" s="6">
        <v>1.297061</v>
      </c>
    </row>
    <row r="15196" spans="2:23" x14ac:dyDescent="0.35">
      <c r="B15196">
        <v>1.4141760000000001</v>
      </c>
      <c r="C15196">
        <v>0.97489899999999996</v>
      </c>
      <c r="D15196">
        <v>0.80811100000000002</v>
      </c>
      <c r="E15196">
        <v>2.1844250000000001</v>
      </c>
      <c r="H15196">
        <v>2.5328050000000002</v>
      </c>
      <c r="I15196">
        <v>2.3864670000000001</v>
      </c>
      <c r="J15196">
        <v>2.8426209999999998</v>
      </c>
      <c r="O15196">
        <v>1.4141760000000001</v>
      </c>
      <c r="P15196">
        <v>0.97489899999999996</v>
      </c>
      <c r="Q15196">
        <v>0.80811100000000002</v>
      </c>
      <c r="U15196" s="6">
        <v>2.808011</v>
      </c>
      <c r="V15196" s="6">
        <v>3.009128</v>
      </c>
      <c r="W15196" s="6">
        <v>14.450208999999999</v>
      </c>
    </row>
    <row r="15197" spans="2:23" x14ac:dyDescent="0.35">
      <c r="B15197">
        <v>1.1913640000000001</v>
      </c>
      <c r="C15197">
        <v>2.453344</v>
      </c>
      <c r="D15197">
        <v>1.649351</v>
      </c>
      <c r="E15197">
        <v>2.7058049999999998</v>
      </c>
      <c r="H15197">
        <v>2.2392470000000002</v>
      </c>
      <c r="I15197">
        <v>2.5033780000000001</v>
      </c>
      <c r="J15197">
        <v>3.5151880000000002</v>
      </c>
      <c r="O15197">
        <v>1.1913640000000001</v>
      </c>
      <c r="P15197">
        <v>2.453344</v>
      </c>
      <c r="Q15197">
        <v>1.649351</v>
      </c>
      <c r="U15197" s="6">
        <v>3.1197599999999999</v>
      </c>
      <c r="V15197" s="6">
        <v>2.5033780000000001</v>
      </c>
      <c r="W15197" s="6">
        <v>3.177108</v>
      </c>
    </row>
    <row r="15198" spans="2:23" x14ac:dyDescent="0.35">
      <c r="B15198">
        <v>2.645705</v>
      </c>
      <c r="C15198">
        <v>3.818111</v>
      </c>
      <c r="D15198">
        <v>1.836584</v>
      </c>
      <c r="E15198">
        <v>1.413894</v>
      </c>
      <c r="H15198">
        <v>1.7506120000000001</v>
      </c>
      <c r="I15198">
        <v>1.575636</v>
      </c>
      <c r="J15198">
        <v>2.2731949999999999</v>
      </c>
      <c r="O15198">
        <v>2.645705</v>
      </c>
      <c r="P15198">
        <v>3.818111</v>
      </c>
      <c r="Q15198">
        <v>1.836584</v>
      </c>
      <c r="U15198" s="6">
        <v>2.5786180000000001</v>
      </c>
      <c r="V15198" s="6">
        <v>1.575636</v>
      </c>
      <c r="W15198" s="6">
        <v>2.1540849999999998</v>
      </c>
    </row>
    <row r="15199" spans="2:23" x14ac:dyDescent="0.35">
      <c r="B15199">
        <v>1.834506</v>
      </c>
      <c r="C15199">
        <v>2.9977900000000002</v>
      </c>
      <c r="D15199">
        <v>1.138895</v>
      </c>
      <c r="E15199">
        <v>2.0691120000000001</v>
      </c>
      <c r="H15199">
        <v>2.9210150000000001</v>
      </c>
      <c r="I15199">
        <v>1.6440680000000001</v>
      </c>
      <c r="J15199">
        <v>1.598206</v>
      </c>
      <c r="O15199">
        <v>1.834506</v>
      </c>
      <c r="P15199">
        <v>2.9977900000000002</v>
      </c>
      <c r="Q15199">
        <v>1.138895</v>
      </c>
      <c r="U15199" s="6">
        <v>1.6996309999999999</v>
      </c>
      <c r="V15199" s="6">
        <v>1.6440680000000001</v>
      </c>
      <c r="W15199" s="6">
        <v>1.4688559999999999</v>
      </c>
    </row>
    <row r="15200" spans="2:23" x14ac:dyDescent="0.35">
      <c r="B15200">
        <v>2.176218</v>
      </c>
      <c r="C15200">
        <v>1.4598070000000001</v>
      </c>
      <c r="D15200">
        <v>3.1711420000000001</v>
      </c>
      <c r="E15200">
        <v>1.856679</v>
      </c>
      <c r="H15200">
        <v>2.2447159999999999</v>
      </c>
      <c r="I15200">
        <v>1.6853800000000001</v>
      </c>
      <c r="J15200">
        <v>2.9482050000000002</v>
      </c>
      <c r="O15200">
        <v>2.176218</v>
      </c>
      <c r="P15200">
        <v>1.4598070000000001</v>
      </c>
      <c r="Q15200">
        <v>3.1711420000000001</v>
      </c>
      <c r="U15200" s="6">
        <v>3.5890200000000001</v>
      </c>
      <c r="V15200" s="6">
        <v>1.6853800000000001</v>
      </c>
      <c r="W15200" s="6">
        <v>1.058222</v>
      </c>
    </row>
    <row r="15201" spans="2:23" x14ac:dyDescent="0.35">
      <c r="B15201">
        <v>2.6279020000000002</v>
      </c>
      <c r="C15201">
        <v>2.0115859999999999</v>
      </c>
      <c r="D15201">
        <v>3.141689</v>
      </c>
      <c r="E15201">
        <v>1.583018</v>
      </c>
      <c r="H15201">
        <v>1.580935</v>
      </c>
      <c r="I15201">
        <v>2.2662249999999999</v>
      </c>
      <c r="J15201">
        <v>1.9380679999999999</v>
      </c>
      <c r="O15201">
        <v>2.6279020000000002</v>
      </c>
      <c r="P15201">
        <v>2.0115859999999999</v>
      </c>
      <c r="Q15201">
        <v>3.141689</v>
      </c>
      <c r="U15201" s="6">
        <v>3.4358770000000001</v>
      </c>
      <c r="V15201" s="6">
        <v>2.2662249999999999</v>
      </c>
      <c r="W15201" s="6">
        <v>2.8426209999999998</v>
      </c>
    </row>
    <row r="15202" spans="2:23" x14ac:dyDescent="0.35">
      <c r="B15202">
        <v>1.1966380000000001</v>
      </c>
      <c r="C15202">
        <v>1.2624899999999999</v>
      </c>
      <c r="D15202">
        <v>1.2874380000000001</v>
      </c>
      <c r="E15202">
        <v>1.8340909999999999</v>
      </c>
      <c r="H15202">
        <v>1.7859879999999999</v>
      </c>
      <c r="I15202">
        <v>2.2167620000000001</v>
      </c>
      <c r="J15202">
        <v>2.6250200000000001</v>
      </c>
      <c r="O15202">
        <v>1.1966380000000001</v>
      </c>
      <c r="P15202">
        <v>1.2624899999999999</v>
      </c>
      <c r="Q15202">
        <v>1.2874380000000001</v>
      </c>
      <c r="U15202" s="6">
        <v>2.5411619999999999</v>
      </c>
      <c r="V15202" s="6">
        <v>2.2167620000000001</v>
      </c>
      <c r="W15202" s="6">
        <v>3.5151870000000001</v>
      </c>
    </row>
    <row r="15203" spans="2:23" x14ac:dyDescent="0.35">
      <c r="B15203">
        <v>1.7090339999999999</v>
      </c>
      <c r="C15203">
        <v>3.8183760000000002</v>
      </c>
      <c r="D15203">
        <v>3.1019969999999999</v>
      </c>
      <c r="E15203">
        <v>1.740577</v>
      </c>
      <c r="H15203">
        <v>1.2322820000000001</v>
      </c>
      <c r="I15203">
        <v>1.249584</v>
      </c>
      <c r="J15203">
        <v>2.5363220000000002</v>
      </c>
      <c r="O15203">
        <v>1.7090339999999999</v>
      </c>
      <c r="P15203">
        <v>3.8183760000000002</v>
      </c>
      <c r="Q15203">
        <v>3.1019969999999999</v>
      </c>
      <c r="U15203" s="6">
        <v>2.4968680000000001</v>
      </c>
      <c r="V15203" s="6">
        <v>1.249584</v>
      </c>
      <c r="W15203" s="6">
        <v>2.2731949999999999</v>
      </c>
    </row>
    <row r="15204" spans="2:23" x14ac:dyDescent="0.35">
      <c r="B15204">
        <v>2.1156809999999999</v>
      </c>
      <c r="C15204">
        <v>1.2657430000000001</v>
      </c>
      <c r="D15204">
        <v>1.709938</v>
      </c>
      <c r="E15204">
        <v>2.8186460000000002</v>
      </c>
      <c r="H15204">
        <v>2.3796979999999999</v>
      </c>
      <c r="I15204">
        <v>2.8188170000000001</v>
      </c>
      <c r="J15204">
        <v>1.541337</v>
      </c>
      <c r="O15204">
        <v>2.1156809999999999</v>
      </c>
      <c r="P15204">
        <v>1.2657430000000001</v>
      </c>
      <c r="Q15204">
        <v>1.709938</v>
      </c>
      <c r="U15204" s="6">
        <v>13.653600000000001</v>
      </c>
      <c r="V15204" s="6">
        <v>2.8188170000000001</v>
      </c>
      <c r="W15204" s="6">
        <v>1.598206</v>
      </c>
    </row>
    <row r="15205" spans="2:23" x14ac:dyDescent="0.35">
      <c r="B15205">
        <v>1.4697169999999999</v>
      </c>
      <c r="C15205">
        <v>2.074465</v>
      </c>
      <c r="D15205">
        <v>2.2554210000000001</v>
      </c>
      <c r="E15205">
        <v>1.829904</v>
      </c>
      <c r="H15205">
        <v>2.053973</v>
      </c>
      <c r="I15205">
        <v>1.9675530000000001</v>
      </c>
      <c r="J15205">
        <v>3.522106</v>
      </c>
      <c r="O15205">
        <v>1.4697169999999999</v>
      </c>
      <c r="P15205">
        <v>2.074465</v>
      </c>
      <c r="Q15205">
        <v>2.2554210000000001</v>
      </c>
      <c r="U15205" s="6">
        <v>1.957203</v>
      </c>
      <c r="V15205" s="6">
        <v>1.9675530000000001</v>
      </c>
      <c r="W15205" s="6">
        <v>2.9482050000000002</v>
      </c>
    </row>
    <row r="15206" spans="2:23" x14ac:dyDescent="0.35">
      <c r="B15206">
        <v>2.3793799999999998</v>
      </c>
      <c r="C15206">
        <v>1.035531</v>
      </c>
      <c r="D15206">
        <v>2.4692829999999999</v>
      </c>
      <c r="E15206">
        <v>1.8791629999999999</v>
      </c>
      <c r="H15206">
        <v>2.079027</v>
      </c>
      <c r="I15206">
        <v>2.5462250000000002</v>
      </c>
      <c r="J15206">
        <v>1.242923</v>
      </c>
      <c r="O15206">
        <v>2.3793799999999998</v>
      </c>
      <c r="P15206">
        <v>1.035531</v>
      </c>
      <c r="Q15206">
        <v>2.4692829999999999</v>
      </c>
      <c r="U15206" s="6">
        <v>1.9911509999999999</v>
      </c>
      <c r="V15206" s="6">
        <v>1.8186610000000001</v>
      </c>
      <c r="W15206" s="6">
        <v>1.938069</v>
      </c>
    </row>
    <row r="15207" spans="2:23" x14ac:dyDescent="0.35">
      <c r="B15207">
        <v>1.1732560000000001</v>
      </c>
      <c r="C15207">
        <v>2.6351249999999999</v>
      </c>
      <c r="D15207">
        <v>1.9883679999999999</v>
      </c>
      <c r="E15207">
        <v>2.6966580000000002</v>
      </c>
      <c r="H15207">
        <v>2.1334789999999999</v>
      </c>
      <c r="I15207">
        <v>1.8186610000000001</v>
      </c>
      <c r="J15207">
        <v>2.0081530000000001</v>
      </c>
      <c r="O15207">
        <v>1.1732560000000001</v>
      </c>
      <c r="P15207">
        <v>2.6351249999999999</v>
      </c>
      <c r="Q15207">
        <v>1.9883679999999999</v>
      </c>
      <c r="U15207" s="6">
        <v>4.0638699999999996</v>
      </c>
      <c r="V15207" s="6">
        <v>2.5462250000000002</v>
      </c>
      <c r="W15207" s="6">
        <v>2.6250209999999998</v>
      </c>
    </row>
    <row r="15208" spans="2:23" x14ac:dyDescent="0.35">
      <c r="B15208">
        <v>1.795839</v>
      </c>
      <c r="C15208">
        <v>1.598697</v>
      </c>
      <c r="D15208">
        <v>3.0971609999999998</v>
      </c>
      <c r="E15208">
        <v>1.923416</v>
      </c>
      <c r="H15208">
        <v>2.1760549999999999</v>
      </c>
      <c r="I15208">
        <v>1.876447</v>
      </c>
      <c r="J15208">
        <v>13.534774000000001</v>
      </c>
      <c r="O15208">
        <v>1.795839</v>
      </c>
      <c r="P15208">
        <v>1.598697</v>
      </c>
      <c r="Q15208">
        <v>3.0971609999999998</v>
      </c>
      <c r="U15208" s="6">
        <v>2.6420849999999998</v>
      </c>
      <c r="V15208" s="6">
        <v>2.5523669999999998</v>
      </c>
      <c r="W15208" s="6">
        <v>2.5363220000000002</v>
      </c>
    </row>
    <row r="15209" spans="2:23" x14ac:dyDescent="0.35">
      <c r="B15209">
        <v>0.48653800000000003</v>
      </c>
      <c r="C15209">
        <v>3.3304100000000001</v>
      </c>
      <c r="D15209">
        <v>1.914841</v>
      </c>
      <c r="E15209">
        <v>1.6036820000000001</v>
      </c>
      <c r="H15209">
        <v>2.489258</v>
      </c>
      <c r="I15209">
        <v>2.552368</v>
      </c>
      <c r="J15209">
        <v>3.3470610000000001</v>
      </c>
      <c r="O15209">
        <v>0.48653800000000003</v>
      </c>
      <c r="P15209">
        <v>3.3304100000000001</v>
      </c>
      <c r="Q15209">
        <v>1.914841</v>
      </c>
      <c r="U15209" s="6">
        <v>2.5866509999999998</v>
      </c>
      <c r="V15209" s="6">
        <v>1.876447</v>
      </c>
      <c r="W15209" s="6">
        <v>1.541337</v>
      </c>
    </row>
    <row r="15210" spans="2:23" x14ac:dyDescent="0.35">
      <c r="B15210">
        <v>2.9493399999999999</v>
      </c>
      <c r="C15210">
        <v>1.879124</v>
      </c>
      <c r="D15210">
        <v>1.177152</v>
      </c>
      <c r="E15210">
        <v>1.762319</v>
      </c>
      <c r="H15210">
        <v>2.7558370000000001</v>
      </c>
      <c r="I15210">
        <v>2.388506</v>
      </c>
      <c r="J15210">
        <v>2.8045979999999999</v>
      </c>
      <c r="O15210">
        <v>2.9493399999999999</v>
      </c>
      <c r="P15210">
        <v>1.879124</v>
      </c>
      <c r="Q15210">
        <v>1.177152</v>
      </c>
      <c r="U15210" s="6">
        <v>13.741586</v>
      </c>
      <c r="V15210" s="6">
        <v>2.388506</v>
      </c>
      <c r="W15210" s="6">
        <v>3.522106</v>
      </c>
    </row>
    <row r="15211" spans="2:23" x14ac:dyDescent="0.35">
      <c r="B15211">
        <v>0.87964900000000001</v>
      </c>
      <c r="C15211">
        <v>2.8522569999999998</v>
      </c>
      <c r="D15211">
        <v>1.9190990000000001</v>
      </c>
      <c r="E15211">
        <v>3.0003129999999998</v>
      </c>
      <c r="H15211">
        <v>1.8158650000000001</v>
      </c>
      <c r="I15211">
        <v>2.47444</v>
      </c>
      <c r="J15211">
        <v>2.6218720000000002</v>
      </c>
      <c r="O15211">
        <v>0.87964900000000001</v>
      </c>
      <c r="P15211">
        <v>2.8522569999999998</v>
      </c>
      <c r="Q15211">
        <v>1.9190990000000001</v>
      </c>
      <c r="U15211" s="6">
        <v>2.8406829999999998</v>
      </c>
      <c r="V15211" s="6">
        <v>2.47444</v>
      </c>
      <c r="W15211" s="6">
        <v>1.242923</v>
      </c>
    </row>
    <row r="15212" spans="2:23" x14ac:dyDescent="0.35">
      <c r="B15212">
        <v>1.8671059999999999</v>
      </c>
      <c r="C15212">
        <v>1.958005</v>
      </c>
      <c r="D15212">
        <v>2.469722</v>
      </c>
      <c r="E15212">
        <v>2.8651529999999998</v>
      </c>
      <c r="H15212">
        <v>2.0068250000000001</v>
      </c>
      <c r="I15212">
        <v>2.897878</v>
      </c>
      <c r="J15212">
        <v>4.1710140000000004</v>
      </c>
      <c r="O15212">
        <v>1.8671059999999999</v>
      </c>
      <c r="P15212">
        <v>1.958005</v>
      </c>
      <c r="Q15212">
        <v>2.469722</v>
      </c>
      <c r="U15212" s="6">
        <v>2.6210360000000001</v>
      </c>
      <c r="V15212" s="6">
        <v>2.897878</v>
      </c>
      <c r="W15212" s="6">
        <v>2.0081530000000001</v>
      </c>
    </row>
    <row r="15213" spans="2:23" x14ac:dyDescent="0.35">
      <c r="B15213">
        <v>2.323369</v>
      </c>
      <c r="C15213">
        <v>1.2824420000000001</v>
      </c>
      <c r="D15213">
        <v>1.6194489999999999</v>
      </c>
      <c r="E15213">
        <v>1.1971689999999999</v>
      </c>
      <c r="H15213">
        <v>2.932023</v>
      </c>
      <c r="I15213">
        <v>13.377306000000001</v>
      </c>
      <c r="J15213">
        <v>1.2145170000000001</v>
      </c>
      <c r="O15213">
        <v>2.323369</v>
      </c>
      <c r="P15213">
        <v>1.2824420000000001</v>
      </c>
      <c r="Q15213">
        <v>1.6194489999999999</v>
      </c>
      <c r="U15213" s="6">
        <v>2.5696650000000001</v>
      </c>
      <c r="V15213" s="6">
        <v>13.377306000000001</v>
      </c>
      <c r="W15213" s="6">
        <v>13.534774000000001</v>
      </c>
    </row>
    <row r="15214" spans="2:23" x14ac:dyDescent="0.35">
      <c r="B15214">
        <v>3.3787729999999998</v>
      </c>
      <c r="C15214">
        <v>1.7318990000000001</v>
      </c>
      <c r="D15214">
        <v>1.8436060000000001</v>
      </c>
      <c r="E15214">
        <v>2.5612059999999999</v>
      </c>
      <c r="H15214">
        <v>2.2590170000000001</v>
      </c>
      <c r="I15214">
        <v>2.1826319999999999</v>
      </c>
      <c r="J15214">
        <v>1.6467799999999999</v>
      </c>
      <c r="O15214">
        <v>3.3787729999999998</v>
      </c>
      <c r="P15214">
        <v>1.7318990000000001</v>
      </c>
      <c r="Q15214">
        <v>1.8436060000000001</v>
      </c>
      <c r="U15214" s="6">
        <v>1.6855150000000001</v>
      </c>
      <c r="V15214" s="6">
        <v>2.1826319999999999</v>
      </c>
      <c r="W15214" s="6">
        <v>3.3470620000000002</v>
      </c>
    </row>
    <row r="15215" spans="2:23" x14ac:dyDescent="0.35">
      <c r="B15215">
        <v>3.1424120000000002</v>
      </c>
      <c r="C15215">
        <v>3.5429889999999999</v>
      </c>
      <c r="D15215">
        <v>1.454825</v>
      </c>
      <c r="E15215">
        <v>2.354822</v>
      </c>
      <c r="H15215">
        <v>2.4013559999999998</v>
      </c>
      <c r="I15215">
        <v>1.366509</v>
      </c>
      <c r="J15215">
        <v>2.3187310000000001</v>
      </c>
      <c r="O15215">
        <v>3.1424120000000002</v>
      </c>
      <c r="P15215">
        <v>3.5429889999999999</v>
      </c>
      <c r="Q15215">
        <v>1.454825</v>
      </c>
      <c r="U15215" s="6">
        <v>2.947778</v>
      </c>
      <c r="V15215" s="6">
        <v>1.366509</v>
      </c>
      <c r="W15215" s="6">
        <v>2.8046000000000002</v>
      </c>
    </row>
    <row r="15216" spans="2:23" x14ac:dyDescent="0.35">
      <c r="B15216">
        <v>2.1071279999999999</v>
      </c>
      <c r="C15216">
        <v>3.6408390000000002</v>
      </c>
      <c r="D15216">
        <v>1.7769410000000001</v>
      </c>
      <c r="E15216">
        <v>3.6315</v>
      </c>
      <c r="H15216">
        <v>1.6510590000000001</v>
      </c>
      <c r="I15216">
        <v>1.9127400000000001</v>
      </c>
      <c r="J15216">
        <v>1.4199580000000001</v>
      </c>
      <c r="O15216">
        <v>2.1071279999999999</v>
      </c>
      <c r="P15216">
        <v>3.6408390000000002</v>
      </c>
      <c r="Q15216">
        <v>1.7769410000000001</v>
      </c>
      <c r="U15216" s="6">
        <v>3.2417989999999999</v>
      </c>
      <c r="V15216" s="6">
        <v>1.9127400000000001</v>
      </c>
      <c r="W15216" s="6">
        <v>2.6218720000000002</v>
      </c>
    </row>
    <row r="15217" spans="2:23" x14ac:dyDescent="0.35">
      <c r="B15217">
        <v>1.0976950000000001</v>
      </c>
      <c r="C15217">
        <v>1.965249</v>
      </c>
      <c r="D15217">
        <v>1.9272130000000001</v>
      </c>
      <c r="E15217">
        <v>2.6259070000000002</v>
      </c>
      <c r="H15217">
        <v>3.0663269999999998</v>
      </c>
      <c r="I15217">
        <v>1.7098230000000001</v>
      </c>
      <c r="J15217">
        <v>1.6769689999999999</v>
      </c>
      <c r="O15217">
        <v>1.0976950000000001</v>
      </c>
      <c r="P15217">
        <v>1.965249</v>
      </c>
      <c r="Q15217">
        <v>1.9272130000000001</v>
      </c>
      <c r="U15217" s="6">
        <v>2.162541</v>
      </c>
      <c r="V15217" s="6">
        <v>1.7098230000000001</v>
      </c>
      <c r="W15217" s="6">
        <v>4.1710140000000004</v>
      </c>
    </row>
    <row r="15218" spans="2:23" x14ac:dyDescent="0.35">
      <c r="B15218">
        <v>2.3731390000000001</v>
      </c>
      <c r="C15218">
        <v>1.7419469999999999</v>
      </c>
      <c r="D15218">
        <v>1.891672</v>
      </c>
      <c r="E15218">
        <v>2.9761630000000001</v>
      </c>
      <c r="H15218">
        <v>1.5046630000000001</v>
      </c>
      <c r="I15218">
        <v>1.470747</v>
      </c>
      <c r="J15218">
        <v>1.9345840000000001</v>
      </c>
      <c r="O15218">
        <v>2.3731390000000001</v>
      </c>
      <c r="P15218">
        <v>1.7419469999999999</v>
      </c>
      <c r="Q15218">
        <v>1.891672</v>
      </c>
      <c r="U15218" s="6">
        <v>2.3794209999999998</v>
      </c>
      <c r="V15218" s="6">
        <v>1.470747</v>
      </c>
      <c r="W15218" s="6">
        <v>1.2145170000000001</v>
      </c>
    </row>
    <row r="15219" spans="2:23" x14ac:dyDescent="0.35">
      <c r="B15219">
        <v>1.249495</v>
      </c>
      <c r="C15219">
        <v>1.6840999999999999</v>
      </c>
      <c r="D15219">
        <v>2.6982059999999999</v>
      </c>
      <c r="E15219">
        <v>3.1222819999999998</v>
      </c>
      <c r="H15219">
        <v>3.1991299999999998</v>
      </c>
      <c r="I15219">
        <v>1.647222</v>
      </c>
      <c r="J15219">
        <v>2.9173849999999999</v>
      </c>
      <c r="O15219">
        <v>1.249495</v>
      </c>
      <c r="P15219">
        <v>1.6840999999999999</v>
      </c>
      <c r="Q15219">
        <v>2.6982059999999999</v>
      </c>
      <c r="U15219" s="6">
        <v>1.0030829999999999</v>
      </c>
      <c r="V15219" s="6">
        <v>1.647222</v>
      </c>
      <c r="W15219" s="6">
        <v>1.6467799999999999</v>
      </c>
    </row>
    <row r="15220" spans="2:23" x14ac:dyDescent="0.35">
      <c r="B15220">
        <v>1.5751230000000001</v>
      </c>
      <c r="C15220">
        <v>1.7009000000000001</v>
      </c>
      <c r="D15220">
        <v>2.625953</v>
      </c>
      <c r="E15220">
        <v>1.9537990000000001</v>
      </c>
      <c r="H15220">
        <v>1.525261</v>
      </c>
      <c r="I15220">
        <v>2.2966250000000001</v>
      </c>
      <c r="J15220">
        <v>2.954132</v>
      </c>
      <c r="O15220">
        <v>1.5751230000000001</v>
      </c>
      <c r="P15220">
        <v>1.7009000000000001</v>
      </c>
      <c r="Q15220">
        <v>2.625953</v>
      </c>
      <c r="U15220" s="6">
        <v>2.4161239999999999</v>
      </c>
      <c r="V15220" s="6">
        <v>2.2966250000000001</v>
      </c>
      <c r="W15220" s="6">
        <v>2.3187310000000001</v>
      </c>
    </row>
    <row r="15221" spans="2:23" x14ac:dyDescent="0.35">
      <c r="B15221">
        <v>1.4847790000000001</v>
      </c>
      <c r="C15221">
        <v>4.8552770000000001</v>
      </c>
      <c r="D15221">
        <v>2.2327159999999999</v>
      </c>
      <c r="E15221">
        <v>2.1458020000000002</v>
      </c>
      <c r="H15221">
        <v>2.282079</v>
      </c>
      <c r="I15221">
        <v>3.419254</v>
      </c>
      <c r="J15221">
        <v>2.4258989999999998</v>
      </c>
      <c r="O15221">
        <v>1.4847790000000001</v>
      </c>
      <c r="P15221">
        <v>4.8552770000000001</v>
      </c>
      <c r="Q15221">
        <v>2.2327159999999999</v>
      </c>
      <c r="U15221" s="6">
        <v>2.6534469999999999</v>
      </c>
      <c r="V15221" s="6">
        <v>3.419254</v>
      </c>
      <c r="W15221" s="6">
        <v>1.4199580000000001</v>
      </c>
    </row>
    <row r="15222" spans="2:23" x14ac:dyDescent="0.35">
      <c r="B15222">
        <v>2.4949089999999998</v>
      </c>
      <c r="C15222">
        <v>1.4070119999999999</v>
      </c>
      <c r="D15222">
        <v>2.2352080000000001</v>
      </c>
      <c r="E15222">
        <v>1.942399</v>
      </c>
      <c r="H15222">
        <v>1.4528080000000001</v>
      </c>
      <c r="I15222">
        <v>13.292210000000001</v>
      </c>
      <c r="J15222">
        <v>1.567512</v>
      </c>
      <c r="O15222">
        <v>2.4949089999999998</v>
      </c>
      <c r="P15222">
        <v>1.4070119999999999</v>
      </c>
      <c r="Q15222">
        <v>2.2352080000000001</v>
      </c>
      <c r="U15222" s="6">
        <v>1.7543299999999999</v>
      </c>
      <c r="V15222" s="6">
        <v>13.292210000000001</v>
      </c>
      <c r="W15222" s="6">
        <v>1.6769689999999999</v>
      </c>
    </row>
    <row r="15223" spans="2:23" x14ac:dyDescent="0.35">
      <c r="B15223">
        <v>1.36008</v>
      </c>
      <c r="C15223">
        <v>1.425786</v>
      </c>
      <c r="D15223">
        <v>1.3635139999999999</v>
      </c>
      <c r="E15223">
        <v>3.2267070000000002</v>
      </c>
      <c r="H15223">
        <v>2.0366919999999999</v>
      </c>
      <c r="I15223">
        <v>2.6038290000000002</v>
      </c>
      <c r="J15223">
        <v>3.2715890000000001</v>
      </c>
      <c r="O15223">
        <v>1.36008</v>
      </c>
      <c r="P15223">
        <v>1.425786</v>
      </c>
      <c r="Q15223">
        <v>1.3635139999999999</v>
      </c>
      <c r="U15223" s="6">
        <v>1.8030949999999999</v>
      </c>
      <c r="V15223" s="6">
        <v>2.6038290000000002</v>
      </c>
      <c r="W15223" s="6">
        <v>1.9345840000000001</v>
      </c>
    </row>
    <row r="15224" spans="2:23" x14ac:dyDescent="0.35">
      <c r="B15224">
        <v>2.8913150000000001</v>
      </c>
      <c r="C15224">
        <v>2.9515380000000002</v>
      </c>
      <c r="D15224">
        <v>3.3046350000000002</v>
      </c>
      <c r="E15224">
        <v>3.0781230000000002</v>
      </c>
      <c r="H15224">
        <v>2.5194109999999998</v>
      </c>
      <c r="I15224">
        <v>2.36564</v>
      </c>
      <c r="J15224">
        <v>2.460493</v>
      </c>
      <c r="O15224">
        <v>2.8913150000000001</v>
      </c>
      <c r="P15224">
        <v>2.9515380000000002</v>
      </c>
      <c r="Q15224">
        <v>3.3046350000000002</v>
      </c>
      <c r="U15224" s="6">
        <v>1.943819</v>
      </c>
      <c r="V15224" s="6">
        <v>1.6833610000000001</v>
      </c>
      <c r="W15224" s="6">
        <v>2.9173849999999999</v>
      </c>
    </row>
    <row r="15225" spans="2:23" x14ac:dyDescent="0.35">
      <c r="B15225">
        <v>2.5286089999999999</v>
      </c>
      <c r="C15225">
        <v>1.864689</v>
      </c>
      <c r="D15225">
        <v>1.32324</v>
      </c>
      <c r="E15225">
        <v>2.9757400000000001</v>
      </c>
      <c r="H15225">
        <v>3.0416400000000001</v>
      </c>
      <c r="I15225">
        <v>1.6833610000000001</v>
      </c>
      <c r="J15225">
        <v>1.3469040000000001</v>
      </c>
      <c r="O15225">
        <v>2.5286089999999999</v>
      </c>
      <c r="P15225">
        <v>1.864689</v>
      </c>
      <c r="Q15225">
        <v>1.32324</v>
      </c>
      <c r="U15225" s="6">
        <v>2.362206</v>
      </c>
      <c r="V15225" s="6">
        <v>2.36564</v>
      </c>
      <c r="W15225" s="6">
        <v>2.954132</v>
      </c>
    </row>
    <row r="15226" spans="2:23" x14ac:dyDescent="0.35">
      <c r="B15226">
        <v>3.750391</v>
      </c>
      <c r="C15226">
        <v>1.4751449999999999</v>
      </c>
      <c r="D15226">
        <v>1.325475</v>
      </c>
      <c r="E15226">
        <v>1.3063579999999999</v>
      </c>
      <c r="H15226">
        <v>0.80710599999999999</v>
      </c>
      <c r="I15226">
        <v>2.4359600000000001</v>
      </c>
      <c r="J15226">
        <v>10.776963</v>
      </c>
      <c r="O15226">
        <v>3.750391</v>
      </c>
      <c r="P15226">
        <v>1.4751449999999999</v>
      </c>
      <c r="Q15226">
        <v>1.325475</v>
      </c>
      <c r="U15226" s="6">
        <v>3.0665789999999999</v>
      </c>
      <c r="V15226" s="6">
        <v>2.4359600000000001</v>
      </c>
      <c r="W15226" s="6">
        <v>2.4258989999999998</v>
      </c>
    </row>
    <row r="15227" spans="2:23" x14ac:dyDescent="0.35">
      <c r="B15227">
        <v>0.99729199999999996</v>
      </c>
      <c r="C15227">
        <v>1.297952</v>
      </c>
      <c r="D15227">
        <v>1.872133</v>
      </c>
      <c r="E15227">
        <v>3.6461269999999999</v>
      </c>
      <c r="H15227">
        <v>4.34361</v>
      </c>
      <c r="I15227">
        <v>2.8116629999999998</v>
      </c>
      <c r="J15227">
        <v>4.0097449999999997</v>
      </c>
      <c r="O15227">
        <v>0.99729199999999996</v>
      </c>
      <c r="P15227">
        <v>1.297952</v>
      </c>
      <c r="Q15227">
        <v>1.872133</v>
      </c>
      <c r="U15227" s="6">
        <v>1.0443020000000001</v>
      </c>
      <c r="V15227" s="6">
        <v>2.8116629999999998</v>
      </c>
      <c r="W15227" s="6">
        <v>1.567512</v>
      </c>
    </row>
    <row r="15228" spans="2:23" x14ac:dyDescent="0.35">
      <c r="B15228">
        <v>2.60697</v>
      </c>
      <c r="C15228">
        <v>1.61117</v>
      </c>
      <c r="D15228">
        <v>1.4465749999999999</v>
      </c>
      <c r="E15228">
        <v>2.4616549999999999</v>
      </c>
      <c r="H15228">
        <v>2.762257</v>
      </c>
      <c r="I15228">
        <v>2.9625599999999999</v>
      </c>
      <c r="J15228">
        <v>1.519082</v>
      </c>
      <c r="O15228">
        <v>2.60697</v>
      </c>
      <c r="P15228">
        <v>1.61117</v>
      </c>
      <c r="Q15228">
        <v>1.4465749999999999</v>
      </c>
      <c r="U15228" s="6">
        <v>2.0312480000000002</v>
      </c>
      <c r="V15228" s="6">
        <v>2.9625599999999999</v>
      </c>
      <c r="W15228" s="6">
        <v>2.4604940000000002</v>
      </c>
    </row>
    <row r="15229" spans="2:23" x14ac:dyDescent="0.35">
      <c r="B15229">
        <v>3.6148259999999999</v>
      </c>
      <c r="C15229">
        <v>3.7171989999999999</v>
      </c>
      <c r="D15229">
        <v>2.8435459999999999</v>
      </c>
      <c r="E15229">
        <v>2.7285539999999999</v>
      </c>
      <c r="H15229">
        <v>1.459465</v>
      </c>
      <c r="I15229">
        <v>2.4643000000000002</v>
      </c>
      <c r="J15229">
        <v>1.5011559999999999</v>
      </c>
      <c r="O15229">
        <v>3.6148259999999999</v>
      </c>
      <c r="P15229">
        <v>3.7171989999999999</v>
      </c>
      <c r="Q15229">
        <v>2.8435459999999999</v>
      </c>
      <c r="U15229" s="6">
        <v>2.424966</v>
      </c>
      <c r="V15229" s="6">
        <v>2.4643000000000002</v>
      </c>
      <c r="W15229" s="6">
        <v>3.2715890000000001</v>
      </c>
    </row>
    <row r="15230" spans="2:23" x14ac:dyDescent="0.35">
      <c r="B15230">
        <v>2.4558779999999998</v>
      </c>
      <c r="C15230">
        <v>3.0990920000000002</v>
      </c>
      <c r="D15230">
        <v>1.8492280000000001</v>
      </c>
      <c r="E15230">
        <v>2.2088019999999999</v>
      </c>
      <c r="H15230">
        <v>2.3471120000000001</v>
      </c>
      <c r="I15230">
        <v>2.7723439999999999</v>
      </c>
      <c r="J15230">
        <v>2.8828800000000001</v>
      </c>
      <c r="O15230">
        <v>2.4558779999999998</v>
      </c>
      <c r="P15230">
        <v>3.0990920000000002</v>
      </c>
      <c r="Q15230">
        <v>1.8492280000000001</v>
      </c>
      <c r="U15230" s="6">
        <v>1.5448459999999999</v>
      </c>
      <c r="V15230" s="6">
        <v>2.7723439999999999</v>
      </c>
      <c r="W15230" s="6">
        <v>1.3469040000000001</v>
      </c>
    </row>
    <row r="15231" spans="2:23" x14ac:dyDescent="0.35">
      <c r="B15231">
        <v>1.860042</v>
      </c>
      <c r="C15231">
        <v>1.92317</v>
      </c>
      <c r="D15231">
        <v>3.5961370000000001</v>
      </c>
      <c r="E15231">
        <v>2.5291619999999999</v>
      </c>
      <c r="H15231">
        <v>2.538538</v>
      </c>
      <c r="I15231">
        <v>2.7313550000000002</v>
      </c>
      <c r="J15231">
        <v>2.6845370000000002</v>
      </c>
      <c r="O15231">
        <v>1.860042</v>
      </c>
      <c r="P15231">
        <v>1.92317</v>
      </c>
      <c r="Q15231">
        <v>3.5961370000000001</v>
      </c>
      <c r="U15231" s="6">
        <v>2.52535</v>
      </c>
      <c r="V15231" s="6">
        <v>2.7313550000000002</v>
      </c>
      <c r="W15231" s="6">
        <v>10.776963</v>
      </c>
    </row>
    <row r="15232" spans="2:23" x14ac:dyDescent="0.35">
      <c r="B15232">
        <v>3.2785850000000001</v>
      </c>
      <c r="C15232">
        <v>3.209419</v>
      </c>
      <c r="D15232">
        <v>2.7544059999999999</v>
      </c>
      <c r="E15232">
        <v>1.210267</v>
      </c>
      <c r="H15232">
        <v>1.649912</v>
      </c>
      <c r="I15232">
        <v>2.1408149999999999</v>
      </c>
      <c r="J15232">
        <v>2.0697420000000002</v>
      </c>
      <c r="O15232">
        <v>3.2785850000000001</v>
      </c>
      <c r="P15232">
        <v>3.209419</v>
      </c>
      <c r="Q15232">
        <v>2.7544059999999999</v>
      </c>
      <c r="U15232" s="6">
        <v>2.5722689999999999</v>
      </c>
      <c r="V15232" s="6">
        <v>2.1408149999999999</v>
      </c>
      <c r="W15232" s="6">
        <v>4.0097449999999997</v>
      </c>
    </row>
    <row r="15233" spans="2:23" x14ac:dyDescent="0.35">
      <c r="B15233">
        <v>2.3984369999999999</v>
      </c>
      <c r="C15233">
        <v>1.3503540000000001</v>
      </c>
      <c r="D15233">
        <v>1.3305940000000001</v>
      </c>
      <c r="E15233">
        <v>2.5009079999999999</v>
      </c>
      <c r="H15233">
        <v>2.2206709999999998</v>
      </c>
      <c r="I15233">
        <v>3.305841</v>
      </c>
      <c r="J15233">
        <v>1.350427</v>
      </c>
      <c r="O15233">
        <v>2.3984369999999999</v>
      </c>
      <c r="P15233">
        <v>1.3503540000000001</v>
      </c>
      <c r="Q15233">
        <v>1.3305940000000001</v>
      </c>
      <c r="U15233" s="6">
        <v>3.1927949999999998</v>
      </c>
      <c r="V15233" s="6">
        <v>3.305841</v>
      </c>
      <c r="W15233" s="6">
        <v>1.519082</v>
      </c>
    </row>
    <row r="15234" spans="2:23" x14ac:dyDescent="0.35">
      <c r="B15234">
        <v>4.3177399999999997</v>
      </c>
      <c r="C15234">
        <v>2.3733610000000001</v>
      </c>
      <c r="D15234">
        <v>3.0842000000000001</v>
      </c>
      <c r="E15234">
        <v>2.3916979999999999</v>
      </c>
      <c r="H15234">
        <v>2.4608669999999999</v>
      </c>
      <c r="I15234">
        <v>1.3075600000000001</v>
      </c>
      <c r="J15234">
        <v>2.967457</v>
      </c>
      <c r="O15234">
        <v>4.3177399999999997</v>
      </c>
      <c r="P15234">
        <v>2.3733610000000001</v>
      </c>
      <c r="Q15234">
        <v>3.0842000000000001</v>
      </c>
      <c r="U15234" s="6">
        <v>3.0311159999999999</v>
      </c>
      <c r="V15234" s="6">
        <v>1.3075600000000001</v>
      </c>
      <c r="W15234" s="6">
        <v>1.5011559999999999</v>
      </c>
    </row>
    <row r="15235" spans="2:23" x14ac:dyDescent="0.35">
      <c r="B15235">
        <v>2.977293</v>
      </c>
      <c r="C15235">
        <v>3.392417</v>
      </c>
      <c r="D15235">
        <v>1.4153389999999999</v>
      </c>
      <c r="E15235">
        <v>1.0723290000000001</v>
      </c>
      <c r="H15235">
        <v>1.6571199999999999</v>
      </c>
      <c r="I15235">
        <v>2.645804</v>
      </c>
      <c r="J15235">
        <v>1.986755</v>
      </c>
      <c r="O15235">
        <v>2.977293</v>
      </c>
      <c r="P15235">
        <v>3.392417</v>
      </c>
      <c r="Q15235">
        <v>1.4153389999999999</v>
      </c>
      <c r="U15235" s="6">
        <v>2.165178</v>
      </c>
      <c r="V15235" s="6">
        <v>4.4762570000000004</v>
      </c>
      <c r="W15235" s="6">
        <v>2.8828800000000001</v>
      </c>
    </row>
    <row r="15236" spans="2:23" x14ac:dyDescent="0.35">
      <c r="B15236">
        <v>1.669152</v>
      </c>
      <c r="C15236">
        <v>2.1801759999999999</v>
      </c>
      <c r="D15236">
        <v>1.7607969999999999</v>
      </c>
      <c r="E15236">
        <v>2.0545279999999999</v>
      </c>
      <c r="H15236">
        <v>1.7029380000000001</v>
      </c>
      <c r="I15236">
        <v>4.4762570000000004</v>
      </c>
      <c r="J15236">
        <v>1.992604</v>
      </c>
      <c r="O15236">
        <v>1.669152</v>
      </c>
      <c r="P15236">
        <v>2.1801759999999999</v>
      </c>
      <c r="Q15236">
        <v>1.7607969999999999</v>
      </c>
      <c r="U15236" s="6">
        <v>1.6621859999999999</v>
      </c>
      <c r="V15236" s="6">
        <v>2.645804</v>
      </c>
      <c r="W15236" s="6">
        <v>2.6845370000000002</v>
      </c>
    </row>
    <row r="15237" spans="2:23" x14ac:dyDescent="0.35">
      <c r="B15237">
        <v>2.944188</v>
      </c>
      <c r="C15237">
        <v>2.4409360000000002</v>
      </c>
      <c r="D15237">
        <v>2.541655</v>
      </c>
      <c r="E15237">
        <v>2.040438</v>
      </c>
      <c r="H15237">
        <v>2.0526990000000001</v>
      </c>
      <c r="I15237">
        <v>1.745209</v>
      </c>
      <c r="J15237">
        <v>2.7408030000000001</v>
      </c>
      <c r="O15237">
        <v>2.944188</v>
      </c>
      <c r="P15237">
        <v>2.4409360000000002</v>
      </c>
      <c r="Q15237">
        <v>2.541655</v>
      </c>
      <c r="U15237" s="6">
        <v>3.535647</v>
      </c>
      <c r="V15237" s="6">
        <v>1.745209</v>
      </c>
      <c r="W15237" s="6">
        <v>2.0697420000000002</v>
      </c>
    </row>
    <row r="15238" spans="2:23" x14ac:dyDescent="0.35">
      <c r="B15238">
        <v>2.369494</v>
      </c>
      <c r="C15238">
        <v>2.7589700000000001</v>
      </c>
      <c r="D15238">
        <v>0.87931099999999995</v>
      </c>
      <c r="E15238">
        <v>1.9147350000000001</v>
      </c>
      <c r="H15238">
        <v>1.26488</v>
      </c>
      <c r="I15238">
        <v>1.6020129999999999</v>
      </c>
      <c r="J15238">
        <v>1.551404</v>
      </c>
      <c r="O15238">
        <v>2.369494</v>
      </c>
      <c r="P15238">
        <v>2.7589700000000001</v>
      </c>
      <c r="Q15238">
        <v>0.87931099999999995</v>
      </c>
      <c r="U15238" s="6">
        <v>2.1981489999999999</v>
      </c>
      <c r="V15238" s="6">
        <v>1.6020129999999999</v>
      </c>
      <c r="W15238" s="6">
        <v>1.350427</v>
      </c>
    </row>
    <row r="15239" spans="2:23" x14ac:dyDescent="0.35">
      <c r="B15239">
        <v>2.664107</v>
      </c>
      <c r="C15239">
        <v>2.0199479999999999</v>
      </c>
      <c r="D15239">
        <v>1.917305</v>
      </c>
      <c r="E15239">
        <v>2.1107239999999998</v>
      </c>
      <c r="H15239">
        <v>2.936356</v>
      </c>
      <c r="I15239">
        <v>2.5977549999999998</v>
      </c>
      <c r="J15239">
        <v>2.3040759999999998</v>
      </c>
      <c r="O15239">
        <v>2.664107</v>
      </c>
      <c r="P15239">
        <v>2.0199479999999999</v>
      </c>
      <c r="Q15239">
        <v>1.917305</v>
      </c>
      <c r="U15239" s="6">
        <v>1.7382880000000001</v>
      </c>
      <c r="V15239" s="6">
        <v>2.5977549999999998</v>
      </c>
      <c r="W15239" s="6">
        <v>14.746332000000001</v>
      </c>
    </row>
    <row r="15240" spans="2:23" x14ac:dyDescent="0.35">
      <c r="B15240">
        <v>2.073715</v>
      </c>
      <c r="C15240">
        <v>2.88632</v>
      </c>
      <c r="D15240">
        <v>1.2146269999999999</v>
      </c>
      <c r="E15240">
        <v>3.9121079999999999</v>
      </c>
      <c r="H15240">
        <v>1.145675</v>
      </c>
      <c r="I15240">
        <v>2.4911910000000002</v>
      </c>
      <c r="J15240">
        <v>11.521269</v>
      </c>
      <c r="O15240">
        <v>2.073715</v>
      </c>
      <c r="P15240">
        <v>2.88632</v>
      </c>
      <c r="Q15240">
        <v>1.2146269999999999</v>
      </c>
      <c r="U15240" s="6">
        <v>2.1541739999999998</v>
      </c>
      <c r="V15240" s="6">
        <v>2.4911910000000002</v>
      </c>
      <c r="W15240" s="6">
        <v>2.967457</v>
      </c>
    </row>
    <row r="15241" spans="2:23" x14ac:dyDescent="0.35">
      <c r="B15241">
        <v>2.0953080000000002</v>
      </c>
      <c r="C15241">
        <v>1.7469939999999999</v>
      </c>
      <c r="D15241">
        <v>2.7387419999999998</v>
      </c>
      <c r="E15241">
        <v>1.658372</v>
      </c>
      <c r="H15241">
        <v>3.1913520000000002</v>
      </c>
      <c r="I15241">
        <v>2.1795979999999999</v>
      </c>
      <c r="J15241">
        <v>1.980674</v>
      </c>
      <c r="O15241">
        <v>2.0953080000000002</v>
      </c>
      <c r="P15241">
        <v>1.7469939999999999</v>
      </c>
      <c r="Q15241">
        <v>2.7387419999999998</v>
      </c>
      <c r="U15241" s="6">
        <v>2.8078759999999998</v>
      </c>
      <c r="V15241" s="6">
        <v>2.1795979999999999</v>
      </c>
      <c r="W15241" s="6">
        <v>1.986755</v>
      </c>
    </row>
    <row r="15242" spans="2:23" x14ac:dyDescent="0.35">
      <c r="B15242">
        <v>1.645885</v>
      </c>
      <c r="C15242">
        <v>0.81861799999999996</v>
      </c>
      <c r="D15242">
        <v>1.8069109999999999</v>
      </c>
      <c r="E15242">
        <v>2.3202430000000001</v>
      </c>
      <c r="H15242">
        <v>1.7324580000000001</v>
      </c>
      <c r="I15242">
        <v>1.431219</v>
      </c>
      <c r="J15242">
        <v>2.100196</v>
      </c>
      <c r="O15242">
        <v>1.645885</v>
      </c>
      <c r="P15242">
        <v>0.81861799999999996</v>
      </c>
      <c r="Q15242">
        <v>1.8069109999999999</v>
      </c>
      <c r="U15242" s="6">
        <v>4.1090869999999997</v>
      </c>
      <c r="V15242" s="6">
        <v>1.431219</v>
      </c>
      <c r="W15242" s="6">
        <v>1.992604</v>
      </c>
    </row>
    <row r="15243" spans="2:23" x14ac:dyDescent="0.35">
      <c r="B15243">
        <v>1.981225</v>
      </c>
      <c r="C15243">
        <v>2.3884690000000002</v>
      </c>
      <c r="D15243">
        <v>1.7017230000000001</v>
      </c>
      <c r="E15243">
        <v>3.921942</v>
      </c>
      <c r="H15243">
        <v>2.6227860000000001</v>
      </c>
      <c r="I15243">
        <v>2.167421</v>
      </c>
      <c r="J15243">
        <v>12.39287</v>
      </c>
      <c r="O15243">
        <v>1.981225</v>
      </c>
      <c r="P15243">
        <v>2.3884690000000002</v>
      </c>
      <c r="Q15243">
        <v>1.7017230000000001</v>
      </c>
      <c r="U15243" s="6">
        <v>2.281933</v>
      </c>
      <c r="V15243" s="6">
        <v>2.167421</v>
      </c>
      <c r="W15243" s="6">
        <v>2.7408039999999998</v>
      </c>
    </row>
    <row r="15244" spans="2:23" x14ac:dyDescent="0.35">
      <c r="B15244">
        <v>2.130846</v>
      </c>
      <c r="C15244">
        <v>2.241584</v>
      </c>
      <c r="D15244">
        <v>2.0768149999999999</v>
      </c>
      <c r="E15244">
        <v>4.0026900000000003</v>
      </c>
      <c r="H15244">
        <v>2.1683270000000001</v>
      </c>
      <c r="I15244">
        <v>2.5826850000000001</v>
      </c>
      <c r="J15244">
        <v>2.0465040000000001</v>
      </c>
      <c r="O15244">
        <v>2.130846</v>
      </c>
      <c r="P15244">
        <v>2.241584</v>
      </c>
      <c r="Q15244">
        <v>2.0768149999999999</v>
      </c>
      <c r="U15244" s="6">
        <v>2.8654440000000001</v>
      </c>
      <c r="V15244" s="6">
        <v>2.5826850000000001</v>
      </c>
      <c r="W15244" s="6">
        <v>1.551404</v>
      </c>
    </row>
    <row r="15245" spans="2:23" x14ac:dyDescent="0.35">
      <c r="B15245">
        <v>1.85395</v>
      </c>
      <c r="C15245">
        <v>1.93926</v>
      </c>
      <c r="D15245">
        <v>2.3729300000000002</v>
      </c>
      <c r="E15245">
        <v>2.775836</v>
      </c>
      <c r="H15245">
        <v>3.0588139999999999</v>
      </c>
      <c r="I15245">
        <v>2.452026</v>
      </c>
      <c r="J15245">
        <v>2.327874</v>
      </c>
      <c r="O15245">
        <v>1.85395</v>
      </c>
      <c r="P15245">
        <v>1.93926</v>
      </c>
      <c r="Q15245">
        <v>2.3729300000000002</v>
      </c>
      <c r="U15245" s="6">
        <v>2.2129509999999999</v>
      </c>
      <c r="V15245" s="6">
        <v>2.9805540000000001</v>
      </c>
      <c r="W15245" s="6">
        <v>2.3040769999999999</v>
      </c>
    </row>
    <row r="15246" spans="2:23" x14ac:dyDescent="0.35">
      <c r="B15246">
        <v>2.7034180000000001</v>
      </c>
      <c r="C15246">
        <v>1.917108</v>
      </c>
      <c r="D15246">
        <v>2.6101480000000001</v>
      </c>
      <c r="E15246">
        <v>2.3717860000000002</v>
      </c>
      <c r="H15246">
        <v>2.6726960000000002</v>
      </c>
      <c r="I15246">
        <v>2.9805540000000001</v>
      </c>
      <c r="J15246">
        <v>2.0743960000000001</v>
      </c>
      <c r="O15246">
        <v>2.7034180000000001</v>
      </c>
      <c r="P15246">
        <v>1.917108</v>
      </c>
      <c r="Q15246">
        <v>2.6101480000000001</v>
      </c>
      <c r="U15246" s="6">
        <v>2.217206</v>
      </c>
      <c r="V15246" s="6">
        <v>2.452026</v>
      </c>
      <c r="W15246" s="6">
        <v>11.521269999999999</v>
      </c>
    </row>
    <row r="15247" spans="2:23" x14ac:dyDescent="0.35">
      <c r="B15247">
        <v>1.3825970000000001</v>
      </c>
      <c r="C15247">
        <v>3.3364479999999999</v>
      </c>
      <c r="D15247">
        <v>1.251638</v>
      </c>
      <c r="E15247">
        <v>3.4417360000000001</v>
      </c>
      <c r="H15247">
        <v>1.4522539999999999</v>
      </c>
      <c r="I15247">
        <v>3.3224089999999999</v>
      </c>
      <c r="J15247">
        <v>1.7415529999999999</v>
      </c>
      <c r="O15247">
        <v>1.3825970000000001</v>
      </c>
      <c r="P15247">
        <v>3.3364479999999999</v>
      </c>
      <c r="Q15247">
        <v>1.251638</v>
      </c>
      <c r="U15247" s="6">
        <v>2.9495149999999999</v>
      </c>
      <c r="V15247" s="6">
        <v>3.3224089999999999</v>
      </c>
      <c r="W15247" s="6">
        <v>1.980674</v>
      </c>
    </row>
    <row r="15248" spans="2:23" x14ac:dyDescent="0.35">
      <c r="B15248">
        <v>1.615875</v>
      </c>
      <c r="C15248">
        <v>3.0346600000000001</v>
      </c>
      <c r="D15248">
        <v>1.6107089999999999</v>
      </c>
      <c r="E15248">
        <v>1.4018269999999999</v>
      </c>
      <c r="H15248">
        <v>1.8275429999999999</v>
      </c>
      <c r="I15248">
        <v>1.819652</v>
      </c>
      <c r="J15248">
        <v>0.78162699999999996</v>
      </c>
      <c r="O15248">
        <v>1.615875</v>
      </c>
      <c r="P15248">
        <v>3.0346600000000001</v>
      </c>
      <c r="Q15248">
        <v>1.6107089999999999</v>
      </c>
      <c r="U15248" s="6">
        <v>2.3345750000000001</v>
      </c>
      <c r="V15248" s="6">
        <v>1.819652</v>
      </c>
      <c r="W15248" s="6">
        <v>12.39287</v>
      </c>
    </row>
    <row r="15249" spans="2:23" x14ac:dyDescent="0.35">
      <c r="B15249">
        <v>2.4583819999999998</v>
      </c>
      <c r="C15249">
        <v>2.5388709999999999</v>
      </c>
      <c r="D15249">
        <v>3.6106349999999998</v>
      </c>
      <c r="E15249">
        <v>3.339969</v>
      </c>
      <c r="H15249">
        <v>3.7111179999999999</v>
      </c>
      <c r="I15249">
        <v>2.235093</v>
      </c>
      <c r="J15249">
        <v>2.4249320000000001</v>
      </c>
      <c r="O15249">
        <v>2.4583819999999998</v>
      </c>
      <c r="P15249">
        <v>2.5388709999999999</v>
      </c>
      <c r="Q15249">
        <v>3.6106349999999998</v>
      </c>
      <c r="U15249" s="6">
        <v>2.5301710000000002</v>
      </c>
      <c r="V15249" s="6">
        <v>2.235093</v>
      </c>
      <c r="W15249" s="6">
        <v>2.100196</v>
      </c>
    </row>
    <row r="15250" spans="2:23" x14ac:dyDescent="0.35">
      <c r="B15250">
        <v>1.6294999999999999</v>
      </c>
      <c r="C15250">
        <v>1.8807700000000001</v>
      </c>
      <c r="D15250">
        <v>2.2114769999999999</v>
      </c>
      <c r="E15250">
        <v>1.3711120000000001</v>
      </c>
      <c r="H15250">
        <v>2.0633050000000002</v>
      </c>
      <c r="I15250">
        <v>3.5016699999999998</v>
      </c>
      <c r="J15250">
        <v>2.7995770000000002</v>
      </c>
      <c r="O15250">
        <v>1.6294999999999999</v>
      </c>
      <c r="P15250">
        <v>1.8807700000000001</v>
      </c>
      <c r="Q15250">
        <v>2.2114769999999999</v>
      </c>
      <c r="U15250" s="6">
        <v>1.2051879999999999</v>
      </c>
      <c r="V15250" s="6">
        <v>3.5016699999999998</v>
      </c>
      <c r="W15250" s="6">
        <v>2.0465040000000001</v>
      </c>
    </row>
    <row r="15251" spans="2:23" x14ac:dyDescent="0.35">
      <c r="B15251">
        <v>2.2954690000000002</v>
      </c>
      <c r="C15251">
        <v>2.6939649999999999</v>
      </c>
      <c r="D15251">
        <v>1.9351510000000001</v>
      </c>
      <c r="E15251">
        <v>1.2675890000000001</v>
      </c>
      <c r="H15251">
        <v>2.3281070000000001</v>
      </c>
      <c r="I15251">
        <v>2.4193479999999998</v>
      </c>
      <c r="J15251">
        <v>2.6534710000000001</v>
      </c>
      <c r="O15251">
        <v>2.2954690000000002</v>
      </c>
      <c r="P15251">
        <v>2.6939649999999999</v>
      </c>
      <c r="Q15251">
        <v>1.9351510000000001</v>
      </c>
      <c r="U15251" s="6">
        <v>2.1128309999999999</v>
      </c>
      <c r="V15251" s="6">
        <v>2.4193479999999998</v>
      </c>
      <c r="W15251" s="6">
        <v>2.327874</v>
      </c>
    </row>
    <row r="15252" spans="2:23" x14ac:dyDescent="0.35">
      <c r="B15252">
        <v>2.6284890000000001</v>
      </c>
      <c r="C15252">
        <v>1.080138</v>
      </c>
      <c r="D15252">
        <v>1.863645</v>
      </c>
      <c r="E15252">
        <v>1.5307679999999999</v>
      </c>
      <c r="H15252">
        <v>2.7504400000000002</v>
      </c>
      <c r="I15252">
        <v>3.0785079999999998</v>
      </c>
      <c r="J15252">
        <v>1.876277</v>
      </c>
      <c r="O15252">
        <v>2.6284890000000001</v>
      </c>
      <c r="P15252">
        <v>1.080138</v>
      </c>
      <c r="Q15252">
        <v>1.863645</v>
      </c>
      <c r="U15252" s="6">
        <v>2.7191679999999998</v>
      </c>
      <c r="V15252" s="6">
        <v>1.2578180000000001</v>
      </c>
      <c r="W15252" s="6">
        <v>2.0743960000000001</v>
      </c>
    </row>
    <row r="15253" spans="2:23" x14ac:dyDescent="0.35">
      <c r="B15253">
        <v>2.2408070000000002</v>
      </c>
      <c r="C15253">
        <v>1.512994</v>
      </c>
      <c r="D15253">
        <v>1.1154770000000001</v>
      </c>
      <c r="E15253">
        <v>1.0066269999999999</v>
      </c>
      <c r="H15253">
        <v>2.5915319999999999</v>
      </c>
      <c r="I15253">
        <v>1.2578180000000001</v>
      </c>
      <c r="J15253">
        <v>1.0106619999999999</v>
      </c>
      <c r="O15253">
        <v>2.2408070000000002</v>
      </c>
      <c r="P15253">
        <v>1.512994</v>
      </c>
      <c r="Q15253">
        <v>1.1154770000000001</v>
      </c>
      <c r="U15253" s="6">
        <v>3.832938</v>
      </c>
      <c r="V15253" s="6">
        <v>3.0785079999999998</v>
      </c>
      <c r="W15253" s="6">
        <v>1.7415529999999999</v>
      </c>
    </row>
    <row r="15254" spans="2:23" x14ac:dyDescent="0.35">
      <c r="B15254">
        <v>3.391807</v>
      </c>
      <c r="C15254">
        <v>3.4913539999999998</v>
      </c>
      <c r="D15254">
        <v>1.8228709999999999</v>
      </c>
      <c r="E15254">
        <v>2.6673100000000001</v>
      </c>
      <c r="H15254">
        <v>2.3364690000000001</v>
      </c>
      <c r="I15254">
        <v>1.4727650000000001</v>
      </c>
      <c r="J15254">
        <v>1.1879360000000001</v>
      </c>
      <c r="O15254">
        <v>3.391807</v>
      </c>
      <c r="P15254">
        <v>3.4913539999999998</v>
      </c>
      <c r="Q15254">
        <v>1.8228709999999999</v>
      </c>
      <c r="U15254" s="6">
        <v>2.7880549999999999</v>
      </c>
      <c r="V15254" s="6">
        <v>1.4727650000000001</v>
      </c>
      <c r="W15254" s="6">
        <v>0.78162699999999996</v>
      </c>
    </row>
    <row r="15255" spans="2:23" x14ac:dyDescent="0.35">
      <c r="B15255">
        <v>2.8423690000000001</v>
      </c>
      <c r="C15255">
        <v>2.3251019999999998</v>
      </c>
      <c r="D15255">
        <v>1.5423519999999999</v>
      </c>
      <c r="E15255">
        <v>1.345105</v>
      </c>
      <c r="H15255">
        <v>3.2680410000000002</v>
      </c>
      <c r="I15255">
        <v>1.308942</v>
      </c>
      <c r="J15255">
        <v>2.6518329999999999</v>
      </c>
      <c r="O15255">
        <v>2.8423690000000001</v>
      </c>
      <c r="P15255">
        <v>2.3251019999999998</v>
      </c>
      <c r="Q15255">
        <v>1.5423519999999999</v>
      </c>
      <c r="U15255" s="6">
        <v>3.7358180000000001</v>
      </c>
      <c r="V15255" s="6">
        <v>1.308942</v>
      </c>
      <c r="W15255" s="6">
        <v>2.4249320000000001</v>
      </c>
    </row>
    <row r="15256" spans="2:23" x14ac:dyDescent="0.35">
      <c r="B15256">
        <v>2.6157080000000001</v>
      </c>
      <c r="C15256">
        <v>2.2877800000000001</v>
      </c>
      <c r="D15256">
        <v>2.2503470000000001</v>
      </c>
      <c r="E15256">
        <v>2.0158870000000002</v>
      </c>
      <c r="H15256">
        <v>2.1077029999999999</v>
      </c>
      <c r="I15256">
        <v>4.1030899999999999</v>
      </c>
      <c r="J15256">
        <v>3.2226330000000001</v>
      </c>
      <c r="O15256">
        <v>2.6157080000000001</v>
      </c>
      <c r="P15256">
        <v>2.2877800000000001</v>
      </c>
      <c r="Q15256">
        <v>2.2503470000000001</v>
      </c>
      <c r="U15256" s="6">
        <v>1.8491249999999999</v>
      </c>
      <c r="V15256" s="6">
        <v>4.1030899999999999</v>
      </c>
      <c r="W15256" s="6">
        <v>2.7995770000000002</v>
      </c>
    </row>
    <row r="15257" spans="2:23" x14ac:dyDescent="0.35">
      <c r="B15257">
        <v>2.6404930000000002</v>
      </c>
      <c r="C15257">
        <v>2.8022529999999999</v>
      </c>
      <c r="D15257">
        <v>1.913446</v>
      </c>
      <c r="E15257">
        <v>3.427899</v>
      </c>
      <c r="H15257">
        <v>2.9590070000000002</v>
      </c>
      <c r="I15257">
        <v>2.0160640000000001</v>
      </c>
      <c r="J15257">
        <v>2.2751049999999999</v>
      </c>
      <c r="O15257">
        <v>2.6404930000000002</v>
      </c>
      <c r="P15257">
        <v>2.8022529999999999</v>
      </c>
      <c r="Q15257">
        <v>1.913446</v>
      </c>
      <c r="U15257" s="6">
        <v>2.1959279999999999</v>
      </c>
      <c r="V15257" s="6">
        <v>2.0160640000000001</v>
      </c>
      <c r="W15257" s="6">
        <v>2.6534710000000001</v>
      </c>
    </row>
    <row r="15258" spans="2:23" x14ac:dyDescent="0.35">
      <c r="B15258">
        <v>2.3331979999999999</v>
      </c>
      <c r="C15258">
        <v>1.3779710000000001</v>
      </c>
      <c r="D15258">
        <v>2.4381930000000001</v>
      </c>
      <c r="E15258">
        <v>1.8054319999999999</v>
      </c>
      <c r="H15258">
        <v>1.769746</v>
      </c>
      <c r="I15258">
        <v>2.1363940000000001</v>
      </c>
      <c r="J15258">
        <v>1.429602</v>
      </c>
      <c r="O15258">
        <v>2.3331979999999999</v>
      </c>
      <c r="P15258">
        <v>1.3779710000000001</v>
      </c>
      <c r="Q15258">
        <v>2.4381930000000001</v>
      </c>
      <c r="U15258" s="6">
        <v>2.723525</v>
      </c>
      <c r="V15258" s="6">
        <v>2.1363940000000001</v>
      </c>
      <c r="W15258" s="6">
        <v>1.876277</v>
      </c>
    </row>
    <row r="15259" spans="2:23" x14ac:dyDescent="0.35">
      <c r="B15259">
        <v>4.2757889999999996</v>
      </c>
      <c r="C15259">
        <v>3.0205579999999999</v>
      </c>
      <c r="D15259">
        <v>1.5297540000000001</v>
      </c>
      <c r="E15259">
        <v>4.0963719999999997</v>
      </c>
      <c r="H15259">
        <v>3.8925730000000001</v>
      </c>
      <c r="I15259">
        <v>3.9504109999999999</v>
      </c>
      <c r="J15259">
        <v>1.093094</v>
      </c>
      <c r="O15259">
        <v>4.2757889999999996</v>
      </c>
      <c r="P15259">
        <v>3.0205579999999999</v>
      </c>
      <c r="Q15259">
        <v>1.5297540000000001</v>
      </c>
      <c r="U15259" s="6">
        <v>1.855451</v>
      </c>
      <c r="V15259" s="6">
        <v>3.9504109999999999</v>
      </c>
      <c r="W15259" s="6">
        <v>1.0106619999999999</v>
      </c>
    </row>
    <row r="15260" spans="2:23" x14ac:dyDescent="0.35">
      <c r="B15260">
        <v>1.6399280000000001</v>
      </c>
      <c r="C15260">
        <v>1.156922</v>
      </c>
      <c r="D15260">
        <v>1.318017</v>
      </c>
      <c r="E15260">
        <v>0.58895600000000004</v>
      </c>
      <c r="H15260">
        <v>2.1524519999999998</v>
      </c>
      <c r="I15260">
        <v>2.947994</v>
      </c>
      <c r="J15260">
        <v>2.4671500000000002</v>
      </c>
      <c r="O15260">
        <v>1.6399280000000001</v>
      </c>
      <c r="P15260">
        <v>1.156922</v>
      </c>
      <c r="Q15260">
        <v>1.318017</v>
      </c>
      <c r="U15260" s="6">
        <v>2.386126</v>
      </c>
      <c r="V15260" s="6">
        <v>2.947994</v>
      </c>
      <c r="W15260" s="6">
        <v>1.1879360000000001</v>
      </c>
    </row>
    <row r="15261" spans="2:23" x14ac:dyDescent="0.35">
      <c r="B15261">
        <v>3.0077739999999999</v>
      </c>
      <c r="C15261">
        <v>2.8783319999999999</v>
      </c>
      <c r="D15261">
        <v>2.2690540000000001</v>
      </c>
      <c r="E15261">
        <v>1.185519</v>
      </c>
      <c r="H15261">
        <v>3.147608</v>
      </c>
      <c r="I15261">
        <v>2.0302220000000002</v>
      </c>
      <c r="J15261">
        <v>2.0598450000000001</v>
      </c>
      <c r="O15261">
        <v>3.0077739999999999</v>
      </c>
      <c r="P15261">
        <v>2.8783319999999999</v>
      </c>
      <c r="Q15261">
        <v>2.2690540000000001</v>
      </c>
      <c r="U15261" s="6">
        <v>1.0953820000000001</v>
      </c>
      <c r="V15261" s="6">
        <v>2.0302220000000002</v>
      </c>
      <c r="W15261" s="6">
        <v>2.6518329999999999</v>
      </c>
    </row>
    <row r="15262" spans="2:23" x14ac:dyDescent="0.35">
      <c r="B15262">
        <v>2.3364250000000002</v>
      </c>
      <c r="C15262">
        <v>1.648077</v>
      </c>
      <c r="D15262">
        <v>2.797018</v>
      </c>
      <c r="E15262">
        <v>3.3880479999999999</v>
      </c>
      <c r="H15262">
        <v>3.1710039999999999</v>
      </c>
      <c r="I15262">
        <v>2.7552500000000002</v>
      </c>
      <c r="J15262">
        <v>1.276049</v>
      </c>
      <c r="O15262">
        <v>2.3364250000000002</v>
      </c>
      <c r="P15262">
        <v>1.648077</v>
      </c>
      <c r="Q15262">
        <v>2.797018</v>
      </c>
      <c r="U15262" s="6">
        <v>2.2957360000000002</v>
      </c>
      <c r="V15262" s="6">
        <v>2.7552500000000002</v>
      </c>
      <c r="W15262" s="6">
        <v>3.2226330000000001</v>
      </c>
    </row>
    <row r="15263" spans="2:23" x14ac:dyDescent="0.35">
      <c r="B15263">
        <v>2.2247270000000001</v>
      </c>
      <c r="C15263">
        <v>2.5452349999999999</v>
      </c>
      <c r="D15263">
        <v>2.5017909999999999</v>
      </c>
      <c r="E15263">
        <v>1.6426369999999999</v>
      </c>
      <c r="H15263">
        <v>2.4885730000000001</v>
      </c>
      <c r="I15263">
        <v>4.0273469999999998</v>
      </c>
      <c r="J15263">
        <v>1.843688</v>
      </c>
      <c r="O15263">
        <v>2.2247270000000001</v>
      </c>
      <c r="P15263">
        <v>2.5452349999999999</v>
      </c>
      <c r="Q15263">
        <v>2.5017909999999999</v>
      </c>
      <c r="U15263" s="6">
        <v>1.9467209999999999</v>
      </c>
      <c r="V15263" s="6">
        <v>4.0273469999999998</v>
      </c>
      <c r="W15263" s="6">
        <v>2.2751049999999999</v>
      </c>
    </row>
    <row r="15264" spans="2:23" x14ac:dyDescent="0.35">
      <c r="B15264">
        <v>1.5322169999999999</v>
      </c>
      <c r="C15264">
        <v>2.722064</v>
      </c>
      <c r="D15264">
        <v>2.490653</v>
      </c>
      <c r="E15264">
        <v>2.0225949999999999</v>
      </c>
      <c r="H15264">
        <v>3.1206909999999999</v>
      </c>
      <c r="I15264">
        <v>2.011374</v>
      </c>
      <c r="J15264">
        <v>1.782734</v>
      </c>
      <c r="O15264">
        <v>1.5322169999999999</v>
      </c>
      <c r="P15264">
        <v>2.722064</v>
      </c>
      <c r="Q15264">
        <v>2.490653</v>
      </c>
      <c r="U15264" s="6">
        <v>1.5510679999999999</v>
      </c>
      <c r="V15264" s="6">
        <v>2.011374</v>
      </c>
      <c r="W15264" s="6">
        <v>1.429602</v>
      </c>
    </row>
    <row r="15265" spans="2:23" x14ac:dyDescent="0.35">
      <c r="B15265">
        <v>1.3831830000000001</v>
      </c>
      <c r="C15265">
        <v>2.3388990000000001</v>
      </c>
      <c r="D15265">
        <v>2.305164</v>
      </c>
      <c r="E15265">
        <v>2.1348180000000001</v>
      </c>
      <c r="H15265">
        <v>1.5523070000000001</v>
      </c>
      <c r="I15265">
        <v>2.8312200000000001</v>
      </c>
      <c r="J15265">
        <v>2.2192159999999999</v>
      </c>
      <c r="O15265">
        <v>1.3831830000000001</v>
      </c>
      <c r="P15265">
        <v>2.3388990000000001</v>
      </c>
      <c r="Q15265">
        <v>2.305164</v>
      </c>
      <c r="U15265" s="6">
        <v>1.1651400000000001</v>
      </c>
      <c r="V15265" s="6">
        <v>2.8312200000000001</v>
      </c>
      <c r="W15265" s="6">
        <v>1.093094</v>
      </c>
    </row>
    <row r="15266" spans="2:23" x14ac:dyDescent="0.35">
      <c r="B15266">
        <v>2.2140080000000002</v>
      </c>
      <c r="C15266">
        <v>0.93983300000000003</v>
      </c>
      <c r="D15266">
        <v>2.1339769999999998</v>
      </c>
      <c r="E15266">
        <v>1.906344</v>
      </c>
      <c r="H15266">
        <v>3.1047920000000002</v>
      </c>
      <c r="I15266">
        <v>1.613199</v>
      </c>
      <c r="J15266">
        <v>1.193649</v>
      </c>
      <c r="O15266">
        <v>2.2140080000000002</v>
      </c>
      <c r="P15266">
        <v>0.93983300000000003</v>
      </c>
      <c r="Q15266">
        <v>2.1339769999999998</v>
      </c>
      <c r="U15266" s="6">
        <v>3.1205829999999999</v>
      </c>
      <c r="V15266" s="6">
        <v>1.613199</v>
      </c>
      <c r="W15266" s="6">
        <v>2.4671500000000002</v>
      </c>
    </row>
    <row r="15267" spans="2:23" x14ac:dyDescent="0.35">
      <c r="B15267">
        <v>3.0966480000000001</v>
      </c>
      <c r="C15267">
        <v>1.7355879999999999</v>
      </c>
      <c r="D15267">
        <v>2.836811</v>
      </c>
      <c r="E15267">
        <v>2.7526000000000002</v>
      </c>
      <c r="H15267">
        <v>2.0757439999999998</v>
      </c>
      <c r="I15267">
        <v>3.1812689999999999</v>
      </c>
      <c r="J15267">
        <v>2.2486320000000002</v>
      </c>
      <c r="O15267">
        <v>3.0966480000000001</v>
      </c>
      <c r="P15267">
        <v>1.7355879999999999</v>
      </c>
      <c r="Q15267">
        <v>2.836811</v>
      </c>
      <c r="U15267" s="6">
        <v>3.0448149999999998</v>
      </c>
      <c r="V15267" s="6">
        <v>3.1812689999999999</v>
      </c>
      <c r="W15267" s="6">
        <v>2.0598450000000001</v>
      </c>
    </row>
    <row r="15268" spans="2:23" x14ac:dyDescent="0.35">
      <c r="B15268">
        <v>1.9482729999999999</v>
      </c>
      <c r="C15268">
        <v>1.3983540000000001</v>
      </c>
      <c r="D15268">
        <v>1.160005</v>
      </c>
      <c r="E15268">
        <v>0.94061300000000003</v>
      </c>
      <c r="H15268">
        <v>2.3752650000000002</v>
      </c>
      <c r="I15268">
        <v>3.8310270000000002</v>
      </c>
      <c r="J15268">
        <v>1.30402</v>
      </c>
      <c r="O15268">
        <v>1.9482729999999999</v>
      </c>
      <c r="P15268">
        <v>1.3983540000000001</v>
      </c>
      <c r="Q15268">
        <v>1.160005</v>
      </c>
      <c r="U15268" s="6">
        <v>2.5056440000000002</v>
      </c>
      <c r="V15268" s="6">
        <v>3.8310270000000002</v>
      </c>
      <c r="W15268" s="6">
        <v>1.843688</v>
      </c>
    </row>
    <row r="15269" spans="2:23" x14ac:dyDescent="0.35">
      <c r="B15269">
        <v>0.92262</v>
      </c>
      <c r="C15269">
        <v>1.817035</v>
      </c>
      <c r="D15269">
        <v>3.7314530000000001</v>
      </c>
      <c r="E15269">
        <v>2.1185879999999999</v>
      </c>
      <c r="H15269">
        <v>2.17699</v>
      </c>
      <c r="I15269">
        <v>2.8014450000000002</v>
      </c>
      <c r="J15269">
        <v>1.0188140000000001</v>
      </c>
      <c r="O15269">
        <v>0.92262</v>
      </c>
      <c r="P15269">
        <v>1.817035</v>
      </c>
      <c r="Q15269">
        <v>3.7314530000000001</v>
      </c>
      <c r="U15269" s="6">
        <v>2.5244330000000001</v>
      </c>
      <c r="V15269" s="6">
        <v>2.8014450000000002</v>
      </c>
      <c r="W15269" s="6">
        <v>1.276049</v>
      </c>
    </row>
    <row r="15270" spans="2:23" x14ac:dyDescent="0.35">
      <c r="B15270">
        <v>3.1300859999999999</v>
      </c>
      <c r="C15270">
        <v>2.1434489999999999</v>
      </c>
      <c r="D15270">
        <v>2.0512640000000002</v>
      </c>
      <c r="E15270">
        <v>0.84021599999999996</v>
      </c>
      <c r="H15270">
        <v>2.174293</v>
      </c>
      <c r="I15270">
        <v>3.0197609999999999</v>
      </c>
      <c r="J15270">
        <v>13.983309999999999</v>
      </c>
      <c r="O15270">
        <v>3.1300859999999999</v>
      </c>
      <c r="P15270">
        <v>2.1434489999999999</v>
      </c>
      <c r="Q15270">
        <v>2.0512640000000002</v>
      </c>
      <c r="U15270" s="6">
        <v>2.320284</v>
      </c>
      <c r="V15270" s="6">
        <v>3.0197609999999999</v>
      </c>
      <c r="W15270" s="6">
        <v>1.782734</v>
      </c>
    </row>
    <row r="15271" spans="2:23" x14ac:dyDescent="0.35">
      <c r="B15271">
        <v>2.5096159999999998</v>
      </c>
      <c r="C15271">
        <v>1.7890680000000001</v>
      </c>
      <c r="D15271">
        <v>1.3941170000000001</v>
      </c>
      <c r="E15271">
        <v>3.4095529999999998</v>
      </c>
      <c r="H15271">
        <v>3.5774840000000001</v>
      </c>
      <c r="I15271">
        <v>3.5527250000000001</v>
      </c>
      <c r="J15271">
        <v>11.569153</v>
      </c>
      <c r="O15271">
        <v>2.5096159999999998</v>
      </c>
      <c r="P15271">
        <v>1.7890680000000001</v>
      </c>
      <c r="Q15271">
        <v>1.3941170000000001</v>
      </c>
      <c r="U15271" s="6">
        <v>1.95204</v>
      </c>
      <c r="V15271" s="6">
        <v>3.5527250000000001</v>
      </c>
      <c r="W15271" s="6">
        <v>2.2192159999999999</v>
      </c>
    </row>
    <row r="15272" spans="2:23" x14ac:dyDescent="0.35">
      <c r="B15272">
        <v>3.3549190000000002</v>
      </c>
      <c r="C15272">
        <v>1.867613</v>
      </c>
      <c r="D15272">
        <v>1.2443900000000001</v>
      </c>
      <c r="E15272">
        <v>1.6787669999999999</v>
      </c>
      <c r="H15272">
        <v>3.8235060000000001</v>
      </c>
      <c r="I15272">
        <v>1.773668</v>
      </c>
      <c r="J15272">
        <v>1.224119</v>
      </c>
      <c r="O15272">
        <v>3.3549190000000002</v>
      </c>
      <c r="P15272">
        <v>1.867613</v>
      </c>
      <c r="Q15272">
        <v>1.2443900000000001</v>
      </c>
      <c r="U15272" s="6">
        <v>2.0445820000000001</v>
      </c>
      <c r="V15272" s="6">
        <v>1.773668</v>
      </c>
      <c r="W15272" s="6">
        <v>1.193649</v>
      </c>
    </row>
    <row r="15273" spans="2:23" x14ac:dyDescent="0.35">
      <c r="B15273">
        <v>1.935147</v>
      </c>
      <c r="C15273">
        <v>1.418533</v>
      </c>
      <c r="D15273">
        <v>2.0899679999999998</v>
      </c>
      <c r="E15273">
        <v>2.2484670000000002</v>
      </c>
      <c r="H15273">
        <v>2.9545590000000002</v>
      </c>
      <c r="I15273">
        <v>13.433028999999999</v>
      </c>
      <c r="J15273">
        <v>3.949681</v>
      </c>
      <c r="O15273">
        <v>1.935147</v>
      </c>
      <c r="P15273">
        <v>1.418533</v>
      </c>
      <c r="Q15273">
        <v>2.0899679999999998</v>
      </c>
      <c r="U15273" s="6">
        <v>1.763846</v>
      </c>
      <c r="V15273" s="6">
        <v>1.7906759999999999</v>
      </c>
      <c r="W15273" s="6">
        <v>2.2486320000000002</v>
      </c>
    </row>
    <row r="15274" spans="2:23" x14ac:dyDescent="0.35">
      <c r="B15274">
        <v>1.2514909999999999</v>
      </c>
      <c r="C15274">
        <v>1.18794</v>
      </c>
      <c r="D15274">
        <v>1.686966</v>
      </c>
      <c r="E15274">
        <v>2.5614499999999998</v>
      </c>
      <c r="H15274">
        <v>1.1160300000000001</v>
      </c>
      <c r="I15274">
        <v>1.7906759999999999</v>
      </c>
      <c r="J15274">
        <v>2.0181659999999999</v>
      </c>
      <c r="O15274">
        <v>1.2514909999999999</v>
      </c>
      <c r="P15274">
        <v>1.18794</v>
      </c>
      <c r="Q15274">
        <v>1.686966</v>
      </c>
      <c r="U15274" s="6">
        <v>1.6922759999999999</v>
      </c>
      <c r="V15274" s="6">
        <v>13.433028999999999</v>
      </c>
      <c r="W15274" s="6">
        <v>1.30402</v>
      </c>
    </row>
    <row r="15275" spans="2:23" x14ac:dyDescent="0.35">
      <c r="B15275">
        <v>2.1655850000000001</v>
      </c>
      <c r="C15275">
        <v>1.546324</v>
      </c>
      <c r="D15275">
        <v>1.8331139999999999</v>
      </c>
      <c r="E15275">
        <v>2.9046270000000001</v>
      </c>
      <c r="H15275">
        <v>2.5900180000000002</v>
      </c>
      <c r="I15275">
        <v>3.776221</v>
      </c>
      <c r="J15275">
        <v>2.8725640000000001</v>
      </c>
      <c r="O15275">
        <v>2.1655850000000001</v>
      </c>
      <c r="P15275">
        <v>1.546324</v>
      </c>
      <c r="Q15275">
        <v>1.8331139999999999</v>
      </c>
      <c r="U15275" s="6">
        <v>1.912838</v>
      </c>
      <c r="V15275" s="6">
        <v>3.776221</v>
      </c>
      <c r="W15275" s="6">
        <v>13.964893999999999</v>
      </c>
    </row>
    <row r="15276" spans="2:23" x14ac:dyDescent="0.35">
      <c r="B15276">
        <v>0.972383</v>
      </c>
      <c r="C15276">
        <v>2.094055</v>
      </c>
      <c r="D15276">
        <v>1.162555</v>
      </c>
      <c r="E15276">
        <v>3.1809880000000001</v>
      </c>
      <c r="H15276">
        <v>2.5711810000000002</v>
      </c>
      <c r="I15276">
        <v>1.814416</v>
      </c>
      <c r="J15276">
        <v>4.7743469999999997</v>
      </c>
      <c r="O15276">
        <v>0.972383</v>
      </c>
      <c r="P15276">
        <v>2.094055</v>
      </c>
      <c r="Q15276">
        <v>1.162555</v>
      </c>
      <c r="U15276" s="6">
        <v>1.3477779999999999</v>
      </c>
      <c r="V15276" s="6">
        <v>1.814416</v>
      </c>
      <c r="W15276" s="6">
        <v>1.0188140000000001</v>
      </c>
    </row>
    <row r="15277" spans="2:23" x14ac:dyDescent="0.35">
      <c r="B15277">
        <v>0.61973999999999996</v>
      </c>
      <c r="C15277">
        <v>1.881605</v>
      </c>
      <c r="D15277">
        <v>1.56854</v>
      </c>
      <c r="E15277">
        <v>2.3080880000000001</v>
      </c>
      <c r="H15277">
        <v>2.617661</v>
      </c>
      <c r="I15277">
        <v>3.3145769999999999</v>
      </c>
      <c r="J15277">
        <v>2.5585589999999998</v>
      </c>
      <c r="O15277">
        <v>0.61973999999999996</v>
      </c>
      <c r="P15277">
        <v>1.881605</v>
      </c>
      <c r="Q15277">
        <v>1.56854</v>
      </c>
      <c r="U15277" s="6">
        <v>12.739494000000001</v>
      </c>
      <c r="V15277" s="6">
        <v>3.3145769999999999</v>
      </c>
      <c r="W15277" s="6">
        <v>11.569153</v>
      </c>
    </row>
    <row r="15278" spans="2:23" x14ac:dyDescent="0.35">
      <c r="B15278">
        <v>0.45815600000000001</v>
      </c>
      <c r="C15278">
        <v>1.802279</v>
      </c>
      <c r="D15278">
        <v>2.8006959999999999</v>
      </c>
      <c r="E15278">
        <v>3.3072330000000001</v>
      </c>
      <c r="H15278">
        <v>1.9300820000000001</v>
      </c>
      <c r="I15278">
        <v>2.7964289999999998</v>
      </c>
      <c r="J15278">
        <v>4.5935940000000004</v>
      </c>
      <c r="O15278">
        <v>0.45815600000000001</v>
      </c>
      <c r="P15278">
        <v>1.802279</v>
      </c>
      <c r="Q15278">
        <v>2.8006959999999999</v>
      </c>
      <c r="U15278" s="6">
        <v>0.74252600000000002</v>
      </c>
      <c r="V15278" s="6">
        <v>2.7964289999999998</v>
      </c>
      <c r="W15278" s="6">
        <v>1.224119</v>
      </c>
    </row>
    <row r="15279" spans="2:23" x14ac:dyDescent="0.35">
      <c r="B15279">
        <v>1.3324750000000001</v>
      </c>
      <c r="C15279">
        <v>2.2833450000000002</v>
      </c>
      <c r="D15279">
        <v>2.1378279999999998</v>
      </c>
      <c r="E15279">
        <v>1.8567670000000001</v>
      </c>
      <c r="H15279">
        <v>2.36714</v>
      </c>
      <c r="I15279">
        <v>3.8869410000000002</v>
      </c>
      <c r="J15279">
        <v>2.1976779999999998</v>
      </c>
      <c r="O15279">
        <v>1.3324750000000001</v>
      </c>
      <c r="P15279">
        <v>2.2833450000000002</v>
      </c>
      <c r="Q15279">
        <v>2.1378279999999998</v>
      </c>
      <c r="U15279" s="6">
        <v>2.511641</v>
      </c>
      <c r="V15279" s="6">
        <v>3.8869410000000002</v>
      </c>
      <c r="W15279" s="6">
        <v>3.949681</v>
      </c>
    </row>
    <row r="15280" spans="2:23" x14ac:dyDescent="0.35">
      <c r="B15280">
        <v>1.861008</v>
      </c>
      <c r="C15280">
        <v>1.0292509999999999</v>
      </c>
      <c r="D15280">
        <v>1.443994</v>
      </c>
      <c r="E15280">
        <v>1.8599810000000001</v>
      </c>
      <c r="H15280">
        <v>2.391785</v>
      </c>
      <c r="I15280">
        <v>2.8936389999999999</v>
      </c>
      <c r="J15280">
        <v>1.4175979999999999</v>
      </c>
      <c r="O15280">
        <v>1.861008</v>
      </c>
      <c r="P15280">
        <v>1.0292509999999999</v>
      </c>
      <c r="Q15280">
        <v>1.443994</v>
      </c>
      <c r="U15280" s="6">
        <v>1.3588070000000001</v>
      </c>
      <c r="V15280" s="6">
        <v>2.8936389999999999</v>
      </c>
      <c r="W15280" s="6">
        <v>2.0181659999999999</v>
      </c>
    </row>
    <row r="15281" spans="2:23" x14ac:dyDescent="0.35">
      <c r="B15281">
        <v>3.7995230000000002</v>
      </c>
      <c r="C15281">
        <v>1.2701180000000001</v>
      </c>
      <c r="D15281">
        <v>1.532597</v>
      </c>
      <c r="E15281">
        <v>1.956342</v>
      </c>
      <c r="H15281">
        <v>3.892817</v>
      </c>
      <c r="I15281">
        <v>3.4717889999999998</v>
      </c>
      <c r="J15281">
        <v>2.1666750000000001</v>
      </c>
      <c r="O15281">
        <v>3.7995230000000002</v>
      </c>
      <c r="P15281">
        <v>1.2701180000000001</v>
      </c>
      <c r="Q15281">
        <v>1.532597</v>
      </c>
      <c r="U15281" s="6">
        <v>2.8379439999999998</v>
      </c>
      <c r="V15281" s="6">
        <v>3.4717889999999998</v>
      </c>
      <c r="W15281" s="6">
        <v>2.8725640000000001</v>
      </c>
    </row>
    <row r="15282" spans="2:23" x14ac:dyDescent="0.35">
      <c r="B15282">
        <v>2.4297420000000001</v>
      </c>
      <c r="C15282">
        <v>1.386029</v>
      </c>
      <c r="D15282">
        <v>2.2844609999999999</v>
      </c>
      <c r="E15282">
        <v>2.8918439999999999</v>
      </c>
      <c r="H15282">
        <v>2.247414</v>
      </c>
      <c r="I15282">
        <v>2.8290099999999998</v>
      </c>
      <c r="J15282">
        <v>2.287766</v>
      </c>
      <c r="O15282">
        <v>2.4297420000000001</v>
      </c>
      <c r="P15282">
        <v>1.386029</v>
      </c>
      <c r="Q15282">
        <v>2.2844609999999999</v>
      </c>
      <c r="U15282" s="6">
        <v>2.641769</v>
      </c>
      <c r="V15282" s="6">
        <v>2.8290090000000001</v>
      </c>
      <c r="W15282" s="6">
        <v>4.7743469999999997</v>
      </c>
    </row>
    <row r="15283" spans="2:23" x14ac:dyDescent="0.35">
      <c r="B15283">
        <v>2.0833300000000001</v>
      </c>
      <c r="C15283">
        <v>2.4048340000000001</v>
      </c>
      <c r="D15283">
        <v>2.0638899999999998</v>
      </c>
      <c r="E15283">
        <v>1.9615260000000001</v>
      </c>
      <c r="H15283">
        <v>1.6129640000000001</v>
      </c>
      <c r="I15283">
        <v>2.0157080000000001</v>
      </c>
      <c r="J15283">
        <v>12.542863000000001</v>
      </c>
      <c r="O15283">
        <v>2.0833300000000001</v>
      </c>
      <c r="P15283">
        <v>2.4048340000000001</v>
      </c>
      <c r="Q15283">
        <v>2.0638899999999998</v>
      </c>
      <c r="U15283" s="6">
        <v>2.5040550000000001</v>
      </c>
      <c r="V15283" s="6">
        <v>2.0157080000000001</v>
      </c>
      <c r="W15283" s="6">
        <v>4.5936019999999997</v>
      </c>
    </row>
    <row r="15284" spans="2:23" x14ac:dyDescent="0.35">
      <c r="B15284">
        <v>1.7224010000000001</v>
      </c>
      <c r="C15284">
        <v>0.78360099999999999</v>
      </c>
      <c r="D15284">
        <v>1.47678</v>
      </c>
      <c r="E15284">
        <v>2.214194</v>
      </c>
      <c r="H15284">
        <v>1.503268</v>
      </c>
      <c r="I15284">
        <v>2.9185409999999998</v>
      </c>
      <c r="J15284">
        <v>2.1505040000000002</v>
      </c>
      <c r="O15284">
        <v>1.7224010000000001</v>
      </c>
      <c r="P15284">
        <v>0.78360099999999999</v>
      </c>
      <c r="Q15284">
        <v>1.47678</v>
      </c>
      <c r="U15284" s="6">
        <v>1.4012690000000001</v>
      </c>
      <c r="V15284" s="6">
        <v>2.9185409999999998</v>
      </c>
      <c r="W15284" s="6">
        <v>2.5585589999999998</v>
      </c>
    </row>
    <row r="15285" spans="2:23" x14ac:dyDescent="0.35">
      <c r="B15285">
        <v>2.3335979999999998</v>
      </c>
      <c r="C15285">
        <v>2.1778490000000001</v>
      </c>
      <c r="D15285">
        <v>0.87924199999999997</v>
      </c>
      <c r="E15285">
        <v>1.8861669999999999</v>
      </c>
      <c r="H15285">
        <v>3.5503979999999999</v>
      </c>
      <c r="I15285">
        <v>1.0594699999999999</v>
      </c>
      <c r="J15285">
        <v>2.090211</v>
      </c>
      <c r="O15285">
        <v>2.3335979999999998</v>
      </c>
      <c r="P15285">
        <v>2.1778490000000001</v>
      </c>
      <c r="Q15285">
        <v>0.87924199999999997</v>
      </c>
      <c r="U15285" s="6">
        <v>3.0027900000000001</v>
      </c>
      <c r="V15285" s="6">
        <v>1.0594699999999999</v>
      </c>
      <c r="W15285" s="6">
        <v>2.1976779999999998</v>
      </c>
    </row>
    <row r="15286" spans="2:23" x14ac:dyDescent="0.35">
      <c r="B15286">
        <v>2.0462829999999999</v>
      </c>
      <c r="C15286">
        <v>2.6470259999999999</v>
      </c>
      <c r="D15286">
        <v>2.3559420000000002</v>
      </c>
      <c r="E15286">
        <v>1.4073009999999999</v>
      </c>
      <c r="H15286">
        <v>2.0762070000000001</v>
      </c>
      <c r="I15286">
        <v>2.5844559999999999</v>
      </c>
      <c r="J15286">
        <v>1.120182</v>
      </c>
      <c r="O15286">
        <v>2.0462829999999999</v>
      </c>
      <c r="P15286">
        <v>2.6470259999999999</v>
      </c>
      <c r="Q15286">
        <v>2.3559420000000002</v>
      </c>
      <c r="U15286" s="6">
        <v>3.2884250000000002</v>
      </c>
      <c r="V15286" s="6">
        <v>2.5844559999999999</v>
      </c>
      <c r="W15286" s="6">
        <v>1.4175979999999999</v>
      </c>
    </row>
    <row r="15287" spans="2:23" x14ac:dyDescent="0.35">
      <c r="B15287">
        <v>2.5843669999999999</v>
      </c>
      <c r="C15287">
        <v>1.692137</v>
      </c>
      <c r="D15287">
        <v>1.7978970000000001</v>
      </c>
      <c r="E15287">
        <v>2.317618</v>
      </c>
      <c r="H15287">
        <v>0.61165499999999995</v>
      </c>
      <c r="I15287">
        <v>2.697133</v>
      </c>
      <c r="J15287">
        <v>13.833451999999999</v>
      </c>
      <c r="O15287">
        <v>2.5843669999999999</v>
      </c>
      <c r="P15287">
        <v>1.692137</v>
      </c>
      <c r="Q15287">
        <v>1.7978970000000001</v>
      </c>
      <c r="U15287" s="6">
        <v>1.2401519999999999</v>
      </c>
      <c r="V15287" s="6">
        <v>2.697133</v>
      </c>
      <c r="W15287" s="6">
        <v>2.1666750000000001</v>
      </c>
    </row>
    <row r="15288" spans="2:23" x14ac:dyDescent="0.35">
      <c r="B15288">
        <v>2.8071160000000002</v>
      </c>
      <c r="C15288">
        <v>1.821429</v>
      </c>
      <c r="D15288">
        <v>0.91572200000000004</v>
      </c>
      <c r="E15288">
        <v>2.677711</v>
      </c>
      <c r="H15288">
        <v>2.111869</v>
      </c>
      <c r="I15288">
        <v>3.562513</v>
      </c>
      <c r="J15288">
        <v>13.927201</v>
      </c>
      <c r="O15288">
        <v>2.8071160000000002</v>
      </c>
      <c r="P15288">
        <v>1.821429</v>
      </c>
      <c r="Q15288">
        <v>0.91572200000000004</v>
      </c>
      <c r="U15288" s="6">
        <v>3.3959079999999999</v>
      </c>
      <c r="V15288" s="6">
        <v>3.562513</v>
      </c>
      <c r="W15288" s="6">
        <v>2.287766</v>
      </c>
    </row>
    <row r="15289" spans="2:23" x14ac:dyDescent="0.35">
      <c r="B15289">
        <v>2.759379</v>
      </c>
      <c r="C15289">
        <v>1.3060849999999999</v>
      </c>
      <c r="D15289">
        <v>1.964591</v>
      </c>
      <c r="E15289">
        <v>2.8852890000000002</v>
      </c>
      <c r="H15289">
        <v>2.961576</v>
      </c>
      <c r="I15289">
        <v>1.220205</v>
      </c>
      <c r="J15289">
        <v>3.4989499999999998</v>
      </c>
      <c r="O15289">
        <v>2.759379</v>
      </c>
      <c r="P15289">
        <v>1.3060849999999999</v>
      </c>
      <c r="Q15289">
        <v>1.964591</v>
      </c>
      <c r="U15289" s="6">
        <v>2.9062459999999999</v>
      </c>
      <c r="V15289" s="6">
        <v>1.220205</v>
      </c>
      <c r="W15289" s="6">
        <v>12.553188</v>
      </c>
    </row>
    <row r="15290" spans="2:23" x14ac:dyDescent="0.35">
      <c r="B15290">
        <v>1.586668</v>
      </c>
      <c r="C15290">
        <v>1.242658</v>
      </c>
      <c r="D15290">
        <v>3.4168910000000001</v>
      </c>
      <c r="E15290">
        <v>2.4320719999999998</v>
      </c>
      <c r="H15290">
        <v>1.7347729999999999</v>
      </c>
      <c r="I15290">
        <v>1.9830620000000001</v>
      </c>
      <c r="J15290">
        <v>1.8244860000000001</v>
      </c>
      <c r="O15290">
        <v>1.586668</v>
      </c>
      <c r="P15290">
        <v>1.242658</v>
      </c>
      <c r="Q15290">
        <v>3.4168910000000001</v>
      </c>
      <c r="U15290" s="6">
        <v>1.457559</v>
      </c>
      <c r="V15290" s="6">
        <v>1.9830620000000001</v>
      </c>
      <c r="W15290" s="6">
        <v>2.1505040000000002</v>
      </c>
    </row>
    <row r="15291" spans="2:23" x14ac:dyDescent="0.35">
      <c r="B15291">
        <v>2.4884870000000001</v>
      </c>
      <c r="C15291">
        <v>1.5281629999999999</v>
      </c>
      <c r="D15291">
        <v>1.045663</v>
      </c>
      <c r="E15291">
        <v>2.333189</v>
      </c>
      <c r="H15291">
        <v>2.1703079999999999</v>
      </c>
      <c r="I15291">
        <v>3.262572</v>
      </c>
      <c r="J15291">
        <v>1.9367220000000001</v>
      </c>
      <c r="O15291">
        <v>2.4884870000000001</v>
      </c>
      <c r="P15291">
        <v>1.5281629999999999</v>
      </c>
      <c r="Q15291">
        <v>1.045663</v>
      </c>
      <c r="U15291" s="6">
        <v>3.073086</v>
      </c>
      <c r="V15291" s="6">
        <v>3.262572</v>
      </c>
      <c r="W15291" s="6">
        <v>2.090211</v>
      </c>
    </row>
    <row r="15292" spans="2:23" x14ac:dyDescent="0.35">
      <c r="B15292">
        <v>2.2594669999999999</v>
      </c>
      <c r="C15292">
        <v>1.5876060000000001</v>
      </c>
      <c r="D15292">
        <v>2.3314520000000001</v>
      </c>
      <c r="E15292">
        <v>3.4051809999999998</v>
      </c>
      <c r="H15292">
        <v>2.4329499999999999</v>
      </c>
      <c r="I15292">
        <v>2.834511</v>
      </c>
      <c r="J15292">
        <v>1.5618909999999999</v>
      </c>
      <c r="O15292">
        <v>2.2594669999999999</v>
      </c>
      <c r="P15292">
        <v>1.5876060000000001</v>
      </c>
      <c r="Q15292">
        <v>2.3314520000000001</v>
      </c>
      <c r="U15292" s="6">
        <v>2.9523100000000002</v>
      </c>
      <c r="V15292" s="6">
        <v>2.834511</v>
      </c>
      <c r="W15292" s="6">
        <v>1.120182</v>
      </c>
    </row>
    <row r="15293" spans="2:23" x14ac:dyDescent="0.35">
      <c r="B15293">
        <v>1.9371400000000001</v>
      </c>
      <c r="C15293">
        <v>1.71143</v>
      </c>
      <c r="D15293">
        <v>0.92604600000000004</v>
      </c>
      <c r="E15293">
        <v>1.6121749999999999</v>
      </c>
      <c r="H15293">
        <v>2.0371139999999999</v>
      </c>
      <c r="I15293">
        <v>2.1993360000000002</v>
      </c>
      <c r="J15293">
        <v>1.9093789999999999</v>
      </c>
      <c r="O15293">
        <v>1.9371400000000001</v>
      </c>
      <c r="P15293">
        <v>1.71143</v>
      </c>
      <c r="Q15293">
        <v>0.92604600000000004</v>
      </c>
      <c r="U15293" s="6">
        <v>4.558745</v>
      </c>
      <c r="V15293" s="6">
        <v>2.1993360000000002</v>
      </c>
      <c r="W15293" s="6">
        <v>13.833451999999999</v>
      </c>
    </row>
    <row r="15294" spans="2:23" x14ac:dyDescent="0.35">
      <c r="B15294">
        <v>1.972451</v>
      </c>
      <c r="C15294">
        <v>2.4158179999999998</v>
      </c>
      <c r="D15294">
        <v>1.925627</v>
      </c>
      <c r="E15294">
        <v>2.2495910000000001</v>
      </c>
      <c r="H15294">
        <v>1.889106</v>
      </c>
      <c r="I15294">
        <v>1.484979</v>
      </c>
      <c r="J15294">
        <v>2.385672</v>
      </c>
      <c r="O15294">
        <v>1.972451</v>
      </c>
      <c r="P15294">
        <v>2.4158179999999998</v>
      </c>
      <c r="Q15294">
        <v>1.925627</v>
      </c>
      <c r="U15294" s="6">
        <v>2.441961</v>
      </c>
      <c r="V15294" s="6">
        <v>1.484979</v>
      </c>
      <c r="W15294" s="6">
        <v>13.927201</v>
      </c>
    </row>
    <row r="15295" spans="2:23" x14ac:dyDescent="0.35">
      <c r="B15295">
        <v>1.3322849999999999</v>
      </c>
      <c r="C15295">
        <v>2.425246</v>
      </c>
      <c r="D15295">
        <v>1.5006980000000001</v>
      </c>
      <c r="E15295">
        <v>1.125046</v>
      </c>
      <c r="H15295">
        <v>12.380751999999999</v>
      </c>
      <c r="I15295">
        <v>3.3998539999999999</v>
      </c>
      <c r="J15295">
        <v>2.6385519999999998</v>
      </c>
      <c r="O15295">
        <v>1.3322849999999999</v>
      </c>
      <c r="P15295">
        <v>2.425246</v>
      </c>
      <c r="Q15295">
        <v>1.5006980000000001</v>
      </c>
      <c r="U15295" s="6">
        <v>2.182515</v>
      </c>
      <c r="V15295" s="6">
        <v>3.3998539999999999</v>
      </c>
      <c r="W15295" s="6">
        <v>3.4989499999999998</v>
      </c>
    </row>
    <row r="15296" spans="2:23" x14ac:dyDescent="0.35">
      <c r="B15296">
        <v>1.492858</v>
      </c>
      <c r="C15296">
        <v>1.9109449999999999</v>
      </c>
      <c r="D15296">
        <v>2.8848120000000002</v>
      </c>
      <c r="E15296">
        <v>3.3738760000000001</v>
      </c>
      <c r="H15296">
        <v>1.769687</v>
      </c>
      <c r="I15296">
        <v>1.675932</v>
      </c>
      <c r="J15296">
        <v>2.727328</v>
      </c>
      <c r="O15296">
        <v>1.492858</v>
      </c>
      <c r="P15296">
        <v>1.9109449999999999</v>
      </c>
      <c r="Q15296">
        <v>2.8848120000000002</v>
      </c>
      <c r="U15296" s="6">
        <v>1.860082</v>
      </c>
      <c r="V15296" s="6">
        <v>1.675932</v>
      </c>
      <c r="W15296" s="6">
        <v>1.8244860000000001</v>
      </c>
    </row>
    <row r="15297" spans="2:23" x14ac:dyDescent="0.35">
      <c r="B15297">
        <v>2.319455</v>
      </c>
      <c r="C15297">
        <v>1.756513</v>
      </c>
      <c r="D15297">
        <v>1.6481870000000001</v>
      </c>
      <c r="E15297">
        <v>2.413516</v>
      </c>
      <c r="H15297">
        <v>3.116498</v>
      </c>
      <c r="I15297">
        <v>2.219633</v>
      </c>
      <c r="J15297">
        <v>2.315493</v>
      </c>
      <c r="O15297">
        <v>2.319455</v>
      </c>
      <c r="P15297">
        <v>1.756513</v>
      </c>
      <c r="Q15297">
        <v>1.6481870000000001</v>
      </c>
      <c r="U15297" s="6">
        <v>1.8133729999999999</v>
      </c>
      <c r="V15297" s="6">
        <v>2.219633</v>
      </c>
      <c r="W15297" s="6">
        <v>1.936723</v>
      </c>
    </row>
    <row r="15298" spans="2:23" x14ac:dyDescent="0.35">
      <c r="B15298">
        <v>2.9673829999999999</v>
      </c>
      <c r="C15298">
        <v>1.6124369999999999</v>
      </c>
      <c r="D15298">
        <v>1.7788630000000001</v>
      </c>
      <c r="E15298">
        <v>2.4513060000000002</v>
      </c>
      <c r="H15298">
        <v>2.442447</v>
      </c>
      <c r="I15298">
        <v>3.0650010000000001</v>
      </c>
      <c r="J15298">
        <v>3.0846040000000001</v>
      </c>
      <c r="O15298">
        <v>2.9673829999999999</v>
      </c>
      <c r="P15298">
        <v>1.6124369999999999</v>
      </c>
      <c r="Q15298">
        <v>1.7788630000000001</v>
      </c>
      <c r="U15298" s="6">
        <v>2.453271</v>
      </c>
      <c r="V15298" s="6">
        <v>3.0650010000000001</v>
      </c>
      <c r="W15298" s="6">
        <v>1.5618920000000001</v>
      </c>
    </row>
    <row r="15299" spans="2:23" x14ac:dyDescent="0.35">
      <c r="B15299">
        <v>2.056076</v>
      </c>
      <c r="C15299">
        <v>2.0360209999999999</v>
      </c>
      <c r="D15299">
        <v>2.6158350000000001</v>
      </c>
      <c r="E15299">
        <v>2.7555299999999998</v>
      </c>
      <c r="H15299">
        <v>3.5456720000000002</v>
      </c>
      <c r="I15299">
        <v>2.817545</v>
      </c>
      <c r="J15299">
        <v>2.479193</v>
      </c>
      <c r="O15299">
        <v>2.056076</v>
      </c>
      <c r="P15299">
        <v>2.0360209999999999</v>
      </c>
      <c r="Q15299">
        <v>2.6158350000000001</v>
      </c>
      <c r="U15299" s="6">
        <v>3.4816240000000001</v>
      </c>
      <c r="V15299" s="6">
        <v>2.817545</v>
      </c>
      <c r="W15299" s="6">
        <v>1.9093800000000001</v>
      </c>
    </row>
    <row r="15300" spans="2:23" x14ac:dyDescent="0.35">
      <c r="B15300">
        <v>3.5861580000000002</v>
      </c>
      <c r="C15300">
        <v>3.0779369999999999</v>
      </c>
      <c r="D15300">
        <v>1.0746340000000001</v>
      </c>
      <c r="E15300">
        <v>2.2191619999999999</v>
      </c>
      <c r="H15300">
        <v>1.3930849999999999</v>
      </c>
      <c r="I15300">
        <v>2.1059079999999999</v>
      </c>
      <c r="J15300">
        <v>12.475377</v>
      </c>
      <c r="O15300">
        <v>3.5861580000000002</v>
      </c>
      <c r="P15300">
        <v>3.0779369999999999</v>
      </c>
      <c r="Q15300">
        <v>1.0746340000000001</v>
      </c>
      <c r="U15300" s="6">
        <v>1.7923290000000001</v>
      </c>
      <c r="V15300" s="6">
        <v>2.1059079999999999</v>
      </c>
      <c r="W15300" s="6">
        <v>2.385672</v>
      </c>
    </row>
    <row r="15301" spans="2:23" x14ac:dyDescent="0.35">
      <c r="B15301">
        <v>3.2860589999999998</v>
      </c>
      <c r="C15301">
        <v>1.2683230000000001</v>
      </c>
      <c r="D15301">
        <v>1.8537710000000001</v>
      </c>
      <c r="E15301">
        <v>1.323086</v>
      </c>
      <c r="H15301">
        <v>2.16073</v>
      </c>
      <c r="I15301">
        <v>1.0525119999999999</v>
      </c>
      <c r="J15301">
        <v>3.0773700000000002</v>
      </c>
      <c r="O15301">
        <v>3.2860589999999998</v>
      </c>
      <c r="P15301">
        <v>1.2683230000000001</v>
      </c>
      <c r="Q15301">
        <v>1.8537710000000001</v>
      </c>
      <c r="U15301" s="6">
        <v>2.2802150000000001</v>
      </c>
      <c r="V15301" s="6">
        <v>1.820797</v>
      </c>
      <c r="W15301" s="6">
        <v>2.6385519999999998</v>
      </c>
    </row>
    <row r="15302" spans="2:23" x14ac:dyDescent="0.35">
      <c r="B15302">
        <v>1.9491350000000001</v>
      </c>
      <c r="C15302">
        <v>2.699748</v>
      </c>
      <c r="D15302">
        <v>2.6722100000000002</v>
      </c>
      <c r="E15302">
        <v>3.3468789999999999</v>
      </c>
      <c r="H15302">
        <v>2.2213259999999999</v>
      </c>
      <c r="I15302">
        <v>1.820797</v>
      </c>
      <c r="J15302">
        <v>3.029372</v>
      </c>
      <c r="O15302">
        <v>1.9491350000000001</v>
      </c>
      <c r="P15302">
        <v>2.699748</v>
      </c>
      <c r="Q15302">
        <v>2.6722100000000002</v>
      </c>
      <c r="U15302" s="6">
        <v>3.6322239999999999</v>
      </c>
      <c r="V15302" s="6">
        <v>3.139027</v>
      </c>
      <c r="W15302" s="6">
        <v>2.727328</v>
      </c>
    </row>
    <row r="15303" spans="2:23" x14ac:dyDescent="0.35">
      <c r="B15303">
        <v>1.8403719999999999</v>
      </c>
      <c r="C15303">
        <v>3.0545969999999998</v>
      </c>
      <c r="D15303">
        <v>2.2412939999999999</v>
      </c>
      <c r="E15303">
        <v>2.3398289999999999</v>
      </c>
      <c r="H15303">
        <v>3.0223930000000001</v>
      </c>
      <c r="I15303">
        <v>3.139027</v>
      </c>
      <c r="J15303">
        <v>13.302759</v>
      </c>
      <c r="O15303">
        <v>1.8403719999999999</v>
      </c>
      <c r="P15303">
        <v>3.0545969999999998</v>
      </c>
      <c r="Q15303">
        <v>2.2412939999999999</v>
      </c>
      <c r="U15303" s="6">
        <v>1.942984</v>
      </c>
      <c r="V15303" s="6">
        <v>2.766937</v>
      </c>
      <c r="W15303" s="6">
        <v>3.0846040000000001</v>
      </c>
    </row>
    <row r="15304" spans="2:23" x14ac:dyDescent="0.35">
      <c r="B15304">
        <v>3.3872249999999999</v>
      </c>
      <c r="C15304">
        <v>3.0411329999999999</v>
      </c>
      <c r="D15304">
        <v>1.3833850000000001</v>
      </c>
      <c r="E15304">
        <v>1.870417</v>
      </c>
      <c r="H15304">
        <v>2.134925</v>
      </c>
      <c r="I15304">
        <v>2.766937</v>
      </c>
      <c r="J15304">
        <v>1.568141</v>
      </c>
      <c r="O15304">
        <v>3.3872249999999999</v>
      </c>
      <c r="P15304">
        <v>3.0411329999999999</v>
      </c>
      <c r="Q15304">
        <v>1.3833850000000001</v>
      </c>
      <c r="U15304" s="6">
        <v>1.19712</v>
      </c>
      <c r="V15304" s="6">
        <v>1.0525119999999999</v>
      </c>
      <c r="W15304" s="6">
        <v>2.315493</v>
      </c>
    </row>
    <row r="15305" spans="2:23" x14ac:dyDescent="0.35">
      <c r="B15305">
        <v>2.1422650000000001</v>
      </c>
      <c r="C15305">
        <v>2.8331729999999999</v>
      </c>
      <c r="D15305">
        <v>2.6876069999999999</v>
      </c>
      <c r="E15305">
        <v>1.2875350000000001</v>
      </c>
      <c r="H15305">
        <v>2.4289000000000001</v>
      </c>
      <c r="I15305">
        <v>2.8172700000000002</v>
      </c>
      <c r="J15305">
        <v>2.4598789999999999</v>
      </c>
      <c r="O15305">
        <v>2.1422650000000001</v>
      </c>
      <c r="P15305">
        <v>2.8331729999999999</v>
      </c>
      <c r="Q15305">
        <v>2.6876069999999999</v>
      </c>
      <c r="U15305" s="6">
        <v>3.6408040000000002</v>
      </c>
      <c r="V15305" s="6">
        <v>2.8172700000000002</v>
      </c>
      <c r="W15305" s="6">
        <v>2.479193</v>
      </c>
    </row>
    <row r="15306" spans="2:23" x14ac:dyDescent="0.35">
      <c r="B15306">
        <v>2.9230079999999998</v>
      </c>
      <c r="C15306">
        <v>2.7234430000000001</v>
      </c>
      <c r="D15306">
        <v>1.3206249999999999</v>
      </c>
      <c r="E15306">
        <v>2.4397700000000002</v>
      </c>
      <c r="H15306">
        <v>1.058886</v>
      </c>
      <c r="I15306">
        <v>1.861445</v>
      </c>
      <c r="J15306">
        <v>3.1165620000000001</v>
      </c>
      <c r="O15306">
        <v>2.9230079999999998</v>
      </c>
      <c r="P15306">
        <v>2.7234430000000001</v>
      </c>
      <c r="Q15306">
        <v>1.3206249999999999</v>
      </c>
      <c r="U15306" s="6">
        <v>14.082841999999999</v>
      </c>
      <c r="V15306" s="6">
        <v>1.861445</v>
      </c>
      <c r="W15306" s="6">
        <v>12.475377</v>
      </c>
    </row>
    <row r="15307" spans="2:23" x14ac:dyDescent="0.35">
      <c r="B15307">
        <v>1.3860650000000001</v>
      </c>
      <c r="C15307">
        <v>0.54027800000000004</v>
      </c>
      <c r="D15307">
        <v>2.709794</v>
      </c>
      <c r="E15307">
        <v>1.259841</v>
      </c>
      <c r="H15307">
        <v>2.3510930000000001</v>
      </c>
      <c r="I15307">
        <v>2.1628340000000001</v>
      </c>
      <c r="J15307">
        <v>3.2117429999999998</v>
      </c>
      <c r="O15307">
        <v>1.3860650000000001</v>
      </c>
      <c r="P15307">
        <v>0.54027800000000004</v>
      </c>
      <c r="Q15307">
        <v>2.709794</v>
      </c>
      <c r="U15307" s="6">
        <v>1.7149810000000001</v>
      </c>
      <c r="V15307" s="6">
        <v>2.1628340000000001</v>
      </c>
      <c r="W15307" s="6">
        <v>3.0773700000000002</v>
      </c>
    </row>
    <row r="15308" spans="2:23" x14ac:dyDescent="0.35">
      <c r="B15308">
        <v>1.1864479999999999</v>
      </c>
      <c r="C15308">
        <v>1.9128419999999999</v>
      </c>
      <c r="D15308">
        <v>2.3499370000000002</v>
      </c>
      <c r="E15308">
        <v>1.806678</v>
      </c>
      <c r="H15308">
        <v>2.2447020000000002</v>
      </c>
      <c r="I15308">
        <v>1.837375</v>
      </c>
      <c r="J15308">
        <v>0.99795400000000001</v>
      </c>
      <c r="O15308">
        <v>1.1864479999999999</v>
      </c>
      <c r="P15308">
        <v>1.9128419999999999</v>
      </c>
      <c r="Q15308">
        <v>2.3499370000000002</v>
      </c>
      <c r="U15308" s="6">
        <v>2.111742</v>
      </c>
      <c r="V15308" s="6">
        <v>1.837375</v>
      </c>
      <c r="W15308" s="6">
        <v>3.029372</v>
      </c>
    </row>
    <row r="15309" spans="2:23" x14ac:dyDescent="0.35">
      <c r="B15309">
        <v>3.771458</v>
      </c>
      <c r="C15309">
        <v>1.6765000000000001</v>
      </c>
      <c r="D15309">
        <v>2.7898139999999998</v>
      </c>
      <c r="E15309">
        <v>1.9398150000000001</v>
      </c>
      <c r="H15309">
        <v>2.2371099999999999</v>
      </c>
      <c r="I15309">
        <v>2.682239</v>
      </c>
      <c r="J15309">
        <v>2.2489319999999999</v>
      </c>
      <c r="O15309">
        <v>3.771458</v>
      </c>
      <c r="P15309">
        <v>1.6765000000000001</v>
      </c>
      <c r="Q15309">
        <v>2.7898139999999998</v>
      </c>
      <c r="U15309" s="6">
        <v>13.342753</v>
      </c>
      <c r="V15309" s="6">
        <v>2.682239</v>
      </c>
      <c r="W15309" s="6">
        <v>13.302759</v>
      </c>
    </row>
    <row r="15310" spans="2:23" x14ac:dyDescent="0.35">
      <c r="B15310">
        <v>2.400658</v>
      </c>
      <c r="C15310">
        <v>2.3459889999999999</v>
      </c>
      <c r="D15310">
        <v>2.8664849999999999</v>
      </c>
      <c r="E15310">
        <v>2.4062100000000002</v>
      </c>
      <c r="H15310">
        <v>1.6238889999999999</v>
      </c>
      <c r="I15310">
        <v>1.553348</v>
      </c>
      <c r="J15310">
        <v>14.12842</v>
      </c>
      <c r="O15310">
        <v>2.400658</v>
      </c>
      <c r="P15310">
        <v>2.3459889999999999</v>
      </c>
      <c r="Q15310">
        <v>2.8664849999999999</v>
      </c>
      <c r="U15310" s="6">
        <v>2.3385359999999999</v>
      </c>
      <c r="V15310" s="6">
        <v>1.553348</v>
      </c>
      <c r="W15310" s="6">
        <v>1.568141</v>
      </c>
    </row>
    <row r="15311" spans="2:23" x14ac:dyDescent="0.35">
      <c r="B15311">
        <v>1.402166</v>
      </c>
      <c r="C15311">
        <v>2.2303899999999999</v>
      </c>
      <c r="D15311">
        <v>2.6513360000000001</v>
      </c>
      <c r="E15311">
        <v>3.4873949999999998</v>
      </c>
      <c r="H15311">
        <v>0.75232100000000002</v>
      </c>
      <c r="I15311">
        <v>1.212359</v>
      </c>
      <c r="J15311">
        <v>3.0399790000000002</v>
      </c>
      <c r="O15311">
        <v>1.402166</v>
      </c>
      <c r="P15311">
        <v>2.2303899999999999</v>
      </c>
      <c r="Q15311">
        <v>2.6513360000000001</v>
      </c>
      <c r="U15311" s="6">
        <v>2.343286</v>
      </c>
      <c r="V15311" s="6">
        <v>1.212359</v>
      </c>
      <c r="W15311" s="6">
        <v>2.4598789999999999</v>
      </c>
    </row>
    <row r="15312" spans="2:23" x14ac:dyDescent="0.35">
      <c r="B15312">
        <v>3.5464039999999999</v>
      </c>
      <c r="C15312">
        <v>2.0623879999999999</v>
      </c>
      <c r="D15312">
        <v>2.4912920000000001</v>
      </c>
      <c r="E15312">
        <v>2.3982760000000001</v>
      </c>
      <c r="H15312">
        <v>1.3819650000000001</v>
      </c>
      <c r="I15312">
        <v>3.6701199999999998</v>
      </c>
      <c r="J15312">
        <v>2.4015119999999999</v>
      </c>
      <c r="O15312">
        <v>3.5464039999999999</v>
      </c>
      <c r="P15312">
        <v>2.0623879999999999</v>
      </c>
      <c r="Q15312">
        <v>2.4912920000000001</v>
      </c>
      <c r="U15312" s="6">
        <v>2.611281</v>
      </c>
      <c r="V15312" s="6">
        <v>3.6701199999999998</v>
      </c>
      <c r="W15312" s="6">
        <v>3.1165620000000001</v>
      </c>
    </row>
    <row r="15313" spans="2:23" x14ac:dyDescent="0.35">
      <c r="B15313">
        <v>2.5793680000000001</v>
      </c>
      <c r="C15313">
        <v>2.1750850000000002</v>
      </c>
      <c r="D15313">
        <v>3.5693380000000001</v>
      </c>
      <c r="E15313">
        <v>2.52203</v>
      </c>
      <c r="H15313">
        <v>2.8794789999999999</v>
      </c>
      <c r="I15313">
        <v>4.1292799999999996</v>
      </c>
      <c r="J15313">
        <v>1.391594</v>
      </c>
      <c r="O15313">
        <v>2.5793680000000001</v>
      </c>
      <c r="P15313">
        <v>2.1750850000000002</v>
      </c>
      <c r="Q15313">
        <v>3.5693380000000001</v>
      </c>
      <c r="U15313" s="6">
        <v>2.616781</v>
      </c>
      <c r="V15313" s="6">
        <v>4.1292799999999996</v>
      </c>
      <c r="W15313" s="6">
        <v>3.2117429999999998</v>
      </c>
    </row>
    <row r="15314" spans="2:23" x14ac:dyDescent="0.35">
      <c r="B15314">
        <v>1.8039529999999999</v>
      </c>
      <c r="C15314">
        <v>1.71627</v>
      </c>
      <c r="D15314">
        <v>1.8829940000000001</v>
      </c>
      <c r="E15314">
        <v>2.1953849999999999</v>
      </c>
      <c r="H15314">
        <v>2.8456920000000001</v>
      </c>
      <c r="I15314">
        <v>1.5514250000000001</v>
      </c>
      <c r="J15314">
        <v>12.979348999999999</v>
      </c>
      <c r="O15314">
        <v>1.8039529999999999</v>
      </c>
      <c r="P15314">
        <v>1.71627</v>
      </c>
      <c r="Q15314">
        <v>1.8829940000000001</v>
      </c>
      <c r="U15314" s="6">
        <v>1.8205469999999999</v>
      </c>
      <c r="V15314" s="6">
        <v>1.5514250000000001</v>
      </c>
      <c r="W15314" s="6">
        <v>0.99795299999999998</v>
      </c>
    </row>
    <row r="15315" spans="2:23" x14ac:dyDescent="0.35">
      <c r="B15315">
        <v>1.1127910000000001</v>
      </c>
      <c r="C15315">
        <v>2.0255510000000001</v>
      </c>
      <c r="D15315">
        <v>1.545906</v>
      </c>
      <c r="E15315">
        <v>2.1295350000000002</v>
      </c>
      <c r="H15315">
        <v>1.951972</v>
      </c>
      <c r="I15315">
        <v>2.3018299999999998</v>
      </c>
      <c r="J15315">
        <v>2.0885980000000002</v>
      </c>
      <c r="O15315">
        <v>1.1127910000000001</v>
      </c>
      <c r="P15315">
        <v>2.0255510000000001</v>
      </c>
      <c r="Q15315">
        <v>1.545906</v>
      </c>
      <c r="U15315" s="6">
        <v>3.0907680000000002</v>
      </c>
      <c r="V15315" s="6">
        <v>2.3018299999999998</v>
      </c>
      <c r="W15315" s="6">
        <v>2.2489319999999999</v>
      </c>
    </row>
    <row r="15316" spans="2:23" x14ac:dyDescent="0.35">
      <c r="B15316">
        <v>2.0679460000000001</v>
      </c>
      <c r="C15316">
        <v>2.7842549999999999</v>
      </c>
      <c r="D15316">
        <v>3.8254109999999999</v>
      </c>
      <c r="E15316">
        <v>1.919014</v>
      </c>
      <c r="H15316">
        <v>2.1815570000000002</v>
      </c>
      <c r="I15316">
        <v>1.8508599999999999</v>
      </c>
      <c r="J15316">
        <v>1.1537139999999999</v>
      </c>
      <c r="O15316">
        <v>2.0679460000000001</v>
      </c>
      <c r="P15316">
        <v>2.7842549999999999</v>
      </c>
      <c r="Q15316">
        <v>3.8254109999999999</v>
      </c>
      <c r="U15316" s="6">
        <v>1.7697290000000001</v>
      </c>
      <c r="V15316" s="6">
        <v>1.8508599999999999</v>
      </c>
      <c r="W15316" s="6">
        <v>3.0399780000000001</v>
      </c>
    </row>
    <row r="15317" spans="2:23" x14ac:dyDescent="0.35">
      <c r="B15317">
        <v>2.9703879999999998</v>
      </c>
      <c r="C15317">
        <v>2.1779410000000001</v>
      </c>
      <c r="D15317">
        <v>2.210769</v>
      </c>
      <c r="E15317">
        <v>1.544632</v>
      </c>
      <c r="H15317">
        <v>2.375858</v>
      </c>
      <c r="I15317">
        <v>2.0187149999999998</v>
      </c>
      <c r="J15317">
        <v>2.1377959999999998</v>
      </c>
      <c r="O15317">
        <v>2.9703879999999998</v>
      </c>
      <c r="P15317">
        <v>2.1779410000000001</v>
      </c>
      <c r="Q15317">
        <v>2.210769</v>
      </c>
      <c r="U15317" s="6">
        <v>2.1062479999999999</v>
      </c>
      <c r="V15317" s="6">
        <v>3.1642190000000001</v>
      </c>
      <c r="W15317" s="6">
        <v>14.0679</v>
      </c>
    </row>
    <row r="15318" spans="2:23" x14ac:dyDescent="0.35">
      <c r="B15318">
        <v>2.9384869999999998</v>
      </c>
      <c r="C15318">
        <v>3.618808</v>
      </c>
      <c r="D15318">
        <v>2.7136930000000001</v>
      </c>
      <c r="E15318">
        <v>1.911527</v>
      </c>
      <c r="H15318">
        <v>3.2097560000000001</v>
      </c>
      <c r="I15318">
        <v>3.1642190000000001</v>
      </c>
      <c r="J15318">
        <v>2.0860569999999998</v>
      </c>
      <c r="O15318">
        <v>2.9384869999999998</v>
      </c>
      <c r="P15318">
        <v>3.618808</v>
      </c>
      <c r="Q15318">
        <v>2.7136930000000001</v>
      </c>
      <c r="U15318" s="6">
        <v>2.1179570000000001</v>
      </c>
      <c r="V15318" s="6">
        <v>2.1330619999999998</v>
      </c>
      <c r="W15318" s="6">
        <v>1.391594</v>
      </c>
    </row>
    <row r="15319" spans="2:23" x14ac:dyDescent="0.35">
      <c r="B15319">
        <v>3.2001219999999999</v>
      </c>
      <c r="C15319">
        <v>2.5369619999999999</v>
      </c>
      <c r="D15319">
        <v>3.1246700000000001</v>
      </c>
      <c r="E15319">
        <v>2.055002</v>
      </c>
      <c r="H15319">
        <v>3.4986929999999998</v>
      </c>
      <c r="I15319">
        <v>2.1330619999999998</v>
      </c>
      <c r="J15319">
        <v>1.6209709999999999</v>
      </c>
      <c r="O15319">
        <v>3.2001219999999999</v>
      </c>
      <c r="P15319">
        <v>2.5369619999999999</v>
      </c>
      <c r="Q15319">
        <v>3.1246700000000001</v>
      </c>
      <c r="U15319" s="6">
        <v>12.606216999999999</v>
      </c>
      <c r="V15319" s="6">
        <v>2.0187149999999998</v>
      </c>
      <c r="W15319" s="6">
        <v>2.401513</v>
      </c>
    </row>
    <row r="15320" spans="2:23" x14ac:dyDescent="0.35">
      <c r="B15320">
        <v>1.6350990000000001</v>
      </c>
      <c r="C15320">
        <v>2.5629749999999998</v>
      </c>
      <c r="D15320">
        <v>1.8118449999999999</v>
      </c>
      <c r="E15320">
        <v>1.7476419999999999</v>
      </c>
      <c r="H15320">
        <v>2.7830490000000001</v>
      </c>
      <c r="I15320">
        <v>2.0673900000000001</v>
      </c>
      <c r="J15320">
        <v>1.0666739999999999</v>
      </c>
      <c r="O15320">
        <v>1.6350990000000001</v>
      </c>
      <c r="P15320">
        <v>2.5629749999999998</v>
      </c>
      <c r="Q15320">
        <v>1.8118449999999999</v>
      </c>
      <c r="U15320" s="6">
        <v>1.9447680000000001</v>
      </c>
      <c r="V15320" s="6">
        <v>1.7132849999999999</v>
      </c>
      <c r="W15320" s="6">
        <v>12.979348999999999</v>
      </c>
    </row>
    <row r="15321" spans="2:23" x14ac:dyDescent="0.35">
      <c r="B15321">
        <v>1.679414</v>
      </c>
      <c r="C15321">
        <v>2.0727199999999999</v>
      </c>
      <c r="D15321">
        <v>2.124438</v>
      </c>
      <c r="E15321">
        <v>1.4479610000000001</v>
      </c>
      <c r="H15321">
        <v>2.4010340000000001</v>
      </c>
      <c r="I15321">
        <v>1.7132849999999999</v>
      </c>
      <c r="J15321">
        <v>14.824911</v>
      </c>
      <c r="O15321">
        <v>1.679414</v>
      </c>
      <c r="P15321">
        <v>2.0727199999999999</v>
      </c>
      <c r="Q15321">
        <v>2.124438</v>
      </c>
      <c r="U15321" s="6">
        <v>2.842333</v>
      </c>
      <c r="V15321" s="6">
        <v>2.0673900000000001</v>
      </c>
      <c r="W15321" s="6">
        <v>2.0885980000000002</v>
      </c>
    </row>
    <row r="15322" spans="2:23" x14ac:dyDescent="0.35">
      <c r="B15322">
        <v>1.347648</v>
      </c>
      <c r="C15322">
        <v>2.8848229999999999</v>
      </c>
      <c r="D15322">
        <v>3.188663</v>
      </c>
      <c r="E15322">
        <v>1.195211</v>
      </c>
      <c r="H15322">
        <v>2.1969180000000001</v>
      </c>
      <c r="I15322">
        <v>3.5325760000000002</v>
      </c>
      <c r="J15322">
        <v>2.732847</v>
      </c>
      <c r="O15322">
        <v>1.347648</v>
      </c>
      <c r="P15322">
        <v>2.8848229999999999</v>
      </c>
      <c r="Q15322">
        <v>3.188663</v>
      </c>
      <c r="U15322" s="6">
        <v>2.3029109999999999</v>
      </c>
      <c r="V15322" s="6">
        <v>3.5325760000000002</v>
      </c>
      <c r="W15322" s="6">
        <v>1.1537139999999999</v>
      </c>
    </row>
    <row r="15323" spans="2:23" x14ac:dyDescent="0.35">
      <c r="B15323">
        <v>0.67325699999999999</v>
      </c>
      <c r="C15323">
        <v>2.2812060000000001</v>
      </c>
      <c r="D15323">
        <v>1.947951</v>
      </c>
      <c r="E15323">
        <v>2.2333219999999998</v>
      </c>
      <c r="H15323">
        <v>2.120835</v>
      </c>
      <c r="I15323">
        <v>2.7769249999999999</v>
      </c>
      <c r="J15323">
        <v>3.589032</v>
      </c>
      <c r="O15323">
        <v>0.67325699999999999</v>
      </c>
      <c r="P15323">
        <v>2.2812060000000001</v>
      </c>
      <c r="Q15323">
        <v>1.947951</v>
      </c>
      <c r="U15323" s="6">
        <v>2.9870760000000001</v>
      </c>
      <c r="V15323" s="6">
        <v>2.7769249999999999</v>
      </c>
      <c r="W15323" s="6">
        <v>2.1377969999999999</v>
      </c>
    </row>
    <row r="15324" spans="2:23" x14ac:dyDescent="0.35">
      <c r="B15324">
        <v>3.201889</v>
      </c>
      <c r="C15324">
        <v>2.3368769999999999</v>
      </c>
      <c r="D15324">
        <v>2.5419269999999998</v>
      </c>
      <c r="E15324">
        <v>2.5036510000000001</v>
      </c>
      <c r="H15324">
        <v>2.9438599999999999</v>
      </c>
      <c r="I15324">
        <v>1.2641009999999999</v>
      </c>
      <c r="J15324">
        <v>2.569706</v>
      </c>
      <c r="O15324">
        <v>3.201889</v>
      </c>
      <c r="P15324">
        <v>2.3368769999999999</v>
      </c>
      <c r="Q15324">
        <v>2.5419269999999998</v>
      </c>
      <c r="U15324" s="6">
        <v>1.7157770000000001</v>
      </c>
      <c r="V15324" s="6">
        <v>1.2641009999999999</v>
      </c>
      <c r="W15324" s="6">
        <v>2.086058</v>
      </c>
    </row>
    <row r="15325" spans="2:23" x14ac:dyDescent="0.35">
      <c r="B15325">
        <v>1.544465</v>
      </c>
      <c r="C15325">
        <v>1.743177</v>
      </c>
      <c r="D15325">
        <v>1.933359</v>
      </c>
      <c r="E15325">
        <v>2.613394</v>
      </c>
      <c r="H15325">
        <v>2.0996519999999999</v>
      </c>
      <c r="I15325">
        <v>13.416181999999999</v>
      </c>
      <c r="J15325">
        <v>1.9569639999999999</v>
      </c>
      <c r="O15325">
        <v>1.544465</v>
      </c>
      <c r="P15325">
        <v>1.743177</v>
      </c>
      <c r="Q15325">
        <v>1.933359</v>
      </c>
      <c r="U15325" s="6">
        <v>1.3261849999999999</v>
      </c>
      <c r="V15325" s="6">
        <v>3.5364629999999999</v>
      </c>
      <c r="W15325" s="6">
        <v>1.6209709999999999</v>
      </c>
    </row>
    <row r="15326" spans="2:23" x14ac:dyDescent="0.35">
      <c r="B15326">
        <v>1.9013070000000001</v>
      </c>
      <c r="C15326">
        <v>2.6831900000000002</v>
      </c>
      <c r="D15326">
        <v>2.5757129999999999</v>
      </c>
      <c r="E15326">
        <v>1.2603009999999999</v>
      </c>
      <c r="H15326">
        <v>1.4941500000000001</v>
      </c>
      <c r="I15326">
        <v>3.5364629999999999</v>
      </c>
      <c r="J15326">
        <v>1.7951360000000001</v>
      </c>
      <c r="O15326">
        <v>1.9013070000000001</v>
      </c>
      <c r="P15326">
        <v>2.6831900000000002</v>
      </c>
      <c r="Q15326">
        <v>2.5757129999999999</v>
      </c>
      <c r="U15326" s="6">
        <v>0.70280399999999998</v>
      </c>
      <c r="V15326" s="6">
        <v>13.416181999999999</v>
      </c>
      <c r="W15326" s="6">
        <v>1.0666739999999999</v>
      </c>
    </row>
    <row r="15327" spans="2:23" x14ac:dyDescent="0.35">
      <c r="B15327">
        <v>3.9233899999999999</v>
      </c>
      <c r="C15327">
        <v>1.671551</v>
      </c>
      <c r="D15327">
        <v>1.6437820000000001</v>
      </c>
      <c r="E15327">
        <v>2.0553710000000001</v>
      </c>
      <c r="H15327">
        <v>3.3111660000000001</v>
      </c>
      <c r="I15327">
        <v>2.5100169999999999</v>
      </c>
      <c r="J15327">
        <v>1.9911639999999999</v>
      </c>
      <c r="O15327">
        <v>3.9233899999999999</v>
      </c>
      <c r="P15327">
        <v>1.671551</v>
      </c>
      <c r="Q15327">
        <v>1.6437820000000001</v>
      </c>
      <c r="U15327" s="6">
        <v>2.5244200000000001</v>
      </c>
      <c r="V15327" s="6">
        <v>2.5100169999999999</v>
      </c>
      <c r="W15327" s="6">
        <v>14.824911</v>
      </c>
    </row>
    <row r="15328" spans="2:23" x14ac:dyDescent="0.35">
      <c r="B15328">
        <v>2.5175640000000001</v>
      </c>
      <c r="C15328">
        <v>2.222089</v>
      </c>
      <c r="D15328">
        <v>3.1937220000000002</v>
      </c>
      <c r="E15328">
        <v>2.2833570000000001</v>
      </c>
      <c r="H15328">
        <v>2.585642</v>
      </c>
      <c r="I15328">
        <v>2.9520590000000002</v>
      </c>
      <c r="J15328">
        <v>2.2982</v>
      </c>
      <c r="O15328">
        <v>2.5175640000000001</v>
      </c>
      <c r="P15328">
        <v>2.222089</v>
      </c>
      <c r="Q15328">
        <v>3.1937220000000002</v>
      </c>
      <c r="U15328" s="6">
        <v>3.5008750000000002</v>
      </c>
      <c r="V15328" s="6">
        <v>2.9520590000000002</v>
      </c>
      <c r="W15328" s="6">
        <v>2.732847</v>
      </c>
    </row>
    <row r="15329" spans="2:23" x14ac:dyDescent="0.35">
      <c r="B15329">
        <v>1.336676</v>
      </c>
      <c r="C15329">
        <v>2.072702</v>
      </c>
      <c r="D15329">
        <v>1.357885</v>
      </c>
      <c r="E15329">
        <v>1.5448729999999999</v>
      </c>
      <c r="H15329">
        <v>2.3320340000000002</v>
      </c>
      <c r="I15329">
        <v>1.874155</v>
      </c>
      <c r="J15329">
        <v>2.580711</v>
      </c>
      <c r="O15329">
        <v>1.336676</v>
      </c>
      <c r="P15329">
        <v>2.072702</v>
      </c>
      <c r="Q15329">
        <v>1.357885</v>
      </c>
      <c r="U15329" s="6">
        <v>1.7480370000000001</v>
      </c>
      <c r="V15329" s="6">
        <v>1.874155</v>
      </c>
      <c r="W15329" s="6">
        <v>3.589032</v>
      </c>
    </row>
    <row r="15330" spans="2:23" x14ac:dyDescent="0.35">
      <c r="B15330">
        <v>1.734477</v>
      </c>
      <c r="C15330">
        <v>0.74592099999999995</v>
      </c>
      <c r="D15330">
        <v>1.721393</v>
      </c>
      <c r="E15330">
        <v>2.2577729999999998</v>
      </c>
      <c r="H15330">
        <v>1.410013</v>
      </c>
      <c r="I15330">
        <v>2.9348900000000002</v>
      </c>
      <c r="J15330">
        <v>1.6485399999999999</v>
      </c>
      <c r="O15330">
        <v>1.734477</v>
      </c>
      <c r="P15330">
        <v>0.74592099999999995</v>
      </c>
      <c r="Q15330">
        <v>1.721393</v>
      </c>
      <c r="U15330" s="6">
        <v>2.2291970000000001</v>
      </c>
      <c r="V15330" s="6">
        <v>2.9348900000000002</v>
      </c>
      <c r="W15330" s="6">
        <v>2.569706</v>
      </c>
    </row>
    <row r="15331" spans="2:23" x14ac:dyDescent="0.35">
      <c r="B15331">
        <v>2.0448490000000001</v>
      </c>
      <c r="C15331">
        <v>1.5631710000000001</v>
      </c>
      <c r="D15331">
        <v>3.004499</v>
      </c>
      <c r="E15331">
        <v>2.2430219999999998</v>
      </c>
      <c r="H15331">
        <v>2.7510400000000002</v>
      </c>
      <c r="I15331">
        <v>0.92528600000000005</v>
      </c>
      <c r="J15331">
        <v>1.61341</v>
      </c>
      <c r="O15331">
        <v>2.0448490000000001</v>
      </c>
      <c r="P15331">
        <v>1.5631710000000001</v>
      </c>
      <c r="Q15331">
        <v>3.004499</v>
      </c>
      <c r="U15331" s="6">
        <v>1.652736</v>
      </c>
      <c r="V15331" s="6">
        <v>0.92528600000000005</v>
      </c>
      <c r="W15331" s="6">
        <v>1.9569650000000001</v>
      </c>
    </row>
    <row r="15332" spans="2:23" x14ac:dyDescent="0.35">
      <c r="B15332">
        <v>2.3877579999999998</v>
      </c>
      <c r="C15332">
        <v>2.7517269999999998</v>
      </c>
      <c r="D15332">
        <v>1.578775</v>
      </c>
      <c r="E15332">
        <v>2.413923</v>
      </c>
      <c r="H15332">
        <v>2.2832330000000001</v>
      </c>
      <c r="I15332">
        <v>1.324932</v>
      </c>
      <c r="J15332">
        <v>14.503712</v>
      </c>
      <c r="O15332">
        <v>2.3877579999999998</v>
      </c>
      <c r="P15332">
        <v>2.7517269999999998</v>
      </c>
      <c r="Q15332">
        <v>1.578775</v>
      </c>
      <c r="U15332" s="6">
        <v>1.8719479999999999</v>
      </c>
      <c r="V15332" s="6">
        <v>1.324932</v>
      </c>
      <c r="W15332" s="6">
        <v>1.7951360000000001</v>
      </c>
    </row>
    <row r="15333" spans="2:23" x14ac:dyDescent="0.35">
      <c r="B15333">
        <v>3.2629090000000001</v>
      </c>
      <c r="C15333">
        <v>2.437789</v>
      </c>
      <c r="D15333">
        <v>2.876363</v>
      </c>
      <c r="E15333">
        <v>2.7862960000000001</v>
      </c>
      <c r="H15333">
        <v>2.301911</v>
      </c>
      <c r="I15333">
        <v>1.5222199999999999</v>
      </c>
      <c r="J15333">
        <v>14.948302999999999</v>
      </c>
      <c r="O15333">
        <v>3.2629090000000001</v>
      </c>
      <c r="P15333">
        <v>2.437789</v>
      </c>
      <c r="Q15333">
        <v>2.876363</v>
      </c>
      <c r="U15333" s="6">
        <v>2.6846830000000002</v>
      </c>
      <c r="V15333" s="6">
        <v>1.5222199999999999</v>
      </c>
      <c r="W15333" s="6">
        <v>1.9911639999999999</v>
      </c>
    </row>
    <row r="15334" spans="2:23" x14ac:dyDescent="0.35">
      <c r="B15334">
        <v>1.7862499999999999</v>
      </c>
      <c r="C15334">
        <v>1.555911</v>
      </c>
      <c r="D15334">
        <v>2.3767489999999998</v>
      </c>
      <c r="E15334">
        <v>1.4234880000000001</v>
      </c>
      <c r="H15334">
        <v>1.7975080000000001</v>
      </c>
      <c r="I15334">
        <v>1.5114099999999999</v>
      </c>
      <c r="J15334">
        <v>2.2463090000000001</v>
      </c>
      <c r="O15334">
        <v>1.7862499999999999</v>
      </c>
      <c r="P15334">
        <v>1.555911</v>
      </c>
      <c r="Q15334">
        <v>2.3767489999999998</v>
      </c>
      <c r="U15334" s="6">
        <v>3.1835619999999998</v>
      </c>
      <c r="V15334" s="6">
        <v>1.5114099999999999</v>
      </c>
      <c r="W15334" s="6">
        <v>2.2982</v>
      </c>
    </row>
    <row r="15335" spans="2:23" x14ac:dyDescent="0.35">
      <c r="B15335">
        <v>1.463856</v>
      </c>
      <c r="C15335">
        <v>1.2749269999999999</v>
      </c>
      <c r="D15335">
        <v>1.483951</v>
      </c>
      <c r="E15335">
        <v>2.47221</v>
      </c>
      <c r="H15335">
        <v>3.7051400000000001</v>
      </c>
      <c r="I15335">
        <v>2.2089340000000002</v>
      </c>
      <c r="J15335">
        <v>1.9071530000000001</v>
      </c>
      <c r="O15335">
        <v>1.463856</v>
      </c>
      <c r="P15335">
        <v>1.2749269999999999</v>
      </c>
      <c r="Q15335">
        <v>1.483951</v>
      </c>
      <c r="U15335" s="6">
        <v>1.536262</v>
      </c>
      <c r="V15335" s="6">
        <v>2.2089340000000002</v>
      </c>
      <c r="W15335" s="6">
        <v>2.5807120000000001</v>
      </c>
    </row>
    <row r="15336" spans="2:23" x14ac:dyDescent="0.35">
      <c r="B15336">
        <v>2.337545</v>
      </c>
      <c r="C15336">
        <v>2.650957</v>
      </c>
      <c r="D15336">
        <v>2.1040640000000002</v>
      </c>
      <c r="E15336">
        <v>1.3490949999999999</v>
      </c>
      <c r="H15336">
        <v>2.6812510000000001</v>
      </c>
      <c r="I15336">
        <v>2.0084580000000001</v>
      </c>
      <c r="J15336">
        <v>2.0952299999999999</v>
      </c>
      <c r="O15336">
        <v>2.337545</v>
      </c>
      <c r="P15336">
        <v>2.650957</v>
      </c>
      <c r="Q15336">
        <v>2.1040640000000002</v>
      </c>
      <c r="U15336" s="6">
        <v>2.435095</v>
      </c>
      <c r="V15336" s="6">
        <v>2.0084580000000001</v>
      </c>
      <c r="W15336" s="6">
        <v>1.6485399999999999</v>
      </c>
    </row>
    <row r="15337" spans="2:23" x14ac:dyDescent="0.35">
      <c r="B15337">
        <v>2.315429</v>
      </c>
      <c r="C15337">
        <v>1.1187910000000001</v>
      </c>
      <c r="D15337">
        <v>1.9132549999999999</v>
      </c>
      <c r="E15337">
        <v>1.3391960000000001</v>
      </c>
      <c r="H15337">
        <v>2.407543</v>
      </c>
      <c r="I15337">
        <v>2.3413200000000001</v>
      </c>
      <c r="J15337">
        <v>2.5592999999999999</v>
      </c>
      <c r="O15337">
        <v>2.315429</v>
      </c>
      <c r="P15337">
        <v>1.1187910000000001</v>
      </c>
      <c r="Q15337">
        <v>1.9132549999999999</v>
      </c>
      <c r="U15337" s="6">
        <v>1.98203</v>
      </c>
      <c r="V15337" s="6">
        <v>2.3413200000000001</v>
      </c>
      <c r="W15337" s="6">
        <v>1.61341</v>
      </c>
    </row>
    <row r="15338" spans="2:23" x14ac:dyDescent="0.35">
      <c r="B15338">
        <v>0.83550800000000003</v>
      </c>
      <c r="C15338">
        <v>2.1319330000000001</v>
      </c>
      <c r="D15338">
        <v>2.6010279999999999</v>
      </c>
      <c r="E15338">
        <v>2.522713</v>
      </c>
      <c r="H15338">
        <v>2.3389069999999998</v>
      </c>
      <c r="I15338">
        <v>1.8012239999999999</v>
      </c>
      <c r="J15338">
        <v>3.666147</v>
      </c>
      <c r="O15338">
        <v>0.83550800000000003</v>
      </c>
      <c r="P15338">
        <v>2.1319330000000001</v>
      </c>
      <c r="Q15338">
        <v>2.6010279999999999</v>
      </c>
      <c r="U15338" s="6">
        <v>1.60632</v>
      </c>
      <c r="V15338" s="6">
        <v>1.8012239999999999</v>
      </c>
      <c r="W15338" s="6">
        <v>14.503712</v>
      </c>
    </row>
    <row r="15339" spans="2:23" x14ac:dyDescent="0.35">
      <c r="B15339">
        <v>2.5266259999999998</v>
      </c>
      <c r="C15339">
        <v>1.457028</v>
      </c>
      <c r="D15339">
        <v>2.4455049999999998</v>
      </c>
      <c r="E15339">
        <v>1.612743</v>
      </c>
      <c r="H15339">
        <v>2.4203359999999998</v>
      </c>
      <c r="I15339">
        <v>1.946512</v>
      </c>
      <c r="J15339">
        <v>2.0446049999999998</v>
      </c>
      <c r="O15339">
        <v>2.5266259999999998</v>
      </c>
      <c r="P15339">
        <v>1.457028</v>
      </c>
      <c r="Q15339">
        <v>2.4455049999999998</v>
      </c>
      <c r="U15339" s="6">
        <v>2.9138989999999998</v>
      </c>
      <c r="V15339" s="6">
        <v>1.946512</v>
      </c>
      <c r="W15339" s="6">
        <v>14.948302999999999</v>
      </c>
    </row>
    <row r="15340" spans="2:23" x14ac:dyDescent="0.35">
      <c r="B15340">
        <v>2.8958400000000002</v>
      </c>
      <c r="C15340">
        <v>0.84400299999999995</v>
      </c>
      <c r="D15340">
        <v>1.226369</v>
      </c>
      <c r="E15340">
        <v>3.0406520000000001</v>
      </c>
      <c r="H15340">
        <v>1.8791469999999999</v>
      </c>
      <c r="I15340">
        <v>2.2301280000000001</v>
      </c>
      <c r="J15340">
        <v>2.0937700000000001</v>
      </c>
      <c r="O15340">
        <v>2.8958400000000002</v>
      </c>
      <c r="P15340">
        <v>0.84400299999999995</v>
      </c>
      <c r="Q15340">
        <v>1.226369</v>
      </c>
      <c r="U15340" s="6">
        <v>3.0227149999999998</v>
      </c>
      <c r="V15340" s="6">
        <v>2.2301280000000001</v>
      </c>
      <c r="W15340" s="6">
        <v>2.2463090000000001</v>
      </c>
    </row>
    <row r="15341" spans="2:23" x14ac:dyDescent="0.35">
      <c r="B15341">
        <v>2.5725609999999999</v>
      </c>
      <c r="C15341">
        <v>1.2680629999999999</v>
      </c>
      <c r="D15341">
        <v>2.0577429999999999</v>
      </c>
      <c r="E15341">
        <v>2.214343</v>
      </c>
      <c r="H15341">
        <v>1.1796390000000001</v>
      </c>
      <c r="I15341">
        <v>3.0268079999999999</v>
      </c>
      <c r="J15341">
        <v>1.0197590000000001</v>
      </c>
      <c r="O15341">
        <v>2.5725609999999999</v>
      </c>
      <c r="P15341">
        <v>1.2680629999999999</v>
      </c>
      <c r="Q15341">
        <v>2.0577429999999999</v>
      </c>
      <c r="U15341" s="6">
        <v>1.9935700000000001</v>
      </c>
      <c r="V15341" s="6">
        <v>3.0268079999999999</v>
      </c>
      <c r="W15341" s="6">
        <v>1.907154</v>
      </c>
    </row>
    <row r="15342" spans="2:23" x14ac:dyDescent="0.35">
      <c r="B15342">
        <v>2.5359229999999999</v>
      </c>
      <c r="C15342">
        <v>1.3474539999999999</v>
      </c>
      <c r="D15342">
        <v>2.3042009999999999</v>
      </c>
      <c r="E15342">
        <v>2.5894379999999999</v>
      </c>
      <c r="H15342">
        <v>0.76913900000000002</v>
      </c>
      <c r="I15342">
        <v>2.6159059999999998</v>
      </c>
      <c r="J15342">
        <v>2.2281119999999999</v>
      </c>
      <c r="O15342">
        <v>2.5359229999999999</v>
      </c>
      <c r="P15342">
        <v>1.3474539999999999</v>
      </c>
      <c r="Q15342">
        <v>2.3042009999999999</v>
      </c>
      <c r="U15342" s="6">
        <v>2.0147400000000002</v>
      </c>
      <c r="V15342" s="6">
        <v>2.6472000000000002</v>
      </c>
      <c r="W15342" s="6">
        <v>2.0952299999999999</v>
      </c>
    </row>
    <row r="15343" spans="2:23" x14ac:dyDescent="0.35">
      <c r="B15343">
        <v>2.2540960000000001</v>
      </c>
      <c r="C15343">
        <v>2.1595749999999998</v>
      </c>
      <c r="D15343">
        <v>2.621515</v>
      </c>
      <c r="E15343">
        <v>1.3924840000000001</v>
      </c>
      <c r="H15343">
        <v>2.7372320000000001</v>
      </c>
      <c r="I15343">
        <v>2.6472000000000002</v>
      </c>
      <c r="J15343">
        <v>2.2543380000000002</v>
      </c>
      <c r="O15343">
        <v>2.2540960000000001</v>
      </c>
      <c r="P15343">
        <v>2.1595749999999998</v>
      </c>
      <c r="Q15343">
        <v>2.621515</v>
      </c>
      <c r="U15343" s="6">
        <v>2.130347</v>
      </c>
      <c r="V15343" s="6">
        <v>2.6159059999999998</v>
      </c>
      <c r="W15343" s="6">
        <v>2.5592999999999999</v>
      </c>
    </row>
    <row r="15344" spans="2:23" x14ac:dyDescent="0.35">
      <c r="B15344">
        <v>3.3131729999999999</v>
      </c>
      <c r="C15344">
        <v>2.9647679999999998</v>
      </c>
      <c r="D15344">
        <v>3.5041319999999998</v>
      </c>
      <c r="E15344">
        <v>1.9166570000000001</v>
      </c>
      <c r="H15344">
        <v>1.016273</v>
      </c>
      <c r="I15344">
        <v>2.1848320000000001</v>
      </c>
      <c r="J15344">
        <v>1.124158</v>
      </c>
      <c r="O15344">
        <v>3.3131729999999999</v>
      </c>
      <c r="P15344">
        <v>2.9647679999999998</v>
      </c>
      <c r="Q15344">
        <v>3.5041319999999998</v>
      </c>
      <c r="U15344" s="6">
        <v>1.8402590000000001</v>
      </c>
      <c r="V15344" s="6">
        <v>2.1848320000000001</v>
      </c>
      <c r="W15344" s="6">
        <v>3.6661459999999999</v>
      </c>
    </row>
    <row r="15345" spans="2:23" x14ac:dyDescent="0.35">
      <c r="B15345">
        <v>1.7777609999999999</v>
      </c>
      <c r="C15345">
        <v>2.1202839999999998</v>
      </c>
      <c r="D15345">
        <v>2.3418489999999998</v>
      </c>
      <c r="E15345">
        <v>2.9619270000000002</v>
      </c>
      <c r="H15345">
        <v>15.252660000000001</v>
      </c>
      <c r="I15345">
        <v>2.6904149999999998</v>
      </c>
      <c r="J15345">
        <v>1.678903</v>
      </c>
      <c r="O15345">
        <v>1.7777609999999999</v>
      </c>
      <c r="P15345">
        <v>2.1202839999999998</v>
      </c>
      <c r="Q15345">
        <v>2.3418489999999998</v>
      </c>
      <c r="U15345" s="6">
        <v>2.586176</v>
      </c>
      <c r="V15345" s="6">
        <v>2.6904149999999998</v>
      </c>
      <c r="W15345" s="6">
        <v>2.0446049999999998</v>
      </c>
    </row>
    <row r="15346" spans="2:23" x14ac:dyDescent="0.35">
      <c r="B15346">
        <v>1.628601</v>
      </c>
      <c r="C15346">
        <v>2.0325950000000002</v>
      </c>
      <c r="D15346">
        <v>2.1830530000000001</v>
      </c>
      <c r="E15346">
        <v>1.907521</v>
      </c>
      <c r="H15346">
        <v>2.0888740000000001</v>
      </c>
      <c r="I15346">
        <v>3.5471249999999999</v>
      </c>
      <c r="J15346">
        <v>3.003536</v>
      </c>
      <c r="O15346">
        <v>1.628601</v>
      </c>
      <c r="P15346">
        <v>2.0325950000000002</v>
      </c>
      <c r="Q15346">
        <v>2.1830530000000001</v>
      </c>
      <c r="U15346" s="6">
        <v>2.0698729999999999</v>
      </c>
      <c r="V15346" s="6">
        <v>2.6308880000000001</v>
      </c>
      <c r="W15346" s="6">
        <v>2.0937700000000001</v>
      </c>
    </row>
    <row r="15347" spans="2:23" x14ac:dyDescent="0.35">
      <c r="B15347">
        <v>3.95947</v>
      </c>
      <c r="C15347">
        <v>3.174563</v>
      </c>
      <c r="D15347">
        <v>1.5999909999999999</v>
      </c>
      <c r="E15347">
        <v>2.402917</v>
      </c>
      <c r="H15347">
        <v>3.160453</v>
      </c>
      <c r="I15347">
        <v>2.6308880000000001</v>
      </c>
      <c r="J15347">
        <v>2.5068220000000001</v>
      </c>
      <c r="O15347">
        <v>3.95947</v>
      </c>
      <c r="P15347">
        <v>3.174563</v>
      </c>
      <c r="Q15347">
        <v>1.5999909999999999</v>
      </c>
      <c r="U15347" s="6">
        <v>1.1025180000000001</v>
      </c>
      <c r="V15347" s="6">
        <v>3.1066410000000002</v>
      </c>
      <c r="W15347" s="6">
        <v>2.2281119999999999</v>
      </c>
    </row>
    <row r="15348" spans="2:23" x14ac:dyDescent="0.35">
      <c r="B15348">
        <v>2.9298470000000001</v>
      </c>
      <c r="C15348">
        <v>2.312926</v>
      </c>
      <c r="D15348">
        <v>1.6966810000000001</v>
      </c>
      <c r="E15348">
        <v>3.2518039999999999</v>
      </c>
      <c r="H15348">
        <v>1.887084</v>
      </c>
      <c r="I15348">
        <v>3.1066410000000002</v>
      </c>
      <c r="J15348">
        <v>2.0679129999999999</v>
      </c>
      <c r="O15348">
        <v>2.9298470000000001</v>
      </c>
      <c r="P15348">
        <v>2.312926</v>
      </c>
      <c r="Q15348">
        <v>1.6966810000000001</v>
      </c>
      <c r="U15348" s="6">
        <v>2.4793940000000001</v>
      </c>
      <c r="V15348" s="6">
        <v>3.5471249999999999</v>
      </c>
      <c r="W15348" s="6">
        <v>1.0197590000000001</v>
      </c>
    </row>
    <row r="15349" spans="2:23" x14ac:dyDescent="0.35">
      <c r="B15349">
        <v>3.1117520000000001</v>
      </c>
      <c r="C15349">
        <v>2.68886</v>
      </c>
      <c r="D15349">
        <v>2.5295879999999999</v>
      </c>
      <c r="E15349">
        <v>2.2396370000000001</v>
      </c>
      <c r="H15349">
        <v>2.5353720000000002</v>
      </c>
      <c r="I15349">
        <v>2.4870290000000002</v>
      </c>
      <c r="J15349">
        <v>13.630755000000001</v>
      </c>
      <c r="O15349">
        <v>3.1117520000000001</v>
      </c>
      <c r="P15349">
        <v>2.68886</v>
      </c>
      <c r="Q15349">
        <v>2.5295879999999999</v>
      </c>
      <c r="U15349" s="6">
        <v>3.090033</v>
      </c>
      <c r="V15349" s="6">
        <v>2.4870290000000002</v>
      </c>
      <c r="W15349" s="6">
        <v>2.2543380000000002</v>
      </c>
    </row>
    <row r="15350" spans="2:23" x14ac:dyDescent="0.35">
      <c r="B15350">
        <v>2.6178940000000002</v>
      </c>
      <c r="C15350">
        <v>3.7102360000000001</v>
      </c>
      <c r="D15350">
        <v>1.46485</v>
      </c>
      <c r="E15350">
        <v>1.621721</v>
      </c>
      <c r="H15350">
        <v>2.7238310000000001</v>
      </c>
      <c r="I15350">
        <v>2.6105040000000002</v>
      </c>
      <c r="J15350">
        <v>1.122306</v>
      </c>
      <c r="O15350">
        <v>2.6178940000000002</v>
      </c>
      <c r="P15350">
        <v>3.7102360000000001</v>
      </c>
      <c r="Q15350">
        <v>1.46485</v>
      </c>
      <c r="U15350" s="6">
        <v>1.382692</v>
      </c>
      <c r="V15350" s="6">
        <v>2.6105040000000002</v>
      </c>
      <c r="W15350" s="6">
        <v>1.124158</v>
      </c>
    </row>
    <row r="15351" spans="2:23" x14ac:dyDescent="0.35">
      <c r="B15351">
        <v>2.0638749999999999</v>
      </c>
      <c r="C15351">
        <v>3.0619429999999999</v>
      </c>
      <c r="D15351">
        <v>1.44326</v>
      </c>
      <c r="E15351">
        <v>1.7751619999999999</v>
      </c>
      <c r="H15351">
        <v>2.906822</v>
      </c>
      <c r="I15351">
        <v>2.5718990000000002</v>
      </c>
      <c r="J15351">
        <v>2.8840780000000001</v>
      </c>
      <c r="O15351">
        <v>2.0638749999999999</v>
      </c>
      <c r="P15351">
        <v>3.0619429999999999</v>
      </c>
      <c r="Q15351">
        <v>1.44326</v>
      </c>
      <c r="U15351" s="6">
        <v>4.3167900000000001</v>
      </c>
      <c r="V15351" s="6">
        <v>2.5718990000000002</v>
      </c>
      <c r="W15351" s="6">
        <v>1.678903</v>
      </c>
    </row>
    <row r="15352" spans="2:23" x14ac:dyDescent="0.35">
      <c r="B15352">
        <v>2.2599990000000001</v>
      </c>
      <c r="C15352">
        <v>2.2116660000000001</v>
      </c>
      <c r="D15352">
        <v>2.4979279999999999</v>
      </c>
      <c r="E15352">
        <v>2.4605070000000002</v>
      </c>
      <c r="H15352">
        <v>1.9352370000000001</v>
      </c>
      <c r="I15352">
        <v>1.762605</v>
      </c>
      <c r="J15352">
        <v>1.129502</v>
      </c>
      <c r="O15352">
        <v>2.2599990000000001</v>
      </c>
      <c r="P15352">
        <v>2.2116660000000001</v>
      </c>
      <c r="Q15352">
        <v>2.4979279999999999</v>
      </c>
      <c r="U15352" s="6">
        <v>2.2040670000000002</v>
      </c>
      <c r="V15352" s="6">
        <v>1.762605</v>
      </c>
      <c r="W15352" s="6">
        <v>2.5068220000000001</v>
      </c>
    </row>
    <row r="15353" spans="2:23" x14ac:dyDescent="0.35">
      <c r="B15353">
        <v>1.6860599999999999</v>
      </c>
      <c r="C15353">
        <v>2.013954</v>
      </c>
      <c r="D15353">
        <v>1.584084</v>
      </c>
      <c r="E15353">
        <v>2.3415590000000002</v>
      </c>
      <c r="H15353">
        <v>2.8162669999999999</v>
      </c>
      <c r="I15353">
        <v>2.0875509999999999</v>
      </c>
      <c r="J15353">
        <v>1.1520550000000001</v>
      </c>
      <c r="O15353">
        <v>1.6860599999999999</v>
      </c>
      <c r="P15353">
        <v>2.013954</v>
      </c>
      <c r="Q15353">
        <v>1.584084</v>
      </c>
      <c r="U15353" s="6">
        <v>1.5158119999999999</v>
      </c>
      <c r="V15353" s="6">
        <v>2.0875509999999999</v>
      </c>
      <c r="W15353" s="6">
        <v>3.0035349999999998</v>
      </c>
    </row>
    <row r="15354" spans="2:23" x14ac:dyDescent="0.35">
      <c r="B15354">
        <v>1.06277</v>
      </c>
      <c r="C15354">
        <v>2.512451</v>
      </c>
      <c r="D15354">
        <v>1.4110130000000001</v>
      </c>
      <c r="E15354">
        <v>1.5261180000000001</v>
      </c>
      <c r="H15354">
        <v>1.8711690000000001</v>
      </c>
      <c r="I15354">
        <v>3.013512</v>
      </c>
      <c r="J15354">
        <v>13.860027000000001</v>
      </c>
      <c r="O15354">
        <v>1.06277</v>
      </c>
      <c r="P15354">
        <v>2.512451</v>
      </c>
      <c r="Q15354">
        <v>1.4110130000000001</v>
      </c>
      <c r="U15354" s="6">
        <v>2.7803529999999999</v>
      </c>
      <c r="V15354" s="6">
        <v>3.013512</v>
      </c>
      <c r="W15354" s="6">
        <v>2.0679110000000001</v>
      </c>
    </row>
    <row r="15355" spans="2:23" x14ac:dyDescent="0.35">
      <c r="B15355">
        <v>1.652461</v>
      </c>
      <c r="C15355">
        <v>2.3006829999999998</v>
      </c>
      <c r="D15355">
        <v>2.5498120000000002</v>
      </c>
      <c r="E15355">
        <v>2.044521</v>
      </c>
      <c r="H15355">
        <v>2.5334029999999998</v>
      </c>
      <c r="I15355">
        <v>2.507781</v>
      </c>
      <c r="J15355">
        <v>1.9759370000000001</v>
      </c>
      <c r="O15355">
        <v>1.652461</v>
      </c>
      <c r="P15355">
        <v>2.3006829999999998</v>
      </c>
      <c r="Q15355">
        <v>2.5498120000000002</v>
      </c>
      <c r="U15355" s="6">
        <v>3.0123479999999998</v>
      </c>
      <c r="V15355" s="6">
        <v>0.55060299999999995</v>
      </c>
      <c r="W15355" s="6">
        <v>13.630755000000001</v>
      </c>
    </row>
    <row r="15356" spans="2:23" x14ac:dyDescent="0.35">
      <c r="B15356">
        <v>2.4604149999999998</v>
      </c>
      <c r="C15356">
        <v>1.624409</v>
      </c>
      <c r="D15356">
        <v>1.423729</v>
      </c>
      <c r="E15356">
        <v>1.5552710000000001</v>
      </c>
      <c r="H15356">
        <v>3.563018</v>
      </c>
      <c r="I15356">
        <v>1.5053970000000001</v>
      </c>
      <c r="J15356">
        <v>13.607353</v>
      </c>
      <c r="O15356">
        <v>2.4604149999999998</v>
      </c>
      <c r="P15356">
        <v>1.624409</v>
      </c>
      <c r="Q15356">
        <v>1.423729</v>
      </c>
      <c r="U15356" s="6">
        <v>2.8053819999999998</v>
      </c>
      <c r="V15356" s="6">
        <v>2.507781</v>
      </c>
      <c r="W15356" s="6">
        <v>1.122306</v>
      </c>
    </row>
    <row r="15357" spans="2:23" x14ac:dyDescent="0.35">
      <c r="B15357">
        <v>1.2876810000000001</v>
      </c>
      <c r="C15357">
        <v>2.1873840000000002</v>
      </c>
      <c r="D15357">
        <v>2.1307830000000001</v>
      </c>
      <c r="E15357">
        <v>2.032886</v>
      </c>
      <c r="H15357">
        <v>1.3402480000000001</v>
      </c>
      <c r="I15357">
        <v>2.9720879999999998</v>
      </c>
      <c r="J15357">
        <v>2.5676130000000001</v>
      </c>
      <c r="O15357">
        <v>1.2876810000000001</v>
      </c>
      <c r="P15357">
        <v>2.1873840000000002</v>
      </c>
      <c r="Q15357">
        <v>2.1307830000000001</v>
      </c>
      <c r="U15357" s="6">
        <v>2.344776</v>
      </c>
      <c r="V15357" s="6">
        <v>1.5053970000000001</v>
      </c>
      <c r="W15357" s="6">
        <v>2.8840780000000001</v>
      </c>
    </row>
    <row r="15358" spans="2:23" x14ac:dyDescent="0.35">
      <c r="B15358">
        <v>2.7772100000000002</v>
      </c>
      <c r="C15358">
        <v>1.8711530000000001</v>
      </c>
      <c r="D15358">
        <v>2.3281580000000002</v>
      </c>
      <c r="E15358">
        <v>2.5557889999999999</v>
      </c>
      <c r="H15358">
        <v>1.34474</v>
      </c>
      <c r="I15358">
        <v>2.6358799999999998</v>
      </c>
      <c r="J15358">
        <v>2.6953619999999998</v>
      </c>
      <c r="O15358">
        <v>2.7772100000000002</v>
      </c>
      <c r="P15358">
        <v>1.8711530000000001</v>
      </c>
      <c r="Q15358">
        <v>2.3281580000000002</v>
      </c>
      <c r="U15358" s="6">
        <v>3.5757699999999999</v>
      </c>
      <c r="V15358" s="6">
        <v>2.9720879999999998</v>
      </c>
      <c r="W15358" s="6">
        <v>1.129502</v>
      </c>
    </row>
    <row r="15359" spans="2:23" x14ac:dyDescent="0.35">
      <c r="B15359">
        <v>2.798753</v>
      </c>
      <c r="C15359">
        <v>1.9657260000000001</v>
      </c>
      <c r="D15359">
        <v>1.2753989999999999</v>
      </c>
      <c r="E15359">
        <v>2.953036</v>
      </c>
      <c r="H15359">
        <v>1.9791350000000001</v>
      </c>
      <c r="I15359">
        <v>3.163459</v>
      </c>
      <c r="J15359">
        <v>2.3947039999999999</v>
      </c>
      <c r="O15359">
        <v>2.798753</v>
      </c>
      <c r="P15359">
        <v>1.9657260000000001</v>
      </c>
      <c r="Q15359">
        <v>1.2753989999999999</v>
      </c>
      <c r="U15359" s="6">
        <v>2.2709269999999999</v>
      </c>
      <c r="V15359" s="6">
        <v>2.6358799999999998</v>
      </c>
      <c r="W15359" s="6">
        <v>1.1520550000000001</v>
      </c>
    </row>
    <row r="15360" spans="2:23" x14ac:dyDescent="0.35">
      <c r="B15360">
        <v>0.938253</v>
      </c>
      <c r="C15360">
        <v>2.314435</v>
      </c>
      <c r="D15360">
        <v>2.0089220000000001</v>
      </c>
      <c r="E15360">
        <v>2.811966</v>
      </c>
      <c r="H15360">
        <v>2.0235110000000001</v>
      </c>
      <c r="I15360">
        <v>2.4360050000000002</v>
      </c>
      <c r="J15360">
        <v>1.0707519999999999</v>
      </c>
      <c r="O15360">
        <v>0.938253</v>
      </c>
      <c r="P15360">
        <v>2.314435</v>
      </c>
      <c r="Q15360">
        <v>2.0089220000000001</v>
      </c>
      <c r="U15360" s="6">
        <v>2.604438</v>
      </c>
      <c r="V15360" s="6">
        <v>3.163459</v>
      </c>
      <c r="W15360" s="6">
        <v>13.860027000000001</v>
      </c>
    </row>
    <row r="15361" spans="2:23" x14ac:dyDescent="0.35">
      <c r="B15361">
        <v>2.4379089999999999</v>
      </c>
      <c r="C15361">
        <v>1.0471569999999999</v>
      </c>
      <c r="D15361">
        <v>1.3213330000000001</v>
      </c>
      <c r="E15361">
        <v>1.223333</v>
      </c>
      <c r="H15361">
        <v>2.1511499999999999</v>
      </c>
      <c r="I15361">
        <v>2.8485640000000001</v>
      </c>
      <c r="J15361">
        <v>1.696267</v>
      </c>
      <c r="O15361">
        <v>2.4379089999999999</v>
      </c>
      <c r="P15361">
        <v>1.0471569999999999</v>
      </c>
      <c r="Q15361">
        <v>1.3213330000000001</v>
      </c>
      <c r="U15361" s="6">
        <v>2.711954</v>
      </c>
      <c r="V15361" s="6">
        <v>2.4360050000000002</v>
      </c>
      <c r="W15361" s="6">
        <v>1.9759370000000001</v>
      </c>
    </row>
    <row r="15362" spans="2:23" x14ac:dyDescent="0.35">
      <c r="B15362">
        <v>2.1095269999999999</v>
      </c>
      <c r="C15362">
        <v>1.371972</v>
      </c>
      <c r="D15362">
        <v>3.0867</v>
      </c>
      <c r="E15362">
        <v>2.4147699999999999</v>
      </c>
      <c r="H15362">
        <v>1.8466260000000001</v>
      </c>
      <c r="I15362">
        <v>4.1485810000000001</v>
      </c>
      <c r="J15362">
        <v>4.5455519999999998</v>
      </c>
      <c r="O15362">
        <v>2.1095269999999999</v>
      </c>
      <c r="P15362">
        <v>1.371972</v>
      </c>
      <c r="Q15362">
        <v>3.0867</v>
      </c>
      <c r="U15362" s="6">
        <v>2.301949</v>
      </c>
      <c r="V15362" s="6">
        <v>2.8485640000000001</v>
      </c>
      <c r="W15362" s="6">
        <v>13.607353</v>
      </c>
    </row>
    <row r="15363" spans="2:23" x14ac:dyDescent="0.35">
      <c r="B15363">
        <v>2.523021</v>
      </c>
      <c r="C15363">
        <v>1.7868949999999999</v>
      </c>
      <c r="D15363">
        <v>2.9623759999999999</v>
      </c>
      <c r="E15363">
        <v>2.524502</v>
      </c>
      <c r="H15363">
        <v>2.9622570000000001</v>
      </c>
      <c r="I15363">
        <v>3.3756810000000002</v>
      </c>
      <c r="J15363">
        <v>14.526600999999999</v>
      </c>
      <c r="O15363">
        <v>2.523021</v>
      </c>
      <c r="P15363">
        <v>1.7868949999999999</v>
      </c>
      <c r="Q15363">
        <v>2.9623759999999999</v>
      </c>
      <c r="U15363" s="6">
        <v>2.9707150000000002</v>
      </c>
      <c r="V15363" s="6">
        <v>4.1485810000000001</v>
      </c>
      <c r="W15363" s="6">
        <v>2.5676130000000001</v>
      </c>
    </row>
    <row r="15364" spans="2:23" x14ac:dyDescent="0.35">
      <c r="B15364">
        <v>1.623408</v>
      </c>
      <c r="C15364">
        <v>2.0536180000000002</v>
      </c>
      <c r="D15364">
        <v>2.238524</v>
      </c>
      <c r="E15364">
        <v>2.6978270000000002</v>
      </c>
      <c r="H15364">
        <v>2.7639390000000001</v>
      </c>
      <c r="I15364">
        <v>1.7367859999999999</v>
      </c>
      <c r="J15364">
        <v>0.66868499999999997</v>
      </c>
      <c r="O15364">
        <v>1.623408</v>
      </c>
      <c r="P15364">
        <v>2.0536180000000002</v>
      </c>
      <c r="Q15364">
        <v>2.238524</v>
      </c>
      <c r="U15364" s="6">
        <v>2.3586010000000002</v>
      </c>
      <c r="V15364" s="6">
        <v>3.3756810000000002</v>
      </c>
      <c r="W15364" s="6">
        <v>2.6953619999999998</v>
      </c>
    </row>
    <row r="15365" spans="2:23" x14ac:dyDescent="0.35">
      <c r="B15365">
        <v>2.548451</v>
      </c>
      <c r="C15365">
        <v>1.2852170000000001</v>
      </c>
      <c r="D15365">
        <v>1.6140049999999999</v>
      </c>
      <c r="E15365">
        <v>2.0705100000000001</v>
      </c>
      <c r="H15365">
        <v>2.3095979999999998</v>
      </c>
      <c r="I15365">
        <v>1.168588</v>
      </c>
      <c r="J15365">
        <v>1.468664</v>
      </c>
      <c r="O15365">
        <v>2.548451</v>
      </c>
      <c r="P15365">
        <v>1.2852170000000001</v>
      </c>
      <c r="Q15365">
        <v>1.6140049999999999</v>
      </c>
      <c r="U15365" s="6">
        <v>2.4189050000000001</v>
      </c>
      <c r="V15365" s="6">
        <v>1.7367859999999999</v>
      </c>
      <c r="W15365" s="6">
        <v>2.3947039999999999</v>
      </c>
    </row>
    <row r="15366" spans="2:23" x14ac:dyDescent="0.35">
      <c r="B15366">
        <v>1.1559360000000001</v>
      </c>
      <c r="C15366">
        <v>2.3320059999999998</v>
      </c>
      <c r="D15366">
        <v>1.927524</v>
      </c>
      <c r="E15366">
        <v>3.818683</v>
      </c>
      <c r="H15366">
        <v>2.8533379999999999</v>
      </c>
      <c r="I15366">
        <v>1.923241</v>
      </c>
      <c r="J15366">
        <v>2.3527230000000001</v>
      </c>
      <c r="O15366">
        <v>1.1559360000000001</v>
      </c>
      <c r="P15366">
        <v>2.3320059999999998</v>
      </c>
      <c r="Q15366">
        <v>1.927524</v>
      </c>
      <c r="U15366" s="6">
        <v>2.2246450000000002</v>
      </c>
      <c r="V15366" s="6">
        <v>1.168588</v>
      </c>
      <c r="W15366" s="6">
        <v>1.0707519999999999</v>
      </c>
    </row>
    <row r="15367" spans="2:23" x14ac:dyDescent="0.35">
      <c r="B15367">
        <v>0.95481000000000005</v>
      </c>
      <c r="C15367">
        <v>1.063528</v>
      </c>
      <c r="D15367">
        <v>2.7133949999999998</v>
      </c>
      <c r="E15367">
        <v>2.719452</v>
      </c>
      <c r="H15367">
        <v>2.9964840000000001</v>
      </c>
      <c r="I15367">
        <v>2.3011370000000002</v>
      </c>
      <c r="J15367">
        <v>1.607432</v>
      </c>
      <c r="O15367">
        <v>0.95481000000000005</v>
      </c>
      <c r="P15367">
        <v>1.063528</v>
      </c>
      <c r="Q15367">
        <v>2.7133949999999998</v>
      </c>
      <c r="U15367" s="6">
        <v>2.6136050000000002</v>
      </c>
      <c r="V15367" s="6">
        <v>1.923241</v>
      </c>
      <c r="W15367" s="6">
        <v>1.696267</v>
      </c>
    </row>
    <row r="15368" spans="2:23" x14ac:dyDescent="0.35">
      <c r="B15368">
        <v>2.6121979999999998</v>
      </c>
      <c r="C15368">
        <v>2.780373</v>
      </c>
      <c r="D15368">
        <v>2.0686010000000001</v>
      </c>
      <c r="E15368">
        <v>1.931489</v>
      </c>
      <c r="H15368">
        <v>2.501214</v>
      </c>
      <c r="I15368">
        <v>1.6823060000000001</v>
      </c>
      <c r="J15368">
        <v>2.5365380000000002</v>
      </c>
      <c r="O15368">
        <v>2.6121979999999998</v>
      </c>
      <c r="P15368">
        <v>2.780373</v>
      </c>
      <c r="Q15368">
        <v>2.0686010000000001</v>
      </c>
      <c r="U15368" s="6">
        <v>1.807763</v>
      </c>
      <c r="V15368" s="6">
        <v>1.6823060000000001</v>
      </c>
      <c r="W15368" s="6">
        <v>4.5455519999999998</v>
      </c>
    </row>
    <row r="15369" spans="2:23" x14ac:dyDescent="0.35">
      <c r="B15369">
        <v>1.3440939999999999</v>
      </c>
      <c r="C15369">
        <v>1.794727</v>
      </c>
      <c r="D15369">
        <v>2.202299</v>
      </c>
      <c r="E15369">
        <v>1.8805460000000001</v>
      </c>
      <c r="H15369">
        <v>3.536117</v>
      </c>
      <c r="I15369">
        <v>3.0240580000000001</v>
      </c>
      <c r="J15369">
        <v>2.1109599999999999</v>
      </c>
      <c r="O15369">
        <v>1.3440939999999999</v>
      </c>
      <c r="P15369">
        <v>1.794727</v>
      </c>
      <c r="Q15369">
        <v>2.202299</v>
      </c>
      <c r="U15369" s="6">
        <v>3.3870369999999999</v>
      </c>
      <c r="V15369" s="6">
        <v>2.3011370000000002</v>
      </c>
      <c r="W15369" s="6">
        <v>14.526600999999999</v>
      </c>
    </row>
    <row r="15370" spans="2:23" x14ac:dyDescent="0.35">
      <c r="B15370">
        <v>2.6825019999999999</v>
      </c>
      <c r="C15370">
        <v>1.4399599999999999</v>
      </c>
      <c r="D15370">
        <v>0.79522199999999998</v>
      </c>
      <c r="E15370">
        <v>2.5349979999999999</v>
      </c>
      <c r="H15370">
        <v>2.30124</v>
      </c>
      <c r="I15370">
        <v>2.3784879999999999</v>
      </c>
      <c r="J15370">
        <v>2.6845439999999998</v>
      </c>
      <c r="O15370">
        <v>2.6825019999999999</v>
      </c>
      <c r="P15370">
        <v>1.4399599999999999</v>
      </c>
      <c r="Q15370">
        <v>0.79522199999999998</v>
      </c>
      <c r="U15370" s="6">
        <v>1.705098</v>
      </c>
      <c r="V15370" s="6">
        <v>3.0240580000000001</v>
      </c>
      <c r="W15370" s="6">
        <v>0.66868499999999997</v>
      </c>
    </row>
    <row r="15371" spans="2:23" x14ac:dyDescent="0.35">
      <c r="B15371">
        <v>0.66951799999999995</v>
      </c>
      <c r="C15371">
        <v>2.881284</v>
      </c>
      <c r="D15371">
        <v>2.0687329999999999</v>
      </c>
      <c r="E15371">
        <v>0.88112900000000005</v>
      </c>
      <c r="H15371">
        <v>1.5745690000000001</v>
      </c>
      <c r="I15371">
        <v>2.4395500000000001</v>
      </c>
      <c r="J15371">
        <v>2.6685110000000001</v>
      </c>
      <c r="O15371">
        <v>0.66951799999999995</v>
      </c>
      <c r="P15371">
        <v>2.881284</v>
      </c>
      <c r="Q15371">
        <v>2.0687329999999999</v>
      </c>
      <c r="U15371" s="6">
        <v>1.768813</v>
      </c>
      <c r="V15371" s="6">
        <v>2.3784879999999999</v>
      </c>
      <c r="W15371" s="6">
        <v>1.468664</v>
      </c>
    </row>
    <row r="15372" spans="2:23" x14ac:dyDescent="0.35">
      <c r="B15372">
        <v>1.292087</v>
      </c>
      <c r="C15372">
        <v>2.2270439999999998</v>
      </c>
      <c r="D15372">
        <v>2.198169</v>
      </c>
      <c r="E15372">
        <v>2.4099240000000002</v>
      </c>
      <c r="H15372">
        <v>1.5242260000000001</v>
      </c>
      <c r="I15372">
        <v>3.2569590000000002</v>
      </c>
      <c r="J15372">
        <v>2.6339739999999998</v>
      </c>
      <c r="O15372">
        <v>1.292087</v>
      </c>
      <c r="P15372">
        <v>2.2270439999999998</v>
      </c>
      <c r="Q15372">
        <v>2.198169</v>
      </c>
      <c r="U15372" s="6">
        <v>1.4706330000000001</v>
      </c>
      <c r="V15372" s="6">
        <v>2.4395500000000001</v>
      </c>
      <c r="W15372" s="6">
        <v>2.3527230000000001</v>
      </c>
    </row>
    <row r="15373" spans="2:23" x14ac:dyDescent="0.35">
      <c r="B15373">
        <v>3.0231129999999999</v>
      </c>
      <c r="C15373">
        <v>3.3485260000000001</v>
      </c>
      <c r="D15373">
        <v>2.0100500000000001</v>
      </c>
      <c r="E15373">
        <v>2.9345370000000002</v>
      </c>
      <c r="H15373">
        <v>1.692877</v>
      </c>
      <c r="I15373">
        <v>2.0511400000000002</v>
      </c>
      <c r="J15373">
        <v>2.7781310000000001</v>
      </c>
      <c r="O15373">
        <v>3.0231129999999999</v>
      </c>
      <c r="P15373">
        <v>3.3485260000000001</v>
      </c>
      <c r="Q15373">
        <v>2.0100500000000001</v>
      </c>
      <c r="U15373" s="6">
        <v>1.7796149999999999</v>
      </c>
      <c r="V15373" s="6">
        <v>3.2569590000000002</v>
      </c>
      <c r="W15373" s="6">
        <v>1.607432</v>
      </c>
    </row>
    <row r="15374" spans="2:23" x14ac:dyDescent="0.35">
      <c r="B15374">
        <v>3.0593870000000001</v>
      </c>
      <c r="C15374">
        <v>2.8346629999999999</v>
      </c>
      <c r="D15374">
        <v>0.90038499999999999</v>
      </c>
      <c r="E15374">
        <v>1.926307</v>
      </c>
      <c r="H15374">
        <v>2.8353649999999999</v>
      </c>
      <c r="I15374">
        <v>2.9584990000000002</v>
      </c>
      <c r="J15374">
        <v>1.867564</v>
      </c>
      <c r="O15374">
        <v>3.0593870000000001</v>
      </c>
      <c r="P15374">
        <v>2.8346629999999999</v>
      </c>
      <c r="Q15374">
        <v>0.90038499999999999</v>
      </c>
      <c r="U15374" s="6">
        <v>14.415412</v>
      </c>
      <c r="V15374" s="6">
        <v>2.0511400000000002</v>
      </c>
      <c r="W15374" s="6">
        <v>2.5365380000000002</v>
      </c>
    </row>
    <row r="15375" spans="2:23" x14ac:dyDescent="0.35">
      <c r="B15375">
        <v>2.6909640000000001</v>
      </c>
      <c r="C15375">
        <v>1.798003</v>
      </c>
      <c r="D15375">
        <v>3.6614439999999999</v>
      </c>
      <c r="E15375">
        <v>3.5899000000000001</v>
      </c>
      <c r="H15375">
        <v>2.3511920000000002</v>
      </c>
      <c r="I15375">
        <v>3.1708910000000001</v>
      </c>
      <c r="J15375">
        <v>2.2251460000000001</v>
      </c>
      <c r="O15375">
        <v>2.6909640000000001</v>
      </c>
      <c r="P15375">
        <v>1.798003</v>
      </c>
      <c r="Q15375">
        <v>3.6614439999999999</v>
      </c>
      <c r="U15375" s="6">
        <v>2.2650839999999999</v>
      </c>
      <c r="V15375" s="6">
        <v>2.9584990000000002</v>
      </c>
      <c r="W15375" s="6">
        <v>2.1109599999999999</v>
      </c>
    </row>
    <row r="15376" spans="2:23" x14ac:dyDescent="0.35">
      <c r="B15376">
        <v>1.6844410000000001</v>
      </c>
      <c r="C15376">
        <v>3.641165</v>
      </c>
      <c r="D15376">
        <v>2.7567550000000001</v>
      </c>
      <c r="E15376">
        <v>2.3422350000000001</v>
      </c>
      <c r="H15376">
        <v>1.856752</v>
      </c>
      <c r="I15376">
        <v>3.0071300000000001</v>
      </c>
      <c r="J15376">
        <v>1.831272</v>
      </c>
      <c r="O15376">
        <v>1.6844410000000001</v>
      </c>
      <c r="P15376">
        <v>3.641165</v>
      </c>
      <c r="Q15376">
        <v>2.7567550000000001</v>
      </c>
      <c r="U15376" s="6">
        <v>3.2338070000000001</v>
      </c>
      <c r="V15376" s="6">
        <v>3.1708910000000001</v>
      </c>
      <c r="W15376" s="6">
        <v>2.6845439999999998</v>
      </c>
    </row>
    <row r="15377" spans="2:23" x14ac:dyDescent="0.35">
      <c r="B15377">
        <v>2.4339189999999999</v>
      </c>
      <c r="C15377">
        <v>3.5072329999999998</v>
      </c>
      <c r="D15377">
        <v>1.730229</v>
      </c>
      <c r="E15377">
        <v>2.0750380000000002</v>
      </c>
      <c r="H15377">
        <v>1.016567</v>
      </c>
      <c r="I15377">
        <v>2.3980220000000001</v>
      </c>
      <c r="J15377">
        <v>3.3812259999999998</v>
      </c>
      <c r="O15377">
        <v>2.4339189999999999</v>
      </c>
      <c r="P15377">
        <v>3.5072329999999998</v>
      </c>
      <c r="Q15377">
        <v>1.730229</v>
      </c>
      <c r="U15377" s="6">
        <v>2.6513260000000001</v>
      </c>
      <c r="V15377" s="6">
        <v>3.0071300000000001</v>
      </c>
      <c r="W15377" s="6">
        <v>2.6685110000000001</v>
      </c>
    </row>
    <row r="15378" spans="2:23" x14ac:dyDescent="0.35">
      <c r="B15378">
        <v>2.8818959999999998</v>
      </c>
      <c r="C15378">
        <v>1.612473</v>
      </c>
      <c r="D15378">
        <v>2.402768</v>
      </c>
      <c r="E15378">
        <v>2.4798200000000001</v>
      </c>
      <c r="H15378">
        <v>4.0544039999999999</v>
      </c>
      <c r="I15378">
        <v>2.200542</v>
      </c>
      <c r="J15378">
        <v>2.4548190000000001</v>
      </c>
      <c r="O15378">
        <v>2.8818959999999998</v>
      </c>
      <c r="P15378">
        <v>1.612473</v>
      </c>
      <c r="Q15378">
        <v>2.402768</v>
      </c>
      <c r="U15378" s="6">
        <v>2.8342239999999999</v>
      </c>
      <c r="V15378" s="6">
        <v>2.3980220000000001</v>
      </c>
      <c r="W15378" s="6">
        <v>2.6339739999999998</v>
      </c>
    </row>
    <row r="15379" spans="2:23" x14ac:dyDescent="0.35">
      <c r="B15379">
        <v>2.3001999999999998</v>
      </c>
      <c r="C15379">
        <v>1.60303</v>
      </c>
      <c r="D15379">
        <v>1.3536349999999999</v>
      </c>
      <c r="E15379">
        <v>1.754969</v>
      </c>
      <c r="H15379">
        <v>2.4922279999999999</v>
      </c>
      <c r="I15379">
        <v>4.5415359999999998</v>
      </c>
      <c r="J15379">
        <v>1.9365540000000001</v>
      </c>
      <c r="O15379">
        <v>2.3001999999999998</v>
      </c>
      <c r="P15379">
        <v>1.60303</v>
      </c>
      <c r="Q15379">
        <v>1.3536349999999999</v>
      </c>
      <c r="U15379" s="6">
        <v>2.880144</v>
      </c>
      <c r="V15379" s="6">
        <v>2.200542</v>
      </c>
      <c r="W15379" s="6">
        <v>2.7781310000000001</v>
      </c>
    </row>
    <row r="15380" spans="2:23" x14ac:dyDescent="0.35">
      <c r="B15380">
        <v>1.5033840000000001</v>
      </c>
      <c r="C15380">
        <v>3.4389219999999998</v>
      </c>
      <c r="D15380">
        <v>2.1892230000000001</v>
      </c>
      <c r="E15380">
        <v>1.7783709999999999</v>
      </c>
      <c r="H15380">
        <v>1.621901</v>
      </c>
      <c r="I15380">
        <v>2.8065959999999999</v>
      </c>
      <c r="J15380">
        <v>2.328697</v>
      </c>
      <c r="O15380">
        <v>1.5033840000000001</v>
      </c>
      <c r="P15380">
        <v>3.4389219999999998</v>
      </c>
      <c r="Q15380">
        <v>2.1892230000000001</v>
      </c>
      <c r="U15380" s="6">
        <v>2.1371950000000002</v>
      </c>
      <c r="V15380" s="6">
        <v>4.5415359999999998</v>
      </c>
      <c r="W15380" s="6">
        <v>2.2251460000000001</v>
      </c>
    </row>
    <row r="15381" spans="2:23" x14ac:dyDescent="0.35">
      <c r="B15381">
        <v>2.6913800000000001</v>
      </c>
      <c r="C15381">
        <v>2.0271940000000002</v>
      </c>
      <c r="D15381">
        <v>3.4973260000000002</v>
      </c>
      <c r="E15381">
        <v>2.652949</v>
      </c>
      <c r="H15381">
        <v>2.3954179999999998</v>
      </c>
      <c r="I15381">
        <v>2.6736970000000002</v>
      </c>
      <c r="J15381">
        <v>2.4071500000000001</v>
      </c>
      <c r="O15381">
        <v>2.6913800000000001</v>
      </c>
      <c r="P15381">
        <v>2.0271940000000002</v>
      </c>
      <c r="Q15381">
        <v>3.4973260000000002</v>
      </c>
      <c r="U15381" s="6">
        <v>4.1071439999999999</v>
      </c>
      <c r="V15381" s="6">
        <v>2.8065959999999999</v>
      </c>
      <c r="W15381" s="6">
        <v>1.867564</v>
      </c>
    </row>
    <row r="15382" spans="2:23" x14ac:dyDescent="0.35">
      <c r="B15382">
        <v>2.6463730000000001</v>
      </c>
      <c r="C15382">
        <v>1.264184</v>
      </c>
      <c r="D15382">
        <v>2.0938910000000002</v>
      </c>
      <c r="E15382">
        <v>0.86800299999999997</v>
      </c>
      <c r="H15382">
        <v>2.2130679999999998</v>
      </c>
      <c r="I15382">
        <v>2.6723840000000001</v>
      </c>
      <c r="J15382">
        <v>2.9015909999999998</v>
      </c>
      <c r="O15382">
        <v>2.6463730000000001</v>
      </c>
      <c r="P15382">
        <v>1.264184</v>
      </c>
      <c r="Q15382">
        <v>2.0938910000000002</v>
      </c>
      <c r="U15382" s="6">
        <v>1.2965310000000001</v>
      </c>
      <c r="V15382" s="6">
        <v>2.6736970000000002</v>
      </c>
      <c r="W15382" s="6">
        <v>1.831272</v>
      </c>
    </row>
    <row r="15383" spans="2:23" x14ac:dyDescent="0.35">
      <c r="B15383">
        <v>2.583612</v>
      </c>
      <c r="C15383">
        <v>2.7696999999999998</v>
      </c>
      <c r="D15383">
        <v>2.9412660000000002</v>
      </c>
      <c r="E15383">
        <v>2.4902120000000001</v>
      </c>
      <c r="H15383">
        <v>2.7829199999999998</v>
      </c>
      <c r="I15383">
        <v>1.9339569999999999</v>
      </c>
      <c r="J15383">
        <v>2.0479069999999999</v>
      </c>
      <c r="O15383">
        <v>2.583612</v>
      </c>
      <c r="P15383">
        <v>2.7696999999999998</v>
      </c>
      <c r="Q15383">
        <v>2.9412660000000002</v>
      </c>
      <c r="U15383" s="6">
        <v>2.6686290000000001</v>
      </c>
      <c r="V15383" s="6">
        <v>2.6723840000000001</v>
      </c>
      <c r="W15383" s="6">
        <v>3.3812250000000001</v>
      </c>
    </row>
    <row r="15384" spans="2:23" x14ac:dyDescent="0.35">
      <c r="B15384">
        <v>1.3258080000000001</v>
      </c>
      <c r="C15384">
        <v>2.5330309999999998</v>
      </c>
      <c r="D15384">
        <v>4.0293900000000002</v>
      </c>
      <c r="E15384">
        <v>3.0162079999999998</v>
      </c>
      <c r="H15384">
        <v>3.7225739999999998</v>
      </c>
      <c r="I15384">
        <v>2.4718550000000001</v>
      </c>
      <c r="J15384">
        <v>1.7172099999999999</v>
      </c>
      <c r="O15384">
        <v>1.3258080000000001</v>
      </c>
      <c r="P15384">
        <v>2.5330309999999998</v>
      </c>
      <c r="Q15384">
        <v>4.0293900000000002</v>
      </c>
      <c r="U15384" s="6">
        <v>2.2416969999999998</v>
      </c>
      <c r="V15384" s="6">
        <v>1.9339569999999999</v>
      </c>
      <c r="W15384" s="6">
        <v>2.4548190000000001</v>
      </c>
    </row>
    <row r="15385" spans="2:23" x14ac:dyDescent="0.35">
      <c r="B15385">
        <v>2.105756</v>
      </c>
      <c r="C15385">
        <v>2.6344189999999998</v>
      </c>
      <c r="D15385">
        <v>1.680423</v>
      </c>
      <c r="E15385">
        <v>1.7379450000000001</v>
      </c>
      <c r="H15385">
        <v>1.8194490000000001</v>
      </c>
      <c r="I15385">
        <v>1.3711249999999999</v>
      </c>
      <c r="J15385">
        <v>1.5636099999999999</v>
      </c>
      <c r="O15385">
        <v>2.105756</v>
      </c>
      <c r="P15385">
        <v>2.6344189999999998</v>
      </c>
      <c r="Q15385">
        <v>1.680423</v>
      </c>
      <c r="U15385" s="6">
        <v>2.0094029999999998</v>
      </c>
      <c r="V15385" s="6">
        <v>2.4718550000000001</v>
      </c>
      <c r="W15385" s="6">
        <v>1.9365540000000001</v>
      </c>
    </row>
    <row r="15386" spans="2:23" x14ac:dyDescent="0.35">
      <c r="B15386">
        <v>2.5985209999999999</v>
      </c>
      <c r="C15386">
        <v>2.65509</v>
      </c>
      <c r="D15386">
        <v>1.8199430000000001</v>
      </c>
      <c r="E15386">
        <v>2.3778350000000001</v>
      </c>
      <c r="H15386">
        <v>1.6455150000000001</v>
      </c>
      <c r="I15386">
        <v>2.2409349999999999</v>
      </c>
      <c r="J15386">
        <v>2.1776900000000001</v>
      </c>
      <c r="O15386">
        <v>2.5985209999999999</v>
      </c>
      <c r="P15386">
        <v>2.65509</v>
      </c>
      <c r="Q15386">
        <v>1.8199430000000001</v>
      </c>
      <c r="U15386" s="6">
        <v>1.4383269999999999</v>
      </c>
      <c r="V15386" s="6">
        <v>2.2409349999999999</v>
      </c>
      <c r="W15386" s="6">
        <v>2.328697</v>
      </c>
    </row>
    <row r="15387" spans="2:23" x14ac:dyDescent="0.35">
      <c r="B15387">
        <v>2.7666240000000002</v>
      </c>
      <c r="C15387">
        <v>2.3734389999999999</v>
      </c>
      <c r="D15387">
        <v>2.7797710000000002</v>
      </c>
      <c r="E15387">
        <v>3.8891740000000001</v>
      </c>
      <c r="H15387">
        <v>0.97909500000000005</v>
      </c>
      <c r="I15387">
        <v>2.3074669999999999</v>
      </c>
      <c r="J15387">
        <v>1.3923190000000001</v>
      </c>
      <c r="O15387">
        <v>2.7666240000000002</v>
      </c>
      <c r="P15387">
        <v>2.3734389999999999</v>
      </c>
      <c r="Q15387">
        <v>2.7797710000000002</v>
      </c>
      <c r="U15387" s="6">
        <v>2.9952049999999999</v>
      </c>
      <c r="V15387" s="6">
        <v>1.3711249999999999</v>
      </c>
      <c r="W15387" s="6">
        <v>2.4071500000000001</v>
      </c>
    </row>
    <row r="15388" spans="2:23" x14ac:dyDescent="0.35">
      <c r="B15388">
        <v>1.8627849999999999</v>
      </c>
      <c r="C15388">
        <v>2.5407820000000001</v>
      </c>
      <c r="D15388">
        <v>1.21235</v>
      </c>
      <c r="E15388">
        <v>1.2767809999999999</v>
      </c>
      <c r="H15388">
        <v>2.2919399999999999</v>
      </c>
      <c r="I15388">
        <v>1.1410229999999999</v>
      </c>
      <c r="J15388">
        <v>1.77061</v>
      </c>
      <c r="O15388">
        <v>1.8627849999999999</v>
      </c>
      <c r="P15388">
        <v>2.5407820000000001</v>
      </c>
      <c r="Q15388">
        <v>1.21235</v>
      </c>
      <c r="U15388" s="6">
        <v>3.0279039999999999</v>
      </c>
      <c r="V15388" s="6">
        <v>2.3074669999999999</v>
      </c>
      <c r="W15388" s="6">
        <v>2.9015909999999998</v>
      </c>
    </row>
    <row r="15389" spans="2:23" x14ac:dyDescent="0.35">
      <c r="B15389">
        <v>1.863974</v>
      </c>
      <c r="C15389">
        <v>3.0964779999999998</v>
      </c>
      <c r="D15389">
        <v>3.0924870000000002</v>
      </c>
      <c r="E15389">
        <v>3.424404</v>
      </c>
      <c r="H15389">
        <v>1.735009</v>
      </c>
      <c r="I15389">
        <v>4.3083309999999999</v>
      </c>
      <c r="J15389">
        <v>2.5624389999999999</v>
      </c>
      <c r="O15389">
        <v>1.863974</v>
      </c>
      <c r="P15389">
        <v>3.0964779999999998</v>
      </c>
      <c r="Q15389">
        <v>3.0924870000000002</v>
      </c>
      <c r="U15389" s="6">
        <v>3.9407920000000001</v>
      </c>
      <c r="V15389" s="6">
        <v>1.1410229999999999</v>
      </c>
      <c r="W15389" s="6">
        <v>2.0479069999999999</v>
      </c>
    </row>
    <row r="15390" spans="2:23" x14ac:dyDescent="0.35">
      <c r="B15390">
        <v>0.84591300000000003</v>
      </c>
      <c r="C15390">
        <v>2.6902789999999999</v>
      </c>
      <c r="D15390">
        <v>1.5503229999999999</v>
      </c>
      <c r="E15390">
        <v>1.5178290000000001</v>
      </c>
      <c r="H15390">
        <v>2.5275270000000001</v>
      </c>
      <c r="I15390">
        <v>2.156266</v>
      </c>
      <c r="J15390">
        <v>2.4010720000000001</v>
      </c>
      <c r="O15390">
        <v>0.84591300000000003</v>
      </c>
      <c r="P15390">
        <v>2.6902789999999999</v>
      </c>
      <c r="Q15390">
        <v>1.5503229999999999</v>
      </c>
      <c r="U15390" s="6">
        <v>1.704137</v>
      </c>
      <c r="V15390" s="6">
        <v>4.3083309999999999</v>
      </c>
      <c r="W15390" s="6">
        <v>1.7172099999999999</v>
      </c>
    </row>
    <row r="15391" spans="2:23" x14ac:dyDescent="0.35">
      <c r="B15391">
        <v>1.2689969999999999</v>
      </c>
      <c r="C15391">
        <v>1.103407</v>
      </c>
      <c r="D15391">
        <v>1.4804740000000001</v>
      </c>
      <c r="E15391">
        <v>3.4411860000000001</v>
      </c>
      <c r="H15391">
        <v>1.877489</v>
      </c>
      <c r="I15391">
        <v>1.669252</v>
      </c>
      <c r="J15391">
        <v>3.0303990000000001</v>
      </c>
      <c r="O15391">
        <v>1.2689969999999999</v>
      </c>
      <c r="P15391">
        <v>1.103407</v>
      </c>
      <c r="Q15391">
        <v>1.4804740000000001</v>
      </c>
      <c r="U15391" s="6">
        <v>2.0668549999999999</v>
      </c>
      <c r="V15391" s="6">
        <v>2.156266</v>
      </c>
      <c r="W15391" s="6">
        <v>1.563609</v>
      </c>
    </row>
    <row r="15392" spans="2:23" x14ac:dyDescent="0.35">
      <c r="B15392">
        <v>1.178447</v>
      </c>
      <c r="C15392">
        <v>2.3492199999999999</v>
      </c>
      <c r="D15392">
        <v>2.138719</v>
      </c>
      <c r="E15392">
        <v>2.0912739999999999</v>
      </c>
      <c r="H15392">
        <v>1.6236269999999999</v>
      </c>
      <c r="I15392">
        <v>2.5301800000000001</v>
      </c>
      <c r="J15392">
        <v>2.7905709999999999</v>
      </c>
      <c r="O15392">
        <v>1.178447</v>
      </c>
      <c r="P15392">
        <v>2.3492199999999999</v>
      </c>
      <c r="Q15392">
        <v>2.138719</v>
      </c>
      <c r="U15392" s="6">
        <v>2.5583130000000001</v>
      </c>
      <c r="V15392" s="6">
        <v>2.5301800000000001</v>
      </c>
      <c r="W15392" s="6">
        <v>2.1776900000000001</v>
      </c>
    </row>
    <row r="15393" spans="2:23" x14ac:dyDescent="0.35">
      <c r="B15393">
        <v>1.555509</v>
      </c>
      <c r="C15393">
        <v>1.1043989999999999</v>
      </c>
      <c r="D15393">
        <v>2.2873260000000002</v>
      </c>
      <c r="E15393">
        <v>2.123202</v>
      </c>
      <c r="H15393">
        <v>0.94643100000000002</v>
      </c>
      <c r="I15393">
        <v>1.5658609999999999</v>
      </c>
      <c r="J15393">
        <v>1.1102399999999999</v>
      </c>
      <c r="O15393">
        <v>1.555509</v>
      </c>
      <c r="P15393">
        <v>1.1043989999999999</v>
      </c>
      <c r="Q15393">
        <v>2.2873260000000002</v>
      </c>
      <c r="U15393" s="6">
        <v>1.807955</v>
      </c>
      <c r="V15393" s="6">
        <v>1.669252</v>
      </c>
      <c r="W15393" s="6">
        <v>1.3923190000000001</v>
      </c>
    </row>
    <row r="15394" spans="2:23" x14ac:dyDescent="0.35">
      <c r="B15394">
        <v>2.3518270000000001</v>
      </c>
      <c r="C15394">
        <v>3.2651669999999999</v>
      </c>
      <c r="D15394">
        <v>2.0042599999999999</v>
      </c>
      <c r="E15394">
        <v>3.0783070000000001</v>
      </c>
      <c r="H15394">
        <v>2.9701680000000001</v>
      </c>
      <c r="I15394">
        <v>1.5208349999999999</v>
      </c>
      <c r="J15394">
        <v>2.0123039999999999</v>
      </c>
      <c r="O15394">
        <v>2.3518270000000001</v>
      </c>
      <c r="P15394">
        <v>3.2651669999999999</v>
      </c>
      <c r="Q15394">
        <v>2.0042599999999999</v>
      </c>
      <c r="U15394" s="6">
        <v>2.1930000000000001</v>
      </c>
      <c r="V15394" s="6">
        <v>1.5658609999999999</v>
      </c>
      <c r="W15394" s="6">
        <v>1.77061</v>
      </c>
    </row>
    <row r="15395" spans="2:23" x14ac:dyDescent="0.35">
      <c r="B15395">
        <v>2.476337</v>
      </c>
      <c r="C15395">
        <v>2.1505800000000002</v>
      </c>
      <c r="D15395">
        <v>2.169521</v>
      </c>
      <c r="E15395">
        <v>1.430215</v>
      </c>
      <c r="H15395">
        <v>3.3561709999999998</v>
      </c>
      <c r="I15395">
        <v>2.5755439999999998</v>
      </c>
      <c r="J15395">
        <v>1.660717</v>
      </c>
      <c r="O15395">
        <v>2.476337</v>
      </c>
      <c r="P15395">
        <v>2.1505800000000002</v>
      </c>
      <c r="Q15395">
        <v>2.169521</v>
      </c>
      <c r="U15395" s="6">
        <v>1.2605789999999999</v>
      </c>
      <c r="V15395" s="6">
        <v>1.5208349999999999</v>
      </c>
      <c r="W15395" s="6">
        <v>2.5624389999999999</v>
      </c>
    </row>
    <row r="15396" spans="2:23" x14ac:dyDescent="0.35">
      <c r="B15396">
        <v>1.9786360000000001</v>
      </c>
      <c r="C15396">
        <v>2.354527</v>
      </c>
      <c r="D15396">
        <v>3.1663600000000001</v>
      </c>
      <c r="E15396">
        <v>2.3443000000000001</v>
      </c>
      <c r="H15396">
        <v>1.343493</v>
      </c>
      <c r="I15396">
        <v>1.953009</v>
      </c>
      <c r="J15396">
        <v>2.426901</v>
      </c>
      <c r="O15396">
        <v>1.9786360000000001</v>
      </c>
      <c r="P15396">
        <v>2.354527</v>
      </c>
      <c r="Q15396">
        <v>3.1663600000000001</v>
      </c>
      <c r="U15396" s="6">
        <v>1.7593479999999999</v>
      </c>
      <c r="V15396" s="6">
        <v>2.5755439999999998</v>
      </c>
      <c r="W15396" s="6">
        <v>2.4010720000000001</v>
      </c>
    </row>
    <row r="15397" spans="2:23" x14ac:dyDescent="0.35">
      <c r="B15397">
        <v>2.0425550000000001</v>
      </c>
      <c r="C15397">
        <v>3.391095</v>
      </c>
      <c r="D15397">
        <v>2.0169329999999999</v>
      </c>
      <c r="E15397">
        <v>3.6734550000000001</v>
      </c>
      <c r="H15397">
        <v>0.88608799999999999</v>
      </c>
      <c r="I15397">
        <v>1.5579970000000001</v>
      </c>
      <c r="J15397">
        <v>3.329113</v>
      </c>
      <c r="O15397">
        <v>2.0425550000000001</v>
      </c>
      <c r="P15397">
        <v>3.391095</v>
      </c>
      <c r="Q15397">
        <v>2.0169329999999999</v>
      </c>
      <c r="U15397" s="6">
        <v>2.2951990000000002</v>
      </c>
      <c r="V15397" s="6">
        <v>1.953009</v>
      </c>
      <c r="W15397" s="6">
        <v>3.0303990000000001</v>
      </c>
    </row>
    <row r="15398" spans="2:23" x14ac:dyDescent="0.35">
      <c r="B15398">
        <v>2.3724789999999998</v>
      </c>
      <c r="C15398">
        <v>1.465346</v>
      </c>
      <c r="D15398">
        <v>2.1785399999999999</v>
      </c>
      <c r="E15398">
        <v>3.1236359999999999</v>
      </c>
      <c r="H15398">
        <v>2.3905150000000002</v>
      </c>
      <c r="I15398">
        <v>2.5739200000000002</v>
      </c>
      <c r="J15398">
        <v>1.7244219999999999</v>
      </c>
      <c r="O15398">
        <v>2.3724789999999998</v>
      </c>
      <c r="P15398">
        <v>1.465346</v>
      </c>
      <c r="Q15398">
        <v>2.1785399999999999</v>
      </c>
      <c r="U15398" s="6">
        <v>2.743277</v>
      </c>
      <c r="V15398" s="6">
        <v>1.5579970000000001</v>
      </c>
      <c r="W15398" s="6">
        <v>2.7905709999999999</v>
      </c>
    </row>
    <row r="15399" spans="2:23" x14ac:dyDescent="0.35">
      <c r="B15399">
        <v>2.8656790000000001</v>
      </c>
      <c r="C15399">
        <v>2.1905459999999999</v>
      </c>
      <c r="D15399">
        <v>1.1351230000000001</v>
      </c>
      <c r="E15399">
        <v>3.2143799999999998</v>
      </c>
      <c r="H15399">
        <v>3.1534260000000001</v>
      </c>
      <c r="I15399">
        <v>1.9494009999999999</v>
      </c>
      <c r="J15399">
        <v>2.5763180000000001</v>
      </c>
      <c r="O15399">
        <v>2.8656790000000001</v>
      </c>
      <c r="P15399">
        <v>2.1905459999999999</v>
      </c>
      <c r="Q15399">
        <v>1.1351230000000001</v>
      </c>
      <c r="U15399" s="6">
        <v>2.3464339999999999</v>
      </c>
      <c r="V15399" s="6">
        <v>2.5739200000000002</v>
      </c>
      <c r="W15399" s="6">
        <v>1.1102399999999999</v>
      </c>
    </row>
    <row r="15400" spans="2:23" x14ac:dyDescent="0.35">
      <c r="B15400">
        <v>1.9311290000000001</v>
      </c>
      <c r="C15400">
        <v>3.1579709999999999</v>
      </c>
      <c r="D15400">
        <v>1.779104</v>
      </c>
      <c r="E15400">
        <v>2.0266350000000002</v>
      </c>
      <c r="H15400">
        <v>2.118099</v>
      </c>
      <c r="I15400">
        <v>1.5140720000000001</v>
      </c>
      <c r="J15400">
        <v>5.0746219999999997</v>
      </c>
      <c r="O15400">
        <v>1.9311290000000001</v>
      </c>
      <c r="P15400">
        <v>3.1579709999999999</v>
      </c>
      <c r="Q15400">
        <v>1.779104</v>
      </c>
      <c r="U15400" s="6">
        <v>1.9444840000000001</v>
      </c>
      <c r="V15400" s="6">
        <v>1.9494009999999999</v>
      </c>
      <c r="W15400" s="6">
        <v>2.0123039999999999</v>
      </c>
    </row>
    <row r="15401" spans="2:23" x14ac:dyDescent="0.35">
      <c r="B15401">
        <v>1.143294</v>
      </c>
      <c r="C15401">
        <v>2.1504029999999998</v>
      </c>
      <c r="D15401">
        <v>1.4875309999999999</v>
      </c>
      <c r="E15401">
        <v>2.322991</v>
      </c>
      <c r="H15401">
        <v>3.0258859999999999</v>
      </c>
      <c r="I15401">
        <v>13.392165</v>
      </c>
      <c r="J15401">
        <v>14.877672</v>
      </c>
      <c r="O15401">
        <v>1.143294</v>
      </c>
      <c r="P15401">
        <v>2.1504029999999998</v>
      </c>
      <c r="Q15401">
        <v>1.4875309999999999</v>
      </c>
      <c r="U15401" s="6">
        <v>3.0424310000000001</v>
      </c>
      <c r="V15401" s="6">
        <v>1.5140720000000001</v>
      </c>
      <c r="W15401" s="6">
        <v>1.660717</v>
      </c>
    </row>
    <row r="15402" spans="2:23" x14ac:dyDescent="0.35">
      <c r="B15402">
        <v>2.4655740000000002</v>
      </c>
      <c r="C15402">
        <v>2.654706</v>
      </c>
      <c r="D15402">
        <v>2.825955</v>
      </c>
      <c r="E15402">
        <v>0.849827</v>
      </c>
      <c r="H15402">
        <v>2.1880250000000001</v>
      </c>
      <c r="I15402">
        <v>1.8640300000000001</v>
      </c>
      <c r="J15402">
        <v>2.7965939999999998</v>
      </c>
      <c r="O15402">
        <v>2.4655740000000002</v>
      </c>
      <c r="P15402">
        <v>2.654706</v>
      </c>
      <c r="Q15402">
        <v>2.825955</v>
      </c>
      <c r="U15402" s="6">
        <v>1.6738489999999999</v>
      </c>
      <c r="V15402" s="6">
        <v>13.392165</v>
      </c>
      <c r="W15402" s="6">
        <v>2.426901</v>
      </c>
    </row>
    <row r="15403" spans="2:23" x14ac:dyDescent="0.35">
      <c r="B15403">
        <v>2.7211249999999998</v>
      </c>
      <c r="C15403">
        <v>2.4857079999999998</v>
      </c>
      <c r="D15403">
        <v>1.886549</v>
      </c>
      <c r="E15403">
        <v>2.5802909999999999</v>
      </c>
      <c r="H15403">
        <v>3.7532239999999999</v>
      </c>
      <c r="I15403">
        <v>13.346413</v>
      </c>
      <c r="J15403">
        <v>14.018067</v>
      </c>
      <c r="O15403">
        <v>2.7211249999999998</v>
      </c>
      <c r="P15403">
        <v>2.4857079999999998</v>
      </c>
      <c r="Q15403">
        <v>1.886549</v>
      </c>
      <c r="U15403" s="6">
        <v>2.3557540000000001</v>
      </c>
      <c r="V15403" s="6">
        <v>1.8640300000000001</v>
      </c>
      <c r="W15403" s="6">
        <v>3.329113</v>
      </c>
    </row>
    <row r="15404" spans="2:23" x14ac:dyDescent="0.35">
      <c r="B15404">
        <v>1.1997800000000001</v>
      </c>
      <c r="C15404">
        <v>0.74823200000000001</v>
      </c>
      <c r="D15404">
        <v>2.443222</v>
      </c>
      <c r="E15404">
        <v>1.8338429999999999</v>
      </c>
      <c r="H15404">
        <v>0.96700299999999995</v>
      </c>
      <c r="I15404">
        <v>2.9152939999999998</v>
      </c>
      <c r="J15404">
        <v>2.1199810000000001</v>
      </c>
      <c r="O15404">
        <v>1.1997800000000001</v>
      </c>
      <c r="P15404">
        <v>0.74823200000000001</v>
      </c>
      <c r="Q15404">
        <v>2.443222</v>
      </c>
      <c r="U15404" s="6">
        <v>3.8073990000000002</v>
      </c>
      <c r="V15404" s="6">
        <v>13.346413</v>
      </c>
      <c r="W15404" s="6">
        <v>1.7244219999999999</v>
      </c>
    </row>
    <row r="15405" spans="2:23" x14ac:dyDescent="0.35">
      <c r="B15405">
        <v>2.086773</v>
      </c>
      <c r="C15405">
        <v>2.793088</v>
      </c>
      <c r="D15405">
        <v>2.6277119999999998</v>
      </c>
      <c r="E15405">
        <v>1.941511</v>
      </c>
      <c r="H15405">
        <v>0.83626400000000001</v>
      </c>
      <c r="I15405">
        <v>1.6538090000000001</v>
      </c>
      <c r="J15405">
        <v>2.3576419999999998</v>
      </c>
      <c r="O15405">
        <v>2.086773</v>
      </c>
      <c r="P15405">
        <v>2.793088</v>
      </c>
      <c r="Q15405">
        <v>2.6277119999999998</v>
      </c>
      <c r="U15405" s="6">
        <v>2.2204229999999998</v>
      </c>
      <c r="V15405" s="6">
        <v>2.9152939999999998</v>
      </c>
      <c r="W15405" s="6">
        <v>2.5763180000000001</v>
      </c>
    </row>
    <row r="15406" spans="2:23" x14ac:dyDescent="0.35">
      <c r="B15406">
        <v>2.0140669999999998</v>
      </c>
      <c r="C15406">
        <v>2.589763</v>
      </c>
      <c r="D15406">
        <v>2.0361889999999998</v>
      </c>
      <c r="E15406">
        <v>2.5226570000000001</v>
      </c>
      <c r="H15406">
        <v>2.8150689999999998</v>
      </c>
      <c r="I15406">
        <v>1.6852860000000001</v>
      </c>
      <c r="J15406">
        <v>2.8501430000000001</v>
      </c>
      <c r="O15406">
        <v>2.0140669999999998</v>
      </c>
      <c r="P15406">
        <v>2.589763</v>
      </c>
      <c r="Q15406">
        <v>2.0361889999999998</v>
      </c>
      <c r="U15406" s="6">
        <v>1.986078</v>
      </c>
      <c r="V15406" s="6">
        <v>1.6852860000000001</v>
      </c>
      <c r="W15406" s="6">
        <v>5.0746219999999997</v>
      </c>
    </row>
    <row r="15407" spans="2:23" x14ac:dyDescent="0.35">
      <c r="B15407">
        <v>2.5500949999999998</v>
      </c>
      <c r="C15407">
        <v>1.2440169999999999</v>
      </c>
      <c r="D15407">
        <v>2.4515929999999999</v>
      </c>
      <c r="E15407">
        <v>3.1890679999999998</v>
      </c>
      <c r="H15407">
        <v>0.94997500000000001</v>
      </c>
      <c r="I15407">
        <v>1.89808</v>
      </c>
      <c r="J15407">
        <v>2.162957</v>
      </c>
      <c r="O15407">
        <v>2.5500949999999998</v>
      </c>
      <c r="P15407">
        <v>1.2440169999999999</v>
      </c>
      <c r="Q15407">
        <v>2.4515929999999999</v>
      </c>
      <c r="U15407" s="6">
        <v>1.7008829999999999</v>
      </c>
      <c r="V15407" s="6">
        <v>1.6538090000000001</v>
      </c>
      <c r="W15407" s="6">
        <v>14.877672</v>
      </c>
    </row>
    <row r="15408" spans="2:23" x14ac:dyDescent="0.35">
      <c r="B15408">
        <v>3.0505550000000001</v>
      </c>
      <c r="C15408">
        <v>1.9257329999999999</v>
      </c>
      <c r="D15408">
        <v>1.506319</v>
      </c>
      <c r="E15408">
        <v>2.0805180000000001</v>
      </c>
      <c r="H15408">
        <v>1.130887</v>
      </c>
      <c r="I15408">
        <v>0.94340900000000005</v>
      </c>
      <c r="J15408">
        <v>1.86513</v>
      </c>
      <c r="O15408">
        <v>3.0505550000000001</v>
      </c>
      <c r="P15408">
        <v>1.9257329999999999</v>
      </c>
      <c r="Q15408">
        <v>1.506319</v>
      </c>
      <c r="U15408" s="6">
        <v>1.0616650000000001</v>
      </c>
      <c r="V15408" s="6">
        <v>1.89808</v>
      </c>
      <c r="W15408" s="6">
        <v>2.7965939999999998</v>
      </c>
    </row>
    <row r="15409" spans="2:23" x14ac:dyDescent="0.35">
      <c r="B15409">
        <v>2.529344</v>
      </c>
      <c r="C15409">
        <v>2.3002189999999998</v>
      </c>
      <c r="D15409">
        <v>1.315507</v>
      </c>
      <c r="E15409">
        <v>3.7924799999999999</v>
      </c>
      <c r="H15409">
        <v>1.4420729999999999</v>
      </c>
      <c r="I15409">
        <v>2.234219</v>
      </c>
      <c r="J15409">
        <v>1.965911</v>
      </c>
      <c r="O15409">
        <v>2.529344</v>
      </c>
      <c r="P15409">
        <v>2.3002189999999998</v>
      </c>
      <c r="Q15409">
        <v>1.315507</v>
      </c>
      <c r="U15409" s="6">
        <v>1.7904249999999999</v>
      </c>
      <c r="V15409" s="6">
        <v>0.94340900000000005</v>
      </c>
      <c r="W15409" s="6">
        <v>2.1199810000000001</v>
      </c>
    </row>
    <row r="15410" spans="2:23" x14ac:dyDescent="0.35">
      <c r="B15410">
        <v>1.154528</v>
      </c>
      <c r="C15410">
        <v>1.6308469999999999</v>
      </c>
      <c r="D15410">
        <v>1.3529500000000001</v>
      </c>
      <c r="E15410">
        <v>1.7143550000000001</v>
      </c>
      <c r="H15410">
        <v>2.5679799999999999</v>
      </c>
      <c r="I15410">
        <v>2.513188</v>
      </c>
      <c r="J15410">
        <v>1.4368920000000001</v>
      </c>
      <c r="O15410">
        <v>1.154528</v>
      </c>
      <c r="P15410">
        <v>1.6308469999999999</v>
      </c>
      <c r="Q15410">
        <v>1.3529500000000001</v>
      </c>
      <c r="U15410" s="6">
        <v>2.5091039999999998</v>
      </c>
      <c r="V15410" s="6">
        <v>2.234219</v>
      </c>
      <c r="W15410" s="6">
        <v>2.3576419999999998</v>
      </c>
    </row>
    <row r="15411" spans="2:23" x14ac:dyDescent="0.35">
      <c r="B15411">
        <v>3.9430499999999999</v>
      </c>
      <c r="C15411">
        <v>2.9819420000000001</v>
      </c>
      <c r="D15411">
        <v>2.527088</v>
      </c>
      <c r="E15411">
        <v>3.8073920000000001</v>
      </c>
      <c r="H15411">
        <v>2.6645569999999998</v>
      </c>
      <c r="I15411">
        <v>2.442733</v>
      </c>
      <c r="J15411">
        <v>1.5998190000000001</v>
      </c>
      <c r="O15411">
        <v>3.9430499999999999</v>
      </c>
      <c r="P15411">
        <v>2.9819420000000001</v>
      </c>
      <c r="Q15411">
        <v>2.527088</v>
      </c>
      <c r="U15411" s="6">
        <v>3.043434</v>
      </c>
      <c r="V15411" s="6">
        <v>2.513188</v>
      </c>
      <c r="W15411" s="6">
        <v>2.8501430000000001</v>
      </c>
    </row>
    <row r="15412" spans="2:23" x14ac:dyDescent="0.35">
      <c r="B15412">
        <v>2.0326149999999998</v>
      </c>
      <c r="C15412">
        <v>1.584962</v>
      </c>
      <c r="D15412">
        <v>2.6354820000000001</v>
      </c>
      <c r="E15412">
        <v>2.316173</v>
      </c>
      <c r="H15412">
        <v>2.6979009999999999</v>
      </c>
      <c r="I15412">
        <v>2.0026989999999998</v>
      </c>
      <c r="J15412">
        <v>1.994936</v>
      </c>
      <c r="O15412">
        <v>2.0326149999999998</v>
      </c>
      <c r="P15412">
        <v>1.584962</v>
      </c>
      <c r="Q15412">
        <v>2.6354820000000001</v>
      </c>
      <c r="U15412" s="6">
        <v>1.265277</v>
      </c>
      <c r="V15412" s="6">
        <v>2.442733</v>
      </c>
      <c r="W15412" s="6">
        <v>2.162957</v>
      </c>
    </row>
    <row r="15413" spans="2:23" x14ac:dyDescent="0.35">
      <c r="B15413">
        <v>1.37043</v>
      </c>
      <c r="C15413">
        <v>2.4445869999999998</v>
      </c>
      <c r="D15413">
        <v>2.0074260000000002</v>
      </c>
      <c r="E15413">
        <v>2.0908250000000002</v>
      </c>
      <c r="H15413">
        <v>2.8037969999999999</v>
      </c>
      <c r="I15413">
        <v>0.91968700000000003</v>
      </c>
      <c r="J15413">
        <v>2.8847360000000002</v>
      </c>
      <c r="O15413">
        <v>1.37043</v>
      </c>
      <c r="P15413">
        <v>2.4445869999999998</v>
      </c>
      <c r="Q15413">
        <v>2.0074260000000002</v>
      </c>
      <c r="U15413" s="6">
        <v>1.696288</v>
      </c>
      <c r="V15413" s="6">
        <v>2.0026989999999998</v>
      </c>
      <c r="W15413" s="6">
        <v>1.8651310000000001</v>
      </c>
    </row>
    <row r="15414" spans="2:23" x14ac:dyDescent="0.35">
      <c r="B15414">
        <v>2.0965180000000001</v>
      </c>
      <c r="C15414">
        <v>4.7527309999999998</v>
      </c>
      <c r="D15414">
        <v>1.9091579999999999</v>
      </c>
      <c r="E15414">
        <v>2.803321</v>
      </c>
      <c r="H15414">
        <v>1.879572</v>
      </c>
      <c r="I15414">
        <v>1.7719290000000001</v>
      </c>
      <c r="J15414">
        <v>13.465922000000001</v>
      </c>
      <c r="O15414">
        <v>2.0965180000000001</v>
      </c>
      <c r="P15414">
        <v>4.7527309999999998</v>
      </c>
      <c r="Q15414">
        <v>1.9091579999999999</v>
      </c>
      <c r="U15414" s="6">
        <v>3.4946009999999998</v>
      </c>
      <c r="V15414" s="6">
        <v>0.91968700000000003</v>
      </c>
      <c r="W15414" s="6">
        <v>1.965911</v>
      </c>
    </row>
    <row r="15415" spans="2:23" x14ac:dyDescent="0.35">
      <c r="B15415">
        <v>2.8273199999999998</v>
      </c>
      <c r="C15415">
        <v>2.2482929999999999</v>
      </c>
      <c r="D15415">
        <v>1.530017</v>
      </c>
      <c r="E15415">
        <v>2.6568879999999999</v>
      </c>
      <c r="H15415">
        <v>2.481808</v>
      </c>
      <c r="I15415">
        <v>1.658982</v>
      </c>
      <c r="J15415">
        <v>3.149918</v>
      </c>
      <c r="O15415">
        <v>2.8273199999999998</v>
      </c>
      <c r="P15415">
        <v>2.2482929999999999</v>
      </c>
      <c r="Q15415">
        <v>1.530017</v>
      </c>
      <c r="U15415" s="6">
        <v>2.2246969999999999</v>
      </c>
      <c r="V15415" s="6">
        <v>1.7719290000000001</v>
      </c>
      <c r="W15415" s="6">
        <v>1.4368920000000001</v>
      </c>
    </row>
    <row r="15416" spans="2:23" x14ac:dyDescent="0.35">
      <c r="B15416">
        <v>1.445881</v>
      </c>
      <c r="C15416">
        <v>1.701014</v>
      </c>
      <c r="D15416">
        <v>2.0633919999999999</v>
      </c>
      <c r="E15416">
        <v>3.592076</v>
      </c>
      <c r="H15416">
        <v>2.0658729999999998</v>
      </c>
      <c r="I15416">
        <v>1.9313849999999999</v>
      </c>
      <c r="J15416">
        <v>2.4941499999999999</v>
      </c>
      <c r="O15416">
        <v>1.445881</v>
      </c>
      <c r="P15416">
        <v>1.701014</v>
      </c>
      <c r="Q15416">
        <v>2.0633919999999999</v>
      </c>
      <c r="U15416" s="6">
        <v>2.894641</v>
      </c>
      <c r="V15416" s="6">
        <v>1.658982</v>
      </c>
      <c r="W15416" s="6">
        <v>1.5998190000000001</v>
      </c>
    </row>
    <row r="15417" spans="2:23" x14ac:dyDescent="0.35">
      <c r="B15417">
        <v>2.100724</v>
      </c>
      <c r="C15417">
        <v>1.7828059999999999</v>
      </c>
      <c r="D15417">
        <v>2.0602819999999999</v>
      </c>
      <c r="E15417">
        <v>2.6807780000000001</v>
      </c>
      <c r="H15417">
        <v>3.0823420000000001</v>
      </c>
      <c r="I15417">
        <v>2.0536050000000001</v>
      </c>
      <c r="J15417">
        <v>2.04095</v>
      </c>
      <c r="O15417">
        <v>2.100724</v>
      </c>
      <c r="P15417">
        <v>1.7828059999999999</v>
      </c>
      <c r="Q15417">
        <v>2.0602819999999999</v>
      </c>
      <c r="U15417" s="6">
        <v>2.404766</v>
      </c>
      <c r="V15417" s="6">
        <v>1.9313849999999999</v>
      </c>
      <c r="W15417" s="6">
        <v>1.9949349999999999</v>
      </c>
    </row>
    <row r="15418" spans="2:23" x14ac:dyDescent="0.35">
      <c r="B15418">
        <v>1.878331</v>
      </c>
      <c r="C15418">
        <v>3.6628850000000002</v>
      </c>
      <c r="D15418">
        <v>2.3332280000000001</v>
      </c>
      <c r="E15418">
        <v>1.604158</v>
      </c>
      <c r="H15418">
        <v>12.866816</v>
      </c>
      <c r="I15418">
        <v>2.175697</v>
      </c>
      <c r="J15418">
        <v>2.8324090000000002</v>
      </c>
      <c r="O15418">
        <v>1.878331</v>
      </c>
      <c r="P15418">
        <v>3.6628850000000002</v>
      </c>
      <c r="Q15418">
        <v>2.3332280000000001</v>
      </c>
      <c r="U15418" s="6">
        <v>4.128495</v>
      </c>
      <c r="V15418" s="6">
        <v>2.0536050000000001</v>
      </c>
      <c r="W15418" s="6">
        <v>13.465922000000001</v>
      </c>
    </row>
    <row r="15419" spans="2:23" x14ac:dyDescent="0.35">
      <c r="B15419">
        <v>1.480437</v>
      </c>
      <c r="C15419">
        <v>3.3114469999999998</v>
      </c>
      <c r="D15419">
        <v>1.2852980000000001</v>
      </c>
      <c r="E15419">
        <v>2.5689479999999998</v>
      </c>
      <c r="H15419">
        <v>1.5260119999999999</v>
      </c>
      <c r="I15419">
        <v>1.7101660000000001</v>
      </c>
      <c r="J15419">
        <v>2.2280959999999999</v>
      </c>
      <c r="O15419">
        <v>1.480437</v>
      </c>
      <c r="P15419">
        <v>3.3114469999999998</v>
      </c>
      <c r="Q15419">
        <v>1.2852980000000001</v>
      </c>
      <c r="U15419" s="6">
        <v>13.761049</v>
      </c>
      <c r="V15419" s="6">
        <v>2.175697</v>
      </c>
      <c r="W15419" s="6">
        <v>2.8847360000000002</v>
      </c>
    </row>
    <row r="15420" spans="2:23" x14ac:dyDescent="0.35">
      <c r="B15420">
        <v>2.6758980000000001</v>
      </c>
      <c r="C15420">
        <v>1.898952</v>
      </c>
      <c r="D15420">
        <v>1.8086199999999999</v>
      </c>
      <c r="E15420">
        <v>1.35419</v>
      </c>
      <c r="H15420">
        <v>2.167335</v>
      </c>
      <c r="I15420">
        <v>13.082266000000001</v>
      </c>
      <c r="J15420">
        <v>2.870873</v>
      </c>
      <c r="O15420">
        <v>2.6758980000000001</v>
      </c>
      <c r="P15420">
        <v>1.898952</v>
      </c>
      <c r="Q15420">
        <v>1.8086199999999999</v>
      </c>
      <c r="U15420" s="6">
        <v>3.1367229999999999</v>
      </c>
      <c r="V15420" s="6">
        <v>1.7101660000000001</v>
      </c>
      <c r="W15420" s="6">
        <v>3.149918</v>
      </c>
    </row>
    <row r="15421" spans="2:23" x14ac:dyDescent="0.35">
      <c r="B15421">
        <v>1.487479</v>
      </c>
      <c r="C15421">
        <v>2.3398219999999998</v>
      </c>
      <c r="D15421">
        <v>3.329952</v>
      </c>
      <c r="E15421">
        <v>2.5216720000000001</v>
      </c>
      <c r="H15421">
        <v>2.565445</v>
      </c>
      <c r="I15421">
        <v>2.6412559999999998</v>
      </c>
      <c r="J15421">
        <v>12.699558</v>
      </c>
      <c r="O15421">
        <v>1.487479</v>
      </c>
      <c r="P15421">
        <v>2.3398219999999998</v>
      </c>
      <c r="Q15421">
        <v>3.329952</v>
      </c>
      <c r="U15421" s="6">
        <v>1.5175689999999999</v>
      </c>
      <c r="V15421" s="6">
        <v>13.082266000000001</v>
      </c>
      <c r="W15421" s="6">
        <v>2.4941499999999999</v>
      </c>
    </row>
    <row r="15422" spans="2:23" x14ac:dyDescent="0.35">
      <c r="B15422">
        <v>2.815763</v>
      </c>
      <c r="C15422">
        <v>1.564249</v>
      </c>
      <c r="D15422">
        <v>3.361135</v>
      </c>
      <c r="E15422">
        <v>2.283226</v>
      </c>
      <c r="H15422">
        <v>2.220059</v>
      </c>
      <c r="I15422">
        <v>2.1684100000000002</v>
      </c>
      <c r="J15422">
        <v>1.4638709999999999</v>
      </c>
      <c r="O15422">
        <v>2.815763</v>
      </c>
      <c r="P15422">
        <v>1.564249</v>
      </c>
      <c r="Q15422">
        <v>3.361135</v>
      </c>
      <c r="U15422" s="6">
        <v>2.8668209999999998</v>
      </c>
      <c r="V15422" s="6">
        <v>2.6412559999999998</v>
      </c>
      <c r="W15422" s="6">
        <v>2.04095</v>
      </c>
    </row>
    <row r="15423" spans="2:23" x14ac:dyDescent="0.35">
      <c r="B15423">
        <v>2.1651850000000001</v>
      </c>
      <c r="C15423">
        <v>1.794638</v>
      </c>
      <c r="D15423">
        <v>2.4475479999999998</v>
      </c>
      <c r="E15423">
        <v>1.899708</v>
      </c>
      <c r="H15423">
        <v>1.9480470000000001</v>
      </c>
      <c r="I15423">
        <v>2.376989</v>
      </c>
      <c r="J15423">
        <v>2.6324399999999999</v>
      </c>
      <c r="O15423">
        <v>2.1651850000000001</v>
      </c>
      <c r="P15423">
        <v>1.794638</v>
      </c>
      <c r="Q15423">
        <v>2.4475479999999998</v>
      </c>
      <c r="U15423" s="6">
        <v>2.200037</v>
      </c>
      <c r="V15423" s="6">
        <v>2.1684100000000002</v>
      </c>
      <c r="W15423" s="6">
        <v>2.8324090000000002</v>
      </c>
    </row>
    <row r="15424" spans="2:23" x14ac:dyDescent="0.35">
      <c r="B15424">
        <v>2.4860910000000001</v>
      </c>
      <c r="C15424">
        <v>3.7541310000000001</v>
      </c>
      <c r="D15424">
        <v>1.9210119999999999</v>
      </c>
      <c r="E15424">
        <v>3.3072499999999998</v>
      </c>
      <c r="H15424">
        <v>3.8747950000000002</v>
      </c>
      <c r="I15424">
        <v>1.9550620000000001</v>
      </c>
      <c r="J15424">
        <v>2.5434160000000001</v>
      </c>
      <c r="O15424">
        <v>2.4860910000000001</v>
      </c>
      <c r="P15424">
        <v>3.7541310000000001</v>
      </c>
      <c r="Q15424">
        <v>1.9210119999999999</v>
      </c>
      <c r="U15424" s="6">
        <v>2.3524769999999999</v>
      </c>
      <c r="V15424" s="6">
        <v>2.376989</v>
      </c>
      <c r="W15424" s="6">
        <v>2.2280959999999999</v>
      </c>
    </row>
    <row r="15425" spans="2:23" x14ac:dyDescent="0.35">
      <c r="B15425">
        <v>2.2425519999999999</v>
      </c>
      <c r="C15425">
        <v>1.4868699999999999</v>
      </c>
      <c r="D15425">
        <v>1.3247310000000001</v>
      </c>
      <c r="E15425">
        <v>2.5631200000000001</v>
      </c>
      <c r="H15425">
        <v>2.1479379999999999</v>
      </c>
      <c r="I15425">
        <v>1.6429240000000001</v>
      </c>
      <c r="J15425">
        <v>14.502095000000001</v>
      </c>
      <c r="O15425">
        <v>2.2425519999999999</v>
      </c>
      <c r="P15425">
        <v>1.4868699999999999</v>
      </c>
      <c r="Q15425">
        <v>1.3247310000000001</v>
      </c>
      <c r="U15425" s="6">
        <v>3.2959429999999998</v>
      </c>
      <c r="V15425" s="6">
        <v>1.9550620000000001</v>
      </c>
      <c r="W15425" s="6">
        <v>2.870873</v>
      </c>
    </row>
    <row r="15426" spans="2:23" x14ac:dyDescent="0.35">
      <c r="B15426">
        <v>2.120854</v>
      </c>
      <c r="C15426">
        <v>2.465662</v>
      </c>
      <c r="D15426">
        <v>1.145777</v>
      </c>
      <c r="E15426">
        <v>1.109016</v>
      </c>
      <c r="H15426">
        <v>1.590077</v>
      </c>
      <c r="I15426">
        <v>2.1574110000000002</v>
      </c>
      <c r="J15426">
        <v>2.2296490000000002</v>
      </c>
      <c r="O15426">
        <v>2.120854</v>
      </c>
      <c r="P15426">
        <v>2.465662</v>
      </c>
      <c r="Q15426">
        <v>1.145777</v>
      </c>
      <c r="U15426" s="6">
        <v>2.952874</v>
      </c>
      <c r="V15426" s="6">
        <v>1.6429240000000001</v>
      </c>
      <c r="W15426" s="6">
        <v>12.689541999999999</v>
      </c>
    </row>
    <row r="15427" spans="2:23" x14ac:dyDescent="0.35">
      <c r="B15427">
        <v>3.180034</v>
      </c>
      <c r="C15427">
        <v>2.2054399999999998</v>
      </c>
      <c r="D15427">
        <v>3.1930710000000002</v>
      </c>
      <c r="E15427">
        <v>2.004826</v>
      </c>
      <c r="H15427">
        <v>1.7780279999999999</v>
      </c>
      <c r="I15427">
        <v>1.85934</v>
      </c>
      <c r="J15427">
        <v>2.7061410000000001</v>
      </c>
      <c r="O15427">
        <v>3.180034</v>
      </c>
      <c r="P15427">
        <v>2.2054399999999998</v>
      </c>
      <c r="Q15427">
        <v>3.1930710000000002</v>
      </c>
      <c r="U15427" s="6">
        <v>2.8883359999999998</v>
      </c>
      <c r="V15427" s="6">
        <v>2.1574110000000002</v>
      </c>
      <c r="W15427" s="6">
        <v>1.4638709999999999</v>
      </c>
    </row>
    <row r="15428" spans="2:23" x14ac:dyDescent="0.35">
      <c r="B15428">
        <v>3.2385069999999998</v>
      </c>
      <c r="C15428">
        <v>1.0348379999999999</v>
      </c>
      <c r="D15428">
        <v>1.766678</v>
      </c>
      <c r="E15428">
        <v>2.671891</v>
      </c>
      <c r="H15428">
        <v>2.5222159999999998</v>
      </c>
      <c r="I15428">
        <v>1.705195</v>
      </c>
      <c r="J15428">
        <v>2.7967659999999999</v>
      </c>
      <c r="O15428">
        <v>3.2385069999999998</v>
      </c>
      <c r="P15428">
        <v>1.0348379999999999</v>
      </c>
      <c r="Q15428">
        <v>1.766678</v>
      </c>
      <c r="U15428" s="6">
        <v>2.8701750000000001</v>
      </c>
      <c r="V15428" s="6">
        <v>1.85934</v>
      </c>
      <c r="W15428" s="6">
        <v>2.6324399999999999</v>
      </c>
    </row>
    <row r="15429" spans="2:23" x14ac:dyDescent="0.35">
      <c r="B15429">
        <v>1.2535769999999999</v>
      </c>
      <c r="C15429">
        <v>1.411143</v>
      </c>
      <c r="D15429">
        <v>3.0688230000000001</v>
      </c>
      <c r="E15429">
        <v>2.5270139999999999</v>
      </c>
      <c r="H15429">
        <v>9.0337910000000008</v>
      </c>
      <c r="I15429">
        <v>1.8201259999999999</v>
      </c>
      <c r="J15429">
        <v>13.123526999999999</v>
      </c>
      <c r="O15429">
        <v>1.2535769999999999</v>
      </c>
      <c r="P15429">
        <v>1.411143</v>
      </c>
      <c r="Q15429">
        <v>3.0688230000000001</v>
      </c>
      <c r="U15429" s="6">
        <v>2.3605559999999999</v>
      </c>
      <c r="V15429" s="6">
        <v>1.705195</v>
      </c>
      <c r="W15429" s="6">
        <v>2.5434160000000001</v>
      </c>
    </row>
    <row r="15430" spans="2:23" x14ac:dyDescent="0.35">
      <c r="B15430">
        <v>1.486561</v>
      </c>
      <c r="C15430">
        <v>2.94895</v>
      </c>
      <c r="D15430">
        <v>1.711811</v>
      </c>
      <c r="E15430">
        <v>2.8969930000000002</v>
      </c>
      <c r="H15430">
        <v>2.3644270000000001</v>
      </c>
      <c r="I15430">
        <v>1.793086</v>
      </c>
      <c r="J15430">
        <v>3.2008930000000002</v>
      </c>
      <c r="O15430">
        <v>1.486561</v>
      </c>
      <c r="P15430">
        <v>2.94895</v>
      </c>
      <c r="Q15430">
        <v>1.711811</v>
      </c>
      <c r="U15430" s="6">
        <v>1.7497780000000001</v>
      </c>
      <c r="V15430" s="6">
        <v>1.8201259999999999</v>
      </c>
      <c r="W15430" s="6">
        <v>2.2296490000000002</v>
      </c>
    </row>
    <row r="15431" spans="2:23" x14ac:dyDescent="0.35">
      <c r="B15431">
        <v>1.094238</v>
      </c>
      <c r="C15431">
        <v>3.0819200000000002</v>
      </c>
      <c r="D15431">
        <v>2.3192949999999999</v>
      </c>
      <c r="E15431">
        <v>2.3820100000000002</v>
      </c>
      <c r="H15431">
        <v>2.1888040000000002</v>
      </c>
      <c r="I15431">
        <v>2.0555490000000001</v>
      </c>
      <c r="J15431">
        <v>1.551768</v>
      </c>
      <c r="O15431">
        <v>1.094238</v>
      </c>
      <c r="P15431">
        <v>3.0819200000000002</v>
      </c>
      <c r="Q15431">
        <v>2.3192949999999999</v>
      </c>
      <c r="U15431" s="6">
        <v>1.0402180000000001</v>
      </c>
      <c r="V15431" s="6">
        <v>1.793086</v>
      </c>
      <c r="W15431" s="6">
        <v>14.496388</v>
      </c>
    </row>
    <row r="15432" spans="2:23" x14ac:dyDescent="0.35">
      <c r="B15432">
        <v>1.4146129999999999</v>
      </c>
      <c r="C15432">
        <v>1.529398</v>
      </c>
      <c r="D15432">
        <v>1.1479029999999999</v>
      </c>
      <c r="E15432">
        <v>2.2323409999999999</v>
      </c>
      <c r="H15432">
        <v>3.0975060000000001</v>
      </c>
      <c r="I15432">
        <v>2.5918079999999999</v>
      </c>
      <c r="J15432">
        <v>2.2613889999999999</v>
      </c>
      <c r="O15432">
        <v>1.4146129999999999</v>
      </c>
      <c r="P15432">
        <v>1.529398</v>
      </c>
      <c r="Q15432">
        <v>1.1479029999999999</v>
      </c>
      <c r="U15432" s="6">
        <v>3.0538539999999998</v>
      </c>
      <c r="V15432" s="6">
        <v>2.0555490000000001</v>
      </c>
      <c r="W15432" s="6">
        <v>2.7061410000000001</v>
      </c>
    </row>
    <row r="15433" spans="2:23" x14ac:dyDescent="0.35">
      <c r="B15433">
        <v>1.2871939999999999</v>
      </c>
      <c r="C15433">
        <v>2.4808910000000002</v>
      </c>
      <c r="D15433">
        <v>2.277962</v>
      </c>
      <c r="E15433">
        <v>1.551323</v>
      </c>
      <c r="H15433">
        <v>2.4964</v>
      </c>
      <c r="I15433">
        <v>2.1468349999999998</v>
      </c>
      <c r="J15433">
        <v>1.2121360000000001</v>
      </c>
      <c r="O15433">
        <v>1.2871939999999999</v>
      </c>
      <c r="P15433">
        <v>2.4808910000000002</v>
      </c>
      <c r="Q15433">
        <v>2.277962</v>
      </c>
      <c r="U15433" s="6">
        <v>1.8833819999999999</v>
      </c>
      <c r="V15433" s="6">
        <v>2.5918079999999999</v>
      </c>
      <c r="W15433" s="6">
        <v>2.7967659999999999</v>
      </c>
    </row>
    <row r="15434" spans="2:23" x14ac:dyDescent="0.35">
      <c r="B15434">
        <v>2.108644</v>
      </c>
      <c r="C15434">
        <v>1.5861160000000001</v>
      </c>
      <c r="D15434">
        <v>1.6547940000000001</v>
      </c>
      <c r="E15434">
        <v>1.904927</v>
      </c>
      <c r="H15434">
        <v>1.5039659999999999</v>
      </c>
      <c r="I15434">
        <v>1.882239</v>
      </c>
      <c r="J15434">
        <v>1.5689169999999999</v>
      </c>
      <c r="O15434">
        <v>2.108644</v>
      </c>
      <c r="P15434">
        <v>1.5861160000000001</v>
      </c>
      <c r="Q15434">
        <v>1.6547940000000001</v>
      </c>
      <c r="U15434" s="6">
        <v>3.5379909999999999</v>
      </c>
      <c r="V15434" s="6">
        <v>2.1468349999999998</v>
      </c>
      <c r="W15434" s="6">
        <v>13.123526999999999</v>
      </c>
    </row>
    <row r="15435" spans="2:23" x14ac:dyDescent="0.35">
      <c r="B15435">
        <v>2.2486679999999999</v>
      </c>
      <c r="C15435">
        <v>1.8204819999999999</v>
      </c>
      <c r="D15435">
        <v>0.98886799999999997</v>
      </c>
      <c r="E15435">
        <v>2.016467</v>
      </c>
      <c r="H15435">
        <v>0.83409</v>
      </c>
      <c r="I15435">
        <v>1.916404</v>
      </c>
      <c r="J15435">
        <v>2.023577</v>
      </c>
      <c r="O15435">
        <v>2.2486679999999999</v>
      </c>
      <c r="P15435">
        <v>1.8204819999999999</v>
      </c>
      <c r="Q15435">
        <v>0.98886799999999997</v>
      </c>
      <c r="U15435" s="6">
        <v>2.264243</v>
      </c>
      <c r="V15435" s="6">
        <v>1.882239</v>
      </c>
      <c r="W15435" s="6">
        <v>3.2008930000000002</v>
      </c>
    </row>
    <row r="15436" spans="2:23" x14ac:dyDescent="0.35">
      <c r="B15436">
        <v>1.1626590000000001</v>
      </c>
      <c r="C15436">
        <v>2.4739420000000001</v>
      </c>
      <c r="D15436">
        <v>2.1428319999999998</v>
      </c>
      <c r="E15436">
        <v>3.391867</v>
      </c>
      <c r="H15436">
        <v>3.9468930000000002</v>
      </c>
      <c r="I15436">
        <v>3.1842429999999999</v>
      </c>
      <c r="J15436">
        <v>1.788286</v>
      </c>
      <c r="O15436">
        <v>1.1626590000000001</v>
      </c>
      <c r="P15436">
        <v>2.4739420000000001</v>
      </c>
      <c r="Q15436">
        <v>2.1428319999999998</v>
      </c>
      <c r="U15436" s="6">
        <v>2.8068930000000001</v>
      </c>
      <c r="V15436" s="6">
        <v>1.916404</v>
      </c>
      <c r="W15436" s="6">
        <v>1.551768</v>
      </c>
    </row>
    <row r="15437" spans="2:23" x14ac:dyDescent="0.35">
      <c r="B15437">
        <v>2.2416559999999999</v>
      </c>
      <c r="C15437">
        <v>1.956888</v>
      </c>
      <c r="D15437">
        <v>2.1576149999999998</v>
      </c>
      <c r="E15437">
        <v>2.4064190000000001</v>
      </c>
      <c r="H15437">
        <v>2.0673110000000001</v>
      </c>
      <c r="I15437">
        <v>3.4166189999999999</v>
      </c>
      <c r="J15437">
        <v>2.192091</v>
      </c>
      <c r="O15437">
        <v>2.2416559999999999</v>
      </c>
      <c r="P15437">
        <v>1.956888</v>
      </c>
      <c r="Q15437">
        <v>2.1576149999999998</v>
      </c>
      <c r="U15437" s="6">
        <v>2.2542059999999999</v>
      </c>
      <c r="V15437" s="6">
        <v>3.1842429999999999</v>
      </c>
      <c r="W15437" s="6">
        <v>2.2613889999999999</v>
      </c>
    </row>
    <row r="15438" spans="2:23" x14ac:dyDescent="0.35">
      <c r="B15438">
        <v>3.8156159999999999</v>
      </c>
      <c r="C15438">
        <v>1.349731</v>
      </c>
      <c r="D15438">
        <v>3.0480809999999998</v>
      </c>
      <c r="E15438">
        <v>1.8284229999999999</v>
      </c>
      <c r="H15438">
        <v>3.2105239999999999</v>
      </c>
      <c r="I15438">
        <v>2.3563640000000001</v>
      </c>
      <c r="J15438">
        <v>3.3712939999999998</v>
      </c>
      <c r="O15438">
        <v>3.8156159999999999</v>
      </c>
      <c r="P15438">
        <v>1.349731</v>
      </c>
      <c r="Q15438">
        <v>3.0480809999999998</v>
      </c>
      <c r="U15438" s="6">
        <v>2.959031</v>
      </c>
      <c r="V15438" s="6">
        <v>3.4166189999999999</v>
      </c>
      <c r="W15438" s="6">
        <v>1.2121360000000001</v>
      </c>
    </row>
    <row r="15439" spans="2:23" x14ac:dyDescent="0.35">
      <c r="B15439">
        <v>3.5809929999999999</v>
      </c>
      <c r="C15439">
        <v>2.197511</v>
      </c>
      <c r="D15439">
        <v>2.8320810000000001</v>
      </c>
      <c r="E15439">
        <v>2.5859190000000001</v>
      </c>
      <c r="H15439">
        <v>1.1960789999999999</v>
      </c>
      <c r="I15439">
        <v>3.103869</v>
      </c>
      <c r="J15439">
        <v>1.4617869999999999</v>
      </c>
      <c r="O15439">
        <v>3.5809929999999999</v>
      </c>
      <c r="P15439">
        <v>2.197511</v>
      </c>
      <c r="Q15439">
        <v>2.8320810000000001</v>
      </c>
      <c r="U15439" s="6">
        <v>2.2947000000000002</v>
      </c>
      <c r="V15439" s="6">
        <v>2.3563640000000001</v>
      </c>
      <c r="W15439" s="6">
        <v>2.023577</v>
      </c>
    </row>
    <row r="15440" spans="2:23" x14ac:dyDescent="0.35">
      <c r="B15440">
        <v>1.4775879999999999</v>
      </c>
      <c r="C15440">
        <v>2.6171449999999998</v>
      </c>
      <c r="D15440">
        <v>1.332937</v>
      </c>
      <c r="E15440">
        <v>1.9608319999999999</v>
      </c>
      <c r="H15440">
        <v>4.3807429999999998</v>
      </c>
      <c r="I15440">
        <v>2.145578</v>
      </c>
      <c r="J15440">
        <v>1.421762</v>
      </c>
      <c r="O15440">
        <v>1.4775879999999999</v>
      </c>
      <c r="P15440">
        <v>2.6171449999999998</v>
      </c>
      <c r="Q15440">
        <v>1.332937</v>
      </c>
      <c r="U15440" s="6">
        <v>2.394129</v>
      </c>
      <c r="V15440" s="6">
        <v>3.103869</v>
      </c>
      <c r="W15440" s="6">
        <v>1.5689169999999999</v>
      </c>
    </row>
    <row r="15441" spans="2:23" x14ac:dyDescent="0.35">
      <c r="B15441">
        <v>2.8283529999999999</v>
      </c>
      <c r="C15441">
        <v>3.039202</v>
      </c>
      <c r="D15441">
        <v>2.4895399999999999</v>
      </c>
      <c r="E15441">
        <v>2.7583250000000001</v>
      </c>
      <c r="H15441">
        <v>2.1669179999999999</v>
      </c>
      <c r="I15441">
        <v>2.6391149999999999</v>
      </c>
      <c r="J15441">
        <v>2.0788950000000002</v>
      </c>
      <c r="O15441">
        <v>2.8283529999999999</v>
      </c>
      <c r="P15441">
        <v>3.039202</v>
      </c>
      <c r="Q15441">
        <v>2.4895399999999999</v>
      </c>
      <c r="U15441" s="6">
        <v>2.0123630000000001</v>
      </c>
      <c r="V15441" s="6">
        <v>2.145578</v>
      </c>
      <c r="W15441" s="6">
        <v>1.788286</v>
      </c>
    </row>
    <row r="15442" spans="2:23" x14ac:dyDescent="0.35">
      <c r="B15442">
        <v>2.2514430000000001</v>
      </c>
      <c r="C15442">
        <v>2.352875</v>
      </c>
      <c r="D15442">
        <v>1.7864519999999999</v>
      </c>
      <c r="E15442">
        <v>1.506645</v>
      </c>
      <c r="H15442">
        <v>2.8487339999999999</v>
      </c>
      <c r="I15442">
        <v>2.2126960000000002</v>
      </c>
      <c r="J15442">
        <v>2.5195750000000001</v>
      </c>
      <c r="O15442">
        <v>2.2514430000000001</v>
      </c>
      <c r="P15442">
        <v>2.352875</v>
      </c>
      <c r="Q15442">
        <v>1.7864519999999999</v>
      </c>
      <c r="U15442" s="6">
        <v>2.4799410000000002</v>
      </c>
      <c r="V15442" s="6">
        <v>2.6391149999999999</v>
      </c>
      <c r="W15442" s="6">
        <v>2.192091</v>
      </c>
    </row>
    <row r="15443" spans="2:23" x14ac:dyDescent="0.35">
      <c r="B15443">
        <v>1.798446</v>
      </c>
      <c r="C15443">
        <v>1.206061</v>
      </c>
      <c r="D15443">
        <v>1.1434409999999999</v>
      </c>
      <c r="E15443">
        <v>1.2907869999999999</v>
      </c>
      <c r="H15443">
        <v>1.8103769999999999</v>
      </c>
      <c r="I15443">
        <v>1.1897139999999999</v>
      </c>
      <c r="J15443">
        <v>1.7397469999999999</v>
      </c>
      <c r="O15443">
        <v>1.798446</v>
      </c>
      <c r="P15443">
        <v>1.206061</v>
      </c>
      <c r="Q15443">
        <v>1.1434409999999999</v>
      </c>
      <c r="U15443" s="6">
        <v>2.7862749999999998</v>
      </c>
      <c r="V15443" s="6">
        <v>2.2126960000000002</v>
      </c>
      <c r="W15443" s="6">
        <v>3.3712939999999998</v>
      </c>
    </row>
    <row r="15444" spans="2:23" x14ac:dyDescent="0.35">
      <c r="B15444">
        <v>3.7675640000000001</v>
      </c>
      <c r="C15444">
        <v>2.7309079999999999</v>
      </c>
      <c r="D15444">
        <v>1.99078</v>
      </c>
      <c r="E15444">
        <v>2.0343100000000001</v>
      </c>
      <c r="H15444">
        <v>1.4078930000000001</v>
      </c>
      <c r="I15444">
        <v>2.8719800000000002</v>
      </c>
      <c r="J15444">
        <v>1.294745</v>
      </c>
      <c r="O15444">
        <v>3.7675640000000001</v>
      </c>
      <c r="P15444">
        <v>2.7309079999999999</v>
      </c>
      <c r="Q15444">
        <v>1.99078</v>
      </c>
      <c r="U15444" s="6">
        <v>3.476864</v>
      </c>
      <c r="V15444" s="6">
        <v>1.1897139999999999</v>
      </c>
      <c r="W15444" s="6">
        <v>1.4617869999999999</v>
      </c>
    </row>
    <row r="15445" spans="2:23" x14ac:dyDescent="0.35">
      <c r="B15445">
        <v>2.720027</v>
      </c>
      <c r="C15445">
        <v>1.385356</v>
      </c>
      <c r="D15445">
        <v>1.1298950000000001</v>
      </c>
      <c r="E15445">
        <v>1.5842689999999999</v>
      </c>
      <c r="H15445">
        <v>1.913775</v>
      </c>
      <c r="I15445">
        <v>1.530951</v>
      </c>
      <c r="J15445">
        <v>1.9002239999999999</v>
      </c>
      <c r="O15445">
        <v>2.720027</v>
      </c>
      <c r="P15445">
        <v>1.385356</v>
      </c>
      <c r="Q15445">
        <v>1.1298950000000001</v>
      </c>
      <c r="U15445" s="6">
        <v>2.3896130000000002</v>
      </c>
      <c r="V15445" s="6">
        <v>2.8719800000000002</v>
      </c>
      <c r="W15445" s="6">
        <v>1.421762</v>
      </c>
    </row>
    <row r="15446" spans="2:23" x14ac:dyDescent="0.35">
      <c r="B15446">
        <v>1.457522</v>
      </c>
      <c r="C15446">
        <v>2.4053810000000002</v>
      </c>
      <c r="D15446">
        <v>1.629297</v>
      </c>
      <c r="E15446">
        <v>2.6066449999999999</v>
      </c>
      <c r="H15446">
        <v>1.677063</v>
      </c>
      <c r="I15446">
        <v>1.2329639999999999</v>
      </c>
      <c r="J15446">
        <v>13.599499</v>
      </c>
      <c r="O15446">
        <v>1.457522</v>
      </c>
      <c r="P15446">
        <v>2.4053810000000002</v>
      </c>
      <c r="Q15446">
        <v>1.629297</v>
      </c>
      <c r="U15446" s="6">
        <v>3.341259</v>
      </c>
      <c r="V15446" s="6">
        <v>1.530951</v>
      </c>
      <c r="W15446" s="6">
        <v>2.0788950000000002</v>
      </c>
    </row>
    <row r="15447" spans="2:23" x14ac:dyDescent="0.35">
      <c r="B15447">
        <v>1.4452290000000001</v>
      </c>
      <c r="C15447">
        <v>2.5178259999999999</v>
      </c>
      <c r="D15447">
        <v>3.2193559999999999</v>
      </c>
      <c r="E15447">
        <v>2.7100279999999999</v>
      </c>
      <c r="H15447">
        <v>2.766257</v>
      </c>
      <c r="I15447">
        <v>2.6944490000000001</v>
      </c>
      <c r="J15447">
        <v>1.8778140000000001</v>
      </c>
      <c r="O15447">
        <v>1.4452290000000001</v>
      </c>
      <c r="P15447">
        <v>2.5178259999999999</v>
      </c>
      <c r="Q15447">
        <v>3.2193559999999999</v>
      </c>
      <c r="U15447" s="6">
        <v>1.908477</v>
      </c>
      <c r="V15447" s="6">
        <v>1.2329639999999999</v>
      </c>
      <c r="W15447" s="6">
        <v>2.5195750000000001</v>
      </c>
    </row>
    <row r="15448" spans="2:23" x14ac:dyDescent="0.35">
      <c r="B15448">
        <v>2.2135229999999999</v>
      </c>
      <c r="C15448">
        <v>1.087866</v>
      </c>
      <c r="D15448">
        <v>2.1681789999999999</v>
      </c>
      <c r="E15448">
        <v>1.561156</v>
      </c>
      <c r="H15448">
        <v>1.7983800000000001</v>
      </c>
      <c r="I15448">
        <v>2.2972459999999999</v>
      </c>
      <c r="J15448">
        <v>2.622112</v>
      </c>
      <c r="O15448">
        <v>2.2135229999999999</v>
      </c>
      <c r="P15448">
        <v>1.087866</v>
      </c>
      <c r="Q15448">
        <v>2.1681789999999999</v>
      </c>
      <c r="U15448" s="6">
        <v>1.7885200000000001</v>
      </c>
      <c r="V15448" s="6">
        <v>2.2972459999999999</v>
      </c>
      <c r="W15448" s="6">
        <v>1.7397469999999999</v>
      </c>
    </row>
    <row r="15449" spans="2:23" x14ac:dyDescent="0.35">
      <c r="B15449">
        <v>2.069226</v>
      </c>
      <c r="C15449">
        <v>1.885875</v>
      </c>
      <c r="D15449">
        <v>1.8729020000000001</v>
      </c>
      <c r="E15449">
        <v>2.5329060000000001</v>
      </c>
      <c r="H15449">
        <v>3.0011540000000001</v>
      </c>
      <c r="I15449">
        <v>14.084906</v>
      </c>
      <c r="J15449">
        <v>1.0798639999999999</v>
      </c>
      <c r="O15449">
        <v>2.069226</v>
      </c>
      <c r="P15449">
        <v>1.885875</v>
      </c>
      <c r="Q15449">
        <v>1.8729020000000001</v>
      </c>
      <c r="U15449" s="6">
        <v>1.645386</v>
      </c>
      <c r="V15449" s="6">
        <v>2.6944490000000001</v>
      </c>
      <c r="W15449" s="6">
        <v>1.294745</v>
      </c>
    </row>
    <row r="15450" spans="2:23" x14ac:dyDescent="0.35">
      <c r="B15450">
        <v>1.6210720000000001</v>
      </c>
      <c r="C15450">
        <v>2.5809280000000001</v>
      </c>
      <c r="D15450">
        <v>0.99288699999999996</v>
      </c>
      <c r="E15450">
        <v>1.1833089999999999</v>
      </c>
      <c r="H15450">
        <v>2.618471</v>
      </c>
      <c r="I15450">
        <v>2.3379989999999999</v>
      </c>
      <c r="J15450">
        <v>13.294981999999999</v>
      </c>
      <c r="O15450">
        <v>1.6210720000000001</v>
      </c>
      <c r="P15450">
        <v>2.5809280000000001</v>
      </c>
      <c r="Q15450">
        <v>0.99288699999999996</v>
      </c>
      <c r="U15450" s="6">
        <v>2.2632560000000002</v>
      </c>
      <c r="V15450" s="6">
        <v>14.084906</v>
      </c>
      <c r="W15450" s="6">
        <v>1.900223</v>
      </c>
    </row>
    <row r="15451" spans="2:23" x14ac:dyDescent="0.35">
      <c r="B15451">
        <v>1.808719</v>
      </c>
      <c r="C15451">
        <v>2.910196</v>
      </c>
      <c r="D15451">
        <v>2.3772500000000001</v>
      </c>
      <c r="E15451">
        <v>3.0432929999999998</v>
      </c>
      <c r="H15451">
        <v>3.0339510000000001</v>
      </c>
      <c r="I15451">
        <v>1.19478</v>
      </c>
      <c r="J15451">
        <v>1.976156</v>
      </c>
      <c r="O15451">
        <v>1.808719</v>
      </c>
      <c r="P15451">
        <v>2.910196</v>
      </c>
      <c r="Q15451">
        <v>2.3772500000000001</v>
      </c>
      <c r="U15451" s="6">
        <v>1.704256</v>
      </c>
      <c r="V15451" s="6">
        <v>2.3379989999999999</v>
      </c>
      <c r="W15451" s="6">
        <v>13.572217999999999</v>
      </c>
    </row>
    <row r="15452" spans="2:23" x14ac:dyDescent="0.35">
      <c r="B15452">
        <v>2.4045770000000002</v>
      </c>
      <c r="C15452">
        <v>3.3082769999999999</v>
      </c>
      <c r="D15452">
        <v>1.5244340000000001</v>
      </c>
      <c r="E15452">
        <v>2.4538190000000002</v>
      </c>
      <c r="H15452">
        <v>1.5229159999999999</v>
      </c>
      <c r="I15452">
        <v>13.770013000000001</v>
      </c>
      <c r="J15452">
        <v>12.662283</v>
      </c>
      <c r="O15452">
        <v>2.4045770000000002</v>
      </c>
      <c r="P15452">
        <v>3.3082769999999999</v>
      </c>
      <c r="Q15452">
        <v>1.5244340000000001</v>
      </c>
      <c r="U15452" s="6">
        <v>1.3653869999999999</v>
      </c>
      <c r="V15452" s="6">
        <v>1.19478</v>
      </c>
      <c r="W15452" s="6">
        <v>1.8778140000000001</v>
      </c>
    </row>
    <row r="15453" spans="2:23" x14ac:dyDescent="0.35">
      <c r="B15453">
        <v>2.0910030000000002</v>
      </c>
      <c r="C15453">
        <v>2.6766960000000002</v>
      </c>
      <c r="D15453">
        <v>2.6817700000000002</v>
      </c>
      <c r="E15453">
        <v>2.916064</v>
      </c>
      <c r="H15453">
        <v>2.582122</v>
      </c>
      <c r="I15453">
        <v>1.2859419999999999</v>
      </c>
      <c r="J15453">
        <v>2.744691</v>
      </c>
      <c r="O15453">
        <v>2.0910030000000002</v>
      </c>
      <c r="P15453">
        <v>2.6766960000000002</v>
      </c>
      <c r="Q15453">
        <v>2.6817700000000002</v>
      </c>
      <c r="U15453" s="6">
        <v>1.857243</v>
      </c>
      <c r="V15453" s="6">
        <v>13.770013000000001</v>
      </c>
      <c r="W15453" s="6">
        <v>2.6221109999999999</v>
      </c>
    </row>
    <row r="15454" spans="2:23" x14ac:dyDescent="0.35">
      <c r="B15454">
        <v>2.4579520000000001</v>
      </c>
      <c r="C15454">
        <v>1.6016649999999999</v>
      </c>
      <c r="D15454">
        <v>1.66005</v>
      </c>
      <c r="E15454">
        <v>2.0993590000000002</v>
      </c>
      <c r="H15454">
        <v>9.4264010000000003</v>
      </c>
      <c r="I15454">
        <v>1.6983090000000001</v>
      </c>
      <c r="J15454">
        <v>1.9985329999999999</v>
      </c>
      <c r="O15454">
        <v>2.4579520000000001</v>
      </c>
      <c r="P15454">
        <v>1.6016649999999999</v>
      </c>
      <c r="Q15454">
        <v>1.66005</v>
      </c>
      <c r="U15454" s="6">
        <v>3.069607</v>
      </c>
      <c r="V15454" s="6">
        <v>1.2859419999999999</v>
      </c>
      <c r="W15454" s="6">
        <v>1.0798650000000001</v>
      </c>
    </row>
    <row r="15455" spans="2:23" x14ac:dyDescent="0.35">
      <c r="B15455">
        <v>3.355702</v>
      </c>
      <c r="C15455">
        <v>2.4307439999999998</v>
      </c>
      <c r="D15455">
        <v>2.197559</v>
      </c>
      <c r="E15455">
        <v>3.9377719999999998</v>
      </c>
      <c r="H15455">
        <v>3.4313389999999999</v>
      </c>
      <c r="I15455">
        <v>2.678795</v>
      </c>
      <c r="J15455">
        <v>1.851623</v>
      </c>
      <c r="O15455">
        <v>3.355702</v>
      </c>
      <c r="P15455">
        <v>2.4307439999999998</v>
      </c>
      <c r="Q15455">
        <v>2.197559</v>
      </c>
      <c r="U15455" s="6">
        <v>1.3877809999999999</v>
      </c>
      <c r="V15455" s="6">
        <v>1.6983090000000001</v>
      </c>
      <c r="W15455" s="6">
        <v>13.294981999999999</v>
      </c>
    </row>
    <row r="15456" spans="2:23" x14ac:dyDescent="0.35">
      <c r="B15456">
        <v>1.4827459999999999</v>
      </c>
      <c r="C15456">
        <v>2.525719</v>
      </c>
      <c r="D15456">
        <v>3.3432710000000001</v>
      </c>
      <c r="E15456">
        <v>2.5129239999999999</v>
      </c>
      <c r="H15456">
        <v>2.8961939999999999</v>
      </c>
      <c r="I15456">
        <v>2.3804889999999999</v>
      </c>
      <c r="J15456">
        <v>1.5639719999999999</v>
      </c>
      <c r="O15456">
        <v>1.4827459999999999</v>
      </c>
      <c r="P15456">
        <v>2.525719</v>
      </c>
      <c r="Q15456">
        <v>3.3432710000000001</v>
      </c>
      <c r="U15456" s="6">
        <v>1.4465939999999999</v>
      </c>
      <c r="V15456" s="6">
        <v>2.678795</v>
      </c>
      <c r="W15456" s="6">
        <v>1.976156</v>
      </c>
    </row>
    <row r="15457" spans="2:23" x14ac:dyDescent="0.35">
      <c r="B15457">
        <v>2.3120270000000001</v>
      </c>
      <c r="C15457">
        <v>1.183103</v>
      </c>
      <c r="D15457">
        <v>1.4459040000000001</v>
      </c>
      <c r="E15457">
        <v>3.1316130000000002</v>
      </c>
      <c r="H15457">
        <v>13.317385</v>
      </c>
      <c r="I15457">
        <v>1.4442919999999999</v>
      </c>
      <c r="J15457">
        <v>2.0828929999999999</v>
      </c>
      <c r="O15457">
        <v>2.3120270000000001</v>
      </c>
      <c r="P15457">
        <v>1.183103</v>
      </c>
      <c r="Q15457">
        <v>1.4459040000000001</v>
      </c>
      <c r="U15457" s="6">
        <v>2.2383799999999998</v>
      </c>
      <c r="V15457" s="6">
        <v>2.3804889999999999</v>
      </c>
      <c r="W15457" s="6">
        <v>12.662283</v>
      </c>
    </row>
    <row r="15458" spans="2:23" x14ac:dyDescent="0.35">
      <c r="B15458">
        <v>3.4178069999999998</v>
      </c>
      <c r="C15458">
        <v>3.2153550000000002</v>
      </c>
      <c r="D15458">
        <v>1.79704</v>
      </c>
      <c r="E15458">
        <v>2.341526</v>
      </c>
      <c r="H15458">
        <v>2.4307029999999998</v>
      </c>
      <c r="I15458">
        <v>1.4606189999999999</v>
      </c>
      <c r="J15458">
        <v>1.4610989999999999</v>
      </c>
      <c r="O15458">
        <v>3.4178069999999998</v>
      </c>
      <c r="P15458">
        <v>3.2153550000000002</v>
      </c>
      <c r="Q15458">
        <v>1.79704</v>
      </c>
      <c r="U15458" s="6">
        <v>2.3776299999999999</v>
      </c>
      <c r="V15458" s="6">
        <v>1.4606189999999999</v>
      </c>
      <c r="W15458" s="6">
        <v>2.744691</v>
      </c>
    </row>
    <row r="15459" spans="2:23" x14ac:dyDescent="0.35">
      <c r="B15459">
        <v>1.1901139999999999</v>
      </c>
      <c r="C15459">
        <v>2.0824340000000001</v>
      </c>
      <c r="D15459">
        <v>1.282802</v>
      </c>
      <c r="E15459">
        <v>2.59179</v>
      </c>
      <c r="H15459">
        <v>1.4562489999999999</v>
      </c>
      <c r="I15459">
        <v>2.0674899999999998</v>
      </c>
      <c r="J15459">
        <v>1.7397689999999999</v>
      </c>
      <c r="O15459">
        <v>1.1901139999999999</v>
      </c>
      <c r="P15459">
        <v>2.0824340000000001</v>
      </c>
      <c r="Q15459">
        <v>1.282802</v>
      </c>
      <c r="U15459" s="6">
        <v>2.7030050000000001</v>
      </c>
      <c r="V15459" s="6">
        <v>1.4442919999999999</v>
      </c>
      <c r="W15459" s="6">
        <v>1.9985329999999999</v>
      </c>
    </row>
    <row r="15460" spans="2:23" x14ac:dyDescent="0.35">
      <c r="B15460">
        <v>3.2125979999999998</v>
      </c>
      <c r="C15460">
        <v>2.424858</v>
      </c>
      <c r="D15460">
        <v>2.396925</v>
      </c>
      <c r="E15460">
        <v>2.1677490000000001</v>
      </c>
      <c r="H15460">
        <v>2.8885329999999998</v>
      </c>
      <c r="I15460">
        <v>2.2441140000000002</v>
      </c>
      <c r="J15460">
        <v>13.360403</v>
      </c>
      <c r="O15460">
        <v>3.2125979999999998</v>
      </c>
      <c r="P15460">
        <v>2.424858</v>
      </c>
      <c r="Q15460">
        <v>2.396925</v>
      </c>
      <c r="U15460" s="6">
        <v>1.664504</v>
      </c>
      <c r="V15460" s="6">
        <v>2.0674899999999998</v>
      </c>
      <c r="W15460" s="6">
        <v>1.851623</v>
      </c>
    </row>
    <row r="15461" spans="2:23" x14ac:dyDescent="0.35">
      <c r="B15461">
        <v>2.669702</v>
      </c>
      <c r="C15461">
        <v>1.694134</v>
      </c>
      <c r="D15461">
        <v>2.0339640000000001</v>
      </c>
      <c r="E15461">
        <v>3.3923269999999999</v>
      </c>
      <c r="H15461">
        <v>1.000996</v>
      </c>
      <c r="I15461">
        <v>1.118366</v>
      </c>
      <c r="J15461">
        <v>2.7011769999999999</v>
      </c>
      <c r="O15461">
        <v>2.669702</v>
      </c>
      <c r="P15461">
        <v>1.694134</v>
      </c>
      <c r="Q15461">
        <v>2.0339640000000001</v>
      </c>
      <c r="U15461" s="6">
        <v>13.606567</v>
      </c>
      <c r="V15461" s="6">
        <v>2.2441140000000002</v>
      </c>
      <c r="W15461" s="6">
        <v>1.5639719999999999</v>
      </c>
    </row>
    <row r="15462" spans="2:23" x14ac:dyDescent="0.35">
      <c r="B15462">
        <v>3.5333770000000002</v>
      </c>
      <c r="C15462">
        <v>2.1993269999999998</v>
      </c>
      <c r="D15462">
        <v>2.1747770000000002</v>
      </c>
      <c r="E15462">
        <v>1.202793</v>
      </c>
      <c r="H15462">
        <v>2.6330650000000002</v>
      </c>
      <c r="I15462">
        <v>1.8895759999999999</v>
      </c>
      <c r="J15462">
        <v>10.75652</v>
      </c>
      <c r="O15462">
        <v>3.5333770000000002</v>
      </c>
      <c r="P15462">
        <v>2.1993269999999998</v>
      </c>
      <c r="Q15462">
        <v>2.1747770000000002</v>
      </c>
      <c r="U15462" s="6">
        <v>2.4835780000000001</v>
      </c>
      <c r="V15462" s="6">
        <v>1.8895759999999999</v>
      </c>
      <c r="W15462" s="6">
        <v>2.0828929999999999</v>
      </c>
    </row>
    <row r="15463" spans="2:23" x14ac:dyDescent="0.35">
      <c r="B15463">
        <v>2.2252200000000002</v>
      </c>
      <c r="C15463">
        <v>2.0564640000000001</v>
      </c>
      <c r="D15463">
        <v>2.1160269999999999</v>
      </c>
      <c r="E15463">
        <v>2.3243019999999999</v>
      </c>
      <c r="H15463">
        <v>2.0692439999999999</v>
      </c>
      <c r="I15463">
        <v>2.002462</v>
      </c>
      <c r="J15463">
        <v>2.3803230000000002</v>
      </c>
      <c r="O15463">
        <v>2.2252200000000002</v>
      </c>
      <c r="P15463">
        <v>2.0564640000000001</v>
      </c>
      <c r="Q15463">
        <v>2.1160269999999999</v>
      </c>
      <c r="U15463" s="6">
        <v>2.171945</v>
      </c>
      <c r="V15463" s="6">
        <v>1.118366</v>
      </c>
      <c r="W15463" s="6">
        <v>1.4610989999999999</v>
      </c>
    </row>
    <row r="15464" spans="2:23" x14ac:dyDescent="0.35">
      <c r="B15464">
        <v>3.7008070000000002</v>
      </c>
      <c r="C15464">
        <v>1.7875490000000001</v>
      </c>
      <c r="D15464">
        <v>1.866277</v>
      </c>
      <c r="E15464">
        <v>2.1154739999999999</v>
      </c>
      <c r="H15464">
        <v>2.254022</v>
      </c>
      <c r="I15464">
        <v>2.421278</v>
      </c>
      <c r="J15464">
        <v>1.472923</v>
      </c>
      <c r="O15464">
        <v>3.7008070000000002</v>
      </c>
      <c r="P15464">
        <v>1.7875490000000001</v>
      </c>
      <c r="Q15464">
        <v>1.866277</v>
      </c>
      <c r="U15464" s="6">
        <v>3.463479</v>
      </c>
      <c r="V15464" s="6">
        <v>2.002462</v>
      </c>
      <c r="W15464" s="6">
        <v>1.7397689999999999</v>
      </c>
    </row>
    <row r="15465" spans="2:23" x14ac:dyDescent="0.35">
      <c r="B15465">
        <v>2.205797</v>
      </c>
      <c r="C15465">
        <v>2.372185</v>
      </c>
      <c r="D15465">
        <v>3.1022729999999998</v>
      </c>
      <c r="E15465">
        <v>2.4476170000000002</v>
      </c>
      <c r="H15465">
        <v>2.7880310000000001</v>
      </c>
      <c r="I15465">
        <v>1.4891669999999999</v>
      </c>
      <c r="J15465">
        <v>1.745854</v>
      </c>
      <c r="O15465">
        <v>2.205797</v>
      </c>
      <c r="P15465">
        <v>2.372185</v>
      </c>
      <c r="Q15465">
        <v>3.1022729999999998</v>
      </c>
      <c r="U15465" s="6">
        <v>2.7756150000000002</v>
      </c>
      <c r="V15465" s="6">
        <v>2.421278</v>
      </c>
      <c r="W15465" s="6">
        <v>13.360403</v>
      </c>
    </row>
    <row r="15466" spans="2:23" x14ac:dyDescent="0.35">
      <c r="B15466">
        <v>3.3203299999999998</v>
      </c>
      <c r="C15466">
        <v>1.4691890000000001</v>
      </c>
      <c r="D15466">
        <v>1.760062</v>
      </c>
      <c r="E15466">
        <v>1.375634</v>
      </c>
      <c r="H15466">
        <v>1.7351589999999999</v>
      </c>
      <c r="I15466">
        <v>2.668444</v>
      </c>
      <c r="J15466">
        <v>1.8589370000000001</v>
      </c>
      <c r="O15466">
        <v>3.3203299999999998</v>
      </c>
      <c r="P15466">
        <v>1.4691890000000001</v>
      </c>
      <c r="Q15466">
        <v>1.760062</v>
      </c>
      <c r="U15466" s="6">
        <v>1.61459</v>
      </c>
      <c r="V15466" s="6">
        <v>1.4891669999999999</v>
      </c>
      <c r="W15466" s="6">
        <v>2.7011769999999999</v>
      </c>
    </row>
    <row r="15467" spans="2:23" x14ac:dyDescent="0.35">
      <c r="B15467">
        <v>1.1974929999999999</v>
      </c>
      <c r="C15467">
        <v>1.711163</v>
      </c>
      <c r="D15467">
        <v>1.752982</v>
      </c>
      <c r="E15467">
        <v>3.066468</v>
      </c>
      <c r="H15467">
        <v>1.0546979999999999</v>
      </c>
      <c r="I15467">
        <v>1.55528</v>
      </c>
      <c r="J15467">
        <v>12.808871</v>
      </c>
      <c r="O15467">
        <v>1.1974929999999999</v>
      </c>
      <c r="P15467">
        <v>1.711163</v>
      </c>
      <c r="Q15467">
        <v>1.752982</v>
      </c>
      <c r="U15467" s="6">
        <v>1.8120579999999999</v>
      </c>
      <c r="V15467" s="6">
        <v>2.668444</v>
      </c>
      <c r="W15467" s="6">
        <v>10.75652</v>
      </c>
    </row>
    <row r="15468" spans="2:23" x14ac:dyDescent="0.35">
      <c r="B15468">
        <v>2.898104</v>
      </c>
      <c r="C15468">
        <v>1.129799</v>
      </c>
      <c r="D15468">
        <v>0.77071100000000003</v>
      </c>
      <c r="E15468">
        <v>1.425421</v>
      </c>
      <c r="H15468">
        <v>1.6221300000000001</v>
      </c>
      <c r="I15468">
        <v>1.5642670000000001</v>
      </c>
      <c r="J15468">
        <v>2.088524</v>
      </c>
      <c r="O15468">
        <v>2.898104</v>
      </c>
      <c r="P15468">
        <v>1.129799</v>
      </c>
      <c r="Q15468">
        <v>0.77071100000000003</v>
      </c>
      <c r="U15468" s="6">
        <v>2.7169210000000001</v>
      </c>
      <c r="V15468" s="6">
        <v>1.55528</v>
      </c>
      <c r="W15468" s="6">
        <v>2.3803230000000002</v>
      </c>
    </row>
    <row r="15469" spans="2:23" x14ac:dyDescent="0.35">
      <c r="B15469">
        <v>1.823348</v>
      </c>
      <c r="C15469">
        <v>0.799983</v>
      </c>
      <c r="D15469">
        <v>3.455962</v>
      </c>
      <c r="E15469">
        <v>2.2343959999999998</v>
      </c>
      <c r="H15469">
        <v>1.8901030000000001</v>
      </c>
      <c r="I15469">
        <v>3.3224200000000002</v>
      </c>
      <c r="J15469">
        <v>2.7547259999999998</v>
      </c>
      <c r="O15469">
        <v>1.823348</v>
      </c>
      <c r="P15469">
        <v>0.799983</v>
      </c>
      <c r="Q15469">
        <v>3.455962</v>
      </c>
      <c r="U15469" s="6">
        <v>1.4658</v>
      </c>
      <c r="V15469" s="6">
        <v>1.5642670000000001</v>
      </c>
      <c r="W15469" s="6">
        <v>1.472923</v>
      </c>
    </row>
    <row r="15470" spans="2:23" x14ac:dyDescent="0.35">
      <c r="B15470">
        <v>2.880897</v>
      </c>
      <c r="C15470">
        <v>1.745719</v>
      </c>
      <c r="D15470">
        <v>2.2193320000000001</v>
      </c>
      <c r="E15470">
        <v>2.1135799999999998</v>
      </c>
      <c r="H15470">
        <v>2.9144030000000001</v>
      </c>
      <c r="I15470">
        <v>2.1731050000000001</v>
      </c>
      <c r="J15470">
        <v>1.6137710000000001</v>
      </c>
      <c r="O15470">
        <v>2.880897</v>
      </c>
      <c r="P15470">
        <v>1.745719</v>
      </c>
      <c r="Q15470">
        <v>2.2193320000000001</v>
      </c>
      <c r="U15470" s="6">
        <v>3.4688080000000001</v>
      </c>
      <c r="V15470" s="6">
        <v>3.3224200000000002</v>
      </c>
      <c r="W15470" s="6">
        <v>1.745854</v>
      </c>
    </row>
    <row r="15471" spans="2:23" x14ac:dyDescent="0.35">
      <c r="B15471">
        <v>2.0580609999999999</v>
      </c>
      <c r="C15471">
        <v>1.680175</v>
      </c>
      <c r="D15471">
        <v>2.8131879999999998</v>
      </c>
      <c r="E15471">
        <v>1.8378760000000001</v>
      </c>
      <c r="H15471">
        <v>2.6327829999999999</v>
      </c>
      <c r="I15471">
        <v>3.6193689999999998</v>
      </c>
      <c r="J15471">
        <v>1.32803</v>
      </c>
      <c r="O15471">
        <v>2.0580609999999999</v>
      </c>
      <c r="P15471">
        <v>1.680175</v>
      </c>
      <c r="Q15471">
        <v>2.8131879999999998</v>
      </c>
      <c r="U15471" s="6">
        <v>2.6713909999999998</v>
      </c>
      <c r="V15471" s="6">
        <v>2.1731050000000001</v>
      </c>
      <c r="W15471" s="6">
        <v>1.8589370000000001</v>
      </c>
    </row>
    <row r="15472" spans="2:23" x14ac:dyDescent="0.35">
      <c r="B15472">
        <v>2.6309619999999998</v>
      </c>
      <c r="C15472">
        <v>2.2291620000000001</v>
      </c>
      <c r="D15472">
        <v>1.0633010000000001</v>
      </c>
      <c r="E15472">
        <v>1.6147819999999999</v>
      </c>
      <c r="H15472">
        <v>2.0124469999999999</v>
      </c>
      <c r="I15472">
        <v>2.6772339999999999</v>
      </c>
      <c r="J15472">
        <v>2.6502309999999998</v>
      </c>
      <c r="O15472">
        <v>2.6309619999999998</v>
      </c>
      <c r="P15472">
        <v>2.2291620000000001</v>
      </c>
      <c r="Q15472">
        <v>1.0633010000000001</v>
      </c>
      <c r="U15472" s="6">
        <v>2.8320690000000002</v>
      </c>
      <c r="V15472" s="6">
        <v>3.6193689999999998</v>
      </c>
      <c r="W15472" s="6">
        <v>12.809606</v>
      </c>
    </row>
    <row r="15473" spans="2:23" x14ac:dyDescent="0.35">
      <c r="B15473">
        <v>1.602074</v>
      </c>
      <c r="C15473">
        <v>1.0993470000000001</v>
      </c>
      <c r="D15473">
        <v>1.9211450000000001</v>
      </c>
      <c r="E15473">
        <v>2.0606659999999999</v>
      </c>
      <c r="H15473">
        <v>2.2526299999999999</v>
      </c>
      <c r="I15473">
        <v>2.90422</v>
      </c>
      <c r="J15473">
        <v>1.3472189999999999</v>
      </c>
      <c r="O15473">
        <v>1.602074</v>
      </c>
      <c r="P15473">
        <v>1.0993470000000001</v>
      </c>
      <c r="Q15473">
        <v>1.9211450000000001</v>
      </c>
      <c r="U15473" s="6">
        <v>2.2675380000000001</v>
      </c>
      <c r="V15473" s="6">
        <v>2.6772339999999999</v>
      </c>
      <c r="W15473" s="6">
        <v>2.088524</v>
      </c>
    </row>
    <row r="15474" spans="2:23" x14ac:dyDescent="0.35">
      <c r="B15474">
        <v>1.8731930000000001</v>
      </c>
      <c r="C15474">
        <v>1.021593</v>
      </c>
      <c r="D15474">
        <v>2.2066880000000002</v>
      </c>
      <c r="E15474">
        <v>2.6618940000000002</v>
      </c>
      <c r="H15474">
        <v>2.1094149999999998</v>
      </c>
      <c r="I15474">
        <v>2.2502279999999999</v>
      </c>
      <c r="J15474">
        <v>1.6726780000000001</v>
      </c>
      <c r="O15474">
        <v>1.8731930000000001</v>
      </c>
      <c r="P15474">
        <v>1.021593</v>
      </c>
      <c r="Q15474">
        <v>2.2066880000000002</v>
      </c>
      <c r="U15474" s="6">
        <v>1.4978910000000001</v>
      </c>
      <c r="V15474" s="6">
        <v>2.2502279999999999</v>
      </c>
      <c r="W15474" s="6">
        <v>2.7547259999999998</v>
      </c>
    </row>
    <row r="15475" spans="2:23" x14ac:dyDescent="0.35">
      <c r="B15475">
        <v>2.6986409999999998</v>
      </c>
      <c r="C15475">
        <v>2.2482530000000001</v>
      </c>
      <c r="D15475">
        <v>2.036829</v>
      </c>
      <c r="E15475">
        <v>1.011417</v>
      </c>
      <c r="H15475">
        <v>1.954728</v>
      </c>
      <c r="I15475">
        <v>2.3078090000000002</v>
      </c>
      <c r="J15475">
        <v>1.4853890000000001</v>
      </c>
      <c r="O15475">
        <v>2.6986409999999998</v>
      </c>
      <c r="P15475">
        <v>2.2482530000000001</v>
      </c>
      <c r="Q15475">
        <v>2.036829</v>
      </c>
      <c r="U15475" s="6">
        <v>1.8973960000000001</v>
      </c>
      <c r="V15475" s="6">
        <v>2.90422</v>
      </c>
      <c r="W15475" s="6">
        <v>1.6137710000000001</v>
      </c>
    </row>
    <row r="15476" spans="2:23" x14ac:dyDescent="0.35">
      <c r="B15476">
        <v>4.393923</v>
      </c>
      <c r="C15476">
        <v>3.4804560000000002</v>
      </c>
      <c r="D15476">
        <v>3.0202849999999999</v>
      </c>
      <c r="E15476">
        <v>2.8948990000000001</v>
      </c>
      <c r="H15476">
        <v>2.3557160000000001</v>
      </c>
      <c r="I15476">
        <v>2.2564899999999999</v>
      </c>
      <c r="J15476">
        <v>2.4616989999999999</v>
      </c>
      <c r="O15476">
        <v>4.393923</v>
      </c>
      <c r="P15476">
        <v>3.4804560000000002</v>
      </c>
      <c r="Q15476">
        <v>3.0202849999999999</v>
      </c>
      <c r="U15476" s="6">
        <v>1.5799209999999999</v>
      </c>
      <c r="V15476" s="6">
        <v>2.3078090000000002</v>
      </c>
      <c r="W15476" s="6">
        <v>1.32803</v>
      </c>
    </row>
    <row r="15477" spans="2:23" x14ac:dyDescent="0.35">
      <c r="B15477">
        <v>1.715039</v>
      </c>
      <c r="C15477">
        <v>1.1046860000000001</v>
      </c>
      <c r="D15477">
        <v>2.4668290000000002</v>
      </c>
      <c r="E15477">
        <v>2.947635</v>
      </c>
      <c r="H15477">
        <v>2.53532</v>
      </c>
      <c r="I15477">
        <v>2.5562290000000001</v>
      </c>
      <c r="J15477">
        <v>2.1913200000000002</v>
      </c>
      <c r="O15477">
        <v>1.715039</v>
      </c>
      <c r="P15477">
        <v>1.1046860000000001</v>
      </c>
      <c r="Q15477">
        <v>2.4668290000000002</v>
      </c>
      <c r="U15477" s="6">
        <v>2.7423470000000001</v>
      </c>
      <c r="V15477" s="6">
        <v>2.2564899999999999</v>
      </c>
      <c r="W15477" s="6">
        <v>2.6502309999999998</v>
      </c>
    </row>
    <row r="15478" spans="2:23" x14ac:dyDescent="0.35">
      <c r="B15478">
        <v>2.0582880000000001</v>
      </c>
      <c r="C15478">
        <v>1.5104089999999999</v>
      </c>
      <c r="D15478">
        <v>1.565415</v>
      </c>
      <c r="E15478">
        <v>1.9177679999999999</v>
      </c>
      <c r="H15478">
        <v>1.784144</v>
      </c>
      <c r="I15478">
        <v>3.397268</v>
      </c>
      <c r="J15478">
        <v>2.636352</v>
      </c>
      <c r="O15478">
        <v>2.0582880000000001</v>
      </c>
      <c r="P15478">
        <v>1.5104089999999999</v>
      </c>
      <c r="Q15478">
        <v>1.565415</v>
      </c>
      <c r="U15478" s="6">
        <v>3.0835509999999999</v>
      </c>
      <c r="V15478" s="6">
        <v>2.5562290000000001</v>
      </c>
      <c r="W15478" s="6">
        <v>1.3472189999999999</v>
      </c>
    </row>
    <row r="15479" spans="2:23" x14ac:dyDescent="0.35">
      <c r="B15479">
        <v>1.931907</v>
      </c>
      <c r="C15479">
        <v>2.3595280000000001</v>
      </c>
      <c r="D15479">
        <v>1.847596</v>
      </c>
      <c r="E15479">
        <v>2.1783260000000002</v>
      </c>
      <c r="H15479">
        <v>1.702394</v>
      </c>
      <c r="I15479">
        <v>2.23068</v>
      </c>
      <c r="J15479">
        <v>3.8277700000000001</v>
      </c>
      <c r="O15479">
        <v>1.931907</v>
      </c>
      <c r="P15479">
        <v>2.3595280000000001</v>
      </c>
      <c r="Q15479">
        <v>1.847596</v>
      </c>
      <c r="U15479" s="6">
        <v>2.1719119999999998</v>
      </c>
      <c r="V15479" s="6">
        <v>3.397268</v>
      </c>
      <c r="W15479" s="6">
        <v>1.672679</v>
      </c>
    </row>
    <row r="15480" spans="2:23" x14ac:dyDescent="0.35">
      <c r="B15480">
        <v>2.5570219999999999</v>
      </c>
      <c r="C15480">
        <v>2.1105019999999999</v>
      </c>
      <c r="D15480">
        <v>3.0383589999999998</v>
      </c>
      <c r="E15480">
        <v>2.3055889999999999</v>
      </c>
      <c r="H15480">
        <v>0.90822400000000003</v>
      </c>
      <c r="I15480">
        <v>3.499161</v>
      </c>
      <c r="J15480">
        <v>2.8783609999999999</v>
      </c>
      <c r="O15480">
        <v>2.5570219999999999</v>
      </c>
      <c r="P15480">
        <v>2.1105019999999999</v>
      </c>
      <c r="Q15480">
        <v>3.0383589999999998</v>
      </c>
      <c r="U15480" s="6">
        <v>1.8257639999999999</v>
      </c>
      <c r="V15480" s="6">
        <v>2.23068</v>
      </c>
      <c r="W15480" s="6">
        <v>1.4853890000000001</v>
      </c>
    </row>
    <row r="15481" spans="2:23" x14ac:dyDescent="0.35">
      <c r="B15481">
        <v>1.8361670000000001</v>
      </c>
      <c r="C15481">
        <v>3.221943</v>
      </c>
      <c r="D15481">
        <v>1.2849429999999999</v>
      </c>
      <c r="E15481">
        <v>1.136252</v>
      </c>
      <c r="H15481">
        <v>2.8938100000000002</v>
      </c>
      <c r="I15481">
        <v>2.2629079999999999</v>
      </c>
      <c r="J15481">
        <v>1.657729</v>
      </c>
      <c r="O15481">
        <v>1.8361670000000001</v>
      </c>
      <c r="P15481">
        <v>3.221943</v>
      </c>
      <c r="Q15481">
        <v>1.2849429999999999</v>
      </c>
      <c r="U15481" s="6">
        <v>2.7509899999999998</v>
      </c>
      <c r="V15481" s="6">
        <v>3.499161</v>
      </c>
      <c r="W15481" s="6">
        <v>2.4616989999999999</v>
      </c>
    </row>
    <row r="15482" spans="2:23" x14ac:dyDescent="0.35">
      <c r="B15482">
        <v>1.636881</v>
      </c>
      <c r="C15482">
        <v>2.4742389999999999</v>
      </c>
      <c r="D15482">
        <v>2.641642</v>
      </c>
      <c r="E15482">
        <v>3.5996519999999999</v>
      </c>
      <c r="H15482">
        <v>2.3012920000000001</v>
      </c>
      <c r="I15482">
        <v>1.4065859999999999</v>
      </c>
      <c r="J15482">
        <v>1.7809600000000001</v>
      </c>
      <c r="O15482">
        <v>1.636881</v>
      </c>
      <c r="P15482">
        <v>2.4742389999999999</v>
      </c>
      <c r="Q15482">
        <v>2.641642</v>
      </c>
      <c r="U15482" s="6">
        <v>1.2363999999999999</v>
      </c>
      <c r="V15482" s="6">
        <v>2.2629079999999999</v>
      </c>
      <c r="W15482" s="6">
        <v>2.191319</v>
      </c>
    </row>
    <row r="15483" spans="2:23" x14ac:dyDescent="0.35">
      <c r="B15483">
        <v>3.0194990000000002</v>
      </c>
      <c r="C15483">
        <v>3.448061</v>
      </c>
      <c r="D15483">
        <v>1.9438329999999999</v>
      </c>
      <c r="E15483">
        <v>1.203209</v>
      </c>
      <c r="H15483">
        <v>1.6807939999999999</v>
      </c>
      <c r="I15483">
        <v>1.3023169999999999</v>
      </c>
      <c r="J15483">
        <v>1.695497</v>
      </c>
      <c r="O15483">
        <v>3.0194990000000002</v>
      </c>
      <c r="P15483">
        <v>3.448061</v>
      </c>
      <c r="Q15483">
        <v>1.9438329999999999</v>
      </c>
      <c r="U15483" s="6">
        <v>2.341774</v>
      </c>
      <c r="V15483" s="6">
        <v>1.4065859999999999</v>
      </c>
      <c r="W15483" s="6">
        <v>14.019994000000001</v>
      </c>
    </row>
    <row r="15484" spans="2:23" x14ac:dyDescent="0.35">
      <c r="B15484">
        <v>1.8058080000000001</v>
      </c>
      <c r="C15484">
        <v>2.882037</v>
      </c>
      <c r="D15484">
        <v>1.7994190000000001</v>
      </c>
      <c r="E15484">
        <v>2.494856</v>
      </c>
      <c r="H15484">
        <v>3.1557050000000002</v>
      </c>
      <c r="I15484">
        <v>13.587261</v>
      </c>
      <c r="J15484">
        <v>2.1212270000000002</v>
      </c>
      <c r="O15484">
        <v>1.8058080000000001</v>
      </c>
      <c r="P15484">
        <v>2.882037</v>
      </c>
      <c r="Q15484">
        <v>1.7994190000000001</v>
      </c>
      <c r="U15484" s="6">
        <v>1.9730529999999999</v>
      </c>
      <c r="V15484" s="6">
        <v>1.3023169999999999</v>
      </c>
      <c r="W15484" s="6">
        <v>2.636352</v>
      </c>
    </row>
    <row r="15485" spans="2:23" x14ac:dyDescent="0.35">
      <c r="B15485">
        <v>2.8188800000000001</v>
      </c>
      <c r="C15485">
        <v>2.2311990000000002</v>
      </c>
      <c r="D15485">
        <v>2.0495950000000001</v>
      </c>
      <c r="E15485">
        <v>1.630552</v>
      </c>
      <c r="H15485">
        <v>2.3445930000000001</v>
      </c>
      <c r="I15485">
        <v>1.586695</v>
      </c>
      <c r="J15485">
        <v>13.217793</v>
      </c>
      <c r="O15485">
        <v>2.8188800000000001</v>
      </c>
      <c r="P15485">
        <v>2.2311990000000002</v>
      </c>
      <c r="Q15485">
        <v>2.0495950000000001</v>
      </c>
      <c r="U15485" s="6">
        <v>2.595364</v>
      </c>
      <c r="V15485" s="6">
        <v>13.587261</v>
      </c>
      <c r="W15485" s="6">
        <v>3.8277700000000001</v>
      </c>
    </row>
    <row r="15486" spans="2:23" x14ac:dyDescent="0.35">
      <c r="B15486">
        <v>2.6787380000000001</v>
      </c>
      <c r="C15486">
        <v>2.5128879999999998</v>
      </c>
      <c r="D15486">
        <v>1.130571</v>
      </c>
      <c r="E15486">
        <v>2.0644110000000002</v>
      </c>
      <c r="H15486">
        <v>2.6269</v>
      </c>
      <c r="I15486">
        <v>2.8655460000000001</v>
      </c>
      <c r="J15486">
        <v>3.0002369999999998</v>
      </c>
      <c r="O15486">
        <v>2.6787380000000001</v>
      </c>
      <c r="P15486">
        <v>2.5128879999999998</v>
      </c>
      <c r="Q15486">
        <v>1.130571</v>
      </c>
      <c r="U15486" s="6">
        <v>2.5015269999999998</v>
      </c>
      <c r="V15486" s="6">
        <v>1.586695</v>
      </c>
      <c r="W15486" s="6">
        <v>2.8783609999999999</v>
      </c>
    </row>
    <row r="15487" spans="2:23" x14ac:dyDescent="0.35">
      <c r="B15487">
        <v>2.0765859999999998</v>
      </c>
      <c r="C15487">
        <v>2.7708620000000002</v>
      </c>
      <c r="D15487">
        <v>3.1505489999999998</v>
      </c>
      <c r="E15487">
        <v>2.9926360000000001</v>
      </c>
      <c r="H15487">
        <v>1.900423</v>
      </c>
      <c r="I15487">
        <v>2.849558</v>
      </c>
      <c r="J15487">
        <v>2.9577930000000001</v>
      </c>
      <c r="O15487">
        <v>2.0765859999999998</v>
      </c>
      <c r="P15487">
        <v>2.7708620000000002</v>
      </c>
      <c r="Q15487">
        <v>3.1505489999999998</v>
      </c>
      <c r="U15487" s="6">
        <v>1.3760190000000001</v>
      </c>
      <c r="V15487" s="6">
        <v>2.8655460000000001</v>
      </c>
      <c r="W15487" s="6">
        <v>1.657729</v>
      </c>
    </row>
    <row r="15488" spans="2:23" x14ac:dyDescent="0.35">
      <c r="B15488">
        <v>0.81340999999999997</v>
      </c>
      <c r="C15488">
        <v>1.3042940000000001</v>
      </c>
      <c r="D15488">
        <v>1.8272930000000001</v>
      </c>
      <c r="E15488">
        <v>1.7444230000000001</v>
      </c>
      <c r="H15488">
        <v>2.9647559999999999</v>
      </c>
      <c r="I15488">
        <v>3.2644259999999998</v>
      </c>
      <c r="J15488">
        <v>1.1721269999999999</v>
      </c>
      <c r="O15488">
        <v>0.81340999999999997</v>
      </c>
      <c r="P15488">
        <v>1.3042940000000001</v>
      </c>
      <c r="Q15488">
        <v>1.8272930000000001</v>
      </c>
      <c r="U15488" s="6">
        <v>1.956907</v>
      </c>
      <c r="V15488" s="6">
        <v>2.849558</v>
      </c>
      <c r="W15488" s="6">
        <v>1.695497</v>
      </c>
    </row>
    <row r="15489" spans="2:23" x14ac:dyDescent="0.35">
      <c r="B15489">
        <v>1.764329</v>
      </c>
      <c r="C15489">
        <v>2.3772739999999999</v>
      </c>
      <c r="D15489">
        <v>3.0667469999999999</v>
      </c>
      <c r="E15489">
        <v>3.9769190000000001</v>
      </c>
      <c r="H15489">
        <v>2.0280870000000002</v>
      </c>
      <c r="I15489">
        <v>1.930115</v>
      </c>
      <c r="J15489">
        <v>14.615914999999999</v>
      </c>
      <c r="O15489">
        <v>1.764329</v>
      </c>
      <c r="P15489">
        <v>2.3772739999999999</v>
      </c>
      <c r="Q15489">
        <v>3.0667469999999999</v>
      </c>
      <c r="U15489" s="6">
        <v>2.5399400000000001</v>
      </c>
      <c r="V15489" s="6">
        <v>1.930115</v>
      </c>
      <c r="W15489" s="6">
        <v>1.7809600000000001</v>
      </c>
    </row>
    <row r="15490" spans="2:23" x14ac:dyDescent="0.35">
      <c r="B15490">
        <v>2.1495510000000002</v>
      </c>
      <c r="C15490">
        <v>3.7447590000000002</v>
      </c>
      <c r="D15490">
        <v>2.0452439999999998</v>
      </c>
      <c r="E15490">
        <v>2.5703740000000002</v>
      </c>
      <c r="H15490">
        <v>2.7204259999999998</v>
      </c>
      <c r="I15490">
        <v>1.534724</v>
      </c>
      <c r="J15490">
        <v>1.7260789999999999</v>
      </c>
      <c r="O15490">
        <v>2.1495510000000002</v>
      </c>
      <c r="P15490">
        <v>3.7447590000000002</v>
      </c>
      <c r="Q15490">
        <v>2.0452439999999998</v>
      </c>
      <c r="U15490" s="6">
        <v>1.6939900000000001</v>
      </c>
      <c r="V15490" s="6">
        <v>3.2644259999999998</v>
      </c>
      <c r="W15490" s="6">
        <v>2.1212270000000002</v>
      </c>
    </row>
    <row r="15491" spans="2:23" x14ac:dyDescent="0.35">
      <c r="B15491">
        <v>2.8074750000000002</v>
      </c>
      <c r="C15491">
        <v>2.1044350000000001</v>
      </c>
      <c r="D15491">
        <v>3.889259</v>
      </c>
      <c r="E15491">
        <v>2.050576</v>
      </c>
      <c r="H15491">
        <v>2.9115579999999999</v>
      </c>
      <c r="I15491">
        <v>3.764122</v>
      </c>
      <c r="J15491">
        <v>13.282913000000001</v>
      </c>
      <c r="O15491">
        <v>2.8074750000000002</v>
      </c>
      <c r="P15491">
        <v>2.1044350000000001</v>
      </c>
      <c r="Q15491">
        <v>3.889259</v>
      </c>
      <c r="U15491" s="6">
        <v>2.1584500000000002</v>
      </c>
      <c r="V15491" s="6">
        <v>1.534724</v>
      </c>
      <c r="W15491" s="6">
        <v>3.0002369999999998</v>
      </c>
    </row>
    <row r="15492" spans="2:23" x14ac:dyDescent="0.35">
      <c r="B15492">
        <v>2.9192269999999998</v>
      </c>
      <c r="C15492">
        <v>3.6181830000000001</v>
      </c>
      <c r="D15492">
        <v>2.1336729999999999</v>
      </c>
      <c r="E15492">
        <v>2.2828759999999999</v>
      </c>
      <c r="H15492">
        <v>1.9839500000000001</v>
      </c>
      <c r="I15492">
        <v>2.0695749999999999</v>
      </c>
      <c r="J15492">
        <v>0.99939599999999995</v>
      </c>
      <c r="O15492">
        <v>2.9192269999999998</v>
      </c>
      <c r="P15492">
        <v>3.6181830000000001</v>
      </c>
      <c r="Q15492">
        <v>2.1336729999999999</v>
      </c>
      <c r="U15492" s="6">
        <v>1.2402679999999999</v>
      </c>
      <c r="V15492" s="6">
        <v>3.764122</v>
      </c>
      <c r="W15492" s="6">
        <v>13.217793</v>
      </c>
    </row>
    <row r="15493" spans="2:23" x14ac:dyDescent="0.35">
      <c r="B15493">
        <v>2.0886089999999999</v>
      </c>
      <c r="C15493">
        <v>2.1596320000000002</v>
      </c>
      <c r="D15493">
        <v>2.3143940000000001</v>
      </c>
      <c r="E15493">
        <v>2.496308</v>
      </c>
      <c r="H15493">
        <v>2.4991759999999998</v>
      </c>
      <c r="I15493">
        <v>2.0089939999999999</v>
      </c>
      <c r="J15493">
        <v>2.2672620000000001</v>
      </c>
      <c r="O15493">
        <v>2.0886089999999999</v>
      </c>
      <c r="P15493">
        <v>2.1596320000000002</v>
      </c>
      <c r="Q15493">
        <v>2.3143940000000001</v>
      </c>
      <c r="U15493" s="6">
        <v>1.685748</v>
      </c>
      <c r="V15493" s="6">
        <v>2.0695749999999999</v>
      </c>
      <c r="W15493" s="6">
        <v>2.9577930000000001</v>
      </c>
    </row>
    <row r="15494" spans="2:23" x14ac:dyDescent="0.35">
      <c r="B15494">
        <v>3.307976</v>
      </c>
      <c r="C15494">
        <v>2.3232219999999999</v>
      </c>
      <c r="D15494">
        <v>3.1952799999999999</v>
      </c>
      <c r="E15494">
        <v>1.720936</v>
      </c>
      <c r="H15494">
        <v>2.1384080000000001</v>
      </c>
      <c r="I15494">
        <v>1.6710309999999999</v>
      </c>
      <c r="J15494">
        <v>2.4389150000000002</v>
      </c>
      <c r="O15494">
        <v>3.307976</v>
      </c>
      <c r="P15494">
        <v>2.3232219999999999</v>
      </c>
      <c r="Q15494">
        <v>3.1952799999999999</v>
      </c>
      <c r="U15494" s="6">
        <v>14.608124</v>
      </c>
      <c r="V15494" s="6">
        <v>2.0089939999999999</v>
      </c>
      <c r="W15494" s="6">
        <v>1.1721269999999999</v>
      </c>
    </row>
    <row r="15495" spans="2:23" x14ac:dyDescent="0.35">
      <c r="B15495">
        <v>1.5431790000000001</v>
      </c>
      <c r="C15495">
        <v>2.437497</v>
      </c>
      <c r="D15495">
        <v>1.2118150000000001</v>
      </c>
      <c r="E15495">
        <v>1.9146350000000001</v>
      </c>
      <c r="H15495">
        <v>1.8943749999999999</v>
      </c>
      <c r="I15495">
        <v>2.6212330000000001</v>
      </c>
      <c r="J15495">
        <v>3.1507209999999999</v>
      </c>
      <c r="O15495">
        <v>1.5431790000000001</v>
      </c>
      <c r="P15495">
        <v>2.437497</v>
      </c>
      <c r="Q15495">
        <v>1.2118150000000001</v>
      </c>
      <c r="U15495" s="6">
        <v>2.272138</v>
      </c>
      <c r="V15495" s="6">
        <v>1.6710309999999999</v>
      </c>
      <c r="W15495" s="6">
        <v>14.615914999999999</v>
      </c>
    </row>
    <row r="15496" spans="2:23" x14ac:dyDescent="0.35">
      <c r="B15496">
        <v>3.2071260000000001</v>
      </c>
      <c r="C15496">
        <v>2.7642000000000002</v>
      </c>
      <c r="D15496">
        <v>2.5282260000000001</v>
      </c>
      <c r="E15496">
        <v>2.5934650000000001</v>
      </c>
      <c r="H15496">
        <v>1.5973520000000001</v>
      </c>
      <c r="I15496">
        <v>3.2960590000000001</v>
      </c>
      <c r="J15496">
        <v>1.4886189999999999</v>
      </c>
      <c r="O15496">
        <v>3.2071260000000001</v>
      </c>
      <c r="P15496">
        <v>2.7642000000000002</v>
      </c>
      <c r="Q15496">
        <v>2.5282260000000001</v>
      </c>
      <c r="U15496" s="6">
        <v>2.5796670000000002</v>
      </c>
      <c r="V15496" s="6">
        <v>2.6212330000000001</v>
      </c>
      <c r="W15496" s="6">
        <v>13.282913000000001</v>
      </c>
    </row>
    <row r="15497" spans="2:23" x14ac:dyDescent="0.35">
      <c r="B15497">
        <v>2.2414960000000002</v>
      </c>
      <c r="C15497">
        <v>2.2838159999999998</v>
      </c>
      <c r="D15497">
        <v>1.967606</v>
      </c>
      <c r="E15497">
        <v>2.7209729999999999</v>
      </c>
      <c r="H15497">
        <v>1.9698899999999999</v>
      </c>
      <c r="I15497">
        <v>2.3806229999999999</v>
      </c>
      <c r="J15497">
        <v>3.160015</v>
      </c>
      <c r="O15497">
        <v>2.2414960000000002</v>
      </c>
      <c r="P15497">
        <v>2.2838159999999998</v>
      </c>
      <c r="Q15497">
        <v>1.967606</v>
      </c>
      <c r="U15497" s="6">
        <v>1.7053929999999999</v>
      </c>
      <c r="V15497" s="6">
        <v>3.2960590000000001</v>
      </c>
      <c r="W15497" s="6">
        <v>1.7260789999999999</v>
      </c>
    </row>
    <row r="15498" spans="2:23" x14ac:dyDescent="0.35">
      <c r="B15498">
        <v>1.9512100000000001</v>
      </c>
      <c r="C15498">
        <v>1.46092</v>
      </c>
      <c r="D15498">
        <v>2.1411799999999999</v>
      </c>
      <c r="E15498">
        <v>3.4946670000000002</v>
      </c>
      <c r="H15498">
        <v>2.0827770000000001</v>
      </c>
      <c r="I15498">
        <v>4.3465530000000001</v>
      </c>
      <c r="J15498">
        <v>2.3910140000000002</v>
      </c>
      <c r="O15498">
        <v>1.9512100000000001</v>
      </c>
      <c r="P15498">
        <v>1.46092</v>
      </c>
      <c r="Q15498">
        <v>2.1411799999999999</v>
      </c>
      <c r="U15498" s="6">
        <v>1.74268</v>
      </c>
      <c r="V15498" s="6">
        <v>2.3806229999999999</v>
      </c>
      <c r="W15498" s="6">
        <v>0.99939599999999995</v>
      </c>
    </row>
    <row r="15499" spans="2:23" x14ac:dyDescent="0.35">
      <c r="B15499">
        <v>3.259916</v>
      </c>
      <c r="C15499">
        <v>2.9148070000000001</v>
      </c>
      <c r="D15499">
        <v>2.0542769999999999</v>
      </c>
      <c r="E15499">
        <v>2.6923439999999998</v>
      </c>
      <c r="H15499">
        <v>1.9419599999999999</v>
      </c>
      <c r="I15499">
        <v>0.55060299999999995</v>
      </c>
      <c r="J15499">
        <v>1.8600989999999999</v>
      </c>
      <c r="O15499">
        <v>3.259916</v>
      </c>
      <c r="P15499">
        <v>2.9148070000000001</v>
      </c>
      <c r="Q15499">
        <v>2.0542769999999999</v>
      </c>
      <c r="U15499" s="6">
        <v>1.6701429999999999</v>
      </c>
      <c r="V15499" s="6">
        <v>4.3465530000000001</v>
      </c>
      <c r="W15499" s="6">
        <v>2.2672629999999998</v>
      </c>
    </row>
    <row r="15500" spans="2:23" x14ac:dyDescent="0.35">
      <c r="B15500">
        <v>2.6003699999999998</v>
      </c>
      <c r="C15500">
        <v>2.7823820000000001</v>
      </c>
      <c r="D15500">
        <v>1.5906009999999999</v>
      </c>
      <c r="E15500">
        <v>3.0143260000000001</v>
      </c>
      <c r="H15500">
        <v>2.2690160000000001</v>
      </c>
      <c r="I15500">
        <v>2.4360439999999999</v>
      </c>
      <c r="J15500">
        <v>2.92157</v>
      </c>
      <c r="O15500">
        <v>2.6003699999999998</v>
      </c>
      <c r="P15500">
        <v>2.7823820000000001</v>
      </c>
      <c r="Q15500">
        <v>1.5906009999999999</v>
      </c>
      <c r="U15500" s="6">
        <v>12.921353</v>
      </c>
      <c r="V15500" s="6">
        <v>2.0019</v>
      </c>
      <c r="W15500" s="6">
        <v>2.4389150000000002</v>
      </c>
    </row>
    <row r="15501" spans="2:23" x14ac:dyDescent="0.35">
      <c r="B15501">
        <v>1.8627769999999999</v>
      </c>
      <c r="C15501">
        <v>2.1798139999999999</v>
      </c>
      <c r="D15501">
        <v>1.4903869999999999</v>
      </c>
      <c r="E15501">
        <v>1.2869619999999999</v>
      </c>
      <c r="H15501">
        <v>2.4158629999999999</v>
      </c>
      <c r="I15501">
        <v>2.0019</v>
      </c>
      <c r="J15501">
        <v>2.6106739999999999</v>
      </c>
      <c r="O15501">
        <v>1.8627769999999999</v>
      </c>
      <c r="P15501">
        <v>2.1798139999999999</v>
      </c>
      <c r="Q15501">
        <v>1.4903869999999999</v>
      </c>
      <c r="U15501" s="6">
        <v>1.687211</v>
      </c>
      <c r="V15501" s="6">
        <v>2.4360439999999999</v>
      </c>
      <c r="W15501" s="6">
        <v>3.1507209999999999</v>
      </c>
    </row>
    <row r="15502" spans="2:23" x14ac:dyDescent="0.35">
      <c r="B15502">
        <v>2.2370350000000001</v>
      </c>
      <c r="C15502">
        <v>4.7646810000000004</v>
      </c>
      <c r="D15502">
        <v>1.4623569999999999</v>
      </c>
      <c r="E15502">
        <v>4.0686450000000001</v>
      </c>
      <c r="H15502">
        <v>2.6279400000000002</v>
      </c>
      <c r="I15502">
        <v>1.879937</v>
      </c>
      <c r="J15502">
        <v>1.8961239999999999</v>
      </c>
      <c r="O15502">
        <v>2.2370350000000001</v>
      </c>
      <c r="P15502">
        <v>4.7646810000000004</v>
      </c>
      <c r="Q15502">
        <v>1.4623569999999999</v>
      </c>
      <c r="U15502" s="6">
        <v>2.6031209999999998</v>
      </c>
      <c r="V15502" s="6">
        <v>1.879937</v>
      </c>
      <c r="W15502" s="6">
        <v>1.4886189999999999</v>
      </c>
    </row>
    <row r="15503" spans="2:23" x14ac:dyDescent="0.35">
      <c r="B15503">
        <v>2.3797250000000001</v>
      </c>
      <c r="C15503">
        <v>2.1219420000000002</v>
      </c>
      <c r="D15503">
        <v>2.1871510000000001</v>
      </c>
      <c r="E15503">
        <v>2.4445890000000001</v>
      </c>
      <c r="H15503">
        <v>2.5400969999999998</v>
      </c>
      <c r="I15503">
        <v>2.3252000000000002</v>
      </c>
      <c r="J15503">
        <v>14.599447</v>
      </c>
      <c r="O15503">
        <v>2.3797250000000001</v>
      </c>
      <c r="P15503">
        <v>2.1219420000000002</v>
      </c>
      <c r="Q15503">
        <v>2.1871510000000001</v>
      </c>
      <c r="U15503" s="6">
        <v>2.1624460000000001</v>
      </c>
      <c r="V15503" s="6">
        <v>2.3252000000000002</v>
      </c>
      <c r="W15503" s="6">
        <v>3.160015</v>
      </c>
    </row>
    <row r="15504" spans="2:23" x14ac:dyDescent="0.35">
      <c r="B15504">
        <v>3.5564170000000002</v>
      </c>
      <c r="C15504">
        <v>1.403726</v>
      </c>
      <c r="D15504">
        <v>2.2731340000000002</v>
      </c>
      <c r="E15504">
        <v>1.209015</v>
      </c>
      <c r="H15504">
        <v>2.7036009999999999</v>
      </c>
      <c r="I15504">
        <v>1.697803</v>
      </c>
      <c r="J15504">
        <v>2.43302</v>
      </c>
      <c r="O15504">
        <v>3.5564170000000002</v>
      </c>
      <c r="P15504">
        <v>1.403726</v>
      </c>
      <c r="Q15504">
        <v>2.2731340000000002</v>
      </c>
      <c r="U15504" s="6">
        <v>2.6342699999999999</v>
      </c>
      <c r="V15504" s="6">
        <v>1.697803</v>
      </c>
      <c r="W15504" s="6">
        <v>2.3910140000000002</v>
      </c>
    </row>
    <row r="15505" spans="2:23" x14ac:dyDescent="0.35">
      <c r="B15505">
        <v>2.5085510000000002</v>
      </c>
      <c r="C15505">
        <v>3.5573250000000001</v>
      </c>
      <c r="D15505">
        <v>2.278956</v>
      </c>
      <c r="E15505">
        <v>2.1635970000000002</v>
      </c>
      <c r="H15505">
        <v>2.7763599999999999</v>
      </c>
      <c r="I15505">
        <v>13.775133</v>
      </c>
      <c r="J15505">
        <v>1.432048</v>
      </c>
      <c r="O15505">
        <v>2.5085510000000002</v>
      </c>
      <c r="P15505">
        <v>3.5573250000000001</v>
      </c>
      <c r="Q15505">
        <v>2.278956</v>
      </c>
      <c r="U15505" s="6">
        <v>2.7176979999999999</v>
      </c>
      <c r="V15505" s="6">
        <v>13.775133</v>
      </c>
      <c r="W15505" s="6">
        <v>1.8600989999999999</v>
      </c>
    </row>
    <row r="15506" spans="2:23" x14ac:dyDescent="0.35">
      <c r="B15506">
        <v>2.0241560000000001</v>
      </c>
      <c r="C15506">
        <v>2.7372489999999998</v>
      </c>
      <c r="D15506">
        <v>1.021838</v>
      </c>
      <c r="E15506">
        <v>3.3105769999999999</v>
      </c>
      <c r="H15506">
        <v>1.7359880000000001</v>
      </c>
      <c r="I15506">
        <v>1.88191</v>
      </c>
      <c r="J15506">
        <v>1.4424729999999999</v>
      </c>
      <c r="O15506">
        <v>2.0241560000000001</v>
      </c>
      <c r="P15506">
        <v>2.7372489999999998</v>
      </c>
      <c r="Q15506">
        <v>1.021838</v>
      </c>
      <c r="U15506" s="6">
        <v>2.815766</v>
      </c>
      <c r="V15506" s="6">
        <v>1.88191</v>
      </c>
      <c r="W15506" s="6">
        <v>2.92157</v>
      </c>
    </row>
    <row r="15507" spans="2:23" x14ac:dyDescent="0.35">
      <c r="B15507">
        <v>1.461514</v>
      </c>
      <c r="C15507">
        <v>1.795536</v>
      </c>
      <c r="D15507">
        <v>1.6617459999999999</v>
      </c>
      <c r="E15507">
        <v>2.7423310000000001</v>
      </c>
      <c r="H15507">
        <v>1.9159440000000001</v>
      </c>
      <c r="I15507">
        <v>3.0580799999999999</v>
      </c>
      <c r="J15507">
        <v>2.3127740000000001</v>
      </c>
      <c r="O15507">
        <v>1.461514</v>
      </c>
      <c r="P15507">
        <v>1.795536</v>
      </c>
      <c r="Q15507">
        <v>1.6617459999999999</v>
      </c>
      <c r="U15507" s="6">
        <v>2.602287</v>
      </c>
      <c r="V15507" s="6">
        <v>3.0580799999999999</v>
      </c>
      <c r="W15507" s="6">
        <v>2.6106739999999999</v>
      </c>
    </row>
    <row r="15508" spans="2:23" x14ac:dyDescent="0.35">
      <c r="B15508">
        <v>2.327197</v>
      </c>
      <c r="C15508">
        <v>0.84361200000000003</v>
      </c>
      <c r="D15508">
        <v>1.1021380000000001</v>
      </c>
      <c r="E15508">
        <v>0.59940499999999997</v>
      </c>
      <c r="H15508">
        <v>2.5414110000000001</v>
      </c>
      <c r="I15508">
        <v>2.295661</v>
      </c>
      <c r="J15508">
        <v>1.057903</v>
      </c>
      <c r="O15508">
        <v>2.327197</v>
      </c>
      <c r="P15508">
        <v>0.84361200000000003</v>
      </c>
      <c r="Q15508">
        <v>1.1021380000000001</v>
      </c>
      <c r="U15508" s="6">
        <v>1.853038</v>
      </c>
      <c r="V15508" s="6">
        <v>2.295661</v>
      </c>
      <c r="W15508" s="6">
        <v>1.896123</v>
      </c>
    </row>
    <row r="15509" spans="2:23" x14ac:dyDescent="0.35">
      <c r="B15509">
        <v>1.38961</v>
      </c>
      <c r="C15509">
        <v>1.736172</v>
      </c>
      <c r="D15509">
        <v>1.776133</v>
      </c>
      <c r="E15509">
        <v>2.713479</v>
      </c>
      <c r="H15509">
        <v>2.1946720000000002</v>
      </c>
      <c r="I15509">
        <v>2.4462830000000002</v>
      </c>
      <c r="J15509">
        <v>3.4826100000000002</v>
      </c>
      <c r="O15509">
        <v>1.38961</v>
      </c>
      <c r="P15509">
        <v>1.736172</v>
      </c>
      <c r="Q15509">
        <v>1.776133</v>
      </c>
      <c r="U15509" s="6">
        <v>1.2019249999999999</v>
      </c>
      <c r="V15509" s="6">
        <v>2.4462830000000002</v>
      </c>
      <c r="W15509" s="6">
        <v>14.599446</v>
      </c>
    </row>
    <row r="15510" spans="2:23" x14ac:dyDescent="0.35">
      <c r="B15510">
        <v>1.7770159999999999</v>
      </c>
      <c r="C15510">
        <v>2.2390599999999998</v>
      </c>
      <c r="D15510">
        <v>1.863545</v>
      </c>
      <c r="E15510">
        <v>2.5247310000000001</v>
      </c>
      <c r="H15510">
        <v>1.793631</v>
      </c>
      <c r="I15510">
        <v>1.9997320000000001</v>
      </c>
      <c r="J15510">
        <v>1.4043270000000001</v>
      </c>
      <c r="O15510">
        <v>1.7770159999999999</v>
      </c>
      <c r="P15510">
        <v>2.2390599999999998</v>
      </c>
      <c r="Q15510">
        <v>1.863545</v>
      </c>
      <c r="U15510" s="6">
        <v>1.51955</v>
      </c>
      <c r="V15510" s="6">
        <v>1.9997320000000001</v>
      </c>
      <c r="W15510" s="6">
        <v>2.43302</v>
      </c>
    </row>
    <row r="15511" spans="2:23" x14ac:dyDescent="0.35">
      <c r="B15511">
        <v>2.6114730000000002</v>
      </c>
      <c r="C15511">
        <v>2.2012879999999999</v>
      </c>
      <c r="D15511">
        <v>3.6860469999999999</v>
      </c>
      <c r="E15511">
        <v>2.8926180000000001</v>
      </c>
      <c r="H15511">
        <v>1.618198</v>
      </c>
      <c r="I15511">
        <v>3.3480720000000002</v>
      </c>
      <c r="J15511">
        <v>2.958469</v>
      </c>
      <c r="O15511">
        <v>2.6114730000000002</v>
      </c>
      <c r="P15511">
        <v>2.2012879999999999</v>
      </c>
      <c r="Q15511">
        <v>3.6860469999999999</v>
      </c>
      <c r="U15511" s="6">
        <v>2.5256460000000001</v>
      </c>
      <c r="V15511" s="6">
        <v>3.3480720000000002</v>
      </c>
      <c r="W15511" s="6">
        <v>1.432048</v>
      </c>
    </row>
    <row r="15512" spans="2:23" x14ac:dyDescent="0.35">
      <c r="B15512">
        <v>4.0198039999999997</v>
      </c>
      <c r="C15512">
        <v>2.0249229999999998</v>
      </c>
      <c r="D15512">
        <v>2.7851159999999999</v>
      </c>
      <c r="E15512">
        <v>2.368671</v>
      </c>
      <c r="H15512">
        <v>3.0350079999999999</v>
      </c>
      <c r="I15512">
        <v>1.810678</v>
      </c>
      <c r="J15512">
        <v>1.673114</v>
      </c>
      <c r="O15512">
        <v>4.0198039999999997</v>
      </c>
      <c r="P15512">
        <v>2.0249229999999998</v>
      </c>
      <c r="Q15512">
        <v>2.7851159999999999</v>
      </c>
      <c r="U15512" s="6">
        <v>2.0465140000000002</v>
      </c>
      <c r="V15512" s="6">
        <v>1.810678</v>
      </c>
      <c r="W15512" s="6">
        <v>1.4424729999999999</v>
      </c>
    </row>
    <row r="15513" spans="2:23" x14ac:dyDescent="0.35">
      <c r="B15513">
        <v>1.157262</v>
      </c>
      <c r="C15513">
        <v>3.2365520000000001</v>
      </c>
      <c r="D15513">
        <v>2.0284520000000001</v>
      </c>
      <c r="E15513">
        <v>2.549471</v>
      </c>
      <c r="H15513">
        <v>2.3358819999999998</v>
      </c>
      <c r="I15513">
        <v>1.741244</v>
      </c>
      <c r="J15513">
        <v>1.373367</v>
      </c>
      <c r="O15513">
        <v>1.157262</v>
      </c>
      <c r="P15513">
        <v>3.2365520000000001</v>
      </c>
      <c r="Q15513">
        <v>2.0284520000000001</v>
      </c>
      <c r="U15513" s="6">
        <v>1.8495550000000001</v>
      </c>
      <c r="V15513" s="6">
        <v>1.741244</v>
      </c>
      <c r="W15513" s="6">
        <v>2.3127740000000001</v>
      </c>
    </row>
    <row r="15514" spans="2:23" x14ac:dyDescent="0.35">
      <c r="B15514">
        <v>1.802764</v>
      </c>
      <c r="C15514">
        <v>2.4561869999999999</v>
      </c>
      <c r="D15514">
        <v>2.0711349999999999</v>
      </c>
      <c r="E15514">
        <v>1.9476850000000001</v>
      </c>
      <c r="H15514">
        <v>1.163481</v>
      </c>
      <c r="I15514">
        <v>2.7993969999999999</v>
      </c>
      <c r="J15514">
        <v>2.2776130000000001</v>
      </c>
      <c r="O15514">
        <v>1.802764</v>
      </c>
      <c r="P15514">
        <v>2.4561869999999999</v>
      </c>
      <c r="Q15514">
        <v>2.0711349999999999</v>
      </c>
      <c r="U15514" s="6">
        <v>2.494713</v>
      </c>
      <c r="V15514" s="6">
        <v>2.7993969999999999</v>
      </c>
      <c r="W15514" s="6">
        <v>1.057904</v>
      </c>
    </row>
    <row r="15515" spans="2:23" x14ac:dyDescent="0.35">
      <c r="B15515">
        <v>3.3427950000000002</v>
      </c>
      <c r="C15515">
        <v>1.961103</v>
      </c>
      <c r="D15515">
        <v>0.92621399999999998</v>
      </c>
      <c r="E15515">
        <v>1.6840440000000001</v>
      </c>
      <c r="H15515">
        <v>0.846607</v>
      </c>
      <c r="I15515">
        <v>1.219905</v>
      </c>
      <c r="J15515">
        <v>2.7793540000000001</v>
      </c>
      <c r="O15515">
        <v>3.3427950000000002</v>
      </c>
      <c r="P15515">
        <v>1.961103</v>
      </c>
      <c r="Q15515">
        <v>0.92621399999999998</v>
      </c>
      <c r="U15515" s="6">
        <v>1.4757769999999999</v>
      </c>
      <c r="V15515" s="6">
        <v>1.219905</v>
      </c>
      <c r="W15515" s="6">
        <v>3.4826100000000002</v>
      </c>
    </row>
    <row r="15516" spans="2:23" x14ac:dyDescent="0.35">
      <c r="B15516">
        <v>2.6181049999999999</v>
      </c>
      <c r="C15516">
        <v>1.89052</v>
      </c>
      <c r="D15516">
        <v>1.5716380000000001</v>
      </c>
      <c r="E15516">
        <v>2.8337650000000001</v>
      </c>
      <c r="H15516">
        <v>1.4261699999999999</v>
      </c>
      <c r="I15516">
        <v>3.380401</v>
      </c>
      <c r="J15516">
        <v>1.5286660000000001</v>
      </c>
      <c r="O15516">
        <v>2.6181049999999999</v>
      </c>
      <c r="P15516">
        <v>1.89052</v>
      </c>
      <c r="Q15516">
        <v>1.5716380000000001</v>
      </c>
      <c r="U15516" s="6">
        <v>2.7704849999999999</v>
      </c>
      <c r="V15516" s="6">
        <v>3.380401</v>
      </c>
      <c r="W15516" s="6">
        <v>1.4043270000000001</v>
      </c>
    </row>
    <row r="15517" spans="2:23" x14ac:dyDescent="0.35">
      <c r="B15517">
        <v>1.3111809999999999</v>
      </c>
      <c r="C15517">
        <v>2.3392469999999999</v>
      </c>
      <c r="D15517">
        <v>1.791283</v>
      </c>
      <c r="E15517">
        <v>3.7842470000000001</v>
      </c>
      <c r="H15517">
        <v>1.8556079999999999</v>
      </c>
      <c r="I15517">
        <v>2.063342</v>
      </c>
      <c r="J15517">
        <v>2.7431649999999999</v>
      </c>
      <c r="O15517">
        <v>1.3111809999999999</v>
      </c>
      <c r="P15517">
        <v>2.3392469999999999</v>
      </c>
      <c r="Q15517">
        <v>1.791283</v>
      </c>
      <c r="U15517" s="6">
        <v>1.862311</v>
      </c>
      <c r="V15517" s="6">
        <v>2.6559940000000002</v>
      </c>
      <c r="W15517" s="6">
        <v>2.9584700000000002</v>
      </c>
    </row>
    <row r="15518" spans="2:23" x14ac:dyDescent="0.35">
      <c r="B15518">
        <v>3.5164219999999999</v>
      </c>
      <c r="C15518">
        <v>1.8574949999999999</v>
      </c>
      <c r="D15518">
        <v>2.5137559999999999</v>
      </c>
      <c r="E15518">
        <v>1.7678119999999999</v>
      </c>
      <c r="H15518">
        <v>3.0596049999999999</v>
      </c>
      <c r="I15518">
        <v>2.6559940000000002</v>
      </c>
      <c r="J15518">
        <v>2.1718310000000001</v>
      </c>
      <c r="O15518">
        <v>3.5164219999999999</v>
      </c>
      <c r="P15518">
        <v>1.8574949999999999</v>
      </c>
      <c r="Q15518">
        <v>2.5137559999999999</v>
      </c>
      <c r="U15518" s="6">
        <v>2.5449099999999998</v>
      </c>
      <c r="V15518" s="6">
        <v>2.063342</v>
      </c>
      <c r="W15518" s="6">
        <v>1.6731130000000001</v>
      </c>
    </row>
    <row r="15519" spans="2:23" x14ac:dyDescent="0.35">
      <c r="B15519">
        <v>2.0841229999999999</v>
      </c>
      <c r="C15519">
        <v>3.051107</v>
      </c>
      <c r="D15519">
        <v>1.7986839999999999</v>
      </c>
      <c r="E15519">
        <v>1.6357900000000001</v>
      </c>
      <c r="H15519">
        <v>1.8093840000000001</v>
      </c>
      <c r="I15519">
        <v>1.496496</v>
      </c>
      <c r="J15519">
        <v>2.3077290000000001</v>
      </c>
      <c r="O15519">
        <v>2.0841229999999999</v>
      </c>
      <c r="P15519">
        <v>3.051107</v>
      </c>
      <c r="Q15519">
        <v>1.7986839999999999</v>
      </c>
      <c r="U15519" s="6">
        <v>0.89512400000000003</v>
      </c>
      <c r="V15519" s="6">
        <v>1.496496</v>
      </c>
      <c r="W15519" s="6">
        <v>1.373367</v>
      </c>
    </row>
    <row r="15520" spans="2:23" x14ac:dyDescent="0.35">
      <c r="B15520">
        <v>3.0761340000000001</v>
      </c>
      <c r="C15520">
        <v>2.3023699999999998</v>
      </c>
      <c r="D15520">
        <v>1.810487</v>
      </c>
      <c r="E15520">
        <v>2.0344950000000002</v>
      </c>
      <c r="H15520">
        <v>3.8676750000000002</v>
      </c>
      <c r="I15520">
        <v>1.977687</v>
      </c>
      <c r="J15520">
        <v>2.2664240000000002</v>
      </c>
      <c r="O15520">
        <v>3.0761340000000001</v>
      </c>
      <c r="P15520">
        <v>2.3023699999999998</v>
      </c>
      <c r="Q15520">
        <v>1.810487</v>
      </c>
      <c r="U15520" s="6">
        <v>1.5700810000000001</v>
      </c>
      <c r="V15520" s="6">
        <v>1.977687</v>
      </c>
      <c r="W15520" s="6">
        <v>2.2776130000000001</v>
      </c>
    </row>
    <row r="15521" spans="2:23" x14ac:dyDescent="0.35">
      <c r="B15521">
        <v>2.9910130000000001</v>
      </c>
      <c r="C15521">
        <v>1.1818709999999999</v>
      </c>
      <c r="D15521">
        <v>1.7623850000000001</v>
      </c>
      <c r="E15521">
        <v>2.8666710000000002</v>
      </c>
      <c r="H15521">
        <v>2.9576699999999998</v>
      </c>
      <c r="I15521">
        <v>2.2185779999999999</v>
      </c>
      <c r="J15521">
        <v>2.3708459999999998</v>
      </c>
      <c r="O15521">
        <v>2.9910130000000001</v>
      </c>
      <c r="P15521">
        <v>1.1818709999999999</v>
      </c>
      <c r="Q15521">
        <v>1.7623850000000001</v>
      </c>
      <c r="U15521" s="6">
        <v>2.2476289999999999</v>
      </c>
      <c r="V15521" s="6">
        <v>2.2185779999999999</v>
      </c>
      <c r="W15521" s="6">
        <v>2.7793540000000001</v>
      </c>
    </row>
    <row r="15522" spans="2:23" x14ac:dyDescent="0.35">
      <c r="B15522">
        <v>1.9754309999999999</v>
      </c>
      <c r="C15522">
        <v>1.275107</v>
      </c>
      <c r="D15522">
        <v>1.7268490000000001</v>
      </c>
      <c r="E15522">
        <v>1.3260829999999999</v>
      </c>
      <c r="H15522">
        <v>3.2136119999999999</v>
      </c>
      <c r="I15522">
        <v>2.6715559999999998</v>
      </c>
      <c r="J15522">
        <v>3.3490690000000001</v>
      </c>
      <c r="O15522">
        <v>1.9754309999999999</v>
      </c>
      <c r="P15522">
        <v>1.275107</v>
      </c>
      <c r="Q15522">
        <v>1.7268490000000001</v>
      </c>
      <c r="U15522" s="6">
        <v>1.840247</v>
      </c>
      <c r="V15522" s="6">
        <v>2.6715559999999998</v>
      </c>
      <c r="W15522" s="6">
        <v>1.5286649999999999</v>
      </c>
    </row>
    <row r="15523" spans="2:23" x14ac:dyDescent="0.35">
      <c r="B15523">
        <v>1.7328680000000001</v>
      </c>
      <c r="C15523">
        <v>1.78973</v>
      </c>
      <c r="D15523">
        <v>1.912919</v>
      </c>
      <c r="E15523">
        <v>1.7425649999999999</v>
      </c>
      <c r="H15523">
        <v>1.247881</v>
      </c>
      <c r="I15523">
        <v>1.623286</v>
      </c>
      <c r="J15523">
        <v>1.807142</v>
      </c>
      <c r="O15523">
        <v>1.7328680000000001</v>
      </c>
      <c r="P15523">
        <v>1.78973</v>
      </c>
      <c r="Q15523">
        <v>1.912919</v>
      </c>
      <c r="U15523" s="6">
        <v>1.1062689999999999</v>
      </c>
      <c r="V15523" s="6">
        <v>1.623286</v>
      </c>
      <c r="W15523" s="6">
        <v>2.7431649999999999</v>
      </c>
    </row>
    <row r="15524" spans="2:23" x14ac:dyDescent="0.35">
      <c r="B15524">
        <v>1.5791219999999999</v>
      </c>
      <c r="C15524">
        <v>2.8851810000000002</v>
      </c>
      <c r="D15524">
        <v>1.5530759999999999</v>
      </c>
      <c r="E15524">
        <v>1.2980929999999999</v>
      </c>
      <c r="H15524">
        <v>2.7894100000000002</v>
      </c>
      <c r="I15524">
        <v>2.2514660000000002</v>
      </c>
      <c r="J15524">
        <v>2.2182819999999999</v>
      </c>
      <c r="O15524">
        <v>1.5791219999999999</v>
      </c>
      <c r="P15524">
        <v>2.8851810000000002</v>
      </c>
      <c r="Q15524">
        <v>1.5530759999999999</v>
      </c>
      <c r="U15524" s="6">
        <v>2.945729</v>
      </c>
      <c r="V15524" s="6">
        <v>2.2514660000000002</v>
      </c>
      <c r="W15524" s="6">
        <v>2.3077290000000001</v>
      </c>
    </row>
    <row r="15525" spans="2:23" x14ac:dyDescent="0.35">
      <c r="B15525">
        <v>4.0515359999999996</v>
      </c>
      <c r="C15525">
        <v>2.3739780000000001</v>
      </c>
      <c r="D15525">
        <v>1.720515</v>
      </c>
      <c r="E15525">
        <v>2.4433889999999998</v>
      </c>
      <c r="H15525">
        <v>3.2792119999999998</v>
      </c>
      <c r="I15525">
        <v>3.8716110000000001</v>
      </c>
      <c r="J15525">
        <v>1.830686</v>
      </c>
      <c r="O15525">
        <v>4.0515359999999996</v>
      </c>
      <c r="P15525">
        <v>2.3739780000000001</v>
      </c>
      <c r="Q15525">
        <v>1.720515</v>
      </c>
      <c r="U15525" s="6">
        <v>2.4473210000000001</v>
      </c>
      <c r="V15525" s="6">
        <v>0.94783899999999999</v>
      </c>
      <c r="W15525" s="6">
        <v>2.1718310000000001</v>
      </c>
    </row>
    <row r="15526" spans="2:23" x14ac:dyDescent="0.35">
      <c r="B15526">
        <v>4.3959760000000001</v>
      </c>
      <c r="C15526">
        <v>1.6832469999999999</v>
      </c>
      <c r="D15526">
        <v>2.4626960000000002</v>
      </c>
      <c r="E15526">
        <v>3.228942</v>
      </c>
      <c r="H15526">
        <v>2.6926299999999999</v>
      </c>
      <c r="I15526">
        <v>0.94783899999999999</v>
      </c>
      <c r="J15526">
        <v>2.8889260000000001</v>
      </c>
      <c r="O15526">
        <v>4.3959760000000001</v>
      </c>
      <c r="P15526">
        <v>1.6832469999999999</v>
      </c>
      <c r="Q15526">
        <v>2.4626960000000002</v>
      </c>
      <c r="U15526" s="6">
        <v>2.4272879999999999</v>
      </c>
      <c r="V15526" s="6">
        <v>3.8716110000000001</v>
      </c>
      <c r="W15526" s="6">
        <v>2.2664240000000002</v>
      </c>
    </row>
    <row r="15527" spans="2:23" x14ac:dyDescent="0.35">
      <c r="B15527">
        <v>1.6427799999999999</v>
      </c>
      <c r="C15527">
        <v>1.5693809999999999</v>
      </c>
      <c r="D15527">
        <v>2.068155</v>
      </c>
      <c r="E15527">
        <v>2.5268329999999999</v>
      </c>
      <c r="H15527">
        <v>2.0797180000000002</v>
      </c>
      <c r="I15527">
        <v>1.338406</v>
      </c>
      <c r="J15527">
        <v>1.2771509999999999</v>
      </c>
      <c r="O15527">
        <v>1.6427799999999999</v>
      </c>
      <c r="P15527">
        <v>1.5693809999999999</v>
      </c>
      <c r="Q15527">
        <v>2.068155</v>
      </c>
      <c r="U15527" s="6">
        <v>3.3942420000000002</v>
      </c>
      <c r="V15527" s="6">
        <v>1.338406</v>
      </c>
      <c r="W15527" s="6">
        <v>2.3708459999999998</v>
      </c>
    </row>
    <row r="15528" spans="2:23" x14ac:dyDescent="0.35">
      <c r="B15528">
        <v>2.364608</v>
      </c>
      <c r="C15528">
        <v>4.1642939999999999</v>
      </c>
      <c r="D15528">
        <v>2.3299150000000002</v>
      </c>
      <c r="E15528">
        <v>3.9271609999999999</v>
      </c>
      <c r="H15528">
        <v>3.7922449999999999</v>
      </c>
      <c r="I15528">
        <v>2.27305</v>
      </c>
      <c r="J15528">
        <v>2.18092</v>
      </c>
      <c r="O15528">
        <v>2.364608</v>
      </c>
      <c r="P15528">
        <v>4.1642939999999999</v>
      </c>
      <c r="Q15528">
        <v>2.3299150000000002</v>
      </c>
      <c r="U15528" s="6">
        <v>1.5453539999999999</v>
      </c>
      <c r="V15528" s="6">
        <v>2.27305</v>
      </c>
      <c r="W15528" s="6">
        <v>1.807142</v>
      </c>
    </row>
    <row r="15529" spans="2:23" x14ac:dyDescent="0.35">
      <c r="B15529">
        <v>1.9526399999999999</v>
      </c>
      <c r="C15529">
        <v>0.93512200000000001</v>
      </c>
      <c r="D15529">
        <v>2.6017779999999999</v>
      </c>
      <c r="E15529">
        <v>2.1348069999999999</v>
      </c>
      <c r="H15529">
        <v>1.509908</v>
      </c>
      <c r="I15529">
        <v>1.4580869999999999</v>
      </c>
      <c r="J15529">
        <v>2.2104499999999998</v>
      </c>
      <c r="O15529">
        <v>1.9526399999999999</v>
      </c>
      <c r="P15529">
        <v>0.93512200000000001</v>
      </c>
      <c r="Q15529">
        <v>2.6017779999999999</v>
      </c>
      <c r="U15529" s="6">
        <v>3.582185</v>
      </c>
      <c r="V15529" s="6">
        <v>1.4580869999999999</v>
      </c>
      <c r="W15529" s="6">
        <v>3.3490690000000001</v>
      </c>
    </row>
    <row r="15530" spans="2:23" x14ac:dyDescent="0.35">
      <c r="B15530">
        <v>2.1749580000000002</v>
      </c>
      <c r="C15530">
        <v>3.7716069999999999</v>
      </c>
      <c r="D15530">
        <v>1.0027900000000001</v>
      </c>
      <c r="E15530">
        <v>2.5904029999999998</v>
      </c>
      <c r="H15530">
        <v>1.62209</v>
      </c>
      <c r="I15530">
        <v>1.5015799999999999</v>
      </c>
      <c r="J15530">
        <v>2.1151840000000002</v>
      </c>
      <c r="O15530">
        <v>2.1749580000000002</v>
      </c>
      <c r="P15530">
        <v>3.7716069999999999</v>
      </c>
      <c r="Q15530">
        <v>1.0027900000000001</v>
      </c>
      <c r="U15530" s="6">
        <v>2.4759709999999999</v>
      </c>
      <c r="V15530" s="6">
        <v>1.5015799999999999</v>
      </c>
      <c r="W15530" s="6">
        <v>2.2182819999999999</v>
      </c>
    </row>
    <row r="15531" spans="2:23" x14ac:dyDescent="0.35">
      <c r="B15531">
        <v>1.8836919999999999</v>
      </c>
      <c r="C15531">
        <v>3.0562010000000002</v>
      </c>
      <c r="D15531">
        <v>1.7690520000000001</v>
      </c>
      <c r="E15531">
        <v>2.1709559999999999</v>
      </c>
      <c r="H15531">
        <v>2.5676939999999999</v>
      </c>
      <c r="I15531">
        <v>2.8444120000000002</v>
      </c>
      <c r="J15531">
        <v>1.8277159999999999</v>
      </c>
      <c r="O15531">
        <v>1.8836919999999999</v>
      </c>
      <c r="P15531">
        <v>3.0562010000000002</v>
      </c>
      <c r="Q15531">
        <v>1.7690520000000001</v>
      </c>
      <c r="U15531" s="6">
        <v>1.1739390000000001</v>
      </c>
      <c r="V15531" s="6">
        <v>2.8444120000000002</v>
      </c>
      <c r="W15531" s="6">
        <v>1.8306849999999999</v>
      </c>
    </row>
    <row r="15532" spans="2:23" x14ac:dyDescent="0.35">
      <c r="B15532">
        <v>1.947848</v>
      </c>
      <c r="C15532">
        <v>1.288368</v>
      </c>
      <c r="D15532">
        <v>1.834176</v>
      </c>
      <c r="E15532">
        <v>2.8323909999999999</v>
      </c>
      <c r="H15532">
        <v>2.0247649999999999</v>
      </c>
      <c r="I15532">
        <v>2.4921600000000002</v>
      </c>
      <c r="J15532">
        <v>3.2666089999999999</v>
      </c>
      <c r="O15532">
        <v>1.947848</v>
      </c>
      <c r="P15532">
        <v>1.288368</v>
      </c>
      <c r="Q15532">
        <v>1.834176</v>
      </c>
      <c r="U15532" s="6">
        <v>0.91790799999999995</v>
      </c>
      <c r="V15532" s="6">
        <v>2.4921600000000002</v>
      </c>
      <c r="W15532" s="6">
        <v>2.8889260000000001</v>
      </c>
    </row>
    <row r="15533" spans="2:23" x14ac:dyDescent="0.35">
      <c r="B15533">
        <v>1.9200999999999999</v>
      </c>
      <c r="C15533">
        <v>1.860052</v>
      </c>
      <c r="D15533">
        <v>3.4245909999999999</v>
      </c>
      <c r="E15533">
        <v>1.4103939999999999</v>
      </c>
      <c r="H15533">
        <v>2.379651</v>
      </c>
      <c r="I15533">
        <v>4.3854189999999997</v>
      </c>
      <c r="J15533">
        <v>14.029413</v>
      </c>
      <c r="O15533">
        <v>1.9200999999999999</v>
      </c>
      <c r="P15533">
        <v>1.860052</v>
      </c>
      <c r="Q15533">
        <v>3.4245909999999999</v>
      </c>
      <c r="U15533" s="6">
        <v>3.313714</v>
      </c>
      <c r="V15533" s="6">
        <v>4.3854189999999997</v>
      </c>
      <c r="W15533" s="6">
        <v>1.2771509999999999</v>
      </c>
    </row>
    <row r="15534" spans="2:23" x14ac:dyDescent="0.35">
      <c r="B15534">
        <v>2.0992609999999998</v>
      </c>
      <c r="C15534">
        <v>2.1142729999999998</v>
      </c>
      <c r="D15534">
        <v>2.1312129999999998</v>
      </c>
      <c r="E15534">
        <v>3.1001319999999999</v>
      </c>
      <c r="H15534">
        <v>1.8908309999999999</v>
      </c>
      <c r="I15534">
        <v>2.4676260000000001</v>
      </c>
      <c r="J15534">
        <v>2.2459500000000001</v>
      </c>
      <c r="O15534">
        <v>2.0992609999999998</v>
      </c>
      <c r="P15534">
        <v>2.1142729999999998</v>
      </c>
      <c r="Q15534">
        <v>2.1312129999999998</v>
      </c>
      <c r="U15534" s="6">
        <v>2.6197319999999999</v>
      </c>
      <c r="V15534" s="6">
        <v>2.4676260000000001</v>
      </c>
      <c r="W15534" s="6">
        <v>2.18092</v>
      </c>
    </row>
    <row r="15535" spans="2:23" x14ac:dyDescent="0.35">
      <c r="B15535">
        <v>2.5715539999999999</v>
      </c>
      <c r="C15535">
        <v>2.8496130000000002</v>
      </c>
      <c r="D15535">
        <v>1.4192</v>
      </c>
      <c r="E15535">
        <v>1.6126990000000001</v>
      </c>
      <c r="H15535">
        <v>3.363156</v>
      </c>
      <c r="I15535">
        <v>1.369432</v>
      </c>
      <c r="J15535">
        <v>2.586179</v>
      </c>
      <c r="O15535">
        <v>2.5715539999999999</v>
      </c>
      <c r="P15535">
        <v>2.8496130000000002</v>
      </c>
      <c r="Q15535">
        <v>1.4192</v>
      </c>
      <c r="U15535" s="6">
        <v>1.9741470000000001</v>
      </c>
      <c r="V15535" s="6">
        <v>1.369432</v>
      </c>
      <c r="W15535" s="6">
        <v>2.2104499999999998</v>
      </c>
    </row>
    <row r="15536" spans="2:23" x14ac:dyDescent="0.35">
      <c r="B15536">
        <v>1.755779</v>
      </c>
      <c r="C15536">
        <v>4.0466670000000002</v>
      </c>
      <c r="D15536">
        <v>2.6238269999999999</v>
      </c>
      <c r="E15536">
        <v>1.7902469999999999</v>
      </c>
      <c r="H15536">
        <v>2.133651</v>
      </c>
      <c r="I15536">
        <v>1.914193</v>
      </c>
      <c r="J15536">
        <v>1.6709780000000001</v>
      </c>
      <c r="O15536">
        <v>1.755779</v>
      </c>
      <c r="P15536">
        <v>4.0466670000000002</v>
      </c>
      <c r="Q15536">
        <v>2.6238269999999999</v>
      </c>
      <c r="U15536" s="6">
        <v>3.5938319999999999</v>
      </c>
      <c r="V15536" s="6">
        <v>1.914193</v>
      </c>
      <c r="W15536" s="6">
        <v>2.1151840000000002</v>
      </c>
    </row>
    <row r="15537" spans="2:23" x14ac:dyDescent="0.35">
      <c r="B15537">
        <v>1.0520039999999999</v>
      </c>
      <c r="C15537">
        <v>2.1527289999999999</v>
      </c>
      <c r="D15537">
        <v>3.148987</v>
      </c>
      <c r="E15537">
        <v>2.709508</v>
      </c>
      <c r="H15537">
        <v>1.8541190000000001</v>
      </c>
      <c r="I15537">
        <v>3.2945760000000002</v>
      </c>
      <c r="J15537">
        <v>14.015003</v>
      </c>
      <c r="O15537">
        <v>1.0520039999999999</v>
      </c>
      <c r="P15537">
        <v>2.1527289999999999</v>
      </c>
      <c r="Q15537">
        <v>3.148987</v>
      </c>
      <c r="U15537" s="6">
        <v>3.3095300000000001</v>
      </c>
      <c r="V15537" s="6">
        <v>3.2945760000000002</v>
      </c>
      <c r="W15537" s="6">
        <v>1.8277159999999999</v>
      </c>
    </row>
    <row r="15538" spans="2:23" x14ac:dyDescent="0.35">
      <c r="B15538">
        <v>2.0076619999999998</v>
      </c>
      <c r="C15538">
        <v>2.2061060000000001</v>
      </c>
      <c r="D15538">
        <v>2.1234860000000002</v>
      </c>
      <c r="E15538">
        <v>3.4021059999999999</v>
      </c>
      <c r="H15538">
        <v>2.1708159999999999</v>
      </c>
      <c r="I15538">
        <v>1.2541310000000001</v>
      </c>
      <c r="J15538">
        <v>3.3384209999999999</v>
      </c>
      <c r="O15538">
        <v>2.0076619999999998</v>
      </c>
      <c r="P15538">
        <v>2.2061060000000001</v>
      </c>
      <c r="Q15538">
        <v>2.1234860000000002</v>
      </c>
      <c r="U15538" s="6">
        <v>2.373243</v>
      </c>
      <c r="V15538" s="6">
        <v>1.2541310000000001</v>
      </c>
      <c r="W15538" s="6">
        <v>3.2666089999999999</v>
      </c>
    </row>
    <row r="15539" spans="2:23" x14ac:dyDescent="0.35">
      <c r="B15539">
        <v>2.3335409999999999</v>
      </c>
      <c r="C15539">
        <v>1.6842159999999999</v>
      </c>
      <c r="D15539">
        <v>1.494513</v>
      </c>
      <c r="E15539">
        <v>1.529169</v>
      </c>
      <c r="H15539">
        <v>2.7864960000000001</v>
      </c>
      <c r="I15539">
        <v>1.1351789999999999</v>
      </c>
      <c r="J15539">
        <v>1.1138410000000001</v>
      </c>
      <c r="O15539">
        <v>2.3335409999999999</v>
      </c>
      <c r="P15539">
        <v>1.6842159999999999</v>
      </c>
      <c r="Q15539">
        <v>1.494513</v>
      </c>
      <c r="U15539" s="6">
        <v>13.285351</v>
      </c>
      <c r="V15539" s="6">
        <v>1.1351789999999999</v>
      </c>
      <c r="W15539" s="6">
        <v>14.029413</v>
      </c>
    </row>
    <row r="15540" spans="2:23" x14ac:dyDescent="0.35">
      <c r="B15540">
        <v>2.7508599999999999</v>
      </c>
      <c r="C15540">
        <v>2.186385</v>
      </c>
      <c r="D15540">
        <v>2.5160269999999998</v>
      </c>
      <c r="E15540">
        <v>2.0222479999999998</v>
      </c>
      <c r="H15540">
        <v>2.6323270000000001</v>
      </c>
      <c r="I15540">
        <v>2.0153180000000002</v>
      </c>
      <c r="J15540">
        <v>2.8480099999999999</v>
      </c>
      <c r="O15540">
        <v>2.7508599999999999</v>
      </c>
      <c r="P15540">
        <v>2.186385</v>
      </c>
      <c r="Q15540">
        <v>2.5160269999999998</v>
      </c>
      <c r="U15540" s="6">
        <v>2.5852590000000002</v>
      </c>
      <c r="V15540" s="6">
        <v>2.0153180000000002</v>
      </c>
      <c r="W15540" s="6">
        <v>2.2459500000000001</v>
      </c>
    </row>
    <row r="15541" spans="2:23" x14ac:dyDescent="0.35">
      <c r="B15541">
        <v>1.5801590000000001</v>
      </c>
      <c r="C15541">
        <v>2.7048890000000001</v>
      </c>
      <c r="D15541">
        <v>1.2633369999999999</v>
      </c>
      <c r="E15541">
        <v>2.482469</v>
      </c>
      <c r="H15541">
        <v>3.1319379999999999</v>
      </c>
      <c r="I15541">
        <v>1.684563</v>
      </c>
      <c r="J15541">
        <v>14.141441</v>
      </c>
      <c r="O15541">
        <v>1.5801590000000001</v>
      </c>
      <c r="P15541">
        <v>2.7048890000000001</v>
      </c>
      <c r="Q15541">
        <v>1.2633369999999999</v>
      </c>
      <c r="U15541" s="6">
        <v>2.5108459999999999</v>
      </c>
      <c r="V15541" s="6">
        <v>1.684563</v>
      </c>
      <c r="W15541" s="6">
        <v>2.586179</v>
      </c>
    </row>
    <row r="15542" spans="2:23" x14ac:dyDescent="0.35">
      <c r="B15542">
        <v>1.9270670000000001</v>
      </c>
      <c r="C15542">
        <v>2.7704110000000002</v>
      </c>
      <c r="D15542">
        <v>2.3487619999999998</v>
      </c>
      <c r="E15542">
        <v>2.5559430000000001</v>
      </c>
      <c r="H15542">
        <v>0.97462499999999996</v>
      </c>
      <c r="I15542">
        <v>3.2976429999999999</v>
      </c>
      <c r="J15542">
        <v>3.114903</v>
      </c>
      <c r="O15542">
        <v>1.9270670000000001</v>
      </c>
      <c r="P15542">
        <v>2.7704110000000002</v>
      </c>
      <c r="Q15542">
        <v>2.3487619999999998</v>
      </c>
      <c r="U15542" s="6">
        <v>2.5954609999999998</v>
      </c>
      <c r="V15542" s="6">
        <v>3.2976429999999999</v>
      </c>
      <c r="W15542" s="6">
        <v>1.6709780000000001</v>
      </c>
    </row>
    <row r="15543" spans="2:23" x14ac:dyDescent="0.35">
      <c r="B15543">
        <v>2.3992979999999999</v>
      </c>
      <c r="C15543">
        <v>2.1484130000000001</v>
      </c>
      <c r="D15543">
        <v>1.1257140000000001</v>
      </c>
      <c r="E15543">
        <v>3.3717510000000002</v>
      </c>
      <c r="H15543">
        <v>1.3687320000000001</v>
      </c>
      <c r="I15543">
        <v>2.401627</v>
      </c>
      <c r="J15543">
        <v>1.977838</v>
      </c>
      <c r="O15543">
        <v>2.3992979999999999</v>
      </c>
      <c r="P15543">
        <v>2.1484130000000001</v>
      </c>
      <c r="Q15543">
        <v>1.1257140000000001</v>
      </c>
      <c r="U15543" s="6">
        <v>2.4571200000000002</v>
      </c>
      <c r="V15543" s="6">
        <v>2.401627</v>
      </c>
      <c r="W15543" s="6">
        <v>13.989466999999999</v>
      </c>
    </row>
    <row r="15544" spans="2:23" x14ac:dyDescent="0.35">
      <c r="B15544">
        <v>2.1686570000000001</v>
      </c>
      <c r="C15544">
        <v>1.403872</v>
      </c>
      <c r="D15544">
        <v>1.258489</v>
      </c>
      <c r="E15544">
        <v>1.9950699999999999</v>
      </c>
      <c r="H15544">
        <v>1.7824899999999999</v>
      </c>
      <c r="I15544">
        <v>2.1271049999999998</v>
      </c>
      <c r="J15544">
        <v>2.863467</v>
      </c>
      <c r="O15544">
        <v>2.1686570000000001</v>
      </c>
      <c r="P15544">
        <v>1.403872</v>
      </c>
      <c r="Q15544">
        <v>1.258489</v>
      </c>
      <c r="U15544" s="6">
        <v>3.1536110000000002</v>
      </c>
      <c r="V15544" s="6">
        <v>12.503080000000001</v>
      </c>
      <c r="W15544" s="6">
        <v>3.3384209999999999</v>
      </c>
    </row>
    <row r="15545" spans="2:23" x14ac:dyDescent="0.35">
      <c r="B15545">
        <v>2.426358</v>
      </c>
      <c r="C15545">
        <v>3.2439149999999999</v>
      </c>
      <c r="D15545">
        <v>1.2614650000000001</v>
      </c>
      <c r="E15545">
        <v>1.335378</v>
      </c>
      <c r="H15545">
        <v>2.262273</v>
      </c>
      <c r="I15545">
        <v>12.470138</v>
      </c>
      <c r="J15545">
        <v>3.1043479999999999</v>
      </c>
      <c r="O15545">
        <v>2.426358</v>
      </c>
      <c r="P15545">
        <v>3.2439149999999999</v>
      </c>
      <c r="Q15545">
        <v>1.2614650000000001</v>
      </c>
      <c r="U15545" s="6">
        <v>3.132107</v>
      </c>
      <c r="V15545" s="6">
        <v>2.1271049999999998</v>
      </c>
      <c r="W15545" s="6">
        <v>1.1138410000000001</v>
      </c>
    </row>
    <row r="15546" spans="2:23" x14ac:dyDescent="0.35">
      <c r="B15546">
        <v>2.5865239999999998</v>
      </c>
      <c r="C15546">
        <v>2.8445800000000001</v>
      </c>
      <c r="D15546">
        <v>1.74848</v>
      </c>
      <c r="E15546">
        <v>2.843648</v>
      </c>
      <c r="H15546">
        <v>1.184642</v>
      </c>
      <c r="I15546">
        <v>1.6259189999999999</v>
      </c>
      <c r="J15546">
        <v>1.3384799999999999</v>
      </c>
      <c r="O15546">
        <v>2.5865239999999998</v>
      </c>
      <c r="P15546">
        <v>2.8445800000000001</v>
      </c>
      <c r="Q15546">
        <v>1.74848</v>
      </c>
      <c r="U15546" s="6">
        <v>2.7600660000000001</v>
      </c>
      <c r="V15546" s="6">
        <v>1.6259189999999999</v>
      </c>
      <c r="W15546" s="6">
        <v>2.8480099999999999</v>
      </c>
    </row>
    <row r="15547" spans="2:23" x14ac:dyDescent="0.35">
      <c r="B15547">
        <v>2.2166980000000001</v>
      </c>
      <c r="C15547">
        <v>2.8095699999999999</v>
      </c>
      <c r="D15547">
        <v>2.9866060000000001</v>
      </c>
      <c r="E15547">
        <v>3.4661420000000001</v>
      </c>
      <c r="H15547">
        <v>1.661931</v>
      </c>
      <c r="I15547">
        <v>2.6199240000000001</v>
      </c>
      <c r="J15547">
        <v>14.800967</v>
      </c>
      <c r="O15547">
        <v>2.2166980000000001</v>
      </c>
      <c r="P15547">
        <v>2.8095699999999999</v>
      </c>
      <c r="Q15547">
        <v>2.9866060000000001</v>
      </c>
      <c r="U15547" s="6">
        <v>3.214699</v>
      </c>
      <c r="V15547" s="6">
        <v>2.6199240000000001</v>
      </c>
      <c r="W15547" s="6">
        <v>14.141441</v>
      </c>
    </row>
    <row r="15548" spans="2:23" x14ac:dyDescent="0.35">
      <c r="B15548">
        <v>2.831118</v>
      </c>
      <c r="C15548">
        <v>1.4042159999999999</v>
      </c>
      <c r="D15548">
        <v>2.335108</v>
      </c>
      <c r="E15548">
        <v>2.5152299999999999</v>
      </c>
      <c r="H15548">
        <v>3.9581339999999998</v>
      </c>
      <c r="I15548">
        <v>2.8394050000000002</v>
      </c>
      <c r="J15548">
        <v>2.254756</v>
      </c>
      <c r="O15548">
        <v>2.831118</v>
      </c>
      <c r="P15548">
        <v>1.4042159999999999</v>
      </c>
      <c r="Q15548">
        <v>2.335108</v>
      </c>
      <c r="U15548" s="6">
        <v>2.4341170000000001</v>
      </c>
      <c r="V15548" s="6">
        <v>2.8394050000000002</v>
      </c>
      <c r="W15548" s="6">
        <v>3.114903</v>
      </c>
    </row>
    <row r="15549" spans="2:23" x14ac:dyDescent="0.35">
      <c r="B15549">
        <v>3.4198119999999999</v>
      </c>
      <c r="C15549">
        <v>1.5475490000000001</v>
      </c>
      <c r="D15549">
        <v>1.631224</v>
      </c>
      <c r="E15549">
        <v>1.8078890000000001</v>
      </c>
      <c r="H15549">
        <v>2.7448890000000001</v>
      </c>
      <c r="I15549">
        <v>2.3558430000000001</v>
      </c>
      <c r="J15549">
        <v>1.917476</v>
      </c>
      <c r="O15549">
        <v>3.4198119999999999</v>
      </c>
      <c r="P15549">
        <v>1.5475490000000001</v>
      </c>
      <c r="Q15549">
        <v>1.631224</v>
      </c>
      <c r="U15549" s="6">
        <v>1.8792519999999999</v>
      </c>
      <c r="V15549" s="6">
        <v>2.3558430000000001</v>
      </c>
      <c r="W15549" s="6">
        <v>1.977838</v>
      </c>
    </row>
    <row r="15550" spans="2:23" x14ac:dyDescent="0.35">
      <c r="B15550">
        <v>2.454691</v>
      </c>
      <c r="C15550">
        <v>1.6638919999999999</v>
      </c>
      <c r="D15550">
        <v>3.616749</v>
      </c>
      <c r="E15550">
        <v>2.0739860000000001</v>
      </c>
      <c r="H15550">
        <v>2.1243970000000001</v>
      </c>
      <c r="I15550">
        <v>3.5426700000000002</v>
      </c>
      <c r="J15550">
        <v>1.3443989999999999</v>
      </c>
      <c r="O15550">
        <v>2.454691</v>
      </c>
      <c r="P15550">
        <v>1.6638919999999999</v>
      </c>
      <c r="Q15550">
        <v>3.616749</v>
      </c>
      <c r="U15550" s="6">
        <v>1.9990589999999999</v>
      </c>
      <c r="V15550" s="6">
        <v>3.4490249999999998</v>
      </c>
      <c r="W15550" s="6">
        <v>2.863467</v>
      </c>
    </row>
    <row r="15551" spans="2:23" x14ac:dyDescent="0.35">
      <c r="B15551">
        <v>1.9299059999999999</v>
      </c>
      <c r="C15551">
        <v>1.5899449999999999</v>
      </c>
      <c r="D15551">
        <v>1.402569</v>
      </c>
      <c r="E15551">
        <v>2.3878219999999999</v>
      </c>
      <c r="H15551">
        <v>2.9932020000000001</v>
      </c>
      <c r="I15551">
        <v>3.4490249999999998</v>
      </c>
      <c r="J15551">
        <v>1.519166</v>
      </c>
      <c r="O15551">
        <v>1.9299059999999999</v>
      </c>
      <c r="P15551">
        <v>1.5899449999999999</v>
      </c>
      <c r="Q15551">
        <v>1.402569</v>
      </c>
      <c r="U15551" s="6">
        <v>2.1575769999999999</v>
      </c>
      <c r="V15551" s="6">
        <v>3.5426700000000002</v>
      </c>
      <c r="W15551" s="6">
        <v>3.1043470000000002</v>
      </c>
    </row>
    <row r="15552" spans="2:23" x14ac:dyDescent="0.35">
      <c r="B15552">
        <v>1.2649360000000001</v>
      </c>
      <c r="C15552">
        <v>2.343909</v>
      </c>
      <c r="D15552">
        <v>1.6432020000000001</v>
      </c>
      <c r="E15552">
        <v>2.3527879999999999</v>
      </c>
      <c r="H15552">
        <v>4.6564759999999996</v>
      </c>
      <c r="I15552">
        <v>1.788818</v>
      </c>
      <c r="J15552">
        <v>4.3993270000000004</v>
      </c>
      <c r="O15552">
        <v>1.2649360000000001</v>
      </c>
      <c r="P15552">
        <v>2.343909</v>
      </c>
      <c r="Q15552">
        <v>1.6432020000000001</v>
      </c>
      <c r="U15552" s="6">
        <v>1.859645</v>
      </c>
      <c r="V15552" s="6">
        <v>1.788818</v>
      </c>
      <c r="W15552" s="6">
        <v>1.3384799999999999</v>
      </c>
    </row>
    <row r="15553" spans="2:23" x14ac:dyDescent="0.35">
      <c r="B15553">
        <v>3.0817770000000002</v>
      </c>
      <c r="C15553">
        <v>1.2906470000000001</v>
      </c>
      <c r="D15553">
        <v>1.939832</v>
      </c>
      <c r="E15553">
        <v>2.512114</v>
      </c>
      <c r="H15553">
        <v>1.7775609999999999</v>
      </c>
      <c r="I15553">
        <v>2.0037530000000001</v>
      </c>
      <c r="J15553">
        <v>2.1343770000000002</v>
      </c>
      <c r="O15553">
        <v>3.0817770000000002</v>
      </c>
      <c r="P15553">
        <v>1.2906470000000001</v>
      </c>
      <c r="Q15553">
        <v>1.939832</v>
      </c>
      <c r="U15553" s="6">
        <v>1.847966</v>
      </c>
      <c r="V15553" s="6">
        <v>2.0037530000000001</v>
      </c>
      <c r="W15553" s="6">
        <v>2.254756</v>
      </c>
    </row>
    <row r="15554" spans="2:23" x14ac:dyDescent="0.35">
      <c r="B15554">
        <v>2.8414470000000001</v>
      </c>
      <c r="C15554">
        <v>2.461033</v>
      </c>
      <c r="D15554">
        <v>3.042008</v>
      </c>
      <c r="E15554">
        <v>1.714019</v>
      </c>
      <c r="H15554">
        <v>2.5893009999999999</v>
      </c>
      <c r="I15554">
        <v>1.631427</v>
      </c>
      <c r="J15554">
        <v>1.9860580000000001</v>
      </c>
      <c r="O15554">
        <v>2.8414470000000001</v>
      </c>
      <c r="P15554">
        <v>2.461033</v>
      </c>
      <c r="Q15554">
        <v>3.042008</v>
      </c>
      <c r="U15554" s="6">
        <v>2.4105889999999999</v>
      </c>
      <c r="V15554" s="6">
        <v>1.631427</v>
      </c>
      <c r="W15554" s="6">
        <v>14.800967</v>
      </c>
    </row>
    <row r="15555" spans="2:23" x14ac:dyDescent="0.35">
      <c r="B15555">
        <v>1.9117820000000001</v>
      </c>
      <c r="C15555">
        <v>1.6757139999999999</v>
      </c>
      <c r="D15555">
        <v>2.0634450000000002</v>
      </c>
      <c r="E15555">
        <v>1.9609300000000001</v>
      </c>
      <c r="H15555">
        <v>2.9770370000000002</v>
      </c>
      <c r="I15555">
        <v>2.1186859999999998</v>
      </c>
      <c r="J15555">
        <v>12.195788</v>
      </c>
      <c r="O15555">
        <v>1.9117820000000001</v>
      </c>
      <c r="P15555">
        <v>1.6757139999999999</v>
      </c>
      <c r="Q15555">
        <v>2.0634450000000002</v>
      </c>
      <c r="U15555" s="6">
        <v>2.450866</v>
      </c>
      <c r="V15555" s="6">
        <v>2.1186859999999998</v>
      </c>
      <c r="W15555" s="6">
        <v>1.917476</v>
      </c>
    </row>
    <row r="15556" spans="2:23" x14ac:dyDescent="0.35">
      <c r="B15556">
        <v>4.1413390000000003</v>
      </c>
      <c r="C15556">
        <v>2.4749119999999998</v>
      </c>
      <c r="D15556">
        <v>2.3726560000000001</v>
      </c>
      <c r="E15556">
        <v>1.1917009999999999</v>
      </c>
      <c r="H15556">
        <v>2.7794729999999999</v>
      </c>
      <c r="I15556">
        <v>2.4984850000000001</v>
      </c>
      <c r="J15556">
        <v>2.3513510000000002</v>
      </c>
      <c r="O15556">
        <v>4.1413390000000003</v>
      </c>
      <c r="P15556">
        <v>2.4749119999999998</v>
      </c>
      <c r="Q15556">
        <v>2.3726560000000001</v>
      </c>
      <c r="U15556" s="6">
        <v>3.31562</v>
      </c>
      <c r="V15556" s="6">
        <v>2.4984850000000001</v>
      </c>
      <c r="W15556" s="6">
        <v>1.3443989999999999</v>
      </c>
    </row>
    <row r="15557" spans="2:23" x14ac:dyDescent="0.35">
      <c r="B15557">
        <v>1.299296</v>
      </c>
      <c r="C15557">
        <v>1.336433</v>
      </c>
      <c r="D15557">
        <v>2.0748530000000001</v>
      </c>
      <c r="E15557">
        <v>1.7836190000000001</v>
      </c>
      <c r="H15557">
        <v>2.0326240000000002</v>
      </c>
      <c r="I15557">
        <v>3.60656</v>
      </c>
      <c r="J15557">
        <v>0.88089499999999998</v>
      </c>
      <c r="O15557">
        <v>1.299296</v>
      </c>
      <c r="P15557">
        <v>1.336433</v>
      </c>
      <c r="Q15557">
        <v>2.0748530000000001</v>
      </c>
      <c r="U15557" s="6">
        <v>3.3505419999999999</v>
      </c>
      <c r="V15557" s="6">
        <v>3.60656</v>
      </c>
      <c r="W15557" s="6">
        <v>1.519166</v>
      </c>
    </row>
    <row r="15558" spans="2:23" x14ac:dyDescent="0.35">
      <c r="B15558">
        <v>3.1286770000000002</v>
      </c>
      <c r="C15558">
        <v>1.4903900000000001</v>
      </c>
      <c r="D15558">
        <v>2.3409770000000001</v>
      </c>
      <c r="E15558">
        <v>1.9828730000000001</v>
      </c>
      <c r="H15558">
        <v>2.0538660000000002</v>
      </c>
      <c r="I15558">
        <v>2.2263709999999999</v>
      </c>
      <c r="J15558">
        <v>2.1513499999999999</v>
      </c>
      <c r="O15558">
        <v>3.1286770000000002</v>
      </c>
      <c r="P15558">
        <v>1.4903900000000001</v>
      </c>
      <c r="Q15558">
        <v>2.3409770000000001</v>
      </c>
      <c r="U15558" s="6">
        <v>1.5763</v>
      </c>
      <c r="V15558" s="6">
        <v>2.2263709999999999</v>
      </c>
      <c r="W15558" s="6">
        <v>4.3993270000000004</v>
      </c>
    </row>
    <row r="15559" spans="2:23" x14ac:dyDescent="0.35">
      <c r="B15559">
        <v>3.0935329999999999</v>
      </c>
      <c r="C15559">
        <v>4.2655260000000004</v>
      </c>
      <c r="D15559">
        <v>1.272999</v>
      </c>
      <c r="E15559">
        <v>3.0765950000000002</v>
      </c>
      <c r="H15559">
        <v>2.9189919999999998</v>
      </c>
      <c r="I15559">
        <v>2.679843</v>
      </c>
      <c r="J15559">
        <v>2.0047130000000002</v>
      </c>
      <c r="O15559">
        <v>3.0935329999999999</v>
      </c>
      <c r="P15559">
        <v>4.2655260000000004</v>
      </c>
      <c r="Q15559">
        <v>1.272999</v>
      </c>
      <c r="U15559" s="6">
        <v>1.385583</v>
      </c>
      <c r="V15559" s="6">
        <v>2.679843</v>
      </c>
      <c r="W15559" s="6">
        <v>2.1343770000000002</v>
      </c>
    </row>
    <row r="15560" spans="2:23" x14ac:dyDescent="0.35">
      <c r="B15560">
        <v>1.8610469999999999</v>
      </c>
      <c r="C15560">
        <v>1.4596769999999999</v>
      </c>
      <c r="D15560">
        <v>1.216024</v>
      </c>
      <c r="E15560">
        <v>1.734747</v>
      </c>
      <c r="H15560">
        <v>2.5244409999999999</v>
      </c>
      <c r="I15560">
        <v>1.693384</v>
      </c>
      <c r="J15560">
        <v>11.428011</v>
      </c>
      <c r="O15560">
        <v>1.8610469999999999</v>
      </c>
      <c r="P15560">
        <v>1.4596769999999999</v>
      </c>
      <c r="Q15560">
        <v>1.216024</v>
      </c>
      <c r="U15560" s="6">
        <v>1.710126</v>
      </c>
      <c r="V15560" s="6">
        <v>1.693384</v>
      </c>
      <c r="W15560" s="6">
        <v>12.195789</v>
      </c>
    </row>
    <row r="15561" spans="2:23" x14ac:dyDescent="0.35">
      <c r="B15561">
        <v>1.067882</v>
      </c>
      <c r="C15561">
        <v>1.154342</v>
      </c>
      <c r="D15561">
        <v>2.956858</v>
      </c>
      <c r="E15561">
        <v>2.8862619999999999</v>
      </c>
      <c r="H15561">
        <v>2.0451280000000001</v>
      </c>
      <c r="I15561">
        <v>2.8699509999999999</v>
      </c>
      <c r="J15561">
        <v>1.7254229999999999</v>
      </c>
      <c r="O15561">
        <v>1.067882</v>
      </c>
      <c r="P15561">
        <v>1.154342</v>
      </c>
      <c r="Q15561">
        <v>2.956858</v>
      </c>
      <c r="U15561" s="6">
        <v>3.9555729999999998</v>
      </c>
      <c r="V15561" s="6">
        <v>2.8699509999999999</v>
      </c>
      <c r="W15561" s="6">
        <v>2.3513510000000002</v>
      </c>
    </row>
    <row r="15562" spans="2:23" x14ac:dyDescent="0.35">
      <c r="B15562">
        <v>2.0088849999999998</v>
      </c>
      <c r="C15562">
        <v>2.1650870000000002</v>
      </c>
      <c r="D15562">
        <v>2.134763</v>
      </c>
      <c r="E15562">
        <v>1.6793359999999999</v>
      </c>
      <c r="H15562">
        <v>0.87310100000000002</v>
      </c>
      <c r="I15562">
        <v>2.4891519999999998</v>
      </c>
      <c r="J15562">
        <v>1.5230859999999999</v>
      </c>
      <c r="O15562">
        <v>2.0088849999999998</v>
      </c>
      <c r="P15562">
        <v>2.1650870000000002</v>
      </c>
      <c r="Q15562">
        <v>2.134763</v>
      </c>
      <c r="U15562" s="6">
        <v>3.3292989999999998</v>
      </c>
      <c r="V15562" s="6">
        <v>2.4891519999999998</v>
      </c>
      <c r="W15562" s="6">
        <v>1.986057</v>
      </c>
    </row>
    <row r="15563" spans="2:23" x14ac:dyDescent="0.35">
      <c r="B15563">
        <v>1.468674</v>
      </c>
      <c r="C15563">
        <v>4.0398300000000003</v>
      </c>
      <c r="D15563">
        <v>1.8153809999999999</v>
      </c>
      <c r="E15563">
        <v>0.72965800000000003</v>
      </c>
      <c r="H15563">
        <v>3.1439680000000001</v>
      </c>
      <c r="I15563">
        <v>3.617273</v>
      </c>
      <c r="J15563">
        <v>1.314459</v>
      </c>
      <c r="O15563">
        <v>1.468674</v>
      </c>
      <c r="P15563">
        <v>4.0398300000000003</v>
      </c>
      <c r="Q15563">
        <v>1.8153809999999999</v>
      </c>
      <c r="U15563" s="6">
        <v>2.252866</v>
      </c>
      <c r="V15563" s="6">
        <v>3.617273</v>
      </c>
      <c r="W15563" s="6">
        <v>0.88089499999999998</v>
      </c>
    </row>
    <row r="15564" spans="2:23" x14ac:dyDescent="0.35">
      <c r="B15564">
        <v>1.0587549999999999</v>
      </c>
      <c r="C15564">
        <v>2.2031689999999999</v>
      </c>
      <c r="D15564">
        <v>3.1340309999999998</v>
      </c>
      <c r="E15564">
        <v>3.1271849999999999</v>
      </c>
      <c r="H15564">
        <v>2.9208820000000002</v>
      </c>
      <c r="I15564">
        <v>3.3342040000000002</v>
      </c>
      <c r="J15564">
        <v>1.997274</v>
      </c>
      <c r="O15564">
        <v>1.0587549999999999</v>
      </c>
      <c r="P15564">
        <v>2.2031689999999999</v>
      </c>
      <c r="Q15564">
        <v>3.1340309999999998</v>
      </c>
      <c r="U15564" s="6">
        <v>3.032877</v>
      </c>
      <c r="V15564" s="6">
        <v>3.3342040000000002</v>
      </c>
      <c r="W15564" s="6">
        <v>2.1513499999999999</v>
      </c>
    </row>
    <row r="15565" spans="2:23" x14ac:dyDescent="0.35">
      <c r="B15565">
        <v>1.249231</v>
      </c>
      <c r="C15565">
        <v>2.6707040000000002</v>
      </c>
      <c r="D15565">
        <v>2.5840749999999999</v>
      </c>
      <c r="E15565">
        <v>2.6509680000000002</v>
      </c>
      <c r="H15565">
        <v>3.335582</v>
      </c>
      <c r="I15565">
        <v>2.7163550000000001</v>
      </c>
      <c r="J15565">
        <v>14.310523999999999</v>
      </c>
      <c r="O15565">
        <v>1.249231</v>
      </c>
      <c r="P15565">
        <v>2.6707040000000002</v>
      </c>
      <c r="Q15565">
        <v>2.5840749999999999</v>
      </c>
      <c r="U15565" s="6">
        <v>1.6690149999999999</v>
      </c>
      <c r="V15565" s="6">
        <v>2.7163550000000001</v>
      </c>
      <c r="W15565" s="6">
        <v>2.0047130000000002</v>
      </c>
    </row>
    <row r="15566" spans="2:23" x14ac:dyDescent="0.35">
      <c r="B15566">
        <v>2.3704770000000002</v>
      </c>
      <c r="C15566">
        <v>2.0501209999999999</v>
      </c>
      <c r="D15566">
        <v>2.6554440000000001</v>
      </c>
      <c r="E15566">
        <v>1.320012</v>
      </c>
      <c r="H15566">
        <v>1.156979</v>
      </c>
      <c r="I15566">
        <v>1.3638790000000001</v>
      </c>
      <c r="J15566">
        <v>1.7919689999999999</v>
      </c>
      <c r="O15566">
        <v>2.3704770000000002</v>
      </c>
      <c r="P15566">
        <v>2.0501209999999999</v>
      </c>
      <c r="Q15566">
        <v>2.6554440000000001</v>
      </c>
      <c r="U15566" s="6">
        <v>12.936671</v>
      </c>
      <c r="V15566" s="6">
        <v>1.3638790000000001</v>
      </c>
      <c r="W15566" s="6">
        <v>1.7254229999999999</v>
      </c>
    </row>
    <row r="15567" spans="2:23" x14ac:dyDescent="0.35">
      <c r="B15567">
        <v>1.44672</v>
      </c>
      <c r="C15567">
        <v>3.580381</v>
      </c>
      <c r="D15567">
        <v>1.995325</v>
      </c>
      <c r="E15567">
        <v>3.590792</v>
      </c>
      <c r="H15567">
        <v>1.7274910000000001</v>
      </c>
      <c r="I15567">
        <v>2.325218</v>
      </c>
      <c r="J15567">
        <v>2.8991509999999998</v>
      </c>
      <c r="O15567">
        <v>1.44672</v>
      </c>
      <c r="P15567">
        <v>3.580381</v>
      </c>
      <c r="Q15567">
        <v>1.995325</v>
      </c>
      <c r="U15567" s="6">
        <v>2.5944250000000002</v>
      </c>
      <c r="V15567" s="6">
        <v>2.325218</v>
      </c>
      <c r="W15567" s="6">
        <v>11.428011</v>
      </c>
    </row>
    <row r="15568" spans="2:23" x14ac:dyDescent="0.35">
      <c r="B15568">
        <v>1.344822</v>
      </c>
      <c r="C15568">
        <v>1.5929450000000001</v>
      </c>
      <c r="D15568">
        <v>2.3270879999999998</v>
      </c>
      <c r="E15568">
        <v>4.7794819999999998</v>
      </c>
      <c r="H15568">
        <v>2.8546610000000001</v>
      </c>
      <c r="I15568">
        <v>2.2942140000000002</v>
      </c>
      <c r="J15568">
        <v>12.471738999999999</v>
      </c>
      <c r="O15568">
        <v>1.344822</v>
      </c>
      <c r="P15568">
        <v>1.5929450000000001</v>
      </c>
      <c r="Q15568">
        <v>2.3270879999999998</v>
      </c>
      <c r="U15568" s="6">
        <v>1.725716</v>
      </c>
      <c r="V15568" s="6">
        <v>2.2942140000000002</v>
      </c>
      <c r="W15568" s="6">
        <v>1.5230859999999999</v>
      </c>
    </row>
    <row r="15569" spans="2:23" x14ac:dyDescent="0.35">
      <c r="B15569">
        <v>1.3357520000000001</v>
      </c>
      <c r="C15569">
        <v>2.2844150000000001</v>
      </c>
      <c r="D15569">
        <v>1.8562989999999999</v>
      </c>
      <c r="E15569">
        <v>2.1007359999999999</v>
      </c>
      <c r="H15569">
        <v>2.3591730000000002</v>
      </c>
      <c r="I15569">
        <v>3.445255</v>
      </c>
      <c r="J15569">
        <v>1.7709950000000001</v>
      </c>
      <c r="O15569">
        <v>1.3357520000000001</v>
      </c>
      <c r="P15569">
        <v>2.2844150000000001</v>
      </c>
      <c r="Q15569">
        <v>1.8562989999999999</v>
      </c>
      <c r="U15569" s="6">
        <v>0.99727200000000005</v>
      </c>
      <c r="V15569" s="6">
        <v>3.445255</v>
      </c>
      <c r="W15569" s="6">
        <v>1.314459</v>
      </c>
    </row>
    <row r="15570" spans="2:23" x14ac:dyDescent="0.35">
      <c r="B15570">
        <v>1.4357439999999999</v>
      </c>
      <c r="C15570">
        <v>2.3645070000000001</v>
      </c>
      <c r="D15570">
        <v>1.5329839999999999</v>
      </c>
      <c r="E15570">
        <v>2.3339020000000001</v>
      </c>
      <c r="H15570">
        <v>2.2630249999999998</v>
      </c>
      <c r="I15570">
        <v>14.114754</v>
      </c>
      <c r="J15570">
        <v>2.0936050000000002</v>
      </c>
      <c r="O15570">
        <v>1.4357439999999999</v>
      </c>
      <c r="P15570">
        <v>2.3645070000000001</v>
      </c>
      <c r="Q15570">
        <v>1.5329839999999999</v>
      </c>
      <c r="U15570" s="6">
        <v>4.2393780000000003</v>
      </c>
      <c r="V15570" s="6">
        <v>14.114754</v>
      </c>
      <c r="W15570" s="6">
        <v>1.997274</v>
      </c>
    </row>
    <row r="15571" spans="2:23" x14ac:dyDescent="0.35">
      <c r="B15571">
        <v>2.560927</v>
      </c>
      <c r="C15571">
        <v>2.2114820000000002</v>
      </c>
      <c r="D15571">
        <v>1.5117959999999999</v>
      </c>
      <c r="E15571">
        <v>0.99339699999999997</v>
      </c>
      <c r="H15571">
        <v>13.851098</v>
      </c>
      <c r="I15571">
        <v>1.2028380000000001</v>
      </c>
      <c r="J15571">
        <v>1.636466</v>
      </c>
      <c r="O15571">
        <v>2.560927</v>
      </c>
      <c r="P15571">
        <v>2.2114820000000002</v>
      </c>
      <c r="Q15571">
        <v>1.5117959999999999</v>
      </c>
      <c r="U15571" s="6">
        <v>2.1597659999999999</v>
      </c>
      <c r="V15571" s="6">
        <v>1.2028380000000001</v>
      </c>
      <c r="W15571" s="6">
        <v>14.310523999999999</v>
      </c>
    </row>
    <row r="15572" spans="2:23" x14ac:dyDescent="0.35">
      <c r="B15572">
        <v>2.5553499999999998</v>
      </c>
      <c r="C15572">
        <v>3.199541</v>
      </c>
      <c r="D15572">
        <v>0.92825599999999997</v>
      </c>
      <c r="E15572">
        <v>3.0963959999999999</v>
      </c>
      <c r="H15572">
        <v>1.1900489999999999</v>
      </c>
      <c r="I15572">
        <v>2.1161829999999999</v>
      </c>
      <c r="J15572">
        <v>1.6094059999999999</v>
      </c>
      <c r="O15572">
        <v>2.5553499999999998</v>
      </c>
      <c r="P15572">
        <v>3.199541</v>
      </c>
      <c r="Q15572">
        <v>0.92825599999999997</v>
      </c>
      <c r="U15572" s="6">
        <v>2.8455919999999999</v>
      </c>
      <c r="V15572" s="6">
        <v>2.1161829999999999</v>
      </c>
      <c r="W15572" s="6">
        <v>1.7919689999999999</v>
      </c>
    </row>
    <row r="15573" spans="2:23" x14ac:dyDescent="0.35">
      <c r="B15573">
        <v>1.8808510000000001</v>
      </c>
      <c r="C15573">
        <v>2.475295</v>
      </c>
      <c r="D15573">
        <v>1.8533360000000001</v>
      </c>
      <c r="E15573">
        <v>2.6190159999999998</v>
      </c>
      <c r="H15573">
        <v>1.624411</v>
      </c>
      <c r="I15573">
        <v>2.7912309999999998</v>
      </c>
      <c r="J15573">
        <v>1.6110640000000001</v>
      </c>
      <c r="O15573">
        <v>1.8808510000000001</v>
      </c>
      <c r="P15573">
        <v>2.475295</v>
      </c>
      <c r="Q15573">
        <v>1.8533360000000001</v>
      </c>
      <c r="U15573" s="6">
        <v>1.815269</v>
      </c>
      <c r="V15573" s="6">
        <v>2.7912309999999998</v>
      </c>
      <c r="W15573" s="6">
        <v>12.47174</v>
      </c>
    </row>
    <row r="15574" spans="2:23" x14ac:dyDescent="0.35">
      <c r="B15574">
        <v>1.4483269999999999</v>
      </c>
      <c r="C15574">
        <v>2.3368769999999999</v>
      </c>
      <c r="D15574">
        <v>2.690849</v>
      </c>
      <c r="E15574">
        <v>2.0579339999999999</v>
      </c>
      <c r="H15574">
        <v>1.516507</v>
      </c>
      <c r="I15574">
        <v>1.8634809999999999</v>
      </c>
      <c r="J15574">
        <v>2.5642429999999998</v>
      </c>
      <c r="O15574">
        <v>1.4483269999999999</v>
      </c>
      <c r="P15574">
        <v>2.3368769999999999</v>
      </c>
      <c r="Q15574">
        <v>2.690849</v>
      </c>
      <c r="U15574" s="6">
        <v>1.5523039999999999</v>
      </c>
      <c r="V15574" s="6">
        <v>1.8634809999999999</v>
      </c>
      <c r="W15574" s="6">
        <v>2.8991509999999998</v>
      </c>
    </row>
    <row r="15575" spans="2:23" x14ac:dyDescent="0.35">
      <c r="B15575">
        <v>1.34019</v>
      </c>
      <c r="C15575">
        <v>2.4745379999999999</v>
      </c>
      <c r="D15575">
        <v>2.9255439999999999</v>
      </c>
      <c r="E15575">
        <v>2.0016910000000001</v>
      </c>
      <c r="H15575">
        <v>1.862098</v>
      </c>
      <c r="I15575">
        <v>3.5671059999999999</v>
      </c>
      <c r="J15575">
        <v>2.0896940000000002</v>
      </c>
      <c r="O15575">
        <v>1.34019</v>
      </c>
      <c r="P15575">
        <v>2.4745379999999999</v>
      </c>
      <c r="Q15575">
        <v>2.9255439999999999</v>
      </c>
      <c r="U15575" s="6">
        <v>2.2233559999999999</v>
      </c>
      <c r="V15575" s="6">
        <v>2.052101</v>
      </c>
      <c r="W15575" s="6">
        <v>2.0936059999999999</v>
      </c>
    </row>
    <row r="15576" spans="2:23" x14ac:dyDescent="0.35">
      <c r="B15576">
        <v>2.5910099999999998</v>
      </c>
      <c r="C15576">
        <v>2.99736</v>
      </c>
      <c r="D15576">
        <v>1.650031</v>
      </c>
      <c r="E15576">
        <v>2.6089150000000001</v>
      </c>
      <c r="H15576">
        <v>2.134557</v>
      </c>
      <c r="I15576">
        <v>2.052101</v>
      </c>
      <c r="J15576">
        <v>2.3881999999999999</v>
      </c>
      <c r="O15576">
        <v>2.5910099999999998</v>
      </c>
      <c r="P15576">
        <v>2.99736</v>
      </c>
      <c r="Q15576">
        <v>1.650031</v>
      </c>
      <c r="U15576" s="6">
        <v>4.0504870000000004</v>
      </c>
      <c r="V15576" s="6">
        <v>3.5671059999999999</v>
      </c>
      <c r="W15576" s="6">
        <v>1.7709950000000001</v>
      </c>
    </row>
    <row r="15577" spans="2:23" x14ac:dyDescent="0.35">
      <c r="B15577">
        <v>3.0636779999999999</v>
      </c>
      <c r="C15577">
        <v>2.6344850000000002</v>
      </c>
      <c r="D15577">
        <v>1.829539</v>
      </c>
      <c r="E15577">
        <v>1.366404</v>
      </c>
      <c r="H15577">
        <v>3.4416229999999999</v>
      </c>
      <c r="I15577">
        <v>2.109931</v>
      </c>
      <c r="J15577">
        <v>3.208739</v>
      </c>
      <c r="O15577">
        <v>3.0636779999999999</v>
      </c>
      <c r="P15577">
        <v>2.6344850000000002</v>
      </c>
      <c r="Q15577">
        <v>1.829539</v>
      </c>
      <c r="U15577" s="6">
        <v>4.6090900000000001</v>
      </c>
      <c r="V15577" s="6">
        <v>2.109931</v>
      </c>
      <c r="W15577" s="6">
        <v>1.636466</v>
      </c>
    </row>
    <row r="15578" spans="2:23" x14ac:dyDescent="0.35">
      <c r="B15578">
        <v>1.57714</v>
      </c>
      <c r="C15578">
        <v>1.3421069999999999</v>
      </c>
      <c r="D15578">
        <v>1.0210399999999999</v>
      </c>
      <c r="E15578">
        <v>1.927584</v>
      </c>
      <c r="H15578">
        <v>1.256389</v>
      </c>
      <c r="I15578">
        <v>2.6033559999999998</v>
      </c>
      <c r="J15578">
        <v>3.2843309999999999</v>
      </c>
      <c r="O15578">
        <v>1.57714</v>
      </c>
      <c r="P15578">
        <v>1.3421069999999999</v>
      </c>
      <c r="Q15578">
        <v>1.0210399999999999</v>
      </c>
      <c r="U15578" s="6">
        <v>1.203559</v>
      </c>
      <c r="V15578" s="6">
        <v>2.6033559999999998</v>
      </c>
      <c r="W15578" s="6">
        <v>1.6094059999999999</v>
      </c>
    </row>
    <row r="15579" spans="2:23" x14ac:dyDescent="0.35">
      <c r="B15579">
        <v>1.041776</v>
      </c>
      <c r="C15579">
        <v>3.0467219999999999</v>
      </c>
      <c r="D15579">
        <v>2.6381250000000001</v>
      </c>
      <c r="E15579">
        <v>1.1798919999999999</v>
      </c>
      <c r="H15579">
        <v>4.0997839999999997</v>
      </c>
      <c r="I15579">
        <v>3.0879780000000001</v>
      </c>
      <c r="J15579">
        <v>2.2504249999999999</v>
      </c>
      <c r="O15579">
        <v>1.041776</v>
      </c>
      <c r="P15579">
        <v>3.0467219999999999</v>
      </c>
      <c r="Q15579">
        <v>2.6381250000000001</v>
      </c>
      <c r="U15579" s="6">
        <v>0.83634200000000003</v>
      </c>
      <c r="V15579" s="6">
        <v>3.0879780000000001</v>
      </c>
      <c r="W15579" s="6">
        <v>1.6110640000000001</v>
      </c>
    </row>
    <row r="15580" spans="2:23" x14ac:dyDescent="0.35">
      <c r="B15580">
        <v>1.1537759999999999</v>
      </c>
      <c r="C15580">
        <v>2.4567410000000001</v>
      </c>
      <c r="D15580">
        <v>1.7134039999999999</v>
      </c>
      <c r="E15580">
        <v>2.7771750000000002</v>
      </c>
      <c r="H15580">
        <v>2.9989490000000001</v>
      </c>
      <c r="I15580">
        <v>2.6138110000000001</v>
      </c>
      <c r="J15580">
        <v>1.1117220000000001</v>
      </c>
      <c r="O15580">
        <v>1.1537759999999999</v>
      </c>
      <c r="P15580">
        <v>2.4567410000000001</v>
      </c>
      <c r="Q15580">
        <v>1.7134039999999999</v>
      </c>
      <c r="U15580" s="6">
        <v>3.2766579999999998</v>
      </c>
      <c r="V15580" s="6">
        <v>2.6138110000000001</v>
      </c>
      <c r="W15580" s="6">
        <v>2.5642429999999998</v>
      </c>
    </row>
    <row r="15581" spans="2:23" x14ac:dyDescent="0.35">
      <c r="B15581">
        <v>1.581477</v>
      </c>
      <c r="C15581">
        <v>1.321323</v>
      </c>
      <c r="D15581">
        <v>2.399413</v>
      </c>
      <c r="E15581">
        <v>1.3301289999999999</v>
      </c>
      <c r="H15581">
        <v>1.795147</v>
      </c>
      <c r="I15581">
        <v>2.2716210000000001</v>
      </c>
      <c r="J15581">
        <v>2.3462670000000001</v>
      </c>
      <c r="O15581">
        <v>1.581477</v>
      </c>
      <c r="P15581">
        <v>1.321323</v>
      </c>
      <c r="Q15581">
        <v>2.399413</v>
      </c>
      <c r="U15581" s="6">
        <v>2.15313</v>
      </c>
      <c r="V15581" s="6">
        <v>2.2716210000000001</v>
      </c>
      <c r="W15581" s="6">
        <v>2.0896940000000002</v>
      </c>
    </row>
    <row r="15582" spans="2:23" x14ac:dyDescent="0.35">
      <c r="B15582">
        <v>2.3557969999999999</v>
      </c>
      <c r="C15582">
        <v>2.680418</v>
      </c>
      <c r="D15582">
        <v>2.0498479999999999</v>
      </c>
      <c r="E15582">
        <v>1.8389679999999999</v>
      </c>
      <c r="H15582">
        <v>2.3731019999999998</v>
      </c>
      <c r="I15582">
        <v>1.8828480000000001</v>
      </c>
      <c r="J15582">
        <v>2.3169629999999999</v>
      </c>
      <c r="O15582">
        <v>2.3557969999999999</v>
      </c>
      <c r="P15582">
        <v>2.680418</v>
      </c>
      <c r="Q15582">
        <v>2.0498479999999999</v>
      </c>
      <c r="U15582" s="6">
        <v>1.2043140000000001</v>
      </c>
      <c r="V15582" s="6">
        <v>1.8828480000000001</v>
      </c>
      <c r="W15582" s="6">
        <v>2.3881999999999999</v>
      </c>
    </row>
    <row r="15583" spans="2:23" x14ac:dyDescent="0.35">
      <c r="B15583">
        <v>2.2641960000000001</v>
      </c>
      <c r="C15583">
        <v>3.0855039999999998</v>
      </c>
      <c r="D15583">
        <v>1.9495709999999999</v>
      </c>
      <c r="E15583">
        <v>2.8976679999999999</v>
      </c>
      <c r="H15583">
        <v>3.7960319999999999</v>
      </c>
      <c r="I15583">
        <v>2.5612050000000002</v>
      </c>
      <c r="J15583">
        <v>3.2343389999999999</v>
      </c>
      <c r="O15583">
        <v>2.2641960000000001</v>
      </c>
      <c r="P15583">
        <v>3.0855039999999998</v>
      </c>
      <c r="Q15583">
        <v>1.9495709999999999</v>
      </c>
      <c r="U15583" s="6">
        <v>1.7589030000000001</v>
      </c>
      <c r="V15583" s="6">
        <v>2.5612050000000002</v>
      </c>
      <c r="W15583" s="6">
        <v>3.2087400000000001</v>
      </c>
    </row>
    <row r="15584" spans="2:23" x14ac:dyDescent="0.35">
      <c r="B15584">
        <v>2.084775</v>
      </c>
      <c r="C15584">
        <v>1.1222350000000001</v>
      </c>
      <c r="D15584">
        <v>1.0275540000000001</v>
      </c>
      <c r="E15584">
        <v>1.8560589999999999</v>
      </c>
      <c r="H15584">
        <v>2.6262029999999998</v>
      </c>
      <c r="I15584">
        <v>0.81654099999999996</v>
      </c>
      <c r="J15584">
        <v>1.5104820000000001</v>
      </c>
      <c r="O15584">
        <v>2.084775</v>
      </c>
      <c r="P15584">
        <v>1.1222350000000001</v>
      </c>
      <c r="Q15584">
        <v>1.0275540000000001</v>
      </c>
      <c r="U15584" s="6">
        <v>1.4861009999999999</v>
      </c>
      <c r="V15584" s="6">
        <v>0.81654099999999996</v>
      </c>
      <c r="W15584" s="6">
        <v>3.2843300000000002</v>
      </c>
    </row>
    <row r="15585" spans="2:23" x14ac:dyDescent="0.35">
      <c r="B15585">
        <v>2.6288800000000001</v>
      </c>
      <c r="C15585">
        <v>3.1753339999999999</v>
      </c>
      <c r="D15585">
        <v>1.9505790000000001</v>
      </c>
      <c r="E15585">
        <v>1.647872</v>
      </c>
      <c r="H15585">
        <v>1.86555</v>
      </c>
      <c r="I15585">
        <v>1.978701</v>
      </c>
      <c r="J15585">
        <v>1.583472</v>
      </c>
      <c r="O15585">
        <v>2.6288800000000001</v>
      </c>
      <c r="P15585">
        <v>3.1753339999999999</v>
      </c>
      <c r="Q15585">
        <v>1.9505790000000001</v>
      </c>
      <c r="U15585" s="6">
        <v>2.1890290000000001</v>
      </c>
      <c r="V15585" s="6">
        <v>1.978701</v>
      </c>
      <c r="W15585" s="6">
        <v>2.2504249999999999</v>
      </c>
    </row>
    <row r="15586" spans="2:23" x14ac:dyDescent="0.35">
      <c r="B15586">
        <v>1.5628949999999999</v>
      </c>
      <c r="C15586">
        <v>1.5355019999999999</v>
      </c>
      <c r="D15586">
        <v>1.203608</v>
      </c>
      <c r="E15586">
        <v>1.420285</v>
      </c>
      <c r="H15586">
        <v>12.985924000000001</v>
      </c>
      <c r="I15586">
        <v>1.7498089999999999</v>
      </c>
      <c r="J15586">
        <v>2.2849539999999999</v>
      </c>
      <c r="O15586">
        <v>1.5628949999999999</v>
      </c>
      <c r="P15586">
        <v>1.5355019999999999</v>
      </c>
      <c r="Q15586">
        <v>1.203608</v>
      </c>
      <c r="U15586" s="6">
        <v>1.5421579999999999</v>
      </c>
      <c r="V15586" s="6">
        <v>1.7498089999999999</v>
      </c>
      <c r="W15586" s="6">
        <v>1.1117220000000001</v>
      </c>
    </row>
    <row r="15587" spans="2:23" x14ac:dyDescent="0.35">
      <c r="B15587">
        <v>2.1777169999999999</v>
      </c>
      <c r="C15587">
        <v>3.4349500000000002</v>
      </c>
      <c r="D15587">
        <v>1.6432910000000001</v>
      </c>
      <c r="E15587">
        <v>3.0956790000000001</v>
      </c>
      <c r="H15587">
        <v>2.4146070000000002</v>
      </c>
      <c r="I15587">
        <v>2.8796430000000002</v>
      </c>
      <c r="J15587">
        <v>2.459498</v>
      </c>
      <c r="O15587">
        <v>2.1777169999999999</v>
      </c>
      <c r="P15587">
        <v>3.4349500000000002</v>
      </c>
      <c r="Q15587">
        <v>1.6432910000000001</v>
      </c>
      <c r="U15587" s="6">
        <v>1.2329699999999999</v>
      </c>
      <c r="V15587" s="6">
        <v>2.8796430000000002</v>
      </c>
      <c r="W15587" s="6">
        <v>2.3462679999999998</v>
      </c>
    </row>
    <row r="15588" spans="2:23" x14ac:dyDescent="0.35">
      <c r="B15588">
        <v>1.5400910000000001</v>
      </c>
      <c r="C15588">
        <v>1.965195</v>
      </c>
      <c r="D15588">
        <v>2.9875509999999998</v>
      </c>
      <c r="E15588">
        <v>2.0867680000000002</v>
      </c>
      <c r="H15588">
        <v>1.770546</v>
      </c>
      <c r="I15588">
        <v>2.646617</v>
      </c>
      <c r="J15588">
        <v>2.6003229999999999</v>
      </c>
      <c r="O15588">
        <v>1.5400910000000001</v>
      </c>
      <c r="P15588">
        <v>1.965195</v>
      </c>
      <c r="Q15588">
        <v>2.9875509999999998</v>
      </c>
      <c r="U15588" s="6">
        <v>1.9307799999999999</v>
      </c>
      <c r="V15588" s="6">
        <v>2.646617</v>
      </c>
      <c r="W15588" s="6">
        <v>3.2343380000000002</v>
      </c>
    </row>
    <row r="15589" spans="2:23" x14ac:dyDescent="0.35">
      <c r="B15589">
        <v>2.6533709999999999</v>
      </c>
      <c r="C15589">
        <v>2.254874</v>
      </c>
      <c r="D15589">
        <v>1.4318010000000001</v>
      </c>
      <c r="E15589">
        <v>1.9065190000000001</v>
      </c>
      <c r="H15589">
        <v>2.1359530000000002</v>
      </c>
      <c r="I15589">
        <v>1.905095</v>
      </c>
      <c r="J15589">
        <v>13.935900999999999</v>
      </c>
      <c r="O15589">
        <v>2.6533709999999999</v>
      </c>
      <c r="P15589">
        <v>2.254874</v>
      </c>
      <c r="Q15589">
        <v>1.4318010000000001</v>
      </c>
      <c r="U15589" s="6">
        <v>2.7396020000000001</v>
      </c>
      <c r="V15589" s="6">
        <v>1.905095</v>
      </c>
      <c r="W15589" s="6">
        <v>2.3169629999999999</v>
      </c>
    </row>
    <row r="15590" spans="2:23" x14ac:dyDescent="0.35">
      <c r="B15590">
        <v>2.5557370000000001</v>
      </c>
      <c r="C15590">
        <v>2.314575</v>
      </c>
      <c r="D15590">
        <v>1.916982</v>
      </c>
      <c r="E15590">
        <v>3.626144</v>
      </c>
      <c r="H15590">
        <v>3.3810440000000002</v>
      </c>
      <c r="I15590">
        <v>1.3864259999999999</v>
      </c>
      <c r="J15590">
        <v>1.3178160000000001</v>
      </c>
      <c r="O15590">
        <v>2.5557370000000001</v>
      </c>
      <c r="P15590">
        <v>2.314575</v>
      </c>
      <c r="Q15590">
        <v>1.916982</v>
      </c>
      <c r="U15590" s="6">
        <v>1.647025</v>
      </c>
      <c r="V15590" s="6">
        <v>1.3864259999999999</v>
      </c>
      <c r="W15590" s="6">
        <v>1.5104820000000001</v>
      </c>
    </row>
    <row r="15591" spans="2:23" x14ac:dyDescent="0.35">
      <c r="B15591">
        <v>2.6138219999999999</v>
      </c>
      <c r="C15591">
        <v>1.4953069999999999</v>
      </c>
      <c r="D15591">
        <v>2.672634</v>
      </c>
      <c r="E15591">
        <v>1.5493840000000001</v>
      </c>
      <c r="H15591">
        <v>3.232342</v>
      </c>
      <c r="I15591">
        <v>1.907008</v>
      </c>
      <c r="J15591">
        <v>1.0816840000000001</v>
      </c>
      <c r="O15591">
        <v>2.6138219999999999</v>
      </c>
      <c r="P15591">
        <v>1.4953069999999999</v>
      </c>
      <c r="Q15591">
        <v>2.672634</v>
      </c>
      <c r="U15591" s="6">
        <v>2.7583679999999999</v>
      </c>
      <c r="V15591" s="6">
        <v>1.907008</v>
      </c>
      <c r="W15591" s="6">
        <v>1.583472</v>
      </c>
    </row>
    <row r="15592" spans="2:23" x14ac:dyDescent="0.35">
      <c r="B15592">
        <v>1.955549</v>
      </c>
      <c r="C15592">
        <v>1.112412</v>
      </c>
      <c r="D15592">
        <v>2.6469429999999998</v>
      </c>
      <c r="E15592">
        <v>1.68068</v>
      </c>
      <c r="H15592">
        <v>1.6778249999999999</v>
      </c>
      <c r="I15592">
        <v>1.9224060000000001</v>
      </c>
      <c r="J15592">
        <v>2.3884620000000001</v>
      </c>
      <c r="O15592">
        <v>1.955549</v>
      </c>
      <c r="P15592">
        <v>1.112412</v>
      </c>
      <c r="Q15592">
        <v>2.6469429999999998</v>
      </c>
      <c r="U15592" s="6">
        <v>1.7089289999999999</v>
      </c>
      <c r="V15592" s="6">
        <v>1.9224060000000001</v>
      </c>
      <c r="W15592" s="6">
        <v>2.2849539999999999</v>
      </c>
    </row>
    <row r="15593" spans="2:23" x14ac:dyDescent="0.35">
      <c r="B15593">
        <v>2.4895559999999999</v>
      </c>
      <c r="C15593">
        <v>2.2077840000000002</v>
      </c>
      <c r="D15593">
        <v>1.682893</v>
      </c>
      <c r="E15593">
        <v>3.0253899999999998</v>
      </c>
      <c r="H15593">
        <v>2.802365</v>
      </c>
      <c r="I15593">
        <v>1.684869</v>
      </c>
      <c r="J15593">
        <v>2.3595350000000002</v>
      </c>
      <c r="O15593">
        <v>2.4895559999999999</v>
      </c>
      <c r="P15593">
        <v>2.2077840000000002</v>
      </c>
      <c r="Q15593">
        <v>1.682893</v>
      </c>
      <c r="U15593" s="6">
        <v>3.0584660000000001</v>
      </c>
      <c r="V15593" s="6">
        <v>1.684869</v>
      </c>
      <c r="W15593" s="6">
        <v>2.459498</v>
      </c>
    </row>
    <row r="15594" spans="2:23" x14ac:dyDescent="0.35">
      <c r="B15594">
        <v>3.2181769999999998</v>
      </c>
      <c r="C15594">
        <v>1.3138350000000001</v>
      </c>
      <c r="D15594">
        <v>2.4189919999999998</v>
      </c>
      <c r="E15594">
        <v>1.726729</v>
      </c>
      <c r="H15594">
        <v>3.1330149999999999</v>
      </c>
      <c r="I15594">
        <v>2.9573909999999999</v>
      </c>
      <c r="J15594">
        <v>2.6505839999999998</v>
      </c>
      <c r="O15594">
        <v>3.2181769999999998</v>
      </c>
      <c r="P15594">
        <v>1.3138350000000001</v>
      </c>
      <c r="Q15594">
        <v>2.4189919999999998</v>
      </c>
      <c r="U15594" s="6">
        <v>0.80401800000000001</v>
      </c>
      <c r="V15594" s="6">
        <v>1.630841</v>
      </c>
      <c r="W15594" s="6">
        <v>2.6003240000000001</v>
      </c>
    </row>
    <row r="15595" spans="2:23" x14ac:dyDescent="0.35">
      <c r="B15595">
        <v>3.0973000000000002</v>
      </c>
      <c r="C15595">
        <v>2.1248209999999998</v>
      </c>
      <c r="D15595">
        <v>2.084409</v>
      </c>
      <c r="E15595">
        <v>1.5665530000000001</v>
      </c>
      <c r="H15595">
        <v>2.6474929999999999</v>
      </c>
      <c r="I15595">
        <v>1.630841</v>
      </c>
      <c r="J15595">
        <v>2.6126999999999998</v>
      </c>
      <c r="O15595">
        <v>3.0973000000000002</v>
      </c>
      <c r="P15595">
        <v>2.1248209999999998</v>
      </c>
      <c r="Q15595">
        <v>2.084409</v>
      </c>
      <c r="U15595" s="6">
        <v>2.587682</v>
      </c>
      <c r="V15595" s="6">
        <v>2.9573909999999999</v>
      </c>
      <c r="W15595" s="6">
        <v>13.935900999999999</v>
      </c>
    </row>
    <row r="15596" spans="2:23" x14ac:dyDescent="0.35">
      <c r="B15596">
        <v>2.277854</v>
      </c>
      <c r="C15596">
        <v>1.6309560000000001</v>
      </c>
      <c r="D15596">
        <v>1.8068310000000001</v>
      </c>
      <c r="E15596">
        <v>2.142096</v>
      </c>
      <c r="H15596">
        <v>0.85023800000000005</v>
      </c>
      <c r="I15596">
        <v>2.459667</v>
      </c>
      <c r="J15596">
        <v>2.4478089999999999</v>
      </c>
      <c r="O15596">
        <v>2.277854</v>
      </c>
      <c r="P15596">
        <v>1.6309560000000001</v>
      </c>
      <c r="Q15596">
        <v>1.8068310000000001</v>
      </c>
      <c r="U15596" s="6">
        <v>2.8975170000000001</v>
      </c>
      <c r="V15596" s="6">
        <v>2.459667</v>
      </c>
      <c r="W15596" s="6">
        <v>1.3178160000000001</v>
      </c>
    </row>
    <row r="15597" spans="2:23" x14ac:dyDescent="0.35">
      <c r="B15597">
        <v>1.702364</v>
      </c>
      <c r="C15597">
        <v>0.98528000000000004</v>
      </c>
      <c r="D15597">
        <v>2.233425</v>
      </c>
      <c r="E15597">
        <v>1.3390740000000001</v>
      </c>
      <c r="H15597">
        <v>0.69561799999999996</v>
      </c>
      <c r="I15597">
        <v>2.4780660000000001</v>
      </c>
      <c r="J15597">
        <v>1.879086</v>
      </c>
      <c r="O15597">
        <v>1.702364</v>
      </c>
      <c r="P15597">
        <v>0.98528000000000004</v>
      </c>
      <c r="Q15597">
        <v>2.233425</v>
      </c>
      <c r="U15597" s="6">
        <v>2.4118680000000001</v>
      </c>
      <c r="V15597" s="6">
        <v>2.4780660000000001</v>
      </c>
      <c r="W15597" s="6">
        <v>1.0816840000000001</v>
      </c>
    </row>
    <row r="15598" spans="2:23" x14ac:dyDescent="0.35">
      <c r="B15598">
        <v>1.8374410000000001</v>
      </c>
      <c r="C15598">
        <v>3.3069799999999998</v>
      </c>
      <c r="D15598">
        <v>0.732039</v>
      </c>
      <c r="E15598">
        <v>3.5250140000000001</v>
      </c>
      <c r="H15598">
        <v>2.6585209999999999</v>
      </c>
      <c r="I15598">
        <v>1.449335</v>
      </c>
      <c r="J15598">
        <v>2.3841709999999998</v>
      </c>
      <c r="O15598">
        <v>1.8374410000000001</v>
      </c>
      <c r="P15598">
        <v>3.3069799999999998</v>
      </c>
      <c r="Q15598">
        <v>0.732039</v>
      </c>
      <c r="U15598" s="6">
        <v>2.2450890000000001</v>
      </c>
      <c r="V15598" s="6">
        <v>1.449335</v>
      </c>
      <c r="W15598" s="6">
        <v>2.3884620000000001</v>
      </c>
    </row>
    <row r="15599" spans="2:23" x14ac:dyDescent="0.35">
      <c r="B15599">
        <v>3.0902449999999999</v>
      </c>
      <c r="C15599">
        <v>2.0757789999999998</v>
      </c>
      <c r="D15599">
        <v>1.0779399999999999</v>
      </c>
      <c r="E15599">
        <v>2.779115</v>
      </c>
      <c r="H15599">
        <v>13.196156</v>
      </c>
      <c r="I15599">
        <v>2.131475</v>
      </c>
      <c r="J15599">
        <v>2.2708270000000002</v>
      </c>
      <c r="O15599">
        <v>3.0902449999999999</v>
      </c>
      <c r="P15599">
        <v>2.0757789999999998</v>
      </c>
      <c r="Q15599">
        <v>1.0779399999999999</v>
      </c>
      <c r="U15599" s="6">
        <v>2.5350809999999999</v>
      </c>
      <c r="V15599" s="6">
        <v>2.131475</v>
      </c>
      <c r="W15599" s="6">
        <v>2.3595350000000002</v>
      </c>
    </row>
    <row r="15600" spans="2:23" x14ac:dyDescent="0.35">
      <c r="B15600">
        <v>2.5874739999999998</v>
      </c>
      <c r="C15600">
        <v>3.5030190000000001</v>
      </c>
      <c r="D15600">
        <v>2.9859070000000001</v>
      </c>
      <c r="E15600">
        <v>2.5677479999999999</v>
      </c>
      <c r="H15600">
        <v>2.3045520000000002</v>
      </c>
      <c r="I15600">
        <v>2.8754569999999999</v>
      </c>
      <c r="J15600">
        <v>2.6916229999999999</v>
      </c>
      <c r="O15600">
        <v>2.5874739999999998</v>
      </c>
      <c r="P15600">
        <v>3.5030190000000001</v>
      </c>
      <c r="Q15600">
        <v>2.9859070000000001</v>
      </c>
      <c r="U15600" s="6">
        <v>2.4356309999999999</v>
      </c>
      <c r="V15600" s="6">
        <v>2.8754569999999999</v>
      </c>
      <c r="W15600" s="6">
        <v>2.6505839999999998</v>
      </c>
    </row>
    <row r="15601" spans="2:23" x14ac:dyDescent="0.35">
      <c r="B15601">
        <v>1.6978530000000001</v>
      </c>
      <c r="C15601">
        <v>1.134018</v>
      </c>
      <c r="D15601">
        <v>3.999015</v>
      </c>
      <c r="E15601">
        <v>2.2390210000000002</v>
      </c>
      <c r="H15601">
        <v>1.3718619999999999</v>
      </c>
      <c r="I15601">
        <v>2.4906839999999999</v>
      </c>
      <c r="J15601">
        <v>1.6951879999999999</v>
      </c>
      <c r="O15601">
        <v>1.6978530000000001</v>
      </c>
      <c r="P15601">
        <v>1.134018</v>
      </c>
      <c r="Q15601">
        <v>3.999015</v>
      </c>
      <c r="U15601" s="6">
        <v>2.602538</v>
      </c>
      <c r="V15601" s="6">
        <v>2.4906839999999999</v>
      </c>
      <c r="W15601" s="6">
        <v>2.6127009999999999</v>
      </c>
    </row>
    <row r="15602" spans="2:23" x14ac:dyDescent="0.35">
      <c r="B15602">
        <v>1.9049499999999999</v>
      </c>
      <c r="C15602">
        <v>2.6012520000000001</v>
      </c>
      <c r="D15602">
        <v>1.0916030000000001</v>
      </c>
      <c r="E15602">
        <v>2.129229</v>
      </c>
      <c r="H15602">
        <v>1.9620280000000001</v>
      </c>
      <c r="I15602">
        <v>2.7721309999999999</v>
      </c>
      <c r="J15602">
        <v>1.744488</v>
      </c>
      <c r="O15602">
        <v>1.9049499999999999</v>
      </c>
      <c r="P15602">
        <v>2.6012520000000001</v>
      </c>
      <c r="Q15602">
        <v>1.0916030000000001</v>
      </c>
      <c r="U15602" s="6">
        <v>1.961241</v>
      </c>
      <c r="V15602" s="6">
        <v>2.7721309999999999</v>
      </c>
      <c r="W15602" s="6">
        <v>2.4478089999999999</v>
      </c>
    </row>
    <row r="15603" spans="2:23" x14ac:dyDescent="0.35">
      <c r="B15603">
        <v>2.134811</v>
      </c>
      <c r="C15603">
        <v>1.6641159999999999</v>
      </c>
      <c r="D15603">
        <v>1.8357749999999999</v>
      </c>
      <c r="E15603">
        <v>3.1206740000000002</v>
      </c>
      <c r="H15603">
        <v>1.3528359999999999</v>
      </c>
      <c r="I15603">
        <v>2.6931980000000002</v>
      </c>
      <c r="J15603">
        <v>1.536168</v>
      </c>
      <c r="O15603">
        <v>2.134811</v>
      </c>
      <c r="P15603">
        <v>1.6641159999999999</v>
      </c>
      <c r="Q15603">
        <v>1.8357749999999999</v>
      </c>
      <c r="U15603" s="6">
        <v>2.0708410000000002</v>
      </c>
      <c r="V15603" s="6">
        <v>2.6931980000000002</v>
      </c>
      <c r="W15603" s="6">
        <v>1.879086</v>
      </c>
    </row>
    <row r="15604" spans="2:23" x14ac:dyDescent="0.35">
      <c r="B15604">
        <v>3.5644879999999999</v>
      </c>
      <c r="C15604">
        <v>2.3282379999999998</v>
      </c>
      <c r="D15604">
        <v>2.0270250000000001</v>
      </c>
      <c r="E15604">
        <v>1.7368699999999999</v>
      </c>
      <c r="H15604">
        <v>1.881094</v>
      </c>
      <c r="I15604">
        <v>3.2542409999999999</v>
      </c>
      <c r="J15604">
        <v>1.5933390000000001</v>
      </c>
      <c r="O15604">
        <v>3.5644879999999999</v>
      </c>
      <c r="P15604">
        <v>2.3282379999999998</v>
      </c>
      <c r="Q15604">
        <v>2.0270250000000001</v>
      </c>
      <c r="U15604" s="6">
        <v>2.9853879999999999</v>
      </c>
      <c r="V15604" s="6">
        <v>3.2542409999999999</v>
      </c>
      <c r="W15604" s="6">
        <v>2.3841709999999998</v>
      </c>
    </row>
    <row r="15605" spans="2:23" x14ac:dyDescent="0.35">
      <c r="B15605">
        <v>1.3030630000000001</v>
      </c>
      <c r="C15605">
        <v>1.6939919999999999</v>
      </c>
      <c r="D15605">
        <v>1.3104800000000001</v>
      </c>
      <c r="E15605">
        <v>3.2429869999999998</v>
      </c>
      <c r="H15605">
        <v>3.302708</v>
      </c>
      <c r="I15605">
        <v>3.0525150000000001</v>
      </c>
      <c r="J15605">
        <v>2.6696909999999998</v>
      </c>
      <c r="O15605">
        <v>1.3030630000000001</v>
      </c>
      <c r="P15605">
        <v>1.6939919999999999</v>
      </c>
      <c r="Q15605">
        <v>1.3104800000000001</v>
      </c>
      <c r="U15605" s="6">
        <v>2.7151480000000001</v>
      </c>
      <c r="V15605" s="6">
        <v>3.0525150000000001</v>
      </c>
      <c r="W15605" s="6">
        <v>2.2708270000000002</v>
      </c>
    </row>
    <row r="15606" spans="2:23" x14ac:dyDescent="0.35">
      <c r="B15606">
        <v>2.3556249999999999</v>
      </c>
      <c r="C15606">
        <v>2.2573470000000002</v>
      </c>
      <c r="D15606">
        <v>2.1360839999999999</v>
      </c>
      <c r="E15606">
        <v>3.1091410000000002</v>
      </c>
      <c r="H15606">
        <v>0.85772999999999999</v>
      </c>
      <c r="I15606">
        <v>1.8938919999999999</v>
      </c>
      <c r="J15606">
        <v>1.0202519999999999</v>
      </c>
      <c r="O15606">
        <v>2.3556249999999999</v>
      </c>
      <c r="P15606">
        <v>2.2573470000000002</v>
      </c>
      <c r="Q15606">
        <v>2.1360839999999999</v>
      </c>
      <c r="U15606" s="6">
        <v>2.4795790000000002</v>
      </c>
      <c r="V15606" s="6">
        <v>1.8938919999999999</v>
      </c>
      <c r="W15606" s="6">
        <v>2.6916229999999999</v>
      </c>
    </row>
    <row r="15607" spans="2:23" x14ac:dyDescent="0.35">
      <c r="B15607">
        <v>3.7221630000000001</v>
      </c>
      <c r="C15607">
        <v>1.405689</v>
      </c>
      <c r="D15607">
        <v>2.6631279999999999</v>
      </c>
      <c r="E15607">
        <v>2.6059380000000001</v>
      </c>
      <c r="H15607">
        <v>2.2022460000000001</v>
      </c>
      <c r="I15607">
        <v>3.2606929999999998</v>
      </c>
      <c r="J15607">
        <v>1.504373</v>
      </c>
      <c r="O15607">
        <v>3.7221630000000001</v>
      </c>
      <c r="P15607">
        <v>1.405689</v>
      </c>
      <c r="Q15607">
        <v>2.6631279999999999</v>
      </c>
      <c r="U15607" s="6">
        <v>1.4303250000000001</v>
      </c>
      <c r="V15607" s="6">
        <v>3.2606929999999998</v>
      </c>
      <c r="W15607" s="6">
        <v>1.6951879999999999</v>
      </c>
    </row>
    <row r="15608" spans="2:23" x14ac:dyDescent="0.35">
      <c r="B15608">
        <v>3.0544009999999999</v>
      </c>
      <c r="C15608">
        <v>2.218229</v>
      </c>
      <c r="D15608">
        <v>1.0967929999999999</v>
      </c>
      <c r="E15608">
        <v>2.4028890000000001</v>
      </c>
      <c r="H15608">
        <v>2.7431480000000001</v>
      </c>
      <c r="I15608">
        <v>2.6308919999999998</v>
      </c>
      <c r="J15608">
        <v>13.632313999999999</v>
      </c>
      <c r="O15608">
        <v>3.0544009999999999</v>
      </c>
      <c r="P15608">
        <v>2.218229</v>
      </c>
      <c r="Q15608">
        <v>1.0967929999999999</v>
      </c>
      <c r="U15608" s="6">
        <v>2.8469000000000002</v>
      </c>
      <c r="V15608" s="6">
        <v>2.6308919999999998</v>
      </c>
      <c r="W15608" s="6">
        <v>1.744488</v>
      </c>
    </row>
    <row r="15609" spans="2:23" x14ac:dyDescent="0.35">
      <c r="B15609">
        <v>1.4420599999999999</v>
      </c>
      <c r="C15609">
        <v>1.908318</v>
      </c>
      <c r="D15609">
        <v>2.6830240000000001</v>
      </c>
      <c r="E15609">
        <v>3.0479189999999998</v>
      </c>
      <c r="H15609">
        <v>1.943208</v>
      </c>
      <c r="I15609">
        <v>1.4100790000000001</v>
      </c>
      <c r="J15609">
        <v>1.707268</v>
      </c>
      <c r="O15609">
        <v>1.4420599999999999</v>
      </c>
      <c r="P15609">
        <v>1.908318</v>
      </c>
      <c r="Q15609">
        <v>2.6830240000000001</v>
      </c>
      <c r="U15609" s="6">
        <v>1.740229</v>
      </c>
      <c r="V15609" s="6">
        <v>1.4100790000000001</v>
      </c>
      <c r="W15609" s="6">
        <v>1.536168</v>
      </c>
    </row>
    <row r="15610" spans="2:23" x14ac:dyDescent="0.35">
      <c r="B15610">
        <v>1.393267</v>
      </c>
      <c r="C15610">
        <v>1.37629</v>
      </c>
      <c r="D15610">
        <v>1.795099</v>
      </c>
      <c r="E15610">
        <v>1.7040660000000001</v>
      </c>
      <c r="H15610">
        <v>2.854441</v>
      </c>
      <c r="I15610">
        <v>2.6790579999999999</v>
      </c>
      <c r="J15610">
        <v>14.244005</v>
      </c>
      <c r="O15610">
        <v>1.393267</v>
      </c>
      <c r="P15610">
        <v>1.37629</v>
      </c>
      <c r="Q15610">
        <v>1.795099</v>
      </c>
      <c r="U15610" s="6">
        <v>2.7170350000000001</v>
      </c>
      <c r="V15610" s="6">
        <v>2.6790579999999999</v>
      </c>
      <c r="W15610" s="6">
        <v>1.5933390000000001</v>
      </c>
    </row>
    <row r="15611" spans="2:23" x14ac:dyDescent="0.35">
      <c r="B15611">
        <v>1.116449</v>
      </c>
      <c r="C15611">
        <v>1.606214</v>
      </c>
      <c r="D15611">
        <v>2.0740720000000001</v>
      </c>
      <c r="E15611">
        <v>3.3008310000000001</v>
      </c>
      <c r="H15611">
        <v>2.7323430000000002</v>
      </c>
      <c r="I15611">
        <v>2.5595479999999999</v>
      </c>
      <c r="J15611">
        <v>2.6879659999999999</v>
      </c>
      <c r="O15611">
        <v>1.116449</v>
      </c>
      <c r="P15611">
        <v>1.606214</v>
      </c>
      <c r="Q15611">
        <v>2.0740720000000001</v>
      </c>
      <c r="U15611" s="6">
        <v>2.6175190000000002</v>
      </c>
      <c r="V15611" s="6">
        <v>2.5595479999999999</v>
      </c>
      <c r="W15611" s="6">
        <v>2.6696909999999998</v>
      </c>
    </row>
    <row r="15612" spans="2:23" x14ac:dyDescent="0.35">
      <c r="B15612">
        <v>1.001584</v>
      </c>
      <c r="C15612">
        <v>1.9658469999999999</v>
      </c>
      <c r="D15612">
        <v>0.89998400000000001</v>
      </c>
      <c r="E15612">
        <v>1.273261</v>
      </c>
      <c r="H15612">
        <v>1.3300920000000001</v>
      </c>
      <c r="I15612">
        <v>1.796799</v>
      </c>
      <c r="J15612">
        <v>2.4335879999999999</v>
      </c>
      <c r="O15612">
        <v>1.001584</v>
      </c>
      <c r="P15612">
        <v>1.9658469999999999</v>
      </c>
      <c r="Q15612">
        <v>0.89998400000000001</v>
      </c>
      <c r="U15612" s="6">
        <v>2.1469130000000001</v>
      </c>
      <c r="V15612" s="6">
        <v>1.796799</v>
      </c>
      <c r="W15612" s="6">
        <v>1.0202519999999999</v>
      </c>
    </row>
    <row r="15613" spans="2:23" x14ac:dyDescent="0.35">
      <c r="B15613">
        <v>2.3481589999999999</v>
      </c>
      <c r="C15613">
        <v>2.8436590000000002</v>
      </c>
      <c r="D15613">
        <v>2.3758979999999998</v>
      </c>
      <c r="E15613">
        <v>3.6469800000000001</v>
      </c>
      <c r="H15613">
        <v>1.47908</v>
      </c>
      <c r="I15613">
        <v>2.8975409999999999</v>
      </c>
      <c r="J15613">
        <v>1.3790100000000001</v>
      </c>
      <c r="O15613">
        <v>2.3481589999999999</v>
      </c>
      <c r="P15613">
        <v>2.8436590000000002</v>
      </c>
      <c r="Q15613">
        <v>2.3758979999999998</v>
      </c>
      <c r="U15613" s="6">
        <v>1.798824</v>
      </c>
      <c r="V15613" s="6">
        <v>2.8975409999999999</v>
      </c>
      <c r="W15613" s="6">
        <v>13.632313999999999</v>
      </c>
    </row>
    <row r="15614" spans="2:23" x14ac:dyDescent="0.35">
      <c r="B15614">
        <v>1.3005359999999999</v>
      </c>
      <c r="C15614">
        <v>1.321356</v>
      </c>
      <c r="D15614">
        <v>2.034173</v>
      </c>
      <c r="E15614">
        <v>1.19815</v>
      </c>
      <c r="H15614">
        <v>2.053668</v>
      </c>
      <c r="I15614">
        <v>2.49153</v>
      </c>
      <c r="J15614">
        <v>13.560414</v>
      </c>
      <c r="O15614">
        <v>1.3005359999999999</v>
      </c>
      <c r="P15614">
        <v>1.321356</v>
      </c>
      <c r="Q15614">
        <v>2.034173</v>
      </c>
      <c r="U15614" s="6">
        <v>3.1271330000000002</v>
      </c>
      <c r="V15614" s="6">
        <v>1.9014439999999999</v>
      </c>
      <c r="W15614" s="6">
        <v>1.504373</v>
      </c>
    </row>
    <row r="15615" spans="2:23" x14ac:dyDescent="0.35">
      <c r="B15615">
        <v>1.741349</v>
      </c>
      <c r="C15615">
        <v>3.0007709999999999</v>
      </c>
      <c r="D15615">
        <v>3.0155439999999998</v>
      </c>
      <c r="E15615">
        <v>1.6803669999999999</v>
      </c>
      <c r="H15615">
        <v>2.3785989999999999</v>
      </c>
      <c r="I15615">
        <v>2.3862049999999999</v>
      </c>
      <c r="J15615">
        <v>1.305026</v>
      </c>
      <c r="O15615">
        <v>1.741349</v>
      </c>
      <c r="P15615">
        <v>3.0007709999999999</v>
      </c>
      <c r="Q15615">
        <v>3.0155439999999998</v>
      </c>
      <c r="U15615" s="6">
        <v>2.9858099999999999</v>
      </c>
      <c r="V15615" s="6">
        <v>2.3862049999999999</v>
      </c>
      <c r="W15615" s="6">
        <v>1.707268</v>
      </c>
    </row>
    <row r="15616" spans="2:23" x14ac:dyDescent="0.35">
      <c r="B15616">
        <v>2.1443500000000002</v>
      </c>
      <c r="C15616">
        <v>3.260624</v>
      </c>
      <c r="D15616">
        <v>3.0101529999999999</v>
      </c>
      <c r="E15616">
        <v>2.7586870000000001</v>
      </c>
      <c r="H15616">
        <v>1.734572</v>
      </c>
      <c r="I15616">
        <v>1.9014439999999999</v>
      </c>
      <c r="J15616">
        <v>2.7008679999999998</v>
      </c>
      <c r="O15616">
        <v>2.1443500000000002</v>
      </c>
      <c r="P15616">
        <v>3.260624</v>
      </c>
      <c r="Q15616">
        <v>3.0101529999999999</v>
      </c>
      <c r="U15616" s="6">
        <v>0.96931999999999996</v>
      </c>
      <c r="V15616" s="6">
        <v>2.49153</v>
      </c>
      <c r="W15616" s="6">
        <v>14.244005</v>
      </c>
    </row>
    <row r="15617" spans="2:23" x14ac:dyDescent="0.35">
      <c r="B15617">
        <v>2.4955790000000002</v>
      </c>
      <c r="C15617">
        <v>1.6431750000000001</v>
      </c>
      <c r="D15617">
        <v>2.6514090000000001</v>
      </c>
      <c r="E15617">
        <v>2.7696879999999999</v>
      </c>
      <c r="H15617">
        <v>1.359623</v>
      </c>
      <c r="I15617">
        <v>2.9331860000000001</v>
      </c>
      <c r="J15617">
        <v>1.975948</v>
      </c>
      <c r="O15617">
        <v>2.4955790000000002</v>
      </c>
      <c r="P15617">
        <v>1.6431750000000001</v>
      </c>
      <c r="Q15617">
        <v>2.6514090000000001</v>
      </c>
      <c r="U15617" s="6">
        <v>1.70749</v>
      </c>
      <c r="V15617" s="6">
        <v>2.390612</v>
      </c>
      <c r="W15617" s="6">
        <v>2.6879659999999999</v>
      </c>
    </row>
    <row r="15618" spans="2:23" x14ac:dyDescent="0.35">
      <c r="B15618">
        <v>1.8511709999999999</v>
      </c>
      <c r="C15618">
        <v>2.9322020000000002</v>
      </c>
      <c r="D15618">
        <v>2.6294770000000001</v>
      </c>
      <c r="E15618">
        <v>3.42923</v>
      </c>
      <c r="H15618">
        <v>0.63537200000000005</v>
      </c>
      <c r="I15618">
        <v>2.390612</v>
      </c>
      <c r="J15618">
        <v>2.1631649999999998</v>
      </c>
      <c r="O15618">
        <v>1.8511709999999999</v>
      </c>
      <c r="P15618">
        <v>2.9322020000000002</v>
      </c>
      <c r="Q15618">
        <v>2.6294770000000001</v>
      </c>
      <c r="U15618" s="6">
        <v>2.502354</v>
      </c>
      <c r="V15618" s="6">
        <v>2.9331860000000001</v>
      </c>
      <c r="W15618" s="6">
        <v>2.4335879999999999</v>
      </c>
    </row>
    <row r="15619" spans="2:23" x14ac:dyDescent="0.35">
      <c r="B15619">
        <v>1.3827670000000001</v>
      </c>
      <c r="C15619">
        <v>1.424696</v>
      </c>
      <c r="D15619">
        <v>1.6593009999999999</v>
      </c>
      <c r="E15619">
        <v>3.1833399999999998</v>
      </c>
      <c r="H15619">
        <v>3.2783790000000002</v>
      </c>
      <c r="I15619">
        <v>2.56853</v>
      </c>
      <c r="J15619">
        <v>1.230623</v>
      </c>
      <c r="O15619">
        <v>1.3827670000000001</v>
      </c>
      <c r="P15619">
        <v>1.424696</v>
      </c>
      <c r="Q15619">
        <v>1.6593009999999999</v>
      </c>
      <c r="U15619" s="6">
        <v>1.920752</v>
      </c>
      <c r="V15619" s="6">
        <v>2.56853</v>
      </c>
      <c r="W15619" s="6">
        <v>1.3790089999999999</v>
      </c>
    </row>
    <row r="15620" spans="2:23" x14ac:dyDescent="0.35">
      <c r="B15620">
        <v>2.6939730000000002</v>
      </c>
      <c r="C15620">
        <v>2.0731950000000001</v>
      </c>
      <c r="D15620">
        <v>1.080643</v>
      </c>
      <c r="E15620">
        <v>1.5450029999999999</v>
      </c>
      <c r="H15620">
        <v>3.0507789999999999</v>
      </c>
      <c r="I15620">
        <v>2.2407219999999999</v>
      </c>
      <c r="J15620">
        <v>2.4879519999999999</v>
      </c>
      <c r="O15620">
        <v>2.6939730000000002</v>
      </c>
      <c r="P15620">
        <v>2.0731950000000001</v>
      </c>
      <c r="Q15620">
        <v>1.080643</v>
      </c>
      <c r="U15620" s="6">
        <v>2.2270750000000001</v>
      </c>
      <c r="V15620" s="6">
        <v>2.2407219999999999</v>
      </c>
      <c r="W15620" s="6">
        <v>13.560414</v>
      </c>
    </row>
    <row r="15621" spans="2:23" x14ac:dyDescent="0.35">
      <c r="B15621">
        <v>2.0243370000000001</v>
      </c>
      <c r="C15621">
        <v>1.6257539999999999</v>
      </c>
      <c r="D15621">
        <v>1.2583660000000001</v>
      </c>
      <c r="E15621">
        <v>1.6380729999999999</v>
      </c>
      <c r="H15621">
        <v>2.079898</v>
      </c>
      <c r="I15621">
        <v>3.995336</v>
      </c>
      <c r="J15621">
        <v>1.8730059999999999</v>
      </c>
      <c r="O15621">
        <v>2.0243370000000001</v>
      </c>
      <c r="P15621">
        <v>1.6257539999999999</v>
      </c>
      <c r="Q15621">
        <v>1.2583660000000001</v>
      </c>
      <c r="U15621" s="6">
        <v>1.9566319999999999</v>
      </c>
      <c r="V15621" s="6">
        <v>3.995336</v>
      </c>
      <c r="W15621" s="6">
        <v>1.305026</v>
      </c>
    </row>
    <row r="15622" spans="2:23" x14ac:dyDescent="0.35">
      <c r="B15622">
        <v>1.6097859999999999</v>
      </c>
      <c r="C15622">
        <v>2.7750029999999999</v>
      </c>
      <c r="D15622">
        <v>2.344919</v>
      </c>
      <c r="E15622">
        <v>2.2565979999999999</v>
      </c>
      <c r="H15622">
        <v>1.6412329999999999</v>
      </c>
      <c r="I15622">
        <v>1.865683</v>
      </c>
      <c r="J15622">
        <v>3.4658799999999998</v>
      </c>
      <c r="O15622">
        <v>1.6097859999999999</v>
      </c>
      <c r="P15622">
        <v>2.7750029999999999</v>
      </c>
      <c r="Q15622">
        <v>2.344919</v>
      </c>
      <c r="U15622" s="6">
        <v>2.976747</v>
      </c>
      <c r="V15622" s="6">
        <v>1.865683</v>
      </c>
      <c r="W15622" s="6">
        <v>2.7008679999999998</v>
      </c>
    </row>
    <row r="15623" spans="2:23" x14ac:dyDescent="0.35">
      <c r="B15623">
        <v>2.7817959999999999</v>
      </c>
      <c r="C15623">
        <v>2.1616629999999999</v>
      </c>
      <c r="D15623">
        <v>2.1594869999999999</v>
      </c>
      <c r="E15623">
        <v>2.8715280000000001</v>
      </c>
      <c r="H15623">
        <v>3.485894</v>
      </c>
      <c r="I15623">
        <v>2.6953870000000002</v>
      </c>
      <c r="J15623">
        <v>1.702215</v>
      </c>
      <c r="O15623">
        <v>2.7817959999999999</v>
      </c>
      <c r="P15623">
        <v>2.1616629999999999</v>
      </c>
      <c r="Q15623">
        <v>2.1594869999999999</v>
      </c>
      <c r="U15623" s="6">
        <v>2.6965680000000001</v>
      </c>
      <c r="V15623" s="6">
        <v>2.6953870000000002</v>
      </c>
      <c r="W15623" s="6">
        <v>1.230623</v>
      </c>
    </row>
    <row r="15624" spans="2:23" x14ac:dyDescent="0.35">
      <c r="B15624">
        <v>2.3848410000000002</v>
      </c>
      <c r="C15624">
        <v>1.8535870000000001</v>
      </c>
      <c r="D15624">
        <v>1.854546</v>
      </c>
      <c r="E15624">
        <v>2.4110990000000001</v>
      </c>
      <c r="H15624">
        <v>2.3331909999999998</v>
      </c>
      <c r="I15624">
        <v>1.5033700000000001</v>
      </c>
      <c r="J15624">
        <v>1.25512</v>
      </c>
      <c r="O15624">
        <v>2.3848410000000002</v>
      </c>
      <c r="P15624">
        <v>1.8535870000000001</v>
      </c>
      <c r="Q15624">
        <v>1.854546</v>
      </c>
      <c r="U15624" s="6">
        <v>1.3034460000000001</v>
      </c>
      <c r="V15624" s="6">
        <v>1.5033700000000001</v>
      </c>
      <c r="W15624" s="6">
        <v>1.975948</v>
      </c>
    </row>
    <row r="15625" spans="2:23" x14ac:dyDescent="0.35">
      <c r="B15625">
        <v>1.0767709999999999</v>
      </c>
      <c r="C15625">
        <v>2.8674590000000002</v>
      </c>
      <c r="D15625">
        <v>1.3546199999999999</v>
      </c>
      <c r="E15625">
        <v>3.3033619999999999</v>
      </c>
      <c r="H15625">
        <v>4.058192</v>
      </c>
      <c r="I15625">
        <v>14.252202</v>
      </c>
      <c r="J15625">
        <v>1.067582</v>
      </c>
      <c r="O15625">
        <v>1.0767709999999999</v>
      </c>
      <c r="P15625">
        <v>2.8674590000000002</v>
      </c>
      <c r="Q15625">
        <v>1.3546199999999999</v>
      </c>
      <c r="U15625" s="6">
        <v>3.559059</v>
      </c>
      <c r="V15625" s="6">
        <v>14.252202</v>
      </c>
      <c r="W15625" s="6">
        <v>2.1631649999999998</v>
      </c>
    </row>
    <row r="15626" spans="2:23" x14ac:dyDescent="0.35">
      <c r="B15626">
        <v>1.8008329999999999</v>
      </c>
      <c r="C15626">
        <v>2.9409920000000001</v>
      </c>
      <c r="D15626">
        <v>1.8037840000000001</v>
      </c>
      <c r="E15626">
        <v>3.6632389999999999</v>
      </c>
      <c r="H15626">
        <v>2.2788309999999998</v>
      </c>
      <c r="I15626">
        <v>2.8703859999999999</v>
      </c>
      <c r="J15626">
        <v>1.303458</v>
      </c>
      <c r="O15626">
        <v>1.8008329999999999</v>
      </c>
      <c r="P15626">
        <v>2.9409920000000001</v>
      </c>
      <c r="Q15626">
        <v>1.8037840000000001</v>
      </c>
      <c r="U15626" s="6">
        <v>2.2859280000000002</v>
      </c>
      <c r="V15626" s="6">
        <v>2.8703859999999999</v>
      </c>
      <c r="W15626" s="6">
        <v>1.8730059999999999</v>
      </c>
    </row>
    <row r="15627" spans="2:23" x14ac:dyDescent="0.35">
      <c r="B15627">
        <v>3.1530969999999998</v>
      </c>
      <c r="C15627">
        <v>1.0138309999999999</v>
      </c>
      <c r="D15627">
        <v>3.1398489999999999</v>
      </c>
      <c r="E15627">
        <v>1.776937</v>
      </c>
      <c r="H15627">
        <v>3.6686019999999999</v>
      </c>
      <c r="I15627">
        <v>3.5077379999999998</v>
      </c>
      <c r="J15627">
        <v>1.9403809999999999</v>
      </c>
      <c r="O15627">
        <v>3.1530969999999998</v>
      </c>
      <c r="P15627">
        <v>1.0138309999999999</v>
      </c>
      <c r="Q15627">
        <v>3.1398489999999999</v>
      </c>
      <c r="U15627" s="6">
        <v>2.0586479999999998</v>
      </c>
      <c r="V15627" s="6">
        <v>3.5077379999999998</v>
      </c>
      <c r="W15627" s="6">
        <v>2.4879519999999999</v>
      </c>
    </row>
    <row r="15628" spans="2:23" x14ac:dyDescent="0.35">
      <c r="B15628">
        <v>2.901278</v>
      </c>
      <c r="C15628">
        <v>1.996189</v>
      </c>
      <c r="D15628">
        <v>2.2849919999999999</v>
      </c>
      <c r="E15628">
        <v>2.7005170000000001</v>
      </c>
      <c r="H15628">
        <v>1.6855830000000001</v>
      </c>
      <c r="I15628">
        <v>1.5758840000000001</v>
      </c>
      <c r="J15628">
        <v>13.681756</v>
      </c>
      <c r="O15628">
        <v>2.901278</v>
      </c>
      <c r="P15628">
        <v>1.996189</v>
      </c>
      <c r="Q15628">
        <v>2.2849919999999999</v>
      </c>
      <c r="U15628" s="6">
        <v>1.5949990000000001</v>
      </c>
      <c r="V15628" s="6">
        <v>1.5758840000000001</v>
      </c>
      <c r="W15628" s="6">
        <v>3.4658799999999998</v>
      </c>
    </row>
    <row r="15629" spans="2:23" x14ac:dyDescent="0.35">
      <c r="B15629">
        <v>2.5910899999999999</v>
      </c>
      <c r="C15629">
        <v>1.410598</v>
      </c>
      <c r="D15629">
        <v>1.7161519999999999</v>
      </c>
      <c r="E15629">
        <v>4.361917</v>
      </c>
      <c r="H15629">
        <v>2.2132149999999999</v>
      </c>
      <c r="I15629">
        <v>1.057909</v>
      </c>
      <c r="J15629">
        <v>2.3544</v>
      </c>
      <c r="O15629">
        <v>2.5910899999999999</v>
      </c>
      <c r="P15629">
        <v>1.410598</v>
      </c>
      <c r="Q15629">
        <v>1.7161519999999999</v>
      </c>
      <c r="U15629" s="6">
        <v>2.1004390000000002</v>
      </c>
      <c r="V15629" s="6">
        <v>1.057909</v>
      </c>
      <c r="W15629" s="6">
        <v>1.702216</v>
      </c>
    </row>
    <row r="15630" spans="2:23" x14ac:dyDescent="0.35">
      <c r="B15630">
        <v>1.900064</v>
      </c>
      <c r="C15630">
        <v>2.6985619999999999</v>
      </c>
      <c r="D15630">
        <v>0.74970000000000003</v>
      </c>
      <c r="E15630">
        <v>2.5471599999999999</v>
      </c>
      <c r="H15630">
        <v>2.3159640000000001</v>
      </c>
      <c r="I15630">
        <v>2.2621880000000001</v>
      </c>
      <c r="J15630">
        <v>3.3487309999999999</v>
      </c>
      <c r="O15630">
        <v>1.900064</v>
      </c>
      <c r="P15630">
        <v>2.6985619999999999</v>
      </c>
      <c r="Q15630">
        <v>0.74970000000000003</v>
      </c>
      <c r="U15630" s="6">
        <v>3.3774519999999999</v>
      </c>
      <c r="V15630" s="6">
        <v>2.2621880000000001</v>
      </c>
      <c r="W15630" s="6">
        <v>1.25512</v>
      </c>
    </row>
    <row r="15631" spans="2:23" x14ac:dyDescent="0.35">
      <c r="B15631">
        <v>1.911975</v>
      </c>
      <c r="C15631">
        <v>2.9463219999999999</v>
      </c>
      <c r="D15631">
        <v>0.97980299999999998</v>
      </c>
      <c r="E15631">
        <v>2.9153859999999998</v>
      </c>
      <c r="H15631">
        <v>1.870733</v>
      </c>
      <c r="I15631">
        <v>1.8010299999999999</v>
      </c>
      <c r="J15631">
        <v>2.4983460000000002</v>
      </c>
      <c r="O15631">
        <v>1.911975</v>
      </c>
      <c r="P15631">
        <v>2.9463219999999999</v>
      </c>
      <c r="Q15631">
        <v>0.97980299999999998</v>
      </c>
      <c r="U15631" s="6">
        <v>2.9411499999999999</v>
      </c>
      <c r="V15631" s="6">
        <v>1.8010299999999999</v>
      </c>
      <c r="W15631" s="6">
        <v>1.067582</v>
      </c>
    </row>
    <row r="15632" spans="2:23" x14ac:dyDescent="0.35">
      <c r="B15632">
        <v>1.768967</v>
      </c>
      <c r="C15632">
        <v>3.3256459999999999</v>
      </c>
      <c r="D15632">
        <v>2.2876289999999999</v>
      </c>
      <c r="E15632">
        <v>2.8443499999999999</v>
      </c>
      <c r="H15632">
        <v>3.9537629999999999</v>
      </c>
      <c r="I15632">
        <v>1.8277490000000001</v>
      </c>
      <c r="J15632">
        <v>3.0279189999999998</v>
      </c>
      <c r="O15632">
        <v>1.768967</v>
      </c>
      <c r="P15632">
        <v>3.3256459999999999</v>
      </c>
      <c r="Q15632">
        <v>2.2876289999999999</v>
      </c>
      <c r="U15632" s="6">
        <v>2.0987369999999999</v>
      </c>
      <c r="V15632" s="6">
        <v>1.8277490000000001</v>
      </c>
      <c r="W15632" s="6">
        <v>1.303458</v>
      </c>
    </row>
    <row r="15633" spans="2:23" x14ac:dyDescent="0.35">
      <c r="B15633">
        <v>1.6060289999999999</v>
      </c>
      <c r="C15633">
        <v>2.480674</v>
      </c>
      <c r="D15633">
        <v>1.074168</v>
      </c>
      <c r="E15633">
        <v>1.6239669999999999</v>
      </c>
      <c r="H15633">
        <v>1.8983540000000001</v>
      </c>
      <c r="I15633">
        <v>1.1569970000000001</v>
      </c>
      <c r="J15633">
        <v>2.47776</v>
      </c>
      <c r="O15633">
        <v>1.6060289999999999</v>
      </c>
      <c r="P15633">
        <v>2.480674</v>
      </c>
      <c r="Q15633">
        <v>1.074168</v>
      </c>
      <c r="U15633" s="6">
        <v>1.289838</v>
      </c>
      <c r="V15633" s="6">
        <v>1.1569970000000001</v>
      </c>
      <c r="W15633" s="6">
        <v>1.9403809999999999</v>
      </c>
    </row>
    <row r="15634" spans="2:23" x14ac:dyDescent="0.35">
      <c r="B15634">
        <v>2.7726419999999998</v>
      </c>
      <c r="C15634">
        <v>1.503185</v>
      </c>
      <c r="D15634">
        <v>1.396698</v>
      </c>
      <c r="E15634">
        <v>3.8109120000000001</v>
      </c>
      <c r="H15634">
        <v>1.309909</v>
      </c>
      <c r="I15634">
        <v>1.454526</v>
      </c>
      <c r="J15634">
        <v>3.2916850000000002</v>
      </c>
      <c r="O15634">
        <v>2.7726419999999998</v>
      </c>
      <c r="P15634">
        <v>1.503185</v>
      </c>
      <c r="Q15634">
        <v>1.396698</v>
      </c>
      <c r="U15634" s="6">
        <v>1.9839640000000001</v>
      </c>
      <c r="V15634" s="6">
        <v>1.454526</v>
      </c>
      <c r="W15634" s="6">
        <v>13.681756</v>
      </c>
    </row>
    <row r="15635" spans="2:23" x14ac:dyDescent="0.35">
      <c r="B15635">
        <v>1.9368270000000001</v>
      </c>
      <c r="C15635">
        <v>1.6690510000000001</v>
      </c>
      <c r="D15635">
        <v>1.266008</v>
      </c>
      <c r="E15635">
        <v>1.841677</v>
      </c>
      <c r="H15635">
        <v>1.129043</v>
      </c>
      <c r="I15635">
        <v>2.7920820000000002</v>
      </c>
      <c r="J15635">
        <v>1.241452</v>
      </c>
      <c r="O15635">
        <v>1.9368270000000001</v>
      </c>
      <c r="P15635">
        <v>1.6690510000000001</v>
      </c>
      <c r="Q15635">
        <v>1.266008</v>
      </c>
      <c r="U15635" s="6">
        <v>1.017498</v>
      </c>
      <c r="V15635" s="6">
        <v>2.7920820000000002</v>
      </c>
      <c r="W15635" s="6">
        <v>2.3544</v>
      </c>
    </row>
    <row r="15636" spans="2:23" x14ac:dyDescent="0.35">
      <c r="B15636">
        <v>1.4143479999999999</v>
      </c>
      <c r="C15636">
        <v>2.2503730000000002</v>
      </c>
      <c r="D15636">
        <v>2.644288</v>
      </c>
      <c r="E15636">
        <v>2.564819</v>
      </c>
      <c r="H15636">
        <v>2.2651240000000001</v>
      </c>
      <c r="I15636">
        <v>1.070433</v>
      </c>
      <c r="J15636">
        <v>2.6273599999999999</v>
      </c>
      <c r="O15636">
        <v>1.4143479999999999</v>
      </c>
      <c r="P15636">
        <v>2.2503730000000002</v>
      </c>
      <c r="Q15636">
        <v>2.644288</v>
      </c>
      <c r="U15636" s="6">
        <v>2.7442690000000001</v>
      </c>
      <c r="V15636" s="6">
        <v>1.070433</v>
      </c>
      <c r="W15636" s="6">
        <v>3.3487309999999999</v>
      </c>
    </row>
    <row r="15637" spans="2:23" x14ac:dyDescent="0.35">
      <c r="B15637">
        <v>1.53216</v>
      </c>
      <c r="C15637">
        <v>2.9009740000000002</v>
      </c>
      <c r="D15637">
        <v>3.8688600000000002</v>
      </c>
      <c r="E15637">
        <v>2.6592850000000001</v>
      </c>
      <c r="H15637">
        <v>2.7952620000000001</v>
      </c>
      <c r="I15637">
        <v>2.640679</v>
      </c>
      <c r="J15637">
        <v>2.7186539999999999</v>
      </c>
      <c r="O15637">
        <v>1.53216</v>
      </c>
      <c r="P15637">
        <v>2.9009740000000002</v>
      </c>
      <c r="Q15637">
        <v>3.8688600000000002</v>
      </c>
      <c r="U15637" s="6">
        <v>2.1484169999999998</v>
      </c>
      <c r="V15637" s="6">
        <v>2.640679</v>
      </c>
      <c r="W15637" s="6">
        <v>2.4983460000000002</v>
      </c>
    </row>
    <row r="15638" spans="2:23" x14ac:dyDescent="0.35">
      <c r="B15638">
        <v>1.669324</v>
      </c>
      <c r="C15638">
        <v>2.1737449999999998</v>
      </c>
      <c r="D15638">
        <v>2.0077759999999998</v>
      </c>
      <c r="E15638">
        <v>1.7431719999999999</v>
      </c>
      <c r="H15638">
        <v>3.1503230000000002</v>
      </c>
      <c r="I15638">
        <v>2.806022</v>
      </c>
      <c r="J15638">
        <v>1.6528449999999999</v>
      </c>
      <c r="O15638">
        <v>1.669324</v>
      </c>
      <c r="P15638">
        <v>2.1737449999999998</v>
      </c>
      <c r="Q15638">
        <v>2.0077759999999998</v>
      </c>
      <c r="U15638" s="6">
        <v>1.478532</v>
      </c>
      <c r="V15638" s="6">
        <v>2.806022</v>
      </c>
      <c r="W15638" s="6">
        <v>3.0279189999999998</v>
      </c>
    </row>
    <row r="15639" spans="2:23" x14ac:dyDescent="0.35">
      <c r="B15639">
        <v>2.9366050000000001</v>
      </c>
      <c r="C15639">
        <v>1.9887619999999999</v>
      </c>
      <c r="D15639">
        <v>0.88374900000000001</v>
      </c>
      <c r="E15639">
        <v>1.329769</v>
      </c>
      <c r="H15639">
        <v>2.5402580000000001</v>
      </c>
      <c r="I15639">
        <v>2.3503560000000001</v>
      </c>
      <c r="J15639">
        <v>2.999053</v>
      </c>
      <c r="O15639">
        <v>2.9366050000000001</v>
      </c>
      <c r="P15639">
        <v>1.9887619999999999</v>
      </c>
      <c r="Q15639">
        <v>0.88374900000000001</v>
      </c>
      <c r="U15639" s="6">
        <v>2.2022110000000001</v>
      </c>
      <c r="V15639" s="6">
        <v>1.8779600000000001</v>
      </c>
      <c r="W15639" s="6">
        <v>2.47776</v>
      </c>
    </row>
    <row r="15640" spans="2:23" x14ac:dyDescent="0.35">
      <c r="B15640">
        <v>3.9075280000000001</v>
      </c>
      <c r="C15640">
        <v>2.5170439999999998</v>
      </c>
      <c r="D15640">
        <v>1.5253779999999999</v>
      </c>
      <c r="E15640">
        <v>2.9374220000000002</v>
      </c>
      <c r="H15640">
        <v>3.3140309999999999</v>
      </c>
      <c r="I15640">
        <v>1.8779600000000001</v>
      </c>
      <c r="J15640">
        <v>4.0618420000000004</v>
      </c>
      <c r="O15640">
        <v>3.9075280000000001</v>
      </c>
      <c r="P15640">
        <v>2.5170439999999998</v>
      </c>
      <c r="Q15640">
        <v>1.5253779999999999</v>
      </c>
      <c r="U15640" s="6">
        <v>1.586659</v>
      </c>
      <c r="V15640" s="6">
        <v>2.3503560000000001</v>
      </c>
      <c r="W15640" s="6">
        <v>3.2916850000000002</v>
      </c>
    </row>
    <row r="15641" spans="2:23" x14ac:dyDescent="0.35">
      <c r="B15641">
        <v>2.3935659999999999</v>
      </c>
      <c r="C15641">
        <v>1.546376</v>
      </c>
      <c r="D15641">
        <v>4.3029919999999997</v>
      </c>
      <c r="E15641">
        <v>1.444256</v>
      </c>
      <c r="H15641">
        <v>12.305232999999999</v>
      </c>
      <c r="I15641">
        <v>2.705009</v>
      </c>
      <c r="J15641">
        <v>3.5679720000000001</v>
      </c>
      <c r="O15641">
        <v>2.3935659999999999</v>
      </c>
      <c r="P15641">
        <v>1.546376</v>
      </c>
      <c r="Q15641">
        <v>4.3029919999999997</v>
      </c>
      <c r="U15641" s="6">
        <v>3.3621080000000001</v>
      </c>
      <c r="V15641" s="6">
        <v>2.705009</v>
      </c>
      <c r="W15641" s="6">
        <v>1.241452</v>
      </c>
    </row>
    <row r="15642" spans="2:23" x14ac:dyDescent="0.35">
      <c r="B15642">
        <v>1.812174</v>
      </c>
      <c r="C15642">
        <v>1.930823</v>
      </c>
      <c r="D15642">
        <v>1.307388</v>
      </c>
      <c r="E15642">
        <v>3.1787299999999998</v>
      </c>
      <c r="H15642">
        <v>1.3913629999999999</v>
      </c>
      <c r="I15642">
        <v>2.6651090000000002</v>
      </c>
      <c r="J15642">
        <v>1.1585220000000001</v>
      </c>
      <c r="O15642">
        <v>1.812174</v>
      </c>
      <c r="P15642">
        <v>1.930823</v>
      </c>
      <c r="Q15642">
        <v>1.307388</v>
      </c>
      <c r="U15642" s="6">
        <v>13.575207000000001</v>
      </c>
      <c r="V15642" s="6">
        <v>2.6651090000000002</v>
      </c>
      <c r="W15642" s="6">
        <v>2.6273599999999999</v>
      </c>
    </row>
    <row r="15643" spans="2:23" x14ac:dyDescent="0.35">
      <c r="B15643">
        <v>3.3628369999999999</v>
      </c>
      <c r="C15643">
        <v>1.9931970000000001</v>
      </c>
      <c r="D15643">
        <v>1.7422770000000001</v>
      </c>
      <c r="E15643">
        <v>1.790675</v>
      </c>
      <c r="H15643">
        <v>2.464931</v>
      </c>
      <c r="I15643">
        <v>4.057525</v>
      </c>
      <c r="J15643">
        <v>1.2383</v>
      </c>
      <c r="O15643">
        <v>3.3628369999999999</v>
      </c>
      <c r="P15643">
        <v>1.9931970000000001</v>
      </c>
      <c r="Q15643">
        <v>1.7422770000000001</v>
      </c>
      <c r="U15643" s="6">
        <v>2.5566900000000001</v>
      </c>
      <c r="V15643" s="6">
        <v>4.057525</v>
      </c>
      <c r="W15643" s="6">
        <v>2.7186539999999999</v>
      </c>
    </row>
    <row r="15644" spans="2:23" x14ac:dyDescent="0.35">
      <c r="B15644">
        <v>1.4929859999999999</v>
      </c>
      <c r="C15644">
        <v>1.7840119999999999</v>
      </c>
      <c r="D15644">
        <v>2.1406670000000001</v>
      </c>
      <c r="E15644">
        <v>3.007771</v>
      </c>
      <c r="H15644">
        <v>2.3024800000000001</v>
      </c>
      <c r="I15644">
        <v>1.729954</v>
      </c>
      <c r="J15644">
        <v>3.0735389999999998</v>
      </c>
      <c r="O15644">
        <v>1.4929859999999999</v>
      </c>
      <c r="P15644">
        <v>1.7840119999999999</v>
      </c>
      <c r="Q15644">
        <v>2.1406670000000001</v>
      </c>
      <c r="U15644" s="6">
        <v>1.831091</v>
      </c>
      <c r="V15644" s="6">
        <v>1.729954</v>
      </c>
      <c r="W15644" s="6">
        <v>1.6528449999999999</v>
      </c>
    </row>
    <row r="15645" spans="2:23" x14ac:dyDescent="0.35">
      <c r="B15645">
        <v>2.3223820000000002</v>
      </c>
      <c r="C15645">
        <v>1.141308</v>
      </c>
      <c r="D15645">
        <v>1.896069</v>
      </c>
      <c r="E15645">
        <v>3.240246</v>
      </c>
      <c r="H15645">
        <v>2.222264</v>
      </c>
      <c r="I15645">
        <v>1.3543700000000001</v>
      </c>
      <c r="J15645">
        <v>1.720766</v>
      </c>
      <c r="O15645">
        <v>2.3223820000000002</v>
      </c>
      <c r="P15645">
        <v>1.141308</v>
      </c>
      <c r="Q15645">
        <v>1.896069</v>
      </c>
      <c r="U15645" s="6">
        <v>5.4623619999999997</v>
      </c>
      <c r="V15645" s="6">
        <v>1.3543700000000001</v>
      </c>
      <c r="W15645" s="6">
        <v>2.9990519999999998</v>
      </c>
    </row>
    <row r="15646" spans="2:23" x14ac:dyDescent="0.35">
      <c r="B15646">
        <v>2.015714</v>
      </c>
      <c r="C15646">
        <v>1.200509</v>
      </c>
      <c r="D15646">
        <v>2.3203200000000002</v>
      </c>
      <c r="E15646">
        <v>2.8780540000000001</v>
      </c>
      <c r="H15646">
        <v>2.9841540000000002</v>
      </c>
      <c r="I15646">
        <v>2.0420410000000002</v>
      </c>
      <c r="J15646">
        <v>1.66814</v>
      </c>
      <c r="O15646">
        <v>2.015714</v>
      </c>
      <c r="P15646">
        <v>1.200509</v>
      </c>
      <c r="Q15646">
        <v>2.3203200000000002</v>
      </c>
      <c r="U15646" s="6">
        <v>3.1930350000000001</v>
      </c>
      <c r="V15646" s="6">
        <v>2.0420410000000002</v>
      </c>
      <c r="W15646" s="6">
        <v>4.0618420000000004</v>
      </c>
    </row>
    <row r="15647" spans="2:23" x14ac:dyDescent="0.35">
      <c r="B15647">
        <v>2.1885500000000002</v>
      </c>
      <c r="C15647">
        <v>2.5175260000000002</v>
      </c>
      <c r="D15647">
        <v>2.8539150000000002</v>
      </c>
      <c r="E15647">
        <v>2.230537</v>
      </c>
      <c r="H15647">
        <v>1.2643070000000001</v>
      </c>
      <c r="I15647">
        <v>3.306908</v>
      </c>
      <c r="J15647">
        <v>14.841957000000001</v>
      </c>
      <c r="O15647">
        <v>2.1885500000000002</v>
      </c>
      <c r="P15647">
        <v>2.5175260000000002</v>
      </c>
      <c r="Q15647">
        <v>2.8539150000000002</v>
      </c>
      <c r="U15647" s="6">
        <v>1.7485649999999999</v>
      </c>
      <c r="V15647" s="6">
        <v>3.306908</v>
      </c>
      <c r="W15647" s="6">
        <v>3.5679720000000001</v>
      </c>
    </row>
    <row r="15648" spans="2:23" x14ac:dyDescent="0.35">
      <c r="B15648">
        <v>4.3785400000000001</v>
      </c>
      <c r="C15648">
        <v>2.4203990000000002</v>
      </c>
      <c r="D15648">
        <v>1.85053</v>
      </c>
      <c r="E15648">
        <v>3.0070009999999998</v>
      </c>
      <c r="H15648">
        <v>1.6709480000000001</v>
      </c>
      <c r="I15648">
        <v>0.91349400000000003</v>
      </c>
      <c r="J15648">
        <v>3.030589</v>
      </c>
      <c r="O15648">
        <v>4.3785400000000001</v>
      </c>
      <c r="P15648">
        <v>2.4203990000000002</v>
      </c>
      <c r="Q15648">
        <v>1.85053</v>
      </c>
      <c r="U15648" s="6">
        <v>2.5659100000000001</v>
      </c>
      <c r="V15648" s="6">
        <v>0.91349400000000003</v>
      </c>
      <c r="W15648" s="6">
        <v>1.1585220000000001</v>
      </c>
    </row>
    <row r="15649" spans="2:23" x14ac:dyDescent="0.35">
      <c r="B15649">
        <v>1.681103</v>
      </c>
      <c r="C15649">
        <v>1.531202</v>
      </c>
      <c r="D15649">
        <v>2.9885069999999998</v>
      </c>
      <c r="E15649">
        <v>3.4740169999999999</v>
      </c>
      <c r="H15649">
        <v>1.7884850000000001</v>
      </c>
      <c r="I15649">
        <v>2.1438229999999998</v>
      </c>
      <c r="J15649">
        <v>1.1644749999999999</v>
      </c>
      <c r="O15649">
        <v>1.681103</v>
      </c>
      <c r="P15649">
        <v>1.531202</v>
      </c>
      <c r="Q15649">
        <v>2.9885069999999998</v>
      </c>
      <c r="U15649" s="6">
        <v>2.145006</v>
      </c>
      <c r="V15649" s="6">
        <v>2.1438229999999998</v>
      </c>
      <c r="W15649" s="6">
        <v>1.2383</v>
      </c>
    </row>
    <row r="15650" spans="2:23" x14ac:dyDescent="0.35">
      <c r="B15650">
        <v>1.8639300000000001</v>
      </c>
      <c r="C15650">
        <v>1.139967</v>
      </c>
      <c r="D15650">
        <v>2.9166340000000002</v>
      </c>
      <c r="E15650">
        <v>2.4338150000000001</v>
      </c>
      <c r="H15650">
        <v>2.8281070000000001</v>
      </c>
      <c r="I15650">
        <v>3.1042529999999999</v>
      </c>
      <c r="J15650">
        <v>14.224769999999999</v>
      </c>
      <c r="O15650">
        <v>1.8639300000000001</v>
      </c>
      <c r="P15650">
        <v>1.139967</v>
      </c>
      <c r="Q15650">
        <v>2.9166340000000002</v>
      </c>
      <c r="U15650" s="6">
        <v>1.774526</v>
      </c>
      <c r="V15650" s="6">
        <v>3.1042529999999999</v>
      </c>
      <c r="W15650" s="6">
        <v>3.0735389999999998</v>
      </c>
    </row>
    <row r="15651" spans="2:23" x14ac:dyDescent="0.35">
      <c r="B15651">
        <v>2.3813040000000001</v>
      </c>
      <c r="C15651">
        <v>2.0421420000000001</v>
      </c>
      <c r="D15651">
        <v>1.360652</v>
      </c>
      <c r="E15651">
        <v>2.177861</v>
      </c>
      <c r="H15651">
        <v>2.051714</v>
      </c>
      <c r="I15651">
        <v>1.77196</v>
      </c>
      <c r="J15651">
        <v>3.364125</v>
      </c>
      <c r="O15651">
        <v>2.3813040000000001</v>
      </c>
      <c r="P15651">
        <v>2.0421420000000001</v>
      </c>
      <c r="Q15651">
        <v>1.360652</v>
      </c>
      <c r="U15651" s="6">
        <v>2.4225729999999999</v>
      </c>
      <c r="V15651" s="6">
        <v>1.77196</v>
      </c>
      <c r="W15651" s="6">
        <v>1.720766</v>
      </c>
    </row>
    <row r="15652" spans="2:23" x14ac:dyDescent="0.35">
      <c r="B15652">
        <v>1.6662619999999999</v>
      </c>
      <c r="C15652">
        <v>1.5668299999999999</v>
      </c>
      <c r="D15652">
        <v>2.5114640000000001</v>
      </c>
      <c r="E15652">
        <v>0.63137399999999999</v>
      </c>
      <c r="H15652">
        <v>3.1488330000000002</v>
      </c>
      <c r="I15652">
        <v>1.531892</v>
      </c>
      <c r="J15652">
        <v>2.3833739999999999</v>
      </c>
      <c r="O15652">
        <v>1.6662619999999999</v>
      </c>
      <c r="P15652">
        <v>1.5668299999999999</v>
      </c>
      <c r="Q15652">
        <v>2.5114640000000001</v>
      </c>
      <c r="U15652" s="6">
        <v>2.1357629999999999</v>
      </c>
      <c r="V15652" s="6">
        <v>1.531892</v>
      </c>
      <c r="W15652" s="6">
        <v>1.66814</v>
      </c>
    </row>
    <row r="15653" spans="2:23" x14ac:dyDescent="0.35">
      <c r="B15653">
        <v>1.7773540000000001</v>
      </c>
      <c r="C15653">
        <v>2.128933</v>
      </c>
      <c r="D15653">
        <v>2.0117989999999999</v>
      </c>
      <c r="E15653">
        <v>2.3539500000000002</v>
      </c>
      <c r="H15653">
        <v>1.6491229999999999</v>
      </c>
      <c r="I15653">
        <v>2.2334149999999999</v>
      </c>
      <c r="J15653">
        <v>2.6951459999999998</v>
      </c>
      <c r="O15653">
        <v>1.7773540000000001</v>
      </c>
      <c r="P15653">
        <v>2.128933</v>
      </c>
      <c r="Q15653">
        <v>2.0117989999999999</v>
      </c>
      <c r="U15653" s="6">
        <v>1.9548840000000001</v>
      </c>
      <c r="V15653" s="6">
        <v>2.2334149999999999</v>
      </c>
      <c r="W15653" s="6">
        <v>14.841957000000001</v>
      </c>
    </row>
    <row r="15654" spans="2:23" x14ac:dyDescent="0.35">
      <c r="B15654">
        <v>2.998202</v>
      </c>
      <c r="C15654">
        <v>1.67797</v>
      </c>
      <c r="D15654">
        <v>1.441746</v>
      </c>
      <c r="E15654">
        <v>3.8065069999999999</v>
      </c>
      <c r="H15654">
        <v>15.146426999999999</v>
      </c>
      <c r="I15654">
        <v>3.7201789999999999</v>
      </c>
      <c r="J15654">
        <v>2.4889649999999999</v>
      </c>
      <c r="O15654">
        <v>2.998202</v>
      </c>
      <c r="P15654">
        <v>1.67797</v>
      </c>
      <c r="Q15654">
        <v>1.441746</v>
      </c>
      <c r="U15654" s="6">
        <v>3.0491579999999998</v>
      </c>
      <c r="V15654" s="6">
        <v>3.7201789999999999</v>
      </c>
      <c r="W15654" s="6">
        <v>3.030589</v>
      </c>
    </row>
    <row r="15655" spans="2:23" x14ac:dyDescent="0.35">
      <c r="B15655">
        <v>3.007037</v>
      </c>
      <c r="C15655">
        <v>2.6003949999999998</v>
      </c>
      <c r="D15655">
        <v>3.2453189999999998</v>
      </c>
      <c r="E15655">
        <v>4.2584289999999996</v>
      </c>
      <c r="H15655">
        <v>2.428258</v>
      </c>
      <c r="I15655">
        <v>1.560794</v>
      </c>
      <c r="J15655">
        <v>2.2353390000000002</v>
      </c>
      <c r="O15655">
        <v>3.007037</v>
      </c>
      <c r="P15655">
        <v>2.6003949999999998</v>
      </c>
      <c r="Q15655">
        <v>3.2453189999999998</v>
      </c>
      <c r="U15655" s="6">
        <v>3.433649</v>
      </c>
      <c r="V15655" s="6">
        <v>1.560794</v>
      </c>
      <c r="W15655" s="6">
        <v>1.1644749999999999</v>
      </c>
    </row>
    <row r="15656" spans="2:23" x14ac:dyDescent="0.35">
      <c r="B15656">
        <v>1.529603</v>
      </c>
      <c r="C15656">
        <v>2.515933</v>
      </c>
      <c r="D15656">
        <v>2.412563</v>
      </c>
      <c r="E15656">
        <v>1.5202230000000001</v>
      </c>
      <c r="H15656">
        <v>3.8998970000000002</v>
      </c>
      <c r="I15656">
        <v>3.8545159999999998</v>
      </c>
      <c r="J15656">
        <v>2.3146740000000001</v>
      </c>
      <c r="O15656">
        <v>1.529603</v>
      </c>
      <c r="P15656">
        <v>2.515933</v>
      </c>
      <c r="Q15656">
        <v>2.412563</v>
      </c>
      <c r="U15656" s="6">
        <v>1.6751450000000001</v>
      </c>
      <c r="V15656" s="6">
        <v>3.8545159999999998</v>
      </c>
      <c r="W15656" s="6">
        <v>14.224769999999999</v>
      </c>
    </row>
    <row r="15657" spans="2:23" x14ac:dyDescent="0.35">
      <c r="B15657">
        <v>2.3721809999999999</v>
      </c>
      <c r="C15657">
        <v>2.0614669999999999</v>
      </c>
      <c r="D15657">
        <v>3.0316019999999999</v>
      </c>
      <c r="E15657">
        <v>1.3785780000000001</v>
      </c>
      <c r="H15657">
        <v>13.598939</v>
      </c>
      <c r="I15657">
        <v>2.7323300000000001</v>
      </c>
      <c r="J15657">
        <v>2.9192939999999998</v>
      </c>
      <c r="O15657">
        <v>2.3721809999999999</v>
      </c>
      <c r="P15657">
        <v>2.0614669999999999</v>
      </c>
      <c r="Q15657">
        <v>3.0316019999999999</v>
      </c>
      <c r="U15657" s="6">
        <v>2.9552670000000001</v>
      </c>
      <c r="V15657" s="6">
        <v>2.7323300000000001</v>
      </c>
      <c r="W15657" s="6">
        <v>3.364125</v>
      </c>
    </row>
    <row r="15658" spans="2:23" x14ac:dyDescent="0.35">
      <c r="B15658">
        <v>2.483444</v>
      </c>
      <c r="C15658">
        <v>2.395807</v>
      </c>
      <c r="D15658">
        <v>2.5345979999999999</v>
      </c>
      <c r="E15658">
        <v>2.2339790000000002</v>
      </c>
      <c r="H15658">
        <v>2.4372799999999999</v>
      </c>
      <c r="I15658">
        <v>2.1443590000000001</v>
      </c>
      <c r="J15658">
        <v>13.863885</v>
      </c>
      <c r="O15658">
        <v>2.483444</v>
      </c>
      <c r="P15658">
        <v>2.395807</v>
      </c>
      <c r="Q15658">
        <v>2.5345979999999999</v>
      </c>
      <c r="U15658" s="6">
        <v>1.139662</v>
      </c>
      <c r="V15658" s="6">
        <v>2.1443590000000001</v>
      </c>
      <c r="W15658" s="6">
        <v>2.3833739999999999</v>
      </c>
    </row>
    <row r="15659" spans="2:23" x14ac:dyDescent="0.35">
      <c r="B15659">
        <v>2.4236360000000001</v>
      </c>
      <c r="C15659">
        <v>2.0273349999999999</v>
      </c>
      <c r="D15659">
        <v>1.8622399999999999</v>
      </c>
      <c r="E15659">
        <v>2.3330090000000001</v>
      </c>
      <c r="H15659">
        <v>1.4942580000000001</v>
      </c>
      <c r="I15659">
        <v>1.207978</v>
      </c>
      <c r="J15659">
        <v>1.33195</v>
      </c>
      <c r="O15659">
        <v>2.4236360000000001</v>
      </c>
      <c r="P15659">
        <v>2.0273349999999999</v>
      </c>
      <c r="Q15659">
        <v>1.8622399999999999</v>
      </c>
      <c r="U15659" s="6">
        <v>2.7156820000000002</v>
      </c>
      <c r="V15659" s="6">
        <v>1.207978</v>
      </c>
      <c r="W15659" s="6">
        <v>2.6951459999999998</v>
      </c>
    </row>
    <row r="15660" spans="2:23" x14ac:dyDescent="0.35">
      <c r="B15660">
        <v>2.3371439999999999</v>
      </c>
      <c r="C15660">
        <v>3.1172610000000001</v>
      </c>
      <c r="D15660">
        <v>1.3322130000000001</v>
      </c>
      <c r="E15660">
        <v>2.3767960000000001</v>
      </c>
      <c r="H15660">
        <v>1.4715480000000001</v>
      </c>
      <c r="I15660">
        <v>3.0175909999999999</v>
      </c>
      <c r="J15660">
        <v>2.1934719999999999</v>
      </c>
      <c r="O15660">
        <v>2.3371439999999999</v>
      </c>
      <c r="P15660">
        <v>3.1172610000000001</v>
      </c>
      <c r="Q15660">
        <v>1.3322130000000001</v>
      </c>
      <c r="U15660" s="6">
        <v>2.517404</v>
      </c>
      <c r="V15660" s="6">
        <v>3.0175909999999999</v>
      </c>
      <c r="W15660" s="6">
        <v>2.4889649999999999</v>
      </c>
    </row>
    <row r="15661" spans="2:23" x14ac:dyDescent="0.35">
      <c r="B15661">
        <v>2.2562829999999998</v>
      </c>
      <c r="C15661">
        <v>2.554964</v>
      </c>
      <c r="D15661">
        <v>1.540775</v>
      </c>
      <c r="E15661">
        <v>1.6004929999999999</v>
      </c>
      <c r="H15661">
        <v>1.8734390000000001</v>
      </c>
      <c r="I15661">
        <v>1.8894869999999999</v>
      </c>
      <c r="J15661">
        <v>1.5279769999999999</v>
      </c>
      <c r="O15661">
        <v>2.2562829999999998</v>
      </c>
      <c r="P15661">
        <v>2.554964</v>
      </c>
      <c r="Q15661">
        <v>1.540775</v>
      </c>
      <c r="U15661" s="6">
        <v>1.581318</v>
      </c>
      <c r="V15661" s="6">
        <v>1.8894869999999999</v>
      </c>
      <c r="W15661" s="6">
        <v>2.2353390000000002</v>
      </c>
    </row>
    <row r="15662" spans="2:23" x14ac:dyDescent="0.35">
      <c r="B15662">
        <v>2.0741589999999999</v>
      </c>
      <c r="C15662">
        <v>2.7199179999999998</v>
      </c>
      <c r="D15662">
        <v>1.3527290000000001</v>
      </c>
      <c r="E15662">
        <v>1.9775769999999999</v>
      </c>
      <c r="H15662">
        <v>1.584643</v>
      </c>
      <c r="I15662">
        <v>3.6077720000000002</v>
      </c>
      <c r="J15662">
        <v>1.456324</v>
      </c>
      <c r="O15662">
        <v>2.0741589999999999</v>
      </c>
      <c r="P15662">
        <v>2.7199179999999998</v>
      </c>
      <c r="Q15662">
        <v>1.3527290000000001</v>
      </c>
      <c r="U15662" s="6">
        <v>13.357632000000001</v>
      </c>
      <c r="V15662" s="6">
        <v>3.6077720000000002</v>
      </c>
      <c r="W15662" s="6">
        <v>2.314673</v>
      </c>
    </row>
    <row r="15663" spans="2:23" x14ac:dyDescent="0.35">
      <c r="B15663">
        <v>0.79305400000000004</v>
      </c>
      <c r="C15663">
        <v>2.1109110000000002</v>
      </c>
      <c r="D15663">
        <v>1.530368</v>
      </c>
      <c r="E15663">
        <v>2.739214</v>
      </c>
      <c r="H15663">
        <v>1.7288829999999999</v>
      </c>
      <c r="I15663">
        <v>3.0033430000000001</v>
      </c>
      <c r="J15663">
        <v>2.896315</v>
      </c>
      <c r="O15663">
        <v>0.79305400000000004</v>
      </c>
      <c r="P15663">
        <v>2.1109110000000002</v>
      </c>
      <c r="Q15663">
        <v>1.530368</v>
      </c>
      <c r="U15663" s="6">
        <v>1.5573049999999999</v>
      </c>
      <c r="V15663" s="6">
        <v>3.0033430000000001</v>
      </c>
      <c r="W15663" s="6">
        <v>2.9192939999999998</v>
      </c>
    </row>
    <row r="15664" spans="2:23" x14ac:dyDescent="0.35">
      <c r="B15664">
        <v>3.1533850000000001</v>
      </c>
      <c r="C15664">
        <v>2.3257370000000002</v>
      </c>
      <c r="D15664">
        <v>1.7075450000000001</v>
      </c>
      <c r="E15664">
        <v>1.8495569999999999</v>
      </c>
      <c r="H15664">
        <v>1.9614400000000001</v>
      </c>
      <c r="I15664">
        <v>2.7644880000000001</v>
      </c>
      <c r="J15664">
        <v>1.822686</v>
      </c>
      <c r="O15664">
        <v>3.1533850000000001</v>
      </c>
      <c r="P15664">
        <v>2.3257370000000002</v>
      </c>
      <c r="Q15664">
        <v>1.7075450000000001</v>
      </c>
      <c r="U15664" s="6">
        <v>2.4561799999999998</v>
      </c>
      <c r="V15664" s="6">
        <v>2.7644880000000001</v>
      </c>
      <c r="W15664" s="6">
        <v>13.863885</v>
      </c>
    </row>
    <row r="15665" spans="2:23" x14ac:dyDescent="0.35">
      <c r="B15665">
        <v>1.5798570000000001</v>
      </c>
      <c r="C15665">
        <v>1.6223890000000001</v>
      </c>
      <c r="D15665">
        <v>1.5512269999999999</v>
      </c>
      <c r="E15665">
        <v>2.6107550000000002</v>
      </c>
      <c r="H15665">
        <v>3.2565529999999998</v>
      </c>
      <c r="I15665">
        <v>1.914561</v>
      </c>
      <c r="J15665">
        <v>2.0793970000000002</v>
      </c>
      <c r="O15665">
        <v>1.5798570000000001</v>
      </c>
      <c r="P15665">
        <v>1.6223890000000001</v>
      </c>
      <c r="Q15665">
        <v>1.5512269999999999</v>
      </c>
      <c r="U15665" s="6">
        <v>2.0313140000000001</v>
      </c>
      <c r="V15665" s="6">
        <v>1.914561</v>
      </c>
      <c r="W15665" s="6">
        <v>1.33195</v>
      </c>
    </row>
    <row r="15666" spans="2:23" x14ac:dyDescent="0.35">
      <c r="B15666">
        <v>2.066303</v>
      </c>
      <c r="C15666">
        <v>2.9611800000000001</v>
      </c>
      <c r="D15666">
        <v>1.4012960000000001</v>
      </c>
      <c r="E15666">
        <v>2.4046660000000002</v>
      </c>
      <c r="H15666">
        <v>1.9713080000000001</v>
      </c>
      <c r="I15666">
        <v>2.7993260000000002</v>
      </c>
      <c r="J15666">
        <v>2.920207</v>
      </c>
      <c r="O15666">
        <v>2.066303</v>
      </c>
      <c r="P15666">
        <v>2.9611800000000001</v>
      </c>
      <c r="Q15666">
        <v>1.4012960000000001</v>
      </c>
      <c r="U15666" s="6">
        <v>2.1908590000000001</v>
      </c>
      <c r="V15666" s="6">
        <v>2.7993260000000002</v>
      </c>
      <c r="W15666" s="6">
        <v>2.1934719999999999</v>
      </c>
    </row>
    <row r="15667" spans="2:23" x14ac:dyDescent="0.35">
      <c r="B15667">
        <v>3.0991110000000002</v>
      </c>
      <c r="C15667">
        <v>1.345885</v>
      </c>
      <c r="D15667">
        <v>1.8145009999999999</v>
      </c>
      <c r="E15667">
        <v>3.192339</v>
      </c>
      <c r="H15667">
        <v>3.3353899999999999</v>
      </c>
      <c r="I15667">
        <v>2.2014140000000002</v>
      </c>
      <c r="J15667">
        <v>2.34572</v>
      </c>
      <c r="O15667">
        <v>3.0991110000000002</v>
      </c>
      <c r="P15667">
        <v>1.345885</v>
      </c>
      <c r="Q15667">
        <v>1.8145009999999999</v>
      </c>
      <c r="U15667" s="6">
        <v>1.8968130000000001</v>
      </c>
      <c r="V15667" s="6">
        <v>2.2014140000000002</v>
      </c>
      <c r="W15667" s="6">
        <v>1.5279769999999999</v>
      </c>
    </row>
    <row r="15668" spans="2:23" x14ac:dyDescent="0.35">
      <c r="B15668">
        <v>2.1305299999999998</v>
      </c>
      <c r="C15668">
        <v>2.4083909999999999</v>
      </c>
      <c r="D15668">
        <v>2.7562389999999999</v>
      </c>
      <c r="E15668">
        <v>1.049928</v>
      </c>
      <c r="H15668">
        <v>1.5547340000000001</v>
      </c>
      <c r="I15668">
        <v>2.643634</v>
      </c>
      <c r="J15668">
        <v>2.6359819999999998</v>
      </c>
      <c r="O15668">
        <v>2.1305299999999998</v>
      </c>
      <c r="P15668">
        <v>2.4083909999999999</v>
      </c>
      <c r="Q15668">
        <v>2.7562389999999999</v>
      </c>
      <c r="U15668" s="6">
        <v>1.7063299999999999</v>
      </c>
      <c r="V15668" s="6">
        <v>2.643634</v>
      </c>
      <c r="W15668" s="6">
        <v>1.456324</v>
      </c>
    </row>
    <row r="15669" spans="2:23" x14ac:dyDescent="0.35">
      <c r="B15669">
        <v>2.2767759999999999</v>
      </c>
      <c r="C15669">
        <v>1.6662159999999999</v>
      </c>
      <c r="D15669">
        <v>2.230858</v>
      </c>
      <c r="E15669">
        <v>2.1331959999999999</v>
      </c>
      <c r="H15669">
        <v>1.979681</v>
      </c>
      <c r="I15669">
        <v>3.2458990000000001</v>
      </c>
      <c r="J15669">
        <v>1.3485689999999999</v>
      </c>
      <c r="O15669">
        <v>2.2767759999999999</v>
      </c>
      <c r="P15669">
        <v>1.6662159999999999</v>
      </c>
      <c r="Q15669">
        <v>2.230858</v>
      </c>
      <c r="U15669" s="6">
        <v>3.4064380000000001</v>
      </c>
      <c r="V15669" s="6">
        <v>1.993533</v>
      </c>
      <c r="W15669" s="6">
        <v>2.8963160000000001</v>
      </c>
    </row>
    <row r="15670" spans="2:23" x14ac:dyDescent="0.35">
      <c r="B15670">
        <v>1.6586939999999999</v>
      </c>
      <c r="C15670">
        <v>2.5936129999999999</v>
      </c>
      <c r="D15670">
        <v>1.417578</v>
      </c>
      <c r="E15670">
        <v>3.0497339999999999</v>
      </c>
      <c r="H15670">
        <v>2.133902</v>
      </c>
      <c r="I15670">
        <v>1.993533</v>
      </c>
      <c r="J15670">
        <v>1.888674</v>
      </c>
      <c r="O15670">
        <v>1.6586939999999999</v>
      </c>
      <c r="P15670">
        <v>2.5936129999999999</v>
      </c>
      <c r="Q15670">
        <v>1.417578</v>
      </c>
      <c r="U15670" s="6">
        <v>2.1850399999999999</v>
      </c>
      <c r="V15670" s="6">
        <v>3.2458990000000001</v>
      </c>
      <c r="W15670" s="6">
        <v>1.8226850000000001</v>
      </c>
    </row>
    <row r="15671" spans="2:23" x14ac:dyDescent="0.35">
      <c r="B15671">
        <v>1.537023</v>
      </c>
      <c r="C15671">
        <v>2.978561</v>
      </c>
      <c r="D15671">
        <v>2.2508210000000002</v>
      </c>
      <c r="E15671">
        <v>1.924715</v>
      </c>
      <c r="H15671">
        <v>2.7111559999999999</v>
      </c>
      <c r="I15671">
        <v>2.3153890000000001</v>
      </c>
      <c r="J15671">
        <v>0.93456399999999995</v>
      </c>
      <c r="O15671">
        <v>1.537023</v>
      </c>
      <c r="P15671">
        <v>2.978561</v>
      </c>
      <c r="Q15671">
        <v>2.2508210000000002</v>
      </c>
      <c r="U15671" s="6">
        <v>2.2614719999999999</v>
      </c>
      <c r="V15671" s="6">
        <v>2.3153890000000001</v>
      </c>
      <c r="W15671" s="6">
        <v>2.0793970000000002</v>
      </c>
    </row>
    <row r="15672" spans="2:23" x14ac:dyDescent="0.35">
      <c r="B15672">
        <v>1.8469720000000001</v>
      </c>
      <c r="C15672">
        <v>1.998483</v>
      </c>
      <c r="D15672">
        <v>1.552727</v>
      </c>
      <c r="E15672">
        <v>3.0480179999999999</v>
      </c>
      <c r="H15672">
        <v>1.8890400000000001</v>
      </c>
      <c r="I15672">
        <v>1.955632</v>
      </c>
      <c r="J15672">
        <v>2.4322149999999998</v>
      </c>
      <c r="O15672">
        <v>1.8469720000000001</v>
      </c>
      <c r="P15672">
        <v>1.998483</v>
      </c>
      <c r="Q15672">
        <v>1.552727</v>
      </c>
      <c r="U15672" s="6">
        <v>1.9970270000000001</v>
      </c>
      <c r="V15672" s="6">
        <v>1.955632</v>
      </c>
      <c r="W15672" s="6">
        <v>2.920207</v>
      </c>
    </row>
    <row r="15673" spans="2:23" x14ac:dyDescent="0.35">
      <c r="B15673">
        <v>4.2291350000000003</v>
      </c>
      <c r="C15673">
        <v>2.6938399999999998</v>
      </c>
      <c r="D15673">
        <v>2.059364</v>
      </c>
      <c r="E15673">
        <v>3.3637869999999999</v>
      </c>
      <c r="H15673">
        <v>1.3880220000000001</v>
      </c>
      <c r="I15673">
        <v>2.3872429999999998</v>
      </c>
      <c r="J15673">
        <v>3.191478</v>
      </c>
      <c r="O15673">
        <v>4.2291350000000003</v>
      </c>
      <c r="P15673">
        <v>2.6938399999999998</v>
      </c>
      <c r="Q15673">
        <v>2.059364</v>
      </c>
      <c r="U15673" s="6">
        <v>13.345663</v>
      </c>
      <c r="V15673" s="6">
        <v>2.3872429999999998</v>
      </c>
      <c r="W15673" s="6">
        <v>2.34572</v>
      </c>
    </row>
    <row r="15674" spans="2:23" x14ac:dyDescent="0.35">
      <c r="B15674">
        <v>2.8682599999999998</v>
      </c>
      <c r="C15674">
        <v>2.2157420000000001</v>
      </c>
      <c r="D15674">
        <v>3.120412</v>
      </c>
      <c r="E15674">
        <v>2.2316660000000001</v>
      </c>
      <c r="H15674">
        <v>2.2200839999999999</v>
      </c>
      <c r="I15674">
        <v>0.98278699999999997</v>
      </c>
      <c r="J15674">
        <v>2.5358019999999999</v>
      </c>
      <c r="O15674">
        <v>2.8682599999999998</v>
      </c>
      <c r="P15674">
        <v>2.2157420000000001</v>
      </c>
      <c r="Q15674">
        <v>3.120412</v>
      </c>
      <c r="U15674" s="6">
        <v>2.4524710000000001</v>
      </c>
      <c r="V15674" s="6">
        <v>0.98278699999999997</v>
      </c>
      <c r="W15674" s="6">
        <v>2.6359819999999998</v>
      </c>
    </row>
    <row r="15675" spans="2:23" x14ac:dyDescent="0.35">
      <c r="B15675">
        <v>2.5070440000000001</v>
      </c>
      <c r="C15675">
        <v>2.3058890000000001</v>
      </c>
      <c r="D15675">
        <v>1.733498</v>
      </c>
      <c r="E15675">
        <v>1.8803019999999999</v>
      </c>
      <c r="H15675">
        <v>2.6706530000000002</v>
      </c>
      <c r="I15675">
        <v>1.6202639999999999</v>
      </c>
      <c r="J15675">
        <v>3.9129149999999999</v>
      </c>
      <c r="O15675">
        <v>2.5070440000000001</v>
      </c>
      <c r="P15675">
        <v>2.3058890000000001</v>
      </c>
      <c r="Q15675">
        <v>1.733498</v>
      </c>
      <c r="U15675" s="6">
        <v>3.723948</v>
      </c>
      <c r="V15675" s="6">
        <v>1.6202650000000001</v>
      </c>
      <c r="W15675" s="6">
        <v>1.3485689999999999</v>
      </c>
    </row>
    <row r="15676" spans="2:23" x14ac:dyDescent="0.35">
      <c r="B15676">
        <v>2.6724899999999998</v>
      </c>
      <c r="C15676">
        <v>1.52108</v>
      </c>
      <c r="D15676">
        <v>2.6790400000000001</v>
      </c>
      <c r="E15676">
        <v>2.0557720000000002</v>
      </c>
      <c r="H15676">
        <v>1.365049</v>
      </c>
      <c r="I15676">
        <v>2.608492</v>
      </c>
      <c r="J15676">
        <v>2.596444</v>
      </c>
      <c r="O15676">
        <v>2.6724899999999998</v>
      </c>
      <c r="P15676">
        <v>1.52108</v>
      </c>
      <c r="Q15676">
        <v>2.6790400000000001</v>
      </c>
      <c r="U15676" s="6">
        <v>2.5660150000000002</v>
      </c>
      <c r="V15676" s="6">
        <v>2.608492</v>
      </c>
      <c r="W15676" s="6">
        <v>1.888674</v>
      </c>
    </row>
    <row r="15677" spans="2:23" x14ac:dyDescent="0.35">
      <c r="B15677">
        <v>1.4798560000000001</v>
      </c>
      <c r="C15677">
        <v>1.304937</v>
      </c>
      <c r="D15677">
        <v>1.197071</v>
      </c>
      <c r="E15677">
        <v>2.4067120000000002</v>
      </c>
      <c r="H15677">
        <v>1.9916689999999999</v>
      </c>
      <c r="I15677">
        <v>2.6721940000000002</v>
      </c>
      <c r="J15677">
        <v>2.0830639999999998</v>
      </c>
      <c r="O15677">
        <v>1.4798560000000001</v>
      </c>
      <c r="P15677">
        <v>1.304937</v>
      </c>
      <c r="Q15677">
        <v>1.197071</v>
      </c>
      <c r="U15677" s="6">
        <v>2.1809409999999998</v>
      </c>
      <c r="V15677" s="6">
        <v>2.6721940000000002</v>
      </c>
      <c r="W15677" s="6">
        <v>0.93456399999999995</v>
      </c>
    </row>
    <row r="15678" spans="2:23" x14ac:dyDescent="0.35">
      <c r="B15678">
        <v>1.899403</v>
      </c>
      <c r="C15678">
        <v>2.0603310000000001</v>
      </c>
      <c r="D15678">
        <v>1.868357</v>
      </c>
      <c r="E15678">
        <v>2.1125440000000002</v>
      </c>
      <c r="H15678">
        <v>14.064935</v>
      </c>
      <c r="I15678">
        <v>2.2747229999999998</v>
      </c>
      <c r="J15678">
        <v>2.5560070000000001</v>
      </c>
      <c r="O15678">
        <v>1.899403</v>
      </c>
      <c r="P15678">
        <v>2.0603310000000001</v>
      </c>
      <c r="Q15678">
        <v>1.868357</v>
      </c>
      <c r="U15678" s="6">
        <v>1.678685</v>
      </c>
      <c r="V15678" s="6">
        <v>2.2747229999999998</v>
      </c>
      <c r="W15678" s="6">
        <v>2.4322149999999998</v>
      </c>
    </row>
    <row r="15679" spans="2:23" x14ac:dyDescent="0.35">
      <c r="B15679">
        <v>2.278565</v>
      </c>
      <c r="C15679">
        <v>1.664784</v>
      </c>
      <c r="D15679">
        <v>3.157832</v>
      </c>
      <c r="E15679">
        <v>2.4073720000000001</v>
      </c>
      <c r="H15679">
        <v>3.097318</v>
      </c>
      <c r="I15679">
        <v>2.6145890000000001</v>
      </c>
      <c r="J15679">
        <v>1.045282</v>
      </c>
      <c r="O15679">
        <v>2.278565</v>
      </c>
      <c r="P15679">
        <v>1.664784</v>
      </c>
      <c r="Q15679">
        <v>3.157832</v>
      </c>
      <c r="U15679" s="6">
        <v>3.2449650000000001</v>
      </c>
      <c r="V15679" s="6">
        <v>2.6145890000000001</v>
      </c>
      <c r="W15679" s="6">
        <v>3.191478</v>
      </c>
    </row>
    <row r="15680" spans="2:23" x14ac:dyDescent="0.35">
      <c r="B15680">
        <v>1.3503149999999999</v>
      </c>
      <c r="C15680">
        <v>1.983077</v>
      </c>
      <c r="D15680">
        <v>1.276087</v>
      </c>
      <c r="E15680">
        <v>2.578487</v>
      </c>
      <c r="H15680">
        <v>2.2073689999999999</v>
      </c>
      <c r="I15680">
        <v>1.5148820000000001</v>
      </c>
      <c r="J15680">
        <v>1.4954499999999999</v>
      </c>
      <c r="O15680">
        <v>1.3503149999999999</v>
      </c>
      <c r="P15680">
        <v>1.983077</v>
      </c>
      <c r="Q15680">
        <v>1.276087</v>
      </c>
      <c r="U15680" s="6">
        <v>2.0084059999999999</v>
      </c>
      <c r="V15680" s="6">
        <v>1.5148820000000001</v>
      </c>
      <c r="W15680" s="6">
        <v>2.5358019999999999</v>
      </c>
    </row>
    <row r="15681" spans="2:23" x14ac:dyDescent="0.35">
      <c r="B15681">
        <v>2.9794640000000001</v>
      </c>
      <c r="C15681">
        <v>2.5376289999999999</v>
      </c>
      <c r="D15681">
        <v>1.6313329999999999</v>
      </c>
      <c r="E15681">
        <v>1.4613799999999999</v>
      </c>
      <c r="H15681">
        <v>2.5660940000000001</v>
      </c>
      <c r="I15681">
        <v>2.8035969999999999</v>
      </c>
      <c r="J15681">
        <v>1.199632</v>
      </c>
      <c r="O15681">
        <v>2.9794640000000001</v>
      </c>
      <c r="P15681">
        <v>2.5376289999999999</v>
      </c>
      <c r="Q15681">
        <v>1.6313329999999999</v>
      </c>
      <c r="U15681" s="6">
        <v>1.8321339999999999</v>
      </c>
      <c r="V15681" s="6">
        <v>2.8035969999999999</v>
      </c>
      <c r="W15681" s="6">
        <v>3.9129149999999999</v>
      </c>
    </row>
    <row r="15682" spans="2:23" x14ac:dyDescent="0.35">
      <c r="B15682">
        <v>1.8078430000000001</v>
      </c>
      <c r="C15682">
        <v>1.7992520000000001</v>
      </c>
      <c r="D15682">
        <v>1.89802</v>
      </c>
      <c r="E15682">
        <v>1.30898</v>
      </c>
      <c r="H15682">
        <v>2.4980639999999998</v>
      </c>
      <c r="I15682">
        <v>2.7336369999999999</v>
      </c>
      <c r="J15682">
        <v>3.4185189999999999</v>
      </c>
      <c r="O15682">
        <v>1.8078430000000001</v>
      </c>
      <c r="P15682">
        <v>1.7992520000000001</v>
      </c>
      <c r="Q15682">
        <v>1.89802</v>
      </c>
      <c r="U15682" s="6">
        <v>2.9687809999999999</v>
      </c>
      <c r="V15682" s="6">
        <v>2.7336369999999999</v>
      </c>
      <c r="W15682" s="6">
        <v>2.5560070000000001</v>
      </c>
    </row>
    <row r="15683" spans="2:23" x14ac:dyDescent="0.35">
      <c r="B15683">
        <v>2.9122159999999999</v>
      </c>
      <c r="C15683">
        <v>1.944782</v>
      </c>
      <c r="D15683">
        <v>1.084746</v>
      </c>
      <c r="E15683">
        <v>1.8626450000000001</v>
      </c>
      <c r="H15683">
        <v>2.5822470000000002</v>
      </c>
      <c r="I15683">
        <v>2.5219860000000001</v>
      </c>
      <c r="J15683">
        <v>2.0783100000000001</v>
      </c>
      <c r="O15683">
        <v>2.9122159999999999</v>
      </c>
      <c r="P15683">
        <v>1.944782</v>
      </c>
      <c r="Q15683">
        <v>1.084746</v>
      </c>
      <c r="U15683" s="6">
        <v>2.032162</v>
      </c>
      <c r="V15683" s="6">
        <v>2.5219860000000001</v>
      </c>
      <c r="W15683" s="6">
        <v>2.596444</v>
      </c>
    </row>
    <row r="15684" spans="2:23" x14ac:dyDescent="0.35">
      <c r="B15684">
        <v>1.6470290000000001</v>
      </c>
      <c r="C15684">
        <v>2.2283710000000001</v>
      </c>
      <c r="D15684">
        <v>2.2303139999999999</v>
      </c>
      <c r="E15684">
        <v>1.152296</v>
      </c>
      <c r="H15684">
        <v>1.925619</v>
      </c>
      <c r="I15684">
        <v>3.1683189999999999</v>
      </c>
      <c r="J15684">
        <v>2.6679569999999999</v>
      </c>
      <c r="O15684">
        <v>1.6470290000000001</v>
      </c>
      <c r="P15684">
        <v>2.2283710000000001</v>
      </c>
      <c r="Q15684">
        <v>2.2303139999999999</v>
      </c>
      <c r="U15684" s="6">
        <v>2.142811</v>
      </c>
      <c r="V15684" s="6">
        <v>3.1683189999999999</v>
      </c>
      <c r="W15684" s="6">
        <v>2.0830639999999998</v>
      </c>
    </row>
    <row r="15685" spans="2:23" x14ac:dyDescent="0.35">
      <c r="B15685">
        <v>2.5917620000000001</v>
      </c>
      <c r="C15685">
        <v>2.7426789999999999</v>
      </c>
      <c r="D15685">
        <v>1.453255</v>
      </c>
      <c r="E15685">
        <v>2.971622</v>
      </c>
      <c r="H15685">
        <v>2.300478</v>
      </c>
      <c r="I15685">
        <v>2.2452510000000001</v>
      </c>
      <c r="J15685">
        <v>3.113264</v>
      </c>
      <c r="O15685">
        <v>2.5917620000000001</v>
      </c>
      <c r="P15685">
        <v>2.7426789999999999</v>
      </c>
      <c r="Q15685">
        <v>1.453255</v>
      </c>
      <c r="U15685" s="6">
        <v>3.210404</v>
      </c>
      <c r="V15685" s="6">
        <v>2.2452510000000001</v>
      </c>
      <c r="W15685" s="6">
        <v>1.045282</v>
      </c>
    </row>
    <row r="15686" spans="2:23" x14ac:dyDescent="0.35">
      <c r="B15686">
        <v>2.7102840000000001</v>
      </c>
      <c r="C15686">
        <v>2.1812269999999998</v>
      </c>
      <c r="D15686">
        <v>2.2174330000000002</v>
      </c>
      <c r="E15686">
        <v>1.088759</v>
      </c>
      <c r="H15686">
        <v>1.4696769999999999</v>
      </c>
      <c r="I15686">
        <v>2.5294289999999999</v>
      </c>
      <c r="J15686">
        <v>13.856982</v>
      </c>
      <c r="O15686">
        <v>2.7102840000000001</v>
      </c>
      <c r="P15686">
        <v>2.1812269999999998</v>
      </c>
      <c r="Q15686">
        <v>2.2174330000000002</v>
      </c>
      <c r="U15686" s="6">
        <v>1.6249089999999999</v>
      </c>
      <c r="V15686" s="6">
        <v>2.5294289999999999</v>
      </c>
      <c r="W15686" s="6">
        <v>1.495449</v>
      </c>
    </row>
    <row r="15687" spans="2:23" x14ac:dyDescent="0.35">
      <c r="B15687">
        <v>1.0742719999999999</v>
      </c>
      <c r="C15687">
        <v>2.6321249999999998</v>
      </c>
      <c r="D15687">
        <v>1.4621420000000001</v>
      </c>
      <c r="E15687">
        <v>1.1933510000000001</v>
      </c>
      <c r="H15687">
        <v>2.511746</v>
      </c>
      <c r="I15687">
        <v>1.1930970000000001</v>
      </c>
      <c r="J15687">
        <v>2.5919989999999999</v>
      </c>
      <c r="O15687">
        <v>1.0742719999999999</v>
      </c>
      <c r="P15687">
        <v>2.6321249999999998</v>
      </c>
      <c r="Q15687">
        <v>1.4621420000000001</v>
      </c>
      <c r="U15687" s="6">
        <v>1.696323</v>
      </c>
      <c r="V15687" s="6">
        <v>1.1930970000000001</v>
      </c>
      <c r="W15687" s="6">
        <v>1.199632</v>
      </c>
    </row>
    <row r="15688" spans="2:23" x14ac:dyDescent="0.35">
      <c r="B15688">
        <v>1.5664100000000001</v>
      </c>
      <c r="C15688">
        <v>1.117591</v>
      </c>
      <c r="D15688">
        <v>2.272268</v>
      </c>
      <c r="E15688">
        <v>1.481069</v>
      </c>
      <c r="H15688">
        <v>2.1805780000000001</v>
      </c>
      <c r="I15688">
        <v>3.0226479999999998</v>
      </c>
      <c r="J15688">
        <v>2.1855199999999999</v>
      </c>
      <c r="O15688">
        <v>1.5664100000000001</v>
      </c>
      <c r="P15688">
        <v>1.117591</v>
      </c>
      <c r="Q15688">
        <v>2.272268</v>
      </c>
      <c r="U15688" s="6">
        <v>2.7259229999999999</v>
      </c>
      <c r="V15688" s="6">
        <v>3.0226479999999998</v>
      </c>
      <c r="W15688" s="6">
        <v>3.4185189999999999</v>
      </c>
    </row>
    <row r="15689" spans="2:23" x14ac:dyDescent="0.35">
      <c r="B15689">
        <v>1.6811229999999999</v>
      </c>
      <c r="C15689">
        <v>1.4642710000000001</v>
      </c>
      <c r="D15689">
        <v>2.2345079999999999</v>
      </c>
      <c r="E15689">
        <v>3.5813130000000002</v>
      </c>
      <c r="H15689">
        <v>2.5050119999999998</v>
      </c>
      <c r="I15689">
        <v>2.260367</v>
      </c>
      <c r="J15689">
        <v>3.94278</v>
      </c>
      <c r="O15689">
        <v>1.6811229999999999</v>
      </c>
      <c r="P15689">
        <v>1.4642710000000001</v>
      </c>
      <c r="Q15689">
        <v>2.2345079999999999</v>
      </c>
      <c r="U15689" s="6">
        <v>2.4711340000000002</v>
      </c>
      <c r="V15689" s="6">
        <v>2.260367</v>
      </c>
      <c r="W15689" s="6">
        <v>2.0783100000000001</v>
      </c>
    </row>
    <row r="15690" spans="2:23" x14ac:dyDescent="0.35">
      <c r="B15690">
        <v>2.3090320000000002</v>
      </c>
      <c r="C15690">
        <v>1.0052779999999999</v>
      </c>
      <c r="D15690">
        <v>1.9808809999999999</v>
      </c>
      <c r="E15690">
        <v>1.991954</v>
      </c>
      <c r="H15690">
        <v>2.852071</v>
      </c>
      <c r="I15690">
        <v>3.951937</v>
      </c>
      <c r="J15690">
        <v>2.449926</v>
      </c>
      <c r="O15690">
        <v>2.3090320000000002</v>
      </c>
      <c r="P15690">
        <v>1.0052779999999999</v>
      </c>
      <c r="Q15690">
        <v>1.9808809999999999</v>
      </c>
      <c r="U15690" s="6">
        <v>1.693352</v>
      </c>
      <c r="V15690" s="6">
        <v>3.951937</v>
      </c>
      <c r="W15690" s="6">
        <v>2.6679569999999999</v>
      </c>
    </row>
    <row r="15691" spans="2:23" x14ac:dyDescent="0.35">
      <c r="B15691">
        <v>1.7963979999999999</v>
      </c>
      <c r="C15691">
        <v>2.5613869999999999</v>
      </c>
      <c r="D15691">
        <v>1.5275380000000001</v>
      </c>
      <c r="E15691">
        <v>1.706221</v>
      </c>
      <c r="H15691">
        <v>15.053756</v>
      </c>
      <c r="I15691">
        <v>1.8727499999999999</v>
      </c>
      <c r="J15691">
        <v>1.5955539999999999</v>
      </c>
      <c r="O15691">
        <v>1.7963979999999999</v>
      </c>
      <c r="P15691">
        <v>2.5613869999999999</v>
      </c>
      <c r="Q15691">
        <v>1.5275380000000001</v>
      </c>
      <c r="U15691" s="6">
        <v>3.399645</v>
      </c>
      <c r="V15691" s="6">
        <v>1.8727499999999999</v>
      </c>
      <c r="W15691" s="6">
        <v>3.113264</v>
      </c>
    </row>
    <row r="15692" spans="2:23" x14ac:dyDescent="0.35">
      <c r="B15692">
        <v>1.742059</v>
      </c>
      <c r="C15692">
        <v>2.4814349999999998</v>
      </c>
      <c r="D15692">
        <v>1.5745910000000001</v>
      </c>
      <c r="E15692">
        <v>1.509563</v>
      </c>
      <c r="H15692">
        <v>3.3733270000000002</v>
      </c>
      <c r="I15692">
        <v>2.5113720000000002</v>
      </c>
      <c r="J15692">
        <v>2.258375</v>
      </c>
      <c r="O15692">
        <v>1.742059</v>
      </c>
      <c r="P15692">
        <v>2.4814349999999998</v>
      </c>
      <c r="Q15692">
        <v>1.5745910000000001</v>
      </c>
      <c r="U15692" s="6">
        <v>2.16282</v>
      </c>
      <c r="V15692" s="6">
        <v>2.5113720000000002</v>
      </c>
      <c r="W15692" s="6">
        <v>2.5919989999999999</v>
      </c>
    </row>
    <row r="15693" spans="2:23" x14ac:dyDescent="0.35">
      <c r="B15693">
        <v>1.833172</v>
      </c>
      <c r="C15693">
        <v>3.85242</v>
      </c>
      <c r="D15693">
        <v>1.397823</v>
      </c>
      <c r="E15693">
        <v>2.2434859999999999</v>
      </c>
      <c r="H15693">
        <v>3.9161609999999998</v>
      </c>
      <c r="I15693">
        <v>1.130012</v>
      </c>
      <c r="J15693">
        <v>2.422533</v>
      </c>
      <c r="O15693">
        <v>1.833172</v>
      </c>
      <c r="P15693">
        <v>3.85242</v>
      </c>
      <c r="Q15693">
        <v>1.397823</v>
      </c>
      <c r="U15693" s="6">
        <v>1.4608080000000001</v>
      </c>
      <c r="V15693" s="6">
        <v>1.130012</v>
      </c>
      <c r="W15693" s="6">
        <v>13.856982</v>
      </c>
    </row>
    <row r="15694" spans="2:23" x14ac:dyDescent="0.35">
      <c r="B15694">
        <v>1.7122409999999999</v>
      </c>
      <c r="C15694">
        <v>1.9925470000000001</v>
      </c>
      <c r="D15694">
        <v>2.077</v>
      </c>
      <c r="E15694">
        <v>2.9939269999999998</v>
      </c>
      <c r="H15694">
        <v>2.5469930000000001</v>
      </c>
      <c r="I15694">
        <v>13.450540999999999</v>
      </c>
      <c r="J15694">
        <v>2.4788039999999998</v>
      </c>
      <c r="O15694">
        <v>1.7122409999999999</v>
      </c>
      <c r="P15694">
        <v>1.9925470000000001</v>
      </c>
      <c r="Q15694">
        <v>2.077</v>
      </c>
      <c r="U15694" s="6">
        <v>2.656892</v>
      </c>
      <c r="V15694" s="6">
        <v>13.450540999999999</v>
      </c>
      <c r="W15694" s="6">
        <v>2.1855199999999999</v>
      </c>
    </row>
    <row r="15695" spans="2:23" x14ac:dyDescent="0.35">
      <c r="B15695">
        <v>1.4997149999999999</v>
      </c>
      <c r="C15695">
        <v>1.5023470000000001</v>
      </c>
      <c r="D15695">
        <v>1.96488</v>
      </c>
      <c r="E15695">
        <v>1.7571220000000001</v>
      </c>
      <c r="H15695">
        <v>1.9129149999999999</v>
      </c>
      <c r="I15695">
        <v>1.951166</v>
      </c>
      <c r="J15695">
        <v>2.202175</v>
      </c>
      <c r="O15695">
        <v>1.4997149999999999</v>
      </c>
      <c r="P15695">
        <v>1.5023470000000001</v>
      </c>
      <c r="Q15695">
        <v>1.96488</v>
      </c>
      <c r="U15695" s="6">
        <v>1.790983</v>
      </c>
      <c r="V15695" s="6">
        <v>1.951166</v>
      </c>
      <c r="W15695" s="6">
        <v>3.9427789999999998</v>
      </c>
    </row>
    <row r="15696" spans="2:23" x14ac:dyDescent="0.35">
      <c r="B15696">
        <v>2.1786379999999999</v>
      </c>
      <c r="C15696">
        <v>1.339432</v>
      </c>
      <c r="D15696">
        <v>2.0977670000000002</v>
      </c>
      <c r="E15696">
        <v>1.0980760000000001</v>
      </c>
      <c r="H15696">
        <v>2.7432089999999998</v>
      </c>
      <c r="I15696">
        <v>2.4533649999999998</v>
      </c>
      <c r="J15696">
        <v>0.98669099999999998</v>
      </c>
      <c r="O15696">
        <v>2.1786379999999999</v>
      </c>
      <c r="P15696">
        <v>1.339432</v>
      </c>
      <c r="Q15696">
        <v>2.0977670000000002</v>
      </c>
      <c r="U15696" s="6">
        <v>1.9284330000000001</v>
      </c>
      <c r="V15696" s="6">
        <v>2.4533649999999998</v>
      </c>
      <c r="W15696" s="6">
        <v>2.449926</v>
      </c>
    </row>
    <row r="15697" spans="2:23" x14ac:dyDescent="0.35">
      <c r="B15697">
        <v>0.78276500000000004</v>
      </c>
      <c r="C15697">
        <v>2.9757609999999999</v>
      </c>
      <c r="D15697">
        <v>1.739099</v>
      </c>
      <c r="E15697">
        <v>1.6196889999999999</v>
      </c>
      <c r="H15697">
        <v>1.862646</v>
      </c>
      <c r="I15697">
        <v>2.0951</v>
      </c>
      <c r="J15697">
        <v>2.0020950000000002</v>
      </c>
      <c r="O15697">
        <v>0.78276500000000004</v>
      </c>
      <c r="P15697">
        <v>2.9757609999999999</v>
      </c>
      <c r="Q15697">
        <v>1.739099</v>
      </c>
      <c r="U15697" s="6">
        <v>2.5268799999999998</v>
      </c>
      <c r="V15697" s="6">
        <v>2.0951</v>
      </c>
      <c r="W15697" s="6">
        <v>1.5955539999999999</v>
      </c>
    </row>
    <row r="15698" spans="2:23" x14ac:dyDescent="0.35">
      <c r="B15698">
        <v>2.0439310000000002</v>
      </c>
      <c r="C15698">
        <v>1.3533409999999999</v>
      </c>
      <c r="D15698">
        <v>2.1021450000000002</v>
      </c>
      <c r="E15698">
        <v>1.6524179999999999</v>
      </c>
      <c r="H15698">
        <v>3.6516410000000001</v>
      </c>
      <c r="I15698">
        <v>2.8275860000000002</v>
      </c>
      <c r="J15698">
        <v>1.273236</v>
      </c>
      <c r="O15698">
        <v>2.0439310000000002</v>
      </c>
      <c r="P15698">
        <v>1.3533409999999999</v>
      </c>
      <c r="Q15698">
        <v>2.1021450000000002</v>
      </c>
      <c r="U15698" s="6">
        <v>1.484027</v>
      </c>
      <c r="V15698" s="6">
        <v>2.8275860000000002</v>
      </c>
      <c r="W15698" s="6">
        <v>2.258375</v>
      </c>
    </row>
    <row r="15699" spans="2:23" x14ac:dyDescent="0.35">
      <c r="B15699">
        <v>1.896849</v>
      </c>
      <c r="C15699">
        <v>2.2751299999999999</v>
      </c>
      <c r="D15699">
        <v>2.1208010000000002</v>
      </c>
      <c r="E15699">
        <v>1.308794</v>
      </c>
      <c r="H15699">
        <v>2.5487820000000001</v>
      </c>
      <c r="I15699">
        <v>1.078436</v>
      </c>
      <c r="J15699">
        <v>1.409124</v>
      </c>
      <c r="O15699">
        <v>1.896849</v>
      </c>
      <c r="P15699">
        <v>2.2751299999999999</v>
      </c>
      <c r="Q15699">
        <v>2.1208010000000002</v>
      </c>
      <c r="U15699" s="6">
        <v>1.148514</v>
      </c>
      <c r="V15699" s="6">
        <v>1.078436</v>
      </c>
      <c r="W15699" s="6">
        <v>2.422533</v>
      </c>
    </row>
    <row r="15700" spans="2:23" x14ac:dyDescent="0.35">
      <c r="B15700">
        <v>0.80022000000000004</v>
      </c>
      <c r="C15700">
        <v>3.045766</v>
      </c>
      <c r="D15700">
        <v>2.704307</v>
      </c>
      <c r="E15700">
        <v>2.7017310000000001</v>
      </c>
      <c r="H15700">
        <v>2.1325229999999999</v>
      </c>
      <c r="I15700">
        <v>2.1767460000000001</v>
      </c>
      <c r="J15700">
        <v>3.051285</v>
      </c>
      <c r="O15700">
        <v>0.80022000000000004</v>
      </c>
      <c r="P15700">
        <v>3.045766</v>
      </c>
      <c r="Q15700">
        <v>2.704307</v>
      </c>
      <c r="U15700" s="6">
        <v>3.3140589999999999</v>
      </c>
      <c r="V15700" s="6">
        <v>3.3820190000000001</v>
      </c>
      <c r="W15700" s="6">
        <v>2.4788039999999998</v>
      </c>
    </row>
    <row r="15701" spans="2:23" x14ac:dyDescent="0.35">
      <c r="B15701">
        <v>1.282049</v>
      </c>
      <c r="C15701">
        <v>2.1696399999999998</v>
      </c>
      <c r="D15701">
        <v>3.2884720000000001</v>
      </c>
      <c r="E15701">
        <v>1.5745979999999999</v>
      </c>
      <c r="H15701">
        <v>1.6089640000000001</v>
      </c>
      <c r="I15701">
        <v>3.3820190000000001</v>
      </c>
      <c r="J15701">
        <v>1.3069930000000001</v>
      </c>
      <c r="O15701">
        <v>1.282049</v>
      </c>
      <c r="P15701">
        <v>2.1696399999999998</v>
      </c>
      <c r="Q15701">
        <v>3.2884720000000001</v>
      </c>
      <c r="U15701" s="6">
        <v>2.5268510000000002</v>
      </c>
      <c r="V15701" s="6">
        <v>2.1767460000000001</v>
      </c>
      <c r="W15701" s="6">
        <v>2.202175</v>
      </c>
    </row>
    <row r="15702" spans="2:23" x14ac:dyDescent="0.35">
      <c r="B15702">
        <v>2.131856</v>
      </c>
      <c r="C15702">
        <v>2.4860950000000002</v>
      </c>
      <c r="D15702">
        <v>1.6468050000000001</v>
      </c>
      <c r="E15702">
        <v>1.6735390000000001</v>
      </c>
      <c r="H15702">
        <v>1.1758550000000001</v>
      </c>
      <c r="I15702">
        <v>1.731811</v>
      </c>
      <c r="J15702">
        <v>2.1873930000000001</v>
      </c>
      <c r="O15702">
        <v>2.131856</v>
      </c>
      <c r="P15702">
        <v>2.4860950000000002</v>
      </c>
      <c r="Q15702">
        <v>1.6468050000000001</v>
      </c>
      <c r="U15702" s="6">
        <v>0.91308800000000001</v>
      </c>
      <c r="V15702" s="6">
        <v>1.731811</v>
      </c>
      <c r="W15702" s="6">
        <v>2.0020959999999999</v>
      </c>
    </row>
    <row r="15703" spans="2:23" x14ac:dyDescent="0.35">
      <c r="B15703">
        <v>1.9620139999999999</v>
      </c>
      <c r="C15703">
        <v>1.763374</v>
      </c>
      <c r="D15703">
        <v>3.4075250000000001</v>
      </c>
      <c r="E15703">
        <v>2.1339890000000001</v>
      </c>
      <c r="H15703">
        <v>2.6346669999999999</v>
      </c>
      <c r="I15703">
        <v>2.6687789999999998</v>
      </c>
      <c r="J15703">
        <v>1.721543</v>
      </c>
      <c r="O15703">
        <v>1.9620139999999999</v>
      </c>
      <c r="P15703">
        <v>1.763374</v>
      </c>
      <c r="Q15703">
        <v>3.4075250000000001</v>
      </c>
      <c r="U15703" s="6">
        <v>3.8379409999999998</v>
      </c>
      <c r="V15703" s="6">
        <v>2.6687789999999998</v>
      </c>
      <c r="W15703" s="6">
        <v>0.98669099999999998</v>
      </c>
    </row>
    <row r="15704" spans="2:23" x14ac:dyDescent="0.35">
      <c r="B15704">
        <v>2.2083059999999999</v>
      </c>
      <c r="C15704">
        <v>2.2509709999999998</v>
      </c>
      <c r="D15704">
        <v>1.4786490000000001</v>
      </c>
      <c r="E15704">
        <v>1.7669900000000001</v>
      </c>
      <c r="H15704">
        <v>1.2990930000000001</v>
      </c>
      <c r="I15704">
        <v>1.8968700000000001</v>
      </c>
      <c r="J15704">
        <v>4.0310220000000001</v>
      </c>
      <c r="O15704">
        <v>2.2083059999999999</v>
      </c>
      <c r="P15704">
        <v>2.2509709999999998</v>
      </c>
      <c r="Q15704">
        <v>1.4786490000000001</v>
      </c>
      <c r="U15704" s="6">
        <v>3.2299600000000002</v>
      </c>
      <c r="V15704" s="6">
        <v>1.8968700000000001</v>
      </c>
      <c r="W15704" s="6">
        <v>1.273236</v>
      </c>
    </row>
    <row r="15705" spans="2:23" x14ac:dyDescent="0.35">
      <c r="B15705">
        <v>2.2390940000000001</v>
      </c>
      <c r="C15705">
        <v>1.9544140000000001</v>
      </c>
      <c r="D15705">
        <v>2.1913610000000001</v>
      </c>
      <c r="E15705">
        <v>2.8274849999999998</v>
      </c>
      <c r="H15705">
        <v>2.0197370000000001</v>
      </c>
      <c r="I15705">
        <v>1.568252</v>
      </c>
      <c r="J15705">
        <v>0.83472299999999999</v>
      </c>
      <c r="O15705">
        <v>2.2390940000000001</v>
      </c>
      <c r="P15705">
        <v>1.9544140000000001</v>
      </c>
      <c r="Q15705">
        <v>2.1913610000000001</v>
      </c>
      <c r="U15705" s="6">
        <v>3.1821350000000002</v>
      </c>
      <c r="V15705" s="6">
        <v>1.568252</v>
      </c>
      <c r="W15705" s="6">
        <v>1.409124</v>
      </c>
    </row>
    <row r="15706" spans="2:23" x14ac:dyDescent="0.35">
      <c r="B15706">
        <v>1.186896</v>
      </c>
      <c r="C15706">
        <v>1.301485</v>
      </c>
      <c r="D15706">
        <v>1.984864</v>
      </c>
      <c r="E15706">
        <v>2.603491</v>
      </c>
      <c r="H15706">
        <v>2.28362</v>
      </c>
      <c r="I15706">
        <v>1.623494</v>
      </c>
      <c r="J15706">
        <v>2.4922780000000002</v>
      </c>
      <c r="O15706">
        <v>1.186896</v>
      </c>
      <c r="P15706">
        <v>1.301485</v>
      </c>
      <c r="Q15706">
        <v>1.984864</v>
      </c>
      <c r="U15706" s="6">
        <v>1.5041629999999999</v>
      </c>
      <c r="V15706" s="6">
        <v>1.623494</v>
      </c>
      <c r="W15706" s="6">
        <v>3.0512839999999999</v>
      </c>
    </row>
    <row r="15707" spans="2:23" x14ac:dyDescent="0.35">
      <c r="B15707">
        <v>2.0580660000000002</v>
      </c>
      <c r="C15707">
        <v>2.2304569999999999</v>
      </c>
      <c r="D15707">
        <v>2.8974160000000002</v>
      </c>
      <c r="E15707">
        <v>2.4908410000000001</v>
      </c>
      <c r="H15707">
        <v>1.9183760000000001</v>
      </c>
      <c r="I15707">
        <v>3.5283699999999998</v>
      </c>
      <c r="J15707">
        <v>2.6856460000000002</v>
      </c>
      <c r="O15707">
        <v>2.0580660000000002</v>
      </c>
      <c r="P15707">
        <v>2.2304569999999999</v>
      </c>
      <c r="Q15707">
        <v>2.8974160000000002</v>
      </c>
      <c r="U15707" s="6">
        <v>2.727843</v>
      </c>
      <c r="V15707" s="6">
        <v>3.5283699999999998</v>
      </c>
      <c r="W15707" s="6">
        <v>1.3069930000000001</v>
      </c>
    </row>
    <row r="15708" spans="2:23" x14ac:dyDescent="0.35">
      <c r="B15708">
        <v>1.0266090000000001</v>
      </c>
      <c r="C15708">
        <v>0.85091000000000006</v>
      </c>
      <c r="D15708">
        <v>1.0575429999999999</v>
      </c>
      <c r="E15708">
        <v>0.96729399999999999</v>
      </c>
      <c r="H15708">
        <v>3.0437099999999999</v>
      </c>
      <c r="I15708">
        <v>2.5863839999999998</v>
      </c>
      <c r="J15708">
        <v>2.57979</v>
      </c>
      <c r="O15708">
        <v>1.0266090000000001</v>
      </c>
      <c r="P15708">
        <v>0.85091000000000006</v>
      </c>
      <c r="Q15708">
        <v>1.0575429999999999</v>
      </c>
      <c r="U15708" s="6">
        <v>3.6629909999999999</v>
      </c>
      <c r="V15708" s="6">
        <v>2.5863839999999998</v>
      </c>
      <c r="W15708" s="6">
        <v>2.1873939999999998</v>
      </c>
    </row>
    <row r="15709" spans="2:23" x14ac:dyDescent="0.35">
      <c r="B15709">
        <v>1.8859490000000001</v>
      </c>
      <c r="C15709">
        <v>2.375381</v>
      </c>
      <c r="D15709">
        <v>2.364312</v>
      </c>
      <c r="E15709">
        <v>1.7904370000000001</v>
      </c>
      <c r="H15709">
        <v>1.6365989999999999</v>
      </c>
      <c r="I15709">
        <v>2.3603990000000001</v>
      </c>
      <c r="J15709">
        <v>14.197696000000001</v>
      </c>
      <c r="O15709">
        <v>1.8859490000000001</v>
      </c>
      <c r="P15709">
        <v>2.375381</v>
      </c>
      <c r="Q15709">
        <v>2.364312</v>
      </c>
      <c r="U15709" s="6">
        <v>1.9112070000000001</v>
      </c>
      <c r="V15709" s="6">
        <v>2.3603990000000001</v>
      </c>
      <c r="W15709" s="6">
        <v>1.721543</v>
      </c>
    </row>
    <row r="15710" spans="2:23" x14ac:dyDescent="0.35">
      <c r="B15710">
        <v>2.6420599999999999</v>
      </c>
      <c r="C15710">
        <v>2.7642630000000001</v>
      </c>
      <c r="D15710">
        <v>3.8736410000000001</v>
      </c>
      <c r="E15710">
        <v>2.0361639999999999</v>
      </c>
      <c r="H15710">
        <v>2.0659269999999998</v>
      </c>
      <c r="I15710">
        <v>2.2066720000000002</v>
      </c>
      <c r="J15710">
        <v>2.6298089999999998</v>
      </c>
      <c r="O15710">
        <v>2.6420599999999999</v>
      </c>
      <c r="P15710">
        <v>2.7642630000000001</v>
      </c>
      <c r="Q15710">
        <v>3.8736410000000001</v>
      </c>
      <c r="U15710" s="6">
        <v>1.6188579999999999</v>
      </c>
      <c r="V15710" s="6">
        <v>2.2066720000000002</v>
      </c>
      <c r="W15710" s="6">
        <v>4.0310220000000001</v>
      </c>
    </row>
    <row r="15711" spans="2:23" x14ac:dyDescent="0.35">
      <c r="B15711">
        <v>1.070926</v>
      </c>
      <c r="C15711">
        <v>2.783973</v>
      </c>
      <c r="D15711">
        <v>2.8088090000000001</v>
      </c>
      <c r="E15711">
        <v>2.4662510000000002</v>
      </c>
      <c r="H15711">
        <v>1.8003199999999999</v>
      </c>
      <c r="I15711">
        <v>1.718046</v>
      </c>
      <c r="J15711">
        <v>2.526227</v>
      </c>
      <c r="O15711">
        <v>1.070926</v>
      </c>
      <c r="P15711">
        <v>2.783973</v>
      </c>
      <c r="Q15711">
        <v>2.8088090000000001</v>
      </c>
      <c r="U15711" s="6">
        <v>2.3977200000000001</v>
      </c>
      <c r="V15711" s="6">
        <v>1.718046</v>
      </c>
      <c r="W15711" s="6">
        <v>0.83472299999999999</v>
      </c>
    </row>
    <row r="15712" spans="2:23" x14ac:dyDescent="0.35">
      <c r="B15712">
        <v>2.0232130000000002</v>
      </c>
      <c r="C15712">
        <v>2.0729160000000002</v>
      </c>
      <c r="D15712">
        <v>2.1434030000000002</v>
      </c>
      <c r="E15712">
        <v>2.1138859999999999</v>
      </c>
      <c r="H15712">
        <v>1.3343039999999999</v>
      </c>
      <c r="I15712">
        <v>1.8021290000000001</v>
      </c>
      <c r="J15712">
        <v>2.0514510000000001</v>
      </c>
      <c r="O15712">
        <v>2.0232130000000002</v>
      </c>
      <c r="P15712">
        <v>2.0729160000000002</v>
      </c>
      <c r="Q15712">
        <v>2.1434030000000002</v>
      </c>
      <c r="U15712" s="6">
        <v>3.0159690000000001</v>
      </c>
      <c r="V15712" s="6">
        <v>1.8021290000000001</v>
      </c>
      <c r="W15712" s="6">
        <v>2.4922780000000002</v>
      </c>
    </row>
    <row r="15713" spans="2:23" x14ac:dyDescent="0.35">
      <c r="B15713">
        <v>2.2210359999999998</v>
      </c>
      <c r="C15713">
        <v>1.6246609999999999</v>
      </c>
      <c r="D15713">
        <v>1.692159</v>
      </c>
      <c r="E15713">
        <v>2.6154950000000001</v>
      </c>
      <c r="H15713">
        <v>2.4906259999999998</v>
      </c>
      <c r="I15713">
        <v>1.722019</v>
      </c>
      <c r="J15713">
        <v>2.0170379999999999</v>
      </c>
      <c r="O15713">
        <v>2.2210359999999998</v>
      </c>
      <c r="P15713">
        <v>1.6246609999999999</v>
      </c>
      <c r="Q15713">
        <v>1.692159</v>
      </c>
      <c r="U15713" s="6">
        <v>1.0144230000000001</v>
      </c>
      <c r="V15713" s="6">
        <v>1.722019</v>
      </c>
      <c r="W15713" s="6">
        <v>2.6856460000000002</v>
      </c>
    </row>
    <row r="15714" spans="2:23" x14ac:dyDescent="0.35">
      <c r="B15714">
        <v>1.644198</v>
      </c>
      <c r="C15714">
        <v>2.502335</v>
      </c>
      <c r="D15714">
        <v>1.8031219999999999</v>
      </c>
      <c r="E15714">
        <v>1.7896019999999999</v>
      </c>
      <c r="H15714">
        <v>2.9100250000000001</v>
      </c>
      <c r="I15714">
        <v>2.549048</v>
      </c>
      <c r="J15714">
        <v>3.2990759999999999</v>
      </c>
      <c r="O15714">
        <v>1.644198</v>
      </c>
      <c r="P15714">
        <v>2.502335</v>
      </c>
      <c r="Q15714">
        <v>1.8031219999999999</v>
      </c>
      <c r="U15714" s="6">
        <v>3.504893</v>
      </c>
      <c r="V15714" s="6">
        <v>2.549048</v>
      </c>
      <c r="W15714" s="6">
        <v>2.57979</v>
      </c>
    </row>
    <row r="15715" spans="2:23" x14ac:dyDescent="0.35">
      <c r="B15715">
        <v>2.1076790000000001</v>
      </c>
      <c r="C15715">
        <v>4.3931079999999998</v>
      </c>
      <c r="D15715">
        <v>2.082252</v>
      </c>
      <c r="E15715">
        <v>1.939392</v>
      </c>
      <c r="H15715">
        <v>1.43862</v>
      </c>
      <c r="I15715">
        <v>2.1198410000000001</v>
      </c>
      <c r="J15715">
        <v>1.6507320000000001</v>
      </c>
      <c r="O15715">
        <v>2.1076790000000001</v>
      </c>
      <c r="P15715">
        <v>4.3931079999999998</v>
      </c>
      <c r="Q15715">
        <v>2.082252</v>
      </c>
      <c r="U15715" s="6">
        <v>2.098058</v>
      </c>
      <c r="V15715" s="6">
        <v>2.1198410000000001</v>
      </c>
      <c r="W15715" s="6">
        <v>14.183730000000001</v>
      </c>
    </row>
    <row r="15716" spans="2:23" x14ac:dyDescent="0.35">
      <c r="B15716">
        <v>2.5489989999999998</v>
      </c>
      <c r="C15716">
        <v>1.307952</v>
      </c>
      <c r="D15716">
        <v>2.840357</v>
      </c>
      <c r="E15716">
        <v>4.7057039999999999</v>
      </c>
      <c r="H15716">
        <v>12.830164999999999</v>
      </c>
      <c r="I15716">
        <v>2.668145</v>
      </c>
      <c r="J15716">
        <v>14.504397000000001</v>
      </c>
      <c r="O15716">
        <v>2.5489989999999998</v>
      </c>
      <c r="P15716">
        <v>1.307952</v>
      </c>
      <c r="Q15716">
        <v>2.840357</v>
      </c>
      <c r="U15716" s="6">
        <v>1.4115599999999999</v>
      </c>
      <c r="V15716" s="6">
        <v>2.668145</v>
      </c>
      <c r="W15716" s="6">
        <v>2.6298089999999998</v>
      </c>
    </row>
    <row r="15717" spans="2:23" x14ac:dyDescent="0.35">
      <c r="B15717">
        <v>2.1112660000000001</v>
      </c>
      <c r="C15717">
        <v>2.206744</v>
      </c>
      <c r="D15717">
        <v>1.1123289999999999</v>
      </c>
      <c r="E15717">
        <v>2.0374059999999998</v>
      </c>
      <c r="H15717">
        <v>4.8822099999999997</v>
      </c>
      <c r="I15717">
        <v>1.4707539999999999</v>
      </c>
      <c r="J15717">
        <v>1.333499</v>
      </c>
      <c r="O15717">
        <v>2.1112660000000001</v>
      </c>
      <c r="P15717">
        <v>2.206744</v>
      </c>
      <c r="Q15717">
        <v>1.1123289999999999</v>
      </c>
      <c r="U15717" s="6">
        <v>3.1241400000000001</v>
      </c>
      <c r="V15717" s="6">
        <v>1.4707539999999999</v>
      </c>
      <c r="W15717" s="6">
        <v>2.5262280000000001</v>
      </c>
    </row>
    <row r="15718" spans="2:23" x14ac:dyDescent="0.35">
      <c r="B15718">
        <v>1.0295380000000001</v>
      </c>
      <c r="C15718">
        <v>2.4235660000000001</v>
      </c>
      <c r="D15718">
        <v>2.2259220000000002</v>
      </c>
      <c r="E15718">
        <v>2.5411540000000001</v>
      </c>
      <c r="H15718">
        <v>1.5005409999999999</v>
      </c>
      <c r="I15718">
        <v>2.6840229999999998</v>
      </c>
      <c r="J15718">
        <v>2.7123719999999998</v>
      </c>
      <c r="O15718">
        <v>1.0295380000000001</v>
      </c>
      <c r="P15718">
        <v>2.4235660000000001</v>
      </c>
      <c r="Q15718">
        <v>2.2259220000000002</v>
      </c>
      <c r="U15718" s="6">
        <v>2.5418949999999998</v>
      </c>
      <c r="V15718" s="6">
        <v>2.6840229999999998</v>
      </c>
      <c r="W15718" s="6">
        <v>2.0514510000000001</v>
      </c>
    </row>
    <row r="15719" spans="2:23" x14ac:dyDescent="0.35">
      <c r="B15719">
        <v>2.375823</v>
      </c>
      <c r="C15719">
        <v>3.0149409999999999</v>
      </c>
      <c r="D15719">
        <v>1.497638</v>
      </c>
      <c r="E15719">
        <v>1.17682</v>
      </c>
      <c r="H15719">
        <v>3.5572659999999998</v>
      </c>
      <c r="I15719">
        <v>1.5543</v>
      </c>
      <c r="J15719">
        <v>2.1358320000000002</v>
      </c>
      <c r="O15719">
        <v>2.375823</v>
      </c>
      <c r="P15719">
        <v>3.0149409999999999</v>
      </c>
      <c r="Q15719">
        <v>1.497638</v>
      </c>
      <c r="U15719" s="6">
        <v>2.4530129999999999</v>
      </c>
      <c r="V15719" s="6">
        <v>1.5543</v>
      </c>
      <c r="W15719" s="6">
        <v>2.0170379999999999</v>
      </c>
    </row>
    <row r="15720" spans="2:23" x14ac:dyDescent="0.35">
      <c r="B15720">
        <v>1.778257</v>
      </c>
      <c r="C15720">
        <v>1.3316239999999999</v>
      </c>
      <c r="D15720">
        <v>1.546581</v>
      </c>
      <c r="E15720">
        <v>3.1225900000000002</v>
      </c>
      <c r="H15720">
        <v>3.0091899999999998</v>
      </c>
      <c r="I15720">
        <v>2.7697229999999999</v>
      </c>
      <c r="J15720">
        <v>1.8772789999999999</v>
      </c>
      <c r="O15720">
        <v>1.778257</v>
      </c>
      <c r="P15720">
        <v>1.3316239999999999</v>
      </c>
      <c r="Q15720">
        <v>1.546581</v>
      </c>
      <c r="U15720" s="6">
        <v>2.0517699999999999</v>
      </c>
      <c r="V15720" s="6">
        <v>2.7697229999999999</v>
      </c>
      <c r="W15720" s="6">
        <v>3.2990759999999999</v>
      </c>
    </row>
    <row r="15721" spans="2:23" x14ac:dyDescent="0.35">
      <c r="B15721">
        <v>1.166121</v>
      </c>
      <c r="C15721">
        <v>1.7767649999999999</v>
      </c>
      <c r="D15721">
        <v>1.921292</v>
      </c>
      <c r="E15721">
        <v>2.0822609999999999</v>
      </c>
      <c r="H15721">
        <v>1.7559130000000001</v>
      </c>
      <c r="I15721">
        <v>1.8650409999999999</v>
      </c>
      <c r="J15721">
        <v>13.689681</v>
      </c>
      <c r="O15721">
        <v>1.166121</v>
      </c>
      <c r="P15721">
        <v>1.7767649999999999</v>
      </c>
      <c r="Q15721">
        <v>1.921292</v>
      </c>
      <c r="U15721" s="6">
        <v>1.070117</v>
      </c>
      <c r="V15721" s="6">
        <v>1.8650409999999999</v>
      </c>
      <c r="W15721" s="6">
        <v>1.6507320000000001</v>
      </c>
    </row>
    <row r="15722" spans="2:23" x14ac:dyDescent="0.35">
      <c r="B15722">
        <v>1.3459950000000001</v>
      </c>
      <c r="C15722">
        <v>2.0377019999999999</v>
      </c>
      <c r="D15722">
        <v>1.145896</v>
      </c>
      <c r="E15722">
        <v>2.4874909999999999</v>
      </c>
      <c r="H15722">
        <v>2.6825070000000002</v>
      </c>
      <c r="I15722">
        <v>2.3012969999999999</v>
      </c>
      <c r="J15722">
        <v>2.8430070000000001</v>
      </c>
      <c r="O15722">
        <v>1.3459950000000001</v>
      </c>
      <c r="P15722">
        <v>2.0377019999999999</v>
      </c>
      <c r="Q15722">
        <v>1.145896</v>
      </c>
      <c r="U15722" s="6">
        <v>2.5066950000000001</v>
      </c>
      <c r="V15722" s="6">
        <v>2.3012969999999999</v>
      </c>
      <c r="W15722" s="6">
        <v>14.504397000000001</v>
      </c>
    </row>
    <row r="15723" spans="2:23" x14ac:dyDescent="0.35">
      <c r="B15723">
        <v>2.3407960000000001</v>
      </c>
      <c r="C15723">
        <v>2.25665</v>
      </c>
      <c r="D15723">
        <v>1.779371</v>
      </c>
      <c r="E15723">
        <v>2.1091660000000001</v>
      </c>
      <c r="H15723">
        <v>2.8570600000000002</v>
      </c>
      <c r="I15723">
        <v>2.5027720000000002</v>
      </c>
      <c r="J15723">
        <v>1.6943630000000001</v>
      </c>
      <c r="O15723">
        <v>2.3407960000000001</v>
      </c>
      <c r="P15723">
        <v>2.25665</v>
      </c>
      <c r="Q15723">
        <v>1.779371</v>
      </c>
      <c r="U15723" s="6">
        <v>2.6991510000000001</v>
      </c>
      <c r="V15723" s="6">
        <v>2.5027720000000002</v>
      </c>
      <c r="W15723" s="6">
        <v>0.65022999999999997</v>
      </c>
    </row>
    <row r="15724" spans="2:23" x14ac:dyDescent="0.35">
      <c r="B15724">
        <v>2.2696869999999998</v>
      </c>
      <c r="C15724">
        <v>2.629912</v>
      </c>
      <c r="D15724">
        <v>2.7567699999999999</v>
      </c>
      <c r="E15724">
        <v>2.0662579999999999</v>
      </c>
      <c r="H15724">
        <v>0.86946299999999999</v>
      </c>
      <c r="I15724">
        <v>2.9580060000000001</v>
      </c>
      <c r="J15724">
        <v>1.5212779999999999</v>
      </c>
      <c r="O15724">
        <v>2.2696869999999998</v>
      </c>
      <c r="P15724">
        <v>2.629912</v>
      </c>
      <c r="Q15724">
        <v>2.7567699999999999</v>
      </c>
      <c r="U15724" s="6">
        <v>3.173807</v>
      </c>
      <c r="V15724" s="6">
        <v>13.853198000000001</v>
      </c>
      <c r="W15724" s="6">
        <v>1.3334980000000001</v>
      </c>
    </row>
    <row r="15725" spans="2:23" x14ac:dyDescent="0.35">
      <c r="B15725">
        <v>1.4264019999999999</v>
      </c>
      <c r="C15725">
        <v>1.464974</v>
      </c>
      <c r="D15725">
        <v>2.2779590000000001</v>
      </c>
      <c r="E15725">
        <v>0.87128899999999998</v>
      </c>
      <c r="H15725">
        <v>3.3724020000000001</v>
      </c>
      <c r="I15725">
        <v>2.127148</v>
      </c>
      <c r="J15725">
        <v>1.9152659999999999</v>
      </c>
      <c r="O15725">
        <v>1.4264019999999999</v>
      </c>
      <c r="P15725">
        <v>1.464974</v>
      </c>
      <c r="Q15725">
        <v>2.2779590000000001</v>
      </c>
      <c r="U15725" s="6">
        <v>2.183335</v>
      </c>
      <c r="V15725" s="6">
        <v>2.127148</v>
      </c>
      <c r="W15725" s="6">
        <v>2.7123719999999998</v>
      </c>
    </row>
    <row r="15726" spans="2:23" x14ac:dyDescent="0.35">
      <c r="B15726">
        <v>1.862117</v>
      </c>
      <c r="C15726">
        <v>2.00563</v>
      </c>
      <c r="D15726">
        <v>2.12832</v>
      </c>
      <c r="E15726">
        <v>1.6062559999999999</v>
      </c>
      <c r="H15726">
        <v>2.5265819999999999</v>
      </c>
      <c r="I15726">
        <v>13.853198000000001</v>
      </c>
      <c r="J15726">
        <v>1.525434</v>
      </c>
      <c r="O15726">
        <v>1.862117</v>
      </c>
      <c r="P15726">
        <v>2.00563</v>
      </c>
      <c r="Q15726">
        <v>2.12832</v>
      </c>
      <c r="U15726" s="6">
        <v>1.404922</v>
      </c>
      <c r="V15726" s="6">
        <v>2.9580060000000001</v>
      </c>
      <c r="W15726" s="6">
        <v>2.1358320000000002</v>
      </c>
    </row>
    <row r="15727" spans="2:23" x14ac:dyDescent="0.35">
      <c r="B15727">
        <v>2.063383</v>
      </c>
      <c r="C15727">
        <v>2.308862</v>
      </c>
      <c r="D15727">
        <v>1.2415400000000001</v>
      </c>
      <c r="E15727">
        <v>3.9154390000000001</v>
      </c>
      <c r="H15727">
        <v>2.8428049999999998</v>
      </c>
      <c r="I15727">
        <v>2.0497239999999999</v>
      </c>
      <c r="J15727">
        <v>2.1459860000000002</v>
      </c>
      <c r="O15727">
        <v>2.063383</v>
      </c>
      <c r="P15727">
        <v>2.308862</v>
      </c>
      <c r="Q15727">
        <v>1.2415400000000001</v>
      </c>
      <c r="U15727" s="6">
        <v>2.1022439999999998</v>
      </c>
      <c r="V15727" s="6">
        <v>2.0497239999999999</v>
      </c>
      <c r="W15727" s="6">
        <v>1.8772789999999999</v>
      </c>
    </row>
    <row r="15728" spans="2:23" x14ac:dyDescent="0.35">
      <c r="B15728">
        <v>1.8951640000000001</v>
      </c>
      <c r="C15728">
        <v>2.4188459999999998</v>
      </c>
      <c r="D15728">
        <v>1.892385</v>
      </c>
      <c r="E15728">
        <v>1.4696</v>
      </c>
      <c r="H15728">
        <v>2.3225929999999999</v>
      </c>
      <c r="I15728">
        <v>2.5833810000000001</v>
      </c>
      <c r="J15728">
        <v>2.8191619999999999</v>
      </c>
      <c r="O15728">
        <v>1.8951640000000001</v>
      </c>
      <c r="P15728">
        <v>2.4188459999999998</v>
      </c>
      <c r="Q15728">
        <v>1.892385</v>
      </c>
      <c r="U15728" s="6">
        <v>1.9423699999999999</v>
      </c>
      <c r="V15728" s="6">
        <v>2.5833810000000001</v>
      </c>
      <c r="W15728" s="6">
        <v>13.689681</v>
      </c>
    </row>
    <row r="15729" spans="2:23" x14ac:dyDescent="0.35">
      <c r="B15729">
        <v>1.5744050000000001</v>
      </c>
      <c r="C15729">
        <v>1.1744270000000001</v>
      </c>
      <c r="D15729">
        <v>1.4659169999999999</v>
      </c>
      <c r="E15729">
        <v>3.4224649999999999</v>
      </c>
      <c r="H15729">
        <v>1.9921549999999999</v>
      </c>
      <c r="I15729">
        <v>2.3987609999999999</v>
      </c>
      <c r="J15729">
        <v>3.0501930000000002</v>
      </c>
      <c r="O15729">
        <v>1.5744050000000001</v>
      </c>
      <c r="P15729">
        <v>1.1744270000000001</v>
      </c>
      <c r="Q15729">
        <v>1.4659169999999999</v>
      </c>
      <c r="U15729" s="6">
        <v>2.4052829999999998</v>
      </c>
      <c r="V15729" s="6">
        <v>2.3987609999999999</v>
      </c>
      <c r="W15729" s="6">
        <v>2.8430070000000001</v>
      </c>
    </row>
    <row r="15730" spans="2:23" x14ac:dyDescent="0.35">
      <c r="B15730">
        <v>1.908866</v>
      </c>
      <c r="C15730">
        <v>2.8893759999999999</v>
      </c>
      <c r="D15730">
        <v>2.755503</v>
      </c>
      <c r="E15730">
        <v>3.9534959999999999</v>
      </c>
      <c r="H15730">
        <v>2.3960140000000001</v>
      </c>
      <c r="I15730">
        <v>1.334436</v>
      </c>
      <c r="J15730">
        <v>2.1232359999999999</v>
      </c>
      <c r="O15730">
        <v>1.908866</v>
      </c>
      <c r="P15730">
        <v>2.8893759999999999</v>
      </c>
      <c r="Q15730">
        <v>2.755503</v>
      </c>
      <c r="U15730" s="6">
        <v>1.360042</v>
      </c>
      <c r="V15730" s="6">
        <v>1.334436</v>
      </c>
      <c r="W15730" s="6">
        <v>1.6943630000000001</v>
      </c>
    </row>
    <row r="15731" spans="2:23" x14ac:dyDescent="0.35">
      <c r="B15731">
        <v>3.3888829999999999</v>
      </c>
      <c r="C15731">
        <v>2.9810509999999999</v>
      </c>
      <c r="D15731">
        <v>2.6775699999999998</v>
      </c>
      <c r="E15731">
        <v>3.1753110000000002</v>
      </c>
      <c r="H15731">
        <v>2.743293</v>
      </c>
      <c r="I15731">
        <v>1.8953990000000001</v>
      </c>
      <c r="J15731">
        <v>1.887958</v>
      </c>
      <c r="O15731">
        <v>3.3888829999999999</v>
      </c>
      <c r="P15731">
        <v>2.9810509999999999</v>
      </c>
      <c r="Q15731">
        <v>2.6775699999999998</v>
      </c>
      <c r="U15731" s="6">
        <v>12.538392999999999</v>
      </c>
      <c r="V15731" s="6">
        <v>1.8953990000000001</v>
      </c>
      <c r="W15731" s="6">
        <v>1.521279</v>
      </c>
    </row>
    <row r="15732" spans="2:23" x14ac:dyDescent="0.35">
      <c r="B15732">
        <v>2.6816650000000002</v>
      </c>
      <c r="C15732">
        <v>1.878144</v>
      </c>
      <c r="D15732">
        <v>3.3363679999999998</v>
      </c>
      <c r="E15732">
        <v>1.6898299999999999</v>
      </c>
      <c r="H15732">
        <v>1.5027900000000001</v>
      </c>
      <c r="I15732">
        <v>1.406083</v>
      </c>
      <c r="J15732">
        <v>2.4732069999999999</v>
      </c>
      <c r="O15732">
        <v>2.6816650000000002</v>
      </c>
      <c r="P15732">
        <v>1.878144</v>
      </c>
      <c r="Q15732">
        <v>3.3363679999999998</v>
      </c>
      <c r="U15732" s="6">
        <v>2.9777939999999998</v>
      </c>
      <c r="V15732" s="6">
        <v>1.406083</v>
      </c>
      <c r="W15732" s="6">
        <v>1.9152659999999999</v>
      </c>
    </row>
    <row r="15733" spans="2:23" x14ac:dyDescent="0.35">
      <c r="B15733">
        <v>1.7247870000000001</v>
      </c>
      <c r="C15733">
        <v>2.5176219999999998</v>
      </c>
      <c r="D15733">
        <v>2.6838449999999998</v>
      </c>
      <c r="E15733">
        <v>2.0328970000000002</v>
      </c>
      <c r="H15733">
        <v>3.1077789999999998</v>
      </c>
      <c r="I15733">
        <v>1.44906</v>
      </c>
      <c r="J15733">
        <v>2.7707310000000001</v>
      </c>
      <c r="O15733">
        <v>1.7247870000000001</v>
      </c>
      <c r="P15733">
        <v>2.5176219999999998</v>
      </c>
      <c r="Q15733">
        <v>2.6838449999999998</v>
      </c>
      <c r="U15733" s="6">
        <v>2.1298490000000001</v>
      </c>
      <c r="V15733" s="6">
        <v>1.44906</v>
      </c>
      <c r="W15733" s="6">
        <v>1.525434</v>
      </c>
    </row>
    <row r="15734" spans="2:23" x14ac:dyDescent="0.35">
      <c r="B15734">
        <v>1.948016</v>
      </c>
      <c r="C15734">
        <v>1.790662</v>
      </c>
      <c r="D15734">
        <v>1.828071</v>
      </c>
      <c r="E15734">
        <v>4.1282319999999997</v>
      </c>
      <c r="H15734">
        <v>1.6318250000000001</v>
      </c>
      <c r="I15734">
        <v>3.0629119999999999</v>
      </c>
      <c r="J15734">
        <v>2.3550960000000001</v>
      </c>
      <c r="O15734">
        <v>1.948016</v>
      </c>
      <c r="P15734">
        <v>1.790662</v>
      </c>
      <c r="Q15734">
        <v>1.828071</v>
      </c>
      <c r="U15734" s="6">
        <v>1.577383</v>
      </c>
      <c r="V15734" s="6">
        <v>3.0629119999999999</v>
      </c>
      <c r="W15734" s="6">
        <v>2.1459860000000002</v>
      </c>
    </row>
    <row r="15735" spans="2:23" x14ac:dyDescent="0.35">
      <c r="B15735">
        <v>1.873785</v>
      </c>
      <c r="C15735">
        <v>2.0590359999999999</v>
      </c>
      <c r="D15735">
        <v>1.7920970000000001</v>
      </c>
      <c r="E15735">
        <v>2.27495</v>
      </c>
      <c r="H15735">
        <v>1.9191469999999999</v>
      </c>
      <c r="I15735">
        <v>13.828154</v>
      </c>
      <c r="J15735">
        <v>2.50875</v>
      </c>
      <c r="O15735">
        <v>1.873785</v>
      </c>
      <c r="P15735">
        <v>2.0590359999999999</v>
      </c>
      <c r="Q15735">
        <v>1.7920970000000001</v>
      </c>
      <c r="U15735" s="6">
        <v>2.9469530000000002</v>
      </c>
      <c r="V15735" s="6">
        <v>13.828154</v>
      </c>
      <c r="W15735" s="6">
        <v>2.8191619999999999</v>
      </c>
    </row>
    <row r="15736" spans="2:23" x14ac:dyDescent="0.35">
      <c r="B15736">
        <v>2.9219560000000002</v>
      </c>
      <c r="C15736">
        <v>3.06142</v>
      </c>
      <c r="D15736">
        <v>3.1277170000000001</v>
      </c>
      <c r="E15736">
        <v>2.286645</v>
      </c>
      <c r="H15736">
        <v>2.0723940000000001</v>
      </c>
      <c r="I15736">
        <v>2.6681859999999999</v>
      </c>
      <c r="J15736">
        <v>2.2138990000000001</v>
      </c>
      <c r="O15736">
        <v>2.9219560000000002</v>
      </c>
      <c r="P15736">
        <v>3.06142</v>
      </c>
      <c r="Q15736">
        <v>3.1277170000000001</v>
      </c>
      <c r="U15736" s="6">
        <v>3.4155039999999999</v>
      </c>
      <c r="V15736" s="6">
        <v>2.6681859999999999</v>
      </c>
      <c r="W15736" s="6">
        <v>3.0501930000000002</v>
      </c>
    </row>
    <row r="15737" spans="2:23" x14ac:dyDescent="0.35">
      <c r="B15737">
        <v>1.8916230000000001</v>
      </c>
      <c r="C15737">
        <v>1.923297</v>
      </c>
      <c r="D15737">
        <v>2.2058879999999998</v>
      </c>
      <c r="E15737">
        <v>2.2734730000000001</v>
      </c>
      <c r="H15737">
        <v>1.7180470000000001</v>
      </c>
      <c r="I15737">
        <v>2.3472189999999999</v>
      </c>
      <c r="J15737">
        <v>13.747285</v>
      </c>
      <c r="O15737">
        <v>1.8916230000000001</v>
      </c>
      <c r="P15737">
        <v>1.923297</v>
      </c>
      <c r="Q15737">
        <v>2.2058879999999998</v>
      </c>
      <c r="U15737" s="6">
        <v>2.631084</v>
      </c>
      <c r="V15737" s="6">
        <v>2.3472189999999999</v>
      </c>
      <c r="W15737" s="6">
        <v>2.1232359999999999</v>
      </c>
    </row>
    <row r="15738" spans="2:23" x14ac:dyDescent="0.35">
      <c r="B15738">
        <v>2.8703280000000002</v>
      </c>
      <c r="C15738">
        <v>2.1242589999999999</v>
      </c>
      <c r="D15738">
        <v>2.5296690000000002</v>
      </c>
      <c r="E15738">
        <v>1.801885</v>
      </c>
      <c r="H15738">
        <v>1.894425</v>
      </c>
      <c r="I15738">
        <v>2.3648349999999998</v>
      </c>
      <c r="J15738">
        <v>2.7444130000000002</v>
      </c>
      <c r="O15738">
        <v>2.8703280000000002</v>
      </c>
      <c r="P15738">
        <v>2.1242589999999999</v>
      </c>
      <c r="Q15738">
        <v>2.5296690000000002</v>
      </c>
      <c r="U15738" s="6">
        <v>2.7482790000000001</v>
      </c>
      <c r="V15738" s="6">
        <v>2.1536499999999998</v>
      </c>
      <c r="W15738" s="6">
        <v>1.887958</v>
      </c>
    </row>
    <row r="15739" spans="2:23" x14ac:dyDescent="0.35">
      <c r="B15739">
        <v>2.838219</v>
      </c>
      <c r="C15739">
        <v>1.867351</v>
      </c>
      <c r="D15739">
        <v>1.7054689999999999</v>
      </c>
      <c r="E15739">
        <v>2.0370170000000001</v>
      </c>
      <c r="H15739">
        <v>2.0481440000000002</v>
      </c>
      <c r="I15739">
        <v>2.1536499999999998</v>
      </c>
      <c r="J15739">
        <v>1.5239480000000001</v>
      </c>
      <c r="O15739">
        <v>2.838219</v>
      </c>
      <c r="P15739">
        <v>1.867351</v>
      </c>
      <c r="Q15739">
        <v>1.7054689999999999</v>
      </c>
      <c r="U15739" s="6">
        <v>2.1066199999999999</v>
      </c>
      <c r="V15739" s="6">
        <v>2.3648349999999998</v>
      </c>
      <c r="W15739" s="6">
        <v>2.4732059999999998</v>
      </c>
    </row>
    <row r="15740" spans="2:23" x14ac:dyDescent="0.35">
      <c r="B15740">
        <v>2.5213220000000001</v>
      </c>
      <c r="C15740">
        <v>1.788036</v>
      </c>
      <c r="D15740">
        <v>0.977217</v>
      </c>
      <c r="E15740">
        <v>2.362082</v>
      </c>
      <c r="H15740">
        <v>2.890056</v>
      </c>
      <c r="I15740">
        <v>1.6482030000000001</v>
      </c>
      <c r="J15740">
        <v>2.2678560000000001</v>
      </c>
      <c r="O15740">
        <v>2.5213220000000001</v>
      </c>
      <c r="P15740">
        <v>1.788036</v>
      </c>
      <c r="Q15740">
        <v>0.977217</v>
      </c>
      <c r="U15740" s="6">
        <v>3.2428210000000002</v>
      </c>
      <c r="V15740" s="6">
        <v>1.6482030000000001</v>
      </c>
      <c r="W15740" s="6">
        <v>2.7707310000000001</v>
      </c>
    </row>
    <row r="15741" spans="2:23" x14ac:dyDescent="0.35">
      <c r="B15741">
        <v>2.5733280000000001</v>
      </c>
      <c r="C15741">
        <v>2.9213339999999999</v>
      </c>
      <c r="D15741">
        <v>2.5951420000000001</v>
      </c>
      <c r="E15741">
        <v>2.4191889999999998</v>
      </c>
      <c r="H15741">
        <v>0.99182499999999996</v>
      </c>
      <c r="I15741">
        <v>2.0255740000000002</v>
      </c>
      <c r="J15741">
        <v>1.2765059999999999</v>
      </c>
      <c r="O15741">
        <v>2.5733280000000001</v>
      </c>
      <c r="P15741">
        <v>2.9213339999999999</v>
      </c>
      <c r="Q15741">
        <v>2.5951420000000001</v>
      </c>
      <c r="U15741" s="6">
        <v>2.5809069999999998</v>
      </c>
      <c r="V15741" s="6">
        <v>2.0255740000000002</v>
      </c>
      <c r="W15741" s="6">
        <v>2.3550960000000001</v>
      </c>
    </row>
    <row r="15742" spans="2:23" x14ac:dyDescent="0.35">
      <c r="B15742">
        <v>1.856892</v>
      </c>
      <c r="C15742">
        <v>1.078552</v>
      </c>
      <c r="D15742">
        <v>2.5783619999999998</v>
      </c>
      <c r="E15742">
        <v>3.5627080000000002</v>
      </c>
      <c r="H15742">
        <v>3.085547</v>
      </c>
      <c r="I15742">
        <v>2.8202639999999999</v>
      </c>
      <c r="J15742">
        <v>1.672058</v>
      </c>
      <c r="O15742">
        <v>1.856892</v>
      </c>
      <c r="P15742">
        <v>1.078552</v>
      </c>
      <c r="Q15742">
        <v>2.5783619999999998</v>
      </c>
      <c r="U15742" s="6">
        <v>1.1227100000000001</v>
      </c>
      <c r="V15742" s="6">
        <v>2.8202639999999999</v>
      </c>
      <c r="W15742" s="6">
        <v>2.50875</v>
      </c>
    </row>
    <row r="15743" spans="2:23" x14ac:dyDescent="0.35">
      <c r="B15743">
        <v>0.79554999999999998</v>
      </c>
      <c r="C15743">
        <v>1.31586</v>
      </c>
      <c r="D15743">
        <v>1.975425</v>
      </c>
      <c r="E15743">
        <v>3.0368539999999999</v>
      </c>
      <c r="H15743">
        <v>1.7924119999999999</v>
      </c>
      <c r="I15743">
        <v>2.056851</v>
      </c>
      <c r="J15743">
        <v>2.9790489999999998</v>
      </c>
      <c r="O15743">
        <v>0.79554999999999998</v>
      </c>
      <c r="P15743">
        <v>1.31586</v>
      </c>
      <c r="Q15743">
        <v>1.975425</v>
      </c>
      <c r="U15743" s="6">
        <v>0.97314400000000001</v>
      </c>
      <c r="V15743" s="6">
        <v>2.056851</v>
      </c>
      <c r="W15743" s="6">
        <v>2.2138990000000001</v>
      </c>
    </row>
    <row r="15744" spans="2:23" x14ac:dyDescent="0.35">
      <c r="B15744">
        <v>2.0049429999999999</v>
      </c>
      <c r="C15744">
        <v>1.2312989999999999</v>
      </c>
      <c r="D15744">
        <v>1.7476039999999999</v>
      </c>
      <c r="E15744">
        <v>2.0891570000000002</v>
      </c>
      <c r="H15744">
        <v>13.541627</v>
      </c>
      <c r="I15744">
        <v>1.551836</v>
      </c>
      <c r="J15744">
        <v>0.987815</v>
      </c>
      <c r="O15744">
        <v>2.0049429999999999</v>
      </c>
      <c r="P15744">
        <v>1.2312989999999999</v>
      </c>
      <c r="Q15744">
        <v>1.7476039999999999</v>
      </c>
      <c r="U15744" s="6">
        <v>1.5466580000000001</v>
      </c>
      <c r="V15744" s="6">
        <v>1.551836</v>
      </c>
      <c r="W15744" s="6">
        <v>13.747285</v>
      </c>
    </row>
    <row r="15745" spans="2:23" x14ac:dyDescent="0.35">
      <c r="B15745">
        <v>1.2804310000000001</v>
      </c>
      <c r="C15745">
        <v>1.878136</v>
      </c>
      <c r="D15745">
        <v>2.2190919999999998</v>
      </c>
      <c r="E15745">
        <v>1.1138189999999999</v>
      </c>
      <c r="H15745">
        <v>3.5099849999999999</v>
      </c>
      <c r="I15745">
        <v>2.0721660000000002</v>
      </c>
      <c r="J15745">
        <v>2.904722</v>
      </c>
      <c r="O15745">
        <v>1.2804310000000001</v>
      </c>
      <c r="P15745">
        <v>1.878136</v>
      </c>
      <c r="Q15745">
        <v>2.2190919999999998</v>
      </c>
      <c r="U15745" s="6">
        <v>5.1537449999999998</v>
      </c>
      <c r="V15745" s="6">
        <v>2.0721660000000002</v>
      </c>
      <c r="W15745" s="6">
        <v>2.7444130000000002</v>
      </c>
    </row>
    <row r="15746" spans="2:23" x14ac:dyDescent="0.35">
      <c r="B15746">
        <v>1.9450700000000001</v>
      </c>
      <c r="C15746">
        <v>2.8973949999999999</v>
      </c>
      <c r="D15746">
        <v>1.2550619999999999</v>
      </c>
      <c r="E15746">
        <v>2.036365</v>
      </c>
      <c r="H15746">
        <v>2.0078390000000002</v>
      </c>
      <c r="I15746">
        <v>3.1877070000000001</v>
      </c>
      <c r="J15746">
        <v>1.459865</v>
      </c>
      <c r="O15746">
        <v>1.9450700000000001</v>
      </c>
      <c r="P15746">
        <v>2.8973949999999999</v>
      </c>
      <c r="Q15746">
        <v>1.2550619999999999</v>
      </c>
      <c r="U15746" s="6">
        <v>1.5238259999999999</v>
      </c>
      <c r="V15746" s="6">
        <v>3.1877070000000001</v>
      </c>
      <c r="W15746" s="6">
        <v>1.5239480000000001</v>
      </c>
    </row>
    <row r="15747" spans="2:23" x14ac:dyDescent="0.35">
      <c r="B15747">
        <v>0.98928799999999995</v>
      </c>
      <c r="C15747">
        <v>2.384261</v>
      </c>
      <c r="D15747">
        <v>2.0964499999999999</v>
      </c>
      <c r="E15747">
        <v>1.983009</v>
      </c>
      <c r="H15747">
        <v>2.5690499999999998</v>
      </c>
      <c r="I15747">
        <v>3.117775</v>
      </c>
      <c r="J15747">
        <v>2.0833840000000001</v>
      </c>
      <c r="O15747">
        <v>0.98928799999999995</v>
      </c>
      <c r="P15747">
        <v>2.384261</v>
      </c>
      <c r="Q15747">
        <v>2.0964499999999999</v>
      </c>
      <c r="U15747" s="6">
        <v>3.5693769999999998</v>
      </c>
      <c r="V15747" s="6">
        <v>3.117775</v>
      </c>
      <c r="W15747" s="6">
        <v>2.267855</v>
      </c>
    </row>
    <row r="15748" spans="2:23" x14ac:dyDescent="0.35">
      <c r="B15748">
        <v>1.5201100000000001</v>
      </c>
      <c r="C15748">
        <v>1.8279110000000001</v>
      </c>
      <c r="D15748">
        <v>1.4922800000000001</v>
      </c>
      <c r="E15748">
        <v>2.3237429999999999</v>
      </c>
      <c r="H15748">
        <v>2.4422450000000002</v>
      </c>
      <c r="I15748">
        <v>2.0574159999999999</v>
      </c>
      <c r="J15748">
        <v>2.3572069999999998</v>
      </c>
      <c r="O15748">
        <v>1.5201100000000001</v>
      </c>
      <c r="P15748">
        <v>1.8279110000000001</v>
      </c>
      <c r="Q15748">
        <v>1.4922800000000001</v>
      </c>
      <c r="U15748" s="6">
        <v>2.461605</v>
      </c>
      <c r="V15748" s="6">
        <v>2.0574159999999999</v>
      </c>
      <c r="W15748" s="6">
        <v>1.2765059999999999</v>
      </c>
    </row>
    <row r="15749" spans="2:23" x14ac:dyDescent="0.35">
      <c r="B15749">
        <v>3.2067450000000002</v>
      </c>
      <c r="C15749">
        <v>3.4202569999999999</v>
      </c>
      <c r="D15749">
        <v>1.8891089999999999</v>
      </c>
      <c r="E15749">
        <v>2.1003029999999998</v>
      </c>
      <c r="H15749">
        <v>3.0152999999999999</v>
      </c>
      <c r="I15749">
        <v>2.902841</v>
      </c>
      <c r="J15749">
        <v>12.353522999999999</v>
      </c>
      <c r="O15749">
        <v>3.2067450000000002</v>
      </c>
      <c r="P15749">
        <v>3.4202569999999999</v>
      </c>
      <c r="Q15749">
        <v>1.8891089999999999</v>
      </c>
      <c r="U15749" s="6">
        <v>1.9700759999999999</v>
      </c>
      <c r="V15749" s="6">
        <v>2.902841</v>
      </c>
      <c r="W15749" s="6">
        <v>1.672058</v>
      </c>
    </row>
    <row r="15750" spans="2:23" x14ac:dyDescent="0.35">
      <c r="B15750">
        <v>1.3634200000000001</v>
      </c>
      <c r="C15750">
        <v>2.1373180000000001</v>
      </c>
      <c r="D15750">
        <v>1.2295199999999999</v>
      </c>
      <c r="E15750">
        <v>2.6670050000000001</v>
      </c>
      <c r="H15750">
        <v>2.9558930000000001</v>
      </c>
      <c r="I15750">
        <v>4.2674260000000004</v>
      </c>
      <c r="J15750">
        <v>1.1122810000000001</v>
      </c>
      <c r="O15750">
        <v>1.3634200000000001</v>
      </c>
      <c r="P15750">
        <v>2.1373180000000001</v>
      </c>
      <c r="Q15750">
        <v>1.2295199999999999</v>
      </c>
      <c r="U15750" s="6">
        <v>1.7622800000000001</v>
      </c>
      <c r="V15750" s="6">
        <v>0.90877300000000005</v>
      </c>
      <c r="W15750" s="6">
        <v>2.9790489999999998</v>
      </c>
    </row>
    <row r="15751" spans="2:23" x14ac:dyDescent="0.35">
      <c r="B15751">
        <v>2.9124829999999999</v>
      </c>
      <c r="C15751">
        <v>1.488491</v>
      </c>
      <c r="D15751">
        <v>2.426752</v>
      </c>
      <c r="E15751">
        <v>2.7651279999999998</v>
      </c>
      <c r="H15751">
        <v>2.7397309999999999</v>
      </c>
      <c r="I15751">
        <v>0.90877300000000005</v>
      </c>
      <c r="J15751">
        <v>2.0486420000000001</v>
      </c>
      <c r="O15751">
        <v>2.9124829999999999</v>
      </c>
      <c r="P15751">
        <v>1.488491</v>
      </c>
      <c r="Q15751">
        <v>2.426752</v>
      </c>
      <c r="U15751" s="6">
        <v>2.1140379999999999</v>
      </c>
      <c r="V15751" s="6">
        <v>4.2674260000000004</v>
      </c>
      <c r="W15751" s="6">
        <v>0.987815</v>
      </c>
    </row>
    <row r="15752" spans="2:23" x14ac:dyDescent="0.35">
      <c r="B15752">
        <v>1.660663</v>
      </c>
      <c r="C15752">
        <v>1.0438449999999999</v>
      </c>
      <c r="D15752">
        <v>1.8296060000000001</v>
      </c>
      <c r="E15752">
        <v>2.0790850000000001</v>
      </c>
      <c r="H15752">
        <v>2.5403190000000002</v>
      </c>
      <c r="I15752">
        <v>1.0508040000000001</v>
      </c>
      <c r="J15752">
        <v>2.8606989999999999</v>
      </c>
      <c r="O15752">
        <v>1.660663</v>
      </c>
      <c r="P15752">
        <v>1.0438449999999999</v>
      </c>
      <c r="Q15752">
        <v>1.8296060000000001</v>
      </c>
      <c r="U15752" s="6">
        <v>1.7589239999999999</v>
      </c>
      <c r="V15752" s="6">
        <v>1.0508040000000001</v>
      </c>
      <c r="W15752" s="6">
        <v>2.904722</v>
      </c>
    </row>
    <row r="15753" spans="2:23" x14ac:dyDescent="0.35">
      <c r="B15753">
        <v>2.020591</v>
      </c>
      <c r="C15753">
        <v>2.8827189999999998</v>
      </c>
      <c r="D15753">
        <v>2.2758569999999998</v>
      </c>
      <c r="E15753">
        <v>1.0806420000000001</v>
      </c>
      <c r="H15753">
        <v>1.3259730000000001</v>
      </c>
      <c r="I15753">
        <v>2.9293040000000001</v>
      </c>
      <c r="J15753">
        <v>11.526477999999999</v>
      </c>
      <c r="O15753">
        <v>2.020591</v>
      </c>
      <c r="P15753">
        <v>2.8827189999999998</v>
      </c>
      <c r="Q15753">
        <v>2.2758569999999998</v>
      </c>
      <c r="U15753" s="6">
        <v>3.3017599999999998</v>
      </c>
      <c r="V15753" s="6">
        <v>2.9293040000000001</v>
      </c>
      <c r="W15753" s="6">
        <v>1.459865</v>
      </c>
    </row>
    <row r="15754" spans="2:23" x14ac:dyDescent="0.35">
      <c r="B15754">
        <v>1.3710340000000001</v>
      </c>
      <c r="C15754">
        <v>0.93422799999999995</v>
      </c>
      <c r="D15754">
        <v>1.1158349999999999</v>
      </c>
      <c r="E15754">
        <v>1.6084240000000001</v>
      </c>
      <c r="H15754">
        <v>1.6781489999999999</v>
      </c>
      <c r="I15754">
        <v>2.2368670000000002</v>
      </c>
      <c r="J15754">
        <v>14.837047</v>
      </c>
      <c r="O15754">
        <v>1.3710340000000001</v>
      </c>
      <c r="P15754">
        <v>0.93422799999999995</v>
      </c>
      <c r="Q15754">
        <v>1.1158349999999999</v>
      </c>
      <c r="U15754" s="6">
        <v>2.461014</v>
      </c>
      <c r="V15754" s="6">
        <v>2.2368670000000002</v>
      </c>
      <c r="W15754" s="6">
        <v>2.0833840000000001</v>
      </c>
    </row>
    <row r="15755" spans="2:23" x14ac:dyDescent="0.35">
      <c r="B15755">
        <v>1.553061</v>
      </c>
      <c r="C15755">
        <v>2.669692</v>
      </c>
      <c r="D15755">
        <v>2.271239</v>
      </c>
      <c r="E15755">
        <v>1.4334830000000001</v>
      </c>
      <c r="H15755">
        <v>2.2268330000000001</v>
      </c>
      <c r="I15755">
        <v>2.9163269999999999</v>
      </c>
      <c r="J15755">
        <v>2.1273330000000001</v>
      </c>
      <c r="O15755">
        <v>1.553061</v>
      </c>
      <c r="P15755">
        <v>2.669692</v>
      </c>
      <c r="Q15755">
        <v>2.271239</v>
      </c>
      <c r="U15755" s="6">
        <v>2.2759179999999999</v>
      </c>
      <c r="V15755" s="6">
        <v>2.9163269999999999</v>
      </c>
      <c r="W15755" s="6">
        <v>12.357887</v>
      </c>
    </row>
    <row r="15756" spans="2:23" x14ac:dyDescent="0.35">
      <c r="B15756">
        <v>1.912614</v>
      </c>
      <c r="C15756">
        <v>1.50047</v>
      </c>
      <c r="D15756">
        <v>1.9295230000000001</v>
      </c>
      <c r="E15756">
        <v>1.62018</v>
      </c>
      <c r="H15756">
        <v>2.302457</v>
      </c>
      <c r="I15756">
        <v>4.4929500000000004</v>
      </c>
      <c r="J15756">
        <v>14.315302000000001</v>
      </c>
      <c r="O15756">
        <v>1.912614</v>
      </c>
      <c r="P15756">
        <v>1.50047</v>
      </c>
      <c r="Q15756">
        <v>1.9295230000000001</v>
      </c>
      <c r="U15756" s="6">
        <v>2.606131</v>
      </c>
      <c r="V15756" s="6">
        <v>4.4929500000000004</v>
      </c>
      <c r="W15756" s="6">
        <v>2.3572069999999998</v>
      </c>
    </row>
    <row r="15757" spans="2:23" x14ac:dyDescent="0.35">
      <c r="B15757">
        <v>2.026694</v>
      </c>
      <c r="C15757">
        <v>1.5739529999999999</v>
      </c>
      <c r="D15757">
        <v>1.4791240000000001</v>
      </c>
      <c r="E15757">
        <v>2.201762</v>
      </c>
      <c r="H15757">
        <v>1.892625</v>
      </c>
      <c r="I15757">
        <v>2.102989</v>
      </c>
      <c r="J15757">
        <v>2.1479210000000002</v>
      </c>
      <c r="O15757">
        <v>2.026694</v>
      </c>
      <c r="P15757">
        <v>1.5739529999999999</v>
      </c>
      <c r="Q15757">
        <v>1.4791240000000001</v>
      </c>
      <c r="U15757" s="6">
        <v>2.0999469999999998</v>
      </c>
      <c r="V15757" s="6">
        <v>2.102989</v>
      </c>
      <c r="W15757" s="6">
        <v>1.1122810000000001</v>
      </c>
    </row>
    <row r="15758" spans="2:23" x14ac:dyDescent="0.35">
      <c r="B15758">
        <v>2.7351730000000001</v>
      </c>
      <c r="C15758">
        <v>2.1490109999999998</v>
      </c>
      <c r="D15758">
        <v>1.711768</v>
      </c>
      <c r="E15758">
        <v>2.6038700000000001</v>
      </c>
      <c r="H15758">
        <v>1.9926140000000001</v>
      </c>
      <c r="I15758">
        <v>2.4018899999999999</v>
      </c>
      <c r="J15758">
        <v>3.1600450000000002</v>
      </c>
      <c r="O15758">
        <v>2.7351730000000001</v>
      </c>
      <c r="P15758">
        <v>2.1490109999999998</v>
      </c>
      <c r="Q15758">
        <v>1.711768</v>
      </c>
      <c r="U15758" s="6">
        <v>2.1073179999999998</v>
      </c>
      <c r="V15758" s="6">
        <v>2.4018899999999999</v>
      </c>
      <c r="W15758" s="6">
        <v>2.0486420000000001</v>
      </c>
    </row>
    <row r="15759" spans="2:23" x14ac:dyDescent="0.35">
      <c r="B15759">
        <v>1.848533</v>
      </c>
      <c r="C15759">
        <v>1.537539</v>
      </c>
      <c r="D15759">
        <v>1.9509639999999999</v>
      </c>
      <c r="E15759">
        <v>2.5510440000000001</v>
      </c>
      <c r="H15759">
        <v>3.2049240000000001</v>
      </c>
      <c r="I15759">
        <v>3.1519550000000001</v>
      </c>
      <c r="J15759">
        <v>2.0514199999999998</v>
      </c>
      <c r="O15759">
        <v>1.848533</v>
      </c>
      <c r="P15759">
        <v>1.537539</v>
      </c>
      <c r="Q15759">
        <v>1.9509639999999999</v>
      </c>
      <c r="U15759" s="6">
        <v>1.781393</v>
      </c>
      <c r="V15759" s="6">
        <v>3.1519550000000001</v>
      </c>
      <c r="W15759" s="6">
        <v>2.8606989999999999</v>
      </c>
    </row>
    <row r="15760" spans="2:23" x14ac:dyDescent="0.35">
      <c r="B15760">
        <v>2.356897</v>
      </c>
      <c r="C15760">
        <v>2.4063370000000002</v>
      </c>
      <c r="D15760">
        <v>3.6266129999999999</v>
      </c>
      <c r="E15760">
        <v>2.9109189999999998</v>
      </c>
      <c r="H15760">
        <v>2.985204</v>
      </c>
      <c r="I15760">
        <v>3.2853850000000002</v>
      </c>
      <c r="J15760">
        <v>2.3665829999999999</v>
      </c>
      <c r="O15760">
        <v>2.356897</v>
      </c>
      <c r="P15760">
        <v>2.4063370000000002</v>
      </c>
      <c r="Q15760">
        <v>3.6266129999999999</v>
      </c>
      <c r="U15760" s="6">
        <v>4.01471</v>
      </c>
      <c r="V15760" s="6">
        <v>1.6700569999999999</v>
      </c>
      <c r="W15760" s="6">
        <v>14.837047</v>
      </c>
    </row>
    <row r="15761" spans="2:23" x14ac:dyDescent="0.35">
      <c r="B15761">
        <v>3.118071</v>
      </c>
      <c r="C15761">
        <v>1.4637990000000001</v>
      </c>
      <c r="D15761">
        <v>1.606031</v>
      </c>
      <c r="E15761">
        <v>3.5366089999999999</v>
      </c>
      <c r="H15761">
        <v>2.706464</v>
      </c>
      <c r="I15761">
        <v>1.6700569999999999</v>
      </c>
      <c r="J15761">
        <v>2.6173549999999999</v>
      </c>
      <c r="O15761">
        <v>3.118071</v>
      </c>
      <c r="P15761">
        <v>1.4637990000000001</v>
      </c>
      <c r="Q15761">
        <v>1.606031</v>
      </c>
      <c r="U15761" s="6">
        <v>3.96346</v>
      </c>
      <c r="V15761" s="6">
        <v>3.2853850000000002</v>
      </c>
      <c r="W15761" s="6">
        <v>11.521578</v>
      </c>
    </row>
    <row r="15762" spans="2:23" x14ac:dyDescent="0.35">
      <c r="B15762">
        <v>2.3977590000000002</v>
      </c>
      <c r="C15762">
        <v>1.8832409999999999</v>
      </c>
      <c r="D15762">
        <v>2.6170710000000001</v>
      </c>
      <c r="E15762">
        <v>2.5476749999999999</v>
      </c>
      <c r="H15762">
        <v>1.7655190000000001</v>
      </c>
      <c r="I15762">
        <v>3.0499640000000001</v>
      </c>
      <c r="J15762">
        <v>1.9364889999999999</v>
      </c>
      <c r="O15762">
        <v>2.3977590000000002</v>
      </c>
      <c r="P15762">
        <v>1.8832409999999999</v>
      </c>
      <c r="Q15762">
        <v>2.6170710000000001</v>
      </c>
      <c r="U15762" s="6">
        <v>3.4911569999999998</v>
      </c>
      <c r="V15762" s="6">
        <v>3.0499640000000001</v>
      </c>
      <c r="W15762" s="6">
        <v>2.1273330000000001</v>
      </c>
    </row>
    <row r="15763" spans="2:23" x14ac:dyDescent="0.35">
      <c r="B15763">
        <v>3.4752369999999999</v>
      </c>
      <c r="C15763">
        <v>1.7651330000000001</v>
      </c>
      <c r="D15763">
        <v>4.3938689999999996</v>
      </c>
      <c r="E15763">
        <v>1.274675</v>
      </c>
      <c r="H15763">
        <v>1.3928659999999999</v>
      </c>
      <c r="I15763">
        <v>2.4551569999999998</v>
      </c>
      <c r="J15763">
        <v>1.9414899999999999</v>
      </c>
      <c r="O15763">
        <v>3.4752369999999999</v>
      </c>
      <c r="P15763">
        <v>1.7651330000000001</v>
      </c>
      <c r="Q15763">
        <v>4.3938689999999996</v>
      </c>
      <c r="U15763" s="6">
        <v>2.057369</v>
      </c>
      <c r="V15763" s="6">
        <v>2.4551569999999998</v>
      </c>
      <c r="W15763" s="6">
        <v>14.315302000000001</v>
      </c>
    </row>
    <row r="15764" spans="2:23" x14ac:dyDescent="0.35">
      <c r="B15764">
        <v>2.4197860000000002</v>
      </c>
      <c r="C15764">
        <v>1.0686169999999999</v>
      </c>
      <c r="D15764">
        <v>1.739857</v>
      </c>
      <c r="E15764">
        <v>2.1169920000000002</v>
      </c>
      <c r="H15764">
        <v>1.5825750000000001</v>
      </c>
      <c r="I15764">
        <v>2.3712770000000001</v>
      </c>
      <c r="J15764">
        <v>13.381511</v>
      </c>
      <c r="O15764">
        <v>2.4197860000000002</v>
      </c>
      <c r="P15764">
        <v>1.0686169999999999</v>
      </c>
      <c r="Q15764">
        <v>1.739857</v>
      </c>
      <c r="U15764" s="6">
        <v>1.792368</v>
      </c>
      <c r="V15764" s="6">
        <v>2.3712770000000001</v>
      </c>
      <c r="W15764" s="6">
        <v>2.1479210000000002</v>
      </c>
    </row>
    <row r="15765" spans="2:23" x14ac:dyDescent="0.35">
      <c r="B15765">
        <v>2.736974</v>
      </c>
      <c r="C15765">
        <v>2.6716790000000001</v>
      </c>
      <c r="D15765">
        <v>2.2734139999999998</v>
      </c>
      <c r="E15765">
        <v>3.3635389999999998</v>
      </c>
      <c r="H15765">
        <v>3.1580949999999999</v>
      </c>
      <c r="I15765">
        <v>3.207525</v>
      </c>
      <c r="J15765">
        <v>2.9788869999999998</v>
      </c>
      <c r="O15765">
        <v>2.736974</v>
      </c>
      <c r="P15765">
        <v>2.6716790000000001</v>
      </c>
      <c r="Q15765">
        <v>2.2734139999999998</v>
      </c>
      <c r="U15765" s="6">
        <v>2.095523</v>
      </c>
      <c r="V15765" s="6">
        <v>3.207525</v>
      </c>
      <c r="W15765" s="6">
        <v>3.1600450000000002</v>
      </c>
    </row>
    <row r="15766" spans="2:23" x14ac:dyDescent="0.35">
      <c r="B15766">
        <v>2.409767</v>
      </c>
      <c r="C15766">
        <v>2.5766300000000002</v>
      </c>
      <c r="D15766">
        <v>6.2378920000000004</v>
      </c>
      <c r="E15766">
        <v>1.8375589999999999</v>
      </c>
      <c r="H15766">
        <v>2.0968110000000002</v>
      </c>
      <c r="I15766">
        <v>1.8736699999999999</v>
      </c>
      <c r="J15766">
        <v>2.4725549999999998</v>
      </c>
      <c r="O15766">
        <v>2.409767</v>
      </c>
      <c r="P15766">
        <v>2.5766300000000002</v>
      </c>
      <c r="Q15766">
        <v>6.2378920000000004</v>
      </c>
      <c r="U15766" s="6">
        <v>1.669689</v>
      </c>
      <c r="V15766" s="6">
        <v>1.8736699999999999</v>
      </c>
      <c r="W15766" s="6">
        <v>2.0514199999999998</v>
      </c>
    </row>
    <row r="15767" spans="2:23" x14ac:dyDescent="0.35">
      <c r="B15767">
        <v>2.130814</v>
      </c>
      <c r="C15767">
        <v>2.4926379999999999</v>
      </c>
      <c r="D15767">
        <v>1.452205</v>
      </c>
      <c r="E15767">
        <v>1.3808739999999999</v>
      </c>
      <c r="H15767">
        <v>1.8932310000000001</v>
      </c>
      <c r="I15767">
        <v>2.285031</v>
      </c>
      <c r="J15767">
        <v>1.7895529999999999</v>
      </c>
      <c r="O15767">
        <v>2.130814</v>
      </c>
      <c r="P15767">
        <v>2.4926379999999999</v>
      </c>
      <c r="Q15767">
        <v>1.452205</v>
      </c>
      <c r="U15767" s="6">
        <v>2.6030950000000002</v>
      </c>
      <c r="V15767" s="6">
        <v>2.285031</v>
      </c>
      <c r="W15767" s="6">
        <v>2.366584</v>
      </c>
    </row>
    <row r="15768" spans="2:23" x14ac:dyDescent="0.35">
      <c r="B15768">
        <v>1.052527</v>
      </c>
      <c r="C15768">
        <v>2.966167</v>
      </c>
      <c r="D15768">
        <v>2.4075190000000002</v>
      </c>
      <c r="E15768">
        <v>2.9811179999999999</v>
      </c>
      <c r="H15768">
        <v>2.0957270000000001</v>
      </c>
      <c r="I15768">
        <v>2.03355</v>
      </c>
      <c r="J15768">
        <v>2.966815</v>
      </c>
      <c r="O15768">
        <v>1.052527</v>
      </c>
      <c r="P15768">
        <v>2.966167</v>
      </c>
      <c r="Q15768">
        <v>2.4075190000000002</v>
      </c>
      <c r="U15768" s="6">
        <v>3.8350770000000001</v>
      </c>
      <c r="V15768" s="6">
        <v>2.03355</v>
      </c>
      <c r="W15768" s="6">
        <v>2.6173540000000002</v>
      </c>
    </row>
    <row r="15769" spans="2:23" x14ac:dyDescent="0.35">
      <c r="B15769">
        <v>1.960898</v>
      </c>
      <c r="C15769">
        <v>1.9222459999999999</v>
      </c>
      <c r="D15769">
        <v>1.7623070000000001</v>
      </c>
      <c r="E15769">
        <v>3.533471</v>
      </c>
      <c r="H15769">
        <v>2.204809</v>
      </c>
      <c r="I15769">
        <v>2.062649</v>
      </c>
      <c r="J15769">
        <v>2.253266</v>
      </c>
      <c r="O15769">
        <v>1.960898</v>
      </c>
      <c r="P15769">
        <v>1.9222459999999999</v>
      </c>
      <c r="Q15769">
        <v>1.7623070000000001</v>
      </c>
      <c r="U15769" s="6">
        <v>2.1886920000000001</v>
      </c>
      <c r="V15769" s="6">
        <v>2.062649</v>
      </c>
      <c r="W15769" s="6">
        <v>1.9364889999999999</v>
      </c>
    </row>
    <row r="15770" spans="2:23" x14ac:dyDescent="0.35">
      <c r="B15770">
        <v>1.7615209999999999</v>
      </c>
      <c r="C15770">
        <v>2.535094</v>
      </c>
      <c r="D15770">
        <v>2.6250309999999999</v>
      </c>
      <c r="E15770">
        <v>1.405656</v>
      </c>
      <c r="H15770">
        <v>2.7184539999999999</v>
      </c>
      <c r="I15770">
        <v>2.1940309999999998</v>
      </c>
      <c r="J15770">
        <v>2.569312</v>
      </c>
      <c r="O15770">
        <v>1.7615209999999999</v>
      </c>
      <c r="P15770">
        <v>2.535094</v>
      </c>
      <c r="Q15770">
        <v>2.6250309999999999</v>
      </c>
      <c r="U15770" s="6">
        <v>2.1867860000000001</v>
      </c>
      <c r="V15770" s="6">
        <v>2.1940309999999998</v>
      </c>
      <c r="W15770" s="6">
        <v>1.9414899999999999</v>
      </c>
    </row>
    <row r="15771" spans="2:23" x14ac:dyDescent="0.35">
      <c r="B15771">
        <v>1.3882330000000001</v>
      </c>
      <c r="C15771">
        <v>2.7243339999999998</v>
      </c>
      <c r="D15771">
        <v>1.954604</v>
      </c>
      <c r="E15771">
        <v>1.3717079999999999</v>
      </c>
      <c r="H15771">
        <v>2.6532629999999999</v>
      </c>
      <c r="I15771">
        <v>2.8009240000000002</v>
      </c>
      <c r="J15771">
        <v>2.2526480000000002</v>
      </c>
      <c r="O15771">
        <v>1.3882330000000001</v>
      </c>
      <c r="P15771">
        <v>2.7243339999999998</v>
      </c>
      <c r="Q15771">
        <v>1.954604</v>
      </c>
      <c r="U15771" s="6">
        <v>1.542883</v>
      </c>
      <c r="V15771" s="6">
        <v>2.8009249999999999</v>
      </c>
      <c r="W15771" s="6">
        <v>2.9788869999999998</v>
      </c>
    </row>
    <row r="15772" spans="2:23" x14ac:dyDescent="0.35">
      <c r="B15772">
        <v>2.973827</v>
      </c>
      <c r="C15772">
        <v>2.8137470000000002</v>
      </c>
      <c r="D15772">
        <v>2.0985680000000002</v>
      </c>
      <c r="E15772">
        <v>1.3834900000000001</v>
      </c>
      <c r="H15772">
        <v>2.305768</v>
      </c>
      <c r="I15772">
        <v>2.157375</v>
      </c>
      <c r="J15772">
        <v>1.89856</v>
      </c>
      <c r="O15772">
        <v>2.973827</v>
      </c>
      <c r="P15772">
        <v>2.8137470000000002</v>
      </c>
      <c r="Q15772">
        <v>2.0985680000000002</v>
      </c>
      <c r="U15772" s="6">
        <v>3.188653</v>
      </c>
      <c r="V15772" s="6">
        <v>2.157375</v>
      </c>
      <c r="W15772" s="6">
        <v>2.4725549999999998</v>
      </c>
    </row>
    <row r="15773" spans="2:23" x14ac:dyDescent="0.35">
      <c r="B15773">
        <v>2.7708020000000002</v>
      </c>
      <c r="C15773">
        <v>2.0967519999999999</v>
      </c>
      <c r="D15773">
        <v>2.7786439999999999</v>
      </c>
      <c r="E15773">
        <v>2.0220099999999999</v>
      </c>
      <c r="H15773">
        <v>2.3444509999999998</v>
      </c>
      <c r="I15773">
        <v>1.7866740000000001</v>
      </c>
      <c r="J15773">
        <v>1.5150300000000001</v>
      </c>
      <c r="O15773">
        <v>2.7708020000000002</v>
      </c>
      <c r="P15773">
        <v>2.0967519999999999</v>
      </c>
      <c r="Q15773">
        <v>2.7786439999999999</v>
      </c>
      <c r="U15773" s="6">
        <v>1.823339</v>
      </c>
      <c r="V15773" s="6">
        <v>1.7866740000000001</v>
      </c>
      <c r="W15773" s="6">
        <v>1.7895529999999999</v>
      </c>
    </row>
    <row r="15774" spans="2:23" x14ac:dyDescent="0.35">
      <c r="B15774">
        <v>1.4327700000000001</v>
      </c>
      <c r="C15774">
        <v>1.6533519999999999</v>
      </c>
      <c r="D15774">
        <v>2.338873</v>
      </c>
      <c r="E15774">
        <v>1.500022</v>
      </c>
      <c r="H15774">
        <v>1.520022</v>
      </c>
      <c r="I15774">
        <v>1.299982</v>
      </c>
      <c r="J15774">
        <v>2.0043280000000001</v>
      </c>
      <c r="O15774">
        <v>1.4327700000000001</v>
      </c>
      <c r="P15774">
        <v>1.6533519999999999</v>
      </c>
      <c r="Q15774">
        <v>2.338873</v>
      </c>
      <c r="U15774" s="6">
        <v>3.0391520000000001</v>
      </c>
      <c r="V15774" s="6">
        <v>1.299982</v>
      </c>
      <c r="W15774" s="6">
        <v>13.381511</v>
      </c>
    </row>
    <row r="15775" spans="2:23" x14ac:dyDescent="0.35">
      <c r="B15775">
        <v>1.2114990000000001</v>
      </c>
      <c r="C15775">
        <v>1.5701719999999999</v>
      </c>
      <c r="D15775">
        <v>1.61372</v>
      </c>
      <c r="E15775">
        <v>1.46594</v>
      </c>
      <c r="H15775">
        <v>1.124153</v>
      </c>
      <c r="I15775">
        <v>2.4391530000000001</v>
      </c>
      <c r="J15775">
        <v>1.6806779999999999</v>
      </c>
      <c r="O15775">
        <v>1.2114990000000001</v>
      </c>
      <c r="P15775">
        <v>1.5701719999999999</v>
      </c>
      <c r="Q15775">
        <v>1.61372</v>
      </c>
      <c r="U15775" s="6">
        <v>2.3521730000000001</v>
      </c>
      <c r="V15775" s="6">
        <v>2.4391530000000001</v>
      </c>
      <c r="W15775" s="6">
        <v>2.966815</v>
      </c>
    </row>
    <row r="15776" spans="2:23" x14ac:dyDescent="0.35">
      <c r="B15776">
        <v>3.3532289999999998</v>
      </c>
      <c r="C15776">
        <v>1.8588629999999999</v>
      </c>
      <c r="D15776">
        <v>1.9496720000000001</v>
      </c>
      <c r="E15776">
        <v>1.922499</v>
      </c>
      <c r="H15776">
        <v>1.839513</v>
      </c>
      <c r="I15776">
        <v>3.0511900000000001</v>
      </c>
      <c r="J15776">
        <v>0.93833699999999998</v>
      </c>
      <c r="O15776">
        <v>3.3532289999999998</v>
      </c>
      <c r="P15776">
        <v>1.8588629999999999</v>
      </c>
      <c r="Q15776">
        <v>1.9496720000000001</v>
      </c>
      <c r="U15776" s="6">
        <v>1.9281299999999999</v>
      </c>
      <c r="V15776" s="6">
        <v>3.0511900000000001</v>
      </c>
      <c r="W15776" s="6">
        <v>2.253266</v>
      </c>
    </row>
    <row r="15777" spans="2:23" x14ac:dyDescent="0.35">
      <c r="B15777">
        <v>2.1505429999999999</v>
      </c>
      <c r="C15777">
        <v>2.72702</v>
      </c>
      <c r="D15777">
        <v>1.928963</v>
      </c>
      <c r="E15777">
        <v>1.4680089999999999</v>
      </c>
      <c r="H15777">
        <v>1.7221850000000001</v>
      </c>
      <c r="I15777">
        <v>3.6011899999999999</v>
      </c>
      <c r="J15777">
        <v>1.451711</v>
      </c>
      <c r="O15777">
        <v>2.1505429999999999</v>
      </c>
      <c r="P15777">
        <v>2.72702</v>
      </c>
      <c r="Q15777">
        <v>1.928963</v>
      </c>
      <c r="U15777" s="6">
        <v>2.9276230000000001</v>
      </c>
      <c r="V15777" s="6">
        <v>3.6011899999999999</v>
      </c>
      <c r="W15777" s="6">
        <v>2.569312</v>
      </c>
    </row>
    <row r="15778" spans="2:23" x14ac:dyDescent="0.35">
      <c r="B15778">
        <v>1.482756</v>
      </c>
      <c r="C15778">
        <v>2.5019610000000001</v>
      </c>
      <c r="D15778">
        <v>2.4700799999999998</v>
      </c>
      <c r="E15778">
        <v>1.6667970000000001</v>
      </c>
      <c r="H15778">
        <v>1.562894</v>
      </c>
      <c r="I15778">
        <v>2.052489</v>
      </c>
      <c r="J15778">
        <v>2.0206059999999999</v>
      </c>
      <c r="O15778">
        <v>1.482756</v>
      </c>
      <c r="P15778">
        <v>2.5019610000000001</v>
      </c>
      <c r="Q15778">
        <v>2.4700799999999998</v>
      </c>
      <c r="U15778" s="6">
        <v>14.166271</v>
      </c>
      <c r="V15778" s="6">
        <v>2.052489</v>
      </c>
      <c r="W15778" s="6">
        <v>2.2526480000000002</v>
      </c>
    </row>
    <row r="15779" spans="2:23" x14ac:dyDescent="0.35">
      <c r="B15779">
        <v>2.8791760000000002</v>
      </c>
      <c r="C15779">
        <v>1.4036869999999999</v>
      </c>
      <c r="D15779">
        <v>2.6426440000000002</v>
      </c>
      <c r="E15779">
        <v>2.6497380000000001</v>
      </c>
      <c r="H15779">
        <v>1.554495</v>
      </c>
      <c r="I15779">
        <v>2.8393570000000001</v>
      </c>
      <c r="J15779">
        <v>1.3828389999999999</v>
      </c>
      <c r="O15779">
        <v>2.8791760000000002</v>
      </c>
      <c r="P15779">
        <v>1.4036869999999999</v>
      </c>
      <c r="Q15779">
        <v>2.6426440000000002</v>
      </c>
      <c r="U15779" s="6">
        <v>3.554103</v>
      </c>
      <c r="V15779" s="6">
        <v>2.8393570000000001</v>
      </c>
      <c r="W15779" s="6">
        <v>1.89856</v>
      </c>
    </row>
    <row r="15780" spans="2:23" x14ac:dyDescent="0.35">
      <c r="B15780">
        <v>3.0466359999999999</v>
      </c>
      <c r="C15780">
        <v>2.7571650000000001</v>
      </c>
      <c r="D15780">
        <v>1.8194950000000001</v>
      </c>
      <c r="E15780">
        <v>2.103621</v>
      </c>
      <c r="H15780">
        <v>2.6619139999999999</v>
      </c>
      <c r="I15780">
        <v>2.6951450000000001</v>
      </c>
      <c r="J15780">
        <v>3.1716419999999999</v>
      </c>
      <c r="O15780">
        <v>3.0466359999999999</v>
      </c>
      <c r="P15780">
        <v>2.7571650000000001</v>
      </c>
      <c r="Q15780">
        <v>1.8194950000000001</v>
      </c>
      <c r="U15780" s="6">
        <v>3.0432730000000001</v>
      </c>
      <c r="V15780" s="6">
        <v>2.6951450000000001</v>
      </c>
      <c r="W15780" s="6">
        <v>1.5150300000000001</v>
      </c>
    </row>
    <row r="15781" spans="2:23" x14ac:dyDescent="0.35">
      <c r="B15781">
        <v>2.008791</v>
      </c>
      <c r="C15781">
        <v>2.841898</v>
      </c>
      <c r="D15781">
        <v>2.6244800000000001</v>
      </c>
      <c r="E15781">
        <v>2.6915049999999998</v>
      </c>
      <c r="H15781">
        <v>2.4394279999999999</v>
      </c>
      <c r="I15781">
        <v>1.79166</v>
      </c>
      <c r="J15781">
        <v>3.8565550000000002</v>
      </c>
      <c r="O15781">
        <v>2.008791</v>
      </c>
      <c r="P15781">
        <v>2.841898</v>
      </c>
      <c r="Q15781">
        <v>2.6244800000000001</v>
      </c>
      <c r="U15781" s="6">
        <v>2.2949350000000002</v>
      </c>
      <c r="V15781" s="6">
        <v>1.79166</v>
      </c>
      <c r="W15781" s="6">
        <v>2.0043280000000001</v>
      </c>
    </row>
    <row r="15782" spans="2:23" x14ac:dyDescent="0.35">
      <c r="B15782">
        <v>0.95619299999999996</v>
      </c>
      <c r="C15782">
        <v>1.578729</v>
      </c>
      <c r="D15782">
        <v>3.1333660000000001</v>
      </c>
      <c r="E15782">
        <v>3.187557</v>
      </c>
      <c r="H15782">
        <v>1.1523950000000001</v>
      </c>
      <c r="I15782">
        <v>2.2918639999999999</v>
      </c>
      <c r="J15782">
        <v>2.182715</v>
      </c>
      <c r="O15782">
        <v>0.95619299999999996</v>
      </c>
      <c r="P15782">
        <v>1.578729</v>
      </c>
      <c r="Q15782">
        <v>3.1333660000000001</v>
      </c>
      <c r="U15782" s="6">
        <v>0.90968499999999997</v>
      </c>
      <c r="V15782" s="6">
        <v>2.2918639999999999</v>
      </c>
      <c r="W15782" s="6">
        <v>1.6806779999999999</v>
      </c>
    </row>
    <row r="15783" spans="2:23" x14ac:dyDescent="0.35">
      <c r="B15783">
        <v>2.4771570000000001</v>
      </c>
      <c r="C15783">
        <v>2.026694</v>
      </c>
      <c r="D15783">
        <v>1.5349330000000001</v>
      </c>
      <c r="E15783">
        <v>2.5934569999999999</v>
      </c>
      <c r="H15783">
        <v>1.8892439999999999</v>
      </c>
      <c r="I15783">
        <v>1.44218</v>
      </c>
      <c r="J15783">
        <v>13.962465999999999</v>
      </c>
      <c r="O15783">
        <v>2.4771570000000001</v>
      </c>
      <c r="P15783">
        <v>2.026694</v>
      </c>
      <c r="Q15783">
        <v>1.5349330000000001</v>
      </c>
      <c r="U15783" s="6">
        <v>2.297901</v>
      </c>
      <c r="V15783" s="6">
        <v>1.44218</v>
      </c>
      <c r="W15783" s="6">
        <v>1.451711</v>
      </c>
    </row>
    <row r="15784" spans="2:23" x14ac:dyDescent="0.35">
      <c r="B15784">
        <v>3.324646</v>
      </c>
      <c r="C15784">
        <v>2.6344560000000001</v>
      </c>
      <c r="D15784">
        <v>2.5519310000000002</v>
      </c>
      <c r="E15784">
        <v>1.033587</v>
      </c>
      <c r="H15784">
        <v>2.8705639999999999</v>
      </c>
      <c r="I15784">
        <v>1.981233</v>
      </c>
      <c r="J15784">
        <v>2.206934</v>
      </c>
      <c r="O15784">
        <v>3.324646</v>
      </c>
      <c r="P15784">
        <v>2.6344560000000001</v>
      </c>
      <c r="Q15784">
        <v>2.5519310000000002</v>
      </c>
      <c r="U15784" s="6">
        <v>1.691808</v>
      </c>
      <c r="V15784" s="6">
        <v>1.981233</v>
      </c>
      <c r="W15784" s="6">
        <v>0.93833699999999998</v>
      </c>
    </row>
    <row r="15785" spans="2:23" x14ac:dyDescent="0.35">
      <c r="B15785">
        <v>2.7878029999999998</v>
      </c>
      <c r="C15785">
        <v>2.1085240000000001</v>
      </c>
      <c r="D15785">
        <v>1.5712539999999999</v>
      </c>
      <c r="E15785">
        <v>1.3813789999999999</v>
      </c>
      <c r="H15785">
        <v>2.2904200000000001</v>
      </c>
      <c r="I15785">
        <v>5.1125119999999997</v>
      </c>
      <c r="J15785">
        <v>2.3235779999999999</v>
      </c>
      <c r="O15785">
        <v>2.7878029999999998</v>
      </c>
      <c r="P15785">
        <v>2.1085240000000001</v>
      </c>
      <c r="Q15785">
        <v>1.5712539999999999</v>
      </c>
      <c r="U15785" s="6">
        <v>3.5188320000000002</v>
      </c>
      <c r="V15785" s="6">
        <v>5.1125119999999997</v>
      </c>
      <c r="W15785" s="6">
        <v>2.0206059999999999</v>
      </c>
    </row>
    <row r="15786" spans="2:23" x14ac:dyDescent="0.35">
      <c r="B15786">
        <v>4.0630119999999996</v>
      </c>
      <c r="C15786">
        <v>2.5812689999999998</v>
      </c>
      <c r="D15786">
        <v>2.4371350000000001</v>
      </c>
      <c r="E15786">
        <v>2.1721680000000001</v>
      </c>
      <c r="H15786">
        <v>1.0514779999999999</v>
      </c>
      <c r="I15786">
        <v>13.285059</v>
      </c>
      <c r="J15786">
        <v>0.69827300000000003</v>
      </c>
      <c r="O15786">
        <v>4.0630119999999996</v>
      </c>
      <c r="P15786">
        <v>2.5812689999999998</v>
      </c>
      <c r="Q15786">
        <v>2.4371350000000001</v>
      </c>
      <c r="U15786" s="6">
        <v>2.1462270000000001</v>
      </c>
      <c r="V15786" s="6">
        <v>13.285059</v>
      </c>
      <c r="W15786" s="6">
        <v>1.3828389999999999</v>
      </c>
    </row>
    <row r="15787" spans="2:23" x14ac:dyDescent="0.35">
      <c r="B15787">
        <v>1.913508</v>
      </c>
      <c r="C15787">
        <v>1.9247719999999999</v>
      </c>
      <c r="D15787">
        <v>1.879421</v>
      </c>
      <c r="E15787">
        <v>1.297733</v>
      </c>
      <c r="H15787">
        <v>2.530726</v>
      </c>
      <c r="I15787">
        <v>1.506413</v>
      </c>
      <c r="J15787">
        <v>13.400078000000001</v>
      </c>
      <c r="O15787">
        <v>1.913508</v>
      </c>
      <c r="P15787">
        <v>1.9247719999999999</v>
      </c>
      <c r="Q15787">
        <v>1.879421</v>
      </c>
      <c r="U15787" s="6">
        <v>2.0053329999999998</v>
      </c>
      <c r="V15787" s="6">
        <v>1.506413</v>
      </c>
      <c r="W15787" s="6">
        <v>3.1716419999999999</v>
      </c>
    </row>
    <row r="15788" spans="2:23" x14ac:dyDescent="0.35">
      <c r="B15788">
        <v>2.900766</v>
      </c>
      <c r="C15788">
        <v>1.90103</v>
      </c>
      <c r="D15788">
        <v>1.8410770000000001</v>
      </c>
      <c r="E15788">
        <v>1.782389</v>
      </c>
      <c r="H15788">
        <v>3.1098569999999999</v>
      </c>
      <c r="I15788">
        <v>1.7255689999999999</v>
      </c>
      <c r="J15788">
        <v>1.5862769999999999</v>
      </c>
      <c r="O15788">
        <v>2.900766</v>
      </c>
      <c r="P15788">
        <v>1.90103</v>
      </c>
      <c r="Q15788">
        <v>1.8410770000000001</v>
      </c>
      <c r="U15788" s="6">
        <v>1.8686609999999999</v>
      </c>
      <c r="V15788" s="6">
        <v>1.7255689999999999</v>
      </c>
      <c r="W15788" s="6">
        <v>3.8565550000000002</v>
      </c>
    </row>
    <row r="15789" spans="2:23" x14ac:dyDescent="0.35">
      <c r="B15789">
        <v>2.1094819999999999</v>
      </c>
      <c r="C15789">
        <v>1.474567</v>
      </c>
      <c r="D15789">
        <v>1.463109</v>
      </c>
      <c r="E15789">
        <v>2.5218820000000002</v>
      </c>
      <c r="H15789">
        <v>3.1608589999999999</v>
      </c>
      <c r="I15789">
        <v>2.0320990000000001</v>
      </c>
      <c r="J15789">
        <v>2.4355000000000002</v>
      </c>
      <c r="O15789">
        <v>2.1094819999999999</v>
      </c>
      <c r="P15789">
        <v>1.474567</v>
      </c>
      <c r="Q15789">
        <v>1.463109</v>
      </c>
      <c r="U15789" s="6">
        <v>1.3252029999999999</v>
      </c>
      <c r="V15789" s="6">
        <v>2.0320990000000001</v>
      </c>
      <c r="W15789" s="6">
        <v>2.182715</v>
      </c>
    </row>
    <row r="15790" spans="2:23" x14ac:dyDescent="0.35">
      <c r="B15790">
        <v>1.75424</v>
      </c>
      <c r="C15790">
        <v>1.4545710000000001</v>
      </c>
      <c r="D15790">
        <v>0.93264999999999998</v>
      </c>
      <c r="E15790">
        <v>1.1483559999999999</v>
      </c>
      <c r="H15790">
        <v>1.4085829999999999</v>
      </c>
      <c r="I15790">
        <v>2.9421279999999999</v>
      </c>
      <c r="J15790">
        <v>2.0559630000000002</v>
      </c>
      <c r="O15790">
        <v>1.75424</v>
      </c>
      <c r="P15790">
        <v>1.4545710000000001</v>
      </c>
      <c r="Q15790">
        <v>0.93264999999999998</v>
      </c>
      <c r="U15790" s="6">
        <v>1.879264</v>
      </c>
      <c r="V15790" s="6">
        <v>2.9421279999999999</v>
      </c>
      <c r="W15790" s="6">
        <v>13.962465999999999</v>
      </c>
    </row>
    <row r="15791" spans="2:23" x14ac:dyDescent="0.35">
      <c r="B15791">
        <v>2.7588629999999998</v>
      </c>
      <c r="C15791">
        <v>1.714723</v>
      </c>
      <c r="D15791">
        <v>3.0185650000000002</v>
      </c>
      <c r="E15791">
        <v>3.514643</v>
      </c>
      <c r="H15791">
        <v>1.218853</v>
      </c>
      <c r="I15791">
        <v>2.7318389999999999</v>
      </c>
      <c r="J15791">
        <v>2.6125880000000001</v>
      </c>
      <c r="O15791">
        <v>2.7588629999999998</v>
      </c>
      <c r="P15791">
        <v>1.714723</v>
      </c>
      <c r="Q15791">
        <v>3.0185650000000002</v>
      </c>
      <c r="U15791" s="6">
        <v>3.9401489999999999</v>
      </c>
      <c r="V15791" s="6">
        <v>2.7318389999999999</v>
      </c>
      <c r="W15791" s="6">
        <v>2.206934</v>
      </c>
    </row>
    <row r="15792" spans="2:23" x14ac:dyDescent="0.35">
      <c r="B15792">
        <v>2.733927</v>
      </c>
      <c r="C15792">
        <v>1.998604</v>
      </c>
      <c r="D15792">
        <v>1.693408</v>
      </c>
      <c r="E15792">
        <v>1.817526</v>
      </c>
      <c r="H15792">
        <v>2.053112</v>
      </c>
      <c r="I15792">
        <v>2.6483029999999999</v>
      </c>
      <c r="J15792">
        <v>1.707816</v>
      </c>
      <c r="O15792">
        <v>2.733927</v>
      </c>
      <c r="P15792">
        <v>1.998604</v>
      </c>
      <c r="Q15792">
        <v>1.693408</v>
      </c>
      <c r="U15792" s="6">
        <v>2.2146370000000002</v>
      </c>
      <c r="V15792" s="6">
        <v>2.6483029999999999</v>
      </c>
      <c r="W15792" s="6">
        <v>2.3235779999999999</v>
      </c>
    </row>
    <row r="15793" spans="2:23" x14ac:dyDescent="0.35">
      <c r="B15793">
        <v>1.5075940000000001</v>
      </c>
      <c r="C15793">
        <v>2.8108599999999999</v>
      </c>
      <c r="D15793">
        <v>2.5106639999999998</v>
      </c>
      <c r="E15793">
        <v>2.9292929999999999</v>
      </c>
      <c r="H15793">
        <v>2.4802580000000001</v>
      </c>
      <c r="I15793">
        <v>1.862317</v>
      </c>
      <c r="J15793">
        <v>2.827661</v>
      </c>
      <c r="O15793">
        <v>1.5075940000000001</v>
      </c>
      <c r="P15793">
        <v>2.8108599999999999</v>
      </c>
      <c r="Q15793">
        <v>2.5106639999999998</v>
      </c>
      <c r="U15793" s="6">
        <v>2.1786660000000002</v>
      </c>
      <c r="V15793" s="6">
        <v>1.862317</v>
      </c>
      <c r="W15793" s="6">
        <v>13.400078000000001</v>
      </c>
    </row>
    <row r="15794" spans="2:23" x14ac:dyDescent="0.35">
      <c r="B15794">
        <v>3.561099</v>
      </c>
      <c r="C15794">
        <v>2.204358</v>
      </c>
      <c r="D15794">
        <v>1.779569</v>
      </c>
      <c r="E15794">
        <v>2.5075050000000001</v>
      </c>
      <c r="H15794">
        <v>2.9552420000000001</v>
      </c>
      <c r="I15794">
        <v>1.94696</v>
      </c>
      <c r="J15794">
        <v>2.554624</v>
      </c>
      <c r="O15794">
        <v>3.561099</v>
      </c>
      <c r="P15794">
        <v>2.204358</v>
      </c>
      <c r="Q15794">
        <v>1.779569</v>
      </c>
      <c r="U15794" s="6">
        <v>2.9093719999999998</v>
      </c>
      <c r="V15794" s="6">
        <v>1.94696</v>
      </c>
      <c r="W15794" s="6">
        <v>0.69827300000000003</v>
      </c>
    </row>
    <row r="15795" spans="2:23" x14ac:dyDescent="0.35">
      <c r="B15795">
        <v>3.047571</v>
      </c>
      <c r="C15795">
        <v>1.2746470000000001</v>
      </c>
      <c r="D15795">
        <v>3.580956</v>
      </c>
      <c r="E15795">
        <v>2.3068019999999998</v>
      </c>
      <c r="H15795">
        <v>3.6314679999999999</v>
      </c>
      <c r="I15795">
        <v>2.4887999999999999</v>
      </c>
      <c r="J15795">
        <v>0.83917900000000001</v>
      </c>
      <c r="O15795">
        <v>3.047571</v>
      </c>
      <c r="P15795">
        <v>1.2746470000000001</v>
      </c>
      <c r="Q15795">
        <v>3.580956</v>
      </c>
      <c r="U15795" s="6">
        <v>2.4842949999999999</v>
      </c>
      <c r="V15795" s="6">
        <v>2.4887999999999999</v>
      </c>
      <c r="W15795" s="6">
        <v>1.5862769999999999</v>
      </c>
    </row>
    <row r="15796" spans="2:23" x14ac:dyDescent="0.35">
      <c r="B15796">
        <v>2.6777850000000001</v>
      </c>
      <c r="C15796">
        <v>1.9635320000000001</v>
      </c>
      <c r="D15796">
        <v>1.919575</v>
      </c>
      <c r="E15796">
        <v>1.918644</v>
      </c>
      <c r="H15796">
        <v>1.7982070000000001</v>
      </c>
      <c r="I15796">
        <v>1.3007070000000001</v>
      </c>
      <c r="J15796">
        <v>1.7737149999999999</v>
      </c>
      <c r="O15796">
        <v>2.6777850000000001</v>
      </c>
      <c r="P15796">
        <v>1.9635320000000001</v>
      </c>
      <c r="Q15796">
        <v>1.919575</v>
      </c>
      <c r="U15796" s="6">
        <v>14.232288</v>
      </c>
      <c r="V15796" s="6">
        <v>1.3007070000000001</v>
      </c>
      <c r="W15796" s="6">
        <v>2.4355000000000002</v>
      </c>
    </row>
    <row r="15797" spans="2:23" x14ac:dyDescent="0.35">
      <c r="B15797">
        <v>2.3630239999999998</v>
      </c>
      <c r="C15797">
        <v>2.7665000000000002</v>
      </c>
      <c r="D15797">
        <v>2.566989</v>
      </c>
      <c r="E15797">
        <v>1.7556529999999999</v>
      </c>
      <c r="H15797">
        <v>2.0916419999999998</v>
      </c>
      <c r="I15797">
        <v>2.0997490000000001</v>
      </c>
      <c r="J15797">
        <v>1.4929509999999999</v>
      </c>
      <c r="O15797">
        <v>2.3630239999999998</v>
      </c>
      <c r="P15797">
        <v>2.7665000000000002</v>
      </c>
      <c r="Q15797">
        <v>2.566989</v>
      </c>
      <c r="U15797" s="6">
        <v>2.7133699999999998</v>
      </c>
      <c r="V15797" s="6">
        <v>2.0997490000000001</v>
      </c>
      <c r="W15797" s="6">
        <v>2.0559630000000002</v>
      </c>
    </row>
    <row r="15798" spans="2:23" x14ac:dyDescent="0.35">
      <c r="B15798">
        <v>1.6578520000000001</v>
      </c>
      <c r="C15798">
        <v>3.1885629999999998</v>
      </c>
      <c r="D15798">
        <v>4.3176350000000001</v>
      </c>
      <c r="E15798">
        <v>2.017102</v>
      </c>
      <c r="H15798">
        <v>2.2449970000000001</v>
      </c>
      <c r="I15798">
        <v>1.559582</v>
      </c>
      <c r="J15798">
        <v>1.579839</v>
      </c>
      <c r="O15798">
        <v>1.6578520000000001</v>
      </c>
      <c r="P15798">
        <v>3.1885629999999998</v>
      </c>
      <c r="Q15798">
        <v>4.3176350000000001</v>
      </c>
      <c r="U15798" s="6">
        <v>2.5368789999999999</v>
      </c>
      <c r="V15798" s="6">
        <v>1.559582</v>
      </c>
      <c r="W15798" s="6">
        <v>2.6125880000000001</v>
      </c>
    </row>
    <row r="15799" spans="2:23" x14ac:dyDescent="0.35">
      <c r="B15799">
        <v>2.950167</v>
      </c>
      <c r="C15799">
        <v>2.6223339999999999</v>
      </c>
      <c r="D15799">
        <v>1.583162</v>
      </c>
      <c r="E15799">
        <v>3.3803730000000001</v>
      </c>
      <c r="H15799">
        <v>2.0148540000000001</v>
      </c>
      <c r="I15799">
        <v>1.7867219999999999</v>
      </c>
      <c r="J15799">
        <v>2.5838269999999999</v>
      </c>
      <c r="O15799">
        <v>2.950167</v>
      </c>
      <c r="P15799">
        <v>2.6223339999999999</v>
      </c>
      <c r="Q15799">
        <v>1.583162</v>
      </c>
      <c r="U15799" s="6">
        <v>1.87981</v>
      </c>
      <c r="V15799" s="6">
        <v>1.7867219999999999</v>
      </c>
      <c r="W15799" s="6">
        <v>1.707816</v>
      </c>
    </row>
    <row r="15800" spans="2:23" x14ac:dyDescent="0.35">
      <c r="B15800">
        <v>2.3149670000000002</v>
      </c>
      <c r="C15800">
        <v>1.3842080000000001</v>
      </c>
      <c r="D15800">
        <v>1.610473</v>
      </c>
      <c r="E15800">
        <v>2.4477880000000001</v>
      </c>
      <c r="H15800">
        <v>0.92604500000000001</v>
      </c>
      <c r="I15800">
        <v>3.8053340000000002</v>
      </c>
      <c r="J15800">
        <v>1.4907170000000001</v>
      </c>
      <c r="O15800">
        <v>2.3149670000000002</v>
      </c>
      <c r="P15800">
        <v>1.3842080000000001</v>
      </c>
      <c r="Q15800">
        <v>1.610473</v>
      </c>
      <c r="U15800" s="6">
        <v>2.3327770000000001</v>
      </c>
      <c r="V15800" s="6">
        <v>3.8053340000000002</v>
      </c>
      <c r="W15800" s="6">
        <v>2.827661</v>
      </c>
    </row>
    <row r="15801" spans="2:23" x14ac:dyDescent="0.35">
      <c r="B15801">
        <v>2.1786799999999999</v>
      </c>
      <c r="C15801">
        <v>2.3402750000000001</v>
      </c>
      <c r="D15801">
        <v>1.351351</v>
      </c>
      <c r="E15801">
        <v>1.7110970000000001</v>
      </c>
      <c r="H15801">
        <v>2.45871</v>
      </c>
      <c r="I15801">
        <v>3.0280779999999998</v>
      </c>
      <c r="J15801">
        <v>2.5163259999999998</v>
      </c>
      <c r="O15801">
        <v>2.1786799999999999</v>
      </c>
      <c r="P15801">
        <v>2.3402750000000001</v>
      </c>
      <c r="Q15801">
        <v>1.351351</v>
      </c>
      <c r="U15801" s="6">
        <v>1.667567</v>
      </c>
      <c r="V15801" s="6">
        <v>3.0280779999999998</v>
      </c>
      <c r="W15801" s="6">
        <v>2.554624</v>
      </c>
    </row>
    <row r="15802" spans="2:23" x14ac:dyDescent="0.35">
      <c r="B15802">
        <v>1.1634249999999999</v>
      </c>
      <c r="C15802">
        <v>2.1028630000000001</v>
      </c>
      <c r="D15802">
        <v>1.254486</v>
      </c>
      <c r="E15802">
        <v>2.8080419999999999</v>
      </c>
      <c r="H15802">
        <v>1.667783</v>
      </c>
      <c r="I15802">
        <v>1.735984</v>
      </c>
      <c r="J15802">
        <v>0.885548</v>
      </c>
      <c r="O15802">
        <v>1.1634249999999999</v>
      </c>
      <c r="P15802">
        <v>2.1028630000000001</v>
      </c>
      <c r="Q15802">
        <v>1.254486</v>
      </c>
      <c r="U15802" s="6">
        <v>2.1125750000000001</v>
      </c>
      <c r="V15802" s="6">
        <v>1.735984</v>
      </c>
      <c r="W15802" s="6">
        <v>0.83917900000000001</v>
      </c>
    </row>
    <row r="15803" spans="2:23" x14ac:dyDescent="0.35">
      <c r="B15803">
        <v>2.0019200000000001</v>
      </c>
      <c r="C15803">
        <v>3.0185979999999999</v>
      </c>
      <c r="D15803">
        <v>1.5513300000000001</v>
      </c>
      <c r="E15803">
        <v>1.629715</v>
      </c>
      <c r="H15803">
        <v>2.3769939999999998</v>
      </c>
      <c r="I15803">
        <v>2.074106</v>
      </c>
      <c r="J15803">
        <v>3.3968449999999999</v>
      </c>
      <c r="O15803">
        <v>2.0019200000000001</v>
      </c>
      <c r="P15803">
        <v>3.0185979999999999</v>
      </c>
      <c r="Q15803">
        <v>1.5513300000000001</v>
      </c>
      <c r="U15803" s="6">
        <v>1.7568790000000001</v>
      </c>
      <c r="V15803" s="6">
        <v>2.074106</v>
      </c>
      <c r="W15803" s="6">
        <v>1.7737149999999999</v>
      </c>
    </row>
    <row r="15804" spans="2:23" x14ac:dyDescent="0.35">
      <c r="B15804">
        <v>3.4529489999999998</v>
      </c>
      <c r="C15804">
        <v>1.7487569999999999</v>
      </c>
      <c r="D15804">
        <v>1.8375490000000001</v>
      </c>
      <c r="E15804">
        <v>2.5829629999999999</v>
      </c>
      <c r="H15804">
        <v>2.841612</v>
      </c>
      <c r="I15804">
        <v>1.8649990000000001</v>
      </c>
      <c r="J15804">
        <v>1.237714</v>
      </c>
      <c r="O15804">
        <v>3.4529489999999998</v>
      </c>
      <c r="P15804">
        <v>1.7487569999999999</v>
      </c>
      <c r="Q15804">
        <v>1.8375490000000001</v>
      </c>
      <c r="U15804" s="6">
        <v>2.123427</v>
      </c>
      <c r="V15804" s="6">
        <v>1.8649990000000001</v>
      </c>
      <c r="W15804" s="6">
        <v>1.4929509999999999</v>
      </c>
    </row>
    <row r="15805" spans="2:23" x14ac:dyDescent="0.35">
      <c r="B15805">
        <v>2.4524590000000002</v>
      </c>
      <c r="C15805">
        <v>2.5259680000000002</v>
      </c>
      <c r="D15805">
        <v>1.6500570000000001</v>
      </c>
      <c r="E15805">
        <v>1.2131540000000001</v>
      </c>
      <c r="H15805">
        <v>2.5026899999999999</v>
      </c>
      <c r="I15805">
        <v>1.2517769999999999</v>
      </c>
      <c r="J15805">
        <v>13.842307</v>
      </c>
      <c r="O15805">
        <v>2.4524590000000002</v>
      </c>
      <c r="P15805">
        <v>2.5259680000000002</v>
      </c>
      <c r="Q15805">
        <v>1.6500570000000001</v>
      </c>
      <c r="U15805" s="6">
        <v>1.7833239999999999</v>
      </c>
      <c r="V15805" s="6">
        <v>1.2517769999999999</v>
      </c>
      <c r="W15805" s="6">
        <v>1.579839</v>
      </c>
    </row>
    <row r="15806" spans="2:23" x14ac:dyDescent="0.35">
      <c r="B15806">
        <v>1.6925589999999999</v>
      </c>
      <c r="C15806">
        <v>2.1394799999999998</v>
      </c>
      <c r="D15806">
        <v>2.6135380000000001</v>
      </c>
      <c r="E15806">
        <v>2.8108900000000001</v>
      </c>
      <c r="H15806">
        <v>2.4997609999999999</v>
      </c>
      <c r="I15806">
        <v>2.0965410000000002</v>
      </c>
      <c r="J15806">
        <v>13.824306999999999</v>
      </c>
      <c r="O15806">
        <v>1.6925589999999999</v>
      </c>
      <c r="P15806">
        <v>2.1394799999999998</v>
      </c>
      <c r="Q15806">
        <v>2.6135380000000001</v>
      </c>
      <c r="U15806" s="6">
        <v>2.1214569999999999</v>
      </c>
      <c r="V15806" s="6">
        <v>2.0965410000000002</v>
      </c>
      <c r="W15806" s="6">
        <v>2.5838269999999999</v>
      </c>
    </row>
    <row r="15807" spans="2:23" x14ac:dyDescent="0.35">
      <c r="B15807">
        <v>2.9428350000000001</v>
      </c>
      <c r="C15807">
        <v>2.1759059999999999</v>
      </c>
      <c r="D15807">
        <v>2.4043209999999999</v>
      </c>
      <c r="E15807">
        <v>2.2997040000000002</v>
      </c>
      <c r="H15807">
        <v>2.321186</v>
      </c>
      <c r="I15807">
        <v>2.957039</v>
      </c>
      <c r="J15807">
        <v>14.605499999999999</v>
      </c>
      <c r="O15807">
        <v>2.9428350000000001</v>
      </c>
      <c r="P15807">
        <v>2.1759059999999999</v>
      </c>
      <c r="Q15807">
        <v>2.4043209999999999</v>
      </c>
      <c r="U15807" s="6">
        <v>1.20522</v>
      </c>
      <c r="V15807" s="6">
        <v>2.957039</v>
      </c>
      <c r="W15807" s="6">
        <v>1.4907170000000001</v>
      </c>
    </row>
    <row r="15808" spans="2:23" x14ac:dyDescent="0.35">
      <c r="B15808">
        <v>2.078684</v>
      </c>
      <c r="C15808">
        <v>2.5630039999999998</v>
      </c>
      <c r="D15808">
        <v>1.0453060000000001</v>
      </c>
      <c r="E15808">
        <v>2.0369419999999998</v>
      </c>
      <c r="H15808">
        <v>3.3564539999999998</v>
      </c>
      <c r="I15808">
        <v>2.1131880000000001</v>
      </c>
      <c r="J15808">
        <v>14.825276000000001</v>
      </c>
      <c r="O15808">
        <v>2.078684</v>
      </c>
      <c r="P15808">
        <v>2.5630039999999998</v>
      </c>
      <c r="Q15808">
        <v>1.0453060000000001</v>
      </c>
      <c r="U15808" s="6">
        <v>3.299061</v>
      </c>
      <c r="V15808" s="6">
        <v>2.3990480000000001</v>
      </c>
      <c r="W15808" s="6">
        <v>2.5163259999999998</v>
      </c>
    </row>
    <row r="15809" spans="2:23" x14ac:dyDescent="0.35">
      <c r="B15809">
        <v>3.608053</v>
      </c>
      <c r="C15809">
        <v>2.4589340000000002</v>
      </c>
      <c r="D15809">
        <v>2.2925219999999999</v>
      </c>
      <c r="E15809">
        <v>2.2474620000000001</v>
      </c>
      <c r="H15809">
        <v>2.0616850000000002</v>
      </c>
      <c r="I15809">
        <v>2.3990480000000001</v>
      </c>
      <c r="J15809">
        <v>13.052341999999999</v>
      </c>
      <c r="O15809">
        <v>3.608053</v>
      </c>
      <c r="P15809">
        <v>2.4589340000000002</v>
      </c>
      <c r="Q15809">
        <v>2.2925219999999999</v>
      </c>
      <c r="U15809" s="6">
        <v>2.321288</v>
      </c>
      <c r="V15809" s="6">
        <v>2.1131880000000001</v>
      </c>
      <c r="W15809" s="6">
        <v>3.3968440000000002</v>
      </c>
    </row>
    <row r="15810" spans="2:23" x14ac:dyDescent="0.35">
      <c r="B15810">
        <v>1.7018660000000001</v>
      </c>
      <c r="C15810">
        <v>1.6150009999999999</v>
      </c>
      <c r="D15810">
        <v>2.3457810000000001</v>
      </c>
      <c r="E15810">
        <v>1.9764200000000001</v>
      </c>
      <c r="H15810">
        <v>3.4130319999999998</v>
      </c>
      <c r="I15810">
        <v>1.8094030000000001</v>
      </c>
      <c r="J15810">
        <v>2.2670720000000002</v>
      </c>
      <c r="O15810">
        <v>1.7018660000000001</v>
      </c>
      <c r="P15810">
        <v>1.6150009999999999</v>
      </c>
      <c r="Q15810">
        <v>2.3457810000000001</v>
      </c>
      <c r="U15810" s="6">
        <v>3.0637690000000002</v>
      </c>
      <c r="V15810" s="6">
        <v>1.8094030000000001</v>
      </c>
      <c r="W15810" s="6">
        <v>0.885548</v>
      </c>
    </row>
    <row r="15811" spans="2:23" x14ac:dyDescent="0.35">
      <c r="B15811">
        <v>2.3030870000000001</v>
      </c>
      <c r="C15811">
        <v>1.7126049999999999</v>
      </c>
      <c r="D15811">
        <v>2.6962860000000002</v>
      </c>
      <c r="E15811">
        <v>1.821483</v>
      </c>
      <c r="H15811">
        <v>1.2183870000000001</v>
      </c>
      <c r="I15811">
        <v>11.921386999999999</v>
      </c>
      <c r="J15811">
        <v>2.05355</v>
      </c>
      <c r="O15811">
        <v>2.3030870000000001</v>
      </c>
      <c r="P15811">
        <v>1.7126049999999999</v>
      </c>
      <c r="Q15811">
        <v>2.6962860000000002</v>
      </c>
      <c r="U15811" s="6">
        <v>4.5370569999999999</v>
      </c>
      <c r="V15811" s="6">
        <v>2.073134</v>
      </c>
      <c r="W15811" s="6">
        <v>1.237714</v>
      </c>
    </row>
    <row r="15812" spans="2:23" x14ac:dyDescent="0.35">
      <c r="B15812">
        <v>1.9181760000000001</v>
      </c>
      <c r="C15812">
        <v>2.677997</v>
      </c>
      <c r="D15812">
        <v>1.890987</v>
      </c>
      <c r="E15812">
        <v>1.775398</v>
      </c>
      <c r="H15812">
        <v>2.3492929999999999</v>
      </c>
      <c r="I15812">
        <v>2.073134</v>
      </c>
      <c r="J15812">
        <v>2.0793699999999999</v>
      </c>
      <c r="O15812">
        <v>1.9181760000000001</v>
      </c>
      <c r="P15812">
        <v>2.677997</v>
      </c>
      <c r="Q15812">
        <v>1.890987</v>
      </c>
      <c r="U15812" s="6">
        <v>1.3014669999999999</v>
      </c>
      <c r="V15812" s="6">
        <v>11.921386999999999</v>
      </c>
      <c r="W15812" s="6">
        <v>13.842307</v>
      </c>
    </row>
    <row r="15813" spans="2:23" x14ac:dyDescent="0.35">
      <c r="B15813">
        <v>2.1783260000000002</v>
      </c>
      <c r="C15813">
        <v>1.7067540000000001</v>
      </c>
      <c r="D15813">
        <v>1.699408</v>
      </c>
      <c r="E15813">
        <v>1.9041840000000001</v>
      </c>
      <c r="H15813">
        <v>2.00284</v>
      </c>
      <c r="I15813">
        <v>2.1824330000000001</v>
      </c>
      <c r="J15813">
        <v>2.1941619999999999</v>
      </c>
      <c r="O15813">
        <v>2.1783260000000002</v>
      </c>
      <c r="P15813">
        <v>1.7067540000000001</v>
      </c>
      <c r="Q15813">
        <v>1.699408</v>
      </c>
      <c r="U15813" s="6">
        <v>3.0843189999999998</v>
      </c>
      <c r="V15813" s="6">
        <v>2.065658</v>
      </c>
      <c r="W15813" s="6">
        <v>13.824306999999999</v>
      </c>
    </row>
    <row r="15814" spans="2:23" x14ac:dyDescent="0.35">
      <c r="B15814">
        <v>0.54779599999999995</v>
      </c>
      <c r="C15814">
        <v>2.6768459999999998</v>
      </c>
      <c r="D15814">
        <v>1.122763</v>
      </c>
      <c r="E15814">
        <v>2.4105780000000001</v>
      </c>
      <c r="H15814">
        <v>2.418612</v>
      </c>
      <c r="I15814">
        <v>2.9854829999999999</v>
      </c>
      <c r="J15814">
        <v>1.248577</v>
      </c>
      <c r="O15814">
        <v>0.54779599999999995</v>
      </c>
      <c r="P15814">
        <v>2.6768459999999998</v>
      </c>
      <c r="Q15814">
        <v>1.122763</v>
      </c>
      <c r="U15814" s="6">
        <v>3.4033060000000002</v>
      </c>
      <c r="V15814" s="6">
        <v>2.9854829999999999</v>
      </c>
      <c r="W15814" s="6">
        <v>13.052341999999999</v>
      </c>
    </row>
    <row r="15815" spans="2:23" x14ac:dyDescent="0.35">
      <c r="B15815">
        <v>2.6337980000000001</v>
      </c>
      <c r="C15815">
        <v>1.126798</v>
      </c>
      <c r="D15815">
        <v>1.2076450000000001</v>
      </c>
      <c r="E15815">
        <v>2.3536079999999999</v>
      </c>
      <c r="H15815">
        <v>2.960029</v>
      </c>
      <c r="I15815">
        <v>2.065658</v>
      </c>
      <c r="J15815">
        <v>0.65022999999999997</v>
      </c>
      <c r="O15815">
        <v>2.6337980000000001</v>
      </c>
      <c r="P15815">
        <v>1.126798</v>
      </c>
      <c r="Q15815">
        <v>1.2076450000000001</v>
      </c>
      <c r="U15815" s="6">
        <v>2.1600839999999999</v>
      </c>
      <c r="V15815" s="6">
        <v>2.1824330000000001</v>
      </c>
      <c r="W15815" s="6">
        <v>14.605499999999999</v>
      </c>
    </row>
    <row r="15816" spans="2:23" x14ac:dyDescent="0.35">
      <c r="B15816">
        <v>1.7188559999999999</v>
      </c>
      <c r="C15816">
        <v>1.6744540000000001</v>
      </c>
      <c r="D15816">
        <v>2.5202520000000002</v>
      </c>
      <c r="E15816">
        <v>2.7896510000000001</v>
      </c>
      <c r="H15816">
        <v>1.6099600000000001</v>
      </c>
      <c r="I15816">
        <v>1.083124</v>
      </c>
      <c r="J15816">
        <v>2.596346</v>
      </c>
      <c r="O15816">
        <v>1.7188559999999999</v>
      </c>
      <c r="P15816">
        <v>1.6744540000000001</v>
      </c>
      <c r="Q15816">
        <v>2.5202520000000002</v>
      </c>
      <c r="U15816" s="6">
        <v>2.2571690000000002</v>
      </c>
      <c r="V15816" s="6">
        <v>2.5168020000000002</v>
      </c>
      <c r="W15816" s="6">
        <v>14.825276000000001</v>
      </c>
    </row>
    <row r="15817" spans="2:23" x14ac:dyDescent="0.35">
      <c r="B15817">
        <v>3.0843919999999998</v>
      </c>
      <c r="C15817">
        <v>3.2742810000000002</v>
      </c>
      <c r="D15817">
        <v>1.7459260000000001</v>
      </c>
      <c r="E15817">
        <v>2.8789600000000002</v>
      </c>
      <c r="H15817">
        <v>2.2593839999999998</v>
      </c>
      <c r="I15817">
        <v>2.5168020000000002</v>
      </c>
      <c r="J15817">
        <v>0.95679000000000003</v>
      </c>
      <c r="O15817">
        <v>3.0843919999999998</v>
      </c>
      <c r="P15817">
        <v>3.2742810000000002</v>
      </c>
      <c r="Q15817">
        <v>1.7459260000000001</v>
      </c>
      <c r="U15817" s="6">
        <v>1.5176689999999999</v>
      </c>
      <c r="V15817" s="6">
        <v>1.083124</v>
      </c>
      <c r="W15817" s="6">
        <v>2.2670720000000002</v>
      </c>
    </row>
    <row r="15818" spans="2:23" x14ac:dyDescent="0.35">
      <c r="B15818">
        <v>1.2838609999999999</v>
      </c>
      <c r="C15818">
        <v>2.2827389999999999</v>
      </c>
      <c r="D15818">
        <v>1.4601390000000001</v>
      </c>
      <c r="E15818">
        <v>3.3545240000000001</v>
      </c>
      <c r="H15818">
        <v>1.952949</v>
      </c>
      <c r="I15818">
        <v>1.518651</v>
      </c>
      <c r="J15818">
        <v>11.369058000000001</v>
      </c>
      <c r="O15818">
        <v>1.2838609999999999</v>
      </c>
      <c r="P15818">
        <v>2.2827389999999999</v>
      </c>
      <c r="Q15818">
        <v>1.4601390000000001</v>
      </c>
      <c r="U15818" s="6">
        <v>1.2348049999999999</v>
      </c>
      <c r="V15818" s="6">
        <v>1.518651</v>
      </c>
      <c r="W15818" s="6">
        <v>2.0793699999999999</v>
      </c>
    </row>
    <row r="15819" spans="2:23" x14ac:dyDescent="0.35">
      <c r="B15819">
        <v>1.9975799999999999</v>
      </c>
      <c r="C15819">
        <v>2.9534539999999998</v>
      </c>
      <c r="D15819">
        <v>2.4743019999999998</v>
      </c>
      <c r="E15819">
        <v>2.0972810000000002</v>
      </c>
      <c r="H15819">
        <v>3.2479629999999999</v>
      </c>
      <c r="I15819">
        <v>1.4527380000000001</v>
      </c>
      <c r="J15819">
        <v>2.4898470000000001</v>
      </c>
      <c r="O15819">
        <v>1.9975799999999999</v>
      </c>
      <c r="P15819">
        <v>2.9534539999999998</v>
      </c>
      <c r="Q15819">
        <v>2.4743019999999998</v>
      </c>
      <c r="U15819" s="6">
        <v>3.2508140000000001</v>
      </c>
      <c r="V15819" s="6">
        <v>1.4527380000000001</v>
      </c>
      <c r="W15819" s="6">
        <v>2.05355</v>
      </c>
    </row>
    <row r="15820" spans="2:23" x14ac:dyDescent="0.35">
      <c r="B15820">
        <v>1.2976570000000001</v>
      </c>
      <c r="C15820">
        <v>3.081226</v>
      </c>
      <c r="D15820">
        <v>1.6809989999999999</v>
      </c>
      <c r="E15820">
        <v>2.8762690000000002</v>
      </c>
      <c r="H15820">
        <v>1.8838710000000001</v>
      </c>
      <c r="I15820">
        <v>1.9576530000000001</v>
      </c>
      <c r="J15820">
        <v>2.6229110000000002</v>
      </c>
      <c r="O15820">
        <v>1.2976570000000001</v>
      </c>
      <c r="P15820">
        <v>3.081226</v>
      </c>
      <c r="Q15820">
        <v>1.6809989999999999</v>
      </c>
      <c r="U15820" s="6">
        <v>1.3718870000000001</v>
      </c>
      <c r="V15820" s="6">
        <v>1.9576530000000001</v>
      </c>
      <c r="W15820" s="6">
        <v>2.1941619999999999</v>
      </c>
    </row>
    <row r="15821" spans="2:23" x14ac:dyDescent="0.35">
      <c r="B15821">
        <v>1.6823109999999999</v>
      </c>
      <c r="C15821">
        <v>2.6346289999999999</v>
      </c>
      <c r="D15821">
        <v>1.588241</v>
      </c>
      <c r="E15821">
        <v>3.050942</v>
      </c>
      <c r="H15821">
        <v>1.382498</v>
      </c>
      <c r="I15821">
        <v>1.5619639999999999</v>
      </c>
      <c r="J15821">
        <v>2.1207400000000001</v>
      </c>
      <c r="O15821">
        <v>1.6823109999999999</v>
      </c>
      <c r="P15821">
        <v>2.6346289999999999</v>
      </c>
      <c r="Q15821">
        <v>1.588241</v>
      </c>
      <c r="U15821" s="6">
        <v>2.512197</v>
      </c>
      <c r="V15821" s="6">
        <v>1.5619639999999999</v>
      </c>
      <c r="W15821" s="6">
        <v>1.248577</v>
      </c>
    </row>
    <row r="15822" spans="2:23" x14ac:dyDescent="0.35">
      <c r="B15822">
        <v>1.1392789999999999</v>
      </c>
      <c r="C15822">
        <v>2.2339929999999999</v>
      </c>
      <c r="D15822">
        <v>2.1961650000000001</v>
      </c>
      <c r="E15822">
        <v>2.6473580000000001</v>
      </c>
      <c r="H15822">
        <v>2.2357149999999999</v>
      </c>
      <c r="I15822">
        <v>2.6763859999999999</v>
      </c>
      <c r="J15822">
        <v>2.5782829999999999</v>
      </c>
      <c r="O15822">
        <v>1.1392789999999999</v>
      </c>
      <c r="P15822">
        <v>2.2339929999999999</v>
      </c>
      <c r="Q15822">
        <v>2.1961650000000001</v>
      </c>
      <c r="U15822" s="6">
        <v>2.154919</v>
      </c>
      <c r="V15822" s="6">
        <v>2.6763859999999999</v>
      </c>
      <c r="W15822" s="6">
        <v>2.5963449999999999</v>
      </c>
    </row>
    <row r="15823" spans="2:23" x14ac:dyDescent="0.35">
      <c r="B15823">
        <v>1.594646</v>
      </c>
      <c r="C15823">
        <v>0.746367</v>
      </c>
      <c r="D15823">
        <v>3.1708159999999999</v>
      </c>
      <c r="E15823">
        <v>1.8782399999999999</v>
      </c>
      <c r="H15823">
        <v>2.2072270000000001</v>
      </c>
      <c r="I15823">
        <v>2.8518569999999999</v>
      </c>
      <c r="J15823">
        <v>2.2329180000000002</v>
      </c>
      <c r="O15823">
        <v>1.594646</v>
      </c>
      <c r="P15823">
        <v>0.746367</v>
      </c>
      <c r="Q15823">
        <v>3.1708159999999999</v>
      </c>
      <c r="U15823" s="6">
        <v>1.895359</v>
      </c>
      <c r="V15823" s="6">
        <v>2.8518569999999999</v>
      </c>
      <c r="W15823" s="6">
        <v>0.95679000000000003</v>
      </c>
    </row>
    <row r="15824" spans="2:23" x14ac:dyDescent="0.35">
      <c r="B15824">
        <v>2.830584</v>
      </c>
      <c r="C15824">
        <v>1.3417859999999999</v>
      </c>
      <c r="D15824">
        <v>1.5696829999999999</v>
      </c>
      <c r="E15824">
        <v>2.8791890000000002</v>
      </c>
      <c r="H15824">
        <v>1.995641</v>
      </c>
      <c r="I15824">
        <v>1.138066</v>
      </c>
      <c r="J15824">
        <v>1.4110050000000001</v>
      </c>
      <c r="O15824">
        <v>2.830584</v>
      </c>
      <c r="P15824">
        <v>1.3417859999999999</v>
      </c>
      <c r="Q15824">
        <v>1.5696829999999999</v>
      </c>
      <c r="U15824" s="6">
        <v>2.8852419999999999</v>
      </c>
      <c r="V15824" s="6">
        <v>1.138066</v>
      </c>
      <c r="W15824" s="6">
        <v>11.370011</v>
      </c>
    </row>
    <row r="15825" spans="2:23" x14ac:dyDescent="0.35">
      <c r="B15825">
        <v>1.890369</v>
      </c>
      <c r="C15825">
        <v>1.1807540000000001</v>
      </c>
      <c r="D15825">
        <v>2.5300769999999999</v>
      </c>
      <c r="E15825">
        <v>3.4295019999999998</v>
      </c>
      <c r="H15825">
        <v>1.9060630000000001</v>
      </c>
      <c r="I15825">
        <v>0.62096499999999999</v>
      </c>
      <c r="J15825">
        <v>2.852344</v>
      </c>
      <c r="O15825">
        <v>1.890369</v>
      </c>
      <c r="P15825">
        <v>1.1807540000000001</v>
      </c>
      <c r="Q15825">
        <v>2.5300769999999999</v>
      </c>
      <c r="U15825" s="6">
        <v>2.793679</v>
      </c>
      <c r="V15825" s="6">
        <v>0.62096499999999999</v>
      </c>
      <c r="W15825" s="6">
        <v>2.4898470000000001</v>
      </c>
    </row>
    <row r="15826" spans="2:23" x14ac:dyDescent="0.35">
      <c r="B15826">
        <v>0.78214899999999998</v>
      </c>
      <c r="C15826">
        <v>4.0731080000000004</v>
      </c>
      <c r="D15826">
        <v>1.5193179999999999</v>
      </c>
      <c r="E15826">
        <v>2.5142899999999999</v>
      </c>
      <c r="H15826">
        <v>1.707441</v>
      </c>
      <c r="I15826">
        <v>2.2797519999999998</v>
      </c>
      <c r="J15826">
        <v>1.2588729999999999</v>
      </c>
      <c r="O15826">
        <v>0.78214899999999998</v>
      </c>
      <c r="P15826">
        <v>4.0731080000000004</v>
      </c>
      <c r="Q15826">
        <v>1.5193179999999999</v>
      </c>
      <c r="U15826" s="6">
        <v>2.7006670000000002</v>
      </c>
      <c r="V15826" s="6">
        <v>2.2797519999999998</v>
      </c>
      <c r="W15826" s="6">
        <v>2.6229110000000002</v>
      </c>
    </row>
    <row r="15827" spans="2:23" x14ac:dyDescent="0.35">
      <c r="B15827">
        <v>1.2827219999999999</v>
      </c>
      <c r="C15827">
        <v>3.0036800000000001</v>
      </c>
      <c r="D15827">
        <v>2.1336119999999998</v>
      </c>
      <c r="E15827">
        <v>1.87283</v>
      </c>
      <c r="H15827">
        <v>0.93162199999999995</v>
      </c>
      <c r="I15827">
        <v>3.0676770000000002</v>
      </c>
      <c r="J15827">
        <v>1.5116309999999999</v>
      </c>
      <c r="O15827">
        <v>1.2827219999999999</v>
      </c>
      <c r="P15827">
        <v>3.0036800000000001</v>
      </c>
      <c r="Q15827">
        <v>2.1336119999999998</v>
      </c>
      <c r="U15827" s="6">
        <v>2.7093880000000001</v>
      </c>
      <c r="V15827" s="6">
        <v>3.0676770000000002</v>
      </c>
      <c r="W15827" s="6">
        <v>2.1207400000000001</v>
      </c>
    </row>
    <row r="15828" spans="2:23" x14ac:dyDescent="0.35">
      <c r="B15828">
        <v>1.8505240000000001</v>
      </c>
      <c r="C15828">
        <v>2.4063400000000001</v>
      </c>
      <c r="D15828">
        <v>1.943082</v>
      </c>
      <c r="E15828">
        <v>2.7915830000000001</v>
      </c>
      <c r="H15828">
        <v>2.1862509999999999</v>
      </c>
      <c r="I15828">
        <v>3.1498870000000001</v>
      </c>
      <c r="J15828">
        <v>0.55995099999999998</v>
      </c>
      <c r="O15828">
        <v>1.8505240000000001</v>
      </c>
      <c r="P15828">
        <v>2.4063400000000001</v>
      </c>
      <c r="Q15828">
        <v>1.943082</v>
      </c>
      <c r="U15828" s="6">
        <v>3.3159869999999998</v>
      </c>
      <c r="V15828" s="6">
        <v>3.1498870000000001</v>
      </c>
      <c r="W15828" s="6">
        <v>2.5782829999999999</v>
      </c>
    </row>
    <row r="15829" spans="2:23" x14ac:dyDescent="0.35">
      <c r="B15829">
        <v>2.3332869999999999</v>
      </c>
      <c r="C15829">
        <v>2.0847669999999998</v>
      </c>
      <c r="D15829">
        <v>2.32816</v>
      </c>
      <c r="E15829">
        <v>1.1151709999999999</v>
      </c>
      <c r="H15829">
        <v>2.7382810000000002</v>
      </c>
      <c r="I15829">
        <v>3.2121149999999998</v>
      </c>
      <c r="J15829">
        <v>1.298459</v>
      </c>
      <c r="O15829">
        <v>2.3332869999999999</v>
      </c>
      <c r="P15829">
        <v>2.0847669999999998</v>
      </c>
      <c r="Q15829">
        <v>2.32816</v>
      </c>
      <c r="U15829" s="6">
        <v>1.8104020000000001</v>
      </c>
      <c r="V15829" s="6">
        <v>3.2121149999999998</v>
      </c>
      <c r="W15829" s="6">
        <v>2.2329180000000002</v>
      </c>
    </row>
    <row r="15830" spans="2:23" x14ac:dyDescent="0.35">
      <c r="B15830">
        <v>1.098033</v>
      </c>
      <c r="C15830">
        <v>1.765984</v>
      </c>
      <c r="D15830">
        <v>1.1925330000000001</v>
      </c>
      <c r="E15830">
        <v>2.8043049999999998</v>
      </c>
      <c r="H15830">
        <v>2.1910270000000001</v>
      </c>
      <c r="I15830">
        <v>3.5196960000000002</v>
      </c>
      <c r="J15830">
        <v>2.6805829999999999</v>
      </c>
      <c r="O15830">
        <v>1.098033</v>
      </c>
      <c r="P15830">
        <v>1.765984</v>
      </c>
      <c r="Q15830">
        <v>1.1925330000000001</v>
      </c>
      <c r="U15830" s="6">
        <v>1.1545019999999999</v>
      </c>
      <c r="V15830" s="6">
        <v>3.5196960000000002</v>
      </c>
      <c r="W15830" s="6">
        <v>1.4110050000000001</v>
      </c>
    </row>
    <row r="15831" spans="2:23" x14ac:dyDescent="0.35">
      <c r="B15831">
        <v>2.6835149999999999</v>
      </c>
      <c r="C15831">
        <v>1.6645209999999999</v>
      </c>
      <c r="D15831">
        <v>1.0460069999999999</v>
      </c>
      <c r="E15831">
        <v>1.2908809999999999</v>
      </c>
      <c r="H15831">
        <v>3.9256229999999999</v>
      </c>
      <c r="I15831">
        <v>1.9357089999999999</v>
      </c>
      <c r="J15831">
        <v>13.811254</v>
      </c>
      <c r="O15831">
        <v>2.6835149999999999</v>
      </c>
      <c r="P15831">
        <v>1.6645209999999999</v>
      </c>
      <c r="Q15831">
        <v>1.0460069999999999</v>
      </c>
      <c r="U15831" s="6">
        <v>2.585664</v>
      </c>
      <c r="V15831" s="6">
        <v>1.9357089999999999</v>
      </c>
      <c r="W15831" s="6">
        <v>2.8523450000000001</v>
      </c>
    </row>
    <row r="15832" spans="2:23" x14ac:dyDescent="0.35">
      <c r="B15832">
        <v>1.7716959999999999</v>
      </c>
      <c r="C15832">
        <v>1.3749560000000001</v>
      </c>
      <c r="D15832">
        <v>1.180601</v>
      </c>
      <c r="E15832">
        <v>2.481303</v>
      </c>
      <c r="H15832">
        <v>1.968574</v>
      </c>
      <c r="I15832">
        <v>2.2525879999999998</v>
      </c>
      <c r="J15832">
        <v>2.5861510000000001</v>
      </c>
      <c r="O15832">
        <v>1.7716959999999999</v>
      </c>
      <c r="P15832">
        <v>1.3749560000000001</v>
      </c>
      <c r="Q15832">
        <v>1.180601</v>
      </c>
      <c r="U15832" s="6">
        <v>1.90127</v>
      </c>
      <c r="V15832" s="6">
        <v>2.2525879999999998</v>
      </c>
      <c r="W15832" s="6">
        <v>1.2588729999999999</v>
      </c>
    </row>
    <row r="15833" spans="2:23" x14ac:dyDescent="0.35">
      <c r="B15833">
        <v>2.3419219999999998</v>
      </c>
      <c r="C15833">
        <v>1.576365</v>
      </c>
      <c r="D15833">
        <v>3.230788</v>
      </c>
      <c r="E15833">
        <v>2.1694629999999999</v>
      </c>
      <c r="H15833">
        <v>2.361656</v>
      </c>
      <c r="I15833">
        <v>2.6727479999999999</v>
      </c>
      <c r="J15833">
        <v>1.8021469999999999</v>
      </c>
      <c r="O15833">
        <v>2.3419219999999998</v>
      </c>
      <c r="P15833">
        <v>1.576365</v>
      </c>
      <c r="Q15833">
        <v>3.230788</v>
      </c>
      <c r="U15833" s="6">
        <v>1.74166</v>
      </c>
      <c r="V15833" s="6">
        <v>2.6727479999999999</v>
      </c>
      <c r="W15833" s="6">
        <v>1.5116309999999999</v>
      </c>
    </row>
    <row r="15834" spans="2:23" x14ac:dyDescent="0.35">
      <c r="B15834">
        <v>1.2006250000000001</v>
      </c>
      <c r="C15834">
        <v>1.6896359999999999</v>
      </c>
      <c r="D15834">
        <v>1.33952</v>
      </c>
      <c r="E15834">
        <v>2.0207950000000001</v>
      </c>
      <c r="H15834">
        <v>3.2767919999999999</v>
      </c>
      <c r="I15834">
        <v>2.8578739999999998</v>
      </c>
      <c r="J15834">
        <v>2.5874079999999999</v>
      </c>
      <c r="O15834">
        <v>1.2006250000000001</v>
      </c>
      <c r="P15834">
        <v>1.6896359999999999</v>
      </c>
      <c r="Q15834">
        <v>1.33952</v>
      </c>
      <c r="U15834" s="6">
        <v>2.3835160000000002</v>
      </c>
      <c r="V15834" s="6">
        <v>2.8578739999999998</v>
      </c>
      <c r="W15834" s="6">
        <v>0.55995099999999998</v>
      </c>
    </row>
    <row r="15835" spans="2:23" x14ac:dyDescent="0.35">
      <c r="B15835">
        <v>2.515155</v>
      </c>
      <c r="C15835">
        <v>1.691656</v>
      </c>
      <c r="D15835">
        <v>0.87879399999999996</v>
      </c>
      <c r="E15835">
        <v>1.8943620000000001</v>
      </c>
      <c r="H15835">
        <v>2.4902760000000002</v>
      </c>
      <c r="I15835">
        <v>2.240211</v>
      </c>
      <c r="J15835">
        <v>3.0028760000000001</v>
      </c>
      <c r="O15835">
        <v>2.515155</v>
      </c>
      <c r="P15835">
        <v>1.691656</v>
      </c>
      <c r="Q15835">
        <v>0.87879399999999996</v>
      </c>
      <c r="U15835" s="6">
        <v>3.4765630000000001</v>
      </c>
      <c r="V15835" s="6">
        <v>2.240211</v>
      </c>
      <c r="W15835" s="6">
        <v>1.298459</v>
      </c>
    </row>
    <row r="15836" spans="2:23" x14ac:dyDescent="0.35">
      <c r="B15836">
        <v>2.5249549999999998</v>
      </c>
      <c r="C15836">
        <v>3.3862640000000002</v>
      </c>
      <c r="D15836">
        <v>1.7925549999999999</v>
      </c>
      <c r="E15836">
        <v>1.3124150000000001</v>
      </c>
      <c r="H15836">
        <v>1.916107</v>
      </c>
      <c r="I15836">
        <v>3.3468140000000002</v>
      </c>
      <c r="J15836">
        <v>1.8405419999999999</v>
      </c>
      <c r="O15836">
        <v>2.5249549999999998</v>
      </c>
      <c r="P15836">
        <v>3.3862640000000002</v>
      </c>
      <c r="Q15836">
        <v>1.7925549999999999</v>
      </c>
      <c r="U15836" s="6">
        <v>2.0327959999999998</v>
      </c>
      <c r="V15836" s="6">
        <v>3.3468140000000002</v>
      </c>
      <c r="W15836" s="6">
        <v>13.810040000000001</v>
      </c>
    </row>
    <row r="15837" spans="2:23" x14ac:dyDescent="0.35">
      <c r="B15837">
        <v>1.2792870000000001</v>
      </c>
      <c r="C15837">
        <v>1.938212</v>
      </c>
      <c r="D15837">
        <v>0.86049699999999996</v>
      </c>
      <c r="E15837">
        <v>2.92503</v>
      </c>
      <c r="H15837">
        <v>1.482281</v>
      </c>
      <c r="I15837">
        <v>13.701464</v>
      </c>
      <c r="J15837">
        <v>2.3908529999999999</v>
      </c>
      <c r="O15837">
        <v>1.2792870000000001</v>
      </c>
      <c r="P15837">
        <v>1.938212</v>
      </c>
      <c r="Q15837">
        <v>0.86049699999999996</v>
      </c>
      <c r="U15837" s="6">
        <v>3.1636519999999999</v>
      </c>
      <c r="V15837" s="6">
        <v>13.701464</v>
      </c>
      <c r="W15837" s="6">
        <v>2.6805829999999999</v>
      </c>
    </row>
    <row r="15838" spans="2:23" x14ac:dyDescent="0.35">
      <c r="B15838">
        <v>2.7303700000000002</v>
      </c>
      <c r="C15838">
        <v>2.2131129999999999</v>
      </c>
      <c r="D15838">
        <v>1.607451</v>
      </c>
      <c r="E15838">
        <v>1.32741</v>
      </c>
      <c r="H15838">
        <v>1.11713</v>
      </c>
      <c r="I15838">
        <v>2.3454120000000001</v>
      </c>
      <c r="J15838">
        <v>1.5113300000000001</v>
      </c>
      <c r="O15838">
        <v>2.7303700000000002</v>
      </c>
      <c r="P15838">
        <v>2.2131129999999999</v>
      </c>
      <c r="Q15838">
        <v>1.607451</v>
      </c>
      <c r="U15838" s="6">
        <v>3.5042550000000001</v>
      </c>
      <c r="V15838" s="6">
        <v>2.3454120000000001</v>
      </c>
      <c r="W15838" s="6">
        <v>2.5861510000000001</v>
      </c>
    </row>
    <row r="15839" spans="2:23" x14ac:dyDescent="0.35">
      <c r="B15839">
        <v>1.6225480000000001</v>
      </c>
      <c r="C15839">
        <v>2.481131</v>
      </c>
      <c r="D15839">
        <v>2.9385159999999999</v>
      </c>
      <c r="E15839">
        <v>2.3282440000000002</v>
      </c>
      <c r="H15839">
        <v>2.8705949999999998</v>
      </c>
      <c r="I15839">
        <v>1.926631</v>
      </c>
      <c r="J15839">
        <v>1.0918730000000001</v>
      </c>
      <c r="O15839">
        <v>1.6225480000000001</v>
      </c>
      <c r="P15839">
        <v>2.481131</v>
      </c>
      <c r="Q15839">
        <v>2.9385159999999999</v>
      </c>
      <c r="U15839" s="6">
        <v>1.1249769999999999</v>
      </c>
      <c r="V15839" s="6">
        <v>1.926631</v>
      </c>
      <c r="W15839" s="6">
        <v>1.8021469999999999</v>
      </c>
    </row>
    <row r="15840" spans="2:23" x14ac:dyDescent="0.35">
      <c r="B15840">
        <v>2.2452740000000002</v>
      </c>
      <c r="C15840">
        <v>3.2788979999999999</v>
      </c>
      <c r="D15840">
        <v>0.84351900000000002</v>
      </c>
      <c r="E15840">
        <v>1.4358839999999999</v>
      </c>
      <c r="H15840">
        <v>1.262662</v>
      </c>
      <c r="I15840">
        <v>1.980111</v>
      </c>
      <c r="J15840">
        <v>2.9732789999999998</v>
      </c>
      <c r="O15840">
        <v>2.2452740000000002</v>
      </c>
      <c r="P15840">
        <v>3.2788979999999999</v>
      </c>
      <c r="Q15840">
        <v>0.84351900000000002</v>
      </c>
      <c r="U15840" s="6">
        <v>2.3344049999999998</v>
      </c>
      <c r="V15840" s="6">
        <v>1.980111</v>
      </c>
      <c r="W15840" s="6">
        <v>2.5874079999999999</v>
      </c>
    </row>
    <row r="15841" spans="2:23" x14ac:dyDescent="0.35">
      <c r="B15841">
        <v>1.367734</v>
      </c>
      <c r="C15841">
        <v>2.765809</v>
      </c>
      <c r="D15841">
        <v>2.5165479999999998</v>
      </c>
      <c r="E15841">
        <v>1.955751</v>
      </c>
      <c r="H15841">
        <v>2.0683950000000002</v>
      </c>
      <c r="I15841">
        <v>1.0411630000000001</v>
      </c>
      <c r="J15841">
        <v>3.354555</v>
      </c>
      <c r="O15841">
        <v>1.367734</v>
      </c>
      <c r="P15841">
        <v>2.765809</v>
      </c>
      <c r="Q15841">
        <v>2.5165479999999998</v>
      </c>
      <c r="U15841" s="6">
        <v>2.760157</v>
      </c>
      <c r="V15841" s="6">
        <v>1.0411630000000001</v>
      </c>
      <c r="W15841" s="6">
        <v>3.0028760000000001</v>
      </c>
    </row>
    <row r="15842" spans="2:23" x14ac:dyDescent="0.35">
      <c r="B15842">
        <v>2.4557159999999998</v>
      </c>
      <c r="C15842">
        <v>4.5330529999999998</v>
      </c>
      <c r="D15842">
        <v>3.719919</v>
      </c>
      <c r="E15842">
        <v>2.0434670000000001</v>
      </c>
      <c r="H15842">
        <v>2.6364909999999999</v>
      </c>
      <c r="I15842">
        <v>2.2499229999999999</v>
      </c>
      <c r="J15842">
        <v>2.236294</v>
      </c>
      <c r="O15842">
        <v>2.4557159999999998</v>
      </c>
      <c r="P15842">
        <v>4.5330529999999998</v>
      </c>
      <c r="Q15842">
        <v>3.719919</v>
      </c>
      <c r="U15842" s="6">
        <v>2.308932</v>
      </c>
      <c r="V15842" s="6">
        <v>2.2499229999999999</v>
      </c>
      <c r="W15842" s="6">
        <v>1.8405419999999999</v>
      </c>
    </row>
    <row r="15843" spans="2:23" x14ac:dyDescent="0.35">
      <c r="B15843">
        <v>1.9702029999999999</v>
      </c>
      <c r="C15843">
        <v>0.96497299999999997</v>
      </c>
      <c r="D15843">
        <v>1.4435359999999999</v>
      </c>
      <c r="E15843">
        <v>1.5270049999999999</v>
      </c>
      <c r="H15843">
        <v>1.84348</v>
      </c>
      <c r="I15843">
        <v>13.941147000000001</v>
      </c>
      <c r="J15843">
        <v>14.40692</v>
      </c>
      <c r="O15843">
        <v>1.9702029999999999</v>
      </c>
      <c r="P15843">
        <v>0.96497299999999997</v>
      </c>
      <c r="Q15843">
        <v>1.4435359999999999</v>
      </c>
      <c r="U15843" s="6">
        <v>0.986066</v>
      </c>
      <c r="V15843" s="6">
        <v>13.941147000000001</v>
      </c>
      <c r="W15843" s="6">
        <v>2.3908529999999999</v>
      </c>
    </row>
    <row r="15844" spans="2:23" x14ac:dyDescent="0.35">
      <c r="B15844">
        <v>2.9689830000000001</v>
      </c>
      <c r="C15844">
        <v>2.151583</v>
      </c>
      <c r="D15844">
        <v>1.396908</v>
      </c>
      <c r="E15844">
        <v>2.5070519999999998</v>
      </c>
      <c r="H15844">
        <v>1.264184</v>
      </c>
      <c r="I15844">
        <v>2.4099949999999999</v>
      </c>
      <c r="J15844">
        <v>3.307299</v>
      </c>
      <c r="O15844">
        <v>2.9689830000000001</v>
      </c>
      <c r="P15844">
        <v>2.151583</v>
      </c>
      <c r="Q15844">
        <v>1.396908</v>
      </c>
      <c r="U15844" s="6">
        <v>2.1608399999999999</v>
      </c>
      <c r="V15844" s="6">
        <v>2.4099949999999999</v>
      </c>
      <c r="W15844" s="6">
        <v>1.5113300000000001</v>
      </c>
    </row>
    <row r="15845" spans="2:23" x14ac:dyDescent="0.35">
      <c r="B15845">
        <v>3.412776</v>
      </c>
      <c r="C15845">
        <v>2.8509350000000002</v>
      </c>
      <c r="D15845">
        <v>2.1102099999999999</v>
      </c>
      <c r="E15845">
        <v>3.2718340000000001</v>
      </c>
      <c r="H15845">
        <v>3.4004479999999999</v>
      </c>
      <c r="I15845">
        <v>1.6579140000000001</v>
      </c>
      <c r="J15845">
        <v>2.8064650000000002</v>
      </c>
      <c r="O15845">
        <v>3.412776</v>
      </c>
      <c r="P15845">
        <v>2.8509350000000002</v>
      </c>
      <c r="Q15845">
        <v>2.1102099999999999</v>
      </c>
      <c r="U15845" s="6">
        <v>2.5146090000000001</v>
      </c>
      <c r="V15845" s="6">
        <v>1.6579140000000001</v>
      </c>
      <c r="W15845" s="6">
        <v>1.091874</v>
      </c>
    </row>
    <row r="15846" spans="2:23" x14ac:dyDescent="0.35">
      <c r="B15846">
        <v>1.916299</v>
      </c>
      <c r="C15846">
        <v>1.473247</v>
      </c>
      <c r="D15846">
        <v>2.7087560000000002</v>
      </c>
      <c r="E15846">
        <v>1.561328</v>
      </c>
      <c r="H15846">
        <v>1.5642560000000001</v>
      </c>
      <c r="I15846">
        <v>2.2391649999999998</v>
      </c>
      <c r="J15846">
        <v>1.521801</v>
      </c>
      <c r="O15846">
        <v>1.916299</v>
      </c>
      <c r="P15846">
        <v>1.473247</v>
      </c>
      <c r="Q15846">
        <v>2.7087560000000002</v>
      </c>
      <c r="U15846" s="6">
        <v>1.090751</v>
      </c>
      <c r="V15846" s="6">
        <v>2.2391649999999998</v>
      </c>
      <c r="W15846" s="6">
        <v>2.9732789999999998</v>
      </c>
    </row>
    <row r="15847" spans="2:23" x14ac:dyDescent="0.35">
      <c r="B15847">
        <v>1.515865</v>
      </c>
      <c r="C15847">
        <v>3.3857170000000001</v>
      </c>
      <c r="D15847">
        <v>2.4153539999999998</v>
      </c>
      <c r="E15847">
        <v>2.3693</v>
      </c>
      <c r="H15847">
        <v>1.1703650000000001</v>
      </c>
      <c r="I15847">
        <v>1.4843900000000001</v>
      </c>
      <c r="J15847">
        <v>1.65174</v>
      </c>
      <c r="O15847">
        <v>1.515865</v>
      </c>
      <c r="P15847">
        <v>3.3857170000000001</v>
      </c>
      <c r="Q15847">
        <v>2.4153539999999998</v>
      </c>
      <c r="U15847" s="6">
        <v>2.5974520000000001</v>
      </c>
      <c r="V15847" s="6">
        <v>1.4843900000000001</v>
      </c>
      <c r="W15847" s="6">
        <v>3.3545539999999998</v>
      </c>
    </row>
    <row r="15848" spans="2:23" x14ac:dyDescent="0.35">
      <c r="B15848">
        <v>1.2890189999999999</v>
      </c>
      <c r="C15848">
        <v>1.9626060000000001</v>
      </c>
      <c r="D15848">
        <v>2.6082770000000002</v>
      </c>
      <c r="E15848">
        <v>1.670919</v>
      </c>
      <c r="H15848">
        <v>2.4684400000000002</v>
      </c>
      <c r="I15848">
        <v>1.6408069999999999</v>
      </c>
      <c r="J15848">
        <v>14.032678000000001</v>
      </c>
      <c r="O15848">
        <v>1.2890189999999999</v>
      </c>
      <c r="P15848">
        <v>1.9626060000000001</v>
      </c>
      <c r="Q15848">
        <v>2.6082770000000002</v>
      </c>
      <c r="U15848" s="6">
        <v>2.4696899999999999</v>
      </c>
      <c r="V15848" s="6">
        <v>1.6408069999999999</v>
      </c>
      <c r="W15848" s="6">
        <v>2.236294</v>
      </c>
    </row>
    <row r="15849" spans="2:23" x14ac:dyDescent="0.35">
      <c r="B15849">
        <v>1.286969</v>
      </c>
      <c r="C15849">
        <v>2.2307459999999999</v>
      </c>
      <c r="D15849">
        <v>1.945783</v>
      </c>
      <c r="E15849">
        <v>1.941173</v>
      </c>
      <c r="H15849">
        <v>1.5392269999999999</v>
      </c>
      <c r="I15849">
        <v>1.621888</v>
      </c>
      <c r="J15849">
        <v>2.502189</v>
      </c>
      <c r="O15849">
        <v>1.286969</v>
      </c>
      <c r="P15849">
        <v>2.2307459999999999</v>
      </c>
      <c r="Q15849">
        <v>1.945783</v>
      </c>
      <c r="U15849" s="6">
        <v>1.752421</v>
      </c>
      <c r="V15849" s="6">
        <v>1.621888</v>
      </c>
      <c r="W15849" s="6">
        <v>14.40692</v>
      </c>
    </row>
    <row r="15850" spans="2:23" x14ac:dyDescent="0.35">
      <c r="B15850">
        <v>2.0178020000000001</v>
      </c>
      <c r="C15850">
        <v>3.5449039999999998</v>
      </c>
      <c r="D15850">
        <v>1.0058020000000001</v>
      </c>
      <c r="E15850">
        <v>0.61094199999999999</v>
      </c>
      <c r="H15850">
        <v>3.4677220000000002</v>
      </c>
      <c r="I15850">
        <v>2.8082750000000001</v>
      </c>
      <c r="J15850">
        <v>2.8629540000000002</v>
      </c>
      <c r="O15850">
        <v>2.0178020000000001</v>
      </c>
      <c r="P15850">
        <v>3.5449039999999998</v>
      </c>
      <c r="Q15850">
        <v>1.0058020000000001</v>
      </c>
      <c r="U15850" s="6">
        <v>3.1858300000000002</v>
      </c>
      <c r="V15850" s="6">
        <v>2.8082750000000001</v>
      </c>
      <c r="W15850" s="6">
        <v>3.307299</v>
      </c>
    </row>
    <row r="15851" spans="2:23" x14ac:dyDescent="0.35">
      <c r="B15851">
        <v>3.1086450000000001</v>
      </c>
      <c r="C15851">
        <v>1.2242139999999999</v>
      </c>
      <c r="D15851">
        <v>1.8359099999999999</v>
      </c>
      <c r="E15851">
        <v>1.842327</v>
      </c>
      <c r="H15851">
        <v>2.1193170000000001</v>
      </c>
      <c r="I15851">
        <v>1.456332</v>
      </c>
      <c r="J15851">
        <v>2.396846</v>
      </c>
      <c r="O15851">
        <v>3.1086450000000001</v>
      </c>
      <c r="P15851">
        <v>1.2242139999999999</v>
      </c>
      <c r="Q15851">
        <v>1.8359099999999999</v>
      </c>
      <c r="U15851" s="6">
        <v>3.9450959999999999</v>
      </c>
      <c r="V15851" s="6">
        <v>1.456332</v>
      </c>
      <c r="W15851" s="6">
        <v>2.8064650000000002</v>
      </c>
    </row>
    <row r="15852" spans="2:23" x14ac:dyDescent="0.35">
      <c r="B15852">
        <v>0.915551</v>
      </c>
      <c r="C15852">
        <v>1.0940449999999999</v>
      </c>
      <c r="D15852">
        <v>3.313672</v>
      </c>
      <c r="E15852">
        <v>2.3235199999999998</v>
      </c>
      <c r="H15852">
        <v>2.152431</v>
      </c>
      <c r="I15852">
        <v>1.3169679999999999</v>
      </c>
      <c r="J15852">
        <v>2.4088759999999998</v>
      </c>
      <c r="O15852">
        <v>0.915551</v>
      </c>
      <c r="P15852">
        <v>1.0940449999999999</v>
      </c>
      <c r="Q15852">
        <v>3.313672</v>
      </c>
      <c r="U15852" s="6">
        <v>2.9729739999999998</v>
      </c>
      <c r="V15852" s="6">
        <v>1.3169679999999999</v>
      </c>
      <c r="W15852" s="6">
        <v>1.521801</v>
      </c>
    </row>
    <row r="15853" spans="2:23" x14ac:dyDescent="0.35">
      <c r="B15853">
        <v>2.999536</v>
      </c>
      <c r="C15853">
        <v>1.1181540000000001</v>
      </c>
      <c r="D15853">
        <v>2.333278</v>
      </c>
      <c r="E15853">
        <v>1.290011</v>
      </c>
      <c r="H15853">
        <v>2.1121590000000001</v>
      </c>
      <c r="I15853">
        <v>2.7489759999999999</v>
      </c>
      <c r="J15853">
        <v>15.009513</v>
      </c>
      <c r="O15853">
        <v>2.999536</v>
      </c>
      <c r="P15853">
        <v>1.1181540000000001</v>
      </c>
      <c r="Q15853">
        <v>2.333278</v>
      </c>
      <c r="U15853" s="6">
        <v>2.5516619999999999</v>
      </c>
      <c r="V15853" s="6">
        <v>2.7489759999999999</v>
      </c>
      <c r="W15853" s="6">
        <v>1.65174</v>
      </c>
    </row>
    <row r="15854" spans="2:23" x14ac:dyDescent="0.35">
      <c r="B15854">
        <v>2.9611230000000002</v>
      </c>
      <c r="C15854">
        <v>3.2107269999999999</v>
      </c>
      <c r="D15854">
        <v>1.829785</v>
      </c>
      <c r="E15854">
        <v>3.5202659999999999</v>
      </c>
      <c r="H15854">
        <v>2.526233</v>
      </c>
      <c r="I15854">
        <v>2.5899190000000001</v>
      </c>
      <c r="J15854">
        <v>3.0877119999999998</v>
      </c>
      <c r="O15854">
        <v>2.9611230000000002</v>
      </c>
      <c r="P15854">
        <v>3.2107269999999999</v>
      </c>
      <c r="Q15854">
        <v>1.829785</v>
      </c>
      <c r="U15854" s="6">
        <v>1.8579840000000001</v>
      </c>
      <c r="V15854" s="6">
        <v>2.5899190000000001</v>
      </c>
      <c r="W15854" s="6">
        <v>14.032678000000001</v>
      </c>
    </row>
    <row r="15855" spans="2:23" x14ac:dyDescent="0.35">
      <c r="B15855">
        <v>2.1902059999999999</v>
      </c>
      <c r="C15855">
        <v>1.811375</v>
      </c>
      <c r="D15855">
        <v>0.97045400000000004</v>
      </c>
      <c r="E15855">
        <v>1.3564099999999999</v>
      </c>
      <c r="H15855">
        <v>4.9273400000000001</v>
      </c>
      <c r="I15855">
        <v>2.3694980000000001</v>
      </c>
      <c r="J15855">
        <v>1.496246</v>
      </c>
      <c r="O15855">
        <v>2.1902059999999999</v>
      </c>
      <c r="P15855">
        <v>1.811375</v>
      </c>
      <c r="Q15855">
        <v>0.97045400000000004</v>
      </c>
      <c r="U15855" s="6">
        <v>2.290702</v>
      </c>
      <c r="V15855" s="6">
        <v>2.3694980000000001</v>
      </c>
      <c r="W15855" s="6">
        <v>2.5021900000000001</v>
      </c>
    </row>
    <row r="15856" spans="2:23" x14ac:dyDescent="0.35">
      <c r="B15856">
        <v>2.5443630000000002</v>
      </c>
      <c r="C15856">
        <v>2.55864</v>
      </c>
      <c r="D15856">
        <v>2.3763580000000002</v>
      </c>
      <c r="E15856">
        <v>2.685419</v>
      </c>
      <c r="H15856">
        <v>1.4936910000000001</v>
      </c>
      <c r="I15856">
        <v>1.966944</v>
      </c>
      <c r="J15856">
        <v>2.7890229999999998</v>
      </c>
      <c r="O15856">
        <v>2.5443630000000002</v>
      </c>
      <c r="P15856">
        <v>2.55864</v>
      </c>
      <c r="Q15856">
        <v>2.3763580000000002</v>
      </c>
      <c r="U15856" s="6">
        <v>2.861707</v>
      </c>
      <c r="V15856" s="6">
        <v>1.966944</v>
      </c>
      <c r="W15856" s="6">
        <v>2.8629540000000002</v>
      </c>
    </row>
    <row r="15857" spans="2:23" x14ac:dyDescent="0.35">
      <c r="B15857">
        <v>3.091799</v>
      </c>
      <c r="C15857">
        <v>2.32246</v>
      </c>
      <c r="D15857">
        <v>2.897554</v>
      </c>
      <c r="E15857">
        <v>2.1796989999999998</v>
      </c>
      <c r="H15857">
        <v>1.599817</v>
      </c>
      <c r="I15857">
        <v>1.693743</v>
      </c>
      <c r="J15857">
        <v>1.829448</v>
      </c>
      <c r="O15857">
        <v>3.091799</v>
      </c>
      <c r="P15857">
        <v>2.32246</v>
      </c>
      <c r="Q15857">
        <v>2.897554</v>
      </c>
      <c r="U15857" s="6">
        <v>1.792751</v>
      </c>
      <c r="V15857" s="6">
        <v>1.693743</v>
      </c>
      <c r="W15857" s="6">
        <v>2.396846</v>
      </c>
    </row>
    <row r="15858" spans="2:23" x14ac:dyDescent="0.35">
      <c r="B15858">
        <v>2.0838700000000001</v>
      </c>
      <c r="C15858">
        <v>1.57101</v>
      </c>
      <c r="D15858">
        <v>2.902469</v>
      </c>
      <c r="E15858">
        <v>1.4082349999999999</v>
      </c>
      <c r="H15858">
        <v>1.631669</v>
      </c>
      <c r="I15858">
        <v>2.1327029999999998</v>
      </c>
      <c r="J15858">
        <v>2.470224</v>
      </c>
      <c r="O15858">
        <v>2.0838700000000001</v>
      </c>
      <c r="P15858">
        <v>1.57101</v>
      </c>
      <c r="Q15858">
        <v>2.902469</v>
      </c>
      <c r="U15858" s="6">
        <v>2.230499</v>
      </c>
      <c r="V15858" s="6">
        <v>2.1327029999999998</v>
      </c>
      <c r="W15858" s="6">
        <v>2.4088759999999998</v>
      </c>
    </row>
    <row r="15859" spans="2:23" x14ac:dyDescent="0.35">
      <c r="B15859">
        <v>2.4294730000000002</v>
      </c>
      <c r="C15859">
        <v>2.489916</v>
      </c>
      <c r="D15859">
        <v>3.858368</v>
      </c>
      <c r="E15859">
        <v>1.8178510000000001</v>
      </c>
      <c r="H15859">
        <v>1.7099500000000001</v>
      </c>
      <c r="I15859">
        <v>2.5268670000000002</v>
      </c>
      <c r="J15859">
        <v>1.0806370000000001</v>
      </c>
      <c r="O15859">
        <v>2.4294730000000002</v>
      </c>
      <c r="P15859">
        <v>2.489916</v>
      </c>
      <c r="Q15859">
        <v>3.858368</v>
      </c>
      <c r="U15859" s="6">
        <v>2.4294310000000001</v>
      </c>
      <c r="V15859" s="6">
        <v>2.5268670000000002</v>
      </c>
      <c r="W15859" s="6">
        <v>15.009513</v>
      </c>
    </row>
    <row r="15860" spans="2:23" x14ac:dyDescent="0.35">
      <c r="B15860">
        <v>2.953954</v>
      </c>
      <c r="C15860">
        <v>2.7396150000000001</v>
      </c>
      <c r="D15860">
        <v>1.8866179999999999</v>
      </c>
      <c r="E15860">
        <v>2.4477739999999999</v>
      </c>
      <c r="H15860">
        <v>2.5023219999999999</v>
      </c>
      <c r="I15860">
        <v>2.8599209999999999</v>
      </c>
      <c r="J15860">
        <v>2.123939</v>
      </c>
      <c r="O15860">
        <v>2.953954</v>
      </c>
      <c r="P15860">
        <v>2.7396150000000001</v>
      </c>
      <c r="Q15860">
        <v>1.8866179999999999</v>
      </c>
      <c r="U15860" s="6">
        <v>2.1879249999999999</v>
      </c>
      <c r="V15860" s="6">
        <v>2.8599209999999999</v>
      </c>
      <c r="W15860" s="6">
        <v>3.0877119999999998</v>
      </c>
    </row>
    <row r="15861" spans="2:23" x14ac:dyDescent="0.35">
      <c r="B15861">
        <v>1.9706539999999999</v>
      </c>
      <c r="C15861">
        <v>0.93362500000000004</v>
      </c>
      <c r="D15861">
        <v>1.5748599999999999</v>
      </c>
      <c r="E15861">
        <v>1.387907</v>
      </c>
      <c r="H15861">
        <v>1.0678700000000001</v>
      </c>
      <c r="I15861">
        <v>1.597243</v>
      </c>
      <c r="J15861">
        <v>1.8406290000000001</v>
      </c>
      <c r="O15861">
        <v>1.9706539999999999</v>
      </c>
      <c r="P15861">
        <v>0.93362500000000004</v>
      </c>
      <c r="Q15861">
        <v>1.5748599999999999</v>
      </c>
      <c r="U15861" s="6">
        <v>1.8457060000000001</v>
      </c>
      <c r="V15861" s="6">
        <v>1.597243</v>
      </c>
      <c r="W15861" s="6">
        <v>1.496246</v>
      </c>
    </row>
    <row r="15862" spans="2:23" x14ac:dyDescent="0.35">
      <c r="B15862">
        <v>1.8672850000000001</v>
      </c>
      <c r="C15862">
        <v>1.5619190000000001</v>
      </c>
      <c r="D15862">
        <v>1.720353</v>
      </c>
      <c r="E15862">
        <v>2.6305939999999999</v>
      </c>
      <c r="H15862">
        <v>3.0136409999999998</v>
      </c>
      <c r="I15862">
        <v>2.4465729999999999</v>
      </c>
      <c r="J15862">
        <v>1.120479</v>
      </c>
      <c r="O15862">
        <v>1.8672850000000001</v>
      </c>
      <c r="P15862">
        <v>1.5619190000000001</v>
      </c>
      <c r="Q15862">
        <v>1.720353</v>
      </c>
      <c r="U15862" s="6">
        <v>1.2596799999999999</v>
      </c>
      <c r="V15862" s="6">
        <v>2.4465729999999999</v>
      </c>
      <c r="W15862" s="6">
        <v>2.7890229999999998</v>
      </c>
    </row>
    <row r="15863" spans="2:23" x14ac:dyDescent="0.35">
      <c r="B15863">
        <v>2.2584119999999999</v>
      </c>
      <c r="C15863">
        <v>2.1181519999999998</v>
      </c>
      <c r="D15863">
        <v>1.525358</v>
      </c>
      <c r="E15863">
        <v>1.036902</v>
      </c>
      <c r="H15863">
        <v>5.8263819999999997</v>
      </c>
      <c r="I15863">
        <v>2.3758629999999998</v>
      </c>
      <c r="J15863">
        <v>2.0257049999999999</v>
      </c>
      <c r="O15863">
        <v>2.2584119999999999</v>
      </c>
      <c r="P15863">
        <v>2.1181519999999998</v>
      </c>
      <c r="Q15863">
        <v>1.525358</v>
      </c>
      <c r="U15863" s="6">
        <v>2.4656410000000002</v>
      </c>
      <c r="V15863" s="6">
        <v>2.3758629999999998</v>
      </c>
      <c r="W15863" s="6">
        <v>2.470224</v>
      </c>
    </row>
    <row r="15864" spans="2:23" x14ac:dyDescent="0.35">
      <c r="B15864">
        <v>1.554481</v>
      </c>
      <c r="C15864">
        <v>2.6631300000000002</v>
      </c>
      <c r="D15864">
        <v>1.6943140000000001</v>
      </c>
      <c r="E15864">
        <v>2.3931770000000001</v>
      </c>
      <c r="H15864">
        <v>0.98400100000000001</v>
      </c>
      <c r="I15864">
        <v>1.0821460000000001</v>
      </c>
      <c r="J15864">
        <v>13.634587</v>
      </c>
      <c r="O15864">
        <v>1.554481</v>
      </c>
      <c r="P15864">
        <v>2.6631300000000002</v>
      </c>
      <c r="Q15864">
        <v>1.6943140000000001</v>
      </c>
      <c r="U15864" s="6">
        <v>2.0657399999999999</v>
      </c>
      <c r="V15864" s="6">
        <v>2.1294330000000001</v>
      </c>
      <c r="W15864" s="6">
        <v>1.829448</v>
      </c>
    </row>
    <row r="15865" spans="2:23" x14ac:dyDescent="0.35">
      <c r="B15865">
        <v>2.0327350000000002</v>
      </c>
      <c r="C15865">
        <v>2.5697390000000002</v>
      </c>
      <c r="D15865">
        <v>3.0982340000000002</v>
      </c>
      <c r="E15865">
        <v>1.636817</v>
      </c>
      <c r="H15865">
        <v>1.495061</v>
      </c>
      <c r="I15865">
        <v>2.1294330000000001</v>
      </c>
      <c r="J15865">
        <v>1.7734540000000001</v>
      </c>
      <c r="O15865">
        <v>2.0327350000000002</v>
      </c>
      <c r="P15865">
        <v>2.5697390000000002</v>
      </c>
      <c r="Q15865">
        <v>3.0982340000000002</v>
      </c>
      <c r="U15865" s="6">
        <v>13.504578</v>
      </c>
      <c r="V15865" s="6">
        <v>1.0821460000000001</v>
      </c>
      <c r="W15865" s="6">
        <v>1.0806370000000001</v>
      </c>
    </row>
    <row r="15866" spans="2:23" x14ac:dyDescent="0.35">
      <c r="B15866">
        <v>3.2083390000000001</v>
      </c>
      <c r="C15866">
        <v>1.264076</v>
      </c>
      <c r="D15866">
        <v>1.692998</v>
      </c>
      <c r="E15866">
        <v>1.1654599999999999</v>
      </c>
      <c r="H15866">
        <v>1.4773540000000001</v>
      </c>
      <c r="I15866">
        <v>2.191176</v>
      </c>
      <c r="J15866">
        <v>1.8668180000000001</v>
      </c>
      <c r="O15866">
        <v>3.2083390000000001</v>
      </c>
      <c r="P15866">
        <v>1.264076</v>
      </c>
      <c r="Q15866">
        <v>1.692998</v>
      </c>
      <c r="U15866" s="6">
        <v>3.1982699999999999</v>
      </c>
      <c r="V15866" s="6">
        <v>2.191176</v>
      </c>
      <c r="W15866" s="6">
        <v>2.123939</v>
      </c>
    </row>
    <row r="15867" spans="2:23" x14ac:dyDescent="0.35">
      <c r="B15867">
        <v>2.0428649999999999</v>
      </c>
      <c r="C15867">
        <v>4.7296579999999997</v>
      </c>
      <c r="D15867">
        <v>2.453478</v>
      </c>
      <c r="E15867">
        <v>2.4547569999999999</v>
      </c>
      <c r="H15867">
        <v>2.9324940000000002</v>
      </c>
      <c r="I15867">
        <v>1.7129620000000001</v>
      </c>
      <c r="J15867">
        <v>3.299776</v>
      </c>
      <c r="O15867">
        <v>2.0428649999999999</v>
      </c>
      <c r="P15867">
        <v>4.7296579999999997</v>
      </c>
      <c r="Q15867">
        <v>2.453478</v>
      </c>
      <c r="U15867" s="6">
        <v>2.087555</v>
      </c>
      <c r="V15867" s="6">
        <v>1.7129620000000001</v>
      </c>
      <c r="W15867" s="6">
        <v>1.8406290000000001</v>
      </c>
    </row>
    <row r="15868" spans="2:23" x14ac:dyDescent="0.35">
      <c r="B15868">
        <v>2.8279610000000002</v>
      </c>
      <c r="C15868">
        <v>1.1501589999999999</v>
      </c>
      <c r="D15868">
        <v>1.360538</v>
      </c>
      <c r="E15868">
        <v>2.6452040000000001</v>
      </c>
      <c r="H15868">
        <v>2.769555</v>
      </c>
      <c r="I15868">
        <v>2.2299190000000002</v>
      </c>
      <c r="J15868">
        <v>2.9296229999999999</v>
      </c>
      <c r="O15868">
        <v>2.8279610000000002</v>
      </c>
      <c r="P15868">
        <v>1.1501589999999999</v>
      </c>
      <c r="Q15868">
        <v>1.360538</v>
      </c>
      <c r="U15868" s="6">
        <v>2.0014539999999998</v>
      </c>
      <c r="V15868" s="6">
        <v>2.2299190000000002</v>
      </c>
      <c r="W15868" s="6">
        <v>1.120479</v>
      </c>
    </row>
    <row r="15869" spans="2:23" x14ac:dyDescent="0.35">
      <c r="B15869">
        <v>2.1632470000000001</v>
      </c>
      <c r="C15869">
        <v>2.7969379999999999</v>
      </c>
      <c r="D15869">
        <v>2.5376270000000001</v>
      </c>
      <c r="E15869">
        <v>2.6849430000000001</v>
      </c>
      <c r="H15869">
        <v>3.1265849999999999</v>
      </c>
      <c r="I15869">
        <v>2.0210650000000001</v>
      </c>
      <c r="J15869">
        <v>13.427891000000001</v>
      </c>
      <c r="O15869">
        <v>2.1632470000000001</v>
      </c>
      <c r="P15869">
        <v>2.7969379999999999</v>
      </c>
      <c r="Q15869">
        <v>2.5376270000000001</v>
      </c>
      <c r="U15869" s="6">
        <v>1.755719</v>
      </c>
      <c r="V15869" s="6">
        <v>2.0210650000000001</v>
      </c>
      <c r="W15869" s="6">
        <v>2.0257049999999999</v>
      </c>
    </row>
    <row r="15870" spans="2:23" x14ac:dyDescent="0.35">
      <c r="B15870">
        <v>1.480561</v>
      </c>
      <c r="C15870">
        <v>3.0611709999999999</v>
      </c>
      <c r="D15870">
        <v>2.264259</v>
      </c>
      <c r="E15870">
        <v>1.76362</v>
      </c>
      <c r="H15870">
        <v>1.8359080000000001</v>
      </c>
      <c r="I15870">
        <v>2.9529179999999999</v>
      </c>
      <c r="J15870">
        <v>2.480089</v>
      </c>
      <c r="O15870">
        <v>1.480561</v>
      </c>
      <c r="P15870">
        <v>3.0611709999999999</v>
      </c>
      <c r="Q15870">
        <v>2.264259</v>
      </c>
      <c r="U15870" s="6">
        <v>1.775863</v>
      </c>
      <c r="V15870" s="6">
        <v>2.9529179999999999</v>
      </c>
      <c r="W15870" s="6">
        <v>13.634587</v>
      </c>
    </row>
    <row r="15871" spans="2:23" x14ac:dyDescent="0.35">
      <c r="B15871">
        <v>1.9713039999999999</v>
      </c>
      <c r="C15871">
        <v>1.6848270000000001</v>
      </c>
      <c r="D15871">
        <v>2.5476749999999999</v>
      </c>
      <c r="E15871">
        <v>1.602169</v>
      </c>
      <c r="H15871">
        <v>2.6470370000000001</v>
      </c>
      <c r="I15871">
        <v>1.640717</v>
      </c>
      <c r="J15871">
        <v>1.445362</v>
      </c>
      <c r="O15871">
        <v>1.9713039999999999</v>
      </c>
      <c r="P15871">
        <v>1.6848270000000001</v>
      </c>
      <c r="Q15871">
        <v>2.5476749999999999</v>
      </c>
      <c r="U15871" s="6">
        <v>2.5974390000000001</v>
      </c>
      <c r="V15871" s="6">
        <v>1.640717</v>
      </c>
      <c r="W15871" s="6">
        <v>1.7734540000000001</v>
      </c>
    </row>
    <row r="15872" spans="2:23" x14ac:dyDescent="0.35">
      <c r="B15872">
        <v>2.0233460000000001</v>
      </c>
      <c r="C15872">
        <v>2.0108109999999999</v>
      </c>
      <c r="D15872">
        <v>2.1614710000000001</v>
      </c>
      <c r="E15872">
        <v>1.2667839999999999</v>
      </c>
      <c r="H15872">
        <v>2.8430080000000002</v>
      </c>
      <c r="I15872">
        <v>3.0411459999999999</v>
      </c>
      <c r="J15872">
        <v>4.3162050000000001</v>
      </c>
      <c r="O15872">
        <v>2.0233460000000001</v>
      </c>
      <c r="P15872">
        <v>2.0108109999999999</v>
      </c>
      <c r="Q15872">
        <v>2.1614710000000001</v>
      </c>
      <c r="U15872" s="6">
        <v>1.462324</v>
      </c>
      <c r="V15872" s="6">
        <v>3.0411459999999999</v>
      </c>
      <c r="W15872" s="6">
        <v>3.2997749999999999</v>
      </c>
    </row>
    <row r="15873" spans="2:23" x14ac:dyDescent="0.35">
      <c r="B15873">
        <v>1.819191</v>
      </c>
      <c r="C15873">
        <v>0.85691700000000004</v>
      </c>
      <c r="D15873">
        <v>1.076009</v>
      </c>
      <c r="E15873">
        <v>3.0088810000000001</v>
      </c>
      <c r="H15873">
        <v>2.8301810000000001</v>
      </c>
      <c r="I15873">
        <v>2.485395</v>
      </c>
      <c r="J15873">
        <v>2.6643699999999999</v>
      </c>
      <c r="O15873">
        <v>1.819191</v>
      </c>
      <c r="P15873">
        <v>0.85691700000000004</v>
      </c>
      <c r="Q15873">
        <v>1.076009</v>
      </c>
      <c r="U15873" s="6">
        <v>1.8014840000000001</v>
      </c>
      <c r="V15873" s="6">
        <v>2.485395</v>
      </c>
      <c r="W15873" s="6">
        <v>1.8668180000000001</v>
      </c>
    </row>
    <row r="15874" spans="2:23" x14ac:dyDescent="0.35">
      <c r="B15874">
        <v>3.216386</v>
      </c>
      <c r="C15874">
        <v>2.6916199999999999</v>
      </c>
      <c r="D15874">
        <v>1.346946</v>
      </c>
      <c r="E15874">
        <v>1.849907</v>
      </c>
      <c r="H15874">
        <v>1.0323549999999999</v>
      </c>
      <c r="I15874">
        <v>1.2179390000000001</v>
      </c>
      <c r="J15874">
        <v>1.32735</v>
      </c>
      <c r="O15874">
        <v>3.216386</v>
      </c>
      <c r="P15874">
        <v>2.6916199999999999</v>
      </c>
      <c r="Q15874">
        <v>1.346946</v>
      </c>
      <c r="U15874" s="6">
        <v>2.1648679999999998</v>
      </c>
      <c r="V15874" s="6">
        <v>1.2179390000000001</v>
      </c>
      <c r="W15874" s="6">
        <v>2.9296220000000002</v>
      </c>
    </row>
    <row r="15875" spans="2:23" x14ac:dyDescent="0.35">
      <c r="B15875">
        <v>1.1574770000000001</v>
      </c>
      <c r="C15875">
        <v>1.3990549999999999</v>
      </c>
      <c r="D15875">
        <v>2.6307520000000002</v>
      </c>
      <c r="E15875">
        <v>1.3573029999999999</v>
      </c>
      <c r="H15875">
        <v>2.888064</v>
      </c>
      <c r="I15875">
        <v>1.9317260000000001</v>
      </c>
      <c r="J15875">
        <v>2.5701489999999998</v>
      </c>
      <c r="O15875">
        <v>1.1574770000000001</v>
      </c>
      <c r="P15875">
        <v>1.3990549999999999</v>
      </c>
      <c r="Q15875">
        <v>2.6307520000000002</v>
      </c>
      <c r="U15875" s="6">
        <v>2.9246509999999999</v>
      </c>
      <c r="V15875" s="6">
        <v>1.9317260000000001</v>
      </c>
      <c r="W15875" s="6">
        <v>13.427891000000001</v>
      </c>
    </row>
    <row r="15876" spans="2:23" x14ac:dyDescent="0.35">
      <c r="B15876">
        <v>3.6437379999999999</v>
      </c>
      <c r="C15876">
        <v>1.442364</v>
      </c>
      <c r="D15876">
        <v>2.4931719999999999</v>
      </c>
      <c r="E15876">
        <v>2.1033949999999999</v>
      </c>
      <c r="H15876">
        <v>1.4754849999999999</v>
      </c>
      <c r="I15876">
        <v>12.280153</v>
      </c>
      <c r="J15876">
        <v>3.0058410000000002</v>
      </c>
      <c r="O15876">
        <v>3.6437379999999999</v>
      </c>
      <c r="P15876">
        <v>1.442364</v>
      </c>
      <c r="Q15876">
        <v>2.4931719999999999</v>
      </c>
      <c r="U15876" s="6">
        <v>1.4339</v>
      </c>
      <c r="V15876" s="6">
        <v>12.280153</v>
      </c>
      <c r="W15876" s="6">
        <v>2.480089</v>
      </c>
    </row>
    <row r="15877" spans="2:23" x14ac:dyDescent="0.35">
      <c r="B15877">
        <v>2.7596880000000001</v>
      </c>
      <c r="C15877">
        <v>1.626455</v>
      </c>
      <c r="D15877">
        <v>2.295175</v>
      </c>
      <c r="E15877">
        <v>3.5182570000000002</v>
      </c>
      <c r="H15877">
        <v>1.3880710000000001</v>
      </c>
      <c r="I15877">
        <v>12.514367999999999</v>
      </c>
      <c r="J15877">
        <v>1.4885600000000001</v>
      </c>
      <c r="O15877">
        <v>2.7596880000000001</v>
      </c>
      <c r="P15877">
        <v>1.626455</v>
      </c>
      <c r="Q15877">
        <v>2.295175</v>
      </c>
      <c r="U15877" s="6">
        <v>1.967341</v>
      </c>
      <c r="V15877" s="6">
        <v>12.527919000000001</v>
      </c>
      <c r="W15877" s="6">
        <v>1.4453609999999999</v>
      </c>
    </row>
    <row r="15878" spans="2:23" x14ac:dyDescent="0.35">
      <c r="B15878">
        <v>0.96418599999999999</v>
      </c>
      <c r="C15878">
        <v>1.5559000000000001</v>
      </c>
      <c r="D15878">
        <v>2.3107859999999998</v>
      </c>
      <c r="E15878">
        <v>1.6449499999999999</v>
      </c>
      <c r="H15878">
        <v>1.135788</v>
      </c>
      <c r="I15878">
        <v>2.593658</v>
      </c>
      <c r="J15878">
        <v>1.07525</v>
      </c>
      <c r="O15878">
        <v>0.96418599999999999</v>
      </c>
      <c r="P15878">
        <v>1.5559000000000001</v>
      </c>
      <c r="Q15878">
        <v>2.3107859999999998</v>
      </c>
      <c r="U15878" s="6">
        <v>2.6617790000000001</v>
      </c>
      <c r="V15878" s="6">
        <v>2.593658</v>
      </c>
      <c r="W15878" s="6">
        <v>4.3162039999999999</v>
      </c>
    </row>
    <row r="15879" spans="2:23" x14ac:dyDescent="0.35">
      <c r="B15879">
        <v>2.947139</v>
      </c>
      <c r="C15879">
        <v>2.5269659999999998</v>
      </c>
      <c r="D15879">
        <v>2.441986</v>
      </c>
      <c r="E15879">
        <v>3.2167460000000001</v>
      </c>
      <c r="H15879">
        <v>2.1241729999999999</v>
      </c>
      <c r="I15879">
        <v>2.1627830000000001</v>
      </c>
      <c r="J15879">
        <v>2.6758489999999999</v>
      </c>
      <c r="O15879">
        <v>2.947139</v>
      </c>
      <c r="P15879">
        <v>2.5269659999999998</v>
      </c>
      <c r="Q15879">
        <v>2.441986</v>
      </c>
      <c r="U15879" s="6">
        <v>1.9065380000000001</v>
      </c>
      <c r="V15879" s="6">
        <v>2.403324</v>
      </c>
      <c r="W15879" s="6">
        <v>2.6643699999999999</v>
      </c>
    </row>
    <row r="15880" spans="2:23" x14ac:dyDescent="0.35">
      <c r="B15880">
        <v>3.0988009999999999</v>
      </c>
      <c r="C15880">
        <v>2.0304859999999998</v>
      </c>
      <c r="D15880">
        <v>1.5711120000000001</v>
      </c>
      <c r="E15880">
        <v>2.8318310000000002</v>
      </c>
      <c r="H15880">
        <v>2.3451170000000001</v>
      </c>
      <c r="I15880">
        <v>2.403324</v>
      </c>
      <c r="J15880">
        <v>1.175357</v>
      </c>
      <c r="O15880">
        <v>3.0988009999999999</v>
      </c>
      <c r="P15880">
        <v>2.0304859999999998</v>
      </c>
      <c r="Q15880">
        <v>1.5711120000000001</v>
      </c>
      <c r="U15880" s="6">
        <v>2.0597840000000001</v>
      </c>
      <c r="V15880" s="6">
        <v>2.1627830000000001</v>
      </c>
      <c r="W15880" s="6">
        <v>1.32735</v>
      </c>
    </row>
    <row r="15881" spans="2:23" x14ac:dyDescent="0.35">
      <c r="B15881">
        <v>1.1041000000000001</v>
      </c>
      <c r="C15881">
        <v>2.9886200000000001</v>
      </c>
      <c r="D15881">
        <v>3.5973290000000002</v>
      </c>
      <c r="E15881">
        <v>2.7846769999999998</v>
      </c>
      <c r="H15881">
        <v>2.6389179999999999</v>
      </c>
      <c r="I15881">
        <v>2.2945519999999999</v>
      </c>
      <c r="J15881">
        <v>1.627292</v>
      </c>
      <c r="O15881">
        <v>1.1041000000000001</v>
      </c>
      <c r="P15881">
        <v>2.9886200000000001</v>
      </c>
      <c r="Q15881">
        <v>3.5973290000000002</v>
      </c>
      <c r="U15881" s="6">
        <v>1.990518</v>
      </c>
      <c r="V15881" s="6">
        <v>2.2945519999999999</v>
      </c>
      <c r="W15881" s="6">
        <v>2.5701480000000001</v>
      </c>
    </row>
    <row r="15882" spans="2:23" x14ac:dyDescent="0.35">
      <c r="B15882">
        <v>2.8418909999999999</v>
      </c>
      <c r="C15882">
        <v>2.330886</v>
      </c>
      <c r="D15882">
        <v>1.047363</v>
      </c>
      <c r="E15882">
        <v>2.1483140000000001</v>
      </c>
      <c r="H15882">
        <v>1.5173840000000001</v>
      </c>
      <c r="I15882">
        <v>3.250858</v>
      </c>
      <c r="J15882">
        <v>2.8257889999999999</v>
      </c>
      <c r="O15882">
        <v>2.8418909999999999</v>
      </c>
      <c r="P15882">
        <v>2.330886</v>
      </c>
      <c r="Q15882">
        <v>1.047363</v>
      </c>
      <c r="U15882" s="6">
        <v>2.0066510000000002</v>
      </c>
      <c r="V15882" s="6">
        <v>3.250858</v>
      </c>
      <c r="W15882" s="6">
        <v>3.0058410000000002</v>
      </c>
    </row>
    <row r="15883" spans="2:23" x14ac:dyDescent="0.35">
      <c r="B15883">
        <v>1.2823230000000001</v>
      </c>
      <c r="C15883">
        <v>2.4018090000000001</v>
      </c>
      <c r="D15883">
        <v>2.3996970000000002</v>
      </c>
      <c r="E15883">
        <v>1.810433</v>
      </c>
      <c r="H15883">
        <v>2.4619420000000001</v>
      </c>
      <c r="I15883">
        <v>2.1769289999999999</v>
      </c>
      <c r="J15883">
        <v>2.8334839999999999</v>
      </c>
      <c r="O15883">
        <v>1.2823230000000001</v>
      </c>
      <c r="P15883">
        <v>2.4018090000000001</v>
      </c>
      <c r="Q15883">
        <v>2.3996970000000002</v>
      </c>
      <c r="U15883" s="6">
        <v>1.3177909999999999</v>
      </c>
      <c r="V15883" s="6">
        <v>2.1769289999999999</v>
      </c>
      <c r="W15883" s="6">
        <v>1.4885600000000001</v>
      </c>
    </row>
    <row r="15884" spans="2:23" x14ac:dyDescent="0.35">
      <c r="B15884">
        <v>2.7203330000000001</v>
      </c>
      <c r="C15884">
        <v>1.125367</v>
      </c>
      <c r="D15884">
        <v>1.42645</v>
      </c>
      <c r="E15884">
        <v>3.2362380000000002</v>
      </c>
      <c r="H15884">
        <v>2.658766</v>
      </c>
      <c r="I15884">
        <v>3.2912219999999999</v>
      </c>
      <c r="J15884">
        <v>2.0343689999999999</v>
      </c>
      <c r="O15884">
        <v>2.7203330000000001</v>
      </c>
      <c r="P15884">
        <v>1.125367</v>
      </c>
      <c r="Q15884">
        <v>1.42645</v>
      </c>
      <c r="U15884" s="6">
        <v>1.2218990000000001</v>
      </c>
      <c r="V15884" s="6">
        <v>3.2912219999999999</v>
      </c>
      <c r="W15884" s="6">
        <v>1.07525</v>
      </c>
    </row>
    <row r="15885" spans="2:23" x14ac:dyDescent="0.35">
      <c r="B15885">
        <v>2.2727650000000001</v>
      </c>
      <c r="C15885">
        <v>2.595243</v>
      </c>
      <c r="D15885">
        <v>1.098136</v>
      </c>
      <c r="E15885">
        <v>1.9499390000000001</v>
      </c>
      <c r="H15885">
        <v>2.6926049999999999</v>
      </c>
      <c r="I15885">
        <v>3.811512</v>
      </c>
      <c r="J15885">
        <v>2.851235</v>
      </c>
      <c r="O15885">
        <v>2.2727650000000001</v>
      </c>
      <c r="P15885">
        <v>2.595243</v>
      </c>
      <c r="Q15885">
        <v>1.098136</v>
      </c>
      <c r="U15885" s="6">
        <v>1.2174130000000001</v>
      </c>
      <c r="V15885" s="6">
        <v>3.811512</v>
      </c>
      <c r="W15885" s="6">
        <v>2.6758489999999999</v>
      </c>
    </row>
    <row r="15886" spans="2:23" x14ac:dyDescent="0.35">
      <c r="B15886">
        <v>3.0118999999999998</v>
      </c>
      <c r="C15886">
        <v>3.1659099999999998</v>
      </c>
      <c r="D15886">
        <v>1.539714</v>
      </c>
      <c r="E15886">
        <v>3.5129790000000001</v>
      </c>
      <c r="H15886">
        <v>3.2337750000000001</v>
      </c>
      <c r="I15886">
        <v>3.461881</v>
      </c>
      <c r="J15886">
        <v>2.0441609999999999</v>
      </c>
      <c r="O15886">
        <v>3.0118999999999998</v>
      </c>
      <c r="P15886">
        <v>3.1659099999999998</v>
      </c>
      <c r="Q15886">
        <v>1.539714</v>
      </c>
      <c r="U15886" s="6">
        <v>1.5887</v>
      </c>
      <c r="V15886" s="6">
        <v>3.461881</v>
      </c>
      <c r="W15886" s="6">
        <v>1.175357</v>
      </c>
    </row>
    <row r="15887" spans="2:23" x14ac:dyDescent="0.35">
      <c r="B15887">
        <v>2.2471230000000002</v>
      </c>
      <c r="C15887">
        <v>2.9315889999999998</v>
      </c>
      <c r="D15887">
        <v>1.9284779999999999</v>
      </c>
      <c r="E15887">
        <v>1.811869</v>
      </c>
      <c r="H15887">
        <v>1.591208</v>
      </c>
      <c r="I15887">
        <v>2.0611799999999998</v>
      </c>
      <c r="J15887">
        <v>1.373429</v>
      </c>
      <c r="O15887">
        <v>2.2471230000000002</v>
      </c>
      <c r="P15887">
        <v>2.9315889999999998</v>
      </c>
      <c r="Q15887">
        <v>1.9284779999999999</v>
      </c>
      <c r="U15887" s="6">
        <v>2.890136</v>
      </c>
      <c r="V15887" s="6">
        <v>3.9685429999999999</v>
      </c>
      <c r="W15887" s="6">
        <v>1.627292</v>
      </c>
    </row>
    <row r="15888" spans="2:23" x14ac:dyDescent="0.35">
      <c r="B15888">
        <v>1.860903</v>
      </c>
      <c r="C15888">
        <v>1.5941129999999999</v>
      </c>
      <c r="D15888">
        <v>1.691381</v>
      </c>
      <c r="E15888">
        <v>3.5118130000000001</v>
      </c>
      <c r="H15888">
        <v>2.8325230000000001</v>
      </c>
      <c r="I15888">
        <v>3.9685429999999999</v>
      </c>
      <c r="J15888">
        <v>2.0755249999999998</v>
      </c>
      <c r="O15888">
        <v>1.860903</v>
      </c>
      <c r="P15888">
        <v>1.5941129999999999</v>
      </c>
      <c r="Q15888">
        <v>1.691381</v>
      </c>
      <c r="U15888" s="6">
        <v>1.766589</v>
      </c>
      <c r="V15888" s="6">
        <v>2.0611799999999998</v>
      </c>
      <c r="W15888" s="6">
        <v>2.8257889999999999</v>
      </c>
    </row>
    <row r="15889" spans="2:23" x14ac:dyDescent="0.35">
      <c r="B15889">
        <v>3.0896530000000002</v>
      </c>
      <c r="C15889">
        <v>2.0508670000000002</v>
      </c>
      <c r="D15889">
        <v>0.58480900000000002</v>
      </c>
      <c r="E15889">
        <v>2.907276</v>
      </c>
      <c r="H15889">
        <v>2.9817450000000001</v>
      </c>
      <c r="I15889">
        <v>3.976791</v>
      </c>
      <c r="J15889">
        <v>1.574897</v>
      </c>
      <c r="O15889">
        <v>3.0896530000000002</v>
      </c>
      <c r="P15889">
        <v>2.0508670000000002</v>
      </c>
      <c r="Q15889">
        <v>0.58480900000000002</v>
      </c>
      <c r="U15889" s="6">
        <v>3.6389089999999999</v>
      </c>
      <c r="V15889" s="6">
        <v>3.976791</v>
      </c>
      <c r="W15889" s="6">
        <v>2.8334830000000002</v>
      </c>
    </row>
    <row r="15890" spans="2:23" x14ac:dyDescent="0.35">
      <c r="B15890">
        <v>2.072803</v>
      </c>
      <c r="C15890">
        <v>2.0210340000000002</v>
      </c>
      <c r="D15890">
        <v>2.609575</v>
      </c>
      <c r="E15890">
        <v>1.503833</v>
      </c>
      <c r="H15890">
        <v>1.5999669999999999</v>
      </c>
      <c r="I15890">
        <v>2.5951240000000002</v>
      </c>
      <c r="J15890">
        <v>2.747528</v>
      </c>
      <c r="O15890">
        <v>2.072803</v>
      </c>
      <c r="P15890">
        <v>2.0210340000000002</v>
      </c>
      <c r="Q15890">
        <v>2.609575</v>
      </c>
      <c r="U15890" s="6">
        <v>1.842495</v>
      </c>
      <c r="V15890" s="6">
        <v>2.5951240000000002</v>
      </c>
      <c r="W15890" s="6">
        <v>2.0343689999999999</v>
      </c>
    </row>
    <row r="15891" spans="2:23" x14ac:dyDescent="0.35">
      <c r="B15891">
        <v>2.3158270000000001</v>
      </c>
      <c r="C15891">
        <v>2.5748690000000001</v>
      </c>
      <c r="D15891">
        <v>3.5097930000000002</v>
      </c>
      <c r="E15891">
        <v>2.2171940000000001</v>
      </c>
      <c r="H15891">
        <v>2.2154090000000002</v>
      </c>
      <c r="I15891">
        <v>0.75646199999999997</v>
      </c>
      <c r="J15891">
        <v>2.6501570000000001</v>
      </c>
      <c r="O15891">
        <v>2.3158270000000001</v>
      </c>
      <c r="P15891">
        <v>2.5748690000000001</v>
      </c>
      <c r="Q15891">
        <v>3.5097930000000002</v>
      </c>
      <c r="U15891" s="6">
        <v>1.4378519999999999</v>
      </c>
      <c r="V15891" s="6">
        <v>0.75646199999999997</v>
      </c>
      <c r="W15891" s="6">
        <v>2.851235</v>
      </c>
    </row>
    <row r="15892" spans="2:23" x14ac:dyDescent="0.35">
      <c r="B15892">
        <v>1.3467229999999999</v>
      </c>
      <c r="C15892">
        <v>2.1150280000000001</v>
      </c>
      <c r="D15892">
        <v>1.9601170000000001</v>
      </c>
      <c r="E15892">
        <v>1.2586440000000001</v>
      </c>
      <c r="H15892">
        <v>2.6312820000000001</v>
      </c>
      <c r="I15892">
        <v>1.487309</v>
      </c>
      <c r="J15892">
        <v>1.4213769999999999</v>
      </c>
      <c r="O15892">
        <v>1.3467229999999999</v>
      </c>
      <c r="P15892">
        <v>2.1150280000000001</v>
      </c>
      <c r="Q15892">
        <v>1.9601170000000001</v>
      </c>
      <c r="U15892" s="6">
        <v>1.965821</v>
      </c>
      <c r="V15892" s="6">
        <v>1.487309</v>
      </c>
      <c r="W15892" s="6">
        <v>2.0441609999999999</v>
      </c>
    </row>
    <row r="15893" spans="2:23" x14ac:dyDescent="0.35">
      <c r="B15893">
        <v>1.388592</v>
      </c>
      <c r="C15893">
        <v>1.9222980000000001</v>
      </c>
      <c r="D15893">
        <v>1.590679</v>
      </c>
      <c r="E15893">
        <v>2.9201649999999999</v>
      </c>
      <c r="H15893">
        <v>2.464912</v>
      </c>
      <c r="I15893">
        <v>3.256221</v>
      </c>
      <c r="J15893">
        <v>1.7768699999999999</v>
      </c>
      <c r="O15893">
        <v>1.388592</v>
      </c>
      <c r="P15893">
        <v>1.9222980000000001</v>
      </c>
      <c r="Q15893">
        <v>1.590679</v>
      </c>
      <c r="U15893" s="6">
        <v>2.43519</v>
      </c>
      <c r="V15893" s="6">
        <v>3.256221</v>
      </c>
      <c r="W15893" s="6">
        <v>1.373429</v>
      </c>
    </row>
    <row r="15894" spans="2:23" x14ac:dyDescent="0.35">
      <c r="B15894">
        <v>1.8958969999999999</v>
      </c>
      <c r="C15894">
        <v>1.733128</v>
      </c>
      <c r="D15894">
        <v>1.302886</v>
      </c>
      <c r="E15894">
        <v>2.4035820000000001</v>
      </c>
      <c r="H15894">
        <v>3.9639509999999998</v>
      </c>
      <c r="I15894">
        <v>1.6699550000000001</v>
      </c>
      <c r="J15894">
        <v>1.779854</v>
      </c>
      <c r="O15894">
        <v>1.8958969999999999</v>
      </c>
      <c r="P15894">
        <v>1.733128</v>
      </c>
      <c r="Q15894">
        <v>1.302886</v>
      </c>
      <c r="U15894" s="6">
        <v>2.151942</v>
      </c>
      <c r="V15894" s="6">
        <v>1.5763290000000001</v>
      </c>
      <c r="W15894" s="6">
        <v>2.0755249999999998</v>
      </c>
    </row>
    <row r="15895" spans="2:23" x14ac:dyDescent="0.35">
      <c r="B15895">
        <v>2.1155680000000001</v>
      </c>
      <c r="C15895">
        <v>1.365051</v>
      </c>
      <c r="D15895">
        <v>1.5472840000000001</v>
      </c>
      <c r="E15895">
        <v>1.909241</v>
      </c>
      <c r="H15895">
        <v>1.9764699999999999</v>
      </c>
      <c r="I15895">
        <v>1.5763290000000001</v>
      </c>
      <c r="J15895">
        <v>2.106087</v>
      </c>
      <c r="O15895">
        <v>2.1155680000000001</v>
      </c>
      <c r="P15895">
        <v>1.365051</v>
      </c>
      <c r="Q15895">
        <v>1.5472840000000001</v>
      </c>
      <c r="U15895" s="6">
        <v>1.975597</v>
      </c>
      <c r="V15895" s="6">
        <v>1.6699550000000001</v>
      </c>
      <c r="W15895" s="6">
        <v>1.574897</v>
      </c>
    </row>
    <row r="15896" spans="2:23" x14ac:dyDescent="0.35">
      <c r="B15896">
        <v>1.9154169999999999</v>
      </c>
      <c r="C15896">
        <v>2.2481300000000002</v>
      </c>
      <c r="D15896">
        <v>1.470086</v>
      </c>
      <c r="E15896">
        <v>2.5507360000000001</v>
      </c>
      <c r="H15896">
        <v>1.67415</v>
      </c>
      <c r="I15896">
        <v>1.763002</v>
      </c>
      <c r="J15896">
        <v>2.7737889999999998</v>
      </c>
      <c r="O15896">
        <v>1.9154169999999999</v>
      </c>
      <c r="P15896">
        <v>2.2481300000000002</v>
      </c>
      <c r="Q15896">
        <v>1.470086</v>
      </c>
      <c r="U15896" s="6">
        <v>1.53199</v>
      </c>
      <c r="V15896" s="6">
        <v>1.763002</v>
      </c>
      <c r="W15896" s="6">
        <v>2.747528</v>
      </c>
    </row>
    <row r="15897" spans="2:23" x14ac:dyDescent="0.35">
      <c r="B15897">
        <v>1.41022</v>
      </c>
      <c r="C15897">
        <v>1.1859470000000001</v>
      </c>
      <c r="D15897">
        <v>1.558762</v>
      </c>
      <c r="E15897">
        <v>2.2267239999999999</v>
      </c>
      <c r="H15897">
        <v>2.5282390000000001</v>
      </c>
      <c r="I15897">
        <v>1.8135509999999999</v>
      </c>
      <c r="J15897">
        <v>14.314036</v>
      </c>
      <c r="O15897">
        <v>1.41022</v>
      </c>
      <c r="P15897">
        <v>1.1859470000000001</v>
      </c>
      <c r="Q15897">
        <v>1.558762</v>
      </c>
      <c r="U15897" s="6">
        <v>1.5039899999999999</v>
      </c>
      <c r="V15897" s="6">
        <v>1.8135509999999999</v>
      </c>
      <c r="W15897" s="6">
        <v>2.6501579999999998</v>
      </c>
    </row>
    <row r="15898" spans="2:23" x14ac:dyDescent="0.35">
      <c r="B15898">
        <v>1.801256</v>
      </c>
      <c r="C15898">
        <v>3.2221850000000001</v>
      </c>
      <c r="D15898">
        <v>1.620398</v>
      </c>
      <c r="E15898">
        <v>1.250901</v>
      </c>
      <c r="H15898">
        <v>3.6963919999999999</v>
      </c>
      <c r="I15898">
        <v>0.918466</v>
      </c>
      <c r="J15898">
        <v>1.1679360000000001</v>
      </c>
      <c r="O15898">
        <v>1.801256</v>
      </c>
      <c r="P15898">
        <v>3.2221850000000001</v>
      </c>
      <c r="Q15898">
        <v>1.620398</v>
      </c>
      <c r="U15898" s="6">
        <v>1.429881</v>
      </c>
      <c r="V15898" s="6">
        <v>0.918466</v>
      </c>
      <c r="W15898" s="6">
        <v>1.421378</v>
      </c>
    </row>
    <row r="15899" spans="2:23" x14ac:dyDescent="0.35">
      <c r="B15899">
        <v>1.4490959999999999</v>
      </c>
      <c r="C15899">
        <v>1.982218</v>
      </c>
      <c r="D15899">
        <v>1.9316199999999999</v>
      </c>
      <c r="E15899">
        <v>3.2166190000000001</v>
      </c>
      <c r="H15899">
        <v>2.6735720000000001</v>
      </c>
      <c r="I15899">
        <v>1.87944</v>
      </c>
      <c r="J15899">
        <v>1.1263840000000001</v>
      </c>
      <c r="O15899">
        <v>1.4490959999999999</v>
      </c>
      <c r="P15899">
        <v>1.982218</v>
      </c>
      <c r="Q15899">
        <v>1.9316199999999999</v>
      </c>
      <c r="U15899" s="6">
        <v>2.3984549999999998</v>
      </c>
      <c r="V15899" s="6">
        <v>1.87944</v>
      </c>
      <c r="W15899" s="6">
        <v>1.7768699999999999</v>
      </c>
    </row>
    <row r="15900" spans="2:23" x14ac:dyDescent="0.35">
      <c r="B15900">
        <v>1.9929159999999999</v>
      </c>
      <c r="C15900">
        <v>2.742597</v>
      </c>
      <c r="D15900">
        <v>1.91584</v>
      </c>
      <c r="E15900">
        <v>2.4761120000000001</v>
      </c>
      <c r="H15900">
        <v>0.81088400000000005</v>
      </c>
      <c r="I15900">
        <v>2.7034400000000001</v>
      </c>
      <c r="J15900">
        <v>2.2220749999999998</v>
      </c>
      <c r="O15900">
        <v>1.9929159999999999</v>
      </c>
      <c r="P15900">
        <v>2.742597</v>
      </c>
      <c r="Q15900">
        <v>1.91584</v>
      </c>
      <c r="U15900" s="6">
        <v>2.471384</v>
      </c>
      <c r="V15900" s="6">
        <v>2.7034400000000001</v>
      </c>
      <c r="W15900" s="6">
        <v>1.779854</v>
      </c>
    </row>
    <row r="15901" spans="2:23" x14ac:dyDescent="0.35">
      <c r="B15901">
        <v>1.831118</v>
      </c>
      <c r="C15901">
        <v>3.1304500000000002</v>
      </c>
      <c r="D15901">
        <v>2.078805</v>
      </c>
      <c r="E15901">
        <v>1.0815319999999999</v>
      </c>
      <c r="H15901">
        <v>1.66066</v>
      </c>
      <c r="I15901">
        <v>3.2222599999999999</v>
      </c>
      <c r="J15901">
        <v>1.4805950000000001</v>
      </c>
      <c r="O15901">
        <v>1.831118</v>
      </c>
      <c r="P15901">
        <v>3.1304500000000002</v>
      </c>
      <c r="Q15901">
        <v>2.078805</v>
      </c>
      <c r="U15901" s="6">
        <v>2.4993699999999999</v>
      </c>
      <c r="V15901" s="6">
        <v>1.841817</v>
      </c>
      <c r="W15901" s="6">
        <v>2.106087</v>
      </c>
    </row>
    <row r="15902" spans="2:23" x14ac:dyDescent="0.35">
      <c r="B15902">
        <v>3.280427</v>
      </c>
      <c r="C15902">
        <v>1.9242189999999999</v>
      </c>
      <c r="D15902">
        <v>0.96397900000000003</v>
      </c>
      <c r="E15902">
        <v>2.6084749999999999</v>
      </c>
      <c r="H15902">
        <v>2.959295</v>
      </c>
      <c r="I15902">
        <v>1.841817</v>
      </c>
      <c r="J15902">
        <v>2.6475919999999999</v>
      </c>
      <c r="O15902">
        <v>3.280427</v>
      </c>
      <c r="P15902">
        <v>1.9242189999999999</v>
      </c>
      <c r="Q15902">
        <v>0.96397900000000003</v>
      </c>
      <c r="U15902" s="6">
        <v>2.8956729999999999</v>
      </c>
      <c r="V15902" s="6">
        <v>3.2222599999999999</v>
      </c>
      <c r="W15902" s="6">
        <v>2.7737889999999998</v>
      </c>
    </row>
    <row r="15903" spans="2:23" x14ac:dyDescent="0.35">
      <c r="B15903">
        <v>1.3336410000000001</v>
      </c>
      <c r="C15903">
        <v>2.7967659999999999</v>
      </c>
      <c r="D15903">
        <v>2.534932</v>
      </c>
      <c r="E15903">
        <v>2.372887</v>
      </c>
      <c r="H15903">
        <v>3.4605079999999999</v>
      </c>
      <c r="I15903">
        <v>1.5838669999999999</v>
      </c>
      <c r="J15903">
        <v>1.3809199999999999</v>
      </c>
      <c r="O15903">
        <v>1.3336410000000001</v>
      </c>
      <c r="P15903">
        <v>2.7967659999999999</v>
      </c>
      <c r="Q15903">
        <v>2.534932</v>
      </c>
      <c r="U15903" s="6">
        <v>1.8309550000000001</v>
      </c>
      <c r="V15903" s="6">
        <v>1.5838669999999999</v>
      </c>
      <c r="W15903" s="6">
        <v>14.320181</v>
      </c>
    </row>
    <row r="15904" spans="2:23" x14ac:dyDescent="0.35">
      <c r="B15904">
        <v>2.3671579999999999</v>
      </c>
      <c r="C15904">
        <v>2.4913979999999998</v>
      </c>
      <c r="D15904">
        <v>2.6592769999999999</v>
      </c>
      <c r="E15904">
        <v>2.7480799999999999</v>
      </c>
      <c r="H15904">
        <v>1.7656000000000001</v>
      </c>
      <c r="I15904">
        <v>3.0434399999999999</v>
      </c>
      <c r="J15904">
        <v>2.117931</v>
      </c>
      <c r="O15904">
        <v>2.3671579999999999</v>
      </c>
      <c r="P15904">
        <v>2.4913979999999998</v>
      </c>
      <c r="Q15904">
        <v>2.6592769999999999</v>
      </c>
      <c r="U15904" s="6">
        <v>3.3638970000000001</v>
      </c>
      <c r="V15904" s="6">
        <v>3.0434399999999999</v>
      </c>
      <c r="W15904" s="6">
        <v>1.1679360000000001</v>
      </c>
    </row>
    <row r="15905" spans="2:23" x14ac:dyDescent="0.35">
      <c r="B15905">
        <v>1.838042</v>
      </c>
      <c r="C15905">
        <v>1.936628</v>
      </c>
      <c r="D15905">
        <v>2.3731080000000002</v>
      </c>
      <c r="E15905">
        <v>2.7108120000000002</v>
      </c>
      <c r="H15905">
        <v>1.7959050000000001</v>
      </c>
      <c r="I15905">
        <v>2.00543</v>
      </c>
      <c r="J15905">
        <v>12.186048</v>
      </c>
      <c r="O15905">
        <v>1.838042</v>
      </c>
      <c r="P15905">
        <v>1.936628</v>
      </c>
      <c r="Q15905">
        <v>2.3731080000000002</v>
      </c>
      <c r="U15905" s="6">
        <v>2.6212900000000001</v>
      </c>
      <c r="V15905" s="6">
        <v>2.00543</v>
      </c>
      <c r="W15905" s="6">
        <v>1.1263840000000001</v>
      </c>
    </row>
    <row r="15906" spans="2:23" x14ac:dyDescent="0.35">
      <c r="B15906">
        <v>0.80127300000000001</v>
      </c>
      <c r="C15906">
        <v>2.3365109999999998</v>
      </c>
      <c r="D15906">
        <v>1.0928329999999999</v>
      </c>
      <c r="E15906">
        <v>1.5162089999999999</v>
      </c>
      <c r="H15906">
        <v>2.470529</v>
      </c>
      <c r="I15906">
        <v>2.3973420000000001</v>
      </c>
      <c r="J15906">
        <v>1.321115</v>
      </c>
      <c r="O15906">
        <v>0.80127300000000001</v>
      </c>
      <c r="P15906">
        <v>2.3365109999999998</v>
      </c>
      <c r="Q15906">
        <v>1.0928329999999999</v>
      </c>
      <c r="U15906" s="6">
        <v>2.7864689999999999</v>
      </c>
      <c r="V15906" s="6">
        <v>2.3973420000000001</v>
      </c>
      <c r="W15906" s="6">
        <v>1.4805950000000001</v>
      </c>
    </row>
    <row r="15907" spans="2:23" x14ac:dyDescent="0.35">
      <c r="B15907">
        <v>1.2687310000000001</v>
      </c>
      <c r="C15907">
        <v>2.4907859999999999</v>
      </c>
      <c r="D15907">
        <v>3.0788009999999999</v>
      </c>
      <c r="E15907">
        <v>1.9389289999999999</v>
      </c>
      <c r="H15907">
        <v>13.541843</v>
      </c>
      <c r="I15907">
        <v>3.3092079999999999</v>
      </c>
      <c r="J15907">
        <v>2.2683089999999999</v>
      </c>
      <c r="O15907">
        <v>1.2687310000000001</v>
      </c>
      <c r="P15907">
        <v>2.4907859999999999</v>
      </c>
      <c r="Q15907">
        <v>3.0788009999999999</v>
      </c>
      <c r="U15907" s="6">
        <v>2.3449930000000001</v>
      </c>
      <c r="V15907" s="6">
        <v>3.3092079999999999</v>
      </c>
      <c r="W15907" s="6">
        <v>2.2220749999999998</v>
      </c>
    </row>
    <row r="15908" spans="2:23" x14ac:dyDescent="0.35">
      <c r="B15908">
        <v>2.1446299999999998</v>
      </c>
      <c r="C15908">
        <v>2.7077909999999998</v>
      </c>
      <c r="D15908">
        <v>3.8639790000000001</v>
      </c>
      <c r="E15908">
        <v>3.0450349999999999</v>
      </c>
      <c r="H15908">
        <v>2.2507269999999999</v>
      </c>
      <c r="I15908">
        <v>2.076549</v>
      </c>
      <c r="J15908">
        <v>2.2351299999999998</v>
      </c>
      <c r="O15908">
        <v>2.1446299999999998</v>
      </c>
      <c r="P15908">
        <v>2.7077909999999998</v>
      </c>
      <c r="Q15908">
        <v>3.8639790000000001</v>
      </c>
      <c r="U15908" s="6">
        <v>1.9095329999999999</v>
      </c>
      <c r="V15908" s="6">
        <v>2.076549</v>
      </c>
      <c r="W15908" s="6">
        <v>2.6475919999999999</v>
      </c>
    </row>
    <row r="15909" spans="2:23" x14ac:dyDescent="0.35">
      <c r="B15909">
        <v>2.4446659999999998</v>
      </c>
      <c r="C15909">
        <v>1.226248</v>
      </c>
      <c r="D15909">
        <v>2.0114890000000001</v>
      </c>
      <c r="E15909">
        <v>3.2099959999999998</v>
      </c>
      <c r="H15909">
        <v>0.89768300000000001</v>
      </c>
      <c r="I15909">
        <v>2.686922</v>
      </c>
      <c r="J15909">
        <v>1.8742049999999999</v>
      </c>
      <c r="O15909">
        <v>2.4446659999999998</v>
      </c>
      <c r="P15909">
        <v>1.226248</v>
      </c>
      <c r="Q15909">
        <v>2.0114890000000001</v>
      </c>
      <c r="U15909" s="6">
        <v>1.382755</v>
      </c>
      <c r="V15909" s="6">
        <v>2.686922</v>
      </c>
      <c r="W15909" s="6">
        <v>1.3809199999999999</v>
      </c>
    </row>
    <row r="15910" spans="2:23" x14ac:dyDescent="0.35">
      <c r="B15910">
        <v>2.1463169999999998</v>
      </c>
      <c r="C15910">
        <v>3.173079</v>
      </c>
      <c r="D15910">
        <v>1.9372119999999999</v>
      </c>
      <c r="E15910">
        <v>2.2748390000000001</v>
      </c>
      <c r="H15910">
        <v>1.4364650000000001</v>
      </c>
      <c r="I15910">
        <v>2.9305970000000001</v>
      </c>
      <c r="J15910">
        <v>2.1140020000000002</v>
      </c>
      <c r="O15910">
        <v>2.1463169999999998</v>
      </c>
      <c r="P15910">
        <v>3.173079</v>
      </c>
      <c r="Q15910">
        <v>1.9372119999999999</v>
      </c>
      <c r="U15910" s="6">
        <v>1.7667170000000001</v>
      </c>
      <c r="V15910" s="6">
        <v>2.9305970000000001</v>
      </c>
      <c r="W15910" s="6">
        <v>2.117931</v>
      </c>
    </row>
    <row r="15911" spans="2:23" x14ac:dyDescent="0.35">
      <c r="B15911">
        <v>1.826044</v>
      </c>
      <c r="C15911">
        <v>2.379372</v>
      </c>
      <c r="D15911">
        <v>2.2020499999999998</v>
      </c>
      <c r="E15911">
        <v>1.9934320000000001</v>
      </c>
      <c r="H15911">
        <v>1.9697849999999999</v>
      </c>
      <c r="I15911">
        <v>1.02566</v>
      </c>
      <c r="J15911">
        <v>13.946337</v>
      </c>
      <c r="O15911">
        <v>1.826044</v>
      </c>
      <c r="P15911">
        <v>2.379372</v>
      </c>
      <c r="Q15911">
        <v>2.2020499999999998</v>
      </c>
      <c r="U15911" s="6">
        <v>3.2436280000000002</v>
      </c>
      <c r="V15911" s="6">
        <v>1.02566</v>
      </c>
      <c r="W15911" s="6">
        <v>12.186048</v>
      </c>
    </row>
    <row r="15912" spans="2:23" x14ac:dyDescent="0.35">
      <c r="B15912">
        <v>1.674056</v>
      </c>
      <c r="C15912">
        <v>5.145035</v>
      </c>
      <c r="D15912">
        <v>1.097434</v>
      </c>
      <c r="E15912">
        <v>1.729257</v>
      </c>
      <c r="H15912">
        <v>2.8790040000000001</v>
      </c>
      <c r="I15912">
        <v>1.7883739999999999</v>
      </c>
      <c r="J15912">
        <v>4.0821800000000001</v>
      </c>
      <c r="O15912">
        <v>1.674056</v>
      </c>
      <c r="P15912">
        <v>5.145035</v>
      </c>
      <c r="Q15912">
        <v>1.097434</v>
      </c>
      <c r="U15912" s="6">
        <v>3.095259</v>
      </c>
      <c r="V15912" s="6">
        <v>1.7883739999999999</v>
      </c>
      <c r="W15912" s="6">
        <v>1.321115</v>
      </c>
    </row>
    <row r="15913" spans="2:23" x14ac:dyDescent="0.35">
      <c r="B15913">
        <v>2.7068509999999999</v>
      </c>
      <c r="C15913">
        <v>0.83491599999999999</v>
      </c>
      <c r="D15913">
        <v>1.2634879999999999</v>
      </c>
      <c r="E15913">
        <v>2.7378749999999998</v>
      </c>
      <c r="H15913">
        <v>3.924121</v>
      </c>
      <c r="I15913">
        <v>2.4018920000000001</v>
      </c>
      <c r="J15913">
        <v>2.0629940000000002</v>
      </c>
      <c r="O15913">
        <v>2.7068509999999999</v>
      </c>
      <c r="P15913">
        <v>0.83491599999999999</v>
      </c>
      <c r="Q15913">
        <v>1.2634879999999999</v>
      </c>
      <c r="U15913" s="6">
        <v>1.37754</v>
      </c>
      <c r="V15913" s="6">
        <v>2.3832200000000001</v>
      </c>
      <c r="W15913" s="6">
        <v>2.2683089999999999</v>
      </c>
    </row>
    <row r="15914" spans="2:23" x14ac:dyDescent="0.35">
      <c r="B15914">
        <v>2.94259</v>
      </c>
      <c r="C15914">
        <v>1.596293</v>
      </c>
      <c r="D15914">
        <v>2.242642</v>
      </c>
      <c r="E15914">
        <v>2.009452</v>
      </c>
      <c r="H15914">
        <v>3.0091929999999998</v>
      </c>
      <c r="I15914">
        <v>2.3832200000000001</v>
      </c>
      <c r="J15914">
        <v>2.5288529999999998</v>
      </c>
      <c r="O15914">
        <v>2.94259</v>
      </c>
      <c r="P15914">
        <v>1.596293</v>
      </c>
      <c r="Q15914">
        <v>2.242642</v>
      </c>
      <c r="U15914" s="6">
        <v>2.298047</v>
      </c>
      <c r="V15914" s="6">
        <v>2.4018920000000001</v>
      </c>
      <c r="W15914" s="6">
        <v>2.2351299999999998</v>
      </c>
    </row>
    <row r="15915" spans="2:23" x14ac:dyDescent="0.35">
      <c r="B15915">
        <v>2.0406960000000001</v>
      </c>
      <c r="C15915">
        <v>2.2975270000000001</v>
      </c>
      <c r="D15915">
        <v>1.858614</v>
      </c>
      <c r="E15915">
        <v>1.44268</v>
      </c>
      <c r="H15915">
        <v>3.703131</v>
      </c>
      <c r="I15915">
        <v>1.6461779999999999</v>
      </c>
      <c r="J15915">
        <v>2.2473209999999999</v>
      </c>
      <c r="O15915">
        <v>2.0406960000000001</v>
      </c>
      <c r="P15915">
        <v>2.2975270000000001</v>
      </c>
      <c r="Q15915">
        <v>1.858614</v>
      </c>
      <c r="U15915" s="6">
        <v>1.796222</v>
      </c>
      <c r="V15915" s="6">
        <v>1.6461779999999999</v>
      </c>
      <c r="W15915" s="6">
        <v>1.8742049999999999</v>
      </c>
    </row>
    <row r="15916" spans="2:23" x14ac:dyDescent="0.35">
      <c r="B15916">
        <v>2.5303119999999999</v>
      </c>
      <c r="C15916">
        <v>2.0074679999999998</v>
      </c>
      <c r="D15916">
        <v>2.672825</v>
      </c>
      <c r="E15916">
        <v>1.8061560000000001</v>
      </c>
      <c r="H15916">
        <v>2.8258649999999998</v>
      </c>
      <c r="I15916">
        <v>2.3389720000000001</v>
      </c>
      <c r="J15916">
        <v>2.4308320000000001</v>
      </c>
      <c r="O15916">
        <v>2.5303119999999999</v>
      </c>
      <c r="P15916">
        <v>2.0074679999999998</v>
      </c>
      <c r="Q15916">
        <v>2.672825</v>
      </c>
      <c r="U15916" s="6">
        <v>1.4404459999999999</v>
      </c>
      <c r="V15916" s="6">
        <v>2.3389720000000001</v>
      </c>
      <c r="W15916" s="6">
        <v>2.1140020000000002</v>
      </c>
    </row>
    <row r="15917" spans="2:23" x14ac:dyDescent="0.35">
      <c r="B15917">
        <v>0.84874700000000003</v>
      </c>
      <c r="C15917">
        <v>2.1828690000000002</v>
      </c>
      <c r="D15917">
        <v>1.3861030000000001</v>
      </c>
      <c r="E15917">
        <v>2.1521979999999998</v>
      </c>
      <c r="H15917">
        <v>2.3485490000000002</v>
      </c>
      <c r="I15917">
        <v>2.7870270000000001</v>
      </c>
      <c r="J15917">
        <v>1.5644199999999999</v>
      </c>
      <c r="O15917">
        <v>0.84874700000000003</v>
      </c>
      <c r="P15917">
        <v>2.1828690000000002</v>
      </c>
      <c r="Q15917">
        <v>1.3861030000000001</v>
      </c>
      <c r="U15917" s="6">
        <v>1.1008629999999999</v>
      </c>
      <c r="V15917" s="6">
        <v>2.7870270000000001</v>
      </c>
      <c r="W15917" s="6">
        <v>4.0821800000000001</v>
      </c>
    </row>
    <row r="15918" spans="2:23" x14ac:dyDescent="0.35">
      <c r="B15918">
        <v>1.3594660000000001</v>
      </c>
      <c r="C15918">
        <v>2.2696299999999998</v>
      </c>
      <c r="D15918">
        <v>1.5678110000000001</v>
      </c>
      <c r="E15918">
        <v>1.8117049999999999</v>
      </c>
      <c r="H15918">
        <v>1.549609</v>
      </c>
      <c r="I15918">
        <v>3.6421830000000002</v>
      </c>
      <c r="J15918">
        <v>14.185845</v>
      </c>
      <c r="O15918">
        <v>1.3594660000000001</v>
      </c>
      <c r="P15918">
        <v>2.2696299999999998</v>
      </c>
      <c r="Q15918">
        <v>1.5678110000000001</v>
      </c>
      <c r="U15918" s="6">
        <v>3.9130400000000001</v>
      </c>
      <c r="V15918" s="6">
        <v>2.4819819999999999</v>
      </c>
      <c r="W15918" s="6">
        <v>13.946337</v>
      </c>
    </row>
    <row r="15919" spans="2:23" x14ac:dyDescent="0.35">
      <c r="B15919">
        <v>2.8335669999999999</v>
      </c>
      <c r="C15919">
        <v>1.8408800000000001</v>
      </c>
      <c r="D15919">
        <v>2.5123139999999999</v>
      </c>
      <c r="E15919">
        <v>2.413138</v>
      </c>
      <c r="H15919">
        <v>1.1008249999999999</v>
      </c>
      <c r="I15919">
        <v>2.4819819999999999</v>
      </c>
      <c r="J15919">
        <v>3.2850199999999998</v>
      </c>
      <c r="O15919">
        <v>2.8335669999999999</v>
      </c>
      <c r="P15919">
        <v>1.8408800000000001</v>
      </c>
      <c r="Q15919">
        <v>2.5123139999999999</v>
      </c>
      <c r="U15919" s="6">
        <v>2.5975299999999999</v>
      </c>
      <c r="V15919" s="6">
        <v>3.6421830000000002</v>
      </c>
      <c r="W15919" s="6">
        <v>2.0629940000000002</v>
      </c>
    </row>
    <row r="15920" spans="2:23" x14ac:dyDescent="0.35">
      <c r="B15920">
        <v>2.8583850000000002</v>
      </c>
      <c r="C15920">
        <v>1.5306280000000001</v>
      </c>
      <c r="D15920">
        <v>2.035059</v>
      </c>
      <c r="E15920">
        <v>2.1759240000000002</v>
      </c>
      <c r="H15920">
        <v>2.952976</v>
      </c>
      <c r="I15920">
        <v>1.9245509999999999</v>
      </c>
      <c r="J15920">
        <v>2.7387489999999999</v>
      </c>
      <c r="O15920">
        <v>2.8583850000000002</v>
      </c>
      <c r="P15920">
        <v>1.5306280000000001</v>
      </c>
      <c r="Q15920">
        <v>2.035059</v>
      </c>
      <c r="U15920" s="6">
        <v>1.5968850000000001</v>
      </c>
      <c r="V15920" s="6">
        <v>1.9245509999999999</v>
      </c>
      <c r="W15920" s="6">
        <v>2.5288539999999999</v>
      </c>
    </row>
    <row r="15921" spans="2:23" x14ac:dyDescent="0.35">
      <c r="B15921">
        <v>3.3499949999999998</v>
      </c>
      <c r="C15921">
        <v>2.6907760000000001</v>
      </c>
      <c r="D15921">
        <v>1.5770459999999999</v>
      </c>
      <c r="E15921">
        <v>2.0293950000000001</v>
      </c>
      <c r="H15921">
        <v>1.714434</v>
      </c>
      <c r="I15921">
        <v>1.272885</v>
      </c>
      <c r="J15921">
        <v>1.2443070000000001</v>
      </c>
      <c r="O15921">
        <v>3.3499949999999998</v>
      </c>
      <c r="P15921">
        <v>2.6907760000000001</v>
      </c>
      <c r="Q15921">
        <v>1.5770459999999999</v>
      </c>
      <c r="U15921" s="6">
        <v>1.074254</v>
      </c>
      <c r="V15921" s="6">
        <v>1.272885</v>
      </c>
      <c r="W15921" s="6">
        <v>2.2473209999999999</v>
      </c>
    </row>
    <row r="15922" spans="2:23" x14ac:dyDescent="0.35">
      <c r="B15922">
        <v>1.4053199999999999</v>
      </c>
      <c r="C15922">
        <v>2.157953</v>
      </c>
      <c r="D15922">
        <v>1.869251</v>
      </c>
      <c r="E15922">
        <v>2.326654</v>
      </c>
      <c r="H15922">
        <v>2.5778050000000001</v>
      </c>
      <c r="I15922">
        <v>2.2215479999999999</v>
      </c>
      <c r="J15922">
        <v>1.517709</v>
      </c>
      <c r="O15922">
        <v>1.4053199999999999</v>
      </c>
      <c r="P15922">
        <v>2.157953</v>
      </c>
      <c r="Q15922">
        <v>1.869251</v>
      </c>
      <c r="U15922" s="6">
        <v>1.8173619999999999</v>
      </c>
      <c r="V15922" s="6">
        <v>2.2215479999999999</v>
      </c>
      <c r="W15922" s="6">
        <v>2.4308320000000001</v>
      </c>
    </row>
    <row r="15923" spans="2:23" x14ac:dyDescent="0.35">
      <c r="B15923">
        <v>2.9090760000000002</v>
      </c>
      <c r="C15923">
        <v>1.1744129999999999</v>
      </c>
      <c r="D15923">
        <v>2.1094210000000002</v>
      </c>
      <c r="E15923">
        <v>1.619505</v>
      </c>
      <c r="H15923">
        <v>1.185244</v>
      </c>
      <c r="I15923">
        <v>2.700701</v>
      </c>
      <c r="J15923">
        <v>1.3501810000000001</v>
      </c>
      <c r="O15923">
        <v>2.9090760000000002</v>
      </c>
      <c r="P15923">
        <v>1.1744129999999999</v>
      </c>
      <c r="Q15923">
        <v>2.1094210000000002</v>
      </c>
      <c r="U15923" s="6">
        <v>3.363445</v>
      </c>
      <c r="V15923" s="6">
        <v>2.700701</v>
      </c>
      <c r="W15923" s="6">
        <v>14.185845</v>
      </c>
    </row>
    <row r="15924" spans="2:23" x14ac:dyDescent="0.35">
      <c r="B15924">
        <v>1.7216070000000001</v>
      </c>
      <c r="C15924">
        <v>3.589175</v>
      </c>
      <c r="D15924">
        <v>1.834757</v>
      </c>
      <c r="E15924">
        <v>2.0934360000000001</v>
      </c>
      <c r="H15924">
        <v>2.2593619999999999</v>
      </c>
      <c r="I15924">
        <v>1.9890509999999999</v>
      </c>
      <c r="J15924">
        <v>2.482145</v>
      </c>
      <c r="O15924">
        <v>1.7216070000000001</v>
      </c>
      <c r="P15924">
        <v>3.589175</v>
      </c>
      <c r="Q15924">
        <v>1.834757</v>
      </c>
      <c r="U15924" s="6">
        <v>2.6092909999999998</v>
      </c>
      <c r="V15924" s="6">
        <v>1.9890509999999999</v>
      </c>
      <c r="W15924" s="6">
        <v>1.5644199999999999</v>
      </c>
    </row>
    <row r="15925" spans="2:23" x14ac:dyDescent="0.35">
      <c r="B15925">
        <v>1.2921670000000001</v>
      </c>
      <c r="C15925">
        <v>1.466253</v>
      </c>
      <c r="D15925">
        <v>2.451632</v>
      </c>
      <c r="E15925">
        <v>1.8185</v>
      </c>
      <c r="H15925">
        <v>1.9429099999999999</v>
      </c>
      <c r="I15925">
        <v>1.737816</v>
      </c>
      <c r="J15925">
        <v>14.105643000000001</v>
      </c>
      <c r="O15925">
        <v>1.2921670000000001</v>
      </c>
      <c r="P15925">
        <v>1.466253</v>
      </c>
      <c r="Q15925">
        <v>2.451632</v>
      </c>
      <c r="U15925" s="6">
        <v>2.9262060000000001</v>
      </c>
      <c r="V15925" s="6">
        <v>1.737816</v>
      </c>
      <c r="W15925" s="6">
        <v>3.2850199999999998</v>
      </c>
    </row>
    <row r="15926" spans="2:23" x14ac:dyDescent="0.35">
      <c r="B15926">
        <v>2.8478539999999999</v>
      </c>
      <c r="C15926">
        <v>2.6182270000000001</v>
      </c>
      <c r="D15926">
        <v>3.1250330000000002</v>
      </c>
      <c r="E15926">
        <v>1.9650190000000001</v>
      </c>
      <c r="H15926">
        <v>3.3697949999999999</v>
      </c>
      <c r="I15926">
        <v>3.1059160000000001</v>
      </c>
      <c r="J15926">
        <v>1.9422170000000001</v>
      </c>
      <c r="O15926">
        <v>2.8478539999999999</v>
      </c>
      <c r="P15926">
        <v>2.6182270000000001</v>
      </c>
      <c r="Q15926">
        <v>3.1250330000000002</v>
      </c>
      <c r="U15926" s="6">
        <v>2.178601</v>
      </c>
      <c r="V15926" s="6">
        <v>13.065492000000001</v>
      </c>
      <c r="W15926" s="6">
        <v>2.7387489999999999</v>
      </c>
    </row>
    <row r="15927" spans="2:23" x14ac:dyDescent="0.35">
      <c r="B15927">
        <v>3.6667190000000001</v>
      </c>
      <c r="C15927">
        <v>1.799501</v>
      </c>
      <c r="D15927">
        <v>2.9556619999999998</v>
      </c>
      <c r="E15927">
        <v>1.713862</v>
      </c>
      <c r="H15927">
        <v>2.792494</v>
      </c>
      <c r="I15927">
        <v>1.2834669999999999</v>
      </c>
      <c r="J15927">
        <v>1.802298</v>
      </c>
      <c r="O15927">
        <v>3.6667190000000001</v>
      </c>
      <c r="P15927">
        <v>1.799501</v>
      </c>
      <c r="Q15927">
        <v>2.9556619999999998</v>
      </c>
      <c r="U15927" s="6">
        <v>1.4821</v>
      </c>
      <c r="V15927" s="6">
        <v>3.1059160000000001</v>
      </c>
      <c r="W15927" s="6">
        <v>1.2443070000000001</v>
      </c>
    </row>
    <row r="15928" spans="2:23" x14ac:dyDescent="0.35">
      <c r="B15928">
        <v>1.617046</v>
      </c>
      <c r="C15928">
        <v>2.4861680000000002</v>
      </c>
      <c r="D15928">
        <v>1.0943890000000001</v>
      </c>
      <c r="E15928">
        <v>2.2279719999999998</v>
      </c>
      <c r="H15928">
        <v>2.1620270000000001</v>
      </c>
      <c r="I15928">
        <v>13.065492000000001</v>
      </c>
      <c r="J15928">
        <v>1.692968</v>
      </c>
      <c r="O15928">
        <v>1.617046</v>
      </c>
      <c r="P15928">
        <v>2.4861680000000002</v>
      </c>
      <c r="Q15928">
        <v>1.0943890000000001</v>
      </c>
      <c r="U15928" s="6">
        <v>2.3253720000000002</v>
      </c>
      <c r="V15928" s="6">
        <v>1.2834669999999999</v>
      </c>
      <c r="W15928" s="6">
        <v>1.517709</v>
      </c>
    </row>
    <row r="15929" spans="2:23" x14ac:dyDescent="0.35">
      <c r="B15929">
        <v>0.81556899999999999</v>
      </c>
      <c r="C15929">
        <v>1.73861</v>
      </c>
      <c r="D15929">
        <v>1.6866859999999999</v>
      </c>
      <c r="E15929">
        <v>2.8155399999999999</v>
      </c>
      <c r="H15929">
        <v>1.4001589999999999</v>
      </c>
      <c r="I15929">
        <v>2.1043020000000001</v>
      </c>
      <c r="J15929">
        <v>2.8604340000000001</v>
      </c>
      <c r="O15929">
        <v>0.81556899999999999</v>
      </c>
      <c r="P15929">
        <v>1.73861</v>
      </c>
      <c r="Q15929">
        <v>1.6866859999999999</v>
      </c>
      <c r="U15929" s="6">
        <v>3.3956550000000001</v>
      </c>
      <c r="V15929" s="6">
        <v>2.1043020000000001</v>
      </c>
      <c r="W15929" s="6">
        <v>1.3501810000000001</v>
      </c>
    </row>
    <row r="15930" spans="2:23" x14ac:dyDescent="0.35">
      <c r="B15930">
        <v>1.7851649999999999</v>
      </c>
      <c r="C15930">
        <v>2.3351410000000001</v>
      </c>
      <c r="D15930">
        <v>2.0783369999999999</v>
      </c>
      <c r="E15930">
        <v>2.709365</v>
      </c>
      <c r="H15930">
        <v>3.2907829999999998</v>
      </c>
      <c r="I15930">
        <v>1.5092449999999999</v>
      </c>
      <c r="J15930">
        <v>1.4100969999999999</v>
      </c>
      <c r="O15930">
        <v>1.7851649999999999</v>
      </c>
      <c r="P15930">
        <v>2.3351410000000001</v>
      </c>
      <c r="Q15930">
        <v>2.0783369999999999</v>
      </c>
      <c r="U15930" s="6">
        <v>1.723892</v>
      </c>
      <c r="V15930" s="6">
        <v>1.5092449999999999</v>
      </c>
      <c r="W15930" s="6">
        <v>2.482145</v>
      </c>
    </row>
    <row r="15931" spans="2:23" x14ac:dyDescent="0.35">
      <c r="B15931">
        <v>2.9012579999999999</v>
      </c>
      <c r="C15931">
        <v>2.5610550000000001</v>
      </c>
      <c r="D15931">
        <v>2.5189490000000001</v>
      </c>
      <c r="E15931">
        <v>1.619928</v>
      </c>
      <c r="H15931">
        <v>1.024384</v>
      </c>
      <c r="I15931">
        <v>2.1414520000000001</v>
      </c>
      <c r="J15931">
        <v>1.5629519999999999</v>
      </c>
      <c r="O15931">
        <v>2.9012579999999999</v>
      </c>
      <c r="P15931">
        <v>2.5610550000000001</v>
      </c>
      <c r="Q15931">
        <v>2.5189490000000001</v>
      </c>
      <c r="U15931" s="6">
        <v>2.2852220000000001</v>
      </c>
      <c r="V15931" s="6">
        <v>2.1414520000000001</v>
      </c>
      <c r="W15931" s="6">
        <v>14.105643000000001</v>
      </c>
    </row>
    <row r="15932" spans="2:23" x14ac:dyDescent="0.35">
      <c r="B15932">
        <v>2.4929250000000001</v>
      </c>
      <c r="C15932">
        <v>1.8617729999999999</v>
      </c>
      <c r="D15932">
        <v>1.531711</v>
      </c>
      <c r="E15932">
        <v>1.577655</v>
      </c>
      <c r="H15932">
        <v>5.2747130000000002</v>
      </c>
      <c r="I15932">
        <v>3.8719839999999999</v>
      </c>
      <c r="J15932">
        <v>1.392906</v>
      </c>
      <c r="O15932">
        <v>2.4929250000000001</v>
      </c>
      <c r="P15932">
        <v>1.8617729999999999</v>
      </c>
      <c r="Q15932">
        <v>1.531711</v>
      </c>
      <c r="U15932" s="6">
        <v>2.8681350000000001</v>
      </c>
      <c r="V15932" s="6">
        <v>3.8719839999999999</v>
      </c>
      <c r="W15932" s="6">
        <v>1.9422170000000001</v>
      </c>
    </row>
    <row r="15933" spans="2:23" x14ac:dyDescent="0.35">
      <c r="B15933">
        <v>2.3462869999999998</v>
      </c>
      <c r="C15933">
        <v>2.041649</v>
      </c>
      <c r="D15933">
        <v>2.0210889999999999</v>
      </c>
      <c r="E15933">
        <v>3.2639619999999998</v>
      </c>
      <c r="H15933">
        <v>3.3319700000000001</v>
      </c>
      <c r="I15933">
        <v>3.0215890000000001</v>
      </c>
      <c r="J15933">
        <v>1.591037</v>
      </c>
      <c r="O15933">
        <v>2.3462869999999998</v>
      </c>
      <c r="P15933">
        <v>2.041649</v>
      </c>
      <c r="Q15933">
        <v>2.0210889999999999</v>
      </c>
      <c r="U15933" s="6">
        <v>2.719417</v>
      </c>
      <c r="V15933" s="6">
        <v>3.0215890000000001</v>
      </c>
      <c r="W15933" s="6">
        <v>1.802298</v>
      </c>
    </row>
    <row r="15934" spans="2:23" x14ac:dyDescent="0.35">
      <c r="B15934">
        <v>2.3324210000000001</v>
      </c>
      <c r="C15934">
        <v>1.3774489999999999</v>
      </c>
      <c r="D15934">
        <v>1.8485450000000001</v>
      </c>
      <c r="E15934">
        <v>3.9110649999999998</v>
      </c>
      <c r="H15934">
        <v>2.461646</v>
      </c>
      <c r="I15934">
        <v>1.396763</v>
      </c>
      <c r="J15934">
        <v>1.8103279999999999</v>
      </c>
      <c r="O15934">
        <v>2.3324210000000001</v>
      </c>
      <c r="P15934">
        <v>1.3774489999999999</v>
      </c>
      <c r="Q15934">
        <v>1.8485450000000001</v>
      </c>
      <c r="U15934" s="6">
        <v>2.604895</v>
      </c>
      <c r="V15934" s="6">
        <v>1.396763</v>
      </c>
      <c r="W15934" s="6">
        <v>2.860433</v>
      </c>
    </row>
    <row r="15935" spans="2:23" x14ac:dyDescent="0.35">
      <c r="B15935">
        <v>2.185689</v>
      </c>
      <c r="C15935">
        <v>1.8305560000000001</v>
      </c>
      <c r="D15935">
        <v>1.1612150000000001</v>
      </c>
      <c r="E15935">
        <v>1.2678450000000001</v>
      </c>
      <c r="H15935">
        <v>14.43669</v>
      </c>
      <c r="I15935">
        <v>0.89146700000000001</v>
      </c>
      <c r="J15935">
        <v>14.574191000000001</v>
      </c>
      <c r="O15935">
        <v>2.185689</v>
      </c>
      <c r="P15935">
        <v>1.8305560000000001</v>
      </c>
      <c r="Q15935">
        <v>1.1612150000000001</v>
      </c>
      <c r="U15935" s="6">
        <v>1.5255069999999999</v>
      </c>
      <c r="V15935" s="6">
        <v>0.89146700000000001</v>
      </c>
      <c r="W15935" s="6">
        <v>1.692968</v>
      </c>
    </row>
    <row r="15936" spans="2:23" x14ac:dyDescent="0.35">
      <c r="B15936">
        <v>1.6969430000000001</v>
      </c>
      <c r="C15936">
        <v>3.0986159999999998</v>
      </c>
      <c r="D15936">
        <v>1.2393890000000001</v>
      </c>
      <c r="E15936">
        <v>1.523304</v>
      </c>
      <c r="H15936">
        <v>2.3389250000000001</v>
      </c>
      <c r="I15936">
        <v>2.274537</v>
      </c>
      <c r="J15936">
        <v>2.588479</v>
      </c>
      <c r="O15936">
        <v>1.6969430000000001</v>
      </c>
      <c r="P15936">
        <v>3.0986159999999998</v>
      </c>
      <c r="Q15936">
        <v>1.2393890000000001</v>
      </c>
      <c r="U15936" s="6">
        <v>2.1395590000000002</v>
      </c>
      <c r="V15936" s="6">
        <v>2.274537</v>
      </c>
      <c r="W15936" s="6">
        <v>1.4100980000000001</v>
      </c>
    </row>
    <row r="15937" spans="2:23" x14ac:dyDescent="0.35">
      <c r="B15937">
        <v>1.285059</v>
      </c>
      <c r="C15937">
        <v>2.4335779999999998</v>
      </c>
      <c r="D15937">
        <v>2.075809</v>
      </c>
      <c r="E15937">
        <v>2.2646459999999999</v>
      </c>
      <c r="H15937">
        <v>4.2874569999999999</v>
      </c>
      <c r="I15937">
        <v>14.007149999999999</v>
      </c>
      <c r="J15937">
        <v>1.264513</v>
      </c>
      <c r="O15937">
        <v>1.285059</v>
      </c>
      <c r="P15937">
        <v>2.4335779999999998</v>
      </c>
      <c r="Q15937">
        <v>2.075809</v>
      </c>
      <c r="U15937" s="6">
        <v>1.849699</v>
      </c>
      <c r="V15937" s="6">
        <v>14.007149999999999</v>
      </c>
      <c r="W15937" s="6">
        <v>1.562951</v>
      </c>
    </row>
    <row r="15938" spans="2:23" x14ac:dyDescent="0.35">
      <c r="B15938">
        <v>1.387424</v>
      </c>
      <c r="C15938">
        <v>2.8534739999999998</v>
      </c>
      <c r="D15938">
        <v>2.3696640000000002</v>
      </c>
      <c r="E15938">
        <v>3.0869979999999999</v>
      </c>
      <c r="H15938">
        <v>1.965231</v>
      </c>
      <c r="I15938">
        <v>1.309266</v>
      </c>
      <c r="J15938">
        <v>1.7964009999999999</v>
      </c>
      <c r="O15938">
        <v>1.387424</v>
      </c>
      <c r="P15938">
        <v>2.8534739999999998</v>
      </c>
      <c r="Q15938">
        <v>2.3696640000000002</v>
      </c>
      <c r="U15938" s="6">
        <v>3.0356540000000001</v>
      </c>
      <c r="V15938" s="6">
        <v>1.309266</v>
      </c>
      <c r="W15938" s="6">
        <v>1.392906</v>
      </c>
    </row>
    <row r="15939" spans="2:23" x14ac:dyDescent="0.35">
      <c r="B15939">
        <v>3.1121439999999998</v>
      </c>
      <c r="C15939">
        <v>1.498216</v>
      </c>
      <c r="D15939">
        <v>2.619351</v>
      </c>
      <c r="E15939">
        <v>2.1942140000000001</v>
      </c>
      <c r="H15939">
        <v>2.7470530000000002</v>
      </c>
      <c r="I15939">
        <v>2.2682910000000001</v>
      </c>
      <c r="J15939">
        <v>2.0959850000000002</v>
      </c>
      <c r="O15939">
        <v>3.1121439999999998</v>
      </c>
      <c r="P15939">
        <v>1.498216</v>
      </c>
      <c r="Q15939">
        <v>2.619351</v>
      </c>
      <c r="U15939" s="6">
        <v>2.4953210000000001</v>
      </c>
      <c r="V15939" s="6">
        <v>2.2682910000000001</v>
      </c>
      <c r="W15939" s="6">
        <v>1.591037</v>
      </c>
    </row>
    <row r="15940" spans="2:23" x14ac:dyDescent="0.35">
      <c r="B15940">
        <v>1.549601</v>
      </c>
      <c r="C15940">
        <v>2.305644</v>
      </c>
      <c r="D15940">
        <v>2.2136420000000001</v>
      </c>
      <c r="E15940">
        <v>2.8420299999999998</v>
      </c>
      <c r="H15940">
        <v>3.7461690000000001</v>
      </c>
      <c r="I15940">
        <v>1.789183</v>
      </c>
      <c r="J15940">
        <v>1.4767520000000001</v>
      </c>
      <c r="O15940">
        <v>1.549601</v>
      </c>
      <c r="P15940">
        <v>2.305644</v>
      </c>
      <c r="Q15940">
        <v>2.2136420000000001</v>
      </c>
      <c r="U15940" s="6">
        <v>1.9247019999999999</v>
      </c>
      <c r="V15940" s="6">
        <v>1.789183</v>
      </c>
      <c r="W15940" s="6">
        <v>1.8103279999999999</v>
      </c>
    </row>
    <row r="15941" spans="2:23" x14ac:dyDescent="0.35">
      <c r="B15941">
        <v>2.0631490000000001</v>
      </c>
      <c r="C15941">
        <v>2.1122809999999999</v>
      </c>
      <c r="D15941">
        <v>1.3259639999999999</v>
      </c>
      <c r="E15941">
        <v>2.4458630000000001</v>
      </c>
      <c r="H15941">
        <v>1.39106</v>
      </c>
      <c r="I15941">
        <v>1.6130599999999999</v>
      </c>
      <c r="J15941">
        <v>2.310654</v>
      </c>
      <c r="O15941">
        <v>2.0631490000000001</v>
      </c>
      <c r="P15941">
        <v>2.1122809999999999</v>
      </c>
      <c r="Q15941">
        <v>1.3259639999999999</v>
      </c>
      <c r="U15941" s="6">
        <v>1.5013639999999999</v>
      </c>
      <c r="V15941" s="6">
        <v>1.6130599999999999</v>
      </c>
      <c r="W15941" s="6">
        <v>14.574191000000001</v>
      </c>
    </row>
    <row r="15942" spans="2:23" x14ac:dyDescent="0.35">
      <c r="B15942">
        <v>2.3732929999999999</v>
      </c>
      <c r="C15942">
        <v>1.975292</v>
      </c>
      <c r="D15942">
        <v>2.28145</v>
      </c>
      <c r="E15942">
        <v>2.2560769999999999</v>
      </c>
      <c r="H15942">
        <v>2.2742059999999999</v>
      </c>
      <c r="I15942">
        <v>1.321639</v>
      </c>
      <c r="J15942">
        <v>2.5525319999999998</v>
      </c>
      <c r="O15942">
        <v>2.3732929999999999</v>
      </c>
      <c r="P15942">
        <v>1.975292</v>
      </c>
      <c r="Q15942">
        <v>2.28145</v>
      </c>
      <c r="U15942" s="6">
        <v>1.528586</v>
      </c>
      <c r="V15942" s="6">
        <v>1.321639</v>
      </c>
      <c r="W15942" s="6">
        <v>2.588479</v>
      </c>
    </row>
    <row r="15943" spans="2:23" x14ac:dyDescent="0.35">
      <c r="B15943">
        <v>2.1059040000000002</v>
      </c>
      <c r="C15943">
        <v>2.17672</v>
      </c>
      <c r="D15943">
        <v>1.078384</v>
      </c>
      <c r="E15943">
        <v>3.1637279999999999</v>
      </c>
      <c r="H15943">
        <v>1.3501240000000001</v>
      </c>
      <c r="I15943">
        <v>1.7326520000000001</v>
      </c>
      <c r="J15943">
        <v>4.2187239999999999</v>
      </c>
      <c r="O15943">
        <v>2.1059040000000002</v>
      </c>
      <c r="P15943">
        <v>2.17672</v>
      </c>
      <c r="Q15943">
        <v>1.078384</v>
      </c>
      <c r="U15943" s="6">
        <v>1.7473019999999999</v>
      </c>
      <c r="V15943" s="6">
        <v>13.781169999999999</v>
      </c>
      <c r="W15943" s="6">
        <v>1.264513</v>
      </c>
    </row>
    <row r="15944" spans="2:23" x14ac:dyDescent="0.35">
      <c r="B15944">
        <v>4.27433</v>
      </c>
      <c r="C15944">
        <v>2.332948</v>
      </c>
      <c r="D15944">
        <v>1.2664340000000001</v>
      </c>
      <c r="E15944">
        <v>1.7301089999999999</v>
      </c>
      <c r="H15944">
        <v>3.0545610000000001</v>
      </c>
      <c r="I15944">
        <v>13.781169999999999</v>
      </c>
      <c r="J15944">
        <v>3.8588559999999998</v>
      </c>
      <c r="O15944">
        <v>4.27433</v>
      </c>
      <c r="P15944">
        <v>2.332948</v>
      </c>
      <c r="Q15944">
        <v>1.2664340000000001</v>
      </c>
      <c r="U15944" s="6">
        <v>1.343653</v>
      </c>
      <c r="V15944" s="6">
        <v>1.7326520000000001</v>
      </c>
      <c r="W15944" s="6">
        <v>1.7964009999999999</v>
      </c>
    </row>
    <row r="15945" spans="2:23" x14ac:dyDescent="0.35">
      <c r="B15945">
        <v>1.872932</v>
      </c>
      <c r="C15945">
        <v>2.2625030000000002</v>
      </c>
      <c r="D15945">
        <v>1.59206</v>
      </c>
      <c r="E15945">
        <v>1.340625</v>
      </c>
      <c r="H15945">
        <v>1.655332</v>
      </c>
      <c r="I15945">
        <v>1.0584899999999999</v>
      </c>
      <c r="J15945">
        <v>1.845683</v>
      </c>
      <c r="O15945">
        <v>1.872932</v>
      </c>
      <c r="P15945">
        <v>2.2625030000000002</v>
      </c>
      <c r="Q15945">
        <v>1.59206</v>
      </c>
      <c r="U15945" s="6">
        <v>2.2565849999999998</v>
      </c>
      <c r="V15945" s="6">
        <v>1.0584899999999999</v>
      </c>
      <c r="W15945" s="6">
        <v>2.0959840000000001</v>
      </c>
    </row>
    <row r="15946" spans="2:23" x14ac:dyDescent="0.35">
      <c r="B15946">
        <v>1.1319109999999999</v>
      </c>
      <c r="C15946">
        <v>2.3052549999999998</v>
      </c>
      <c r="D15946">
        <v>3.3241399999999999</v>
      </c>
      <c r="E15946">
        <v>2.0702099999999999</v>
      </c>
      <c r="H15946">
        <v>4.4275080000000004</v>
      </c>
      <c r="I15946">
        <v>2.617791</v>
      </c>
      <c r="J15946">
        <v>12.369012</v>
      </c>
      <c r="O15946">
        <v>1.1319109999999999</v>
      </c>
      <c r="P15946">
        <v>2.3052549999999998</v>
      </c>
      <c r="Q15946">
        <v>3.3241399999999999</v>
      </c>
      <c r="U15946" s="6">
        <v>3.3830480000000001</v>
      </c>
      <c r="V15946" s="6">
        <v>2.617791</v>
      </c>
      <c r="W15946" s="6">
        <v>1.4767520000000001</v>
      </c>
    </row>
    <row r="15947" spans="2:23" x14ac:dyDescent="0.35">
      <c r="B15947">
        <v>2.782057</v>
      </c>
      <c r="C15947">
        <v>1.6636629999999999</v>
      </c>
      <c r="D15947">
        <v>3.9558330000000002</v>
      </c>
      <c r="E15947">
        <v>2.8599610000000002</v>
      </c>
      <c r="H15947">
        <v>3.1955010000000001</v>
      </c>
      <c r="I15947">
        <v>3.264669</v>
      </c>
      <c r="J15947">
        <v>1.5221690000000001</v>
      </c>
      <c r="O15947">
        <v>2.782057</v>
      </c>
      <c r="P15947">
        <v>1.6636629999999999</v>
      </c>
      <c r="Q15947">
        <v>3.9558330000000002</v>
      </c>
      <c r="U15947" s="6">
        <v>2.1028150000000001</v>
      </c>
      <c r="V15947" s="6">
        <v>3.264669</v>
      </c>
      <c r="W15947" s="6">
        <v>2.310654</v>
      </c>
    </row>
    <row r="15948" spans="2:23" x14ac:dyDescent="0.35">
      <c r="B15948">
        <v>1.7817860000000001</v>
      </c>
      <c r="C15948">
        <v>2.6905739999999998</v>
      </c>
      <c r="D15948">
        <v>2.2691759999999999</v>
      </c>
      <c r="E15948">
        <v>2.6405050000000001</v>
      </c>
      <c r="H15948">
        <v>1.2813399999999999</v>
      </c>
      <c r="I15948">
        <v>2.1350289999999998</v>
      </c>
      <c r="J15948">
        <v>1.35046</v>
      </c>
      <c r="O15948">
        <v>1.7817860000000001</v>
      </c>
      <c r="P15948">
        <v>2.6905739999999998</v>
      </c>
      <c r="Q15948">
        <v>2.2691759999999999</v>
      </c>
      <c r="U15948" s="6">
        <v>1.974553</v>
      </c>
      <c r="V15948" s="6">
        <v>2.1350289999999998</v>
      </c>
      <c r="W15948" s="6">
        <v>2.5525319999999998</v>
      </c>
    </row>
    <row r="15949" spans="2:23" x14ac:dyDescent="0.35">
      <c r="B15949">
        <v>2.1119150000000002</v>
      </c>
      <c r="C15949">
        <v>2.9408099999999999</v>
      </c>
      <c r="D15949">
        <v>2.175332</v>
      </c>
      <c r="E15949">
        <v>2.5000010000000001</v>
      </c>
      <c r="H15949">
        <v>1.0860430000000001</v>
      </c>
      <c r="I15949">
        <v>2.0067089999999999</v>
      </c>
      <c r="J15949">
        <v>1.157521</v>
      </c>
      <c r="O15949">
        <v>2.1119150000000002</v>
      </c>
      <c r="P15949">
        <v>2.9408099999999999</v>
      </c>
      <c r="Q15949">
        <v>2.175332</v>
      </c>
      <c r="U15949" s="6">
        <v>1.998472</v>
      </c>
      <c r="V15949" s="6">
        <v>2.0067089999999999</v>
      </c>
      <c r="W15949" s="6">
        <v>4.2187239999999999</v>
      </c>
    </row>
    <row r="15950" spans="2:23" x14ac:dyDescent="0.35">
      <c r="B15950">
        <v>1.625577</v>
      </c>
      <c r="C15950">
        <v>1.5248790000000001</v>
      </c>
      <c r="D15950">
        <v>2.947038</v>
      </c>
      <c r="E15950">
        <v>2.5688330000000001</v>
      </c>
      <c r="H15950">
        <v>2.6076779999999999</v>
      </c>
      <c r="I15950">
        <v>1.329448</v>
      </c>
      <c r="J15950">
        <v>3.1153040000000001</v>
      </c>
      <c r="O15950">
        <v>1.625577</v>
      </c>
      <c r="P15950">
        <v>1.5248790000000001</v>
      </c>
      <c r="Q15950">
        <v>2.947038</v>
      </c>
      <c r="U15950" s="6">
        <v>1.828748</v>
      </c>
      <c r="V15950" s="6">
        <v>2.643195</v>
      </c>
      <c r="W15950" s="6">
        <v>1.845683</v>
      </c>
    </row>
    <row r="15951" spans="2:23" x14ac:dyDescent="0.35">
      <c r="B15951">
        <v>0.90541400000000005</v>
      </c>
      <c r="C15951">
        <v>1.1733690000000001</v>
      </c>
      <c r="D15951">
        <v>3.3530730000000002</v>
      </c>
      <c r="E15951">
        <v>2.0054539999999998</v>
      </c>
      <c r="H15951">
        <v>1.885081</v>
      </c>
      <c r="I15951">
        <v>2.643195</v>
      </c>
      <c r="J15951">
        <v>2.892598</v>
      </c>
      <c r="O15951">
        <v>0.90541400000000005</v>
      </c>
      <c r="P15951">
        <v>1.1733690000000001</v>
      </c>
      <c r="Q15951">
        <v>3.3530730000000002</v>
      </c>
      <c r="U15951" s="6">
        <v>2.4828990000000002</v>
      </c>
      <c r="V15951" s="6">
        <v>1.329448</v>
      </c>
      <c r="W15951" s="6">
        <v>3.8588559999999998</v>
      </c>
    </row>
    <row r="15952" spans="2:23" x14ac:dyDescent="0.35">
      <c r="B15952">
        <v>4.6507500000000004</v>
      </c>
      <c r="C15952">
        <v>2.5925929999999999</v>
      </c>
      <c r="D15952">
        <v>1.350471</v>
      </c>
      <c r="E15952">
        <v>2.9126370000000001</v>
      </c>
      <c r="H15952">
        <v>2.797911</v>
      </c>
      <c r="I15952">
        <v>3.2084169999999999</v>
      </c>
      <c r="J15952">
        <v>1.9763569999999999</v>
      </c>
      <c r="O15952">
        <v>4.6507500000000004</v>
      </c>
      <c r="P15952">
        <v>2.5925929999999999</v>
      </c>
      <c r="Q15952">
        <v>1.350471</v>
      </c>
      <c r="U15952" s="6">
        <v>0.99193299999999995</v>
      </c>
      <c r="V15952" s="6">
        <v>3.2084169999999999</v>
      </c>
      <c r="W15952" s="6">
        <v>12.360760000000001</v>
      </c>
    </row>
    <row r="15953" spans="2:23" x14ac:dyDescent="0.35">
      <c r="B15953">
        <v>1.335796</v>
      </c>
      <c r="C15953">
        <v>3.4545780000000001</v>
      </c>
      <c r="D15953">
        <v>1.230391</v>
      </c>
      <c r="E15953">
        <v>2.242041</v>
      </c>
      <c r="H15953">
        <v>2.0849859999999998</v>
      </c>
      <c r="I15953">
        <v>1.771247</v>
      </c>
      <c r="J15953">
        <v>2.274597</v>
      </c>
      <c r="O15953">
        <v>1.335796</v>
      </c>
      <c r="P15953">
        <v>3.4545780000000001</v>
      </c>
      <c r="Q15953">
        <v>1.230391</v>
      </c>
      <c r="U15953" s="6">
        <v>1.7374810000000001</v>
      </c>
      <c r="V15953" s="6">
        <v>1.771247</v>
      </c>
      <c r="W15953" s="6">
        <v>1.5221690000000001</v>
      </c>
    </row>
    <row r="15954" spans="2:23" x14ac:dyDescent="0.35">
      <c r="B15954">
        <v>1.7170399999999999</v>
      </c>
      <c r="C15954">
        <v>2.5436869999999998</v>
      </c>
      <c r="D15954">
        <v>1.1155079999999999</v>
      </c>
      <c r="E15954">
        <v>3.3710179999999998</v>
      </c>
      <c r="H15954">
        <v>15.315166</v>
      </c>
      <c r="I15954">
        <v>1.436115</v>
      </c>
      <c r="J15954">
        <v>13.141944000000001</v>
      </c>
      <c r="O15954">
        <v>1.7170399999999999</v>
      </c>
      <c r="P15954">
        <v>2.5436869999999998</v>
      </c>
      <c r="Q15954">
        <v>1.1155079999999999</v>
      </c>
      <c r="U15954" s="6">
        <v>1.6857279999999999</v>
      </c>
      <c r="V15954" s="6">
        <v>1.436115</v>
      </c>
      <c r="W15954" s="6">
        <v>1.35046</v>
      </c>
    </row>
    <row r="15955" spans="2:23" x14ac:dyDescent="0.35">
      <c r="B15955">
        <v>0.94799299999999997</v>
      </c>
      <c r="C15955">
        <v>2.0756929999999998</v>
      </c>
      <c r="D15955">
        <v>0.73245899999999997</v>
      </c>
      <c r="E15955">
        <v>2.3610410000000002</v>
      </c>
      <c r="H15955">
        <v>15.073937000000001</v>
      </c>
      <c r="I15955">
        <v>1.853275</v>
      </c>
      <c r="J15955">
        <v>2.216043</v>
      </c>
      <c r="O15955">
        <v>0.94799299999999997</v>
      </c>
      <c r="P15955">
        <v>2.0756929999999998</v>
      </c>
      <c r="Q15955">
        <v>0.73245899999999997</v>
      </c>
      <c r="U15955" s="6">
        <v>2.713165</v>
      </c>
      <c r="V15955" s="6">
        <v>1.853275</v>
      </c>
      <c r="W15955" s="6">
        <v>1.157521</v>
      </c>
    </row>
    <row r="15956" spans="2:23" x14ac:dyDescent="0.35">
      <c r="B15956">
        <v>2.5333139999999998</v>
      </c>
      <c r="C15956">
        <v>2.1505320000000001</v>
      </c>
      <c r="D15956">
        <v>1.8428530000000001</v>
      </c>
      <c r="E15956">
        <v>1.5884499999999999</v>
      </c>
      <c r="H15956">
        <v>2.2130510000000001</v>
      </c>
      <c r="I15956">
        <v>3.3747609999999999</v>
      </c>
      <c r="J15956">
        <v>3.4328669999999999</v>
      </c>
      <c r="O15956">
        <v>2.5333139999999998</v>
      </c>
      <c r="P15956">
        <v>2.1505320000000001</v>
      </c>
      <c r="Q15956">
        <v>1.8428530000000001</v>
      </c>
      <c r="U15956" s="6">
        <v>2.5872299999999999</v>
      </c>
      <c r="V15956" s="6">
        <v>1.4539070000000001</v>
      </c>
      <c r="W15956" s="6">
        <v>3.1153040000000001</v>
      </c>
    </row>
    <row r="15957" spans="2:23" x14ac:dyDescent="0.35">
      <c r="B15957">
        <v>2.259725</v>
      </c>
      <c r="C15957">
        <v>2.6678950000000001</v>
      </c>
      <c r="D15957">
        <v>1.7066920000000001</v>
      </c>
      <c r="E15957">
        <v>1.73227</v>
      </c>
      <c r="H15957">
        <v>2.0919059999999998</v>
      </c>
      <c r="I15957">
        <v>1.4539070000000001</v>
      </c>
      <c r="J15957">
        <v>1.954418</v>
      </c>
      <c r="O15957">
        <v>2.259725</v>
      </c>
      <c r="P15957">
        <v>2.6678950000000001</v>
      </c>
      <c r="Q15957">
        <v>1.7066920000000001</v>
      </c>
      <c r="U15957" s="6">
        <v>3.2501549999999999</v>
      </c>
      <c r="V15957" s="6">
        <v>3.3747609999999999</v>
      </c>
      <c r="W15957" s="6">
        <v>2.892598</v>
      </c>
    </row>
    <row r="15958" spans="2:23" x14ac:dyDescent="0.35">
      <c r="B15958">
        <v>1.8747130000000001</v>
      </c>
      <c r="C15958">
        <v>2.3440500000000002</v>
      </c>
      <c r="D15958">
        <v>1.4979709999999999</v>
      </c>
      <c r="E15958">
        <v>2.5339559999999999</v>
      </c>
      <c r="H15958">
        <v>2.8320180000000001</v>
      </c>
      <c r="I15958">
        <v>2.113524</v>
      </c>
      <c r="J15958">
        <v>2.5030480000000002</v>
      </c>
      <c r="O15958">
        <v>1.8747130000000001</v>
      </c>
      <c r="P15958">
        <v>2.3440500000000002</v>
      </c>
      <c r="Q15958">
        <v>1.4979709999999999</v>
      </c>
      <c r="U15958" s="6">
        <v>2.0559539999999998</v>
      </c>
      <c r="V15958" s="6">
        <v>2.113524</v>
      </c>
      <c r="W15958" s="6">
        <v>1.9763569999999999</v>
      </c>
    </row>
    <row r="15959" spans="2:23" x14ac:dyDescent="0.35">
      <c r="B15959">
        <v>3.1049329999999999</v>
      </c>
      <c r="C15959">
        <v>2.047469</v>
      </c>
      <c r="D15959">
        <v>1.8942099999999999</v>
      </c>
      <c r="E15959">
        <v>1.759833</v>
      </c>
      <c r="H15959">
        <v>2.572451</v>
      </c>
      <c r="I15959">
        <v>3.1477529999999998</v>
      </c>
      <c r="J15959">
        <v>3.054554</v>
      </c>
      <c r="O15959">
        <v>3.1049329999999999</v>
      </c>
      <c r="P15959">
        <v>2.047469</v>
      </c>
      <c r="Q15959">
        <v>1.8942099999999999</v>
      </c>
      <c r="U15959" s="6">
        <v>1.4133</v>
      </c>
      <c r="V15959" s="6">
        <v>3.1477529999999998</v>
      </c>
      <c r="W15959" s="6">
        <v>2.274597</v>
      </c>
    </row>
    <row r="15960" spans="2:23" x14ac:dyDescent="0.35">
      <c r="B15960">
        <v>2.5800100000000001</v>
      </c>
      <c r="C15960">
        <v>2.520616</v>
      </c>
      <c r="D15960">
        <v>2.5389189999999999</v>
      </c>
      <c r="E15960">
        <v>0.58346799999999999</v>
      </c>
      <c r="H15960">
        <v>12.643990000000001</v>
      </c>
      <c r="I15960">
        <v>2.6496179999999998</v>
      </c>
      <c r="J15960">
        <v>1.9735929999999999</v>
      </c>
      <c r="O15960">
        <v>2.5800100000000001</v>
      </c>
      <c r="P15960">
        <v>2.520616</v>
      </c>
      <c r="Q15960">
        <v>2.5389189999999999</v>
      </c>
      <c r="U15960" s="6">
        <v>2.5145930000000001</v>
      </c>
      <c r="V15960" s="6">
        <v>2.6496179999999998</v>
      </c>
      <c r="W15960" s="6">
        <v>13.141944000000001</v>
      </c>
    </row>
    <row r="15961" spans="2:23" x14ac:dyDescent="0.35">
      <c r="B15961">
        <v>2.6285530000000001</v>
      </c>
      <c r="C15961">
        <v>2.1450390000000001</v>
      </c>
      <c r="D15961">
        <v>4.3932979999999997</v>
      </c>
      <c r="E15961">
        <v>2.8994870000000001</v>
      </c>
      <c r="H15961">
        <v>1.550181</v>
      </c>
      <c r="I15961">
        <v>2.6157560000000002</v>
      </c>
      <c r="J15961">
        <v>1.725576</v>
      </c>
      <c r="O15961">
        <v>2.6285530000000001</v>
      </c>
      <c r="P15961">
        <v>2.1450390000000001</v>
      </c>
      <c r="Q15961">
        <v>4.3932979999999997</v>
      </c>
      <c r="U15961" s="6">
        <v>1.6281669999999999</v>
      </c>
      <c r="V15961" s="6">
        <v>2.6157560000000002</v>
      </c>
      <c r="W15961" s="6">
        <v>2.2160440000000001</v>
      </c>
    </row>
    <row r="15962" spans="2:23" x14ac:dyDescent="0.35">
      <c r="B15962">
        <v>3.169206</v>
      </c>
      <c r="C15962">
        <v>3.3173059999999999</v>
      </c>
      <c r="D15962">
        <v>1.685354</v>
      </c>
      <c r="E15962">
        <v>2.1272829999999998</v>
      </c>
      <c r="H15962">
        <v>1.9101220000000001</v>
      </c>
      <c r="I15962">
        <v>2.6974619999999998</v>
      </c>
      <c r="J15962">
        <v>3.372185</v>
      </c>
      <c r="O15962">
        <v>3.169206</v>
      </c>
      <c r="P15962">
        <v>3.3173059999999999</v>
      </c>
      <c r="Q15962">
        <v>1.685354</v>
      </c>
      <c r="U15962" s="6">
        <v>2.7589549999999998</v>
      </c>
      <c r="V15962" s="6">
        <v>2.6974619999999998</v>
      </c>
      <c r="W15962" s="6">
        <v>3.4328669999999999</v>
      </c>
    </row>
    <row r="15963" spans="2:23" x14ac:dyDescent="0.35">
      <c r="B15963">
        <v>2.6770450000000001</v>
      </c>
      <c r="C15963">
        <v>1.894493</v>
      </c>
      <c r="D15963">
        <v>1.4781219999999999</v>
      </c>
      <c r="E15963">
        <v>4.0295920000000001</v>
      </c>
      <c r="H15963">
        <v>2.1132420000000001</v>
      </c>
      <c r="I15963">
        <v>2.2756500000000002</v>
      </c>
      <c r="J15963">
        <v>1.397054</v>
      </c>
      <c r="O15963">
        <v>2.6770450000000001</v>
      </c>
      <c r="P15963">
        <v>1.894493</v>
      </c>
      <c r="Q15963">
        <v>1.4781219999999999</v>
      </c>
      <c r="U15963" s="6">
        <v>1.499258</v>
      </c>
      <c r="V15963" s="6">
        <v>2.2756500000000002</v>
      </c>
      <c r="W15963" s="6">
        <v>1.954418</v>
      </c>
    </row>
    <row r="15964" spans="2:23" x14ac:dyDescent="0.35">
      <c r="B15964">
        <v>2.1829320000000001</v>
      </c>
      <c r="C15964">
        <v>2.4941300000000002</v>
      </c>
      <c r="D15964">
        <v>1.169883</v>
      </c>
      <c r="E15964">
        <v>1.5420160000000001</v>
      </c>
      <c r="H15964">
        <v>2.960556</v>
      </c>
      <c r="I15964">
        <v>1.0926959999999999</v>
      </c>
      <c r="J15964">
        <v>13.814451</v>
      </c>
      <c r="O15964">
        <v>2.1829320000000001</v>
      </c>
      <c r="P15964">
        <v>2.4941300000000002</v>
      </c>
      <c r="Q15964">
        <v>1.169883</v>
      </c>
      <c r="U15964" s="6">
        <v>2.3030870000000001</v>
      </c>
      <c r="V15964" s="6">
        <v>1.0926959999999999</v>
      </c>
      <c r="W15964" s="6">
        <v>2.5030480000000002</v>
      </c>
    </row>
    <row r="15965" spans="2:23" x14ac:dyDescent="0.35">
      <c r="B15965">
        <v>1.3456300000000001</v>
      </c>
      <c r="C15965">
        <v>2.6452360000000001</v>
      </c>
      <c r="D15965">
        <v>1.2133100000000001</v>
      </c>
      <c r="E15965">
        <v>2.4933990000000001</v>
      </c>
      <c r="H15965">
        <v>1.22783</v>
      </c>
      <c r="I15965">
        <v>3.1030730000000002</v>
      </c>
      <c r="J15965">
        <v>1.9560439999999999</v>
      </c>
      <c r="O15965">
        <v>1.3456300000000001</v>
      </c>
      <c r="P15965">
        <v>2.6452360000000001</v>
      </c>
      <c r="Q15965">
        <v>1.2133100000000001</v>
      </c>
      <c r="U15965" s="6">
        <v>1.6428910000000001</v>
      </c>
      <c r="V15965" s="6">
        <v>3.1030730000000002</v>
      </c>
      <c r="W15965" s="6">
        <v>1.9735929999999999</v>
      </c>
    </row>
    <row r="15966" spans="2:23" x14ac:dyDescent="0.35">
      <c r="B15966">
        <v>2.954558</v>
      </c>
      <c r="C15966">
        <v>1.213924</v>
      </c>
      <c r="D15966">
        <v>1.939805</v>
      </c>
      <c r="E15966">
        <v>1.804082</v>
      </c>
      <c r="H15966">
        <v>2.0845729999999998</v>
      </c>
      <c r="I15966">
        <v>2.0326970000000002</v>
      </c>
      <c r="J15966">
        <v>1.8643149999999999</v>
      </c>
      <c r="O15966">
        <v>2.954558</v>
      </c>
      <c r="P15966">
        <v>1.213924</v>
      </c>
      <c r="Q15966">
        <v>1.939805</v>
      </c>
      <c r="U15966" s="6">
        <v>2.2189480000000001</v>
      </c>
      <c r="V15966" s="6">
        <v>2.0326970000000002</v>
      </c>
      <c r="W15966" s="6">
        <v>3.0545529999999999</v>
      </c>
    </row>
    <row r="15967" spans="2:23" x14ac:dyDescent="0.35">
      <c r="B15967">
        <v>2.4411420000000001</v>
      </c>
      <c r="C15967">
        <v>3.0656690000000002</v>
      </c>
      <c r="D15967">
        <v>1.912226</v>
      </c>
      <c r="E15967">
        <v>4.1081960000000004</v>
      </c>
      <c r="H15967">
        <v>1.330306</v>
      </c>
      <c r="I15967">
        <v>3.5694520000000001</v>
      </c>
      <c r="J15967">
        <v>1.1027480000000001</v>
      </c>
      <c r="O15967">
        <v>2.4411420000000001</v>
      </c>
      <c r="P15967">
        <v>3.0656690000000002</v>
      </c>
      <c r="Q15967">
        <v>1.912226</v>
      </c>
      <c r="U15967" s="6">
        <v>1.7026969999999999</v>
      </c>
      <c r="V15967" s="6">
        <v>3.5694520000000001</v>
      </c>
      <c r="W15967" s="6">
        <v>1.725576</v>
      </c>
    </row>
    <row r="15968" spans="2:23" x14ac:dyDescent="0.35">
      <c r="B15968">
        <v>3.1036299999999999</v>
      </c>
      <c r="C15968">
        <v>3.221581</v>
      </c>
      <c r="D15968">
        <v>2.5001519999999999</v>
      </c>
      <c r="E15968">
        <v>1.987096</v>
      </c>
      <c r="H15968">
        <v>3.0657019999999999</v>
      </c>
      <c r="I15968">
        <v>1.815118</v>
      </c>
      <c r="J15968">
        <v>13.177206999999999</v>
      </c>
      <c r="O15968">
        <v>3.1036299999999999</v>
      </c>
      <c r="P15968">
        <v>3.221581</v>
      </c>
      <c r="Q15968">
        <v>2.5001519999999999</v>
      </c>
      <c r="U15968" s="6">
        <v>2.783814</v>
      </c>
      <c r="V15968" s="6">
        <v>1.815118</v>
      </c>
      <c r="W15968" s="6">
        <v>3.372185</v>
      </c>
    </row>
    <row r="15969" spans="2:23" x14ac:dyDescent="0.35">
      <c r="B15969">
        <v>1.857864</v>
      </c>
      <c r="C15969">
        <v>1.6896420000000001</v>
      </c>
      <c r="D15969">
        <v>1.7730239999999999</v>
      </c>
      <c r="E15969">
        <v>3.248154</v>
      </c>
      <c r="H15969">
        <v>2.7199110000000002</v>
      </c>
      <c r="I15969">
        <v>1.8622989999999999</v>
      </c>
      <c r="J15969">
        <v>2.0387909999999998</v>
      </c>
      <c r="O15969">
        <v>1.857864</v>
      </c>
      <c r="P15969">
        <v>1.6896420000000001</v>
      </c>
      <c r="Q15969">
        <v>1.7730239999999999</v>
      </c>
      <c r="U15969" s="6">
        <v>1.9804630000000001</v>
      </c>
      <c r="V15969" s="6">
        <v>1.8622989999999999</v>
      </c>
      <c r="W15969" s="6">
        <v>1.397054</v>
      </c>
    </row>
    <row r="15970" spans="2:23" x14ac:dyDescent="0.35">
      <c r="B15970">
        <v>1.723671</v>
      </c>
      <c r="C15970">
        <v>1.049823</v>
      </c>
      <c r="D15970">
        <v>2.232132</v>
      </c>
      <c r="E15970">
        <v>2.8680759999999998</v>
      </c>
      <c r="H15970">
        <v>2.2103419999999998</v>
      </c>
      <c r="I15970">
        <v>2.3221219999999998</v>
      </c>
      <c r="J15970">
        <v>13.256933</v>
      </c>
      <c r="O15970">
        <v>1.723671</v>
      </c>
      <c r="P15970">
        <v>1.049823</v>
      </c>
      <c r="Q15970">
        <v>2.232132</v>
      </c>
      <c r="U15970" s="6">
        <v>1.037523</v>
      </c>
      <c r="V15970" s="6">
        <v>2.4019620000000002</v>
      </c>
      <c r="W15970" s="6">
        <v>13.814451</v>
      </c>
    </row>
    <row r="15971" spans="2:23" x14ac:dyDescent="0.35">
      <c r="B15971">
        <v>1.23776</v>
      </c>
      <c r="C15971">
        <v>2.3469030000000002</v>
      </c>
      <c r="D15971">
        <v>1.794475</v>
      </c>
      <c r="E15971">
        <v>2.8761800000000002</v>
      </c>
      <c r="H15971">
        <v>2.2407379999999999</v>
      </c>
      <c r="I15971">
        <v>2.4019620000000002</v>
      </c>
      <c r="J15971">
        <v>14.615838999999999</v>
      </c>
      <c r="O15971">
        <v>1.23776</v>
      </c>
      <c r="P15971">
        <v>2.3469030000000002</v>
      </c>
      <c r="Q15971">
        <v>1.794475</v>
      </c>
      <c r="U15971" s="6">
        <v>1.8487659999999999</v>
      </c>
      <c r="V15971" s="6">
        <v>2.3221219999999998</v>
      </c>
      <c r="W15971" s="6">
        <v>1.9560439999999999</v>
      </c>
    </row>
    <row r="15972" spans="2:23" x14ac:dyDescent="0.35">
      <c r="B15972">
        <v>2.5798100000000002</v>
      </c>
      <c r="C15972">
        <v>3.4205930000000002</v>
      </c>
      <c r="D15972">
        <v>2.8288980000000001</v>
      </c>
      <c r="E15972">
        <v>2.1384089999999998</v>
      </c>
      <c r="H15972">
        <v>2.1520410000000001</v>
      </c>
      <c r="I15972">
        <v>2.0990739999999999</v>
      </c>
      <c r="J15972">
        <v>2.8716219999999999</v>
      </c>
      <c r="O15972">
        <v>2.5798100000000002</v>
      </c>
      <c r="P15972">
        <v>3.4205930000000002</v>
      </c>
      <c r="Q15972">
        <v>2.8288980000000001</v>
      </c>
      <c r="U15972" s="6">
        <v>1.4340759999999999</v>
      </c>
      <c r="V15972" s="6">
        <v>2.0990739999999999</v>
      </c>
      <c r="W15972" s="6">
        <v>1.8643149999999999</v>
      </c>
    </row>
    <row r="15973" spans="2:23" x14ac:dyDescent="0.35">
      <c r="B15973">
        <v>2.4095089999999999</v>
      </c>
      <c r="C15973">
        <v>2.944572</v>
      </c>
      <c r="D15973">
        <v>1.483876</v>
      </c>
      <c r="E15973">
        <v>1.780702</v>
      </c>
      <c r="H15973">
        <v>1.288489</v>
      </c>
      <c r="I15973">
        <v>1.8655729999999999</v>
      </c>
      <c r="J15973">
        <v>2.7172070000000001</v>
      </c>
      <c r="O15973">
        <v>2.4095089999999999</v>
      </c>
      <c r="P15973">
        <v>2.944572</v>
      </c>
      <c r="Q15973">
        <v>1.483876</v>
      </c>
      <c r="U15973" s="6">
        <v>2.377319</v>
      </c>
      <c r="V15973" s="6">
        <v>1.8655729999999999</v>
      </c>
      <c r="W15973" s="6">
        <v>13.177206999999999</v>
      </c>
    </row>
    <row r="15974" spans="2:23" x14ac:dyDescent="0.35">
      <c r="B15974">
        <v>1.468013</v>
      </c>
      <c r="C15974">
        <v>1.155737</v>
      </c>
      <c r="D15974">
        <v>1.8577950000000001</v>
      </c>
      <c r="E15974">
        <v>1.5854349999999999</v>
      </c>
      <c r="H15974">
        <v>2.0425810000000002</v>
      </c>
      <c r="I15974">
        <v>2.0144510000000002</v>
      </c>
      <c r="J15974">
        <v>1.4360120000000001</v>
      </c>
      <c r="O15974">
        <v>1.468013</v>
      </c>
      <c r="P15974">
        <v>1.155737</v>
      </c>
      <c r="Q15974">
        <v>1.8577950000000001</v>
      </c>
      <c r="U15974" s="6">
        <v>2.1064229999999999</v>
      </c>
      <c r="V15974" s="6">
        <v>2.0144510000000002</v>
      </c>
      <c r="W15974" s="6">
        <v>1.1027480000000001</v>
      </c>
    </row>
    <row r="15975" spans="2:23" x14ac:dyDescent="0.35">
      <c r="B15975">
        <v>2.0275029999999998</v>
      </c>
      <c r="C15975">
        <v>2.465795</v>
      </c>
      <c r="D15975">
        <v>1.040106</v>
      </c>
      <c r="E15975">
        <v>2.5858620000000001</v>
      </c>
      <c r="H15975">
        <v>1.0534570000000001</v>
      </c>
      <c r="I15975">
        <v>13.380914000000001</v>
      </c>
      <c r="J15975">
        <v>1.664615</v>
      </c>
      <c r="O15975">
        <v>2.0275029999999998</v>
      </c>
      <c r="P15975">
        <v>2.465795</v>
      </c>
      <c r="Q15975">
        <v>1.040106</v>
      </c>
      <c r="U15975" s="6">
        <v>2.206461</v>
      </c>
      <c r="V15975" s="6">
        <v>13.380914000000001</v>
      </c>
      <c r="W15975" s="6">
        <v>2.0387909999999998</v>
      </c>
    </row>
    <row r="15976" spans="2:23" x14ac:dyDescent="0.35">
      <c r="B15976">
        <v>1.943649</v>
      </c>
      <c r="C15976">
        <v>2.0871279999999999</v>
      </c>
      <c r="D15976">
        <v>1.324665</v>
      </c>
      <c r="E15976">
        <v>2.2331650000000001</v>
      </c>
      <c r="H15976">
        <v>1.140682</v>
      </c>
      <c r="I15976">
        <v>1.59009</v>
      </c>
      <c r="J15976">
        <v>1.998281</v>
      </c>
      <c r="O15976">
        <v>1.943649</v>
      </c>
      <c r="P15976">
        <v>2.0871279999999999</v>
      </c>
      <c r="Q15976">
        <v>1.324665</v>
      </c>
      <c r="U15976" s="6">
        <v>1.3840699999999999</v>
      </c>
      <c r="V15976" s="6">
        <v>1.4297310000000001</v>
      </c>
      <c r="W15976" s="6">
        <v>13.256933</v>
      </c>
    </row>
    <row r="15977" spans="2:23" x14ac:dyDescent="0.35">
      <c r="B15977">
        <v>3.6935609999999999</v>
      </c>
      <c r="C15977">
        <v>4.2074340000000001</v>
      </c>
      <c r="D15977">
        <v>2.4639139999999999</v>
      </c>
      <c r="E15977">
        <v>2.2363529999999998</v>
      </c>
      <c r="H15977">
        <v>2.9823240000000002</v>
      </c>
      <c r="I15977">
        <v>1.4297310000000001</v>
      </c>
      <c r="J15977">
        <v>2.2946659999999999</v>
      </c>
      <c r="O15977">
        <v>3.6935609999999999</v>
      </c>
      <c r="P15977">
        <v>4.2074340000000001</v>
      </c>
      <c r="Q15977">
        <v>2.4639139999999999</v>
      </c>
      <c r="U15977" s="6">
        <v>2.3986480000000001</v>
      </c>
      <c r="V15977" s="6">
        <v>1.59009</v>
      </c>
      <c r="W15977" s="6">
        <v>2.8716219999999999</v>
      </c>
    </row>
    <row r="15978" spans="2:23" x14ac:dyDescent="0.35">
      <c r="B15978">
        <v>2.5217879999999999</v>
      </c>
      <c r="C15978">
        <v>2.608676</v>
      </c>
      <c r="D15978">
        <v>2.4867349999999999</v>
      </c>
      <c r="E15978">
        <v>1.9849730000000001</v>
      </c>
      <c r="H15978">
        <v>2.0132940000000001</v>
      </c>
      <c r="I15978">
        <v>2.1321469999999998</v>
      </c>
      <c r="J15978">
        <v>2.8958240000000002</v>
      </c>
      <c r="O15978">
        <v>2.5217879999999999</v>
      </c>
      <c r="P15978">
        <v>2.608676</v>
      </c>
      <c r="Q15978">
        <v>2.4867349999999999</v>
      </c>
      <c r="U15978" s="6">
        <v>1.43601</v>
      </c>
      <c r="V15978" s="6">
        <v>2.1321469999999998</v>
      </c>
      <c r="W15978" s="6">
        <v>14.615838999999999</v>
      </c>
    </row>
    <row r="15979" spans="2:23" x14ac:dyDescent="0.35">
      <c r="B15979">
        <v>2.2145290000000002</v>
      </c>
      <c r="C15979">
        <v>2.0996589999999999</v>
      </c>
      <c r="D15979">
        <v>1.8631690000000001</v>
      </c>
      <c r="E15979">
        <v>2.8604949999999998</v>
      </c>
      <c r="H15979">
        <v>2.5965379999999998</v>
      </c>
      <c r="I15979">
        <v>2.0682689999999999</v>
      </c>
      <c r="J15979">
        <v>1.8018620000000001</v>
      </c>
      <c r="O15979">
        <v>2.2145290000000002</v>
      </c>
      <c r="P15979">
        <v>2.0996589999999999</v>
      </c>
      <c r="Q15979">
        <v>1.8631690000000001</v>
      </c>
      <c r="U15979" s="6">
        <v>2.2385730000000001</v>
      </c>
      <c r="V15979" s="6">
        <v>2.0682689999999999</v>
      </c>
      <c r="W15979" s="6">
        <v>2.7172070000000001</v>
      </c>
    </row>
    <row r="15980" spans="2:23" x14ac:dyDescent="0.35">
      <c r="B15980">
        <v>3.4352550000000002</v>
      </c>
      <c r="C15980">
        <v>1.393975</v>
      </c>
      <c r="D15980">
        <v>1.92157</v>
      </c>
      <c r="E15980">
        <v>2.4504830000000002</v>
      </c>
      <c r="H15980">
        <v>3.0106310000000001</v>
      </c>
      <c r="I15980">
        <v>2.2546889999999999</v>
      </c>
      <c r="J15980">
        <v>1.0674349999999999</v>
      </c>
      <c r="O15980">
        <v>3.4352550000000002</v>
      </c>
      <c r="P15980">
        <v>1.393975</v>
      </c>
      <c r="Q15980">
        <v>1.92157</v>
      </c>
      <c r="U15980" s="6">
        <v>2.2001930000000001</v>
      </c>
      <c r="V15980" s="6">
        <v>2.2546889999999999</v>
      </c>
      <c r="W15980" s="6">
        <v>1.4360120000000001</v>
      </c>
    </row>
    <row r="15981" spans="2:23" x14ac:dyDescent="0.35">
      <c r="B15981">
        <v>2.0680670000000001</v>
      </c>
      <c r="C15981">
        <v>1.9011089999999999</v>
      </c>
      <c r="D15981">
        <v>2.7003180000000002</v>
      </c>
      <c r="E15981">
        <v>2.8521969999999999</v>
      </c>
      <c r="H15981">
        <v>2.3658239999999999</v>
      </c>
      <c r="I15981">
        <v>2.0153720000000002</v>
      </c>
      <c r="J15981">
        <v>2.5011869999999998</v>
      </c>
      <c r="O15981">
        <v>2.0680670000000001</v>
      </c>
      <c r="P15981">
        <v>1.9011089999999999</v>
      </c>
      <c r="Q15981">
        <v>2.7003180000000002</v>
      </c>
      <c r="U15981" s="6">
        <v>1.6733009999999999</v>
      </c>
      <c r="V15981" s="6">
        <v>2.0153720000000002</v>
      </c>
      <c r="W15981" s="6">
        <v>1.664615</v>
      </c>
    </row>
    <row r="15982" spans="2:23" x14ac:dyDescent="0.35">
      <c r="B15982">
        <v>1.0479259999999999</v>
      </c>
      <c r="C15982">
        <v>3.1659929999999998</v>
      </c>
      <c r="D15982">
        <v>1.868549</v>
      </c>
      <c r="E15982">
        <v>2.0816180000000002</v>
      </c>
      <c r="H15982">
        <v>2.7111390000000002</v>
      </c>
      <c r="I15982">
        <v>3.245088</v>
      </c>
      <c r="J15982">
        <v>14.190879000000001</v>
      </c>
      <c r="O15982">
        <v>1.0479259999999999</v>
      </c>
      <c r="P15982">
        <v>3.1659929999999998</v>
      </c>
      <c r="Q15982">
        <v>1.868549</v>
      </c>
      <c r="U15982" s="6">
        <v>2.5508120000000001</v>
      </c>
      <c r="V15982" s="6">
        <v>3.245088</v>
      </c>
      <c r="W15982" s="6">
        <v>1.998281</v>
      </c>
    </row>
    <row r="15983" spans="2:23" x14ac:dyDescent="0.35">
      <c r="B15983">
        <v>1.789215</v>
      </c>
      <c r="C15983">
        <v>0.874475</v>
      </c>
      <c r="D15983">
        <v>1.26702</v>
      </c>
      <c r="E15983">
        <v>1.730801</v>
      </c>
      <c r="H15983">
        <v>1.589064</v>
      </c>
      <c r="I15983">
        <v>2.4936630000000002</v>
      </c>
      <c r="J15983">
        <v>2.4631110000000001</v>
      </c>
      <c r="O15983">
        <v>1.789215</v>
      </c>
      <c r="P15983">
        <v>0.874475</v>
      </c>
      <c r="Q15983">
        <v>1.26702</v>
      </c>
      <c r="U15983" s="6">
        <v>2.6702539999999999</v>
      </c>
      <c r="V15983" s="6">
        <v>2.4936630000000002</v>
      </c>
      <c r="W15983" s="6">
        <v>2.2946650000000002</v>
      </c>
    </row>
    <row r="15984" spans="2:23" x14ac:dyDescent="0.35">
      <c r="B15984">
        <v>1.477859</v>
      </c>
      <c r="C15984">
        <v>3.0376780000000001</v>
      </c>
      <c r="D15984">
        <v>1.9670939999999999</v>
      </c>
      <c r="E15984">
        <v>2.1002209999999999</v>
      </c>
      <c r="H15984">
        <v>2.5952850000000001</v>
      </c>
      <c r="I15984">
        <v>2.9840369999999998</v>
      </c>
      <c r="J15984">
        <v>2.5060150000000001</v>
      </c>
      <c r="O15984">
        <v>1.477859</v>
      </c>
      <c r="P15984">
        <v>3.0376780000000001</v>
      </c>
      <c r="Q15984">
        <v>1.9670939999999999</v>
      </c>
      <c r="U15984" s="6">
        <v>2.2183079999999999</v>
      </c>
      <c r="V15984" s="6">
        <v>2.9840369999999998</v>
      </c>
      <c r="W15984" s="6">
        <v>2.8958240000000002</v>
      </c>
    </row>
    <row r="15985" spans="2:23" x14ac:dyDescent="0.35">
      <c r="B15985">
        <v>0.70558799999999999</v>
      </c>
      <c r="C15985">
        <v>1.2068479999999999</v>
      </c>
      <c r="D15985">
        <v>1.8350070000000001</v>
      </c>
      <c r="E15985">
        <v>2.2142689999999998</v>
      </c>
      <c r="H15985">
        <v>2.3867090000000002</v>
      </c>
      <c r="I15985">
        <v>1.8084579999999999</v>
      </c>
      <c r="J15985">
        <v>1.857351</v>
      </c>
      <c r="O15985">
        <v>0.70558799999999999</v>
      </c>
      <c r="P15985">
        <v>1.2068479999999999</v>
      </c>
      <c r="Q15985">
        <v>1.8350070000000001</v>
      </c>
      <c r="U15985" s="6">
        <v>4.0083719999999996</v>
      </c>
      <c r="V15985" s="6">
        <v>1.8084579999999999</v>
      </c>
      <c r="W15985" s="6">
        <v>1.8018620000000001</v>
      </c>
    </row>
    <row r="15986" spans="2:23" x14ac:dyDescent="0.35">
      <c r="B15986">
        <v>1.030894</v>
      </c>
      <c r="C15986">
        <v>1.761344</v>
      </c>
      <c r="D15986">
        <v>1.450291</v>
      </c>
      <c r="E15986">
        <v>1.161267</v>
      </c>
      <c r="H15986">
        <v>2.7056499999999999</v>
      </c>
      <c r="I15986">
        <v>2.1937150000000001</v>
      </c>
      <c r="J15986">
        <v>13.468947999999999</v>
      </c>
      <c r="O15986">
        <v>1.030894</v>
      </c>
      <c r="P15986">
        <v>1.761344</v>
      </c>
      <c r="Q15986">
        <v>1.450291</v>
      </c>
      <c r="U15986" s="6">
        <v>2.8569369999999998</v>
      </c>
      <c r="V15986" s="6">
        <v>2.1937150000000001</v>
      </c>
      <c r="W15986" s="6">
        <v>1.0674349999999999</v>
      </c>
    </row>
    <row r="15987" spans="2:23" x14ac:dyDescent="0.35">
      <c r="B15987">
        <v>2.3748170000000002</v>
      </c>
      <c r="C15987">
        <v>3.594713</v>
      </c>
      <c r="D15987">
        <v>2.4403589999999999</v>
      </c>
      <c r="E15987">
        <v>1.6570130000000001</v>
      </c>
      <c r="H15987">
        <v>1.5326679999999999</v>
      </c>
      <c r="I15987">
        <v>1.642476</v>
      </c>
      <c r="J15987">
        <v>1.3110649999999999</v>
      </c>
      <c r="O15987">
        <v>2.3748170000000002</v>
      </c>
      <c r="P15987">
        <v>3.594713</v>
      </c>
      <c r="Q15987">
        <v>2.4403589999999999</v>
      </c>
      <c r="U15987" s="6">
        <v>1.431378</v>
      </c>
      <c r="V15987" s="6">
        <v>1.642476</v>
      </c>
      <c r="W15987" s="6">
        <v>2.5011869999999998</v>
      </c>
    </row>
    <row r="15988" spans="2:23" x14ac:dyDescent="0.35">
      <c r="B15988">
        <v>2.821885</v>
      </c>
      <c r="C15988">
        <v>1.616126</v>
      </c>
      <c r="D15988">
        <v>1.774203</v>
      </c>
      <c r="E15988">
        <v>3.6858399999999998</v>
      </c>
      <c r="H15988">
        <v>2.6747390000000002</v>
      </c>
      <c r="I15988">
        <v>13.435413</v>
      </c>
      <c r="J15988">
        <v>1.7422679999999999</v>
      </c>
      <c r="O15988">
        <v>2.821885</v>
      </c>
      <c r="P15988">
        <v>1.616126</v>
      </c>
      <c r="Q15988">
        <v>1.774203</v>
      </c>
      <c r="U15988" s="6">
        <v>3.4750239999999999</v>
      </c>
      <c r="V15988" s="6">
        <v>3.0566399999999998</v>
      </c>
      <c r="W15988" s="6">
        <v>14.190879000000001</v>
      </c>
    </row>
    <row r="15989" spans="2:23" x14ac:dyDescent="0.35">
      <c r="B15989">
        <v>1.177454</v>
      </c>
      <c r="C15989">
        <v>1.8647549999999999</v>
      </c>
      <c r="D15989">
        <v>2.3947850000000002</v>
      </c>
      <c r="E15989">
        <v>3.7733780000000001</v>
      </c>
      <c r="H15989">
        <v>2.0846969999999998</v>
      </c>
      <c r="I15989">
        <v>3.0566399999999998</v>
      </c>
      <c r="J15989">
        <v>13.301888</v>
      </c>
      <c r="O15989">
        <v>1.177454</v>
      </c>
      <c r="P15989">
        <v>1.8647549999999999</v>
      </c>
      <c r="Q15989">
        <v>2.3947850000000002</v>
      </c>
      <c r="U15989" s="6">
        <v>2.5517449999999999</v>
      </c>
      <c r="V15989" s="6">
        <v>13.435413</v>
      </c>
      <c r="W15989" s="6">
        <v>2.4631120000000002</v>
      </c>
    </row>
    <row r="15990" spans="2:23" x14ac:dyDescent="0.35">
      <c r="B15990">
        <v>2.015323</v>
      </c>
      <c r="C15990">
        <v>2.347194</v>
      </c>
      <c r="D15990">
        <v>0.95870299999999997</v>
      </c>
      <c r="E15990">
        <v>2.4461629999999999</v>
      </c>
      <c r="H15990">
        <v>2.048708</v>
      </c>
      <c r="I15990">
        <v>2.8663189999999998</v>
      </c>
      <c r="J15990">
        <v>1.5745469999999999</v>
      </c>
      <c r="O15990">
        <v>2.015323</v>
      </c>
      <c r="P15990">
        <v>2.347194</v>
      </c>
      <c r="Q15990">
        <v>0.95870299999999997</v>
      </c>
      <c r="U15990" s="6">
        <v>1.023458</v>
      </c>
      <c r="V15990" s="6">
        <v>2.8663189999999998</v>
      </c>
      <c r="W15990" s="6">
        <v>2.5060150000000001</v>
      </c>
    </row>
    <row r="15991" spans="2:23" x14ac:dyDescent="0.35">
      <c r="B15991">
        <v>2.437443</v>
      </c>
      <c r="C15991">
        <v>2.7532260000000002</v>
      </c>
      <c r="D15991">
        <v>1.9753499999999999</v>
      </c>
      <c r="E15991">
        <v>1.496445</v>
      </c>
      <c r="H15991">
        <v>2.1318139999999999</v>
      </c>
      <c r="I15991">
        <v>3.2902070000000001</v>
      </c>
      <c r="J15991">
        <v>2.1290179999999999</v>
      </c>
      <c r="O15991">
        <v>2.437443</v>
      </c>
      <c r="P15991">
        <v>2.7532260000000002</v>
      </c>
      <c r="Q15991">
        <v>1.9753499999999999</v>
      </c>
      <c r="U15991" s="6">
        <v>1.8412440000000001</v>
      </c>
      <c r="V15991" s="6">
        <v>1.765279</v>
      </c>
      <c r="W15991" s="6">
        <v>1.857351</v>
      </c>
    </row>
    <row r="15992" spans="2:23" x14ac:dyDescent="0.35">
      <c r="B15992">
        <v>3.389297</v>
      </c>
      <c r="C15992">
        <v>1.7968500000000001</v>
      </c>
      <c r="D15992">
        <v>1.723087</v>
      </c>
      <c r="E15992">
        <v>1.8080430000000001</v>
      </c>
      <c r="H15992">
        <v>2.2319979999999999</v>
      </c>
      <c r="I15992">
        <v>1.765279</v>
      </c>
      <c r="J15992">
        <v>13.697677000000001</v>
      </c>
      <c r="O15992">
        <v>3.389297</v>
      </c>
      <c r="P15992">
        <v>1.7968500000000001</v>
      </c>
      <c r="Q15992">
        <v>1.723087</v>
      </c>
      <c r="U15992" s="6">
        <v>3.0588649999999999</v>
      </c>
      <c r="V15992" s="6">
        <v>3.2902070000000001</v>
      </c>
      <c r="W15992" s="6">
        <v>13.468947999999999</v>
      </c>
    </row>
    <row r="15993" spans="2:23" x14ac:dyDescent="0.35">
      <c r="B15993">
        <v>1.807887</v>
      </c>
      <c r="C15993">
        <v>2.7834989999999999</v>
      </c>
      <c r="D15993">
        <v>2.1788370000000001</v>
      </c>
      <c r="E15993">
        <v>1.7675240000000001</v>
      </c>
      <c r="H15993">
        <v>1.6647430000000001</v>
      </c>
      <c r="I15993">
        <v>1.735109</v>
      </c>
      <c r="J15993">
        <v>1.924404</v>
      </c>
      <c r="O15993">
        <v>1.807887</v>
      </c>
      <c r="P15993">
        <v>2.7834989999999999</v>
      </c>
      <c r="Q15993">
        <v>2.1788370000000001</v>
      </c>
      <c r="U15993" s="6">
        <v>3.3642669999999999</v>
      </c>
      <c r="V15993" s="6">
        <v>1.735109</v>
      </c>
      <c r="W15993" s="6">
        <v>1.3110649999999999</v>
      </c>
    </row>
    <row r="15994" spans="2:23" x14ac:dyDescent="0.35">
      <c r="B15994">
        <v>2.6460900000000001</v>
      </c>
      <c r="C15994">
        <v>1.4613659999999999</v>
      </c>
      <c r="D15994">
        <v>3.8181989999999999</v>
      </c>
      <c r="E15994">
        <v>2.6854879999999999</v>
      </c>
      <c r="H15994">
        <v>2.4385629999999998</v>
      </c>
      <c r="I15994">
        <v>1.2824850000000001</v>
      </c>
      <c r="J15994">
        <v>1.6963239999999999</v>
      </c>
      <c r="O15994">
        <v>2.6460900000000001</v>
      </c>
      <c r="P15994">
        <v>1.4613659999999999</v>
      </c>
      <c r="Q15994">
        <v>3.8181989999999999</v>
      </c>
      <c r="U15994" s="6">
        <v>1.045766</v>
      </c>
      <c r="V15994" s="6">
        <v>1.2824850000000001</v>
      </c>
      <c r="W15994" s="6">
        <v>1.7422679999999999</v>
      </c>
    </row>
    <row r="15995" spans="2:23" x14ac:dyDescent="0.35">
      <c r="B15995">
        <v>1.6762520000000001</v>
      </c>
      <c r="C15995">
        <v>1.9094629999999999</v>
      </c>
      <c r="D15995">
        <v>2.9639980000000001</v>
      </c>
      <c r="E15995">
        <v>0.92430100000000004</v>
      </c>
      <c r="H15995">
        <v>1.554762</v>
      </c>
      <c r="I15995">
        <v>2.3575330000000001</v>
      </c>
      <c r="J15995">
        <v>3.1775370000000001</v>
      </c>
      <c r="O15995">
        <v>1.6762520000000001</v>
      </c>
      <c r="P15995">
        <v>1.9094629999999999</v>
      </c>
      <c r="Q15995">
        <v>2.9639980000000001</v>
      </c>
      <c r="U15995" s="6">
        <v>4.0730399999999998</v>
      </c>
      <c r="V15995" s="6">
        <v>2.3575330000000001</v>
      </c>
      <c r="W15995" s="6">
        <v>13.301888</v>
      </c>
    </row>
    <row r="15996" spans="2:23" x14ac:dyDescent="0.35">
      <c r="B15996">
        <v>1.705487</v>
      </c>
      <c r="C15996">
        <v>2.1035819999999998</v>
      </c>
      <c r="D15996">
        <v>2.2685569999999999</v>
      </c>
      <c r="E15996">
        <v>2.6221549999999998</v>
      </c>
      <c r="H15996">
        <v>2.7060010000000001</v>
      </c>
      <c r="I15996">
        <v>1.2702690000000001</v>
      </c>
      <c r="J15996">
        <v>2.0340780000000001</v>
      </c>
      <c r="O15996">
        <v>1.705487</v>
      </c>
      <c r="P15996">
        <v>2.1035819999999998</v>
      </c>
      <c r="Q15996">
        <v>2.2685569999999999</v>
      </c>
      <c r="U15996" s="6">
        <v>1.496712</v>
      </c>
      <c r="V15996" s="6">
        <v>1.2702690000000001</v>
      </c>
      <c r="W15996" s="6">
        <v>2.1290179999999999</v>
      </c>
    </row>
    <row r="15997" spans="2:23" x14ac:dyDescent="0.35">
      <c r="B15997">
        <v>0.88594600000000001</v>
      </c>
      <c r="C15997">
        <v>0.93669500000000006</v>
      </c>
      <c r="D15997">
        <v>2.0681150000000001</v>
      </c>
      <c r="E15997">
        <v>1.317464</v>
      </c>
      <c r="H15997">
        <v>1.8798600000000001</v>
      </c>
      <c r="I15997">
        <v>2.2471869999999998</v>
      </c>
      <c r="J15997">
        <v>1.232315</v>
      </c>
      <c r="O15997">
        <v>0.88594600000000001</v>
      </c>
      <c r="P15997">
        <v>0.93669500000000006</v>
      </c>
      <c r="Q15997">
        <v>2.0681150000000001</v>
      </c>
      <c r="U15997" s="6">
        <v>0.74089499999999997</v>
      </c>
      <c r="V15997" s="6">
        <v>2.2471869999999998</v>
      </c>
      <c r="W15997" s="6">
        <v>13.697677000000001</v>
      </c>
    </row>
    <row r="15998" spans="2:23" x14ac:dyDescent="0.35">
      <c r="B15998">
        <v>2.365866</v>
      </c>
      <c r="C15998">
        <v>2.9209589999999999</v>
      </c>
      <c r="D15998">
        <v>1.14821</v>
      </c>
      <c r="E15998">
        <v>1.6110260000000001</v>
      </c>
      <c r="H15998">
        <v>2.0800909999999999</v>
      </c>
      <c r="I15998">
        <v>2.1120909999999999</v>
      </c>
      <c r="J15998">
        <v>1.9008799999999999</v>
      </c>
      <c r="O15998">
        <v>2.365866</v>
      </c>
      <c r="P15998">
        <v>2.9209589999999999</v>
      </c>
      <c r="Q15998">
        <v>1.14821</v>
      </c>
      <c r="U15998" s="6">
        <v>3.0822280000000002</v>
      </c>
      <c r="V15998" s="6">
        <v>2.1120909999999999</v>
      </c>
      <c r="W15998" s="6">
        <v>1.5745469999999999</v>
      </c>
    </row>
    <row r="15999" spans="2:23" x14ac:dyDescent="0.35">
      <c r="B15999">
        <v>1.999684</v>
      </c>
      <c r="C15999">
        <v>1.4544919999999999</v>
      </c>
      <c r="D15999">
        <v>1.9878769999999999</v>
      </c>
      <c r="E15999">
        <v>1.446191</v>
      </c>
      <c r="H15999">
        <v>1.85958</v>
      </c>
      <c r="I15999">
        <v>2.6495500000000001</v>
      </c>
      <c r="J15999">
        <v>2.3987500000000002</v>
      </c>
      <c r="O15999">
        <v>1.999684</v>
      </c>
      <c r="P15999">
        <v>1.4544919999999999</v>
      </c>
      <c r="Q15999">
        <v>1.9878769999999999</v>
      </c>
      <c r="U15999" s="6">
        <v>1.538125</v>
      </c>
      <c r="V15999" s="6">
        <v>2.6495500000000001</v>
      </c>
      <c r="W15999" s="6">
        <v>1.924404</v>
      </c>
    </row>
    <row r="16000" spans="2:23" x14ac:dyDescent="0.35">
      <c r="B16000">
        <v>1.85704</v>
      </c>
      <c r="C16000">
        <v>2.9356279999999999</v>
      </c>
      <c r="D16000">
        <v>1.9515199999999999</v>
      </c>
      <c r="E16000">
        <v>1.7446870000000001</v>
      </c>
      <c r="H16000">
        <v>1.2629649999999999</v>
      </c>
      <c r="I16000">
        <v>2.279728</v>
      </c>
      <c r="J16000">
        <v>2.4434819999999999</v>
      </c>
      <c r="O16000">
        <v>1.85704</v>
      </c>
      <c r="P16000">
        <v>2.9356279999999999</v>
      </c>
      <c r="Q16000">
        <v>1.9515199999999999</v>
      </c>
      <c r="U16000" s="6">
        <v>1.634415</v>
      </c>
      <c r="V16000" s="6">
        <v>2.279728</v>
      </c>
      <c r="W16000" s="6">
        <v>1.6963239999999999</v>
      </c>
    </row>
    <row r="16001" spans="2:23" x14ac:dyDescent="0.35">
      <c r="B16001">
        <v>3.2059129999999998</v>
      </c>
      <c r="C16001">
        <v>2.607138</v>
      </c>
      <c r="D16001">
        <v>1.56633</v>
      </c>
      <c r="E16001">
        <v>2.548549</v>
      </c>
      <c r="H16001">
        <v>3.6604429999999999</v>
      </c>
      <c r="I16001">
        <v>3.596822</v>
      </c>
      <c r="J16001">
        <v>2.6175480000000002</v>
      </c>
      <c r="O16001">
        <v>3.2059129999999998</v>
      </c>
      <c r="P16001">
        <v>2.607138</v>
      </c>
      <c r="Q16001">
        <v>1.56633</v>
      </c>
      <c r="U16001" s="6">
        <v>2.6426609999999999</v>
      </c>
      <c r="V16001" s="6">
        <v>3.596822</v>
      </c>
      <c r="W16001" s="6">
        <v>3.1775380000000002</v>
      </c>
    </row>
    <row r="16002" spans="2:23" x14ac:dyDescent="0.35">
      <c r="B16002">
        <v>1.620911</v>
      </c>
      <c r="C16002">
        <v>3.0614159999999999</v>
      </c>
      <c r="D16002">
        <v>1.861167</v>
      </c>
      <c r="E16002">
        <v>2.0141269999999998</v>
      </c>
      <c r="H16002">
        <v>1.8527100000000001</v>
      </c>
      <c r="I16002">
        <v>2.6452070000000001</v>
      </c>
      <c r="J16002">
        <v>2.350965</v>
      </c>
      <c r="O16002">
        <v>1.620911</v>
      </c>
      <c r="P16002">
        <v>3.0614159999999999</v>
      </c>
      <c r="Q16002">
        <v>1.861167</v>
      </c>
      <c r="U16002" s="6">
        <v>2.5845349999999998</v>
      </c>
      <c r="V16002" s="6">
        <v>2.3118979999999998</v>
      </c>
      <c r="W16002" s="6">
        <v>2.0340780000000001</v>
      </c>
    </row>
    <row r="16003" spans="2:23" x14ac:dyDescent="0.35">
      <c r="B16003">
        <v>2.337183</v>
      </c>
      <c r="C16003">
        <v>2.405996</v>
      </c>
      <c r="D16003">
        <v>2.855127</v>
      </c>
      <c r="E16003">
        <v>2.6258729999999999</v>
      </c>
      <c r="H16003">
        <v>2.3202470000000002</v>
      </c>
      <c r="I16003">
        <v>2.3118979999999998</v>
      </c>
      <c r="J16003">
        <v>2.1323240000000001</v>
      </c>
      <c r="O16003">
        <v>2.337183</v>
      </c>
      <c r="P16003">
        <v>2.405996</v>
      </c>
      <c r="Q16003">
        <v>2.855127</v>
      </c>
      <c r="U16003" s="6">
        <v>2.0808209999999998</v>
      </c>
      <c r="V16003" s="6">
        <v>2.6452070000000001</v>
      </c>
      <c r="W16003" s="6">
        <v>1.232315</v>
      </c>
    </row>
    <row r="16004" spans="2:23" x14ac:dyDescent="0.35">
      <c r="B16004">
        <v>3.0466419999999999</v>
      </c>
      <c r="C16004">
        <v>1.448045</v>
      </c>
      <c r="D16004">
        <v>2.1752880000000001</v>
      </c>
      <c r="E16004">
        <v>2.7933859999999999</v>
      </c>
      <c r="H16004">
        <v>1.784718</v>
      </c>
      <c r="I16004">
        <v>2.157918</v>
      </c>
      <c r="J16004">
        <v>1.7111479999999999</v>
      </c>
      <c r="O16004">
        <v>3.0466419999999999</v>
      </c>
      <c r="P16004">
        <v>1.448045</v>
      </c>
      <c r="Q16004">
        <v>2.1752880000000001</v>
      </c>
      <c r="U16004" s="6">
        <v>2.9789409999999998</v>
      </c>
      <c r="V16004" s="6">
        <v>2.157918</v>
      </c>
      <c r="W16004" s="6">
        <v>1.9008799999999999</v>
      </c>
    </row>
    <row r="16005" spans="2:23" x14ac:dyDescent="0.35">
      <c r="B16005">
        <v>1.620166</v>
      </c>
      <c r="C16005">
        <v>2.6308750000000001</v>
      </c>
      <c r="D16005">
        <v>4.3348789999999999</v>
      </c>
      <c r="E16005">
        <v>1.8555759999999999</v>
      </c>
      <c r="H16005">
        <v>2.5589770000000001</v>
      </c>
      <c r="I16005">
        <v>2.5191409999999999</v>
      </c>
      <c r="J16005">
        <v>2.8327740000000001</v>
      </c>
      <c r="O16005">
        <v>1.620166</v>
      </c>
      <c r="P16005">
        <v>2.6308750000000001</v>
      </c>
      <c r="Q16005">
        <v>4.3348789999999999</v>
      </c>
      <c r="U16005" s="6">
        <v>1.614922</v>
      </c>
      <c r="V16005" s="6">
        <v>2.5191409999999999</v>
      </c>
      <c r="W16005" s="6">
        <v>2.3987509999999999</v>
      </c>
    </row>
    <row r="16006" spans="2:23" x14ac:dyDescent="0.35">
      <c r="B16006">
        <v>2.5395409999999998</v>
      </c>
      <c r="C16006">
        <v>2.4610629999999998</v>
      </c>
      <c r="D16006">
        <v>1.1118699999999999</v>
      </c>
      <c r="E16006">
        <v>1.9063159999999999</v>
      </c>
      <c r="H16006">
        <v>3.3149250000000001</v>
      </c>
      <c r="I16006">
        <v>2.7849080000000002</v>
      </c>
      <c r="J16006">
        <v>2.8007810000000002</v>
      </c>
      <c r="O16006">
        <v>2.5395409999999998</v>
      </c>
      <c r="P16006">
        <v>2.4610629999999998</v>
      </c>
      <c r="Q16006">
        <v>1.1118699999999999</v>
      </c>
      <c r="U16006" s="6">
        <v>1.99366</v>
      </c>
      <c r="V16006" s="6">
        <v>2.7849080000000002</v>
      </c>
      <c r="W16006" s="6">
        <v>2.4434819999999999</v>
      </c>
    </row>
    <row r="16007" spans="2:23" x14ac:dyDescent="0.35">
      <c r="B16007">
        <v>1.8473660000000001</v>
      </c>
      <c r="C16007">
        <v>2.4468999999999999</v>
      </c>
      <c r="D16007">
        <v>1.403246</v>
      </c>
      <c r="E16007">
        <v>2.1986210000000002</v>
      </c>
      <c r="H16007">
        <v>1.8301590000000001</v>
      </c>
      <c r="I16007">
        <v>3.1031249999999999</v>
      </c>
      <c r="J16007">
        <v>12.905654999999999</v>
      </c>
      <c r="O16007">
        <v>1.8473660000000001</v>
      </c>
      <c r="P16007">
        <v>2.4468999999999999</v>
      </c>
      <c r="Q16007">
        <v>1.403246</v>
      </c>
      <c r="U16007" s="6">
        <v>1.4007210000000001</v>
      </c>
      <c r="V16007" s="6">
        <v>3.1031249999999999</v>
      </c>
      <c r="W16007" s="6">
        <v>2.350965</v>
      </c>
    </row>
    <row r="16008" spans="2:23" x14ac:dyDescent="0.35">
      <c r="B16008">
        <v>2.378959</v>
      </c>
      <c r="C16008">
        <v>2.5168379999999999</v>
      </c>
      <c r="D16008">
        <v>2.393437</v>
      </c>
      <c r="E16008">
        <v>2.0055179999999999</v>
      </c>
      <c r="H16008">
        <v>2.612679</v>
      </c>
      <c r="I16008">
        <v>1.755606</v>
      </c>
      <c r="J16008">
        <v>4.058325</v>
      </c>
      <c r="O16008">
        <v>2.378959</v>
      </c>
      <c r="P16008">
        <v>2.5168379999999999</v>
      </c>
      <c r="Q16008">
        <v>2.393437</v>
      </c>
      <c r="U16008" s="6">
        <v>0.99607400000000001</v>
      </c>
      <c r="V16008" s="6">
        <v>1.755606</v>
      </c>
      <c r="W16008" s="6">
        <v>2.6175480000000002</v>
      </c>
    </row>
    <row r="16009" spans="2:23" x14ac:dyDescent="0.35">
      <c r="B16009">
        <v>2.3448850000000001</v>
      </c>
      <c r="C16009">
        <v>1.4736020000000001</v>
      </c>
      <c r="D16009">
        <v>2.7893289999999999</v>
      </c>
      <c r="E16009">
        <v>2.1071870000000001</v>
      </c>
      <c r="H16009">
        <v>1.7145509999999999</v>
      </c>
      <c r="I16009">
        <v>3.6107659999999999</v>
      </c>
      <c r="J16009">
        <v>2.636593</v>
      </c>
      <c r="O16009">
        <v>2.3448850000000001</v>
      </c>
      <c r="P16009">
        <v>1.4736020000000001</v>
      </c>
      <c r="Q16009">
        <v>2.7893289999999999</v>
      </c>
      <c r="U16009" s="6">
        <v>3.0379930000000002</v>
      </c>
      <c r="V16009" s="6">
        <v>3.6107659999999999</v>
      </c>
      <c r="W16009" s="6">
        <v>2.1323240000000001</v>
      </c>
    </row>
    <row r="16010" spans="2:23" x14ac:dyDescent="0.35">
      <c r="B16010">
        <v>1.5976630000000001</v>
      </c>
      <c r="C16010">
        <v>2.106576</v>
      </c>
      <c r="D16010">
        <v>1.0814220000000001</v>
      </c>
      <c r="E16010">
        <v>1.7959419999999999</v>
      </c>
      <c r="H16010">
        <v>3.8527040000000001</v>
      </c>
      <c r="I16010">
        <v>1.457025</v>
      </c>
      <c r="J16010">
        <v>1.6204529999999999</v>
      </c>
      <c r="O16010">
        <v>1.5976630000000001</v>
      </c>
      <c r="P16010">
        <v>2.106576</v>
      </c>
      <c r="Q16010">
        <v>1.0814220000000001</v>
      </c>
      <c r="U16010" s="6">
        <v>2.2317100000000001</v>
      </c>
      <c r="V16010" s="6">
        <v>1.457025</v>
      </c>
      <c r="W16010" s="6">
        <v>1.7111479999999999</v>
      </c>
    </row>
    <row r="16011" spans="2:23" x14ac:dyDescent="0.35">
      <c r="B16011">
        <v>2.164679</v>
      </c>
      <c r="C16011">
        <v>1.7332380000000001</v>
      </c>
      <c r="D16011">
        <v>2.1095359999999999</v>
      </c>
      <c r="E16011">
        <v>1.4649509999999999</v>
      </c>
      <c r="H16011">
        <v>2.5066820000000001</v>
      </c>
      <c r="I16011">
        <v>2.4955690000000001</v>
      </c>
      <c r="J16011">
        <v>2.3671160000000002</v>
      </c>
      <c r="O16011">
        <v>2.164679</v>
      </c>
      <c r="P16011">
        <v>1.7332380000000001</v>
      </c>
      <c r="Q16011">
        <v>2.1095359999999999</v>
      </c>
      <c r="U16011" s="6">
        <v>1.081529</v>
      </c>
      <c r="V16011" s="6">
        <v>2.4955690000000001</v>
      </c>
      <c r="W16011" s="6">
        <v>2.8327749999999998</v>
      </c>
    </row>
    <row r="16012" spans="2:23" x14ac:dyDescent="0.35">
      <c r="B16012">
        <v>1.472021</v>
      </c>
      <c r="C16012">
        <v>1.864757</v>
      </c>
      <c r="D16012">
        <v>2.7734260000000002</v>
      </c>
      <c r="E16012">
        <v>1.407208</v>
      </c>
      <c r="H16012">
        <v>2.5008210000000002</v>
      </c>
      <c r="I16012">
        <v>1.2631920000000001</v>
      </c>
      <c r="J16012">
        <v>1.677298</v>
      </c>
      <c r="O16012">
        <v>1.472021</v>
      </c>
      <c r="P16012">
        <v>1.864757</v>
      </c>
      <c r="Q16012">
        <v>2.7734260000000002</v>
      </c>
      <c r="U16012" s="6">
        <v>2.2532719999999999</v>
      </c>
      <c r="V16012" s="6">
        <v>1.2631920000000001</v>
      </c>
      <c r="W16012" s="6">
        <v>2.8007810000000002</v>
      </c>
    </row>
    <row r="16013" spans="2:23" x14ac:dyDescent="0.35">
      <c r="B16013">
        <v>1.4489289999999999</v>
      </c>
      <c r="C16013">
        <v>1.768929</v>
      </c>
      <c r="D16013">
        <v>1.78389</v>
      </c>
      <c r="E16013">
        <v>1.96862</v>
      </c>
      <c r="H16013">
        <v>1.1195250000000001</v>
      </c>
      <c r="I16013">
        <v>1.2517180000000001</v>
      </c>
      <c r="J16013">
        <v>1.946807</v>
      </c>
      <c r="O16013">
        <v>1.4489289999999999</v>
      </c>
      <c r="P16013">
        <v>1.768929</v>
      </c>
      <c r="Q16013">
        <v>1.78389</v>
      </c>
      <c r="U16013" s="6">
        <v>2.2549419999999998</v>
      </c>
      <c r="V16013" s="6">
        <v>1.2517180000000001</v>
      </c>
      <c r="W16013" s="6">
        <v>12.905656</v>
      </c>
    </row>
    <row r="16014" spans="2:23" x14ac:dyDescent="0.35">
      <c r="B16014">
        <v>1.7339990000000001</v>
      </c>
      <c r="C16014">
        <v>1.5848770000000001</v>
      </c>
      <c r="D16014">
        <v>3.0208740000000001</v>
      </c>
      <c r="E16014">
        <v>2.4690029999999998</v>
      </c>
      <c r="H16014">
        <v>3.5179900000000002</v>
      </c>
      <c r="I16014">
        <v>1.2204919999999999</v>
      </c>
      <c r="J16014">
        <v>2.1562739999999998</v>
      </c>
      <c r="O16014">
        <v>1.7339990000000001</v>
      </c>
      <c r="P16014">
        <v>1.5848770000000001</v>
      </c>
      <c r="Q16014">
        <v>3.0208740000000001</v>
      </c>
      <c r="U16014" s="6">
        <v>2.1733280000000001</v>
      </c>
      <c r="V16014" s="6">
        <v>1.2204919999999999</v>
      </c>
      <c r="W16014" s="6">
        <v>4.058325</v>
      </c>
    </row>
    <row r="16015" spans="2:23" x14ac:dyDescent="0.35">
      <c r="B16015">
        <v>2.1563029999999999</v>
      </c>
      <c r="C16015">
        <v>2.2272949999999998</v>
      </c>
      <c r="D16015">
        <v>1.076471</v>
      </c>
      <c r="E16015">
        <v>1.669832</v>
      </c>
      <c r="H16015">
        <v>2.2614079999999999</v>
      </c>
      <c r="I16015">
        <v>2.3349549999999999</v>
      </c>
      <c r="J16015">
        <v>3.7396039999999999</v>
      </c>
      <c r="O16015">
        <v>2.1563029999999999</v>
      </c>
      <c r="P16015">
        <v>2.2272949999999998</v>
      </c>
      <c r="Q16015">
        <v>1.076471</v>
      </c>
      <c r="U16015" s="6">
        <v>2.0645519999999999</v>
      </c>
      <c r="V16015" s="6">
        <v>2.3349549999999999</v>
      </c>
      <c r="W16015" s="6">
        <v>2.636593</v>
      </c>
    </row>
    <row r="16016" spans="2:23" x14ac:dyDescent="0.35">
      <c r="B16016">
        <v>2.302451</v>
      </c>
      <c r="C16016">
        <v>2.0674890000000001</v>
      </c>
      <c r="D16016">
        <v>2.1949610000000002</v>
      </c>
      <c r="E16016">
        <v>3.5882309999999999</v>
      </c>
      <c r="H16016">
        <v>4.0536250000000003</v>
      </c>
      <c r="I16016">
        <v>2.269209</v>
      </c>
      <c r="J16016">
        <v>14.930087</v>
      </c>
      <c r="O16016">
        <v>2.302451</v>
      </c>
      <c r="P16016">
        <v>2.0674890000000001</v>
      </c>
      <c r="Q16016">
        <v>2.1949610000000002</v>
      </c>
      <c r="U16016" s="6">
        <v>3.0442809999999998</v>
      </c>
      <c r="V16016" s="6">
        <v>2.269209</v>
      </c>
      <c r="W16016" s="6">
        <v>1.6204529999999999</v>
      </c>
    </row>
    <row r="16017" spans="2:23" x14ac:dyDescent="0.35">
      <c r="B16017">
        <v>1.73048</v>
      </c>
      <c r="C16017">
        <v>1.1413139999999999</v>
      </c>
      <c r="D16017">
        <v>3.6670989999999999</v>
      </c>
      <c r="E16017">
        <v>2.0927310000000001</v>
      </c>
      <c r="H16017">
        <v>2.1609590000000001</v>
      </c>
      <c r="I16017">
        <v>3.2358889999999998</v>
      </c>
      <c r="J16017">
        <v>2.8444720000000001</v>
      </c>
      <c r="O16017">
        <v>1.73048</v>
      </c>
      <c r="P16017">
        <v>1.1413139999999999</v>
      </c>
      <c r="Q16017">
        <v>3.6670989999999999</v>
      </c>
      <c r="U16017" s="6">
        <v>2.6846269999999999</v>
      </c>
      <c r="V16017" s="6">
        <v>1.8975519999999999</v>
      </c>
      <c r="W16017" s="6">
        <v>2.3671160000000002</v>
      </c>
    </row>
    <row r="16018" spans="2:23" x14ac:dyDescent="0.35">
      <c r="B16018">
        <v>1.9823219999999999</v>
      </c>
      <c r="C16018">
        <v>2.7293609999999999</v>
      </c>
      <c r="D16018">
        <v>2.004378</v>
      </c>
      <c r="E16018">
        <v>2.699109</v>
      </c>
      <c r="H16018">
        <v>2.061331</v>
      </c>
      <c r="I16018">
        <v>1.8975519999999999</v>
      </c>
      <c r="J16018">
        <v>13.504695999999999</v>
      </c>
      <c r="O16018">
        <v>1.9823219999999999</v>
      </c>
      <c r="P16018">
        <v>2.7293609999999999</v>
      </c>
      <c r="Q16018">
        <v>2.004378</v>
      </c>
      <c r="U16018" s="6">
        <v>3.5214590000000001</v>
      </c>
      <c r="V16018" s="6">
        <v>3.2358889999999998</v>
      </c>
      <c r="W16018" s="6">
        <v>1.677298</v>
      </c>
    </row>
    <row r="16019" spans="2:23" x14ac:dyDescent="0.35">
      <c r="B16019">
        <v>1.709948</v>
      </c>
      <c r="C16019">
        <v>2.6226980000000002</v>
      </c>
      <c r="D16019">
        <v>1.9945850000000001</v>
      </c>
      <c r="E16019">
        <v>1.724955</v>
      </c>
      <c r="H16019">
        <v>2.543266</v>
      </c>
      <c r="I16019">
        <v>2.8035549999999998</v>
      </c>
      <c r="J16019">
        <v>3.4044859999999999</v>
      </c>
      <c r="O16019">
        <v>1.709948</v>
      </c>
      <c r="P16019">
        <v>2.6226980000000002</v>
      </c>
      <c r="Q16019">
        <v>1.9945850000000001</v>
      </c>
      <c r="U16019" s="6">
        <v>1.228224</v>
      </c>
      <c r="V16019" s="6">
        <v>2.8035549999999998</v>
      </c>
      <c r="W16019" s="6">
        <v>1.946807</v>
      </c>
    </row>
    <row r="16020" spans="2:23" x14ac:dyDescent="0.35">
      <c r="B16020">
        <v>1.904666</v>
      </c>
      <c r="C16020">
        <v>2.5681799999999999</v>
      </c>
      <c r="D16020">
        <v>1.208159</v>
      </c>
      <c r="E16020">
        <v>3.1431170000000002</v>
      </c>
      <c r="H16020">
        <v>1.25769</v>
      </c>
      <c r="I16020">
        <v>2.7877730000000001</v>
      </c>
      <c r="J16020">
        <v>1.4697309999999999</v>
      </c>
      <c r="O16020">
        <v>1.904666</v>
      </c>
      <c r="P16020">
        <v>2.5681799999999999</v>
      </c>
      <c r="Q16020">
        <v>1.208159</v>
      </c>
      <c r="U16020" s="6">
        <v>2.5866220000000002</v>
      </c>
      <c r="V16020" s="6">
        <v>2.7877730000000001</v>
      </c>
      <c r="W16020" s="6">
        <v>2.1562739999999998</v>
      </c>
    </row>
    <row r="16021" spans="2:23" x14ac:dyDescent="0.35">
      <c r="B16021">
        <v>1.5086580000000001</v>
      </c>
      <c r="C16021">
        <v>0.86093299999999995</v>
      </c>
      <c r="D16021">
        <v>2.8187380000000002</v>
      </c>
      <c r="E16021">
        <v>2.2345039999999998</v>
      </c>
      <c r="H16021">
        <v>1.479392</v>
      </c>
      <c r="I16021">
        <v>2.556063</v>
      </c>
      <c r="J16021">
        <v>1.2124220000000001</v>
      </c>
      <c r="O16021">
        <v>1.5086580000000001</v>
      </c>
      <c r="P16021">
        <v>0.86093299999999995</v>
      </c>
      <c r="Q16021">
        <v>2.8187380000000002</v>
      </c>
      <c r="U16021" s="6">
        <v>2.5339309999999999</v>
      </c>
      <c r="V16021" s="6">
        <v>2.6024280000000002</v>
      </c>
      <c r="W16021" s="6">
        <v>3.7396029999999998</v>
      </c>
    </row>
    <row r="16022" spans="2:23" x14ac:dyDescent="0.35">
      <c r="B16022">
        <v>1.4502619999999999</v>
      </c>
      <c r="C16022">
        <v>2.881208</v>
      </c>
      <c r="D16022">
        <v>3.548972</v>
      </c>
      <c r="E16022">
        <v>1.0663260000000001</v>
      </c>
      <c r="H16022">
        <v>1.5001389999999999</v>
      </c>
      <c r="I16022">
        <v>2.6024280000000002</v>
      </c>
      <c r="J16022">
        <v>13.387556999999999</v>
      </c>
      <c r="O16022">
        <v>1.4502619999999999</v>
      </c>
      <c r="P16022">
        <v>2.881208</v>
      </c>
      <c r="Q16022">
        <v>3.548972</v>
      </c>
      <c r="U16022" s="6">
        <v>2.4685060000000001</v>
      </c>
      <c r="V16022" s="6">
        <v>2.556063</v>
      </c>
      <c r="W16022" s="6">
        <v>14.930087</v>
      </c>
    </row>
    <row r="16023" spans="2:23" x14ac:dyDescent="0.35">
      <c r="B16023">
        <v>2.4881859999999998</v>
      </c>
      <c r="C16023">
        <v>1.756691</v>
      </c>
      <c r="D16023">
        <v>2.004</v>
      </c>
      <c r="E16023">
        <v>1.420811</v>
      </c>
      <c r="H16023">
        <v>2.0477539999999999</v>
      </c>
      <c r="I16023">
        <v>2.669314</v>
      </c>
      <c r="J16023">
        <v>3.0904319999999998</v>
      </c>
      <c r="O16023">
        <v>2.4881859999999998</v>
      </c>
      <c r="P16023">
        <v>1.756691</v>
      </c>
      <c r="Q16023">
        <v>2.004</v>
      </c>
      <c r="U16023" s="6">
        <v>4.1552160000000002</v>
      </c>
      <c r="V16023" s="6">
        <v>2.669314</v>
      </c>
      <c r="W16023" s="6">
        <v>2.8444720000000001</v>
      </c>
    </row>
    <row r="16024" spans="2:23" x14ac:dyDescent="0.35">
      <c r="B16024">
        <v>2.0717140000000001</v>
      </c>
      <c r="C16024">
        <v>1.7518130000000001</v>
      </c>
      <c r="D16024">
        <v>1.6385639999999999</v>
      </c>
      <c r="E16024">
        <v>3.6281910000000002</v>
      </c>
      <c r="H16024">
        <v>1.962275</v>
      </c>
      <c r="I16024">
        <v>1.7636339999999999</v>
      </c>
      <c r="J16024">
        <v>2.2581980000000001</v>
      </c>
      <c r="O16024">
        <v>2.0717140000000001</v>
      </c>
      <c r="P16024">
        <v>1.7518130000000001</v>
      </c>
      <c r="Q16024">
        <v>1.6385639999999999</v>
      </c>
      <c r="U16024" s="6">
        <v>3.4986359999999999</v>
      </c>
      <c r="V16024" s="6">
        <v>1.7636339999999999</v>
      </c>
      <c r="W16024" s="6">
        <v>13.504695999999999</v>
      </c>
    </row>
    <row r="16025" spans="2:23" x14ac:dyDescent="0.35">
      <c r="B16025">
        <v>1.8221639999999999</v>
      </c>
      <c r="C16025">
        <v>3.3183850000000001</v>
      </c>
      <c r="D16025">
        <v>1.393724</v>
      </c>
      <c r="E16025">
        <v>3.6705399999999999</v>
      </c>
      <c r="H16025">
        <v>3.3643320000000001</v>
      </c>
      <c r="I16025">
        <v>1.544476</v>
      </c>
      <c r="J16025">
        <v>2.0060750000000001</v>
      </c>
      <c r="O16025">
        <v>1.8221639999999999</v>
      </c>
      <c r="P16025">
        <v>3.3183850000000001</v>
      </c>
      <c r="Q16025">
        <v>1.393724</v>
      </c>
      <c r="U16025" s="6">
        <v>1.3039480000000001</v>
      </c>
      <c r="V16025" s="6">
        <v>1.544476</v>
      </c>
      <c r="W16025" s="6">
        <v>3.4044859999999999</v>
      </c>
    </row>
    <row r="16026" spans="2:23" x14ac:dyDescent="0.35">
      <c r="B16026">
        <v>2.2619669999999998</v>
      </c>
      <c r="C16026">
        <v>1.868093</v>
      </c>
      <c r="D16026">
        <v>2.54074</v>
      </c>
      <c r="E16026">
        <v>1.922239</v>
      </c>
      <c r="H16026">
        <v>2.1945109999999999</v>
      </c>
      <c r="I16026">
        <v>1.4656469999999999</v>
      </c>
      <c r="J16026">
        <v>13.39617</v>
      </c>
      <c r="O16026">
        <v>2.2619669999999998</v>
      </c>
      <c r="P16026">
        <v>1.868093</v>
      </c>
      <c r="Q16026">
        <v>2.54074</v>
      </c>
      <c r="U16026" s="6">
        <v>1.4527969999999999</v>
      </c>
      <c r="V16026" s="6">
        <v>1.4656469999999999</v>
      </c>
      <c r="W16026" s="6">
        <v>1.4697309999999999</v>
      </c>
    </row>
    <row r="16027" spans="2:23" x14ac:dyDescent="0.35">
      <c r="B16027">
        <v>2.3247399999999998</v>
      </c>
      <c r="C16027">
        <v>1.5945720000000001</v>
      </c>
      <c r="D16027">
        <v>2.4560979999999999</v>
      </c>
      <c r="E16027">
        <v>1.2005699999999999</v>
      </c>
      <c r="H16027">
        <v>4.4059879999999998</v>
      </c>
      <c r="I16027">
        <v>3.3421720000000001</v>
      </c>
      <c r="J16027">
        <v>13.830558999999999</v>
      </c>
      <c r="O16027">
        <v>2.3247399999999998</v>
      </c>
      <c r="P16027">
        <v>1.5945720000000001</v>
      </c>
      <c r="Q16027">
        <v>2.4560979999999999</v>
      </c>
      <c r="U16027" s="6">
        <v>1.8226039999999999</v>
      </c>
      <c r="V16027" s="6">
        <v>3.342171</v>
      </c>
      <c r="W16027" s="6">
        <v>1.212421</v>
      </c>
    </row>
    <row r="16028" spans="2:23" x14ac:dyDescent="0.35">
      <c r="B16028">
        <v>2.73237</v>
      </c>
      <c r="C16028">
        <v>0.91472100000000001</v>
      </c>
      <c r="D16028">
        <v>2.7397360000000002</v>
      </c>
      <c r="E16028">
        <v>2.1055120000000001</v>
      </c>
      <c r="H16028">
        <v>2.420401</v>
      </c>
      <c r="I16028">
        <v>1.670579</v>
      </c>
      <c r="J16028">
        <v>1.386315</v>
      </c>
      <c r="O16028">
        <v>2.73237</v>
      </c>
      <c r="P16028">
        <v>0.91472100000000001</v>
      </c>
      <c r="Q16028">
        <v>2.7397360000000002</v>
      </c>
      <c r="U16028" s="6">
        <v>2.1367600000000002</v>
      </c>
      <c r="V16028" s="6">
        <v>1.670579</v>
      </c>
      <c r="W16028" s="6">
        <v>3.0904319999999998</v>
      </c>
    </row>
    <row r="16029" spans="2:23" x14ac:dyDescent="0.35">
      <c r="B16029">
        <v>1.3814219999999999</v>
      </c>
      <c r="C16029">
        <v>3.469732</v>
      </c>
      <c r="D16029">
        <v>0.79481100000000005</v>
      </c>
      <c r="E16029">
        <v>3.3471160000000002</v>
      </c>
      <c r="H16029">
        <v>2.6357650000000001</v>
      </c>
      <c r="I16029">
        <v>1.2477579999999999</v>
      </c>
      <c r="J16029">
        <v>1.9255469999999999</v>
      </c>
      <c r="O16029">
        <v>1.3814219999999999</v>
      </c>
      <c r="P16029">
        <v>3.469732</v>
      </c>
      <c r="Q16029">
        <v>0.79481100000000005</v>
      </c>
      <c r="U16029" s="6">
        <v>1.6964669999999999</v>
      </c>
      <c r="V16029" s="6">
        <v>1.2477579999999999</v>
      </c>
      <c r="W16029" s="6">
        <v>13.387556</v>
      </c>
    </row>
    <row r="16030" spans="2:23" x14ac:dyDescent="0.35">
      <c r="B16030">
        <v>2.010135</v>
      </c>
      <c r="C16030">
        <v>0.88802099999999995</v>
      </c>
      <c r="D16030">
        <v>1.628881</v>
      </c>
      <c r="E16030">
        <v>2.187376</v>
      </c>
      <c r="H16030">
        <v>1.6496569999999999</v>
      </c>
      <c r="I16030">
        <v>1.1961109999999999</v>
      </c>
      <c r="J16030">
        <v>2.008575</v>
      </c>
      <c r="O16030">
        <v>2.010135</v>
      </c>
      <c r="P16030">
        <v>0.88802099999999995</v>
      </c>
      <c r="Q16030">
        <v>1.628881</v>
      </c>
      <c r="U16030" s="6">
        <v>2.4884590000000002</v>
      </c>
      <c r="V16030" s="6">
        <v>1.1961109999999999</v>
      </c>
      <c r="W16030" s="6">
        <v>2.2581980000000001</v>
      </c>
    </row>
    <row r="16031" spans="2:23" x14ac:dyDescent="0.35">
      <c r="B16031">
        <v>1.347248</v>
      </c>
      <c r="C16031">
        <v>2.784106</v>
      </c>
      <c r="D16031">
        <v>1.6804049999999999</v>
      </c>
      <c r="E16031">
        <v>2.502793</v>
      </c>
      <c r="H16031">
        <v>1.937643</v>
      </c>
      <c r="I16031">
        <v>2.9397169999999999</v>
      </c>
      <c r="J16031">
        <v>2.3180109999999998</v>
      </c>
      <c r="O16031">
        <v>1.347248</v>
      </c>
      <c r="P16031">
        <v>2.784106</v>
      </c>
      <c r="Q16031">
        <v>1.6804049999999999</v>
      </c>
      <c r="U16031" s="6">
        <v>2.9184040000000002</v>
      </c>
      <c r="V16031" s="6">
        <v>2.9397169999999999</v>
      </c>
      <c r="W16031" s="6">
        <v>13.39617</v>
      </c>
    </row>
    <row r="16032" spans="2:23" x14ac:dyDescent="0.35">
      <c r="B16032">
        <v>1.6208640000000001</v>
      </c>
      <c r="C16032">
        <v>0.60659799999999997</v>
      </c>
      <c r="D16032">
        <v>3.0439400000000001</v>
      </c>
      <c r="E16032">
        <v>2.2730929999999998</v>
      </c>
      <c r="H16032">
        <v>4.1006960000000001</v>
      </c>
      <c r="I16032">
        <v>2.3633839999999999</v>
      </c>
      <c r="J16032">
        <v>2.266022</v>
      </c>
      <c r="O16032">
        <v>1.6208640000000001</v>
      </c>
      <c r="P16032">
        <v>0.60659799999999997</v>
      </c>
      <c r="Q16032">
        <v>3.0439400000000001</v>
      </c>
      <c r="U16032" s="6">
        <v>2.7089310000000002</v>
      </c>
      <c r="V16032" s="6">
        <v>2.3633839999999999</v>
      </c>
      <c r="W16032" s="6">
        <v>2.0060750000000001</v>
      </c>
    </row>
    <row r="16033" spans="2:23" x14ac:dyDescent="0.35">
      <c r="B16033">
        <v>1.2742420000000001</v>
      </c>
      <c r="C16033">
        <v>1.4454210000000001</v>
      </c>
      <c r="D16033">
        <v>1.282184</v>
      </c>
      <c r="E16033">
        <v>2.7579880000000001</v>
      </c>
      <c r="H16033">
        <v>2.6472799999999999</v>
      </c>
      <c r="I16033">
        <v>2.110274</v>
      </c>
      <c r="J16033">
        <v>2.177581</v>
      </c>
      <c r="O16033">
        <v>1.2742420000000001</v>
      </c>
      <c r="P16033">
        <v>1.4454210000000001</v>
      </c>
      <c r="Q16033">
        <v>1.282184</v>
      </c>
      <c r="U16033" s="6">
        <v>1.724621</v>
      </c>
      <c r="V16033" s="6">
        <v>2.110274</v>
      </c>
      <c r="W16033" s="6">
        <v>13.830558999999999</v>
      </c>
    </row>
    <row r="16034" spans="2:23" x14ac:dyDescent="0.35">
      <c r="B16034">
        <v>2.8903599999999998</v>
      </c>
      <c r="C16034">
        <v>1.0641890000000001</v>
      </c>
      <c r="D16034">
        <v>3.177905</v>
      </c>
      <c r="E16034">
        <v>2.5520939999999999</v>
      </c>
      <c r="H16034">
        <v>1.646622</v>
      </c>
      <c r="I16034">
        <v>2.9346830000000002</v>
      </c>
      <c r="J16034">
        <v>3.0070420000000002</v>
      </c>
      <c r="O16034">
        <v>2.8903599999999998</v>
      </c>
      <c r="P16034">
        <v>1.0641890000000001</v>
      </c>
      <c r="Q16034">
        <v>3.177905</v>
      </c>
      <c r="U16034" s="6">
        <v>2.3105660000000001</v>
      </c>
      <c r="V16034" s="6">
        <v>2.9346830000000002</v>
      </c>
      <c r="W16034" s="6">
        <v>1.386315</v>
      </c>
    </row>
    <row r="16035" spans="2:23" x14ac:dyDescent="0.35">
      <c r="B16035">
        <v>2.468877</v>
      </c>
      <c r="C16035">
        <v>2.7677330000000002</v>
      </c>
      <c r="D16035">
        <v>1.764572</v>
      </c>
      <c r="E16035">
        <v>1.4889220000000001</v>
      </c>
      <c r="H16035">
        <v>3.869275</v>
      </c>
      <c r="I16035">
        <v>3.2455180000000001</v>
      </c>
      <c r="J16035">
        <v>1.4343360000000001</v>
      </c>
      <c r="O16035">
        <v>2.468877</v>
      </c>
      <c r="P16035">
        <v>2.7677330000000002</v>
      </c>
      <c r="Q16035">
        <v>1.764572</v>
      </c>
      <c r="U16035" s="6">
        <v>1.1876040000000001</v>
      </c>
      <c r="V16035" s="6">
        <v>3.2455180000000001</v>
      </c>
      <c r="W16035" s="6">
        <v>1.9255469999999999</v>
      </c>
    </row>
    <row r="16036" spans="2:23" x14ac:dyDescent="0.35">
      <c r="B16036">
        <v>1.6911849999999999</v>
      </c>
      <c r="C16036">
        <v>3.405815</v>
      </c>
      <c r="D16036">
        <v>2.1843710000000001</v>
      </c>
      <c r="E16036">
        <v>2.4588809999999999</v>
      </c>
      <c r="H16036">
        <v>2.6398030000000001</v>
      </c>
      <c r="I16036">
        <v>1.9896879999999999</v>
      </c>
      <c r="J16036">
        <v>1.8497049999999999</v>
      </c>
      <c r="O16036">
        <v>1.6911849999999999</v>
      </c>
      <c r="P16036">
        <v>3.405815</v>
      </c>
      <c r="Q16036">
        <v>2.1843710000000001</v>
      </c>
      <c r="U16036" s="6">
        <v>3.4402360000000001</v>
      </c>
      <c r="V16036" s="6">
        <v>1.9896879999999999</v>
      </c>
      <c r="W16036" s="6">
        <v>2.008575</v>
      </c>
    </row>
    <row r="16037" spans="2:23" x14ac:dyDescent="0.35">
      <c r="B16037">
        <v>2.3545569999999998</v>
      </c>
      <c r="C16037">
        <v>3.5779350000000001</v>
      </c>
      <c r="D16037">
        <v>1.5982959999999999</v>
      </c>
      <c r="E16037">
        <v>2.3719999999999999</v>
      </c>
      <c r="H16037">
        <v>2.5301900000000002</v>
      </c>
      <c r="I16037">
        <v>1.393791</v>
      </c>
      <c r="J16037">
        <v>1.688974</v>
      </c>
      <c r="O16037">
        <v>2.3545569999999998</v>
      </c>
      <c r="P16037">
        <v>3.5779350000000001</v>
      </c>
      <c r="Q16037">
        <v>1.5982959999999999</v>
      </c>
      <c r="U16037" s="6">
        <v>2.5550730000000001</v>
      </c>
      <c r="V16037" s="6">
        <v>1.393791</v>
      </c>
      <c r="W16037" s="6">
        <v>2.3180100000000001</v>
      </c>
    </row>
    <row r="16038" spans="2:23" x14ac:dyDescent="0.35">
      <c r="B16038">
        <v>2.8191380000000001</v>
      </c>
      <c r="C16038">
        <v>2.9344420000000002</v>
      </c>
      <c r="D16038">
        <v>1.5147219999999999</v>
      </c>
      <c r="E16038">
        <v>1.9912479999999999</v>
      </c>
      <c r="H16038">
        <v>2.398291</v>
      </c>
      <c r="I16038">
        <v>3.3151579999999998</v>
      </c>
      <c r="J16038">
        <v>1.3702570000000001</v>
      </c>
      <c r="O16038">
        <v>2.8191380000000001</v>
      </c>
      <c r="P16038">
        <v>2.9344420000000002</v>
      </c>
      <c r="Q16038">
        <v>1.5147219999999999</v>
      </c>
      <c r="U16038" s="6">
        <v>3.0984250000000002</v>
      </c>
      <c r="V16038" s="6">
        <v>3.3151579999999998</v>
      </c>
      <c r="W16038" s="6">
        <v>2.266022</v>
      </c>
    </row>
    <row r="16039" spans="2:23" x14ac:dyDescent="0.35">
      <c r="B16039">
        <v>2.9665400000000002</v>
      </c>
      <c r="C16039">
        <v>1.1951240000000001</v>
      </c>
      <c r="D16039">
        <v>2.4615119999999999</v>
      </c>
      <c r="E16039">
        <v>3.6655859999999998</v>
      </c>
      <c r="H16039">
        <v>2.9259430000000002</v>
      </c>
      <c r="I16039">
        <v>1.4825140000000001</v>
      </c>
      <c r="J16039">
        <v>2.141016</v>
      </c>
      <c r="O16039">
        <v>2.9665400000000002</v>
      </c>
      <c r="P16039">
        <v>1.1951240000000001</v>
      </c>
      <c r="Q16039">
        <v>2.4615119999999999</v>
      </c>
      <c r="U16039" s="6">
        <v>1.0008539999999999</v>
      </c>
      <c r="V16039" s="6">
        <v>1.4825140000000001</v>
      </c>
      <c r="W16039" s="6">
        <v>2.177581</v>
      </c>
    </row>
    <row r="16040" spans="2:23" x14ac:dyDescent="0.35">
      <c r="B16040">
        <v>3.7156389999999999</v>
      </c>
      <c r="C16040">
        <v>1.3965160000000001</v>
      </c>
      <c r="D16040">
        <v>1.8646720000000001</v>
      </c>
      <c r="E16040">
        <v>1.773199</v>
      </c>
      <c r="H16040">
        <v>2.4289849999999999</v>
      </c>
      <c r="I16040">
        <v>1.363121</v>
      </c>
      <c r="J16040">
        <v>2.7946970000000002</v>
      </c>
      <c r="O16040">
        <v>3.7156389999999999</v>
      </c>
      <c r="P16040">
        <v>1.3965160000000001</v>
      </c>
      <c r="Q16040">
        <v>1.8646720000000001</v>
      </c>
      <c r="U16040" s="6">
        <v>1.2740229999999999</v>
      </c>
      <c r="V16040" s="6">
        <v>2.395413</v>
      </c>
      <c r="W16040" s="6">
        <v>3.0070420000000002</v>
      </c>
    </row>
    <row r="16041" spans="2:23" x14ac:dyDescent="0.35">
      <c r="B16041">
        <v>3.5411679999999999</v>
      </c>
      <c r="C16041">
        <v>1.594522</v>
      </c>
      <c r="D16041">
        <v>2.3379029999999998</v>
      </c>
      <c r="E16041">
        <v>2.8929589999999998</v>
      </c>
      <c r="H16041">
        <v>2.757206</v>
      </c>
      <c r="I16041">
        <v>2.395413</v>
      </c>
      <c r="J16041">
        <v>2.9931890000000001</v>
      </c>
      <c r="O16041">
        <v>3.5411679999999999</v>
      </c>
      <c r="P16041">
        <v>1.594522</v>
      </c>
      <c r="Q16041">
        <v>2.3379029999999998</v>
      </c>
      <c r="U16041" s="6">
        <v>1.7391810000000001</v>
      </c>
      <c r="V16041" s="6">
        <v>1.363121</v>
      </c>
      <c r="W16041" s="6">
        <v>1.4343360000000001</v>
      </c>
    </row>
    <row r="16042" spans="2:23" x14ac:dyDescent="0.35">
      <c r="B16042">
        <v>1.257341</v>
      </c>
      <c r="C16042">
        <v>1.3461350000000001</v>
      </c>
      <c r="D16042">
        <v>2.0822790000000002</v>
      </c>
      <c r="E16042">
        <v>1.868897</v>
      </c>
      <c r="H16042">
        <v>1.7853250000000001</v>
      </c>
      <c r="I16042">
        <v>2.3940049999999999</v>
      </c>
      <c r="J16042">
        <v>1.818673</v>
      </c>
      <c r="O16042">
        <v>1.257341</v>
      </c>
      <c r="P16042">
        <v>1.3461350000000001</v>
      </c>
      <c r="Q16042">
        <v>2.0822790000000002</v>
      </c>
      <c r="U16042" s="6">
        <v>1.6729400000000001</v>
      </c>
      <c r="V16042" s="6">
        <v>2.3940049999999999</v>
      </c>
      <c r="W16042" s="6">
        <v>1.8497049999999999</v>
      </c>
    </row>
    <row r="16043" spans="2:23" x14ac:dyDescent="0.35">
      <c r="B16043">
        <v>1.783839</v>
      </c>
      <c r="C16043">
        <v>0.65028300000000006</v>
      </c>
      <c r="D16043">
        <v>2.781803</v>
      </c>
      <c r="E16043">
        <v>2.7813219999999998</v>
      </c>
      <c r="H16043">
        <v>2.955384</v>
      </c>
      <c r="I16043">
        <v>3.0667589999999998</v>
      </c>
      <c r="J16043">
        <v>14.851850000000001</v>
      </c>
      <c r="O16043">
        <v>1.783839</v>
      </c>
      <c r="P16043">
        <v>0.65028300000000006</v>
      </c>
      <c r="Q16043">
        <v>2.781803</v>
      </c>
      <c r="U16043" s="6">
        <v>2.1836090000000001</v>
      </c>
      <c r="V16043" s="6">
        <v>3.0667589999999998</v>
      </c>
      <c r="W16043" s="6">
        <v>1.688974</v>
      </c>
    </row>
    <row r="16044" spans="2:23" x14ac:dyDescent="0.35">
      <c r="B16044">
        <v>1.6623209999999999</v>
      </c>
      <c r="C16044">
        <v>2.2868719999999998</v>
      </c>
      <c r="D16044">
        <v>2.5810789999999999</v>
      </c>
      <c r="E16044">
        <v>2.1666599999999998</v>
      </c>
      <c r="H16044">
        <v>1.4960519999999999</v>
      </c>
      <c r="I16044">
        <v>3.1134080000000002</v>
      </c>
      <c r="J16044">
        <v>2.0034540000000001</v>
      </c>
      <c r="O16044">
        <v>1.6623209999999999</v>
      </c>
      <c r="P16044">
        <v>2.2868719999999998</v>
      </c>
      <c r="Q16044">
        <v>2.5810789999999999</v>
      </c>
      <c r="U16044" s="6">
        <v>1.4041969999999999</v>
      </c>
      <c r="V16044" s="6">
        <v>2.3528760000000002</v>
      </c>
      <c r="W16044" s="6">
        <v>1.3702570000000001</v>
      </c>
    </row>
    <row r="16045" spans="2:23" x14ac:dyDescent="0.35">
      <c r="B16045">
        <v>1.7139279999999999</v>
      </c>
      <c r="C16045">
        <v>1.8016449999999999</v>
      </c>
      <c r="D16045">
        <v>2.2937530000000002</v>
      </c>
      <c r="E16045">
        <v>1.534705</v>
      </c>
      <c r="H16045">
        <v>3.6556060000000001</v>
      </c>
      <c r="I16045">
        <v>2.3528760000000002</v>
      </c>
      <c r="J16045">
        <v>3.1631269999999998</v>
      </c>
      <c r="O16045">
        <v>1.7139279999999999</v>
      </c>
      <c r="P16045">
        <v>1.8016449999999999</v>
      </c>
      <c r="Q16045">
        <v>2.2937530000000002</v>
      </c>
      <c r="U16045" s="6">
        <v>2.4716740000000001</v>
      </c>
      <c r="V16045" s="6">
        <v>3.1134080000000002</v>
      </c>
      <c r="W16045" s="6">
        <v>2.141016</v>
      </c>
    </row>
    <row r="16046" spans="2:23" x14ac:dyDescent="0.35">
      <c r="B16046">
        <v>2.7854139999999998</v>
      </c>
      <c r="C16046">
        <v>1.5819529999999999</v>
      </c>
      <c r="D16046">
        <v>2.3490289999999998</v>
      </c>
      <c r="E16046">
        <v>2.203084</v>
      </c>
      <c r="H16046">
        <v>13.510873999999999</v>
      </c>
      <c r="I16046">
        <v>2.5042840000000002</v>
      </c>
      <c r="J16046">
        <v>1.6277489999999999</v>
      </c>
      <c r="O16046">
        <v>2.7854139999999998</v>
      </c>
      <c r="P16046">
        <v>1.5819529999999999</v>
      </c>
      <c r="Q16046">
        <v>2.3490289999999998</v>
      </c>
      <c r="U16046" s="6">
        <v>3.2327469999999998</v>
      </c>
      <c r="V16046" s="6">
        <v>2.5042840000000002</v>
      </c>
      <c r="W16046" s="6">
        <v>2.7946960000000001</v>
      </c>
    </row>
    <row r="16047" spans="2:23" x14ac:dyDescent="0.35">
      <c r="B16047">
        <v>1.461686</v>
      </c>
      <c r="C16047">
        <v>2.292557</v>
      </c>
      <c r="D16047">
        <v>1.8123309999999999</v>
      </c>
      <c r="E16047">
        <v>3.163402</v>
      </c>
      <c r="H16047">
        <v>3.1665709999999998</v>
      </c>
      <c r="I16047">
        <v>3.427495</v>
      </c>
      <c r="J16047">
        <v>2.2434609999999999</v>
      </c>
      <c r="O16047">
        <v>1.461686</v>
      </c>
      <c r="P16047">
        <v>2.292557</v>
      </c>
      <c r="Q16047">
        <v>1.8123309999999999</v>
      </c>
      <c r="U16047" s="6">
        <v>1.4964280000000001</v>
      </c>
      <c r="V16047" s="6">
        <v>3.427495</v>
      </c>
      <c r="W16047" s="6">
        <v>2.9931890000000001</v>
      </c>
    </row>
    <row r="16048" spans="2:23" x14ac:dyDescent="0.35">
      <c r="B16048">
        <v>2.4907309999999998</v>
      </c>
      <c r="C16048">
        <v>2.6775410000000002</v>
      </c>
      <c r="D16048">
        <v>2.424274</v>
      </c>
      <c r="E16048">
        <v>1.2307760000000001</v>
      </c>
      <c r="H16048">
        <v>2.0973830000000002</v>
      </c>
      <c r="I16048">
        <v>2.8393899999999999</v>
      </c>
      <c r="J16048">
        <v>11.395970999999999</v>
      </c>
      <c r="O16048">
        <v>2.4907309999999998</v>
      </c>
      <c r="P16048">
        <v>2.6775410000000002</v>
      </c>
      <c r="Q16048">
        <v>2.424274</v>
      </c>
      <c r="U16048" s="6">
        <v>1.084179</v>
      </c>
      <c r="V16048" s="6">
        <v>2.6914950000000002</v>
      </c>
      <c r="W16048" s="6">
        <v>1.818673</v>
      </c>
    </row>
    <row r="16049" spans="2:23" x14ac:dyDescent="0.35">
      <c r="B16049">
        <v>3.1586289999999999</v>
      </c>
      <c r="C16049">
        <v>2.4187099999999999</v>
      </c>
      <c r="D16049">
        <v>2.712555</v>
      </c>
      <c r="E16049">
        <v>2.5410469999999998</v>
      </c>
      <c r="H16049">
        <v>2.4752200000000002</v>
      </c>
      <c r="I16049">
        <v>2.6914950000000002</v>
      </c>
      <c r="J16049">
        <v>1.49794</v>
      </c>
      <c r="O16049">
        <v>3.1586289999999999</v>
      </c>
      <c r="P16049">
        <v>2.4187099999999999</v>
      </c>
      <c r="Q16049">
        <v>2.712555</v>
      </c>
      <c r="U16049" s="6">
        <v>2.537436</v>
      </c>
      <c r="V16049" s="6">
        <v>2.8393899999999999</v>
      </c>
      <c r="W16049" s="6">
        <v>14.851850000000001</v>
      </c>
    </row>
    <row r="16050" spans="2:23" x14ac:dyDescent="0.35">
      <c r="B16050">
        <v>1.879948</v>
      </c>
      <c r="C16050">
        <v>1.8589880000000001</v>
      </c>
      <c r="D16050">
        <v>2.586627</v>
      </c>
      <c r="E16050">
        <v>2.7762989999999999</v>
      </c>
      <c r="H16050">
        <v>4.1860140000000001</v>
      </c>
      <c r="I16050">
        <v>1.863156</v>
      </c>
      <c r="J16050">
        <v>1.4455290000000001</v>
      </c>
      <c r="O16050">
        <v>1.879948</v>
      </c>
      <c r="P16050">
        <v>1.8589880000000001</v>
      </c>
      <c r="Q16050">
        <v>2.586627</v>
      </c>
      <c r="U16050" s="6">
        <v>2.0354700000000001</v>
      </c>
      <c r="V16050" s="6">
        <v>1.863156</v>
      </c>
      <c r="W16050" s="6">
        <v>2.0034540000000001</v>
      </c>
    </row>
    <row r="16051" spans="2:23" x14ac:dyDescent="0.35">
      <c r="B16051">
        <v>1.9093389999999999</v>
      </c>
      <c r="C16051">
        <v>1.703295</v>
      </c>
      <c r="D16051">
        <v>1.7686010000000001</v>
      </c>
      <c r="E16051">
        <v>1.6262570000000001</v>
      </c>
      <c r="H16051">
        <v>1.4100029999999999</v>
      </c>
      <c r="I16051">
        <v>1.9305699999999999</v>
      </c>
      <c r="J16051">
        <v>1.7653920000000001</v>
      </c>
      <c r="O16051">
        <v>1.9093389999999999</v>
      </c>
      <c r="P16051">
        <v>1.703295</v>
      </c>
      <c r="Q16051">
        <v>1.7686010000000001</v>
      </c>
      <c r="U16051" s="6">
        <v>2.3171930000000001</v>
      </c>
      <c r="V16051" s="6">
        <v>1.9305699999999999</v>
      </c>
      <c r="W16051" s="6">
        <v>3.1631269999999998</v>
      </c>
    </row>
    <row r="16052" spans="2:23" x14ac:dyDescent="0.35">
      <c r="B16052">
        <v>1.108538</v>
      </c>
      <c r="C16052">
        <v>2.8958149999999998</v>
      </c>
      <c r="D16052">
        <v>1.5160199999999999</v>
      </c>
      <c r="E16052">
        <v>3.0410050000000002</v>
      </c>
      <c r="H16052">
        <v>0.95124200000000003</v>
      </c>
      <c r="I16052">
        <v>0.84470199999999995</v>
      </c>
      <c r="J16052">
        <v>2.1158350000000001</v>
      </c>
      <c r="O16052">
        <v>1.108538</v>
      </c>
      <c r="P16052">
        <v>2.8958149999999998</v>
      </c>
      <c r="Q16052">
        <v>1.5160199999999999</v>
      </c>
      <c r="U16052" s="6">
        <v>1.5221089999999999</v>
      </c>
      <c r="V16052" s="6">
        <v>0.84470199999999995</v>
      </c>
      <c r="W16052" s="6">
        <v>1.6277489999999999</v>
      </c>
    </row>
    <row r="16053" spans="2:23" x14ac:dyDescent="0.35">
      <c r="B16053">
        <v>1.576892</v>
      </c>
      <c r="C16053">
        <v>0.95558600000000005</v>
      </c>
      <c r="D16053">
        <v>2.0367000000000002</v>
      </c>
      <c r="E16053">
        <v>1.6845920000000001</v>
      </c>
      <c r="H16053">
        <v>1.994982</v>
      </c>
      <c r="I16053">
        <v>1.421616</v>
      </c>
      <c r="J16053">
        <v>1.9613860000000001</v>
      </c>
      <c r="O16053">
        <v>1.576892</v>
      </c>
      <c r="P16053">
        <v>0.95558600000000005</v>
      </c>
      <c r="Q16053">
        <v>2.0367000000000002</v>
      </c>
      <c r="U16053" s="6">
        <v>2.4284240000000001</v>
      </c>
      <c r="V16053" s="6">
        <v>1.421616</v>
      </c>
      <c r="W16053" s="6">
        <v>2.2434609999999999</v>
      </c>
    </row>
    <row r="16054" spans="2:23" x14ac:dyDescent="0.35">
      <c r="B16054">
        <v>1.9579120000000001</v>
      </c>
      <c r="C16054">
        <v>1.802899</v>
      </c>
      <c r="D16054">
        <v>1.0213749999999999</v>
      </c>
      <c r="E16054">
        <v>1.88883</v>
      </c>
      <c r="H16054">
        <v>1.342217</v>
      </c>
      <c r="I16054">
        <v>1.7792950000000001</v>
      </c>
      <c r="J16054">
        <v>1.8601160000000001</v>
      </c>
      <c r="O16054">
        <v>1.9579120000000001</v>
      </c>
      <c r="P16054">
        <v>1.802899</v>
      </c>
      <c r="Q16054">
        <v>1.0213749999999999</v>
      </c>
      <c r="U16054" s="6">
        <v>1.9136230000000001</v>
      </c>
      <c r="V16054" s="6">
        <v>1.7792950000000001</v>
      </c>
      <c r="W16054" s="6">
        <v>11.395970999999999</v>
      </c>
    </row>
    <row r="16055" spans="2:23" x14ac:dyDescent="0.35">
      <c r="B16055">
        <v>2.0823209999999999</v>
      </c>
      <c r="C16055">
        <v>3.1458689999999998</v>
      </c>
      <c r="D16055">
        <v>3.6828940000000001</v>
      </c>
      <c r="E16055">
        <v>3.2229640000000002</v>
      </c>
      <c r="H16055">
        <v>3.0964010000000002</v>
      </c>
      <c r="I16055">
        <v>2.5710380000000002</v>
      </c>
      <c r="J16055">
        <v>3.0938530000000002</v>
      </c>
      <c r="O16055">
        <v>2.0823209999999999</v>
      </c>
      <c r="P16055">
        <v>3.1458689999999998</v>
      </c>
      <c r="Q16055">
        <v>3.6828940000000001</v>
      </c>
      <c r="U16055" s="6">
        <v>2.3710290000000001</v>
      </c>
      <c r="V16055" s="6">
        <v>2.5710380000000002</v>
      </c>
      <c r="W16055" s="6">
        <v>1.49794</v>
      </c>
    </row>
    <row r="16056" spans="2:23" x14ac:dyDescent="0.35">
      <c r="B16056">
        <v>2.3838970000000002</v>
      </c>
      <c r="C16056">
        <v>2.4342670000000002</v>
      </c>
      <c r="D16056">
        <v>2.8498899999999998</v>
      </c>
      <c r="E16056">
        <v>2.6775259999999999</v>
      </c>
      <c r="H16056">
        <v>3.3628619999999998</v>
      </c>
      <c r="I16056">
        <v>3.3086410000000002</v>
      </c>
      <c r="J16056">
        <v>2.5242</v>
      </c>
      <c r="O16056">
        <v>2.3838970000000002</v>
      </c>
      <c r="P16056">
        <v>2.4342670000000002</v>
      </c>
      <c r="Q16056">
        <v>2.8498899999999998</v>
      </c>
      <c r="U16056" s="6">
        <v>4.1898590000000002</v>
      </c>
      <c r="V16056" s="6">
        <v>3.3086410000000002</v>
      </c>
      <c r="W16056" s="6">
        <v>1.4455290000000001</v>
      </c>
    </row>
    <row r="16057" spans="2:23" x14ac:dyDescent="0.35">
      <c r="B16057">
        <v>2.5660189999999998</v>
      </c>
      <c r="C16057">
        <v>1.6539740000000001</v>
      </c>
      <c r="D16057">
        <v>1.628504</v>
      </c>
      <c r="E16057">
        <v>1.900919</v>
      </c>
      <c r="H16057">
        <v>2.0556399999999999</v>
      </c>
      <c r="I16057">
        <v>0.97330499999999998</v>
      </c>
      <c r="J16057">
        <v>1.6312040000000001</v>
      </c>
      <c r="O16057">
        <v>2.5660189999999998</v>
      </c>
      <c r="P16057">
        <v>1.6539740000000001</v>
      </c>
      <c r="Q16057">
        <v>1.628504</v>
      </c>
      <c r="U16057" s="6">
        <v>1.861046</v>
      </c>
      <c r="V16057" s="6">
        <v>0.97330499999999998</v>
      </c>
      <c r="W16057" s="6">
        <v>1.7653920000000001</v>
      </c>
    </row>
    <row r="16058" spans="2:23" x14ac:dyDescent="0.35">
      <c r="B16058">
        <v>3.0690019999999998</v>
      </c>
      <c r="C16058">
        <v>2.4463940000000002</v>
      </c>
      <c r="D16058">
        <v>1.5153319999999999</v>
      </c>
      <c r="E16058">
        <v>1.5392159999999999</v>
      </c>
      <c r="H16058">
        <v>2.4747819999999998</v>
      </c>
      <c r="I16058">
        <v>1.6387</v>
      </c>
      <c r="J16058">
        <v>2.2780960000000001</v>
      </c>
      <c r="O16058">
        <v>3.0690019999999998</v>
      </c>
      <c r="P16058">
        <v>2.4463940000000002</v>
      </c>
      <c r="Q16058">
        <v>1.5153319999999999</v>
      </c>
      <c r="U16058" s="6">
        <v>2.1938710000000001</v>
      </c>
      <c r="V16058" s="6">
        <v>1.6387</v>
      </c>
      <c r="W16058" s="6">
        <v>2.1158350000000001</v>
      </c>
    </row>
    <row r="16059" spans="2:23" x14ac:dyDescent="0.35">
      <c r="B16059">
        <v>2.728504</v>
      </c>
      <c r="C16059">
        <v>1.421854</v>
      </c>
      <c r="D16059">
        <v>3.3517109999999999</v>
      </c>
      <c r="E16059">
        <v>2.3711859999999998</v>
      </c>
      <c r="H16059">
        <v>2.0981900000000002</v>
      </c>
      <c r="I16059">
        <v>1.9252089999999999</v>
      </c>
      <c r="J16059">
        <v>1.490002</v>
      </c>
      <c r="O16059">
        <v>2.728504</v>
      </c>
      <c r="P16059">
        <v>1.421854</v>
      </c>
      <c r="Q16059">
        <v>3.3517109999999999</v>
      </c>
      <c r="U16059" s="6">
        <v>1.6202080000000001</v>
      </c>
      <c r="V16059" s="6">
        <v>1.9252089999999999</v>
      </c>
      <c r="W16059" s="6">
        <v>1.8601160000000001</v>
      </c>
    </row>
    <row r="16060" spans="2:23" x14ac:dyDescent="0.35">
      <c r="B16060">
        <v>1.907135</v>
      </c>
      <c r="C16060">
        <v>1.340814</v>
      </c>
      <c r="D16060">
        <v>2.0562369999999999</v>
      </c>
      <c r="E16060">
        <v>2.1746029999999998</v>
      </c>
      <c r="H16060">
        <v>2.2256149999999999</v>
      </c>
      <c r="I16060">
        <v>2.00177</v>
      </c>
      <c r="J16060">
        <v>1.4034120000000001</v>
      </c>
      <c r="O16060">
        <v>1.907135</v>
      </c>
      <c r="P16060">
        <v>1.340814</v>
      </c>
      <c r="Q16060">
        <v>2.0562369999999999</v>
      </c>
      <c r="U16060" s="6">
        <v>1.4948220000000001</v>
      </c>
      <c r="V16060" s="6">
        <v>2.00177</v>
      </c>
      <c r="W16060" s="6">
        <v>1.9613860000000001</v>
      </c>
    </row>
    <row r="16061" spans="2:23" x14ac:dyDescent="0.35">
      <c r="B16061">
        <v>3.2408049999999999</v>
      </c>
      <c r="C16061">
        <v>1.249344</v>
      </c>
      <c r="D16061">
        <v>1.9722390000000001</v>
      </c>
      <c r="E16061">
        <v>1.848147</v>
      </c>
      <c r="H16061">
        <v>2.1461869999999998</v>
      </c>
      <c r="I16061">
        <v>2.4113549999999999</v>
      </c>
      <c r="J16061">
        <v>3.215846</v>
      </c>
      <c r="O16061">
        <v>3.2408049999999999</v>
      </c>
      <c r="P16061">
        <v>1.249344</v>
      </c>
      <c r="Q16061">
        <v>1.9722390000000001</v>
      </c>
      <c r="U16061" s="6">
        <v>2.1514820000000001</v>
      </c>
      <c r="V16061" s="6">
        <v>2.4113549999999999</v>
      </c>
      <c r="W16061" s="6">
        <v>3.0938530000000002</v>
      </c>
    </row>
    <row r="16062" spans="2:23" x14ac:dyDescent="0.35">
      <c r="B16062">
        <v>1.1253919999999999</v>
      </c>
      <c r="C16062">
        <v>2.7744439999999999</v>
      </c>
      <c r="D16062">
        <v>1.5103150000000001</v>
      </c>
      <c r="E16062">
        <v>2.1878579999999999</v>
      </c>
      <c r="H16062">
        <v>3.056082</v>
      </c>
      <c r="I16062">
        <v>0.95906199999999997</v>
      </c>
      <c r="J16062">
        <v>1.5559639999999999</v>
      </c>
      <c r="O16062">
        <v>1.1253919999999999</v>
      </c>
      <c r="P16062">
        <v>2.7744439999999999</v>
      </c>
      <c r="Q16062">
        <v>1.5103150000000001</v>
      </c>
      <c r="U16062" s="6">
        <v>3.5778189999999999</v>
      </c>
      <c r="V16062" s="6">
        <v>0.95906199999999997</v>
      </c>
      <c r="W16062" s="6">
        <v>2.5242</v>
      </c>
    </row>
    <row r="16063" spans="2:23" x14ac:dyDescent="0.35">
      <c r="B16063">
        <v>1.725303</v>
      </c>
      <c r="C16063">
        <v>2.836433</v>
      </c>
      <c r="D16063">
        <v>1.0845100000000001</v>
      </c>
      <c r="E16063">
        <v>2.6946180000000002</v>
      </c>
      <c r="H16063">
        <v>1.6685220000000001</v>
      </c>
      <c r="I16063">
        <v>2.5043519999999999</v>
      </c>
      <c r="J16063">
        <v>2.0281009999999999</v>
      </c>
      <c r="O16063">
        <v>1.725303</v>
      </c>
      <c r="P16063">
        <v>2.836433</v>
      </c>
      <c r="Q16063">
        <v>1.0845100000000001</v>
      </c>
      <c r="U16063" s="6">
        <v>1.429605</v>
      </c>
      <c r="V16063" s="6">
        <v>2.5043519999999999</v>
      </c>
      <c r="W16063" s="6">
        <v>1.6312040000000001</v>
      </c>
    </row>
    <row r="16064" spans="2:23" x14ac:dyDescent="0.35">
      <c r="B16064">
        <v>2.2673909999999999</v>
      </c>
      <c r="C16064">
        <v>1.3747259999999999</v>
      </c>
      <c r="D16064">
        <v>3.5333109999999999</v>
      </c>
      <c r="E16064">
        <v>2.4438029999999999</v>
      </c>
      <c r="H16064">
        <v>3.1474519999999999</v>
      </c>
      <c r="I16064">
        <v>2.4293429999999998</v>
      </c>
      <c r="J16064">
        <v>1.8415360000000001</v>
      </c>
      <c r="O16064">
        <v>2.2673909999999999</v>
      </c>
      <c r="P16064">
        <v>1.3747259999999999</v>
      </c>
      <c r="Q16064">
        <v>3.5333109999999999</v>
      </c>
      <c r="U16064" s="6">
        <v>2.4985059999999999</v>
      </c>
      <c r="V16064" s="6">
        <v>2.4293429999999998</v>
      </c>
      <c r="W16064" s="6">
        <v>2.2780960000000001</v>
      </c>
    </row>
    <row r="16065" spans="2:23" x14ac:dyDescent="0.35">
      <c r="B16065">
        <v>2.2603409999999999</v>
      </c>
      <c r="C16065">
        <v>3.0732930000000001</v>
      </c>
      <c r="D16065">
        <v>1.9335899999999999</v>
      </c>
      <c r="E16065">
        <v>2.1145260000000001</v>
      </c>
      <c r="H16065">
        <v>2.874317</v>
      </c>
      <c r="I16065">
        <v>2.3810009999999999</v>
      </c>
      <c r="J16065">
        <v>2.4306359999999998</v>
      </c>
      <c r="O16065">
        <v>2.2603409999999999</v>
      </c>
      <c r="P16065">
        <v>3.0732930000000001</v>
      </c>
      <c r="Q16065">
        <v>1.9335899999999999</v>
      </c>
      <c r="U16065" s="6">
        <v>1.8817090000000001</v>
      </c>
      <c r="V16065" s="6">
        <v>2.3810009999999999</v>
      </c>
      <c r="W16065" s="6">
        <v>1.490002</v>
      </c>
    </row>
    <row r="16066" spans="2:23" x14ac:dyDescent="0.35">
      <c r="B16066">
        <v>0.94420199999999999</v>
      </c>
      <c r="C16066">
        <v>2.0062669999999998</v>
      </c>
      <c r="D16066">
        <v>2.291995</v>
      </c>
      <c r="E16066">
        <v>1.672266</v>
      </c>
      <c r="H16066">
        <v>1.5859639999999999</v>
      </c>
      <c r="I16066">
        <v>1.6581779999999999</v>
      </c>
      <c r="J16066">
        <v>2.0602559999999999</v>
      </c>
      <c r="O16066">
        <v>0.94420199999999999</v>
      </c>
      <c r="P16066">
        <v>2.0062669999999998</v>
      </c>
      <c r="Q16066">
        <v>2.291995</v>
      </c>
      <c r="U16066" s="6">
        <v>2.5760429999999999</v>
      </c>
      <c r="V16066" s="6">
        <v>1.6581779999999999</v>
      </c>
      <c r="W16066" s="6">
        <v>1.4034120000000001</v>
      </c>
    </row>
    <row r="16067" spans="2:23" x14ac:dyDescent="0.35">
      <c r="B16067">
        <v>3.442126</v>
      </c>
      <c r="C16067">
        <v>2.7379959999999999</v>
      </c>
      <c r="D16067">
        <v>2.6584089999999998</v>
      </c>
      <c r="E16067">
        <v>2.7208350000000001</v>
      </c>
      <c r="H16067">
        <v>2.3581789999999998</v>
      </c>
      <c r="I16067">
        <v>2.0658840000000001</v>
      </c>
      <c r="J16067">
        <v>2.5596990000000002</v>
      </c>
      <c r="O16067">
        <v>3.442126</v>
      </c>
      <c r="P16067">
        <v>2.7379959999999999</v>
      </c>
      <c r="Q16067">
        <v>2.6584089999999998</v>
      </c>
      <c r="U16067" s="6">
        <v>1.36992</v>
      </c>
      <c r="V16067" s="6">
        <v>2.0658840000000001</v>
      </c>
      <c r="W16067" s="6">
        <v>3.2158470000000001</v>
      </c>
    </row>
    <row r="16068" spans="2:23" x14ac:dyDescent="0.35">
      <c r="B16068">
        <v>1.2446109999999999</v>
      </c>
      <c r="C16068">
        <v>0.73181600000000002</v>
      </c>
      <c r="D16068">
        <v>2.0885989999999999</v>
      </c>
      <c r="E16068">
        <v>2.0382639999999999</v>
      </c>
      <c r="H16068">
        <v>1.1403019999999999</v>
      </c>
      <c r="I16068">
        <v>1.5947819999999999</v>
      </c>
      <c r="J16068">
        <v>1.7718259999999999</v>
      </c>
      <c r="O16068">
        <v>1.2446109999999999</v>
      </c>
      <c r="P16068">
        <v>0.73181600000000002</v>
      </c>
      <c r="Q16068">
        <v>2.0885989999999999</v>
      </c>
      <c r="U16068" s="6">
        <v>1.794378</v>
      </c>
      <c r="V16068" s="6">
        <v>1.5947819999999999</v>
      </c>
      <c r="W16068" s="6">
        <v>1.5559639999999999</v>
      </c>
    </row>
    <row r="16069" spans="2:23" x14ac:dyDescent="0.35">
      <c r="B16069">
        <v>1.338619</v>
      </c>
      <c r="C16069">
        <v>1.225387</v>
      </c>
      <c r="D16069">
        <v>1.299882</v>
      </c>
      <c r="E16069">
        <v>3.6964060000000001</v>
      </c>
      <c r="H16069">
        <v>15.115548</v>
      </c>
      <c r="I16069">
        <v>2.0388540000000002</v>
      </c>
      <c r="J16069">
        <v>2.4493640000000001</v>
      </c>
      <c r="O16069">
        <v>1.338619</v>
      </c>
      <c r="P16069">
        <v>1.225387</v>
      </c>
      <c r="Q16069">
        <v>1.299882</v>
      </c>
      <c r="U16069" s="6">
        <v>3.1307809999999998</v>
      </c>
      <c r="V16069" s="6">
        <v>2.0388540000000002</v>
      </c>
      <c r="W16069" s="6">
        <v>2.0281009999999999</v>
      </c>
    </row>
    <row r="16070" spans="2:23" x14ac:dyDescent="0.35">
      <c r="B16070">
        <v>1.6671750000000001</v>
      </c>
      <c r="C16070">
        <v>3.2980520000000002</v>
      </c>
      <c r="D16070">
        <v>0.93054199999999998</v>
      </c>
      <c r="E16070">
        <v>2.854743</v>
      </c>
      <c r="H16070">
        <v>2.899203</v>
      </c>
      <c r="I16070">
        <v>2.5595780000000001</v>
      </c>
      <c r="J16070">
        <v>1.766351</v>
      </c>
      <c r="O16070">
        <v>1.6671750000000001</v>
      </c>
      <c r="P16070">
        <v>3.2980520000000002</v>
      </c>
      <c r="Q16070">
        <v>0.93054199999999998</v>
      </c>
      <c r="U16070" s="6">
        <v>1.8947499999999999</v>
      </c>
      <c r="V16070" s="6">
        <v>2.5595780000000001</v>
      </c>
      <c r="W16070" s="6">
        <v>1.8415360000000001</v>
      </c>
    </row>
    <row r="16071" spans="2:23" x14ac:dyDescent="0.35">
      <c r="B16071">
        <v>1.4608719999999999</v>
      </c>
      <c r="C16071">
        <v>2.3201329999999998</v>
      </c>
      <c r="D16071">
        <v>2.2499799999999999</v>
      </c>
      <c r="E16071">
        <v>2.722861</v>
      </c>
      <c r="H16071">
        <v>1.0379879999999999</v>
      </c>
      <c r="I16071">
        <v>3.0440610000000001</v>
      </c>
      <c r="J16071">
        <v>3.2872029999999999</v>
      </c>
      <c r="O16071">
        <v>1.4608719999999999</v>
      </c>
      <c r="P16071">
        <v>2.3201329999999998</v>
      </c>
      <c r="Q16071">
        <v>2.2499799999999999</v>
      </c>
      <c r="U16071" s="6">
        <v>1.80464</v>
      </c>
      <c r="V16071" s="6">
        <v>3.0440610000000001</v>
      </c>
      <c r="W16071" s="6">
        <v>2.4306359999999998</v>
      </c>
    </row>
    <row r="16072" spans="2:23" x14ac:dyDescent="0.35">
      <c r="B16072">
        <v>2.4644789999999999</v>
      </c>
      <c r="C16072">
        <v>1.677071</v>
      </c>
      <c r="D16072">
        <v>1.6882790000000001</v>
      </c>
      <c r="E16072">
        <v>2.329421</v>
      </c>
      <c r="H16072">
        <v>2.4879060000000002</v>
      </c>
      <c r="I16072">
        <v>1.5432239999999999</v>
      </c>
      <c r="J16072">
        <v>4.2105740000000003</v>
      </c>
      <c r="O16072">
        <v>2.4644789999999999</v>
      </c>
      <c r="P16072">
        <v>1.677071</v>
      </c>
      <c r="Q16072">
        <v>1.6882790000000001</v>
      </c>
      <c r="U16072" s="6">
        <v>1.522535</v>
      </c>
      <c r="V16072" s="6">
        <v>1.5432239999999999</v>
      </c>
      <c r="W16072" s="6">
        <v>2.0602559999999999</v>
      </c>
    </row>
    <row r="16073" spans="2:23" x14ac:dyDescent="0.35">
      <c r="B16073">
        <v>1.370349</v>
      </c>
      <c r="C16073">
        <v>2.8331080000000002</v>
      </c>
      <c r="D16073">
        <v>2.6054879999999998</v>
      </c>
      <c r="E16073">
        <v>2.6100050000000001</v>
      </c>
      <c r="H16073">
        <v>1.6596420000000001</v>
      </c>
      <c r="I16073">
        <v>1.5322910000000001</v>
      </c>
      <c r="J16073">
        <v>2.2884880000000001</v>
      </c>
      <c r="O16073">
        <v>1.370349</v>
      </c>
      <c r="P16073">
        <v>2.8331080000000002</v>
      </c>
      <c r="Q16073">
        <v>2.6054879999999998</v>
      </c>
      <c r="U16073" s="6">
        <v>1.7622370000000001</v>
      </c>
      <c r="V16073" s="6">
        <v>1.5322910000000001</v>
      </c>
      <c r="W16073" s="6">
        <v>1.7718259999999999</v>
      </c>
    </row>
    <row r="16074" spans="2:23" x14ac:dyDescent="0.35">
      <c r="B16074">
        <v>1.8545339999999999</v>
      </c>
      <c r="C16074">
        <v>1.6338969999999999</v>
      </c>
      <c r="D16074">
        <v>1.7327920000000001</v>
      </c>
      <c r="E16074">
        <v>2.6892680000000002</v>
      </c>
      <c r="H16074">
        <v>1.816219</v>
      </c>
      <c r="I16074">
        <v>2.4104390000000002</v>
      </c>
      <c r="J16074">
        <v>2.9113470000000001</v>
      </c>
      <c r="O16074">
        <v>1.8545339999999999</v>
      </c>
      <c r="P16074">
        <v>1.6338969999999999</v>
      </c>
      <c r="Q16074">
        <v>1.7327920000000001</v>
      </c>
      <c r="U16074" s="6">
        <v>2.071529</v>
      </c>
      <c r="V16074" s="6">
        <v>2.4104390000000002</v>
      </c>
      <c r="W16074" s="6">
        <v>2.559698</v>
      </c>
    </row>
    <row r="16075" spans="2:23" x14ac:dyDescent="0.35">
      <c r="B16075">
        <v>2.443797</v>
      </c>
      <c r="C16075">
        <v>3.6776219999999999</v>
      </c>
      <c r="D16075">
        <v>1.3575999999999999</v>
      </c>
      <c r="E16075">
        <v>3.920077</v>
      </c>
      <c r="H16075">
        <v>2.2133799999999999</v>
      </c>
      <c r="I16075">
        <v>1.530591</v>
      </c>
      <c r="J16075">
        <v>3.6637300000000002</v>
      </c>
      <c r="O16075">
        <v>2.443797</v>
      </c>
      <c r="P16075">
        <v>3.6776219999999999</v>
      </c>
      <c r="Q16075">
        <v>1.3575999999999999</v>
      </c>
      <c r="U16075" s="6">
        <v>2.8609420000000001</v>
      </c>
      <c r="V16075" s="6">
        <v>1.530591</v>
      </c>
      <c r="W16075" s="6">
        <v>2.4493640000000001</v>
      </c>
    </row>
    <row r="16076" spans="2:23" x14ac:dyDescent="0.35">
      <c r="B16076">
        <v>1.9570939999999999</v>
      </c>
      <c r="C16076">
        <v>1.8770389999999999</v>
      </c>
      <c r="D16076">
        <v>1.630404</v>
      </c>
      <c r="E16076">
        <v>2.7696730000000001</v>
      </c>
      <c r="H16076">
        <v>2.0714709999999998</v>
      </c>
      <c r="I16076">
        <v>1.753047</v>
      </c>
      <c r="J16076">
        <v>2.2541690000000001</v>
      </c>
      <c r="O16076">
        <v>1.9570939999999999</v>
      </c>
      <c r="P16076">
        <v>1.8770389999999999</v>
      </c>
      <c r="Q16076">
        <v>1.630404</v>
      </c>
      <c r="U16076" s="6">
        <v>3.0515910000000002</v>
      </c>
      <c r="V16076" s="6">
        <v>4.2551810000000003</v>
      </c>
      <c r="W16076" s="6">
        <v>1.766351</v>
      </c>
    </row>
    <row r="16077" spans="2:23" x14ac:dyDescent="0.35">
      <c r="B16077">
        <v>4.2701120000000001</v>
      </c>
      <c r="C16077">
        <v>2.554109</v>
      </c>
      <c r="D16077">
        <v>2.9977939999999998</v>
      </c>
      <c r="E16077">
        <v>1.7044319999999999</v>
      </c>
      <c r="H16077">
        <v>2.3561719999999999</v>
      </c>
      <c r="I16077">
        <v>4.2551810000000003</v>
      </c>
      <c r="J16077">
        <v>0.80195399999999994</v>
      </c>
      <c r="O16077">
        <v>4.2701120000000001</v>
      </c>
      <c r="P16077">
        <v>2.554109</v>
      </c>
      <c r="Q16077">
        <v>2.9977939999999998</v>
      </c>
      <c r="U16077" s="6">
        <v>2.7296239999999998</v>
      </c>
      <c r="V16077" s="6">
        <v>1.753047</v>
      </c>
      <c r="W16077" s="6">
        <v>3.2872029999999999</v>
      </c>
    </row>
    <row r="16078" spans="2:23" x14ac:dyDescent="0.35">
      <c r="B16078">
        <v>2.3954309999999999</v>
      </c>
      <c r="C16078">
        <v>1.5847519999999999</v>
      </c>
      <c r="D16078">
        <v>1.091734</v>
      </c>
      <c r="E16078">
        <v>1.9815290000000001</v>
      </c>
      <c r="H16078">
        <v>2.0959569999999998</v>
      </c>
      <c r="I16078">
        <v>1.52816</v>
      </c>
      <c r="J16078">
        <v>2.1518959999999998</v>
      </c>
      <c r="O16078">
        <v>2.3954309999999999</v>
      </c>
      <c r="P16078">
        <v>1.5847519999999999</v>
      </c>
      <c r="Q16078">
        <v>1.091734</v>
      </c>
      <c r="U16078" s="6">
        <v>2.3898329999999999</v>
      </c>
      <c r="V16078" s="6">
        <v>1.52816</v>
      </c>
      <c r="W16078" s="6">
        <v>4.2105730000000001</v>
      </c>
    </row>
    <row r="16079" spans="2:23" x14ac:dyDescent="0.35">
      <c r="B16079">
        <v>3.078935</v>
      </c>
      <c r="C16079">
        <v>2.6833010000000002</v>
      </c>
      <c r="D16079">
        <v>1.7988949999999999</v>
      </c>
      <c r="E16079">
        <v>2.307582</v>
      </c>
      <c r="H16079">
        <v>2.5376210000000001</v>
      </c>
      <c r="I16079">
        <v>1.801164</v>
      </c>
      <c r="J16079">
        <v>2.0515379999999999</v>
      </c>
      <c r="O16079">
        <v>3.078935</v>
      </c>
      <c r="P16079">
        <v>2.6833010000000002</v>
      </c>
      <c r="Q16079">
        <v>1.7988949999999999</v>
      </c>
      <c r="U16079" s="6">
        <v>2.4332750000000001</v>
      </c>
      <c r="V16079" s="6">
        <v>1.801164</v>
      </c>
      <c r="W16079" s="6">
        <v>2.2884880000000001</v>
      </c>
    </row>
    <row r="16080" spans="2:23" x14ac:dyDescent="0.35">
      <c r="B16080">
        <v>2.3945150000000002</v>
      </c>
      <c r="C16080">
        <v>0.79221600000000003</v>
      </c>
      <c r="D16080">
        <v>2.4770650000000001</v>
      </c>
      <c r="E16080">
        <v>2.6017760000000001</v>
      </c>
      <c r="H16080">
        <v>2.3524829999999999</v>
      </c>
      <c r="I16080">
        <v>2.4797910000000001</v>
      </c>
      <c r="J16080">
        <v>2.0791050000000002</v>
      </c>
      <c r="O16080">
        <v>2.3945150000000002</v>
      </c>
      <c r="P16080">
        <v>0.79221600000000003</v>
      </c>
      <c r="Q16080">
        <v>2.4770650000000001</v>
      </c>
      <c r="U16080" s="6">
        <v>2.5028260000000002</v>
      </c>
      <c r="V16080" s="6">
        <v>2.4797910000000001</v>
      </c>
      <c r="W16080" s="6">
        <v>2.9113470000000001</v>
      </c>
    </row>
    <row r="16081" spans="2:23" x14ac:dyDescent="0.35">
      <c r="B16081">
        <v>1.7711129999999999</v>
      </c>
      <c r="C16081">
        <v>2.6897449999999998</v>
      </c>
      <c r="D16081">
        <v>2.8479909999999999</v>
      </c>
      <c r="E16081">
        <v>2.6152890000000002</v>
      </c>
      <c r="H16081">
        <v>1.464345</v>
      </c>
      <c r="I16081">
        <v>2.6388630000000002</v>
      </c>
      <c r="J16081">
        <v>13.690598</v>
      </c>
      <c r="O16081">
        <v>1.7711129999999999</v>
      </c>
      <c r="P16081">
        <v>2.6897449999999998</v>
      </c>
      <c r="Q16081">
        <v>2.8479909999999999</v>
      </c>
      <c r="U16081" s="6">
        <v>1.8748199999999999</v>
      </c>
      <c r="V16081" s="6">
        <v>2.6388630000000002</v>
      </c>
      <c r="W16081" s="6">
        <v>3.663732</v>
      </c>
    </row>
    <row r="16082" spans="2:23" x14ac:dyDescent="0.35">
      <c r="B16082">
        <v>0.74670999999999998</v>
      </c>
      <c r="C16082">
        <v>2.4110299999999998</v>
      </c>
      <c r="D16082">
        <v>2.2112259999999999</v>
      </c>
      <c r="E16082">
        <v>1.7602500000000001</v>
      </c>
      <c r="H16082">
        <v>1.37439</v>
      </c>
      <c r="I16082">
        <v>1.521066</v>
      </c>
      <c r="J16082">
        <v>2.6247560000000001</v>
      </c>
      <c r="O16082">
        <v>0.74670999999999998</v>
      </c>
      <c r="P16082">
        <v>2.4110299999999998</v>
      </c>
      <c r="Q16082">
        <v>2.2112259999999999</v>
      </c>
      <c r="U16082" s="6">
        <v>2.1205250000000002</v>
      </c>
      <c r="V16082" s="6">
        <v>1.971231</v>
      </c>
      <c r="W16082" s="6">
        <v>2.2541690000000001</v>
      </c>
    </row>
    <row r="16083" spans="2:23" x14ac:dyDescent="0.35">
      <c r="B16083">
        <v>0.84670199999999995</v>
      </c>
      <c r="C16083">
        <v>3.0807039999999999</v>
      </c>
      <c r="D16083">
        <v>3.439648</v>
      </c>
      <c r="E16083">
        <v>3.1227420000000001</v>
      </c>
      <c r="H16083">
        <v>1.972037</v>
      </c>
      <c r="I16083">
        <v>1.971231</v>
      </c>
      <c r="J16083">
        <v>1.392674</v>
      </c>
      <c r="O16083">
        <v>0.84670199999999995</v>
      </c>
      <c r="P16083">
        <v>3.0807039999999999</v>
      </c>
      <c r="Q16083">
        <v>3.439648</v>
      </c>
      <c r="U16083" s="6">
        <v>1.50281</v>
      </c>
      <c r="V16083" s="6">
        <v>1.521066</v>
      </c>
      <c r="W16083" s="6">
        <v>0.80195399999999994</v>
      </c>
    </row>
    <row r="16084" spans="2:23" x14ac:dyDescent="0.35">
      <c r="B16084">
        <v>1.7948360000000001</v>
      </c>
      <c r="C16084">
        <v>1.7867550000000001</v>
      </c>
      <c r="D16084">
        <v>1.14673</v>
      </c>
      <c r="E16084">
        <v>2.9839169999999999</v>
      </c>
      <c r="H16084">
        <v>3.7046290000000002</v>
      </c>
      <c r="I16084">
        <v>1.5321750000000001</v>
      </c>
      <c r="J16084">
        <v>1.5185740000000001</v>
      </c>
      <c r="O16084">
        <v>1.7948360000000001</v>
      </c>
      <c r="P16084">
        <v>1.7867550000000001</v>
      </c>
      <c r="Q16084">
        <v>1.14673</v>
      </c>
      <c r="U16084" s="6">
        <v>1.788802</v>
      </c>
      <c r="V16084" s="6">
        <v>1.5321750000000001</v>
      </c>
      <c r="W16084" s="6">
        <v>2.1518969999999999</v>
      </c>
    </row>
    <row r="16085" spans="2:23" x14ac:dyDescent="0.35">
      <c r="B16085">
        <v>2.4113000000000002</v>
      </c>
      <c r="C16085">
        <v>2.2867760000000001</v>
      </c>
      <c r="D16085">
        <v>1.5947020000000001</v>
      </c>
      <c r="E16085">
        <v>2.146471</v>
      </c>
      <c r="H16085">
        <v>3.7615050000000001</v>
      </c>
      <c r="I16085">
        <v>1.9451909999999999</v>
      </c>
      <c r="J16085">
        <v>2.254626</v>
      </c>
      <c r="O16085">
        <v>2.4113000000000002</v>
      </c>
      <c r="P16085">
        <v>2.2867760000000001</v>
      </c>
      <c r="Q16085">
        <v>1.5947020000000001</v>
      </c>
      <c r="U16085" s="6">
        <v>4.2614929999999998</v>
      </c>
      <c r="V16085" s="6">
        <v>1.9451909999999999</v>
      </c>
      <c r="W16085" s="6">
        <v>2.0515379999999999</v>
      </c>
    </row>
    <row r="16086" spans="2:23" x14ac:dyDescent="0.35">
      <c r="B16086">
        <v>4.0234620000000003</v>
      </c>
      <c r="C16086">
        <v>3.0736569999999999</v>
      </c>
      <c r="D16086">
        <v>1.5964700000000001</v>
      </c>
      <c r="E16086">
        <v>2.121451</v>
      </c>
      <c r="H16086">
        <v>0.88585999999999998</v>
      </c>
      <c r="I16086">
        <v>2.4558870000000002</v>
      </c>
      <c r="J16086">
        <v>2.1171199999999999</v>
      </c>
      <c r="O16086">
        <v>4.0234620000000003</v>
      </c>
      <c r="P16086">
        <v>3.0736569999999999</v>
      </c>
      <c r="Q16086">
        <v>1.5964700000000001</v>
      </c>
      <c r="U16086" s="6">
        <v>2.5237419999999999</v>
      </c>
      <c r="V16086" s="6">
        <v>2.4558870000000002</v>
      </c>
      <c r="W16086" s="6">
        <v>2.0791050000000002</v>
      </c>
    </row>
    <row r="16087" spans="2:23" x14ac:dyDescent="0.35">
      <c r="B16087">
        <v>1.311126</v>
      </c>
      <c r="C16087">
        <v>2.3809300000000002</v>
      </c>
      <c r="D16087">
        <v>1.5292589999999999</v>
      </c>
      <c r="E16087">
        <v>2.902085</v>
      </c>
      <c r="H16087">
        <v>1.658717</v>
      </c>
      <c r="I16087">
        <v>1.3308359999999999</v>
      </c>
      <c r="J16087">
        <v>1.570953</v>
      </c>
      <c r="O16087">
        <v>1.311126</v>
      </c>
      <c r="P16087">
        <v>2.3809300000000002</v>
      </c>
      <c r="Q16087">
        <v>1.5292589999999999</v>
      </c>
      <c r="U16087" s="6">
        <v>1.5314160000000001</v>
      </c>
      <c r="V16087" s="6">
        <v>1.3308359999999999</v>
      </c>
      <c r="W16087" s="6">
        <v>13.690598</v>
      </c>
    </row>
    <row r="16088" spans="2:23" x14ac:dyDescent="0.35">
      <c r="B16088">
        <v>3.2636639999999999</v>
      </c>
      <c r="C16088">
        <v>2.629289</v>
      </c>
      <c r="D16088">
        <v>3.2393640000000001</v>
      </c>
      <c r="E16088">
        <v>1.7884850000000001</v>
      </c>
      <c r="H16088">
        <v>2.8755299999999999</v>
      </c>
      <c r="I16088">
        <v>2.1996920000000002</v>
      </c>
      <c r="J16088">
        <v>1.581488</v>
      </c>
      <c r="O16088">
        <v>3.2636639999999999</v>
      </c>
      <c r="P16088">
        <v>2.629289</v>
      </c>
      <c r="Q16088">
        <v>3.2393640000000001</v>
      </c>
      <c r="U16088" s="6">
        <v>2.2228129999999999</v>
      </c>
      <c r="V16088" s="6">
        <v>2.1996920000000002</v>
      </c>
      <c r="W16088" s="6">
        <v>2.6247560000000001</v>
      </c>
    </row>
    <row r="16089" spans="2:23" x14ac:dyDescent="0.35">
      <c r="B16089">
        <v>2.6855530000000001</v>
      </c>
      <c r="C16089">
        <v>1.237484</v>
      </c>
      <c r="D16089">
        <v>1.1260110000000001</v>
      </c>
      <c r="E16089">
        <v>0.80684599999999995</v>
      </c>
      <c r="H16089">
        <v>2.3341590000000001</v>
      </c>
      <c r="I16089">
        <v>2.543609</v>
      </c>
      <c r="J16089">
        <v>1.263584</v>
      </c>
      <c r="O16089">
        <v>2.6855530000000001</v>
      </c>
      <c r="P16089">
        <v>1.237484</v>
      </c>
      <c r="Q16089">
        <v>1.1260110000000001</v>
      </c>
      <c r="U16089" s="6">
        <v>2.0264500000000001</v>
      </c>
      <c r="V16089" s="6">
        <v>2.543609</v>
      </c>
      <c r="W16089" s="6">
        <v>1.392674</v>
      </c>
    </row>
    <row r="16090" spans="2:23" x14ac:dyDescent="0.35">
      <c r="B16090">
        <v>3.3742709999999998</v>
      </c>
      <c r="C16090">
        <v>2.180158</v>
      </c>
      <c r="D16090">
        <v>1.590381</v>
      </c>
      <c r="E16090">
        <v>2.6671469999999999</v>
      </c>
      <c r="H16090">
        <v>1.9095740000000001</v>
      </c>
      <c r="I16090">
        <v>2.3625340000000001</v>
      </c>
      <c r="J16090">
        <v>2.1039690000000002</v>
      </c>
      <c r="O16090">
        <v>3.3742709999999998</v>
      </c>
      <c r="P16090">
        <v>2.180158</v>
      </c>
      <c r="Q16090">
        <v>1.590381</v>
      </c>
      <c r="U16090" s="6">
        <v>2.8132830000000002</v>
      </c>
      <c r="V16090" s="6">
        <v>1.614954</v>
      </c>
      <c r="W16090" s="6">
        <v>1.5185740000000001</v>
      </c>
    </row>
    <row r="16091" spans="2:23" x14ac:dyDescent="0.35">
      <c r="B16091">
        <v>1.7577480000000001</v>
      </c>
      <c r="C16091">
        <v>2.1635330000000002</v>
      </c>
      <c r="D16091">
        <v>1.421157</v>
      </c>
      <c r="E16091">
        <v>2.6689310000000002</v>
      </c>
      <c r="H16091">
        <v>2.3540000000000001</v>
      </c>
      <c r="I16091">
        <v>1.614954</v>
      </c>
      <c r="J16091">
        <v>14.279374000000001</v>
      </c>
      <c r="O16091">
        <v>1.7577480000000001</v>
      </c>
      <c r="P16091">
        <v>2.1635330000000002</v>
      </c>
      <c r="Q16091">
        <v>1.421157</v>
      </c>
      <c r="U16091" s="6">
        <v>2.6949239999999999</v>
      </c>
      <c r="V16091" s="6">
        <v>2.3625340000000001</v>
      </c>
      <c r="W16091" s="6">
        <v>2.254626</v>
      </c>
    </row>
    <row r="16092" spans="2:23" x14ac:dyDescent="0.35">
      <c r="B16092">
        <v>2.3660420000000002</v>
      </c>
      <c r="C16092">
        <v>1.950664</v>
      </c>
      <c r="D16092">
        <v>2.3569749999999998</v>
      </c>
      <c r="E16092">
        <v>2.7472690000000002</v>
      </c>
      <c r="H16092">
        <v>2.9373130000000001</v>
      </c>
      <c r="I16092">
        <v>1.887832</v>
      </c>
      <c r="J16092">
        <v>0.90680400000000005</v>
      </c>
      <c r="O16092">
        <v>2.3660420000000002</v>
      </c>
      <c r="P16092">
        <v>1.950664</v>
      </c>
      <c r="Q16092">
        <v>2.3569749999999998</v>
      </c>
      <c r="U16092" s="6">
        <v>2.0323009999999999</v>
      </c>
      <c r="V16092" s="6">
        <v>1.887832</v>
      </c>
      <c r="W16092" s="6">
        <v>2.117121</v>
      </c>
    </row>
    <row r="16093" spans="2:23" x14ac:dyDescent="0.35">
      <c r="B16093">
        <v>2.0721219999999998</v>
      </c>
      <c r="C16093">
        <v>2.03051</v>
      </c>
      <c r="D16093">
        <v>2.9845470000000001</v>
      </c>
      <c r="E16093">
        <v>3.576349</v>
      </c>
      <c r="H16093">
        <v>1.576878</v>
      </c>
      <c r="I16093">
        <v>1.554082</v>
      </c>
      <c r="J16093">
        <v>3.133381</v>
      </c>
      <c r="O16093">
        <v>2.0721219999999998</v>
      </c>
      <c r="P16093">
        <v>2.03051</v>
      </c>
      <c r="Q16093">
        <v>2.9845470000000001</v>
      </c>
      <c r="U16093" s="6">
        <v>1.9635800000000001</v>
      </c>
      <c r="V16093" s="6">
        <v>1.554082</v>
      </c>
      <c r="W16093" s="6">
        <v>1.570953</v>
      </c>
    </row>
    <row r="16094" spans="2:23" x14ac:dyDescent="0.35">
      <c r="B16094">
        <v>1.389724</v>
      </c>
      <c r="C16094">
        <v>1.410501</v>
      </c>
      <c r="D16094">
        <v>1.638336</v>
      </c>
      <c r="E16094">
        <v>1.9785820000000001</v>
      </c>
      <c r="H16094">
        <v>0.53704399999999997</v>
      </c>
      <c r="I16094">
        <v>2.8164539999999998</v>
      </c>
      <c r="J16094">
        <v>3.7277619999999998</v>
      </c>
      <c r="O16094">
        <v>1.389724</v>
      </c>
      <c r="P16094">
        <v>1.410501</v>
      </c>
      <c r="Q16094">
        <v>1.638336</v>
      </c>
      <c r="U16094" s="6">
        <v>13.446541</v>
      </c>
      <c r="V16094" s="6">
        <v>2.8164539999999998</v>
      </c>
      <c r="W16094" s="6">
        <v>1.581488</v>
      </c>
    </row>
    <row r="16095" spans="2:23" x14ac:dyDescent="0.35">
      <c r="B16095">
        <v>2.7760410000000002</v>
      </c>
      <c r="C16095">
        <v>4.4328960000000004</v>
      </c>
      <c r="D16095">
        <v>5.0167000000000002</v>
      </c>
      <c r="E16095">
        <v>2.0971120000000001</v>
      </c>
      <c r="H16095">
        <v>2.9580950000000001</v>
      </c>
      <c r="I16095">
        <v>2.1276000000000002</v>
      </c>
      <c r="J16095">
        <v>13.368512000000001</v>
      </c>
      <c r="O16095">
        <v>2.7760410000000002</v>
      </c>
      <c r="P16095">
        <v>4.4328960000000004</v>
      </c>
      <c r="Q16095">
        <v>5.0167000000000002</v>
      </c>
      <c r="U16095" s="6">
        <v>3.3370380000000002</v>
      </c>
      <c r="V16095" s="6">
        <v>13.516695</v>
      </c>
      <c r="W16095" s="6">
        <v>1.263584</v>
      </c>
    </row>
    <row r="16096" spans="2:23" x14ac:dyDescent="0.35">
      <c r="B16096">
        <v>1.91611</v>
      </c>
      <c r="C16096">
        <v>2.884617</v>
      </c>
      <c r="D16096">
        <v>2.172949</v>
      </c>
      <c r="E16096">
        <v>3.0178639999999999</v>
      </c>
      <c r="H16096">
        <v>2.0098509999999998</v>
      </c>
      <c r="I16096">
        <v>13.516695</v>
      </c>
      <c r="J16096">
        <v>2.1006300000000002</v>
      </c>
      <c r="O16096">
        <v>1.91611</v>
      </c>
      <c r="P16096">
        <v>2.884617</v>
      </c>
      <c r="Q16096">
        <v>2.172949</v>
      </c>
      <c r="U16096" s="6">
        <v>2.1362290000000002</v>
      </c>
      <c r="V16096" s="6">
        <v>2.1276000000000002</v>
      </c>
      <c r="W16096" s="6">
        <v>2.1039699999999999</v>
      </c>
    </row>
    <row r="16097" spans="2:23" x14ac:dyDescent="0.35">
      <c r="B16097">
        <v>2.180625</v>
      </c>
      <c r="C16097">
        <v>1.756753</v>
      </c>
      <c r="D16097">
        <v>1.529863</v>
      </c>
      <c r="E16097">
        <v>2.6240670000000001</v>
      </c>
      <c r="H16097">
        <v>1.9384589999999999</v>
      </c>
      <c r="I16097">
        <v>2.5510480000000002</v>
      </c>
      <c r="J16097">
        <v>1.92536</v>
      </c>
      <c r="O16097">
        <v>2.180625</v>
      </c>
      <c r="P16097">
        <v>1.756753</v>
      </c>
      <c r="Q16097">
        <v>1.529863</v>
      </c>
      <c r="U16097" s="6">
        <v>1.4554659999999999</v>
      </c>
      <c r="V16097" s="6">
        <v>2.5510480000000002</v>
      </c>
      <c r="W16097" s="6">
        <v>14.279374000000001</v>
      </c>
    </row>
    <row r="16098" spans="2:23" x14ac:dyDescent="0.35">
      <c r="B16098">
        <v>1.123796</v>
      </c>
      <c r="C16098">
        <v>2.9430130000000001</v>
      </c>
      <c r="D16098">
        <v>2.4290189999999998</v>
      </c>
      <c r="E16098">
        <v>1.0883069999999999</v>
      </c>
      <c r="H16098">
        <v>2.523612</v>
      </c>
      <c r="I16098">
        <v>1.3298989999999999</v>
      </c>
      <c r="J16098">
        <v>1.99987</v>
      </c>
      <c r="O16098">
        <v>1.123796</v>
      </c>
      <c r="P16098">
        <v>2.9430130000000001</v>
      </c>
      <c r="Q16098">
        <v>2.4290189999999998</v>
      </c>
      <c r="U16098" s="6">
        <v>2.6644269999999999</v>
      </c>
      <c r="V16098" s="6">
        <v>1.3298989999999999</v>
      </c>
      <c r="W16098" s="6">
        <v>0.90680499999999997</v>
      </c>
    </row>
    <row r="16099" spans="2:23" x14ac:dyDescent="0.35">
      <c r="B16099">
        <v>2.5005099999999998</v>
      </c>
      <c r="C16099">
        <v>2.7283059999999999</v>
      </c>
      <c r="D16099">
        <v>1.37418</v>
      </c>
      <c r="E16099">
        <v>1.9618500000000001</v>
      </c>
      <c r="H16099">
        <v>4.6038790000000001</v>
      </c>
      <c r="I16099">
        <v>6.1206209999999999</v>
      </c>
      <c r="J16099">
        <v>2.831197</v>
      </c>
      <c r="O16099">
        <v>2.5005099999999998</v>
      </c>
      <c r="P16099">
        <v>2.7283059999999999</v>
      </c>
      <c r="Q16099">
        <v>1.37418</v>
      </c>
      <c r="U16099" s="6">
        <v>13.529755</v>
      </c>
      <c r="V16099" s="6">
        <v>6.1206209999999999</v>
      </c>
      <c r="W16099" s="6">
        <v>3.133381</v>
      </c>
    </row>
    <row r="16100" spans="2:23" x14ac:dyDescent="0.35">
      <c r="B16100">
        <v>1.672671</v>
      </c>
      <c r="C16100">
        <v>2.3310979999999999</v>
      </c>
      <c r="D16100">
        <v>1.3216619999999999</v>
      </c>
      <c r="E16100">
        <v>1.4193</v>
      </c>
      <c r="H16100">
        <v>1.316192</v>
      </c>
      <c r="I16100">
        <v>1.9545129999999999</v>
      </c>
      <c r="J16100">
        <v>1.0950219999999999</v>
      </c>
      <c r="O16100">
        <v>1.672671</v>
      </c>
      <c r="P16100">
        <v>2.3310979999999999</v>
      </c>
      <c r="Q16100">
        <v>1.3216619999999999</v>
      </c>
      <c r="U16100" s="6">
        <v>2.6135700000000002</v>
      </c>
      <c r="V16100" s="6">
        <v>1.9545129999999999</v>
      </c>
      <c r="W16100" s="6">
        <v>3.7277619999999998</v>
      </c>
    </row>
    <row r="16101" spans="2:23" x14ac:dyDescent="0.35">
      <c r="B16101">
        <v>1.0863020000000001</v>
      </c>
      <c r="C16101">
        <v>2.3476400000000002</v>
      </c>
      <c r="D16101">
        <v>1.669449</v>
      </c>
      <c r="E16101">
        <v>3.462529</v>
      </c>
      <c r="H16101">
        <v>2.2487900000000001</v>
      </c>
      <c r="I16101">
        <v>2.9617</v>
      </c>
      <c r="J16101">
        <v>4.2923559999999998</v>
      </c>
      <c r="O16101">
        <v>1.0863020000000001</v>
      </c>
      <c r="P16101">
        <v>2.3476400000000002</v>
      </c>
      <c r="Q16101">
        <v>1.669449</v>
      </c>
      <c r="U16101" s="6">
        <v>2.823429</v>
      </c>
      <c r="V16101" s="6">
        <v>2.9617</v>
      </c>
      <c r="W16101" s="6">
        <v>13.368511</v>
      </c>
    </row>
    <row r="16102" spans="2:23" x14ac:dyDescent="0.35">
      <c r="B16102">
        <v>2.173473</v>
      </c>
      <c r="C16102">
        <v>1.9344380000000001</v>
      </c>
      <c r="D16102">
        <v>2.3694519999999999</v>
      </c>
      <c r="E16102">
        <v>2.3342070000000001</v>
      </c>
      <c r="H16102">
        <v>2.816065</v>
      </c>
      <c r="I16102">
        <v>1.9283490000000001</v>
      </c>
      <c r="J16102">
        <v>1.872914</v>
      </c>
      <c r="O16102">
        <v>2.173473</v>
      </c>
      <c r="P16102">
        <v>1.9344380000000001</v>
      </c>
      <c r="Q16102">
        <v>2.3694519999999999</v>
      </c>
      <c r="U16102" s="6">
        <v>3.117521</v>
      </c>
      <c r="V16102" s="6">
        <v>1.9283490000000001</v>
      </c>
      <c r="W16102" s="6">
        <v>2.1006300000000002</v>
      </c>
    </row>
    <row r="16103" spans="2:23" x14ac:dyDescent="0.35">
      <c r="B16103">
        <v>2.7728259999999998</v>
      </c>
      <c r="C16103">
        <v>3.5723799999999999</v>
      </c>
      <c r="D16103">
        <v>9.4718110000000006</v>
      </c>
      <c r="E16103">
        <v>2.7549079999999999</v>
      </c>
      <c r="H16103">
        <v>3.0067490000000001</v>
      </c>
      <c r="I16103">
        <v>2.1932640000000001</v>
      </c>
      <c r="J16103">
        <v>1.295175</v>
      </c>
      <c r="O16103">
        <v>2.7728259999999998</v>
      </c>
      <c r="P16103">
        <v>3.5723799999999999</v>
      </c>
      <c r="Q16103">
        <v>9.4718110000000006</v>
      </c>
      <c r="U16103" s="6">
        <v>1.332298</v>
      </c>
      <c r="V16103" s="6">
        <v>2.1932640000000001</v>
      </c>
      <c r="W16103" s="6">
        <v>1.92536</v>
      </c>
    </row>
    <row r="16104" spans="2:23" x14ac:dyDescent="0.35">
      <c r="B16104">
        <v>2.9826039999999998</v>
      </c>
      <c r="C16104">
        <v>2.3660000000000001</v>
      </c>
      <c r="D16104">
        <v>1.5548409999999999</v>
      </c>
      <c r="E16104">
        <v>2.8851290000000001</v>
      </c>
      <c r="H16104">
        <v>2.3244030000000002</v>
      </c>
      <c r="I16104">
        <v>1.918855</v>
      </c>
      <c r="J16104">
        <v>2.1626289999999999</v>
      </c>
      <c r="O16104">
        <v>2.9826039999999998</v>
      </c>
      <c r="P16104">
        <v>2.3660000000000001</v>
      </c>
      <c r="Q16104">
        <v>1.5548409999999999</v>
      </c>
      <c r="U16104" s="6">
        <v>1.9947680000000001</v>
      </c>
      <c r="V16104" s="6">
        <v>1.918855</v>
      </c>
      <c r="W16104" s="6">
        <v>1.99987</v>
      </c>
    </row>
    <row r="16105" spans="2:23" x14ac:dyDescent="0.35">
      <c r="B16105">
        <v>2.0640700000000001</v>
      </c>
      <c r="C16105">
        <v>2.1116609999999998</v>
      </c>
      <c r="D16105">
        <v>3.870304</v>
      </c>
      <c r="E16105">
        <v>3.617747</v>
      </c>
      <c r="H16105">
        <v>2.5544169999999999</v>
      </c>
      <c r="I16105">
        <v>2.4000919999999999</v>
      </c>
      <c r="J16105">
        <v>3.4658579999999999</v>
      </c>
      <c r="O16105">
        <v>2.0640700000000001</v>
      </c>
      <c r="P16105">
        <v>2.1116609999999998</v>
      </c>
      <c r="Q16105">
        <v>3.870304</v>
      </c>
      <c r="U16105" s="6">
        <v>2.4723790000000001</v>
      </c>
      <c r="V16105" s="6">
        <v>2.4000919999999999</v>
      </c>
      <c r="W16105" s="6">
        <v>2.831197</v>
      </c>
    </row>
    <row r="16106" spans="2:23" x14ac:dyDescent="0.35">
      <c r="B16106">
        <v>1.459327</v>
      </c>
      <c r="C16106">
        <v>2.3580269999999999</v>
      </c>
      <c r="D16106">
        <v>1.8824069999999999</v>
      </c>
      <c r="E16106">
        <v>2.162566</v>
      </c>
      <c r="H16106">
        <v>2.4949650000000001</v>
      </c>
      <c r="I16106">
        <v>1.3701589999999999</v>
      </c>
      <c r="J16106">
        <v>2.3484370000000001</v>
      </c>
      <c r="O16106">
        <v>1.459327</v>
      </c>
      <c r="P16106">
        <v>2.3580269999999999</v>
      </c>
      <c r="Q16106">
        <v>1.8824069999999999</v>
      </c>
      <c r="U16106" s="6">
        <v>0.71977999999999998</v>
      </c>
      <c r="V16106" s="6">
        <v>1.3701589999999999</v>
      </c>
      <c r="W16106" s="6">
        <v>1.0950230000000001</v>
      </c>
    </row>
    <row r="16107" spans="2:23" x14ac:dyDescent="0.35">
      <c r="B16107">
        <v>1.5717289999999999</v>
      </c>
      <c r="C16107">
        <v>2.1182310000000002</v>
      </c>
      <c r="D16107">
        <v>1.306478</v>
      </c>
      <c r="E16107">
        <v>3.113864</v>
      </c>
      <c r="H16107">
        <v>3.7234159999999998</v>
      </c>
      <c r="I16107">
        <v>2.6750569999999998</v>
      </c>
      <c r="J16107">
        <v>2.5091950000000001</v>
      </c>
      <c r="O16107">
        <v>1.5717289999999999</v>
      </c>
      <c r="P16107">
        <v>2.1182310000000002</v>
      </c>
      <c r="Q16107">
        <v>1.306478</v>
      </c>
      <c r="U16107" s="6">
        <v>2.3578760000000001</v>
      </c>
      <c r="V16107" s="6">
        <v>2.6750569999999998</v>
      </c>
      <c r="W16107" s="6">
        <v>4.2923559999999998</v>
      </c>
    </row>
    <row r="16108" spans="2:23" x14ac:dyDescent="0.35">
      <c r="B16108">
        <v>3.1618719999999998</v>
      </c>
      <c r="C16108">
        <v>1.965238</v>
      </c>
      <c r="D16108">
        <v>1.847664</v>
      </c>
      <c r="E16108">
        <v>1.4622120000000001</v>
      </c>
      <c r="H16108">
        <v>1.7720100000000001</v>
      </c>
      <c r="I16108">
        <v>3.1766679999999998</v>
      </c>
      <c r="J16108">
        <v>1.380773</v>
      </c>
      <c r="O16108">
        <v>3.1618719999999998</v>
      </c>
      <c r="P16108">
        <v>1.965238</v>
      </c>
      <c r="Q16108">
        <v>1.847664</v>
      </c>
      <c r="U16108" s="6">
        <v>1.3439289999999999</v>
      </c>
      <c r="V16108" s="6">
        <v>3.1766679999999998</v>
      </c>
      <c r="W16108" s="6">
        <v>1.2951760000000001</v>
      </c>
    </row>
    <row r="16109" spans="2:23" x14ac:dyDescent="0.35">
      <c r="B16109">
        <v>2.1924450000000002</v>
      </c>
      <c r="C16109">
        <v>2.1753480000000001</v>
      </c>
      <c r="D16109">
        <v>1.644449</v>
      </c>
      <c r="E16109">
        <v>2.182725</v>
      </c>
      <c r="H16109">
        <v>3.010154</v>
      </c>
      <c r="I16109">
        <v>1.662037</v>
      </c>
      <c r="J16109">
        <v>1.245258</v>
      </c>
      <c r="O16109">
        <v>2.1924450000000002</v>
      </c>
      <c r="P16109">
        <v>2.1753480000000001</v>
      </c>
      <c r="Q16109">
        <v>1.644449</v>
      </c>
      <c r="U16109" s="6">
        <v>1.992496</v>
      </c>
      <c r="V16109" s="6">
        <v>1.662037</v>
      </c>
      <c r="W16109" s="6">
        <v>1.872914</v>
      </c>
    </row>
    <row r="16110" spans="2:23" x14ac:dyDescent="0.35">
      <c r="B16110">
        <v>7.8946110000000003</v>
      </c>
      <c r="C16110">
        <v>1.9035089999999999</v>
      </c>
      <c r="D16110">
        <v>2.5500539999999998</v>
      </c>
      <c r="E16110">
        <v>1.9342189999999999</v>
      </c>
      <c r="H16110">
        <v>2.376592</v>
      </c>
      <c r="I16110">
        <v>2.9460829999999998</v>
      </c>
      <c r="J16110">
        <v>1.0871109999999999</v>
      </c>
      <c r="O16110">
        <v>7.8946110000000003</v>
      </c>
      <c r="P16110">
        <v>1.9035089999999999</v>
      </c>
      <c r="Q16110">
        <v>2.5500539999999998</v>
      </c>
      <c r="U16110" s="6">
        <v>2.7132649999999998</v>
      </c>
      <c r="V16110" s="6">
        <v>13.358833000000001</v>
      </c>
      <c r="W16110" s="6">
        <v>2.1626280000000002</v>
      </c>
    </row>
    <row r="16111" spans="2:23" x14ac:dyDescent="0.35">
      <c r="B16111">
        <v>2.0491950000000001</v>
      </c>
      <c r="C16111">
        <v>3.248618</v>
      </c>
      <c r="D16111">
        <v>2.4591620000000001</v>
      </c>
      <c r="E16111">
        <v>2.552918</v>
      </c>
      <c r="H16111">
        <v>1.860163</v>
      </c>
      <c r="I16111">
        <v>13.953423000000001</v>
      </c>
      <c r="J16111">
        <v>3.5354519999999998</v>
      </c>
      <c r="O16111">
        <v>2.0491950000000001</v>
      </c>
      <c r="P16111">
        <v>3.248618</v>
      </c>
      <c r="Q16111">
        <v>2.4591620000000001</v>
      </c>
      <c r="U16111" s="6">
        <v>2.497827</v>
      </c>
      <c r="V16111" s="6">
        <v>2.9460829999999998</v>
      </c>
      <c r="W16111" s="6">
        <v>2.3484370000000001</v>
      </c>
    </row>
    <row r="16112" spans="2:23" x14ac:dyDescent="0.35">
      <c r="B16112">
        <v>2.1285949999999998</v>
      </c>
      <c r="C16112">
        <v>3.2119249999999999</v>
      </c>
      <c r="D16112">
        <v>2.8709169999999999</v>
      </c>
      <c r="E16112">
        <v>1.454086</v>
      </c>
      <c r="H16112">
        <v>3.0590950000000001</v>
      </c>
      <c r="I16112">
        <v>1.686328</v>
      </c>
      <c r="J16112">
        <v>0.858877</v>
      </c>
      <c r="O16112">
        <v>2.1285949999999998</v>
      </c>
      <c r="P16112">
        <v>3.2119249999999999</v>
      </c>
      <c r="Q16112">
        <v>2.8709169999999999</v>
      </c>
      <c r="U16112" s="6">
        <v>2.4787859999999999</v>
      </c>
      <c r="V16112" s="6">
        <v>13.953423000000001</v>
      </c>
      <c r="W16112" s="6">
        <v>3.465859</v>
      </c>
    </row>
    <row r="16113" spans="2:23" x14ac:dyDescent="0.35">
      <c r="B16113">
        <v>2.395502</v>
      </c>
      <c r="C16113">
        <v>1.853313</v>
      </c>
      <c r="D16113">
        <v>1.8112239999999999</v>
      </c>
      <c r="E16113">
        <v>2.5251299999999999</v>
      </c>
      <c r="H16113">
        <v>1.8868720000000001</v>
      </c>
      <c r="I16113">
        <v>13.358833000000001</v>
      </c>
      <c r="J16113">
        <v>2.2225109999999999</v>
      </c>
      <c r="O16113">
        <v>2.395502</v>
      </c>
      <c r="P16113">
        <v>1.853313</v>
      </c>
      <c r="Q16113">
        <v>1.8112239999999999</v>
      </c>
      <c r="U16113" s="6">
        <v>1.639969</v>
      </c>
      <c r="V16113" s="6">
        <v>1.686328</v>
      </c>
      <c r="W16113" s="6">
        <v>2.5091960000000002</v>
      </c>
    </row>
    <row r="16114" spans="2:23" x14ac:dyDescent="0.35">
      <c r="B16114">
        <v>1.953573</v>
      </c>
      <c r="C16114">
        <v>1.739887</v>
      </c>
      <c r="D16114">
        <v>1.0008600000000001</v>
      </c>
      <c r="E16114">
        <v>1.1444110000000001</v>
      </c>
      <c r="H16114">
        <v>2.827928</v>
      </c>
      <c r="I16114">
        <v>2.4192279999999999</v>
      </c>
      <c r="J16114">
        <v>1.6957709999999999</v>
      </c>
      <c r="O16114">
        <v>1.953573</v>
      </c>
      <c r="P16114">
        <v>1.739887</v>
      </c>
      <c r="Q16114">
        <v>1.0008600000000001</v>
      </c>
      <c r="U16114" s="6">
        <v>2.55653</v>
      </c>
      <c r="V16114" s="6">
        <v>2.4192279999999999</v>
      </c>
      <c r="W16114" s="6">
        <v>1.380773</v>
      </c>
    </row>
    <row r="16115" spans="2:23" x14ac:dyDescent="0.35">
      <c r="B16115">
        <v>3.937046</v>
      </c>
      <c r="C16115">
        <v>1.833958</v>
      </c>
      <c r="D16115">
        <v>2.0943779999999999</v>
      </c>
      <c r="E16115">
        <v>2.616025</v>
      </c>
      <c r="H16115">
        <v>3.4773360000000002</v>
      </c>
      <c r="I16115">
        <v>1.1917990000000001</v>
      </c>
      <c r="J16115">
        <v>14.190810000000001</v>
      </c>
      <c r="O16115">
        <v>3.937046</v>
      </c>
      <c r="P16115">
        <v>1.833958</v>
      </c>
      <c r="Q16115">
        <v>2.0943779999999999</v>
      </c>
      <c r="U16115" s="6">
        <v>1.0701069999999999</v>
      </c>
      <c r="V16115" s="6">
        <v>1.1917990000000001</v>
      </c>
      <c r="W16115" s="6">
        <v>1.245258</v>
      </c>
    </row>
    <row r="16116" spans="2:23" x14ac:dyDescent="0.35">
      <c r="B16116">
        <v>1.517255</v>
      </c>
      <c r="C16116">
        <v>2.7881529999999999</v>
      </c>
      <c r="D16116">
        <v>1.1717960000000001</v>
      </c>
      <c r="E16116">
        <v>1.3867039999999999</v>
      </c>
      <c r="H16116">
        <v>1.637062</v>
      </c>
      <c r="I16116">
        <v>2.075539</v>
      </c>
      <c r="J16116">
        <v>3.0304859999999998</v>
      </c>
      <c r="O16116">
        <v>1.517255</v>
      </c>
      <c r="P16116">
        <v>2.7881529999999999</v>
      </c>
      <c r="Q16116">
        <v>1.1717960000000001</v>
      </c>
      <c r="U16116" s="6">
        <v>2.6296499999999998</v>
      </c>
      <c r="V16116" s="6">
        <v>2.075539</v>
      </c>
      <c r="W16116" s="6">
        <v>1.0871109999999999</v>
      </c>
    </row>
    <row r="16117" spans="2:23" x14ac:dyDescent="0.35">
      <c r="B16117">
        <v>2.3699889999999999</v>
      </c>
      <c r="C16117">
        <v>2.2570320000000001</v>
      </c>
      <c r="D16117">
        <v>1.6493720000000001</v>
      </c>
      <c r="E16117">
        <v>2.513468</v>
      </c>
      <c r="H16117">
        <v>2.7977979999999998</v>
      </c>
      <c r="I16117">
        <v>2.7455769999999999</v>
      </c>
      <c r="J16117">
        <v>2.259188</v>
      </c>
      <c r="O16117">
        <v>2.3699889999999999</v>
      </c>
      <c r="P16117">
        <v>2.2570320000000001</v>
      </c>
      <c r="Q16117">
        <v>1.6493720000000001</v>
      </c>
      <c r="U16117" s="6">
        <v>13.529099</v>
      </c>
      <c r="V16117" s="6">
        <v>2.7455769999999999</v>
      </c>
      <c r="W16117" s="6">
        <v>3.5354519999999998</v>
      </c>
    </row>
    <row r="16118" spans="2:23" x14ac:dyDescent="0.35">
      <c r="B16118">
        <v>3.6606320000000001</v>
      </c>
      <c r="C16118">
        <v>1.8880459999999999</v>
      </c>
      <c r="D16118">
        <v>1.960545</v>
      </c>
      <c r="E16118">
        <v>1.82782</v>
      </c>
      <c r="H16118">
        <v>2.4078569999999999</v>
      </c>
      <c r="I16118">
        <v>2.8569849999999999</v>
      </c>
      <c r="J16118">
        <v>2.5528979999999999</v>
      </c>
      <c r="O16118">
        <v>3.6606320000000001</v>
      </c>
      <c r="P16118">
        <v>1.8880459999999999</v>
      </c>
      <c r="Q16118">
        <v>1.960545</v>
      </c>
      <c r="U16118" s="6">
        <v>3.0975039999999998</v>
      </c>
      <c r="V16118" s="6">
        <v>2.8569849999999999</v>
      </c>
      <c r="W16118" s="6">
        <v>2.2225109999999999</v>
      </c>
    </row>
    <row r="16119" spans="2:23" x14ac:dyDescent="0.35">
      <c r="B16119">
        <v>2.1210589999999998</v>
      </c>
      <c r="C16119">
        <v>2.854841</v>
      </c>
      <c r="D16119">
        <v>0.75360499999999997</v>
      </c>
      <c r="E16119">
        <v>3.1027200000000001</v>
      </c>
      <c r="H16119">
        <v>1.7314229999999999</v>
      </c>
      <c r="I16119">
        <v>1.483592</v>
      </c>
      <c r="J16119">
        <v>2.6432440000000001</v>
      </c>
      <c r="O16119">
        <v>2.1210589999999998</v>
      </c>
      <c r="P16119">
        <v>2.854841</v>
      </c>
      <c r="Q16119">
        <v>0.75360499999999997</v>
      </c>
      <c r="U16119" s="6">
        <v>2.2041900000000001</v>
      </c>
      <c r="V16119" s="6">
        <v>1.483592</v>
      </c>
      <c r="W16119" s="6">
        <v>0.858877</v>
      </c>
    </row>
    <row r="16120" spans="2:23" x14ac:dyDescent="0.35">
      <c r="B16120">
        <v>1.763855</v>
      </c>
      <c r="C16120">
        <v>2.1457959999999998</v>
      </c>
      <c r="D16120">
        <v>2.0104069999999998</v>
      </c>
      <c r="E16120">
        <v>2.3424420000000001</v>
      </c>
      <c r="H16120">
        <v>2.3674539999999999</v>
      </c>
      <c r="I16120">
        <v>2.405249</v>
      </c>
      <c r="J16120">
        <v>2.2302789999999999</v>
      </c>
      <c r="O16120">
        <v>1.763855</v>
      </c>
      <c r="P16120">
        <v>2.1457959999999998</v>
      </c>
      <c r="Q16120">
        <v>2.0104069999999998</v>
      </c>
      <c r="U16120" s="6">
        <v>2.573045</v>
      </c>
      <c r="V16120" s="6">
        <v>2.405249</v>
      </c>
      <c r="W16120" s="6">
        <v>1.69577</v>
      </c>
    </row>
    <row r="16121" spans="2:23" x14ac:dyDescent="0.35">
      <c r="B16121">
        <v>2.4839690000000001</v>
      </c>
      <c r="C16121">
        <v>0.84031699999999998</v>
      </c>
      <c r="D16121">
        <v>0.99770700000000001</v>
      </c>
      <c r="E16121">
        <v>2.5748700000000002</v>
      </c>
      <c r="H16121">
        <v>2.7500450000000001</v>
      </c>
      <c r="I16121">
        <v>2.56033</v>
      </c>
      <c r="J16121">
        <v>13.428138000000001</v>
      </c>
      <c r="O16121">
        <v>2.4839690000000001</v>
      </c>
      <c r="P16121">
        <v>0.84031699999999998</v>
      </c>
      <c r="Q16121">
        <v>0.99770700000000001</v>
      </c>
      <c r="U16121" s="6">
        <v>2.2174559999999999</v>
      </c>
      <c r="V16121" s="6">
        <v>2.56033</v>
      </c>
      <c r="W16121" s="6">
        <v>14.191501000000001</v>
      </c>
    </row>
    <row r="16122" spans="2:23" x14ac:dyDescent="0.35">
      <c r="B16122">
        <v>2.0127100000000002</v>
      </c>
      <c r="C16122">
        <v>1.6366689999999999</v>
      </c>
      <c r="D16122">
        <v>1.3618729999999999</v>
      </c>
      <c r="E16122">
        <v>3.6166399999999999</v>
      </c>
      <c r="H16122">
        <v>2.9562400000000002</v>
      </c>
      <c r="I16122">
        <v>2.316052</v>
      </c>
      <c r="J16122">
        <v>2.1358510000000002</v>
      </c>
      <c r="O16122">
        <v>2.0127100000000002</v>
      </c>
      <c r="P16122">
        <v>1.6366689999999999</v>
      </c>
      <c r="Q16122">
        <v>1.3618729999999999</v>
      </c>
      <c r="U16122" s="6">
        <v>1.791844</v>
      </c>
      <c r="V16122" s="6">
        <v>2.316052</v>
      </c>
      <c r="W16122" s="6">
        <v>2.2591890000000001</v>
      </c>
    </row>
    <row r="16123" spans="2:23" x14ac:dyDescent="0.35">
      <c r="B16123">
        <v>3.2818849999999999</v>
      </c>
      <c r="C16123">
        <v>1.6738820000000001</v>
      </c>
      <c r="D16123">
        <v>1.8527359999999999</v>
      </c>
      <c r="E16123">
        <v>1.8195030000000001</v>
      </c>
      <c r="H16123">
        <v>1.614927</v>
      </c>
      <c r="I16123">
        <v>2.6470720000000001</v>
      </c>
      <c r="J16123">
        <v>1.1068340000000001</v>
      </c>
      <c r="O16123">
        <v>3.2818849999999999</v>
      </c>
      <c r="P16123">
        <v>1.6738820000000001</v>
      </c>
      <c r="Q16123">
        <v>1.8527359999999999</v>
      </c>
      <c r="U16123" s="6">
        <v>2.763833</v>
      </c>
      <c r="V16123" s="6">
        <v>2.6470720000000001</v>
      </c>
      <c r="W16123" s="6">
        <v>3.0304859999999998</v>
      </c>
    </row>
    <row r="16124" spans="2:23" x14ac:dyDescent="0.35">
      <c r="B16124">
        <v>2.4295260000000001</v>
      </c>
      <c r="C16124">
        <v>2.1968589999999999</v>
      </c>
      <c r="D16124">
        <v>1.5673029999999999</v>
      </c>
      <c r="E16124">
        <v>1.078128</v>
      </c>
      <c r="H16124">
        <v>15.103999</v>
      </c>
      <c r="I16124">
        <v>3.866139</v>
      </c>
      <c r="J16124">
        <v>1.600778</v>
      </c>
      <c r="O16124">
        <v>2.4295260000000001</v>
      </c>
      <c r="P16124">
        <v>2.1968589999999999</v>
      </c>
      <c r="Q16124">
        <v>1.5673029999999999</v>
      </c>
      <c r="U16124" s="6">
        <v>3.1509580000000001</v>
      </c>
      <c r="V16124" s="6">
        <v>3.866139</v>
      </c>
      <c r="W16124" s="6">
        <v>2.5528979999999999</v>
      </c>
    </row>
    <row r="16125" spans="2:23" x14ac:dyDescent="0.35">
      <c r="B16125">
        <v>2.773946</v>
      </c>
      <c r="C16125">
        <v>2.702617</v>
      </c>
      <c r="D16125">
        <v>1.3857060000000001</v>
      </c>
      <c r="E16125">
        <v>1.8709629999999999</v>
      </c>
      <c r="H16125">
        <v>1.528707</v>
      </c>
      <c r="I16125">
        <v>2.6519569999999999</v>
      </c>
      <c r="J16125">
        <v>1.861146</v>
      </c>
      <c r="O16125">
        <v>2.773946</v>
      </c>
      <c r="P16125">
        <v>2.702617</v>
      </c>
      <c r="Q16125">
        <v>1.3857060000000001</v>
      </c>
      <c r="U16125" s="6">
        <v>2.524098</v>
      </c>
      <c r="V16125" s="6">
        <v>2.6519569999999999</v>
      </c>
      <c r="W16125" s="6">
        <v>2.2302789999999999</v>
      </c>
    </row>
    <row r="16126" spans="2:23" x14ac:dyDescent="0.35">
      <c r="B16126">
        <v>2.4382320000000002</v>
      </c>
      <c r="C16126">
        <v>2.309196</v>
      </c>
      <c r="D16126">
        <v>1.5848549999999999</v>
      </c>
      <c r="E16126">
        <v>1.9126810000000001</v>
      </c>
      <c r="H16126">
        <v>3.036435</v>
      </c>
      <c r="I16126">
        <v>1.310422</v>
      </c>
      <c r="J16126">
        <v>3.099637</v>
      </c>
      <c r="O16126">
        <v>2.4382320000000002</v>
      </c>
      <c r="P16126">
        <v>2.309196</v>
      </c>
      <c r="Q16126">
        <v>1.5848549999999999</v>
      </c>
      <c r="U16126" s="6">
        <v>2.565518</v>
      </c>
      <c r="V16126" s="6">
        <v>1.310422</v>
      </c>
      <c r="W16126" s="6">
        <v>2.6432440000000001</v>
      </c>
    </row>
    <row r="16127" spans="2:23" x14ac:dyDescent="0.35">
      <c r="B16127">
        <v>0.98048100000000005</v>
      </c>
      <c r="C16127">
        <v>2.1532960000000001</v>
      </c>
      <c r="D16127">
        <v>3.1156359999999999</v>
      </c>
      <c r="E16127">
        <v>2.4630200000000002</v>
      </c>
      <c r="H16127">
        <v>2.5469840000000001</v>
      </c>
      <c r="I16127">
        <v>1.619658</v>
      </c>
      <c r="J16127">
        <v>1.877488</v>
      </c>
      <c r="O16127">
        <v>0.98048100000000005</v>
      </c>
      <c r="P16127">
        <v>2.1532960000000001</v>
      </c>
      <c r="Q16127">
        <v>3.1156359999999999</v>
      </c>
      <c r="U16127" s="6">
        <v>1.3643700000000001</v>
      </c>
      <c r="V16127" s="6">
        <v>1.619658</v>
      </c>
      <c r="W16127" s="6">
        <v>13.428138000000001</v>
      </c>
    </row>
    <row r="16128" spans="2:23" x14ac:dyDescent="0.35">
      <c r="B16128">
        <v>1.942245</v>
      </c>
      <c r="C16128">
        <v>1.516357</v>
      </c>
      <c r="D16128">
        <v>1.332047</v>
      </c>
      <c r="E16128">
        <v>2.0552700000000002</v>
      </c>
      <c r="H16128">
        <v>1.4957769999999999</v>
      </c>
      <c r="I16128">
        <v>2.029509</v>
      </c>
      <c r="J16128">
        <v>1.9751179999999999</v>
      </c>
      <c r="O16128">
        <v>1.942245</v>
      </c>
      <c r="P16128">
        <v>1.516357</v>
      </c>
      <c r="Q16128">
        <v>1.332047</v>
      </c>
      <c r="U16128" s="6">
        <v>3.0618439999999998</v>
      </c>
      <c r="V16128" s="6">
        <v>2.029509</v>
      </c>
      <c r="W16128" s="6">
        <v>2.1358510000000002</v>
      </c>
    </row>
    <row r="16129" spans="2:23" x14ac:dyDescent="0.35">
      <c r="B16129">
        <v>2.9556969999999998</v>
      </c>
      <c r="C16129">
        <v>1.4982679999999999</v>
      </c>
      <c r="D16129">
        <v>2.4878040000000001</v>
      </c>
      <c r="E16129">
        <v>1.5529999999999999</v>
      </c>
      <c r="H16129">
        <v>2.7775989999999999</v>
      </c>
      <c r="I16129">
        <v>3.5889530000000001</v>
      </c>
      <c r="J16129">
        <v>2.191462</v>
      </c>
      <c r="O16129">
        <v>2.9556969999999998</v>
      </c>
      <c r="P16129">
        <v>1.4982679999999999</v>
      </c>
      <c r="Q16129">
        <v>2.4878040000000001</v>
      </c>
      <c r="U16129" s="6">
        <v>1.995352</v>
      </c>
      <c r="V16129" s="6">
        <v>3.5889530000000001</v>
      </c>
      <c r="W16129" s="6">
        <v>1.1068340000000001</v>
      </c>
    </row>
    <row r="16130" spans="2:23" x14ac:dyDescent="0.35">
      <c r="B16130">
        <v>1.326319</v>
      </c>
      <c r="C16130">
        <v>1.115642</v>
      </c>
      <c r="D16130">
        <v>1.9843550000000001</v>
      </c>
      <c r="E16130">
        <v>1.7800659999999999</v>
      </c>
      <c r="H16130">
        <v>2.5210460000000001</v>
      </c>
      <c r="I16130">
        <v>3.9523320000000002</v>
      </c>
      <c r="J16130">
        <v>1.9145700000000001</v>
      </c>
      <c r="O16130">
        <v>1.326319</v>
      </c>
      <c r="P16130">
        <v>1.115642</v>
      </c>
      <c r="Q16130">
        <v>1.9843550000000001</v>
      </c>
      <c r="U16130" s="6">
        <v>2.7300249999999999</v>
      </c>
      <c r="V16130" s="6">
        <v>3.9523320000000002</v>
      </c>
      <c r="W16130" s="6">
        <v>1.600778</v>
      </c>
    </row>
    <row r="16131" spans="2:23" x14ac:dyDescent="0.35">
      <c r="B16131">
        <v>2.038564</v>
      </c>
      <c r="C16131">
        <v>1.261101</v>
      </c>
      <c r="D16131">
        <v>2.178023</v>
      </c>
      <c r="E16131">
        <v>2.7835009999999998</v>
      </c>
      <c r="H16131">
        <v>2.3037999999999998</v>
      </c>
      <c r="I16131">
        <v>2.1946859999999999</v>
      </c>
      <c r="J16131">
        <v>1.270969</v>
      </c>
      <c r="O16131">
        <v>2.038564</v>
      </c>
      <c r="P16131">
        <v>1.261101</v>
      </c>
      <c r="Q16131">
        <v>2.178023</v>
      </c>
      <c r="U16131" s="6">
        <v>2.1774450000000001</v>
      </c>
      <c r="V16131" s="6">
        <v>2.1946859999999999</v>
      </c>
      <c r="W16131" s="6">
        <v>1.861146</v>
      </c>
    </row>
    <row r="16132" spans="2:23" x14ac:dyDescent="0.35">
      <c r="B16132">
        <v>2.310111</v>
      </c>
      <c r="C16132">
        <v>2.3779520000000001</v>
      </c>
      <c r="D16132">
        <v>2.7005150000000002</v>
      </c>
      <c r="E16132">
        <v>1.273029</v>
      </c>
      <c r="H16132">
        <v>2.768872</v>
      </c>
      <c r="I16132">
        <v>2.4314499999999999</v>
      </c>
      <c r="J16132">
        <v>1.5390600000000001</v>
      </c>
      <c r="O16132">
        <v>2.310111</v>
      </c>
      <c r="P16132">
        <v>2.3779520000000001</v>
      </c>
      <c r="Q16132">
        <v>2.7005150000000002</v>
      </c>
      <c r="U16132" s="6">
        <v>2.1067629999999999</v>
      </c>
      <c r="V16132" s="6">
        <v>2.4314499999999999</v>
      </c>
      <c r="W16132" s="6">
        <v>3.099637</v>
      </c>
    </row>
    <row r="16133" spans="2:23" x14ac:dyDescent="0.35">
      <c r="B16133">
        <v>2.617686</v>
      </c>
      <c r="C16133">
        <v>3.3072689999999998</v>
      </c>
      <c r="D16133">
        <v>1.138892</v>
      </c>
      <c r="E16133">
        <v>2.4702929999999999</v>
      </c>
      <c r="H16133">
        <v>1.7880579999999999</v>
      </c>
      <c r="I16133">
        <v>13.67924</v>
      </c>
      <c r="J16133">
        <v>1.636239</v>
      </c>
      <c r="O16133">
        <v>2.617686</v>
      </c>
      <c r="P16133">
        <v>3.3072689999999998</v>
      </c>
      <c r="Q16133">
        <v>1.138892</v>
      </c>
      <c r="U16133" s="6">
        <v>2.2082980000000001</v>
      </c>
      <c r="V16133" s="6">
        <v>13.67924</v>
      </c>
      <c r="W16133" s="6">
        <v>1.877488</v>
      </c>
    </row>
    <row r="16134" spans="2:23" x14ac:dyDescent="0.35">
      <c r="B16134">
        <v>1.8655520000000001</v>
      </c>
      <c r="C16134">
        <v>2.1065390000000002</v>
      </c>
      <c r="D16134">
        <v>1.391785</v>
      </c>
      <c r="E16134">
        <v>3.3106710000000001</v>
      </c>
      <c r="H16134">
        <v>0.91012999999999999</v>
      </c>
      <c r="I16134">
        <v>1.948367</v>
      </c>
      <c r="J16134">
        <v>2.0554770000000002</v>
      </c>
      <c r="O16134">
        <v>1.8655520000000001</v>
      </c>
      <c r="P16134">
        <v>2.1065390000000002</v>
      </c>
      <c r="Q16134">
        <v>1.391785</v>
      </c>
      <c r="U16134" s="6">
        <v>2.1264949999999998</v>
      </c>
      <c r="V16134" s="6">
        <v>1.948367</v>
      </c>
      <c r="W16134" s="6">
        <v>1.9751190000000001</v>
      </c>
    </row>
    <row r="16135" spans="2:23" x14ac:dyDescent="0.35">
      <c r="B16135">
        <v>1.973932</v>
      </c>
      <c r="C16135">
        <v>1.692734</v>
      </c>
      <c r="D16135">
        <v>3.197705</v>
      </c>
      <c r="E16135">
        <v>1.8667609999999999</v>
      </c>
      <c r="H16135">
        <v>2.6300029999999999</v>
      </c>
      <c r="I16135">
        <v>1.308851</v>
      </c>
      <c r="J16135">
        <v>1.697989</v>
      </c>
      <c r="O16135">
        <v>1.973932</v>
      </c>
      <c r="P16135">
        <v>1.692734</v>
      </c>
      <c r="Q16135">
        <v>3.197705</v>
      </c>
      <c r="U16135" s="6">
        <v>2.3605800000000001</v>
      </c>
      <c r="V16135" s="6">
        <v>1.308851</v>
      </c>
      <c r="W16135" s="6">
        <v>2.191462</v>
      </c>
    </row>
    <row r="16136" spans="2:23" x14ac:dyDescent="0.35">
      <c r="B16136">
        <v>1.2035439999999999</v>
      </c>
      <c r="C16136">
        <v>2.6001379999999998</v>
      </c>
      <c r="D16136">
        <v>1.406496</v>
      </c>
      <c r="E16136">
        <v>1.8655379999999999</v>
      </c>
      <c r="H16136">
        <v>2.2083119999999998</v>
      </c>
      <c r="I16136">
        <v>1.676021</v>
      </c>
      <c r="J16136">
        <v>2.3624420000000002</v>
      </c>
      <c r="O16136">
        <v>1.2035439999999999</v>
      </c>
      <c r="P16136">
        <v>2.6001379999999998</v>
      </c>
      <c r="Q16136">
        <v>1.406496</v>
      </c>
      <c r="U16136" s="6">
        <v>2.1771029999999998</v>
      </c>
      <c r="V16136" s="6">
        <v>1.676021</v>
      </c>
      <c r="W16136" s="6">
        <v>1.9145700000000001</v>
      </c>
    </row>
    <row r="16137" spans="2:23" x14ac:dyDescent="0.35">
      <c r="B16137">
        <v>1.871146</v>
      </c>
      <c r="C16137">
        <v>1.5547299999999999</v>
      </c>
      <c r="D16137">
        <v>2.186963</v>
      </c>
      <c r="E16137">
        <v>0.91917199999999999</v>
      </c>
      <c r="H16137">
        <v>2.2713209999999999</v>
      </c>
      <c r="I16137">
        <v>2.7514319999999999</v>
      </c>
      <c r="J16137">
        <v>1.2477279999999999</v>
      </c>
      <c r="O16137">
        <v>1.871146</v>
      </c>
      <c r="P16137">
        <v>1.5547299999999999</v>
      </c>
      <c r="Q16137">
        <v>2.186963</v>
      </c>
      <c r="U16137" s="6">
        <v>2.7252169999999998</v>
      </c>
      <c r="V16137" s="6">
        <v>2.7514319999999999</v>
      </c>
      <c r="W16137" s="6">
        <v>1.270969</v>
      </c>
    </row>
    <row r="16138" spans="2:23" x14ac:dyDescent="0.35">
      <c r="B16138">
        <v>1.876587</v>
      </c>
      <c r="C16138">
        <v>2.1282190000000001</v>
      </c>
      <c r="D16138">
        <v>1.5445409999999999</v>
      </c>
      <c r="E16138">
        <v>2.283245</v>
      </c>
      <c r="H16138">
        <v>2.7764229999999999</v>
      </c>
      <c r="I16138">
        <v>2.541731</v>
      </c>
      <c r="J16138">
        <v>1.9629030000000001</v>
      </c>
      <c r="O16138">
        <v>1.876587</v>
      </c>
      <c r="P16138">
        <v>2.1282190000000001</v>
      </c>
      <c r="Q16138">
        <v>1.5445409999999999</v>
      </c>
      <c r="U16138" s="6">
        <v>2.7190340000000002</v>
      </c>
      <c r="V16138" s="6">
        <v>2.541731</v>
      </c>
      <c r="W16138" s="6">
        <v>1.5390600000000001</v>
      </c>
    </row>
    <row r="16139" spans="2:23" x14ac:dyDescent="0.35">
      <c r="B16139">
        <v>2.97722</v>
      </c>
      <c r="C16139">
        <v>1.7791129999999999</v>
      </c>
      <c r="D16139">
        <v>1.889807</v>
      </c>
      <c r="E16139">
        <v>2.442472</v>
      </c>
      <c r="H16139">
        <v>2.8254049999999999</v>
      </c>
      <c r="I16139">
        <v>2.5907969999999998</v>
      </c>
      <c r="J16139">
        <v>2.5680499999999999</v>
      </c>
      <c r="O16139">
        <v>2.97722</v>
      </c>
      <c r="P16139">
        <v>1.7791129999999999</v>
      </c>
      <c r="Q16139">
        <v>1.889807</v>
      </c>
      <c r="U16139" s="6">
        <v>2.7271800000000002</v>
      </c>
      <c r="V16139" s="6">
        <v>2.5907969999999998</v>
      </c>
      <c r="W16139" s="6">
        <v>1.636239</v>
      </c>
    </row>
    <row r="16140" spans="2:23" x14ac:dyDescent="0.35">
      <c r="B16140">
        <v>1.256551</v>
      </c>
      <c r="C16140">
        <v>1.7338990000000001</v>
      </c>
      <c r="D16140">
        <v>2.0647950000000002</v>
      </c>
      <c r="E16140">
        <v>2.2204540000000001</v>
      </c>
      <c r="H16140">
        <v>2.6290960000000001</v>
      </c>
      <c r="I16140">
        <v>2.5446270000000002</v>
      </c>
      <c r="J16140">
        <v>13.506729</v>
      </c>
      <c r="O16140">
        <v>1.256551</v>
      </c>
      <c r="P16140">
        <v>1.7338990000000001</v>
      </c>
      <c r="Q16140">
        <v>2.0647950000000002</v>
      </c>
      <c r="U16140" s="6">
        <v>2.79345</v>
      </c>
      <c r="V16140" s="6">
        <v>2.5446270000000002</v>
      </c>
      <c r="W16140" s="6">
        <v>2.0554770000000002</v>
      </c>
    </row>
    <row r="16141" spans="2:23" x14ac:dyDescent="0.35">
      <c r="B16141">
        <v>2.3782649999999999</v>
      </c>
      <c r="C16141">
        <v>1.635324</v>
      </c>
      <c r="D16141">
        <v>1.385502</v>
      </c>
      <c r="E16141">
        <v>2.0970909999999998</v>
      </c>
      <c r="H16141">
        <v>2.856042</v>
      </c>
      <c r="I16141">
        <v>1.6014189999999999</v>
      </c>
      <c r="J16141">
        <v>1.8560680000000001</v>
      </c>
      <c r="O16141">
        <v>2.3782649999999999</v>
      </c>
      <c r="P16141">
        <v>1.635324</v>
      </c>
      <c r="Q16141">
        <v>1.385502</v>
      </c>
      <c r="U16141" s="6">
        <v>3.1064940000000001</v>
      </c>
      <c r="V16141" s="6">
        <v>1.6014189999999999</v>
      </c>
      <c r="W16141" s="6">
        <v>1.697989</v>
      </c>
    </row>
    <row r="16142" spans="2:23" x14ac:dyDescent="0.35">
      <c r="B16142">
        <v>2.785507</v>
      </c>
      <c r="C16142">
        <v>1.0221359999999999</v>
      </c>
      <c r="D16142">
        <v>1.0608470000000001</v>
      </c>
      <c r="E16142">
        <v>1.181929</v>
      </c>
      <c r="H16142">
        <v>3.3083529999999999</v>
      </c>
      <c r="I16142">
        <v>1.7590440000000001</v>
      </c>
      <c r="J16142">
        <v>1.271582</v>
      </c>
      <c r="O16142">
        <v>2.785507</v>
      </c>
      <c r="P16142">
        <v>1.0221359999999999</v>
      </c>
      <c r="Q16142">
        <v>1.0608470000000001</v>
      </c>
      <c r="U16142" s="6">
        <v>2.0277530000000001</v>
      </c>
      <c r="V16142" s="6">
        <v>1.7590440000000001</v>
      </c>
      <c r="W16142" s="6">
        <v>13.898612</v>
      </c>
    </row>
    <row r="16143" spans="2:23" x14ac:dyDescent="0.35">
      <c r="B16143">
        <v>2.3515980000000001</v>
      </c>
      <c r="C16143">
        <v>1.0246409999999999</v>
      </c>
      <c r="D16143">
        <v>1.031183</v>
      </c>
      <c r="E16143">
        <v>2.0348459999999999</v>
      </c>
      <c r="H16143">
        <v>1.964872</v>
      </c>
      <c r="I16143">
        <v>2.0852900000000001</v>
      </c>
      <c r="J16143">
        <v>2.0536249999999998</v>
      </c>
      <c r="O16143">
        <v>2.3515980000000001</v>
      </c>
      <c r="P16143">
        <v>1.0246409999999999</v>
      </c>
      <c r="Q16143">
        <v>1.031183</v>
      </c>
      <c r="U16143" s="6">
        <v>2.3725429999999998</v>
      </c>
      <c r="V16143" s="6">
        <v>2.0852900000000001</v>
      </c>
      <c r="W16143" s="6">
        <v>2.3624420000000002</v>
      </c>
    </row>
    <row r="16144" spans="2:23" x14ac:dyDescent="0.35">
      <c r="B16144">
        <v>1.184682</v>
      </c>
      <c r="C16144">
        <v>1.7028129999999999</v>
      </c>
      <c r="D16144">
        <v>1.3447789999999999</v>
      </c>
      <c r="E16144">
        <v>2.6034899999999999</v>
      </c>
      <c r="H16144">
        <v>2.0307119999999999</v>
      </c>
      <c r="I16144">
        <v>2.2845499999999999</v>
      </c>
      <c r="J16144">
        <v>1.887372</v>
      </c>
      <c r="O16144">
        <v>1.184682</v>
      </c>
      <c r="P16144">
        <v>1.7028129999999999</v>
      </c>
      <c r="Q16144">
        <v>1.3447789999999999</v>
      </c>
      <c r="U16144" s="6">
        <v>1.6681170000000001</v>
      </c>
      <c r="V16144" s="6">
        <v>2.2845499999999999</v>
      </c>
      <c r="W16144" s="6">
        <v>1.2477279999999999</v>
      </c>
    </row>
    <row r="16145" spans="2:23" x14ac:dyDescent="0.35">
      <c r="B16145">
        <v>1.320535</v>
      </c>
      <c r="C16145">
        <v>1.3821399999999999</v>
      </c>
      <c r="D16145">
        <v>1.714502</v>
      </c>
      <c r="E16145">
        <v>2.5212300000000001</v>
      </c>
      <c r="H16145">
        <v>2.5258370000000001</v>
      </c>
      <c r="I16145">
        <v>1.0253460000000001</v>
      </c>
      <c r="J16145">
        <v>1.830335</v>
      </c>
      <c r="O16145">
        <v>1.320535</v>
      </c>
      <c r="P16145">
        <v>1.3821399999999999</v>
      </c>
      <c r="Q16145">
        <v>1.714502</v>
      </c>
      <c r="U16145" s="6">
        <v>0.79130199999999995</v>
      </c>
      <c r="V16145" s="6">
        <v>1.0253460000000001</v>
      </c>
      <c r="W16145" s="6">
        <v>2.5680510000000001</v>
      </c>
    </row>
    <row r="16146" spans="2:23" x14ac:dyDescent="0.35">
      <c r="B16146">
        <v>3.2038669999999998</v>
      </c>
      <c r="C16146">
        <v>2.0980349999999999</v>
      </c>
      <c r="D16146">
        <v>2.9009010000000002</v>
      </c>
      <c r="E16146">
        <v>2.799998</v>
      </c>
      <c r="H16146">
        <v>2.9756960000000001</v>
      </c>
      <c r="I16146">
        <v>2.4933079999999999</v>
      </c>
      <c r="J16146">
        <v>1.9033329999999999</v>
      </c>
      <c r="O16146">
        <v>3.2038669999999998</v>
      </c>
      <c r="P16146">
        <v>2.0980349999999999</v>
      </c>
      <c r="Q16146">
        <v>2.9009010000000002</v>
      </c>
      <c r="U16146" s="6">
        <v>2.2317770000000001</v>
      </c>
      <c r="V16146" s="6">
        <v>2.4933079999999999</v>
      </c>
      <c r="W16146" s="6">
        <v>1.9629030000000001</v>
      </c>
    </row>
    <row r="16147" spans="2:23" x14ac:dyDescent="0.35">
      <c r="B16147">
        <v>2.6531180000000001</v>
      </c>
      <c r="C16147">
        <v>2.1305830000000001</v>
      </c>
      <c r="D16147">
        <v>1.8533029999999999</v>
      </c>
      <c r="E16147">
        <v>2.0515020000000002</v>
      </c>
      <c r="H16147">
        <v>1.839818</v>
      </c>
      <c r="I16147">
        <v>2.3330820000000001</v>
      </c>
      <c r="J16147">
        <v>1.583969</v>
      </c>
      <c r="O16147">
        <v>2.6531180000000001</v>
      </c>
      <c r="P16147">
        <v>2.1305830000000001</v>
      </c>
      <c r="Q16147">
        <v>1.8533029999999999</v>
      </c>
      <c r="U16147" s="6">
        <v>2.4670869999999998</v>
      </c>
      <c r="V16147" s="6">
        <v>2.3330820000000001</v>
      </c>
      <c r="W16147" s="6">
        <v>13.506729</v>
      </c>
    </row>
    <row r="16148" spans="2:23" x14ac:dyDescent="0.35">
      <c r="B16148">
        <v>2.8139949999999998</v>
      </c>
      <c r="C16148">
        <v>1.4115009999999999</v>
      </c>
      <c r="D16148">
        <v>2.4854980000000002</v>
      </c>
      <c r="E16148">
        <v>1.9760580000000001</v>
      </c>
      <c r="H16148">
        <v>2.3459319999999999</v>
      </c>
      <c r="I16148">
        <v>1.744256</v>
      </c>
      <c r="J16148">
        <v>2.5208170000000001</v>
      </c>
      <c r="O16148">
        <v>2.8139949999999998</v>
      </c>
      <c r="P16148">
        <v>1.4115009999999999</v>
      </c>
      <c r="Q16148">
        <v>2.4854980000000002</v>
      </c>
      <c r="U16148" s="6">
        <v>2.420401</v>
      </c>
      <c r="V16148" s="6">
        <v>1.744256</v>
      </c>
      <c r="W16148" s="6">
        <v>1.8560680000000001</v>
      </c>
    </row>
    <row r="16149" spans="2:23" x14ac:dyDescent="0.35">
      <c r="B16149">
        <v>2.5170750000000002</v>
      </c>
      <c r="C16149">
        <v>2.16106</v>
      </c>
      <c r="D16149">
        <v>1.3764000000000001</v>
      </c>
      <c r="E16149">
        <v>3.3650720000000001</v>
      </c>
      <c r="H16149">
        <v>2.142188</v>
      </c>
      <c r="I16149">
        <v>2.9972050000000001</v>
      </c>
      <c r="J16149">
        <v>3.1477170000000001</v>
      </c>
      <c r="O16149">
        <v>2.5170750000000002</v>
      </c>
      <c r="P16149">
        <v>2.16106</v>
      </c>
      <c r="Q16149">
        <v>1.3764000000000001</v>
      </c>
      <c r="U16149" s="6">
        <v>2.97174</v>
      </c>
      <c r="V16149" s="6">
        <v>2.9972050000000001</v>
      </c>
      <c r="W16149" s="6">
        <v>1.271582</v>
      </c>
    </row>
    <row r="16150" spans="2:23" x14ac:dyDescent="0.35">
      <c r="B16150">
        <v>0.96121299999999998</v>
      </c>
      <c r="C16150">
        <v>2.1444420000000002</v>
      </c>
      <c r="D16150">
        <v>1.3419300000000001</v>
      </c>
      <c r="E16150">
        <v>1.6925429999999999</v>
      </c>
      <c r="H16150">
        <v>2.436798</v>
      </c>
      <c r="I16150">
        <v>2.368576</v>
      </c>
      <c r="J16150">
        <v>0.84868500000000002</v>
      </c>
      <c r="O16150">
        <v>0.96121299999999998</v>
      </c>
      <c r="P16150">
        <v>2.1444420000000002</v>
      </c>
      <c r="Q16150">
        <v>1.3419300000000001</v>
      </c>
      <c r="U16150" s="6">
        <v>1.797825</v>
      </c>
      <c r="V16150" s="6">
        <v>2.368576</v>
      </c>
      <c r="W16150" s="6">
        <v>2.0536249999999998</v>
      </c>
    </row>
    <row r="16151" spans="2:23" x14ac:dyDescent="0.35">
      <c r="B16151">
        <v>2.4704869999999999</v>
      </c>
      <c r="C16151">
        <v>2.0361370000000001</v>
      </c>
      <c r="D16151">
        <v>1.9947299999999999</v>
      </c>
      <c r="E16151">
        <v>2.849259</v>
      </c>
      <c r="H16151">
        <v>1.8665210000000001</v>
      </c>
      <c r="I16151">
        <v>2.0360170000000002</v>
      </c>
      <c r="J16151">
        <v>3.012143</v>
      </c>
      <c r="O16151">
        <v>2.4704869999999999</v>
      </c>
      <c r="P16151">
        <v>2.0361370000000001</v>
      </c>
      <c r="Q16151">
        <v>1.9947299999999999</v>
      </c>
      <c r="U16151" s="6">
        <v>1.4521649999999999</v>
      </c>
      <c r="V16151" s="6">
        <v>2.0360170000000002</v>
      </c>
      <c r="W16151" s="6">
        <v>1.887372</v>
      </c>
    </row>
    <row r="16152" spans="2:23" x14ac:dyDescent="0.35">
      <c r="B16152">
        <v>1.81847</v>
      </c>
      <c r="C16152">
        <v>2.4336690000000001</v>
      </c>
      <c r="D16152">
        <v>2.0195880000000002</v>
      </c>
      <c r="E16152">
        <v>2.4125269999999999</v>
      </c>
      <c r="H16152">
        <v>2.0043829999999998</v>
      </c>
      <c r="I16152">
        <v>1.9893510000000001</v>
      </c>
      <c r="J16152">
        <v>1.329142</v>
      </c>
      <c r="O16152">
        <v>1.81847</v>
      </c>
      <c r="P16152">
        <v>2.4336690000000001</v>
      </c>
      <c r="Q16152">
        <v>2.0195880000000002</v>
      </c>
      <c r="U16152" s="6">
        <v>2.242791</v>
      </c>
      <c r="V16152" s="6">
        <v>1.9893510000000001</v>
      </c>
      <c r="W16152" s="6">
        <v>1.830335</v>
      </c>
    </row>
    <row r="16153" spans="2:23" x14ac:dyDescent="0.35">
      <c r="B16153">
        <v>2.8146939999999998</v>
      </c>
      <c r="C16153">
        <v>2.1816089999999999</v>
      </c>
      <c r="D16153">
        <v>2.921249</v>
      </c>
      <c r="E16153">
        <v>2.934202</v>
      </c>
      <c r="H16153">
        <v>2.6377860000000002</v>
      </c>
      <c r="I16153">
        <v>1.4746239999999999</v>
      </c>
      <c r="J16153">
        <v>3.7109860000000001</v>
      </c>
      <c r="O16153">
        <v>2.8146939999999998</v>
      </c>
      <c r="P16153">
        <v>2.1816089999999999</v>
      </c>
      <c r="Q16153">
        <v>2.921249</v>
      </c>
      <c r="U16153" s="6">
        <v>1.776737</v>
      </c>
      <c r="V16153" s="6">
        <v>1.4746239999999999</v>
      </c>
      <c r="W16153" s="6">
        <v>1.9033329999999999</v>
      </c>
    </row>
    <row r="16154" spans="2:23" x14ac:dyDescent="0.35">
      <c r="B16154">
        <v>1.920855</v>
      </c>
      <c r="C16154">
        <v>2.4681519999999999</v>
      </c>
      <c r="D16154">
        <v>1.915969</v>
      </c>
      <c r="E16154">
        <v>3.155278</v>
      </c>
      <c r="H16154">
        <v>2.7742659999999999</v>
      </c>
      <c r="I16154">
        <v>2.863232</v>
      </c>
      <c r="J16154">
        <v>1.8332349999999999</v>
      </c>
      <c r="O16154">
        <v>1.920855</v>
      </c>
      <c r="P16154">
        <v>2.4681519999999999</v>
      </c>
      <c r="Q16154">
        <v>1.915969</v>
      </c>
      <c r="U16154" s="6">
        <v>2.4971950000000001</v>
      </c>
      <c r="V16154" s="6">
        <v>2.863232</v>
      </c>
      <c r="W16154" s="6">
        <v>1.583969</v>
      </c>
    </row>
    <row r="16155" spans="2:23" x14ac:dyDescent="0.35">
      <c r="B16155">
        <v>1.6917759999999999</v>
      </c>
      <c r="C16155">
        <v>0.82978499999999999</v>
      </c>
      <c r="D16155">
        <v>2.0196170000000002</v>
      </c>
      <c r="E16155">
        <v>2.0531899999999998</v>
      </c>
      <c r="H16155">
        <v>2.5527519999999999</v>
      </c>
      <c r="I16155">
        <v>1.060794</v>
      </c>
      <c r="J16155">
        <v>1.9514830000000001</v>
      </c>
      <c r="O16155">
        <v>1.6917759999999999</v>
      </c>
      <c r="P16155">
        <v>0.82978499999999999</v>
      </c>
      <c r="Q16155">
        <v>2.0196170000000002</v>
      </c>
      <c r="U16155" s="6">
        <v>3.4069959999999999</v>
      </c>
      <c r="V16155" s="6">
        <v>1.060794</v>
      </c>
      <c r="W16155" s="6">
        <v>2.5208170000000001</v>
      </c>
    </row>
    <row r="16156" spans="2:23" x14ac:dyDescent="0.35">
      <c r="B16156">
        <v>2.3177319999999999</v>
      </c>
      <c r="C16156">
        <v>3.0095640000000001</v>
      </c>
      <c r="D16156">
        <v>3.5884809999999998</v>
      </c>
      <c r="E16156">
        <v>1.1411640000000001</v>
      </c>
      <c r="H16156">
        <v>2.4240849999999998</v>
      </c>
      <c r="I16156">
        <v>1.610752</v>
      </c>
      <c r="J16156">
        <v>0.93202700000000005</v>
      </c>
      <c r="O16156">
        <v>2.3177319999999999</v>
      </c>
      <c r="P16156">
        <v>3.0095640000000001</v>
      </c>
      <c r="Q16156">
        <v>3.5884809999999998</v>
      </c>
      <c r="U16156" s="6">
        <v>3.0548929999999999</v>
      </c>
      <c r="V16156" s="6">
        <v>1.610752</v>
      </c>
      <c r="W16156" s="6">
        <v>3.1477170000000001</v>
      </c>
    </row>
    <row r="16157" spans="2:23" x14ac:dyDescent="0.35">
      <c r="B16157">
        <v>0.62777700000000003</v>
      </c>
      <c r="C16157">
        <v>2.0093109999999998</v>
      </c>
      <c r="D16157">
        <v>1.93713</v>
      </c>
      <c r="E16157">
        <v>2.1791999999999998</v>
      </c>
      <c r="H16157">
        <v>1.6818839999999999</v>
      </c>
      <c r="I16157">
        <v>3.166398</v>
      </c>
      <c r="J16157">
        <v>14.049317</v>
      </c>
      <c r="O16157">
        <v>0.62777700000000003</v>
      </c>
      <c r="P16157">
        <v>2.0093109999999998</v>
      </c>
      <c r="Q16157">
        <v>1.93713</v>
      </c>
      <c r="U16157" s="6">
        <v>1.9566170000000001</v>
      </c>
      <c r="V16157" s="6">
        <v>3.166398</v>
      </c>
      <c r="W16157" s="6">
        <v>0.84868500000000002</v>
      </c>
    </row>
    <row r="16158" spans="2:23" x14ac:dyDescent="0.35">
      <c r="B16158">
        <v>2.6042070000000002</v>
      </c>
      <c r="C16158">
        <v>2.6401330000000001</v>
      </c>
      <c r="D16158">
        <v>2.151948</v>
      </c>
      <c r="E16158">
        <v>2.2344759999999999</v>
      </c>
      <c r="H16158">
        <v>2.517763</v>
      </c>
      <c r="I16158">
        <v>1.363637</v>
      </c>
      <c r="J16158">
        <v>1.426955</v>
      </c>
      <c r="O16158">
        <v>2.6042070000000002</v>
      </c>
      <c r="P16158">
        <v>2.6401330000000001</v>
      </c>
      <c r="Q16158">
        <v>2.151948</v>
      </c>
      <c r="U16158" s="6">
        <v>2.3648310000000001</v>
      </c>
      <c r="V16158" s="6">
        <v>1.363637</v>
      </c>
      <c r="W16158" s="6">
        <v>3.012143</v>
      </c>
    </row>
    <row r="16159" spans="2:23" x14ac:dyDescent="0.35">
      <c r="B16159">
        <v>2.1568939999999999</v>
      </c>
      <c r="C16159">
        <v>0.86772800000000005</v>
      </c>
      <c r="D16159">
        <v>3.9207380000000001</v>
      </c>
      <c r="E16159">
        <v>2.7073079999999998</v>
      </c>
      <c r="H16159">
        <v>2.8446410000000002</v>
      </c>
      <c r="I16159">
        <v>2.551631</v>
      </c>
      <c r="J16159">
        <v>1.5008889999999999</v>
      </c>
      <c r="O16159">
        <v>2.1568939999999999</v>
      </c>
      <c r="P16159">
        <v>0.86772800000000005</v>
      </c>
      <c r="Q16159">
        <v>3.9207380000000001</v>
      </c>
      <c r="U16159" s="6">
        <v>2.3152620000000002</v>
      </c>
      <c r="V16159" s="6">
        <v>2.551631</v>
      </c>
      <c r="W16159" s="6">
        <v>1.329142</v>
      </c>
    </row>
    <row r="16160" spans="2:23" x14ac:dyDescent="0.35">
      <c r="B16160">
        <v>2.3577430000000001</v>
      </c>
      <c r="C16160">
        <v>2.3633829999999998</v>
      </c>
      <c r="D16160">
        <v>2.0524819999999999</v>
      </c>
      <c r="E16160">
        <v>2.553267</v>
      </c>
      <c r="H16160">
        <v>3.6862919999999999</v>
      </c>
      <c r="I16160">
        <v>2.3553869999999999</v>
      </c>
      <c r="J16160">
        <v>1.6750309999999999</v>
      </c>
      <c r="O16160">
        <v>2.3577430000000001</v>
      </c>
      <c r="P16160">
        <v>2.3633829999999998</v>
      </c>
      <c r="Q16160">
        <v>2.0524819999999999</v>
      </c>
      <c r="U16160" s="6">
        <v>1.955449</v>
      </c>
      <c r="V16160" s="6">
        <v>2.3553869999999999</v>
      </c>
      <c r="W16160" s="6">
        <v>3.7109869999999998</v>
      </c>
    </row>
    <row r="16161" spans="2:23" x14ac:dyDescent="0.35">
      <c r="B16161">
        <v>2.5282360000000001</v>
      </c>
      <c r="C16161">
        <v>2.74146</v>
      </c>
      <c r="D16161">
        <v>1.5137590000000001</v>
      </c>
      <c r="E16161">
        <v>3.7442519999999999</v>
      </c>
      <c r="H16161">
        <v>3.4604089999999998</v>
      </c>
      <c r="I16161">
        <v>0.76945600000000003</v>
      </c>
      <c r="J16161">
        <v>3.4152209999999998</v>
      </c>
      <c r="O16161">
        <v>2.5282360000000001</v>
      </c>
      <c r="P16161">
        <v>2.74146</v>
      </c>
      <c r="Q16161">
        <v>1.5137590000000001</v>
      </c>
      <c r="U16161" s="6">
        <v>2.4559199999999999</v>
      </c>
      <c r="V16161" s="6">
        <v>0.76945600000000003</v>
      </c>
      <c r="W16161" s="6">
        <v>1.833234</v>
      </c>
    </row>
    <row r="16162" spans="2:23" x14ac:dyDescent="0.35">
      <c r="B16162">
        <v>2.3421850000000002</v>
      </c>
      <c r="C16162">
        <v>1.4022559999999999</v>
      </c>
      <c r="D16162">
        <v>1.8915489999999999</v>
      </c>
      <c r="E16162">
        <v>2.4041070000000002</v>
      </c>
      <c r="H16162">
        <v>2.1816420000000001</v>
      </c>
      <c r="I16162">
        <v>1.4572849999999999</v>
      </c>
      <c r="J16162">
        <v>1.7542180000000001</v>
      </c>
      <c r="O16162">
        <v>2.3421850000000002</v>
      </c>
      <c r="P16162">
        <v>1.4022559999999999</v>
      </c>
      <c r="Q16162">
        <v>1.8915489999999999</v>
      </c>
      <c r="U16162" s="6">
        <v>1.326535</v>
      </c>
      <c r="V16162" s="6">
        <v>1.4572849999999999</v>
      </c>
      <c r="W16162" s="6">
        <v>1.9514830000000001</v>
      </c>
    </row>
    <row r="16163" spans="2:23" x14ac:dyDescent="0.35">
      <c r="B16163">
        <v>3.1194670000000002</v>
      </c>
      <c r="C16163">
        <v>2.599189</v>
      </c>
      <c r="D16163">
        <v>2.0871749999999998</v>
      </c>
      <c r="E16163">
        <v>1.541328</v>
      </c>
      <c r="H16163">
        <v>14.208542</v>
      </c>
      <c r="I16163">
        <v>1.7937540000000001</v>
      </c>
      <c r="J16163">
        <v>1.842886</v>
      </c>
      <c r="O16163">
        <v>3.1194670000000002</v>
      </c>
      <c r="P16163">
        <v>2.599189</v>
      </c>
      <c r="Q16163">
        <v>2.0871749999999998</v>
      </c>
      <c r="U16163" s="6">
        <v>2.2277290000000001</v>
      </c>
      <c r="V16163" s="6">
        <v>1.7937540000000001</v>
      </c>
      <c r="W16163" s="6">
        <v>0.93202600000000002</v>
      </c>
    </row>
    <row r="16164" spans="2:23" x14ac:dyDescent="0.35">
      <c r="B16164">
        <v>1.3209200000000001</v>
      </c>
      <c r="C16164">
        <v>3.019517</v>
      </c>
      <c r="D16164">
        <v>1.4398629999999999</v>
      </c>
      <c r="E16164">
        <v>2.3117540000000001</v>
      </c>
      <c r="H16164">
        <v>1.861653</v>
      </c>
      <c r="I16164">
        <v>3.0836350000000001</v>
      </c>
      <c r="J16164">
        <v>13.706295000000001</v>
      </c>
      <c r="O16164">
        <v>1.3209200000000001</v>
      </c>
      <c r="P16164">
        <v>3.019517</v>
      </c>
      <c r="Q16164">
        <v>1.4398629999999999</v>
      </c>
      <c r="U16164" s="6">
        <v>3.3981680000000001</v>
      </c>
      <c r="V16164" s="6">
        <v>3.0836350000000001</v>
      </c>
      <c r="W16164" s="6">
        <v>14.049317</v>
      </c>
    </row>
    <row r="16165" spans="2:23" x14ac:dyDescent="0.35">
      <c r="B16165">
        <v>1.5432110000000001</v>
      </c>
      <c r="C16165">
        <v>3.5598640000000001</v>
      </c>
      <c r="D16165">
        <v>1.270187</v>
      </c>
      <c r="E16165">
        <v>1.9847030000000001</v>
      </c>
      <c r="H16165">
        <v>2.1513949999999999</v>
      </c>
      <c r="I16165">
        <v>3.2761819999999999</v>
      </c>
      <c r="J16165">
        <v>2.2817620000000001</v>
      </c>
      <c r="O16165">
        <v>1.5432110000000001</v>
      </c>
      <c r="P16165">
        <v>3.5598640000000001</v>
      </c>
      <c r="Q16165">
        <v>1.270187</v>
      </c>
      <c r="U16165" s="6">
        <v>2.4256419999999999</v>
      </c>
      <c r="V16165" s="6">
        <v>3.2761819999999999</v>
      </c>
      <c r="W16165" s="6">
        <v>1.426955</v>
      </c>
    </row>
    <row r="16166" spans="2:23" x14ac:dyDescent="0.35">
      <c r="B16166">
        <v>2.0076909999999999</v>
      </c>
      <c r="C16166">
        <v>2.7533379999999998</v>
      </c>
      <c r="D16166">
        <v>2.59382</v>
      </c>
      <c r="E16166">
        <v>2.2092779999999999</v>
      </c>
      <c r="H16166">
        <v>2.7129840000000001</v>
      </c>
      <c r="I16166">
        <v>2.9425409999999999</v>
      </c>
      <c r="J16166">
        <v>2.6665260000000002</v>
      </c>
      <c r="O16166">
        <v>2.0076909999999999</v>
      </c>
      <c r="P16166">
        <v>2.7533379999999998</v>
      </c>
      <c r="Q16166">
        <v>2.59382</v>
      </c>
      <c r="U16166" s="6">
        <v>2.2831220000000001</v>
      </c>
      <c r="V16166" s="6">
        <v>2.9425409999999999</v>
      </c>
      <c r="W16166" s="6">
        <v>1.5008889999999999</v>
      </c>
    </row>
    <row r="16167" spans="2:23" x14ac:dyDescent="0.35">
      <c r="B16167">
        <v>2.1908080000000001</v>
      </c>
      <c r="C16167">
        <v>1.0941810000000001</v>
      </c>
      <c r="D16167">
        <v>0.927539</v>
      </c>
      <c r="E16167">
        <v>1.6787939999999999</v>
      </c>
      <c r="H16167">
        <v>1.593345</v>
      </c>
      <c r="I16167">
        <v>2.3072159999999999</v>
      </c>
      <c r="J16167">
        <v>13.133461</v>
      </c>
      <c r="O16167">
        <v>2.1908080000000001</v>
      </c>
      <c r="P16167">
        <v>1.0941810000000001</v>
      </c>
      <c r="Q16167">
        <v>0.927539</v>
      </c>
      <c r="U16167" s="6">
        <v>2.7180520000000001</v>
      </c>
      <c r="V16167" s="6">
        <v>2.3072159999999999</v>
      </c>
      <c r="W16167" s="6">
        <v>1.6750309999999999</v>
      </c>
    </row>
    <row r="16168" spans="2:23" x14ac:dyDescent="0.35">
      <c r="B16168">
        <v>1.7779940000000001</v>
      </c>
      <c r="C16168">
        <v>1.7912159999999999</v>
      </c>
      <c r="D16168">
        <v>2.1249389999999999</v>
      </c>
      <c r="E16168">
        <v>2.649721</v>
      </c>
      <c r="H16168">
        <v>2.4935049999999999</v>
      </c>
      <c r="I16168">
        <v>2.1315059999999999</v>
      </c>
      <c r="J16168">
        <v>1.7804279999999999</v>
      </c>
      <c r="O16168">
        <v>1.7779940000000001</v>
      </c>
      <c r="P16168">
        <v>1.7912159999999999</v>
      </c>
      <c r="Q16168">
        <v>2.1249389999999999</v>
      </c>
      <c r="U16168" s="6">
        <v>3.1426120000000002</v>
      </c>
      <c r="V16168" s="6">
        <v>2.1315059999999999</v>
      </c>
      <c r="W16168" s="6">
        <v>3.4152209999999998</v>
      </c>
    </row>
    <row r="16169" spans="2:23" x14ac:dyDescent="0.35">
      <c r="B16169">
        <v>2.3197749999999999</v>
      </c>
      <c r="C16169">
        <v>2.7795230000000002</v>
      </c>
      <c r="D16169">
        <v>1.2733449999999999</v>
      </c>
      <c r="E16169">
        <v>2.3912140000000002</v>
      </c>
      <c r="H16169">
        <v>1.888868</v>
      </c>
      <c r="I16169">
        <v>2.6979880000000001</v>
      </c>
      <c r="J16169">
        <v>13.623974</v>
      </c>
      <c r="O16169">
        <v>2.3197749999999999</v>
      </c>
      <c r="P16169">
        <v>2.7795230000000002</v>
      </c>
      <c r="Q16169">
        <v>1.2733449999999999</v>
      </c>
      <c r="U16169" s="6">
        <v>3.4426800000000002</v>
      </c>
      <c r="V16169" s="6">
        <v>2.6979880000000001</v>
      </c>
      <c r="W16169" s="6">
        <v>1.7542180000000001</v>
      </c>
    </row>
    <row r="16170" spans="2:23" x14ac:dyDescent="0.35">
      <c r="B16170">
        <v>1.6305480000000001</v>
      </c>
      <c r="C16170">
        <v>3.0270860000000002</v>
      </c>
      <c r="D16170">
        <v>1.359863</v>
      </c>
      <c r="E16170">
        <v>2.2201550000000001</v>
      </c>
      <c r="H16170">
        <v>2.7654899999999998</v>
      </c>
      <c r="I16170">
        <v>1.5976809999999999</v>
      </c>
      <c r="J16170">
        <v>2.356287</v>
      </c>
      <c r="O16170">
        <v>1.6305480000000001</v>
      </c>
      <c r="P16170">
        <v>3.0270860000000002</v>
      </c>
      <c r="Q16170">
        <v>1.359863</v>
      </c>
      <c r="U16170" s="6">
        <v>2.255922</v>
      </c>
      <c r="V16170" s="6">
        <v>1.5976809999999999</v>
      </c>
      <c r="W16170" s="6">
        <v>1.842886</v>
      </c>
    </row>
    <row r="16171" spans="2:23" x14ac:dyDescent="0.35">
      <c r="B16171">
        <v>3.4835400000000001</v>
      </c>
      <c r="C16171">
        <v>1.6370709999999999</v>
      </c>
      <c r="D16171">
        <v>2.5009440000000001</v>
      </c>
      <c r="E16171">
        <v>2.8897910000000002</v>
      </c>
      <c r="H16171">
        <v>1.1538710000000001</v>
      </c>
      <c r="I16171">
        <v>1.6011629999999999</v>
      </c>
      <c r="J16171">
        <v>1.947999</v>
      </c>
      <c r="O16171">
        <v>3.4835400000000001</v>
      </c>
      <c r="P16171">
        <v>1.6370709999999999</v>
      </c>
      <c r="Q16171">
        <v>2.5009440000000001</v>
      </c>
      <c r="U16171" s="6">
        <v>2.837485</v>
      </c>
      <c r="V16171" s="6">
        <v>1.6011629999999999</v>
      </c>
      <c r="W16171" s="6">
        <v>13.706295000000001</v>
      </c>
    </row>
    <row r="16172" spans="2:23" x14ac:dyDescent="0.35">
      <c r="B16172">
        <v>2.039911</v>
      </c>
      <c r="C16172">
        <v>1.9026099999999999</v>
      </c>
      <c r="D16172">
        <v>1.6735100000000001</v>
      </c>
      <c r="E16172">
        <v>1.5652440000000001</v>
      </c>
      <c r="H16172">
        <v>1.876204</v>
      </c>
      <c r="I16172">
        <v>1.140617</v>
      </c>
      <c r="J16172">
        <v>3.25692</v>
      </c>
      <c r="O16172">
        <v>2.039911</v>
      </c>
      <c r="P16172">
        <v>1.9026099999999999</v>
      </c>
      <c r="Q16172">
        <v>1.6735100000000001</v>
      </c>
      <c r="U16172" s="6">
        <v>1.5173650000000001</v>
      </c>
      <c r="V16172" s="6">
        <v>1.140617</v>
      </c>
      <c r="W16172" s="6">
        <v>2.2817620000000001</v>
      </c>
    </row>
    <row r="16173" spans="2:23" x14ac:dyDescent="0.35">
      <c r="B16173">
        <v>3.0672199999999998</v>
      </c>
      <c r="C16173">
        <v>2.7407379999999999</v>
      </c>
      <c r="D16173">
        <v>0.87736599999999998</v>
      </c>
      <c r="E16173">
        <v>2.1865030000000001</v>
      </c>
      <c r="H16173">
        <v>2.0454080000000001</v>
      </c>
      <c r="I16173">
        <v>2.940509</v>
      </c>
      <c r="J16173">
        <v>1.870079</v>
      </c>
      <c r="O16173">
        <v>3.0672199999999998</v>
      </c>
      <c r="P16173">
        <v>2.7407379999999999</v>
      </c>
      <c r="Q16173">
        <v>0.87736599999999998</v>
      </c>
      <c r="U16173" s="6">
        <v>1.4303170000000001</v>
      </c>
      <c r="V16173" s="6">
        <v>2.940509</v>
      </c>
      <c r="W16173" s="6">
        <v>2.6665260000000002</v>
      </c>
    </row>
    <row r="16174" spans="2:23" x14ac:dyDescent="0.35">
      <c r="B16174">
        <v>1.8812059999999999</v>
      </c>
      <c r="C16174">
        <v>4.0217739999999997</v>
      </c>
      <c r="D16174">
        <v>1.7403820000000001</v>
      </c>
      <c r="E16174">
        <v>1.8049539999999999</v>
      </c>
      <c r="H16174">
        <v>3.1608459999999998</v>
      </c>
      <c r="I16174">
        <v>2.0928819999999999</v>
      </c>
      <c r="J16174">
        <v>1.996624</v>
      </c>
      <c r="O16174">
        <v>1.8812059999999999</v>
      </c>
      <c r="P16174">
        <v>4.0217739999999997</v>
      </c>
      <c r="Q16174">
        <v>1.7403820000000001</v>
      </c>
      <c r="U16174" s="6">
        <v>2.2584460000000002</v>
      </c>
      <c r="V16174" s="6">
        <v>2.0928819999999999</v>
      </c>
      <c r="W16174" s="6">
        <v>13.133461</v>
      </c>
    </row>
    <row r="16175" spans="2:23" x14ac:dyDescent="0.35">
      <c r="B16175">
        <v>2.176574</v>
      </c>
      <c r="C16175">
        <v>1.9995890000000001</v>
      </c>
      <c r="D16175">
        <v>1.7010240000000001</v>
      </c>
      <c r="E16175">
        <v>2.13361</v>
      </c>
      <c r="H16175">
        <v>2.9792489999999998</v>
      </c>
      <c r="I16175">
        <v>1.964272</v>
      </c>
      <c r="J16175">
        <v>2.4267789999999998</v>
      </c>
      <c r="O16175">
        <v>2.176574</v>
      </c>
      <c r="P16175">
        <v>1.9995890000000001</v>
      </c>
      <c r="Q16175">
        <v>1.7010240000000001</v>
      </c>
      <c r="U16175" s="6">
        <v>2.3975789999999999</v>
      </c>
      <c r="V16175" s="6">
        <v>1.964272</v>
      </c>
      <c r="W16175" s="6">
        <v>1.7804279999999999</v>
      </c>
    </row>
    <row r="16176" spans="2:23" x14ac:dyDescent="0.35">
      <c r="B16176">
        <v>3.1934550000000002</v>
      </c>
      <c r="C16176">
        <v>2.0502259999999999</v>
      </c>
      <c r="D16176">
        <v>1.453173</v>
      </c>
      <c r="E16176">
        <v>2.5029650000000001</v>
      </c>
      <c r="H16176">
        <v>2.675589</v>
      </c>
      <c r="I16176">
        <v>2.1619660000000001</v>
      </c>
      <c r="J16176">
        <v>0.82863200000000004</v>
      </c>
      <c r="O16176">
        <v>3.1934550000000002</v>
      </c>
      <c r="P16176">
        <v>2.0502259999999999</v>
      </c>
      <c r="Q16176">
        <v>1.453173</v>
      </c>
      <c r="U16176" s="6">
        <v>3.039339</v>
      </c>
      <c r="V16176" s="6">
        <v>2.1619660000000001</v>
      </c>
      <c r="W16176" s="6">
        <v>13.623974</v>
      </c>
    </row>
    <row r="16177" spans="2:23" x14ac:dyDescent="0.35">
      <c r="B16177">
        <v>3.7100249999999999</v>
      </c>
      <c r="C16177">
        <v>1.5883</v>
      </c>
      <c r="D16177">
        <v>3.0895609999999998</v>
      </c>
      <c r="E16177">
        <v>3.3409629999999999</v>
      </c>
      <c r="H16177">
        <v>0.76606200000000002</v>
      </c>
      <c r="I16177">
        <v>2.0554329999999998</v>
      </c>
      <c r="J16177">
        <v>3.0615960000000002</v>
      </c>
      <c r="O16177">
        <v>3.7100249999999999</v>
      </c>
      <c r="P16177">
        <v>1.5883</v>
      </c>
      <c r="Q16177">
        <v>3.0895609999999998</v>
      </c>
      <c r="U16177" s="6">
        <v>2.3166950000000002</v>
      </c>
      <c r="V16177" s="6">
        <v>2.0554329999999998</v>
      </c>
      <c r="W16177" s="6">
        <v>2.356287</v>
      </c>
    </row>
    <row r="16178" spans="2:23" x14ac:dyDescent="0.35">
      <c r="B16178">
        <v>1.993603</v>
      </c>
      <c r="C16178">
        <v>2.1393759999999999</v>
      </c>
      <c r="D16178">
        <v>2.986405</v>
      </c>
      <c r="E16178">
        <v>1.80114</v>
      </c>
      <c r="H16178">
        <v>2.744875</v>
      </c>
      <c r="I16178">
        <v>1.605515</v>
      </c>
      <c r="J16178">
        <v>2.7247330000000001</v>
      </c>
      <c r="O16178">
        <v>1.993603</v>
      </c>
      <c r="P16178">
        <v>2.1393759999999999</v>
      </c>
      <c r="Q16178">
        <v>2.986405</v>
      </c>
      <c r="U16178" s="6">
        <v>2.1772019999999999</v>
      </c>
      <c r="V16178" s="6">
        <v>1.605515</v>
      </c>
      <c r="W16178" s="6">
        <v>1.947999</v>
      </c>
    </row>
    <row r="16179" spans="2:23" x14ac:dyDescent="0.35">
      <c r="B16179">
        <v>1.885721</v>
      </c>
      <c r="C16179">
        <v>2.6306440000000002</v>
      </c>
      <c r="D16179">
        <v>2.2677659999999999</v>
      </c>
      <c r="E16179">
        <v>2.8703799999999999</v>
      </c>
      <c r="H16179">
        <v>1.4358169999999999</v>
      </c>
      <c r="I16179">
        <v>0.95122399999999996</v>
      </c>
      <c r="J16179">
        <v>1.9096169999999999</v>
      </c>
      <c r="O16179">
        <v>1.885721</v>
      </c>
      <c r="P16179">
        <v>2.6306440000000002</v>
      </c>
      <c r="Q16179">
        <v>2.2677659999999999</v>
      </c>
      <c r="U16179" s="6">
        <v>2.3879229999999998</v>
      </c>
      <c r="V16179" s="6">
        <v>0.95122399999999996</v>
      </c>
      <c r="W16179" s="6">
        <v>3.25692</v>
      </c>
    </row>
    <row r="16180" spans="2:23" x14ac:dyDescent="0.35">
      <c r="B16180">
        <v>1.9265559999999999</v>
      </c>
      <c r="C16180">
        <v>0.85574099999999997</v>
      </c>
      <c r="D16180">
        <v>1.542902</v>
      </c>
      <c r="E16180">
        <v>2.3519009999999998</v>
      </c>
      <c r="H16180">
        <v>1.6704410000000001</v>
      </c>
      <c r="I16180">
        <v>2.6040040000000002</v>
      </c>
      <c r="J16180">
        <v>1.6048549999999999</v>
      </c>
      <c r="O16180">
        <v>1.9265559999999999</v>
      </c>
      <c r="P16180">
        <v>0.85574099999999997</v>
      </c>
      <c r="Q16180">
        <v>1.542902</v>
      </c>
      <c r="U16180" s="6">
        <v>1.9996719999999999</v>
      </c>
      <c r="V16180" s="6">
        <v>2.6040040000000002</v>
      </c>
      <c r="W16180" s="6">
        <v>1.87008</v>
      </c>
    </row>
    <row r="16181" spans="2:23" x14ac:dyDescent="0.35">
      <c r="B16181">
        <v>1.8269580000000001</v>
      </c>
      <c r="C16181">
        <v>2.5625439999999999</v>
      </c>
      <c r="D16181">
        <v>1.96383</v>
      </c>
      <c r="E16181">
        <v>2.9449800000000002</v>
      </c>
      <c r="H16181">
        <v>1.7290019999999999</v>
      </c>
      <c r="I16181">
        <v>2.5244390000000001</v>
      </c>
      <c r="J16181">
        <v>13.943656000000001</v>
      </c>
      <c r="O16181">
        <v>1.8269580000000001</v>
      </c>
      <c r="P16181">
        <v>2.5625439999999999</v>
      </c>
      <c r="Q16181">
        <v>1.96383</v>
      </c>
      <c r="U16181" s="6">
        <v>1.3856869999999999</v>
      </c>
      <c r="V16181" s="6">
        <v>2.5244390000000001</v>
      </c>
      <c r="W16181" s="6">
        <v>1.996624</v>
      </c>
    </row>
    <row r="16182" spans="2:23" x14ac:dyDescent="0.35">
      <c r="B16182">
        <v>2.016591</v>
      </c>
      <c r="C16182">
        <v>1.84649</v>
      </c>
      <c r="D16182">
        <v>2.6554540000000002</v>
      </c>
      <c r="E16182">
        <v>1.662172</v>
      </c>
      <c r="H16182">
        <v>3.1424460000000001</v>
      </c>
      <c r="I16182">
        <v>3.7366329999999999</v>
      </c>
      <c r="J16182">
        <v>1.950043</v>
      </c>
      <c r="O16182">
        <v>2.016591</v>
      </c>
      <c r="P16182">
        <v>1.84649</v>
      </c>
      <c r="Q16182">
        <v>2.6554540000000002</v>
      </c>
      <c r="U16182" s="6">
        <v>3.9931420000000002</v>
      </c>
      <c r="V16182" s="6">
        <v>3.7366329999999999</v>
      </c>
      <c r="W16182" s="6">
        <v>2.4267789999999998</v>
      </c>
    </row>
    <row r="16183" spans="2:23" x14ac:dyDescent="0.35">
      <c r="B16183">
        <v>2.6620940000000002</v>
      </c>
      <c r="C16183">
        <v>2.3335689999999998</v>
      </c>
      <c r="D16183">
        <v>2.1810589999999999</v>
      </c>
      <c r="E16183">
        <v>1.156636</v>
      </c>
      <c r="H16183">
        <v>2.8228810000000002</v>
      </c>
      <c r="I16183">
        <v>2.4949949999999999</v>
      </c>
      <c r="J16183">
        <v>2.4412259999999999</v>
      </c>
      <c r="O16183">
        <v>2.6620940000000002</v>
      </c>
      <c r="P16183">
        <v>2.3335689999999998</v>
      </c>
      <c r="Q16183">
        <v>2.1810589999999999</v>
      </c>
      <c r="U16183" s="6">
        <v>0.94758799999999999</v>
      </c>
      <c r="V16183" s="6">
        <v>2.4949949999999999</v>
      </c>
      <c r="W16183" s="6">
        <v>0.82863200000000004</v>
      </c>
    </row>
    <row r="16184" spans="2:23" x14ac:dyDescent="0.35">
      <c r="B16184">
        <v>1.7336959999999999</v>
      </c>
      <c r="C16184">
        <v>2.7666620000000002</v>
      </c>
      <c r="D16184">
        <v>2.636574</v>
      </c>
      <c r="E16184">
        <v>2.888312</v>
      </c>
      <c r="H16184">
        <v>3.5633020000000002</v>
      </c>
      <c r="I16184">
        <v>1.806972</v>
      </c>
      <c r="J16184">
        <v>13.609140999999999</v>
      </c>
      <c r="O16184">
        <v>1.7336959999999999</v>
      </c>
      <c r="P16184">
        <v>2.7666620000000002</v>
      </c>
      <c r="Q16184">
        <v>2.636574</v>
      </c>
      <c r="U16184" s="6">
        <v>2.65435</v>
      </c>
      <c r="V16184" s="6">
        <v>1.806972</v>
      </c>
      <c r="W16184" s="6">
        <v>3.0615969999999999</v>
      </c>
    </row>
    <row r="16185" spans="2:23" x14ac:dyDescent="0.35">
      <c r="B16185">
        <v>1.6207739999999999</v>
      </c>
      <c r="C16185">
        <v>2.1111800000000001</v>
      </c>
      <c r="D16185">
        <v>2.7495599999999998</v>
      </c>
      <c r="E16185">
        <v>2.0111150000000002</v>
      </c>
      <c r="H16185">
        <v>3.1297549999999998</v>
      </c>
      <c r="I16185">
        <v>1.912668</v>
      </c>
      <c r="J16185">
        <v>3.0021819999999999</v>
      </c>
      <c r="O16185">
        <v>1.6207739999999999</v>
      </c>
      <c r="P16185">
        <v>2.1111800000000001</v>
      </c>
      <c r="Q16185">
        <v>2.7495599999999998</v>
      </c>
      <c r="U16185" s="6">
        <v>2.193905</v>
      </c>
      <c r="V16185" s="6">
        <v>1.912668</v>
      </c>
      <c r="W16185" s="6">
        <v>2.7247330000000001</v>
      </c>
    </row>
    <row r="16186" spans="2:23" x14ac:dyDescent="0.35">
      <c r="B16186">
        <v>1.568209</v>
      </c>
      <c r="C16186">
        <v>2.0542880000000001</v>
      </c>
      <c r="D16186">
        <v>1.7452939999999999</v>
      </c>
      <c r="E16186">
        <v>3.7823440000000002</v>
      </c>
      <c r="H16186">
        <v>1.4470479999999999</v>
      </c>
      <c r="I16186">
        <v>13.506805</v>
      </c>
      <c r="J16186">
        <v>1.814392</v>
      </c>
      <c r="O16186">
        <v>1.568209</v>
      </c>
      <c r="P16186">
        <v>2.0542880000000001</v>
      </c>
      <c r="Q16186">
        <v>1.7452939999999999</v>
      </c>
      <c r="U16186" s="6">
        <v>1.5081819999999999</v>
      </c>
      <c r="V16186" s="6">
        <v>13.506805</v>
      </c>
      <c r="W16186" s="6">
        <v>1.9096169999999999</v>
      </c>
    </row>
    <row r="16187" spans="2:23" x14ac:dyDescent="0.35">
      <c r="B16187">
        <v>2.179357</v>
      </c>
      <c r="C16187">
        <v>1.555868</v>
      </c>
      <c r="D16187">
        <v>2.1801919999999999</v>
      </c>
      <c r="E16187">
        <v>2.193873</v>
      </c>
      <c r="H16187">
        <v>3.3210150000000001</v>
      </c>
      <c r="I16187">
        <v>2.444671</v>
      </c>
      <c r="J16187">
        <v>2.049569</v>
      </c>
      <c r="O16187">
        <v>2.179357</v>
      </c>
      <c r="P16187">
        <v>1.555868</v>
      </c>
      <c r="Q16187">
        <v>2.1801919999999999</v>
      </c>
      <c r="U16187" s="6">
        <v>2.234086</v>
      </c>
      <c r="V16187" s="6">
        <v>2.444671</v>
      </c>
      <c r="W16187" s="6">
        <v>1.6048549999999999</v>
      </c>
    </row>
    <row r="16188" spans="2:23" x14ac:dyDescent="0.35">
      <c r="B16188">
        <v>3.1166489999999998</v>
      </c>
      <c r="C16188">
        <v>1.6098300000000001</v>
      </c>
      <c r="D16188">
        <v>1.8631139999999999</v>
      </c>
      <c r="E16188">
        <v>1.7713369999999999</v>
      </c>
      <c r="H16188">
        <v>3.3584489999999998</v>
      </c>
      <c r="I16188">
        <v>3.0352329999999998</v>
      </c>
      <c r="J16188">
        <v>2.629899</v>
      </c>
      <c r="O16188">
        <v>3.1166489999999998</v>
      </c>
      <c r="P16188">
        <v>1.6098300000000001</v>
      </c>
      <c r="Q16188">
        <v>1.8631139999999999</v>
      </c>
      <c r="U16188" s="6">
        <v>2.6166649999999998</v>
      </c>
      <c r="V16188" s="6">
        <v>13.355027</v>
      </c>
      <c r="W16188" s="6">
        <v>13.943656000000001</v>
      </c>
    </row>
    <row r="16189" spans="2:23" x14ac:dyDescent="0.35">
      <c r="B16189">
        <v>1.1481189999999999</v>
      </c>
      <c r="C16189">
        <v>2.2232090000000002</v>
      </c>
      <c r="D16189">
        <v>2.4610509999999999</v>
      </c>
      <c r="E16189">
        <v>2.2888120000000001</v>
      </c>
      <c r="H16189">
        <v>2.0088550000000001</v>
      </c>
      <c r="I16189">
        <v>13.355027</v>
      </c>
      <c r="J16189">
        <v>1.164863</v>
      </c>
      <c r="O16189">
        <v>1.1481189999999999</v>
      </c>
      <c r="P16189">
        <v>2.2232090000000002</v>
      </c>
      <c r="Q16189">
        <v>2.4610509999999999</v>
      </c>
      <c r="U16189" s="6">
        <v>1.23672</v>
      </c>
      <c r="V16189" s="6">
        <v>3.0352329999999998</v>
      </c>
      <c r="W16189" s="6">
        <v>1.950043</v>
      </c>
    </row>
    <row r="16190" spans="2:23" x14ac:dyDescent="0.35">
      <c r="B16190">
        <v>1.772132</v>
      </c>
      <c r="C16190">
        <v>8.0122730000000004</v>
      </c>
      <c r="D16190">
        <v>1.428688</v>
      </c>
      <c r="E16190">
        <v>2.3957860000000002</v>
      </c>
      <c r="H16190">
        <v>2.484696</v>
      </c>
      <c r="I16190">
        <v>2.4835699999999998</v>
      </c>
      <c r="J16190">
        <v>2.7083840000000001</v>
      </c>
      <c r="O16190">
        <v>1.772132</v>
      </c>
      <c r="P16190">
        <v>8.0122730000000004</v>
      </c>
      <c r="Q16190">
        <v>1.428688</v>
      </c>
      <c r="U16190" s="6">
        <v>4.5140979999999997</v>
      </c>
      <c r="V16190" s="6">
        <v>2.4835699999999998</v>
      </c>
      <c r="W16190" s="6">
        <v>2.4412250000000002</v>
      </c>
    </row>
    <row r="16191" spans="2:23" x14ac:dyDescent="0.35">
      <c r="B16191">
        <v>2.623211</v>
      </c>
      <c r="C16191">
        <v>3.1557650000000002</v>
      </c>
      <c r="D16191">
        <v>0.81577</v>
      </c>
      <c r="E16191">
        <v>1.2226079999999999</v>
      </c>
      <c r="H16191">
        <v>1.5352779999999999</v>
      </c>
      <c r="I16191">
        <v>1.2212460000000001</v>
      </c>
      <c r="J16191">
        <v>2.7726150000000001</v>
      </c>
      <c r="O16191">
        <v>2.623211</v>
      </c>
      <c r="P16191">
        <v>3.1557650000000002</v>
      </c>
      <c r="Q16191">
        <v>0.81577</v>
      </c>
      <c r="U16191" s="6">
        <v>2.011555</v>
      </c>
      <c r="V16191" s="6">
        <v>1.2212460000000001</v>
      </c>
      <c r="W16191" s="6">
        <v>13.621888</v>
      </c>
    </row>
    <row r="16192" spans="2:23" x14ac:dyDescent="0.35">
      <c r="B16192">
        <v>1.75492</v>
      </c>
      <c r="C16192">
        <v>2.0415969999999999</v>
      </c>
      <c r="D16192">
        <v>2.2166929999999998</v>
      </c>
      <c r="E16192">
        <v>1.6180509999999999</v>
      </c>
      <c r="H16192">
        <v>1.75424</v>
      </c>
      <c r="I16192">
        <v>3.1065260000000001</v>
      </c>
      <c r="J16192">
        <v>1.8418859999999999</v>
      </c>
      <c r="O16192">
        <v>1.75492</v>
      </c>
      <c r="P16192">
        <v>2.0415969999999999</v>
      </c>
      <c r="Q16192">
        <v>2.2166929999999998</v>
      </c>
      <c r="U16192" s="6">
        <v>2.5075280000000002</v>
      </c>
      <c r="V16192" s="6">
        <v>3.1065260000000001</v>
      </c>
      <c r="W16192" s="6">
        <v>3.002183</v>
      </c>
    </row>
    <row r="16193" spans="2:23" x14ac:dyDescent="0.35">
      <c r="B16193">
        <v>1.693047</v>
      </c>
      <c r="C16193">
        <v>2.2723420000000001</v>
      </c>
      <c r="D16193">
        <v>1.3788339999999999</v>
      </c>
      <c r="E16193">
        <v>2.2094049999999998</v>
      </c>
      <c r="H16193">
        <v>1.811785</v>
      </c>
      <c r="I16193">
        <v>2.0926520000000002</v>
      </c>
      <c r="J16193">
        <v>1.1386879999999999</v>
      </c>
      <c r="O16193">
        <v>1.693047</v>
      </c>
      <c r="P16193">
        <v>2.2723420000000001</v>
      </c>
      <c r="Q16193">
        <v>1.3788339999999999</v>
      </c>
      <c r="U16193" s="6">
        <v>1.545793</v>
      </c>
      <c r="V16193" s="6">
        <v>2.0926520000000002</v>
      </c>
      <c r="W16193" s="6">
        <v>1.814392</v>
      </c>
    </row>
    <row r="16194" spans="2:23" x14ac:dyDescent="0.35">
      <c r="B16194">
        <v>1.609049</v>
      </c>
      <c r="C16194">
        <v>1.9003369999999999</v>
      </c>
      <c r="D16194">
        <v>1.4476450000000001</v>
      </c>
      <c r="E16194">
        <v>1.2066950000000001</v>
      </c>
      <c r="H16194">
        <v>0.90908299999999997</v>
      </c>
      <c r="I16194">
        <v>2.4267470000000002</v>
      </c>
      <c r="J16194">
        <v>1.616457</v>
      </c>
      <c r="O16194">
        <v>1.609049</v>
      </c>
      <c r="P16194">
        <v>1.9003369999999999</v>
      </c>
      <c r="Q16194">
        <v>1.4476450000000001</v>
      </c>
      <c r="U16194" s="6">
        <v>1.730998</v>
      </c>
      <c r="V16194" s="6">
        <v>2.4267470000000002</v>
      </c>
      <c r="W16194" s="6">
        <v>2.049569</v>
      </c>
    </row>
    <row r="16195" spans="2:23" x14ac:dyDescent="0.35">
      <c r="B16195">
        <v>1.825437</v>
      </c>
      <c r="C16195">
        <v>1.9515769999999999</v>
      </c>
      <c r="D16195">
        <v>0.97375100000000003</v>
      </c>
      <c r="E16195">
        <v>2.0415800000000002</v>
      </c>
      <c r="H16195">
        <v>1.5838190000000001</v>
      </c>
      <c r="I16195">
        <v>0.74480599999999997</v>
      </c>
      <c r="J16195">
        <v>2.0027780000000002</v>
      </c>
      <c r="O16195">
        <v>1.825437</v>
      </c>
      <c r="P16195">
        <v>1.9515769999999999</v>
      </c>
      <c r="Q16195">
        <v>0.97375100000000003</v>
      </c>
      <c r="U16195" s="6">
        <v>2.0620150000000002</v>
      </c>
      <c r="V16195" s="6">
        <v>0.74480599999999997</v>
      </c>
      <c r="W16195" s="6">
        <v>2.629899</v>
      </c>
    </row>
    <row r="16196" spans="2:23" x14ac:dyDescent="0.35">
      <c r="B16196">
        <v>3.4062809999999999</v>
      </c>
      <c r="C16196">
        <v>2.7084329999999999</v>
      </c>
      <c r="D16196">
        <v>1.862115</v>
      </c>
      <c r="E16196">
        <v>2.2520509999999998</v>
      </c>
      <c r="H16196">
        <v>1.964914</v>
      </c>
      <c r="I16196">
        <v>3.0659839999999998</v>
      </c>
      <c r="J16196">
        <v>1.8385899999999999</v>
      </c>
      <c r="O16196">
        <v>3.4062809999999999</v>
      </c>
      <c r="P16196">
        <v>2.7084329999999999</v>
      </c>
      <c r="Q16196">
        <v>1.862115</v>
      </c>
      <c r="U16196" s="6">
        <v>1.9999359999999999</v>
      </c>
      <c r="V16196" s="6">
        <v>3.0659839999999998</v>
      </c>
      <c r="W16196" s="6">
        <v>1.164863</v>
      </c>
    </row>
    <row r="16197" spans="2:23" x14ac:dyDescent="0.35">
      <c r="B16197">
        <v>2.768297</v>
      </c>
      <c r="C16197">
        <v>1.429999</v>
      </c>
      <c r="D16197">
        <v>2.114913</v>
      </c>
      <c r="E16197">
        <v>1.1900740000000001</v>
      </c>
      <c r="H16197">
        <v>1.709638</v>
      </c>
      <c r="I16197">
        <v>1.586813</v>
      </c>
      <c r="J16197">
        <v>1.824397</v>
      </c>
      <c r="O16197">
        <v>2.768297</v>
      </c>
      <c r="P16197">
        <v>1.429999</v>
      </c>
      <c r="Q16197">
        <v>2.114913</v>
      </c>
      <c r="U16197" s="6">
        <v>1.9113629999999999</v>
      </c>
      <c r="V16197" s="6">
        <v>1.586813</v>
      </c>
      <c r="W16197" s="6">
        <v>2.708383</v>
      </c>
    </row>
    <row r="16198" spans="2:23" x14ac:dyDescent="0.35">
      <c r="B16198">
        <v>1.8402620000000001</v>
      </c>
      <c r="C16198">
        <v>3.6301030000000001</v>
      </c>
      <c r="D16198">
        <v>2.1157759999999999</v>
      </c>
      <c r="E16198">
        <v>3.496588</v>
      </c>
      <c r="H16198">
        <v>0.691469</v>
      </c>
      <c r="I16198">
        <v>1.890463</v>
      </c>
      <c r="J16198">
        <v>1.786232</v>
      </c>
      <c r="O16198">
        <v>1.8402620000000001</v>
      </c>
      <c r="P16198">
        <v>3.6301030000000001</v>
      </c>
      <c r="Q16198">
        <v>2.1157759999999999</v>
      </c>
      <c r="U16198" s="6">
        <v>2.3962189999999999</v>
      </c>
      <c r="V16198" s="6">
        <v>2.2628550000000001</v>
      </c>
      <c r="W16198" s="6">
        <v>2.7726150000000001</v>
      </c>
    </row>
    <row r="16199" spans="2:23" x14ac:dyDescent="0.35">
      <c r="B16199">
        <v>1.8794919999999999</v>
      </c>
      <c r="C16199">
        <v>2.7848999999999999</v>
      </c>
      <c r="D16199">
        <v>1.85487</v>
      </c>
      <c r="E16199">
        <v>2.992909</v>
      </c>
      <c r="H16199">
        <v>2.2738179999999999</v>
      </c>
      <c r="I16199">
        <v>2.2628550000000001</v>
      </c>
      <c r="J16199">
        <v>2.3830800000000001</v>
      </c>
      <c r="O16199">
        <v>1.8794919999999999</v>
      </c>
      <c r="P16199">
        <v>2.7848999999999999</v>
      </c>
      <c r="Q16199">
        <v>1.85487</v>
      </c>
      <c r="U16199" s="6">
        <v>1.9813829999999999</v>
      </c>
      <c r="V16199" s="6">
        <v>1.890463</v>
      </c>
      <c r="W16199" s="6">
        <v>1.8418870000000001</v>
      </c>
    </row>
    <row r="16200" spans="2:23" x14ac:dyDescent="0.35">
      <c r="B16200">
        <v>2.3438729999999999</v>
      </c>
      <c r="C16200">
        <v>1.6048439999999999</v>
      </c>
      <c r="D16200">
        <v>2.2244929999999998</v>
      </c>
      <c r="E16200">
        <v>1.9721200000000001</v>
      </c>
      <c r="H16200">
        <v>2.6735180000000001</v>
      </c>
      <c r="I16200">
        <v>2.4077860000000002</v>
      </c>
      <c r="J16200">
        <v>1.9301680000000001</v>
      </c>
      <c r="O16200">
        <v>2.3438729999999999</v>
      </c>
      <c r="P16200">
        <v>1.6048439999999999</v>
      </c>
      <c r="Q16200">
        <v>2.2244929999999998</v>
      </c>
      <c r="U16200" s="6">
        <v>1.890728</v>
      </c>
      <c r="V16200" s="6">
        <v>2.4077860000000002</v>
      </c>
      <c r="W16200" s="6">
        <v>1.1386879999999999</v>
      </c>
    </row>
    <row r="16201" spans="2:23" x14ac:dyDescent="0.35">
      <c r="B16201">
        <v>2.3249379999999999</v>
      </c>
      <c r="C16201">
        <v>2.0366140000000001</v>
      </c>
      <c r="D16201">
        <v>1.410145</v>
      </c>
      <c r="E16201">
        <v>2.152129</v>
      </c>
      <c r="H16201">
        <v>2.357024</v>
      </c>
      <c r="I16201">
        <v>2.1890049999999999</v>
      </c>
      <c r="J16201">
        <v>2.0225209999999998</v>
      </c>
      <c r="O16201">
        <v>2.3249379999999999</v>
      </c>
      <c r="P16201">
        <v>2.0366140000000001</v>
      </c>
      <c r="Q16201">
        <v>1.410145</v>
      </c>
      <c r="U16201" s="6">
        <v>2.1639879999999998</v>
      </c>
      <c r="V16201" s="6">
        <v>2.1890049999999999</v>
      </c>
      <c r="W16201" s="6">
        <v>1.616458</v>
      </c>
    </row>
    <row r="16202" spans="2:23" x14ac:dyDescent="0.35">
      <c r="B16202">
        <v>1.6769099999999999</v>
      </c>
      <c r="C16202">
        <v>2.4135270000000002</v>
      </c>
      <c r="D16202">
        <v>1.603221</v>
      </c>
      <c r="E16202">
        <v>2.9352320000000001</v>
      </c>
      <c r="H16202">
        <v>1.8410280000000001</v>
      </c>
      <c r="I16202">
        <v>3.7422870000000001</v>
      </c>
      <c r="J16202">
        <v>1.57883</v>
      </c>
      <c r="O16202">
        <v>1.6769099999999999</v>
      </c>
      <c r="P16202">
        <v>2.4135270000000002</v>
      </c>
      <c r="Q16202">
        <v>1.603221</v>
      </c>
      <c r="U16202" s="6">
        <v>2.4745680000000001</v>
      </c>
      <c r="V16202" s="6">
        <v>3.7422870000000001</v>
      </c>
      <c r="W16202" s="6">
        <v>2.0027780000000002</v>
      </c>
    </row>
    <row r="16203" spans="2:23" x14ac:dyDescent="0.35">
      <c r="B16203">
        <v>3.7208329999999998</v>
      </c>
      <c r="C16203">
        <v>2.1219619999999999</v>
      </c>
      <c r="D16203">
        <v>1.1919729999999999</v>
      </c>
      <c r="E16203">
        <v>2.4292820000000002</v>
      </c>
      <c r="H16203">
        <v>2.0621559999999999</v>
      </c>
      <c r="I16203">
        <v>13.784772</v>
      </c>
      <c r="J16203">
        <v>3.0479080000000001</v>
      </c>
      <c r="O16203">
        <v>3.7208329999999998</v>
      </c>
      <c r="P16203">
        <v>2.1219619999999999</v>
      </c>
      <c r="Q16203">
        <v>1.1919729999999999</v>
      </c>
      <c r="U16203" s="6">
        <v>1.797455</v>
      </c>
      <c r="V16203" s="6">
        <v>13.784772</v>
      </c>
      <c r="W16203" s="6">
        <v>1.8385899999999999</v>
      </c>
    </row>
    <row r="16204" spans="2:23" x14ac:dyDescent="0.35">
      <c r="B16204">
        <v>2.5347430000000002</v>
      </c>
      <c r="C16204">
        <v>1.8817520000000001</v>
      </c>
      <c r="D16204">
        <v>2.7759429999999998</v>
      </c>
      <c r="E16204">
        <v>1.3461259999999999</v>
      </c>
      <c r="H16204">
        <v>1.6609659999999999</v>
      </c>
      <c r="I16204">
        <v>1.8553869999999999</v>
      </c>
      <c r="J16204">
        <v>2.1889280000000002</v>
      </c>
      <c r="O16204">
        <v>2.5347430000000002</v>
      </c>
      <c r="P16204">
        <v>1.8817520000000001</v>
      </c>
      <c r="Q16204">
        <v>2.7759429999999998</v>
      </c>
      <c r="U16204" s="6">
        <v>2.1602860000000002</v>
      </c>
      <c r="V16204" s="6">
        <v>1.8553869999999999</v>
      </c>
      <c r="W16204" s="6">
        <v>1.824397</v>
      </c>
    </row>
    <row r="16205" spans="2:23" x14ac:dyDescent="0.35">
      <c r="B16205">
        <v>1.9266460000000001</v>
      </c>
      <c r="C16205">
        <v>1.7053940000000001</v>
      </c>
      <c r="D16205">
        <v>2.213533</v>
      </c>
      <c r="E16205">
        <v>3.0030220000000001</v>
      </c>
      <c r="H16205">
        <v>3.1858399999999998</v>
      </c>
      <c r="I16205">
        <v>1.785388</v>
      </c>
      <c r="J16205">
        <v>1.56948</v>
      </c>
      <c r="O16205">
        <v>1.9266460000000001</v>
      </c>
      <c r="P16205">
        <v>1.7053940000000001</v>
      </c>
      <c r="Q16205">
        <v>2.213533</v>
      </c>
      <c r="U16205" s="6">
        <v>2.285507</v>
      </c>
      <c r="V16205" s="6">
        <v>1.785388</v>
      </c>
      <c r="W16205" s="6">
        <v>1.786232</v>
      </c>
    </row>
    <row r="16206" spans="2:23" x14ac:dyDescent="0.35">
      <c r="B16206">
        <v>1.954007</v>
      </c>
      <c r="C16206">
        <v>2.2915230000000002</v>
      </c>
      <c r="D16206">
        <v>1.607931</v>
      </c>
      <c r="E16206">
        <v>2.0024120000000001</v>
      </c>
      <c r="H16206">
        <v>3.7792439999999998</v>
      </c>
      <c r="I16206">
        <v>2.6131410000000002</v>
      </c>
      <c r="J16206">
        <v>2.4187189999999998</v>
      </c>
      <c r="O16206">
        <v>1.954007</v>
      </c>
      <c r="P16206">
        <v>2.2915230000000002</v>
      </c>
      <c r="Q16206">
        <v>1.607931</v>
      </c>
      <c r="U16206" s="6">
        <v>1.596231</v>
      </c>
      <c r="V16206" s="6">
        <v>2.6131410000000002</v>
      </c>
      <c r="W16206" s="6">
        <v>2.3830800000000001</v>
      </c>
    </row>
    <row r="16207" spans="2:23" x14ac:dyDescent="0.35">
      <c r="B16207">
        <v>2.739795</v>
      </c>
      <c r="C16207">
        <v>2.6236290000000002</v>
      </c>
      <c r="D16207">
        <v>0.93387900000000001</v>
      </c>
      <c r="E16207">
        <v>2.6911130000000001</v>
      </c>
      <c r="H16207">
        <v>1.664045</v>
      </c>
      <c r="I16207">
        <v>3.189867</v>
      </c>
      <c r="J16207">
        <v>1.777188</v>
      </c>
      <c r="O16207">
        <v>2.739795</v>
      </c>
      <c r="P16207">
        <v>2.6236290000000002</v>
      </c>
      <c r="Q16207">
        <v>0.93387900000000001</v>
      </c>
      <c r="U16207" s="6">
        <v>2.4470670000000001</v>
      </c>
      <c r="V16207" s="6">
        <v>3.189867</v>
      </c>
      <c r="W16207" s="6">
        <v>1.9301680000000001</v>
      </c>
    </row>
    <row r="16208" spans="2:23" x14ac:dyDescent="0.35">
      <c r="B16208">
        <v>0.97392800000000002</v>
      </c>
      <c r="C16208">
        <v>1.451255</v>
      </c>
      <c r="D16208">
        <v>1.760718</v>
      </c>
      <c r="E16208">
        <v>2.7063299999999999</v>
      </c>
      <c r="H16208">
        <v>0.88910699999999998</v>
      </c>
      <c r="I16208">
        <v>2.390285</v>
      </c>
      <c r="J16208">
        <v>14.164958</v>
      </c>
      <c r="O16208">
        <v>0.97392800000000002</v>
      </c>
      <c r="P16208">
        <v>1.451255</v>
      </c>
      <c r="Q16208">
        <v>1.760718</v>
      </c>
      <c r="U16208" s="6">
        <v>3.691662</v>
      </c>
      <c r="V16208" s="6">
        <v>2.390285</v>
      </c>
      <c r="W16208" s="6">
        <v>1.57883</v>
      </c>
    </row>
    <row r="16209" spans="2:23" x14ac:dyDescent="0.35">
      <c r="B16209">
        <v>2.0663459999999998</v>
      </c>
      <c r="C16209">
        <v>2.6192489999999999</v>
      </c>
      <c r="D16209">
        <v>2.4302229999999998</v>
      </c>
      <c r="E16209">
        <v>2.2100140000000001</v>
      </c>
      <c r="H16209">
        <v>3.5638399999999999</v>
      </c>
      <c r="I16209">
        <v>1.470547</v>
      </c>
      <c r="J16209">
        <v>1.5574490000000001</v>
      </c>
      <c r="O16209">
        <v>2.0663459999999998</v>
      </c>
      <c r="P16209">
        <v>2.6192489999999999</v>
      </c>
      <c r="Q16209">
        <v>2.4302229999999998</v>
      </c>
      <c r="U16209" s="6">
        <v>1.321172</v>
      </c>
      <c r="V16209" s="6">
        <v>1.470547</v>
      </c>
      <c r="W16209" s="6">
        <v>2.0225209999999998</v>
      </c>
    </row>
    <row r="16210" spans="2:23" x14ac:dyDescent="0.35">
      <c r="B16210">
        <v>1.9797689999999999</v>
      </c>
      <c r="C16210">
        <v>2.0163090000000001</v>
      </c>
      <c r="D16210">
        <v>0.90412000000000003</v>
      </c>
      <c r="E16210">
        <v>2.7289509999999999</v>
      </c>
      <c r="H16210">
        <v>1.9911080000000001</v>
      </c>
      <c r="I16210">
        <v>2.6187559999999999</v>
      </c>
      <c r="J16210">
        <v>1.6703509999999999</v>
      </c>
      <c r="O16210">
        <v>1.9797689999999999</v>
      </c>
      <c r="P16210">
        <v>2.0163090000000001</v>
      </c>
      <c r="Q16210">
        <v>0.90412000000000003</v>
      </c>
      <c r="U16210" s="6">
        <v>2.1994919999999998</v>
      </c>
      <c r="V16210" s="6">
        <v>2.6187559999999999</v>
      </c>
      <c r="W16210" s="6">
        <v>3.0479080000000001</v>
      </c>
    </row>
    <row r="16211" spans="2:23" x14ac:dyDescent="0.35">
      <c r="B16211">
        <v>2.0766749999999998</v>
      </c>
      <c r="C16211">
        <v>1.888727</v>
      </c>
      <c r="D16211">
        <v>3.4052639999999998</v>
      </c>
      <c r="E16211">
        <v>2.2063809999999999</v>
      </c>
      <c r="H16211">
        <v>2.2181570000000002</v>
      </c>
      <c r="I16211">
        <v>1.9870650000000001</v>
      </c>
      <c r="J16211">
        <v>3.3683670000000001</v>
      </c>
      <c r="O16211">
        <v>2.0766749999999998</v>
      </c>
      <c r="P16211">
        <v>1.888727</v>
      </c>
      <c r="Q16211">
        <v>3.4052639999999998</v>
      </c>
      <c r="U16211" s="6">
        <v>2.1476769999999998</v>
      </c>
      <c r="V16211" s="6">
        <v>1.987066</v>
      </c>
      <c r="W16211" s="6">
        <v>2.1889280000000002</v>
      </c>
    </row>
    <row r="16212" spans="2:23" x14ac:dyDescent="0.35">
      <c r="B16212">
        <v>2.042602</v>
      </c>
      <c r="C16212">
        <v>1.6283639999999999</v>
      </c>
      <c r="D16212">
        <v>2.0537610000000002</v>
      </c>
      <c r="E16212">
        <v>1.6655279999999999</v>
      </c>
      <c r="H16212">
        <v>14.129666</v>
      </c>
      <c r="I16212">
        <v>14.316217999999999</v>
      </c>
      <c r="J16212">
        <v>1.7621929999999999</v>
      </c>
      <c r="O16212">
        <v>2.042602</v>
      </c>
      <c r="P16212">
        <v>1.6283639999999999</v>
      </c>
      <c r="Q16212">
        <v>2.0537610000000002</v>
      </c>
      <c r="U16212" s="6">
        <v>2.5674519999999998</v>
      </c>
      <c r="V16212" s="6">
        <v>1.3303499999999999</v>
      </c>
      <c r="W16212" s="6">
        <v>1.56948</v>
      </c>
    </row>
    <row r="16213" spans="2:23" x14ac:dyDescent="0.35">
      <c r="B16213">
        <v>2.108088</v>
      </c>
      <c r="C16213">
        <v>2.4340639999999998</v>
      </c>
      <c r="D16213">
        <v>1.52216</v>
      </c>
      <c r="E16213">
        <v>1.945047</v>
      </c>
      <c r="H16213">
        <v>2.71638</v>
      </c>
      <c r="I16213">
        <v>1.3303499999999999</v>
      </c>
      <c r="J16213">
        <v>2.6523140000000001</v>
      </c>
      <c r="O16213">
        <v>2.108088</v>
      </c>
      <c r="P16213">
        <v>2.4340639999999998</v>
      </c>
      <c r="Q16213">
        <v>1.52216</v>
      </c>
      <c r="U16213" s="6">
        <v>2.0429539999999999</v>
      </c>
      <c r="V16213" s="6">
        <v>1.870803</v>
      </c>
      <c r="W16213" s="6">
        <v>2.4187189999999998</v>
      </c>
    </row>
    <row r="16214" spans="2:23" x14ac:dyDescent="0.35">
      <c r="B16214">
        <v>2.1222349999999999</v>
      </c>
      <c r="C16214">
        <v>1.294467</v>
      </c>
      <c r="D16214">
        <v>3.0440499999999999</v>
      </c>
      <c r="E16214">
        <v>2.6065459999999998</v>
      </c>
      <c r="H16214">
        <v>1.355062</v>
      </c>
      <c r="I16214">
        <v>1.870803</v>
      </c>
      <c r="J16214">
        <v>1.2158500000000001</v>
      </c>
      <c r="O16214">
        <v>2.1222349999999999</v>
      </c>
      <c r="P16214">
        <v>1.294467</v>
      </c>
      <c r="Q16214">
        <v>3.0440499999999999</v>
      </c>
      <c r="U16214" s="6">
        <v>1.790341</v>
      </c>
      <c r="V16214" s="6">
        <v>2.01674</v>
      </c>
      <c r="W16214" s="6">
        <v>1.777188</v>
      </c>
    </row>
    <row r="16215" spans="2:23" x14ac:dyDescent="0.35">
      <c r="B16215">
        <v>1.4919199999999999</v>
      </c>
      <c r="C16215">
        <v>2.4967630000000001</v>
      </c>
      <c r="D16215">
        <v>1.673189</v>
      </c>
      <c r="E16215">
        <v>3.1862309999999998</v>
      </c>
      <c r="H16215">
        <v>1.2157210000000001</v>
      </c>
      <c r="I16215">
        <v>2.01674</v>
      </c>
      <c r="J16215">
        <v>1.854938</v>
      </c>
      <c r="O16215">
        <v>1.4919199999999999</v>
      </c>
      <c r="P16215">
        <v>2.4967630000000001</v>
      </c>
      <c r="Q16215">
        <v>1.673189</v>
      </c>
      <c r="U16215" s="6">
        <v>1.3705700000000001</v>
      </c>
      <c r="V16215" s="6">
        <v>14.316217999999999</v>
      </c>
      <c r="W16215" s="6">
        <v>14.164958</v>
      </c>
    </row>
    <row r="16216" spans="2:23" x14ac:dyDescent="0.35">
      <c r="B16216">
        <v>1.744891</v>
      </c>
      <c r="C16216">
        <v>1.749687</v>
      </c>
      <c r="D16216">
        <v>0.78434499999999996</v>
      </c>
      <c r="E16216">
        <v>2.0277059999999998</v>
      </c>
      <c r="H16216">
        <v>1.257606</v>
      </c>
      <c r="I16216">
        <v>2.4931960000000002</v>
      </c>
      <c r="J16216">
        <v>2.9942150000000001</v>
      </c>
      <c r="O16216">
        <v>1.744891</v>
      </c>
      <c r="P16216">
        <v>1.749687</v>
      </c>
      <c r="Q16216">
        <v>0.78434499999999996</v>
      </c>
      <c r="U16216" s="6">
        <v>2.8355260000000002</v>
      </c>
      <c r="V16216" s="6">
        <v>2.4931960000000002</v>
      </c>
      <c r="W16216" s="6">
        <v>1.5574490000000001</v>
      </c>
    </row>
    <row r="16217" spans="2:23" x14ac:dyDescent="0.35">
      <c r="B16217">
        <v>2.9097659999999999</v>
      </c>
      <c r="C16217">
        <v>2.0419900000000002</v>
      </c>
      <c r="D16217">
        <v>1.952923</v>
      </c>
      <c r="E16217">
        <v>2.019962</v>
      </c>
      <c r="H16217">
        <v>2.3053379999999999</v>
      </c>
      <c r="I16217">
        <v>3.9195039999999999</v>
      </c>
      <c r="J16217">
        <v>3.0932940000000002</v>
      </c>
      <c r="O16217">
        <v>2.9097659999999999</v>
      </c>
      <c r="P16217">
        <v>2.0419900000000002</v>
      </c>
      <c r="Q16217">
        <v>1.952923</v>
      </c>
      <c r="U16217" s="6">
        <v>1.2800530000000001</v>
      </c>
      <c r="V16217" s="6">
        <v>3.9195039999999999</v>
      </c>
      <c r="W16217" s="6">
        <v>1.6703509999999999</v>
      </c>
    </row>
    <row r="16218" spans="2:23" x14ac:dyDescent="0.35">
      <c r="B16218">
        <v>2.3842210000000001</v>
      </c>
      <c r="C16218">
        <v>1.004942</v>
      </c>
      <c r="D16218">
        <v>0.94118800000000002</v>
      </c>
      <c r="E16218">
        <v>2.644101</v>
      </c>
      <c r="H16218">
        <v>2.9588800000000002</v>
      </c>
      <c r="I16218">
        <v>2.0001329999999999</v>
      </c>
      <c r="J16218">
        <v>1.3662510000000001</v>
      </c>
      <c r="O16218">
        <v>2.3842210000000001</v>
      </c>
      <c r="P16218">
        <v>1.004942</v>
      </c>
      <c r="Q16218">
        <v>0.94118800000000002</v>
      </c>
      <c r="U16218" s="6">
        <v>2.18011</v>
      </c>
      <c r="V16218" s="6">
        <v>2.0001329999999999</v>
      </c>
      <c r="W16218" s="6">
        <v>3.3683670000000001</v>
      </c>
    </row>
    <row r="16219" spans="2:23" x14ac:dyDescent="0.35">
      <c r="B16219">
        <v>1.5217350000000001</v>
      </c>
      <c r="C16219">
        <v>2.4772699999999999</v>
      </c>
      <c r="D16219">
        <v>2.2789410000000001</v>
      </c>
      <c r="E16219">
        <v>2.7043499999999998</v>
      </c>
      <c r="H16219">
        <v>2.9464649999999999</v>
      </c>
      <c r="I16219">
        <v>2.5040149999999999</v>
      </c>
      <c r="J16219">
        <v>3.107637</v>
      </c>
      <c r="O16219">
        <v>1.5217350000000001</v>
      </c>
      <c r="P16219">
        <v>2.4772699999999999</v>
      </c>
      <c r="Q16219">
        <v>2.2789410000000001</v>
      </c>
      <c r="U16219" s="6">
        <v>2.1929560000000001</v>
      </c>
      <c r="V16219" s="6">
        <v>2.5040149999999999</v>
      </c>
      <c r="W16219" s="6">
        <v>1.7621929999999999</v>
      </c>
    </row>
    <row r="16220" spans="2:23" x14ac:dyDescent="0.35">
      <c r="B16220">
        <v>2.2926250000000001</v>
      </c>
      <c r="C16220">
        <v>1.0843290000000001</v>
      </c>
      <c r="D16220">
        <v>1.3727320000000001</v>
      </c>
      <c r="E16220">
        <v>1.9269510000000001</v>
      </c>
      <c r="H16220">
        <v>3.297885</v>
      </c>
      <c r="I16220">
        <v>13.994092</v>
      </c>
      <c r="J16220">
        <v>10.625029</v>
      </c>
      <c r="O16220">
        <v>2.2926250000000001</v>
      </c>
      <c r="P16220">
        <v>1.0843290000000001</v>
      </c>
      <c r="Q16220">
        <v>1.3727320000000001</v>
      </c>
      <c r="U16220" s="6">
        <v>1.5135639999999999</v>
      </c>
      <c r="V16220" s="6">
        <v>13.994092</v>
      </c>
      <c r="W16220" s="6">
        <v>2.6523129999999999</v>
      </c>
    </row>
    <row r="16221" spans="2:23" x14ac:dyDescent="0.35">
      <c r="B16221">
        <v>2.137416</v>
      </c>
      <c r="C16221">
        <v>1.3931100000000001</v>
      </c>
      <c r="D16221">
        <v>2.6576270000000002</v>
      </c>
      <c r="E16221">
        <v>1.928215</v>
      </c>
      <c r="H16221">
        <v>2.4498120000000001</v>
      </c>
      <c r="I16221">
        <v>1.6918390000000001</v>
      </c>
      <c r="J16221">
        <v>1.1149960000000001</v>
      </c>
      <c r="O16221">
        <v>2.137416</v>
      </c>
      <c r="P16221">
        <v>1.3931100000000001</v>
      </c>
      <c r="Q16221">
        <v>2.6576270000000002</v>
      </c>
      <c r="U16221" s="6">
        <v>1.9384239999999999</v>
      </c>
      <c r="V16221" s="6">
        <v>1.6918390000000001</v>
      </c>
      <c r="W16221" s="6">
        <v>1.2158500000000001</v>
      </c>
    </row>
    <row r="16222" spans="2:23" x14ac:dyDescent="0.35">
      <c r="B16222">
        <v>1.9616560000000001</v>
      </c>
      <c r="C16222">
        <v>1.199838</v>
      </c>
      <c r="D16222">
        <v>2.420121</v>
      </c>
      <c r="E16222">
        <v>0.68229700000000004</v>
      </c>
      <c r="H16222">
        <v>1.6392800000000001</v>
      </c>
      <c r="I16222">
        <v>1.6075919999999999</v>
      </c>
      <c r="J16222">
        <v>0.95704599999999995</v>
      </c>
      <c r="O16222">
        <v>1.9616560000000001</v>
      </c>
      <c r="P16222">
        <v>1.199838</v>
      </c>
      <c r="Q16222">
        <v>2.420121</v>
      </c>
      <c r="U16222" s="6">
        <v>1.6629309999999999</v>
      </c>
      <c r="V16222" s="6">
        <v>1.6075919999999999</v>
      </c>
      <c r="W16222" s="6">
        <v>1.854938</v>
      </c>
    </row>
    <row r="16223" spans="2:23" x14ac:dyDescent="0.35">
      <c r="B16223">
        <v>2.545725</v>
      </c>
      <c r="C16223">
        <v>1.997865</v>
      </c>
      <c r="D16223">
        <v>1.4941990000000001</v>
      </c>
      <c r="E16223">
        <v>1.2948729999999999</v>
      </c>
      <c r="H16223">
        <v>1.9286000000000001</v>
      </c>
      <c r="I16223">
        <v>1.717565</v>
      </c>
      <c r="J16223">
        <v>2.037369</v>
      </c>
      <c r="O16223">
        <v>2.545725</v>
      </c>
      <c r="P16223">
        <v>1.997865</v>
      </c>
      <c r="Q16223">
        <v>1.4941990000000001</v>
      </c>
      <c r="U16223" s="6">
        <v>3.33785</v>
      </c>
      <c r="V16223" s="6">
        <v>1.717565</v>
      </c>
      <c r="W16223" s="6">
        <v>2.9942160000000002</v>
      </c>
    </row>
    <row r="16224" spans="2:23" x14ac:dyDescent="0.35">
      <c r="B16224">
        <v>2.7348479999999999</v>
      </c>
      <c r="C16224">
        <v>3.5883319999999999</v>
      </c>
      <c r="D16224">
        <v>1.3922509999999999</v>
      </c>
      <c r="E16224">
        <v>2.5909409999999999</v>
      </c>
      <c r="H16224">
        <v>15.083826</v>
      </c>
      <c r="I16224">
        <v>2.1325229999999999</v>
      </c>
      <c r="J16224">
        <v>2.1161189999999999</v>
      </c>
      <c r="O16224">
        <v>2.7348479999999999</v>
      </c>
      <c r="P16224">
        <v>3.5883319999999999</v>
      </c>
      <c r="Q16224">
        <v>1.3922509999999999</v>
      </c>
      <c r="U16224" s="6">
        <v>3.7130899999999998</v>
      </c>
      <c r="V16224" s="6">
        <v>2.1325229999999999</v>
      </c>
      <c r="W16224" s="6">
        <v>3.0932940000000002</v>
      </c>
    </row>
    <row r="16225" spans="2:23" x14ac:dyDescent="0.35">
      <c r="B16225">
        <v>2.5631689999999998</v>
      </c>
      <c r="C16225">
        <v>2.0769220000000002</v>
      </c>
      <c r="D16225">
        <v>1.5607660000000001</v>
      </c>
      <c r="E16225">
        <v>2.7887840000000002</v>
      </c>
      <c r="H16225">
        <v>2.2491050000000001</v>
      </c>
      <c r="I16225">
        <v>12.12106</v>
      </c>
      <c r="J16225">
        <v>1.129305</v>
      </c>
      <c r="O16225">
        <v>2.5631689999999998</v>
      </c>
      <c r="P16225">
        <v>2.0769220000000002</v>
      </c>
      <c r="Q16225">
        <v>1.5607660000000001</v>
      </c>
      <c r="U16225" s="6">
        <v>2.028302</v>
      </c>
      <c r="V16225" s="6">
        <v>12.12106</v>
      </c>
      <c r="W16225" s="6">
        <v>1.3662510000000001</v>
      </c>
    </row>
    <row r="16226" spans="2:23" x14ac:dyDescent="0.35">
      <c r="B16226">
        <v>1.2469410000000001</v>
      </c>
      <c r="C16226">
        <v>1.2917670000000001</v>
      </c>
      <c r="D16226">
        <v>2.2679019999999999</v>
      </c>
      <c r="E16226">
        <v>2.629848</v>
      </c>
      <c r="H16226">
        <v>3.3398850000000002</v>
      </c>
      <c r="I16226">
        <v>1.7512859999999999</v>
      </c>
      <c r="J16226">
        <v>2.8989449999999999</v>
      </c>
      <c r="O16226">
        <v>1.2469410000000001</v>
      </c>
      <c r="P16226">
        <v>1.2917670000000001</v>
      </c>
      <c r="Q16226">
        <v>2.2679019999999999</v>
      </c>
      <c r="U16226" s="6">
        <v>1.893489</v>
      </c>
      <c r="V16226" s="6">
        <v>1.7512859999999999</v>
      </c>
      <c r="W16226" s="6">
        <v>3.107637</v>
      </c>
    </row>
    <row r="16227" spans="2:23" x14ac:dyDescent="0.35">
      <c r="B16227">
        <v>1.7987109999999999</v>
      </c>
      <c r="C16227">
        <v>2.9186019999999999</v>
      </c>
      <c r="D16227">
        <v>3.1630229999999999</v>
      </c>
      <c r="E16227">
        <v>2.3351790000000001</v>
      </c>
      <c r="H16227">
        <v>1.995325</v>
      </c>
      <c r="I16227">
        <v>1.349183</v>
      </c>
      <c r="J16227">
        <v>2.051294</v>
      </c>
      <c r="O16227">
        <v>1.7987109999999999</v>
      </c>
      <c r="P16227">
        <v>2.9186019999999999</v>
      </c>
      <c r="Q16227">
        <v>3.1630229999999999</v>
      </c>
      <c r="U16227" s="6">
        <v>3.3843670000000001</v>
      </c>
      <c r="V16227" s="6">
        <v>1.349183</v>
      </c>
      <c r="W16227" s="6">
        <v>10.625029</v>
      </c>
    </row>
    <row r="16228" spans="2:23" x14ac:dyDescent="0.35">
      <c r="B16228">
        <v>2.0681859999999999</v>
      </c>
      <c r="C16228">
        <v>1.7095860000000001</v>
      </c>
      <c r="D16228">
        <v>2.5283370000000001</v>
      </c>
      <c r="E16228">
        <v>2.1136740000000001</v>
      </c>
      <c r="H16228">
        <v>2.9047749999999999</v>
      </c>
      <c r="I16228">
        <v>1.1811309999999999</v>
      </c>
      <c r="J16228">
        <v>3.0202810000000002</v>
      </c>
      <c r="O16228">
        <v>2.0681859999999999</v>
      </c>
      <c r="P16228">
        <v>1.7095860000000001</v>
      </c>
      <c r="Q16228">
        <v>2.5283370000000001</v>
      </c>
      <c r="U16228" s="6">
        <v>1.460148</v>
      </c>
      <c r="V16228" s="6">
        <v>1.1811309999999999</v>
      </c>
      <c r="W16228" s="6">
        <v>1.1149960000000001</v>
      </c>
    </row>
    <row r="16229" spans="2:23" x14ac:dyDescent="0.35">
      <c r="B16229">
        <v>2.7811129999999999</v>
      </c>
      <c r="C16229">
        <v>2.2490389999999998</v>
      </c>
      <c r="D16229">
        <v>1.5757509999999999</v>
      </c>
      <c r="E16229">
        <v>2.2091959999999999</v>
      </c>
      <c r="H16229">
        <v>2.7138089999999999</v>
      </c>
      <c r="I16229">
        <v>1.3211809999999999</v>
      </c>
      <c r="J16229">
        <v>2.671252</v>
      </c>
      <c r="O16229">
        <v>2.7811129999999999</v>
      </c>
      <c r="P16229">
        <v>2.2490389999999998</v>
      </c>
      <c r="Q16229">
        <v>1.5757509999999999</v>
      </c>
      <c r="U16229" s="6">
        <v>1.7162189999999999</v>
      </c>
      <c r="V16229" s="6">
        <v>1.3211809999999999</v>
      </c>
      <c r="W16229" s="6">
        <v>0.95704599999999995</v>
      </c>
    </row>
    <row r="16230" spans="2:23" x14ac:dyDescent="0.35">
      <c r="B16230">
        <v>1.929411</v>
      </c>
      <c r="C16230">
        <v>2.2912149999999998</v>
      </c>
      <c r="D16230">
        <v>2.5067460000000001</v>
      </c>
      <c r="E16230">
        <v>1.9480029999999999</v>
      </c>
      <c r="H16230">
        <v>3.417764</v>
      </c>
      <c r="I16230">
        <v>1.016929</v>
      </c>
      <c r="J16230">
        <v>1.676769</v>
      </c>
      <c r="O16230">
        <v>1.929411</v>
      </c>
      <c r="P16230">
        <v>2.2912149999999998</v>
      </c>
      <c r="Q16230">
        <v>2.5067460000000001</v>
      </c>
      <c r="U16230" s="6">
        <v>2.2007140000000001</v>
      </c>
      <c r="V16230" s="6">
        <v>1.016929</v>
      </c>
      <c r="W16230" s="6">
        <v>2.0373700000000001</v>
      </c>
    </row>
    <row r="16231" spans="2:23" x14ac:dyDescent="0.35">
      <c r="B16231">
        <v>1.1549290000000001</v>
      </c>
      <c r="C16231">
        <v>1.3020830000000001</v>
      </c>
      <c r="D16231">
        <v>1.2483820000000001</v>
      </c>
      <c r="E16231">
        <v>2.7575370000000001</v>
      </c>
      <c r="H16231">
        <v>1.1907000000000001</v>
      </c>
      <c r="I16231">
        <v>2.812945</v>
      </c>
      <c r="J16231">
        <v>2.484807</v>
      </c>
      <c r="O16231">
        <v>1.1549290000000001</v>
      </c>
      <c r="P16231">
        <v>1.3020830000000001</v>
      </c>
      <c r="Q16231">
        <v>1.2483820000000001</v>
      </c>
      <c r="U16231" s="6">
        <v>2.7101609999999998</v>
      </c>
      <c r="V16231" s="6">
        <v>2.812945</v>
      </c>
      <c r="W16231" s="6">
        <v>2.1161189999999999</v>
      </c>
    </row>
    <row r="16232" spans="2:23" x14ac:dyDescent="0.35">
      <c r="B16232">
        <v>2.3870529999999999</v>
      </c>
      <c r="C16232">
        <v>1.5811630000000001</v>
      </c>
      <c r="D16232">
        <v>1.810279</v>
      </c>
      <c r="E16232">
        <v>0.99209700000000001</v>
      </c>
      <c r="H16232">
        <v>2.4067820000000002</v>
      </c>
      <c r="I16232">
        <v>0.988209</v>
      </c>
      <c r="J16232">
        <v>2.1024029999999998</v>
      </c>
      <c r="O16232">
        <v>2.3870529999999999</v>
      </c>
      <c r="P16232">
        <v>1.5811630000000001</v>
      </c>
      <c r="Q16232">
        <v>1.810279</v>
      </c>
      <c r="U16232" s="6">
        <v>3.255741</v>
      </c>
      <c r="V16232" s="6">
        <v>0.988209</v>
      </c>
      <c r="W16232" s="6">
        <v>1.129305</v>
      </c>
    </row>
    <row r="16233" spans="2:23" x14ac:dyDescent="0.35">
      <c r="B16233">
        <v>2.0898099999999999</v>
      </c>
      <c r="C16233">
        <v>1.9360390000000001</v>
      </c>
      <c r="D16233">
        <v>2.4127489999999998</v>
      </c>
      <c r="E16233">
        <v>2.4630269999999999</v>
      </c>
      <c r="H16233">
        <v>3.399181</v>
      </c>
      <c r="I16233">
        <v>4.1439300000000001</v>
      </c>
      <c r="J16233">
        <v>0.92548299999999994</v>
      </c>
      <c r="O16233">
        <v>2.0898099999999999</v>
      </c>
      <c r="P16233">
        <v>1.9360390000000001</v>
      </c>
      <c r="Q16233">
        <v>2.4127489999999998</v>
      </c>
      <c r="U16233" s="6">
        <v>2.4833569999999998</v>
      </c>
      <c r="V16233" s="6">
        <v>4.1439300000000001</v>
      </c>
      <c r="W16233" s="6">
        <v>2.8989449999999999</v>
      </c>
    </row>
    <row r="16234" spans="2:23" x14ac:dyDescent="0.35">
      <c r="B16234">
        <v>0.85551100000000002</v>
      </c>
      <c r="C16234">
        <v>1.6670609999999999</v>
      </c>
      <c r="D16234">
        <v>1.7557670000000001</v>
      </c>
      <c r="E16234">
        <v>1.671881</v>
      </c>
      <c r="H16234">
        <v>2.198204</v>
      </c>
      <c r="I16234">
        <v>2.3389180000000001</v>
      </c>
      <c r="J16234">
        <v>13.290521999999999</v>
      </c>
      <c r="O16234">
        <v>0.85551100000000002</v>
      </c>
      <c r="P16234">
        <v>1.6670609999999999</v>
      </c>
      <c r="Q16234">
        <v>1.7557670000000001</v>
      </c>
      <c r="U16234" s="6">
        <v>1.6275390000000001</v>
      </c>
      <c r="V16234" s="6">
        <v>2.3389180000000001</v>
      </c>
      <c r="W16234" s="6">
        <v>2.051294</v>
      </c>
    </row>
    <row r="16235" spans="2:23" x14ac:dyDescent="0.35">
      <c r="B16235">
        <v>2.2318959999999999</v>
      </c>
      <c r="C16235">
        <v>1.756772</v>
      </c>
      <c r="D16235">
        <v>1.7928869999999999</v>
      </c>
      <c r="E16235">
        <v>2.843334</v>
      </c>
      <c r="H16235">
        <v>2.5156580000000002</v>
      </c>
      <c r="I16235">
        <v>0.96171700000000004</v>
      </c>
      <c r="J16235">
        <v>1.213163</v>
      </c>
      <c r="O16235">
        <v>2.2318959999999999</v>
      </c>
      <c r="P16235">
        <v>1.756772</v>
      </c>
      <c r="Q16235">
        <v>1.7928869999999999</v>
      </c>
      <c r="U16235" s="6">
        <v>2.126166</v>
      </c>
      <c r="V16235" s="6">
        <v>0.96171700000000004</v>
      </c>
      <c r="W16235" s="6">
        <v>3.0202800000000001</v>
      </c>
    </row>
    <row r="16236" spans="2:23" x14ac:dyDescent="0.35">
      <c r="B16236">
        <v>2.1185860000000001</v>
      </c>
      <c r="C16236">
        <v>1.8511059999999999</v>
      </c>
      <c r="D16236">
        <v>0.75845700000000005</v>
      </c>
      <c r="E16236">
        <v>3.047571</v>
      </c>
      <c r="H16236">
        <v>2.0944029999999998</v>
      </c>
      <c r="I16236">
        <v>2.2530039999999998</v>
      </c>
      <c r="J16236">
        <v>2.0964010000000002</v>
      </c>
      <c r="O16236">
        <v>2.1185860000000001</v>
      </c>
      <c r="P16236">
        <v>1.8511059999999999</v>
      </c>
      <c r="Q16236">
        <v>0.75845700000000005</v>
      </c>
      <c r="U16236" s="6">
        <v>1.232251</v>
      </c>
      <c r="V16236" s="6">
        <v>2.2530039999999998</v>
      </c>
      <c r="W16236" s="6">
        <v>2.671252</v>
      </c>
    </row>
    <row r="16237" spans="2:23" x14ac:dyDescent="0.35">
      <c r="B16237">
        <v>1.3804369999999999</v>
      </c>
      <c r="C16237">
        <v>1.501851</v>
      </c>
      <c r="D16237">
        <v>2.8858009999999998</v>
      </c>
      <c r="E16237">
        <v>2.180558</v>
      </c>
      <c r="H16237">
        <v>1.336023</v>
      </c>
      <c r="I16237">
        <v>2.8245469999999999</v>
      </c>
      <c r="J16237">
        <v>2.918593</v>
      </c>
      <c r="O16237">
        <v>1.3804369999999999</v>
      </c>
      <c r="P16237">
        <v>1.501851</v>
      </c>
      <c r="Q16237">
        <v>2.8858009999999998</v>
      </c>
      <c r="U16237" s="6">
        <v>1.69808</v>
      </c>
      <c r="V16237" s="6">
        <v>1.999744</v>
      </c>
      <c r="W16237" s="6">
        <v>1.676769</v>
      </c>
    </row>
    <row r="16238" spans="2:23" x14ac:dyDescent="0.35">
      <c r="B16238">
        <v>2.0759780000000001</v>
      </c>
      <c r="C16238">
        <v>2.24512</v>
      </c>
      <c r="D16238">
        <v>1.7026220000000001</v>
      </c>
      <c r="E16238">
        <v>2.3630420000000001</v>
      </c>
      <c r="H16238">
        <v>2.7318349999999998</v>
      </c>
      <c r="I16238">
        <v>1.999744</v>
      </c>
      <c r="J16238">
        <v>1.836595</v>
      </c>
      <c r="O16238">
        <v>2.0759780000000001</v>
      </c>
      <c r="P16238">
        <v>2.24512</v>
      </c>
      <c r="Q16238">
        <v>1.7026220000000001</v>
      </c>
      <c r="U16238" s="6">
        <v>2.3864719999999999</v>
      </c>
      <c r="V16238" s="6">
        <v>2.8245469999999999</v>
      </c>
      <c r="W16238" s="6">
        <v>2.484807</v>
      </c>
    </row>
    <row r="16239" spans="2:23" x14ac:dyDescent="0.35">
      <c r="B16239">
        <v>2.5259900000000002</v>
      </c>
      <c r="C16239">
        <v>1.6473500000000001</v>
      </c>
      <c r="D16239">
        <v>1.7114309999999999</v>
      </c>
      <c r="E16239">
        <v>2.4937610000000001</v>
      </c>
      <c r="H16239">
        <v>0.82770500000000002</v>
      </c>
      <c r="I16239">
        <v>1.895284</v>
      </c>
      <c r="J16239">
        <v>2.0358350000000001</v>
      </c>
      <c r="O16239">
        <v>2.5259900000000002</v>
      </c>
      <c r="P16239">
        <v>1.6473500000000001</v>
      </c>
      <c r="Q16239">
        <v>1.7114309999999999</v>
      </c>
      <c r="U16239" s="6">
        <v>2.5500280000000002</v>
      </c>
      <c r="V16239" s="6">
        <v>1.895284</v>
      </c>
      <c r="W16239" s="6">
        <v>2.1024029999999998</v>
      </c>
    </row>
    <row r="16240" spans="2:23" x14ac:dyDescent="0.35">
      <c r="B16240">
        <v>2.2077429999999998</v>
      </c>
      <c r="C16240">
        <v>2.0522550000000002</v>
      </c>
      <c r="D16240">
        <v>2.1272669999999998</v>
      </c>
      <c r="E16240">
        <v>1.14774</v>
      </c>
      <c r="H16240">
        <v>1.408908</v>
      </c>
      <c r="I16240">
        <v>2.104006</v>
      </c>
      <c r="J16240">
        <v>2.1190220000000002</v>
      </c>
      <c r="O16240">
        <v>2.2077429999999998</v>
      </c>
      <c r="P16240">
        <v>2.0522550000000002</v>
      </c>
      <c r="Q16240">
        <v>2.1272669999999998</v>
      </c>
      <c r="U16240" s="6">
        <v>2.2198099999999998</v>
      </c>
      <c r="V16240" s="6">
        <v>2.104006</v>
      </c>
      <c r="W16240" s="6">
        <v>0.92548299999999994</v>
      </c>
    </row>
    <row r="16241" spans="2:23" x14ac:dyDescent="0.35">
      <c r="B16241">
        <v>2.1603219999999999</v>
      </c>
      <c r="C16241">
        <v>1.351723</v>
      </c>
      <c r="D16241">
        <v>2.9879699999999998</v>
      </c>
      <c r="E16241">
        <v>2.6040390000000002</v>
      </c>
      <c r="H16241">
        <v>2.5322230000000001</v>
      </c>
      <c r="I16241">
        <v>2.0167600000000001</v>
      </c>
      <c r="J16241">
        <v>2.118242</v>
      </c>
      <c r="O16241">
        <v>2.1603219999999999</v>
      </c>
      <c r="P16241">
        <v>1.351723</v>
      </c>
      <c r="Q16241">
        <v>2.9879699999999998</v>
      </c>
      <c r="U16241" s="6">
        <v>2.2362289999999998</v>
      </c>
      <c r="V16241" s="6">
        <v>2.0167600000000001</v>
      </c>
      <c r="W16241" s="6">
        <v>13.290521999999999</v>
      </c>
    </row>
    <row r="16242" spans="2:23" x14ac:dyDescent="0.35">
      <c r="B16242">
        <v>2.6238640000000002</v>
      </c>
      <c r="C16242">
        <v>3.2363840000000001</v>
      </c>
      <c r="D16242">
        <v>3.0404680000000002</v>
      </c>
      <c r="E16242">
        <v>1.680569</v>
      </c>
      <c r="H16242">
        <v>2.4235890000000002</v>
      </c>
      <c r="I16242">
        <v>1.8678330000000001</v>
      </c>
      <c r="J16242">
        <v>14.777816</v>
      </c>
      <c r="O16242">
        <v>2.6238640000000002</v>
      </c>
      <c r="P16242">
        <v>3.2363840000000001</v>
      </c>
      <c r="Q16242">
        <v>3.0404680000000002</v>
      </c>
      <c r="U16242" s="6">
        <v>2.6065900000000002</v>
      </c>
      <c r="V16242" s="6">
        <v>1.8678330000000001</v>
      </c>
      <c r="W16242" s="6">
        <v>1.213163</v>
      </c>
    </row>
    <row r="16243" spans="2:23" x14ac:dyDescent="0.35">
      <c r="B16243">
        <v>2.4695230000000001</v>
      </c>
      <c r="C16243">
        <v>1.7598849999999999</v>
      </c>
      <c r="D16243">
        <v>0.57050500000000004</v>
      </c>
      <c r="E16243">
        <v>2.4652050000000001</v>
      </c>
      <c r="H16243">
        <v>3.0293269999999999</v>
      </c>
      <c r="I16243">
        <v>2.12337</v>
      </c>
      <c r="J16243">
        <v>2.8361000000000001</v>
      </c>
      <c r="O16243">
        <v>2.4695230000000001</v>
      </c>
      <c r="P16243">
        <v>1.7598849999999999</v>
      </c>
      <c r="Q16243">
        <v>0.57050500000000004</v>
      </c>
      <c r="U16243" s="6">
        <v>1.150199</v>
      </c>
      <c r="V16243" s="6">
        <v>2.12337</v>
      </c>
      <c r="W16243" s="6">
        <v>2.0964010000000002</v>
      </c>
    </row>
    <row r="16244" spans="2:23" x14ac:dyDescent="0.35">
      <c r="B16244">
        <v>1.6615500000000001</v>
      </c>
      <c r="C16244">
        <v>1.2474190000000001</v>
      </c>
      <c r="D16244">
        <v>2.443981</v>
      </c>
      <c r="E16244">
        <v>3.1501510000000001</v>
      </c>
      <c r="H16244">
        <v>1.5778319999999999</v>
      </c>
      <c r="I16244">
        <v>3.4999440000000002</v>
      </c>
      <c r="J16244">
        <v>2.005798</v>
      </c>
      <c r="O16244">
        <v>1.6615500000000001</v>
      </c>
      <c r="P16244">
        <v>1.2474190000000001</v>
      </c>
      <c r="Q16244">
        <v>2.443981</v>
      </c>
      <c r="U16244" s="6">
        <v>1.2822450000000001</v>
      </c>
      <c r="V16244" s="6">
        <v>3.4999440000000002</v>
      </c>
      <c r="W16244" s="6">
        <v>1.836595</v>
      </c>
    </row>
    <row r="16245" spans="2:23" x14ac:dyDescent="0.35">
      <c r="B16245">
        <v>2.808929</v>
      </c>
      <c r="C16245">
        <v>4.1192659999999997</v>
      </c>
      <c r="D16245">
        <v>1.3371219999999999</v>
      </c>
      <c r="E16245">
        <v>2.0803790000000002</v>
      </c>
      <c r="H16245">
        <v>2.2771629999999998</v>
      </c>
      <c r="I16245">
        <v>0.90954900000000005</v>
      </c>
      <c r="J16245">
        <v>2.5798839999999998</v>
      </c>
      <c r="O16245">
        <v>2.808929</v>
      </c>
      <c r="P16245">
        <v>4.1192659999999997</v>
      </c>
      <c r="Q16245">
        <v>1.3371219999999999</v>
      </c>
      <c r="U16245" s="6">
        <v>1.81426</v>
      </c>
      <c r="V16245" s="6">
        <v>0.90954900000000005</v>
      </c>
      <c r="W16245" s="6">
        <v>2.918593</v>
      </c>
    </row>
    <row r="16246" spans="2:23" x14ac:dyDescent="0.35">
      <c r="B16246">
        <v>1.377437</v>
      </c>
      <c r="C16246">
        <v>2.145235</v>
      </c>
      <c r="D16246">
        <v>1.5898080000000001</v>
      </c>
      <c r="E16246">
        <v>2.752837</v>
      </c>
      <c r="H16246">
        <v>2.3417240000000001</v>
      </c>
      <c r="I16246">
        <v>1.8156209999999999</v>
      </c>
      <c r="J16246">
        <v>1.9892590000000001</v>
      </c>
      <c r="O16246">
        <v>1.377437</v>
      </c>
      <c r="P16246">
        <v>2.145235</v>
      </c>
      <c r="Q16246">
        <v>1.5898080000000001</v>
      </c>
      <c r="U16246" s="6">
        <v>3.2364350000000002</v>
      </c>
      <c r="V16246" s="6">
        <v>1.8156209999999999</v>
      </c>
      <c r="W16246" s="6">
        <v>2.0358339999999999</v>
      </c>
    </row>
    <row r="16247" spans="2:23" x14ac:dyDescent="0.35">
      <c r="B16247">
        <v>3.8110119999999998</v>
      </c>
      <c r="C16247">
        <v>3.1264159999999999</v>
      </c>
      <c r="D16247">
        <v>0.76280499999999996</v>
      </c>
      <c r="E16247">
        <v>3.2731490000000001</v>
      </c>
      <c r="H16247">
        <v>3.595224</v>
      </c>
      <c r="I16247">
        <v>1.759026</v>
      </c>
      <c r="J16247">
        <v>0.62971500000000002</v>
      </c>
      <c r="O16247">
        <v>3.8110119999999998</v>
      </c>
      <c r="P16247">
        <v>3.1264159999999999</v>
      </c>
      <c r="Q16247">
        <v>0.76280499999999996</v>
      </c>
      <c r="U16247" s="6">
        <v>3.4535300000000002</v>
      </c>
      <c r="V16247" s="6">
        <v>1.759026</v>
      </c>
      <c r="W16247" s="6">
        <v>2.1190220000000002</v>
      </c>
    </row>
    <row r="16248" spans="2:23" x14ac:dyDescent="0.35">
      <c r="B16248">
        <v>3.4415960000000001</v>
      </c>
      <c r="C16248">
        <v>2.4679880000000001</v>
      </c>
      <c r="D16248">
        <v>1.2364520000000001</v>
      </c>
      <c r="E16248">
        <v>2.134449</v>
      </c>
      <c r="H16248">
        <v>1.0467390000000001</v>
      </c>
      <c r="I16248">
        <v>1.820441</v>
      </c>
      <c r="J16248">
        <v>1.29667</v>
      </c>
      <c r="O16248">
        <v>3.4415960000000001</v>
      </c>
      <c r="P16248">
        <v>2.4679880000000001</v>
      </c>
      <c r="Q16248">
        <v>1.2364520000000001</v>
      </c>
      <c r="U16248" s="6">
        <v>2.172183</v>
      </c>
      <c r="V16248" s="6">
        <v>1.820441</v>
      </c>
      <c r="W16248" s="6">
        <v>2.118242</v>
      </c>
    </row>
    <row r="16249" spans="2:23" x14ac:dyDescent="0.35">
      <c r="B16249">
        <v>3.0268329999999999</v>
      </c>
      <c r="C16249">
        <v>1.4389909999999999</v>
      </c>
      <c r="D16249">
        <v>1.1405099999999999</v>
      </c>
      <c r="E16249">
        <v>1.491668</v>
      </c>
      <c r="H16249">
        <v>1.7747219999999999</v>
      </c>
      <c r="I16249">
        <v>1.901702</v>
      </c>
      <c r="J16249">
        <v>1.8563810000000001</v>
      </c>
      <c r="O16249">
        <v>3.0268329999999999</v>
      </c>
      <c r="P16249">
        <v>1.4389909999999999</v>
      </c>
      <c r="Q16249">
        <v>1.1405099999999999</v>
      </c>
      <c r="U16249" s="6">
        <v>1.608509</v>
      </c>
      <c r="V16249" s="6">
        <v>1.901702</v>
      </c>
      <c r="W16249" s="6">
        <v>2.8361000000000001</v>
      </c>
    </row>
    <row r="16250" spans="2:23" x14ac:dyDescent="0.35">
      <c r="B16250">
        <v>2.3275670000000002</v>
      </c>
      <c r="C16250">
        <v>1.379316</v>
      </c>
      <c r="D16250">
        <v>2.7529840000000001</v>
      </c>
      <c r="E16250">
        <v>2.016629</v>
      </c>
      <c r="H16250">
        <v>2.0727690000000001</v>
      </c>
      <c r="I16250">
        <v>2.2602959999999999</v>
      </c>
      <c r="J16250">
        <v>1.646493</v>
      </c>
      <c r="O16250">
        <v>2.3275670000000002</v>
      </c>
      <c r="P16250">
        <v>1.379316</v>
      </c>
      <c r="Q16250">
        <v>2.7529840000000001</v>
      </c>
      <c r="U16250" s="6">
        <v>2.524715</v>
      </c>
      <c r="V16250" s="6">
        <v>2.2602959999999999</v>
      </c>
      <c r="W16250" s="6">
        <v>2.005798</v>
      </c>
    </row>
    <row r="16251" spans="2:23" x14ac:dyDescent="0.35">
      <c r="B16251">
        <v>2.4718610000000001</v>
      </c>
      <c r="C16251">
        <v>1.182498</v>
      </c>
      <c r="D16251">
        <v>1.329159</v>
      </c>
      <c r="E16251">
        <v>2.4087369999999999</v>
      </c>
      <c r="H16251">
        <v>1.4635389999999999</v>
      </c>
      <c r="I16251">
        <v>2.819661</v>
      </c>
      <c r="J16251">
        <v>1.1105769999999999</v>
      </c>
      <c r="O16251">
        <v>2.4718610000000001</v>
      </c>
      <c r="P16251">
        <v>1.182498</v>
      </c>
      <c r="Q16251">
        <v>1.329159</v>
      </c>
      <c r="U16251" s="6">
        <v>2.2307570000000001</v>
      </c>
      <c r="V16251" s="6">
        <v>2.7730459999999999</v>
      </c>
      <c r="W16251" s="6">
        <v>2.579885</v>
      </c>
    </row>
    <row r="16252" spans="2:23" x14ac:dyDescent="0.35">
      <c r="B16252">
        <v>3.3632439999999999</v>
      </c>
      <c r="C16252">
        <v>1.6222160000000001</v>
      </c>
      <c r="D16252">
        <v>2.5053209999999999</v>
      </c>
      <c r="E16252">
        <v>2.496648</v>
      </c>
      <c r="H16252">
        <v>2.5616379999999999</v>
      </c>
      <c r="I16252">
        <v>2.7730459999999999</v>
      </c>
      <c r="J16252">
        <v>13.160669</v>
      </c>
      <c r="O16252">
        <v>3.3632439999999999</v>
      </c>
      <c r="P16252">
        <v>1.6222160000000001</v>
      </c>
      <c r="Q16252">
        <v>2.5053209999999999</v>
      </c>
      <c r="U16252" s="6">
        <v>2.1375099999999998</v>
      </c>
      <c r="V16252" s="6">
        <v>2.819661</v>
      </c>
      <c r="W16252" s="6">
        <v>1.9892590000000001</v>
      </c>
    </row>
    <row r="16253" spans="2:23" x14ac:dyDescent="0.35">
      <c r="B16253">
        <v>1.8337570000000001</v>
      </c>
      <c r="C16253">
        <v>1.0747739999999999</v>
      </c>
      <c r="D16253">
        <v>1.9091340000000001</v>
      </c>
      <c r="E16253">
        <v>2.039323</v>
      </c>
      <c r="H16253">
        <v>2.3150230000000001</v>
      </c>
      <c r="I16253">
        <v>0.95613000000000004</v>
      </c>
      <c r="J16253">
        <v>1.849532</v>
      </c>
      <c r="O16253">
        <v>1.8337570000000001</v>
      </c>
      <c r="P16253">
        <v>1.0747739999999999</v>
      </c>
      <c r="Q16253">
        <v>1.9091340000000001</v>
      </c>
      <c r="U16253" s="6">
        <v>1.750394</v>
      </c>
      <c r="V16253" s="6">
        <v>0.95613000000000004</v>
      </c>
      <c r="W16253" s="6">
        <v>1.29667</v>
      </c>
    </row>
    <row r="16254" spans="2:23" x14ac:dyDescent="0.35">
      <c r="B16254">
        <v>1.8863190000000001</v>
      </c>
      <c r="C16254">
        <v>1.1687369999999999</v>
      </c>
      <c r="D16254">
        <v>2.736421</v>
      </c>
      <c r="E16254">
        <v>2.8962330000000001</v>
      </c>
      <c r="H16254">
        <v>2.0349379999999999</v>
      </c>
      <c r="I16254">
        <v>3.422901</v>
      </c>
      <c r="J16254">
        <v>2.458167</v>
      </c>
      <c r="O16254">
        <v>1.8863190000000001</v>
      </c>
      <c r="P16254">
        <v>1.1687369999999999</v>
      </c>
      <c r="Q16254">
        <v>2.736421</v>
      </c>
      <c r="U16254" s="6">
        <v>2.0964049999999999</v>
      </c>
      <c r="V16254" s="6">
        <v>3.422901</v>
      </c>
      <c r="W16254" s="6">
        <v>1.8563810000000001</v>
      </c>
    </row>
    <row r="16255" spans="2:23" x14ac:dyDescent="0.35">
      <c r="B16255">
        <v>1.9459850000000001</v>
      </c>
      <c r="C16255">
        <v>2.701829</v>
      </c>
      <c r="D16255">
        <v>2.00102</v>
      </c>
      <c r="E16255">
        <v>1.5044489999999999</v>
      </c>
      <c r="H16255">
        <v>1.567936</v>
      </c>
      <c r="I16255">
        <v>1.090327</v>
      </c>
      <c r="J16255">
        <v>1.8613170000000001</v>
      </c>
      <c r="O16255">
        <v>1.9459850000000001</v>
      </c>
      <c r="P16255">
        <v>2.701829</v>
      </c>
      <c r="Q16255">
        <v>2.00102</v>
      </c>
      <c r="U16255" s="6">
        <v>1.8284210000000001</v>
      </c>
      <c r="V16255" s="6">
        <v>1.090327</v>
      </c>
      <c r="W16255" s="6">
        <v>1.646493</v>
      </c>
    </row>
    <row r="16256" spans="2:23" x14ac:dyDescent="0.35">
      <c r="B16256">
        <v>1.8855219999999999</v>
      </c>
      <c r="C16256">
        <v>2.3538169999999998</v>
      </c>
      <c r="D16256">
        <v>1.662118</v>
      </c>
      <c r="E16256">
        <v>2.6172430000000002</v>
      </c>
      <c r="H16256">
        <v>1.2836369999999999</v>
      </c>
      <c r="I16256">
        <v>2.777237</v>
      </c>
      <c r="J16256">
        <v>1.0541579999999999</v>
      </c>
      <c r="O16256">
        <v>1.8855219999999999</v>
      </c>
      <c r="P16256">
        <v>2.3538169999999998</v>
      </c>
      <c r="Q16256">
        <v>1.662118</v>
      </c>
      <c r="U16256" s="6">
        <v>2.8820429999999999</v>
      </c>
      <c r="V16256" s="6">
        <v>2.777237</v>
      </c>
      <c r="W16256" s="6">
        <v>1.1105769999999999</v>
      </c>
    </row>
    <row r="16257" spans="2:23" x14ac:dyDescent="0.35">
      <c r="B16257">
        <v>1.0764940000000001</v>
      </c>
      <c r="C16257">
        <v>0.53013999999999994</v>
      </c>
      <c r="D16257">
        <v>4.0482699999999996</v>
      </c>
      <c r="E16257">
        <v>1.21584</v>
      </c>
      <c r="H16257">
        <v>2.5692919999999999</v>
      </c>
      <c r="I16257">
        <v>2.2053379999999998</v>
      </c>
      <c r="J16257">
        <v>13.805851000000001</v>
      </c>
      <c r="O16257">
        <v>1.0764940000000001</v>
      </c>
      <c r="P16257">
        <v>0.53013999999999994</v>
      </c>
      <c r="Q16257">
        <v>4.0482699999999996</v>
      </c>
      <c r="U16257" s="6">
        <v>2.104571</v>
      </c>
      <c r="V16257" s="6">
        <v>2.2053379999999998</v>
      </c>
      <c r="W16257" s="6">
        <v>13.161668000000001</v>
      </c>
    </row>
    <row r="16258" spans="2:23" x14ac:dyDescent="0.35">
      <c r="B16258">
        <v>1.4559789999999999</v>
      </c>
      <c r="C16258">
        <v>1.8514550000000001</v>
      </c>
      <c r="D16258">
        <v>2.2563819999999999</v>
      </c>
      <c r="E16258">
        <v>2.022351</v>
      </c>
      <c r="H16258">
        <v>2.2717230000000002</v>
      </c>
      <c r="I16258">
        <v>2.5749140000000001</v>
      </c>
      <c r="J16258">
        <v>2.4075869999999999</v>
      </c>
      <c r="O16258">
        <v>1.4559789999999999</v>
      </c>
      <c r="P16258">
        <v>1.8514550000000001</v>
      </c>
      <c r="Q16258">
        <v>2.2563819999999999</v>
      </c>
      <c r="U16258" s="6">
        <v>2.4389419999999999</v>
      </c>
      <c r="V16258" s="6">
        <v>2.5749140000000001</v>
      </c>
      <c r="W16258" s="6">
        <v>1.8495330000000001</v>
      </c>
    </row>
    <row r="16259" spans="2:23" x14ac:dyDescent="0.35">
      <c r="B16259">
        <v>2.4402499999999998</v>
      </c>
      <c r="C16259">
        <v>2.2265969999999999</v>
      </c>
      <c r="D16259">
        <v>2.087647</v>
      </c>
      <c r="E16259">
        <v>2.916315</v>
      </c>
      <c r="H16259">
        <v>2.6220780000000001</v>
      </c>
      <c r="I16259">
        <v>1.4790490000000001</v>
      </c>
      <c r="J16259">
        <v>1.3421970000000001</v>
      </c>
      <c r="O16259">
        <v>2.4402499999999998</v>
      </c>
      <c r="P16259">
        <v>2.2265969999999999</v>
      </c>
      <c r="Q16259">
        <v>2.087647</v>
      </c>
      <c r="U16259" s="6">
        <v>2.649575</v>
      </c>
      <c r="V16259" s="6">
        <v>1.4790490000000001</v>
      </c>
      <c r="W16259" s="6">
        <v>2.458167</v>
      </c>
    </row>
    <row r="16260" spans="2:23" x14ac:dyDescent="0.35">
      <c r="B16260">
        <v>1.9293549999999999</v>
      </c>
      <c r="C16260">
        <v>1.1183320000000001</v>
      </c>
      <c r="D16260">
        <v>1.0454589999999999</v>
      </c>
      <c r="E16260">
        <v>1.648291</v>
      </c>
      <c r="H16260">
        <v>2.4425150000000002</v>
      </c>
      <c r="I16260">
        <v>2.9279739999999999</v>
      </c>
      <c r="J16260">
        <v>1.9068529999999999</v>
      </c>
      <c r="O16260">
        <v>1.9293549999999999</v>
      </c>
      <c r="P16260">
        <v>1.1183320000000001</v>
      </c>
      <c r="Q16260">
        <v>1.0454589999999999</v>
      </c>
      <c r="U16260" s="6">
        <v>2.838765</v>
      </c>
      <c r="V16260" s="6">
        <v>1.5416650000000001</v>
      </c>
      <c r="W16260" s="6">
        <v>1.8613170000000001</v>
      </c>
    </row>
    <row r="16261" spans="2:23" x14ac:dyDescent="0.35">
      <c r="B16261">
        <v>2.0093990000000002</v>
      </c>
      <c r="C16261">
        <v>1.8615809999999999</v>
      </c>
      <c r="D16261">
        <v>1.361497</v>
      </c>
      <c r="E16261">
        <v>2.328284</v>
      </c>
      <c r="H16261">
        <v>2.4095430000000002</v>
      </c>
      <c r="I16261">
        <v>1.5416650000000001</v>
      </c>
      <c r="J16261">
        <v>1.3546750000000001</v>
      </c>
      <c r="O16261">
        <v>2.0093990000000002</v>
      </c>
      <c r="P16261">
        <v>1.8615809999999999</v>
      </c>
      <c r="Q16261">
        <v>1.361497</v>
      </c>
      <c r="U16261" s="6">
        <v>1.764473</v>
      </c>
      <c r="V16261" s="6">
        <v>2.9279739999999999</v>
      </c>
      <c r="W16261" s="6">
        <v>1.0541579999999999</v>
      </c>
    </row>
    <row r="16262" spans="2:23" x14ac:dyDescent="0.35">
      <c r="B16262">
        <v>2.0847150000000001</v>
      </c>
      <c r="C16262">
        <v>3.1539239999999999</v>
      </c>
      <c r="D16262">
        <v>1.719322</v>
      </c>
      <c r="E16262">
        <v>1.410795</v>
      </c>
      <c r="H16262">
        <v>2.4903400000000002</v>
      </c>
      <c r="I16262">
        <v>1.036036</v>
      </c>
      <c r="J16262">
        <v>2.3378369999999999</v>
      </c>
      <c r="O16262">
        <v>2.0847150000000001</v>
      </c>
      <c r="P16262">
        <v>3.1539239999999999</v>
      </c>
      <c r="Q16262">
        <v>1.719322</v>
      </c>
      <c r="U16262" s="6">
        <v>3.05979</v>
      </c>
      <c r="V16262" s="6">
        <v>1.036036</v>
      </c>
      <c r="W16262" s="6">
        <v>2.4075869999999999</v>
      </c>
    </row>
    <row r="16263" spans="2:23" x14ac:dyDescent="0.35">
      <c r="B16263">
        <v>1.47523</v>
      </c>
      <c r="C16263">
        <v>2.7895660000000002</v>
      </c>
      <c r="D16263">
        <v>2.535898</v>
      </c>
      <c r="E16263">
        <v>3.540594</v>
      </c>
      <c r="H16263">
        <v>2.7416019999999999</v>
      </c>
      <c r="I16263">
        <v>2.4175420000000001</v>
      </c>
      <c r="J16263">
        <v>1.323984</v>
      </c>
      <c r="O16263">
        <v>1.47523</v>
      </c>
      <c r="P16263">
        <v>2.7895660000000002</v>
      </c>
      <c r="Q16263">
        <v>2.535898</v>
      </c>
      <c r="U16263" s="6">
        <v>1.5412170000000001</v>
      </c>
      <c r="V16263" s="6">
        <v>2.4175420000000001</v>
      </c>
      <c r="W16263" s="6">
        <v>13.802092</v>
      </c>
    </row>
    <row r="16264" spans="2:23" x14ac:dyDescent="0.35">
      <c r="B16264">
        <v>1.595442</v>
      </c>
      <c r="C16264">
        <v>1.5415570000000001</v>
      </c>
      <c r="D16264">
        <v>2.2933530000000002</v>
      </c>
      <c r="E16264">
        <v>3.4011520000000002</v>
      </c>
      <c r="H16264">
        <v>1.6764840000000001</v>
      </c>
      <c r="I16264">
        <v>1.5674250000000001</v>
      </c>
      <c r="J16264">
        <v>2.2898350000000001</v>
      </c>
      <c r="O16264">
        <v>1.595442</v>
      </c>
      <c r="P16264">
        <v>1.5415570000000001</v>
      </c>
      <c r="Q16264">
        <v>2.2933530000000002</v>
      </c>
      <c r="U16264" s="6">
        <v>2.601585</v>
      </c>
      <c r="V16264" s="6">
        <v>1.5674250000000001</v>
      </c>
      <c r="W16264" s="6">
        <v>1.3421970000000001</v>
      </c>
    </row>
    <row r="16265" spans="2:23" x14ac:dyDescent="0.35">
      <c r="B16265">
        <v>0.97708499999999998</v>
      </c>
      <c r="C16265">
        <v>1.231168</v>
      </c>
      <c r="D16265">
        <v>1.413168</v>
      </c>
      <c r="E16265">
        <v>2.3696709999999999</v>
      </c>
      <c r="H16265">
        <v>3.0202249999999999</v>
      </c>
      <c r="I16265">
        <v>2.6508159999999998</v>
      </c>
      <c r="J16265">
        <v>2.4730759999999998</v>
      </c>
      <c r="O16265">
        <v>0.97708499999999998</v>
      </c>
      <c r="P16265">
        <v>1.231168</v>
      </c>
      <c r="Q16265">
        <v>1.413168</v>
      </c>
      <c r="U16265" s="6">
        <v>1.8525469999999999</v>
      </c>
      <c r="V16265" s="6">
        <v>2.6508159999999998</v>
      </c>
      <c r="W16265" s="6">
        <v>0.62971500000000002</v>
      </c>
    </row>
    <row r="16266" spans="2:23" x14ac:dyDescent="0.35">
      <c r="B16266">
        <v>1.8655060000000001</v>
      </c>
      <c r="C16266">
        <v>2.6970399999999999</v>
      </c>
      <c r="D16266">
        <v>2.0259459999999998</v>
      </c>
      <c r="E16266">
        <v>2.3186619999999998</v>
      </c>
      <c r="H16266">
        <v>2.5807419999999999</v>
      </c>
      <c r="I16266">
        <v>2.0878000000000001</v>
      </c>
      <c r="J16266">
        <v>1.3926069999999999</v>
      </c>
      <c r="O16266">
        <v>1.8655060000000001</v>
      </c>
      <c r="P16266">
        <v>2.6970399999999999</v>
      </c>
      <c r="Q16266">
        <v>2.0259459999999998</v>
      </c>
      <c r="U16266" s="6">
        <v>1.4808110000000001</v>
      </c>
      <c r="V16266" s="6">
        <v>1.5828850000000001</v>
      </c>
      <c r="W16266" s="6">
        <v>1.9068529999999999</v>
      </c>
    </row>
    <row r="16267" spans="2:23" x14ac:dyDescent="0.35">
      <c r="B16267">
        <v>1.666326</v>
      </c>
      <c r="C16267">
        <v>1.5316209999999999</v>
      </c>
      <c r="D16267">
        <v>0.87278999999999995</v>
      </c>
      <c r="E16267">
        <v>2.0618210000000001</v>
      </c>
      <c r="H16267">
        <v>2.646579</v>
      </c>
      <c r="I16267">
        <v>1.5828850000000001</v>
      </c>
      <c r="J16267">
        <v>2.8147039999999999</v>
      </c>
      <c r="O16267">
        <v>1.666326</v>
      </c>
      <c r="P16267">
        <v>1.5316209999999999</v>
      </c>
      <c r="Q16267">
        <v>0.87278999999999995</v>
      </c>
      <c r="U16267" s="6">
        <v>3.3010039999999998</v>
      </c>
      <c r="V16267" s="6">
        <v>2.0878000000000001</v>
      </c>
      <c r="W16267" s="6">
        <v>1.3546750000000001</v>
      </c>
    </row>
    <row r="16268" spans="2:23" x14ac:dyDescent="0.35">
      <c r="B16268">
        <v>1.4759819999999999</v>
      </c>
      <c r="C16268">
        <v>2.4839470000000001</v>
      </c>
      <c r="D16268">
        <v>2.1136059999999999</v>
      </c>
      <c r="E16268">
        <v>1.6446689999999999</v>
      </c>
      <c r="H16268">
        <v>1.7033860000000001</v>
      </c>
      <c r="I16268">
        <v>1.771584</v>
      </c>
      <c r="J16268">
        <v>1.028278</v>
      </c>
      <c r="O16268">
        <v>1.4759819999999999</v>
      </c>
      <c r="P16268">
        <v>2.4839470000000001</v>
      </c>
      <c r="Q16268">
        <v>2.1136059999999999</v>
      </c>
      <c r="U16268" s="6">
        <v>2.0799940000000001</v>
      </c>
      <c r="V16268" s="6">
        <v>1.771584</v>
      </c>
      <c r="W16268" s="6">
        <v>2.3378369999999999</v>
      </c>
    </row>
    <row r="16269" spans="2:23" x14ac:dyDescent="0.35">
      <c r="B16269">
        <v>2.4258120000000001</v>
      </c>
      <c r="C16269">
        <v>2.8799579999999998</v>
      </c>
      <c r="D16269">
        <v>2.2169810000000001</v>
      </c>
      <c r="E16269">
        <v>2.5291299999999999</v>
      </c>
      <c r="H16269">
        <v>2.5262769999999999</v>
      </c>
      <c r="I16269">
        <v>2.6228159999999998</v>
      </c>
      <c r="J16269">
        <v>1.519595</v>
      </c>
      <c r="O16269">
        <v>2.4258120000000001</v>
      </c>
      <c r="P16269">
        <v>2.8799579999999998</v>
      </c>
      <c r="Q16269">
        <v>2.2169810000000001</v>
      </c>
      <c r="U16269" s="6">
        <v>1.5951489999999999</v>
      </c>
      <c r="V16269" s="6">
        <v>2.6228159999999998</v>
      </c>
      <c r="W16269" s="6">
        <v>1.323984</v>
      </c>
    </row>
    <row r="16270" spans="2:23" x14ac:dyDescent="0.35">
      <c r="B16270">
        <v>1.585181</v>
      </c>
      <c r="C16270">
        <v>3.6267149999999999</v>
      </c>
      <c r="D16270">
        <v>1.5573239999999999</v>
      </c>
      <c r="E16270">
        <v>1.1922079999999999</v>
      </c>
      <c r="H16270">
        <v>2.0427300000000002</v>
      </c>
      <c r="I16270">
        <v>2.8948100000000001</v>
      </c>
      <c r="J16270">
        <v>2.6593900000000001</v>
      </c>
      <c r="O16270">
        <v>1.585181</v>
      </c>
      <c r="P16270">
        <v>3.6267149999999999</v>
      </c>
      <c r="Q16270">
        <v>1.5573239999999999</v>
      </c>
      <c r="U16270" s="6">
        <v>2.1424910000000001</v>
      </c>
      <c r="V16270" s="6">
        <v>2.8948100000000001</v>
      </c>
      <c r="W16270" s="6">
        <v>2.2898350000000001</v>
      </c>
    </row>
    <row r="16271" spans="2:23" x14ac:dyDescent="0.35">
      <c r="B16271">
        <v>1.5451729999999999</v>
      </c>
      <c r="C16271">
        <v>2.6831160000000001</v>
      </c>
      <c r="D16271">
        <v>2.0065400000000002</v>
      </c>
      <c r="E16271">
        <v>2.1582210000000002</v>
      </c>
      <c r="H16271">
        <v>2.5228100000000002</v>
      </c>
      <c r="I16271">
        <v>2.2833109999999999</v>
      </c>
      <c r="J16271">
        <v>1.9639899999999999</v>
      </c>
      <c r="O16271">
        <v>1.5451729999999999</v>
      </c>
      <c r="P16271">
        <v>2.6831160000000001</v>
      </c>
      <c r="Q16271">
        <v>2.0065400000000002</v>
      </c>
      <c r="U16271" s="6">
        <v>2.1303570000000001</v>
      </c>
      <c r="V16271" s="6">
        <v>2.2833109999999999</v>
      </c>
      <c r="W16271" s="6">
        <v>2.4730750000000001</v>
      </c>
    </row>
    <row r="16272" spans="2:23" x14ac:dyDescent="0.35">
      <c r="B16272">
        <v>1.2148870000000001</v>
      </c>
      <c r="C16272">
        <v>1.6334580000000001</v>
      </c>
      <c r="D16272">
        <v>0.9778</v>
      </c>
      <c r="E16272">
        <v>2.6787459999999998</v>
      </c>
      <c r="H16272">
        <v>2.4052630000000002</v>
      </c>
      <c r="I16272">
        <v>0.93626500000000001</v>
      </c>
      <c r="J16272">
        <v>1.5497110000000001</v>
      </c>
      <c r="O16272">
        <v>1.2148870000000001</v>
      </c>
      <c r="P16272">
        <v>1.6334580000000001</v>
      </c>
      <c r="Q16272">
        <v>0.9778</v>
      </c>
      <c r="U16272" s="6">
        <v>2.469274</v>
      </c>
      <c r="V16272" s="6">
        <v>0.93626500000000001</v>
      </c>
      <c r="W16272" s="6">
        <v>1.3926069999999999</v>
      </c>
    </row>
    <row r="16273" spans="2:23" x14ac:dyDescent="0.35">
      <c r="B16273">
        <v>2.006497</v>
      </c>
      <c r="C16273">
        <v>2.5644019999999998</v>
      </c>
      <c r="D16273">
        <v>2.328338</v>
      </c>
      <c r="E16273">
        <v>0.90723600000000004</v>
      </c>
      <c r="H16273">
        <v>2.1936599999999999</v>
      </c>
      <c r="I16273">
        <v>14.100842999999999</v>
      </c>
      <c r="J16273">
        <v>13.285447</v>
      </c>
      <c r="O16273">
        <v>2.006497</v>
      </c>
      <c r="P16273">
        <v>2.5644019999999998</v>
      </c>
      <c r="Q16273">
        <v>2.328338</v>
      </c>
      <c r="U16273" s="6">
        <v>2.1988919999999998</v>
      </c>
      <c r="V16273" s="6">
        <v>14.100723</v>
      </c>
      <c r="W16273" s="6">
        <v>2.8147039999999999</v>
      </c>
    </row>
    <row r="16274" spans="2:23" x14ac:dyDescent="0.35">
      <c r="B16274">
        <v>1.6716470000000001</v>
      </c>
      <c r="C16274">
        <v>3.3358919999999999</v>
      </c>
      <c r="D16274">
        <v>1.869931</v>
      </c>
      <c r="E16274">
        <v>1.9572510000000001</v>
      </c>
      <c r="H16274">
        <v>1.604379</v>
      </c>
      <c r="I16274">
        <v>2.0624639999999999</v>
      </c>
      <c r="J16274">
        <v>1.6775690000000001</v>
      </c>
      <c r="O16274">
        <v>1.6716470000000001</v>
      </c>
      <c r="P16274">
        <v>3.3358919999999999</v>
      </c>
      <c r="Q16274">
        <v>1.869931</v>
      </c>
      <c r="U16274" s="6">
        <v>2.3991120000000001</v>
      </c>
      <c r="V16274" s="6">
        <v>2.0624639999999999</v>
      </c>
      <c r="W16274" s="6">
        <v>1.028278</v>
      </c>
    </row>
    <row r="16275" spans="2:23" x14ac:dyDescent="0.35">
      <c r="B16275">
        <v>2.602109</v>
      </c>
      <c r="C16275">
        <v>1.47098</v>
      </c>
      <c r="D16275">
        <v>1.494529</v>
      </c>
      <c r="E16275">
        <v>3.0978940000000001</v>
      </c>
      <c r="H16275">
        <v>2.2494740000000002</v>
      </c>
      <c r="I16275">
        <v>2.4001950000000001</v>
      </c>
      <c r="J16275">
        <v>2.8504499999999999</v>
      </c>
      <c r="O16275">
        <v>2.602109</v>
      </c>
      <c r="P16275">
        <v>1.47098</v>
      </c>
      <c r="Q16275">
        <v>1.494529</v>
      </c>
      <c r="U16275" s="6">
        <v>1.9995639999999999</v>
      </c>
      <c r="V16275" s="6">
        <v>2.4001950000000001</v>
      </c>
      <c r="W16275" s="6">
        <v>1.519595</v>
      </c>
    </row>
    <row r="16276" spans="2:23" x14ac:dyDescent="0.35">
      <c r="B16276">
        <v>1.556881</v>
      </c>
      <c r="C16276">
        <v>1.9725200000000001</v>
      </c>
      <c r="D16276">
        <v>1.4097679999999999</v>
      </c>
      <c r="E16276">
        <v>1.8834420000000001</v>
      </c>
      <c r="H16276">
        <v>2.895187</v>
      </c>
      <c r="I16276">
        <v>2.3282590000000001</v>
      </c>
      <c r="J16276">
        <v>0.83953699999999998</v>
      </c>
      <c r="O16276">
        <v>1.556881</v>
      </c>
      <c r="P16276">
        <v>1.9725200000000001</v>
      </c>
      <c r="Q16276">
        <v>1.4097679999999999</v>
      </c>
      <c r="U16276" s="6">
        <v>1.9806349999999999</v>
      </c>
      <c r="V16276" s="6">
        <v>2.3282590000000001</v>
      </c>
      <c r="W16276" s="6">
        <v>2.6593900000000001</v>
      </c>
    </row>
    <row r="16277" spans="2:23" x14ac:dyDescent="0.35">
      <c r="B16277">
        <v>2.5012470000000002</v>
      </c>
      <c r="C16277">
        <v>1.8304389999999999</v>
      </c>
      <c r="D16277">
        <v>1.150398</v>
      </c>
      <c r="E16277">
        <v>2.2817789999999998</v>
      </c>
      <c r="H16277">
        <v>2.2367279999999998</v>
      </c>
      <c r="I16277">
        <v>2.1400670000000002</v>
      </c>
      <c r="J16277">
        <v>1.7337359999999999</v>
      </c>
      <c r="O16277">
        <v>2.5012470000000002</v>
      </c>
      <c r="P16277">
        <v>1.8304389999999999</v>
      </c>
      <c r="Q16277">
        <v>1.150398</v>
      </c>
      <c r="U16277" s="6">
        <v>3.0826169999999999</v>
      </c>
      <c r="V16277" s="6">
        <v>2.1400670000000002</v>
      </c>
      <c r="W16277" s="6">
        <v>1.9639899999999999</v>
      </c>
    </row>
    <row r="16278" spans="2:23" x14ac:dyDescent="0.35">
      <c r="B16278">
        <v>1.6093109999999999</v>
      </c>
      <c r="C16278">
        <v>2.4592909999999999</v>
      </c>
      <c r="D16278">
        <v>2.9093110000000002</v>
      </c>
      <c r="E16278">
        <v>2.7154479999999999</v>
      </c>
      <c r="H16278">
        <v>1.844751</v>
      </c>
      <c r="I16278">
        <v>2.8227440000000001</v>
      </c>
      <c r="J16278">
        <v>2.3106070000000001</v>
      </c>
      <c r="O16278">
        <v>1.6093109999999999</v>
      </c>
      <c r="P16278">
        <v>2.4592909999999999</v>
      </c>
      <c r="Q16278">
        <v>2.9093110000000002</v>
      </c>
      <c r="U16278" s="6">
        <v>2.5577670000000001</v>
      </c>
      <c r="V16278" s="6">
        <v>2.8227440000000001</v>
      </c>
      <c r="W16278" s="6">
        <v>1.5497110000000001</v>
      </c>
    </row>
    <row r="16279" spans="2:23" x14ac:dyDescent="0.35">
      <c r="B16279">
        <v>3.1701239999999999</v>
      </c>
      <c r="C16279">
        <v>1.3069470000000001</v>
      </c>
      <c r="D16279">
        <v>1.0031950000000001</v>
      </c>
      <c r="E16279">
        <v>1.727282</v>
      </c>
      <c r="H16279">
        <v>2.6559089999999999</v>
      </c>
      <c r="I16279">
        <v>2.0424199999999999</v>
      </c>
      <c r="J16279">
        <v>1.693792</v>
      </c>
      <c r="O16279">
        <v>3.1701239999999999</v>
      </c>
      <c r="P16279">
        <v>1.3069470000000001</v>
      </c>
      <c r="Q16279">
        <v>1.0031950000000001</v>
      </c>
      <c r="U16279" s="6">
        <v>2.131189</v>
      </c>
      <c r="V16279" s="6">
        <v>2.0424199999999999</v>
      </c>
      <c r="W16279" s="6">
        <v>13.285447</v>
      </c>
    </row>
    <row r="16280" spans="2:23" x14ac:dyDescent="0.35">
      <c r="B16280">
        <v>2.0363709999999999</v>
      </c>
      <c r="C16280">
        <v>2.853421</v>
      </c>
      <c r="D16280">
        <v>1.38533</v>
      </c>
      <c r="E16280">
        <v>1.4316759999999999</v>
      </c>
      <c r="H16280">
        <v>1.9762850000000001</v>
      </c>
      <c r="I16280">
        <v>10.549507</v>
      </c>
      <c r="J16280">
        <v>2.4337300000000002</v>
      </c>
      <c r="O16280">
        <v>2.0363709999999999</v>
      </c>
      <c r="P16280">
        <v>2.853421</v>
      </c>
      <c r="Q16280">
        <v>1.38533</v>
      </c>
      <c r="U16280" s="6">
        <v>1.7142010000000001</v>
      </c>
      <c r="V16280" s="6">
        <v>10.549507</v>
      </c>
      <c r="W16280" s="6">
        <v>1.6775690000000001</v>
      </c>
    </row>
    <row r="16281" spans="2:23" x14ac:dyDescent="0.35">
      <c r="B16281">
        <v>2.105559</v>
      </c>
      <c r="C16281">
        <v>1.338927</v>
      </c>
      <c r="D16281">
        <v>1.3654569999999999</v>
      </c>
      <c r="E16281">
        <v>2.3871530000000001</v>
      </c>
      <c r="H16281">
        <v>1.658142</v>
      </c>
      <c r="I16281">
        <v>2.4231509999999998</v>
      </c>
      <c r="J16281">
        <v>14.495562</v>
      </c>
      <c r="O16281">
        <v>2.105559</v>
      </c>
      <c r="P16281">
        <v>1.338927</v>
      </c>
      <c r="Q16281">
        <v>1.3654569999999999</v>
      </c>
      <c r="U16281" s="6">
        <v>3.179074</v>
      </c>
      <c r="V16281" s="6">
        <v>2.4231509999999998</v>
      </c>
      <c r="W16281" s="6">
        <v>2.8504499999999999</v>
      </c>
    </row>
    <row r="16282" spans="2:23" x14ac:dyDescent="0.35">
      <c r="B16282">
        <v>1.463803</v>
      </c>
      <c r="C16282">
        <v>1.294691</v>
      </c>
      <c r="D16282">
        <v>2.387597</v>
      </c>
      <c r="E16282">
        <v>1.2942290000000001</v>
      </c>
      <c r="H16282">
        <v>1.4202109999999999</v>
      </c>
      <c r="I16282">
        <v>1.726237</v>
      </c>
      <c r="J16282">
        <v>1.9665980000000001</v>
      </c>
      <c r="O16282">
        <v>1.463803</v>
      </c>
      <c r="P16282">
        <v>1.294691</v>
      </c>
      <c r="Q16282">
        <v>2.387597</v>
      </c>
      <c r="U16282" s="6">
        <v>2.0703299999999998</v>
      </c>
      <c r="V16282" s="6">
        <v>1.726237</v>
      </c>
      <c r="W16282" s="6">
        <v>0.83953699999999998</v>
      </c>
    </row>
    <row r="16283" spans="2:23" x14ac:dyDescent="0.35">
      <c r="B16283">
        <v>0.99778900000000004</v>
      </c>
      <c r="C16283">
        <v>2.8809909999999999</v>
      </c>
      <c r="D16283">
        <v>1.450842</v>
      </c>
      <c r="E16283">
        <v>4.4900039999999999</v>
      </c>
      <c r="H16283">
        <v>3.110455</v>
      </c>
      <c r="I16283">
        <v>4.1320550000000003</v>
      </c>
      <c r="J16283">
        <v>1.4936499999999999</v>
      </c>
      <c r="O16283">
        <v>0.99778900000000004</v>
      </c>
      <c r="P16283">
        <v>2.8809909999999999</v>
      </c>
      <c r="Q16283">
        <v>1.450842</v>
      </c>
      <c r="U16283" s="6">
        <v>2.0741179999999999</v>
      </c>
      <c r="V16283" s="6">
        <v>4.1320550000000003</v>
      </c>
      <c r="W16283" s="6">
        <v>1.7337359999999999</v>
      </c>
    </row>
    <row r="16284" spans="2:23" x14ac:dyDescent="0.35">
      <c r="B16284">
        <v>1.7448790000000001</v>
      </c>
      <c r="C16284">
        <v>2.1327690000000001</v>
      </c>
      <c r="D16284">
        <v>2.5832899999999999</v>
      </c>
      <c r="E16284">
        <v>2.6438869999999999</v>
      </c>
      <c r="H16284">
        <v>1.8993119999999999</v>
      </c>
      <c r="I16284">
        <v>2.6564890000000001</v>
      </c>
      <c r="J16284">
        <v>13.573566</v>
      </c>
      <c r="O16284">
        <v>1.7448790000000001</v>
      </c>
      <c r="P16284">
        <v>2.1327690000000001</v>
      </c>
      <c r="Q16284">
        <v>2.5832899999999999</v>
      </c>
      <c r="U16284" s="6">
        <v>1.4385939999999999</v>
      </c>
      <c r="V16284" s="6">
        <v>13.287435</v>
      </c>
      <c r="W16284" s="6">
        <v>2.3106070000000001</v>
      </c>
    </row>
    <row r="16285" spans="2:23" x14ac:dyDescent="0.35">
      <c r="B16285">
        <v>1.4464140000000001</v>
      </c>
      <c r="C16285">
        <v>2.5889069999999998</v>
      </c>
      <c r="D16285">
        <v>1.11599</v>
      </c>
      <c r="E16285">
        <v>2.9303270000000001</v>
      </c>
      <c r="H16285">
        <v>2.8974150000000001</v>
      </c>
      <c r="I16285">
        <v>13.287435</v>
      </c>
      <c r="J16285">
        <v>2.3876810000000002</v>
      </c>
      <c r="O16285">
        <v>1.4464140000000001</v>
      </c>
      <c r="P16285">
        <v>2.5889069999999998</v>
      </c>
      <c r="Q16285">
        <v>1.11599</v>
      </c>
      <c r="U16285" s="6">
        <v>1.6474</v>
      </c>
      <c r="V16285" s="6">
        <v>2.6564890000000001</v>
      </c>
      <c r="W16285" s="6">
        <v>1.693792</v>
      </c>
    </row>
    <row r="16286" spans="2:23" x14ac:dyDescent="0.35">
      <c r="B16286">
        <v>2.1926510000000001</v>
      </c>
      <c r="C16286">
        <v>0.92201699999999998</v>
      </c>
      <c r="D16286">
        <v>1.4593670000000001</v>
      </c>
      <c r="E16286">
        <v>3.0296750000000001</v>
      </c>
      <c r="H16286">
        <v>3.610849</v>
      </c>
      <c r="I16286">
        <v>1.4837659999999999</v>
      </c>
      <c r="J16286">
        <v>1.8580080000000001</v>
      </c>
      <c r="O16286">
        <v>2.1926510000000001</v>
      </c>
      <c r="P16286">
        <v>0.92201699999999998</v>
      </c>
      <c r="Q16286">
        <v>1.4593670000000001</v>
      </c>
      <c r="U16286" s="6">
        <v>1.791741</v>
      </c>
      <c r="V16286" s="6">
        <v>1.4837659999999999</v>
      </c>
      <c r="W16286" s="6">
        <v>14.495562</v>
      </c>
    </row>
    <row r="16287" spans="2:23" x14ac:dyDescent="0.35">
      <c r="B16287">
        <v>1.102133</v>
      </c>
      <c r="C16287">
        <v>1.891797</v>
      </c>
      <c r="D16287">
        <v>1.9413800000000001</v>
      </c>
      <c r="E16287">
        <v>1.816794</v>
      </c>
      <c r="H16287">
        <v>3.483028</v>
      </c>
      <c r="I16287">
        <v>2.2321689999999998</v>
      </c>
      <c r="J16287">
        <v>1.3400669999999999</v>
      </c>
      <c r="O16287">
        <v>1.102133</v>
      </c>
      <c r="P16287">
        <v>1.891797</v>
      </c>
      <c r="Q16287">
        <v>1.9413800000000001</v>
      </c>
      <c r="U16287" s="6">
        <v>1.5442450000000001</v>
      </c>
      <c r="V16287" s="6">
        <v>2.2321689999999998</v>
      </c>
      <c r="W16287" s="6">
        <v>2.4337300000000002</v>
      </c>
    </row>
    <row r="16288" spans="2:23" x14ac:dyDescent="0.35">
      <c r="B16288">
        <v>1.448272</v>
      </c>
      <c r="C16288">
        <v>2.0505040000000001</v>
      </c>
      <c r="D16288">
        <v>2.3187120000000001</v>
      </c>
      <c r="E16288">
        <v>2.1622180000000002</v>
      </c>
      <c r="H16288">
        <v>2.564003</v>
      </c>
      <c r="I16288">
        <v>2.377116</v>
      </c>
      <c r="J16288">
        <v>2.2222840000000001</v>
      </c>
      <c r="O16288">
        <v>1.448272</v>
      </c>
      <c r="P16288">
        <v>2.0505040000000001</v>
      </c>
      <c r="Q16288">
        <v>2.3187120000000001</v>
      </c>
      <c r="U16288" s="6">
        <v>1.967808</v>
      </c>
      <c r="V16288" s="6">
        <v>2.377116</v>
      </c>
      <c r="W16288" s="6">
        <v>1.9665980000000001</v>
      </c>
    </row>
    <row r="16289" spans="2:23" x14ac:dyDescent="0.35">
      <c r="B16289">
        <v>2.2513100000000001</v>
      </c>
      <c r="C16289">
        <v>1.543161</v>
      </c>
      <c r="D16289">
        <v>2.6345269999999998</v>
      </c>
      <c r="E16289">
        <v>3.0335390000000002</v>
      </c>
      <c r="H16289">
        <v>2.827674</v>
      </c>
      <c r="I16289">
        <v>2.3459430000000001</v>
      </c>
      <c r="J16289">
        <v>1.882425</v>
      </c>
      <c r="O16289">
        <v>2.2513100000000001</v>
      </c>
      <c r="P16289">
        <v>1.543161</v>
      </c>
      <c r="Q16289">
        <v>2.6345269999999998</v>
      </c>
      <c r="U16289" s="6">
        <v>2.0520040000000002</v>
      </c>
      <c r="V16289" s="6">
        <v>2.3459430000000001</v>
      </c>
      <c r="W16289" s="6">
        <v>1.4936499999999999</v>
      </c>
    </row>
    <row r="16290" spans="2:23" x14ac:dyDescent="0.35">
      <c r="B16290">
        <v>3.8328720000000001</v>
      </c>
      <c r="C16290">
        <v>1.075189</v>
      </c>
      <c r="D16290">
        <v>2.5287199999999999</v>
      </c>
      <c r="E16290">
        <v>2.1593019999999998</v>
      </c>
      <c r="H16290">
        <v>2.978281</v>
      </c>
      <c r="I16290">
        <v>2.2636509999999999</v>
      </c>
      <c r="J16290">
        <v>2.4978090000000002</v>
      </c>
      <c r="O16290">
        <v>3.8328720000000001</v>
      </c>
      <c r="P16290">
        <v>1.075189</v>
      </c>
      <c r="Q16290">
        <v>2.5287199999999999</v>
      </c>
      <c r="U16290" s="6">
        <v>2.1208649999999998</v>
      </c>
      <c r="V16290" s="6">
        <v>2.2636509999999999</v>
      </c>
      <c r="W16290" s="6">
        <v>13.573565</v>
      </c>
    </row>
    <row r="16291" spans="2:23" x14ac:dyDescent="0.35">
      <c r="B16291">
        <v>2.1156839999999999</v>
      </c>
      <c r="C16291">
        <v>2.3862040000000002</v>
      </c>
      <c r="D16291">
        <v>1.8047059999999999</v>
      </c>
      <c r="E16291">
        <v>2.3671609999999998</v>
      </c>
      <c r="H16291">
        <v>2.5665849999999999</v>
      </c>
      <c r="I16291">
        <v>3.5837750000000002</v>
      </c>
      <c r="J16291">
        <v>2.2166260000000002</v>
      </c>
      <c r="O16291">
        <v>2.1156839999999999</v>
      </c>
      <c r="P16291">
        <v>2.3862040000000002</v>
      </c>
      <c r="Q16291">
        <v>1.8047059999999999</v>
      </c>
      <c r="U16291" s="6">
        <v>1.987735</v>
      </c>
      <c r="V16291" s="6">
        <v>3.5837750000000002</v>
      </c>
      <c r="W16291" s="6">
        <v>2.3876810000000002</v>
      </c>
    </row>
    <row r="16292" spans="2:23" x14ac:dyDescent="0.35">
      <c r="B16292">
        <v>1.8933329999999999</v>
      </c>
      <c r="C16292">
        <v>2.403416</v>
      </c>
      <c r="D16292">
        <v>0.99889600000000001</v>
      </c>
      <c r="E16292">
        <v>2.9091840000000002</v>
      </c>
      <c r="H16292">
        <v>1.2610520000000001</v>
      </c>
      <c r="I16292">
        <v>1.5972630000000001</v>
      </c>
      <c r="J16292">
        <v>1.938523</v>
      </c>
      <c r="O16292">
        <v>1.8933329999999999</v>
      </c>
      <c r="P16292">
        <v>2.403416</v>
      </c>
      <c r="Q16292">
        <v>0.99889600000000001</v>
      </c>
      <c r="U16292" s="6">
        <v>1.964235</v>
      </c>
      <c r="V16292" s="6">
        <v>1.5972630000000001</v>
      </c>
      <c r="W16292" s="6">
        <v>1.8580080000000001</v>
      </c>
    </row>
    <row r="16293" spans="2:23" x14ac:dyDescent="0.35">
      <c r="B16293">
        <v>2.2466119999999998</v>
      </c>
      <c r="C16293">
        <v>2.573769</v>
      </c>
      <c r="D16293">
        <v>2.3770099999999998</v>
      </c>
      <c r="E16293">
        <v>2.325596</v>
      </c>
      <c r="H16293">
        <v>2.483603</v>
      </c>
      <c r="I16293">
        <v>1.406658</v>
      </c>
      <c r="J16293">
        <v>1.798376</v>
      </c>
      <c r="O16293">
        <v>2.2466119999999998</v>
      </c>
      <c r="P16293">
        <v>2.573769</v>
      </c>
      <c r="Q16293">
        <v>2.3770099999999998</v>
      </c>
      <c r="U16293" s="6">
        <v>3.415702</v>
      </c>
      <c r="V16293" s="6">
        <v>1.406658</v>
      </c>
      <c r="W16293" s="6">
        <v>2.2222840000000001</v>
      </c>
    </row>
    <row r="16294" spans="2:23" x14ac:dyDescent="0.35">
      <c r="B16294">
        <v>2.5018929999999999</v>
      </c>
      <c r="C16294">
        <v>2.1902539999999999</v>
      </c>
      <c r="D16294">
        <v>0.40562700000000002</v>
      </c>
      <c r="E16294">
        <v>1.7195320000000001</v>
      </c>
      <c r="H16294">
        <v>2.7336529999999999</v>
      </c>
      <c r="I16294">
        <v>2.210143</v>
      </c>
      <c r="J16294">
        <v>2.69991</v>
      </c>
      <c r="O16294">
        <v>2.5018929999999999</v>
      </c>
      <c r="P16294">
        <v>2.1902539999999999</v>
      </c>
      <c r="Q16294">
        <v>0.40562700000000002</v>
      </c>
      <c r="U16294" s="6">
        <v>2.4226260000000002</v>
      </c>
      <c r="V16294" s="6">
        <v>2.210143</v>
      </c>
      <c r="W16294" s="6">
        <v>1.3400669999999999</v>
      </c>
    </row>
    <row r="16295" spans="2:23" x14ac:dyDescent="0.35">
      <c r="B16295">
        <v>2.4903179999999998</v>
      </c>
      <c r="C16295">
        <v>1.5239199999999999</v>
      </c>
      <c r="D16295">
        <v>1.297634</v>
      </c>
      <c r="E16295">
        <v>2.1438510000000002</v>
      </c>
      <c r="H16295">
        <v>1.4300379999999999</v>
      </c>
      <c r="I16295">
        <v>2.6820970000000002</v>
      </c>
      <c r="J16295">
        <v>1.5134430000000001</v>
      </c>
      <c r="O16295">
        <v>2.4903179999999998</v>
      </c>
      <c r="P16295">
        <v>1.5239199999999999</v>
      </c>
      <c r="Q16295">
        <v>1.297634</v>
      </c>
      <c r="U16295" s="6">
        <v>1.759155</v>
      </c>
      <c r="V16295" s="6">
        <v>2.6820970000000002</v>
      </c>
      <c r="W16295" s="6">
        <v>1.882425</v>
      </c>
    </row>
    <row r="16296" spans="2:23" x14ac:dyDescent="0.35">
      <c r="B16296">
        <v>1.4644239999999999</v>
      </c>
      <c r="C16296">
        <v>3.2227640000000002</v>
      </c>
      <c r="D16296">
        <v>2.6701980000000001</v>
      </c>
      <c r="E16296">
        <v>1.717986</v>
      </c>
      <c r="H16296">
        <v>1.6209990000000001</v>
      </c>
      <c r="I16296">
        <v>1.5444260000000001</v>
      </c>
      <c r="J16296">
        <v>2.5805630000000002</v>
      </c>
      <c r="O16296">
        <v>1.4644239999999999</v>
      </c>
      <c r="P16296">
        <v>3.2227640000000002</v>
      </c>
      <c r="Q16296">
        <v>2.6701980000000001</v>
      </c>
      <c r="U16296" s="6">
        <v>3.2751440000000001</v>
      </c>
      <c r="V16296" s="6">
        <v>1.5444260000000001</v>
      </c>
      <c r="W16296" s="6">
        <v>2.4978090000000002</v>
      </c>
    </row>
    <row r="16297" spans="2:23" x14ac:dyDescent="0.35">
      <c r="B16297">
        <v>3.1335299999999999</v>
      </c>
      <c r="C16297">
        <v>1.392128</v>
      </c>
      <c r="D16297">
        <v>1.6965140000000001</v>
      </c>
      <c r="E16297">
        <v>2.3958010000000001</v>
      </c>
      <c r="H16297">
        <v>2.068997</v>
      </c>
      <c r="I16297">
        <v>0.94842700000000002</v>
      </c>
      <c r="J16297">
        <v>1.468275</v>
      </c>
      <c r="O16297">
        <v>3.1335299999999999</v>
      </c>
      <c r="P16297">
        <v>1.392128</v>
      </c>
      <c r="Q16297">
        <v>1.6965140000000001</v>
      </c>
      <c r="U16297" s="6">
        <v>2.623437</v>
      </c>
      <c r="V16297" s="6">
        <v>0.94842700000000002</v>
      </c>
      <c r="W16297" s="6">
        <v>1.938523</v>
      </c>
    </row>
    <row r="16298" spans="2:23" x14ac:dyDescent="0.35">
      <c r="B16298">
        <v>2.0383140000000002</v>
      </c>
      <c r="C16298">
        <v>2.5433919999999999</v>
      </c>
      <c r="D16298">
        <v>1.068535</v>
      </c>
      <c r="E16298">
        <v>3.6867740000000002</v>
      </c>
      <c r="H16298">
        <v>3.7786979999999999</v>
      </c>
      <c r="I16298">
        <v>2.203055</v>
      </c>
      <c r="J16298">
        <v>1.110547</v>
      </c>
      <c r="O16298">
        <v>2.0383140000000002</v>
      </c>
      <c r="P16298">
        <v>2.5433919999999999</v>
      </c>
      <c r="Q16298">
        <v>1.068535</v>
      </c>
      <c r="U16298" s="6">
        <v>3.860109</v>
      </c>
      <c r="V16298" s="6">
        <v>2.203055</v>
      </c>
      <c r="W16298" s="6">
        <v>2.2166250000000001</v>
      </c>
    </row>
    <row r="16299" spans="2:23" x14ac:dyDescent="0.35">
      <c r="B16299">
        <v>1.9703219999999999</v>
      </c>
      <c r="C16299">
        <v>2.5970849999999999</v>
      </c>
      <c r="D16299">
        <v>1.5866709999999999</v>
      </c>
      <c r="E16299">
        <v>1.4450890000000001</v>
      </c>
      <c r="H16299">
        <v>2.225225</v>
      </c>
      <c r="I16299">
        <v>2.81698</v>
      </c>
      <c r="J16299">
        <v>3.3572030000000002</v>
      </c>
      <c r="O16299">
        <v>1.9703219999999999</v>
      </c>
      <c r="P16299">
        <v>2.5970849999999999</v>
      </c>
      <c r="Q16299">
        <v>1.5866709999999999</v>
      </c>
      <c r="U16299" s="6">
        <v>0.81397399999999998</v>
      </c>
      <c r="V16299" s="6">
        <v>2.81698</v>
      </c>
      <c r="W16299" s="6">
        <v>1.798376</v>
      </c>
    </row>
    <row r="16300" spans="2:23" x14ac:dyDescent="0.35">
      <c r="B16300">
        <v>2.3412869999999999</v>
      </c>
      <c r="C16300">
        <v>2.3603930000000002</v>
      </c>
      <c r="D16300">
        <v>1.6294120000000001</v>
      </c>
      <c r="E16300">
        <v>4.1036700000000002</v>
      </c>
      <c r="H16300">
        <v>1.87822</v>
      </c>
      <c r="I16300">
        <v>0.93134399999999995</v>
      </c>
      <c r="J16300">
        <v>2.4894150000000002</v>
      </c>
      <c r="O16300">
        <v>2.3412869999999999</v>
      </c>
      <c r="P16300">
        <v>2.3603930000000002</v>
      </c>
      <c r="Q16300">
        <v>1.6294120000000001</v>
      </c>
      <c r="U16300" s="6">
        <v>2.016267</v>
      </c>
      <c r="V16300" s="6">
        <v>3.0772140000000001</v>
      </c>
      <c r="W16300" s="6">
        <v>2.69991</v>
      </c>
    </row>
    <row r="16301" spans="2:23" x14ac:dyDescent="0.35">
      <c r="B16301">
        <v>0.97289499999999995</v>
      </c>
      <c r="C16301">
        <v>1.6269400000000001</v>
      </c>
      <c r="D16301">
        <v>2.772249</v>
      </c>
      <c r="E16301">
        <v>3.281358</v>
      </c>
      <c r="H16301">
        <v>2.6391260000000001</v>
      </c>
      <c r="I16301">
        <v>3.0772140000000001</v>
      </c>
      <c r="J16301">
        <v>1.4370309999999999</v>
      </c>
      <c r="O16301">
        <v>0.97289499999999995</v>
      </c>
      <c r="P16301">
        <v>1.6269400000000001</v>
      </c>
      <c r="Q16301">
        <v>2.772249</v>
      </c>
      <c r="U16301" s="6">
        <v>0.88399399999999995</v>
      </c>
      <c r="V16301" s="6">
        <v>0.93134399999999995</v>
      </c>
      <c r="W16301" s="6">
        <v>1.5134430000000001</v>
      </c>
    </row>
    <row r="16302" spans="2:23" x14ac:dyDescent="0.35">
      <c r="B16302">
        <v>1.226626</v>
      </c>
      <c r="C16302">
        <v>1.994883</v>
      </c>
      <c r="D16302">
        <v>1.4309449999999999</v>
      </c>
      <c r="E16302">
        <v>2.2450749999999999</v>
      </c>
      <c r="H16302">
        <v>1.164784</v>
      </c>
      <c r="I16302">
        <v>1.2705070000000001</v>
      </c>
      <c r="J16302">
        <v>1.0580160000000001</v>
      </c>
      <c r="O16302">
        <v>1.226626</v>
      </c>
      <c r="P16302">
        <v>1.994883</v>
      </c>
      <c r="Q16302">
        <v>1.4309449999999999</v>
      </c>
      <c r="U16302" s="6">
        <v>3.3086470000000001</v>
      </c>
      <c r="V16302" s="6">
        <v>1.2705070000000001</v>
      </c>
      <c r="W16302" s="6">
        <v>2.5805630000000002</v>
      </c>
    </row>
    <row r="16303" spans="2:23" x14ac:dyDescent="0.35">
      <c r="B16303">
        <v>2.7928630000000001</v>
      </c>
      <c r="C16303">
        <v>2.682274</v>
      </c>
      <c r="D16303">
        <v>2.2749790000000001</v>
      </c>
      <c r="E16303">
        <v>1.906204</v>
      </c>
      <c r="H16303">
        <v>2.323607</v>
      </c>
      <c r="I16303">
        <v>2.1147140000000002</v>
      </c>
      <c r="J16303">
        <v>3.2962910000000001</v>
      </c>
      <c r="O16303">
        <v>2.7928630000000001</v>
      </c>
      <c r="P16303">
        <v>2.682274</v>
      </c>
      <c r="Q16303">
        <v>2.2749790000000001</v>
      </c>
      <c r="U16303" s="6">
        <v>1.527271</v>
      </c>
      <c r="V16303" s="6">
        <v>2.1147140000000002</v>
      </c>
      <c r="W16303" s="6">
        <v>1.468275</v>
      </c>
    </row>
    <row r="16304" spans="2:23" x14ac:dyDescent="0.35">
      <c r="B16304">
        <v>2.069868</v>
      </c>
      <c r="C16304">
        <v>2.8056040000000002</v>
      </c>
      <c r="D16304">
        <v>1.361661</v>
      </c>
      <c r="E16304">
        <v>1.489695</v>
      </c>
      <c r="H16304">
        <v>2.2188569999999999</v>
      </c>
      <c r="I16304">
        <v>2.982723</v>
      </c>
      <c r="J16304">
        <v>2.94577</v>
      </c>
      <c r="O16304">
        <v>2.069868</v>
      </c>
      <c r="P16304">
        <v>2.8056040000000002</v>
      </c>
      <c r="Q16304">
        <v>1.361661</v>
      </c>
      <c r="U16304" s="6">
        <v>3.0307719999999998</v>
      </c>
      <c r="V16304" s="6">
        <v>2.982723</v>
      </c>
      <c r="W16304" s="6">
        <v>1.110547</v>
      </c>
    </row>
    <row r="16305" spans="2:23" x14ac:dyDescent="0.35">
      <c r="B16305">
        <v>2.5633650000000001</v>
      </c>
      <c r="C16305">
        <v>2.1513559999999998</v>
      </c>
      <c r="D16305">
        <v>1.340168</v>
      </c>
      <c r="E16305">
        <v>2.7785009999999999</v>
      </c>
      <c r="H16305">
        <v>2.448337</v>
      </c>
      <c r="I16305">
        <v>3.8606919999999998</v>
      </c>
      <c r="J16305">
        <v>14.579131</v>
      </c>
      <c r="O16305">
        <v>2.5633650000000001</v>
      </c>
      <c r="P16305">
        <v>2.1513559999999998</v>
      </c>
      <c r="Q16305">
        <v>1.340168</v>
      </c>
      <c r="U16305" s="6">
        <v>3.2410610000000002</v>
      </c>
      <c r="V16305" s="6">
        <v>3.8606919999999998</v>
      </c>
      <c r="W16305" s="6">
        <v>3.3572030000000002</v>
      </c>
    </row>
    <row r="16306" spans="2:23" x14ac:dyDescent="0.35">
      <c r="B16306">
        <v>1.957667</v>
      </c>
      <c r="C16306">
        <v>2.9331489999999998</v>
      </c>
      <c r="D16306">
        <v>2.45079</v>
      </c>
      <c r="E16306">
        <v>2.5665149999999999</v>
      </c>
      <c r="H16306">
        <v>2.6588099999999999</v>
      </c>
      <c r="I16306">
        <v>2.3142879999999999</v>
      </c>
      <c r="J16306">
        <v>2.2449690000000002</v>
      </c>
      <c r="O16306">
        <v>1.957667</v>
      </c>
      <c r="P16306">
        <v>2.9331489999999998</v>
      </c>
      <c r="Q16306">
        <v>2.45079</v>
      </c>
      <c r="U16306" s="6">
        <v>2.5624099999999999</v>
      </c>
      <c r="V16306" s="6">
        <v>2.3142879999999999</v>
      </c>
      <c r="W16306" s="6">
        <v>2.4894150000000002</v>
      </c>
    </row>
    <row r="16307" spans="2:23" x14ac:dyDescent="0.35">
      <c r="B16307">
        <v>2.9477509999999998</v>
      </c>
      <c r="C16307">
        <v>1.625243</v>
      </c>
      <c r="D16307">
        <v>2.7622490000000002</v>
      </c>
      <c r="E16307">
        <v>2.8284020000000001</v>
      </c>
      <c r="H16307">
        <v>2.5551379999999999</v>
      </c>
      <c r="I16307">
        <v>2.966885</v>
      </c>
      <c r="J16307">
        <v>1.034656</v>
      </c>
      <c r="O16307">
        <v>2.9477509999999998</v>
      </c>
      <c r="P16307">
        <v>1.625243</v>
      </c>
      <c r="Q16307">
        <v>2.7622490000000002</v>
      </c>
      <c r="U16307" s="6">
        <v>0.75400400000000001</v>
      </c>
      <c r="V16307" s="6">
        <v>2.966885</v>
      </c>
      <c r="W16307" s="6">
        <v>1.4370309999999999</v>
      </c>
    </row>
    <row r="16308" spans="2:23" x14ac:dyDescent="0.35">
      <c r="B16308">
        <v>2.0729649999999999</v>
      </c>
      <c r="C16308">
        <v>1.9256279999999999</v>
      </c>
      <c r="D16308">
        <v>2.719408</v>
      </c>
      <c r="E16308">
        <v>2.1016050000000002</v>
      </c>
      <c r="H16308">
        <v>3.6324000000000001</v>
      </c>
      <c r="I16308">
        <v>1.894274</v>
      </c>
      <c r="J16308">
        <v>2.3807459999999998</v>
      </c>
      <c r="O16308">
        <v>2.0729649999999999</v>
      </c>
      <c r="P16308">
        <v>1.9256279999999999</v>
      </c>
      <c r="Q16308">
        <v>2.719408</v>
      </c>
      <c r="U16308" s="6">
        <v>2.8882509999999999</v>
      </c>
      <c r="V16308" s="6">
        <v>1.894274</v>
      </c>
      <c r="W16308" s="6">
        <v>1.0580160000000001</v>
      </c>
    </row>
    <row r="16309" spans="2:23" x14ac:dyDescent="0.35">
      <c r="B16309">
        <v>2.267522</v>
      </c>
      <c r="C16309">
        <v>1.7827280000000001</v>
      </c>
      <c r="D16309">
        <v>2.3477519999999998</v>
      </c>
      <c r="E16309">
        <v>3.1240670000000001</v>
      </c>
      <c r="H16309">
        <v>2.4054899999999999</v>
      </c>
      <c r="I16309">
        <v>0.91888400000000003</v>
      </c>
      <c r="J16309">
        <v>1.6839740000000001</v>
      </c>
      <c r="O16309">
        <v>2.267522</v>
      </c>
      <c r="P16309">
        <v>1.7827280000000001</v>
      </c>
      <c r="Q16309">
        <v>2.3477519999999998</v>
      </c>
      <c r="U16309" s="6">
        <v>2.9505249999999998</v>
      </c>
      <c r="V16309" s="6">
        <v>0.91888400000000003</v>
      </c>
      <c r="W16309" s="6">
        <v>3.2962910000000001</v>
      </c>
    </row>
    <row r="16310" spans="2:23" x14ac:dyDescent="0.35">
      <c r="B16310">
        <v>1.770878</v>
      </c>
      <c r="C16310">
        <v>2.1357659999999998</v>
      </c>
      <c r="D16310">
        <v>0.94068300000000005</v>
      </c>
      <c r="E16310">
        <v>2.2616719999999999</v>
      </c>
      <c r="H16310">
        <v>1.75891</v>
      </c>
      <c r="I16310">
        <v>1.569739</v>
      </c>
      <c r="J16310">
        <v>2.570443</v>
      </c>
      <c r="O16310">
        <v>1.770878</v>
      </c>
      <c r="P16310">
        <v>2.1357659999999998</v>
      </c>
      <c r="Q16310">
        <v>0.94068300000000005</v>
      </c>
      <c r="U16310" s="6">
        <v>1.5409219999999999</v>
      </c>
      <c r="V16310" s="6">
        <v>1.569739</v>
      </c>
      <c r="W16310" s="6">
        <v>2.94577</v>
      </c>
    </row>
    <row r="16311" spans="2:23" x14ac:dyDescent="0.35">
      <c r="B16311">
        <v>2.9941010000000001</v>
      </c>
      <c r="C16311">
        <v>2.8227000000000002</v>
      </c>
      <c r="D16311">
        <v>2.3525930000000002</v>
      </c>
      <c r="E16311">
        <v>1.947228</v>
      </c>
      <c r="H16311">
        <v>3.055444</v>
      </c>
      <c r="I16311">
        <v>1.702248</v>
      </c>
      <c r="J16311">
        <v>1.896636</v>
      </c>
      <c r="O16311">
        <v>2.9941010000000001</v>
      </c>
      <c r="P16311">
        <v>2.8227000000000002</v>
      </c>
      <c r="Q16311">
        <v>2.3525930000000002</v>
      </c>
      <c r="U16311" s="6">
        <v>13.563597</v>
      </c>
      <c r="V16311" s="6">
        <v>1.702248</v>
      </c>
      <c r="W16311" s="6">
        <v>14.579131</v>
      </c>
    </row>
    <row r="16312" spans="2:23" x14ac:dyDescent="0.35">
      <c r="B16312">
        <v>2.3331740000000001</v>
      </c>
      <c r="C16312">
        <v>0.98581099999999999</v>
      </c>
      <c r="D16312">
        <v>0.86270999999999998</v>
      </c>
      <c r="E16312">
        <v>1.948895</v>
      </c>
      <c r="H16312">
        <v>1.402965</v>
      </c>
      <c r="I16312">
        <v>1.8426499999999999</v>
      </c>
      <c r="J16312">
        <v>14.108689</v>
      </c>
      <c r="O16312">
        <v>2.3331740000000001</v>
      </c>
      <c r="P16312">
        <v>0.98581099999999999</v>
      </c>
      <c r="Q16312">
        <v>0.86270999999999998</v>
      </c>
      <c r="U16312" s="6">
        <v>1.7968189999999999</v>
      </c>
      <c r="V16312" s="6">
        <v>3.2005210000000002</v>
      </c>
      <c r="W16312" s="6">
        <v>2.2449690000000002</v>
      </c>
    </row>
    <row r="16313" spans="2:23" x14ac:dyDescent="0.35">
      <c r="B16313">
        <v>1.9419660000000001</v>
      </c>
      <c r="C16313">
        <v>2.0273119999999998</v>
      </c>
      <c r="D16313">
        <v>2.477214</v>
      </c>
      <c r="E16313">
        <v>0.71464700000000003</v>
      </c>
      <c r="H16313">
        <v>0.99350899999999998</v>
      </c>
      <c r="I16313">
        <v>2.1830609999999999</v>
      </c>
      <c r="J16313">
        <v>2.0869460000000002</v>
      </c>
      <c r="O16313">
        <v>1.9419660000000001</v>
      </c>
      <c r="P16313">
        <v>2.0273119999999998</v>
      </c>
      <c r="Q16313">
        <v>2.477214</v>
      </c>
      <c r="U16313" s="6">
        <v>1.747852</v>
      </c>
      <c r="V16313" s="6">
        <v>1.8426499999999999</v>
      </c>
      <c r="W16313" s="6">
        <v>1.034656</v>
      </c>
    </row>
    <row r="16314" spans="2:23" x14ac:dyDescent="0.35">
      <c r="B16314">
        <v>2.5447980000000001</v>
      </c>
      <c r="C16314">
        <v>2.1323850000000002</v>
      </c>
      <c r="D16314">
        <v>1.734148</v>
      </c>
      <c r="E16314">
        <v>2.7815319999999999</v>
      </c>
      <c r="H16314">
        <v>2.856185</v>
      </c>
      <c r="I16314">
        <v>3.2005210000000002</v>
      </c>
      <c r="J16314">
        <v>2.3426149999999999</v>
      </c>
      <c r="O16314">
        <v>2.5447980000000001</v>
      </c>
      <c r="P16314">
        <v>2.1323850000000002</v>
      </c>
      <c r="Q16314">
        <v>1.734148</v>
      </c>
      <c r="U16314" s="6">
        <v>3.122131</v>
      </c>
      <c r="V16314" s="6">
        <v>2.1830609999999999</v>
      </c>
      <c r="W16314" s="6">
        <v>2.3807469999999999</v>
      </c>
    </row>
    <row r="16315" spans="2:23" x14ac:dyDescent="0.35">
      <c r="B16315">
        <v>1.626754</v>
      </c>
      <c r="C16315">
        <v>0.724082</v>
      </c>
      <c r="D16315">
        <v>1.594411</v>
      </c>
      <c r="E16315">
        <v>3.1009120000000001</v>
      </c>
      <c r="H16315">
        <v>0.90741099999999997</v>
      </c>
      <c r="I16315">
        <v>3.5788609999999998</v>
      </c>
      <c r="J16315">
        <v>2.092352</v>
      </c>
      <c r="O16315">
        <v>1.626754</v>
      </c>
      <c r="P16315">
        <v>0.724082</v>
      </c>
      <c r="Q16315">
        <v>1.594411</v>
      </c>
      <c r="U16315" s="6">
        <v>2.2786469999999999</v>
      </c>
      <c r="V16315" s="6">
        <v>2.1870799999999999</v>
      </c>
      <c r="W16315" s="6">
        <v>1.6839740000000001</v>
      </c>
    </row>
    <row r="16316" spans="2:23" x14ac:dyDescent="0.35">
      <c r="B16316">
        <v>1.4119980000000001</v>
      </c>
      <c r="C16316">
        <v>1.7463649999999999</v>
      </c>
      <c r="D16316">
        <v>1.8540239999999999</v>
      </c>
      <c r="E16316">
        <v>3.4244330000000001</v>
      </c>
      <c r="H16316">
        <v>2.029439</v>
      </c>
      <c r="I16316">
        <v>2.1870799999999999</v>
      </c>
      <c r="J16316">
        <v>2.3102830000000001</v>
      </c>
      <c r="O16316">
        <v>1.4119980000000001</v>
      </c>
      <c r="P16316">
        <v>1.7463649999999999</v>
      </c>
      <c r="Q16316">
        <v>1.8540239999999999</v>
      </c>
      <c r="U16316" s="6">
        <v>3.158881</v>
      </c>
      <c r="V16316" s="6">
        <v>3.5788609999999998</v>
      </c>
      <c r="W16316" s="6">
        <v>2.5704419999999999</v>
      </c>
    </row>
    <row r="16317" spans="2:23" x14ac:dyDescent="0.35">
      <c r="B16317">
        <v>1.996245</v>
      </c>
      <c r="C16317">
        <v>0.61104599999999998</v>
      </c>
      <c r="D16317">
        <v>3.4386540000000001</v>
      </c>
      <c r="E16317">
        <v>2.1936040000000001</v>
      </c>
      <c r="H16317">
        <v>2.3176600000000001</v>
      </c>
      <c r="I16317">
        <v>2.682407</v>
      </c>
      <c r="J16317">
        <v>3.1309369999999999</v>
      </c>
      <c r="O16317">
        <v>1.996245</v>
      </c>
      <c r="P16317">
        <v>0.61104599999999998</v>
      </c>
      <c r="Q16317">
        <v>3.4386540000000001</v>
      </c>
      <c r="U16317" s="6">
        <v>2.389494</v>
      </c>
      <c r="V16317" s="6">
        <v>2.682407</v>
      </c>
      <c r="W16317" s="6">
        <v>1.8966369999999999</v>
      </c>
    </row>
    <row r="16318" spans="2:23" x14ac:dyDescent="0.35">
      <c r="B16318">
        <v>1.1789480000000001</v>
      </c>
      <c r="C16318">
        <v>1.374457</v>
      </c>
      <c r="D16318">
        <v>0.896567</v>
      </c>
      <c r="E16318">
        <v>1.8376729999999999</v>
      </c>
      <c r="H16318">
        <v>2.9441549999999999</v>
      </c>
      <c r="I16318">
        <v>1.663041</v>
      </c>
      <c r="J16318">
        <v>2.354622</v>
      </c>
      <c r="O16318">
        <v>1.1789480000000001</v>
      </c>
      <c r="P16318">
        <v>1.374457</v>
      </c>
      <c r="Q16318">
        <v>0.896567</v>
      </c>
      <c r="U16318" s="6">
        <v>1.5064869999999999</v>
      </c>
      <c r="V16318" s="6">
        <v>1.663041</v>
      </c>
      <c r="W16318" s="6">
        <v>14.108689</v>
      </c>
    </row>
    <row r="16319" spans="2:23" x14ac:dyDescent="0.35">
      <c r="B16319">
        <v>1.2399070000000001</v>
      </c>
      <c r="C16319">
        <v>1.930029</v>
      </c>
      <c r="D16319">
        <v>1.6077760000000001</v>
      </c>
      <c r="E16319">
        <v>2.025312</v>
      </c>
      <c r="H16319">
        <v>3.7019690000000001</v>
      </c>
      <c r="I16319">
        <v>2.8413339999999998</v>
      </c>
      <c r="J16319">
        <v>2.3266640000000001</v>
      </c>
      <c r="O16319">
        <v>1.2399070000000001</v>
      </c>
      <c r="P16319">
        <v>1.930029</v>
      </c>
      <c r="Q16319">
        <v>1.6077760000000001</v>
      </c>
      <c r="U16319" s="6">
        <v>1.5598559999999999</v>
      </c>
      <c r="V16319" s="6">
        <v>2.8413339999999998</v>
      </c>
      <c r="W16319" s="6">
        <v>2.0869460000000002</v>
      </c>
    </row>
    <row r="16320" spans="2:23" x14ac:dyDescent="0.35">
      <c r="B16320">
        <v>2.3315290000000002</v>
      </c>
      <c r="C16320">
        <v>2.1515939999999998</v>
      </c>
      <c r="D16320">
        <v>2.5652680000000001</v>
      </c>
      <c r="E16320">
        <v>1.40825</v>
      </c>
      <c r="H16320">
        <v>3.4897619999999998</v>
      </c>
      <c r="I16320">
        <v>1.651721</v>
      </c>
      <c r="J16320">
        <v>1.696412</v>
      </c>
      <c r="O16320">
        <v>2.3315290000000002</v>
      </c>
      <c r="P16320">
        <v>2.1515939999999998</v>
      </c>
      <c r="Q16320">
        <v>2.5652680000000001</v>
      </c>
      <c r="U16320" s="6">
        <v>2.0832380000000001</v>
      </c>
      <c r="V16320" s="6">
        <v>1.651721</v>
      </c>
      <c r="W16320" s="6">
        <v>2.3426140000000002</v>
      </c>
    </row>
    <row r="16321" spans="2:23" x14ac:dyDescent="0.35">
      <c r="B16321">
        <v>1.2493050000000001</v>
      </c>
      <c r="C16321">
        <v>2.8313619999999999</v>
      </c>
      <c r="D16321">
        <v>2.8913950000000002</v>
      </c>
      <c r="E16321">
        <v>3.437846</v>
      </c>
      <c r="H16321">
        <v>2.842787</v>
      </c>
      <c r="I16321">
        <v>2.8586469999999999</v>
      </c>
      <c r="J16321">
        <v>2.2986939999999998</v>
      </c>
      <c r="O16321">
        <v>1.2493050000000001</v>
      </c>
      <c r="P16321">
        <v>2.8313619999999999</v>
      </c>
      <c r="Q16321">
        <v>2.8913950000000002</v>
      </c>
      <c r="U16321" s="6">
        <v>2.440267</v>
      </c>
      <c r="V16321" s="6">
        <v>2.8586469999999999</v>
      </c>
      <c r="W16321" s="6">
        <v>2.092352</v>
      </c>
    </row>
    <row r="16322" spans="2:23" x14ac:dyDescent="0.35">
      <c r="B16322">
        <v>1.759336</v>
      </c>
      <c r="C16322">
        <v>2.863108</v>
      </c>
      <c r="D16322">
        <v>1.723943</v>
      </c>
      <c r="E16322">
        <v>1.4576990000000001</v>
      </c>
      <c r="H16322">
        <v>2.2580300000000002</v>
      </c>
      <c r="I16322">
        <v>2.9193910000000001</v>
      </c>
      <c r="J16322">
        <v>0.98966200000000004</v>
      </c>
      <c r="O16322">
        <v>1.759336</v>
      </c>
      <c r="P16322">
        <v>2.863108</v>
      </c>
      <c r="Q16322">
        <v>1.723943</v>
      </c>
      <c r="U16322" s="6">
        <v>2.240863</v>
      </c>
      <c r="V16322" s="6">
        <v>2.9193910000000001</v>
      </c>
      <c r="W16322" s="6">
        <v>2.3102830000000001</v>
      </c>
    </row>
    <row r="16323" spans="2:23" x14ac:dyDescent="0.35">
      <c r="B16323">
        <v>1.8404339999999999</v>
      </c>
      <c r="C16323">
        <v>4.2570600000000001</v>
      </c>
      <c r="D16323">
        <v>2.5443349999999998</v>
      </c>
      <c r="E16323">
        <v>2.5851799999999998</v>
      </c>
      <c r="H16323">
        <v>2.2314750000000001</v>
      </c>
      <c r="I16323">
        <v>2.0020980000000002</v>
      </c>
      <c r="J16323">
        <v>3.346244</v>
      </c>
      <c r="O16323">
        <v>1.8404339999999999</v>
      </c>
      <c r="P16323">
        <v>4.2570600000000001</v>
      </c>
      <c r="Q16323">
        <v>2.5443349999999998</v>
      </c>
      <c r="U16323" s="6">
        <v>1.9152530000000001</v>
      </c>
      <c r="V16323" s="6">
        <v>2.0020980000000002</v>
      </c>
      <c r="W16323" s="6">
        <v>3.1309369999999999</v>
      </c>
    </row>
    <row r="16324" spans="2:23" x14ac:dyDescent="0.35">
      <c r="B16324">
        <v>3.5221930000000001</v>
      </c>
      <c r="C16324">
        <v>1.4453480000000001</v>
      </c>
      <c r="D16324">
        <v>2.6110530000000001</v>
      </c>
      <c r="E16324">
        <v>1.3949670000000001</v>
      </c>
      <c r="H16324">
        <v>2.3381270000000001</v>
      </c>
      <c r="I16324">
        <v>2.1627010000000002</v>
      </c>
      <c r="J16324">
        <v>0.51216499999999998</v>
      </c>
      <c r="O16324">
        <v>3.5221930000000001</v>
      </c>
      <c r="P16324">
        <v>1.4453480000000001</v>
      </c>
      <c r="Q16324">
        <v>2.6110530000000001</v>
      </c>
      <c r="U16324" s="6">
        <v>2.230623</v>
      </c>
      <c r="V16324" s="6">
        <v>2.1627010000000002</v>
      </c>
      <c r="W16324" s="6">
        <v>2.354622</v>
      </c>
    </row>
    <row r="16325" spans="2:23" x14ac:dyDescent="0.35">
      <c r="B16325">
        <v>1.667376</v>
      </c>
      <c r="C16325">
        <v>2.3281459999999998</v>
      </c>
      <c r="D16325">
        <v>2.283747</v>
      </c>
      <c r="E16325">
        <v>3.0695779999999999</v>
      </c>
      <c r="H16325">
        <v>2.1370079999999998</v>
      </c>
      <c r="I16325">
        <v>1.53355</v>
      </c>
      <c r="J16325">
        <v>1.718143</v>
      </c>
      <c r="O16325">
        <v>1.667376</v>
      </c>
      <c r="P16325">
        <v>2.3281459999999998</v>
      </c>
      <c r="Q16325">
        <v>2.283747</v>
      </c>
      <c r="U16325" s="6">
        <v>2.9576799999999999</v>
      </c>
      <c r="V16325" s="6">
        <v>1.53355</v>
      </c>
      <c r="W16325" s="6">
        <v>2.3266640000000001</v>
      </c>
    </row>
    <row r="16326" spans="2:23" x14ac:dyDescent="0.35">
      <c r="B16326">
        <v>2.0770360000000001</v>
      </c>
      <c r="C16326">
        <v>1.9783109999999999</v>
      </c>
      <c r="D16326">
        <v>1.9008400000000001</v>
      </c>
      <c r="E16326">
        <v>2.003323</v>
      </c>
      <c r="H16326">
        <v>3.0526589999999998</v>
      </c>
      <c r="I16326">
        <v>2.2229649999999999</v>
      </c>
      <c r="J16326">
        <v>1.8010079999999999</v>
      </c>
      <c r="O16326">
        <v>2.0770360000000001</v>
      </c>
      <c r="P16326">
        <v>1.9783109999999999</v>
      </c>
      <c r="Q16326">
        <v>1.9008400000000001</v>
      </c>
      <c r="U16326" s="6">
        <v>3.2453120000000002</v>
      </c>
      <c r="V16326" s="6">
        <v>1.331229</v>
      </c>
      <c r="W16326" s="6">
        <v>1.696412</v>
      </c>
    </row>
    <row r="16327" spans="2:23" x14ac:dyDescent="0.35">
      <c r="B16327">
        <v>2.6635779999999998</v>
      </c>
      <c r="C16327">
        <v>1.911017</v>
      </c>
      <c r="D16327">
        <v>1.6021129999999999</v>
      </c>
      <c r="E16327">
        <v>3.0577830000000001</v>
      </c>
      <c r="H16327">
        <v>1.9693369999999999</v>
      </c>
      <c r="I16327">
        <v>1.331229</v>
      </c>
      <c r="J16327">
        <v>2.8842539999999999</v>
      </c>
      <c r="O16327">
        <v>2.6635779999999998</v>
      </c>
      <c r="P16327">
        <v>1.911017</v>
      </c>
      <c r="Q16327">
        <v>1.6021129999999999</v>
      </c>
      <c r="U16327" s="6">
        <v>1.2382439999999999</v>
      </c>
      <c r="V16327" s="6">
        <v>2.2229649999999999</v>
      </c>
      <c r="W16327" s="6">
        <v>2.2986939999999998</v>
      </c>
    </row>
    <row r="16328" spans="2:23" x14ac:dyDescent="0.35">
      <c r="B16328">
        <v>2.4961720000000001</v>
      </c>
      <c r="C16328">
        <v>2.2879109999999998</v>
      </c>
      <c r="D16328">
        <v>3.771204</v>
      </c>
      <c r="E16328">
        <v>2.0004979999999999</v>
      </c>
      <c r="H16328">
        <v>1.314999</v>
      </c>
      <c r="I16328">
        <v>14.214077</v>
      </c>
      <c r="J16328">
        <v>3.3458890000000001</v>
      </c>
      <c r="O16328">
        <v>2.4961720000000001</v>
      </c>
      <c r="P16328">
        <v>2.2879109999999998</v>
      </c>
      <c r="Q16328">
        <v>3.771204</v>
      </c>
      <c r="U16328" s="6">
        <v>2.1101200000000002</v>
      </c>
      <c r="V16328" s="6">
        <v>14.214077</v>
      </c>
      <c r="W16328" s="6">
        <v>0.98966200000000004</v>
      </c>
    </row>
    <row r="16329" spans="2:23" x14ac:dyDescent="0.35">
      <c r="B16329">
        <v>2.2035360000000002</v>
      </c>
      <c r="C16329">
        <v>2.4430230000000002</v>
      </c>
      <c r="D16329">
        <v>2.166172</v>
      </c>
      <c r="E16329">
        <v>1.6345529999999999</v>
      </c>
      <c r="H16329">
        <v>3.2998059999999998</v>
      </c>
      <c r="I16329">
        <v>1.8348089999999999</v>
      </c>
      <c r="J16329">
        <v>2.9315289999999998</v>
      </c>
      <c r="O16329">
        <v>2.2035360000000002</v>
      </c>
      <c r="P16329">
        <v>2.4430230000000002</v>
      </c>
      <c r="Q16329">
        <v>2.166172</v>
      </c>
      <c r="U16329" s="6">
        <v>2.3454359999999999</v>
      </c>
      <c r="V16329" s="6">
        <v>1.8348089999999999</v>
      </c>
      <c r="W16329" s="6">
        <v>3.346244</v>
      </c>
    </row>
    <row r="16330" spans="2:23" x14ac:dyDescent="0.35">
      <c r="B16330">
        <v>1.058751</v>
      </c>
      <c r="C16330">
        <v>1.662703</v>
      </c>
      <c r="D16330">
        <v>1.643219</v>
      </c>
      <c r="E16330">
        <v>1.9465140000000001</v>
      </c>
      <c r="H16330">
        <v>2.513563</v>
      </c>
      <c r="I16330">
        <v>2.3441999999999998</v>
      </c>
      <c r="J16330">
        <v>2.6879309999999998</v>
      </c>
      <c r="O16330">
        <v>1.058751</v>
      </c>
      <c r="P16330">
        <v>1.662703</v>
      </c>
      <c r="Q16330">
        <v>1.643219</v>
      </c>
      <c r="U16330" s="6">
        <v>2.0468350000000002</v>
      </c>
      <c r="V16330" s="6">
        <v>2.3441999999999998</v>
      </c>
      <c r="W16330" s="6">
        <v>1.718143</v>
      </c>
    </row>
    <row r="16331" spans="2:23" x14ac:dyDescent="0.35">
      <c r="B16331">
        <v>2.840033</v>
      </c>
      <c r="C16331">
        <v>1.100957</v>
      </c>
      <c r="D16331">
        <v>0.98275199999999996</v>
      </c>
      <c r="E16331">
        <v>1.5330980000000001</v>
      </c>
      <c r="H16331">
        <v>1.205846</v>
      </c>
      <c r="I16331">
        <v>1.786079</v>
      </c>
      <c r="J16331">
        <v>1.2020379999999999</v>
      </c>
      <c r="O16331">
        <v>2.840033</v>
      </c>
      <c r="P16331">
        <v>1.100957</v>
      </c>
      <c r="Q16331">
        <v>0.98275199999999996</v>
      </c>
      <c r="U16331" s="6">
        <v>2.207535</v>
      </c>
      <c r="V16331" s="6">
        <v>1.786079</v>
      </c>
      <c r="W16331" s="6">
        <v>1.8010079999999999</v>
      </c>
    </row>
    <row r="16332" spans="2:23" x14ac:dyDescent="0.35">
      <c r="B16332">
        <v>2.336652</v>
      </c>
      <c r="C16332">
        <v>3.315064</v>
      </c>
      <c r="D16332">
        <v>2.0530849999999998</v>
      </c>
      <c r="E16332">
        <v>1.9471480000000001</v>
      </c>
      <c r="H16332">
        <v>2.0898880000000002</v>
      </c>
      <c r="I16332">
        <v>1.1875720000000001</v>
      </c>
      <c r="J16332">
        <v>1.9261839999999999</v>
      </c>
      <c r="O16332">
        <v>2.336652</v>
      </c>
      <c r="P16332">
        <v>3.315064</v>
      </c>
      <c r="Q16332">
        <v>2.0530849999999998</v>
      </c>
      <c r="U16332" s="6">
        <v>1.679549</v>
      </c>
      <c r="V16332" s="6">
        <v>1.1875720000000001</v>
      </c>
      <c r="W16332" s="6">
        <v>2.8842539999999999</v>
      </c>
    </row>
    <row r="16333" spans="2:23" x14ac:dyDescent="0.35">
      <c r="B16333">
        <v>2.675227</v>
      </c>
      <c r="C16333">
        <v>2.7910970000000002</v>
      </c>
      <c r="D16333">
        <v>1.493798</v>
      </c>
      <c r="E16333">
        <v>1.6290020000000001</v>
      </c>
      <c r="H16333">
        <v>1.3363910000000001</v>
      </c>
      <c r="I16333">
        <v>1.650255</v>
      </c>
      <c r="J16333">
        <v>1.1184069999999999</v>
      </c>
      <c r="O16333">
        <v>2.675227</v>
      </c>
      <c r="P16333">
        <v>2.7910970000000002</v>
      </c>
      <c r="Q16333">
        <v>1.493798</v>
      </c>
      <c r="U16333" s="6">
        <v>1.8812869999999999</v>
      </c>
      <c r="V16333" s="6">
        <v>1.650255</v>
      </c>
      <c r="W16333" s="6">
        <v>3.3458890000000001</v>
      </c>
    </row>
    <row r="16334" spans="2:23" x14ac:dyDescent="0.35">
      <c r="B16334">
        <v>1.11497</v>
      </c>
      <c r="C16334">
        <v>2.3920530000000002</v>
      </c>
      <c r="D16334">
        <v>2.4070719999999999</v>
      </c>
      <c r="E16334">
        <v>2.1176490000000001</v>
      </c>
      <c r="H16334">
        <v>1.8517950000000001</v>
      </c>
      <c r="I16334">
        <v>3.3111069999999998</v>
      </c>
      <c r="J16334">
        <v>1.6033189999999999</v>
      </c>
      <c r="O16334">
        <v>1.11497</v>
      </c>
      <c r="P16334">
        <v>2.3920530000000002</v>
      </c>
      <c r="Q16334">
        <v>2.4070719999999999</v>
      </c>
      <c r="U16334" s="6">
        <v>3.0025330000000001</v>
      </c>
      <c r="V16334" s="6">
        <v>3.3111069999999998</v>
      </c>
      <c r="W16334" s="6">
        <v>2.9315280000000001</v>
      </c>
    </row>
    <row r="16335" spans="2:23" x14ac:dyDescent="0.35">
      <c r="B16335">
        <v>2.1661169999999998</v>
      </c>
      <c r="C16335">
        <v>1.68147</v>
      </c>
      <c r="D16335">
        <v>1.1370640000000001</v>
      </c>
      <c r="E16335">
        <v>2.9760610000000001</v>
      </c>
      <c r="H16335">
        <v>2.1507100000000001</v>
      </c>
      <c r="I16335">
        <v>2.3504179999999999</v>
      </c>
      <c r="J16335">
        <v>1.651484</v>
      </c>
      <c r="O16335">
        <v>2.1661169999999998</v>
      </c>
      <c r="P16335">
        <v>1.68147</v>
      </c>
      <c r="Q16335">
        <v>1.1370640000000001</v>
      </c>
      <c r="U16335" s="6">
        <v>2.0075919999999998</v>
      </c>
      <c r="V16335" s="6">
        <v>2.3504179999999999</v>
      </c>
      <c r="W16335" s="6">
        <v>2.6879309999999998</v>
      </c>
    </row>
    <row r="16336" spans="2:23" x14ac:dyDescent="0.35">
      <c r="B16336">
        <v>2.36273</v>
      </c>
      <c r="C16336">
        <v>1.679049</v>
      </c>
      <c r="D16336">
        <v>0.76166100000000003</v>
      </c>
      <c r="E16336">
        <v>2.7454299999999998</v>
      </c>
      <c r="H16336">
        <v>1.498605</v>
      </c>
      <c r="I16336">
        <v>2.288014</v>
      </c>
      <c r="J16336">
        <v>13.803283</v>
      </c>
      <c r="O16336">
        <v>2.36273</v>
      </c>
      <c r="P16336">
        <v>1.679049</v>
      </c>
      <c r="Q16336">
        <v>0.76166100000000003</v>
      </c>
      <c r="U16336" s="6">
        <v>13.364321</v>
      </c>
      <c r="V16336" s="6">
        <v>2.288014</v>
      </c>
      <c r="W16336" s="6">
        <v>1.2020390000000001</v>
      </c>
    </row>
    <row r="16337" spans="2:23" x14ac:dyDescent="0.35">
      <c r="B16337">
        <v>2.199274</v>
      </c>
      <c r="C16337">
        <v>1.6857690000000001</v>
      </c>
      <c r="D16337">
        <v>1.949894</v>
      </c>
      <c r="E16337">
        <v>1.732167</v>
      </c>
      <c r="H16337">
        <v>1.7243329999999999</v>
      </c>
      <c r="I16337">
        <v>13.298901000000001</v>
      </c>
      <c r="J16337">
        <v>3.3535219999999999</v>
      </c>
      <c r="O16337">
        <v>2.199274</v>
      </c>
      <c r="P16337">
        <v>1.6857690000000001</v>
      </c>
      <c r="Q16337">
        <v>1.949894</v>
      </c>
      <c r="U16337" s="6">
        <v>3.1347909999999999</v>
      </c>
      <c r="V16337" s="6">
        <v>4.0705159999999996</v>
      </c>
      <c r="W16337" s="6">
        <v>1.9261839999999999</v>
      </c>
    </row>
    <row r="16338" spans="2:23" x14ac:dyDescent="0.35">
      <c r="B16338">
        <v>2.9093580000000001</v>
      </c>
      <c r="C16338">
        <v>2.9464649999999999</v>
      </c>
      <c r="D16338">
        <v>1.3758969999999999</v>
      </c>
      <c r="E16338">
        <v>1.5550919999999999</v>
      </c>
      <c r="H16338">
        <v>2.0554199999999998</v>
      </c>
      <c r="I16338">
        <v>4.0705159999999996</v>
      </c>
      <c r="J16338">
        <v>3.7692049999999999</v>
      </c>
      <c r="O16338">
        <v>2.9093580000000001</v>
      </c>
      <c r="P16338">
        <v>2.9464649999999999</v>
      </c>
      <c r="Q16338">
        <v>1.3758969999999999</v>
      </c>
      <c r="U16338" s="6">
        <v>1.7722819999999999</v>
      </c>
      <c r="V16338" s="6">
        <v>13.300675999999999</v>
      </c>
      <c r="W16338" s="6">
        <v>1.1184069999999999</v>
      </c>
    </row>
    <row r="16339" spans="2:23" x14ac:dyDescent="0.35">
      <c r="B16339">
        <v>2.5078879999999999</v>
      </c>
      <c r="C16339">
        <v>1.983198</v>
      </c>
      <c r="D16339">
        <v>2.549388</v>
      </c>
      <c r="E16339">
        <v>1.832951</v>
      </c>
      <c r="H16339">
        <v>3.1935500000000001</v>
      </c>
      <c r="I16339">
        <v>2.2095359999999999</v>
      </c>
      <c r="J16339">
        <v>2.010494</v>
      </c>
      <c r="O16339">
        <v>2.5078879999999999</v>
      </c>
      <c r="P16339">
        <v>1.983198</v>
      </c>
      <c r="Q16339">
        <v>2.549388</v>
      </c>
      <c r="U16339" s="6">
        <v>2.3163450000000001</v>
      </c>
      <c r="V16339" s="6">
        <v>2.484588</v>
      </c>
      <c r="W16339" s="6">
        <v>1.6033189999999999</v>
      </c>
    </row>
    <row r="16340" spans="2:23" x14ac:dyDescent="0.35">
      <c r="B16340">
        <v>2.7262629999999999</v>
      </c>
      <c r="C16340">
        <v>2.0845060000000002</v>
      </c>
      <c r="D16340">
        <v>2.732361</v>
      </c>
      <c r="E16340">
        <v>2.0534110000000001</v>
      </c>
      <c r="H16340">
        <v>2.1989390000000002</v>
      </c>
      <c r="I16340">
        <v>2.484588</v>
      </c>
      <c r="J16340">
        <v>1.484108</v>
      </c>
      <c r="O16340">
        <v>2.7262629999999999</v>
      </c>
      <c r="P16340">
        <v>2.0845060000000002</v>
      </c>
      <c r="Q16340">
        <v>2.732361</v>
      </c>
      <c r="U16340" s="6">
        <v>3.7179489999999999</v>
      </c>
      <c r="V16340" s="6">
        <v>2.2095359999999999</v>
      </c>
      <c r="W16340" s="6">
        <v>13.803283</v>
      </c>
    </row>
    <row r="16341" spans="2:23" x14ac:dyDescent="0.35">
      <c r="B16341">
        <v>2.1847590000000001</v>
      </c>
      <c r="C16341">
        <v>1.358463</v>
      </c>
      <c r="D16341">
        <v>2.43546</v>
      </c>
      <c r="E16341">
        <v>1.8493059999999999</v>
      </c>
      <c r="H16341">
        <v>1.8338380000000001</v>
      </c>
      <c r="I16341">
        <v>14.353576</v>
      </c>
      <c r="J16341">
        <v>1.9686140000000001</v>
      </c>
      <c r="O16341">
        <v>2.1847590000000001</v>
      </c>
      <c r="P16341">
        <v>1.358463</v>
      </c>
      <c r="Q16341">
        <v>2.43546</v>
      </c>
      <c r="U16341" s="6">
        <v>1.2682310000000001</v>
      </c>
      <c r="V16341" s="6">
        <v>14.353576</v>
      </c>
      <c r="W16341" s="6">
        <v>1.651484</v>
      </c>
    </row>
    <row r="16342" spans="2:23" x14ac:dyDescent="0.35">
      <c r="B16342">
        <v>1.1786129999999999</v>
      </c>
      <c r="C16342">
        <v>2.484715</v>
      </c>
      <c r="D16342">
        <v>2.409605</v>
      </c>
      <c r="E16342">
        <v>1.178623</v>
      </c>
      <c r="H16342">
        <v>2.9157500000000001</v>
      </c>
      <c r="I16342">
        <v>1.455198</v>
      </c>
      <c r="J16342">
        <v>2.091405</v>
      </c>
      <c r="O16342">
        <v>1.1786129999999999</v>
      </c>
      <c r="P16342">
        <v>2.484715</v>
      </c>
      <c r="Q16342">
        <v>2.409605</v>
      </c>
      <c r="U16342" s="6">
        <v>0.99024299999999998</v>
      </c>
      <c r="V16342" s="6">
        <v>1.455198</v>
      </c>
      <c r="W16342" s="6">
        <v>3.3535219999999999</v>
      </c>
    </row>
    <row r="16343" spans="2:23" x14ac:dyDescent="0.35">
      <c r="B16343">
        <v>1.5178069999999999</v>
      </c>
      <c r="C16343">
        <v>3.0536590000000001</v>
      </c>
      <c r="D16343">
        <v>0.96980900000000003</v>
      </c>
      <c r="E16343">
        <v>3.2946970000000002</v>
      </c>
      <c r="H16343">
        <v>2.3958219999999999</v>
      </c>
      <c r="I16343">
        <v>2.1733950000000002</v>
      </c>
      <c r="J16343">
        <v>2.101899</v>
      </c>
      <c r="O16343">
        <v>1.5178069999999999</v>
      </c>
      <c r="P16343">
        <v>3.0536590000000001</v>
      </c>
      <c r="Q16343">
        <v>0.96980900000000003</v>
      </c>
      <c r="U16343" s="6">
        <v>1.3675360000000001</v>
      </c>
      <c r="V16343" s="6">
        <v>2.1733950000000002</v>
      </c>
      <c r="W16343" s="6">
        <v>3.7692049999999999</v>
      </c>
    </row>
    <row r="16344" spans="2:23" x14ac:dyDescent="0.35">
      <c r="B16344">
        <v>1.9263189999999999</v>
      </c>
      <c r="C16344">
        <v>1.919861</v>
      </c>
      <c r="D16344">
        <v>2.6206230000000001</v>
      </c>
      <c r="E16344">
        <v>2.6175359999999999</v>
      </c>
      <c r="H16344">
        <v>2.1856580000000001</v>
      </c>
      <c r="I16344">
        <v>2.6332909999999998</v>
      </c>
      <c r="J16344">
        <v>3.1726220000000001</v>
      </c>
      <c r="O16344">
        <v>1.9263189999999999</v>
      </c>
      <c r="P16344">
        <v>1.919861</v>
      </c>
      <c r="Q16344">
        <v>2.6206230000000001</v>
      </c>
      <c r="U16344" s="6">
        <v>2.7795359999999998</v>
      </c>
      <c r="V16344" s="6">
        <v>2.6332909999999998</v>
      </c>
      <c r="W16344" s="6">
        <v>2.010494</v>
      </c>
    </row>
    <row r="16345" spans="2:23" x14ac:dyDescent="0.35">
      <c r="B16345">
        <v>1.193481</v>
      </c>
      <c r="C16345">
        <v>2.0420509999999998</v>
      </c>
      <c r="D16345">
        <v>2.0468500000000001</v>
      </c>
      <c r="E16345">
        <v>3.1315189999999999</v>
      </c>
      <c r="H16345">
        <v>2.2033559999999999</v>
      </c>
      <c r="I16345">
        <v>1.653734</v>
      </c>
      <c r="J16345">
        <v>2.1044749999999999</v>
      </c>
      <c r="O16345">
        <v>1.193481</v>
      </c>
      <c r="P16345">
        <v>2.0420509999999998</v>
      </c>
      <c r="Q16345">
        <v>2.0468500000000001</v>
      </c>
      <c r="U16345" s="6">
        <v>2.848236</v>
      </c>
      <c r="V16345" s="6">
        <v>1.653734</v>
      </c>
      <c r="W16345" s="6">
        <v>1.484108</v>
      </c>
    </row>
    <row r="16346" spans="2:23" x14ac:dyDescent="0.35">
      <c r="B16346">
        <v>0.92213400000000001</v>
      </c>
      <c r="C16346">
        <v>1.187978</v>
      </c>
      <c r="D16346">
        <v>1.9588080000000001</v>
      </c>
      <c r="E16346">
        <v>1.1897340000000001</v>
      </c>
      <c r="H16346">
        <v>2.169578</v>
      </c>
      <c r="I16346">
        <v>1.764912</v>
      </c>
      <c r="J16346">
        <v>3.1988819999999998</v>
      </c>
      <c r="O16346">
        <v>0.92213400000000001</v>
      </c>
      <c r="P16346">
        <v>1.187978</v>
      </c>
      <c r="Q16346">
        <v>1.9588080000000001</v>
      </c>
      <c r="U16346" s="6">
        <v>1.884539</v>
      </c>
      <c r="V16346" s="6">
        <v>1.764912</v>
      </c>
      <c r="W16346" s="6">
        <v>1.9686140000000001</v>
      </c>
    </row>
    <row r="16347" spans="2:23" x14ac:dyDescent="0.35">
      <c r="B16347">
        <v>2.2861389999999999</v>
      </c>
      <c r="C16347">
        <v>1.3361000000000001</v>
      </c>
      <c r="D16347">
        <v>1.675781</v>
      </c>
      <c r="E16347">
        <v>2.6293570000000002</v>
      </c>
      <c r="H16347">
        <v>3.6569769999999999</v>
      </c>
      <c r="I16347">
        <v>1.1992179999999999</v>
      </c>
      <c r="J16347">
        <v>2.246937</v>
      </c>
      <c r="O16347">
        <v>2.2861389999999999</v>
      </c>
      <c r="P16347">
        <v>1.3361000000000001</v>
      </c>
      <c r="Q16347">
        <v>1.675781</v>
      </c>
      <c r="U16347" s="6">
        <v>2.9401489999999999</v>
      </c>
      <c r="V16347" s="6">
        <v>1.1992179999999999</v>
      </c>
      <c r="W16347" s="6">
        <v>2.0914039999999998</v>
      </c>
    </row>
    <row r="16348" spans="2:23" x14ac:dyDescent="0.35">
      <c r="B16348">
        <v>3.1034169999999999</v>
      </c>
      <c r="C16348">
        <v>2.277682</v>
      </c>
      <c r="D16348">
        <v>1.427935</v>
      </c>
      <c r="E16348">
        <v>2.9858539999999998</v>
      </c>
      <c r="H16348">
        <v>13.462184000000001</v>
      </c>
      <c r="I16348">
        <v>2.3583189999999998</v>
      </c>
      <c r="J16348">
        <v>1.7123809999999999</v>
      </c>
      <c r="O16348">
        <v>3.1034169999999999</v>
      </c>
      <c r="P16348">
        <v>2.277682</v>
      </c>
      <c r="Q16348">
        <v>1.427935</v>
      </c>
      <c r="U16348" s="6">
        <v>1.953549</v>
      </c>
      <c r="V16348" s="6">
        <v>2.3583189999999998</v>
      </c>
      <c r="W16348" s="6">
        <v>2.101899</v>
      </c>
    </row>
    <row r="16349" spans="2:23" x14ac:dyDescent="0.35">
      <c r="B16349">
        <v>1.670774</v>
      </c>
      <c r="C16349">
        <v>1.3598980000000001</v>
      </c>
      <c r="D16349">
        <v>1.4070229999999999</v>
      </c>
      <c r="E16349">
        <v>1.2631460000000001</v>
      </c>
      <c r="H16349">
        <v>2.05511</v>
      </c>
      <c r="I16349">
        <v>4.1078720000000004</v>
      </c>
      <c r="J16349">
        <v>1.9842740000000001</v>
      </c>
      <c r="O16349">
        <v>1.670774</v>
      </c>
      <c r="P16349">
        <v>1.3598980000000001</v>
      </c>
      <c r="Q16349">
        <v>1.4070229999999999</v>
      </c>
      <c r="U16349" s="6">
        <v>0.94963799999999998</v>
      </c>
      <c r="V16349" s="6">
        <v>4.1078720000000004</v>
      </c>
      <c r="W16349" s="6">
        <v>2.1044749999999999</v>
      </c>
    </row>
    <row r="16350" spans="2:23" x14ac:dyDescent="0.35">
      <c r="B16350">
        <v>1.5659860000000001</v>
      </c>
      <c r="C16350">
        <v>1.8631439999999999</v>
      </c>
      <c r="D16350">
        <v>1.6440650000000001</v>
      </c>
      <c r="E16350">
        <v>2.3801160000000001</v>
      </c>
      <c r="H16350">
        <v>1.9655530000000001</v>
      </c>
      <c r="I16350">
        <v>3.028162</v>
      </c>
      <c r="J16350">
        <v>1.7241219999999999</v>
      </c>
      <c r="O16350">
        <v>1.5659860000000001</v>
      </c>
      <c r="P16350">
        <v>1.8631439999999999</v>
      </c>
      <c r="Q16350">
        <v>1.6440650000000001</v>
      </c>
      <c r="U16350" s="6">
        <v>2.6167090000000002</v>
      </c>
      <c r="V16350" s="6">
        <v>3.028162</v>
      </c>
      <c r="W16350" s="6">
        <v>3.1726220000000001</v>
      </c>
    </row>
    <row r="16351" spans="2:23" x14ac:dyDescent="0.35">
      <c r="B16351">
        <v>2.2950029999999999</v>
      </c>
      <c r="C16351">
        <v>1.3264069999999999</v>
      </c>
      <c r="D16351">
        <v>4.0028540000000001</v>
      </c>
      <c r="E16351">
        <v>1.2426600000000001</v>
      </c>
      <c r="H16351">
        <v>2.1119319999999999</v>
      </c>
      <c r="I16351">
        <v>2.1747939999999999</v>
      </c>
      <c r="J16351">
        <v>1.7505930000000001</v>
      </c>
      <c r="O16351">
        <v>2.2950029999999999</v>
      </c>
      <c r="P16351">
        <v>1.3264069999999999</v>
      </c>
      <c r="Q16351">
        <v>4.0028540000000001</v>
      </c>
      <c r="U16351" s="6">
        <v>1.3398559999999999</v>
      </c>
      <c r="V16351" s="6">
        <v>1.404263</v>
      </c>
      <c r="W16351" s="6">
        <v>3.1988819999999998</v>
      </c>
    </row>
    <row r="16352" spans="2:23" x14ac:dyDescent="0.35">
      <c r="B16352">
        <v>2.4495589999999998</v>
      </c>
      <c r="C16352">
        <v>2.9811969999999999</v>
      </c>
      <c r="D16352">
        <v>1.1940759999999999</v>
      </c>
      <c r="E16352">
        <v>0.97620499999999999</v>
      </c>
      <c r="H16352">
        <v>3.7349489999999999</v>
      </c>
      <c r="I16352">
        <v>1.404263</v>
      </c>
      <c r="J16352">
        <v>2.2602389999999999</v>
      </c>
      <c r="O16352">
        <v>2.4495589999999998</v>
      </c>
      <c r="P16352">
        <v>2.9811969999999999</v>
      </c>
      <c r="Q16352">
        <v>1.1940759999999999</v>
      </c>
      <c r="U16352" s="6">
        <v>1.7546170000000001</v>
      </c>
      <c r="V16352" s="6">
        <v>2.1747939999999999</v>
      </c>
      <c r="W16352" s="6">
        <v>2.246937</v>
      </c>
    </row>
    <row r="16353" spans="2:23" x14ac:dyDescent="0.35">
      <c r="B16353">
        <v>2.2733530000000002</v>
      </c>
      <c r="C16353">
        <v>1.059504</v>
      </c>
      <c r="D16353">
        <v>1.5206299999999999</v>
      </c>
      <c r="E16353">
        <v>1.1146210000000001</v>
      </c>
      <c r="H16353">
        <v>0.92909900000000001</v>
      </c>
      <c r="I16353">
        <v>3.0997629999999998</v>
      </c>
      <c r="J16353">
        <v>3.0247950000000001</v>
      </c>
      <c r="O16353">
        <v>2.2733530000000002</v>
      </c>
      <c r="P16353">
        <v>1.059504</v>
      </c>
      <c r="Q16353">
        <v>1.5206299999999999</v>
      </c>
      <c r="U16353" s="6">
        <v>0.98978699999999997</v>
      </c>
      <c r="V16353" s="6">
        <v>1.585788</v>
      </c>
      <c r="W16353" s="6">
        <v>1.7123809999999999</v>
      </c>
    </row>
    <row r="16354" spans="2:23" x14ac:dyDescent="0.35">
      <c r="B16354">
        <v>2.6887669999999999</v>
      </c>
      <c r="C16354">
        <v>1.4784630000000001</v>
      </c>
      <c r="D16354">
        <v>1.3093300000000001</v>
      </c>
      <c r="E16354">
        <v>2.4107440000000002</v>
      </c>
      <c r="H16354">
        <v>2.1864970000000001</v>
      </c>
      <c r="I16354">
        <v>1.585788</v>
      </c>
      <c r="J16354">
        <v>13.267003000000001</v>
      </c>
      <c r="O16354">
        <v>2.6887669999999999</v>
      </c>
      <c r="P16354">
        <v>1.4784630000000001</v>
      </c>
      <c r="Q16354">
        <v>1.3093300000000001</v>
      </c>
      <c r="U16354" s="6">
        <v>2.493163</v>
      </c>
      <c r="V16354" s="6">
        <v>3.0997629999999998</v>
      </c>
      <c r="W16354" s="6">
        <v>1.9842740000000001</v>
      </c>
    </row>
    <row r="16355" spans="2:23" x14ac:dyDescent="0.35">
      <c r="B16355">
        <v>2.8390949999999999</v>
      </c>
      <c r="C16355">
        <v>2.114058</v>
      </c>
      <c r="D16355">
        <v>1.6850449999999999</v>
      </c>
      <c r="E16355">
        <v>2.2919839999999998</v>
      </c>
      <c r="H16355">
        <v>13.648</v>
      </c>
      <c r="I16355">
        <v>1.3391930000000001</v>
      </c>
      <c r="J16355">
        <v>1.5667720000000001</v>
      </c>
      <c r="O16355">
        <v>2.8390949999999999</v>
      </c>
      <c r="P16355">
        <v>2.114058</v>
      </c>
      <c r="Q16355">
        <v>1.6850449999999999</v>
      </c>
      <c r="U16355" s="6">
        <v>2.090001</v>
      </c>
      <c r="V16355" s="6">
        <v>1.3391930000000001</v>
      </c>
      <c r="W16355" s="6">
        <v>1.7241219999999999</v>
      </c>
    </row>
    <row r="16356" spans="2:23" x14ac:dyDescent="0.35">
      <c r="B16356">
        <v>2.037601</v>
      </c>
      <c r="C16356">
        <v>1.9591879999999999</v>
      </c>
      <c r="D16356">
        <v>1.355761</v>
      </c>
      <c r="E16356">
        <v>1.9810950000000001</v>
      </c>
      <c r="H16356">
        <v>1.3611180000000001</v>
      </c>
      <c r="I16356">
        <v>2.351804</v>
      </c>
      <c r="J16356">
        <v>2.4782739999999999</v>
      </c>
      <c r="O16356">
        <v>2.037601</v>
      </c>
      <c r="P16356">
        <v>1.9591879999999999</v>
      </c>
      <c r="Q16356">
        <v>1.355761</v>
      </c>
      <c r="U16356" s="6">
        <v>2.180809</v>
      </c>
      <c r="V16356" s="6">
        <v>2.351804</v>
      </c>
      <c r="W16356" s="6">
        <v>1.7505930000000001</v>
      </c>
    </row>
    <row r="16357" spans="2:23" x14ac:dyDescent="0.35">
      <c r="B16357">
        <v>3.1861769999999998</v>
      </c>
      <c r="C16357">
        <v>2.393697</v>
      </c>
      <c r="D16357">
        <v>2.8512339999999998</v>
      </c>
      <c r="E16357">
        <v>0.99355000000000004</v>
      </c>
      <c r="H16357">
        <v>2.363648</v>
      </c>
      <c r="I16357">
        <v>2.156612</v>
      </c>
      <c r="J16357">
        <v>0.99296099999999998</v>
      </c>
      <c r="O16357">
        <v>3.1861769999999998</v>
      </c>
      <c r="P16357">
        <v>2.393697</v>
      </c>
      <c r="Q16357">
        <v>2.8512339999999998</v>
      </c>
      <c r="U16357" s="6">
        <v>2.373399</v>
      </c>
      <c r="V16357" s="6">
        <v>2.156612</v>
      </c>
      <c r="W16357" s="6">
        <v>2.2602389999999999</v>
      </c>
    </row>
    <row r="16358" spans="2:23" x14ac:dyDescent="0.35">
      <c r="B16358">
        <v>1.4251180000000001</v>
      </c>
      <c r="C16358">
        <v>2.386857</v>
      </c>
      <c r="D16358">
        <v>2.071361</v>
      </c>
      <c r="E16358">
        <v>1.389321</v>
      </c>
      <c r="H16358">
        <v>3.6186759999999998</v>
      </c>
      <c r="I16358">
        <v>2.621057</v>
      </c>
      <c r="J16358">
        <v>14.240838</v>
      </c>
      <c r="O16358">
        <v>1.4251180000000001</v>
      </c>
      <c r="P16358">
        <v>2.386857</v>
      </c>
      <c r="Q16358">
        <v>2.071361</v>
      </c>
      <c r="U16358" s="6">
        <v>2.177489</v>
      </c>
      <c r="V16358" s="6">
        <v>2.621057</v>
      </c>
      <c r="W16358" s="6">
        <v>3.0247950000000001</v>
      </c>
    </row>
    <row r="16359" spans="2:23" x14ac:dyDescent="0.35">
      <c r="B16359">
        <v>2.558265</v>
      </c>
      <c r="C16359">
        <v>1.6828050000000001</v>
      </c>
      <c r="D16359">
        <v>1.8350649999999999</v>
      </c>
      <c r="E16359">
        <v>0.89179600000000003</v>
      </c>
      <c r="H16359">
        <v>2.6605059999999998</v>
      </c>
      <c r="I16359">
        <v>2.5254449999999999</v>
      </c>
      <c r="J16359">
        <v>2.2203900000000001</v>
      </c>
      <c r="O16359">
        <v>2.558265</v>
      </c>
      <c r="P16359">
        <v>1.6828050000000001</v>
      </c>
      <c r="Q16359">
        <v>1.8350649999999999</v>
      </c>
      <c r="U16359" s="6">
        <v>3.0571899999999999</v>
      </c>
      <c r="V16359" s="6">
        <v>2.5254449999999999</v>
      </c>
      <c r="W16359" s="6">
        <v>1.5667720000000001</v>
      </c>
    </row>
    <row r="16360" spans="2:23" x14ac:dyDescent="0.35">
      <c r="B16360">
        <v>1.9356880000000001</v>
      </c>
      <c r="C16360">
        <v>1.2117549999999999</v>
      </c>
      <c r="D16360">
        <v>1.6568499999999999</v>
      </c>
      <c r="E16360">
        <v>1.9388369999999999</v>
      </c>
      <c r="H16360">
        <v>3.8068040000000001</v>
      </c>
      <c r="I16360">
        <v>3.0890409999999999</v>
      </c>
      <c r="J16360">
        <v>2.2378049999999998</v>
      </c>
      <c r="O16360">
        <v>1.9356880000000001</v>
      </c>
      <c r="P16360">
        <v>1.2117549999999999</v>
      </c>
      <c r="Q16360">
        <v>1.6568499999999999</v>
      </c>
      <c r="U16360" s="6">
        <v>2.96292</v>
      </c>
      <c r="V16360" s="6">
        <v>3.0890409999999999</v>
      </c>
      <c r="W16360" s="6">
        <v>13.267003000000001</v>
      </c>
    </row>
    <row r="16361" spans="2:23" x14ac:dyDescent="0.35">
      <c r="B16361">
        <v>1.9846189999999999</v>
      </c>
      <c r="C16361">
        <v>2.8725239999999999</v>
      </c>
      <c r="D16361">
        <v>2.3238880000000002</v>
      </c>
      <c r="E16361">
        <v>1.5074799999999999</v>
      </c>
      <c r="H16361">
        <v>1.6916720000000001</v>
      </c>
      <c r="I16361">
        <v>2.7860809999999998</v>
      </c>
      <c r="J16361">
        <v>13.27355</v>
      </c>
      <c r="O16361">
        <v>1.9846189999999999</v>
      </c>
      <c r="P16361">
        <v>2.8725239999999999</v>
      </c>
      <c r="Q16361">
        <v>2.3238880000000002</v>
      </c>
      <c r="U16361" s="6">
        <v>2.8925939999999999</v>
      </c>
      <c r="V16361" s="6">
        <v>2.7860809999999998</v>
      </c>
      <c r="W16361" s="6">
        <v>2.4782739999999999</v>
      </c>
    </row>
    <row r="16362" spans="2:23" x14ac:dyDescent="0.35">
      <c r="B16362">
        <v>1.7641789999999999</v>
      </c>
      <c r="C16362">
        <v>1.664091</v>
      </c>
      <c r="D16362">
        <v>2.367286</v>
      </c>
      <c r="E16362">
        <v>2.6754250000000002</v>
      </c>
      <c r="H16362">
        <v>1.9410510000000001</v>
      </c>
      <c r="I16362">
        <v>3.1492049999999998</v>
      </c>
      <c r="J16362">
        <v>2.2602570000000002</v>
      </c>
      <c r="O16362">
        <v>1.7641789999999999</v>
      </c>
      <c r="P16362">
        <v>1.664091</v>
      </c>
      <c r="Q16362">
        <v>2.367286</v>
      </c>
      <c r="U16362" s="6">
        <v>13.677847</v>
      </c>
      <c r="V16362" s="6">
        <v>3.1492049999999998</v>
      </c>
      <c r="W16362" s="6">
        <v>0.99296099999999998</v>
      </c>
    </row>
    <row r="16363" spans="2:23" x14ac:dyDescent="0.35">
      <c r="B16363">
        <v>2.9587789999999998</v>
      </c>
      <c r="C16363">
        <v>1.3335360000000001</v>
      </c>
      <c r="D16363">
        <v>1.9713149999999999</v>
      </c>
      <c r="E16363">
        <v>1.887535</v>
      </c>
      <c r="H16363">
        <v>2.901707</v>
      </c>
      <c r="I16363">
        <v>2.9807359999999998</v>
      </c>
      <c r="J16363">
        <v>2.2627130000000002</v>
      </c>
      <c r="O16363">
        <v>2.9587789999999998</v>
      </c>
      <c r="P16363">
        <v>1.3335360000000001</v>
      </c>
      <c r="Q16363">
        <v>1.9713149999999999</v>
      </c>
      <c r="U16363" s="6">
        <v>1.350576</v>
      </c>
      <c r="V16363" s="6">
        <v>2.9807359999999998</v>
      </c>
      <c r="W16363" s="6">
        <v>14.240838</v>
      </c>
    </row>
    <row r="16364" spans="2:23" x14ac:dyDescent="0.35">
      <c r="B16364">
        <v>1.1922459999999999</v>
      </c>
      <c r="C16364">
        <v>1.648601</v>
      </c>
      <c r="D16364">
        <v>0.79080899999999998</v>
      </c>
      <c r="E16364">
        <v>3.16838</v>
      </c>
      <c r="H16364">
        <v>2.7845879999999998</v>
      </c>
      <c r="I16364">
        <v>1.0923020000000001</v>
      </c>
      <c r="J16364">
        <v>1.95913</v>
      </c>
      <c r="O16364">
        <v>1.1922459999999999</v>
      </c>
      <c r="P16364">
        <v>1.648601</v>
      </c>
      <c r="Q16364">
        <v>0.79080899999999998</v>
      </c>
      <c r="U16364" s="6">
        <v>1.611971</v>
      </c>
      <c r="V16364" s="6">
        <v>1.0923020000000001</v>
      </c>
      <c r="W16364" s="6">
        <v>2.2203900000000001</v>
      </c>
    </row>
    <row r="16365" spans="2:23" x14ac:dyDescent="0.35">
      <c r="B16365">
        <v>1.5954710000000001</v>
      </c>
      <c r="C16365">
        <v>1.1545399999999999</v>
      </c>
      <c r="D16365">
        <v>1.215131</v>
      </c>
      <c r="E16365">
        <v>1.6007309999999999</v>
      </c>
      <c r="H16365">
        <v>2.6252589999999998</v>
      </c>
      <c r="I16365">
        <v>1.042367</v>
      </c>
      <c r="J16365">
        <v>1.682714</v>
      </c>
      <c r="O16365">
        <v>1.5954710000000001</v>
      </c>
      <c r="P16365">
        <v>1.1545399999999999</v>
      </c>
      <c r="Q16365">
        <v>1.215131</v>
      </c>
      <c r="U16365" s="6">
        <v>1.47923</v>
      </c>
      <c r="V16365" s="6">
        <v>1.042367</v>
      </c>
      <c r="W16365" s="6">
        <v>2.2378049999999998</v>
      </c>
    </row>
    <row r="16366" spans="2:23" x14ac:dyDescent="0.35">
      <c r="B16366">
        <v>2.6707580000000002</v>
      </c>
      <c r="C16366">
        <v>2.7277990000000001</v>
      </c>
      <c r="D16366">
        <v>2.3646579999999999</v>
      </c>
      <c r="E16366">
        <v>2.4690569999999998</v>
      </c>
      <c r="H16366">
        <v>2.5892170000000001</v>
      </c>
      <c r="I16366">
        <v>2.2659440000000002</v>
      </c>
      <c r="J16366">
        <v>0.95259499999999997</v>
      </c>
      <c r="O16366">
        <v>2.6707580000000002</v>
      </c>
      <c r="P16366">
        <v>2.7277990000000001</v>
      </c>
      <c r="Q16366">
        <v>2.3646579999999999</v>
      </c>
      <c r="U16366" s="6">
        <v>1.8480920000000001</v>
      </c>
      <c r="V16366" s="6">
        <v>2.232027</v>
      </c>
      <c r="W16366" s="6">
        <v>13.27355</v>
      </c>
    </row>
    <row r="16367" spans="2:23" x14ac:dyDescent="0.35">
      <c r="B16367">
        <v>1.576389</v>
      </c>
      <c r="C16367">
        <v>1.272564</v>
      </c>
      <c r="D16367">
        <v>2.4529649999999998</v>
      </c>
      <c r="E16367">
        <v>1.981341</v>
      </c>
      <c r="H16367">
        <v>1.344679</v>
      </c>
      <c r="I16367">
        <v>2.232027</v>
      </c>
      <c r="J16367">
        <v>2.283976</v>
      </c>
      <c r="O16367">
        <v>1.576389</v>
      </c>
      <c r="P16367">
        <v>1.272564</v>
      </c>
      <c r="Q16367">
        <v>2.4529649999999998</v>
      </c>
      <c r="U16367" s="6">
        <v>1.064784</v>
      </c>
      <c r="V16367" s="6">
        <v>2.2659440000000002</v>
      </c>
      <c r="W16367" s="6">
        <v>2.2602570000000002</v>
      </c>
    </row>
    <row r="16368" spans="2:23" x14ac:dyDescent="0.35">
      <c r="B16368">
        <v>2.6782699999999999</v>
      </c>
      <c r="C16368">
        <v>2.7387630000000001</v>
      </c>
      <c r="D16368">
        <v>3.0290680000000001</v>
      </c>
      <c r="E16368">
        <v>2.636952</v>
      </c>
      <c r="H16368">
        <v>0.82289299999999999</v>
      </c>
      <c r="I16368">
        <v>2.5938439999999998</v>
      </c>
      <c r="J16368">
        <v>2.1545030000000001</v>
      </c>
      <c r="O16368">
        <v>2.6782699999999999</v>
      </c>
      <c r="P16368">
        <v>2.7387630000000001</v>
      </c>
      <c r="Q16368">
        <v>3.0290680000000001</v>
      </c>
      <c r="U16368" s="6">
        <v>1.848287</v>
      </c>
      <c r="V16368" s="6">
        <v>2.5938439999999998</v>
      </c>
      <c r="W16368" s="6">
        <v>2.2627130000000002</v>
      </c>
    </row>
    <row r="16369" spans="2:23" x14ac:dyDescent="0.35">
      <c r="B16369">
        <v>2.201695</v>
      </c>
      <c r="C16369">
        <v>1.6777390000000001</v>
      </c>
      <c r="D16369">
        <v>1.6189309999999999</v>
      </c>
      <c r="E16369">
        <v>2.9751699999999999</v>
      </c>
      <c r="H16369">
        <v>2.8204229999999999</v>
      </c>
      <c r="I16369">
        <v>2.476064</v>
      </c>
      <c r="J16369">
        <v>2.6156869999999999</v>
      </c>
      <c r="O16369">
        <v>2.201695</v>
      </c>
      <c r="P16369">
        <v>1.6777390000000001</v>
      </c>
      <c r="Q16369">
        <v>1.6189309999999999</v>
      </c>
      <c r="U16369" s="6">
        <v>2.1290239999999998</v>
      </c>
      <c r="V16369" s="6">
        <v>2.476064</v>
      </c>
      <c r="W16369" s="6">
        <v>1.95913</v>
      </c>
    </row>
    <row r="16370" spans="2:23" x14ac:dyDescent="0.35">
      <c r="B16370">
        <v>1.617553</v>
      </c>
      <c r="C16370">
        <v>1.751822</v>
      </c>
      <c r="D16370">
        <v>3.435546</v>
      </c>
      <c r="E16370">
        <v>2.1438419999999998</v>
      </c>
      <c r="H16370">
        <v>2.6223800000000002</v>
      </c>
      <c r="I16370">
        <v>2.3670429999999998</v>
      </c>
      <c r="J16370">
        <v>1.3542639999999999</v>
      </c>
      <c r="O16370">
        <v>1.617553</v>
      </c>
      <c r="P16370">
        <v>1.751822</v>
      </c>
      <c r="Q16370">
        <v>3.435546</v>
      </c>
      <c r="U16370" s="6">
        <v>1.4936050000000001</v>
      </c>
      <c r="V16370" s="6">
        <v>2.3670429999999998</v>
      </c>
      <c r="W16370" s="6">
        <v>1.682714</v>
      </c>
    </row>
    <row r="16371" spans="2:23" x14ac:dyDescent="0.35">
      <c r="B16371">
        <v>2.5697100000000002</v>
      </c>
      <c r="C16371">
        <v>2.4911850000000002</v>
      </c>
      <c r="D16371">
        <v>2.7243240000000002</v>
      </c>
      <c r="E16371">
        <v>1.254157</v>
      </c>
      <c r="H16371">
        <v>1.784737</v>
      </c>
      <c r="I16371">
        <v>2.8066710000000001</v>
      </c>
      <c r="J16371">
        <v>2.0247350000000002</v>
      </c>
      <c r="O16371">
        <v>2.5697100000000002</v>
      </c>
      <c r="P16371">
        <v>2.4911850000000002</v>
      </c>
      <c r="Q16371">
        <v>2.7243240000000002</v>
      </c>
      <c r="U16371" s="6">
        <v>2.1446909999999999</v>
      </c>
      <c r="V16371" s="6">
        <v>2.8066710000000001</v>
      </c>
      <c r="W16371" s="6">
        <v>0.95259499999999997</v>
      </c>
    </row>
    <row r="16372" spans="2:23" x14ac:dyDescent="0.35">
      <c r="B16372">
        <v>1.7607250000000001</v>
      </c>
      <c r="C16372">
        <v>1.010284</v>
      </c>
      <c r="D16372">
        <v>1.6464460000000001</v>
      </c>
      <c r="E16372">
        <v>1.452472</v>
      </c>
      <c r="H16372">
        <v>2.0221469999999999</v>
      </c>
      <c r="I16372">
        <v>1.6367320000000001</v>
      </c>
      <c r="J16372">
        <v>2.3696950000000001</v>
      </c>
      <c r="O16372">
        <v>1.7607250000000001</v>
      </c>
      <c r="P16372">
        <v>1.010284</v>
      </c>
      <c r="Q16372">
        <v>1.6464460000000001</v>
      </c>
      <c r="U16372" s="6">
        <v>3.5899009999999998</v>
      </c>
      <c r="V16372" s="6">
        <v>1.6367320000000001</v>
      </c>
      <c r="W16372" s="6">
        <v>2.283976</v>
      </c>
    </row>
    <row r="16373" spans="2:23" x14ac:dyDescent="0.35">
      <c r="B16373">
        <v>1.5970839999999999</v>
      </c>
      <c r="C16373">
        <v>2.7758660000000002</v>
      </c>
      <c r="D16373">
        <v>3.090074</v>
      </c>
      <c r="E16373">
        <v>1.9242330000000001</v>
      </c>
      <c r="H16373">
        <v>1.5469790000000001</v>
      </c>
      <c r="I16373">
        <v>1.928658</v>
      </c>
      <c r="J16373">
        <v>13.337415999999999</v>
      </c>
      <c r="O16373">
        <v>1.5970839999999999</v>
      </c>
      <c r="P16373">
        <v>2.7758660000000002</v>
      </c>
      <c r="Q16373">
        <v>3.090074</v>
      </c>
      <c r="U16373" s="6">
        <v>1.934021</v>
      </c>
      <c r="V16373" s="6">
        <v>2.3040069999999999</v>
      </c>
      <c r="W16373" s="6">
        <v>2.1545030000000001</v>
      </c>
    </row>
    <row r="16374" spans="2:23" x14ac:dyDescent="0.35">
      <c r="B16374">
        <v>3.3118470000000002</v>
      </c>
      <c r="C16374">
        <v>2.6872319999999998</v>
      </c>
      <c r="D16374">
        <v>1.5568200000000001</v>
      </c>
      <c r="E16374">
        <v>1.2543120000000001</v>
      </c>
      <c r="H16374">
        <v>1.0450619999999999</v>
      </c>
      <c r="I16374">
        <v>2.3040069999999999</v>
      </c>
      <c r="J16374">
        <v>1.782762</v>
      </c>
      <c r="O16374">
        <v>3.3118470000000002</v>
      </c>
      <c r="P16374">
        <v>2.6872319999999998</v>
      </c>
      <c r="Q16374">
        <v>1.5568200000000001</v>
      </c>
      <c r="U16374" s="6">
        <v>1.077771</v>
      </c>
      <c r="V16374" s="6">
        <v>2.171427</v>
      </c>
      <c r="W16374" s="6">
        <v>2.6156869999999999</v>
      </c>
    </row>
    <row r="16375" spans="2:23" x14ac:dyDescent="0.35">
      <c r="B16375">
        <v>2.404468</v>
      </c>
      <c r="C16375">
        <v>1.9898340000000001</v>
      </c>
      <c r="D16375">
        <v>2.7624650000000002</v>
      </c>
      <c r="E16375">
        <v>0.89570499999999997</v>
      </c>
      <c r="H16375">
        <v>3.000305</v>
      </c>
      <c r="I16375">
        <v>2.171427</v>
      </c>
      <c r="J16375">
        <v>1.841264</v>
      </c>
      <c r="O16375">
        <v>2.404468</v>
      </c>
      <c r="P16375">
        <v>1.9898340000000001</v>
      </c>
      <c r="Q16375">
        <v>2.7624650000000002</v>
      </c>
      <c r="U16375" s="6">
        <v>1.507212</v>
      </c>
      <c r="V16375" s="6">
        <v>1.928658</v>
      </c>
      <c r="W16375" s="6">
        <v>1.3542639999999999</v>
      </c>
    </row>
    <row r="16376" spans="2:23" x14ac:dyDescent="0.35">
      <c r="B16376">
        <v>2.8693309999999999</v>
      </c>
      <c r="C16376">
        <v>3.3810190000000002</v>
      </c>
      <c r="D16376">
        <v>2.3379249999999998</v>
      </c>
      <c r="E16376">
        <v>1.5357160000000001</v>
      </c>
      <c r="H16376">
        <v>1.5053859999999999</v>
      </c>
      <c r="I16376">
        <v>2.5629400000000002</v>
      </c>
      <c r="J16376">
        <v>1.2808029999999999</v>
      </c>
      <c r="O16376">
        <v>2.8693309999999999</v>
      </c>
      <c r="P16376">
        <v>3.3810190000000002</v>
      </c>
      <c r="Q16376">
        <v>2.3379249999999998</v>
      </c>
      <c r="U16376" s="6">
        <v>2.4802849999999999</v>
      </c>
      <c r="V16376" s="6">
        <v>2.5629400000000002</v>
      </c>
      <c r="W16376" s="6">
        <v>2.0247350000000002</v>
      </c>
    </row>
    <row r="16377" spans="2:23" x14ac:dyDescent="0.35">
      <c r="B16377">
        <v>1.36717</v>
      </c>
      <c r="C16377">
        <v>2.2646489999999999</v>
      </c>
      <c r="D16377">
        <v>2.303849</v>
      </c>
      <c r="E16377">
        <v>2.4479150000000001</v>
      </c>
      <c r="H16377">
        <v>1.723285</v>
      </c>
      <c r="I16377">
        <v>1.542788</v>
      </c>
      <c r="J16377">
        <v>14.407458</v>
      </c>
      <c r="O16377">
        <v>1.36717</v>
      </c>
      <c r="P16377">
        <v>2.2646489999999999</v>
      </c>
      <c r="Q16377">
        <v>2.303849</v>
      </c>
      <c r="U16377" s="6">
        <v>2.4429599999999998</v>
      </c>
      <c r="V16377" s="6">
        <v>1.542788</v>
      </c>
      <c r="W16377" s="6">
        <v>2.3696950000000001</v>
      </c>
    </row>
    <row r="16378" spans="2:23" x14ac:dyDescent="0.35">
      <c r="B16378">
        <v>2.910323</v>
      </c>
      <c r="C16378">
        <v>1.925951</v>
      </c>
      <c r="D16378">
        <v>1.8421529999999999</v>
      </c>
      <c r="E16378">
        <v>2.084327</v>
      </c>
      <c r="H16378">
        <v>1.3266659999999999</v>
      </c>
      <c r="I16378">
        <v>14.334937999999999</v>
      </c>
      <c r="J16378">
        <v>1.764054</v>
      </c>
      <c r="O16378">
        <v>2.910323</v>
      </c>
      <c r="P16378">
        <v>1.925951</v>
      </c>
      <c r="Q16378">
        <v>1.8421529999999999</v>
      </c>
      <c r="U16378" s="6">
        <v>14.071009999999999</v>
      </c>
      <c r="V16378" s="6">
        <v>14.334937999999999</v>
      </c>
      <c r="W16378" s="6">
        <v>13.337415999999999</v>
      </c>
    </row>
    <row r="16379" spans="2:23" x14ac:dyDescent="0.35">
      <c r="B16379">
        <v>2.8945940000000001</v>
      </c>
      <c r="C16379">
        <v>2.1146639999999999</v>
      </c>
      <c r="D16379">
        <v>2.2367780000000002</v>
      </c>
      <c r="E16379">
        <v>1.9339409999999999</v>
      </c>
      <c r="H16379">
        <v>2.4596010000000001</v>
      </c>
      <c r="I16379">
        <v>3.1349740000000001</v>
      </c>
      <c r="J16379">
        <v>1.712966</v>
      </c>
      <c r="O16379">
        <v>2.8945940000000001</v>
      </c>
      <c r="P16379">
        <v>2.1146639999999999</v>
      </c>
      <c r="Q16379">
        <v>2.2367780000000002</v>
      </c>
      <c r="U16379" s="6">
        <v>1.9271240000000001</v>
      </c>
      <c r="V16379" s="6">
        <v>3.1349740000000001</v>
      </c>
      <c r="W16379" s="6">
        <v>1.782762</v>
      </c>
    </row>
    <row r="16380" spans="2:23" x14ac:dyDescent="0.35">
      <c r="B16380">
        <v>1.370528</v>
      </c>
      <c r="C16380">
        <v>2.9905080000000002</v>
      </c>
      <c r="D16380">
        <v>2.7322820000000001</v>
      </c>
      <c r="E16380">
        <v>2.571755</v>
      </c>
      <c r="H16380">
        <v>3.5500850000000002</v>
      </c>
      <c r="I16380">
        <v>2.1195360000000001</v>
      </c>
      <c r="J16380">
        <v>3.1073750000000002</v>
      </c>
      <c r="O16380">
        <v>1.370528</v>
      </c>
      <c r="P16380">
        <v>2.9905080000000002</v>
      </c>
      <c r="Q16380">
        <v>2.7322820000000001</v>
      </c>
      <c r="U16380" s="6">
        <v>2.4775510000000001</v>
      </c>
      <c r="V16380" s="6">
        <v>1.2989390000000001</v>
      </c>
      <c r="W16380" s="6">
        <v>1.841264</v>
      </c>
    </row>
    <row r="16381" spans="2:23" x14ac:dyDescent="0.35">
      <c r="B16381">
        <v>1.42048</v>
      </c>
      <c r="C16381">
        <v>1.9375629999999999</v>
      </c>
      <c r="D16381">
        <v>1.6711579999999999</v>
      </c>
      <c r="E16381">
        <v>0.95225899999999997</v>
      </c>
      <c r="H16381">
        <v>1.899179</v>
      </c>
      <c r="I16381">
        <v>1.2989390000000001</v>
      </c>
      <c r="J16381">
        <v>12.587631</v>
      </c>
      <c r="O16381">
        <v>1.42048</v>
      </c>
      <c r="P16381">
        <v>1.9375629999999999</v>
      </c>
      <c r="Q16381">
        <v>1.6711579999999999</v>
      </c>
      <c r="U16381" s="6">
        <v>2.6615359999999999</v>
      </c>
      <c r="V16381" s="6">
        <v>2.1195360000000001</v>
      </c>
      <c r="W16381" s="6">
        <v>1.2808029999999999</v>
      </c>
    </row>
    <row r="16382" spans="2:23" x14ac:dyDescent="0.35">
      <c r="B16382">
        <v>1.7547429999999999</v>
      </c>
      <c r="C16382">
        <v>3.7928039999999998</v>
      </c>
      <c r="D16382">
        <v>1.5049999999999999</v>
      </c>
      <c r="E16382">
        <v>1.2945800000000001</v>
      </c>
      <c r="H16382">
        <v>2.2633369999999999</v>
      </c>
      <c r="I16382">
        <v>3.4523130000000002</v>
      </c>
      <c r="J16382">
        <v>1.542651</v>
      </c>
      <c r="O16382">
        <v>1.7547429999999999</v>
      </c>
      <c r="P16382">
        <v>3.7928039999999998</v>
      </c>
      <c r="Q16382">
        <v>1.5049999999999999</v>
      </c>
      <c r="U16382" s="6">
        <v>1.7006289999999999</v>
      </c>
      <c r="V16382" s="6">
        <v>3.4523130000000002</v>
      </c>
      <c r="W16382" s="6">
        <v>14.407458</v>
      </c>
    </row>
    <row r="16383" spans="2:23" x14ac:dyDescent="0.35">
      <c r="B16383">
        <v>1.5865929999999999</v>
      </c>
      <c r="C16383">
        <v>2.5889660000000001</v>
      </c>
      <c r="D16383">
        <v>1.062972</v>
      </c>
      <c r="E16383">
        <v>1.8317760000000001</v>
      </c>
      <c r="H16383">
        <v>2.88836</v>
      </c>
      <c r="I16383">
        <v>2.0613260000000002</v>
      </c>
      <c r="J16383">
        <v>2.780322</v>
      </c>
      <c r="O16383">
        <v>1.5865929999999999</v>
      </c>
      <c r="P16383">
        <v>2.5889660000000001</v>
      </c>
      <c r="Q16383">
        <v>1.062972</v>
      </c>
      <c r="U16383" s="6">
        <v>1.025525</v>
      </c>
      <c r="V16383" s="6">
        <v>2.0613260000000002</v>
      </c>
      <c r="W16383" s="6">
        <v>1.7640549999999999</v>
      </c>
    </row>
    <row r="16384" spans="2:23" x14ac:dyDescent="0.35">
      <c r="B16384">
        <v>1.4308940000000001</v>
      </c>
      <c r="C16384">
        <v>1.36924</v>
      </c>
      <c r="D16384">
        <v>1.645969</v>
      </c>
      <c r="E16384">
        <v>2.6593079999999998</v>
      </c>
      <c r="H16384">
        <v>2.0023789999999999</v>
      </c>
      <c r="I16384">
        <v>2.7255099999999999</v>
      </c>
      <c r="J16384">
        <v>13.421391</v>
      </c>
      <c r="O16384">
        <v>1.4308940000000001</v>
      </c>
      <c r="P16384">
        <v>1.36924</v>
      </c>
      <c r="Q16384">
        <v>1.645969</v>
      </c>
      <c r="U16384" s="6">
        <v>2.278213</v>
      </c>
      <c r="V16384" s="6">
        <v>2.7255099999999999</v>
      </c>
      <c r="W16384" s="6">
        <v>1.7129650000000001</v>
      </c>
    </row>
    <row r="16385" spans="2:23" x14ac:dyDescent="0.35">
      <c r="B16385">
        <v>2.9636450000000001</v>
      </c>
      <c r="C16385">
        <v>3.2891550000000001</v>
      </c>
      <c r="D16385">
        <v>2.190925</v>
      </c>
      <c r="E16385">
        <v>1.78034</v>
      </c>
      <c r="H16385">
        <v>4.1611760000000002</v>
      </c>
      <c r="I16385">
        <v>3.210448</v>
      </c>
      <c r="J16385">
        <v>13.703986</v>
      </c>
      <c r="O16385">
        <v>2.9636450000000001</v>
      </c>
      <c r="P16385">
        <v>3.2891550000000001</v>
      </c>
      <c r="Q16385">
        <v>2.190925</v>
      </c>
      <c r="U16385" s="6">
        <v>1.8052859999999999</v>
      </c>
      <c r="V16385" s="6">
        <v>3.210448</v>
      </c>
      <c r="W16385" s="6">
        <v>12.598167999999999</v>
      </c>
    </row>
    <row r="16386" spans="2:23" x14ac:dyDescent="0.35">
      <c r="B16386">
        <v>2.1649430000000001</v>
      </c>
      <c r="C16386">
        <v>1.9986969999999999</v>
      </c>
      <c r="D16386">
        <v>1.552114</v>
      </c>
      <c r="E16386">
        <v>2.3276279999999998</v>
      </c>
      <c r="H16386">
        <v>2.187046</v>
      </c>
      <c r="I16386">
        <v>2.2513999999999998</v>
      </c>
      <c r="J16386">
        <v>1.8103849999999999</v>
      </c>
      <c r="O16386">
        <v>2.1649430000000001</v>
      </c>
      <c r="P16386">
        <v>1.9986969999999999</v>
      </c>
      <c r="Q16386">
        <v>1.552114</v>
      </c>
      <c r="U16386" s="6">
        <v>2.85067</v>
      </c>
      <c r="V16386" s="6">
        <v>2.2513999999999998</v>
      </c>
      <c r="W16386" s="6">
        <v>3.1073750000000002</v>
      </c>
    </row>
    <row r="16387" spans="2:23" x14ac:dyDescent="0.35">
      <c r="B16387">
        <v>0.99004599999999998</v>
      </c>
      <c r="C16387">
        <v>1.4855210000000001</v>
      </c>
      <c r="D16387">
        <v>2.3156479999999999</v>
      </c>
      <c r="E16387">
        <v>2.205673</v>
      </c>
      <c r="H16387">
        <v>2.1437659999999998</v>
      </c>
      <c r="I16387">
        <v>0.974275</v>
      </c>
      <c r="J16387">
        <v>1.635756</v>
      </c>
      <c r="O16387">
        <v>0.99004599999999998</v>
      </c>
      <c r="P16387">
        <v>1.4855210000000001</v>
      </c>
      <c r="Q16387">
        <v>2.3156479999999999</v>
      </c>
      <c r="U16387" s="6">
        <v>1.771061</v>
      </c>
      <c r="V16387" s="6">
        <v>0.974275</v>
      </c>
      <c r="W16387" s="6">
        <v>1.542651</v>
      </c>
    </row>
    <row r="16388" spans="2:23" x14ac:dyDescent="0.35">
      <c r="B16388">
        <v>1.6455169999999999</v>
      </c>
      <c r="C16388">
        <v>2.7407729999999999</v>
      </c>
      <c r="D16388">
        <v>1.778715</v>
      </c>
      <c r="E16388">
        <v>2.6914189999999998</v>
      </c>
      <c r="H16388">
        <v>2.285066</v>
      </c>
      <c r="I16388">
        <v>1.7442949999999999</v>
      </c>
      <c r="J16388">
        <v>2.2275360000000002</v>
      </c>
      <c r="O16388">
        <v>1.6455169999999999</v>
      </c>
      <c r="P16388">
        <v>2.7407729999999999</v>
      </c>
      <c r="Q16388">
        <v>1.778715</v>
      </c>
      <c r="U16388" s="6">
        <v>1.7294290000000001</v>
      </c>
      <c r="V16388" s="6">
        <v>1.7442949999999999</v>
      </c>
      <c r="W16388" s="6">
        <v>2.780322</v>
      </c>
    </row>
    <row r="16389" spans="2:23" x14ac:dyDescent="0.35">
      <c r="B16389">
        <v>1.8105340000000001</v>
      </c>
      <c r="C16389">
        <v>3.045992</v>
      </c>
      <c r="D16389">
        <v>1.333575</v>
      </c>
      <c r="E16389">
        <v>2.3517489999999999</v>
      </c>
      <c r="H16389">
        <v>2.7082670000000002</v>
      </c>
      <c r="I16389">
        <v>1.48047</v>
      </c>
      <c r="J16389">
        <v>3.8837169999999999</v>
      </c>
      <c r="O16389">
        <v>1.8105340000000001</v>
      </c>
      <c r="P16389">
        <v>3.045992</v>
      </c>
      <c r="Q16389">
        <v>1.333575</v>
      </c>
      <c r="U16389" s="6">
        <v>0.89019899999999996</v>
      </c>
      <c r="V16389" s="6">
        <v>1.48047</v>
      </c>
      <c r="W16389" s="6">
        <v>13.421391</v>
      </c>
    </row>
    <row r="16390" spans="2:23" x14ac:dyDescent="0.35">
      <c r="B16390">
        <v>1.6359630000000001</v>
      </c>
      <c r="C16390">
        <v>1.4608380000000001</v>
      </c>
      <c r="D16390">
        <v>1.5545659999999999</v>
      </c>
      <c r="E16390">
        <v>2.4667949999999998</v>
      </c>
      <c r="H16390">
        <v>2.8181129999999999</v>
      </c>
      <c r="I16390">
        <v>2.8678370000000002</v>
      </c>
      <c r="J16390">
        <v>1.3754090000000001</v>
      </c>
      <c r="O16390">
        <v>1.6359630000000001</v>
      </c>
      <c r="P16390">
        <v>1.4608380000000001</v>
      </c>
      <c r="Q16390">
        <v>1.5545659999999999</v>
      </c>
      <c r="U16390" s="6">
        <v>2.1528070000000001</v>
      </c>
      <c r="V16390" s="6">
        <v>2.8678370000000002</v>
      </c>
      <c r="W16390" s="6">
        <v>13.703986</v>
      </c>
    </row>
    <row r="16391" spans="2:23" x14ac:dyDescent="0.35">
      <c r="B16391">
        <v>2.1573389999999999</v>
      </c>
      <c r="C16391">
        <v>2.12426</v>
      </c>
      <c r="D16391">
        <v>1.655545</v>
      </c>
      <c r="E16391">
        <v>1.4381679999999999</v>
      </c>
      <c r="H16391">
        <v>2.8988350000000001</v>
      </c>
      <c r="I16391">
        <v>2.3164319999999998</v>
      </c>
      <c r="J16391">
        <v>3.1665139999999998</v>
      </c>
      <c r="O16391">
        <v>2.1573389999999999</v>
      </c>
      <c r="P16391">
        <v>2.12426</v>
      </c>
      <c r="Q16391">
        <v>1.655545</v>
      </c>
      <c r="U16391" s="6">
        <v>2.5790869999999999</v>
      </c>
      <c r="V16391" s="6">
        <v>2.3164319999999998</v>
      </c>
      <c r="W16391" s="6">
        <v>1.8103849999999999</v>
      </c>
    </row>
    <row r="16392" spans="2:23" x14ac:dyDescent="0.35">
      <c r="B16392">
        <v>2.5089380000000001</v>
      </c>
      <c r="C16392">
        <v>2.8902749999999999</v>
      </c>
      <c r="D16392">
        <v>3.5432399999999999</v>
      </c>
      <c r="E16392">
        <v>2.04819</v>
      </c>
      <c r="H16392">
        <v>1.1900710000000001</v>
      </c>
      <c r="I16392">
        <v>2.2053780000000001</v>
      </c>
      <c r="J16392">
        <v>1.348012</v>
      </c>
      <c r="O16392">
        <v>2.5089380000000001</v>
      </c>
      <c r="P16392">
        <v>2.8902749999999999</v>
      </c>
      <c r="Q16392">
        <v>3.5432399999999999</v>
      </c>
      <c r="U16392" s="6">
        <v>2.2019669999999998</v>
      </c>
      <c r="V16392" s="6">
        <v>2.2053780000000001</v>
      </c>
      <c r="W16392" s="6">
        <v>1.635756</v>
      </c>
    </row>
    <row r="16393" spans="2:23" x14ac:dyDescent="0.35">
      <c r="B16393">
        <v>1.8119620000000001</v>
      </c>
      <c r="C16393">
        <v>2.7883450000000001</v>
      </c>
      <c r="D16393">
        <v>3.121372</v>
      </c>
      <c r="E16393">
        <v>2.054586</v>
      </c>
      <c r="H16393">
        <v>1.7145900000000001</v>
      </c>
      <c r="I16393">
        <v>3.1369470000000002</v>
      </c>
      <c r="J16393">
        <v>2.6507999999999998</v>
      </c>
      <c r="O16393">
        <v>1.8119620000000001</v>
      </c>
      <c r="P16393">
        <v>2.7883450000000001</v>
      </c>
      <c r="Q16393">
        <v>3.121372</v>
      </c>
      <c r="U16393" s="6">
        <v>3.7949419999999998</v>
      </c>
      <c r="V16393" s="6">
        <v>3.1369470000000002</v>
      </c>
      <c r="W16393" s="6">
        <v>2.2275360000000002</v>
      </c>
    </row>
    <row r="16394" spans="2:23" x14ac:dyDescent="0.35">
      <c r="B16394">
        <v>1.813283</v>
      </c>
      <c r="C16394">
        <v>1.0098020000000001</v>
      </c>
      <c r="D16394">
        <v>1.6588639999999999</v>
      </c>
      <c r="E16394">
        <v>2.3063129999999998</v>
      </c>
      <c r="H16394">
        <v>2.291512</v>
      </c>
      <c r="I16394">
        <v>2.7638050000000001</v>
      </c>
      <c r="J16394">
        <v>2.8585370000000001</v>
      </c>
      <c r="O16394">
        <v>1.813283</v>
      </c>
      <c r="P16394">
        <v>1.0098020000000001</v>
      </c>
      <c r="Q16394">
        <v>1.6588639999999999</v>
      </c>
      <c r="U16394" s="6">
        <v>1.11205</v>
      </c>
      <c r="V16394" s="6">
        <v>2.7638050000000001</v>
      </c>
      <c r="W16394" s="6">
        <v>3.8837169999999999</v>
      </c>
    </row>
    <row r="16395" spans="2:23" x14ac:dyDescent="0.35">
      <c r="B16395">
        <v>3.110582</v>
      </c>
      <c r="C16395">
        <v>2.7965040000000001</v>
      </c>
      <c r="D16395">
        <v>1.5326090000000001</v>
      </c>
      <c r="E16395">
        <v>2.4820389999999999</v>
      </c>
      <c r="H16395">
        <v>2.6987040000000002</v>
      </c>
      <c r="I16395">
        <v>14.021618999999999</v>
      </c>
      <c r="J16395">
        <v>1.5198959999999999</v>
      </c>
      <c r="O16395">
        <v>3.110582</v>
      </c>
      <c r="P16395">
        <v>2.7965040000000001</v>
      </c>
      <c r="Q16395">
        <v>1.5326090000000001</v>
      </c>
      <c r="U16395" s="6">
        <v>2.668342</v>
      </c>
      <c r="V16395" s="6">
        <v>14.021618999999999</v>
      </c>
      <c r="W16395" s="6">
        <v>1.3754090000000001</v>
      </c>
    </row>
    <row r="16396" spans="2:23" x14ac:dyDescent="0.35">
      <c r="B16396">
        <v>2.3781439999999998</v>
      </c>
      <c r="C16396">
        <v>1.5148820000000001</v>
      </c>
      <c r="D16396">
        <v>1.900827</v>
      </c>
      <c r="E16396">
        <v>1.3333109999999999</v>
      </c>
      <c r="H16396">
        <v>2.9565760000000001</v>
      </c>
      <c r="I16396">
        <v>1.1049990000000001</v>
      </c>
      <c r="J16396">
        <v>3.3919929999999998</v>
      </c>
      <c r="O16396">
        <v>2.3781439999999998</v>
      </c>
      <c r="P16396">
        <v>1.5148820000000001</v>
      </c>
      <c r="Q16396">
        <v>1.900827</v>
      </c>
      <c r="U16396" s="6">
        <v>2.2584710000000001</v>
      </c>
      <c r="V16396" s="6">
        <v>1.1049990000000001</v>
      </c>
      <c r="W16396" s="6">
        <v>1.348012</v>
      </c>
    </row>
    <row r="16397" spans="2:23" x14ac:dyDescent="0.35">
      <c r="B16397">
        <v>2.5088539999999999</v>
      </c>
      <c r="C16397">
        <v>2.6582810000000001</v>
      </c>
      <c r="D16397">
        <v>2.7295199999999999</v>
      </c>
      <c r="E16397">
        <v>2.2832469999999998</v>
      </c>
      <c r="H16397">
        <v>2.1382949999999998</v>
      </c>
      <c r="I16397">
        <v>1.5323640000000001</v>
      </c>
      <c r="J16397">
        <v>1.417184</v>
      </c>
      <c r="O16397">
        <v>2.5088539999999999</v>
      </c>
      <c r="P16397">
        <v>2.6582810000000001</v>
      </c>
      <c r="Q16397">
        <v>2.7295199999999999</v>
      </c>
      <c r="U16397" s="6">
        <v>2.0003519999999999</v>
      </c>
      <c r="V16397" s="6">
        <v>1.5323640000000001</v>
      </c>
      <c r="W16397" s="6">
        <v>3.1665130000000001</v>
      </c>
    </row>
    <row r="16398" spans="2:23" x14ac:dyDescent="0.35">
      <c r="B16398">
        <v>1.952968</v>
      </c>
      <c r="C16398">
        <v>0.58355299999999999</v>
      </c>
      <c r="D16398">
        <v>2.7049940000000001</v>
      </c>
      <c r="E16398">
        <v>2.356589</v>
      </c>
      <c r="H16398">
        <v>1.952202</v>
      </c>
      <c r="I16398">
        <v>2.5370240000000002</v>
      </c>
      <c r="J16398">
        <v>1.518068</v>
      </c>
      <c r="O16398">
        <v>1.952968</v>
      </c>
      <c r="P16398">
        <v>0.58355299999999999</v>
      </c>
      <c r="Q16398">
        <v>2.7049940000000001</v>
      </c>
      <c r="U16398" s="6">
        <v>3.1314060000000001</v>
      </c>
      <c r="V16398" s="6">
        <v>2.5370240000000002</v>
      </c>
      <c r="W16398" s="6">
        <v>2.650801</v>
      </c>
    </row>
    <row r="16399" spans="2:23" x14ac:dyDescent="0.35">
      <c r="B16399">
        <v>3.1648900000000002</v>
      </c>
      <c r="C16399">
        <v>2.5085380000000002</v>
      </c>
      <c r="D16399">
        <v>1.4281950000000001</v>
      </c>
      <c r="E16399">
        <v>1.565226</v>
      </c>
      <c r="H16399">
        <v>1.254427</v>
      </c>
      <c r="I16399">
        <v>2.4203450000000002</v>
      </c>
      <c r="J16399">
        <v>2.190569</v>
      </c>
      <c r="O16399">
        <v>3.1648900000000002</v>
      </c>
      <c r="P16399">
        <v>2.5085380000000002</v>
      </c>
      <c r="Q16399">
        <v>1.4281950000000001</v>
      </c>
      <c r="U16399" s="6">
        <v>1.249409</v>
      </c>
      <c r="V16399" s="6">
        <v>2.4203450000000002</v>
      </c>
      <c r="W16399" s="6">
        <v>2.8585370000000001</v>
      </c>
    </row>
    <row r="16400" spans="2:23" x14ac:dyDescent="0.35">
      <c r="B16400">
        <v>3.259315</v>
      </c>
      <c r="C16400">
        <v>2.4110019999999999</v>
      </c>
      <c r="D16400">
        <v>1.4277629999999999</v>
      </c>
      <c r="E16400">
        <v>1.6375820000000001</v>
      </c>
      <c r="H16400">
        <v>1.86565</v>
      </c>
      <c r="I16400">
        <v>1.7074720000000001</v>
      </c>
      <c r="J16400">
        <v>2.2434050000000001</v>
      </c>
      <c r="O16400">
        <v>3.259315</v>
      </c>
      <c r="P16400">
        <v>2.4110019999999999</v>
      </c>
      <c r="Q16400">
        <v>1.4277629999999999</v>
      </c>
      <c r="U16400" s="6">
        <v>3.030869</v>
      </c>
      <c r="V16400" s="6">
        <v>1.7074720000000001</v>
      </c>
      <c r="W16400" s="6">
        <v>1.519895</v>
      </c>
    </row>
    <row r="16401" spans="2:23" x14ac:dyDescent="0.35">
      <c r="B16401">
        <v>2.1321500000000002</v>
      </c>
      <c r="C16401">
        <v>2.34178</v>
      </c>
      <c r="D16401">
        <v>2.33908</v>
      </c>
      <c r="E16401">
        <v>1.6844429999999999</v>
      </c>
      <c r="H16401">
        <v>2.9550130000000001</v>
      </c>
      <c r="I16401">
        <v>3.0799129999999999</v>
      </c>
      <c r="J16401">
        <v>3.2652019999999999</v>
      </c>
      <c r="O16401">
        <v>2.1321500000000002</v>
      </c>
      <c r="P16401">
        <v>2.34178</v>
      </c>
      <c r="Q16401">
        <v>2.33908</v>
      </c>
      <c r="U16401" s="6">
        <v>2.332182</v>
      </c>
      <c r="V16401" s="6">
        <v>3.0799129999999999</v>
      </c>
      <c r="W16401" s="6">
        <v>3.3919929999999998</v>
      </c>
    </row>
    <row r="16402" spans="2:23" x14ac:dyDescent="0.35">
      <c r="B16402">
        <v>3.867137</v>
      </c>
      <c r="C16402">
        <v>1.9122479999999999</v>
      </c>
      <c r="D16402">
        <v>3.4625759999999999</v>
      </c>
      <c r="E16402">
        <v>1.761914</v>
      </c>
      <c r="H16402">
        <v>2.8937430000000002</v>
      </c>
      <c r="I16402">
        <v>14.282454</v>
      </c>
      <c r="J16402">
        <v>2.673664</v>
      </c>
      <c r="O16402">
        <v>3.867137</v>
      </c>
      <c r="P16402">
        <v>1.9122479999999999</v>
      </c>
      <c r="Q16402">
        <v>3.4625759999999999</v>
      </c>
      <c r="U16402" s="6">
        <v>2.5554380000000001</v>
      </c>
      <c r="V16402" s="6">
        <v>14.282454</v>
      </c>
      <c r="W16402" s="6">
        <v>1.417184</v>
      </c>
    </row>
    <row r="16403" spans="2:23" x14ac:dyDescent="0.35">
      <c r="B16403">
        <v>2.3160449999999999</v>
      </c>
      <c r="C16403">
        <v>2.7820109999999998</v>
      </c>
      <c r="D16403">
        <v>3.1634190000000002</v>
      </c>
      <c r="E16403">
        <v>1.4806950000000001</v>
      </c>
      <c r="H16403">
        <v>2.3645700000000001</v>
      </c>
      <c r="I16403">
        <v>1.080595</v>
      </c>
      <c r="J16403">
        <v>1.677673</v>
      </c>
      <c r="O16403">
        <v>2.3160449999999999</v>
      </c>
      <c r="P16403">
        <v>2.7820109999999998</v>
      </c>
      <c r="Q16403">
        <v>3.1634190000000002</v>
      </c>
      <c r="U16403" s="6">
        <v>2.3012999999999999</v>
      </c>
      <c r="V16403" s="6">
        <v>1.080595</v>
      </c>
      <c r="W16403" s="6">
        <v>1.518068</v>
      </c>
    </row>
    <row r="16404" spans="2:23" x14ac:dyDescent="0.35">
      <c r="B16404">
        <v>2.8368389999999999</v>
      </c>
      <c r="C16404">
        <v>1.2298230000000001</v>
      </c>
      <c r="D16404">
        <v>1.791615</v>
      </c>
      <c r="E16404">
        <v>2.7223299999999999</v>
      </c>
      <c r="H16404">
        <v>13.313053</v>
      </c>
      <c r="I16404">
        <v>2.26607</v>
      </c>
      <c r="J16404">
        <v>2.3801770000000002</v>
      </c>
      <c r="O16404">
        <v>2.8368389999999999</v>
      </c>
      <c r="P16404">
        <v>1.2298230000000001</v>
      </c>
      <c r="Q16404">
        <v>1.791615</v>
      </c>
      <c r="U16404" s="6">
        <v>2.1287889999999998</v>
      </c>
      <c r="V16404" s="6">
        <v>2.26607</v>
      </c>
      <c r="W16404" s="6">
        <v>2.190569</v>
      </c>
    </row>
    <row r="16405" spans="2:23" x14ac:dyDescent="0.35">
      <c r="B16405">
        <v>1.3423799999999999</v>
      </c>
      <c r="C16405">
        <v>1.9856020000000001</v>
      </c>
      <c r="D16405">
        <v>1.63551</v>
      </c>
      <c r="E16405">
        <v>2.5103270000000002</v>
      </c>
      <c r="H16405">
        <v>1.982642</v>
      </c>
      <c r="I16405">
        <v>2.4579119999999999</v>
      </c>
      <c r="J16405">
        <v>1.680064</v>
      </c>
      <c r="O16405">
        <v>1.3423799999999999</v>
      </c>
      <c r="P16405">
        <v>1.9856020000000001</v>
      </c>
      <c r="Q16405">
        <v>1.63551</v>
      </c>
      <c r="U16405" s="6">
        <v>2.0657899999999998</v>
      </c>
      <c r="V16405" s="6">
        <v>3.0748549999999999</v>
      </c>
      <c r="W16405" s="6">
        <v>0.51216499999999998</v>
      </c>
    </row>
    <row r="16406" spans="2:23" x14ac:dyDescent="0.35">
      <c r="B16406">
        <v>1.5533889999999999</v>
      </c>
      <c r="C16406">
        <v>2.0559859999999999</v>
      </c>
      <c r="D16406">
        <v>0.89322100000000004</v>
      </c>
      <c r="E16406">
        <v>3.124463</v>
      </c>
      <c r="H16406">
        <v>1.6357550000000001</v>
      </c>
      <c r="I16406">
        <v>3.0748549999999999</v>
      </c>
      <c r="J16406">
        <v>1.929443</v>
      </c>
      <c r="O16406">
        <v>1.5533889999999999</v>
      </c>
      <c r="P16406">
        <v>2.0559859999999999</v>
      </c>
      <c r="Q16406">
        <v>0.89322100000000004</v>
      </c>
      <c r="U16406" s="6">
        <v>2.3710260000000001</v>
      </c>
      <c r="V16406" s="6">
        <v>2.4579119999999999</v>
      </c>
      <c r="W16406" s="6">
        <v>2.2434050000000001</v>
      </c>
    </row>
    <row r="16407" spans="2:23" x14ac:dyDescent="0.35">
      <c r="B16407">
        <v>1.6880980000000001</v>
      </c>
      <c r="C16407">
        <v>4.2168979999999996</v>
      </c>
      <c r="D16407">
        <v>2.0043859999999998</v>
      </c>
      <c r="E16407">
        <v>1.7493460000000001</v>
      </c>
      <c r="H16407">
        <v>3.1674549999999999</v>
      </c>
      <c r="I16407">
        <v>1.4964519999999999</v>
      </c>
      <c r="J16407">
        <v>13.569240000000001</v>
      </c>
      <c r="O16407">
        <v>1.6880980000000001</v>
      </c>
      <c r="P16407">
        <v>4.2168979999999996</v>
      </c>
      <c r="Q16407">
        <v>2.0043859999999998</v>
      </c>
      <c r="U16407" s="6">
        <v>3.0336259999999999</v>
      </c>
      <c r="V16407" s="6">
        <v>1.4964519999999999</v>
      </c>
      <c r="W16407" s="6">
        <v>3.2652040000000002</v>
      </c>
    </row>
    <row r="16408" spans="2:23" x14ac:dyDescent="0.35">
      <c r="B16408">
        <v>2.5046620000000002</v>
      </c>
      <c r="C16408">
        <v>1.450078</v>
      </c>
      <c r="D16408">
        <v>2.8293020000000002</v>
      </c>
      <c r="E16408">
        <v>2.0740720000000001</v>
      </c>
      <c r="H16408">
        <v>3.048025</v>
      </c>
      <c r="I16408">
        <v>1.9659089999999999</v>
      </c>
      <c r="J16408">
        <v>2.0756869999999998</v>
      </c>
      <c r="O16408">
        <v>2.5046620000000002</v>
      </c>
      <c r="P16408">
        <v>1.450078</v>
      </c>
      <c r="Q16408">
        <v>2.8293020000000002</v>
      </c>
      <c r="U16408" s="6">
        <v>1.951754</v>
      </c>
      <c r="V16408" s="6">
        <v>1.9659089999999999</v>
      </c>
      <c r="W16408" s="6">
        <v>2.673664</v>
      </c>
    </row>
    <row r="16409" spans="2:23" x14ac:dyDescent="0.35">
      <c r="B16409">
        <v>1.078444</v>
      </c>
      <c r="C16409">
        <v>1.0868340000000001</v>
      </c>
      <c r="D16409">
        <v>1.1741710000000001</v>
      </c>
      <c r="E16409">
        <v>2.3212969999999999</v>
      </c>
      <c r="H16409">
        <v>2.4108130000000001</v>
      </c>
      <c r="I16409">
        <v>2.667592</v>
      </c>
      <c r="J16409">
        <v>1.426493</v>
      </c>
      <c r="O16409">
        <v>1.078444</v>
      </c>
      <c r="P16409">
        <v>1.0868340000000001</v>
      </c>
      <c r="Q16409">
        <v>1.1741710000000001</v>
      </c>
      <c r="U16409" s="6">
        <v>1.774527</v>
      </c>
      <c r="V16409" s="6">
        <v>2.667592</v>
      </c>
      <c r="W16409" s="6">
        <v>1.6776720000000001</v>
      </c>
    </row>
    <row r="16410" spans="2:23" x14ac:dyDescent="0.35">
      <c r="B16410">
        <v>3.3104330000000002</v>
      </c>
      <c r="C16410">
        <v>2.5693090000000001</v>
      </c>
      <c r="D16410">
        <v>1.9625649999999999</v>
      </c>
      <c r="E16410">
        <v>1.1770670000000001</v>
      </c>
      <c r="H16410">
        <v>2.124536</v>
      </c>
      <c r="I16410">
        <v>2.9986899999999999</v>
      </c>
      <c r="J16410">
        <v>2.3012600000000001</v>
      </c>
      <c r="O16410">
        <v>3.3104330000000002</v>
      </c>
      <c r="P16410">
        <v>2.5693090000000001</v>
      </c>
      <c r="Q16410">
        <v>1.9625649999999999</v>
      </c>
      <c r="U16410" s="6">
        <v>1.4767110000000001</v>
      </c>
      <c r="V16410" s="6">
        <v>2.9986899999999999</v>
      </c>
      <c r="W16410" s="6">
        <v>2.3801770000000002</v>
      </c>
    </row>
    <row r="16411" spans="2:23" x14ac:dyDescent="0.35">
      <c r="B16411">
        <v>2.3772090000000001</v>
      </c>
      <c r="C16411">
        <v>2.2119840000000002</v>
      </c>
      <c r="D16411">
        <v>1.9770179999999999</v>
      </c>
      <c r="E16411">
        <v>2.8125930000000001</v>
      </c>
      <c r="H16411">
        <v>2.3114219999999999</v>
      </c>
      <c r="I16411">
        <v>3.0692490000000001</v>
      </c>
      <c r="J16411">
        <v>2.2650359999999998</v>
      </c>
      <c r="O16411">
        <v>2.3772090000000001</v>
      </c>
      <c r="P16411">
        <v>2.2119840000000002</v>
      </c>
      <c r="Q16411">
        <v>1.9770179999999999</v>
      </c>
      <c r="U16411" s="6">
        <v>2.2675610000000002</v>
      </c>
      <c r="V16411" s="6">
        <v>3.0692490000000001</v>
      </c>
      <c r="W16411" s="6">
        <v>1.680064</v>
      </c>
    </row>
    <row r="16412" spans="2:23" x14ac:dyDescent="0.35">
      <c r="B16412">
        <v>1.777558</v>
      </c>
      <c r="C16412">
        <v>2.8541460000000001</v>
      </c>
      <c r="D16412">
        <v>3.0476540000000001</v>
      </c>
      <c r="E16412">
        <v>3.2011630000000002</v>
      </c>
      <c r="H16412">
        <v>2.5179170000000002</v>
      </c>
      <c r="I16412">
        <v>2.9032</v>
      </c>
      <c r="J16412">
        <v>2.7798189999999998</v>
      </c>
      <c r="O16412">
        <v>1.777558</v>
      </c>
      <c r="P16412">
        <v>2.8541460000000001</v>
      </c>
      <c r="Q16412">
        <v>3.0476540000000001</v>
      </c>
      <c r="U16412" s="6">
        <v>0.54470799999999997</v>
      </c>
      <c r="V16412" s="6">
        <v>2.9032</v>
      </c>
      <c r="W16412" s="6">
        <v>1.929443</v>
      </c>
    </row>
    <row r="16413" spans="2:23" x14ac:dyDescent="0.35">
      <c r="B16413">
        <v>3.0051649999999999</v>
      </c>
      <c r="C16413">
        <v>3.5814119999999998</v>
      </c>
      <c r="D16413">
        <v>1.3963399999999999</v>
      </c>
      <c r="E16413">
        <v>2.0769549999999999</v>
      </c>
      <c r="H16413">
        <v>1.9294180000000001</v>
      </c>
      <c r="I16413">
        <v>4.076676</v>
      </c>
      <c r="J16413">
        <v>3.199983</v>
      </c>
      <c r="O16413">
        <v>3.0051649999999999</v>
      </c>
      <c r="P16413">
        <v>3.5814119999999998</v>
      </c>
      <c r="Q16413">
        <v>1.3963399999999999</v>
      </c>
      <c r="U16413" s="6">
        <v>2.390924</v>
      </c>
      <c r="V16413" s="6">
        <v>4.076676</v>
      </c>
      <c r="W16413" s="6">
        <v>13.569240000000001</v>
      </c>
    </row>
    <row r="16414" spans="2:23" x14ac:dyDescent="0.35">
      <c r="B16414">
        <v>2.1570689999999999</v>
      </c>
      <c r="C16414">
        <v>2.5152410000000001</v>
      </c>
      <c r="D16414">
        <v>0.74581299999999995</v>
      </c>
      <c r="E16414">
        <v>3.0557449999999999</v>
      </c>
      <c r="H16414">
        <v>2.3490570000000002</v>
      </c>
      <c r="I16414">
        <v>1.9120680000000001</v>
      </c>
      <c r="J16414">
        <v>14.68228</v>
      </c>
      <c r="O16414">
        <v>2.1570689999999999</v>
      </c>
      <c r="P16414">
        <v>2.5152410000000001</v>
      </c>
      <c r="Q16414">
        <v>0.74581299999999995</v>
      </c>
      <c r="U16414" s="6">
        <v>2.7601179999999998</v>
      </c>
      <c r="V16414" s="6">
        <v>1.9120680000000001</v>
      </c>
      <c r="W16414" s="6">
        <v>2.0756869999999998</v>
      </c>
    </row>
    <row r="16415" spans="2:23" x14ac:dyDescent="0.35">
      <c r="B16415">
        <v>1.2088920000000001</v>
      </c>
      <c r="C16415">
        <v>1.5030429999999999</v>
      </c>
      <c r="D16415">
        <v>2.8814510000000002</v>
      </c>
      <c r="E16415">
        <v>2.1943410000000001</v>
      </c>
      <c r="H16415">
        <v>2.5075810000000001</v>
      </c>
      <c r="I16415">
        <v>2.5100440000000002</v>
      </c>
      <c r="J16415">
        <v>2.3222870000000002</v>
      </c>
      <c r="O16415">
        <v>1.2088920000000001</v>
      </c>
      <c r="P16415">
        <v>1.5030429999999999</v>
      </c>
      <c r="Q16415">
        <v>2.8814510000000002</v>
      </c>
      <c r="U16415" s="6">
        <v>2.7171319999999999</v>
      </c>
      <c r="V16415" s="6">
        <v>2.5100440000000002</v>
      </c>
      <c r="W16415" s="6">
        <v>1.426493</v>
      </c>
    </row>
    <row r="16416" spans="2:23" x14ac:dyDescent="0.35">
      <c r="B16416">
        <v>2.341091</v>
      </c>
      <c r="C16416">
        <v>3.1140819999999998</v>
      </c>
      <c r="D16416">
        <v>4.3426400000000003</v>
      </c>
      <c r="E16416">
        <v>1.485069</v>
      </c>
      <c r="H16416">
        <v>0.81979800000000003</v>
      </c>
      <c r="I16416">
        <v>1.5416730000000001</v>
      </c>
      <c r="J16416">
        <v>3.053474</v>
      </c>
      <c r="O16416">
        <v>2.341091</v>
      </c>
      <c r="P16416">
        <v>3.1140819999999998</v>
      </c>
      <c r="Q16416">
        <v>4.3426400000000003</v>
      </c>
      <c r="U16416" s="6">
        <v>1.7990600000000001</v>
      </c>
      <c r="V16416" s="6">
        <v>1.5416730000000001</v>
      </c>
      <c r="W16416" s="6">
        <v>2.3012600000000001</v>
      </c>
    </row>
    <row r="16417" spans="2:23" x14ac:dyDescent="0.35">
      <c r="B16417">
        <v>3.2302580000000001</v>
      </c>
      <c r="C16417">
        <v>1.4839910000000001</v>
      </c>
      <c r="D16417">
        <v>1.9376519999999999</v>
      </c>
      <c r="E16417">
        <v>1.9808829999999999</v>
      </c>
      <c r="H16417">
        <v>1.4238900000000001</v>
      </c>
      <c r="I16417">
        <v>2.0578660000000002</v>
      </c>
      <c r="J16417">
        <v>9.5017720000000008</v>
      </c>
      <c r="O16417">
        <v>3.2302580000000001</v>
      </c>
      <c r="P16417">
        <v>1.4839910000000001</v>
      </c>
      <c r="Q16417">
        <v>1.9376519999999999</v>
      </c>
      <c r="U16417" s="6">
        <v>2.51085</v>
      </c>
      <c r="V16417" s="6">
        <v>2.561207</v>
      </c>
      <c r="W16417" s="6">
        <v>2.2650359999999998</v>
      </c>
    </row>
    <row r="16418" spans="2:23" x14ac:dyDescent="0.35">
      <c r="B16418">
        <v>3.1226289999999999</v>
      </c>
      <c r="C16418">
        <v>2.0425840000000002</v>
      </c>
      <c r="D16418">
        <v>1.7205250000000001</v>
      </c>
      <c r="E16418">
        <v>2.9786139999999999</v>
      </c>
      <c r="H16418">
        <v>1.02667</v>
      </c>
      <c r="I16418">
        <v>2.561207</v>
      </c>
      <c r="J16418">
        <v>13.890656999999999</v>
      </c>
      <c r="O16418">
        <v>3.1226289999999999</v>
      </c>
      <c r="P16418">
        <v>2.0425840000000002</v>
      </c>
      <c r="Q16418">
        <v>1.7205250000000001</v>
      </c>
      <c r="U16418" s="6">
        <v>1.5178199999999999</v>
      </c>
      <c r="V16418" s="6">
        <v>2.0578660000000002</v>
      </c>
      <c r="W16418" s="6">
        <v>2.77982</v>
      </c>
    </row>
    <row r="16419" spans="2:23" x14ac:dyDescent="0.35">
      <c r="B16419">
        <v>1.4739390000000001</v>
      </c>
      <c r="C16419">
        <v>1.6371359999999999</v>
      </c>
      <c r="D16419">
        <v>0.74117299999999997</v>
      </c>
      <c r="E16419">
        <v>1.6598599999999999</v>
      </c>
      <c r="H16419">
        <v>14.230896</v>
      </c>
      <c r="I16419">
        <v>2.2602199999999999</v>
      </c>
      <c r="J16419">
        <v>1.9062490000000001</v>
      </c>
      <c r="O16419">
        <v>1.4739390000000001</v>
      </c>
      <c r="P16419">
        <v>1.6371359999999999</v>
      </c>
      <c r="Q16419">
        <v>0.74117299999999997</v>
      </c>
      <c r="U16419" s="6">
        <v>3.216898</v>
      </c>
      <c r="V16419" s="6">
        <v>2.2602199999999999</v>
      </c>
      <c r="W16419" s="6">
        <v>3.199983</v>
      </c>
    </row>
    <row r="16420" spans="2:23" x14ac:dyDescent="0.35">
      <c r="B16420">
        <v>2.2903449999999999</v>
      </c>
      <c r="C16420">
        <v>1.9870570000000001</v>
      </c>
      <c r="D16420">
        <v>2.3061189999999998</v>
      </c>
      <c r="E16420">
        <v>1.891802</v>
      </c>
      <c r="H16420">
        <v>2.2917920000000001</v>
      </c>
      <c r="I16420">
        <v>2.0699830000000001</v>
      </c>
      <c r="J16420">
        <v>1.3990849999999999</v>
      </c>
      <c r="O16420">
        <v>2.2903449999999999</v>
      </c>
      <c r="P16420">
        <v>1.9870570000000001</v>
      </c>
      <c r="Q16420">
        <v>2.3061189999999998</v>
      </c>
      <c r="U16420" s="6">
        <v>1.897454</v>
      </c>
      <c r="V16420" s="6">
        <v>2.0699830000000001</v>
      </c>
      <c r="W16420" s="6">
        <v>9.5017720000000008</v>
      </c>
    </row>
    <row r="16421" spans="2:23" x14ac:dyDescent="0.35">
      <c r="B16421">
        <v>3.3868770000000001</v>
      </c>
      <c r="C16421">
        <v>1.7243599999999999</v>
      </c>
      <c r="D16421">
        <v>2.3915060000000001</v>
      </c>
      <c r="E16421">
        <v>1.8228789999999999</v>
      </c>
      <c r="H16421">
        <v>1.731887</v>
      </c>
      <c r="I16421">
        <v>1.5033589999999999</v>
      </c>
      <c r="J16421">
        <v>1.204806</v>
      </c>
      <c r="O16421">
        <v>3.3868770000000001</v>
      </c>
      <c r="P16421">
        <v>1.7243599999999999</v>
      </c>
      <c r="Q16421">
        <v>2.3915060000000001</v>
      </c>
      <c r="U16421" s="6">
        <v>2.8995169999999999</v>
      </c>
      <c r="V16421" s="6">
        <v>1.5033589999999999</v>
      </c>
      <c r="W16421" s="6">
        <v>2.3222870000000002</v>
      </c>
    </row>
    <row r="16422" spans="2:23" x14ac:dyDescent="0.35">
      <c r="B16422">
        <v>1.8604130000000001</v>
      </c>
      <c r="C16422">
        <v>2.0777239999999999</v>
      </c>
      <c r="D16422">
        <v>2.5596619999999999</v>
      </c>
      <c r="E16422">
        <v>3.0570270000000002</v>
      </c>
      <c r="H16422">
        <v>2.3871549999999999</v>
      </c>
      <c r="I16422">
        <v>1.0187470000000001</v>
      </c>
      <c r="J16422">
        <v>1.3825229999999999</v>
      </c>
      <c r="O16422">
        <v>1.8604130000000001</v>
      </c>
      <c r="P16422">
        <v>2.0777239999999999</v>
      </c>
      <c r="Q16422">
        <v>2.5596619999999999</v>
      </c>
      <c r="U16422" s="6">
        <v>2.3628300000000002</v>
      </c>
      <c r="V16422" s="6">
        <v>1.0187470000000001</v>
      </c>
      <c r="W16422" s="6">
        <v>3.053474</v>
      </c>
    </row>
    <row r="16423" spans="2:23" x14ac:dyDescent="0.35">
      <c r="B16423">
        <v>3.713857</v>
      </c>
      <c r="C16423">
        <v>2.1966700000000001</v>
      </c>
      <c r="D16423">
        <v>2.5622639999999999</v>
      </c>
      <c r="E16423">
        <v>1.3190269999999999</v>
      </c>
      <c r="H16423">
        <v>2.9019330000000001</v>
      </c>
      <c r="I16423">
        <v>1.6838690000000001</v>
      </c>
      <c r="J16423">
        <v>2.0402580000000001</v>
      </c>
      <c r="O16423">
        <v>3.713857</v>
      </c>
      <c r="P16423">
        <v>2.1966700000000001</v>
      </c>
      <c r="Q16423">
        <v>2.5622639999999999</v>
      </c>
      <c r="U16423" s="6">
        <v>2.4168080000000001</v>
      </c>
      <c r="V16423" s="6">
        <v>1.6838690000000001</v>
      </c>
      <c r="W16423" s="6">
        <v>13.890656999999999</v>
      </c>
    </row>
    <row r="16424" spans="2:23" x14ac:dyDescent="0.35">
      <c r="B16424">
        <v>1.767995</v>
      </c>
      <c r="C16424">
        <v>1.4047130000000001</v>
      </c>
      <c r="D16424">
        <v>1.312381</v>
      </c>
      <c r="E16424">
        <v>2.21244</v>
      </c>
      <c r="H16424">
        <v>2.5729039999999999</v>
      </c>
      <c r="I16424">
        <v>1.4983409999999999</v>
      </c>
      <c r="J16424">
        <v>1.5682259999999999</v>
      </c>
      <c r="O16424">
        <v>1.767995</v>
      </c>
      <c r="P16424">
        <v>1.4047130000000001</v>
      </c>
      <c r="Q16424">
        <v>1.312381</v>
      </c>
      <c r="U16424" s="6">
        <v>2.5686110000000002</v>
      </c>
      <c r="V16424" s="6">
        <v>1.4983409999999999</v>
      </c>
      <c r="W16424" s="6">
        <v>14.68228</v>
      </c>
    </row>
    <row r="16425" spans="2:23" x14ac:dyDescent="0.35">
      <c r="B16425">
        <v>1.1464970000000001</v>
      </c>
      <c r="C16425">
        <v>2.1464240000000001</v>
      </c>
      <c r="D16425">
        <v>0.51666100000000004</v>
      </c>
      <c r="E16425">
        <v>2.6003769999999999</v>
      </c>
      <c r="H16425">
        <v>1.967754</v>
      </c>
      <c r="I16425">
        <v>1.521228</v>
      </c>
      <c r="J16425">
        <v>1.0825309999999999</v>
      </c>
      <c r="O16425">
        <v>1.1464970000000001</v>
      </c>
      <c r="P16425">
        <v>2.1464240000000001</v>
      </c>
      <c r="Q16425">
        <v>0.51666100000000004</v>
      </c>
      <c r="U16425" s="6">
        <v>3.89838</v>
      </c>
      <c r="V16425" s="6">
        <v>1.521228</v>
      </c>
      <c r="W16425" s="6">
        <v>1.9062490000000001</v>
      </c>
    </row>
    <row r="16426" spans="2:23" x14ac:dyDescent="0.35">
      <c r="B16426">
        <v>2.5935839999999999</v>
      </c>
      <c r="C16426">
        <v>2.291925</v>
      </c>
      <c r="D16426">
        <v>3.1386090000000002</v>
      </c>
      <c r="E16426">
        <v>2.3441700000000001</v>
      </c>
      <c r="H16426">
        <v>2.945503</v>
      </c>
      <c r="I16426">
        <v>2.7315019999999999</v>
      </c>
      <c r="J16426">
        <v>1.799337</v>
      </c>
      <c r="O16426">
        <v>2.5935839999999999</v>
      </c>
      <c r="P16426">
        <v>2.291925</v>
      </c>
      <c r="Q16426">
        <v>3.1386090000000002</v>
      </c>
      <c r="U16426" s="6">
        <v>1.8978600000000001</v>
      </c>
      <c r="V16426" s="6">
        <v>2.7315019999999999</v>
      </c>
      <c r="W16426" s="6">
        <v>1.3990849999999999</v>
      </c>
    </row>
    <row r="16427" spans="2:23" x14ac:dyDescent="0.35">
      <c r="B16427">
        <v>2.0543179999999999</v>
      </c>
      <c r="C16427">
        <v>1.822098</v>
      </c>
      <c r="D16427">
        <v>1.866733</v>
      </c>
      <c r="E16427">
        <v>3.1720329999999999</v>
      </c>
      <c r="H16427">
        <v>2.036092</v>
      </c>
      <c r="I16427">
        <v>3.3285550000000002</v>
      </c>
      <c r="J16427">
        <v>2.645991</v>
      </c>
      <c r="O16427">
        <v>2.0543179999999999</v>
      </c>
      <c r="P16427">
        <v>1.822098</v>
      </c>
      <c r="Q16427">
        <v>1.866733</v>
      </c>
      <c r="U16427" s="6">
        <v>2.4838010000000001</v>
      </c>
      <c r="V16427" s="6">
        <v>3.3285550000000002</v>
      </c>
      <c r="W16427" s="6">
        <v>1.204807</v>
      </c>
    </row>
    <row r="16428" spans="2:23" x14ac:dyDescent="0.35">
      <c r="B16428">
        <v>1.9751350000000001</v>
      </c>
      <c r="C16428">
        <v>1.1565179999999999</v>
      </c>
      <c r="D16428">
        <v>2.22288</v>
      </c>
      <c r="E16428">
        <v>2.9388909999999999</v>
      </c>
      <c r="H16428">
        <v>2.670407</v>
      </c>
      <c r="I16428">
        <v>1.5292300000000001</v>
      </c>
      <c r="J16428">
        <v>2.0913110000000001</v>
      </c>
      <c r="O16428">
        <v>1.9751350000000001</v>
      </c>
      <c r="P16428">
        <v>1.1565179999999999</v>
      </c>
      <c r="Q16428">
        <v>2.22288</v>
      </c>
      <c r="U16428" s="6">
        <v>1.1909959999999999</v>
      </c>
      <c r="V16428" s="6">
        <v>1.5292300000000001</v>
      </c>
      <c r="W16428" s="6">
        <v>1.3825229999999999</v>
      </c>
    </row>
    <row r="16429" spans="2:23" x14ac:dyDescent="0.35">
      <c r="B16429">
        <v>2.0012979999999998</v>
      </c>
      <c r="C16429">
        <v>2.3218040000000002</v>
      </c>
      <c r="D16429">
        <v>2.4889670000000002</v>
      </c>
      <c r="E16429">
        <v>2.8332959999999998</v>
      </c>
      <c r="H16429">
        <v>1.184291</v>
      </c>
      <c r="I16429">
        <v>3.0896530000000002</v>
      </c>
      <c r="J16429">
        <v>1.4022079999999999</v>
      </c>
      <c r="O16429">
        <v>2.0012979999999998</v>
      </c>
      <c r="P16429">
        <v>2.3218040000000002</v>
      </c>
      <c r="Q16429">
        <v>2.4889670000000002</v>
      </c>
      <c r="U16429" s="6">
        <v>2.2544979999999999</v>
      </c>
      <c r="V16429" s="6">
        <v>3.0896530000000002</v>
      </c>
      <c r="W16429" s="6">
        <v>2.0402580000000001</v>
      </c>
    </row>
    <row r="16430" spans="2:23" x14ac:dyDescent="0.35">
      <c r="B16430">
        <v>1.738143</v>
      </c>
      <c r="C16430">
        <v>2.6612830000000001</v>
      </c>
      <c r="D16430">
        <v>1.8083720000000001</v>
      </c>
      <c r="E16430">
        <v>2.5937990000000002</v>
      </c>
      <c r="H16430">
        <v>3.786845</v>
      </c>
      <c r="I16430">
        <v>2.3884069999999999</v>
      </c>
      <c r="J16430">
        <v>2.284818</v>
      </c>
      <c r="O16430">
        <v>1.738143</v>
      </c>
      <c r="P16430">
        <v>2.6612830000000001</v>
      </c>
      <c r="Q16430">
        <v>1.8083720000000001</v>
      </c>
      <c r="U16430" s="6">
        <v>2.4573459999999998</v>
      </c>
      <c r="V16430" s="6">
        <v>2.3884069999999999</v>
      </c>
      <c r="W16430" s="6">
        <v>1.5682259999999999</v>
      </c>
    </row>
    <row r="16431" spans="2:23" x14ac:dyDescent="0.35">
      <c r="B16431">
        <v>2.9431790000000002</v>
      </c>
      <c r="C16431">
        <v>2.6029930000000001</v>
      </c>
      <c r="D16431">
        <v>2.137038</v>
      </c>
      <c r="E16431">
        <v>2.4353069999999999</v>
      </c>
      <c r="H16431">
        <v>3.2417509999999998</v>
      </c>
      <c r="I16431">
        <v>1.792988</v>
      </c>
      <c r="J16431">
        <v>1.201446</v>
      </c>
      <c r="O16431">
        <v>2.9431790000000002</v>
      </c>
      <c r="P16431">
        <v>2.6029930000000001</v>
      </c>
      <c r="Q16431">
        <v>2.137038</v>
      </c>
      <c r="U16431" s="6">
        <v>2.511571</v>
      </c>
      <c r="V16431" s="6">
        <v>1.792988</v>
      </c>
      <c r="W16431" s="6">
        <v>1.082532</v>
      </c>
    </row>
    <row r="16432" spans="2:23" x14ac:dyDescent="0.35">
      <c r="B16432">
        <v>1.888671</v>
      </c>
      <c r="C16432">
        <v>1.3356220000000001</v>
      </c>
      <c r="D16432">
        <v>1.8000259999999999</v>
      </c>
      <c r="E16432">
        <v>2.0604969999999998</v>
      </c>
      <c r="H16432">
        <v>1.528586</v>
      </c>
      <c r="I16432">
        <v>3.471984</v>
      </c>
      <c r="J16432">
        <v>1.6155029999999999</v>
      </c>
      <c r="O16432">
        <v>1.888671</v>
      </c>
      <c r="P16432">
        <v>1.3356220000000001</v>
      </c>
      <c r="Q16432">
        <v>1.8000259999999999</v>
      </c>
      <c r="U16432" s="6">
        <v>3.910809</v>
      </c>
      <c r="V16432" s="6">
        <v>3.471984</v>
      </c>
      <c r="W16432" s="6">
        <v>1.799337</v>
      </c>
    </row>
    <row r="16433" spans="2:23" x14ac:dyDescent="0.35">
      <c r="B16433">
        <v>3.1733880000000001</v>
      </c>
      <c r="C16433">
        <v>1.8788469999999999</v>
      </c>
      <c r="D16433">
        <v>1.9566269999999999</v>
      </c>
      <c r="E16433">
        <v>1.546125</v>
      </c>
      <c r="H16433">
        <v>1.5892550000000001</v>
      </c>
      <c r="I16433">
        <v>3.344894</v>
      </c>
      <c r="J16433">
        <v>1.820289</v>
      </c>
      <c r="O16433">
        <v>3.1733880000000001</v>
      </c>
      <c r="P16433">
        <v>1.8788469999999999</v>
      </c>
      <c r="Q16433">
        <v>1.9566269999999999</v>
      </c>
      <c r="U16433" s="6">
        <v>2.9473099999999999</v>
      </c>
      <c r="V16433" s="6">
        <v>3.344894</v>
      </c>
      <c r="W16433" s="6">
        <v>2.645991</v>
      </c>
    </row>
    <row r="16434" spans="2:23" x14ac:dyDescent="0.35">
      <c r="B16434">
        <v>1.7718210000000001</v>
      </c>
      <c r="C16434">
        <v>1.786165</v>
      </c>
      <c r="D16434">
        <v>1.9777960000000001</v>
      </c>
      <c r="E16434">
        <v>2.5659869999999998</v>
      </c>
      <c r="H16434">
        <v>2.1077460000000001</v>
      </c>
      <c r="I16434">
        <v>1.7605850000000001</v>
      </c>
      <c r="J16434">
        <v>2.0862219999999998</v>
      </c>
      <c r="O16434">
        <v>1.7718210000000001</v>
      </c>
      <c r="P16434">
        <v>1.786165</v>
      </c>
      <c r="Q16434">
        <v>1.9777960000000001</v>
      </c>
      <c r="U16434" s="6">
        <v>2.2727460000000002</v>
      </c>
      <c r="V16434" s="6">
        <v>1.7605850000000001</v>
      </c>
      <c r="W16434" s="6">
        <v>2.0913110000000001</v>
      </c>
    </row>
    <row r="16435" spans="2:23" x14ac:dyDescent="0.35">
      <c r="B16435">
        <v>2.080098</v>
      </c>
      <c r="C16435">
        <v>1.1078710000000001</v>
      </c>
      <c r="D16435">
        <v>2.0740980000000002</v>
      </c>
      <c r="E16435">
        <v>4.0327380000000002</v>
      </c>
      <c r="H16435">
        <v>2.224971</v>
      </c>
      <c r="I16435">
        <v>2.668399</v>
      </c>
      <c r="J16435">
        <v>2.7020810000000002</v>
      </c>
      <c r="O16435">
        <v>2.080098</v>
      </c>
      <c r="P16435">
        <v>1.1078710000000001</v>
      </c>
      <c r="Q16435">
        <v>2.0740980000000002</v>
      </c>
      <c r="U16435" s="6">
        <v>13.655735999999999</v>
      </c>
      <c r="V16435" s="6">
        <v>2.6683979999999998</v>
      </c>
      <c r="W16435" s="6">
        <v>1.4022079999999999</v>
      </c>
    </row>
    <row r="16436" spans="2:23" x14ac:dyDescent="0.35">
      <c r="B16436">
        <v>3.3076850000000002</v>
      </c>
      <c r="C16436">
        <v>1.6236930000000001</v>
      </c>
      <c r="D16436">
        <v>2.4434420000000001</v>
      </c>
      <c r="E16436">
        <v>2.6664330000000001</v>
      </c>
      <c r="H16436">
        <v>3.2132480000000001</v>
      </c>
      <c r="I16436">
        <v>3.0385399999999998</v>
      </c>
      <c r="J16436">
        <v>1.7073449999999999</v>
      </c>
      <c r="O16436">
        <v>3.3076850000000002</v>
      </c>
      <c r="P16436">
        <v>1.6236930000000001</v>
      </c>
      <c r="Q16436">
        <v>2.4434420000000001</v>
      </c>
      <c r="U16436" s="6">
        <v>2.657575</v>
      </c>
      <c r="V16436" s="6">
        <v>3.0385399999999998</v>
      </c>
      <c r="W16436" s="6">
        <v>2.284818</v>
      </c>
    </row>
    <row r="16437" spans="2:23" x14ac:dyDescent="0.35">
      <c r="B16437">
        <v>2.8804690000000002</v>
      </c>
      <c r="C16437">
        <v>1.4661569999999999</v>
      </c>
      <c r="D16437">
        <v>1.7745</v>
      </c>
      <c r="E16437">
        <v>1.293042</v>
      </c>
      <c r="H16437">
        <v>2.443292</v>
      </c>
      <c r="I16437">
        <v>2.6450040000000001</v>
      </c>
      <c r="J16437">
        <v>2.6153759999999999</v>
      </c>
      <c r="O16437">
        <v>2.8804690000000002</v>
      </c>
      <c r="P16437">
        <v>1.4661569999999999</v>
      </c>
      <c r="Q16437">
        <v>1.7745</v>
      </c>
      <c r="U16437" s="6">
        <v>2.0113569999999998</v>
      </c>
      <c r="V16437" s="6">
        <v>2.6450040000000001</v>
      </c>
      <c r="W16437" s="6">
        <v>1.201446</v>
      </c>
    </row>
    <row r="16438" spans="2:23" x14ac:dyDescent="0.35">
      <c r="B16438">
        <v>2.0609630000000001</v>
      </c>
      <c r="C16438">
        <v>1.868487</v>
      </c>
      <c r="D16438">
        <v>1.9691510000000001</v>
      </c>
      <c r="E16438">
        <v>2.504432</v>
      </c>
      <c r="H16438">
        <v>2.3992580000000001</v>
      </c>
      <c r="I16438">
        <v>1.239932</v>
      </c>
      <c r="J16438">
        <v>1.6546590000000001</v>
      </c>
      <c r="O16438">
        <v>2.0609630000000001</v>
      </c>
      <c r="P16438">
        <v>1.868487</v>
      </c>
      <c r="Q16438">
        <v>1.9691510000000001</v>
      </c>
      <c r="U16438" s="6">
        <v>2.2240850000000001</v>
      </c>
      <c r="V16438" s="6">
        <v>1.239932</v>
      </c>
      <c r="W16438" s="6">
        <v>1.6155029999999999</v>
      </c>
    </row>
    <row r="16439" spans="2:23" x14ac:dyDescent="0.35">
      <c r="B16439">
        <v>3.3211119999999998</v>
      </c>
      <c r="C16439">
        <v>1.041617</v>
      </c>
      <c r="D16439">
        <v>0.80593899999999996</v>
      </c>
      <c r="E16439">
        <v>2.0468790000000001</v>
      </c>
      <c r="H16439">
        <v>1.2906709999999999</v>
      </c>
      <c r="I16439">
        <v>2.27522</v>
      </c>
      <c r="J16439">
        <v>2.9485760000000001</v>
      </c>
      <c r="O16439">
        <v>3.3211119999999998</v>
      </c>
      <c r="P16439">
        <v>1.041617</v>
      </c>
      <c r="Q16439">
        <v>0.80593899999999996</v>
      </c>
      <c r="U16439" s="6">
        <v>2.619726</v>
      </c>
      <c r="V16439" s="6">
        <v>2.27522</v>
      </c>
      <c r="W16439" s="6">
        <v>1.820289</v>
      </c>
    </row>
    <row r="16440" spans="2:23" x14ac:dyDescent="0.35">
      <c r="B16440">
        <v>3.9557950000000002</v>
      </c>
      <c r="C16440">
        <v>1.632657</v>
      </c>
      <c r="D16440">
        <v>1.3388180000000001</v>
      </c>
      <c r="E16440">
        <v>1.209632</v>
      </c>
      <c r="H16440">
        <v>1.020103</v>
      </c>
      <c r="I16440">
        <v>13.256024999999999</v>
      </c>
      <c r="J16440">
        <v>2.279674</v>
      </c>
      <c r="O16440">
        <v>3.9557950000000002</v>
      </c>
      <c r="P16440">
        <v>1.632657</v>
      </c>
      <c r="Q16440">
        <v>1.3388180000000001</v>
      </c>
      <c r="U16440" s="6">
        <v>2.0321609999999999</v>
      </c>
      <c r="V16440" s="6">
        <v>13.256024999999999</v>
      </c>
      <c r="W16440" s="6">
        <v>2.0862219999999998</v>
      </c>
    </row>
    <row r="16441" spans="2:23" x14ac:dyDescent="0.35">
      <c r="B16441">
        <v>2.3108050000000002</v>
      </c>
      <c r="C16441">
        <v>3.4788299999999999</v>
      </c>
      <c r="D16441">
        <v>1.394965</v>
      </c>
      <c r="E16441">
        <v>1.96549</v>
      </c>
      <c r="H16441">
        <v>2.6716009999999999</v>
      </c>
      <c r="I16441">
        <v>1.704596</v>
      </c>
      <c r="J16441">
        <v>4.7353449999999997</v>
      </c>
      <c r="O16441">
        <v>2.3108050000000002</v>
      </c>
      <c r="P16441">
        <v>3.4788299999999999</v>
      </c>
      <c r="Q16441">
        <v>1.394965</v>
      </c>
      <c r="U16441" s="6">
        <v>2.3875679999999999</v>
      </c>
      <c r="V16441" s="6">
        <v>1.704596</v>
      </c>
      <c r="W16441" s="6">
        <v>2.7020810000000002</v>
      </c>
    </row>
    <row r="16442" spans="2:23" x14ac:dyDescent="0.35">
      <c r="B16442">
        <v>1.3722589999999999</v>
      </c>
      <c r="C16442">
        <v>3.3514080000000002</v>
      </c>
      <c r="D16442">
        <v>1.7500990000000001</v>
      </c>
      <c r="E16442">
        <v>2.3196180000000002</v>
      </c>
      <c r="H16442">
        <v>1.9221539999999999</v>
      </c>
      <c r="I16442">
        <v>1.771512</v>
      </c>
      <c r="J16442">
        <v>2.5334620000000001</v>
      </c>
      <c r="O16442">
        <v>1.3722589999999999</v>
      </c>
      <c r="P16442">
        <v>3.3514080000000002</v>
      </c>
      <c r="Q16442">
        <v>1.7500990000000001</v>
      </c>
      <c r="U16442" s="6">
        <v>3.101505</v>
      </c>
      <c r="V16442" s="6">
        <v>1.771512</v>
      </c>
      <c r="W16442" s="6">
        <v>1.7073449999999999</v>
      </c>
    </row>
    <row r="16443" spans="2:23" x14ac:dyDescent="0.35">
      <c r="B16443">
        <v>2.0546720000000001</v>
      </c>
      <c r="C16443">
        <v>2.767306</v>
      </c>
      <c r="D16443">
        <v>2.0059429999999998</v>
      </c>
      <c r="E16443">
        <v>2.3226640000000001</v>
      </c>
      <c r="H16443">
        <v>1.34121</v>
      </c>
      <c r="I16443">
        <v>1.356981</v>
      </c>
      <c r="J16443">
        <v>2.9704649999999999</v>
      </c>
      <c r="O16443">
        <v>2.0546720000000001</v>
      </c>
      <c r="P16443">
        <v>2.767306</v>
      </c>
      <c r="Q16443">
        <v>2.0059429999999998</v>
      </c>
      <c r="U16443" s="6">
        <v>0.96704299999999999</v>
      </c>
      <c r="V16443" s="6">
        <v>1.356981</v>
      </c>
      <c r="W16443" s="6">
        <v>2.6153759999999999</v>
      </c>
    </row>
    <row r="16444" spans="2:23" x14ac:dyDescent="0.35">
      <c r="B16444">
        <v>2.2425060000000001</v>
      </c>
      <c r="C16444">
        <v>1.9879309999999999</v>
      </c>
      <c r="D16444">
        <v>1.8647389999999999</v>
      </c>
      <c r="E16444">
        <v>2.6277210000000002</v>
      </c>
      <c r="H16444">
        <v>1.82724</v>
      </c>
      <c r="I16444">
        <v>2.3656320000000002</v>
      </c>
      <c r="J16444">
        <v>1.8482959999999999</v>
      </c>
      <c r="O16444">
        <v>2.2425060000000001</v>
      </c>
      <c r="P16444">
        <v>1.9879309999999999</v>
      </c>
      <c r="Q16444">
        <v>1.8647389999999999</v>
      </c>
      <c r="U16444" s="6">
        <v>1.5514429999999999</v>
      </c>
      <c r="V16444" s="6">
        <v>2.3656329999999999</v>
      </c>
      <c r="W16444" s="6">
        <v>1.6546590000000001</v>
      </c>
    </row>
    <row r="16445" spans="2:23" x14ac:dyDescent="0.35">
      <c r="B16445">
        <v>2.550897</v>
      </c>
      <c r="C16445">
        <v>2.7631489999999999</v>
      </c>
      <c r="D16445">
        <v>2.2753890000000001</v>
      </c>
      <c r="E16445">
        <v>3.304316</v>
      </c>
      <c r="H16445">
        <v>0.96313499999999996</v>
      </c>
      <c r="I16445">
        <v>13.302077000000001</v>
      </c>
      <c r="J16445">
        <v>2.0511010000000001</v>
      </c>
      <c r="O16445">
        <v>2.550897</v>
      </c>
      <c r="P16445">
        <v>2.7631489999999999</v>
      </c>
      <c r="Q16445">
        <v>2.2753890000000001</v>
      </c>
      <c r="U16445" s="6">
        <v>2.7292040000000002</v>
      </c>
      <c r="V16445" s="6">
        <v>13.302077000000001</v>
      </c>
      <c r="W16445" s="6">
        <v>2.9485769999999998</v>
      </c>
    </row>
    <row r="16446" spans="2:23" x14ac:dyDescent="0.35">
      <c r="B16446">
        <v>1.599696</v>
      </c>
      <c r="C16446">
        <v>2.4328289999999999</v>
      </c>
      <c r="D16446">
        <v>2.0696810000000001</v>
      </c>
      <c r="E16446">
        <v>2.0567139999999999</v>
      </c>
      <c r="H16446">
        <v>1.15249</v>
      </c>
      <c r="I16446">
        <v>1.9232750000000001</v>
      </c>
      <c r="J16446">
        <v>12.834268</v>
      </c>
      <c r="O16446">
        <v>1.599696</v>
      </c>
      <c r="P16446">
        <v>2.4328289999999999</v>
      </c>
      <c r="Q16446">
        <v>2.0696810000000001</v>
      </c>
      <c r="U16446" s="6">
        <v>1.6534359999999999</v>
      </c>
      <c r="V16446" s="6">
        <v>1.9232750000000001</v>
      </c>
      <c r="W16446" s="6">
        <v>2.279674</v>
      </c>
    </row>
    <row r="16447" spans="2:23" x14ac:dyDescent="0.35">
      <c r="B16447">
        <v>0.88037200000000004</v>
      </c>
      <c r="C16447">
        <v>5.6241300000000001</v>
      </c>
      <c r="D16447">
        <v>2.2292920000000001</v>
      </c>
      <c r="E16447">
        <v>1.9929920000000001</v>
      </c>
      <c r="H16447">
        <v>1.742937</v>
      </c>
      <c r="I16447">
        <v>1.5053460000000001</v>
      </c>
      <c r="J16447">
        <v>2.276885</v>
      </c>
      <c r="O16447">
        <v>0.88037200000000004</v>
      </c>
      <c r="P16447">
        <v>5.6241300000000001</v>
      </c>
      <c r="Q16447">
        <v>2.2292920000000001</v>
      </c>
      <c r="U16447" s="6">
        <v>1.866671</v>
      </c>
      <c r="V16447" s="6">
        <v>13.467568999999999</v>
      </c>
      <c r="W16447" s="6">
        <v>4.7353449999999997</v>
      </c>
    </row>
    <row r="16448" spans="2:23" x14ac:dyDescent="0.35">
      <c r="B16448">
        <v>1.4991429999999999</v>
      </c>
      <c r="C16448">
        <v>2.4667300000000001</v>
      </c>
      <c r="D16448">
        <v>2.8290419999999998</v>
      </c>
      <c r="E16448">
        <v>2.335391</v>
      </c>
      <c r="H16448">
        <v>3.1270690000000001</v>
      </c>
      <c r="I16448">
        <v>1.3807990000000001</v>
      </c>
      <c r="J16448">
        <v>2.6621920000000001</v>
      </c>
      <c r="O16448">
        <v>1.4991429999999999</v>
      </c>
      <c r="P16448">
        <v>2.4667300000000001</v>
      </c>
      <c r="Q16448">
        <v>2.8290419999999998</v>
      </c>
      <c r="U16448" s="6">
        <v>3.8669730000000002</v>
      </c>
      <c r="V16448" s="6">
        <v>1.5053460000000001</v>
      </c>
      <c r="W16448" s="6">
        <v>2.5334620000000001</v>
      </c>
    </row>
    <row r="16449" spans="2:23" x14ac:dyDescent="0.35">
      <c r="B16449">
        <v>1.241023</v>
      </c>
      <c r="C16449">
        <v>2.009153</v>
      </c>
      <c r="D16449">
        <v>1.6318490000000001</v>
      </c>
      <c r="E16449">
        <v>3.0794380000000001</v>
      </c>
      <c r="H16449">
        <v>3.4222030000000001</v>
      </c>
      <c r="I16449">
        <v>13.467568999999999</v>
      </c>
      <c r="J16449">
        <v>1.2773060000000001</v>
      </c>
      <c r="O16449">
        <v>1.241023</v>
      </c>
      <c r="P16449">
        <v>2.009153</v>
      </c>
      <c r="Q16449">
        <v>1.6318490000000001</v>
      </c>
      <c r="U16449" s="6">
        <v>1.3524240000000001</v>
      </c>
      <c r="V16449" s="6">
        <v>1.3807990000000001</v>
      </c>
      <c r="W16449" s="6">
        <v>2.9704649999999999</v>
      </c>
    </row>
    <row r="16450" spans="2:23" x14ac:dyDescent="0.35">
      <c r="B16450">
        <v>2.4310179999999999</v>
      </c>
      <c r="C16450">
        <v>1.959338</v>
      </c>
      <c r="D16450">
        <v>3.0549140000000001</v>
      </c>
      <c r="E16450">
        <v>1.8032300000000001</v>
      </c>
      <c r="H16450">
        <v>2.863038</v>
      </c>
      <c r="I16450">
        <v>2.0516909999999999</v>
      </c>
      <c r="J16450">
        <v>4.1256810000000002</v>
      </c>
      <c r="O16450">
        <v>2.4310179999999999</v>
      </c>
      <c r="P16450">
        <v>1.959338</v>
      </c>
      <c r="Q16450">
        <v>3.0549140000000001</v>
      </c>
      <c r="U16450" s="6">
        <v>2.299604</v>
      </c>
      <c r="V16450" s="6">
        <v>2.0516909999999999</v>
      </c>
      <c r="W16450" s="6">
        <v>2.0511010000000001</v>
      </c>
    </row>
    <row r="16451" spans="2:23" x14ac:dyDescent="0.35">
      <c r="B16451">
        <v>3.0634769999999998</v>
      </c>
      <c r="C16451">
        <v>2.6779999999999999</v>
      </c>
      <c r="D16451">
        <v>1.072675</v>
      </c>
      <c r="E16451">
        <v>2.439219</v>
      </c>
      <c r="H16451">
        <v>2.233009</v>
      </c>
      <c r="I16451">
        <v>2.6094300000000001</v>
      </c>
      <c r="J16451">
        <v>14.834298</v>
      </c>
      <c r="O16451">
        <v>3.0634769999999998</v>
      </c>
      <c r="P16451">
        <v>2.6779999999999999</v>
      </c>
      <c r="Q16451">
        <v>1.072675</v>
      </c>
      <c r="U16451" s="6">
        <v>1.3017479999999999</v>
      </c>
      <c r="V16451" s="6">
        <v>2.6094300000000001</v>
      </c>
      <c r="W16451" s="6">
        <v>1.8482959999999999</v>
      </c>
    </row>
    <row r="16452" spans="2:23" x14ac:dyDescent="0.35">
      <c r="B16452">
        <v>1.9920519999999999</v>
      </c>
      <c r="C16452">
        <v>1.679333</v>
      </c>
      <c r="D16452">
        <v>1.2560720000000001</v>
      </c>
      <c r="E16452">
        <v>1.767395</v>
      </c>
      <c r="H16452">
        <v>2.0511810000000001</v>
      </c>
      <c r="I16452">
        <v>13.872579</v>
      </c>
      <c r="J16452">
        <v>2.6543909999999999</v>
      </c>
      <c r="O16452">
        <v>1.9920519999999999</v>
      </c>
      <c r="P16452">
        <v>1.679333</v>
      </c>
      <c r="Q16452">
        <v>1.2560720000000001</v>
      </c>
      <c r="U16452" s="6">
        <v>1.2289380000000001</v>
      </c>
      <c r="V16452" s="6">
        <v>13.872579</v>
      </c>
      <c r="W16452" s="6">
        <v>2.276885</v>
      </c>
    </row>
    <row r="16453" spans="2:23" x14ac:dyDescent="0.35">
      <c r="B16453">
        <v>2.2452160000000001</v>
      </c>
      <c r="C16453">
        <v>2.2037300000000002</v>
      </c>
      <c r="D16453">
        <v>3.0075180000000001</v>
      </c>
      <c r="E16453">
        <v>1.601043</v>
      </c>
      <c r="H16453">
        <v>2.574732</v>
      </c>
      <c r="I16453">
        <v>2.502926</v>
      </c>
      <c r="J16453">
        <v>1.7954319999999999</v>
      </c>
      <c r="O16453">
        <v>2.2452160000000001</v>
      </c>
      <c r="P16453">
        <v>2.2037300000000002</v>
      </c>
      <c r="Q16453">
        <v>3.0075180000000001</v>
      </c>
      <c r="U16453" s="6">
        <v>1.8445469999999999</v>
      </c>
      <c r="V16453" s="6">
        <v>2.502926</v>
      </c>
      <c r="W16453" s="6">
        <v>2.6621920000000001</v>
      </c>
    </row>
    <row r="16454" spans="2:23" x14ac:dyDescent="0.35">
      <c r="B16454">
        <v>0.92315800000000003</v>
      </c>
      <c r="C16454">
        <v>2.9674179999999999</v>
      </c>
      <c r="D16454">
        <v>2.3842859999999999</v>
      </c>
      <c r="E16454">
        <v>1.5807580000000001</v>
      </c>
      <c r="H16454">
        <v>0.96593600000000002</v>
      </c>
      <c r="I16454">
        <v>2.1658940000000002</v>
      </c>
      <c r="J16454">
        <v>1.0161880000000001</v>
      </c>
      <c r="O16454">
        <v>0.92315800000000003</v>
      </c>
      <c r="P16454">
        <v>2.9674179999999999</v>
      </c>
      <c r="Q16454">
        <v>2.3842859999999999</v>
      </c>
      <c r="U16454" s="6">
        <v>2.4314269999999998</v>
      </c>
      <c r="V16454" s="6">
        <v>2.1658940000000002</v>
      </c>
      <c r="W16454" s="6">
        <v>1.2773060000000001</v>
      </c>
    </row>
    <row r="16455" spans="2:23" x14ac:dyDescent="0.35">
      <c r="B16455">
        <v>2.8558590000000001</v>
      </c>
      <c r="C16455">
        <v>1.6740980000000001</v>
      </c>
      <c r="D16455">
        <v>1.507158</v>
      </c>
      <c r="E16455">
        <v>2.2855970000000001</v>
      </c>
      <c r="H16455">
        <v>2.0958030000000001</v>
      </c>
      <c r="I16455">
        <v>2.1446909999999999</v>
      </c>
      <c r="J16455">
        <v>1.2463519999999999</v>
      </c>
      <c r="O16455">
        <v>2.8558590000000001</v>
      </c>
      <c r="P16455">
        <v>1.6740980000000001</v>
      </c>
      <c r="Q16455">
        <v>1.507158</v>
      </c>
      <c r="U16455" s="6">
        <v>1.445522</v>
      </c>
      <c r="V16455" s="6">
        <v>2.1446909999999999</v>
      </c>
      <c r="W16455" s="6">
        <v>4.1256810000000002</v>
      </c>
    </row>
    <row r="16456" spans="2:23" x14ac:dyDescent="0.35">
      <c r="B16456">
        <v>0.90688599999999997</v>
      </c>
      <c r="C16456">
        <v>2.0067050000000002</v>
      </c>
      <c r="D16456">
        <v>2.0859299999999998</v>
      </c>
      <c r="E16456">
        <v>1.9689890000000001</v>
      </c>
      <c r="H16456">
        <v>2.2230340000000002</v>
      </c>
      <c r="I16456">
        <v>1.7143679999999999</v>
      </c>
      <c r="J16456">
        <v>1.477738</v>
      </c>
      <c r="O16456">
        <v>0.90688599999999997</v>
      </c>
      <c r="P16456">
        <v>2.0067050000000002</v>
      </c>
      <c r="Q16456">
        <v>2.0859299999999998</v>
      </c>
      <c r="U16456" s="6">
        <v>5.5136450000000004</v>
      </c>
      <c r="V16456" s="6">
        <v>1.755922</v>
      </c>
      <c r="W16456" s="6">
        <v>2.6543909999999999</v>
      </c>
    </row>
    <row r="16457" spans="2:23" x14ac:dyDescent="0.35">
      <c r="B16457">
        <v>2.2334990000000001</v>
      </c>
      <c r="C16457">
        <v>3.0883449999999999</v>
      </c>
      <c r="D16457">
        <v>2.5789260000000001</v>
      </c>
      <c r="E16457">
        <v>2.2972130000000002</v>
      </c>
      <c r="H16457">
        <v>3.8568639999999998</v>
      </c>
      <c r="I16457">
        <v>1.755922</v>
      </c>
      <c r="J16457">
        <v>1.7908269999999999</v>
      </c>
      <c r="O16457">
        <v>2.2334990000000001</v>
      </c>
      <c r="P16457">
        <v>3.0883449999999999</v>
      </c>
      <c r="Q16457">
        <v>2.5789260000000001</v>
      </c>
      <c r="U16457" s="6">
        <v>1.85778</v>
      </c>
      <c r="V16457" s="6">
        <v>1.7143679999999999</v>
      </c>
      <c r="W16457" s="6">
        <v>1.0161880000000001</v>
      </c>
    </row>
    <row r="16458" spans="2:23" x14ac:dyDescent="0.35">
      <c r="B16458">
        <v>1.3734850000000001</v>
      </c>
      <c r="C16458">
        <v>1.029938</v>
      </c>
      <c r="D16458">
        <v>2.7904429999999998</v>
      </c>
      <c r="E16458">
        <v>1.5923210000000001</v>
      </c>
      <c r="H16458">
        <v>2.6728139999999998</v>
      </c>
      <c r="I16458">
        <v>2.0756830000000002</v>
      </c>
      <c r="J16458">
        <v>1.9450320000000001</v>
      </c>
      <c r="O16458">
        <v>1.3734850000000001</v>
      </c>
      <c r="P16458">
        <v>1.029938</v>
      </c>
      <c r="Q16458">
        <v>2.7904429999999998</v>
      </c>
      <c r="U16458" s="6">
        <v>3.189101</v>
      </c>
      <c r="V16458" s="6">
        <v>2.0756830000000002</v>
      </c>
      <c r="W16458" s="6">
        <v>1.7954319999999999</v>
      </c>
    </row>
    <row r="16459" spans="2:23" x14ac:dyDescent="0.35">
      <c r="B16459">
        <v>1.4163699999999999</v>
      </c>
      <c r="C16459">
        <v>3.5969060000000002</v>
      </c>
      <c r="D16459">
        <v>1.656271</v>
      </c>
      <c r="E16459">
        <v>1.9861800000000001</v>
      </c>
      <c r="H16459">
        <v>2.131507</v>
      </c>
      <c r="I16459">
        <v>2.9884240000000002</v>
      </c>
      <c r="J16459">
        <v>2.3399179999999999</v>
      </c>
      <c r="O16459">
        <v>1.4163699999999999</v>
      </c>
      <c r="P16459">
        <v>3.5969060000000002</v>
      </c>
      <c r="Q16459">
        <v>1.656271</v>
      </c>
      <c r="U16459" s="6">
        <v>2.1797330000000001</v>
      </c>
      <c r="V16459" s="6">
        <v>2.4726460000000001</v>
      </c>
      <c r="W16459" s="6">
        <v>1.2463519999999999</v>
      </c>
    </row>
    <row r="16460" spans="2:23" x14ac:dyDescent="0.35">
      <c r="B16460">
        <v>2.0806740000000001</v>
      </c>
      <c r="C16460">
        <v>1.230486</v>
      </c>
      <c r="D16460">
        <v>2.1725949999999998</v>
      </c>
      <c r="E16460">
        <v>2.1153879999999998</v>
      </c>
      <c r="H16460">
        <v>1.9099349999999999</v>
      </c>
      <c r="I16460">
        <v>2.4726460000000001</v>
      </c>
      <c r="J16460">
        <v>12.564881</v>
      </c>
      <c r="O16460">
        <v>2.0806740000000001</v>
      </c>
      <c r="P16460">
        <v>1.230486</v>
      </c>
      <c r="Q16460">
        <v>2.1725949999999998</v>
      </c>
      <c r="U16460" s="6">
        <v>2.4151150000000001</v>
      </c>
      <c r="V16460" s="6">
        <v>2.9884240000000002</v>
      </c>
      <c r="W16460" s="6">
        <v>1.477738</v>
      </c>
    </row>
    <row r="16461" spans="2:23" x14ac:dyDescent="0.35">
      <c r="B16461">
        <v>3.5925509999999998</v>
      </c>
      <c r="C16461">
        <v>2.153708</v>
      </c>
      <c r="D16461">
        <v>2.1508569999999998</v>
      </c>
      <c r="E16461">
        <v>3.618471</v>
      </c>
      <c r="H16461">
        <v>2.183189</v>
      </c>
      <c r="I16461">
        <v>2.137305</v>
      </c>
      <c r="J16461">
        <v>2.3983059999999998</v>
      </c>
      <c r="O16461">
        <v>3.5925509999999998</v>
      </c>
      <c r="P16461">
        <v>2.153708</v>
      </c>
      <c r="Q16461">
        <v>2.1508569999999998</v>
      </c>
      <c r="U16461" s="6">
        <v>1.942707</v>
      </c>
      <c r="V16461" s="6">
        <v>2.137305</v>
      </c>
      <c r="W16461" s="6">
        <v>1.7908269999999999</v>
      </c>
    </row>
    <row r="16462" spans="2:23" x14ac:dyDescent="0.35">
      <c r="B16462">
        <v>1.2150810000000001</v>
      </c>
      <c r="C16462">
        <v>2.1181510000000001</v>
      </c>
      <c r="D16462">
        <v>2.0443850000000001</v>
      </c>
      <c r="E16462">
        <v>2.5102530000000001</v>
      </c>
      <c r="H16462">
        <v>2.0219339999999999</v>
      </c>
      <c r="I16462">
        <v>2.7508029999999999</v>
      </c>
      <c r="J16462">
        <v>2.0168970000000002</v>
      </c>
      <c r="O16462">
        <v>1.2150810000000001</v>
      </c>
      <c r="P16462">
        <v>2.1181510000000001</v>
      </c>
      <c r="Q16462">
        <v>2.0443850000000001</v>
      </c>
      <c r="U16462" s="6">
        <v>1.5771360000000001</v>
      </c>
      <c r="V16462" s="6">
        <v>2.7508029999999999</v>
      </c>
      <c r="W16462" s="6">
        <v>1.9450320000000001</v>
      </c>
    </row>
    <row r="16463" spans="2:23" x14ac:dyDescent="0.35">
      <c r="B16463">
        <v>1.021976</v>
      </c>
      <c r="C16463">
        <v>1.885486</v>
      </c>
      <c r="D16463">
        <v>3.9213290000000001</v>
      </c>
      <c r="E16463">
        <v>3.1573859999999998</v>
      </c>
      <c r="H16463">
        <v>1.1112439999999999</v>
      </c>
      <c r="I16463">
        <v>3.0025019999999998</v>
      </c>
      <c r="J16463">
        <v>2.9212210000000001</v>
      </c>
      <c r="O16463">
        <v>1.021976</v>
      </c>
      <c r="P16463">
        <v>1.885486</v>
      </c>
      <c r="Q16463">
        <v>3.9213290000000001</v>
      </c>
      <c r="U16463" s="6">
        <v>2.4421810000000002</v>
      </c>
      <c r="V16463" s="6">
        <v>3.0025019999999998</v>
      </c>
      <c r="W16463" s="6">
        <v>2.3399179999999999</v>
      </c>
    </row>
    <row r="16464" spans="2:23" x14ac:dyDescent="0.35">
      <c r="B16464">
        <v>1.806538</v>
      </c>
      <c r="C16464">
        <v>1.5217719999999999</v>
      </c>
      <c r="D16464">
        <v>2.0076139999999998</v>
      </c>
      <c r="E16464">
        <v>1.562349</v>
      </c>
      <c r="H16464">
        <v>1.133599</v>
      </c>
      <c r="I16464">
        <v>2.4298410000000001</v>
      </c>
      <c r="J16464">
        <v>1.7318610000000001</v>
      </c>
      <c r="O16464">
        <v>1.806538</v>
      </c>
      <c r="P16464">
        <v>1.5217719999999999</v>
      </c>
      <c r="Q16464">
        <v>2.0076139999999998</v>
      </c>
      <c r="U16464" s="6">
        <v>1.470323</v>
      </c>
      <c r="V16464" s="6">
        <v>2.4298410000000001</v>
      </c>
      <c r="W16464" s="6">
        <v>12.564881</v>
      </c>
    </row>
    <row r="16465" spans="2:23" x14ac:dyDescent="0.35">
      <c r="B16465">
        <v>2.220774</v>
      </c>
      <c r="C16465">
        <v>1.458915</v>
      </c>
      <c r="D16465">
        <v>2.8219799999999999</v>
      </c>
      <c r="E16465">
        <v>2.5234549999999998</v>
      </c>
      <c r="H16465">
        <v>3.229276</v>
      </c>
      <c r="I16465">
        <v>3.0314730000000001</v>
      </c>
      <c r="J16465">
        <v>2.4476490000000002</v>
      </c>
      <c r="O16465">
        <v>2.220774</v>
      </c>
      <c r="P16465">
        <v>1.458915</v>
      </c>
      <c r="Q16465">
        <v>2.8219799999999999</v>
      </c>
      <c r="U16465" s="6">
        <v>2.631405</v>
      </c>
      <c r="V16465" s="6">
        <v>3.603818</v>
      </c>
      <c r="W16465" s="6">
        <v>2.3983059999999998</v>
      </c>
    </row>
    <row r="16466" spans="2:23" x14ac:dyDescent="0.35">
      <c r="B16466">
        <v>3.3477649999999999</v>
      </c>
      <c r="C16466">
        <v>2.5960390000000002</v>
      </c>
      <c r="D16466">
        <v>2.9353829999999999</v>
      </c>
      <c r="E16466">
        <v>2.1107749999999998</v>
      </c>
      <c r="H16466">
        <v>1.846462</v>
      </c>
      <c r="I16466">
        <v>3.603818</v>
      </c>
      <c r="J16466">
        <v>2.1731600000000002</v>
      </c>
      <c r="O16466">
        <v>3.3477649999999999</v>
      </c>
      <c r="P16466">
        <v>2.5960390000000002</v>
      </c>
      <c r="Q16466">
        <v>2.9353829999999999</v>
      </c>
      <c r="U16466" s="6">
        <v>2.801069</v>
      </c>
      <c r="V16466" s="6">
        <v>3.0314730000000001</v>
      </c>
      <c r="W16466" s="6">
        <v>2.0168970000000002</v>
      </c>
    </row>
    <row r="16467" spans="2:23" x14ac:dyDescent="0.35">
      <c r="B16467">
        <v>1.6932160000000001</v>
      </c>
      <c r="C16467">
        <v>1.195681</v>
      </c>
      <c r="D16467">
        <v>1.4268320000000001</v>
      </c>
      <c r="E16467">
        <v>1.810986</v>
      </c>
      <c r="H16467">
        <v>2.3758949999999999</v>
      </c>
      <c r="I16467">
        <v>2.2461500000000001</v>
      </c>
      <c r="J16467">
        <v>13.504757</v>
      </c>
      <c r="O16467">
        <v>1.6932160000000001</v>
      </c>
      <c r="P16467">
        <v>1.195681</v>
      </c>
      <c r="Q16467">
        <v>1.4268320000000001</v>
      </c>
      <c r="U16467" s="6">
        <v>2.664231</v>
      </c>
      <c r="V16467" s="6">
        <v>2.2461500000000001</v>
      </c>
      <c r="W16467" s="6">
        <v>2.9212220000000002</v>
      </c>
    </row>
    <row r="16468" spans="2:23" x14ac:dyDescent="0.35">
      <c r="B16468">
        <v>2.2226539999999999</v>
      </c>
      <c r="C16468">
        <v>2.3211369999999998</v>
      </c>
      <c r="D16468">
        <v>2.5998640000000002</v>
      </c>
      <c r="E16468">
        <v>2.4701140000000001</v>
      </c>
      <c r="H16468">
        <v>2.4510019999999999</v>
      </c>
      <c r="I16468">
        <v>2.093127</v>
      </c>
      <c r="J16468">
        <v>13.944656999999999</v>
      </c>
      <c r="O16468">
        <v>2.2226539999999999</v>
      </c>
      <c r="P16468">
        <v>2.3211369999999998</v>
      </c>
      <c r="Q16468">
        <v>2.5998640000000002</v>
      </c>
      <c r="U16468" s="6">
        <v>1.4291739999999999</v>
      </c>
      <c r="V16468" s="6">
        <v>2.093127</v>
      </c>
      <c r="W16468" s="6">
        <v>1.7318610000000001</v>
      </c>
    </row>
    <row r="16469" spans="2:23" x14ac:dyDescent="0.35">
      <c r="B16469">
        <v>1.5331220000000001</v>
      </c>
      <c r="C16469">
        <v>0.96866399999999997</v>
      </c>
      <c r="D16469">
        <v>1.475911</v>
      </c>
      <c r="E16469">
        <v>2.2444130000000002</v>
      </c>
      <c r="H16469">
        <v>2.337615</v>
      </c>
      <c r="I16469">
        <v>1.903729</v>
      </c>
      <c r="J16469">
        <v>2.0779109999999998</v>
      </c>
      <c r="O16469">
        <v>1.5331220000000001</v>
      </c>
      <c r="P16469">
        <v>0.96866399999999997</v>
      </c>
      <c r="Q16469">
        <v>1.475911</v>
      </c>
      <c r="U16469" s="6">
        <v>2.5076740000000002</v>
      </c>
      <c r="V16469" s="6">
        <v>1.903729</v>
      </c>
      <c r="W16469" s="6">
        <v>2.4476490000000002</v>
      </c>
    </row>
    <row r="16470" spans="2:23" x14ac:dyDescent="0.35">
      <c r="B16470">
        <v>2.6271239999999998</v>
      </c>
      <c r="C16470">
        <v>2.0741260000000001</v>
      </c>
      <c r="D16470">
        <v>1.538686</v>
      </c>
      <c r="E16470">
        <v>2.4795989999999999</v>
      </c>
      <c r="H16470">
        <v>1.6218699999999999</v>
      </c>
      <c r="I16470">
        <v>13.299996999999999</v>
      </c>
      <c r="J16470">
        <v>2.2072210000000001</v>
      </c>
      <c r="O16470">
        <v>2.6271239999999998</v>
      </c>
      <c r="P16470">
        <v>2.0741260000000001</v>
      </c>
      <c r="Q16470">
        <v>1.538686</v>
      </c>
      <c r="U16470" s="6">
        <v>2.283067</v>
      </c>
      <c r="V16470" s="6">
        <v>13.297777</v>
      </c>
      <c r="W16470" s="6">
        <v>2.1731600000000002</v>
      </c>
    </row>
    <row r="16471" spans="2:23" x14ac:dyDescent="0.35">
      <c r="B16471">
        <v>3.1799279999999999</v>
      </c>
      <c r="C16471">
        <v>2.8041680000000002</v>
      </c>
      <c r="D16471">
        <v>1.6802870000000001</v>
      </c>
      <c r="E16471">
        <v>2.0301089999999999</v>
      </c>
      <c r="H16471">
        <v>3.0406979999999999</v>
      </c>
      <c r="I16471">
        <v>3.6376460000000002</v>
      </c>
      <c r="J16471">
        <v>2.741994</v>
      </c>
      <c r="O16471">
        <v>3.1799279999999999</v>
      </c>
      <c r="P16471">
        <v>2.8041680000000002</v>
      </c>
      <c r="Q16471">
        <v>1.6802870000000001</v>
      </c>
      <c r="U16471" s="6">
        <v>2.0795490000000001</v>
      </c>
      <c r="V16471" s="6">
        <v>3.6376460000000002</v>
      </c>
      <c r="W16471" s="6">
        <v>13.944656999999999</v>
      </c>
    </row>
    <row r="16472" spans="2:23" x14ac:dyDescent="0.35">
      <c r="B16472">
        <v>2.7480959999999999</v>
      </c>
      <c r="C16472">
        <v>2.5543610000000001</v>
      </c>
      <c r="D16472">
        <v>1.1495869999999999</v>
      </c>
      <c r="E16472">
        <v>3.5175040000000002</v>
      </c>
      <c r="H16472">
        <v>2.4576769999999999</v>
      </c>
      <c r="I16472">
        <v>1.601197</v>
      </c>
      <c r="J16472">
        <v>1.6086400000000001</v>
      </c>
      <c r="O16472">
        <v>2.7480959999999999</v>
      </c>
      <c r="P16472">
        <v>2.5543610000000001</v>
      </c>
      <c r="Q16472">
        <v>1.1495869999999999</v>
      </c>
      <c r="U16472" s="6">
        <v>2.344614</v>
      </c>
      <c r="V16472" s="6">
        <v>1.601197</v>
      </c>
      <c r="W16472" s="6">
        <v>2.0779109999999998</v>
      </c>
    </row>
    <row r="16473" spans="2:23" x14ac:dyDescent="0.35">
      <c r="B16473">
        <v>1.485374</v>
      </c>
      <c r="C16473">
        <v>2.2481</v>
      </c>
      <c r="D16473">
        <v>1.644992</v>
      </c>
      <c r="E16473">
        <v>2.3844280000000002</v>
      </c>
      <c r="H16473">
        <v>4.0977610000000002</v>
      </c>
      <c r="I16473">
        <v>1.786956</v>
      </c>
      <c r="J16473">
        <v>1.4934080000000001</v>
      </c>
      <c r="O16473">
        <v>1.485374</v>
      </c>
      <c r="P16473">
        <v>2.2481</v>
      </c>
      <c r="Q16473">
        <v>1.644992</v>
      </c>
      <c r="U16473" s="6">
        <v>2.4461179999999998</v>
      </c>
      <c r="V16473" s="6">
        <v>1.786956</v>
      </c>
      <c r="W16473" s="6">
        <v>2.2072210000000001</v>
      </c>
    </row>
    <row r="16474" spans="2:23" x14ac:dyDescent="0.35">
      <c r="B16474">
        <v>2.3164950000000002</v>
      </c>
      <c r="C16474">
        <v>1.0976140000000001</v>
      </c>
      <c r="D16474">
        <v>1.7121409999999999</v>
      </c>
      <c r="E16474">
        <v>4.0055370000000003</v>
      </c>
      <c r="H16474">
        <v>2.784532</v>
      </c>
      <c r="I16474">
        <v>1.3367059999999999</v>
      </c>
      <c r="J16474">
        <v>3.1965949999999999</v>
      </c>
      <c r="O16474">
        <v>2.3164950000000002</v>
      </c>
      <c r="P16474">
        <v>1.0976140000000001</v>
      </c>
      <c r="Q16474">
        <v>1.7121409999999999</v>
      </c>
      <c r="U16474" s="6">
        <v>1.4026890000000001</v>
      </c>
      <c r="V16474" s="6">
        <v>1.3367059999999999</v>
      </c>
      <c r="W16474" s="6">
        <v>2.741994</v>
      </c>
    </row>
    <row r="16475" spans="2:23" x14ac:dyDescent="0.35">
      <c r="B16475">
        <v>0.82658299999999996</v>
      </c>
      <c r="C16475">
        <v>2.2170770000000002</v>
      </c>
      <c r="D16475">
        <v>2.2560889999999998</v>
      </c>
      <c r="E16475">
        <v>4.0367329999999999</v>
      </c>
      <c r="H16475">
        <v>2.1313279999999999</v>
      </c>
      <c r="I16475">
        <v>2.871486</v>
      </c>
      <c r="J16475">
        <v>2.3778160000000002</v>
      </c>
      <c r="O16475">
        <v>0.82658299999999996</v>
      </c>
      <c r="P16475">
        <v>2.2170770000000002</v>
      </c>
      <c r="Q16475">
        <v>2.2560889999999998</v>
      </c>
      <c r="U16475" s="6">
        <v>0.83387100000000003</v>
      </c>
      <c r="V16475" s="6">
        <v>2.871486</v>
      </c>
      <c r="W16475" s="6">
        <v>1.6086389999999999</v>
      </c>
    </row>
    <row r="16476" spans="2:23" x14ac:dyDescent="0.35">
      <c r="B16476">
        <v>2.595574</v>
      </c>
      <c r="C16476">
        <v>3.514694</v>
      </c>
      <c r="D16476">
        <v>2.1701899999999998</v>
      </c>
      <c r="E16476">
        <v>2.8436149999999998</v>
      </c>
      <c r="H16476">
        <v>2.623748</v>
      </c>
      <c r="I16476">
        <v>2.6695250000000001</v>
      </c>
      <c r="J16476">
        <v>13.7774</v>
      </c>
      <c r="O16476">
        <v>2.595574</v>
      </c>
      <c r="P16476">
        <v>3.514694</v>
      </c>
      <c r="Q16476">
        <v>2.1701899999999998</v>
      </c>
      <c r="U16476" s="6">
        <v>2.6777060000000001</v>
      </c>
      <c r="V16476" s="6">
        <v>2.6695250000000001</v>
      </c>
      <c r="W16476" s="6">
        <v>1.4934080000000001</v>
      </c>
    </row>
    <row r="16477" spans="2:23" x14ac:dyDescent="0.35">
      <c r="B16477">
        <v>2.677848</v>
      </c>
      <c r="C16477">
        <v>1.307569</v>
      </c>
      <c r="D16477">
        <v>1.570856</v>
      </c>
      <c r="E16477">
        <v>2.1981160000000002</v>
      </c>
      <c r="H16477">
        <v>3.0903</v>
      </c>
      <c r="I16477">
        <v>4.228478</v>
      </c>
      <c r="J16477">
        <v>1.3505480000000001</v>
      </c>
      <c r="O16477">
        <v>2.677848</v>
      </c>
      <c r="P16477">
        <v>1.307569</v>
      </c>
      <c r="Q16477">
        <v>1.570856</v>
      </c>
      <c r="U16477" s="6">
        <v>1.678013</v>
      </c>
      <c r="V16477" s="6">
        <v>4.228478</v>
      </c>
      <c r="W16477" s="6">
        <v>3.1965940000000002</v>
      </c>
    </row>
    <row r="16478" spans="2:23" x14ac:dyDescent="0.35">
      <c r="B16478">
        <v>1.1539630000000001</v>
      </c>
      <c r="C16478">
        <v>1.3782559999999999</v>
      </c>
      <c r="D16478">
        <v>1.243409</v>
      </c>
      <c r="E16478">
        <v>1.753654</v>
      </c>
      <c r="H16478">
        <v>2.2259449999999998</v>
      </c>
      <c r="I16478">
        <v>2.674947</v>
      </c>
      <c r="J16478">
        <v>1.401195</v>
      </c>
      <c r="O16478">
        <v>1.1539630000000001</v>
      </c>
      <c r="P16478">
        <v>1.3782559999999999</v>
      </c>
      <c r="Q16478">
        <v>1.243409</v>
      </c>
      <c r="U16478" s="6">
        <v>2.0837189999999999</v>
      </c>
      <c r="V16478" s="6">
        <v>2.674947</v>
      </c>
      <c r="W16478" s="6">
        <v>2.3778160000000002</v>
      </c>
    </row>
    <row r="16479" spans="2:23" x14ac:dyDescent="0.35">
      <c r="B16479">
        <v>2.6219769999999998</v>
      </c>
      <c r="C16479">
        <v>1.835796</v>
      </c>
      <c r="D16479">
        <v>2.114493</v>
      </c>
      <c r="E16479">
        <v>4.5153850000000002</v>
      </c>
      <c r="H16479">
        <v>2.9797720000000001</v>
      </c>
      <c r="I16479">
        <v>2.3778869999999999</v>
      </c>
      <c r="J16479">
        <v>2.068263</v>
      </c>
      <c r="O16479">
        <v>2.6219769999999998</v>
      </c>
      <c r="P16479">
        <v>1.835796</v>
      </c>
      <c r="Q16479">
        <v>2.114493</v>
      </c>
      <c r="U16479" s="6">
        <v>3.5915400000000002</v>
      </c>
      <c r="V16479" s="6">
        <v>2.3778869999999999</v>
      </c>
      <c r="W16479" s="6">
        <v>13.779199999999999</v>
      </c>
    </row>
    <row r="16480" spans="2:23" x14ac:dyDescent="0.35">
      <c r="B16480">
        <v>3.44076</v>
      </c>
      <c r="C16480">
        <v>2.070703</v>
      </c>
      <c r="D16480">
        <v>2.8012809999999999</v>
      </c>
      <c r="E16480">
        <v>2.785517</v>
      </c>
      <c r="H16480">
        <v>2.16038</v>
      </c>
      <c r="I16480">
        <v>2.385948</v>
      </c>
      <c r="J16480">
        <v>1.370077</v>
      </c>
      <c r="O16480">
        <v>3.44076</v>
      </c>
      <c r="P16480">
        <v>2.070703</v>
      </c>
      <c r="Q16480">
        <v>2.8012809999999999</v>
      </c>
      <c r="U16480" s="6">
        <v>1.9148970000000001</v>
      </c>
      <c r="V16480" s="6">
        <v>2.385948</v>
      </c>
      <c r="W16480" s="6">
        <v>1.3505469999999999</v>
      </c>
    </row>
    <row r="16481" spans="2:23" x14ac:dyDescent="0.35">
      <c r="B16481">
        <v>1.896277</v>
      </c>
      <c r="C16481">
        <v>1.5664480000000001</v>
      </c>
      <c r="D16481">
        <v>1.8492230000000001</v>
      </c>
      <c r="E16481">
        <v>2.6069010000000001</v>
      </c>
      <c r="H16481">
        <v>3.60494</v>
      </c>
      <c r="I16481">
        <v>1.536686</v>
      </c>
      <c r="J16481">
        <v>2.1528839999999998</v>
      </c>
      <c r="O16481">
        <v>1.896277</v>
      </c>
      <c r="P16481">
        <v>1.5664480000000001</v>
      </c>
      <c r="Q16481">
        <v>1.8492230000000001</v>
      </c>
      <c r="U16481" s="6">
        <v>1.8800429999999999</v>
      </c>
      <c r="V16481" s="6">
        <v>1.536686</v>
      </c>
      <c r="W16481" s="6">
        <v>1.401195</v>
      </c>
    </row>
    <row r="16482" spans="2:23" x14ac:dyDescent="0.35">
      <c r="B16482">
        <v>1.1574139999999999</v>
      </c>
      <c r="C16482">
        <v>2.024813</v>
      </c>
      <c r="D16482">
        <v>1.9215450000000001</v>
      </c>
      <c r="E16482">
        <v>1.5032110000000001</v>
      </c>
      <c r="H16482">
        <v>1.739601</v>
      </c>
      <c r="I16482">
        <v>3.1097480000000002</v>
      </c>
      <c r="J16482">
        <v>2.5532560000000002</v>
      </c>
      <c r="O16482">
        <v>1.1574139999999999</v>
      </c>
      <c r="P16482">
        <v>2.024813</v>
      </c>
      <c r="Q16482">
        <v>1.9215450000000001</v>
      </c>
      <c r="U16482" s="6">
        <v>2.9993300000000001</v>
      </c>
      <c r="V16482" s="6">
        <v>3.1097480000000002</v>
      </c>
      <c r="W16482" s="6">
        <v>2.068263</v>
      </c>
    </row>
    <row r="16483" spans="2:23" x14ac:dyDescent="0.35">
      <c r="B16483">
        <v>1.717805</v>
      </c>
      <c r="C16483">
        <v>1.6486860000000001</v>
      </c>
      <c r="D16483">
        <v>1.6773169999999999</v>
      </c>
      <c r="E16483">
        <v>1.848142</v>
      </c>
      <c r="H16483">
        <v>3.137591</v>
      </c>
      <c r="I16483">
        <v>3.377564</v>
      </c>
      <c r="J16483">
        <v>2.620555</v>
      </c>
      <c r="O16483">
        <v>1.717805</v>
      </c>
      <c r="P16483">
        <v>1.6486860000000001</v>
      </c>
      <c r="Q16483">
        <v>1.6773169999999999</v>
      </c>
      <c r="U16483" s="6">
        <v>2.6498520000000001</v>
      </c>
      <c r="V16483" s="6">
        <v>1.339917</v>
      </c>
      <c r="W16483" s="6">
        <v>1.3700779999999999</v>
      </c>
    </row>
    <row r="16484" spans="2:23" x14ac:dyDescent="0.35">
      <c r="B16484">
        <v>2.1111239999999998</v>
      </c>
      <c r="C16484">
        <v>2.4977909999999999</v>
      </c>
      <c r="D16484">
        <v>1.39015</v>
      </c>
      <c r="E16484">
        <v>2.0879810000000001</v>
      </c>
      <c r="H16484">
        <v>2.1006779999999998</v>
      </c>
      <c r="I16484">
        <v>1.339917</v>
      </c>
      <c r="J16484">
        <v>2.015139</v>
      </c>
      <c r="O16484">
        <v>2.1111239999999998</v>
      </c>
      <c r="P16484">
        <v>2.4977909999999999</v>
      </c>
      <c r="Q16484">
        <v>1.39015</v>
      </c>
      <c r="U16484" s="6">
        <v>1.711004</v>
      </c>
      <c r="V16484" s="6">
        <v>3.377564</v>
      </c>
      <c r="W16484" s="6">
        <v>2.1528849999999999</v>
      </c>
    </row>
    <row r="16485" spans="2:23" x14ac:dyDescent="0.35">
      <c r="B16485">
        <v>1.786427</v>
      </c>
      <c r="C16485">
        <v>1.7088650000000001</v>
      </c>
      <c r="D16485">
        <v>1.7205109999999999</v>
      </c>
      <c r="E16485">
        <v>1.08402</v>
      </c>
      <c r="H16485">
        <v>3.7344029999999999</v>
      </c>
      <c r="I16485">
        <v>3.4172829999999998</v>
      </c>
      <c r="J16485">
        <v>1.4954559999999999</v>
      </c>
      <c r="O16485">
        <v>1.786427</v>
      </c>
      <c r="P16485">
        <v>1.7088650000000001</v>
      </c>
      <c r="Q16485">
        <v>1.7205109999999999</v>
      </c>
      <c r="U16485" s="6">
        <v>2.5542259999999999</v>
      </c>
      <c r="V16485" s="6">
        <v>3.4172829999999998</v>
      </c>
      <c r="W16485" s="6">
        <v>2.5532560000000002</v>
      </c>
    </row>
    <row r="16486" spans="2:23" x14ac:dyDescent="0.35">
      <c r="B16486">
        <v>1.3603559999999999</v>
      </c>
      <c r="C16486">
        <v>1.615964</v>
      </c>
      <c r="D16486">
        <v>1.521407</v>
      </c>
      <c r="E16486">
        <v>3.0198550000000002</v>
      </c>
      <c r="H16486">
        <v>1.8936820000000001</v>
      </c>
      <c r="I16486">
        <v>2.7698990000000001</v>
      </c>
      <c r="J16486">
        <v>3.1100249999999998</v>
      </c>
      <c r="O16486">
        <v>1.3603559999999999</v>
      </c>
      <c r="P16486">
        <v>1.615964</v>
      </c>
      <c r="Q16486">
        <v>1.521407</v>
      </c>
      <c r="U16486" s="6">
        <v>2.1990180000000001</v>
      </c>
      <c r="V16486" s="6">
        <v>2.7698990000000001</v>
      </c>
      <c r="W16486" s="6">
        <v>2.620555</v>
      </c>
    </row>
    <row r="16487" spans="2:23" x14ac:dyDescent="0.35">
      <c r="B16487">
        <v>2.1789329999999998</v>
      </c>
      <c r="C16487">
        <v>2.29779</v>
      </c>
      <c r="D16487">
        <v>0.90609899999999999</v>
      </c>
      <c r="E16487">
        <v>2.3507199999999999</v>
      </c>
      <c r="H16487">
        <v>1.493411</v>
      </c>
      <c r="I16487">
        <v>1.8968849999999999</v>
      </c>
      <c r="J16487">
        <v>1.3976230000000001</v>
      </c>
      <c r="O16487">
        <v>2.1789329999999998</v>
      </c>
      <c r="P16487">
        <v>2.29779</v>
      </c>
      <c r="Q16487">
        <v>0.90609899999999999</v>
      </c>
      <c r="U16487" s="6">
        <v>1.599993</v>
      </c>
      <c r="V16487" s="6">
        <v>1.8968849999999999</v>
      </c>
      <c r="W16487" s="6">
        <v>2.015139</v>
      </c>
    </row>
    <row r="16488" spans="2:23" x14ac:dyDescent="0.35">
      <c r="B16488">
        <v>1.3517699999999999</v>
      </c>
      <c r="C16488">
        <v>1.7721629999999999</v>
      </c>
      <c r="D16488">
        <v>3.0868319999999998</v>
      </c>
      <c r="E16488">
        <v>3.1352340000000001</v>
      </c>
      <c r="H16488">
        <v>2.014141</v>
      </c>
      <c r="I16488">
        <v>2.0443739999999999</v>
      </c>
      <c r="J16488">
        <v>1.6615420000000001</v>
      </c>
      <c r="O16488">
        <v>1.3517699999999999</v>
      </c>
      <c r="P16488">
        <v>1.7721629999999999</v>
      </c>
      <c r="Q16488">
        <v>3.0868319999999998</v>
      </c>
      <c r="U16488" s="6">
        <v>1.780573</v>
      </c>
      <c r="V16488" s="6">
        <v>2.0443739999999999</v>
      </c>
      <c r="W16488" s="6">
        <v>1.4954559999999999</v>
      </c>
    </row>
    <row r="16489" spans="2:23" x14ac:dyDescent="0.35">
      <c r="B16489">
        <v>1.1921889999999999</v>
      </c>
      <c r="C16489">
        <v>1.3963890000000001</v>
      </c>
      <c r="D16489">
        <v>1.4951810000000001</v>
      </c>
      <c r="E16489">
        <v>3.439276</v>
      </c>
      <c r="H16489">
        <v>1.524011</v>
      </c>
      <c r="I16489">
        <v>2.2410220000000001</v>
      </c>
      <c r="J16489">
        <v>1.24559</v>
      </c>
      <c r="O16489">
        <v>1.1921889999999999</v>
      </c>
      <c r="P16489">
        <v>1.3963890000000001</v>
      </c>
      <c r="Q16489">
        <v>1.4951810000000001</v>
      </c>
      <c r="U16489" s="6">
        <v>2.5803530000000001</v>
      </c>
      <c r="V16489" s="6">
        <v>2.2410220000000001</v>
      </c>
      <c r="W16489" s="6">
        <v>3.1100249999999998</v>
      </c>
    </row>
    <row r="16490" spans="2:23" x14ac:dyDescent="0.35">
      <c r="B16490">
        <v>2.8663910000000001</v>
      </c>
      <c r="C16490">
        <v>2.3504230000000002</v>
      </c>
      <c r="D16490">
        <v>2.5093230000000002</v>
      </c>
      <c r="E16490">
        <v>2.1504099999999999</v>
      </c>
      <c r="H16490">
        <v>2.2302499999999998</v>
      </c>
      <c r="I16490">
        <v>2.4106580000000002</v>
      </c>
      <c r="J16490">
        <v>1.732483</v>
      </c>
      <c r="O16490">
        <v>2.8663910000000001</v>
      </c>
      <c r="P16490">
        <v>2.3504230000000002</v>
      </c>
      <c r="Q16490">
        <v>2.5093230000000002</v>
      </c>
      <c r="U16490" s="6">
        <v>1.6279699999999999</v>
      </c>
      <c r="V16490" s="6">
        <v>1.862592</v>
      </c>
      <c r="W16490" s="6">
        <v>1.3976230000000001</v>
      </c>
    </row>
    <row r="16491" spans="2:23" x14ac:dyDescent="0.35">
      <c r="B16491">
        <v>1.4609129999999999</v>
      </c>
      <c r="C16491">
        <v>2.9037459999999999</v>
      </c>
      <c r="D16491">
        <v>1.256243</v>
      </c>
      <c r="E16491">
        <v>1.861537</v>
      </c>
      <c r="H16491">
        <v>3.4236040000000001</v>
      </c>
      <c r="I16491">
        <v>1.862592</v>
      </c>
      <c r="J16491">
        <v>1.4531529999999999</v>
      </c>
      <c r="O16491">
        <v>1.4609129999999999</v>
      </c>
      <c r="P16491">
        <v>2.9037459999999999</v>
      </c>
      <c r="Q16491">
        <v>1.256243</v>
      </c>
      <c r="U16491" s="6">
        <v>2.9806370000000002</v>
      </c>
      <c r="V16491" s="6">
        <v>2.4106580000000002</v>
      </c>
      <c r="W16491" s="6">
        <v>1.6615420000000001</v>
      </c>
    </row>
    <row r="16492" spans="2:23" x14ac:dyDescent="0.35">
      <c r="B16492">
        <v>2.2586379999999999</v>
      </c>
      <c r="C16492">
        <v>2.980426</v>
      </c>
      <c r="D16492">
        <v>1.5397320000000001</v>
      </c>
      <c r="E16492">
        <v>1.5152859999999999</v>
      </c>
      <c r="H16492">
        <v>2.4554360000000002</v>
      </c>
      <c r="I16492">
        <v>2.7754400000000001</v>
      </c>
      <c r="J16492">
        <v>3.3921250000000001</v>
      </c>
      <c r="O16492">
        <v>2.2586379999999999</v>
      </c>
      <c r="P16492">
        <v>2.980426</v>
      </c>
      <c r="Q16492">
        <v>1.5397320000000001</v>
      </c>
      <c r="U16492" s="6">
        <v>1.357928</v>
      </c>
      <c r="V16492" s="6">
        <v>2.7754400000000001</v>
      </c>
      <c r="W16492" s="6">
        <v>1.24559</v>
      </c>
    </row>
    <row r="16493" spans="2:23" x14ac:dyDescent="0.35">
      <c r="B16493">
        <v>1.704088</v>
      </c>
      <c r="C16493">
        <v>1.4924189999999999</v>
      </c>
      <c r="D16493">
        <v>1.8723099999999999</v>
      </c>
      <c r="E16493">
        <v>2.267995</v>
      </c>
      <c r="H16493">
        <v>1.5435859999999999</v>
      </c>
      <c r="I16493">
        <v>2.1455630000000001</v>
      </c>
      <c r="J16493">
        <v>2.5475270000000001</v>
      </c>
      <c r="O16493">
        <v>1.704088</v>
      </c>
      <c r="P16493">
        <v>1.4924189999999999</v>
      </c>
      <c r="Q16493">
        <v>1.8723099999999999</v>
      </c>
      <c r="U16493" s="6">
        <v>13.514343999999999</v>
      </c>
      <c r="V16493" s="6">
        <v>2.1455630000000001</v>
      </c>
      <c r="W16493" s="6">
        <v>1.732483</v>
      </c>
    </row>
    <row r="16494" spans="2:23" x14ac:dyDescent="0.35">
      <c r="B16494">
        <v>1.9637039999999999</v>
      </c>
      <c r="C16494">
        <v>3.0395370000000002</v>
      </c>
      <c r="D16494">
        <v>1.839985</v>
      </c>
      <c r="E16494">
        <v>2.3078020000000001</v>
      </c>
      <c r="H16494">
        <v>3.3220360000000002</v>
      </c>
      <c r="I16494">
        <v>2.063237</v>
      </c>
      <c r="J16494">
        <v>2.549652</v>
      </c>
      <c r="O16494">
        <v>1.9637039999999999</v>
      </c>
      <c r="P16494">
        <v>3.0395370000000002</v>
      </c>
      <c r="Q16494">
        <v>1.839985</v>
      </c>
      <c r="U16494" s="6">
        <v>2.718807</v>
      </c>
      <c r="V16494" s="6">
        <v>2.063237</v>
      </c>
      <c r="W16494" s="6">
        <v>1.453152</v>
      </c>
    </row>
    <row r="16495" spans="2:23" x14ac:dyDescent="0.35">
      <c r="B16495">
        <v>1.275067</v>
      </c>
      <c r="C16495">
        <v>1.320255</v>
      </c>
      <c r="D16495">
        <v>2.7119110000000002</v>
      </c>
      <c r="E16495">
        <v>2.6638549999999999</v>
      </c>
      <c r="H16495">
        <v>3.2466789999999999</v>
      </c>
      <c r="I16495">
        <v>0.83890699999999996</v>
      </c>
      <c r="J16495">
        <v>2.7796599999999998</v>
      </c>
      <c r="O16495">
        <v>1.275067</v>
      </c>
      <c r="P16495">
        <v>1.320255</v>
      </c>
      <c r="Q16495">
        <v>2.7119110000000002</v>
      </c>
      <c r="U16495" s="6">
        <v>2.1574279999999999</v>
      </c>
      <c r="V16495" s="6">
        <v>0.83890699999999996</v>
      </c>
      <c r="W16495" s="6">
        <v>3.3921250000000001</v>
      </c>
    </row>
    <row r="16496" spans="2:23" x14ac:dyDescent="0.35">
      <c r="B16496">
        <v>1.7700530000000001</v>
      </c>
      <c r="C16496">
        <v>2.6036440000000001</v>
      </c>
      <c r="D16496">
        <v>2.7262029999999999</v>
      </c>
      <c r="E16496">
        <v>3.2817280000000002</v>
      </c>
      <c r="H16496">
        <v>2.3863829999999999</v>
      </c>
      <c r="I16496">
        <v>2.8725640000000001</v>
      </c>
      <c r="J16496">
        <v>2.3197329999999998</v>
      </c>
      <c r="O16496">
        <v>1.7700530000000001</v>
      </c>
      <c r="P16496">
        <v>2.6036440000000001</v>
      </c>
      <c r="Q16496">
        <v>2.7262029999999999</v>
      </c>
      <c r="U16496" s="6">
        <v>1.7070829999999999</v>
      </c>
      <c r="V16496" s="6">
        <v>2.8725640000000001</v>
      </c>
      <c r="W16496" s="6">
        <v>2.5475270000000001</v>
      </c>
    </row>
    <row r="16497" spans="2:23" x14ac:dyDescent="0.35">
      <c r="B16497">
        <v>2.3140170000000002</v>
      </c>
      <c r="C16497">
        <v>2.315652</v>
      </c>
      <c r="D16497">
        <v>0.983873</v>
      </c>
      <c r="E16497">
        <v>2.304983</v>
      </c>
      <c r="H16497">
        <v>14.236162999999999</v>
      </c>
      <c r="I16497">
        <v>3.0333480000000002</v>
      </c>
      <c r="J16497">
        <v>2.559072</v>
      </c>
      <c r="O16497">
        <v>2.3140170000000002</v>
      </c>
      <c r="P16497">
        <v>2.315652</v>
      </c>
      <c r="Q16497">
        <v>0.983873</v>
      </c>
      <c r="U16497" s="6">
        <v>3.6108859999999998</v>
      </c>
      <c r="V16497" s="6">
        <v>3.0333480000000002</v>
      </c>
      <c r="W16497" s="6">
        <v>2.549652</v>
      </c>
    </row>
    <row r="16498" spans="2:23" x14ac:dyDescent="0.35">
      <c r="B16498">
        <v>2.4766940000000002</v>
      </c>
      <c r="C16498">
        <v>2.780411</v>
      </c>
      <c r="D16498">
        <v>2.1790780000000001</v>
      </c>
      <c r="E16498">
        <v>0.96287699999999998</v>
      </c>
      <c r="H16498">
        <v>2.0296560000000001</v>
      </c>
      <c r="I16498">
        <v>2.219951</v>
      </c>
      <c r="J16498">
        <v>2.8680669999999999</v>
      </c>
      <c r="O16498">
        <v>2.4766940000000002</v>
      </c>
      <c r="P16498">
        <v>2.780411</v>
      </c>
      <c r="Q16498">
        <v>2.1790780000000001</v>
      </c>
      <c r="U16498" s="6">
        <v>1.772273</v>
      </c>
      <c r="V16498" s="6">
        <v>2.219951</v>
      </c>
      <c r="W16498" s="6">
        <v>2.7796599999999998</v>
      </c>
    </row>
    <row r="16499" spans="2:23" x14ac:dyDescent="0.35">
      <c r="B16499">
        <v>3.7320509999999998</v>
      </c>
      <c r="C16499">
        <v>1.107262</v>
      </c>
      <c r="D16499">
        <v>2.197667</v>
      </c>
      <c r="E16499">
        <v>2.7810450000000002</v>
      </c>
      <c r="H16499">
        <v>1.237879</v>
      </c>
      <c r="I16499">
        <v>1.9704390000000001</v>
      </c>
      <c r="J16499">
        <v>1.6128910000000001</v>
      </c>
      <c r="O16499">
        <v>3.7320509999999998</v>
      </c>
      <c r="P16499">
        <v>1.107262</v>
      </c>
      <c r="Q16499">
        <v>2.197667</v>
      </c>
      <c r="U16499" s="6">
        <v>1.7671220000000001</v>
      </c>
      <c r="V16499" s="6">
        <v>1.9704390000000001</v>
      </c>
      <c r="W16499" s="6">
        <v>2.5590739999999998</v>
      </c>
    </row>
    <row r="16500" spans="2:23" x14ac:dyDescent="0.35">
      <c r="B16500">
        <v>1.9710190000000001</v>
      </c>
      <c r="C16500">
        <v>1.7560290000000001</v>
      </c>
      <c r="D16500">
        <v>2.8900709999999998</v>
      </c>
      <c r="E16500">
        <v>1.3756520000000001</v>
      </c>
      <c r="H16500">
        <v>1.925718</v>
      </c>
      <c r="I16500">
        <v>3.0270260000000002</v>
      </c>
      <c r="J16500">
        <v>1.2332289999999999</v>
      </c>
      <c r="O16500">
        <v>1.9710190000000001</v>
      </c>
      <c r="P16500">
        <v>1.7560290000000001</v>
      </c>
      <c r="Q16500">
        <v>2.8900709999999998</v>
      </c>
      <c r="U16500" s="6">
        <v>2.8962669999999999</v>
      </c>
      <c r="V16500" s="6">
        <v>3.0270260000000002</v>
      </c>
      <c r="W16500" s="6">
        <v>2.3197320000000001</v>
      </c>
    </row>
    <row r="16501" spans="2:23" x14ac:dyDescent="0.35">
      <c r="B16501">
        <v>0.88344599999999995</v>
      </c>
      <c r="C16501">
        <v>1.2366600000000001</v>
      </c>
      <c r="D16501">
        <v>2.5173239999999999</v>
      </c>
      <c r="E16501">
        <v>3.5389330000000001</v>
      </c>
      <c r="H16501">
        <v>1.1218030000000001</v>
      </c>
      <c r="I16501">
        <v>1.814165</v>
      </c>
      <c r="J16501">
        <v>2.11761</v>
      </c>
      <c r="O16501">
        <v>0.88344599999999995</v>
      </c>
      <c r="P16501">
        <v>1.2366600000000001</v>
      </c>
      <c r="Q16501">
        <v>2.5173239999999999</v>
      </c>
      <c r="U16501" s="6">
        <v>2.775623</v>
      </c>
      <c r="V16501" s="6">
        <v>1.814165</v>
      </c>
      <c r="W16501" s="6">
        <v>2.8680680000000001</v>
      </c>
    </row>
    <row r="16502" spans="2:23" x14ac:dyDescent="0.35">
      <c r="B16502">
        <v>1.9930209999999999</v>
      </c>
      <c r="C16502">
        <v>3.000845</v>
      </c>
      <c r="D16502">
        <v>1.876304</v>
      </c>
      <c r="E16502">
        <v>1.5182150000000001</v>
      </c>
      <c r="H16502">
        <v>1.5895870000000001</v>
      </c>
      <c r="I16502">
        <v>1.834884</v>
      </c>
      <c r="J16502">
        <v>10.297677999999999</v>
      </c>
      <c r="O16502">
        <v>1.9930209999999999</v>
      </c>
      <c r="P16502">
        <v>3.000845</v>
      </c>
      <c r="Q16502">
        <v>1.876304</v>
      </c>
      <c r="U16502" s="6">
        <v>1.8610720000000001</v>
      </c>
      <c r="V16502" s="6">
        <v>1.834884</v>
      </c>
      <c r="W16502" s="6">
        <v>1.6128910000000001</v>
      </c>
    </row>
    <row r="16503" spans="2:23" x14ac:dyDescent="0.35">
      <c r="B16503">
        <v>3.8477000000000001</v>
      </c>
      <c r="C16503">
        <v>1.558462</v>
      </c>
      <c r="D16503">
        <v>2.2734549999999998</v>
      </c>
      <c r="E16503">
        <v>3.159815</v>
      </c>
      <c r="H16503">
        <v>2.8115559999999999</v>
      </c>
      <c r="I16503">
        <v>1.918668</v>
      </c>
      <c r="J16503">
        <v>15.022161000000001</v>
      </c>
      <c r="O16503">
        <v>3.8477000000000001</v>
      </c>
      <c r="P16503">
        <v>1.558462</v>
      </c>
      <c r="Q16503">
        <v>2.2734549999999998</v>
      </c>
      <c r="U16503" s="6">
        <v>1.6852259999999999</v>
      </c>
      <c r="V16503" s="6">
        <v>1.918668</v>
      </c>
      <c r="W16503" s="6">
        <v>1.2332289999999999</v>
      </c>
    </row>
    <row r="16504" spans="2:23" x14ac:dyDescent="0.35">
      <c r="B16504">
        <v>1.634744</v>
      </c>
      <c r="C16504">
        <v>2.0966369999999999</v>
      </c>
      <c r="D16504">
        <v>0.86277499999999996</v>
      </c>
      <c r="E16504">
        <v>2.4649190000000001</v>
      </c>
      <c r="H16504">
        <v>2.3070490000000001</v>
      </c>
      <c r="I16504">
        <v>12.29341</v>
      </c>
      <c r="J16504">
        <v>1.154793</v>
      </c>
      <c r="O16504">
        <v>1.634744</v>
      </c>
      <c r="P16504">
        <v>2.0966369999999999</v>
      </c>
      <c r="Q16504">
        <v>0.86277499999999996</v>
      </c>
      <c r="U16504" s="6">
        <v>2.4549050000000001</v>
      </c>
      <c r="V16504" s="6">
        <v>3.239719</v>
      </c>
      <c r="W16504" s="6">
        <v>2.1176089999999999</v>
      </c>
    </row>
    <row r="16505" spans="2:23" x14ac:dyDescent="0.35">
      <c r="B16505">
        <v>1.768446</v>
      </c>
      <c r="C16505">
        <v>2.0990359999999999</v>
      </c>
      <c r="D16505">
        <v>1.58788</v>
      </c>
      <c r="E16505">
        <v>1.420517</v>
      </c>
      <c r="H16505">
        <v>1.561777</v>
      </c>
      <c r="I16505">
        <v>3.239719</v>
      </c>
      <c r="J16505">
        <v>1.765925</v>
      </c>
      <c r="O16505">
        <v>1.768446</v>
      </c>
      <c r="P16505">
        <v>2.0990359999999999</v>
      </c>
      <c r="Q16505">
        <v>1.58788</v>
      </c>
      <c r="U16505" s="6">
        <v>2.0105420000000001</v>
      </c>
      <c r="V16505" s="6">
        <v>12.29341</v>
      </c>
      <c r="W16505" s="6">
        <v>10.294936</v>
      </c>
    </row>
    <row r="16506" spans="2:23" x14ac:dyDescent="0.35">
      <c r="B16506">
        <v>2.7659790000000002</v>
      </c>
      <c r="C16506">
        <v>1.1637010000000001</v>
      </c>
      <c r="D16506">
        <v>1.6679900000000001</v>
      </c>
      <c r="E16506">
        <v>1.6713450000000001</v>
      </c>
      <c r="H16506">
        <v>2.9122539999999999</v>
      </c>
      <c r="I16506">
        <v>1.2304060000000001</v>
      </c>
      <c r="J16506">
        <v>1.690329</v>
      </c>
      <c r="O16506">
        <v>2.7659790000000002</v>
      </c>
      <c r="P16506">
        <v>1.1637010000000001</v>
      </c>
      <c r="Q16506">
        <v>1.6679900000000001</v>
      </c>
      <c r="U16506" s="6">
        <v>2.3200150000000002</v>
      </c>
      <c r="V16506" s="6">
        <v>1.2304060000000001</v>
      </c>
      <c r="W16506" s="6">
        <v>15.022161000000001</v>
      </c>
    </row>
    <row r="16507" spans="2:23" x14ac:dyDescent="0.35">
      <c r="B16507">
        <v>2.047663</v>
      </c>
      <c r="C16507">
        <v>1.7119740000000001</v>
      </c>
      <c r="D16507">
        <v>2.1206459999999998</v>
      </c>
      <c r="E16507">
        <v>1.216459</v>
      </c>
      <c r="H16507">
        <v>2.6909559999999999</v>
      </c>
      <c r="I16507">
        <v>2.5397310000000002</v>
      </c>
      <c r="J16507">
        <v>3.0910929999999999</v>
      </c>
      <c r="O16507">
        <v>2.047663</v>
      </c>
      <c r="P16507">
        <v>1.7119740000000001</v>
      </c>
      <c r="Q16507">
        <v>2.1206459999999998</v>
      </c>
      <c r="U16507" s="6">
        <v>1.6659820000000001</v>
      </c>
      <c r="V16507" s="6">
        <v>0.41764099999999998</v>
      </c>
      <c r="W16507" s="6">
        <v>1.154793</v>
      </c>
    </row>
    <row r="16508" spans="2:23" x14ac:dyDescent="0.35">
      <c r="B16508">
        <v>1.887731</v>
      </c>
      <c r="C16508">
        <v>3.1160779999999999</v>
      </c>
      <c r="D16508">
        <v>2.9043489999999998</v>
      </c>
      <c r="E16508">
        <v>2.5708289999999998</v>
      </c>
      <c r="H16508">
        <v>2.2193890000000001</v>
      </c>
      <c r="I16508">
        <v>1.929853</v>
      </c>
      <c r="J16508">
        <v>13.903979</v>
      </c>
      <c r="O16508">
        <v>1.887731</v>
      </c>
      <c r="P16508">
        <v>3.1160779999999999</v>
      </c>
      <c r="Q16508">
        <v>2.9043489999999998</v>
      </c>
      <c r="U16508" s="6">
        <v>2.5638179999999999</v>
      </c>
      <c r="V16508" s="6">
        <v>2.5397310000000002</v>
      </c>
      <c r="W16508" s="6">
        <v>1.765925</v>
      </c>
    </row>
    <row r="16509" spans="2:23" x14ac:dyDescent="0.35">
      <c r="B16509">
        <v>0.69555400000000001</v>
      </c>
      <c r="C16509">
        <v>3.5277820000000002</v>
      </c>
      <c r="D16509">
        <v>2.4272990000000001</v>
      </c>
      <c r="E16509">
        <v>2.3703620000000001</v>
      </c>
      <c r="H16509">
        <v>1.3606389999999999</v>
      </c>
      <c r="I16509">
        <v>2.205902</v>
      </c>
      <c r="J16509">
        <v>2.1695199999999999</v>
      </c>
      <c r="O16509">
        <v>0.69555400000000001</v>
      </c>
      <c r="P16509">
        <v>3.5277820000000002</v>
      </c>
      <c r="Q16509">
        <v>2.4272990000000001</v>
      </c>
      <c r="U16509" s="6">
        <v>2.170925</v>
      </c>
      <c r="V16509" s="6">
        <v>1.929853</v>
      </c>
      <c r="W16509" s="6">
        <v>1.690329</v>
      </c>
    </row>
    <row r="16510" spans="2:23" x14ac:dyDescent="0.35">
      <c r="B16510">
        <v>2.0818620000000001</v>
      </c>
      <c r="C16510">
        <v>1.4889669999999999</v>
      </c>
      <c r="D16510">
        <v>1.5533159999999999</v>
      </c>
      <c r="E16510">
        <v>4.32721</v>
      </c>
      <c r="H16510">
        <v>2.188917</v>
      </c>
      <c r="I16510">
        <v>1.637805</v>
      </c>
      <c r="J16510">
        <v>3.2421410000000002</v>
      </c>
      <c r="O16510">
        <v>2.0818620000000001</v>
      </c>
      <c r="P16510">
        <v>1.4889669999999999</v>
      </c>
      <c r="Q16510">
        <v>1.5533159999999999</v>
      </c>
      <c r="U16510" s="6">
        <v>2.2772220000000001</v>
      </c>
      <c r="V16510" s="6">
        <v>2.205902</v>
      </c>
      <c r="W16510" s="6">
        <v>3.0910929999999999</v>
      </c>
    </row>
    <row r="16511" spans="2:23" x14ac:dyDescent="0.35">
      <c r="B16511">
        <v>1.906722</v>
      </c>
      <c r="C16511">
        <v>1.4417169999999999</v>
      </c>
      <c r="D16511">
        <v>2.61314</v>
      </c>
      <c r="E16511">
        <v>1.585086</v>
      </c>
      <c r="H16511">
        <v>2.3166259999999999</v>
      </c>
      <c r="I16511">
        <v>1.9566079999999999</v>
      </c>
      <c r="J16511">
        <v>3.0682999999999998</v>
      </c>
      <c r="O16511">
        <v>1.906722</v>
      </c>
      <c r="P16511">
        <v>1.4417169999999999</v>
      </c>
      <c r="Q16511">
        <v>2.61314</v>
      </c>
      <c r="U16511" s="6">
        <v>1.8237650000000001</v>
      </c>
      <c r="V16511" s="6">
        <v>1.637805</v>
      </c>
      <c r="W16511" s="6">
        <v>13.903978</v>
      </c>
    </row>
    <row r="16512" spans="2:23" x14ac:dyDescent="0.35">
      <c r="B16512">
        <v>1.98386</v>
      </c>
      <c r="C16512">
        <v>2.2019829999999998</v>
      </c>
      <c r="D16512">
        <v>2.483692</v>
      </c>
      <c r="E16512">
        <v>2.5189089999999998</v>
      </c>
      <c r="H16512">
        <v>2.2177859999999998</v>
      </c>
      <c r="I16512">
        <v>4.63</v>
      </c>
      <c r="J16512">
        <v>2.1099060000000001</v>
      </c>
      <c r="O16512">
        <v>1.98386</v>
      </c>
      <c r="P16512">
        <v>2.2019829999999998</v>
      </c>
      <c r="Q16512">
        <v>2.483692</v>
      </c>
      <c r="U16512" s="6">
        <v>2.9694199999999999</v>
      </c>
      <c r="V16512" s="6">
        <v>1.9566079999999999</v>
      </c>
      <c r="W16512" s="6">
        <v>2.1695199999999999</v>
      </c>
    </row>
    <row r="16513" spans="2:23" x14ac:dyDescent="0.35">
      <c r="B16513">
        <v>1.8497140000000001</v>
      </c>
      <c r="C16513">
        <v>1.6226449999999999</v>
      </c>
      <c r="D16513">
        <v>3.0716920000000001</v>
      </c>
      <c r="E16513">
        <v>1.4038040000000001</v>
      </c>
      <c r="H16513">
        <v>1.8468249999999999</v>
      </c>
      <c r="I16513">
        <v>1.7023649999999999</v>
      </c>
      <c r="J16513">
        <v>1.290705</v>
      </c>
      <c r="O16513">
        <v>1.8497140000000001</v>
      </c>
      <c r="P16513">
        <v>1.6226449999999999</v>
      </c>
      <c r="Q16513">
        <v>3.0716920000000001</v>
      </c>
      <c r="U16513" s="6">
        <v>1.6794249999999999</v>
      </c>
      <c r="V16513" s="6">
        <v>4.63</v>
      </c>
      <c r="W16513" s="6">
        <v>3.24214</v>
      </c>
    </row>
    <row r="16514" spans="2:23" x14ac:dyDescent="0.35">
      <c r="B16514">
        <v>1.583726</v>
      </c>
      <c r="C16514">
        <v>1.355499</v>
      </c>
      <c r="D16514">
        <v>2.0165280000000001</v>
      </c>
      <c r="E16514">
        <v>2.35893</v>
      </c>
      <c r="H16514">
        <v>3.3087420000000001</v>
      </c>
      <c r="I16514">
        <v>2.487711</v>
      </c>
      <c r="J16514">
        <v>2.9896120000000002</v>
      </c>
      <c r="O16514">
        <v>1.583726</v>
      </c>
      <c r="P16514">
        <v>1.355499</v>
      </c>
      <c r="Q16514">
        <v>2.0165280000000001</v>
      </c>
      <c r="U16514" s="6">
        <v>1.072859</v>
      </c>
      <c r="V16514" s="6">
        <v>1.7023649999999999</v>
      </c>
      <c r="W16514" s="6">
        <v>3.0682999999999998</v>
      </c>
    </row>
    <row r="16515" spans="2:23" x14ac:dyDescent="0.35">
      <c r="B16515">
        <v>3.0804580000000001</v>
      </c>
      <c r="C16515">
        <v>2.2942079999999998</v>
      </c>
      <c r="D16515">
        <v>2.9195730000000002</v>
      </c>
      <c r="E16515">
        <v>2.030567</v>
      </c>
      <c r="H16515">
        <v>2.3325040000000001</v>
      </c>
      <c r="I16515">
        <v>2.6777410000000001</v>
      </c>
      <c r="J16515">
        <v>1.978059</v>
      </c>
      <c r="O16515">
        <v>3.0804580000000001</v>
      </c>
      <c r="P16515">
        <v>2.2942079999999998</v>
      </c>
      <c r="Q16515">
        <v>2.9195730000000002</v>
      </c>
      <c r="U16515" s="6">
        <v>13.566549999999999</v>
      </c>
      <c r="V16515" s="6">
        <v>2.6777410000000001</v>
      </c>
      <c r="W16515" s="6">
        <v>2.1099060000000001</v>
      </c>
    </row>
    <row r="16516" spans="2:23" x14ac:dyDescent="0.35">
      <c r="B16516">
        <v>1.982178</v>
      </c>
      <c r="C16516">
        <v>3.3322910000000001</v>
      </c>
      <c r="D16516">
        <v>1.053912</v>
      </c>
      <c r="E16516">
        <v>3.2084999999999999</v>
      </c>
      <c r="H16516">
        <v>1.2429079999999999</v>
      </c>
      <c r="I16516">
        <v>2.9478</v>
      </c>
      <c r="J16516">
        <v>2.5261830000000001</v>
      </c>
      <c r="O16516">
        <v>1.982178</v>
      </c>
      <c r="P16516">
        <v>3.3322910000000001</v>
      </c>
      <c r="Q16516">
        <v>1.053912</v>
      </c>
      <c r="U16516" s="6">
        <v>2.750893</v>
      </c>
      <c r="V16516" s="6">
        <v>2.487711</v>
      </c>
      <c r="W16516" s="6">
        <v>1.290705</v>
      </c>
    </row>
    <row r="16517" spans="2:23" x14ac:dyDescent="0.35">
      <c r="B16517">
        <v>2.345256</v>
      </c>
      <c r="C16517">
        <v>2.2369599999999998</v>
      </c>
      <c r="D16517">
        <v>1.7914870000000001</v>
      </c>
      <c r="E16517">
        <v>1.8855839999999999</v>
      </c>
      <c r="H16517">
        <v>1.595067</v>
      </c>
      <c r="I16517">
        <v>1.5159940000000001</v>
      </c>
      <c r="J16517">
        <v>2.7929460000000002</v>
      </c>
      <c r="O16517">
        <v>2.345256</v>
      </c>
      <c r="P16517">
        <v>2.2369599999999998</v>
      </c>
      <c r="Q16517">
        <v>1.7914870000000001</v>
      </c>
      <c r="U16517" s="6">
        <v>3.5815860000000002</v>
      </c>
      <c r="V16517" s="6">
        <v>2.9478</v>
      </c>
      <c r="W16517" s="6">
        <v>2.9896120000000002</v>
      </c>
    </row>
    <row r="16518" spans="2:23" x14ac:dyDescent="0.35">
      <c r="B16518">
        <v>3.5156070000000001</v>
      </c>
      <c r="C16518">
        <v>1.4797610000000001</v>
      </c>
      <c r="D16518">
        <v>1.6825369999999999</v>
      </c>
      <c r="E16518">
        <v>0.74586600000000003</v>
      </c>
      <c r="H16518">
        <v>1.830036</v>
      </c>
      <c r="I16518">
        <v>2.8397610000000002</v>
      </c>
      <c r="J16518">
        <v>1.4528350000000001</v>
      </c>
      <c r="O16518">
        <v>3.5156070000000001</v>
      </c>
      <c r="P16518">
        <v>1.4797610000000001</v>
      </c>
      <c r="Q16518">
        <v>1.6825369999999999</v>
      </c>
      <c r="U16518" s="6">
        <v>2.9343469999999998</v>
      </c>
      <c r="V16518" s="6">
        <v>1.5159940000000001</v>
      </c>
      <c r="W16518" s="6">
        <v>1.978059</v>
      </c>
    </row>
    <row r="16519" spans="2:23" x14ac:dyDescent="0.35">
      <c r="B16519">
        <v>1.500211</v>
      </c>
      <c r="C16519">
        <v>1.9633</v>
      </c>
      <c r="D16519">
        <v>1.013585</v>
      </c>
      <c r="E16519">
        <v>2.2396029999999998</v>
      </c>
      <c r="H16519">
        <v>2.1653980000000002</v>
      </c>
      <c r="I16519">
        <v>2.2765230000000001</v>
      </c>
      <c r="J16519">
        <v>3.9234629999999999</v>
      </c>
      <c r="O16519">
        <v>1.500211</v>
      </c>
      <c r="P16519">
        <v>1.9633</v>
      </c>
      <c r="Q16519">
        <v>1.013585</v>
      </c>
      <c r="U16519" s="6">
        <v>1.081359</v>
      </c>
      <c r="V16519" s="6">
        <v>2.8397610000000002</v>
      </c>
      <c r="W16519" s="6">
        <v>2.5261830000000001</v>
      </c>
    </row>
    <row r="16520" spans="2:23" x14ac:dyDescent="0.35">
      <c r="B16520">
        <v>1.3451010000000001</v>
      </c>
      <c r="C16520">
        <v>2.4086989999999999</v>
      </c>
      <c r="D16520">
        <v>1.918674</v>
      </c>
      <c r="E16520">
        <v>1.7625299999999999</v>
      </c>
      <c r="H16520">
        <v>2.0277690000000002</v>
      </c>
      <c r="I16520">
        <v>2.3604590000000001</v>
      </c>
      <c r="J16520">
        <v>13.962834000000001</v>
      </c>
      <c r="O16520">
        <v>1.3451010000000001</v>
      </c>
      <c r="P16520">
        <v>2.4086989999999999</v>
      </c>
      <c r="Q16520">
        <v>1.918674</v>
      </c>
      <c r="U16520" s="6">
        <v>2.923994</v>
      </c>
      <c r="V16520" s="6">
        <v>2.2765230000000001</v>
      </c>
      <c r="W16520" s="6">
        <v>2.7929439999999999</v>
      </c>
    </row>
    <row r="16521" spans="2:23" x14ac:dyDescent="0.35">
      <c r="B16521">
        <v>2.0379909999999999</v>
      </c>
      <c r="C16521">
        <v>1.4514659999999999</v>
      </c>
      <c r="D16521">
        <v>2.6792210000000001</v>
      </c>
      <c r="E16521">
        <v>2.2254710000000002</v>
      </c>
      <c r="H16521">
        <v>2.7161279999999999</v>
      </c>
      <c r="I16521">
        <v>2.3032370000000002</v>
      </c>
      <c r="J16521">
        <v>2.4355540000000002</v>
      </c>
      <c r="O16521">
        <v>2.0379909999999999</v>
      </c>
      <c r="P16521">
        <v>1.4514659999999999</v>
      </c>
      <c r="Q16521">
        <v>2.6792210000000001</v>
      </c>
      <c r="U16521" s="6">
        <v>2.8344879999999999</v>
      </c>
      <c r="V16521" s="6">
        <v>2.3604590000000001</v>
      </c>
      <c r="W16521" s="6">
        <v>1.4528350000000001</v>
      </c>
    </row>
    <row r="16522" spans="2:23" x14ac:dyDescent="0.35">
      <c r="B16522">
        <v>2.8717320000000002</v>
      </c>
      <c r="C16522">
        <v>2.6175470000000001</v>
      </c>
      <c r="D16522">
        <v>2.3772329999999999</v>
      </c>
      <c r="E16522">
        <v>2.7264550000000001</v>
      </c>
      <c r="H16522">
        <v>4.1669210000000003</v>
      </c>
      <c r="I16522">
        <v>4.6243930000000004</v>
      </c>
      <c r="J16522">
        <v>1.3897299999999999</v>
      </c>
      <c r="O16522">
        <v>2.8717320000000002</v>
      </c>
      <c r="P16522">
        <v>2.6175470000000001</v>
      </c>
      <c r="Q16522">
        <v>2.3772329999999999</v>
      </c>
      <c r="U16522" s="6">
        <v>1.6275869999999999</v>
      </c>
      <c r="V16522" s="6">
        <v>2.3032370000000002</v>
      </c>
      <c r="W16522" s="6">
        <v>3.9234629999999999</v>
      </c>
    </row>
    <row r="16523" spans="2:23" x14ac:dyDescent="0.35">
      <c r="B16523">
        <v>3.3526889999999998</v>
      </c>
      <c r="C16523">
        <v>1.77945</v>
      </c>
      <c r="D16523">
        <v>3.6592150000000001</v>
      </c>
      <c r="E16523">
        <v>2.223827</v>
      </c>
      <c r="H16523">
        <v>2.571977</v>
      </c>
      <c r="I16523">
        <v>2.193244</v>
      </c>
      <c r="J16523">
        <v>1.194426</v>
      </c>
      <c r="O16523">
        <v>3.3526889999999998</v>
      </c>
      <c r="P16523">
        <v>1.77945</v>
      </c>
      <c r="Q16523">
        <v>3.6592150000000001</v>
      </c>
      <c r="U16523" s="6">
        <v>2.8222619999999998</v>
      </c>
      <c r="V16523" s="6">
        <v>4.6243930000000004</v>
      </c>
      <c r="W16523" s="6">
        <v>13.962834000000001</v>
      </c>
    </row>
    <row r="16524" spans="2:23" x14ac:dyDescent="0.35">
      <c r="B16524">
        <v>2.8104230000000001</v>
      </c>
      <c r="C16524">
        <v>1.4191050000000001</v>
      </c>
      <c r="D16524">
        <v>1.5885199999999999</v>
      </c>
      <c r="E16524">
        <v>1.8177030000000001</v>
      </c>
      <c r="H16524">
        <v>2.1866020000000002</v>
      </c>
      <c r="I16524">
        <v>2.502065</v>
      </c>
      <c r="J16524">
        <v>1.142271</v>
      </c>
      <c r="O16524">
        <v>2.8104230000000001</v>
      </c>
      <c r="P16524">
        <v>1.4191050000000001</v>
      </c>
      <c r="Q16524">
        <v>1.5885199999999999</v>
      </c>
      <c r="U16524" s="6">
        <v>0.92151000000000005</v>
      </c>
      <c r="V16524" s="6">
        <v>2.193244</v>
      </c>
      <c r="W16524" s="6">
        <v>2.4355540000000002</v>
      </c>
    </row>
    <row r="16525" spans="2:23" x14ac:dyDescent="0.35">
      <c r="B16525">
        <v>1.3240970000000001</v>
      </c>
      <c r="C16525">
        <v>1.649918</v>
      </c>
      <c r="D16525">
        <v>1.419915</v>
      </c>
      <c r="E16525">
        <v>2.1022560000000001</v>
      </c>
      <c r="H16525">
        <v>4.8070849999999998</v>
      </c>
      <c r="I16525">
        <v>0.89499600000000001</v>
      </c>
      <c r="J16525">
        <v>1.1533409999999999</v>
      </c>
      <c r="O16525">
        <v>1.3240970000000001</v>
      </c>
      <c r="P16525">
        <v>1.649918</v>
      </c>
      <c r="Q16525">
        <v>1.419915</v>
      </c>
      <c r="U16525" s="6">
        <v>2.5946539999999998</v>
      </c>
      <c r="V16525" s="6">
        <v>0.89499600000000001</v>
      </c>
      <c r="W16525" s="6">
        <v>1.3897299999999999</v>
      </c>
    </row>
    <row r="16526" spans="2:23" x14ac:dyDescent="0.35">
      <c r="B16526">
        <v>2.2558029999999998</v>
      </c>
      <c r="C16526">
        <v>2.2258100000000001</v>
      </c>
      <c r="D16526">
        <v>1.876145</v>
      </c>
      <c r="E16526">
        <v>3.2440280000000001</v>
      </c>
      <c r="H16526">
        <v>2.1622940000000002</v>
      </c>
      <c r="I16526">
        <v>3.294035</v>
      </c>
      <c r="J16526">
        <v>0.84997800000000001</v>
      </c>
      <c r="O16526">
        <v>2.2558029999999998</v>
      </c>
      <c r="P16526">
        <v>2.2258100000000001</v>
      </c>
      <c r="Q16526">
        <v>1.876145</v>
      </c>
      <c r="U16526" s="6">
        <v>1.617664</v>
      </c>
      <c r="V16526" s="6">
        <v>2.502065</v>
      </c>
      <c r="W16526" s="6">
        <v>1.194426</v>
      </c>
    </row>
    <row r="16527" spans="2:23" x14ac:dyDescent="0.35">
      <c r="B16527">
        <v>1.397391</v>
      </c>
      <c r="C16527">
        <v>3.497395</v>
      </c>
      <c r="D16527">
        <v>2.5457489999999998</v>
      </c>
      <c r="E16527">
        <v>2.0693000000000001</v>
      </c>
      <c r="H16527">
        <v>2.4567299999999999</v>
      </c>
      <c r="I16527">
        <v>1.114266</v>
      </c>
      <c r="J16527">
        <v>2.6574620000000002</v>
      </c>
      <c r="O16527">
        <v>1.397391</v>
      </c>
      <c r="P16527">
        <v>3.497395</v>
      </c>
      <c r="Q16527">
        <v>2.5457489999999998</v>
      </c>
      <c r="U16527" s="6">
        <v>2.769371</v>
      </c>
      <c r="V16527" s="6">
        <v>3.294035</v>
      </c>
      <c r="W16527" s="6">
        <v>1.1422699999999999</v>
      </c>
    </row>
    <row r="16528" spans="2:23" x14ac:dyDescent="0.35">
      <c r="B16528">
        <v>1.1283030000000001</v>
      </c>
      <c r="C16528">
        <v>1.773136</v>
      </c>
      <c r="D16528">
        <v>2.1299419999999998</v>
      </c>
      <c r="E16528">
        <v>3.013636</v>
      </c>
      <c r="H16528">
        <v>1.7162329999999999</v>
      </c>
      <c r="I16528">
        <v>2.469198</v>
      </c>
      <c r="J16528">
        <v>2.2787229999999998</v>
      </c>
      <c r="O16528">
        <v>1.1283030000000001</v>
      </c>
      <c r="P16528">
        <v>1.773136</v>
      </c>
      <c r="Q16528">
        <v>2.1299419999999998</v>
      </c>
      <c r="U16528" s="6">
        <v>1.9216219999999999</v>
      </c>
      <c r="V16528" s="6">
        <v>1.114266</v>
      </c>
      <c r="W16528" s="6">
        <v>1.1533409999999999</v>
      </c>
    </row>
    <row r="16529" spans="2:23" x14ac:dyDescent="0.35">
      <c r="B16529">
        <v>1.8841730000000001</v>
      </c>
      <c r="C16529">
        <v>1.9205620000000001</v>
      </c>
      <c r="D16529">
        <v>1.464615</v>
      </c>
      <c r="E16529">
        <v>2.2424409999999999</v>
      </c>
      <c r="H16529">
        <v>2.4646309999999998</v>
      </c>
      <c r="I16529">
        <v>2.140787</v>
      </c>
      <c r="J16529">
        <v>3.2107199999999998</v>
      </c>
      <c r="O16529">
        <v>1.8841730000000001</v>
      </c>
      <c r="P16529">
        <v>1.9205620000000001</v>
      </c>
      <c r="Q16529">
        <v>1.464615</v>
      </c>
      <c r="U16529" s="6">
        <v>3.8049970000000002</v>
      </c>
      <c r="V16529" s="6">
        <v>2.469198</v>
      </c>
      <c r="W16529" s="6">
        <v>0.84997800000000001</v>
      </c>
    </row>
    <row r="16530" spans="2:23" x14ac:dyDescent="0.35">
      <c r="B16530">
        <v>1.2236199999999999</v>
      </c>
      <c r="C16530">
        <v>1.620303</v>
      </c>
      <c r="D16530">
        <v>2.877122</v>
      </c>
      <c r="E16530">
        <v>2.0961530000000002</v>
      </c>
      <c r="H16530">
        <v>2.201006</v>
      </c>
      <c r="I16530">
        <v>1.361691</v>
      </c>
      <c r="J16530">
        <v>13.122361</v>
      </c>
      <c r="O16530">
        <v>1.2236199999999999</v>
      </c>
      <c r="P16530">
        <v>1.620303</v>
      </c>
      <c r="Q16530">
        <v>2.877122</v>
      </c>
      <c r="U16530" s="6">
        <v>2.5748039999999999</v>
      </c>
      <c r="V16530" s="6">
        <v>2.140787</v>
      </c>
      <c r="W16530" s="6">
        <v>2.6574620000000002</v>
      </c>
    </row>
    <row r="16531" spans="2:23" x14ac:dyDescent="0.35">
      <c r="B16531">
        <v>1.9938709999999999</v>
      </c>
      <c r="C16531">
        <v>2.0531280000000001</v>
      </c>
      <c r="D16531">
        <v>1.8660019999999999</v>
      </c>
      <c r="E16531">
        <v>1.384431</v>
      </c>
      <c r="H16531">
        <v>2.2493750000000001</v>
      </c>
      <c r="I16531">
        <v>1.741789</v>
      </c>
      <c r="J16531">
        <v>1.6217900000000001</v>
      </c>
      <c r="O16531">
        <v>1.9938709999999999</v>
      </c>
      <c r="P16531">
        <v>2.0531280000000001</v>
      </c>
      <c r="Q16531">
        <v>1.8660019999999999</v>
      </c>
      <c r="U16531" s="6">
        <v>1.5124379999999999</v>
      </c>
      <c r="V16531" s="6">
        <v>1.741789</v>
      </c>
      <c r="W16531" s="6">
        <v>3.2107199999999998</v>
      </c>
    </row>
    <row r="16532" spans="2:23" x14ac:dyDescent="0.35">
      <c r="B16532">
        <v>1.897305</v>
      </c>
      <c r="C16532">
        <v>1.8416939999999999</v>
      </c>
      <c r="D16532">
        <v>1.6190040000000001</v>
      </c>
      <c r="E16532">
        <v>2.7965550000000001</v>
      </c>
      <c r="H16532">
        <v>2.4557169999999999</v>
      </c>
      <c r="I16532">
        <v>2.758775</v>
      </c>
      <c r="J16532">
        <v>1.442623</v>
      </c>
      <c r="O16532">
        <v>1.897305</v>
      </c>
      <c r="P16532">
        <v>1.8416939999999999</v>
      </c>
      <c r="Q16532">
        <v>1.6190040000000001</v>
      </c>
      <c r="U16532" s="6">
        <v>1.9149259999999999</v>
      </c>
      <c r="V16532" s="6">
        <v>1.361691</v>
      </c>
      <c r="W16532" s="6">
        <v>13.158429999999999</v>
      </c>
    </row>
    <row r="16533" spans="2:23" x14ac:dyDescent="0.35">
      <c r="B16533">
        <v>2.2567240000000002</v>
      </c>
      <c r="C16533">
        <v>2.0890620000000002</v>
      </c>
      <c r="D16533">
        <v>2.1397569999999999</v>
      </c>
      <c r="E16533">
        <v>0.98597100000000004</v>
      </c>
      <c r="H16533">
        <v>2.5403929999999999</v>
      </c>
      <c r="I16533">
        <v>2.9184730000000001</v>
      </c>
      <c r="J16533">
        <v>2.9989560000000002</v>
      </c>
      <c r="O16533">
        <v>2.2567240000000002</v>
      </c>
      <c r="P16533">
        <v>2.0890620000000002</v>
      </c>
      <c r="Q16533">
        <v>2.1397569999999999</v>
      </c>
      <c r="U16533" s="6">
        <v>2.7999890000000001</v>
      </c>
      <c r="V16533" s="6">
        <v>2.9184730000000001</v>
      </c>
      <c r="W16533" s="6">
        <v>2.2787229999999998</v>
      </c>
    </row>
    <row r="16534" spans="2:23" x14ac:dyDescent="0.35">
      <c r="B16534">
        <v>1.1600170000000001</v>
      </c>
      <c r="C16534">
        <v>2.0479949999999998</v>
      </c>
      <c r="D16534">
        <v>1.7175290000000001</v>
      </c>
      <c r="E16534">
        <v>1.543847</v>
      </c>
      <c r="H16534">
        <v>1.7698700000000001</v>
      </c>
      <c r="I16534">
        <v>2.164285</v>
      </c>
      <c r="J16534">
        <v>1.992043</v>
      </c>
      <c r="O16534">
        <v>1.1600170000000001</v>
      </c>
      <c r="P16534">
        <v>2.0479949999999998</v>
      </c>
      <c r="Q16534">
        <v>1.7175290000000001</v>
      </c>
      <c r="U16534" s="6">
        <v>1.8199479999999999</v>
      </c>
      <c r="V16534" s="6">
        <v>2.758775</v>
      </c>
      <c r="W16534" s="6">
        <v>1.6217900000000001</v>
      </c>
    </row>
    <row r="16535" spans="2:23" x14ac:dyDescent="0.35">
      <c r="B16535">
        <v>3.737171</v>
      </c>
      <c r="C16535">
        <v>2.549029</v>
      </c>
      <c r="D16535">
        <v>2.8448220000000002</v>
      </c>
      <c r="E16535">
        <v>1.979511</v>
      </c>
      <c r="H16535">
        <v>3.4378449999999998</v>
      </c>
      <c r="I16535">
        <v>1.921052</v>
      </c>
      <c r="J16535">
        <v>2.264014</v>
      </c>
      <c r="O16535">
        <v>3.737171</v>
      </c>
      <c r="P16535">
        <v>2.549029</v>
      </c>
      <c r="Q16535">
        <v>2.8448220000000002</v>
      </c>
      <c r="U16535" s="6">
        <v>1.6424080000000001</v>
      </c>
      <c r="V16535" s="6">
        <v>2.164285</v>
      </c>
      <c r="W16535" s="6">
        <v>1.442623</v>
      </c>
    </row>
    <row r="16536" spans="2:23" x14ac:dyDescent="0.35">
      <c r="B16536">
        <v>1.7165779999999999</v>
      </c>
      <c r="C16536">
        <v>2.7890440000000001</v>
      </c>
      <c r="D16536">
        <v>2.377529</v>
      </c>
      <c r="E16536">
        <v>1.5684579999999999</v>
      </c>
      <c r="H16536">
        <v>2.91926</v>
      </c>
      <c r="I16536">
        <v>1.7115340000000001</v>
      </c>
      <c r="J16536">
        <v>3.4111530000000001</v>
      </c>
      <c r="O16536">
        <v>1.7165779999999999</v>
      </c>
      <c r="P16536">
        <v>2.7890440000000001</v>
      </c>
      <c r="Q16536">
        <v>2.377529</v>
      </c>
      <c r="U16536" s="6">
        <v>1.792216</v>
      </c>
      <c r="V16536" s="6">
        <v>1.921052</v>
      </c>
      <c r="W16536" s="6">
        <v>1.992043</v>
      </c>
    </row>
    <row r="16537" spans="2:23" x14ac:dyDescent="0.35">
      <c r="B16537">
        <v>1.9683740000000001</v>
      </c>
      <c r="C16537">
        <v>2.920083</v>
      </c>
      <c r="D16537">
        <v>2.4250639999999999</v>
      </c>
      <c r="E16537">
        <v>1.3835900000000001</v>
      </c>
      <c r="H16537">
        <v>2.1727270000000001</v>
      </c>
      <c r="I16537">
        <v>2.0651130000000002</v>
      </c>
      <c r="J16537">
        <v>0.89868199999999998</v>
      </c>
      <c r="O16537">
        <v>1.9683740000000001</v>
      </c>
      <c r="P16537">
        <v>2.920083</v>
      </c>
      <c r="Q16537">
        <v>2.4250639999999999</v>
      </c>
      <c r="U16537" s="6">
        <v>1.2787470000000001</v>
      </c>
      <c r="V16537" s="6">
        <v>1.7115340000000001</v>
      </c>
      <c r="W16537" s="6">
        <v>2.9989560000000002</v>
      </c>
    </row>
    <row r="16538" spans="2:23" x14ac:dyDescent="0.35">
      <c r="B16538">
        <v>2.9960830000000001</v>
      </c>
      <c r="C16538">
        <v>1.8631200000000001</v>
      </c>
      <c r="D16538">
        <v>2.64934</v>
      </c>
      <c r="E16538">
        <v>1.830616</v>
      </c>
      <c r="H16538">
        <v>2.0594049999999999</v>
      </c>
      <c r="I16538">
        <v>2.2243750000000002</v>
      </c>
      <c r="J16538">
        <v>1.8838140000000001</v>
      </c>
      <c r="O16538">
        <v>2.9960830000000001</v>
      </c>
      <c r="P16538">
        <v>1.8631200000000001</v>
      </c>
      <c r="Q16538">
        <v>2.64934</v>
      </c>
      <c r="U16538" s="6">
        <v>1.4764029999999999</v>
      </c>
      <c r="V16538" s="6">
        <v>2.0651130000000002</v>
      </c>
      <c r="W16538" s="6">
        <v>2.264014</v>
      </c>
    </row>
    <row r="16539" spans="2:23" x14ac:dyDescent="0.35">
      <c r="B16539">
        <v>0.64614499999999997</v>
      </c>
      <c r="C16539">
        <v>2.385767</v>
      </c>
      <c r="D16539">
        <v>2.4450379999999998</v>
      </c>
      <c r="E16539">
        <v>2.1543649999999999</v>
      </c>
      <c r="H16539">
        <v>2.6254710000000001</v>
      </c>
      <c r="I16539">
        <v>2.4995940000000001</v>
      </c>
      <c r="J16539">
        <v>2.216564</v>
      </c>
      <c r="O16539">
        <v>0.64614499999999997</v>
      </c>
      <c r="P16539">
        <v>2.385767</v>
      </c>
      <c r="Q16539">
        <v>2.4450379999999998</v>
      </c>
      <c r="U16539" s="6">
        <v>2.582192</v>
      </c>
      <c r="V16539" s="6">
        <v>2.2243750000000002</v>
      </c>
      <c r="W16539" s="6">
        <v>3.4111530000000001</v>
      </c>
    </row>
    <row r="16540" spans="2:23" x14ac:dyDescent="0.35">
      <c r="B16540">
        <v>2.4050600000000002</v>
      </c>
      <c r="C16540">
        <v>2.898212</v>
      </c>
      <c r="D16540">
        <v>1.499736</v>
      </c>
      <c r="E16540">
        <v>3.1941299999999999</v>
      </c>
      <c r="H16540">
        <v>1.1808099999999999</v>
      </c>
      <c r="I16540">
        <v>1.7319420000000001</v>
      </c>
      <c r="J16540">
        <v>2.6958380000000002</v>
      </c>
      <c r="O16540">
        <v>2.4050600000000002</v>
      </c>
      <c r="P16540">
        <v>2.898212</v>
      </c>
      <c r="Q16540">
        <v>1.499736</v>
      </c>
      <c r="U16540" s="6">
        <v>1.8486480000000001</v>
      </c>
      <c r="V16540" s="6">
        <v>2.4995940000000001</v>
      </c>
      <c r="W16540" s="6">
        <v>0.89868199999999998</v>
      </c>
    </row>
    <row r="16541" spans="2:23" x14ac:dyDescent="0.35">
      <c r="B16541">
        <v>2.5660880000000001</v>
      </c>
      <c r="C16541">
        <v>2.887337</v>
      </c>
      <c r="D16541">
        <v>1.5497799999999999</v>
      </c>
      <c r="E16541">
        <v>1.2287110000000001</v>
      </c>
      <c r="H16541">
        <v>3.4260630000000001</v>
      </c>
      <c r="I16541">
        <v>2.2999329999999998</v>
      </c>
      <c r="J16541">
        <v>2.0490590000000002</v>
      </c>
      <c r="O16541">
        <v>2.5660880000000001</v>
      </c>
      <c r="P16541">
        <v>2.887337</v>
      </c>
      <c r="Q16541">
        <v>1.5497799999999999</v>
      </c>
      <c r="U16541" s="6">
        <v>3.3304900000000002</v>
      </c>
      <c r="V16541" s="6">
        <v>1.7319420000000001</v>
      </c>
      <c r="W16541" s="6">
        <v>1.8838140000000001</v>
      </c>
    </row>
    <row r="16542" spans="2:23" x14ac:dyDescent="0.35">
      <c r="B16542">
        <v>2.1909900000000002</v>
      </c>
      <c r="C16542">
        <v>2.7535989999999999</v>
      </c>
      <c r="D16542">
        <v>1.5635600000000001</v>
      </c>
      <c r="E16542">
        <v>1.9176040000000001</v>
      </c>
      <c r="H16542">
        <v>0.98377099999999995</v>
      </c>
      <c r="I16542">
        <v>2.4927510000000002</v>
      </c>
      <c r="J16542">
        <v>2.4194529999999999</v>
      </c>
      <c r="O16542">
        <v>2.1909900000000002</v>
      </c>
      <c r="P16542">
        <v>2.7535989999999999</v>
      </c>
      <c r="Q16542">
        <v>1.5635600000000001</v>
      </c>
      <c r="U16542" s="6">
        <v>2.2666230000000001</v>
      </c>
      <c r="V16542" s="6">
        <v>2.2999329999999998</v>
      </c>
      <c r="W16542" s="6">
        <v>2.216564</v>
      </c>
    </row>
    <row r="16543" spans="2:23" x14ac:dyDescent="0.35">
      <c r="B16543">
        <v>2.0943320000000001</v>
      </c>
      <c r="C16543">
        <v>3.7526809999999999</v>
      </c>
      <c r="D16543">
        <v>2.7990189999999999</v>
      </c>
      <c r="E16543">
        <v>1.1713249999999999</v>
      </c>
      <c r="H16543">
        <v>1.9997959999999999</v>
      </c>
      <c r="I16543">
        <v>1.251342</v>
      </c>
      <c r="J16543">
        <v>1.526662</v>
      </c>
      <c r="O16543">
        <v>2.0943320000000001</v>
      </c>
      <c r="P16543">
        <v>3.7526809999999999</v>
      </c>
      <c r="Q16543">
        <v>2.7990189999999999</v>
      </c>
      <c r="U16543" s="6">
        <v>4.3504889999999996</v>
      </c>
      <c r="V16543" s="6">
        <v>2.4927510000000002</v>
      </c>
      <c r="W16543" s="6">
        <v>2.6958380000000002</v>
      </c>
    </row>
    <row r="16544" spans="2:23" x14ac:dyDescent="0.35">
      <c r="B16544">
        <v>3.1696149999999998</v>
      </c>
      <c r="C16544">
        <v>1.5688580000000001</v>
      </c>
      <c r="D16544">
        <v>1.0143260000000001</v>
      </c>
      <c r="E16544">
        <v>1.139669</v>
      </c>
      <c r="H16544">
        <v>2.4150749999999999</v>
      </c>
      <c r="I16544">
        <v>2.4006110000000001</v>
      </c>
      <c r="J16544">
        <v>1.1219429999999999</v>
      </c>
      <c r="O16544">
        <v>3.1696149999999998</v>
      </c>
      <c r="P16544">
        <v>1.5688580000000001</v>
      </c>
      <c r="Q16544">
        <v>1.0143260000000001</v>
      </c>
      <c r="U16544" s="6">
        <v>1.1007530000000001</v>
      </c>
      <c r="V16544" s="6">
        <v>1.251342</v>
      </c>
      <c r="W16544" s="6">
        <v>2.0490590000000002</v>
      </c>
    </row>
    <row r="16545" spans="2:23" x14ac:dyDescent="0.35">
      <c r="B16545">
        <v>0.98623799999999995</v>
      </c>
      <c r="C16545">
        <v>1.580406</v>
      </c>
      <c r="D16545">
        <v>1.2983640000000001</v>
      </c>
      <c r="E16545">
        <v>3.0315449999999999</v>
      </c>
      <c r="H16545">
        <v>2.6635049999999998</v>
      </c>
      <c r="I16545">
        <v>1.5505530000000001</v>
      </c>
      <c r="J16545">
        <v>13.789712</v>
      </c>
      <c r="O16545">
        <v>0.98623799999999995</v>
      </c>
      <c r="P16545">
        <v>1.580406</v>
      </c>
      <c r="Q16545">
        <v>1.2983640000000001</v>
      </c>
      <c r="U16545" s="6">
        <v>0.62136800000000003</v>
      </c>
      <c r="V16545" s="6">
        <v>2.4006110000000001</v>
      </c>
      <c r="W16545" s="6">
        <v>2.4194529999999999</v>
      </c>
    </row>
    <row r="16546" spans="2:23" x14ac:dyDescent="0.35">
      <c r="B16546">
        <v>2.4604490000000001</v>
      </c>
      <c r="C16546">
        <v>1.9552369999999999</v>
      </c>
      <c r="D16546">
        <v>1.648871</v>
      </c>
      <c r="E16546">
        <v>2.7917019999999999</v>
      </c>
      <c r="H16546">
        <v>2.8267950000000002</v>
      </c>
      <c r="I16546">
        <v>2.244707</v>
      </c>
      <c r="J16546">
        <v>13.032487</v>
      </c>
      <c r="O16546">
        <v>2.4604490000000001</v>
      </c>
      <c r="P16546">
        <v>1.9552369999999999</v>
      </c>
      <c r="Q16546">
        <v>1.648871</v>
      </c>
      <c r="U16546" s="6">
        <v>2.7583500000000001</v>
      </c>
      <c r="V16546" s="6">
        <v>1.5505530000000001</v>
      </c>
      <c r="W16546" s="6">
        <v>1.526662</v>
      </c>
    </row>
    <row r="16547" spans="2:23" x14ac:dyDescent="0.35">
      <c r="B16547">
        <v>3.451387</v>
      </c>
      <c r="C16547">
        <v>2.328846</v>
      </c>
      <c r="D16547">
        <v>0.82757199999999997</v>
      </c>
      <c r="E16547">
        <v>2.1442559999999999</v>
      </c>
      <c r="H16547">
        <v>1.3243659999999999</v>
      </c>
      <c r="I16547">
        <v>1.8199270000000001</v>
      </c>
      <c r="J16547">
        <v>1.505587</v>
      </c>
      <c r="O16547">
        <v>3.451387</v>
      </c>
      <c r="P16547">
        <v>2.328846</v>
      </c>
      <c r="Q16547">
        <v>0.82757199999999997</v>
      </c>
      <c r="U16547" s="6">
        <v>2.425278</v>
      </c>
      <c r="V16547" s="6">
        <v>2.244707</v>
      </c>
      <c r="W16547" s="6">
        <v>1.1219429999999999</v>
      </c>
    </row>
    <row r="16548" spans="2:23" x14ac:dyDescent="0.35">
      <c r="B16548">
        <v>2.4089779999999998</v>
      </c>
      <c r="C16548">
        <v>1.93221</v>
      </c>
      <c r="D16548">
        <v>2.2357499999999999</v>
      </c>
      <c r="E16548">
        <v>3.003355</v>
      </c>
      <c r="H16548">
        <v>0.72407100000000002</v>
      </c>
      <c r="I16548">
        <v>1.777493</v>
      </c>
      <c r="J16548">
        <v>1.8933899999999999</v>
      </c>
      <c r="O16548">
        <v>2.4089779999999998</v>
      </c>
      <c r="P16548">
        <v>1.93221</v>
      </c>
      <c r="Q16548">
        <v>2.2357499999999999</v>
      </c>
      <c r="U16548" s="6">
        <v>1.8291740000000001</v>
      </c>
      <c r="V16548" s="6">
        <v>1.8199270000000001</v>
      </c>
      <c r="W16548" s="6">
        <v>13.815905000000001</v>
      </c>
    </row>
    <row r="16549" spans="2:23" x14ac:dyDescent="0.35">
      <c r="B16549">
        <v>2.258839</v>
      </c>
      <c r="C16549">
        <v>1.552718</v>
      </c>
      <c r="D16549">
        <v>1.246839</v>
      </c>
      <c r="E16549">
        <v>1.3749709999999999</v>
      </c>
      <c r="H16549">
        <v>2.4707240000000001</v>
      </c>
      <c r="I16549">
        <v>2.7541509999999998</v>
      </c>
      <c r="J16549">
        <v>2.1201759999999998</v>
      </c>
      <c r="O16549">
        <v>2.258839</v>
      </c>
      <c r="P16549">
        <v>1.552718</v>
      </c>
      <c r="Q16549">
        <v>1.246839</v>
      </c>
      <c r="U16549" s="6">
        <v>1.8540049999999999</v>
      </c>
      <c r="V16549" s="6">
        <v>1.777493</v>
      </c>
      <c r="W16549" s="6">
        <v>13.032487</v>
      </c>
    </row>
    <row r="16550" spans="2:23" x14ac:dyDescent="0.35">
      <c r="B16550">
        <v>1.915958</v>
      </c>
      <c r="C16550">
        <v>2.3700290000000002</v>
      </c>
      <c r="D16550">
        <v>1.9879910000000001</v>
      </c>
      <c r="E16550">
        <v>1.829302</v>
      </c>
      <c r="H16550">
        <v>1.0305960000000001</v>
      </c>
      <c r="I16550">
        <v>1.5200400000000001</v>
      </c>
      <c r="J16550">
        <v>1.145872</v>
      </c>
      <c r="O16550">
        <v>1.915958</v>
      </c>
      <c r="P16550">
        <v>2.3700290000000002</v>
      </c>
      <c r="Q16550">
        <v>1.9879910000000001</v>
      </c>
      <c r="U16550" s="6">
        <v>1.9331910000000001</v>
      </c>
      <c r="V16550" s="6">
        <v>2.7541509999999998</v>
      </c>
      <c r="W16550" s="6">
        <v>1.505587</v>
      </c>
    </row>
    <row r="16551" spans="2:23" x14ac:dyDescent="0.35">
      <c r="B16551">
        <v>2.3847070000000001</v>
      </c>
      <c r="C16551">
        <v>3.5794969999999999</v>
      </c>
      <c r="D16551">
        <v>1.8351839999999999</v>
      </c>
      <c r="E16551">
        <v>2.9425349999999999</v>
      </c>
      <c r="H16551">
        <v>2.413402</v>
      </c>
      <c r="I16551">
        <v>13.491522</v>
      </c>
      <c r="J16551">
        <v>1.404204</v>
      </c>
      <c r="O16551">
        <v>2.3847070000000001</v>
      </c>
      <c r="P16551">
        <v>3.5794969999999999</v>
      </c>
      <c r="Q16551">
        <v>1.8351839999999999</v>
      </c>
      <c r="U16551" s="6">
        <v>1.2836989999999999</v>
      </c>
      <c r="V16551" s="6">
        <v>1.5200400000000001</v>
      </c>
      <c r="W16551" s="6">
        <v>10.158341999999999</v>
      </c>
    </row>
    <row r="16552" spans="2:23" x14ac:dyDescent="0.35">
      <c r="B16552">
        <v>3.3328159999999998</v>
      </c>
      <c r="C16552">
        <v>0.91351199999999999</v>
      </c>
      <c r="D16552">
        <v>2.2808670000000002</v>
      </c>
      <c r="E16552">
        <v>1.783404</v>
      </c>
      <c r="H16552">
        <v>2.8247719999999998</v>
      </c>
      <c r="I16552">
        <v>3.558325</v>
      </c>
      <c r="J16552">
        <v>2.8174130000000002</v>
      </c>
      <c r="O16552">
        <v>3.3328159999999998</v>
      </c>
      <c r="P16552">
        <v>0.91351199999999999</v>
      </c>
      <c r="Q16552">
        <v>2.2808670000000002</v>
      </c>
      <c r="U16552" s="6">
        <v>1.8722449999999999</v>
      </c>
      <c r="V16552" s="6">
        <v>13.491522</v>
      </c>
      <c r="W16552" s="6">
        <v>1.893389</v>
      </c>
    </row>
    <row r="16553" spans="2:23" x14ac:dyDescent="0.35">
      <c r="B16553">
        <v>2.2985280000000001</v>
      </c>
      <c r="C16553">
        <v>1.6672819999999999</v>
      </c>
      <c r="D16553">
        <v>1.045939</v>
      </c>
      <c r="E16553">
        <v>2.280799</v>
      </c>
      <c r="H16553">
        <v>1.626709</v>
      </c>
      <c r="I16553">
        <v>1.2682450000000001</v>
      </c>
      <c r="J16553">
        <v>14.396858</v>
      </c>
      <c r="O16553">
        <v>2.2985280000000001</v>
      </c>
      <c r="P16553">
        <v>1.6672819999999999</v>
      </c>
      <c r="Q16553">
        <v>1.045939</v>
      </c>
      <c r="U16553" s="6">
        <v>2.16337</v>
      </c>
      <c r="V16553" s="6">
        <v>3.558325</v>
      </c>
      <c r="W16553" s="6">
        <v>2.1201759999999998</v>
      </c>
    </row>
    <row r="16554" spans="2:23" x14ac:dyDescent="0.35">
      <c r="B16554">
        <v>1.609464</v>
      </c>
      <c r="C16554">
        <v>0.81446200000000002</v>
      </c>
      <c r="D16554">
        <v>2.4438300000000002</v>
      </c>
      <c r="E16554">
        <v>2.1384439999999998</v>
      </c>
      <c r="H16554">
        <v>1.806986</v>
      </c>
      <c r="I16554">
        <v>1.335229</v>
      </c>
      <c r="J16554">
        <v>2.5402269999999998</v>
      </c>
      <c r="O16554">
        <v>1.609464</v>
      </c>
      <c r="P16554">
        <v>0.81446200000000002</v>
      </c>
      <c r="Q16554">
        <v>2.4438300000000002</v>
      </c>
      <c r="U16554" s="6">
        <v>0.93232300000000001</v>
      </c>
      <c r="V16554" s="6">
        <v>1.2682450000000001</v>
      </c>
      <c r="W16554" s="6">
        <v>1.145872</v>
      </c>
    </row>
    <row r="16555" spans="2:23" x14ac:dyDescent="0.35">
      <c r="B16555">
        <v>1.483266</v>
      </c>
      <c r="C16555">
        <v>1.8491409999999999</v>
      </c>
      <c r="D16555">
        <v>1.7888120000000001</v>
      </c>
      <c r="E16555">
        <v>0.77703599999999995</v>
      </c>
      <c r="H16555">
        <v>3.0225960000000001</v>
      </c>
      <c r="I16555">
        <v>2.144361</v>
      </c>
      <c r="J16555">
        <v>1.2064410000000001</v>
      </c>
      <c r="O16555">
        <v>1.483266</v>
      </c>
      <c r="P16555">
        <v>1.8491409999999999</v>
      </c>
      <c r="Q16555">
        <v>1.7888120000000001</v>
      </c>
      <c r="U16555" s="6">
        <v>2.031717</v>
      </c>
      <c r="V16555" s="6">
        <v>1.335229</v>
      </c>
      <c r="W16555" s="6">
        <v>1.404204</v>
      </c>
    </row>
    <row r="16556" spans="2:23" x14ac:dyDescent="0.35">
      <c r="B16556">
        <v>2.4269440000000002</v>
      </c>
      <c r="C16556">
        <v>2.2772730000000001</v>
      </c>
      <c r="D16556">
        <v>1.6584300000000001</v>
      </c>
      <c r="E16556">
        <v>2.7010100000000001</v>
      </c>
      <c r="H16556">
        <v>2.487158</v>
      </c>
      <c r="I16556">
        <v>1.987231</v>
      </c>
      <c r="J16556">
        <v>1.959803</v>
      </c>
      <c r="O16556">
        <v>2.4269440000000002</v>
      </c>
      <c r="P16556">
        <v>2.2772730000000001</v>
      </c>
      <c r="Q16556">
        <v>1.6584300000000001</v>
      </c>
      <c r="U16556" s="6">
        <v>2.4005209999999999</v>
      </c>
      <c r="V16556" s="6">
        <v>2.144361</v>
      </c>
      <c r="W16556" s="6">
        <v>2.8174139999999999</v>
      </c>
    </row>
    <row r="16557" spans="2:23" x14ac:dyDescent="0.35">
      <c r="B16557">
        <v>1.7087600000000001</v>
      </c>
      <c r="C16557">
        <v>0.98023899999999997</v>
      </c>
      <c r="D16557">
        <v>1.5974410000000001</v>
      </c>
      <c r="E16557">
        <v>2.1083759999999998</v>
      </c>
      <c r="H16557">
        <v>1.938707</v>
      </c>
      <c r="I16557">
        <v>3.1419079999999999</v>
      </c>
      <c r="J16557">
        <v>2.6872609999999999</v>
      </c>
      <c r="O16557">
        <v>1.7087600000000001</v>
      </c>
      <c r="P16557">
        <v>0.98023899999999997</v>
      </c>
      <c r="Q16557">
        <v>1.5974410000000001</v>
      </c>
      <c r="U16557" s="6">
        <v>3.1459299999999999</v>
      </c>
      <c r="V16557" s="6">
        <v>1.987231</v>
      </c>
      <c r="W16557" s="6">
        <v>14.396858</v>
      </c>
    </row>
    <row r="16558" spans="2:23" x14ac:dyDescent="0.35">
      <c r="B16558">
        <v>1.5187139999999999</v>
      </c>
      <c r="C16558">
        <v>1.158469</v>
      </c>
      <c r="D16558">
        <v>2.0173390000000002</v>
      </c>
      <c r="E16558">
        <v>2.4391419999999999</v>
      </c>
      <c r="H16558">
        <v>1.374536</v>
      </c>
      <c r="I16558">
        <v>2.7216010000000002</v>
      </c>
      <c r="J16558">
        <v>1.6780170000000001</v>
      </c>
      <c r="O16558">
        <v>1.5187139999999999</v>
      </c>
      <c r="P16558">
        <v>1.158469</v>
      </c>
      <c r="Q16558">
        <v>2.0173390000000002</v>
      </c>
      <c r="U16558" s="6">
        <v>1.67815</v>
      </c>
      <c r="V16558" s="6">
        <v>3.1419079999999999</v>
      </c>
      <c r="W16558" s="6">
        <v>2.5402269999999998</v>
      </c>
    </row>
    <row r="16559" spans="2:23" x14ac:dyDescent="0.35">
      <c r="B16559">
        <v>1.495174</v>
      </c>
      <c r="C16559">
        <v>2.5860880000000002</v>
      </c>
      <c r="D16559">
        <v>1.6997930000000001</v>
      </c>
      <c r="E16559">
        <v>2.0533009999999998</v>
      </c>
      <c r="H16559">
        <v>1.2218309999999999</v>
      </c>
      <c r="I16559">
        <v>1.709074</v>
      </c>
      <c r="J16559">
        <v>3.9433199999999999</v>
      </c>
      <c r="O16559">
        <v>1.495174</v>
      </c>
      <c r="P16559">
        <v>2.5860880000000002</v>
      </c>
      <c r="Q16559">
        <v>1.6997930000000001</v>
      </c>
      <c r="U16559" s="6">
        <v>2.278619</v>
      </c>
      <c r="V16559" s="6">
        <v>2.7216010000000002</v>
      </c>
      <c r="W16559" s="6">
        <v>1.959803</v>
      </c>
    </row>
    <row r="16560" spans="2:23" x14ac:dyDescent="0.35">
      <c r="B16560">
        <v>2.0570580000000001</v>
      </c>
      <c r="C16560">
        <v>1.603003</v>
      </c>
      <c r="D16560">
        <v>2.213584</v>
      </c>
      <c r="E16560">
        <v>1.8321190000000001</v>
      </c>
      <c r="H16560">
        <v>0.81432899999999997</v>
      </c>
      <c r="I16560">
        <v>1.6231599999999999</v>
      </c>
      <c r="J16560">
        <v>2.808087</v>
      </c>
      <c r="O16560">
        <v>2.0570580000000001</v>
      </c>
      <c r="P16560">
        <v>1.603003</v>
      </c>
      <c r="Q16560">
        <v>2.213584</v>
      </c>
      <c r="U16560" s="6">
        <v>1.8634010000000001</v>
      </c>
      <c r="V16560" s="6">
        <v>1.709074</v>
      </c>
      <c r="W16560" s="6">
        <v>1.2064410000000001</v>
      </c>
    </row>
    <row r="16561" spans="2:23" x14ac:dyDescent="0.35">
      <c r="B16561">
        <v>2.0842179999999999</v>
      </c>
      <c r="C16561">
        <v>1.5992710000000001</v>
      </c>
      <c r="D16561">
        <v>1.4179729999999999</v>
      </c>
      <c r="E16561">
        <v>1.3145690000000001</v>
      </c>
      <c r="H16561">
        <v>1.2600530000000001</v>
      </c>
      <c r="I16561">
        <v>2.7413460000000001</v>
      </c>
      <c r="J16561">
        <v>14.587239</v>
      </c>
      <c r="O16561">
        <v>2.0842179999999999</v>
      </c>
      <c r="P16561">
        <v>1.5992710000000001</v>
      </c>
      <c r="Q16561">
        <v>1.4179729999999999</v>
      </c>
      <c r="U16561" s="6">
        <v>2.3235640000000002</v>
      </c>
      <c r="V16561" s="6">
        <v>1.6231599999999999</v>
      </c>
      <c r="W16561" s="6">
        <v>2.6872609999999999</v>
      </c>
    </row>
    <row r="16562" spans="2:23" x14ac:dyDescent="0.35">
      <c r="B16562">
        <v>2.9097710000000001</v>
      </c>
      <c r="C16562">
        <v>2.530456</v>
      </c>
      <c r="D16562">
        <v>1.677349</v>
      </c>
      <c r="E16562">
        <v>2.0956399999999999</v>
      </c>
      <c r="H16562">
        <v>2.8807510000000001</v>
      </c>
      <c r="I16562">
        <v>2.658318</v>
      </c>
      <c r="J16562">
        <v>1.7539499999999999</v>
      </c>
      <c r="O16562">
        <v>2.9097710000000001</v>
      </c>
      <c r="P16562">
        <v>2.530456</v>
      </c>
      <c r="Q16562">
        <v>1.677349</v>
      </c>
      <c r="U16562" s="6">
        <v>2.6175320000000002</v>
      </c>
      <c r="V16562" s="6">
        <v>2.658318</v>
      </c>
      <c r="W16562" s="6">
        <v>1.6780170000000001</v>
      </c>
    </row>
    <row r="16563" spans="2:23" x14ac:dyDescent="0.35">
      <c r="B16563">
        <v>2.51633</v>
      </c>
      <c r="C16563">
        <v>3.8734169999999999</v>
      </c>
      <c r="D16563">
        <v>2.2054860000000001</v>
      </c>
      <c r="E16563">
        <v>3.353939</v>
      </c>
      <c r="H16563">
        <v>2.3801269999999999</v>
      </c>
      <c r="I16563">
        <v>2.1345100000000001</v>
      </c>
      <c r="J16563">
        <v>2.1400679999999999</v>
      </c>
      <c r="O16563">
        <v>2.51633</v>
      </c>
      <c r="P16563">
        <v>3.8734169999999999</v>
      </c>
      <c r="Q16563">
        <v>2.2054860000000001</v>
      </c>
      <c r="U16563" s="6">
        <v>1.203673</v>
      </c>
      <c r="V16563" s="6">
        <v>2.7413460000000001</v>
      </c>
      <c r="W16563" s="6">
        <v>3.9433199999999999</v>
      </c>
    </row>
    <row r="16564" spans="2:23" x14ac:dyDescent="0.35">
      <c r="B16564">
        <v>3.4627829999999999</v>
      </c>
      <c r="C16564">
        <v>2.3997120000000001</v>
      </c>
      <c r="D16564">
        <v>1.7571030000000001</v>
      </c>
      <c r="E16564">
        <v>1.307399</v>
      </c>
      <c r="H16564">
        <v>2.9955609999999999</v>
      </c>
      <c r="I16564">
        <v>0.95357400000000003</v>
      </c>
      <c r="J16564">
        <v>2.0198520000000002</v>
      </c>
      <c r="O16564">
        <v>3.4627829999999999</v>
      </c>
      <c r="P16564">
        <v>2.3997120000000001</v>
      </c>
      <c r="Q16564">
        <v>1.7571030000000001</v>
      </c>
      <c r="U16564" s="6">
        <v>3.321164</v>
      </c>
      <c r="V16564" s="6">
        <v>2.1345100000000001</v>
      </c>
      <c r="W16564" s="6">
        <v>2.808087</v>
      </c>
    </row>
    <row r="16565" spans="2:23" x14ac:dyDescent="0.35">
      <c r="B16565">
        <v>2.1137039999999998</v>
      </c>
      <c r="C16565">
        <v>1.9405239999999999</v>
      </c>
      <c r="D16565">
        <v>2.175017</v>
      </c>
      <c r="E16565">
        <v>2.1636389999999999</v>
      </c>
      <c r="H16565">
        <v>1.8611530000000001</v>
      </c>
      <c r="I16565">
        <v>3.2075119999999999</v>
      </c>
      <c r="J16565">
        <v>2.1688839999999998</v>
      </c>
      <c r="O16565">
        <v>2.1137039999999998</v>
      </c>
      <c r="P16565">
        <v>1.9405239999999999</v>
      </c>
      <c r="Q16565">
        <v>2.175017</v>
      </c>
      <c r="U16565" s="6">
        <v>1.678849</v>
      </c>
      <c r="V16565" s="6">
        <v>0.95357400000000003</v>
      </c>
      <c r="W16565" s="6">
        <v>14.587239</v>
      </c>
    </row>
    <row r="16566" spans="2:23" x14ac:dyDescent="0.35">
      <c r="B16566">
        <v>1.7118800000000001</v>
      </c>
      <c r="C16566">
        <v>1.915524</v>
      </c>
      <c r="D16566">
        <v>2.250308</v>
      </c>
      <c r="E16566">
        <v>1.4718580000000001</v>
      </c>
      <c r="H16566">
        <v>2.883276</v>
      </c>
      <c r="I16566">
        <v>13.855105999999999</v>
      </c>
      <c r="J16566">
        <v>1.799342</v>
      </c>
      <c r="O16566">
        <v>1.7118800000000001</v>
      </c>
      <c r="P16566">
        <v>1.915524</v>
      </c>
      <c r="Q16566">
        <v>2.250308</v>
      </c>
      <c r="U16566" s="6">
        <v>1.6675629999999999</v>
      </c>
      <c r="V16566" s="6">
        <v>3.2075119999999999</v>
      </c>
      <c r="W16566" s="6">
        <v>1.7539499999999999</v>
      </c>
    </row>
    <row r="16567" spans="2:23" x14ac:dyDescent="0.35">
      <c r="B16567">
        <v>1.1327259999999999</v>
      </c>
      <c r="C16567">
        <v>2.5802290000000001</v>
      </c>
      <c r="D16567">
        <v>1.527914</v>
      </c>
      <c r="E16567">
        <v>2.4756320000000001</v>
      </c>
      <c r="H16567">
        <v>3.5725820000000001</v>
      </c>
      <c r="I16567">
        <v>3.2507820000000001</v>
      </c>
      <c r="J16567">
        <v>2.3744339999999999</v>
      </c>
      <c r="O16567">
        <v>1.1327259999999999</v>
      </c>
      <c r="P16567">
        <v>2.5802290000000001</v>
      </c>
      <c r="Q16567">
        <v>1.527914</v>
      </c>
      <c r="U16567" s="6">
        <v>1.556956</v>
      </c>
      <c r="V16567" s="6">
        <v>13.855105999999999</v>
      </c>
      <c r="W16567" s="6">
        <v>2.1400679999999999</v>
      </c>
    </row>
    <row r="16568" spans="2:23" x14ac:dyDescent="0.35">
      <c r="B16568">
        <v>0.99002900000000005</v>
      </c>
      <c r="C16568">
        <v>2.4798460000000002</v>
      </c>
      <c r="D16568">
        <v>2.717435</v>
      </c>
      <c r="E16568">
        <v>2.1500789999999999</v>
      </c>
      <c r="H16568">
        <v>2.5824769999999999</v>
      </c>
      <c r="I16568">
        <v>2.8297789999999998</v>
      </c>
      <c r="J16568">
        <v>3.3751099999999998</v>
      </c>
      <c r="O16568">
        <v>0.99002900000000005</v>
      </c>
      <c r="P16568">
        <v>2.4798460000000002</v>
      </c>
      <c r="Q16568">
        <v>2.717435</v>
      </c>
      <c r="U16568" s="6">
        <v>2.007393</v>
      </c>
      <c r="V16568" s="6">
        <v>3.2507820000000001</v>
      </c>
      <c r="W16568" s="6">
        <v>2.0198520000000002</v>
      </c>
    </row>
    <row r="16569" spans="2:23" x14ac:dyDescent="0.35">
      <c r="B16569">
        <v>2.353256</v>
      </c>
      <c r="C16569">
        <v>1.1720360000000001</v>
      </c>
      <c r="D16569">
        <v>2.024168</v>
      </c>
      <c r="E16569">
        <v>2.4883639999999998</v>
      </c>
      <c r="H16569">
        <v>1.6590480000000001</v>
      </c>
      <c r="I16569">
        <v>13.113894999999999</v>
      </c>
      <c r="J16569">
        <v>2.2767430000000002</v>
      </c>
      <c r="O16569">
        <v>2.353256</v>
      </c>
      <c r="P16569">
        <v>1.1720360000000001</v>
      </c>
      <c r="Q16569">
        <v>2.024168</v>
      </c>
      <c r="U16569" s="6">
        <v>3.157619</v>
      </c>
      <c r="V16569" s="6">
        <v>2.8297789999999998</v>
      </c>
      <c r="W16569" s="6">
        <v>2.1688839999999998</v>
      </c>
    </row>
    <row r="16570" spans="2:23" x14ac:dyDescent="0.35">
      <c r="B16570">
        <v>1.612881</v>
      </c>
      <c r="C16570">
        <v>2.8962829999999999</v>
      </c>
      <c r="D16570">
        <v>1.9922470000000001</v>
      </c>
      <c r="E16570">
        <v>1.2965850000000001</v>
      </c>
      <c r="H16570">
        <v>2.8829750000000001</v>
      </c>
      <c r="I16570">
        <v>1.9172689999999999</v>
      </c>
      <c r="J16570">
        <v>1.089286</v>
      </c>
      <c r="O16570">
        <v>1.612881</v>
      </c>
      <c r="P16570">
        <v>2.8962829999999999</v>
      </c>
      <c r="Q16570">
        <v>1.9922470000000001</v>
      </c>
      <c r="U16570" s="6">
        <v>2.2285509999999999</v>
      </c>
      <c r="V16570" s="6">
        <v>1.9172689999999999</v>
      </c>
      <c r="W16570" s="6">
        <v>1.7993410000000001</v>
      </c>
    </row>
    <row r="16571" spans="2:23" x14ac:dyDescent="0.35">
      <c r="B16571">
        <v>2.5028459999999999</v>
      </c>
      <c r="C16571">
        <v>0.86717299999999997</v>
      </c>
      <c r="D16571">
        <v>2.0810249999999999</v>
      </c>
      <c r="E16571">
        <v>2.063015</v>
      </c>
      <c r="H16571">
        <v>15.302659</v>
      </c>
      <c r="I16571">
        <v>1.6327640000000001</v>
      </c>
      <c r="J16571">
        <v>1.4337200000000001</v>
      </c>
      <c r="O16571">
        <v>2.5028459999999999</v>
      </c>
      <c r="P16571">
        <v>0.86717299999999997</v>
      </c>
      <c r="Q16571">
        <v>2.0810249999999999</v>
      </c>
      <c r="U16571" s="6">
        <v>2.4051140000000002</v>
      </c>
      <c r="V16571" s="6">
        <v>13.121813</v>
      </c>
      <c r="W16571" s="6">
        <v>2.3744339999999999</v>
      </c>
    </row>
    <row r="16572" spans="2:23" x14ac:dyDescent="0.35">
      <c r="B16572">
        <v>2.3842310000000002</v>
      </c>
      <c r="C16572">
        <v>3.872913</v>
      </c>
      <c r="D16572">
        <v>3.0960649999999998</v>
      </c>
      <c r="E16572">
        <v>3.6478069999999998</v>
      </c>
      <c r="H16572">
        <v>1.276375</v>
      </c>
      <c r="I16572">
        <v>1.7270099999999999</v>
      </c>
      <c r="J16572">
        <v>1.876795</v>
      </c>
      <c r="O16572">
        <v>2.3842310000000002</v>
      </c>
      <c r="P16572">
        <v>3.872913</v>
      </c>
      <c r="Q16572">
        <v>3.0960649999999998</v>
      </c>
      <c r="U16572" s="6">
        <v>2.363937</v>
      </c>
      <c r="V16572" s="6">
        <v>1.6327640000000001</v>
      </c>
      <c r="W16572" s="6">
        <v>3.3751099999999998</v>
      </c>
    </row>
    <row r="16573" spans="2:23" x14ac:dyDescent="0.35">
      <c r="B16573">
        <v>2.1700889999999999</v>
      </c>
      <c r="C16573">
        <v>2.0545100000000001</v>
      </c>
      <c r="D16573">
        <v>1.859</v>
      </c>
      <c r="E16573">
        <v>2.5047000000000001</v>
      </c>
      <c r="H16573">
        <v>2.1484079999999999</v>
      </c>
      <c r="I16573">
        <v>2.4753669999999999</v>
      </c>
      <c r="J16573">
        <v>1.72041</v>
      </c>
      <c r="O16573">
        <v>2.1700889999999999</v>
      </c>
      <c r="P16573">
        <v>2.0545100000000001</v>
      </c>
      <c r="Q16573">
        <v>1.859</v>
      </c>
      <c r="U16573" s="6">
        <v>1.696504</v>
      </c>
      <c r="V16573" s="6">
        <v>2.4753669999999999</v>
      </c>
      <c r="W16573" s="6">
        <v>2.2767430000000002</v>
      </c>
    </row>
    <row r="16574" spans="2:23" x14ac:dyDescent="0.35">
      <c r="B16574">
        <v>1.566068</v>
      </c>
      <c r="C16574">
        <v>2.0137450000000001</v>
      </c>
      <c r="D16574">
        <v>1.3128489999999999</v>
      </c>
      <c r="E16574">
        <v>1.976631</v>
      </c>
      <c r="H16574">
        <v>1.208961</v>
      </c>
      <c r="I16574">
        <v>1.276454</v>
      </c>
      <c r="J16574">
        <v>2.493843</v>
      </c>
      <c r="O16574">
        <v>1.566068</v>
      </c>
      <c r="P16574">
        <v>2.0137450000000001</v>
      </c>
      <c r="Q16574">
        <v>1.3128489999999999</v>
      </c>
      <c r="U16574" s="6">
        <v>1.8789979999999999</v>
      </c>
      <c r="V16574" s="6">
        <v>1.7270099999999999</v>
      </c>
      <c r="W16574" s="6">
        <v>1.089286</v>
      </c>
    </row>
    <row r="16575" spans="2:23" x14ac:dyDescent="0.35">
      <c r="B16575">
        <v>2.2903929999999999</v>
      </c>
      <c r="C16575">
        <v>2.0318130000000001</v>
      </c>
      <c r="D16575">
        <v>1.465276</v>
      </c>
      <c r="E16575">
        <v>1.725973</v>
      </c>
      <c r="H16575">
        <v>2.8532730000000002</v>
      </c>
      <c r="I16575">
        <v>1.5685439999999999</v>
      </c>
      <c r="J16575">
        <v>2.3541370000000001</v>
      </c>
      <c r="O16575">
        <v>2.2903929999999999</v>
      </c>
      <c r="P16575">
        <v>2.0318130000000001</v>
      </c>
      <c r="Q16575">
        <v>1.465276</v>
      </c>
      <c r="U16575" s="6">
        <v>2.8915389999999999</v>
      </c>
      <c r="V16575" s="6">
        <v>1.276454</v>
      </c>
      <c r="W16575" s="6">
        <v>1.876795</v>
      </c>
    </row>
    <row r="16576" spans="2:23" x14ac:dyDescent="0.35">
      <c r="B16576">
        <v>2.7141479999999998</v>
      </c>
      <c r="C16576">
        <v>1.6089880000000001</v>
      </c>
      <c r="D16576">
        <v>3.2646310000000001</v>
      </c>
      <c r="E16576">
        <v>3.5218310000000002</v>
      </c>
      <c r="H16576">
        <v>2.5845929999999999</v>
      </c>
      <c r="I16576">
        <v>14.255299000000001</v>
      </c>
      <c r="J16576">
        <v>1.8650960000000001</v>
      </c>
      <c r="O16576">
        <v>2.7141479999999998</v>
      </c>
      <c r="P16576">
        <v>1.6089880000000001</v>
      </c>
      <c r="Q16576">
        <v>3.2646310000000001</v>
      </c>
      <c r="U16576" s="6">
        <v>2.2980879999999999</v>
      </c>
      <c r="V16576" s="6">
        <v>1.5685439999999999</v>
      </c>
      <c r="W16576" s="6">
        <v>1.4337200000000001</v>
      </c>
    </row>
    <row r="16577" spans="2:23" x14ac:dyDescent="0.35">
      <c r="B16577">
        <v>1.5391589999999999</v>
      </c>
      <c r="C16577">
        <v>1.4643349999999999</v>
      </c>
      <c r="D16577">
        <v>2.2675990000000001</v>
      </c>
      <c r="E16577">
        <v>1.7002390000000001</v>
      </c>
      <c r="H16577">
        <v>1.088236</v>
      </c>
      <c r="I16577">
        <v>2.470847</v>
      </c>
      <c r="J16577">
        <v>13.866329</v>
      </c>
      <c r="O16577">
        <v>1.5391589999999999</v>
      </c>
      <c r="P16577">
        <v>1.4643349999999999</v>
      </c>
      <c r="Q16577">
        <v>2.2675990000000001</v>
      </c>
      <c r="U16577" s="6">
        <v>1.8988339999999999</v>
      </c>
      <c r="V16577" s="6">
        <v>14.255299000000001</v>
      </c>
      <c r="W16577" s="6">
        <v>1.72041</v>
      </c>
    </row>
    <row r="16578" spans="2:23" x14ac:dyDescent="0.35">
      <c r="B16578">
        <v>1.766049</v>
      </c>
      <c r="C16578">
        <v>1.5477479999999999</v>
      </c>
      <c r="D16578">
        <v>2.7235879999999999</v>
      </c>
      <c r="E16578">
        <v>2.7042329999999999</v>
      </c>
      <c r="H16578">
        <v>2.6292580000000001</v>
      </c>
      <c r="I16578">
        <v>2.6295039999999998</v>
      </c>
      <c r="J16578">
        <v>3.077029</v>
      </c>
      <c r="O16578">
        <v>1.766049</v>
      </c>
      <c r="P16578">
        <v>1.5477479999999999</v>
      </c>
      <c r="Q16578">
        <v>2.7235879999999999</v>
      </c>
      <c r="U16578" s="6">
        <v>2.8889550000000002</v>
      </c>
      <c r="V16578" s="6">
        <v>2.470847</v>
      </c>
      <c r="W16578" s="6">
        <v>2.493843</v>
      </c>
    </row>
    <row r="16579" spans="2:23" x14ac:dyDescent="0.35">
      <c r="B16579">
        <v>1.828881</v>
      </c>
      <c r="C16579">
        <v>1.7319340000000001</v>
      </c>
      <c r="D16579">
        <v>1.324935</v>
      </c>
      <c r="E16579">
        <v>2.322047</v>
      </c>
      <c r="H16579">
        <v>2.5944069999999999</v>
      </c>
      <c r="I16579">
        <v>2.2347519999999998</v>
      </c>
      <c r="J16579">
        <v>1.1319159999999999</v>
      </c>
      <c r="O16579">
        <v>1.828881</v>
      </c>
      <c r="P16579">
        <v>1.7319340000000001</v>
      </c>
      <c r="Q16579">
        <v>1.324935</v>
      </c>
      <c r="U16579" s="6">
        <v>1.539509</v>
      </c>
      <c r="V16579" s="6">
        <v>2.6295039999999998</v>
      </c>
      <c r="W16579" s="6">
        <v>2.3541370000000001</v>
      </c>
    </row>
    <row r="16580" spans="2:23" x14ac:dyDescent="0.35">
      <c r="B16580">
        <v>0.853163</v>
      </c>
      <c r="C16580">
        <v>1.097297</v>
      </c>
      <c r="D16580">
        <v>4.000902</v>
      </c>
      <c r="E16580">
        <v>1.168893</v>
      </c>
      <c r="H16580">
        <v>1.1175029999999999</v>
      </c>
      <c r="I16580">
        <v>2.0581320000000001</v>
      </c>
      <c r="J16580">
        <v>1.452248</v>
      </c>
      <c r="O16580">
        <v>0.853163</v>
      </c>
      <c r="P16580">
        <v>1.097297</v>
      </c>
      <c r="Q16580">
        <v>4.000902</v>
      </c>
      <c r="U16580" s="6">
        <v>3.1793049999999998</v>
      </c>
      <c r="V16580" s="6">
        <v>2.2347519999999998</v>
      </c>
      <c r="W16580" s="6">
        <v>1.8650949999999999</v>
      </c>
    </row>
    <row r="16581" spans="2:23" x14ac:dyDescent="0.35">
      <c r="B16581">
        <v>1.4742550000000001</v>
      </c>
      <c r="C16581">
        <v>2.4637229999999999</v>
      </c>
      <c r="D16581">
        <v>1.754205</v>
      </c>
      <c r="E16581">
        <v>2.090884</v>
      </c>
      <c r="H16581">
        <v>2.0502609999999999</v>
      </c>
      <c r="I16581">
        <v>2.2178789999999999</v>
      </c>
      <c r="J16581">
        <v>1.7314069999999999</v>
      </c>
      <c r="O16581">
        <v>1.4742550000000001</v>
      </c>
      <c r="P16581">
        <v>2.4637229999999999</v>
      </c>
      <c r="Q16581">
        <v>1.754205</v>
      </c>
      <c r="U16581" s="6">
        <v>2.1960299999999999</v>
      </c>
      <c r="V16581" s="6">
        <v>2.0581320000000001</v>
      </c>
      <c r="W16581" s="6">
        <v>13.866329</v>
      </c>
    </row>
    <row r="16582" spans="2:23" x14ac:dyDescent="0.35">
      <c r="B16582">
        <v>2.8196729999999999</v>
      </c>
      <c r="C16582">
        <v>3.0317150000000002</v>
      </c>
      <c r="D16582">
        <v>0.91732199999999997</v>
      </c>
      <c r="E16582">
        <v>0.96407200000000004</v>
      </c>
      <c r="H16582">
        <v>1.3926689999999999</v>
      </c>
      <c r="I16582">
        <v>3.3757090000000001</v>
      </c>
      <c r="J16582">
        <v>2.1645650000000001</v>
      </c>
      <c r="O16582">
        <v>2.8196729999999999</v>
      </c>
      <c r="P16582">
        <v>3.0317150000000002</v>
      </c>
      <c r="Q16582">
        <v>0.91732199999999997</v>
      </c>
      <c r="U16582" s="6">
        <v>13.378016000000001</v>
      </c>
      <c r="V16582" s="6">
        <v>2.2178789999999999</v>
      </c>
      <c r="W16582" s="6">
        <v>3.077029</v>
      </c>
    </row>
    <row r="16583" spans="2:23" x14ac:dyDescent="0.35">
      <c r="B16583">
        <v>1.160906</v>
      </c>
      <c r="C16583">
        <v>1.881993</v>
      </c>
      <c r="D16583">
        <v>0.83525400000000005</v>
      </c>
      <c r="E16583">
        <v>1.8530329999999999</v>
      </c>
      <c r="H16583">
        <v>1.333359</v>
      </c>
      <c r="I16583">
        <v>1.3413139999999999</v>
      </c>
      <c r="J16583">
        <v>1.6505879999999999</v>
      </c>
      <c r="O16583">
        <v>1.160906</v>
      </c>
      <c r="P16583">
        <v>1.881993</v>
      </c>
      <c r="Q16583">
        <v>0.83525400000000005</v>
      </c>
      <c r="U16583" s="6">
        <v>1.979579</v>
      </c>
      <c r="V16583" s="6">
        <v>3.3757090000000001</v>
      </c>
      <c r="W16583" s="6">
        <v>1.1319159999999999</v>
      </c>
    </row>
    <row r="16584" spans="2:23" x14ac:dyDescent="0.35">
      <c r="B16584">
        <v>1.529741</v>
      </c>
      <c r="C16584">
        <v>2.4099430000000002</v>
      </c>
      <c r="D16584">
        <v>1.595879</v>
      </c>
      <c r="E16584">
        <v>1.6836519999999999</v>
      </c>
      <c r="H16584">
        <v>2.8151329999999999</v>
      </c>
      <c r="I16584">
        <v>2.6575169999999999</v>
      </c>
      <c r="J16584">
        <v>1.0485260000000001</v>
      </c>
      <c r="O16584">
        <v>1.529741</v>
      </c>
      <c r="P16584">
        <v>2.4099430000000002</v>
      </c>
      <c r="Q16584">
        <v>1.595879</v>
      </c>
      <c r="U16584" s="6">
        <v>1.943168</v>
      </c>
      <c r="V16584" s="6">
        <v>1.3413139999999999</v>
      </c>
      <c r="W16584" s="6">
        <v>1.452248</v>
      </c>
    </row>
    <row r="16585" spans="2:23" x14ac:dyDescent="0.35">
      <c r="B16585">
        <v>1.9511719999999999</v>
      </c>
      <c r="C16585">
        <v>1.3331029999999999</v>
      </c>
      <c r="D16585">
        <v>1.7257640000000001</v>
      </c>
      <c r="E16585">
        <v>2.8250820000000001</v>
      </c>
      <c r="H16585">
        <v>1.421916</v>
      </c>
      <c r="I16585">
        <v>2.5497899999999998</v>
      </c>
      <c r="J16585">
        <v>0.97594999999999998</v>
      </c>
      <c r="O16585">
        <v>1.9511719999999999</v>
      </c>
      <c r="P16585">
        <v>1.3331029999999999</v>
      </c>
      <c r="Q16585">
        <v>1.7257640000000001</v>
      </c>
      <c r="U16585" s="6">
        <v>2.2225440000000001</v>
      </c>
      <c r="V16585" s="6">
        <v>2.6575169999999999</v>
      </c>
      <c r="W16585" s="6">
        <v>1.7314069999999999</v>
      </c>
    </row>
    <row r="16586" spans="2:23" x14ac:dyDescent="0.35">
      <c r="B16586">
        <v>1.8523540000000001</v>
      </c>
      <c r="C16586">
        <v>2.3175349999999999</v>
      </c>
      <c r="D16586">
        <v>3.0499890000000001</v>
      </c>
      <c r="E16586">
        <v>2.18065</v>
      </c>
      <c r="H16586">
        <v>2.7946900000000001</v>
      </c>
      <c r="I16586">
        <v>3.0251600000000001</v>
      </c>
      <c r="J16586">
        <v>2.8808750000000001</v>
      </c>
      <c r="O16586">
        <v>1.8523540000000001</v>
      </c>
      <c r="P16586">
        <v>2.3175349999999999</v>
      </c>
      <c r="Q16586">
        <v>3.0499890000000001</v>
      </c>
      <c r="U16586" s="6">
        <v>2.5207380000000001</v>
      </c>
      <c r="V16586" s="6">
        <v>2.5497899999999998</v>
      </c>
      <c r="W16586" s="6">
        <v>2.1645650000000001</v>
      </c>
    </row>
    <row r="16587" spans="2:23" x14ac:dyDescent="0.35">
      <c r="B16587">
        <v>1.699805</v>
      </c>
      <c r="C16587">
        <v>1.945262</v>
      </c>
      <c r="D16587">
        <v>2.3698950000000001</v>
      </c>
      <c r="E16587">
        <v>1.737158</v>
      </c>
      <c r="H16587">
        <v>1.4867680000000001</v>
      </c>
      <c r="I16587">
        <v>1.347483</v>
      </c>
      <c r="J16587">
        <v>1.906258</v>
      </c>
      <c r="O16587">
        <v>1.699805</v>
      </c>
      <c r="P16587">
        <v>1.945262</v>
      </c>
      <c r="Q16587">
        <v>2.3698950000000001</v>
      </c>
      <c r="U16587" s="6">
        <v>13.284242000000001</v>
      </c>
      <c r="V16587" s="6">
        <v>3.0251600000000001</v>
      </c>
      <c r="W16587" s="6">
        <v>1.6505879999999999</v>
      </c>
    </row>
    <row r="16588" spans="2:23" x14ac:dyDescent="0.35">
      <c r="B16588">
        <v>1.101537</v>
      </c>
      <c r="C16588">
        <v>2.7594569999999998</v>
      </c>
      <c r="D16588">
        <v>3.037067</v>
      </c>
      <c r="E16588">
        <v>1.74837</v>
      </c>
      <c r="H16588">
        <v>2.5541330000000002</v>
      </c>
      <c r="I16588">
        <v>14.225602</v>
      </c>
      <c r="J16588">
        <v>1.406258</v>
      </c>
      <c r="O16588">
        <v>1.101537</v>
      </c>
      <c r="P16588">
        <v>2.7594569999999998</v>
      </c>
      <c r="Q16588">
        <v>3.037067</v>
      </c>
      <c r="U16588" s="6">
        <v>1.8206039999999999</v>
      </c>
      <c r="V16588" s="6">
        <v>1.347483</v>
      </c>
      <c r="W16588" s="6">
        <v>1.0485260000000001</v>
      </c>
    </row>
    <row r="16589" spans="2:23" x14ac:dyDescent="0.35">
      <c r="B16589">
        <v>1.789369</v>
      </c>
      <c r="C16589">
        <v>1.769827</v>
      </c>
      <c r="D16589">
        <v>1.076144</v>
      </c>
      <c r="E16589">
        <v>2.5447259999999998</v>
      </c>
      <c r="H16589">
        <v>2.3595790000000001</v>
      </c>
      <c r="I16589">
        <v>13.48354</v>
      </c>
      <c r="J16589">
        <v>2.6565590000000001</v>
      </c>
      <c r="O16589">
        <v>1.789369</v>
      </c>
      <c r="P16589">
        <v>1.769827</v>
      </c>
      <c r="Q16589">
        <v>1.076144</v>
      </c>
      <c r="U16589" s="6">
        <v>2.4283220000000001</v>
      </c>
      <c r="V16589" s="6">
        <v>14.225602</v>
      </c>
      <c r="W16589" s="6">
        <v>0.97594999999999998</v>
      </c>
    </row>
    <row r="16590" spans="2:23" x14ac:dyDescent="0.35">
      <c r="B16590">
        <v>1.539066</v>
      </c>
      <c r="C16590">
        <v>1.620174</v>
      </c>
      <c r="D16590">
        <v>2.5518510000000001</v>
      </c>
      <c r="E16590">
        <v>2.210483</v>
      </c>
      <c r="H16590">
        <v>2.2189239999999999</v>
      </c>
      <c r="I16590">
        <v>0.87248899999999996</v>
      </c>
      <c r="J16590">
        <v>1.681675</v>
      </c>
      <c r="O16590">
        <v>1.539066</v>
      </c>
      <c r="P16590">
        <v>1.620174</v>
      </c>
      <c r="Q16590">
        <v>2.5518510000000001</v>
      </c>
      <c r="U16590" s="6">
        <v>1.6758519999999999</v>
      </c>
      <c r="V16590" s="6">
        <v>0.87248899999999996</v>
      </c>
      <c r="W16590" s="6">
        <v>2.8808750000000001</v>
      </c>
    </row>
    <row r="16591" spans="2:23" x14ac:dyDescent="0.35">
      <c r="B16591">
        <v>1.062333</v>
      </c>
      <c r="C16591">
        <v>1.1150139999999999</v>
      </c>
      <c r="D16591">
        <v>2.5282049999999998</v>
      </c>
      <c r="E16591">
        <v>1.7514069999999999</v>
      </c>
      <c r="H16591">
        <v>1.3136220000000001</v>
      </c>
      <c r="I16591">
        <v>2.7128100000000002</v>
      </c>
      <c r="J16591">
        <v>2.059272</v>
      </c>
      <c r="O16591">
        <v>1.062333</v>
      </c>
      <c r="P16591">
        <v>1.1150139999999999</v>
      </c>
      <c r="Q16591">
        <v>2.5282049999999998</v>
      </c>
      <c r="U16591" s="6">
        <v>2.8182930000000002</v>
      </c>
      <c r="V16591" s="6">
        <v>2.7128100000000002</v>
      </c>
      <c r="W16591" s="6">
        <v>1.906258</v>
      </c>
    </row>
    <row r="16592" spans="2:23" x14ac:dyDescent="0.35">
      <c r="B16592">
        <v>1.9235180000000001</v>
      </c>
      <c r="C16592">
        <v>1.586374</v>
      </c>
      <c r="D16592">
        <v>1.794592</v>
      </c>
      <c r="E16592">
        <v>1.934032</v>
      </c>
      <c r="H16592">
        <v>2.0420400000000001</v>
      </c>
      <c r="I16592">
        <v>1.2295879999999999</v>
      </c>
      <c r="J16592">
        <v>13.601767000000001</v>
      </c>
      <c r="O16592">
        <v>1.9235180000000001</v>
      </c>
      <c r="P16592">
        <v>1.586374</v>
      </c>
      <c r="Q16592">
        <v>1.794592</v>
      </c>
      <c r="U16592" s="6">
        <v>2.393939</v>
      </c>
      <c r="V16592" s="6">
        <v>13.48354</v>
      </c>
      <c r="W16592" s="6">
        <v>1.406258</v>
      </c>
    </row>
    <row r="16593" spans="2:23" x14ac:dyDescent="0.35">
      <c r="B16593">
        <v>0.61645700000000003</v>
      </c>
      <c r="C16593">
        <v>1.172731</v>
      </c>
      <c r="D16593">
        <v>1.936574</v>
      </c>
      <c r="E16593">
        <v>1.952156</v>
      </c>
      <c r="H16593">
        <v>2.120285</v>
      </c>
      <c r="I16593">
        <v>2.4395859999999998</v>
      </c>
      <c r="J16593">
        <v>1.0926899999999999</v>
      </c>
      <c r="O16593">
        <v>0.61645700000000003</v>
      </c>
      <c r="P16593">
        <v>1.172731</v>
      </c>
      <c r="Q16593">
        <v>1.936574</v>
      </c>
      <c r="U16593" s="6">
        <v>2.3982779999999999</v>
      </c>
      <c r="V16593" s="6">
        <v>1.2295879999999999</v>
      </c>
      <c r="W16593" s="6">
        <v>2.6565590000000001</v>
      </c>
    </row>
    <row r="16594" spans="2:23" x14ac:dyDescent="0.35">
      <c r="B16594">
        <v>2.164466</v>
      </c>
      <c r="C16594">
        <v>1.7875509999999999</v>
      </c>
      <c r="D16594">
        <v>2.3985970000000001</v>
      </c>
      <c r="E16594">
        <v>2.2822100000000001</v>
      </c>
      <c r="H16594">
        <v>2.8266360000000001</v>
      </c>
      <c r="I16594">
        <v>1.3446050000000001</v>
      </c>
      <c r="J16594">
        <v>1.2600150000000001</v>
      </c>
      <c r="O16594">
        <v>2.164466</v>
      </c>
      <c r="P16594">
        <v>1.7875509999999999</v>
      </c>
      <c r="Q16594">
        <v>2.3985970000000001</v>
      </c>
      <c r="U16594" s="6">
        <v>2.5001869999999999</v>
      </c>
      <c r="V16594" s="6">
        <v>2.4395859999999998</v>
      </c>
      <c r="W16594" s="6">
        <v>1.681675</v>
      </c>
    </row>
    <row r="16595" spans="2:23" x14ac:dyDescent="0.35">
      <c r="B16595">
        <v>3.389777</v>
      </c>
      <c r="C16595">
        <v>1.028592</v>
      </c>
      <c r="D16595">
        <v>1.279433</v>
      </c>
      <c r="E16595">
        <v>2.2501030000000002</v>
      </c>
      <c r="H16595">
        <v>2.4561959999999998</v>
      </c>
      <c r="I16595">
        <v>3.6769189999999998</v>
      </c>
      <c r="J16595">
        <v>2.6643409999999998</v>
      </c>
      <c r="O16595">
        <v>3.389777</v>
      </c>
      <c r="P16595">
        <v>1.028592</v>
      </c>
      <c r="Q16595">
        <v>1.279433</v>
      </c>
      <c r="U16595" s="6">
        <v>2.214518</v>
      </c>
      <c r="V16595" s="6">
        <v>1.3446050000000001</v>
      </c>
      <c r="W16595" s="6">
        <v>2.059272</v>
      </c>
    </row>
    <row r="16596" spans="2:23" x14ac:dyDescent="0.35">
      <c r="B16596">
        <v>2.941538</v>
      </c>
      <c r="C16596">
        <v>1.8472459999999999</v>
      </c>
      <c r="D16596">
        <v>2.6433589999999998</v>
      </c>
      <c r="E16596">
        <v>1.6496280000000001</v>
      </c>
      <c r="H16596">
        <v>1.567779</v>
      </c>
      <c r="I16596">
        <v>3.84206</v>
      </c>
      <c r="J16596">
        <v>2.2833139999999998</v>
      </c>
      <c r="O16596">
        <v>2.941538</v>
      </c>
      <c r="P16596">
        <v>1.8472459999999999</v>
      </c>
      <c r="Q16596">
        <v>2.6433589999999998</v>
      </c>
      <c r="U16596" s="6">
        <v>2.9794330000000002</v>
      </c>
      <c r="V16596" s="6">
        <v>3.6769189999999998</v>
      </c>
      <c r="W16596" s="6">
        <v>13.601767000000001</v>
      </c>
    </row>
    <row r="16597" spans="2:23" x14ac:dyDescent="0.35">
      <c r="B16597">
        <v>1.318181</v>
      </c>
      <c r="C16597">
        <v>1.2773639999999999</v>
      </c>
      <c r="D16597">
        <v>2.5299320000000001</v>
      </c>
      <c r="E16597">
        <v>1.97394</v>
      </c>
      <c r="H16597">
        <v>1.8885289999999999</v>
      </c>
      <c r="I16597">
        <v>2.0217909999999999</v>
      </c>
      <c r="J16597">
        <v>2.4560390000000001</v>
      </c>
      <c r="O16597">
        <v>1.318181</v>
      </c>
      <c r="P16597">
        <v>1.2773639999999999</v>
      </c>
      <c r="Q16597">
        <v>2.5299320000000001</v>
      </c>
      <c r="U16597" s="6">
        <v>2.6511749999999998</v>
      </c>
      <c r="V16597" s="6">
        <v>3.84206</v>
      </c>
      <c r="W16597" s="6">
        <v>1.092689</v>
      </c>
    </row>
    <row r="16598" spans="2:23" x14ac:dyDescent="0.35">
      <c r="B16598">
        <v>2.2884600000000002</v>
      </c>
      <c r="C16598">
        <v>1.540761</v>
      </c>
      <c r="D16598">
        <v>2.8253550000000001</v>
      </c>
      <c r="E16598">
        <v>1.913813</v>
      </c>
      <c r="H16598">
        <v>2.2669589999999999</v>
      </c>
      <c r="I16598">
        <v>2.0917370000000002</v>
      </c>
      <c r="J16598">
        <v>1.2250829999999999</v>
      </c>
      <c r="O16598">
        <v>2.2884600000000002</v>
      </c>
      <c r="P16598">
        <v>1.540761</v>
      </c>
      <c r="Q16598">
        <v>2.8253550000000001</v>
      </c>
      <c r="U16598" s="6">
        <v>1.198842</v>
      </c>
      <c r="V16598" s="6">
        <v>13.859792000000001</v>
      </c>
      <c r="W16598" s="6">
        <v>1.2600150000000001</v>
      </c>
    </row>
    <row r="16599" spans="2:23" x14ac:dyDescent="0.35">
      <c r="B16599">
        <v>1.93028</v>
      </c>
      <c r="C16599">
        <v>0.58197299999999996</v>
      </c>
      <c r="D16599">
        <v>2.028098</v>
      </c>
      <c r="E16599">
        <v>3.2350539999999999</v>
      </c>
      <c r="H16599">
        <v>1.5616909999999999</v>
      </c>
      <c r="I16599">
        <v>1.513647</v>
      </c>
      <c r="J16599">
        <v>1.563326</v>
      </c>
      <c r="O16599">
        <v>1.93028</v>
      </c>
      <c r="P16599">
        <v>0.58197299999999996</v>
      </c>
      <c r="Q16599">
        <v>2.028098</v>
      </c>
      <c r="U16599" s="6">
        <v>2.613235</v>
      </c>
      <c r="V16599" s="6">
        <v>2.0217909999999999</v>
      </c>
      <c r="W16599" s="6">
        <v>2.6643409999999998</v>
      </c>
    </row>
    <row r="16600" spans="2:23" x14ac:dyDescent="0.35">
      <c r="B16600">
        <v>2.1018400000000002</v>
      </c>
      <c r="C16600">
        <v>3.9204509999999999</v>
      </c>
      <c r="D16600">
        <v>1.20895</v>
      </c>
      <c r="E16600">
        <v>2.5376940000000001</v>
      </c>
      <c r="H16600">
        <v>3.102789</v>
      </c>
      <c r="I16600">
        <v>1.6438889999999999</v>
      </c>
      <c r="J16600">
        <v>2.7831260000000002</v>
      </c>
      <c r="O16600">
        <v>2.1018400000000002</v>
      </c>
      <c r="P16600">
        <v>3.9204509999999999</v>
      </c>
      <c r="Q16600">
        <v>1.20895</v>
      </c>
      <c r="U16600" s="6">
        <v>2.7042700000000002</v>
      </c>
      <c r="V16600" s="6">
        <v>2.0917370000000002</v>
      </c>
      <c r="W16600" s="6">
        <v>2.2833139999999998</v>
      </c>
    </row>
    <row r="16601" spans="2:23" x14ac:dyDescent="0.35">
      <c r="B16601">
        <v>0.97467300000000001</v>
      </c>
      <c r="C16601">
        <v>1.3520749999999999</v>
      </c>
      <c r="D16601">
        <v>1.0656540000000001</v>
      </c>
      <c r="E16601">
        <v>3.1078519999999998</v>
      </c>
      <c r="H16601">
        <v>3.5681780000000001</v>
      </c>
      <c r="I16601">
        <v>2.011171</v>
      </c>
      <c r="J16601">
        <v>2.4051049999999998</v>
      </c>
      <c r="O16601">
        <v>0.97467300000000001</v>
      </c>
      <c r="P16601">
        <v>1.3520749999999999</v>
      </c>
      <c r="Q16601">
        <v>1.0656540000000001</v>
      </c>
      <c r="U16601" s="6">
        <v>2.8203800000000001</v>
      </c>
      <c r="V16601" s="6">
        <v>1.513647</v>
      </c>
      <c r="W16601" s="6">
        <v>2.4560390000000001</v>
      </c>
    </row>
    <row r="16602" spans="2:23" x14ac:dyDescent="0.35">
      <c r="B16602">
        <v>1.815469</v>
      </c>
      <c r="C16602">
        <v>1.3136730000000001</v>
      </c>
      <c r="D16602">
        <v>1.582133</v>
      </c>
      <c r="E16602">
        <v>2.3243279999999999</v>
      </c>
      <c r="H16602">
        <v>2.8378209999999999</v>
      </c>
      <c r="I16602">
        <v>2.0288430000000002</v>
      </c>
      <c r="J16602">
        <v>3.6502279999999998</v>
      </c>
      <c r="O16602">
        <v>1.815469</v>
      </c>
      <c r="P16602">
        <v>1.3136730000000001</v>
      </c>
      <c r="Q16602">
        <v>1.582133</v>
      </c>
      <c r="U16602" s="6">
        <v>2.2482009999999999</v>
      </c>
      <c r="V16602" s="6">
        <v>1.6438889999999999</v>
      </c>
      <c r="W16602" s="6">
        <v>1.2250829999999999</v>
      </c>
    </row>
    <row r="16603" spans="2:23" x14ac:dyDescent="0.35">
      <c r="B16603">
        <v>1.9326410000000001</v>
      </c>
      <c r="C16603">
        <v>3.4550420000000002</v>
      </c>
      <c r="D16603">
        <v>2.2956059999999998</v>
      </c>
      <c r="E16603">
        <v>2.0890019999999998</v>
      </c>
      <c r="H16603">
        <v>2.6987109999999999</v>
      </c>
      <c r="I16603">
        <v>1.8371550000000001</v>
      </c>
      <c r="J16603">
        <v>2.419343</v>
      </c>
      <c r="O16603">
        <v>1.9326410000000001</v>
      </c>
      <c r="P16603">
        <v>3.4550420000000002</v>
      </c>
      <c r="Q16603">
        <v>2.2956059999999998</v>
      </c>
      <c r="U16603" s="6">
        <v>1.679697</v>
      </c>
      <c r="V16603" s="6">
        <v>2.011171</v>
      </c>
      <c r="W16603" s="6">
        <v>1.563326</v>
      </c>
    </row>
    <row r="16604" spans="2:23" x14ac:dyDescent="0.35">
      <c r="B16604">
        <v>1.9920709999999999</v>
      </c>
      <c r="C16604">
        <v>2.3853949999999999</v>
      </c>
      <c r="D16604">
        <v>2.7781030000000002</v>
      </c>
      <c r="E16604">
        <v>1.9507779999999999</v>
      </c>
      <c r="H16604">
        <v>1.9090389999999999</v>
      </c>
      <c r="I16604">
        <v>3.0143749999999998</v>
      </c>
      <c r="J16604">
        <v>2.1506430000000001</v>
      </c>
      <c r="O16604">
        <v>1.9920709999999999</v>
      </c>
      <c r="P16604">
        <v>2.3853949999999999</v>
      </c>
      <c r="Q16604">
        <v>2.7781030000000002</v>
      </c>
      <c r="U16604" s="6">
        <v>2.8907289999999999</v>
      </c>
      <c r="V16604" s="6">
        <v>2.0288430000000002</v>
      </c>
      <c r="W16604" s="6">
        <v>2.7831260000000002</v>
      </c>
    </row>
    <row r="16605" spans="2:23" x14ac:dyDescent="0.35">
      <c r="B16605">
        <v>1.6364620000000001</v>
      </c>
      <c r="C16605">
        <v>1.177484</v>
      </c>
      <c r="D16605">
        <v>1.3060909999999999</v>
      </c>
      <c r="E16605">
        <v>2.182623</v>
      </c>
      <c r="H16605">
        <v>2.5999509999999999</v>
      </c>
      <c r="I16605">
        <v>2.2434829999999999</v>
      </c>
      <c r="J16605">
        <v>1.781676</v>
      </c>
      <c r="O16605">
        <v>1.6364620000000001</v>
      </c>
      <c r="P16605">
        <v>1.177484</v>
      </c>
      <c r="Q16605">
        <v>1.3060909999999999</v>
      </c>
      <c r="U16605" s="6">
        <v>1.3445640000000001</v>
      </c>
      <c r="V16605" s="6">
        <v>1.8371550000000001</v>
      </c>
      <c r="W16605" s="6">
        <v>2.4051040000000001</v>
      </c>
    </row>
    <row r="16606" spans="2:23" x14ac:dyDescent="0.35">
      <c r="B16606">
        <v>1.914183</v>
      </c>
      <c r="C16606">
        <v>2.1595650000000002</v>
      </c>
      <c r="D16606">
        <v>1.286009</v>
      </c>
      <c r="E16606">
        <v>1.3537090000000001</v>
      </c>
      <c r="H16606">
        <v>1.9583619999999999</v>
      </c>
      <c r="I16606">
        <v>2.2392859999999999</v>
      </c>
      <c r="J16606">
        <v>2.4308740000000002</v>
      </c>
      <c r="O16606">
        <v>1.914183</v>
      </c>
      <c r="P16606">
        <v>2.1595650000000002</v>
      </c>
      <c r="Q16606">
        <v>1.286009</v>
      </c>
      <c r="U16606" s="6">
        <v>1.8730180000000001</v>
      </c>
      <c r="V16606" s="6">
        <v>3.0143749999999998</v>
      </c>
      <c r="W16606" s="6">
        <v>3.6502270000000001</v>
      </c>
    </row>
    <row r="16607" spans="2:23" x14ac:dyDescent="0.35">
      <c r="B16607">
        <v>2.0499520000000002</v>
      </c>
      <c r="C16607">
        <v>2.245457</v>
      </c>
      <c r="D16607">
        <v>2.4643950000000001</v>
      </c>
      <c r="E16607">
        <v>1.354403</v>
      </c>
      <c r="H16607">
        <v>1.2325170000000001</v>
      </c>
      <c r="I16607">
        <v>2.7559909999999999</v>
      </c>
      <c r="J16607">
        <v>14.516812</v>
      </c>
      <c r="O16607">
        <v>2.0499520000000002</v>
      </c>
      <c r="P16607">
        <v>2.245457</v>
      </c>
      <c r="Q16607">
        <v>2.4643950000000001</v>
      </c>
      <c r="U16607" s="6">
        <v>2.7048040000000002</v>
      </c>
      <c r="V16607" s="6">
        <v>2.2434829999999999</v>
      </c>
      <c r="W16607" s="6">
        <v>2.419343</v>
      </c>
    </row>
    <row r="16608" spans="2:23" x14ac:dyDescent="0.35">
      <c r="B16608">
        <v>2.334381</v>
      </c>
      <c r="C16608">
        <v>2.336694</v>
      </c>
      <c r="D16608">
        <v>0.82575399999999999</v>
      </c>
      <c r="E16608">
        <v>1.4519230000000001</v>
      </c>
      <c r="H16608">
        <v>2.0244749999999998</v>
      </c>
      <c r="I16608">
        <v>3.03735</v>
      </c>
      <c r="J16608">
        <v>2.6926000000000001</v>
      </c>
      <c r="O16608">
        <v>2.334381</v>
      </c>
      <c r="P16608">
        <v>2.336694</v>
      </c>
      <c r="Q16608">
        <v>0.82575399999999999</v>
      </c>
      <c r="U16608" s="6">
        <v>2.199926</v>
      </c>
      <c r="V16608" s="6">
        <v>2.2392859999999999</v>
      </c>
      <c r="W16608" s="6">
        <v>2.1506439999999998</v>
      </c>
    </row>
    <row r="16609" spans="2:23" x14ac:dyDescent="0.35">
      <c r="B16609">
        <v>2.6567780000000001</v>
      </c>
      <c r="C16609">
        <v>2.4873620000000001</v>
      </c>
      <c r="D16609">
        <v>1.871059</v>
      </c>
      <c r="E16609">
        <v>3.1437719999999998</v>
      </c>
      <c r="H16609">
        <v>2.6305209999999999</v>
      </c>
      <c r="I16609">
        <v>3.2250230000000002</v>
      </c>
      <c r="J16609">
        <v>2.0236190000000001</v>
      </c>
      <c r="O16609">
        <v>2.6567780000000001</v>
      </c>
      <c r="P16609">
        <v>2.4873620000000001</v>
      </c>
      <c r="Q16609">
        <v>1.871059</v>
      </c>
      <c r="U16609" s="6">
        <v>2.3654009999999999</v>
      </c>
      <c r="V16609" s="6">
        <v>2.7559909999999999</v>
      </c>
      <c r="W16609" s="6">
        <v>1.781676</v>
      </c>
    </row>
    <row r="16610" spans="2:23" x14ac:dyDescent="0.35">
      <c r="B16610">
        <v>3.2222879999999998</v>
      </c>
      <c r="C16610">
        <v>3.1588639999999999</v>
      </c>
      <c r="D16610">
        <v>1.9718059999999999</v>
      </c>
      <c r="E16610">
        <v>1.6111340000000001</v>
      </c>
      <c r="H16610">
        <v>3.5904129999999999</v>
      </c>
      <c r="I16610">
        <v>2.4049589999999998</v>
      </c>
      <c r="J16610">
        <v>1.4645600000000001</v>
      </c>
      <c r="O16610">
        <v>3.2222879999999998</v>
      </c>
      <c r="P16610">
        <v>3.1588639999999999</v>
      </c>
      <c r="Q16610">
        <v>1.9718059999999999</v>
      </c>
      <c r="U16610" s="6">
        <v>2.727106</v>
      </c>
      <c r="V16610" s="6">
        <v>3.03735</v>
      </c>
      <c r="W16610" s="6">
        <v>2.4308740000000002</v>
      </c>
    </row>
    <row r="16611" spans="2:23" x14ac:dyDescent="0.35">
      <c r="B16611">
        <v>1.0094810000000001</v>
      </c>
      <c r="C16611">
        <v>1.33473</v>
      </c>
      <c r="D16611">
        <v>1.113154</v>
      </c>
      <c r="E16611">
        <v>1.5842350000000001</v>
      </c>
      <c r="H16611">
        <v>2.422345</v>
      </c>
      <c r="I16611">
        <v>2.3340350000000001</v>
      </c>
      <c r="J16611">
        <v>2.7296309999999999</v>
      </c>
      <c r="O16611">
        <v>1.0094810000000001</v>
      </c>
      <c r="P16611">
        <v>1.33473</v>
      </c>
      <c r="Q16611">
        <v>1.113154</v>
      </c>
      <c r="U16611" s="6">
        <v>1.6258319999999999</v>
      </c>
      <c r="V16611" s="6">
        <v>3.2250230000000002</v>
      </c>
      <c r="W16611" s="6">
        <v>14.516812</v>
      </c>
    </row>
    <row r="16612" spans="2:23" x14ac:dyDescent="0.35">
      <c r="B16612">
        <v>3.0962939999999999</v>
      </c>
      <c r="C16612">
        <v>2.33649</v>
      </c>
      <c r="D16612">
        <v>1.641853</v>
      </c>
      <c r="E16612">
        <v>1.7067270000000001</v>
      </c>
      <c r="H16612">
        <v>0.92378800000000005</v>
      </c>
      <c r="I16612">
        <v>2.0185170000000001</v>
      </c>
      <c r="J16612">
        <v>2.0322100000000001</v>
      </c>
      <c r="O16612">
        <v>3.0962939999999999</v>
      </c>
      <c r="P16612">
        <v>2.33649</v>
      </c>
      <c r="Q16612">
        <v>1.641853</v>
      </c>
      <c r="U16612" s="6">
        <v>2.62967</v>
      </c>
      <c r="V16612" s="6">
        <v>2.4049589999999998</v>
      </c>
      <c r="W16612" s="6">
        <v>2.6926000000000001</v>
      </c>
    </row>
    <row r="16613" spans="2:23" x14ac:dyDescent="0.35">
      <c r="B16613">
        <v>1.6954070000000001</v>
      </c>
      <c r="C16613">
        <v>2.1442899999999998</v>
      </c>
      <c r="D16613">
        <v>0.77180599999999999</v>
      </c>
      <c r="E16613">
        <v>2.2383470000000001</v>
      </c>
      <c r="H16613">
        <v>3.0402619999999998</v>
      </c>
      <c r="I16613">
        <v>2.1849880000000002</v>
      </c>
      <c r="J16613">
        <v>2.2071860000000001</v>
      </c>
      <c r="O16613">
        <v>1.6954070000000001</v>
      </c>
      <c r="P16613">
        <v>2.1442899999999998</v>
      </c>
      <c r="Q16613">
        <v>0.77180599999999999</v>
      </c>
      <c r="U16613" s="6">
        <v>13.749608</v>
      </c>
      <c r="V16613" s="6">
        <v>2.3340350000000001</v>
      </c>
      <c r="W16613" s="6">
        <v>2.0236190000000001</v>
      </c>
    </row>
    <row r="16614" spans="2:23" x14ac:dyDescent="0.35">
      <c r="B16614">
        <v>1.8186059999999999</v>
      </c>
      <c r="C16614">
        <v>0.89207599999999998</v>
      </c>
      <c r="D16614">
        <v>1.9208209999999999</v>
      </c>
      <c r="E16614">
        <v>2.6252080000000002</v>
      </c>
      <c r="H16614">
        <v>1.3187180000000001</v>
      </c>
      <c r="I16614">
        <v>2.2872319999999999</v>
      </c>
      <c r="J16614">
        <v>3.8285629999999999</v>
      </c>
      <c r="O16614">
        <v>1.8186059999999999</v>
      </c>
      <c r="P16614">
        <v>0.89207599999999998</v>
      </c>
      <c r="Q16614">
        <v>1.9208209999999999</v>
      </c>
      <c r="U16614" s="6">
        <v>3.276376</v>
      </c>
      <c r="V16614" s="6">
        <v>2.0185170000000001</v>
      </c>
      <c r="W16614" s="6">
        <v>1.4645600000000001</v>
      </c>
    </row>
    <row r="16615" spans="2:23" x14ac:dyDescent="0.35">
      <c r="B16615">
        <v>2.6867429999999999</v>
      </c>
      <c r="C16615">
        <v>1.7334540000000001</v>
      </c>
      <c r="D16615">
        <v>1.5855680000000001</v>
      </c>
      <c r="E16615">
        <v>1.7737769999999999</v>
      </c>
      <c r="H16615">
        <v>2.3667950000000002</v>
      </c>
      <c r="I16615">
        <v>0.84028199999999997</v>
      </c>
      <c r="J16615">
        <v>2.149705</v>
      </c>
      <c r="O16615">
        <v>2.6867429999999999</v>
      </c>
      <c r="P16615">
        <v>1.7334540000000001</v>
      </c>
      <c r="Q16615">
        <v>1.5855680000000001</v>
      </c>
      <c r="U16615" s="6">
        <v>2.0019770000000001</v>
      </c>
      <c r="V16615" s="6">
        <v>2.1849880000000002</v>
      </c>
      <c r="W16615" s="6">
        <v>2.7296309999999999</v>
      </c>
    </row>
    <row r="16616" spans="2:23" x14ac:dyDescent="0.35">
      <c r="B16616">
        <v>2.7298990000000001</v>
      </c>
      <c r="C16616">
        <v>2.4000910000000002</v>
      </c>
      <c r="D16616">
        <v>1.5928439999999999</v>
      </c>
      <c r="E16616">
        <v>3.6536019999999998</v>
      </c>
      <c r="H16616">
        <v>2.8830239999999998</v>
      </c>
      <c r="I16616">
        <v>2.4888599999999999</v>
      </c>
      <c r="J16616">
        <v>1.657816</v>
      </c>
      <c r="O16616">
        <v>2.7298990000000001</v>
      </c>
      <c r="P16616">
        <v>2.4000910000000002</v>
      </c>
      <c r="Q16616">
        <v>1.5928439999999999</v>
      </c>
      <c r="U16616" s="6">
        <v>2.4825279999999998</v>
      </c>
      <c r="V16616" s="6">
        <v>2.2872319999999999</v>
      </c>
      <c r="W16616" s="6">
        <v>2.0322100000000001</v>
      </c>
    </row>
    <row r="16617" spans="2:23" x14ac:dyDescent="0.35">
      <c r="B16617">
        <v>3.747938</v>
      </c>
      <c r="C16617">
        <v>3.6207419999999999</v>
      </c>
      <c r="D16617">
        <v>0.85255700000000001</v>
      </c>
      <c r="E16617">
        <v>3.7006019999999999</v>
      </c>
      <c r="H16617">
        <v>2.25204</v>
      </c>
      <c r="I16617">
        <v>2.6173250000000001</v>
      </c>
      <c r="J16617">
        <v>1.921945</v>
      </c>
      <c r="O16617">
        <v>3.747938</v>
      </c>
      <c r="P16617">
        <v>3.6207419999999999</v>
      </c>
      <c r="Q16617">
        <v>0.85255700000000001</v>
      </c>
      <c r="U16617" s="6">
        <v>2.185012</v>
      </c>
      <c r="V16617" s="6">
        <v>0.84028199999999997</v>
      </c>
      <c r="W16617" s="6">
        <v>2.2071860000000001</v>
      </c>
    </row>
    <row r="16618" spans="2:23" x14ac:dyDescent="0.35">
      <c r="B16618">
        <v>2.4488509999999999</v>
      </c>
      <c r="C16618">
        <v>1.5969990000000001</v>
      </c>
      <c r="D16618">
        <v>1.1775899999999999</v>
      </c>
      <c r="E16618">
        <v>2.3620540000000001</v>
      </c>
      <c r="H16618">
        <v>1.810775</v>
      </c>
      <c r="I16618">
        <v>2.2831419999999998</v>
      </c>
      <c r="J16618">
        <v>1.1296470000000001</v>
      </c>
      <c r="O16618">
        <v>2.4488509999999999</v>
      </c>
      <c r="P16618">
        <v>1.5969990000000001</v>
      </c>
      <c r="Q16618">
        <v>1.1775899999999999</v>
      </c>
      <c r="U16618" s="6">
        <v>2.9086789999999998</v>
      </c>
      <c r="V16618" s="6">
        <v>2.4888599999999999</v>
      </c>
      <c r="W16618" s="6">
        <v>3.8285629999999999</v>
      </c>
    </row>
    <row r="16619" spans="2:23" x14ac:dyDescent="0.35">
      <c r="B16619">
        <v>2.6618469999999999</v>
      </c>
      <c r="C16619">
        <v>1.449695</v>
      </c>
      <c r="D16619">
        <v>1.6407929999999999</v>
      </c>
      <c r="E16619">
        <v>1.4677450000000001</v>
      </c>
      <c r="H16619">
        <v>2.036543</v>
      </c>
      <c r="I16619">
        <v>2.5872329999999999</v>
      </c>
      <c r="J16619">
        <v>2.9441790000000001</v>
      </c>
      <c r="O16619">
        <v>2.6618469999999999</v>
      </c>
      <c r="P16619">
        <v>1.449695</v>
      </c>
      <c r="Q16619">
        <v>1.6407929999999999</v>
      </c>
      <c r="U16619" s="6">
        <v>2.4514559999999999</v>
      </c>
      <c r="V16619" s="6">
        <v>2.6173250000000001</v>
      </c>
      <c r="W16619" s="6">
        <v>2.149705</v>
      </c>
    </row>
    <row r="16620" spans="2:23" x14ac:dyDescent="0.35">
      <c r="B16620">
        <v>3.3878360000000001</v>
      </c>
      <c r="C16620">
        <v>2.0887730000000002</v>
      </c>
      <c r="D16620">
        <v>2.1062219999999998</v>
      </c>
      <c r="E16620">
        <v>2.2434539999999998</v>
      </c>
      <c r="H16620">
        <v>2.2402470000000001</v>
      </c>
      <c r="I16620">
        <v>3.2913109999999999</v>
      </c>
      <c r="J16620">
        <v>2.996337</v>
      </c>
      <c r="O16620">
        <v>3.3878360000000001</v>
      </c>
      <c r="P16620">
        <v>2.0887730000000002</v>
      </c>
      <c r="Q16620">
        <v>2.1062219999999998</v>
      </c>
      <c r="U16620" s="6">
        <v>1.9071640000000001</v>
      </c>
      <c r="V16620" s="6">
        <v>2.2831419999999998</v>
      </c>
      <c r="W16620" s="6">
        <v>1.657816</v>
      </c>
    </row>
    <row r="16621" spans="2:23" x14ac:dyDescent="0.35">
      <c r="B16621">
        <v>1.7608839999999999</v>
      </c>
      <c r="C16621">
        <v>3.5075690000000002</v>
      </c>
      <c r="D16621">
        <v>2.632088</v>
      </c>
      <c r="E16621">
        <v>2.2850329999999999</v>
      </c>
      <c r="H16621">
        <v>1.6609609999999999</v>
      </c>
      <c r="I16621">
        <v>3.1588180000000001</v>
      </c>
      <c r="J16621">
        <v>14.300897000000001</v>
      </c>
      <c r="O16621">
        <v>1.7608839999999999</v>
      </c>
      <c r="P16621">
        <v>3.5075690000000002</v>
      </c>
      <c r="Q16621">
        <v>2.632088</v>
      </c>
      <c r="U16621" s="6">
        <v>1.932758</v>
      </c>
      <c r="V16621" s="6">
        <v>2.5872329999999999</v>
      </c>
      <c r="W16621" s="6">
        <v>1.921945</v>
      </c>
    </row>
    <row r="16622" spans="2:23" x14ac:dyDescent="0.35">
      <c r="B16622">
        <v>1.1938530000000001</v>
      </c>
      <c r="C16622">
        <v>1.324902</v>
      </c>
      <c r="D16622">
        <v>1.7968150000000001</v>
      </c>
      <c r="E16622">
        <v>1.386881</v>
      </c>
      <c r="H16622">
        <v>2.170048</v>
      </c>
      <c r="I16622">
        <v>2.6163059999999998</v>
      </c>
      <c r="J16622">
        <v>2.193543</v>
      </c>
      <c r="O16622">
        <v>1.1938530000000001</v>
      </c>
      <c r="P16622">
        <v>1.324902</v>
      </c>
      <c r="Q16622">
        <v>1.7968150000000001</v>
      </c>
      <c r="U16622" s="6">
        <v>2.3164340000000001</v>
      </c>
      <c r="V16622" s="6">
        <v>3.2913109999999999</v>
      </c>
      <c r="W16622" s="6">
        <v>1.1296470000000001</v>
      </c>
    </row>
    <row r="16623" spans="2:23" x14ac:dyDescent="0.35">
      <c r="B16623">
        <v>3.0196869999999998</v>
      </c>
      <c r="C16623">
        <v>1.8515630000000001</v>
      </c>
      <c r="D16623">
        <v>1.759792</v>
      </c>
      <c r="E16623">
        <v>1.8953850000000001</v>
      </c>
      <c r="H16623">
        <v>2.5033810000000001</v>
      </c>
      <c r="I16623">
        <v>2.4228160000000001</v>
      </c>
      <c r="J16623">
        <v>2.1403650000000001</v>
      </c>
      <c r="O16623">
        <v>3.0196869999999998</v>
      </c>
      <c r="P16623">
        <v>1.8515630000000001</v>
      </c>
      <c r="Q16623">
        <v>1.759792</v>
      </c>
      <c r="U16623" s="6">
        <v>1.5298210000000001</v>
      </c>
      <c r="V16623" s="6">
        <v>3.1588180000000001</v>
      </c>
      <c r="W16623" s="6">
        <v>2.9441790000000001</v>
      </c>
    </row>
    <row r="16624" spans="2:23" x14ac:dyDescent="0.35">
      <c r="B16624">
        <v>2.4211049999999998</v>
      </c>
      <c r="C16624">
        <v>2.088937</v>
      </c>
      <c r="D16624">
        <v>2.223954</v>
      </c>
      <c r="E16624">
        <v>3.3235769999999998</v>
      </c>
      <c r="H16624">
        <v>2.1493180000000001</v>
      </c>
      <c r="I16624">
        <v>1.844903</v>
      </c>
      <c r="J16624">
        <v>1.697859</v>
      </c>
      <c r="O16624">
        <v>2.4211049999999998</v>
      </c>
      <c r="P16624">
        <v>2.088937</v>
      </c>
      <c r="Q16624">
        <v>2.223954</v>
      </c>
      <c r="U16624" s="6">
        <v>1.9007229999999999</v>
      </c>
      <c r="V16624" s="6">
        <v>2.6163059999999998</v>
      </c>
      <c r="W16624" s="6">
        <v>2.996337</v>
      </c>
    </row>
    <row r="16625" spans="2:23" x14ac:dyDescent="0.35">
      <c r="B16625">
        <v>2.0928390000000001</v>
      </c>
      <c r="C16625">
        <v>1.6598850000000001</v>
      </c>
      <c r="D16625">
        <v>2.6515559999999998</v>
      </c>
      <c r="E16625">
        <v>3.7988</v>
      </c>
      <c r="H16625">
        <v>2.2675640000000001</v>
      </c>
      <c r="I16625">
        <v>2.5686909999999998</v>
      </c>
      <c r="J16625">
        <v>1.737114</v>
      </c>
      <c r="O16625">
        <v>2.0928390000000001</v>
      </c>
      <c r="P16625">
        <v>1.6598850000000001</v>
      </c>
      <c r="Q16625">
        <v>2.6515559999999998</v>
      </c>
      <c r="U16625" s="6">
        <v>1.82056</v>
      </c>
      <c r="V16625" s="6">
        <v>2.4228160000000001</v>
      </c>
      <c r="W16625" s="6">
        <v>14.300897000000001</v>
      </c>
    </row>
    <row r="16626" spans="2:23" x14ac:dyDescent="0.35">
      <c r="B16626">
        <v>2.3888639999999999</v>
      </c>
      <c r="C16626">
        <v>1.2380910000000001</v>
      </c>
      <c r="D16626">
        <v>1.862403</v>
      </c>
      <c r="E16626">
        <v>2.817043</v>
      </c>
      <c r="H16626">
        <v>2.3958810000000001</v>
      </c>
      <c r="I16626">
        <v>13.800651</v>
      </c>
      <c r="J16626">
        <v>13.827387999999999</v>
      </c>
      <c r="O16626">
        <v>2.3888639999999999</v>
      </c>
      <c r="P16626">
        <v>1.2380910000000001</v>
      </c>
      <c r="Q16626">
        <v>1.862403</v>
      </c>
      <c r="U16626" s="6">
        <v>1.9656910000000001</v>
      </c>
      <c r="V16626" s="6">
        <v>1.844903</v>
      </c>
      <c r="W16626" s="6">
        <v>2.193543</v>
      </c>
    </row>
    <row r="16627" spans="2:23" x14ac:dyDescent="0.35">
      <c r="B16627">
        <v>1.8783529999999999</v>
      </c>
      <c r="C16627">
        <v>1.6894119999999999</v>
      </c>
      <c r="D16627">
        <v>2.472299</v>
      </c>
      <c r="E16627">
        <v>2.9256000000000002</v>
      </c>
      <c r="H16627">
        <v>2.4421330000000001</v>
      </c>
      <c r="I16627">
        <v>1.48308</v>
      </c>
      <c r="J16627">
        <v>14.32586</v>
      </c>
      <c r="O16627">
        <v>1.8783529999999999</v>
      </c>
      <c r="P16627">
        <v>1.6894119999999999</v>
      </c>
      <c r="Q16627">
        <v>2.472299</v>
      </c>
      <c r="U16627" s="6">
        <v>1.906522</v>
      </c>
      <c r="V16627" s="6">
        <v>13.800651</v>
      </c>
      <c r="W16627" s="6">
        <v>2.1403650000000001</v>
      </c>
    </row>
    <row r="16628" spans="2:23" x14ac:dyDescent="0.35">
      <c r="B16628">
        <v>1.5444519999999999</v>
      </c>
      <c r="C16628">
        <v>2.58908</v>
      </c>
      <c r="D16628">
        <v>2.9694989999999999</v>
      </c>
      <c r="E16628">
        <v>1.7546850000000001</v>
      </c>
      <c r="H16628">
        <v>2.2147489999999999</v>
      </c>
      <c r="I16628">
        <v>1.5627789999999999</v>
      </c>
      <c r="J16628">
        <v>4.6164350000000001</v>
      </c>
      <c r="O16628">
        <v>1.5444519999999999</v>
      </c>
      <c r="P16628">
        <v>2.58908</v>
      </c>
      <c r="Q16628">
        <v>2.9694989999999999</v>
      </c>
      <c r="U16628" s="6">
        <v>2.429373</v>
      </c>
      <c r="V16628" s="6">
        <v>2.5686909999999998</v>
      </c>
      <c r="W16628" s="6">
        <v>1.697859</v>
      </c>
    </row>
    <row r="16629" spans="2:23" x14ac:dyDescent="0.35">
      <c r="B16629">
        <v>0.98569799999999996</v>
      </c>
      <c r="C16629">
        <v>1.644528</v>
      </c>
      <c r="D16629">
        <v>2.3406709999999999</v>
      </c>
      <c r="E16629">
        <v>0.89821200000000001</v>
      </c>
      <c r="H16629">
        <v>1.7710900000000001</v>
      </c>
      <c r="I16629">
        <v>2.6594760000000002</v>
      </c>
      <c r="J16629">
        <v>2.7459039999999999</v>
      </c>
      <c r="O16629">
        <v>0.98569799999999996</v>
      </c>
      <c r="P16629">
        <v>1.644528</v>
      </c>
      <c r="Q16629">
        <v>2.3406709999999999</v>
      </c>
      <c r="U16629" s="6">
        <v>1.547099</v>
      </c>
      <c r="V16629" s="6">
        <v>2.6594760000000002</v>
      </c>
      <c r="W16629" s="6">
        <v>1.737114</v>
      </c>
    </row>
    <row r="16630" spans="2:23" x14ac:dyDescent="0.35">
      <c r="B16630">
        <v>0.98616599999999999</v>
      </c>
      <c r="C16630">
        <v>2.3225180000000001</v>
      </c>
      <c r="D16630">
        <v>2.8987579999999999</v>
      </c>
      <c r="E16630">
        <v>2.1307700000000001</v>
      </c>
      <c r="H16630">
        <v>3.401913</v>
      </c>
      <c r="I16630">
        <v>1.2299640000000001</v>
      </c>
      <c r="J16630">
        <v>3.69693</v>
      </c>
      <c r="O16630">
        <v>0.98616599999999999</v>
      </c>
      <c r="P16630">
        <v>2.3225180000000001</v>
      </c>
      <c r="Q16630">
        <v>2.8987579999999999</v>
      </c>
      <c r="U16630" s="6">
        <v>1.2889790000000001</v>
      </c>
      <c r="V16630" s="6">
        <v>1.5627789999999999</v>
      </c>
      <c r="W16630" s="6">
        <v>13.827387999999999</v>
      </c>
    </row>
    <row r="16631" spans="2:23" x14ac:dyDescent="0.35">
      <c r="B16631">
        <v>2.267363</v>
      </c>
      <c r="C16631">
        <v>1.1870449999999999</v>
      </c>
      <c r="D16631">
        <v>2.1766459999999999</v>
      </c>
      <c r="E16631">
        <v>2.4286180000000002</v>
      </c>
      <c r="H16631">
        <v>1.788945</v>
      </c>
      <c r="I16631">
        <v>1.742491</v>
      </c>
      <c r="J16631">
        <v>11.528157</v>
      </c>
      <c r="O16631">
        <v>2.267363</v>
      </c>
      <c r="P16631">
        <v>1.1870449999999999</v>
      </c>
      <c r="Q16631">
        <v>2.1766459999999999</v>
      </c>
      <c r="U16631" s="6">
        <v>2.3428</v>
      </c>
      <c r="V16631" s="6">
        <v>1.48308</v>
      </c>
      <c r="W16631" s="6">
        <v>14.32586</v>
      </c>
    </row>
    <row r="16632" spans="2:23" x14ac:dyDescent="0.35">
      <c r="B16632">
        <v>2.8236819999999998</v>
      </c>
      <c r="C16632">
        <v>3.2533270000000001</v>
      </c>
      <c r="D16632">
        <v>1.805536</v>
      </c>
      <c r="E16632">
        <v>1.3312219999999999</v>
      </c>
      <c r="H16632">
        <v>3.6968390000000002</v>
      </c>
      <c r="I16632">
        <v>1.9623600000000001</v>
      </c>
      <c r="J16632">
        <v>2.134544</v>
      </c>
      <c r="O16632">
        <v>2.8236819999999998</v>
      </c>
      <c r="P16632">
        <v>3.2533270000000001</v>
      </c>
      <c r="Q16632">
        <v>1.805536</v>
      </c>
      <c r="U16632" s="6">
        <v>2.474615</v>
      </c>
      <c r="V16632" s="6">
        <v>1.2299640000000001</v>
      </c>
      <c r="W16632" s="6">
        <v>4.6164319999999996</v>
      </c>
    </row>
    <row r="16633" spans="2:23" x14ac:dyDescent="0.35">
      <c r="B16633">
        <v>3.195319</v>
      </c>
      <c r="C16633">
        <v>1.4896769999999999</v>
      </c>
      <c r="D16633">
        <v>2.9909690000000002</v>
      </c>
      <c r="E16633">
        <v>1.3311120000000001</v>
      </c>
      <c r="H16633">
        <v>2.4589620000000001</v>
      </c>
      <c r="I16633">
        <v>1.6489819999999999</v>
      </c>
      <c r="J16633">
        <v>1.2993269999999999</v>
      </c>
      <c r="O16633">
        <v>3.195319</v>
      </c>
      <c r="P16633">
        <v>1.4896769999999999</v>
      </c>
      <c r="Q16633">
        <v>2.9909690000000002</v>
      </c>
      <c r="U16633" s="6">
        <v>1.730777</v>
      </c>
      <c r="V16633" s="6">
        <v>1.742491</v>
      </c>
      <c r="W16633" s="6">
        <v>2.7459030000000002</v>
      </c>
    </row>
    <row r="16634" spans="2:23" x14ac:dyDescent="0.35">
      <c r="B16634">
        <v>2.3793579999999999</v>
      </c>
      <c r="C16634">
        <v>1.994645</v>
      </c>
      <c r="D16634">
        <v>1.5230349999999999</v>
      </c>
      <c r="E16634">
        <v>3.0141140000000002</v>
      </c>
      <c r="H16634">
        <v>1.608833</v>
      </c>
      <c r="I16634">
        <v>2.323623</v>
      </c>
      <c r="J16634">
        <v>1.1650389999999999</v>
      </c>
      <c r="O16634">
        <v>2.3793579999999999</v>
      </c>
      <c r="P16634">
        <v>1.994645</v>
      </c>
      <c r="Q16634">
        <v>1.5230349999999999</v>
      </c>
      <c r="U16634" s="6">
        <v>2.8107790000000001</v>
      </c>
      <c r="V16634" s="6">
        <v>1.6489819999999999</v>
      </c>
      <c r="W16634" s="6">
        <v>3.69693</v>
      </c>
    </row>
    <row r="16635" spans="2:23" x14ac:dyDescent="0.35">
      <c r="B16635">
        <v>2.1522519999999998</v>
      </c>
      <c r="C16635">
        <v>2.6868560000000001</v>
      </c>
      <c r="D16635">
        <v>2.4589210000000001</v>
      </c>
      <c r="E16635">
        <v>2.7320090000000001</v>
      </c>
      <c r="H16635">
        <v>3.9946359999999999</v>
      </c>
      <c r="I16635">
        <v>1.824784</v>
      </c>
      <c r="J16635">
        <v>2.8308239999999998</v>
      </c>
      <c r="O16635">
        <v>2.1522519999999998</v>
      </c>
      <c r="P16635">
        <v>2.6868560000000001</v>
      </c>
      <c r="Q16635">
        <v>2.4589210000000001</v>
      </c>
      <c r="U16635" s="6">
        <v>2.325221</v>
      </c>
      <c r="V16635" s="6">
        <v>1.9623600000000001</v>
      </c>
      <c r="W16635" s="6">
        <v>11.528157</v>
      </c>
    </row>
    <row r="16636" spans="2:23" x14ac:dyDescent="0.35">
      <c r="B16636">
        <v>1.4428259999999999</v>
      </c>
      <c r="C16636">
        <v>1.964825</v>
      </c>
      <c r="D16636">
        <v>1.7030130000000001</v>
      </c>
      <c r="E16636">
        <v>2.6244299999999998</v>
      </c>
      <c r="H16636">
        <v>2.2380650000000002</v>
      </c>
      <c r="I16636">
        <v>1.294424</v>
      </c>
      <c r="J16636">
        <v>1.3896999999999999</v>
      </c>
      <c r="O16636">
        <v>1.4428259999999999</v>
      </c>
      <c r="P16636">
        <v>1.964825</v>
      </c>
      <c r="Q16636">
        <v>1.7030130000000001</v>
      </c>
      <c r="U16636" s="6">
        <v>0.87847299999999995</v>
      </c>
      <c r="V16636" s="6">
        <v>2.323623</v>
      </c>
      <c r="W16636" s="6">
        <v>2.134544</v>
      </c>
    </row>
    <row r="16637" spans="2:23" x14ac:dyDescent="0.35">
      <c r="B16637">
        <v>1.8600779999999999</v>
      </c>
      <c r="C16637">
        <v>2.4866929999999998</v>
      </c>
      <c r="D16637">
        <v>1.009307</v>
      </c>
      <c r="E16637">
        <v>1.6263920000000001</v>
      </c>
      <c r="H16637">
        <v>1.038173</v>
      </c>
      <c r="I16637">
        <v>2.2413050000000001</v>
      </c>
      <c r="J16637">
        <v>3.2462260000000001</v>
      </c>
      <c r="O16637">
        <v>1.8600779999999999</v>
      </c>
      <c r="P16637">
        <v>2.4866929999999998</v>
      </c>
      <c r="Q16637">
        <v>1.009307</v>
      </c>
      <c r="U16637" s="6">
        <v>0.70248900000000003</v>
      </c>
      <c r="V16637" s="6">
        <v>1.824784</v>
      </c>
      <c r="W16637" s="6">
        <v>1.2993269999999999</v>
      </c>
    </row>
    <row r="16638" spans="2:23" x14ac:dyDescent="0.35">
      <c r="B16638">
        <v>1.5723100000000001</v>
      </c>
      <c r="C16638">
        <v>2.4549840000000001</v>
      </c>
      <c r="D16638">
        <v>2.213603</v>
      </c>
      <c r="E16638">
        <v>3.9458220000000002</v>
      </c>
      <c r="H16638">
        <v>1.288815</v>
      </c>
      <c r="I16638">
        <v>2.1168849999999999</v>
      </c>
      <c r="J16638">
        <v>3.8063289999999999</v>
      </c>
      <c r="O16638">
        <v>1.5723100000000001</v>
      </c>
      <c r="P16638">
        <v>2.4549840000000001</v>
      </c>
      <c r="Q16638">
        <v>2.213603</v>
      </c>
      <c r="U16638" s="6">
        <v>2.772678</v>
      </c>
      <c r="V16638" s="6">
        <v>1.294424</v>
      </c>
      <c r="W16638" s="6">
        <v>1.1650389999999999</v>
      </c>
    </row>
    <row r="16639" spans="2:23" x14ac:dyDescent="0.35">
      <c r="B16639">
        <v>1.756178</v>
      </c>
      <c r="C16639">
        <v>1.573823</v>
      </c>
      <c r="D16639">
        <v>2.950259</v>
      </c>
      <c r="E16639">
        <v>1.232799</v>
      </c>
      <c r="H16639">
        <v>1.692275</v>
      </c>
      <c r="I16639">
        <v>1.887529</v>
      </c>
      <c r="J16639">
        <v>1.588514</v>
      </c>
      <c r="O16639">
        <v>1.756178</v>
      </c>
      <c r="P16639">
        <v>1.573823</v>
      </c>
      <c r="Q16639">
        <v>2.950259</v>
      </c>
      <c r="U16639" s="6">
        <v>1.9235439999999999</v>
      </c>
      <c r="V16639" s="6">
        <v>2.2413050000000001</v>
      </c>
      <c r="W16639" s="6">
        <v>0.80564499999999994</v>
      </c>
    </row>
    <row r="16640" spans="2:23" x14ac:dyDescent="0.35">
      <c r="B16640">
        <v>2.1410459999999998</v>
      </c>
      <c r="C16640">
        <v>1.818967</v>
      </c>
      <c r="D16640">
        <v>1.569704</v>
      </c>
      <c r="E16640">
        <v>2.1048420000000001</v>
      </c>
      <c r="H16640">
        <v>1.7752079999999999</v>
      </c>
      <c r="I16640">
        <v>0.41764099999999998</v>
      </c>
      <c r="J16640">
        <v>1.2330350000000001</v>
      </c>
      <c r="O16640">
        <v>2.1410459999999998</v>
      </c>
      <c r="P16640">
        <v>1.818967</v>
      </c>
      <c r="Q16640">
        <v>1.569704</v>
      </c>
      <c r="U16640" s="6">
        <v>2.472445</v>
      </c>
      <c r="V16640" s="6">
        <v>2.1168849999999999</v>
      </c>
      <c r="W16640" s="6">
        <v>2.8308249999999999</v>
      </c>
    </row>
    <row r="16641" spans="2:23" x14ac:dyDescent="0.35">
      <c r="B16641">
        <v>2.4690940000000001</v>
      </c>
      <c r="C16641">
        <v>1.8815820000000001</v>
      </c>
      <c r="D16641">
        <v>1.795614</v>
      </c>
      <c r="E16641">
        <v>2.206604</v>
      </c>
      <c r="H16641">
        <v>2.3987699999999998</v>
      </c>
      <c r="I16641">
        <v>2.002634</v>
      </c>
      <c r="J16641">
        <v>1.771779</v>
      </c>
      <c r="O16641">
        <v>2.4690940000000001</v>
      </c>
      <c r="P16641">
        <v>1.8815820000000001</v>
      </c>
      <c r="Q16641">
        <v>1.795614</v>
      </c>
      <c r="U16641" s="6">
        <v>3.1844450000000002</v>
      </c>
      <c r="V16641" s="6">
        <v>1.887529</v>
      </c>
      <c r="W16641" s="6">
        <v>1.3896999999999999</v>
      </c>
    </row>
    <row r="16642" spans="2:23" x14ac:dyDescent="0.35">
      <c r="B16642">
        <v>0.75220399999999998</v>
      </c>
      <c r="C16642">
        <v>1.0725169999999999</v>
      </c>
      <c r="D16642">
        <v>1.5978410000000001</v>
      </c>
      <c r="E16642">
        <v>1.303159</v>
      </c>
      <c r="H16642">
        <v>3.0337839999999998</v>
      </c>
      <c r="I16642">
        <v>1.9463729999999999</v>
      </c>
      <c r="J16642">
        <v>1.0459609999999999</v>
      </c>
      <c r="O16642">
        <v>0.75220399999999998</v>
      </c>
      <c r="P16642">
        <v>1.0725169999999999</v>
      </c>
      <c r="Q16642">
        <v>1.5978410000000001</v>
      </c>
      <c r="U16642" s="6">
        <v>3.9238379999999999</v>
      </c>
      <c r="V16642" s="6">
        <v>2.002634</v>
      </c>
      <c r="W16642" s="6">
        <v>3.2462260000000001</v>
      </c>
    </row>
    <row r="16643" spans="2:23" x14ac:dyDescent="0.35">
      <c r="B16643">
        <v>2.539218</v>
      </c>
      <c r="C16643">
        <v>2.8293400000000002</v>
      </c>
      <c r="D16643">
        <v>0.98941000000000001</v>
      </c>
      <c r="E16643">
        <v>1.598068</v>
      </c>
      <c r="H16643">
        <v>1.7056070000000001</v>
      </c>
      <c r="I16643">
        <v>2.3365879999999999</v>
      </c>
      <c r="J16643">
        <v>2.8483670000000001</v>
      </c>
      <c r="O16643">
        <v>2.539218</v>
      </c>
      <c r="P16643">
        <v>2.8293400000000002</v>
      </c>
      <c r="Q16643">
        <v>0.98941000000000001</v>
      </c>
      <c r="U16643" s="6">
        <v>1.835866</v>
      </c>
      <c r="V16643" s="6">
        <v>1.9463729999999999</v>
      </c>
      <c r="W16643" s="6">
        <v>3.80633</v>
      </c>
    </row>
    <row r="16644" spans="2:23" x14ac:dyDescent="0.35">
      <c r="B16644">
        <v>2.1623969999999999</v>
      </c>
      <c r="C16644">
        <v>1.3905799999999999</v>
      </c>
      <c r="D16644">
        <v>2.497433</v>
      </c>
      <c r="E16644">
        <v>2.1747990000000001</v>
      </c>
      <c r="H16644">
        <v>2.3141600000000002</v>
      </c>
      <c r="I16644">
        <v>12.274447</v>
      </c>
      <c r="J16644">
        <v>1.6544909999999999</v>
      </c>
      <c r="O16644">
        <v>2.1623969999999999</v>
      </c>
      <c r="P16644">
        <v>1.3905799999999999</v>
      </c>
      <c r="Q16644">
        <v>2.497433</v>
      </c>
      <c r="U16644" s="6">
        <v>2.4170600000000002</v>
      </c>
      <c r="V16644" s="6">
        <v>2.3365879999999999</v>
      </c>
      <c r="W16644" s="6">
        <v>1.5885130000000001</v>
      </c>
    </row>
    <row r="16645" spans="2:23" x14ac:dyDescent="0.35">
      <c r="B16645">
        <v>2.4098510000000002</v>
      </c>
      <c r="C16645">
        <v>1.1175029999999999</v>
      </c>
      <c r="D16645">
        <v>2.3081849999999999</v>
      </c>
      <c r="E16645">
        <v>2.459514</v>
      </c>
      <c r="H16645">
        <v>1.4639009999999999</v>
      </c>
      <c r="I16645">
        <v>14.342498000000001</v>
      </c>
      <c r="J16645">
        <v>2.4943930000000001</v>
      </c>
      <c r="O16645">
        <v>2.4098510000000002</v>
      </c>
      <c r="P16645">
        <v>1.1175029999999999</v>
      </c>
      <c r="Q16645">
        <v>2.3081849999999999</v>
      </c>
      <c r="U16645" s="6">
        <v>1.8130230000000001</v>
      </c>
      <c r="V16645" s="6">
        <v>1.740089</v>
      </c>
      <c r="W16645" s="6">
        <v>1.2330350000000001</v>
      </c>
    </row>
    <row r="16646" spans="2:23" x14ac:dyDescent="0.35">
      <c r="B16646">
        <v>1.129397</v>
      </c>
      <c r="C16646">
        <v>1.9307479999999999</v>
      </c>
      <c r="D16646">
        <v>1.428069</v>
      </c>
      <c r="E16646">
        <v>2.009401</v>
      </c>
      <c r="H16646">
        <v>2.3541530000000002</v>
      </c>
      <c r="I16646">
        <v>1.740089</v>
      </c>
      <c r="J16646">
        <v>1.8373200000000001</v>
      </c>
      <c r="O16646">
        <v>1.129397</v>
      </c>
      <c r="P16646">
        <v>1.9307479999999999</v>
      </c>
      <c r="Q16646">
        <v>1.428069</v>
      </c>
      <c r="U16646" s="6">
        <v>2.2976990000000002</v>
      </c>
      <c r="V16646" s="6">
        <v>14.342498000000001</v>
      </c>
      <c r="W16646" s="6">
        <v>1.771779</v>
      </c>
    </row>
    <row r="16647" spans="2:23" x14ac:dyDescent="0.35">
      <c r="B16647">
        <v>1.251665</v>
      </c>
      <c r="C16647">
        <v>2.6719750000000002</v>
      </c>
      <c r="D16647">
        <v>1.615818</v>
      </c>
      <c r="E16647">
        <v>2.239328</v>
      </c>
      <c r="H16647">
        <v>2.102716</v>
      </c>
      <c r="I16647">
        <v>2.0879560000000001</v>
      </c>
      <c r="J16647">
        <v>14.556148</v>
      </c>
      <c r="O16647">
        <v>1.251665</v>
      </c>
      <c r="P16647">
        <v>2.6719750000000002</v>
      </c>
      <c r="Q16647">
        <v>1.615818</v>
      </c>
      <c r="U16647" s="6">
        <v>1.5919490000000001</v>
      </c>
      <c r="V16647" s="6">
        <v>12.274447</v>
      </c>
      <c r="W16647" s="6">
        <v>1.0459609999999999</v>
      </c>
    </row>
    <row r="16648" spans="2:23" x14ac:dyDescent="0.35">
      <c r="B16648">
        <v>1.9729410000000001</v>
      </c>
      <c r="C16648">
        <v>2.3282189999999998</v>
      </c>
      <c r="D16648">
        <v>1.34948</v>
      </c>
      <c r="E16648">
        <v>3.3918970000000002</v>
      </c>
      <c r="H16648">
        <v>1.073585</v>
      </c>
      <c r="I16648">
        <v>1.6524000000000001</v>
      </c>
      <c r="J16648">
        <v>1.6268959999999999</v>
      </c>
      <c r="O16648">
        <v>1.9729410000000001</v>
      </c>
      <c r="P16648">
        <v>2.3282189999999998</v>
      </c>
      <c r="Q16648">
        <v>1.34948</v>
      </c>
      <c r="U16648" s="6">
        <v>2.143033</v>
      </c>
      <c r="V16648" s="6">
        <v>2.0879560000000001</v>
      </c>
      <c r="W16648" s="6">
        <v>2.8483670000000001</v>
      </c>
    </row>
    <row r="16649" spans="2:23" x14ac:dyDescent="0.35">
      <c r="B16649">
        <v>1.732515</v>
      </c>
      <c r="C16649">
        <v>0.91552699999999998</v>
      </c>
      <c r="D16649">
        <v>1.9037299999999999</v>
      </c>
      <c r="E16649">
        <v>2.5142739999999999</v>
      </c>
      <c r="H16649">
        <v>2.1489199999999999</v>
      </c>
      <c r="I16649">
        <v>1.8812789999999999</v>
      </c>
      <c r="J16649">
        <v>3.0077929999999999</v>
      </c>
      <c r="O16649">
        <v>1.732515</v>
      </c>
      <c r="P16649">
        <v>0.91552699999999998</v>
      </c>
      <c r="Q16649">
        <v>1.9037299999999999</v>
      </c>
      <c r="U16649" s="6">
        <v>2.077372</v>
      </c>
      <c r="V16649" s="6">
        <v>1.6524000000000001</v>
      </c>
      <c r="W16649" s="6">
        <v>1.6544909999999999</v>
      </c>
    </row>
    <row r="16650" spans="2:23" x14ac:dyDescent="0.35">
      <c r="B16650">
        <v>0.88102800000000003</v>
      </c>
      <c r="C16650">
        <v>1.1680759999999999</v>
      </c>
      <c r="D16650">
        <v>0.93987600000000004</v>
      </c>
      <c r="E16650">
        <v>1.2506809999999999</v>
      </c>
      <c r="H16650">
        <v>2.7645870000000001</v>
      </c>
      <c r="I16650">
        <v>2.272389</v>
      </c>
      <c r="J16650">
        <v>3.0613250000000001</v>
      </c>
      <c r="O16650">
        <v>0.88102800000000003</v>
      </c>
      <c r="P16650">
        <v>1.1680759999999999</v>
      </c>
      <c r="Q16650">
        <v>0.93987600000000004</v>
      </c>
      <c r="U16650" s="6">
        <v>1.1633549999999999</v>
      </c>
      <c r="V16650" s="6">
        <v>1.8812789999999999</v>
      </c>
      <c r="W16650" s="6">
        <v>2.4943930000000001</v>
      </c>
    </row>
    <row r="16651" spans="2:23" x14ac:dyDescent="0.35">
      <c r="B16651">
        <v>1.5152429999999999</v>
      </c>
      <c r="C16651">
        <v>3.5601389999999999</v>
      </c>
      <c r="D16651">
        <v>2.8970099999999999</v>
      </c>
      <c r="E16651">
        <v>2.3694329999999999</v>
      </c>
      <c r="H16651">
        <v>12.633894</v>
      </c>
      <c r="I16651">
        <v>2.1696719999999998</v>
      </c>
      <c r="J16651">
        <v>1.3557319999999999</v>
      </c>
      <c r="O16651">
        <v>1.5152429999999999</v>
      </c>
      <c r="P16651">
        <v>3.5601389999999999</v>
      </c>
      <c r="Q16651">
        <v>2.8970099999999999</v>
      </c>
      <c r="U16651" s="6">
        <v>2.0709689999999998</v>
      </c>
      <c r="V16651" s="6">
        <v>2.272389</v>
      </c>
      <c r="W16651" s="6">
        <v>1.8373200000000001</v>
      </c>
    </row>
    <row r="16652" spans="2:23" x14ac:dyDescent="0.35">
      <c r="B16652">
        <v>1.98115</v>
      </c>
      <c r="C16652">
        <v>1.437703</v>
      </c>
      <c r="D16652">
        <v>0.89691399999999999</v>
      </c>
      <c r="E16652">
        <v>2.8917820000000001</v>
      </c>
      <c r="H16652">
        <v>2.2232460000000001</v>
      </c>
      <c r="I16652">
        <v>1.565218</v>
      </c>
      <c r="J16652">
        <v>2.7568049999999999</v>
      </c>
      <c r="O16652">
        <v>1.98115</v>
      </c>
      <c r="P16652">
        <v>1.437703</v>
      </c>
      <c r="Q16652">
        <v>0.89691399999999999</v>
      </c>
      <c r="U16652" s="6">
        <v>2.719811</v>
      </c>
      <c r="V16652" s="6">
        <v>2.1696719999999998</v>
      </c>
      <c r="W16652" s="6">
        <v>14.556148</v>
      </c>
    </row>
    <row r="16653" spans="2:23" x14ac:dyDescent="0.35">
      <c r="B16653">
        <v>1.557876</v>
      </c>
      <c r="C16653">
        <v>1.0668150000000001</v>
      </c>
      <c r="D16653">
        <v>2.1608869999999998</v>
      </c>
      <c r="E16653">
        <v>1.3433440000000001</v>
      </c>
      <c r="H16653">
        <v>2.8316509999999999</v>
      </c>
      <c r="I16653">
        <v>2.5874980000000001</v>
      </c>
      <c r="J16653">
        <v>2.7916750000000001</v>
      </c>
      <c r="O16653">
        <v>1.557876</v>
      </c>
      <c r="P16653">
        <v>1.0668150000000001</v>
      </c>
      <c r="Q16653">
        <v>2.1608869999999998</v>
      </c>
      <c r="U16653" s="6">
        <v>2.9651049999999999</v>
      </c>
      <c r="V16653" s="6">
        <v>1.565218</v>
      </c>
      <c r="W16653" s="6">
        <v>1.6268959999999999</v>
      </c>
    </row>
    <row r="16654" spans="2:23" x14ac:dyDescent="0.35">
      <c r="B16654">
        <v>3.1263290000000001</v>
      </c>
      <c r="C16654">
        <v>1.96645</v>
      </c>
      <c r="D16654">
        <v>1.679818</v>
      </c>
      <c r="E16654">
        <v>2.2741030000000002</v>
      </c>
      <c r="H16654">
        <v>1.891378</v>
      </c>
      <c r="I16654">
        <v>2.2044540000000001</v>
      </c>
      <c r="J16654">
        <v>1.583936</v>
      </c>
      <c r="O16654">
        <v>3.1263290000000001</v>
      </c>
      <c r="P16654">
        <v>1.96645</v>
      </c>
      <c r="Q16654">
        <v>1.679818</v>
      </c>
      <c r="U16654" s="6">
        <v>1.5791010000000001</v>
      </c>
      <c r="V16654" s="6">
        <v>2.5874980000000001</v>
      </c>
      <c r="W16654" s="6">
        <v>3.0077929999999999</v>
      </c>
    </row>
    <row r="16655" spans="2:23" x14ac:dyDescent="0.35">
      <c r="B16655">
        <v>1.7903230000000001</v>
      </c>
      <c r="C16655">
        <v>1.6612769999999999</v>
      </c>
      <c r="D16655">
        <v>1.7249639999999999</v>
      </c>
      <c r="E16655">
        <v>3.4610820000000002</v>
      </c>
      <c r="H16655">
        <v>1.4475039999999999</v>
      </c>
      <c r="I16655">
        <v>3.0998830000000002</v>
      </c>
      <c r="J16655">
        <v>1.1204149999999999</v>
      </c>
      <c r="O16655">
        <v>1.7903230000000001</v>
      </c>
      <c r="P16655">
        <v>1.6612769999999999</v>
      </c>
      <c r="Q16655">
        <v>1.7249639999999999</v>
      </c>
      <c r="U16655" s="6">
        <v>2.2918310000000002</v>
      </c>
      <c r="V16655" s="6">
        <v>2.2044540000000001</v>
      </c>
      <c r="W16655" s="6">
        <v>3.0613250000000001</v>
      </c>
    </row>
    <row r="16656" spans="2:23" x14ac:dyDescent="0.35">
      <c r="B16656">
        <v>2.413977</v>
      </c>
      <c r="C16656">
        <v>2.1543260000000002</v>
      </c>
      <c r="D16656">
        <v>1.6675979999999999</v>
      </c>
      <c r="E16656">
        <v>3.1516639999999998</v>
      </c>
      <c r="H16656">
        <v>2.3185150000000001</v>
      </c>
      <c r="I16656">
        <v>3.4504570000000001</v>
      </c>
      <c r="J16656">
        <v>2.0860379999999998</v>
      </c>
      <c r="O16656">
        <v>2.413977</v>
      </c>
      <c r="P16656">
        <v>2.1543260000000002</v>
      </c>
      <c r="Q16656">
        <v>1.6675979999999999</v>
      </c>
      <c r="U16656" s="6">
        <v>3.1237840000000001</v>
      </c>
      <c r="V16656" s="6">
        <v>3.0998830000000002</v>
      </c>
      <c r="W16656" s="6">
        <v>1.3557319999999999</v>
      </c>
    </row>
    <row r="16657" spans="2:23" x14ac:dyDescent="0.35">
      <c r="B16657">
        <v>3.2080730000000002</v>
      </c>
      <c r="C16657">
        <v>1.992855</v>
      </c>
      <c r="D16657">
        <v>2.020886</v>
      </c>
      <c r="E16657">
        <v>1.2585200000000001</v>
      </c>
      <c r="H16657">
        <v>1.3903719999999999</v>
      </c>
      <c r="I16657">
        <v>1.524702</v>
      </c>
      <c r="J16657">
        <v>3.4122089999999998</v>
      </c>
      <c r="O16657">
        <v>3.2080730000000002</v>
      </c>
      <c r="P16657">
        <v>1.992855</v>
      </c>
      <c r="Q16657">
        <v>2.020886</v>
      </c>
      <c r="U16657" s="6">
        <v>2.8716719999999998</v>
      </c>
      <c r="V16657" s="6">
        <v>3.4504570000000001</v>
      </c>
      <c r="W16657" s="6">
        <v>2.7568049999999999</v>
      </c>
    </row>
    <row r="16658" spans="2:23" x14ac:dyDescent="0.35">
      <c r="B16658">
        <v>2.0139290000000001</v>
      </c>
      <c r="C16658">
        <v>2.6225550000000002</v>
      </c>
      <c r="D16658">
        <v>1.38236</v>
      </c>
      <c r="E16658">
        <v>2.9737369999999999</v>
      </c>
      <c r="H16658">
        <v>2.1419640000000002</v>
      </c>
      <c r="I16658">
        <v>1.167996</v>
      </c>
      <c r="J16658">
        <v>2.1998509999999998</v>
      </c>
      <c r="O16658">
        <v>2.0139290000000001</v>
      </c>
      <c r="P16658">
        <v>2.6225550000000002</v>
      </c>
      <c r="Q16658">
        <v>1.38236</v>
      </c>
      <c r="U16658" s="6">
        <v>2.3802699999999999</v>
      </c>
      <c r="V16658" s="6">
        <v>1.524702</v>
      </c>
      <c r="W16658" s="6">
        <v>2.7916750000000001</v>
      </c>
    </row>
    <row r="16659" spans="2:23" x14ac:dyDescent="0.35">
      <c r="B16659">
        <v>2.0015480000000001</v>
      </c>
      <c r="C16659">
        <v>1.224491</v>
      </c>
      <c r="D16659">
        <v>1.333491</v>
      </c>
      <c r="E16659">
        <v>2.2522359999999999</v>
      </c>
      <c r="H16659">
        <v>2.3888280000000002</v>
      </c>
      <c r="I16659">
        <v>1.4198440000000001</v>
      </c>
      <c r="J16659">
        <v>1.727292</v>
      </c>
      <c r="O16659">
        <v>2.0015480000000001</v>
      </c>
      <c r="P16659">
        <v>1.224491</v>
      </c>
      <c r="Q16659">
        <v>1.333491</v>
      </c>
      <c r="U16659" s="6">
        <v>2.333631</v>
      </c>
      <c r="V16659" s="6">
        <v>1.167996</v>
      </c>
      <c r="W16659" s="6">
        <v>1.583936</v>
      </c>
    </row>
    <row r="16660" spans="2:23" x14ac:dyDescent="0.35">
      <c r="B16660">
        <v>1.818746</v>
      </c>
      <c r="C16660">
        <v>1.5851219999999999</v>
      </c>
      <c r="D16660">
        <v>1.0106900000000001</v>
      </c>
      <c r="E16660">
        <v>1.6995389999999999</v>
      </c>
      <c r="H16660">
        <v>3.1263670000000001</v>
      </c>
      <c r="I16660">
        <v>1.2201649999999999</v>
      </c>
      <c r="J16660">
        <v>1.962539</v>
      </c>
      <c r="O16660">
        <v>1.818746</v>
      </c>
      <c r="P16660">
        <v>1.5851219999999999</v>
      </c>
      <c r="Q16660">
        <v>1.0106900000000001</v>
      </c>
      <c r="U16660" s="6">
        <v>1.967846</v>
      </c>
      <c r="V16660" s="6">
        <v>1.4198440000000001</v>
      </c>
      <c r="W16660" s="6">
        <v>1.1204149999999999</v>
      </c>
    </row>
    <row r="16661" spans="2:23" x14ac:dyDescent="0.35">
      <c r="B16661">
        <v>2.0703779999999998</v>
      </c>
      <c r="C16661">
        <v>1.70688</v>
      </c>
      <c r="D16661">
        <v>2.0444529999999999</v>
      </c>
      <c r="E16661">
        <v>2.2707090000000001</v>
      </c>
      <c r="H16661">
        <v>2.6301860000000001</v>
      </c>
      <c r="I16661">
        <v>2.0287009999999999</v>
      </c>
      <c r="J16661">
        <v>3.5839270000000001</v>
      </c>
      <c r="O16661">
        <v>2.0703779999999998</v>
      </c>
      <c r="P16661">
        <v>1.70688</v>
      </c>
      <c r="Q16661">
        <v>2.0444529999999999</v>
      </c>
      <c r="U16661" s="6">
        <v>1.843971</v>
      </c>
      <c r="V16661" s="6">
        <v>1.2201649999999999</v>
      </c>
      <c r="W16661" s="6">
        <v>2.0860379999999998</v>
      </c>
    </row>
    <row r="16662" spans="2:23" x14ac:dyDescent="0.35">
      <c r="B16662">
        <v>2.4861499999999999</v>
      </c>
      <c r="C16662">
        <v>2.543393</v>
      </c>
      <c r="D16662">
        <v>2.076317</v>
      </c>
      <c r="E16662">
        <v>1.493217</v>
      </c>
      <c r="H16662">
        <v>2.9710160000000001</v>
      </c>
      <c r="I16662">
        <v>1.4354899999999999</v>
      </c>
      <c r="J16662">
        <v>15.038760999999999</v>
      </c>
      <c r="O16662">
        <v>2.4861499999999999</v>
      </c>
      <c r="P16662">
        <v>2.543393</v>
      </c>
      <c r="Q16662">
        <v>2.076317</v>
      </c>
      <c r="U16662" s="6">
        <v>1.668174</v>
      </c>
      <c r="V16662" s="6">
        <v>2.0287009999999999</v>
      </c>
      <c r="W16662" s="6">
        <v>3.4122080000000001</v>
      </c>
    </row>
    <row r="16663" spans="2:23" x14ac:dyDescent="0.35">
      <c r="B16663">
        <v>1.9444129999999999</v>
      </c>
      <c r="C16663">
        <v>1.9197310000000001</v>
      </c>
      <c r="D16663">
        <v>1.505781</v>
      </c>
      <c r="E16663">
        <v>1.386069</v>
      </c>
      <c r="H16663">
        <v>1.676153</v>
      </c>
      <c r="I16663">
        <v>1.8347070000000001</v>
      </c>
      <c r="J16663">
        <v>1.8352649999999999</v>
      </c>
      <c r="O16663">
        <v>1.9444129999999999</v>
      </c>
      <c r="P16663">
        <v>1.9197310000000001</v>
      </c>
      <c r="Q16663">
        <v>1.505781</v>
      </c>
      <c r="U16663" s="6">
        <v>2.9417260000000001</v>
      </c>
      <c r="V16663" s="6">
        <v>1.4354899999999999</v>
      </c>
      <c r="W16663" s="6">
        <v>2.1998509999999998</v>
      </c>
    </row>
    <row r="16664" spans="2:23" x14ac:dyDescent="0.35">
      <c r="B16664">
        <v>1.3229550000000001</v>
      </c>
      <c r="C16664">
        <v>2.1545200000000002</v>
      </c>
      <c r="D16664">
        <v>1.955605</v>
      </c>
      <c r="E16664">
        <v>1.894568</v>
      </c>
      <c r="H16664">
        <v>2.4334210000000001</v>
      </c>
      <c r="I16664">
        <v>0.77228799999999997</v>
      </c>
      <c r="J16664">
        <v>1.073115</v>
      </c>
      <c r="O16664">
        <v>1.3229550000000001</v>
      </c>
      <c r="P16664">
        <v>2.1545200000000002</v>
      </c>
      <c r="Q16664">
        <v>1.955605</v>
      </c>
      <c r="U16664" s="6">
        <v>1.2145600000000001</v>
      </c>
      <c r="V16664" s="6">
        <v>1.8347070000000001</v>
      </c>
      <c r="W16664" s="6">
        <v>1.727292</v>
      </c>
    </row>
    <row r="16665" spans="2:23" x14ac:dyDescent="0.35">
      <c r="B16665">
        <v>3.3019859999999999</v>
      </c>
      <c r="C16665">
        <v>2.4569649999999998</v>
      </c>
      <c r="D16665">
        <v>2.8079960000000002</v>
      </c>
      <c r="E16665">
        <v>1.6253120000000001</v>
      </c>
      <c r="H16665">
        <v>2.5742289999999999</v>
      </c>
      <c r="I16665">
        <v>2.0011209999999999</v>
      </c>
      <c r="J16665">
        <v>1.544076</v>
      </c>
      <c r="O16665">
        <v>3.3019859999999999</v>
      </c>
      <c r="P16665">
        <v>2.4569649999999998</v>
      </c>
      <c r="Q16665">
        <v>2.8079960000000002</v>
      </c>
      <c r="U16665" s="6">
        <v>2.137473</v>
      </c>
      <c r="V16665" s="6">
        <v>0.77228799999999997</v>
      </c>
      <c r="W16665" s="6">
        <v>1.962539</v>
      </c>
    </row>
    <row r="16666" spans="2:23" x14ac:dyDescent="0.35">
      <c r="B16666">
        <v>2.4295770000000001</v>
      </c>
      <c r="C16666">
        <v>1.6335379999999999</v>
      </c>
      <c r="D16666">
        <v>2.2292329999999998</v>
      </c>
      <c r="E16666">
        <v>1.2075100000000001</v>
      </c>
      <c r="H16666">
        <v>2.5251769999999998</v>
      </c>
      <c r="I16666">
        <v>2.0741480000000001</v>
      </c>
      <c r="J16666">
        <v>2.9309310000000002</v>
      </c>
      <c r="O16666">
        <v>2.4295770000000001</v>
      </c>
      <c r="P16666">
        <v>1.6335379999999999</v>
      </c>
      <c r="Q16666">
        <v>2.2292329999999998</v>
      </c>
      <c r="U16666" s="6">
        <v>1.508432</v>
      </c>
      <c r="V16666" s="6">
        <v>2.0741480000000001</v>
      </c>
      <c r="W16666" s="6">
        <v>3.5839259999999999</v>
      </c>
    </row>
    <row r="16667" spans="2:23" x14ac:dyDescent="0.35">
      <c r="B16667">
        <v>1.8466419999999999</v>
      </c>
      <c r="C16667">
        <v>2.4880900000000001</v>
      </c>
      <c r="D16667">
        <v>1.5433479999999999</v>
      </c>
      <c r="E16667">
        <v>2.2859669999999999</v>
      </c>
      <c r="H16667">
        <v>3.0442360000000002</v>
      </c>
      <c r="I16667">
        <v>1.716296</v>
      </c>
      <c r="J16667">
        <v>2.2034799999999999</v>
      </c>
      <c r="O16667">
        <v>1.8466419999999999</v>
      </c>
      <c r="P16667">
        <v>2.4880900000000001</v>
      </c>
      <c r="Q16667">
        <v>1.5433479999999999</v>
      </c>
      <c r="U16667" s="6">
        <v>13.459352000000001</v>
      </c>
      <c r="V16667" s="6">
        <v>2.0011209999999999</v>
      </c>
      <c r="W16667" s="6">
        <v>15.038760999999999</v>
      </c>
    </row>
    <row r="16668" spans="2:23" x14ac:dyDescent="0.35">
      <c r="B16668">
        <v>1.062395</v>
      </c>
      <c r="C16668">
        <v>1.5962400000000001</v>
      </c>
      <c r="D16668">
        <v>1.4775769999999999</v>
      </c>
      <c r="E16668">
        <v>2.4067970000000001</v>
      </c>
      <c r="H16668">
        <v>2.2487509999999999</v>
      </c>
      <c r="I16668">
        <v>2.5618759999999998</v>
      </c>
      <c r="J16668">
        <v>13.622194</v>
      </c>
      <c r="O16668">
        <v>1.062395</v>
      </c>
      <c r="P16668">
        <v>1.5962400000000001</v>
      </c>
      <c r="Q16668">
        <v>1.4775769999999999</v>
      </c>
      <c r="U16668" s="6">
        <v>2.5592510000000002</v>
      </c>
      <c r="V16668" s="6">
        <v>2.5618759999999998</v>
      </c>
      <c r="W16668" s="6">
        <v>1.8352649999999999</v>
      </c>
    </row>
    <row r="16669" spans="2:23" x14ac:dyDescent="0.35">
      <c r="B16669">
        <v>1.4919530000000001</v>
      </c>
      <c r="C16669">
        <v>2.8327209999999998</v>
      </c>
      <c r="D16669">
        <v>2.0119479999999998</v>
      </c>
      <c r="E16669">
        <v>1.9441090000000001</v>
      </c>
      <c r="H16669">
        <v>2.1646040000000002</v>
      </c>
      <c r="I16669">
        <v>2.5696279999999998</v>
      </c>
      <c r="J16669">
        <v>13.934499000000001</v>
      </c>
      <c r="O16669">
        <v>1.4919530000000001</v>
      </c>
      <c r="P16669">
        <v>2.8327209999999998</v>
      </c>
      <c r="Q16669">
        <v>2.0119479999999998</v>
      </c>
      <c r="U16669" s="6">
        <v>1.656385</v>
      </c>
      <c r="V16669" s="6">
        <v>1.716296</v>
      </c>
      <c r="W16669" s="6">
        <v>1.073116</v>
      </c>
    </row>
    <row r="16670" spans="2:23" x14ac:dyDescent="0.35">
      <c r="B16670">
        <v>1.9055599999999999</v>
      </c>
      <c r="C16670">
        <v>0.86273999999999995</v>
      </c>
      <c r="D16670">
        <v>1.143005</v>
      </c>
      <c r="E16670">
        <v>2.476575</v>
      </c>
      <c r="H16670">
        <v>2.352627</v>
      </c>
      <c r="I16670">
        <v>1.40107</v>
      </c>
      <c r="J16670">
        <v>2.1565080000000001</v>
      </c>
      <c r="O16670">
        <v>1.9055599999999999</v>
      </c>
      <c r="P16670">
        <v>0.86273999999999995</v>
      </c>
      <c r="Q16670">
        <v>1.143005</v>
      </c>
      <c r="U16670" s="6">
        <v>1.09874</v>
      </c>
      <c r="V16670" s="6">
        <v>2.5696279999999998</v>
      </c>
      <c r="W16670" s="6">
        <v>1.5440769999999999</v>
      </c>
    </row>
    <row r="16671" spans="2:23" x14ac:dyDescent="0.35">
      <c r="B16671">
        <v>1.850004</v>
      </c>
      <c r="C16671">
        <v>2.2566030000000001</v>
      </c>
      <c r="D16671">
        <v>2.2725050000000002</v>
      </c>
      <c r="E16671">
        <v>2.2927940000000002</v>
      </c>
      <c r="H16671">
        <v>3.712758</v>
      </c>
      <c r="I16671">
        <v>13.863735</v>
      </c>
      <c r="J16671">
        <v>1.5303899999999999</v>
      </c>
      <c r="O16671">
        <v>1.850004</v>
      </c>
      <c r="P16671">
        <v>2.2566030000000001</v>
      </c>
      <c r="Q16671">
        <v>2.2725050000000002</v>
      </c>
      <c r="U16671" s="6">
        <v>2.2437040000000001</v>
      </c>
      <c r="V16671" s="6">
        <v>1.40107</v>
      </c>
      <c r="W16671" s="6">
        <v>2.93093</v>
      </c>
    </row>
    <row r="16672" spans="2:23" x14ac:dyDescent="0.35">
      <c r="B16672">
        <v>1.898541</v>
      </c>
      <c r="C16672">
        <v>2.423813</v>
      </c>
      <c r="D16672">
        <v>2.237841</v>
      </c>
      <c r="E16672">
        <v>2.5901890000000001</v>
      </c>
      <c r="H16672">
        <v>0.54173400000000005</v>
      </c>
      <c r="I16672">
        <v>1.274869</v>
      </c>
      <c r="J16672">
        <v>1.748432</v>
      </c>
      <c r="O16672">
        <v>1.898541</v>
      </c>
      <c r="P16672">
        <v>2.423813</v>
      </c>
      <c r="Q16672">
        <v>2.237841</v>
      </c>
      <c r="U16672" s="6">
        <v>1.8676520000000001</v>
      </c>
      <c r="V16672" s="6">
        <v>13.863735</v>
      </c>
      <c r="W16672" s="6">
        <v>2.2034799999999999</v>
      </c>
    </row>
    <row r="16673" spans="2:23" x14ac:dyDescent="0.35">
      <c r="B16673">
        <v>2.2518310000000001</v>
      </c>
      <c r="C16673">
        <v>0.72658900000000004</v>
      </c>
      <c r="D16673">
        <v>2.576905</v>
      </c>
      <c r="E16673">
        <v>2.0411679999999999</v>
      </c>
      <c r="H16673">
        <v>1.820425</v>
      </c>
      <c r="I16673">
        <v>1.9950429999999999</v>
      </c>
      <c r="J16673">
        <v>2.169492</v>
      </c>
      <c r="O16673">
        <v>2.2518310000000001</v>
      </c>
      <c r="P16673">
        <v>0.72658900000000004</v>
      </c>
      <c r="Q16673">
        <v>2.576905</v>
      </c>
      <c r="U16673" s="6">
        <v>3.3852549999999999</v>
      </c>
      <c r="V16673" s="6">
        <v>1.274869</v>
      </c>
      <c r="W16673" s="6">
        <v>13.920248000000001</v>
      </c>
    </row>
    <row r="16674" spans="2:23" x14ac:dyDescent="0.35">
      <c r="B16674">
        <v>3.2045159999999999</v>
      </c>
      <c r="C16674">
        <v>1.984135</v>
      </c>
      <c r="D16674">
        <v>0.894339</v>
      </c>
      <c r="E16674">
        <v>1.897111</v>
      </c>
      <c r="H16674">
        <v>1.1935690000000001</v>
      </c>
      <c r="I16674">
        <v>1.805185</v>
      </c>
      <c r="J16674">
        <v>1.6825019999999999</v>
      </c>
      <c r="O16674">
        <v>3.2045159999999999</v>
      </c>
      <c r="P16674">
        <v>1.984135</v>
      </c>
      <c r="Q16674">
        <v>0.894339</v>
      </c>
      <c r="U16674" s="6">
        <v>1.293798</v>
      </c>
      <c r="V16674" s="6">
        <v>1.9950429999999999</v>
      </c>
      <c r="W16674" s="6">
        <v>13.622194</v>
      </c>
    </row>
    <row r="16675" spans="2:23" x14ac:dyDescent="0.35">
      <c r="B16675">
        <v>1.8667130000000001</v>
      </c>
      <c r="C16675">
        <v>3.3414549999999998</v>
      </c>
      <c r="D16675">
        <v>1.5694360000000001</v>
      </c>
      <c r="E16675">
        <v>2.1232470000000001</v>
      </c>
      <c r="H16675">
        <v>2.337253</v>
      </c>
      <c r="I16675">
        <v>1.668107</v>
      </c>
      <c r="J16675">
        <v>2.5141450000000001</v>
      </c>
      <c r="O16675">
        <v>1.8667130000000001</v>
      </c>
      <c r="P16675">
        <v>3.3414549999999998</v>
      </c>
      <c r="Q16675">
        <v>1.5694360000000001</v>
      </c>
      <c r="U16675" s="6">
        <v>2.4839639999999998</v>
      </c>
      <c r="V16675" s="6">
        <v>1.805185</v>
      </c>
      <c r="W16675" s="6">
        <v>2.1565080000000001</v>
      </c>
    </row>
    <row r="16676" spans="2:23" x14ac:dyDescent="0.35">
      <c r="B16676">
        <v>2.7938689999999999</v>
      </c>
      <c r="C16676">
        <v>1.4609179999999999</v>
      </c>
      <c r="D16676">
        <v>2.3280630000000002</v>
      </c>
      <c r="E16676">
        <v>1.6517299999999999</v>
      </c>
      <c r="H16676">
        <v>1.0915330000000001</v>
      </c>
      <c r="I16676">
        <v>1.167905</v>
      </c>
      <c r="J16676">
        <v>2.8376060000000001</v>
      </c>
      <c r="O16676">
        <v>2.7938689999999999</v>
      </c>
      <c r="P16676">
        <v>1.4609179999999999</v>
      </c>
      <c r="Q16676">
        <v>2.3280630000000002</v>
      </c>
      <c r="U16676" s="6">
        <v>2.9000530000000002</v>
      </c>
      <c r="V16676" s="6">
        <v>1.668107</v>
      </c>
      <c r="W16676" s="6">
        <v>1.5303899999999999</v>
      </c>
    </row>
    <row r="16677" spans="2:23" x14ac:dyDescent="0.35">
      <c r="B16677">
        <v>1.566988</v>
      </c>
      <c r="C16677">
        <v>1.2388140000000001</v>
      </c>
      <c r="D16677">
        <v>1.519104</v>
      </c>
      <c r="E16677">
        <v>2.099631</v>
      </c>
      <c r="H16677">
        <v>1.9821150000000001</v>
      </c>
      <c r="I16677">
        <v>3.1640229999999998</v>
      </c>
      <c r="J16677">
        <v>2.4163640000000002</v>
      </c>
      <c r="O16677">
        <v>1.566988</v>
      </c>
      <c r="P16677">
        <v>1.2388140000000001</v>
      </c>
      <c r="Q16677">
        <v>1.519104</v>
      </c>
      <c r="U16677" s="6">
        <v>2.0683440000000002</v>
      </c>
      <c r="V16677" s="6">
        <v>1.167905</v>
      </c>
      <c r="W16677" s="6">
        <v>1.748432</v>
      </c>
    </row>
    <row r="16678" spans="2:23" x14ac:dyDescent="0.35">
      <c r="B16678">
        <v>2.4546899999999998</v>
      </c>
      <c r="C16678">
        <v>1.2971820000000001</v>
      </c>
      <c r="D16678">
        <v>2.673648</v>
      </c>
      <c r="E16678">
        <v>1.502184</v>
      </c>
      <c r="H16678">
        <v>2.2348759999999999</v>
      </c>
      <c r="I16678">
        <v>1.436647</v>
      </c>
      <c r="J16678">
        <v>2.0179969999999998</v>
      </c>
      <c r="O16678">
        <v>2.4546899999999998</v>
      </c>
      <c r="P16678">
        <v>1.2971820000000001</v>
      </c>
      <c r="Q16678">
        <v>2.673648</v>
      </c>
      <c r="U16678" s="6">
        <v>2.1604939999999999</v>
      </c>
      <c r="V16678" s="6">
        <v>3.1640229999999998</v>
      </c>
      <c r="W16678" s="6">
        <v>2.169492</v>
      </c>
    </row>
    <row r="16679" spans="2:23" x14ac:dyDescent="0.35">
      <c r="B16679">
        <v>2.0308099999999998</v>
      </c>
      <c r="C16679">
        <v>1.7102379999999999</v>
      </c>
      <c r="D16679">
        <v>1.4496739999999999</v>
      </c>
      <c r="E16679">
        <v>2.272472</v>
      </c>
      <c r="H16679">
        <v>2.3355260000000002</v>
      </c>
      <c r="I16679">
        <v>1.861003</v>
      </c>
      <c r="J16679">
        <v>2.1750470000000002</v>
      </c>
      <c r="O16679">
        <v>2.0308099999999998</v>
      </c>
      <c r="P16679">
        <v>1.7102379999999999</v>
      </c>
      <c r="Q16679">
        <v>1.4496739999999999</v>
      </c>
      <c r="U16679" s="6">
        <v>1.956752</v>
      </c>
      <c r="V16679" s="6">
        <v>1.436647</v>
      </c>
      <c r="W16679" s="6">
        <v>1.6825019999999999</v>
      </c>
    </row>
    <row r="16680" spans="2:23" x14ac:dyDescent="0.35">
      <c r="B16680">
        <v>2.718645</v>
      </c>
      <c r="C16680">
        <v>1.679721</v>
      </c>
      <c r="D16680">
        <v>1.765655</v>
      </c>
      <c r="E16680">
        <v>2.2924099999999998</v>
      </c>
      <c r="H16680">
        <v>2.9092530000000001</v>
      </c>
      <c r="I16680">
        <v>1.9510110000000001</v>
      </c>
      <c r="J16680">
        <v>1.803938</v>
      </c>
      <c r="O16680">
        <v>2.718645</v>
      </c>
      <c r="P16680">
        <v>1.679721</v>
      </c>
      <c r="Q16680">
        <v>1.765655</v>
      </c>
      <c r="U16680" s="6">
        <v>2.1753740000000001</v>
      </c>
      <c r="V16680" s="6">
        <v>1.861003</v>
      </c>
      <c r="W16680" s="6">
        <v>2.5141450000000001</v>
      </c>
    </row>
    <row r="16681" spans="2:23" x14ac:dyDescent="0.35">
      <c r="B16681">
        <v>1.778084</v>
      </c>
      <c r="C16681">
        <v>3.0484830000000001</v>
      </c>
      <c r="D16681">
        <v>1.39588</v>
      </c>
      <c r="E16681">
        <v>2.0512579999999998</v>
      </c>
      <c r="H16681">
        <v>1.3314239999999999</v>
      </c>
      <c r="I16681">
        <v>2.055558</v>
      </c>
      <c r="J16681">
        <v>1.8095349999999999</v>
      </c>
      <c r="O16681">
        <v>1.778084</v>
      </c>
      <c r="P16681">
        <v>3.0484830000000001</v>
      </c>
      <c r="Q16681">
        <v>1.39588</v>
      </c>
      <c r="U16681" s="6">
        <v>1.889249</v>
      </c>
      <c r="V16681" s="6">
        <v>1.9510110000000001</v>
      </c>
      <c r="W16681" s="6">
        <v>2.8376060000000001</v>
      </c>
    </row>
    <row r="16682" spans="2:23" x14ac:dyDescent="0.35">
      <c r="B16682">
        <v>1.0402670000000001</v>
      </c>
      <c r="C16682">
        <v>2.502008</v>
      </c>
      <c r="D16682">
        <v>1.7729250000000001</v>
      </c>
      <c r="E16682">
        <v>2.329809</v>
      </c>
      <c r="H16682">
        <v>1.543782</v>
      </c>
      <c r="I16682">
        <v>3.4327190000000001</v>
      </c>
      <c r="J16682">
        <v>2.0613250000000001</v>
      </c>
      <c r="O16682">
        <v>1.0402670000000001</v>
      </c>
      <c r="P16682">
        <v>2.502008</v>
      </c>
      <c r="Q16682">
        <v>1.7729250000000001</v>
      </c>
      <c r="U16682" s="6">
        <v>1.7951919999999999</v>
      </c>
      <c r="V16682" s="6">
        <v>2.055558</v>
      </c>
      <c r="W16682" s="6">
        <v>2.4163640000000002</v>
      </c>
    </row>
    <row r="16683" spans="2:23" x14ac:dyDescent="0.35">
      <c r="B16683">
        <v>2.6800989999999998</v>
      </c>
      <c r="C16683">
        <v>2.3454269999999999</v>
      </c>
      <c r="D16683">
        <v>1.955436</v>
      </c>
      <c r="E16683">
        <v>1.625041</v>
      </c>
      <c r="H16683">
        <v>4.0154350000000001</v>
      </c>
      <c r="I16683">
        <v>1.480386</v>
      </c>
      <c r="J16683">
        <v>3.1014979999999999</v>
      </c>
      <c r="O16683">
        <v>2.6800989999999998</v>
      </c>
      <c r="P16683">
        <v>2.3454269999999999</v>
      </c>
      <c r="Q16683">
        <v>1.955436</v>
      </c>
      <c r="U16683" s="6">
        <v>2.9775269999999998</v>
      </c>
      <c r="V16683" s="6">
        <v>3.4327190000000001</v>
      </c>
      <c r="W16683" s="6">
        <v>2.0179969999999998</v>
      </c>
    </row>
    <row r="16684" spans="2:23" x14ac:dyDescent="0.35">
      <c r="B16684">
        <v>4.0133650000000003</v>
      </c>
      <c r="C16684">
        <v>1.376744</v>
      </c>
      <c r="D16684">
        <v>1.12734</v>
      </c>
      <c r="E16684">
        <v>2.3008899999999999</v>
      </c>
      <c r="H16684">
        <v>2.3138999999999998</v>
      </c>
      <c r="I16684">
        <v>2.7264029999999999</v>
      </c>
      <c r="J16684">
        <v>2.8712089999999999</v>
      </c>
      <c r="O16684">
        <v>4.0133650000000003</v>
      </c>
      <c r="P16684">
        <v>1.376744</v>
      </c>
      <c r="Q16684">
        <v>1.12734</v>
      </c>
      <c r="U16684" s="6">
        <v>3.5579429999999999</v>
      </c>
      <c r="V16684" s="6">
        <v>1.480386</v>
      </c>
      <c r="W16684" s="6">
        <v>2.1750470000000002</v>
      </c>
    </row>
    <row r="16685" spans="2:23" x14ac:dyDescent="0.35">
      <c r="B16685">
        <v>2.8083640000000001</v>
      </c>
      <c r="C16685">
        <v>1.98668</v>
      </c>
      <c r="D16685">
        <v>2.9240919999999999</v>
      </c>
      <c r="E16685">
        <v>2.2233890000000001</v>
      </c>
      <c r="H16685">
        <v>2.7716460000000001</v>
      </c>
      <c r="I16685">
        <v>1.7667569999999999</v>
      </c>
      <c r="J16685">
        <v>2.2455859999999999</v>
      </c>
      <c r="O16685">
        <v>2.8083640000000001</v>
      </c>
      <c r="P16685">
        <v>1.98668</v>
      </c>
      <c r="Q16685">
        <v>2.9240919999999999</v>
      </c>
      <c r="U16685" s="6">
        <v>1.064808</v>
      </c>
      <c r="V16685" s="6">
        <v>2.7264029999999999</v>
      </c>
      <c r="W16685" s="6">
        <v>1.803938</v>
      </c>
    </row>
    <row r="16686" spans="2:23" x14ac:dyDescent="0.35">
      <c r="B16686">
        <v>2.5569449999999998</v>
      </c>
      <c r="C16686">
        <v>2.032127</v>
      </c>
      <c r="D16686">
        <v>1.787501</v>
      </c>
      <c r="E16686">
        <v>1.8395319999999999</v>
      </c>
      <c r="H16686">
        <v>1.8285070000000001</v>
      </c>
      <c r="I16686">
        <v>2.5370849999999998</v>
      </c>
      <c r="J16686">
        <v>0.99604700000000002</v>
      </c>
      <c r="O16686">
        <v>2.5569449999999998</v>
      </c>
      <c r="P16686">
        <v>2.032127</v>
      </c>
      <c r="Q16686">
        <v>1.787501</v>
      </c>
      <c r="U16686" s="6">
        <v>2.4175520000000001</v>
      </c>
      <c r="V16686" s="6">
        <v>1.7667569999999999</v>
      </c>
      <c r="W16686" s="6">
        <v>1.8095349999999999</v>
      </c>
    </row>
    <row r="16687" spans="2:23" x14ac:dyDescent="0.35">
      <c r="B16687">
        <v>2.8967179999999999</v>
      </c>
      <c r="C16687">
        <v>2.1778200000000001</v>
      </c>
      <c r="D16687">
        <v>2.074487</v>
      </c>
      <c r="E16687">
        <v>1.8586940000000001</v>
      </c>
      <c r="H16687">
        <v>1.3136399999999999</v>
      </c>
      <c r="I16687">
        <v>1.1521710000000001</v>
      </c>
      <c r="J16687">
        <v>1.884425</v>
      </c>
      <c r="O16687">
        <v>2.8967179999999999</v>
      </c>
      <c r="P16687">
        <v>2.1778200000000001</v>
      </c>
      <c r="Q16687">
        <v>2.074487</v>
      </c>
      <c r="U16687" s="6">
        <v>1.627685</v>
      </c>
      <c r="V16687" s="6">
        <v>2.5370849999999998</v>
      </c>
      <c r="W16687" s="6">
        <v>2.0613250000000001</v>
      </c>
    </row>
    <row r="16688" spans="2:23" x14ac:dyDescent="0.35">
      <c r="B16688">
        <v>2.1845949999999998</v>
      </c>
      <c r="C16688">
        <v>1.8228949999999999</v>
      </c>
      <c r="D16688">
        <v>1.1347560000000001</v>
      </c>
      <c r="E16688">
        <v>2.561283</v>
      </c>
      <c r="H16688">
        <v>2.2775729999999998</v>
      </c>
      <c r="I16688">
        <v>13.255341</v>
      </c>
      <c r="J16688">
        <v>1.8439829999999999</v>
      </c>
      <c r="O16688">
        <v>2.1845949999999998</v>
      </c>
      <c r="P16688">
        <v>1.8228949999999999</v>
      </c>
      <c r="Q16688">
        <v>1.1347560000000001</v>
      </c>
      <c r="U16688" s="6">
        <v>13.572588</v>
      </c>
      <c r="V16688" s="6">
        <v>1.1521710000000001</v>
      </c>
      <c r="W16688" s="6">
        <v>3.1014979999999999</v>
      </c>
    </row>
    <row r="16689" spans="2:23" x14ac:dyDescent="0.35">
      <c r="B16689">
        <v>1.500564</v>
      </c>
      <c r="C16689">
        <v>2.2788599999999999</v>
      </c>
      <c r="D16689">
        <v>1.55284</v>
      </c>
      <c r="E16689">
        <v>2.4509750000000001</v>
      </c>
      <c r="H16689">
        <v>2.5553789999999998</v>
      </c>
      <c r="I16689">
        <v>2.3634729999999999</v>
      </c>
      <c r="J16689">
        <v>2.44482</v>
      </c>
      <c r="O16689">
        <v>1.500564</v>
      </c>
      <c r="P16689">
        <v>2.2788599999999999</v>
      </c>
      <c r="Q16689">
        <v>1.55284</v>
      </c>
      <c r="U16689" s="6">
        <v>1.367577</v>
      </c>
      <c r="V16689" s="6">
        <v>13.255341</v>
      </c>
      <c r="W16689" s="6">
        <v>2.8712089999999999</v>
      </c>
    </row>
    <row r="16690" spans="2:23" x14ac:dyDescent="0.35">
      <c r="B16690">
        <v>1.1499280000000001</v>
      </c>
      <c r="C16690">
        <v>3.0621939999999999</v>
      </c>
      <c r="D16690">
        <v>2.291579</v>
      </c>
      <c r="E16690">
        <v>2.7557160000000001</v>
      </c>
      <c r="H16690">
        <v>2.755109</v>
      </c>
      <c r="I16690">
        <v>2.0425179999999998</v>
      </c>
      <c r="J16690">
        <v>1.031074</v>
      </c>
      <c r="O16690">
        <v>1.1499280000000001</v>
      </c>
      <c r="P16690">
        <v>3.0621939999999999</v>
      </c>
      <c r="Q16690">
        <v>2.291579</v>
      </c>
      <c r="U16690" s="6">
        <v>3.1634169999999999</v>
      </c>
      <c r="V16690" s="6">
        <v>2.3634729999999999</v>
      </c>
      <c r="W16690" s="6">
        <v>2.245587</v>
      </c>
    </row>
    <row r="16691" spans="2:23" x14ac:dyDescent="0.35">
      <c r="B16691">
        <v>1.2564040000000001</v>
      </c>
      <c r="C16691">
        <v>2.8689490000000002</v>
      </c>
      <c r="D16691">
        <v>1.8121529999999999</v>
      </c>
      <c r="E16691">
        <v>1.6776819999999999</v>
      </c>
      <c r="H16691">
        <v>1.1784619999999999</v>
      </c>
      <c r="I16691">
        <v>2.596406</v>
      </c>
      <c r="J16691">
        <v>2.3311549999999999</v>
      </c>
      <c r="O16691">
        <v>1.2564040000000001</v>
      </c>
      <c r="P16691">
        <v>2.8689490000000002</v>
      </c>
      <c r="Q16691">
        <v>1.8121529999999999</v>
      </c>
      <c r="U16691" s="6">
        <v>1.9174100000000001</v>
      </c>
      <c r="V16691" s="6">
        <v>2.0425179999999998</v>
      </c>
      <c r="W16691" s="6">
        <v>0.99604700000000002</v>
      </c>
    </row>
    <row r="16692" spans="2:23" x14ac:dyDescent="0.35">
      <c r="B16692">
        <v>2.4078059999999999</v>
      </c>
      <c r="C16692">
        <v>2.3909180000000001</v>
      </c>
      <c r="D16692">
        <v>0.87002100000000004</v>
      </c>
      <c r="E16692">
        <v>1.837331</v>
      </c>
      <c r="H16692">
        <v>1.754076</v>
      </c>
      <c r="I16692">
        <v>3.6915749999999998</v>
      </c>
      <c r="J16692">
        <v>0.82539499999999999</v>
      </c>
      <c r="O16692">
        <v>2.4078059999999999</v>
      </c>
      <c r="P16692">
        <v>2.3909180000000001</v>
      </c>
      <c r="Q16692">
        <v>0.87002100000000004</v>
      </c>
      <c r="U16692" s="6">
        <v>13.340811</v>
      </c>
      <c r="V16692" s="6">
        <v>2.596406</v>
      </c>
      <c r="W16692" s="6">
        <v>1.884425</v>
      </c>
    </row>
    <row r="16693" spans="2:23" x14ac:dyDescent="0.35">
      <c r="B16693">
        <v>2.151799</v>
      </c>
      <c r="C16693">
        <v>2.324567</v>
      </c>
      <c r="D16693">
        <v>1.860792</v>
      </c>
      <c r="E16693">
        <v>1.649888</v>
      </c>
      <c r="H16693">
        <v>1.3545590000000001</v>
      </c>
      <c r="I16693">
        <v>2.8306200000000001</v>
      </c>
      <c r="J16693">
        <v>12.821815000000001</v>
      </c>
      <c r="O16693">
        <v>2.151799</v>
      </c>
      <c r="P16693">
        <v>2.324567</v>
      </c>
      <c r="Q16693">
        <v>1.860792</v>
      </c>
      <c r="U16693" s="6">
        <v>3.0130870000000001</v>
      </c>
      <c r="V16693" s="6">
        <v>3.6915749999999998</v>
      </c>
      <c r="W16693" s="6">
        <v>1.8439829999999999</v>
      </c>
    </row>
    <row r="16694" spans="2:23" x14ac:dyDescent="0.35">
      <c r="B16694">
        <v>1.510731</v>
      </c>
      <c r="C16694">
        <v>1.346841</v>
      </c>
      <c r="D16694">
        <v>1.426887</v>
      </c>
      <c r="E16694">
        <v>1.8000590000000001</v>
      </c>
      <c r="H16694">
        <v>2.2353830000000001</v>
      </c>
      <c r="I16694">
        <v>2.2275369999999999</v>
      </c>
      <c r="J16694">
        <v>1.6335770000000001</v>
      </c>
      <c r="O16694">
        <v>1.510731</v>
      </c>
      <c r="P16694">
        <v>1.346841</v>
      </c>
      <c r="Q16694">
        <v>1.426887</v>
      </c>
      <c r="U16694" s="6">
        <v>2.6367449999999999</v>
      </c>
      <c r="V16694" s="6">
        <v>2.8306200000000001</v>
      </c>
      <c r="W16694" s="6">
        <v>2.44482</v>
      </c>
    </row>
    <row r="16695" spans="2:23" x14ac:dyDescent="0.35">
      <c r="B16695">
        <v>2.0100259999999999</v>
      </c>
      <c r="C16695">
        <v>2.2479460000000002</v>
      </c>
      <c r="D16695">
        <v>3.4764879999999998</v>
      </c>
      <c r="E16695">
        <v>2.5948989999999998</v>
      </c>
      <c r="H16695">
        <v>1.7155860000000001</v>
      </c>
      <c r="I16695">
        <v>1.5781400000000001</v>
      </c>
      <c r="J16695">
        <v>3.3075990000000002</v>
      </c>
      <c r="O16695">
        <v>2.0100259999999999</v>
      </c>
      <c r="P16695">
        <v>2.2479460000000002</v>
      </c>
      <c r="Q16695">
        <v>3.4764879999999998</v>
      </c>
      <c r="U16695" s="6">
        <v>2.6528139999999998</v>
      </c>
      <c r="V16695" s="6">
        <v>2.2275369999999999</v>
      </c>
      <c r="W16695" s="6">
        <v>1.031074</v>
      </c>
    </row>
    <row r="16696" spans="2:23" x14ac:dyDescent="0.35">
      <c r="B16696">
        <v>2.488934</v>
      </c>
      <c r="C16696">
        <v>2.845094</v>
      </c>
      <c r="D16696">
        <v>1.9380919999999999</v>
      </c>
      <c r="E16696">
        <v>1.6190899999999999</v>
      </c>
      <c r="H16696">
        <v>2.435365</v>
      </c>
      <c r="I16696">
        <v>1.052743</v>
      </c>
      <c r="J16696">
        <v>2.5773090000000001</v>
      </c>
      <c r="O16696">
        <v>2.488934</v>
      </c>
      <c r="P16696">
        <v>2.845094</v>
      </c>
      <c r="Q16696">
        <v>1.9380919999999999</v>
      </c>
      <c r="U16696" s="6">
        <v>1.703562</v>
      </c>
      <c r="V16696" s="6">
        <v>1.5781400000000001</v>
      </c>
      <c r="W16696" s="6">
        <v>2.3311549999999999</v>
      </c>
    </row>
    <row r="16697" spans="2:23" x14ac:dyDescent="0.35">
      <c r="B16697">
        <v>1.160927</v>
      </c>
      <c r="C16697">
        <v>1.781906</v>
      </c>
      <c r="D16697">
        <v>1.172334</v>
      </c>
      <c r="E16697">
        <v>2.5718380000000001</v>
      </c>
      <c r="H16697">
        <v>2.4909560000000002</v>
      </c>
      <c r="I16697">
        <v>2.4637709999999999</v>
      </c>
      <c r="J16697">
        <v>2.150963</v>
      </c>
      <c r="O16697">
        <v>1.160927</v>
      </c>
      <c r="P16697">
        <v>1.781906</v>
      </c>
      <c r="Q16697">
        <v>1.172334</v>
      </c>
      <c r="U16697" s="6">
        <v>2.083828</v>
      </c>
      <c r="V16697" s="6">
        <v>1.052743</v>
      </c>
      <c r="W16697" s="6">
        <v>12.821815000000001</v>
      </c>
    </row>
    <row r="16698" spans="2:23" x14ac:dyDescent="0.35">
      <c r="B16698">
        <v>2.437087</v>
      </c>
      <c r="C16698">
        <v>2.1233390000000001</v>
      </c>
      <c r="D16698">
        <v>1.552457</v>
      </c>
      <c r="E16698">
        <v>0.76119700000000001</v>
      </c>
      <c r="H16698">
        <v>1.338978</v>
      </c>
      <c r="I16698">
        <v>1.7388969999999999</v>
      </c>
      <c r="J16698">
        <v>1.1708259999999999</v>
      </c>
      <c r="O16698">
        <v>2.437087</v>
      </c>
      <c r="P16698">
        <v>2.1233390000000001</v>
      </c>
      <c r="Q16698">
        <v>1.552457</v>
      </c>
      <c r="U16698" s="6">
        <v>2.192663</v>
      </c>
      <c r="V16698" s="6">
        <v>2.4637709999999999</v>
      </c>
      <c r="W16698" s="6">
        <v>1.6335770000000001</v>
      </c>
    </row>
    <row r="16699" spans="2:23" x14ac:dyDescent="0.35">
      <c r="B16699">
        <v>2.806403</v>
      </c>
      <c r="C16699">
        <v>3.2345489999999999</v>
      </c>
      <c r="D16699">
        <v>1.7471289999999999</v>
      </c>
      <c r="E16699">
        <v>2.0380889999999998</v>
      </c>
      <c r="H16699">
        <v>2.0015230000000002</v>
      </c>
      <c r="I16699">
        <v>1.9062380000000001</v>
      </c>
      <c r="J16699">
        <v>13.771478</v>
      </c>
      <c r="O16699">
        <v>2.806403</v>
      </c>
      <c r="P16699">
        <v>3.2345489999999999</v>
      </c>
      <c r="Q16699">
        <v>1.7471289999999999</v>
      </c>
      <c r="U16699" s="6">
        <v>2.283668</v>
      </c>
      <c r="V16699" s="6">
        <v>1.7388969999999999</v>
      </c>
      <c r="W16699" s="6">
        <v>3.3075990000000002</v>
      </c>
    </row>
    <row r="16700" spans="2:23" x14ac:dyDescent="0.35">
      <c r="B16700">
        <v>1.8585579999999999</v>
      </c>
      <c r="C16700">
        <v>2.0525380000000002</v>
      </c>
      <c r="D16700">
        <v>1.760381</v>
      </c>
      <c r="E16700">
        <v>2.0477249999999998</v>
      </c>
      <c r="H16700">
        <v>1.8037129999999999</v>
      </c>
      <c r="I16700">
        <v>0.93355399999999999</v>
      </c>
      <c r="J16700">
        <v>1.5864860000000001</v>
      </c>
      <c r="O16700">
        <v>1.8585579999999999</v>
      </c>
      <c r="P16700">
        <v>2.0525380000000002</v>
      </c>
      <c r="Q16700">
        <v>1.760381</v>
      </c>
      <c r="U16700" s="6">
        <v>2.4132989999999999</v>
      </c>
      <c r="V16700" s="6">
        <v>1.9062380000000001</v>
      </c>
      <c r="W16700" s="6">
        <v>2.5773090000000001</v>
      </c>
    </row>
    <row r="16701" spans="2:23" x14ac:dyDescent="0.35">
      <c r="B16701">
        <v>1.8606370000000001</v>
      </c>
      <c r="C16701">
        <v>3.2327170000000001</v>
      </c>
      <c r="D16701">
        <v>1.8798919999999999</v>
      </c>
      <c r="E16701">
        <v>2.9855109999999998</v>
      </c>
      <c r="H16701">
        <v>1.675853</v>
      </c>
      <c r="I16701">
        <v>1.505722</v>
      </c>
      <c r="J16701">
        <v>2.0955699999999999</v>
      </c>
      <c r="O16701">
        <v>1.8606370000000001</v>
      </c>
      <c r="P16701">
        <v>3.2327170000000001</v>
      </c>
      <c r="Q16701">
        <v>1.8798919999999999</v>
      </c>
      <c r="U16701" s="6">
        <v>2.4789690000000002</v>
      </c>
      <c r="V16701" s="6">
        <v>0.93355399999999999</v>
      </c>
      <c r="W16701" s="6">
        <v>2.150963</v>
      </c>
    </row>
    <row r="16702" spans="2:23" x14ac:dyDescent="0.35">
      <c r="B16702">
        <v>1.8078320000000001</v>
      </c>
      <c r="C16702">
        <v>1.3162689999999999</v>
      </c>
      <c r="D16702">
        <v>2.8537140000000001</v>
      </c>
      <c r="E16702">
        <v>2.3060010000000002</v>
      </c>
      <c r="H16702">
        <v>2.7465250000000001</v>
      </c>
      <c r="I16702">
        <v>2.1394129999999998</v>
      </c>
      <c r="J16702">
        <v>2.7718430000000001</v>
      </c>
      <c r="O16702">
        <v>1.8078320000000001</v>
      </c>
      <c r="P16702">
        <v>1.3162689999999999</v>
      </c>
      <c r="Q16702">
        <v>2.8537140000000001</v>
      </c>
      <c r="U16702" s="6">
        <v>2.1371069999999999</v>
      </c>
      <c r="V16702" s="6">
        <v>1.505722</v>
      </c>
      <c r="W16702" s="6">
        <v>1.1708259999999999</v>
      </c>
    </row>
    <row r="16703" spans="2:23" x14ac:dyDescent="0.35">
      <c r="B16703">
        <v>4.0014620000000001</v>
      </c>
      <c r="C16703">
        <v>1.2635190000000001</v>
      </c>
      <c r="D16703">
        <v>1.4689890000000001</v>
      </c>
      <c r="E16703">
        <v>1.7397910000000001</v>
      </c>
      <c r="H16703">
        <v>3.3601770000000002</v>
      </c>
      <c r="I16703">
        <v>1.611103</v>
      </c>
      <c r="J16703">
        <v>1.6217280000000001</v>
      </c>
      <c r="O16703">
        <v>4.0014620000000001</v>
      </c>
      <c r="P16703">
        <v>1.2635190000000001</v>
      </c>
      <c r="Q16703">
        <v>1.4689890000000001</v>
      </c>
      <c r="U16703" s="6">
        <v>2.2228910000000002</v>
      </c>
      <c r="V16703" s="6">
        <v>1.611103</v>
      </c>
      <c r="W16703" s="6">
        <v>13.771478</v>
      </c>
    </row>
    <row r="16704" spans="2:23" x14ac:dyDescent="0.35">
      <c r="B16704">
        <v>2.704701</v>
      </c>
      <c r="C16704">
        <v>1.849793</v>
      </c>
      <c r="D16704">
        <v>1.9095489999999999</v>
      </c>
      <c r="E16704">
        <v>2.1586219999999998</v>
      </c>
      <c r="H16704">
        <v>3.5459399999999999</v>
      </c>
      <c r="I16704">
        <v>2.774276</v>
      </c>
      <c r="J16704">
        <v>2.2296399999999998</v>
      </c>
      <c r="O16704">
        <v>2.704701</v>
      </c>
      <c r="P16704">
        <v>1.849793</v>
      </c>
      <c r="Q16704">
        <v>1.9095489999999999</v>
      </c>
      <c r="U16704" s="6">
        <v>2.3491439999999999</v>
      </c>
      <c r="V16704" s="6">
        <v>2.1394129999999998</v>
      </c>
      <c r="W16704" s="6">
        <v>1.5864860000000001</v>
      </c>
    </row>
    <row r="16705" spans="2:23" x14ac:dyDescent="0.35">
      <c r="B16705">
        <v>2.5932430000000002</v>
      </c>
      <c r="C16705">
        <v>1.7996810000000001</v>
      </c>
      <c r="D16705">
        <v>1.3510549999999999</v>
      </c>
      <c r="E16705">
        <v>2.172885</v>
      </c>
      <c r="H16705">
        <v>2.2403460000000002</v>
      </c>
      <c r="I16705">
        <v>1.693092</v>
      </c>
      <c r="J16705">
        <v>2.6041370000000001</v>
      </c>
      <c r="O16705">
        <v>2.5932430000000002</v>
      </c>
      <c r="P16705">
        <v>1.7996810000000001</v>
      </c>
      <c r="Q16705">
        <v>1.3510549999999999</v>
      </c>
      <c r="U16705" s="6">
        <v>1.4277260000000001</v>
      </c>
      <c r="V16705" s="6">
        <v>2.774276</v>
      </c>
      <c r="W16705" s="6">
        <v>2.0955710000000001</v>
      </c>
    </row>
    <row r="16706" spans="2:23" x14ac:dyDescent="0.35">
      <c r="B16706">
        <v>2.3431709999999999</v>
      </c>
      <c r="C16706">
        <v>1.12622</v>
      </c>
      <c r="D16706">
        <v>2.0894370000000002</v>
      </c>
      <c r="E16706">
        <v>1.5713859999999999</v>
      </c>
      <c r="H16706">
        <v>1.43998</v>
      </c>
      <c r="I16706">
        <v>1.7422660000000001</v>
      </c>
      <c r="J16706">
        <v>0.88093699999999997</v>
      </c>
      <c r="O16706">
        <v>2.3431709999999999</v>
      </c>
      <c r="P16706">
        <v>1.12622</v>
      </c>
      <c r="Q16706">
        <v>2.0894370000000002</v>
      </c>
      <c r="U16706" s="6">
        <v>2.8380899999999998</v>
      </c>
      <c r="V16706" s="6">
        <v>1.693092</v>
      </c>
      <c r="W16706" s="6">
        <v>2.7718430000000001</v>
      </c>
    </row>
    <row r="16707" spans="2:23" x14ac:dyDescent="0.35">
      <c r="B16707">
        <v>3.217984</v>
      </c>
      <c r="C16707">
        <v>2.0413809999999999</v>
      </c>
      <c r="D16707">
        <v>2.4215840000000002</v>
      </c>
      <c r="E16707">
        <v>2.5322610000000001</v>
      </c>
      <c r="H16707">
        <v>2.6929789999999998</v>
      </c>
      <c r="I16707">
        <v>2.9398629999999999</v>
      </c>
      <c r="J16707">
        <v>1.768751</v>
      </c>
      <c r="O16707">
        <v>3.217984</v>
      </c>
      <c r="P16707">
        <v>2.0413809999999999</v>
      </c>
      <c r="Q16707">
        <v>2.4215840000000002</v>
      </c>
      <c r="U16707" s="6">
        <v>1.993973</v>
      </c>
      <c r="V16707" s="6">
        <v>1.7422660000000001</v>
      </c>
      <c r="W16707" s="6">
        <v>1.6217280000000001</v>
      </c>
    </row>
    <row r="16708" spans="2:23" x14ac:dyDescent="0.35">
      <c r="B16708">
        <v>1.598859</v>
      </c>
      <c r="C16708">
        <v>1.9360120000000001</v>
      </c>
      <c r="D16708">
        <v>2.459721</v>
      </c>
      <c r="E16708">
        <v>2.4772449999999999</v>
      </c>
      <c r="H16708">
        <v>1.658744</v>
      </c>
      <c r="I16708">
        <v>2.1573799999999999</v>
      </c>
      <c r="J16708">
        <v>2.633594</v>
      </c>
      <c r="O16708">
        <v>1.598859</v>
      </c>
      <c r="P16708">
        <v>1.9360120000000001</v>
      </c>
      <c r="Q16708">
        <v>2.459721</v>
      </c>
      <c r="U16708" s="6">
        <v>1.607793</v>
      </c>
      <c r="V16708" s="6">
        <v>2.9398629999999999</v>
      </c>
      <c r="W16708" s="6">
        <v>2.2296399999999998</v>
      </c>
    </row>
    <row r="16709" spans="2:23" x14ac:dyDescent="0.35">
      <c r="B16709">
        <v>1.6306099999999999</v>
      </c>
      <c r="C16709">
        <v>3.3816670000000002</v>
      </c>
      <c r="D16709">
        <v>2.0294430000000001</v>
      </c>
      <c r="E16709">
        <v>3.2486790000000001</v>
      </c>
      <c r="H16709">
        <v>2.7806989999999998</v>
      </c>
      <c r="I16709">
        <v>2.0249510000000002</v>
      </c>
      <c r="J16709">
        <v>3.0438209999999999</v>
      </c>
      <c r="O16709">
        <v>1.6306099999999999</v>
      </c>
      <c r="P16709">
        <v>3.3816670000000002</v>
      </c>
      <c r="Q16709">
        <v>2.0294430000000001</v>
      </c>
      <c r="U16709" s="6">
        <v>1.641519</v>
      </c>
      <c r="V16709" s="6">
        <v>2.1573799999999999</v>
      </c>
      <c r="W16709" s="6">
        <v>2.6041370000000001</v>
      </c>
    </row>
    <row r="16710" spans="2:23" x14ac:dyDescent="0.35">
      <c r="B16710">
        <v>2.79678</v>
      </c>
      <c r="C16710">
        <v>2.6828099999999999</v>
      </c>
      <c r="D16710">
        <v>1.8231729999999999</v>
      </c>
      <c r="E16710">
        <v>2.2720120000000001</v>
      </c>
      <c r="H16710">
        <v>2.4502229999999998</v>
      </c>
      <c r="I16710">
        <v>1.2412749999999999</v>
      </c>
      <c r="J16710">
        <v>14.052066</v>
      </c>
      <c r="O16710">
        <v>2.79678</v>
      </c>
      <c r="P16710">
        <v>2.6828099999999999</v>
      </c>
      <c r="Q16710">
        <v>1.8231729999999999</v>
      </c>
      <c r="U16710" s="6">
        <v>2.1325829999999999</v>
      </c>
      <c r="V16710" s="6">
        <v>2.0249510000000002</v>
      </c>
      <c r="W16710" s="6">
        <v>0.88093699999999997</v>
      </c>
    </row>
    <row r="16711" spans="2:23" x14ac:dyDescent="0.35">
      <c r="B16711">
        <v>3.4595560000000001</v>
      </c>
      <c r="C16711">
        <v>1.864511</v>
      </c>
      <c r="D16711">
        <v>1.8385800000000001</v>
      </c>
      <c r="E16711">
        <v>2.0331980000000001</v>
      </c>
      <c r="H16711">
        <v>2.5752060000000001</v>
      </c>
      <c r="I16711">
        <v>13.420667999999999</v>
      </c>
      <c r="J16711">
        <v>2.3418000000000001</v>
      </c>
      <c r="O16711">
        <v>3.4595560000000001</v>
      </c>
      <c r="P16711">
        <v>1.864511</v>
      </c>
      <c r="Q16711">
        <v>1.8385800000000001</v>
      </c>
      <c r="U16711" s="6">
        <v>2.503091</v>
      </c>
      <c r="V16711" s="6">
        <v>1.2412749999999999</v>
      </c>
      <c r="W16711" s="6">
        <v>1.768751</v>
      </c>
    </row>
    <row r="16712" spans="2:23" x14ac:dyDescent="0.35">
      <c r="B16712">
        <v>2.2894899999999998</v>
      </c>
      <c r="C16712">
        <v>1.5802339999999999</v>
      </c>
      <c r="D16712">
        <v>1.340487</v>
      </c>
      <c r="E16712">
        <v>2.93832</v>
      </c>
      <c r="H16712">
        <v>2.8138269999999999</v>
      </c>
      <c r="I16712">
        <v>3.929135</v>
      </c>
      <c r="J16712">
        <v>1.4896229999999999</v>
      </c>
      <c r="O16712">
        <v>2.2894899999999998</v>
      </c>
      <c r="P16712">
        <v>1.5802339999999999</v>
      </c>
      <c r="Q16712">
        <v>1.340487</v>
      </c>
      <c r="U16712" s="6">
        <v>1.317763</v>
      </c>
      <c r="V16712" s="6">
        <v>13.420667999999999</v>
      </c>
      <c r="W16712" s="6">
        <v>2.633594</v>
      </c>
    </row>
    <row r="16713" spans="2:23" x14ac:dyDescent="0.35">
      <c r="B16713">
        <v>0.77367699999999995</v>
      </c>
      <c r="C16713">
        <v>2.0375040000000002</v>
      </c>
      <c r="D16713">
        <v>2.1135619999999999</v>
      </c>
      <c r="E16713">
        <v>0.93832599999999999</v>
      </c>
      <c r="H16713">
        <v>2.3260649999999998</v>
      </c>
      <c r="I16713">
        <v>3.2816969999999999</v>
      </c>
      <c r="J16713">
        <v>1.922865</v>
      </c>
      <c r="O16713">
        <v>0.77367699999999995</v>
      </c>
      <c r="P16713">
        <v>2.0375040000000002</v>
      </c>
      <c r="Q16713">
        <v>2.1135619999999999</v>
      </c>
      <c r="U16713" s="6">
        <v>2.8053789999999998</v>
      </c>
      <c r="V16713" s="6">
        <v>3.929135</v>
      </c>
      <c r="W16713" s="6">
        <v>3.0438209999999999</v>
      </c>
    </row>
    <row r="16714" spans="2:23" x14ac:dyDescent="0.35">
      <c r="B16714">
        <v>1.8925399999999999</v>
      </c>
      <c r="C16714">
        <v>2.2336269999999998</v>
      </c>
      <c r="D16714">
        <v>2.5950790000000001</v>
      </c>
      <c r="E16714">
        <v>1.7000409999999999</v>
      </c>
      <c r="H16714">
        <v>2.2769740000000001</v>
      </c>
      <c r="I16714">
        <v>2.326562</v>
      </c>
      <c r="J16714">
        <v>0.80564499999999994</v>
      </c>
      <c r="O16714">
        <v>1.8925399999999999</v>
      </c>
      <c r="P16714">
        <v>2.2336269999999998</v>
      </c>
      <c r="Q16714">
        <v>2.5950790000000001</v>
      </c>
      <c r="U16714" s="6">
        <v>2.3033960000000002</v>
      </c>
      <c r="V16714" s="6">
        <v>3.2816969999999999</v>
      </c>
      <c r="W16714" s="6">
        <v>2.3418000000000001</v>
      </c>
    </row>
    <row r="16715" spans="2:23" x14ac:dyDescent="0.35">
      <c r="B16715">
        <v>1.575709</v>
      </c>
      <c r="C16715">
        <v>2.5600079999999998</v>
      </c>
      <c r="D16715">
        <v>0.83145500000000006</v>
      </c>
      <c r="E16715">
        <v>1.4945649999999999</v>
      </c>
      <c r="H16715">
        <v>3.824967</v>
      </c>
      <c r="I16715">
        <v>12.546676</v>
      </c>
      <c r="J16715">
        <v>3.3086340000000001</v>
      </c>
      <c r="O16715">
        <v>1.575709</v>
      </c>
      <c r="P16715">
        <v>2.5600079999999998</v>
      </c>
      <c r="Q16715">
        <v>0.83145500000000006</v>
      </c>
      <c r="U16715" s="6">
        <v>1.2121230000000001</v>
      </c>
      <c r="V16715" s="6">
        <v>2.326562</v>
      </c>
      <c r="W16715" s="6">
        <v>14.103921</v>
      </c>
    </row>
    <row r="16716" spans="2:23" x14ac:dyDescent="0.35">
      <c r="B16716">
        <v>1.179384</v>
      </c>
      <c r="C16716">
        <v>2.3505199999999999</v>
      </c>
      <c r="D16716">
        <v>2.0360170000000002</v>
      </c>
      <c r="E16716">
        <v>3.0347590000000002</v>
      </c>
      <c r="H16716">
        <v>2.7970320000000002</v>
      </c>
      <c r="I16716">
        <v>1.348268</v>
      </c>
      <c r="J16716">
        <v>2.84558</v>
      </c>
      <c r="O16716">
        <v>1.179384</v>
      </c>
      <c r="P16716">
        <v>2.3505199999999999</v>
      </c>
      <c r="Q16716">
        <v>2.0360170000000002</v>
      </c>
      <c r="U16716" s="6">
        <v>2.605661</v>
      </c>
      <c r="V16716" s="6">
        <v>12.54632</v>
      </c>
      <c r="W16716" s="6">
        <v>1.4896229999999999</v>
      </c>
    </row>
    <row r="16717" spans="2:23" x14ac:dyDescent="0.35">
      <c r="B16717">
        <v>1.828163</v>
      </c>
      <c r="C16717">
        <v>1.0825260000000001</v>
      </c>
      <c r="D16717">
        <v>2.196142</v>
      </c>
      <c r="E16717">
        <v>1.4276930000000001</v>
      </c>
      <c r="H16717">
        <v>2.1538020000000002</v>
      </c>
      <c r="I16717">
        <v>0.88573400000000002</v>
      </c>
      <c r="J16717">
        <v>2.1138150000000002</v>
      </c>
      <c r="O16717">
        <v>1.828163</v>
      </c>
      <c r="P16717">
        <v>1.0825260000000001</v>
      </c>
      <c r="Q16717">
        <v>2.196142</v>
      </c>
      <c r="U16717" s="6">
        <v>2.56338</v>
      </c>
      <c r="V16717" s="6">
        <v>1.348268</v>
      </c>
      <c r="W16717" s="6">
        <v>1.922865</v>
      </c>
    </row>
    <row r="16718" spans="2:23" x14ac:dyDescent="0.35">
      <c r="B16718">
        <v>1.4030149999999999</v>
      </c>
      <c r="C16718">
        <v>1.135888</v>
      </c>
      <c r="D16718">
        <v>1.6640870000000001</v>
      </c>
      <c r="E16718">
        <v>1.988796</v>
      </c>
      <c r="H16718">
        <v>1.5087699999999999</v>
      </c>
      <c r="I16718">
        <v>2.3634179999999998</v>
      </c>
      <c r="J16718">
        <v>2.6809319999999999</v>
      </c>
      <c r="O16718">
        <v>1.4030149999999999</v>
      </c>
      <c r="P16718">
        <v>1.135888</v>
      </c>
      <c r="Q16718">
        <v>1.6640870000000001</v>
      </c>
      <c r="U16718" s="6">
        <v>14.04871</v>
      </c>
      <c r="V16718" s="6">
        <v>0.88573400000000002</v>
      </c>
      <c r="W16718" s="6">
        <v>3.3086340000000001</v>
      </c>
    </row>
    <row r="16719" spans="2:23" x14ac:dyDescent="0.35">
      <c r="B16719">
        <v>1.946305</v>
      </c>
      <c r="C16719">
        <v>2.7011150000000002</v>
      </c>
      <c r="D16719">
        <v>0.72665500000000005</v>
      </c>
      <c r="E16719">
        <v>2.1712880000000001</v>
      </c>
      <c r="H16719">
        <v>2.2488429999999999</v>
      </c>
      <c r="I16719">
        <v>2.3748</v>
      </c>
      <c r="J16719">
        <v>2.448509</v>
      </c>
      <c r="O16719">
        <v>1.946305</v>
      </c>
      <c r="P16719">
        <v>2.7011150000000002</v>
      </c>
      <c r="Q16719">
        <v>0.72665500000000005</v>
      </c>
      <c r="U16719" s="6">
        <v>1.770397</v>
      </c>
      <c r="V16719" s="6">
        <v>2.3748</v>
      </c>
      <c r="W16719" s="6">
        <v>2.8455789999999999</v>
      </c>
    </row>
    <row r="16720" spans="2:23" x14ac:dyDescent="0.35">
      <c r="B16720">
        <v>2.6368420000000001</v>
      </c>
      <c r="C16720">
        <v>2.4856959999999999</v>
      </c>
      <c r="D16720">
        <v>1.333429</v>
      </c>
      <c r="E16720">
        <v>2.6692459999999998</v>
      </c>
      <c r="H16720">
        <v>2.5945369999999999</v>
      </c>
      <c r="I16720">
        <v>2.2682699999999998</v>
      </c>
      <c r="J16720">
        <v>3.124965</v>
      </c>
      <c r="O16720">
        <v>2.6368420000000001</v>
      </c>
      <c r="P16720">
        <v>2.4856959999999999</v>
      </c>
      <c r="Q16720">
        <v>1.333429</v>
      </c>
      <c r="U16720" s="6">
        <v>2.5922580000000002</v>
      </c>
      <c r="V16720" s="6">
        <v>2.3634179999999998</v>
      </c>
      <c r="W16720" s="6">
        <v>2.1138150000000002</v>
      </c>
    </row>
    <row r="16721" spans="2:23" x14ac:dyDescent="0.35">
      <c r="B16721">
        <v>2.0617529999999999</v>
      </c>
      <c r="C16721">
        <v>1.8398749999999999</v>
      </c>
      <c r="D16721">
        <v>2.2548499999999998</v>
      </c>
      <c r="E16721">
        <v>1.128185</v>
      </c>
      <c r="H16721">
        <v>2.7810519999999999</v>
      </c>
      <c r="I16721">
        <v>2.940903</v>
      </c>
      <c r="J16721">
        <v>1.274931</v>
      </c>
      <c r="O16721">
        <v>2.0617529999999999</v>
      </c>
      <c r="P16721">
        <v>1.8398749999999999</v>
      </c>
      <c r="Q16721">
        <v>2.2548499999999998</v>
      </c>
      <c r="U16721" s="6">
        <v>1.3255539999999999</v>
      </c>
      <c r="V16721" s="6">
        <v>2.2682699999999998</v>
      </c>
      <c r="W16721" s="6">
        <v>2.6809319999999999</v>
      </c>
    </row>
    <row r="16722" spans="2:23" x14ac:dyDescent="0.35">
      <c r="B16722">
        <v>2.6059570000000001</v>
      </c>
      <c r="C16722">
        <v>2.5707620000000002</v>
      </c>
      <c r="D16722">
        <v>1.334589</v>
      </c>
      <c r="E16722">
        <v>2.2435700000000001</v>
      </c>
      <c r="H16722">
        <v>2.9847350000000001</v>
      </c>
      <c r="I16722">
        <v>2.0211109999999999</v>
      </c>
      <c r="J16722">
        <v>1.0434840000000001</v>
      </c>
      <c r="O16722">
        <v>2.6059570000000001</v>
      </c>
      <c r="P16722">
        <v>2.5707620000000002</v>
      </c>
      <c r="Q16722">
        <v>1.334589</v>
      </c>
      <c r="U16722" s="6">
        <v>1.7313320000000001</v>
      </c>
      <c r="V16722" s="6">
        <v>2.940903</v>
      </c>
      <c r="W16722" s="6">
        <v>2.448509</v>
      </c>
    </row>
    <row r="16723" spans="2:23" x14ac:dyDescent="0.35">
      <c r="B16723">
        <v>1.5360050000000001</v>
      </c>
      <c r="C16723">
        <v>1.447163</v>
      </c>
      <c r="D16723">
        <v>2.1102889999999999</v>
      </c>
      <c r="E16723">
        <v>1.736361</v>
      </c>
      <c r="H16723">
        <v>2.842419</v>
      </c>
      <c r="I16723">
        <v>2.842787</v>
      </c>
      <c r="J16723">
        <v>2.6106959999999999</v>
      </c>
      <c r="O16723">
        <v>1.5360050000000001</v>
      </c>
      <c r="P16723">
        <v>1.447163</v>
      </c>
      <c r="Q16723">
        <v>2.1102889999999999</v>
      </c>
      <c r="U16723" s="6">
        <v>1.916871</v>
      </c>
      <c r="V16723" s="6">
        <v>2.0211109999999999</v>
      </c>
      <c r="W16723" s="6">
        <v>3.124965</v>
      </c>
    </row>
    <row r="16724" spans="2:23" x14ac:dyDescent="0.35">
      <c r="B16724">
        <v>3.0227409999999999</v>
      </c>
      <c r="C16724">
        <v>3.4520050000000002</v>
      </c>
      <c r="D16724">
        <v>3.8856440000000001</v>
      </c>
      <c r="E16724">
        <v>1.9044430000000001</v>
      </c>
      <c r="H16724">
        <v>0.74943899999999997</v>
      </c>
      <c r="I16724">
        <v>1.960998</v>
      </c>
      <c r="J16724">
        <v>1.809167</v>
      </c>
      <c r="O16724">
        <v>3.0227409999999999</v>
      </c>
      <c r="P16724">
        <v>3.4520050000000002</v>
      </c>
      <c r="Q16724">
        <v>3.8856440000000001</v>
      </c>
      <c r="U16724" s="6">
        <v>1.232799</v>
      </c>
      <c r="V16724" s="6">
        <v>2.842787</v>
      </c>
      <c r="W16724" s="6">
        <v>1.274932</v>
      </c>
    </row>
    <row r="16725" spans="2:23" x14ac:dyDescent="0.35">
      <c r="B16725">
        <v>2.463492</v>
      </c>
      <c r="C16725">
        <v>2.9721099999999998</v>
      </c>
      <c r="D16725">
        <v>1.5575840000000001</v>
      </c>
      <c r="E16725">
        <v>1.52091</v>
      </c>
      <c r="H16725">
        <v>3.6532710000000002</v>
      </c>
      <c r="I16725">
        <v>2.604927</v>
      </c>
      <c r="J16725">
        <v>1.24505</v>
      </c>
      <c r="O16725">
        <v>2.463492</v>
      </c>
      <c r="P16725">
        <v>2.9721099999999998</v>
      </c>
      <c r="Q16725">
        <v>1.5575840000000001</v>
      </c>
      <c r="U16725" s="6">
        <v>2.523031</v>
      </c>
      <c r="V16725" s="6">
        <v>1.960998</v>
      </c>
      <c r="W16725" s="6">
        <v>1.0434840000000001</v>
      </c>
    </row>
    <row r="16726" spans="2:23" x14ac:dyDescent="0.35">
      <c r="B16726">
        <v>1.478442</v>
      </c>
      <c r="C16726">
        <v>2.646137</v>
      </c>
      <c r="D16726">
        <v>1.748194</v>
      </c>
      <c r="E16726">
        <v>1.7817559999999999</v>
      </c>
      <c r="H16726">
        <v>1.5176620000000001</v>
      </c>
      <c r="I16726">
        <v>1.4647680000000001</v>
      </c>
      <c r="J16726">
        <v>2.2768299999999999</v>
      </c>
      <c r="O16726">
        <v>1.478442</v>
      </c>
      <c r="P16726">
        <v>2.646137</v>
      </c>
      <c r="Q16726">
        <v>1.748194</v>
      </c>
      <c r="U16726" s="6">
        <v>1.8977980000000001</v>
      </c>
      <c r="V16726" s="6">
        <v>2.604927</v>
      </c>
      <c r="W16726" s="6">
        <v>1.809167</v>
      </c>
    </row>
    <row r="16727" spans="2:23" x14ac:dyDescent="0.35">
      <c r="B16727">
        <v>1.49736</v>
      </c>
      <c r="C16727">
        <v>2.5515270000000001</v>
      </c>
      <c r="D16727">
        <v>2.4664709999999999</v>
      </c>
      <c r="E16727">
        <v>0.73480400000000001</v>
      </c>
      <c r="H16727">
        <v>1.9094139999999999</v>
      </c>
      <c r="I16727">
        <v>2.3321670000000001</v>
      </c>
      <c r="J16727">
        <v>14.017429</v>
      </c>
      <c r="O16727">
        <v>1.49736</v>
      </c>
      <c r="P16727">
        <v>2.5515270000000001</v>
      </c>
      <c r="Q16727">
        <v>2.4664709999999999</v>
      </c>
      <c r="U16727" s="6">
        <v>3.0394139999999998</v>
      </c>
      <c r="V16727" s="6">
        <v>1.4647680000000001</v>
      </c>
      <c r="W16727" s="6">
        <v>2.6106959999999999</v>
      </c>
    </row>
    <row r="16728" spans="2:23" x14ac:dyDescent="0.35">
      <c r="B16728">
        <v>1.5694509999999999</v>
      </c>
      <c r="C16728">
        <v>1.3330029999999999</v>
      </c>
      <c r="D16728">
        <v>2.0179230000000001</v>
      </c>
      <c r="E16728">
        <v>1.8143530000000001</v>
      </c>
      <c r="H16728">
        <v>2.1877719999999998</v>
      </c>
      <c r="I16728">
        <v>1.1091880000000001</v>
      </c>
      <c r="J16728">
        <v>13.902104</v>
      </c>
      <c r="O16728">
        <v>1.5694509999999999</v>
      </c>
      <c r="P16728">
        <v>1.3330029999999999</v>
      </c>
      <c r="Q16728">
        <v>2.0179230000000001</v>
      </c>
      <c r="U16728" s="6">
        <v>2.2938149999999999</v>
      </c>
      <c r="V16728" s="6">
        <v>2.3321670000000001</v>
      </c>
      <c r="W16728" s="6">
        <v>1.2450509999999999</v>
      </c>
    </row>
    <row r="16729" spans="2:23" x14ac:dyDescent="0.35">
      <c r="B16729">
        <v>1.7480629999999999</v>
      </c>
      <c r="C16729">
        <v>2.6448420000000001</v>
      </c>
      <c r="D16729">
        <v>1.2526459999999999</v>
      </c>
      <c r="E16729">
        <v>2.0504020000000001</v>
      </c>
      <c r="H16729">
        <v>1.3312790000000001</v>
      </c>
      <c r="I16729">
        <v>1.8097989999999999</v>
      </c>
      <c r="J16729">
        <v>1.3259510000000001</v>
      </c>
      <c r="O16729">
        <v>1.7480629999999999</v>
      </c>
      <c r="P16729">
        <v>2.6448420000000001</v>
      </c>
      <c r="Q16729">
        <v>1.2526459999999999</v>
      </c>
      <c r="U16729" s="6">
        <v>2.8094589999999999</v>
      </c>
      <c r="V16729" s="6">
        <v>1.1091880000000001</v>
      </c>
      <c r="W16729" s="6">
        <v>2.2768299999999999</v>
      </c>
    </row>
    <row r="16730" spans="2:23" x14ac:dyDescent="0.35">
      <c r="B16730">
        <v>2.1630259999999999</v>
      </c>
      <c r="C16730">
        <v>0.93165699999999996</v>
      </c>
      <c r="D16730">
        <v>2.348452</v>
      </c>
      <c r="E16730">
        <v>2.506748</v>
      </c>
      <c r="H16730">
        <v>2.6483720000000002</v>
      </c>
      <c r="I16730">
        <v>2.30566</v>
      </c>
      <c r="J16730">
        <v>1.8245480000000001</v>
      </c>
      <c r="O16730">
        <v>2.1630259999999999</v>
      </c>
      <c r="P16730">
        <v>0.93165699999999996</v>
      </c>
      <c r="Q16730">
        <v>2.348452</v>
      </c>
      <c r="U16730" s="6">
        <v>2.7119200000000001</v>
      </c>
      <c r="V16730" s="6">
        <v>1.8097989999999999</v>
      </c>
      <c r="W16730" s="6">
        <v>13.902104</v>
      </c>
    </row>
    <row r="16731" spans="2:23" x14ac:dyDescent="0.35">
      <c r="B16731">
        <v>2.9393250000000002</v>
      </c>
      <c r="C16731">
        <v>1.7081440000000001</v>
      </c>
      <c r="D16731">
        <v>1.43984</v>
      </c>
      <c r="E16731">
        <v>2.4871919999999998</v>
      </c>
      <c r="H16731">
        <v>1.330967</v>
      </c>
      <c r="I16731">
        <v>2.0466579999999999</v>
      </c>
      <c r="J16731">
        <v>1.874803</v>
      </c>
      <c r="O16731">
        <v>2.9393250000000002</v>
      </c>
      <c r="P16731">
        <v>1.7081440000000001</v>
      </c>
      <c r="Q16731">
        <v>1.43984</v>
      </c>
      <c r="U16731" s="6">
        <v>2.454291</v>
      </c>
      <c r="V16731" s="6">
        <v>2.30566</v>
      </c>
      <c r="W16731" s="6">
        <v>1.3259510000000001</v>
      </c>
    </row>
    <row r="16732" spans="2:23" x14ac:dyDescent="0.35">
      <c r="B16732">
        <v>2.5711360000000001</v>
      </c>
      <c r="C16732">
        <v>2.3419059999999998</v>
      </c>
      <c r="D16732">
        <v>1.332198</v>
      </c>
      <c r="E16732">
        <v>2.7142789999999999</v>
      </c>
      <c r="H16732">
        <v>12.964002000000001</v>
      </c>
      <c r="I16732">
        <v>1.864047</v>
      </c>
      <c r="J16732">
        <v>2.4406460000000001</v>
      </c>
      <c r="O16732">
        <v>2.5711360000000001</v>
      </c>
      <c r="P16732">
        <v>2.3419059999999998</v>
      </c>
      <c r="Q16732">
        <v>1.332198</v>
      </c>
      <c r="U16732" s="6">
        <v>1.623742</v>
      </c>
      <c r="V16732" s="6">
        <v>2.0466579999999999</v>
      </c>
      <c r="W16732" s="6">
        <v>1.8245480000000001</v>
      </c>
    </row>
    <row r="16733" spans="2:23" x14ac:dyDescent="0.35">
      <c r="B16733">
        <v>2.1965349999999999</v>
      </c>
      <c r="C16733">
        <v>2.258165</v>
      </c>
      <c r="D16733">
        <v>3.0435889999999999</v>
      </c>
      <c r="E16733">
        <v>2.5643039999999999</v>
      </c>
      <c r="H16733">
        <v>2.6129630000000001</v>
      </c>
      <c r="I16733">
        <v>2.3608709999999999</v>
      </c>
      <c r="J16733">
        <v>1.0202789999999999</v>
      </c>
      <c r="O16733">
        <v>2.1965349999999999</v>
      </c>
      <c r="P16733">
        <v>2.258165</v>
      </c>
      <c r="Q16733">
        <v>3.0435889999999999</v>
      </c>
      <c r="U16733" s="6">
        <v>1.4702329999999999</v>
      </c>
      <c r="V16733" s="6">
        <v>1.864047</v>
      </c>
      <c r="W16733" s="6">
        <v>1.874803</v>
      </c>
    </row>
    <row r="16734" spans="2:23" x14ac:dyDescent="0.35">
      <c r="B16734">
        <v>2.1504289999999999</v>
      </c>
      <c r="C16734">
        <v>2.4196019999999998</v>
      </c>
      <c r="D16734">
        <v>1.9799100000000001</v>
      </c>
      <c r="E16734">
        <v>2.2233109999999998</v>
      </c>
      <c r="H16734">
        <v>1.3336939999999999</v>
      </c>
      <c r="I16734">
        <v>2.8966639999999999</v>
      </c>
      <c r="J16734">
        <v>1.707559</v>
      </c>
      <c r="O16734">
        <v>2.1504289999999999</v>
      </c>
      <c r="P16734">
        <v>2.4196019999999998</v>
      </c>
      <c r="Q16734">
        <v>1.9799100000000001</v>
      </c>
      <c r="U16734" s="6">
        <v>1.452785</v>
      </c>
      <c r="V16734" s="6">
        <v>2.3608709999999999</v>
      </c>
      <c r="W16734" s="6">
        <v>2.4406460000000001</v>
      </c>
    </row>
    <row r="16735" spans="2:23" x14ac:dyDescent="0.35">
      <c r="B16735">
        <v>2.3373949999999999</v>
      </c>
      <c r="C16735">
        <v>1.949022</v>
      </c>
      <c r="D16735">
        <v>2.9350269999999998</v>
      </c>
      <c r="E16735">
        <v>2.775379</v>
      </c>
      <c r="H16735">
        <v>1.4852240000000001</v>
      </c>
      <c r="I16735">
        <v>3.0114350000000001</v>
      </c>
      <c r="J16735">
        <v>2.3710399999999998</v>
      </c>
      <c r="O16735">
        <v>2.3373949999999999</v>
      </c>
      <c r="P16735">
        <v>1.949022</v>
      </c>
      <c r="Q16735">
        <v>2.9350269999999998</v>
      </c>
      <c r="U16735" s="6">
        <v>1.3232330000000001</v>
      </c>
      <c r="V16735" s="6">
        <v>2.8966639999999999</v>
      </c>
      <c r="W16735" s="6">
        <v>1.0202789999999999</v>
      </c>
    </row>
    <row r="16736" spans="2:23" x14ac:dyDescent="0.35">
      <c r="B16736">
        <v>2.442933</v>
      </c>
      <c r="C16736">
        <v>1.667564</v>
      </c>
      <c r="D16736">
        <v>3.279871</v>
      </c>
      <c r="E16736">
        <v>1.2864709999999999</v>
      </c>
      <c r="H16736">
        <v>1.71482</v>
      </c>
      <c r="I16736">
        <v>2.524165</v>
      </c>
      <c r="J16736">
        <v>3.618096</v>
      </c>
      <c r="O16736">
        <v>2.442933</v>
      </c>
      <c r="P16736">
        <v>1.667564</v>
      </c>
      <c r="Q16736">
        <v>3.279871</v>
      </c>
      <c r="U16736" s="6">
        <v>1.9162319999999999</v>
      </c>
      <c r="V16736" s="6">
        <v>3.0114350000000001</v>
      </c>
      <c r="W16736" s="6">
        <v>1.707559</v>
      </c>
    </row>
    <row r="16737" spans="2:23" x14ac:dyDescent="0.35">
      <c r="B16737">
        <v>1.970116</v>
      </c>
      <c r="C16737">
        <v>3.160158</v>
      </c>
      <c r="D16737">
        <v>2.3160639999999999</v>
      </c>
      <c r="E16737">
        <v>2.1028039999999999</v>
      </c>
      <c r="H16737">
        <v>2.8320989999999999</v>
      </c>
      <c r="I16737">
        <v>1.0754870000000001</v>
      </c>
      <c r="J16737">
        <v>2.1670509999999998</v>
      </c>
      <c r="O16737">
        <v>1.970116</v>
      </c>
      <c r="P16737">
        <v>3.160158</v>
      </c>
      <c r="Q16737">
        <v>2.3160639999999999</v>
      </c>
      <c r="U16737" s="6">
        <v>1.310797</v>
      </c>
      <c r="V16737" s="6">
        <v>2.524165</v>
      </c>
      <c r="W16737" s="6">
        <v>2.371041</v>
      </c>
    </row>
    <row r="16738" spans="2:23" x14ac:dyDescent="0.35">
      <c r="B16738">
        <v>2.9529749999999999</v>
      </c>
      <c r="C16738">
        <v>1.703489</v>
      </c>
      <c r="D16738">
        <v>1.931071</v>
      </c>
      <c r="E16738">
        <v>2.3708749999999998</v>
      </c>
      <c r="H16738">
        <v>1.0066889999999999</v>
      </c>
      <c r="I16738">
        <v>2.1822400000000002</v>
      </c>
      <c r="J16738">
        <v>1.9212400000000001</v>
      </c>
      <c r="O16738">
        <v>2.9529749999999999</v>
      </c>
      <c r="P16738">
        <v>1.703489</v>
      </c>
      <c r="Q16738">
        <v>1.931071</v>
      </c>
      <c r="U16738" s="6">
        <v>2.4700839999999999</v>
      </c>
      <c r="V16738" s="6">
        <v>1.0754870000000001</v>
      </c>
      <c r="W16738" s="6">
        <v>3.6180949999999998</v>
      </c>
    </row>
    <row r="16739" spans="2:23" x14ac:dyDescent="0.35">
      <c r="B16739">
        <v>1.675316</v>
      </c>
      <c r="C16739">
        <v>1.4339550000000001</v>
      </c>
      <c r="D16739">
        <v>1.6167530000000001</v>
      </c>
      <c r="E16739">
        <v>1.634908</v>
      </c>
      <c r="H16739">
        <v>2.7307839999999999</v>
      </c>
      <c r="I16739">
        <v>2.5258050000000001</v>
      </c>
      <c r="J16739">
        <v>1.246874</v>
      </c>
      <c r="O16739">
        <v>1.675316</v>
      </c>
      <c r="P16739">
        <v>1.4339550000000001</v>
      </c>
      <c r="Q16739">
        <v>1.6167530000000001</v>
      </c>
      <c r="U16739" s="6">
        <v>1.181845</v>
      </c>
      <c r="V16739" s="6">
        <v>2.1822400000000002</v>
      </c>
      <c r="W16739" s="6">
        <v>2.1670509999999998</v>
      </c>
    </row>
    <row r="16740" spans="2:23" x14ac:dyDescent="0.35">
      <c r="B16740">
        <v>1.4443980000000001</v>
      </c>
      <c r="C16740">
        <v>2.2944059999999999</v>
      </c>
      <c r="D16740">
        <v>2.349116</v>
      </c>
      <c r="E16740">
        <v>3.1450130000000001</v>
      </c>
      <c r="H16740">
        <v>2.0389189999999999</v>
      </c>
      <c r="I16740">
        <v>2.5418639999999999</v>
      </c>
      <c r="J16740">
        <v>12.587399</v>
      </c>
      <c r="O16740">
        <v>1.4443980000000001</v>
      </c>
      <c r="P16740">
        <v>2.2944059999999999</v>
      </c>
      <c r="Q16740">
        <v>2.349116</v>
      </c>
      <c r="U16740" s="6">
        <v>1.2734160000000001</v>
      </c>
      <c r="V16740" s="6">
        <v>2.5258050000000001</v>
      </c>
      <c r="W16740" s="6">
        <v>1.9212400000000001</v>
      </c>
    </row>
    <row r="16741" spans="2:23" x14ac:dyDescent="0.35">
      <c r="B16741">
        <v>2.2393930000000002</v>
      </c>
      <c r="C16741">
        <v>2.3475630000000001</v>
      </c>
      <c r="D16741">
        <v>1.7504230000000001</v>
      </c>
      <c r="E16741">
        <v>3.4936370000000001</v>
      </c>
      <c r="H16741">
        <v>2.9878909999999999</v>
      </c>
      <c r="I16741">
        <v>2.488769</v>
      </c>
      <c r="J16741">
        <v>3.0611540000000002</v>
      </c>
      <c r="O16741">
        <v>2.2393930000000002</v>
      </c>
      <c r="P16741">
        <v>2.3475630000000001</v>
      </c>
      <c r="Q16741">
        <v>1.7504230000000001</v>
      </c>
      <c r="U16741" s="6">
        <v>2.4698349999999998</v>
      </c>
      <c r="V16741" s="6">
        <v>2.5418639999999999</v>
      </c>
      <c r="W16741" s="6">
        <v>1.246874</v>
      </c>
    </row>
    <row r="16742" spans="2:23" x14ac:dyDescent="0.35">
      <c r="B16742">
        <v>1.079631</v>
      </c>
      <c r="C16742">
        <v>2.1243889999999999</v>
      </c>
      <c r="D16742">
        <v>3.6491470000000001</v>
      </c>
      <c r="E16742">
        <v>2.2359439999999999</v>
      </c>
      <c r="H16742">
        <v>2.8369309999999999</v>
      </c>
      <c r="I16742">
        <v>4.2068490000000001</v>
      </c>
      <c r="J16742">
        <v>1.0981000000000001</v>
      </c>
      <c r="O16742">
        <v>1.079631</v>
      </c>
      <c r="P16742">
        <v>2.1243889999999999</v>
      </c>
      <c r="Q16742">
        <v>3.6491470000000001</v>
      </c>
      <c r="U16742" s="6">
        <v>1.877845</v>
      </c>
      <c r="V16742" s="6">
        <v>2.488769</v>
      </c>
      <c r="W16742" s="6">
        <v>12.587399</v>
      </c>
    </row>
    <row r="16743" spans="2:23" x14ac:dyDescent="0.35">
      <c r="B16743">
        <v>3.1455730000000002</v>
      </c>
      <c r="C16743">
        <v>1.116187</v>
      </c>
      <c r="D16743">
        <v>2.7073149999999999</v>
      </c>
      <c r="E16743">
        <v>1.7058390000000001</v>
      </c>
      <c r="H16743">
        <v>1.6937679999999999</v>
      </c>
      <c r="I16743">
        <v>3.1138569999999999</v>
      </c>
      <c r="J16743">
        <v>1.4044319999999999</v>
      </c>
      <c r="O16743">
        <v>3.1455730000000002</v>
      </c>
      <c r="P16743">
        <v>1.116187</v>
      </c>
      <c r="Q16743">
        <v>2.7073149999999999</v>
      </c>
      <c r="U16743" s="6">
        <v>1.7745599999999999</v>
      </c>
      <c r="V16743" s="6">
        <v>4.2068490000000001</v>
      </c>
      <c r="W16743" s="6">
        <v>3.061153</v>
      </c>
    </row>
    <row r="16744" spans="2:23" x14ac:dyDescent="0.35">
      <c r="B16744">
        <v>1.7281010000000001</v>
      </c>
      <c r="C16744">
        <v>1.9567889999999999</v>
      </c>
      <c r="D16744">
        <v>1.765247</v>
      </c>
      <c r="E16744">
        <v>3.0517470000000002</v>
      </c>
      <c r="H16744">
        <v>2.493185</v>
      </c>
      <c r="I16744">
        <v>1.863772</v>
      </c>
      <c r="J16744">
        <v>1.156452</v>
      </c>
      <c r="O16744">
        <v>1.7281010000000001</v>
      </c>
      <c r="P16744">
        <v>1.9567889999999999</v>
      </c>
      <c r="Q16744">
        <v>1.765247</v>
      </c>
      <c r="U16744" s="6">
        <v>2.8288129999999998</v>
      </c>
      <c r="V16744" s="6">
        <v>3.1138569999999999</v>
      </c>
      <c r="W16744" s="6">
        <v>13.494401</v>
      </c>
    </row>
    <row r="16745" spans="2:23" x14ac:dyDescent="0.35">
      <c r="B16745">
        <v>1.665759</v>
      </c>
      <c r="C16745">
        <v>2.3115459999999999</v>
      </c>
      <c r="D16745">
        <v>2.7295389999999999</v>
      </c>
      <c r="E16745">
        <v>2.8511410000000001</v>
      </c>
      <c r="H16745">
        <v>3.6344129999999999</v>
      </c>
      <c r="I16745">
        <v>3.4830109999999999</v>
      </c>
      <c r="J16745">
        <v>1.8878440000000001</v>
      </c>
      <c r="O16745">
        <v>1.665759</v>
      </c>
      <c r="P16745">
        <v>2.3115459999999999</v>
      </c>
      <c r="Q16745">
        <v>2.7295389999999999</v>
      </c>
      <c r="U16745" s="6">
        <v>1.7416769999999999</v>
      </c>
      <c r="V16745" s="6">
        <v>3.4830109999999999</v>
      </c>
      <c r="W16745" s="6">
        <v>1.0981000000000001</v>
      </c>
    </row>
    <row r="16746" spans="2:23" x14ac:dyDescent="0.35">
      <c r="B16746">
        <v>3.0715119999999998</v>
      </c>
      <c r="C16746">
        <v>2.979425</v>
      </c>
      <c r="D16746">
        <v>1.708372</v>
      </c>
      <c r="E16746">
        <v>3.2097929999999999</v>
      </c>
      <c r="H16746">
        <v>1.2723720000000001</v>
      </c>
      <c r="I16746">
        <v>3.1888920000000001</v>
      </c>
      <c r="J16746">
        <v>2.103707</v>
      </c>
      <c r="O16746">
        <v>3.0715119999999998</v>
      </c>
      <c r="P16746">
        <v>2.979425</v>
      </c>
      <c r="Q16746">
        <v>1.708372</v>
      </c>
      <c r="U16746" s="6">
        <v>1.378069</v>
      </c>
      <c r="V16746" s="6">
        <v>1.863772</v>
      </c>
      <c r="W16746" s="6">
        <v>1.4044319999999999</v>
      </c>
    </row>
    <row r="16747" spans="2:23" x14ac:dyDescent="0.35">
      <c r="B16747">
        <v>2.0702750000000001</v>
      </c>
      <c r="C16747">
        <v>2.0395729999999999</v>
      </c>
      <c r="D16747">
        <v>0.75322299999999998</v>
      </c>
      <c r="E16747">
        <v>0.50539400000000001</v>
      </c>
      <c r="H16747">
        <v>2.6995119999999999</v>
      </c>
      <c r="I16747">
        <v>2.2577569999999998</v>
      </c>
      <c r="J16747">
        <v>1.3972910000000001</v>
      </c>
      <c r="O16747">
        <v>2.0702750000000001</v>
      </c>
      <c r="P16747">
        <v>2.0395729999999999</v>
      </c>
      <c r="Q16747">
        <v>0.75322299999999998</v>
      </c>
      <c r="U16747" s="6">
        <v>2.6275360000000001</v>
      </c>
      <c r="V16747" s="6">
        <v>3.1888920000000001</v>
      </c>
      <c r="W16747" s="6">
        <v>1.8878440000000001</v>
      </c>
    </row>
    <row r="16748" spans="2:23" x14ac:dyDescent="0.35">
      <c r="B16748">
        <v>2.8444050000000001</v>
      </c>
      <c r="C16748">
        <v>2.2736619999999998</v>
      </c>
      <c r="D16748">
        <v>1.204307</v>
      </c>
      <c r="E16748">
        <v>3.0372949999999999</v>
      </c>
      <c r="H16748">
        <v>3.9233039999999999</v>
      </c>
      <c r="I16748">
        <v>2.2786110000000002</v>
      </c>
      <c r="J16748">
        <v>13.398619</v>
      </c>
      <c r="O16748">
        <v>2.8444050000000001</v>
      </c>
      <c r="P16748">
        <v>2.2736619999999998</v>
      </c>
      <c r="Q16748">
        <v>1.204307</v>
      </c>
      <c r="U16748" s="6">
        <v>1.512896</v>
      </c>
      <c r="V16748" s="6">
        <v>2.2577569999999998</v>
      </c>
      <c r="W16748" s="6">
        <v>1.156452</v>
      </c>
    </row>
    <row r="16749" spans="2:23" x14ac:dyDescent="0.35">
      <c r="B16749">
        <v>1.9884459999999999</v>
      </c>
      <c r="C16749">
        <v>1.0638909999999999</v>
      </c>
      <c r="D16749">
        <v>1.773123</v>
      </c>
      <c r="E16749">
        <v>2.0370550000000001</v>
      </c>
      <c r="H16749">
        <v>2.158112</v>
      </c>
      <c r="I16749">
        <v>2.1493739999999999</v>
      </c>
      <c r="J16749">
        <v>3.0209030000000001</v>
      </c>
      <c r="O16749">
        <v>1.9884459999999999</v>
      </c>
      <c r="P16749">
        <v>1.0638909999999999</v>
      </c>
      <c r="Q16749">
        <v>1.773123</v>
      </c>
      <c r="U16749" s="6">
        <v>3.190798</v>
      </c>
      <c r="V16749" s="6">
        <v>2.2786110000000002</v>
      </c>
      <c r="W16749" s="6">
        <v>2.1037059999999999</v>
      </c>
    </row>
    <row r="16750" spans="2:23" x14ac:dyDescent="0.35">
      <c r="B16750">
        <v>2.3491819999999999</v>
      </c>
      <c r="C16750">
        <v>1.167017</v>
      </c>
      <c r="D16750">
        <v>0.72902</v>
      </c>
      <c r="E16750">
        <v>2.7635420000000002</v>
      </c>
      <c r="H16750">
        <v>2.109715</v>
      </c>
      <c r="I16750">
        <v>2.8559730000000001</v>
      </c>
      <c r="J16750">
        <v>2.1974800000000001</v>
      </c>
      <c r="O16750">
        <v>2.3491819999999999</v>
      </c>
      <c r="P16750">
        <v>1.167017</v>
      </c>
      <c r="Q16750">
        <v>0.72902</v>
      </c>
      <c r="U16750" s="6">
        <v>2.590071</v>
      </c>
      <c r="V16750" s="6">
        <v>2.1493739999999999</v>
      </c>
      <c r="W16750" s="6">
        <v>1.3972910000000001</v>
      </c>
    </row>
    <row r="16751" spans="2:23" x14ac:dyDescent="0.35">
      <c r="B16751">
        <v>2.3199390000000002</v>
      </c>
      <c r="C16751">
        <v>1.878981</v>
      </c>
      <c r="D16751">
        <v>1.4177219999999999</v>
      </c>
      <c r="E16751">
        <v>0.89197300000000002</v>
      </c>
      <c r="H16751">
        <v>1.6171390000000001</v>
      </c>
      <c r="I16751">
        <v>1.891769</v>
      </c>
      <c r="J16751">
        <v>3.2832720000000002</v>
      </c>
      <c r="O16751">
        <v>2.3199390000000002</v>
      </c>
      <c r="P16751">
        <v>1.878981</v>
      </c>
      <c r="Q16751">
        <v>1.4177219999999999</v>
      </c>
      <c r="U16751" s="6">
        <v>1.848314</v>
      </c>
      <c r="V16751" s="6">
        <v>2.8559730000000001</v>
      </c>
      <c r="W16751" s="6">
        <v>13.398619</v>
      </c>
    </row>
    <row r="16752" spans="2:23" x14ac:dyDescent="0.35">
      <c r="B16752">
        <v>2.9674870000000002</v>
      </c>
      <c r="C16752">
        <v>2.8322159999999998</v>
      </c>
      <c r="D16752">
        <v>2.6037669999999999</v>
      </c>
      <c r="E16752">
        <v>2.5078770000000001</v>
      </c>
      <c r="H16752">
        <v>3.1922830000000002</v>
      </c>
      <c r="I16752">
        <v>2.0872869999999999</v>
      </c>
      <c r="J16752">
        <v>1.3632629999999999</v>
      </c>
      <c r="O16752">
        <v>2.9674870000000002</v>
      </c>
      <c r="P16752">
        <v>2.8322159999999998</v>
      </c>
      <c r="Q16752">
        <v>2.6037669999999999</v>
      </c>
      <c r="U16752" s="6">
        <v>2.1428739999999999</v>
      </c>
      <c r="V16752" s="6">
        <v>1.891769</v>
      </c>
      <c r="W16752" s="6">
        <v>3.0209030000000001</v>
      </c>
    </row>
    <row r="16753" spans="2:23" x14ac:dyDescent="0.35">
      <c r="B16753">
        <v>1.339812</v>
      </c>
      <c r="C16753">
        <v>1.6150910000000001</v>
      </c>
      <c r="D16753">
        <v>1.607928</v>
      </c>
      <c r="E16753">
        <v>1.929454</v>
      </c>
      <c r="H16753">
        <v>3.2778580000000002</v>
      </c>
      <c r="I16753">
        <v>3.2012740000000002</v>
      </c>
      <c r="J16753">
        <v>1.163829</v>
      </c>
      <c r="O16753">
        <v>1.339812</v>
      </c>
      <c r="P16753">
        <v>1.6150910000000001</v>
      </c>
      <c r="Q16753">
        <v>1.607928</v>
      </c>
      <c r="U16753" s="6">
        <v>1.3618969999999999</v>
      </c>
      <c r="V16753" s="6">
        <v>2.0872869999999999</v>
      </c>
      <c r="W16753" s="6">
        <v>2.1974800000000001</v>
      </c>
    </row>
    <row r="16754" spans="2:23" x14ac:dyDescent="0.35">
      <c r="B16754">
        <v>3.203954</v>
      </c>
      <c r="C16754">
        <v>1.384171</v>
      </c>
      <c r="D16754">
        <v>2.4107810000000001</v>
      </c>
      <c r="E16754">
        <v>3.381319</v>
      </c>
      <c r="H16754">
        <v>2.8297750000000002</v>
      </c>
      <c r="I16754">
        <v>14.176107</v>
      </c>
      <c r="J16754">
        <v>14.178058</v>
      </c>
      <c r="O16754">
        <v>3.203954</v>
      </c>
      <c r="P16754">
        <v>1.384171</v>
      </c>
      <c r="Q16754">
        <v>2.4107810000000001</v>
      </c>
      <c r="U16754" s="6">
        <v>3.2479100000000001</v>
      </c>
      <c r="V16754" s="6">
        <v>3.2012740000000002</v>
      </c>
      <c r="W16754" s="6">
        <v>3.2832720000000002</v>
      </c>
    </row>
    <row r="16755" spans="2:23" x14ac:dyDescent="0.35">
      <c r="B16755">
        <v>1.2220690000000001</v>
      </c>
      <c r="C16755">
        <v>1.539563</v>
      </c>
      <c r="D16755">
        <v>2.5002040000000001</v>
      </c>
      <c r="E16755">
        <v>2.7556370000000001</v>
      </c>
      <c r="H16755">
        <v>1.3261039999999999</v>
      </c>
      <c r="I16755">
        <v>1.8298490000000001</v>
      </c>
      <c r="J16755">
        <v>2.3147959999999999</v>
      </c>
      <c r="O16755">
        <v>1.2220690000000001</v>
      </c>
      <c r="P16755">
        <v>1.539563</v>
      </c>
      <c r="Q16755">
        <v>2.5002040000000001</v>
      </c>
      <c r="U16755" s="6">
        <v>2.3973070000000001</v>
      </c>
      <c r="V16755" s="6">
        <v>14.176107</v>
      </c>
      <c r="W16755" s="6">
        <v>1.3632629999999999</v>
      </c>
    </row>
    <row r="16756" spans="2:23" x14ac:dyDescent="0.35">
      <c r="B16756">
        <v>1.914525</v>
      </c>
      <c r="C16756">
        <v>3.5447090000000001</v>
      </c>
      <c r="D16756">
        <v>2.2319260000000001</v>
      </c>
      <c r="E16756">
        <v>3.1832020000000001</v>
      </c>
      <c r="H16756">
        <v>2.8480629999999998</v>
      </c>
      <c r="I16756">
        <v>2.351696</v>
      </c>
      <c r="J16756">
        <v>2.5078870000000002</v>
      </c>
      <c r="O16756">
        <v>1.914525</v>
      </c>
      <c r="P16756">
        <v>3.5447090000000001</v>
      </c>
      <c r="Q16756">
        <v>2.2319260000000001</v>
      </c>
      <c r="U16756" s="6">
        <v>1.1849449999999999</v>
      </c>
      <c r="V16756" s="6">
        <v>1.8298490000000001</v>
      </c>
      <c r="W16756" s="6">
        <v>1.163829</v>
      </c>
    </row>
    <row r="16757" spans="2:23" x14ac:dyDescent="0.35">
      <c r="B16757">
        <v>2.5219309999999999</v>
      </c>
      <c r="C16757">
        <v>1.7068509999999999</v>
      </c>
      <c r="D16757">
        <v>1.6668540000000001</v>
      </c>
      <c r="E16757">
        <v>2.9559359999999999</v>
      </c>
      <c r="H16757">
        <v>2.739906</v>
      </c>
      <c r="I16757">
        <v>2.5627230000000001</v>
      </c>
      <c r="J16757">
        <v>1.6623270000000001</v>
      </c>
      <c r="O16757">
        <v>2.5219309999999999</v>
      </c>
      <c r="P16757">
        <v>1.7068509999999999</v>
      </c>
      <c r="Q16757">
        <v>1.6668540000000001</v>
      </c>
      <c r="U16757" s="6">
        <v>1.6140369999999999</v>
      </c>
      <c r="V16757" s="6">
        <v>2.351696</v>
      </c>
      <c r="W16757" s="6">
        <v>14.178058</v>
      </c>
    </row>
    <row r="16758" spans="2:23" x14ac:dyDescent="0.35">
      <c r="B16758">
        <v>0.96165699999999998</v>
      </c>
      <c r="C16758">
        <v>1.229193</v>
      </c>
      <c r="D16758">
        <v>3.0060560000000001</v>
      </c>
      <c r="E16758">
        <v>2.9022899999999998</v>
      </c>
      <c r="H16758">
        <v>2.8037399999999999</v>
      </c>
      <c r="I16758">
        <v>1.9876119999999999</v>
      </c>
      <c r="J16758">
        <v>2.5982379999999998</v>
      </c>
      <c r="O16758">
        <v>0.96165699999999998</v>
      </c>
      <c r="P16758">
        <v>1.229193</v>
      </c>
      <c r="Q16758">
        <v>3.0060560000000001</v>
      </c>
      <c r="U16758" s="6">
        <v>2.4946769999999998</v>
      </c>
      <c r="V16758" s="6">
        <v>2.5627230000000001</v>
      </c>
      <c r="W16758" s="6">
        <v>2.3147959999999999</v>
      </c>
    </row>
    <row r="16759" spans="2:23" x14ac:dyDescent="0.35">
      <c r="B16759">
        <v>1.6897500000000001</v>
      </c>
      <c r="C16759">
        <v>1.077358</v>
      </c>
      <c r="D16759">
        <v>1.468926</v>
      </c>
      <c r="E16759">
        <v>2.7776360000000002</v>
      </c>
      <c r="H16759">
        <v>3.2116009999999999</v>
      </c>
      <c r="I16759">
        <v>1.802918</v>
      </c>
      <c r="J16759">
        <v>3.305196</v>
      </c>
      <c r="O16759">
        <v>1.6897500000000001</v>
      </c>
      <c r="P16759">
        <v>1.077358</v>
      </c>
      <c r="Q16759">
        <v>1.468926</v>
      </c>
      <c r="U16759" s="6">
        <v>1.8626499999999999</v>
      </c>
      <c r="V16759" s="6">
        <v>1.9876119999999999</v>
      </c>
      <c r="W16759" s="6">
        <v>2.5078870000000002</v>
      </c>
    </row>
    <row r="16760" spans="2:23" x14ac:dyDescent="0.35">
      <c r="B16760">
        <v>1.551248</v>
      </c>
      <c r="C16760">
        <v>1.5604210000000001</v>
      </c>
      <c r="D16760">
        <v>0.96396599999999999</v>
      </c>
      <c r="E16760">
        <v>3.2775180000000002</v>
      </c>
      <c r="H16760">
        <v>1.3937729999999999</v>
      </c>
      <c r="I16760">
        <v>2.5288780000000002</v>
      </c>
      <c r="J16760">
        <v>1.5027090000000001</v>
      </c>
      <c r="O16760">
        <v>1.551248</v>
      </c>
      <c r="P16760">
        <v>1.5604210000000001</v>
      </c>
      <c r="Q16760">
        <v>0.96396599999999999</v>
      </c>
      <c r="U16760" s="6">
        <v>2.5817030000000001</v>
      </c>
      <c r="V16760" s="6">
        <v>1.802918</v>
      </c>
      <c r="W16760" s="6">
        <v>1.6623270000000001</v>
      </c>
    </row>
    <row r="16761" spans="2:23" x14ac:dyDescent="0.35">
      <c r="B16761">
        <v>1.646719</v>
      </c>
      <c r="C16761">
        <v>2.282181</v>
      </c>
      <c r="D16761">
        <v>2.9942700000000002</v>
      </c>
      <c r="E16761">
        <v>1.559544</v>
      </c>
      <c r="H16761">
        <v>3.9636909999999999</v>
      </c>
      <c r="I16761">
        <v>13.393587999999999</v>
      </c>
      <c r="J16761">
        <v>1.4979690000000001</v>
      </c>
      <c r="O16761">
        <v>1.646719</v>
      </c>
      <c r="P16761">
        <v>2.282181</v>
      </c>
      <c r="Q16761">
        <v>2.9942700000000002</v>
      </c>
      <c r="U16761" s="6">
        <v>2.8278650000000001</v>
      </c>
      <c r="V16761" s="6">
        <v>2.5288780000000002</v>
      </c>
      <c r="W16761" s="6">
        <v>2.5982379999999998</v>
      </c>
    </row>
    <row r="16762" spans="2:23" x14ac:dyDescent="0.35">
      <c r="B16762">
        <v>2.0126919999999999</v>
      </c>
      <c r="C16762">
        <v>2.682372</v>
      </c>
      <c r="D16762">
        <v>1.212898</v>
      </c>
      <c r="E16762">
        <v>3.1081249999999998</v>
      </c>
      <c r="H16762">
        <v>3.2619669999999998</v>
      </c>
      <c r="I16762">
        <v>2.4308420000000002</v>
      </c>
      <c r="J16762">
        <v>1.576951</v>
      </c>
      <c r="O16762">
        <v>2.0126919999999999</v>
      </c>
      <c r="P16762">
        <v>2.682372</v>
      </c>
      <c r="Q16762">
        <v>1.212898</v>
      </c>
      <c r="U16762" s="6">
        <v>1.854908</v>
      </c>
      <c r="V16762" s="6">
        <v>13.393587999999999</v>
      </c>
      <c r="W16762" s="6">
        <v>3.305196</v>
      </c>
    </row>
    <row r="16763" spans="2:23" x14ac:dyDescent="0.35">
      <c r="B16763">
        <v>1.3340110000000001</v>
      </c>
      <c r="C16763">
        <v>2.4792900000000002</v>
      </c>
      <c r="D16763">
        <v>1.370412</v>
      </c>
      <c r="E16763">
        <v>1.200685</v>
      </c>
      <c r="H16763">
        <v>3.0294150000000002</v>
      </c>
      <c r="I16763">
        <v>2.4584920000000001</v>
      </c>
      <c r="J16763">
        <v>2.4799509999999998</v>
      </c>
      <c r="O16763">
        <v>1.3340110000000001</v>
      </c>
      <c r="P16763">
        <v>2.4792900000000002</v>
      </c>
      <c r="Q16763">
        <v>1.370412</v>
      </c>
      <c r="U16763" s="6">
        <v>1.7007559999999999</v>
      </c>
      <c r="V16763" s="6">
        <v>2.4308420000000002</v>
      </c>
      <c r="W16763" s="6">
        <v>1.5027090000000001</v>
      </c>
    </row>
    <row r="16764" spans="2:23" x14ac:dyDescent="0.35">
      <c r="B16764">
        <v>1.9653799999999999</v>
      </c>
      <c r="C16764">
        <v>1.059169</v>
      </c>
      <c r="D16764">
        <v>3.0687660000000001</v>
      </c>
      <c r="E16764">
        <v>2.387613</v>
      </c>
      <c r="H16764">
        <v>1.091691</v>
      </c>
      <c r="I16764">
        <v>2.7863560000000001</v>
      </c>
      <c r="J16764">
        <v>2.3530250000000001</v>
      </c>
      <c r="O16764">
        <v>1.9653799999999999</v>
      </c>
      <c r="P16764">
        <v>1.059169</v>
      </c>
      <c r="Q16764">
        <v>3.0687660000000001</v>
      </c>
      <c r="U16764" s="6">
        <v>1.448518</v>
      </c>
      <c r="V16764" s="6">
        <v>2.4584920000000001</v>
      </c>
      <c r="W16764" s="6">
        <v>1.576951</v>
      </c>
    </row>
    <row r="16765" spans="2:23" x14ac:dyDescent="0.35">
      <c r="B16765">
        <v>2.1447419999999999</v>
      </c>
      <c r="C16765">
        <v>1.5027550000000001</v>
      </c>
      <c r="D16765">
        <v>1.9665010000000001</v>
      </c>
      <c r="E16765">
        <v>4.7247919999999999</v>
      </c>
      <c r="H16765">
        <v>2.035711</v>
      </c>
      <c r="I16765">
        <v>1.1124050000000001</v>
      </c>
      <c r="J16765">
        <v>2.0296189999999998</v>
      </c>
      <c r="O16765">
        <v>2.1447419999999999</v>
      </c>
      <c r="P16765">
        <v>1.5027550000000001</v>
      </c>
      <c r="Q16765">
        <v>1.9665010000000001</v>
      </c>
      <c r="U16765" s="6">
        <v>13.304173</v>
      </c>
      <c r="V16765" s="6">
        <v>2.7863560000000001</v>
      </c>
      <c r="W16765" s="6">
        <v>2.4799509999999998</v>
      </c>
    </row>
    <row r="16766" spans="2:23" x14ac:dyDescent="0.35">
      <c r="B16766">
        <v>1.6951700000000001</v>
      </c>
      <c r="C16766">
        <v>1.477808</v>
      </c>
      <c r="D16766">
        <v>2.1956829999999998</v>
      </c>
      <c r="E16766">
        <v>1.8688610000000001</v>
      </c>
      <c r="H16766">
        <v>1.3729420000000001</v>
      </c>
      <c r="I16766">
        <v>1.9449460000000001</v>
      </c>
      <c r="J16766">
        <v>1.6134729999999999</v>
      </c>
      <c r="O16766">
        <v>1.6951700000000001</v>
      </c>
      <c r="P16766">
        <v>1.477808</v>
      </c>
      <c r="Q16766">
        <v>2.1956829999999998</v>
      </c>
      <c r="U16766" s="6">
        <v>2.369462</v>
      </c>
      <c r="V16766" s="6">
        <v>1.1124050000000001</v>
      </c>
      <c r="W16766" s="6">
        <v>1.4979690000000001</v>
      </c>
    </row>
    <row r="16767" spans="2:23" x14ac:dyDescent="0.35">
      <c r="B16767">
        <v>2.432226</v>
      </c>
      <c r="C16767">
        <v>2.900601</v>
      </c>
      <c r="D16767">
        <v>1.2330460000000001</v>
      </c>
      <c r="E16767">
        <v>2.1239789999999998</v>
      </c>
      <c r="H16767">
        <v>2.533976</v>
      </c>
      <c r="I16767">
        <v>12.275508</v>
      </c>
      <c r="J16767">
        <v>13.550701</v>
      </c>
      <c r="O16767">
        <v>2.432226</v>
      </c>
      <c r="P16767">
        <v>2.900601</v>
      </c>
      <c r="Q16767">
        <v>1.2330460000000001</v>
      </c>
      <c r="U16767" s="6">
        <v>1.7543219999999999</v>
      </c>
      <c r="V16767" s="6">
        <v>1.9449460000000001</v>
      </c>
      <c r="W16767" s="6">
        <v>2.3530250000000001</v>
      </c>
    </row>
    <row r="16768" spans="2:23" x14ac:dyDescent="0.35">
      <c r="B16768">
        <v>1.1769590000000001</v>
      </c>
      <c r="C16768">
        <v>1.6115299999999999</v>
      </c>
      <c r="D16768">
        <v>1.618581</v>
      </c>
      <c r="E16768">
        <v>1.860946</v>
      </c>
      <c r="H16768">
        <v>1.4014660000000001</v>
      </c>
      <c r="I16768">
        <v>1.530942</v>
      </c>
      <c r="J16768">
        <v>1.541425</v>
      </c>
      <c r="O16768">
        <v>1.1769590000000001</v>
      </c>
      <c r="P16768">
        <v>1.6115299999999999</v>
      </c>
      <c r="Q16768">
        <v>1.618581</v>
      </c>
      <c r="U16768" s="6">
        <v>1.3766419999999999</v>
      </c>
      <c r="V16768" s="6">
        <v>1.530942</v>
      </c>
      <c r="W16768" s="6">
        <v>2.0296189999999998</v>
      </c>
    </row>
    <row r="16769" spans="2:23" x14ac:dyDescent="0.35">
      <c r="B16769">
        <v>2.863836</v>
      </c>
      <c r="C16769">
        <v>1.2860940000000001</v>
      </c>
      <c r="D16769">
        <v>1.839661</v>
      </c>
      <c r="E16769">
        <v>2.574408</v>
      </c>
      <c r="H16769">
        <v>2.0971769999999998</v>
      </c>
      <c r="I16769">
        <v>2.444115</v>
      </c>
      <c r="J16769">
        <v>13.834277</v>
      </c>
      <c r="O16769">
        <v>2.863836</v>
      </c>
      <c r="P16769">
        <v>1.2860940000000001</v>
      </c>
      <c r="Q16769">
        <v>1.839661</v>
      </c>
      <c r="U16769" s="6">
        <v>2.3894679999999999</v>
      </c>
      <c r="V16769" s="6">
        <v>12.275508</v>
      </c>
      <c r="W16769" s="6">
        <v>13.550701</v>
      </c>
    </row>
    <row r="16770" spans="2:23" x14ac:dyDescent="0.35">
      <c r="B16770">
        <v>1.6052310000000001</v>
      </c>
      <c r="C16770">
        <v>1.640828</v>
      </c>
      <c r="D16770">
        <v>0.79240500000000003</v>
      </c>
      <c r="E16770">
        <v>1.8933420000000001</v>
      </c>
      <c r="H16770">
        <v>1.8646229999999999</v>
      </c>
      <c r="I16770">
        <v>1.762397</v>
      </c>
      <c r="J16770">
        <v>1.315966</v>
      </c>
      <c r="O16770">
        <v>1.6052310000000001</v>
      </c>
      <c r="P16770">
        <v>1.640828</v>
      </c>
      <c r="Q16770">
        <v>0.79240500000000003</v>
      </c>
      <c r="U16770" s="6">
        <v>14.065735</v>
      </c>
      <c r="V16770" s="6">
        <v>1.762397</v>
      </c>
      <c r="W16770" s="6">
        <v>1.6134729999999999</v>
      </c>
    </row>
    <row r="16771" spans="2:23" x14ac:dyDescent="0.35">
      <c r="B16771">
        <v>2.392811</v>
      </c>
      <c r="C16771">
        <v>2.3824139999999998</v>
      </c>
      <c r="D16771">
        <v>2.419292</v>
      </c>
      <c r="E16771">
        <v>2.7298360000000002</v>
      </c>
      <c r="H16771">
        <v>2.9264709999999998</v>
      </c>
      <c r="I16771">
        <v>2.6678259999999998</v>
      </c>
      <c r="J16771">
        <v>3.438968</v>
      </c>
      <c r="O16771">
        <v>2.392811</v>
      </c>
      <c r="P16771">
        <v>2.3824139999999998</v>
      </c>
      <c r="Q16771">
        <v>2.419292</v>
      </c>
      <c r="U16771" s="6">
        <v>2.433192</v>
      </c>
      <c r="V16771" s="6">
        <v>2.444115</v>
      </c>
      <c r="W16771" s="6">
        <v>1.5414239999999999</v>
      </c>
    </row>
    <row r="16772" spans="2:23" x14ac:dyDescent="0.35">
      <c r="B16772">
        <v>0.98423099999999997</v>
      </c>
      <c r="C16772">
        <v>1.3447070000000001</v>
      </c>
      <c r="D16772">
        <v>1.4621299999999999</v>
      </c>
      <c r="E16772">
        <v>3.9479890000000002</v>
      </c>
      <c r="H16772">
        <v>2.7694930000000002</v>
      </c>
      <c r="I16772">
        <v>1.989851</v>
      </c>
      <c r="J16772">
        <v>14.269162</v>
      </c>
      <c r="O16772">
        <v>0.98423099999999997</v>
      </c>
      <c r="P16772">
        <v>1.3447070000000001</v>
      </c>
      <c r="Q16772">
        <v>1.4621299999999999</v>
      </c>
      <c r="U16772" s="6">
        <v>2.2859409999999998</v>
      </c>
      <c r="V16772" s="6">
        <v>2.6678259999999998</v>
      </c>
      <c r="W16772" s="6">
        <v>1.3159670000000001</v>
      </c>
    </row>
    <row r="16773" spans="2:23" x14ac:dyDescent="0.35">
      <c r="B16773">
        <v>2.0917659999999998</v>
      </c>
      <c r="C16773">
        <v>3.4153799999999999</v>
      </c>
      <c r="D16773">
        <v>2.0241699999999998</v>
      </c>
      <c r="E16773">
        <v>1.07558</v>
      </c>
      <c r="H16773">
        <v>3.1661350000000001</v>
      </c>
      <c r="I16773">
        <v>2.04664</v>
      </c>
      <c r="J16773">
        <v>1.450712</v>
      </c>
      <c r="O16773">
        <v>2.0917659999999998</v>
      </c>
      <c r="P16773">
        <v>3.4153799999999999</v>
      </c>
      <c r="Q16773">
        <v>2.0241699999999998</v>
      </c>
      <c r="U16773" s="6">
        <v>1.7516160000000001</v>
      </c>
      <c r="V16773" s="6">
        <v>1.989851</v>
      </c>
      <c r="W16773" s="6">
        <v>13.834277</v>
      </c>
    </row>
    <row r="16774" spans="2:23" x14ac:dyDescent="0.35">
      <c r="B16774">
        <v>1.761822</v>
      </c>
      <c r="C16774">
        <v>1.9186460000000001</v>
      </c>
      <c r="D16774">
        <v>2.3391860000000002</v>
      </c>
      <c r="E16774">
        <v>3.0549599999999999</v>
      </c>
      <c r="H16774">
        <v>2.8575590000000002</v>
      </c>
      <c r="I16774">
        <v>2.119958</v>
      </c>
      <c r="J16774">
        <v>1.959678</v>
      </c>
      <c r="O16774">
        <v>1.761822</v>
      </c>
      <c r="P16774">
        <v>1.9186460000000001</v>
      </c>
      <c r="Q16774">
        <v>2.3391860000000002</v>
      </c>
      <c r="U16774" s="6">
        <v>1.1278980000000001</v>
      </c>
      <c r="V16774" s="6">
        <v>2.04664</v>
      </c>
      <c r="W16774" s="6">
        <v>0.82539499999999999</v>
      </c>
    </row>
    <row r="16775" spans="2:23" x14ac:dyDescent="0.35">
      <c r="B16775">
        <v>2.3855080000000002</v>
      </c>
      <c r="C16775">
        <v>2.035771</v>
      </c>
      <c r="D16775">
        <v>2.7633939999999999</v>
      </c>
      <c r="E16775">
        <v>2.648126</v>
      </c>
      <c r="H16775">
        <v>3.4859369999999998</v>
      </c>
      <c r="I16775">
        <v>2.198337</v>
      </c>
      <c r="J16775">
        <v>1.7264870000000001</v>
      </c>
      <c r="O16775">
        <v>2.3855080000000002</v>
      </c>
      <c r="P16775">
        <v>2.035771</v>
      </c>
      <c r="Q16775">
        <v>2.7633939999999999</v>
      </c>
      <c r="U16775" s="6">
        <v>2.296062</v>
      </c>
      <c r="V16775" s="6">
        <v>2.119958</v>
      </c>
      <c r="W16775" s="6">
        <v>3.438968</v>
      </c>
    </row>
    <row r="16776" spans="2:23" x14ac:dyDescent="0.35">
      <c r="B16776">
        <v>1.8272219999999999</v>
      </c>
      <c r="C16776">
        <v>1.7188779999999999</v>
      </c>
      <c r="D16776">
        <v>2.1576770000000001</v>
      </c>
      <c r="E16776">
        <v>2.2102200000000001</v>
      </c>
      <c r="H16776">
        <v>2.236437</v>
      </c>
      <c r="I16776">
        <v>1.0787549999999999</v>
      </c>
      <c r="J16776">
        <v>2.1828110000000001</v>
      </c>
      <c r="O16776">
        <v>1.8272219999999999</v>
      </c>
      <c r="P16776">
        <v>1.7188779999999999</v>
      </c>
      <c r="Q16776">
        <v>2.1576770000000001</v>
      </c>
      <c r="U16776" s="6">
        <v>1.9818720000000001</v>
      </c>
      <c r="V16776" s="6">
        <v>2.198337</v>
      </c>
      <c r="W16776" s="6">
        <v>14.269162</v>
      </c>
    </row>
    <row r="16777" spans="2:23" x14ac:dyDescent="0.35">
      <c r="B16777">
        <v>2.415009</v>
      </c>
      <c r="C16777">
        <v>2.2334320000000001</v>
      </c>
      <c r="D16777">
        <v>1.358206</v>
      </c>
      <c r="E16777">
        <v>2.6718950000000001</v>
      </c>
      <c r="H16777">
        <v>2.2686790000000001</v>
      </c>
      <c r="I16777">
        <v>3.402882</v>
      </c>
      <c r="J16777">
        <v>1.333512</v>
      </c>
      <c r="O16777">
        <v>2.415009</v>
      </c>
      <c r="P16777">
        <v>2.2334320000000001</v>
      </c>
      <c r="Q16777">
        <v>1.358206</v>
      </c>
      <c r="U16777" s="6">
        <v>1.5930260000000001</v>
      </c>
      <c r="V16777" s="6">
        <v>1.0787549999999999</v>
      </c>
      <c r="W16777" s="6">
        <v>1.450712</v>
      </c>
    </row>
    <row r="16778" spans="2:23" x14ac:dyDescent="0.35">
      <c r="B16778">
        <v>2.5064380000000002</v>
      </c>
      <c r="C16778">
        <v>2.8336990000000002</v>
      </c>
      <c r="D16778">
        <v>0.902945</v>
      </c>
      <c r="E16778">
        <v>2.0108790000000001</v>
      </c>
      <c r="H16778">
        <v>1.38266</v>
      </c>
      <c r="I16778">
        <v>2.2561170000000002</v>
      </c>
      <c r="J16778">
        <v>2.6043259999999999</v>
      </c>
      <c r="O16778">
        <v>2.5064380000000002</v>
      </c>
      <c r="P16778">
        <v>2.8336990000000002</v>
      </c>
      <c r="Q16778">
        <v>0.902945</v>
      </c>
      <c r="U16778" s="6">
        <v>2.810845</v>
      </c>
      <c r="V16778" s="6">
        <v>2.2561170000000002</v>
      </c>
      <c r="W16778" s="6">
        <v>1.959678</v>
      </c>
    </row>
    <row r="16779" spans="2:23" x14ac:dyDescent="0.35">
      <c r="B16779">
        <v>2.02081</v>
      </c>
      <c r="C16779">
        <v>2.0053770000000002</v>
      </c>
      <c r="D16779">
        <v>2.5100289999999998</v>
      </c>
      <c r="E16779">
        <v>2.1898010000000001</v>
      </c>
      <c r="H16779">
        <v>2.5856650000000001</v>
      </c>
      <c r="I16779">
        <v>2.7154479999999999</v>
      </c>
      <c r="J16779">
        <v>1.250324</v>
      </c>
      <c r="O16779">
        <v>2.02081</v>
      </c>
      <c r="P16779">
        <v>2.0053770000000002</v>
      </c>
      <c r="Q16779">
        <v>2.5100289999999998</v>
      </c>
      <c r="U16779" s="6">
        <v>2.469776</v>
      </c>
      <c r="V16779" s="6">
        <v>3.402882</v>
      </c>
      <c r="W16779" s="6">
        <v>1.7264870000000001</v>
      </c>
    </row>
    <row r="16780" spans="2:23" x14ac:dyDescent="0.35">
      <c r="B16780">
        <v>2.4391029999999998</v>
      </c>
      <c r="C16780">
        <v>1.65985</v>
      </c>
      <c r="D16780">
        <v>2.3216770000000002</v>
      </c>
      <c r="E16780">
        <v>3.310025</v>
      </c>
      <c r="H16780">
        <v>1.426768</v>
      </c>
      <c r="I16780">
        <v>3.0201199999999999</v>
      </c>
      <c r="J16780">
        <v>3.394396</v>
      </c>
      <c r="O16780">
        <v>2.4391029999999998</v>
      </c>
      <c r="P16780">
        <v>1.65985</v>
      </c>
      <c r="Q16780">
        <v>2.3216770000000002</v>
      </c>
      <c r="U16780" s="6">
        <v>2.373891</v>
      </c>
      <c r="V16780" s="6">
        <v>2.7154479999999999</v>
      </c>
      <c r="W16780" s="6">
        <v>2.1828110000000001</v>
      </c>
    </row>
    <row r="16781" spans="2:23" x14ac:dyDescent="0.35">
      <c r="B16781">
        <v>1.782041</v>
      </c>
      <c r="C16781">
        <v>2.3466019999999999</v>
      </c>
      <c r="D16781">
        <v>0.97112500000000002</v>
      </c>
      <c r="E16781">
        <v>3.365389</v>
      </c>
      <c r="H16781">
        <v>2.7853870000000001</v>
      </c>
      <c r="I16781">
        <v>2.8101690000000001</v>
      </c>
      <c r="J16781">
        <v>11.885626</v>
      </c>
      <c r="O16781">
        <v>1.782041</v>
      </c>
      <c r="P16781">
        <v>2.3466019999999999</v>
      </c>
      <c r="Q16781">
        <v>0.97112500000000002</v>
      </c>
      <c r="U16781" s="6">
        <v>1.5466599999999999</v>
      </c>
      <c r="V16781" s="6">
        <v>3.0201199999999999</v>
      </c>
      <c r="W16781" s="6">
        <v>1.333512</v>
      </c>
    </row>
    <row r="16782" spans="2:23" x14ac:dyDescent="0.35">
      <c r="B16782">
        <v>1.8451390000000001</v>
      </c>
      <c r="C16782">
        <v>1.388925</v>
      </c>
      <c r="D16782">
        <v>1.266961</v>
      </c>
      <c r="E16782">
        <v>1.739077</v>
      </c>
      <c r="H16782">
        <v>2.6179990000000002</v>
      </c>
      <c r="I16782">
        <v>13.708254999999999</v>
      </c>
      <c r="J16782">
        <v>1.508402</v>
      </c>
      <c r="O16782">
        <v>1.8451390000000001</v>
      </c>
      <c r="P16782">
        <v>1.388925</v>
      </c>
      <c r="Q16782">
        <v>1.266961</v>
      </c>
      <c r="U16782" s="6">
        <v>2.206305</v>
      </c>
      <c r="V16782" s="6">
        <v>13.708254999999999</v>
      </c>
      <c r="W16782" s="6">
        <v>2.6043259999999999</v>
      </c>
    </row>
    <row r="16783" spans="2:23" x14ac:dyDescent="0.35">
      <c r="B16783">
        <v>1.868878</v>
      </c>
      <c r="C16783">
        <v>3.0991610000000001</v>
      </c>
      <c r="D16783">
        <v>0.89297499999999996</v>
      </c>
      <c r="E16783">
        <v>1.924766</v>
      </c>
      <c r="H16783">
        <v>0.90764500000000004</v>
      </c>
      <c r="I16783">
        <v>2.5033069999999999</v>
      </c>
      <c r="J16783">
        <v>3.2005469999999998</v>
      </c>
      <c r="O16783">
        <v>1.868878</v>
      </c>
      <c r="P16783">
        <v>3.0991610000000001</v>
      </c>
      <c r="Q16783">
        <v>0.89297499999999996</v>
      </c>
      <c r="U16783" s="6">
        <v>2.099793</v>
      </c>
      <c r="V16783" s="6">
        <v>2.8101690000000001</v>
      </c>
      <c r="W16783" s="6">
        <v>1.250324</v>
      </c>
    </row>
    <row r="16784" spans="2:23" x14ac:dyDescent="0.35">
      <c r="B16784">
        <v>2.5854240000000002</v>
      </c>
      <c r="C16784">
        <v>1.7003790000000001</v>
      </c>
      <c r="D16784">
        <v>2.7292700000000001</v>
      </c>
      <c r="E16784">
        <v>1.7884549999999999</v>
      </c>
      <c r="H16784">
        <v>1.495879</v>
      </c>
      <c r="I16784">
        <v>1.792719</v>
      </c>
      <c r="J16784">
        <v>12.541339000000001</v>
      </c>
      <c r="O16784">
        <v>2.5854240000000002</v>
      </c>
      <c r="P16784">
        <v>1.7003790000000001</v>
      </c>
      <c r="Q16784">
        <v>2.7292700000000001</v>
      </c>
      <c r="U16784" s="6">
        <v>3.0593710000000001</v>
      </c>
      <c r="V16784" s="6">
        <v>2.5033069999999999</v>
      </c>
      <c r="W16784" s="6">
        <v>3.3943949999999998</v>
      </c>
    </row>
    <row r="16785" spans="2:23" x14ac:dyDescent="0.35">
      <c r="B16785">
        <v>1.0615540000000001</v>
      </c>
      <c r="C16785">
        <v>3.1793200000000001</v>
      </c>
      <c r="D16785">
        <v>1.065164</v>
      </c>
      <c r="E16785">
        <v>2.1593979999999999</v>
      </c>
      <c r="H16785">
        <v>2.7482129999999998</v>
      </c>
      <c r="I16785">
        <v>1.365972</v>
      </c>
      <c r="J16785">
        <v>2.6660789999999999</v>
      </c>
      <c r="O16785">
        <v>1.0615540000000001</v>
      </c>
      <c r="P16785">
        <v>3.1793200000000001</v>
      </c>
      <c r="Q16785">
        <v>1.065164</v>
      </c>
      <c r="U16785" s="6">
        <v>2.5516990000000002</v>
      </c>
      <c r="V16785" s="6">
        <v>1.792719</v>
      </c>
      <c r="W16785" s="6">
        <v>11.885626</v>
      </c>
    </row>
    <row r="16786" spans="2:23" x14ac:dyDescent="0.35">
      <c r="B16786">
        <v>2.492089</v>
      </c>
      <c r="C16786">
        <v>3.0098820000000002</v>
      </c>
      <c r="D16786">
        <v>1.2647219999999999</v>
      </c>
      <c r="E16786">
        <v>1.976772</v>
      </c>
      <c r="H16786">
        <v>2.3088980000000001</v>
      </c>
      <c r="I16786">
        <v>2.1666159999999999</v>
      </c>
      <c r="J16786">
        <v>2.1678320000000002</v>
      </c>
      <c r="O16786">
        <v>2.492089</v>
      </c>
      <c r="P16786">
        <v>3.0098820000000002</v>
      </c>
      <c r="Q16786">
        <v>1.2647219999999999</v>
      </c>
      <c r="U16786" s="6">
        <v>2.7284190000000001</v>
      </c>
      <c r="V16786" s="6">
        <v>1.365972</v>
      </c>
      <c r="W16786" s="6">
        <v>1.5084010000000001</v>
      </c>
    </row>
    <row r="16787" spans="2:23" x14ac:dyDescent="0.35">
      <c r="B16787">
        <v>3.903845</v>
      </c>
      <c r="C16787">
        <v>1.958026</v>
      </c>
      <c r="D16787">
        <v>3.2633779999999999</v>
      </c>
      <c r="E16787">
        <v>2.2309969999999999</v>
      </c>
      <c r="H16787">
        <v>1.9211750000000001</v>
      </c>
      <c r="I16787">
        <v>0.62626300000000001</v>
      </c>
      <c r="J16787">
        <v>2.6227520000000002</v>
      </c>
      <c r="O16787">
        <v>3.903845</v>
      </c>
      <c r="P16787">
        <v>1.958026</v>
      </c>
      <c r="Q16787">
        <v>3.2633779999999999</v>
      </c>
      <c r="U16787" s="6">
        <v>2.563774</v>
      </c>
      <c r="V16787" s="6">
        <v>2.1666159999999999</v>
      </c>
      <c r="W16787" s="6">
        <v>3.2005469999999998</v>
      </c>
    </row>
    <row r="16788" spans="2:23" x14ac:dyDescent="0.35">
      <c r="B16788">
        <v>1.906447</v>
      </c>
      <c r="C16788">
        <v>2.1105269999999998</v>
      </c>
      <c r="D16788">
        <v>1.187276</v>
      </c>
      <c r="E16788">
        <v>1.57447</v>
      </c>
      <c r="H16788">
        <v>2.2313209999999999</v>
      </c>
      <c r="I16788">
        <v>1.542483</v>
      </c>
      <c r="J16788">
        <v>1.0417620000000001</v>
      </c>
      <c r="O16788">
        <v>1.906447</v>
      </c>
      <c r="P16788">
        <v>2.1105269999999998</v>
      </c>
      <c r="Q16788">
        <v>1.187276</v>
      </c>
      <c r="U16788" s="6">
        <v>2.2965469999999999</v>
      </c>
      <c r="V16788" s="6">
        <v>1.542483</v>
      </c>
      <c r="W16788" s="6">
        <v>12.541339000000001</v>
      </c>
    </row>
    <row r="16789" spans="2:23" x14ac:dyDescent="0.35">
      <c r="B16789">
        <v>1.9659089999999999</v>
      </c>
      <c r="C16789">
        <v>3.4019560000000002</v>
      </c>
      <c r="D16789">
        <v>2.488353</v>
      </c>
      <c r="E16789">
        <v>2.8530129999999998</v>
      </c>
      <c r="H16789">
        <v>2.6571530000000001</v>
      </c>
      <c r="I16789">
        <v>3.2978519999999998</v>
      </c>
      <c r="J16789">
        <v>2.1693739999999999</v>
      </c>
      <c r="O16789">
        <v>1.9659089999999999</v>
      </c>
      <c r="P16789">
        <v>3.4019560000000002</v>
      </c>
      <c r="Q16789">
        <v>2.488353</v>
      </c>
      <c r="U16789" s="6">
        <v>2.0421279999999999</v>
      </c>
      <c r="V16789" s="6">
        <v>3.2978519999999998</v>
      </c>
      <c r="W16789" s="6">
        <v>2.6660789999999999</v>
      </c>
    </row>
    <row r="16790" spans="2:23" x14ac:dyDescent="0.35">
      <c r="B16790">
        <v>1.8190900000000001</v>
      </c>
      <c r="C16790">
        <v>1.7099390000000001</v>
      </c>
      <c r="D16790">
        <v>2.3477489999999999</v>
      </c>
      <c r="E16790">
        <v>2.0869460000000002</v>
      </c>
      <c r="H16790">
        <v>3.2095340000000001</v>
      </c>
      <c r="I16790">
        <v>1.9399500000000001</v>
      </c>
      <c r="J16790">
        <v>1.0665739999999999</v>
      </c>
      <c r="O16790">
        <v>1.8190900000000001</v>
      </c>
      <c r="P16790">
        <v>1.7099390000000001</v>
      </c>
      <c r="Q16790">
        <v>2.3477489999999999</v>
      </c>
      <c r="U16790" s="6">
        <v>1.2207079999999999</v>
      </c>
      <c r="V16790" s="6">
        <v>1.9399500000000001</v>
      </c>
      <c r="W16790" s="6">
        <v>2.1678320000000002</v>
      </c>
    </row>
    <row r="16791" spans="2:23" x14ac:dyDescent="0.35">
      <c r="B16791">
        <v>2.7142849999999998</v>
      </c>
      <c r="C16791">
        <v>2.5936430000000001</v>
      </c>
      <c r="D16791">
        <v>1.5002599999999999</v>
      </c>
      <c r="E16791">
        <v>2.1831079999999998</v>
      </c>
      <c r="H16791">
        <v>1.6709780000000001</v>
      </c>
      <c r="I16791">
        <v>1.5902590000000001</v>
      </c>
      <c r="J16791">
        <v>13.105549999999999</v>
      </c>
      <c r="O16791">
        <v>2.7142849999999998</v>
      </c>
      <c r="P16791">
        <v>2.5936430000000001</v>
      </c>
      <c r="Q16791">
        <v>1.5002599999999999</v>
      </c>
      <c r="U16791" s="6">
        <v>1.999949</v>
      </c>
      <c r="V16791" s="6">
        <v>1.5902590000000001</v>
      </c>
      <c r="W16791" s="6">
        <v>2.6227520000000002</v>
      </c>
    </row>
    <row r="16792" spans="2:23" x14ac:dyDescent="0.35">
      <c r="B16792">
        <v>2.6501070000000002</v>
      </c>
      <c r="C16792">
        <v>4.4014879999999996</v>
      </c>
      <c r="D16792">
        <v>3.247093</v>
      </c>
      <c r="E16792">
        <v>2.7483080000000002</v>
      </c>
      <c r="H16792">
        <v>1.9009879999999999</v>
      </c>
      <c r="I16792">
        <v>1.123113</v>
      </c>
      <c r="J16792">
        <v>1.2516290000000001</v>
      </c>
      <c r="O16792">
        <v>2.6501070000000002</v>
      </c>
      <c r="P16792">
        <v>4.4014879999999996</v>
      </c>
      <c r="Q16792">
        <v>3.247093</v>
      </c>
      <c r="U16792" s="6">
        <v>1.382862</v>
      </c>
      <c r="V16792" s="6">
        <v>1.123113</v>
      </c>
      <c r="W16792" s="6">
        <v>1.041763</v>
      </c>
    </row>
    <row r="16793" spans="2:23" x14ac:dyDescent="0.35">
      <c r="B16793">
        <v>1.360867</v>
      </c>
      <c r="C16793">
        <v>1.6380999999999999</v>
      </c>
      <c r="D16793">
        <v>1.193422</v>
      </c>
      <c r="E16793">
        <v>1.528897</v>
      </c>
      <c r="H16793">
        <v>1.078228</v>
      </c>
      <c r="I16793">
        <v>2.1953330000000002</v>
      </c>
      <c r="J16793">
        <v>1.8096650000000001</v>
      </c>
      <c r="O16793">
        <v>1.360867</v>
      </c>
      <c r="P16793">
        <v>1.6380999999999999</v>
      </c>
      <c r="Q16793">
        <v>1.193422</v>
      </c>
      <c r="U16793" s="6">
        <v>3.8447300000000002</v>
      </c>
      <c r="V16793" s="6">
        <v>2.1953330000000002</v>
      </c>
      <c r="W16793" s="6">
        <v>2.1693739999999999</v>
      </c>
    </row>
    <row r="16794" spans="2:23" x14ac:dyDescent="0.35">
      <c r="B16794">
        <v>1.309809</v>
      </c>
      <c r="C16794">
        <v>2.0686819999999999</v>
      </c>
      <c r="D16794">
        <v>1.9866090000000001</v>
      </c>
      <c r="E16794">
        <v>4.6296150000000003</v>
      </c>
      <c r="H16794">
        <v>2.5140769999999999</v>
      </c>
      <c r="I16794">
        <v>2.7229960000000002</v>
      </c>
      <c r="J16794">
        <v>1.0142850000000001</v>
      </c>
      <c r="O16794">
        <v>1.309809</v>
      </c>
      <c r="P16794">
        <v>2.0686819999999999</v>
      </c>
      <c r="Q16794">
        <v>1.9866090000000001</v>
      </c>
      <c r="U16794" s="6">
        <v>2.305793</v>
      </c>
      <c r="V16794" s="6">
        <v>2.7229960000000002</v>
      </c>
      <c r="W16794" s="6">
        <v>1.0665739999999999</v>
      </c>
    </row>
    <row r="16795" spans="2:23" x14ac:dyDescent="0.35">
      <c r="B16795">
        <v>2.6191779999999998</v>
      </c>
      <c r="C16795">
        <v>1.6028450000000001</v>
      </c>
      <c r="D16795">
        <v>1.980645</v>
      </c>
      <c r="E16795">
        <v>2.926383</v>
      </c>
      <c r="H16795">
        <v>1.9686170000000001</v>
      </c>
      <c r="I16795">
        <v>2.8644959999999999</v>
      </c>
      <c r="J16795">
        <v>14.439643</v>
      </c>
      <c r="O16795">
        <v>2.6191779999999998</v>
      </c>
      <c r="P16795">
        <v>1.6028450000000001</v>
      </c>
      <c r="Q16795">
        <v>1.980645</v>
      </c>
      <c r="U16795" s="6">
        <v>2.3280620000000001</v>
      </c>
      <c r="V16795" s="6">
        <v>2.8644959999999999</v>
      </c>
      <c r="W16795" s="6">
        <v>13.105549999999999</v>
      </c>
    </row>
    <row r="16796" spans="2:23" x14ac:dyDescent="0.35">
      <c r="B16796">
        <v>1.9796400000000001</v>
      </c>
      <c r="C16796">
        <v>2.3997899999999999</v>
      </c>
      <c r="D16796">
        <v>3.4413209999999999</v>
      </c>
      <c r="E16796">
        <v>2.3762029999999998</v>
      </c>
      <c r="H16796">
        <v>2.0569549999999999</v>
      </c>
      <c r="I16796">
        <v>2.2963469999999999</v>
      </c>
      <c r="J16796">
        <v>1.6078129999999999</v>
      </c>
      <c r="O16796">
        <v>1.9796400000000001</v>
      </c>
      <c r="P16796">
        <v>2.3997899999999999</v>
      </c>
      <c r="Q16796">
        <v>3.4413209999999999</v>
      </c>
      <c r="U16796" s="6">
        <v>2.3677779999999999</v>
      </c>
      <c r="V16796" s="6">
        <v>0.62626300000000001</v>
      </c>
      <c r="W16796" s="6">
        <v>1.2516290000000001</v>
      </c>
    </row>
    <row r="16797" spans="2:23" x14ac:dyDescent="0.35">
      <c r="B16797">
        <v>1.864449</v>
      </c>
      <c r="C16797">
        <v>4.3826790000000004</v>
      </c>
      <c r="D16797">
        <v>2.433932</v>
      </c>
      <c r="E16797">
        <v>1.7710889999999999</v>
      </c>
      <c r="H16797">
        <v>3.2456689999999999</v>
      </c>
      <c r="I16797">
        <v>1.79498</v>
      </c>
      <c r="J16797">
        <v>1.9166000000000001</v>
      </c>
      <c r="O16797">
        <v>1.864449</v>
      </c>
      <c r="P16797">
        <v>4.3826790000000004</v>
      </c>
      <c r="Q16797">
        <v>2.433932</v>
      </c>
      <c r="U16797" s="6">
        <v>2.6868210000000001</v>
      </c>
      <c r="V16797" s="6">
        <v>2.2963469999999999</v>
      </c>
      <c r="W16797" s="6">
        <v>1.8096650000000001</v>
      </c>
    </row>
    <row r="16798" spans="2:23" x14ac:dyDescent="0.35">
      <c r="B16798">
        <v>2.7962359999999999</v>
      </c>
      <c r="C16798">
        <v>2.2355529999999999</v>
      </c>
      <c r="D16798">
        <v>1.4642219999999999</v>
      </c>
      <c r="E16798">
        <v>2.1713460000000002</v>
      </c>
      <c r="H16798">
        <v>2.5794450000000002</v>
      </c>
      <c r="I16798">
        <v>1.6951020000000001</v>
      </c>
      <c r="J16798">
        <v>1.6983109999999999</v>
      </c>
      <c r="O16798">
        <v>2.7962359999999999</v>
      </c>
      <c r="P16798">
        <v>2.2355529999999999</v>
      </c>
      <c r="Q16798">
        <v>1.4642219999999999</v>
      </c>
      <c r="U16798" s="6">
        <v>1.8477980000000001</v>
      </c>
      <c r="V16798" s="6">
        <v>1.79498</v>
      </c>
      <c r="W16798" s="6">
        <v>1.0142850000000001</v>
      </c>
    </row>
    <row r="16799" spans="2:23" x14ac:dyDescent="0.35">
      <c r="B16799">
        <v>2.2461609999999999</v>
      </c>
      <c r="C16799">
        <v>2.7373889999999999</v>
      </c>
      <c r="D16799">
        <v>1.092554</v>
      </c>
      <c r="E16799">
        <v>3.4770789999999998</v>
      </c>
      <c r="H16799">
        <v>2.4888870000000001</v>
      </c>
      <c r="I16799">
        <v>1.153022</v>
      </c>
      <c r="J16799">
        <v>1.7401800000000001</v>
      </c>
      <c r="O16799">
        <v>2.2461609999999999</v>
      </c>
      <c r="P16799">
        <v>2.7373889999999999</v>
      </c>
      <c r="Q16799">
        <v>1.092554</v>
      </c>
      <c r="U16799" s="6">
        <v>2.4863710000000001</v>
      </c>
      <c r="V16799" s="6">
        <v>1.6951020000000001</v>
      </c>
      <c r="W16799" s="6">
        <v>14.439643</v>
      </c>
    </row>
    <row r="16800" spans="2:23" x14ac:dyDescent="0.35">
      <c r="B16800">
        <v>2.0807720000000001</v>
      </c>
      <c r="C16800">
        <v>1.446685</v>
      </c>
      <c r="D16800">
        <v>1.8483320000000001</v>
      </c>
      <c r="E16800">
        <v>2.1655419999999999</v>
      </c>
      <c r="H16800">
        <v>1.9777389999999999</v>
      </c>
      <c r="I16800">
        <v>2.1582949999999999</v>
      </c>
      <c r="J16800">
        <v>2.409052</v>
      </c>
      <c r="O16800">
        <v>2.0807720000000001</v>
      </c>
      <c r="P16800">
        <v>1.446685</v>
      </c>
      <c r="Q16800">
        <v>1.8483320000000001</v>
      </c>
      <c r="U16800" s="6">
        <v>1.9768190000000001</v>
      </c>
      <c r="V16800" s="6">
        <v>1.153022</v>
      </c>
      <c r="W16800" s="6">
        <v>1.6078129999999999</v>
      </c>
    </row>
    <row r="16801" spans="2:23" x14ac:dyDescent="0.35">
      <c r="B16801">
        <v>1.5974429999999999</v>
      </c>
      <c r="C16801">
        <v>2.593334</v>
      </c>
      <c r="D16801">
        <v>2.3365520000000002</v>
      </c>
      <c r="E16801">
        <v>2.2888060000000001</v>
      </c>
      <c r="H16801">
        <v>2.315833</v>
      </c>
      <c r="I16801">
        <v>2.72376</v>
      </c>
      <c r="J16801">
        <v>1.332436</v>
      </c>
      <c r="O16801">
        <v>1.5974429999999999</v>
      </c>
      <c r="P16801">
        <v>2.593334</v>
      </c>
      <c r="Q16801">
        <v>2.3365520000000002</v>
      </c>
      <c r="U16801" s="6">
        <v>2.948944</v>
      </c>
      <c r="V16801" s="6">
        <v>2.1582949999999999</v>
      </c>
      <c r="W16801" s="6">
        <v>1.9166000000000001</v>
      </c>
    </row>
    <row r="16802" spans="2:23" x14ac:dyDescent="0.35">
      <c r="B16802">
        <v>1.2658020000000001</v>
      </c>
      <c r="C16802">
        <v>1.2107209999999999</v>
      </c>
      <c r="D16802">
        <v>2.8409219999999999</v>
      </c>
      <c r="E16802">
        <v>4.2881070000000001</v>
      </c>
      <c r="H16802">
        <v>2.959619</v>
      </c>
      <c r="I16802">
        <v>1.496532</v>
      </c>
      <c r="J16802">
        <v>0.70276499999999997</v>
      </c>
      <c r="O16802">
        <v>1.2658020000000001</v>
      </c>
      <c r="P16802">
        <v>1.2107209999999999</v>
      </c>
      <c r="Q16802">
        <v>2.8409219999999999</v>
      </c>
      <c r="U16802" s="6">
        <v>2.6214490000000001</v>
      </c>
      <c r="V16802" s="6">
        <v>2.72376</v>
      </c>
      <c r="W16802" s="6">
        <v>1.6983109999999999</v>
      </c>
    </row>
    <row r="16803" spans="2:23" x14ac:dyDescent="0.35">
      <c r="B16803">
        <v>0.70486499999999996</v>
      </c>
      <c r="C16803">
        <v>2.5767669999999998</v>
      </c>
      <c r="D16803">
        <v>2.124946</v>
      </c>
      <c r="E16803">
        <v>2.6174559999999998</v>
      </c>
      <c r="H16803">
        <v>2.052902</v>
      </c>
      <c r="I16803">
        <v>1.5981890000000001</v>
      </c>
      <c r="J16803">
        <v>13.227378</v>
      </c>
      <c r="O16803">
        <v>0.70486499999999996</v>
      </c>
      <c r="P16803">
        <v>2.5767669999999998</v>
      </c>
      <c r="Q16803">
        <v>2.124946</v>
      </c>
      <c r="U16803" s="6">
        <v>1.0229459999999999</v>
      </c>
      <c r="V16803" s="6">
        <v>1.496532</v>
      </c>
      <c r="W16803" s="6">
        <v>1.7401800000000001</v>
      </c>
    </row>
    <row r="16804" spans="2:23" x14ac:dyDescent="0.35">
      <c r="B16804">
        <v>1.0402629999999999</v>
      </c>
      <c r="C16804">
        <v>2.1319180000000002</v>
      </c>
      <c r="D16804">
        <v>1.818263</v>
      </c>
      <c r="E16804">
        <v>2.135046</v>
      </c>
      <c r="H16804">
        <v>1.703317</v>
      </c>
      <c r="I16804">
        <v>1.048003</v>
      </c>
      <c r="J16804">
        <v>2.2984200000000001</v>
      </c>
      <c r="O16804">
        <v>1.0402629999999999</v>
      </c>
      <c r="P16804">
        <v>2.1319180000000002</v>
      </c>
      <c r="Q16804">
        <v>1.818263</v>
      </c>
      <c r="U16804" s="6">
        <v>3.9218329999999999</v>
      </c>
      <c r="V16804" s="6">
        <v>1.5981890000000001</v>
      </c>
      <c r="W16804" s="6">
        <v>2.409052</v>
      </c>
    </row>
    <row r="16805" spans="2:23" x14ac:dyDescent="0.35">
      <c r="B16805">
        <v>1.7834859999999999</v>
      </c>
      <c r="C16805">
        <v>1.978194</v>
      </c>
      <c r="D16805">
        <v>0.79687399999999997</v>
      </c>
      <c r="E16805">
        <v>2.0654659999999998</v>
      </c>
      <c r="H16805">
        <v>2.9251360000000002</v>
      </c>
      <c r="I16805">
        <v>1.937905</v>
      </c>
      <c r="J16805">
        <v>1.326614</v>
      </c>
      <c r="O16805">
        <v>1.7834859999999999</v>
      </c>
      <c r="P16805">
        <v>1.978194</v>
      </c>
      <c r="Q16805">
        <v>0.79687399999999997</v>
      </c>
      <c r="U16805" s="6">
        <v>2.3518379999999999</v>
      </c>
      <c r="V16805" s="6">
        <v>1.048003</v>
      </c>
      <c r="W16805" s="6">
        <v>1.332436</v>
      </c>
    </row>
    <row r="16806" spans="2:23" x14ac:dyDescent="0.35">
      <c r="B16806">
        <v>1.462391</v>
      </c>
      <c r="C16806">
        <v>2.545715</v>
      </c>
      <c r="D16806">
        <v>1.4674769999999999</v>
      </c>
      <c r="E16806">
        <v>2.8996219999999999</v>
      </c>
      <c r="H16806">
        <v>2.3664860000000001</v>
      </c>
      <c r="I16806">
        <v>3.0386869999999999</v>
      </c>
      <c r="J16806">
        <v>2.1279029999999999</v>
      </c>
      <c r="O16806">
        <v>1.462391</v>
      </c>
      <c r="P16806">
        <v>2.545715</v>
      </c>
      <c r="Q16806">
        <v>1.4674769999999999</v>
      </c>
      <c r="U16806" s="6">
        <v>1.7638400000000001</v>
      </c>
      <c r="V16806" s="6">
        <v>3.0386869999999999</v>
      </c>
      <c r="W16806" s="6">
        <v>0.70276499999999997</v>
      </c>
    </row>
    <row r="16807" spans="2:23" x14ac:dyDescent="0.35">
      <c r="B16807">
        <v>2.0530560000000002</v>
      </c>
      <c r="C16807">
        <v>0.90325900000000003</v>
      </c>
      <c r="D16807">
        <v>1.3225450000000001</v>
      </c>
      <c r="E16807">
        <v>1.059199</v>
      </c>
      <c r="H16807">
        <v>2.0567220000000002</v>
      </c>
      <c r="I16807">
        <v>3.2679339999999999</v>
      </c>
      <c r="J16807">
        <v>1.669308</v>
      </c>
      <c r="O16807">
        <v>2.0530560000000002</v>
      </c>
      <c r="P16807">
        <v>0.90325900000000003</v>
      </c>
      <c r="Q16807">
        <v>1.3225450000000001</v>
      </c>
      <c r="U16807" s="6">
        <v>2.773018</v>
      </c>
      <c r="V16807" s="6">
        <v>1.937905</v>
      </c>
      <c r="W16807" s="6">
        <v>13.227378</v>
      </c>
    </row>
    <row r="16808" spans="2:23" x14ac:dyDescent="0.35">
      <c r="B16808">
        <v>2.0386419999999998</v>
      </c>
      <c r="C16808">
        <v>2.3459720000000002</v>
      </c>
      <c r="D16808">
        <v>2.2431860000000001</v>
      </c>
      <c r="E16808">
        <v>2.9159169999999999</v>
      </c>
      <c r="H16808">
        <v>2.222092</v>
      </c>
      <c r="I16808">
        <v>2.7794279999999998</v>
      </c>
      <c r="J16808">
        <v>2.3273609999999998</v>
      </c>
      <c r="O16808">
        <v>2.0386419999999998</v>
      </c>
      <c r="P16808">
        <v>2.3459720000000002</v>
      </c>
      <c r="Q16808">
        <v>2.2431860000000001</v>
      </c>
      <c r="U16808" s="6">
        <v>2.689873</v>
      </c>
      <c r="V16808" s="6">
        <v>3.2679339999999999</v>
      </c>
      <c r="W16808" s="6">
        <v>2.2984200000000001</v>
      </c>
    </row>
    <row r="16809" spans="2:23" x14ac:dyDescent="0.35">
      <c r="B16809">
        <v>2.1132620000000002</v>
      </c>
      <c r="C16809">
        <v>1.55257</v>
      </c>
      <c r="D16809">
        <v>2.935543</v>
      </c>
      <c r="E16809">
        <v>1.6608540000000001</v>
      </c>
      <c r="H16809">
        <v>3.7715339999999999</v>
      </c>
      <c r="I16809">
        <v>4.681184</v>
      </c>
      <c r="J16809">
        <v>2.6802139999999999</v>
      </c>
      <c r="O16809">
        <v>2.1132620000000002</v>
      </c>
      <c r="P16809">
        <v>1.55257</v>
      </c>
      <c r="Q16809">
        <v>2.935543</v>
      </c>
      <c r="U16809" s="6">
        <v>2.4523389999999998</v>
      </c>
      <c r="V16809" s="6">
        <v>2.7794279999999998</v>
      </c>
      <c r="W16809" s="6">
        <v>1.326614</v>
      </c>
    </row>
    <row r="16810" spans="2:23" x14ac:dyDescent="0.35">
      <c r="B16810">
        <v>1.51359</v>
      </c>
      <c r="C16810">
        <v>2.0530499999999998</v>
      </c>
      <c r="D16810">
        <v>2.2349220000000001</v>
      </c>
      <c r="E16810">
        <v>1.179648</v>
      </c>
      <c r="H16810">
        <v>2.0627049999999998</v>
      </c>
      <c r="I16810">
        <v>1.0662199999999999</v>
      </c>
      <c r="J16810">
        <v>2.9839159999999998</v>
      </c>
      <c r="O16810">
        <v>1.51359</v>
      </c>
      <c r="P16810">
        <v>2.0530499999999998</v>
      </c>
      <c r="Q16810">
        <v>2.2349220000000001</v>
      </c>
      <c r="U16810" s="6">
        <v>2.6891370000000001</v>
      </c>
      <c r="V16810" s="6">
        <v>4.681184</v>
      </c>
      <c r="W16810" s="6">
        <v>2.1279029999999999</v>
      </c>
    </row>
    <row r="16811" spans="2:23" x14ac:dyDescent="0.35">
      <c r="B16811">
        <v>2.9828860000000001</v>
      </c>
      <c r="C16811">
        <v>1.8248629999999999</v>
      </c>
      <c r="D16811">
        <v>0.651667</v>
      </c>
      <c r="E16811">
        <v>1.784732</v>
      </c>
      <c r="H16811">
        <v>2.567186</v>
      </c>
      <c r="I16811">
        <v>3.0468989999999998</v>
      </c>
      <c r="J16811">
        <v>1.385556</v>
      </c>
      <c r="O16811">
        <v>2.9828860000000001</v>
      </c>
      <c r="P16811">
        <v>1.8248629999999999</v>
      </c>
      <c r="Q16811">
        <v>0.651667</v>
      </c>
      <c r="U16811" s="6">
        <v>1.6522399999999999</v>
      </c>
      <c r="V16811" s="6">
        <v>1.0662199999999999</v>
      </c>
      <c r="W16811" s="6">
        <v>1.669308</v>
      </c>
    </row>
    <row r="16812" spans="2:23" x14ac:dyDescent="0.35">
      <c r="B16812">
        <v>1.834708</v>
      </c>
      <c r="C16812">
        <v>2.425535</v>
      </c>
      <c r="D16812">
        <v>2.2868040000000001</v>
      </c>
      <c r="E16812">
        <v>1.146882</v>
      </c>
      <c r="H16812">
        <v>2.636781</v>
      </c>
      <c r="I16812">
        <v>1.838595</v>
      </c>
      <c r="J16812">
        <v>1.4068590000000001</v>
      </c>
      <c r="O16812">
        <v>1.834708</v>
      </c>
      <c r="P16812">
        <v>2.425535</v>
      </c>
      <c r="Q16812">
        <v>2.2868040000000001</v>
      </c>
      <c r="U16812" s="6">
        <v>2.1369250000000002</v>
      </c>
      <c r="V16812" s="6">
        <v>1.838595</v>
      </c>
      <c r="W16812" s="6">
        <v>2.3273609999999998</v>
      </c>
    </row>
    <row r="16813" spans="2:23" x14ac:dyDescent="0.35">
      <c r="B16813">
        <v>2.5118930000000002</v>
      </c>
      <c r="C16813">
        <v>1.9629380000000001</v>
      </c>
      <c r="D16813">
        <v>2.5055550000000002</v>
      </c>
      <c r="E16813">
        <v>1.624193</v>
      </c>
      <c r="H16813">
        <v>2.0554610000000002</v>
      </c>
      <c r="I16813">
        <v>2.7783929999999999</v>
      </c>
      <c r="J16813">
        <v>1.335688</v>
      </c>
      <c r="O16813">
        <v>2.5118930000000002</v>
      </c>
      <c r="P16813">
        <v>1.9629380000000001</v>
      </c>
      <c r="Q16813">
        <v>2.5055550000000002</v>
      </c>
      <c r="U16813" s="6">
        <v>2.3791250000000002</v>
      </c>
      <c r="V16813" s="6">
        <v>3.0468989999999998</v>
      </c>
      <c r="W16813" s="6">
        <v>2.6802139999999999</v>
      </c>
    </row>
    <row r="16814" spans="2:23" x14ac:dyDescent="0.35">
      <c r="B16814">
        <v>1.9086050000000001</v>
      </c>
      <c r="C16814">
        <v>2.3167469999999999</v>
      </c>
      <c r="D16814">
        <v>1.226693</v>
      </c>
      <c r="E16814">
        <v>2.533452</v>
      </c>
      <c r="H16814">
        <v>2.5966279999999999</v>
      </c>
      <c r="I16814">
        <v>1.6280840000000001</v>
      </c>
      <c r="J16814">
        <v>3.548826</v>
      </c>
      <c r="O16814">
        <v>1.9086050000000001</v>
      </c>
      <c r="P16814">
        <v>2.3167469999999999</v>
      </c>
      <c r="Q16814">
        <v>1.226693</v>
      </c>
      <c r="U16814" s="6">
        <v>2.5962800000000001</v>
      </c>
      <c r="V16814" s="6">
        <v>2.7783929999999999</v>
      </c>
      <c r="W16814" s="6">
        <v>2.9839159999999998</v>
      </c>
    </row>
    <row r="16815" spans="2:23" x14ac:dyDescent="0.35">
      <c r="B16815">
        <v>3.8107039999999999</v>
      </c>
      <c r="C16815">
        <v>1.9581710000000001</v>
      </c>
      <c r="D16815">
        <v>2.1446179999999999</v>
      </c>
      <c r="E16815">
        <v>2.0261070000000001</v>
      </c>
      <c r="H16815">
        <v>1.4931000000000001</v>
      </c>
      <c r="I16815">
        <v>1.3869130000000001</v>
      </c>
      <c r="J16815">
        <v>1.2828850000000001</v>
      </c>
      <c r="O16815">
        <v>3.8107039999999999</v>
      </c>
      <c r="P16815">
        <v>1.9581710000000001</v>
      </c>
      <c r="Q16815">
        <v>2.1446179999999999</v>
      </c>
      <c r="U16815" s="6">
        <v>2.4416739999999999</v>
      </c>
      <c r="V16815" s="6">
        <v>1.6280840000000001</v>
      </c>
      <c r="W16815" s="6">
        <v>1.385556</v>
      </c>
    </row>
    <row r="16816" spans="2:23" x14ac:dyDescent="0.35">
      <c r="B16816">
        <v>1.9206490000000001</v>
      </c>
      <c r="C16816">
        <v>3.1922929999999998</v>
      </c>
      <c r="D16816">
        <v>0.70789899999999994</v>
      </c>
      <c r="E16816">
        <v>2.518297</v>
      </c>
      <c r="H16816">
        <v>1.5118279999999999</v>
      </c>
      <c r="I16816">
        <v>2.4588480000000001</v>
      </c>
      <c r="J16816">
        <v>1.308087</v>
      </c>
      <c r="O16816">
        <v>1.9206490000000001</v>
      </c>
      <c r="P16816">
        <v>3.1922929999999998</v>
      </c>
      <c r="Q16816">
        <v>0.70789899999999994</v>
      </c>
      <c r="U16816" s="6">
        <v>1.464596</v>
      </c>
      <c r="V16816" s="6">
        <v>1.3869130000000001</v>
      </c>
      <c r="W16816" s="6">
        <v>1.4068590000000001</v>
      </c>
    </row>
    <row r="16817" spans="2:23" x14ac:dyDescent="0.35">
      <c r="B16817">
        <v>1.071007</v>
      </c>
      <c r="C16817">
        <v>1.3361700000000001</v>
      </c>
      <c r="D16817">
        <v>2.6953</v>
      </c>
      <c r="E16817">
        <v>2.243544</v>
      </c>
      <c r="H16817">
        <v>2.3982350000000001</v>
      </c>
      <c r="I16817">
        <v>1.28799</v>
      </c>
      <c r="J16817">
        <v>3.757746</v>
      </c>
      <c r="O16817">
        <v>1.071007</v>
      </c>
      <c r="P16817">
        <v>1.3361700000000001</v>
      </c>
      <c r="Q16817">
        <v>2.6953</v>
      </c>
      <c r="U16817" s="6">
        <v>2.2597520000000002</v>
      </c>
      <c r="V16817" s="6">
        <v>2.4588480000000001</v>
      </c>
      <c r="W16817" s="6">
        <v>1.335688</v>
      </c>
    </row>
    <row r="16818" spans="2:23" x14ac:dyDescent="0.35">
      <c r="B16818">
        <v>2.3157040000000002</v>
      </c>
      <c r="C16818">
        <v>1.869016</v>
      </c>
      <c r="D16818">
        <v>1.919659</v>
      </c>
      <c r="E16818">
        <v>1.9368430000000001</v>
      </c>
      <c r="H16818">
        <v>2.5135839999999998</v>
      </c>
      <c r="I16818">
        <v>2.7165710000000001</v>
      </c>
      <c r="J16818">
        <v>3.1184059999999998</v>
      </c>
      <c r="O16818">
        <v>2.3157040000000002</v>
      </c>
      <c r="P16818">
        <v>1.869016</v>
      </c>
      <c r="Q16818">
        <v>1.919659</v>
      </c>
      <c r="U16818" s="6">
        <v>2.9169700000000001</v>
      </c>
      <c r="V16818" s="6">
        <v>1.28799</v>
      </c>
      <c r="W16818" s="6">
        <v>3.5488249999999999</v>
      </c>
    </row>
    <row r="16819" spans="2:23" x14ac:dyDescent="0.35">
      <c r="B16819">
        <v>0.95071899999999998</v>
      </c>
      <c r="C16819">
        <v>2.5364209999999998</v>
      </c>
      <c r="D16819">
        <v>1.9478329999999999</v>
      </c>
      <c r="E16819">
        <v>2.3615650000000001</v>
      </c>
      <c r="H16819">
        <v>1.2043109999999999</v>
      </c>
      <c r="I16819">
        <v>2.2103250000000001</v>
      </c>
      <c r="J16819">
        <v>2.2771690000000002</v>
      </c>
      <c r="O16819">
        <v>0.95071899999999998</v>
      </c>
      <c r="P16819">
        <v>2.5364209999999998</v>
      </c>
      <c r="Q16819">
        <v>1.9478329999999999</v>
      </c>
      <c r="U16819" s="6">
        <v>2.7345929999999998</v>
      </c>
      <c r="V16819" s="6">
        <v>2.7165710000000001</v>
      </c>
      <c r="W16819" s="6">
        <v>1.2828850000000001</v>
      </c>
    </row>
    <row r="16820" spans="2:23" x14ac:dyDescent="0.35">
      <c r="B16820">
        <v>1.6550560000000001</v>
      </c>
      <c r="C16820">
        <v>2.3615050000000002</v>
      </c>
      <c r="D16820">
        <v>1.6162449999999999</v>
      </c>
      <c r="E16820">
        <v>2.184958</v>
      </c>
      <c r="H16820">
        <v>2.4782649999999999</v>
      </c>
      <c r="I16820">
        <v>1.775628</v>
      </c>
      <c r="J16820">
        <v>1.827504</v>
      </c>
      <c r="O16820">
        <v>1.6550560000000001</v>
      </c>
      <c r="P16820">
        <v>2.3615050000000002</v>
      </c>
      <c r="Q16820">
        <v>1.6162449999999999</v>
      </c>
      <c r="U16820" s="6">
        <v>2.091205</v>
      </c>
      <c r="V16820" s="6">
        <v>2.2103250000000001</v>
      </c>
      <c r="W16820" s="6">
        <v>1.308087</v>
      </c>
    </row>
    <row r="16821" spans="2:23" x14ac:dyDescent="0.35">
      <c r="B16821">
        <v>1.0475810000000001</v>
      </c>
      <c r="C16821">
        <v>1.417594</v>
      </c>
      <c r="D16821">
        <v>1.675621</v>
      </c>
      <c r="E16821">
        <v>3.1498379999999999</v>
      </c>
      <c r="H16821">
        <v>2.2556569999999998</v>
      </c>
      <c r="I16821">
        <v>2.0109710000000001</v>
      </c>
      <c r="J16821">
        <v>2.271944</v>
      </c>
      <c r="O16821">
        <v>1.0475810000000001</v>
      </c>
      <c r="P16821">
        <v>1.417594</v>
      </c>
      <c r="Q16821">
        <v>1.675621</v>
      </c>
      <c r="U16821" s="6">
        <v>2.473109</v>
      </c>
      <c r="V16821" s="6">
        <v>1.775628</v>
      </c>
      <c r="W16821" s="6">
        <v>3.757746</v>
      </c>
    </row>
    <row r="16822" spans="2:23" x14ac:dyDescent="0.35">
      <c r="B16822">
        <v>2.2451620000000001</v>
      </c>
      <c r="C16822">
        <v>2.1126260000000001</v>
      </c>
      <c r="D16822">
        <v>2.1411539999999998</v>
      </c>
      <c r="E16822">
        <v>1.9087689999999999</v>
      </c>
      <c r="H16822">
        <v>2.3188149999999998</v>
      </c>
      <c r="I16822">
        <v>1.8904369999999999</v>
      </c>
      <c r="J16822">
        <v>2.2459479999999998</v>
      </c>
      <c r="O16822">
        <v>2.2451620000000001</v>
      </c>
      <c r="P16822">
        <v>2.1126260000000001</v>
      </c>
      <c r="Q16822">
        <v>2.1411539999999998</v>
      </c>
      <c r="U16822" s="6">
        <v>2.4424160000000001</v>
      </c>
      <c r="V16822" s="6">
        <v>2.0109710000000001</v>
      </c>
      <c r="W16822" s="6">
        <v>3.1184059999999998</v>
      </c>
    </row>
    <row r="16823" spans="2:23" x14ac:dyDescent="0.35">
      <c r="B16823">
        <v>3.219452</v>
      </c>
      <c r="C16823">
        <v>2.4491740000000002</v>
      </c>
      <c r="D16823">
        <v>2.0211429999999999</v>
      </c>
      <c r="E16823">
        <v>1.607327</v>
      </c>
      <c r="H16823">
        <v>3.5442909999999999</v>
      </c>
      <c r="I16823">
        <v>1.5278670000000001</v>
      </c>
      <c r="J16823">
        <v>2.5971220000000002</v>
      </c>
      <c r="O16823">
        <v>3.219452</v>
      </c>
      <c r="P16823">
        <v>2.4491740000000002</v>
      </c>
      <c r="Q16823">
        <v>2.0211429999999999</v>
      </c>
      <c r="U16823" s="6">
        <v>1.3980140000000001</v>
      </c>
      <c r="V16823" s="6">
        <v>1.8904369999999999</v>
      </c>
      <c r="W16823" s="6">
        <v>2.2771699999999999</v>
      </c>
    </row>
    <row r="16824" spans="2:23" x14ac:dyDescent="0.35">
      <c r="B16824">
        <v>2.1202480000000001</v>
      </c>
      <c r="C16824">
        <v>2.9498199999999999</v>
      </c>
      <c r="D16824">
        <v>1.6035919999999999</v>
      </c>
      <c r="E16824">
        <v>2.6236320000000002</v>
      </c>
      <c r="H16824">
        <v>1.7154210000000001</v>
      </c>
      <c r="I16824">
        <v>2.4510369999999999</v>
      </c>
      <c r="J16824">
        <v>1.992032</v>
      </c>
      <c r="O16824">
        <v>2.1202480000000001</v>
      </c>
      <c r="P16824">
        <v>2.9498199999999999</v>
      </c>
      <c r="Q16824">
        <v>1.6035919999999999</v>
      </c>
      <c r="U16824" s="6">
        <v>2.278378</v>
      </c>
      <c r="V16824" s="6">
        <v>1.5278670000000001</v>
      </c>
      <c r="W16824" s="6">
        <v>2.271944</v>
      </c>
    </row>
    <row r="16825" spans="2:23" x14ac:dyDescent="0.35">
      <c r="B16825">
        <v>1.801601</v>
      </c>
      <c r="C16825">
        <v>1.9086069999999999</v>
      </c>
      <c r="D16825">
        <v>1.055885</v>
      </c>
      <c r="E16825">
        <v>2.3069760000000001</v>
      </c>
      <c r="H16825">
        <v>2.3784399999999999</v>
      </c>
      <c r="I16825">
        <v>2.7061510000000002</v>
      </c>
      <c r="J16825">
        <v>13.681381</v>
      </c>
      <c r="O16825">
        <v>1.801601</v>
      </c>
      <c r="P16825">
        <v>1.9086069999999999</v>
      </c>
      <c r="Q16825">
        <v>1.055885</v>
      </c>
      <c r="U16825" s="6">
        <v>2.6734800000000001</v>
      </c>
      <c r="V16825" s="6">
        <v>2.4510369999999999</v>
      </c>
      <c r="W16825" s="6">
        <v>1.827504</v>
      </c>
    </row>
    <row r="16826" spans="2:23" x14ac:dyDescent="0.35">
      <c r="B16826">
        <v>2.5673349999999999</v>
      </c>
      <c r="C16826">
        <v>1.252513</v>
      </c>
      <c r="D16826">
        <v>1.8204009999999999</v>
      </c>
      <c r="E16826">
        <v>2.51227</v>
      </c>
      <c r="H16826">
        <v>2.2490410000000001</v>
      </c>
      <c r="I16826">
        <v>2.3760789999999998</v>
      </c>
      <c r="J16826">
        <v>1.96716</v>
      </c>
      <c r="O16826">
        <v>2.5673349999999999</v>
      </c>
      <c r="P16826">
        <v>1.252513</v>
      </c>
      <c r="Q16826">
        <v>1.8204009999999999</v>
      </c>
      <c r="U16826" s="6">
        <v>3.1437119999999998</v>
      </c>
      <c r="V16826" s="6">
        <v>2.7061510000000002</v>
      </c>
      <c r="W16826" s="6">
        <v>2.2459470000000001</v>
      </c>
    </row>
    <row r="16827" spans="2:23" x14ac:dyDescent="0.35">
      <c r="B16827">
        <v>1.722521</v>
      </c>
      <c r="C16827">
        <v>1.9230259999999999</v>
      </c>
      <c r="D16827">
        <v>1.558233</v>
      </c>
      <c r="E16827">
        <v>3.20038</v>
      </c>
      <c r="H16827">
        <v>2.3099440000000002</v>
      </c>
      <c r="I16827">
        <v>1.672158</v>
      </c>
      <c r="J16827">
        <v>14.508497</v>
      </c>
      <c r="O16827">
        <v>1.722521</v>
      </c>
      <c r="P16827">
        <v>1.9230259999999999</v>
      </c>
      <c r="Q16827">
        <v>1.558233</v>
      </c>
      <c r="U16827" s="6">
        <v>1.616277</v>
      </c>
      <c r="V16827" s="6">
        <v>2.3760789999999998</v>
      </c>
      <c r="W16827" s="6">
        <v>2.5971220000000002</v>
      </c>
    </row>
    <row r="16828" spans="2:23" x14ac:dyDescent="0.35">
      <c r="B16828">
        <v>1.4818119999999999</v>
      </c>
      <c r="C16828">
        <v>2.103691</v>
      </c>
      <c r="D16828">
        <v>2.8721079999999999</v>
      </c>
      <c r="E16828">
        <v>1.097105</v>
      </c>
      <c r="H16828">
        <v>2.0910500000000001</v>
      </c>
      <c r="I16828">
        <v>2.380112</v>
      </c>
      <c r="J16828">
        <v>1.55837</v>
      </c>
      <c r="O16828">
        <v>1.4818119999999999</v>
      </c>
      <c r="P16828">
        <v>2.103691</v>
      </c>
      <c r="Q16828">
        <v>2.8721079999999999</v>
      </c>
      <c r="U16828" s="6">
        <v>1.502011</v>
      </c>
      <c r="V16828" s="6">
        <v>1.672158</v>
      </c>
      <c r="W16828" s="6">
        <v>1.992032</v>
      </c>
    </row>
    <row r="16829" spans="2:23" x14ac:dyDescent="0.35">
      <c r="B16829">
        <v>1.973068</v>
      </c>
      <c r="C16829">
        <v>2.1967829999999999</v>
      </c>
      <c r="D16829">
        <v>1.933432</v>
      </c>
      <c r="E16829">
        <v>2.888903</v>
      </c>
      <c r="H16829">
        <v>1.1072409999999999</v>
      </c>
      <c r="I16829">
        <v>2.450002</v>
      </c>
      <c r="J16829">
        <v>1.782132</v>
      </c>
      <c r="O16829">
        <v>1.973068</v>
      </c>
      <c r="P16829">
        <v>2.1967829999999999</v>
      </c>
      <c r="Q16829">
        <v>1.933432</v>
      </c>
      <c r="U16829" s="6">
        <v>2.7349139999999998</v>
      </c>
      <c r="V16829" s="6">
        <v>2.380112</v>
      </c>
      <c r="W16829" s="6">
        <v>13.681381</v>
      </c>
    </row>
    <row r="16830" spans="2:23" x14ac:dyDescent="0.35">
      <c r="B16830">
        <v>1.4530339999999999</v>
      </c>
      <c r="C16830">
        <v>2.4368050000000001</v>
      </c>
      <c r="D16830">
        <v>2.9161540000000001</v>
      </c>
      <c r="E16830">
        <v>2.072117</v>
      </c>
      <c r="H16830">
        <v>2.4054859999999998</v>
      </c>
      <c r="I16830">
        <v>2.641108</v>
      </c>
      <c r="J16830">
        <v>2.865297</v>
      </c>
      <c r="O16830">
        <v>1.4530339999999999</v>
      </c>
      <c r="P16830">
        <v>2.4368050000000001</v>
      </c>
      <c r="Q16830">
        <v>2.9161540000000001</v>
      </c>
      <c r="U16830" s="6">
        <v>1.4656739999999999</v>
      </c>
      <c r="V16830" s="6">
        <v>2.641108</v>
      </c>
      <c r="W16830" s="6">
        <v>1.9671609999999999</v>
      </c>
    </row>
    <row r="16831" spans="2:23" x14ac:dyDescent="0.35">
      <c r="B16831">
        <v>2.0415109999999999</v>
      </c>
      <c r="C16831">
        <v>1.431033</v>
      </c>
      <c r="D16831">
        <v>1.198728</v>
      </c>
      <c r="E16831">
        <v>2.5978279999999998</v>
      </c>
      <c r="H16831">
        <v>2.0618080000000001</v>
      </c>
      <c r="I16831">
        <v>2.338066</v>
      </c>
      <c r="J16831">
        <v>1.920758</v>
      </c>
      <c r="O16831">
        <v>2.0415109999999999</v>
      </c>
      <c r="P16831">
        <v>1.431033</v>
      </c>
      <c r="Q16831">
        <v>1.198728</v>
      </c>
      <c r="U16831" s="6">
        <v>1.4143410000000001</v>
      </c>
      <c r="V16831" s="6">
        <v>2.450002</v>
      </c>
      <c r="W16831" s="6">
        <v>14.508497</v>
      </c>
    </row>
    <row r="16832" spans="2:23" x14ac:dyDescent="0.35">
      <c r="B16832">
        <v>2.6257609999999998</v>
      </c>
      <c r="C16832">
        <v>1.727052</v>
      </c>
      <c r="D16832">
        <v>2.585556</v>
      </c>
      <c r="E16832">
        <v>2.380169</v>
      </c>
      <c r="H16832">
        <v>2.792888</v>
      </c>
      <c r="I16832">
        <v>2.298397</v>
      </c>
      <c r="J16832">
        <v>1.878957</v>
      </c>
      <c r="O16832">
        <v>2.6257609999999998</v>
      </c>
      <c r="P16832">
        <v>1.727052</v>
      </c>
      <c r="Q16832">
        <v>2.585556</v>
      </c>
      <c r="U16832" s="6">
        <v>3.6244130000000001</v>
      </c>
      <c r="V16832" s="6">
        <v>2.338066</v>
      </c>
      <c r="W16832" s="6">
        <v>1.55837</v>
      </c>
    </row>
    <row r="16833" spans="2:23" x14ac:dyDescent="0.35">
      <c r="B16833">
        <v>2.6935669999999998</v>
      </c>
      <c r="C16833">
        <v>1.91073</v>
      </c>
      <c r="D16833">
        <v>2.3059750000000001</v>
      </c>
      <c r="E16833">
        <v>3.3329330000000001</v>
      </c>
      <c r="H16833">
        <v>2.3792599999999999</v>
      </c>
      <c r="I16833">
        <v>2.6000100000000002</v>
      </c>
      <c r="J16833">
        <v>2.9478460000000002</v>
      </c>
      <c r="O16833">
        <v>2.6935669999999998</v>
      </c>
      <c r="P16833">
        <v>1.91073</v>
      </c>
      <c r="Q16833">
        <v>2.3059750000000001</v>
      </c>
      <c r="U16833" s="6">
        <v>1.7769649999999999</v>
      </c>
      <c r="V16833" s="6">
        <v>2.298397</v>
      </c>
      <c r="W16833" s="6">
        <v>1.782132</v>
      </c>
    </row>
    <row r="16834" spans="2:23" x14ac:dyDescent="0.35">
      <c r="B16834">
        <v>2.5498449999999999</v>
      </c>
      <c r="C16834">
        <v>2.229149</v>
      </c>
      <c r="D16834">
        <v>1.9730780000000001</v>
      </c>
      <c r="E16834">
        <v>1.6425799999999999</v>
      </c>
      <c r="H16834">
        <v>1.3059430000000001</v>
      </c>
      <c r="I16834">
        <v>3.4433820000000002</v>
      </c>
      <c r="J16834">
        <v>3.222575</v>
      </c>
      <c r="O16834">
        <v>2.5498449999999999</v>
      </c>
      <c r="P16834">
        <v>2.229149</v>
      </c>
      <c r="Q16834">
        <v>1.9730780000000001</v>
      </c>
      <c r="U16834" s="6">
        <v>1.0395589999999999</v>
      </c>
      <c r="V16834" s="6">
        <v>2.6000100000000002</v>
      </c>
      <c r="W16834" s="6">
        <v>2.8652959999999998</v>
      </c>
    </row>
    <row r="16835" spans="2:23" x14ac:dyDescent="0.35">
      <c r="B16835">
        <v>2.9714550000000002</v>
      </c>
      <c r="C16835">
        <v>1.8622909999999999</v>
      </c>
      <c r="D16835">
        <v>1.3585670000000001</v>
      </c>
      <c r="E16835">
        <v>2.9178320000000002</v>
      </c>
      <c r="H16835">
        <v>1.64713</v>
      </c>
      <c r="I16835">
        <v>2.6386609999999999</v>
      </c>
      <c r="J16835">
        <v>1.564829</v>
      </c>
      <c r="O16835">
        <v>2.9714550000000002</v>
      </c>
      <c r="P16835">
        <v>1.8622909999999999</v>
      </c>
      <c r="Q16835">
        <v>1.3585670000000001</v>
      </c>
      <c r="U16835" s="6">
        <v>2.8898440000000001</v>
      </c>
      <c r="V16835" s="6">
        <v>3.4433820000000002</v>
      </c>
      <c r="W16835" s="6">
        <v>1.920758</v>
      </c>
    </row>
    <row r="16836" spans="2:23" x14ac:dyDescent="0.35">
      <c r="B16836">
        <v>2.793685</v>
      </c>
      <c r="C16836">
        <v>2.7785540000000002</v>
      </c>
      <c r="D16836">
        <v>1.2400279999999999</v>
      </c>
      <c r="E16836">
        <v>2.810886</v>
      </c>
      <c r="H16836">
        <v>1.736327</v>
      </c>
      <c r="I16836">
        <v>14.107642</v>
      </c>
      <c r="J16836">
        <v>0.99753700000000001</v>
      </c>
      <c r="O16836">
        <v>2.793685</v>
      </c>
      <c r="P16836">
        <v>2.7785540000000002</v>
      </c>
      <c r="Q16836">
        <v>1.2400279999999999</v>
      </c>
      <c r="U16836" s="6">
        <v>2.1829610000000002</v>
      </c>
      <c r="V16836" s="6">
        <v>2.6386609999999999</v>
      </c>
      <c r="W16836" s="6">
        <v>1.878957</v>
      </c>
    </row>
    <row r="16837" spans="2:23" x14ac:dyDescent="0.35">
      <c r="B16837">
        <v>1.9243809999999999</v>
      </c>
      <c r="C16837">
        <v>2.7844220000000002</v>
      </c>
      <c r="D16837">
        <v>1.472491</v>
      </c>
      <c r="E16837">
        <v>2.5439989999999999</v>
      </c>
      <c r="H16837">
        <v>2.8720059999999998</v>
      </c>
      <c r="I16837">
        <v>2.2301570000000002</v>
      </c>
      <c r="J16837">
        <v>0.83748599999999995</v>
      </c>
      <c r="O16837">
        <v>1.9243809999999999</v>
      </c>
      <c r="P16837">
        <v>2.7844220000000002</v>
      </c>
      <c r="Q16837">
        <v>1.472491</v>
      </c>
      <c r="U16837" s="6">
        <v>2.6313490000000002</v>
      </c>
      <c r="V16837" s="6">
        <v>14.107642</v>
      </c>
      <c r="W16837" s="6">
        <v>2.9478460000000002</v>
      </c>
    </row>
    <row r="16838" spans="2:23" x14ac:dyDescent="0.35">
      <c r="B16838">
        <v>1.2623740000000001</v>
      </c>
      <c r="C16838">
        <v>1.272359</v>
      </c>
      <c r="D16838">
        <v>1.0675269999999999</v>
      </c>
      <c r="E16838">
        <v>1.256507</v>
      </c>
      <c r="H16838">
        <v>1.7822690000000001</v>
      </c>
      <c r="I16838">
        <v>2.0850490000000002</v>
      </c>
      <c r="J16838">
        <v>2.9036240000000002</v>
      </c>
      <c r="O16838">
        <v>1.2623740000000001</v>
      </c>
      <c r="P16838">
        <v>1.272359</v>
      </c>
      <c r="Q16838">
        <v>1.0675269999999999</v>
      </c>
      <c r="U16838" s="6">
        <v>1.7037880000000001</v>
      </c>
      <c r="V16838" s="6">
        <v>2.2301570000000002</v>
      </c>
      <c r="W16838" s="6">
        <v>3.222575</v>
      </c>
    </row>
    <row r="16839" spans="2:23" x14ac:dyDescent="0.35">
      <c r="B16839">
        <v>2.9998239999999998</v>
      </c>
      <c r="C16839">
        <v>1.588381</v>
      </c>
      <c r="D16839">
        <v>1.840049</v>
      </c>
      <c r="E16839">
        <v>1.9142030000000001</v>
      </c>
      <c r="H16839">
        <v>2.3949440000000002</v>
      </c>
      <c r="I16839">
        <v>2.0855999999999999</v>
      </c>
      <c r="J16839">
        <v>1.3735360000000001</v>
      </c>
      <c r="O16839">
        <v>2.9998239999999998</v>
      </c>
      <c r="P16839">
        <v>1.588381</v>
      </c>
      <c r="Q16839">
        <v>1.840049</v>
      </c>
      <c r="U16839" s="6">
        <v>2.3873639999999998</v>
      </c>
      <c r="V16839" s="6">
        <v>2.0850490000000002</v>
      </c>
      <c r="W16839" s="6">
        <v>1.564829</v>
      </c>
    </row>
    <row r="16840" spans="2:23" x14ac:dyDescent="0.35">
      <c r="B16840">
        <v>2.3493309999999998</v>
      </c>
      <c r="C16840">
        <v>0.95201100000000005</v>
      </c>
      <c r="D16840">
        <v>1.9589810000000001</v>
      </c>
      <c r="E16840">
        <v>2.6766040000000002</v>
      </c>
      <c r="H16840">
        <v>14.875629999999999</v>
      </c>
      <c r="I16840">
        <v>2.1849599999999998</v>
      </c>
      <c r="J16840">
        <v>2.5843950000000002</v>
      </c>
      <c r="O16840">
        <v>2.3493309999999998</v>
      </c>
      <c r="P16840">
        <v>0.95201100000000005</v>
      </c>
      <c r="Q16840">
        <v>1.9589810000000001</v>
      </c>
      <c r="U16840" s="6">
        <v>1.8959520000000001</v>
      </c>
      <c r="V16840" s="6">
        <v>2.0855999999999999</v>
      </c>
      <c r="W16840" s="6">
        <v>0.99753700000000001</v>
      </c>
    </row>
    <row r="16841" spans="2:23" x14ac:dyDescent="0.35">
      <c r="B16841">
        <v>2.1614900000000001</v>
      </c>
      <c r="C16841">
        <v>1.5989640000000001</v>
      </c>
      <c r="D16841">
        <v>1.36643</v>
      </c>
      <c r="E16841">
        <v>2.498872</v>
      </c>
      <c r="H16841">
        <v>3.1166900000000002</v>
      </c>
      <c r="I16841">
        <v>1.4138310000000001</v>
      </c>
      <c r="J16841">
        <v>2.412957</v>
      </c>
      <c r="O16841">
        <v>2.1614900000000001</v>
      </c>
      <c r="P16841">
        <v>1.5989640000000001</v>
      </c>
      <c r="Q16841">
        <v>1.36643</v>
      </c>
      <c r="U16841" s="6">
        <v>2.6195930000000001</v>
      </c>
      <c r="V16841" s="6">
        <v>2.1849599999999998</v>
      </c>
      <c r="W16841" s="6">
        <v>0.83748599999999995</v>
      </c>
    </row>
    <row r="16842" spans="2:23" x14ac:dyDescent="0.35">
      <c r="B16842">
        <v>1.946142</v>
      </c>
      <c r="C16842">
        <v>1.2727850000000001</v>
      </c>
      <c r="D16842">
        <v>1.9280079999999999</v>
      </c>
      <c r="E16842">
        <v>1.0344610000000001</v>
      </c>
      <c r="H16842">
        <v>2.1994500000000001</v>
      </c>
      <c r="I16842">
        <v>1.4296800000000001</v>
      </c>
      <c r="J16842">
        <v>14.875029</v>
      </c>
      <c r="O16842">
        <v>1.946142</v>
      </c>
      <c r="P16842">
        <v>1.2727850000000001</v>
      </c>
      <c r="Q16842">
        <v>1.9280079999999999</v>
      </c>
      <c r="U16842" s="6">
        <v>0.87253400000000003</v>
      </c>
      <c r="V16842" s="6">
        <v>1.4138310000000001</v>
      </c>
      <c r="W16842" s="6">
        <v>2.9036240000000002</v>
      </c>
    </row>
    <row r="16843" spans="2:23" x14ac:dyDescent="0.35">
      <c r="B16843">
        <v>0.68978399999999995</v>
      </c>
      <c r="C16843">
        <v>2.248135</v>
      </c>
      <c r="D16843">
        <v>1.814306</v>
      </c>
      <c r="E16843">
        <v>2.969303</v>
      </c>
      <c r="H16843">
        <v>12.136539000000001</v>
      </c>
      <c r="I16843">
        <v>1.7353080000000001</v>
      </c>
      <c r="J16843">
        <v>1.0884339999999999</v>
      </c>
      <c r="O16843">
        <v>0.68978399999999995</v>
      </c>
      <c r="P16843">
        <v>2.248135</v>
      </c>
      <c r="Q16843">
        <v>1.814306</v>
      </c>
      <c r="U16843" s="6">
        <v>2.0854180000000002</v>
      </c>
      <c r="V16843" s="6">
        <v>1.4296800000000001</v>
      </c>
      <c r="W16843" s="6">
        <v>1.3735360000000001</v>
      </c>
    </row>
    <row r="16844" spans="2:23" x14ac:dyDescent="0.35">
      <c r="B16844">
        <v>1.8940399999999999</v>
      </c>
      <c r="C16844">
        <v>1.3483270000000001</v>
      </c>
      <c r="D16844">
        <v>1.3795470000000001</v>
      </c>
      <c r="E16844">
        <v>0.596993</v>
      </c>
      <c r="H16844">
        <v>1.73648</v>
      </c>
      <c r="I16844">
        <v>1.824435</v>
      </c>
      <c r="J16844">
        <v>12.95355</v>
      </c>
      <c r="O16844">
        <v>1.8940399999999999</v>
      </c>
      <c r="P16844">
        <v>1.3483270000000001</v>
      </c>
      <c r="Q16844">
        <v>1.3795470000000001</v>
      </c>
      <c r="U16844" s="6">
        <v>1.5148649999999999</v>
      </c>
      <c r="V16844" s="6">
        <v>1.824435</v>
      </c>
      <c r="W16844" s="6">
        <v>2.5843950000000002</v>
      </c>
    </row>
    <row r="16845" spans="2:23" x14ac:dyDescent="0.35">
      <c r="B16845">
        <v>2.105829</v>
      </c>
      <c r="C16845">
        <v>1.2012769999999999</v>
      </c>
      <c r="D16845">
        <v>1.2606660000000001</v>
      </c>
      <c r="E16845">
        <v>1.35381</v>
      </c>
      <c r="H16845">
        <v>2.8422109999999998</v>
      </c>
      <c r="I16845">
        <v>1.8358989999999999</v>
      </c>
      <c r="J16845">
        <v>1.9874590000000001</v>
      </c>
      <c r="O16845">
        <v>2.105829</v>
      </c>
      <c r="P16845">
        <v>1.2012769999999999</v>
      </c>
      <c r="Q16845">
        <v>1.2606660000000001</v>
      </c>
      <c r="U16845" s="6">
        <v>2.4335550000000001</v>
      </c>
      <c r="V16845" s="6">
        <v>1.7353080000000001</v>
      </c>
      <c r="W16845" s="6">
        <v>2.412957</v>
      </c>
    </row>
    <row r="16846" spans="2:23" x14ac:dyDescent="0.35">
      <c r="B16846">
        <v>1.5007010000000001</v>
      </c>
      <c r="C16846">
        <v>1.1370130000000001</v>
      </c>
      <c r="D16846">
        <v>2.2138049999999998</v>
      </c>
      <c r="E16846">
        <v>1.89032</v>
      </c>
      <c r="H16846">
        <v>1.848041</v>
      </c>
      <c r="I16846">
        <v>1.768643</v>
      </c>
      <c r="J16846">
        <v>1.2716369999999999</v>
      </c>
      <c r="O16846">
        <v>1.5007010000000001</v>
      </c>
      <c r="P16846">
        <v>1.1370130000000001</v>
      </c>
      <c r="Q16846">
        <v>2.2138049999999998</v>
      </c>
      <c r="U16846" s="6">
        <v>1.3514699999999999</v>
      </c>
      <c r="V16846" s="6">
        <v>1.8358989999999999</v>
      </c>
      <c r="W16846" s="6">
        <v>14.875029</v>
      </c>
    </row>
    <row r="16847" spans="2:23" x14ac:dyDescent="0.35">
      <c r="B16847">
        <v>1.8560000000000001</v>
      </c>
      <c r="C16847">
        <v>2.1493769999999999</v>
      </c>
      <c r="D16847">
        <v>2.7561849999999999</v>
      </c>
      <c r="E16847">
        <v>2.5850420000000001</v>
      </c>
      <c r="H16847">
        <v>2.6623700000000001</v>
      </c>
      <c r="I16847">
        <v>1.69414</v>
      </c>
      <c r="J16847">
        <v>3.2906070000000001</v>
      </c>
      <c r="O16847">
        <v>1.8560000000000001</v>
      </c>
      <c r="P16847">
        <v>2.1493769999999999</v>
      </c>
      <c r="Q16847">
        <v>2.7561849999999999</v>
      </c>
      <c r="U16847" s="6">
        <v>1.5536540000000001</v>
      </c>
      <c r="V16847" s="6">
        <v>1.768643</v>
      </c>
      <c r="W16847" s="6">
        <v>1.0884339999999999</v>
      </c>
    </row>
    <row r="16848" spans="2:23" x14ac:dyDescent="0.35">
      <c r="B16848">
        <v>1.4264509999999999</v>
      </c>
      <c r="C16848">
        <v>1.0693010000000001</v>
      </c>
      <c r="D16848">
        <v>0.98431400000000002</v>
      </c>
      <c r="E16848">
        <v>2.9792369999999999</v>
      </c>
      <c r="H16848">
        <v>1.9403870000000001</v>
      </c>
      <c r="I16848">
        <v>1.644228</v>
      </c>
      <c r="J16848">
        <v>0.74341999999999997</v>
      </c>
      <c r="O16848">
        <v>1.4264509999999999</v>
      </c>
      <c r="P16848">
        <v>1.0693010000000001</v>
      </c>
      <c r="Q16848">
        <v>0.98431400000000002</v>
      </c>
      <c r="U16848" s="6">
        <v>1.5719959999999999</v>
      </c>
      <c r="V16848" s="6">
        <v>1.69414</v>
      </c>
      <c r="W16848" s="6">
        <v>12.95355</v>
      </c>
    </row>
    <row r="16849" spans="2:23" x14ac:dyDescent="0.35">
      <c r="B16849">
        <v>2.024985</v>
      </c>
      <c r="C16849">
        <v>2.7344840000000001</v>
      </c>
      <c r="D16849">
        <v>1.4337599999999999</v>
      </c>
      <c r="E16849">
        <v>3.1688779999999999</v>
      </c>
      <c r="H16849">
        <v>2.2368000000000001</v>
      </c>
      <c r="I16849">
        <v>2.2654610000000002</v>
      </c>
      <c r="J16849">
        <v>1.663316</v>
      </c>
      <c r="O16849">
        <v>2.024985</v>
      </c>
      <c r="P16849">
        <v>2.7344840000000001</v>
      </c>
      <c r="Q16849">
        <v>1.4337599999999999</v>
      </c>
      <c r="U16849" s="6">
        <v>1.723147</v>
      </c>
      <c r="V16849" s="6">
        <v>1.644228</v>
      </c>
      <c r="W16849" s="6">
        <v>1.9874590000000001</v>
      </c>
    </row>
    <row r="16850" spans="2:23" x14ac:dyDescent="0.35">
      <c r="B16850">
        <v>2.129769</v>
      </c>
      <c r="C16850">
        <v>0.87421199999999999</v>
      </c>
      <c r="D16850">
        <v>1.978437</v>
      </c>
      <c r="E16850">
        <v>2.8144589999999998</v>
      </c>
      <c r="H16850">
        <v>2.4803410000000001</v>
      </c>
      <c r="I16850">
        <v>1.6063620000000001</v>
      </c>
      <c r="J16850">
        <v>1.3150790000000001</v>
      </c>
      <c r="O16850">
        <v>2.129769</v>
      </c>
      <c r="P16850">
        <v>0.87421199999999999</v>
      </c>
      <c r="Q16850">
        <v>1.978437</v>
      </c>
      <c r="U16850" s="6">
        <v>1.2362979999999999</v>
      </c>
      <c r="V16850" s="6">
        <v>2.2654610000000002</v>
      </c>
      <c r="W16850" s="6">
        <v>1.2716369999999999</v>
      </c>
    </row>
    <row r="16851" spans="2:23" x14ac:dyDescent="0.35">
      <c r="B16851">
        <v>1.3645620000000001</v>
      </c>
      <c r="C16851">
        <v>1.494299</v>
      </c>
      <c r="D16851">
        <v>2.3256749999999999</v>
      </c>
      <c r="E16851">
        <v>1.8234140000000001</v>
      </c>
      <c r="H16851">
        <v>2.5762100000000001</v>
      </c>
      <c r="I16851">
        <v>1.538017</v>
      </c>
      <c r="J16851">
        <v>2.8528509999999998</v>
      </c>
      <c r="O16851">
        <v>1.3645620000000001</v>
      </c>
      <c r="P16851">
        <v>1.494299</v>
      </c>
      <c r="Q16851">
        <v>2.3256749999999999</v>
      </c>
      <c r="U16851" s="6">
        <v>3.618941</v>
      </c>
      <c r="V16851" s="6">
        <v>1.6063620000000001</v>
      </c>
      <c r="W16851" s="6">
        <v>3.2906080000000002</v>
      </c>
    </row>
    <row r="16852" spans="2:23" x14ac:dyDescent="0.35">
      <c r="B16852">
        <v>1.3624369999999999</v>
      </c>
      <c r="C16852">
        <v>1.8586279999999999</v>
      </c>
      <c r="D16852">
        <v>1.35768</v>
      </c>
      <c r="E16852">
        <v>2.8895420000000001</v>
      </c>
      <c r="H16852">
        <v>2.1814809999999998</v>
      </c>
      <c r="I16852">
        <v>12.376852</v>
      </c>
      <c r="J16852">
        <v>1.4488810000000001</v>
      </c>
      <c r="O16852">
        <v>1.3624369999999999</v>
      </c>
      <c r="P16852">
        <v>1.8586279999999999</v>
      </c>
      <c r="Q16852">
        <v>1.35768</v>
      </c>
      <c r="U16852" s="6">
        <v>2.6042230000000002</v>
      </c>
      <c r="V16852" s="6">
        <v>1.538017</v>
      </c>
      <c r="W16852" s="6">
        <v>0.74341999999999997</v>
      </c>
    </row>
    <row r="16853" spans="2:23" x14ac:dyDescent="0.35">
      <c r="B16853">
        <v>1.859742</v>
      </c>
      <c r="C16853">
        <v>1.7229719999999999</v>
      </c>
      <c r="D16853">
        <v>2.5047259999999998</v>
      </c>
      <c r="E16853">
        <v>2.231306</v>
      </c>
      <c r="H16853">
        <v>1.335626</v>
      </c>
      <c r="I16853">
        <v>1.9787110000000001</v>
      </c>
      <c r="J16853">
        <v>1.4914940000000001</v>
      </c>
      <c r="O16853">
        <v>1.859742</v>
      </c>
      <c r="P16853">
        <v>1.7229719999999999</v>
      </c>
      <c r="Q16853">
        <v>2.5047259999999998</v>
      </c>
      <c r="U16853" s="6">
        <v>2.1986020000000002</v>
      </c>
      <c r="V16853" s="6">
        <v>12.376852</v>
      </c>
      <c r="W16853" s="6">
        <v>1.663316</v>
      </c>
    </row>
    <row r="16854" spans="2:23" x14ac:dyDescent="0.35">
      <c r="B16854">
        <v>2.1871290000000001</v>
      </c>
      <c r="C16854">
        <v>3.4235129999999998</v>
      </c>
      <c r="D16854">
        <v>2.4918480000000001</v>
      </c>
      <c r="E16854">
        <v>1.825218</v>
      </c>
      <c r="H16854">
        <v>3.959943</v>
      </c>
      <c r="I16854">
        <v>1.883553</v>
      </c>
      <c r="J16854">
        <v>3.0371980000000001</v>
      </c>
      <c r="O16854">
        <v>2.1871290000000001</v>
      </c>
      <c r="P16854">
        <v>3.4235129999999998</v>
      </c>
      <c r="Q16854">
        <v>2.4918480000000001</v>
      </c>
      <c r="U16854" s="6">
        <v>1.601826</v>
      </c>
      <c r="V16854" s="6">
        <v>1.9787110000000001</v>
      </c>
      <c r="W16854" s="6">
        <v>1.3150790000000001</v>
      </c>
    </row>
    <row r="16855" spans="2:23" x14ac:dyDescent="0.35">
      <c r="B16855">
        <v>2.2093950000000002</v>
      </c>
      <c r="C16855">
        <v>1.7206870000000001</v>
      </c>
      <c r="D16855">
        <v>1.408253</v>
      </c>
      <c r="E16855">
        <v>2.015631</v>
      </c>
      <c r="H16855">
        <v>1.2675609999999999</v>
      </c>
      <c r="I16855">
        <v>2.6520450000000002</v>
      </c>
      <c r="J16855">
        <v>1.8599509999999999</v>
      </c>
      <c r="O16855">
        <v>2.2093950000000002</v>
      </c>
      <c r="P16855">
        <v>1.7206870000000001</v>
      </c>
      <c r="Q16855">
        <v>1.408253</v>
      </c>
      <c r="U16855" s="6">
        <v>2.3787690000000001</v>
      </c>
      <c r="V16855" s="6">
        <v>1.883553</v>
      </c>
      <c r="W16855" s="6">
        <v>2.8528509999999998</v>
      </c>
    </row>
    <row r="16856" spans="2:23" x14ac:dyDescent="0.35">
      <c r="B16856">
        <v>1.0585819999999999</v>
      </c>
      <c r="C16856">
        <v>2.812881</v>
      </c>
      <c r="D16856">
        <v>2.183389</v>
      </c>
      <c r="E16856">
        <v>1.6662619999999999</v>
      </c>
      <c r="H16856">
        <v>2.5944590000000001</v>
      </c>
      <c r="I16856">
        <v>2.8429199999999999</v>
      </c>
      <c r="J16856">
        <v>1.178957</v>
      </c>
      <c r="O16856">
        <v>1.0585819999999999</v>
      </c>
      <c r="P16856">
        <v>2.812881</v>
      </c>
      <c r="Q16856">
        <v>2.183389</v>
      </c>
      <c r="U16856" s="6">
        <v>1.811839</v>
      </c>
      <c r="V16856" s="6">
        <v>2.6520450000000002</v>
      </c>
      <c r="W16856" s="6">
        <v>1.4488810000000001</v>
      </c>
    </row>
    <row r="16857" spans="2:23" x14ac:dyDescent="0.35">
      <c r="B16857">
        <v>1.081013</v>
      </c>
      <c r="C16857">
        <v>1.831467</v>
      </c>
      <c r="D16857">
        <v>2.381751</v>
      </c>
      <c r="E16857">
        <v>3.1826680000000001</v>
      </c>
      <c r="H16857">
        <v>2.7548379999999999</v>
      </c>
      <c r="I16857">
        <v>1.6722490000000001</v>
      </c>
      <c r="J16857">
        <v>1.014615</v>
      </c>
      <c r="O16857">
        <v>1.081013</v>
      </c>
      <c r="P16857">
        <v>1.831467</v>
      </c>
      <c r="Q16857">
        <v>2.381751</v>
      </c>
      <c r="U16857" s="6">
        <v>1.0915410000000001</v>
      </c>
      <c r="V16857" s="6">
        <v>2.8429199999999999</v>
      </c>
      <c r="W16857" s="6">
        <v>1.4914940000000001</v>
      </c>
    </row>
    <row r="16858" spans="2:23" x14ac:dyDescent="0.35">
      <c r="B16858">
        <v>1.02118</v>
      </c>
      <c r="C16858">
        <v>1.74335</v>
      </c>
      <c r="D16858">
        <v>2.3016019999999999</v>
      </c>
      <c r="E16858">
        <v>1.6032090000000001</v>
      </c>
      <c r="H16858">
        <v>1.5126189999999999</v>
      </c>
      <c r="I16858">
        <v>1.6521509999999999</v>
      </c>
      <c r="J16858">
        <v>1.467851</v>
      </c>
      <c r="O16858">
        <v>1.02118</v>
      </c>
      <c r="P16858">
        <v>1.74335</v>
      </c>
      <c r="Q16858">
        <v>2.3016019999999999</v>
      </c>
      <c r="U16858" s="6">
        <v>2.611748</v>
      </c>
      <c r="V16858" s="6">
        <v>1.6722490000000001</v>
      </c>
      <c r="W16858" s="6">
        <v>3.0371969999999999</v>
      </c>
    </row>
    <row r="16859" spans="2:23" x14ac:dyDescent="0.35">
      <c r="B16859">
        <v>1.289871</v>
      </c>
      <c r="C16859">
        <v>0.97022799999999998</v>
      </c>
      <c r="D16859">
        <v>1.4536990000000001</v>
      </c>
      <c r="E16859">
        <v>1.84504</v>
      </c>
      <c r="H16859">
        <v>13.414922000000001</v>
      </c>
      <c r="I16859">
        <v>3.8995950000000001</v>
      </c>
      <c r="J16859">
        <v>1.2926340000000001</v>
      </c>
      <c r="O16859">
        <v>1.289871</v>
      </c>
      <c r="P16859">
        <v>0.97022799999999998</v>
      </c>
      <c r="Q16859">
        <v>1.4536990000000001</v>
      </c>
      <c r="U16859" s="6">
        <v>13.371088</v>
      </c>
      <c r="V16859" s="6">
        <v>1.6521509999999999</v>
      </c>
      <c r="W16859" s="6">
        <v>1.8599509999999999</v>
      </c>
    </row>
    <row r="16860" spans="2:23" x14ac:dyDescent="0.35">
      <c r="B16860">
        <v>2.0720320000000001</v>
      </c>
      <c r="C16860">
        <v>1.635988</v>
      </c>
      <c r="D16860">
        <v>1.8785620000000001</v>
      </c>
      <c r="E16860">
        <v>1.994823</v>
      </c>
      <c r="H16860">
        <v>2.4500489999999999</v>
      </c>
      <c r="I16860">
        <v>2.82233</v>
      </c>
      <c r="J16860">
        <v>12.929299</v>
      </c>
      <c r="O16860">
        <v>2.0720320000000001</v>
      </c>
      <c r="P16860">
        <v>1.635988</v>
      </c>
      <c r="Q16860">
        <v>1.8785620000000001</v>
      </c>
      <c r="U16860" s="6">
        <v>1.0479050000000001</v>
      </c>
      <c r="V16860" s="6">
        <v>3.8995950000000001</v>
      </c>
      <c r="W16860" s="6">
        <v>1.178957</v>
      </c>
    </row>
    <row r="16861" spans="2:23" x14ac:dyDescent="0.35">
      <c r="B16861">
        <v>3.9428450000000002</v>
      </c>
      <c r="C16861">
        <v>1.821315</v>
      </c>
      <c r="D16861">
        <v>1.593515</v>
      </c>
      <c r="E16861">
        <v>1.5195529999999999</v>
      </c>
      <c r="H16861">
        <v>2.7891319999999999</v>
      </c>
      <c r="I16861">
        <v>2.740329</v>
      </c>
      <c r="J16861">
        <v>1.321537</v>
      </c>
      <c r="O16861">
        <v>3.9428450000000002</v>
      </c>
      <c r="P16861">
        <v>1.821315</v>
      </c>
      <c r="Q16861">
        <v>1.593515</v>
      </c>
      <c r="U16861" s="6">
        <v>2.5817079999999999</v>
      </c>
      <c r="V16861" s="6">
        <v>2.82233</v>
      </c>
      <c r="W16861" s="6">
        <v>1.014615</v>
      </c>
    </row>
    <row r="16862" spans="2:23" x14ac:dyDescent="0.35">
      <c r="B16862">
        <v>2.2028289999999999</v>
      </c>
      <c r="C16862">
        <v>3.1809759999999998</v>
      </c>
      <c r="D16862">
        <v>2.063196</v>
      </c>
      <c r="E16862">
        <v>2.424191</v>
      </c>
      <c r="H16862">
        <v>2.2162289999999998</v>
      </c>
      <c r="I16862">
        <v>3.5429629999999999</v>
      </c>
      <c r="J16862">
        <v>2.3151929999999998</v>
      </c>
      <c r="O16862">
        <v>2.2028289999999999</v>
      </c>
      <c r="P16862">
        <v>3.1809759999999998</v>
      </c>
      <c r="Q16862">
        <v>2.063196</v>
      </c>
      <c r="U16862" s="6">
        <v>2.383197</v>
      </c>
      <c r="V16862" s="6">
        <v>2.740329</v>
      </c>
      <c r="W16862" s="6">
        <v>1.467851</v>
      </c>
    </row>
    <row r="16863" spans="2:23" x14ac:dyDescent="0.35">
      <c r="B16863">
        <v>1.62707</v>
      </c>
      <c r="C16863">
        <v>1.903921</v>
      </c>
      <c r="D16863">
        <v>1.8382160000000001</v>
      </c>
      <c r="E16863">
        <v>2.5320320000000001</v>
      </c>
      <c r="H16863">
        <v>2.2029770000000002</v>
      </c>
      <c r="I16863">
        <v>1.2794179999999999</v>
      </c>
      <c r="J16863">
        <v>2.5854919999999999</v>
      </c>
      <c r="O16863">
        <v>1.62707</v>
      </c>
      <c r="P16863">
        <v>1.903921</v>
      </c>
      <c r="Q16863">
        <v>1.8382160000000001</v>
      </c>
      <c r="U16863" s="6">
        <v>2.2913489999999999</v>
      </c>
      <c r="V16863" s="6">
        <v>3.5429629999999999</v>
      </c>
      <c r="W16863" s="6">
        <v>1.2926340000000001</v>
      </c>
    </row>
    <row r="16864" spans="2:23" x14ac:dyDescent="0.35">
      <c r="B16864">
        <v>2.0272960000000002</v>
      </c>
      <c r="C16864">
        <v>1.79003</v>
      </c>
      <c r="D16864">
        <v>2.8387120000000001</v>
      </c>
      <c r="E16864">
        <v>2.2239629999999999</v>
      </c>
      <c r="H16864">
        <v>2.3791359999999999</v>
      </c>
      <c r="I16864">
        <v>2.1394470000000001</v>
      </c>
      <c r="J16864">
        <v>2.0286819999999999</v>
      </c>
      <c r="O16864">
        <v>2.0272960000000002</v>
      </c>
      <c r="P16864">
        <v>1.79003</v>
      </c>
      <c r="Q16864">
        <v>2.8387120000000001</v>
      </c>
      <c r="U16864" s="6">
        <v>1.32111</v>
      </c>
      <c r="V16864" s="6">
        <v>1.2794179999999999</v>
      </c>
      <c r="W16864" s="6">
        <v>12.929299</v>
      </c>
    </row>
    <row r="16865" spans="2:23" x14ac:dyDescent="0.35">
      <c r="B16865">
        <v>1.6125670000000001</v>
      </c>
      <c r="C16865">
        <v>1.7835920000000001</v>
      </c>
      <c r="D16865">
        <v>2.0803950000000002</v>
      </c>
      <c r="E16865">
        <v>1.474788</v>
      </c>
      <c r="H16865">
        <v>2.4004210000000001</v>
      </c>
      <c r="I16865">
        <v>1.580325</v>
      </c>
      <c r="J16865">
        <v>2.253819</v>
      </c>
      <c r="O16865">
        <v>1.6125670000000001</v>
      </c>
      <c r="P16865">
        <v>1.7835920000000001</v>
      </c>
      <c r="Q16865">
        <v>2.0803950000000002</v>
      </c>
      <c r="U16865" s="6">
        <v>1.383704</v>
      </c>
      <c r="V16865" s="6">
        <v>2.1394470000000001</v>
      </c>
      <c r="W16865" s="6">
        <v>1.321537</v>
      </c>
    </row>
    <row r="16866" spans="2:23" x14ac:dyDescent="0.35">
      <c r="B16866">
        <v>2.1909749999999999</v>
      </c>
      <c r="C16866">
        <v>0.83029900000000001</v>
      </c>
      <c r="D16866">
        <v>1.6426480000000001</v>
      </c>
      <c r="E16866">
        <v>1.856735</v>
      </c>
      <c r="H16866">
        <v>2.5740400000000001</v>
      </c>
      <c r="I16866">
        <v>1.165168</v>
      </c>
      <c r="J16866">
        <v>0.73699099999999995</v>
      </c>
      <c r="O16866">
        <v>2.1909749999999999</v>
      </c>
      <c r="P16866">
        <v>0.83029900000000001</v>
      </c>
      <c r="Q16866">
        <v>1.6426480000000001</v>
      </c>
      <c r="U16866" s="6">
        <v>2.1816430000000002</v>
      </c>
      <c r="V16866" s="6">
        <v>1.580325</v>
      </c>
      <c r="W16866" s="6">
        <v>2.3151929999999998</v>
      </c>
    </row>
    <row r="16867" spans="2:23" x14ac:dyDescent="0.35">
      <c r="B16867">
        <v>2.1592750000000001</v>
      </c>
      <c r="C16867">
        <v>3.7266240000000002</v>
      </c>
      <c r="D16867">
        <v>2.3345660000000001</v>
      </c>
      <c r="E16867">
        <v>2.5594790000000001</v>
      </c>
      <c r="H16867">
        <v>1.8790180000000001</v>
      </c>
      <c r="I16867">
        <v>13.673220000000001</v>
      </c>
      <c r="J16867">
        <v>1.353972</v>
      </c>
      <c r="O16867">
        <v>2.1592750000000001</v>
      </c>
      <c r="P16867">
        <v>3.7266240000000002</v>
      </c>
      <c r="Q16867">
        <v>2.3345660000000001</v>
      </c>
      <c r="U16867" s="6">
        <v>1.9371860000000001</v>
      </c>
      <c r="V16867" s="6">
        <v>1.165168</v>
      </c>
      <c r="W16867" s="6">
        <v>2.5854910000000002</v>
      </c>
    </row>
    <row r="16868" spans="2:23" x14ac:dyDescent="0.35">
      <c r="B16868">
        <v>1.7978270000000001</v>
      </c>
      <c r="C16868">
        <v>2.0972279999999999</v>
      </c>
      <c r="D16868">
        <v>1.7005840000000001</v>
      </c>
      <c r="E16868">
        <v>2.4738630000000001</v>
      </c>
      <c r="H16868">
        <v>1.500337</v>
      </c>
      <c r="I16868">
        <v>1.233835</v>
      </c>
      <c r="J16868">
        <v>2.053058</v>
      </c>
      <c r="O16868">
        <v>1.7978270000000001</v>
      </c>
      <c r="P16868">
        <v>2.0972279999999999</v>
      </c>
      <c r="Q16868">
        <v>1.7005840000000001</v>
      </c>
      <c r="U16868" s="6">
        <v>2.2657970000000001</v>
      </c>
      <c r="V16868" s="6">
        <v>13.673220000000001</v>
      </c>
      <c r="W16868" s="6">
        <v>2.0286819999999999</v>
      </c>
    </row>
    <row r="16869" spans="2:23" x14ac:dyDescent="0.35">
      <c r="B16869">
        <v>2.478062</v>
      </c>
      <c r="C16869">
        <v>1.660447</v>
      </c>
      <c r="D16869">
        <v>3.1887120000000002</v>
      </c>
      <c r="E16869">
        <v>2.3130220000000001</v>
      </c>
      <c r="H16869">
        <v>1.405125</v>
      </c>
      <c r="I16869">
        <v>1.502564</v>
      </c>
      <c r="J16869">
        <v>1.8673310000000001</v>
      </c>
      <c r="O16869">
        <v>2.478062</v>
      </c>
      <c r="P16869">
        <v>1.660447</v>
      </c>
      <c r="Q16869">
        <v>3.1887120000000002</v>
      </c>
      <c r="U16869" s="6">
        <v>2.5227330000000001</v>
      </c>
      <c r="V16869" s="6">
        <v>1.233835</v>
      </c>
      <c r="W16869" s="6">
        <v>2.253819</v>
      </c>
    </row>
    <row r="16870" spans="2:23" x14ac:dyDescent="0.35">
      <c r="B16870">
        <v>2.4542000000000002</v>
      </c>
      <c r="C16870">
        <v>2.5627040000000001</v>
      </c>
      <c r="D16870">
        <v>1.8081970000000001</v>
      </c>
      <c r="E16870">
        <v>1.311097</v>
      </c>
      <c r="H16870">
        <v>1.971884</v>
      </c>
      <c r="I16870">
        <v>1.000631</v>
      </c>
      <c r="J16870">
        <v>1.262067</v>
      </c>
      <c r="O16870">
        <v>2.4542000000000002</v>
      </c>
      <c r="P16870">
        <v>2.5627040000000001</v>
      </c>
      <c r="Q16870">
        <v>1.8081970000000001</v>
      </c>
      <c r="U16870" s="6">
        <v>13.440832</v>
      </c>
      <c r="V16870" s="6">
        <v>1.502564</v>
      </c>
      <c r="W16870" s="6">
        <v>1.353972</v>
      </c>
    </row>
    <row r="16871" spans="2:23" x14ac:dyDescent="0.35">
      <c r="B16871">
        <v>1.9458169999999999</v>
      </c>
      <c r="C16871">
        <v>1.4880679999999999</v>
      </c>
      <c r="D16871">
        <v>2.3028629999999999</v>
      </c>
      <c r="E16871">
        <v>1.532087</v>
      </c>
      <c r="H16871">
        <v>2.584619</v>
      </c>
      <c r="I16871">
        <v>2.9779330000000002</v>
      </c>
      <c r="J16871">
        <v>1.7624770000000001</v>
      </c>
      <c r="O16871">
        <v>1.9458169999999999</v>
      </c>
      <c r="P16871">
        <v>1.4880679999999999</v>
      </c>
      <c r="Q16871">
        <v>2.3028629999999999</v>
      </c>
      <c r="U16871" s="6">
        <v>2.2992669999999999</v>
      </c>
      <c r="V16871" s="6">
        <v>1.000631</v>
      </c>
      <c r="W16871" s="6">
        <v>2.053058</v>
      </c>
    </row>
    <row r="16872" spans="2:23" x14ac:dyDescent="0.35">
      <c r="B16872">
        <v>2.3461979999999998</v>
      </c>
      <c r="C16872">
        <v>1.5550949999999999</v>
      </c>
      <c r="D16872">
        <v>1.1554359999999999</v>
      </c>
      <c r="E16872">
        <v>2.3713730000000002</v>
      </c>
      <c r="H16872">
        <v>2.03308</v>
      </c>
      <c r="I16872">
        <v>2.9306619999999999</v>
      </c>
      <c r="J16872">
        <v>0.934311</v>
      </c>
      <c r="O16872">
        <v>2.3461979999999998</v>
      </c>
      <c r="P16872">
        <v>1.5550949999999999</v>
      </c>
      <c r="Q16872">
        <v>1.1554359999999999</v>
      </c>
      <c r="U16872" s="6">
        <v>1.2988740000000001</v>
      </c>
      <c r="V16872" s="6">
        <v>2.9779330000000002</v>
      </c>
      <c r="W16872" s="6">
        <v>1.867332</v>
      </c>
    </row>
    <row r="16873" spans="2:23" x14ac:dyDescent="0.35">
      <c r="B16873">
        <v>1.120303</v>
      </c>
      <c r="C16873">
        <v>2.6283620000000001</v>
      </c>
      <c r="D16873">
        <v>1.6485529999999999</v>
      </c>
      <c r="E16873">
        <v>2.4571450000000001</v>
      </c>
      <c r="H16873">
        <v>1.7198230000000001</v>
      </c>
      <c r="I16873">
        <v>13.439193</v>
      </c>
      <c r="J16873">
        <v>2.3037390000000002</v>
      </c>
      <c r="O16873">
        <v>1.120303</v>
      </c>
      <c r="P16873">
        <v>2.6283620000000001</v>
      </c>
      <c r="Q16873">
        <v>1.6485529999999999</v>
      </c>
      <c r="U16873" s="6">
        <v>13.413088</v>
      </c>
      <c r="V16873" s="6">
        <v>2.9306619999999999</v>
      </c>
      <c r="W16873" s="6">
        <v>1.262067</v>
      </c>
    </row>
    <row r="16874" spans="2:23" x14ac:dyDescent="0.35">
      <c r="B16874">
        <v>2.5677020000000002</v>
      </c>
      <c r="C16874">
        <v>2.2079059999999999</v>
      </c>
      <c r="D16874">
        <v>1.5793509999999999</v>
      </c>
      <c r="E16874">
        <v>1.9562999999999999</v>
      </c>
      <c r="H16874">
        <v>2.329291</v>
      </c>
      <c r="I16874">
        <v>2.4177309999999999</v>
      </c>
      <c r="J16874">
        <v>2.3871229999999999</v>
      </c>
      <c r="O16874">
        <v>2.5677020000000002</v>
      </c>
      <c r="P16874">
        <v>2.2079059999999999</v>
      </c>
      <c r="Q16874">
        <v>1.5793509999999999</v>
      </c>
      <c r="U16874" s="6">
        <v>2.024187</v>
      </c>
      <c r="V16874" s="6">
        <v>2.4177309999999999</v>
      </c>
      <c r="W16874" s="6">
        <v>1.7624770000000001</v>
      </c>
    </row>
    <row r="16875" spans="2:23" x14ac:dyDescent="0.35">
      <c r="B16875">
        <v>2.2572830000000002</v>
      </c>
      <c r="C16875">
        <v>3.4526089999999998</v>
      </c>
      <c r="D16875">
        <v>3.0879439999999998</v>
      </c>
      <c r="E16875">
        <v>0.915022</v>
      </c>
      <c r="H16875">
        <v>2.8933409999999999</v>
      </c>
      <c r="I16875">
        <v>1.9818720000000001</v>
      </c>
      <c r="J16875">
        <v>13.264372</v>
      </c>
      <c r="O16875">
        <v>2.2572830000000002</v>
      </c>
      <c r="P16875">
        <v>3.4526089999999998</v>
      </c>
      <c r="Q16875">
        <v>3.0879439999999998</v>
      </c>
      <c r="U16875" s="6">
        <v>3.407346</v>
      </c>
      <c r="V16875" s="6">
        <v>1.9818720000000001</v>
      </c>
      <c r="W16875" s="6">
        <v>0.934311</v>
      </c>
    </row>
    <row r="16876" spans="2:23" x14ac:dyDescent="0.35">
      <c r="B16876">
        <v>2.598808</v>
      </c>
      <c r="C16876">
        <v>1.5878490000000001</v>
      </c>
      <c r="D16876">
        <v>1.4221870000000001</v>
      </c>
      <c r="E16876">
        <v>1.4725280000000001</v>
      </c>
      <c r="H16876">
        <v>3.848929</v>
      </c>
      <c r="I16876">
        <v>2.772227</v>
      </c>
      <c r="J16876">
        <v>0.71466099999999999</v>
      </c>
      <c r="O16876">
        <v>2.598808</v>
      </c>
      <c r="P16876">
        <v>1.5878490000000001</v>
      </c>
      <c r="Q16876">
        <v>1.4221870000000001</v>
      </c>
      <c r="U16876" s="6">
        <v>2.5340720000000001</v>
      </c>
      <c r="V16876" s="6">
        <v>2.772227</v>
      </c>
      <c r="W16876" s="6">
        <v>2.3037390000000002</v>
      </c>
    </row>
    <row r="16877" spans="2:23" x14ac:dyDescent="0.35">
      <c r="B16877">
        <v>2.400846</v>
      </c>
      <c r="C16877">
        <v>1.880558</v>
      </c>
      <c r="D16877">
        <v>1.87992</v>
      </c>
      <c r="E16877">
        <v>2.5240429999999998</v>
      </c>
      <c r="H16877">
        <v>2.0051649999999999</v>
      </c>
      <c r="I16877">
        <v>1.0054190000000001</v>
      </c>
      <c r="J16877">
        <v>2.3312940000000002</v>
      </c>
      <c r="O16877">
        <v>2.400846</v>
      </c>
      <c r="P16877">
        <v>1.880558</v>
      </c>
      <c r="Q16877">
        <v>1.87992</v>
      </c>
      <c r="U16877" s="6">
        <v>3.176803</v>
      </c>
      <c r="V16877" s="6">
        <v>13.439193</v>
      </c>
      <c r="W16877" s="6">
        <v>2.3871229999999999</v>
      </c>
    </row>
    <row r="16878" spans="2:23" x14ac:dyDescent="0.35">
      <c r="B16878">
        <v>1.928904</v>
      </c>
      <c r="C16878">
        <v>1.9482170000000001</v>
      </c>
      <c r="D16878">
        <v>1.4257040000000001</v>
      </c>
      <c r="E16878">
        <v>1.8667130000000001</v>
      </c>
      <c r="H16878">
        <v>2.4686970000000001</v>
      </c>
      <c r="I16878">
        <v>1.714399</v>
      </c>
      <c r="J16878">
        <v>1.6025579999999999</v>
      </c>
      <c r="O16878">
        <v>1.928904</v>
      </c>
      <c r="P16878">
        <v>1.9482170000000001</v>
      </c>
      <c r="Q16878">
        <v>1.4257040000000001</v>
      </c>
      <c r="U16878" s="6">
        <v>2.20533</v>
      </c>
      <c r="V16878" s="6">
        <v>1.0054190000000001</v>
      </c>
      <c r="W16878" s="6">
        <v>13.264372</v>
      </c>
    </row>
    <row r="16879" spans="2:23" x14ac:dyDescent="0.35">
      <c r="B16879">
        <v>1.091839</v>
      </c>
      <c r="C16879">
        <v>2.7622230000000001</v>
      </c>
      <c r="D16879">
        <v>2.4105050000000001</v>
      </c>
      <c r="E16879">
        <v>2.0465170000000001</v>
      </c>
      <c r="H16879">
        <v>2.2813970000000001</v>
      </c>
      <c r="I16879">
        <v>2.3358680000000001</v>
      </c>
      <c r="J16879">
        <v>2.6088689999999999</v>
      </c>
      <c r="O16879">
        <v>1.091839</v>
      </c>
      <c r="P16879">
        <v>2.7622230000000001</v>
      </c>
      <c r="Q16879">
        <v>2.4105050000000001</v>
      </c>
      <c r="U16879" s="6">
        <v>2.5827810000000002</v>
      </c>
      <c r="V16879" s="6">
        <v>1.714399</v>
      </c>
      <c r="W16879" s="6">
        <v>2.3312940000000002</v>
      </c>
    </row>
    <row r="16880" spans="2:23" x14ac:dyDescent="0.35">
      <c r="B16880">
        <v>2.6409609999999999</v>
      </c>
      <c r="C16880">
        <v>1.7926280000000001</v>
      </c>
      <c r="D16880">
        <v>1.4097740000000001</v>
      </c>
      <c r="E16880">
        <v>4.3140720000000004</v>
      </c>
      <c r="H16880">
        <v>2.386056</v>
      </c>
      <c r="I16880">
        <v>2.6403949999999998</v>
      </c>
      <c r="J16880">
        <v>3.004937</v>
      </c>
      <c r="O16880">
        <v>2.6409609999999999</v>
      </c>
      <c r="P16880">
        <v>1.7926280000000001</v>
      </c>
      <c r="Q16880">
        <v>1.4097740000000001</v>
      </c>
      <c r="U16880" s="6">
        <v>1.2801899999999999</v>
      </c>
      <c r="V16880" s="6">
        <v>2.3358680000000001</v>
      </c>
      <c r="W16880" s="6">
        <v>1.6025579999999999</v>
      </c>
    </row>
    <row r="16881" spans="2:23" x14ac:dyDescent="0.35">
      <c r="B16881">
        <v>2.7895180000000002</v>
      </c>
      <c r="C16881">
        <v>2.829742</v>
      </c>
      <c r="D16881">
        <v>1.8148949999999999</v>
      </c>
      <c r="E16881">
        <v>3.2839939999999999</v>
      </c>
      <c r="H16881">
        <v>1.945943</v>
      </c>
      <c r="I16881">
        <v>1.9620420000000001</v>
      </c>
      <c r="J16881">
        <v>1.3550850000000001</v>
      </c>
      <c r="O16881">
        <v>2.7895180000000002</v>
      </c>
      <c r="P16881">
        <v>2.829742</v>
      </c>
      <c r="Q16881">
        <v>1.8148949999999999</v>
      </c>
      <c r="U16881" s="6">
        <v>13.438473999999999</v>
      </c>
      <c r="V16881" s="6">
        <v>2.6403949999999998</v>
      </c>
      <c r="W16881" s="6">
        <v>2.6088680000000002</v>
      </c>
    </row>
    <row r="16882" spans="2:23" x14ac:dyDescent="0.35">
      <c r="B16882">
        <v>2.1196459999999999</v>
      </c>
      <c r="C16882">
        <v>3.1018279999999998</v>
      </c>
      <c r="D16882">
        <v>1.2245520000000001</v>
      </c>
      <c r="E16882">
        <v>2.7578320000000001</v>
      </c>
      <c r="H16882">
        <v>1.3479429999999999</v>
      </c>
      <c r="I16882">
        <v>1.4920880000000001</v>
      </c>
      <c r="J16882">
        <v>1.5205550000000001</v>
      </c>
      <c r="O16882">
        <v>2.1196459999999999</v>
      </c>
      <c r="P16882">
        <v>3.1018279999999998</v>
      </c>
      <c r="Q16882">
        <v>1.2245520000000001</v>
      </c>
      <c r="U16882" s="6">
        <v>1.5218849999999999</v>
      </c>
      <c r="V16882" s="6">
        <v>1.9620420000000001</v>
      </c>
      <c r="W16882" s="6">
        <v>1.3550850000000001</v>
      </c>
    </row>
    <row r="16883" spans="2:23" x14ac:dyDescent="0.35">
      <c r="B16883">
        <v>2.065957</v>
      </c>
      <c r="C16883">
        <v>1.142517</v>
      </c>
      <c r="D16883">
        <v>1.632323</v>
      </c>
      <c r="E16883">
        <v>1.46346</v>
      </c>
      <c r="H16883">
        <v>2.6641680000000001</v>
      </c>
      <c r="I16883">
        <v>2.5244620000000002</v>
      </c>
      <c r="J16883">
        <v>2.0013830000000001</v>
      </c>
      <c r="O16883">
        <v>2.065957</v>
      </c>
      <c r="P16883">
        <v>1.142517</v>
      </c>
      <c r="Q16883">
        <v>1.632323</v>
      </c>
      <c r="U16883" s="6">
        <v>1.725082</v>
      </c>
      <c r="V16883" s="6">
        <v>1.4920880000000001</v>
      </c>
      <c r="W16883" s="6">
        <v>3.0049359999999998</v>
      </c>
    </row>
    <row r="16884" spans="2:23" x14ac:dyDescent="0.35">
      <c r="B16884">
        <v>2.3791950000000002</v>
      </c>
      <c r="C16884">
        <v>1.7490460000000001</v>
      </c>
      <c r="D16884">
        <v>2.854727</v>
      </c>
      <c r="E16884">
        <v>3.0992630000000001</v>
      </c>
      <c r="H16884">
        <v>1.216845</v>
      </c>
      <c r="I16884">
        <v>2.5339360000000002</v>
      </c>
      <c r="J16884">
        <v>2.1008719999999999</v>
      </c>
      <c r="O16884">
        <v>2.3791950000000002</v>
      </c>
      <c r="P16884">
        <v>1.7490460000000001</v>
      </c>
      <c r="Q16884">
        <v>2.854727</v>
      </c>
      <c r="U16884" s="6">
        <v>2.2774519999999998</v>
      </c>
      <c r="V16884" s="6">
        <v>2.5244620000000002</v>
      </c>
      <c r="W16884" s="6">
        <v>1.520556</v>
      </c>
    </row>
    <row r="16885" spans="2:23" x14ac:dyDescent="0.35">
      <c r="B16885">
        <v>1.8045690000000001</v>
      </c>
      <c r="C16885">
        <v>2.5810960000000001</v>
      </c>
      <c r="D16885">
        <v>1.808697</v>
      </c>
      <c r="E16885">
        <v>1.8288530000000001</v>
      </c>
      <c r="H16885">
        <v>3.3156629999999998</v>
      </c>
      <c r="I16885">
        <v>1.9441470000000001</v>
      </c>
      <c r="J16885">
        <v>13.877837</v>
      </c>
      <c r="O16885">
        <v>1.8045690000000001</v>
      </c>
      <c r="P16885">
        <v>2.5810960000000001</v>
      </c>
      <c r="Q16885">
        <v>1.808697</v>
      </c>
      <c r="U16885" s="6">
        <v>2.5091920000000001</v>
      </c>
      <c r="V16885" s="6">
        <v>2.5339360000000002</v>
      </c>
      <c r="W16885" s="6">
        <v>2.1008719999999999</v>
      </c>
    </row>
    <row r="16886" spans="2:23" x14ac:dyDescent="0.35">
      <c r="B16886">
        <v>2.105048</v>
      </c>
      <c r="C16886">
        <v>2.142153</v>
      </c>
      <c r="D16886">
        <v>1.1194759999999999</v>
      </c>
      <c r="E16886">
        <v>2.1603810000000001</v>
      </c>
      <c r="H16886">
        <v>2.1130439999999999</v>
      </c>
      <c r="I16886">
        <v>1.591936</v>
      </c>
      <c r="J16886">
        <v>13.886869000000001</v>
      </c>
      <c r="O16886">
        <v>2.105048</v>
      </c>
      <c r="P16886">
        <v>2.142153</v>
      </c>
      <c r="Q16886">
        <v>1.1194759999999999</v>
      </c>
      <c r="U16886" s="6">
        <v>2.2209059999999998</v>
      </c>
      <c r="V16886" s="6">
        <v>1.9441470000000001</v>
      </c>
      <c r="W16886" s="6">
        <v>2.0013830000000001</v>
      </c>
    </row>
    <row r="16887" spans="2:23" x14ac:dyDescent="0.35">
      <c r="B16887">
        <v>1.7986340000000001</v>
      </c>
      <c r="C16887">
        <v>1.844236</v>
      </c>
      <c r="D16887">
        <v>1.369181</v>
      </c>
      <c r="E16887">
        <v>2.3457629999999998</v>
      </c>
      <c r="H16887">
        <v>1.82128</v>
      </c>
      <c r="I16887">
        <v>2.75563</v>
      </c>
      <c r="J16887">
        <v>2.0739160000000001</v>
      </c>
      <c r="O16887">
        <v>1.7986340000000001</v>
      </c>
      <c r="P16887">
        <v>1.844236</v>
      </c>
      <c r="Q16887">
        <v>1.369181</v>
      </c>
      <c r="U16887" s="6">
        <v>3.5294050000000001</v>
      </c>
      <c r="V16887" s="6">
        <v>1.591936</v>
      </c>
      <c r="W16887" s="6">
        <v>13.877837</v>
      </c>
    </row>
    <row r="16888" spans="2:23" x14ac:dyDescent="0.35">
      <c r="B16888">
        <v>2.1308199999999999</v>
      </c>
      <c r="C16888">
        <v>1.512699</v>
      </c>
      <c r="D16888">
        <v>1.7195940000000001</v>
      </c>
      <c r="E16888">
        <v>0.96021900000000004</v>
      </c>
      <c r="H16888">
        <v>1.687195</v>
      </c>
      <c r="I16888">
        <v>2.840938</v>
      </c>
      <c r="J16888">
        <v>14.127055</v>
      </c>
      <c r="O16888">
        <v>2.1308199999999999</v>
      </c>
      <c r="P16888">
        <v>1.512699</v>
      </c>
      <c r="Q16888">
        <v>1.7195940000000001</v>
      </c>
      <c r="U16888" s="6">
        <v>3.3657810000000001</v>
      </c>
      <c r="V16888" s="6">
        <v>2.75563</v>
      </c>
      <c r="W16888" s="6">
        <v>14.127055</v>
      </c>
    </row>
    <row r="16889" spans="2:23" x14ac:dyDescent="0.35">
      <c r="B16889">
        <v>1.3449390000000001</v>
      </c>
      <c r="C16889">
        <v>2.9103569999999999</v>
      </c>
      <c r="D16889">
        <v>2.7830750000000002</v>
      </c>
      <c r="E16889">
        <v>1.824778</v>
      </c>
      <c r="H16889">
        <v>1.58389</v>
      </c>
      <c r="I16889">
        <v>1.82359</v>
      </c>
      <c r="J16889">
        <v>13.46504</v>
      </c>
      <c r="O16889">
        <v>1.3449390000000001</v>
      </c>
      <c r="P16889">
        <v>2.9103569999999999</v>
      </c>
      <c r="Q16889">
        <v>2.7830750000000002</v>
      </c>
      <c r="U16889" s="6">
        <v>2.4687039999999998</v>
      </c>
      <c r="V16889" s="6">
        <v>2.840938</v>
      </c>
      <c r="W16889" s="6">
        <v>13.887057</v>
      </c>
    </row>
    <row r="16890" spans="2:23" x14ac:dyDescent="0.35">
      <c r="B16890">
        <v>2.7526480000000002</v>
      </c>
      <c r="C16890">
        <v>2.367083</v>
      </c>
      <c r="D16890">
        <v>1.7821629999999999</v>
      </c>
      <c r="E16890">
        <v>3.5190070000000002</v>
      </c>
      <c r="H16890">
        <v>2.6828850000000002</v>
      </c>
      <c r="I16890">
        <v>2.8589889999999998</v>
      </c>
      <c r="J16890">
        <v>1.917284</v>
      </c>
      <c r="O16890">
        <v>2.7526480000000002</v>
      </c>
      <c r="P16890">
        <v>2.367083</v>
      </c>
      <c r="Q16890">
        <v>1.7821629999999999</v>
      </c>
      <c r="U16890" s="6">
        <v>3.7252930000000002</v>
      </c>
      <c r="V16890" s="6">
        <v>1.82359</v>
      </c>
      <c r="W16890" s="6">
        <v>2.0739160000000001</v>
      </c>
    </row>
    <row r="16891" spans="2:23" x14ac:dyDescent="0.35">
      <c r="B16891">
        <v>1.6380490000000001</v>
      </c>
      <c r="C16891">
        <v>2.1596669999999998</v>
      </c>
      <c r="D16891">
        <v>3.6482540000000001</v>
      </c>
      <c r="E16891">
        <v>2.9531369999999999</v>
      </c>
      <c r="H16891">
        <v>1.7349410000000001</v>
      </c>
      <c r="I16891">
        <v>1.559984</v>
      </c>
      <c r="J16891">
        <v>2.537296</v>
      </c>
      <c r="O16891">
        <v>1.6380490000000001</v>
      </c>
      <c r="P16891">
        <v>2.1596669999999998</v>
      </c>
      <c r="Q16891">
        <v>3.6482540000000001</v>
      </c>
      <c r="U16891" s="6">
        <v>2.1310479999999998</v>
      </c>
      <c r="V16891" s="6">
        <v>2.8589889999999998</v>
      </c>
      <c r="W16891" s="6">
        <v>13.46504</v>
      </c>
    </row>
    <row r="16892" spans="2:23" x14ac:dyDescent="0.35">
      <c r="B16892">
        <v>1.82179</v>
      </c>
      <c r="C16892">
        <v>1.277687</v>
      </c>
      <c r="D16892">
        <v>3.7230720000000002</v>
      </c>
      <c r="E16892">
        <v>2.4168319999999999</v>
      </c>
      <c r="H16892">
        <v>2.4719799999999998</v>
      </c>
      <c r="I16892">
        <v>1.6485369999999999</v>
      </c>
      <c r="J16892">
        <v>14.844590999999999</v>
      </c>
      <c r="O16892">
        <v>1.82179</v>
      </c>
      <c r="P16892">
        <v>1.277687</v>
      </c>
      <c r="Q16892">
        <v>3.7230720000000002</v>
      </c>
      <c r="U16892" s="6">
        <v>2.778775</v>
      </c>
      <c r="V16892" s="6">
        <v>1.559984</v>
      </c>
      <c r="W16892" s="6">
        <v>1.917284</v>
      </c>
    </row>
    <row r="16893" spans="2:23" x14ac:dyDescent="0.35">
      <c r="B16893">
        <v>1.9687699999999999</v>
      </c>
      <c r="C16893">
        <v>2.5110640000000002</v>
      </c>
      <c r="D16893">
        <v>1.075664</v>
      </c>
      <c r="E16893">
        <v>2.1403530000000002</v>
      </c>
      <c r="H16893">
        <v>2.6254179999999998</v>
      </c>
      <c r="I16893">
        <v>1.472764</v>
      </c>
      <c r="J16893">
        <v>1.5250269999999999</v>
      </c>
      <c r="O16893">
        <v>1.9687699999999999</v>
      </c>
      <c r="P16893">
        <v>2.5110640000000002</v>
      </c>
      <c r="Q16893">
        <v>1.075664</v>
      </c>
      <c r="U16893" s="6">
        <v>2.757225</v>
      </c>
      <c r="V16893" s="6">
        <v>1.6485369999999999</v>
      </c>
      <c r="W16893" s="6">
        <v>2.537296</v>
      </c>
    </row>
    <row r="16894" spans="2:23" x14ac:dyDescent="0.35">
      <c r="B16894">
        <v>1.324041</v>
      </c>
      <c r="C16894">
        <v>1.4959100000000001</v>
      </c>
      <c r="D16894">
        <v>2.1432530000000001</v>
      </c>
      <c r="E16894">
        <v>2.1970070000000002</v>
      </c>
      <c r="H16894">
        <v>3.3062619999999998</v>
      </c>
      <c r="I16894">
        <v>1.072867</v>
      </c>
      <c r="J16894">
        <v>2.3798629999999998</v>
      </c>
      <c r="O16894">
        <v>1.324041</v>
      </c>
      <c r="P16894">
        <v>1.4959100000000001</v>
      </c>
      <c r="Q16894">
        <v>2.1432530000000001</v>
      </c>
      <c r="U16894" s="6">
        <v>2.8887049999999999</v>
      </c>
      <c r="V16894" s="6">
        <v>1.472764</v>
      </c>
      <c r="W16894" s="6">
        <v>14.80011</v>
      </c>
    </row>
    <row r="16895" spans="2:23" x14ac:dyDescent="0.35">
      <c r="B16895">
        <v>2.6278260000000002</v>
      </c>
      <c r="C16895">
        <v>2.367613</v>
      </c>
      <c r="D16895">
        <v>2.4460730000000002</v>
      </c>
      <c r="E16895">
        <v>1.728002</v>
      </c>
      <c r="H16895">
        <v>2.293609</v>
      </c>
      <c r="I16895">
        <v>2.1011120000000001</v>
      </c>
      <c r="J16895">
        <v>1.1995169999999999</v>
      </c>
      <c r="O16895">
        <v>2.6278260000000002</v>
      </c>
      <c r="P16895">
        <v>2.367613</v>
      </c>
      <c r="Q16895">
        <v>2.4460730000000002</v>
      </c>
      <c r="U16895" s="6">
        <v>2.4938479999999998</v>
      </c>
      <c r="V16895" s="6">
        <v>1.072867</v>
      </c>
      <c r="W16895" s="6">
        <v>1.5250269999999999</v>
      </c>
    </row>
    <row r="16896" spans="2:23" x14ac:dyDescent="0.35">
      <c r="B16896">
        <v>2.79644</v>
      </c>
      <c r="C16896">
        <v>1.0131220000000001</v>
      </c>
      <c r="D16896">
        <v>2.1591339999999999</v>
      </c>
      <c r="E16896">
        <v>1.8382080000000001</v>
      </c>
      <c r="H16896">
        <v>1.926166</v>
      </c>
      <c r="I16896">
        <v>1.7098260000000001</v>
      </c>
      <c r="J16896">
        <v>1.9277059999999999</v>
      </c>
      <c r="O16896">
        <v>2.79644</v>
      </c>
      <c r="P16896">
        <v>1.0131220000000001</v>
      </c>
      <c r="Q16896">
        <v>2.1591339999999999</v>
      </c>
      <c r="U16896" s="6">
        <v>1.5438210000000001</v>
      </c>
      <c r="V16896" s="6">
        <v>2.1011120000000001</v>
      </c>
      <c r="W16896" s="6">
        <v>2.3798629999999998</v>
      </c>
    </row>
    <row r="16897" spans="2:23" x14ac:dyDescent="0.35">
      <c r="B16897">
        <v>2.8049469999999999</v>
      </c>
      <c r="C16897">
        <v>1.277636</v>
      </c>
      <c r="D16897">
        <v>2.4168349999999998</v>
      </c>
      <c r="E16897">
        <v>1.6740409999999999</v>
      </c>
      <c r="H16897">
        <v>1.9440729999999999</v>
      </c>
      <c r="I16897">
        <v>2.5853220000000001</v>
      </c>
      <c r="J16897">
        <v>2.829793</v>
      </c>
      <c r="O16897">
        <v>2.8049469999999999</v>
      </c>
      <c r="P16897">
        <v>1.277636</v>
      </c>
      <c r="Q16897">
        <v>2.4168349999999998</v>
      </c>
      <c r="U16897" s="6">
        <v>2.5085090000000001</v>
      </c>
      <c r="V16897" s="6">
        <v>1.7098260000000001</v>
      </c>
      <c r="W16897" s="6">
        <v>1.1995169999999999</v>
      </c>
    </row>
    <row r="16898" spans="2:23" x14ac:dyDescent="0.35">
      <c r="B16898">
        <v>1.1377139999999999</v>
      </c>
      <c r="C16898">
        <v>2.1097090000000001</v>
      </c>
      <c r="D16898">
        <v>2.8300589999999999</v>
      </c>
      <c r="E16898">
        <v>3.1258219999999999</v>
      </c>
      <c r="H16898">
        <v>0.78963499999999998</v>
      </c>
      <c r="I16898">
        <v>3.3981110000000001</v>
      </c>
      <c r="J16898">
        <v>1.634998</v>
      </c>
      <c r="O16898">
        <v>1.1377139999999999</v>
      </c>
      <c r="P16898">
        <v>2.1097090000000001</v>
      </c>
      <c r="Q16898">
        <v>2.8300589999999999</v>
      </c>
      <c r="U16898" s="6">
        <v>2.2196359999999999</v>
      </c>
      <c r="V16898" s="6">
        <v>2.5853220000000001</v>
      </c>
      <c r="W16898" s="6">
        <v>1.9277059999999999</v>
      </c>
    </row>
    <row r="16899" spans="2:23" x14ac:dyDescent="0.35">
      <c r="B16899">
        <v>2.1632760000000002</v>
      </c>
      <c r="C16899">
        <v>2.3215490000000001</v>
      </c>
      <c r="D16899">
        <v>2.064146</v>
      </c>
      <c r="E16899">
        <v>3.4612919999999998</v>
      </c>
      <c r="H16899">
        <v>2.31033</v>
      </c>
      <c r="I16899">
        <v>2.3669220000000002</v>
      </c>
      <c r="J16899">
        <v>14.010705</v>
      </c>
      <c r="O16899">
        <v>2.1632760000000002</v>
      </c>
      <c r="P16899">
        <v>2.3215490000000001</v>
      </c>
      <c r="Q16899">
        <v>2.064146</v>
      </c>
      <c r="U16899" s="6">
        <v>2.223347</v>
      </c>
      <c r="V16899" s="6">
        <v>3.3981110000000001</v>
      </c>
      <c r="W16899" s="6">
        <v>2.829793</v>
      </c>
    </row>
    <row r="16900" spans="2:23" x14ac:dyDescent="0.35">
      <c r="B16900">
        <v>1.9355070000000001</v>
      </c>
      <c r="C16900">
        <v>1.7512540000000001</v>
      </c>
      <c r="D16900">
        <v>0.80773300000000003</v>
      </c>
      <c r="E16900">
        <v>3.3233920000000001</v>
      </c>
      <c r="H16900">
        <v>2.792151</v>
      </c>
      <c r="I16900">
        <v>2.1659790000000001</v>
      </c>
      <c r="J16900">
        <v>1.5467900000000001</v>
      </c>
      <c r="O16900">
        <v>1.9355070000000001</v>
      </c>
      <c r="P16900">
        <v>1.7512540000000001</v>
      </c>
      <c r="Q16900">
        <v>0.80773300000000003</v>
      </c>
      <c r="U16900" s="6">
        <v>13.522678000000001</v>
      </c>
      <c r="V16900" s="6">
        <v>2.3669220000000002</v>
      </c>
      <c r="W16900" s="6">
        <v>14.898282999999999</v>
      </c>
    </row>
    <row r="16901" spans="2:23" x14ac:dyDescent="0.35">
      <c r="B16901">
        <v>1.1344890000000001</v>
      </c>
      <c r="C16901">
        <v>2.1717050000000002</v>
      </c>
      <c r="D16901">
        <v>2.1438299999999999</v>
      </c>
      <c r="E16901">
        <v>1.7792920000000001</v>
      </c>
      <c r="H16901">
        <v>1.694426</v>
      </c>
      <c r="I16901">
        <v>2.5630630000000001</v>
      </c>
      <c r="J16901">
        <v>1.910083</v>
      </c>
      <c r="O16901">
        <v>1.1344890000000001</v>
      </c>
      <c r="P16901">
        <v>2.1717050000000002</v>
      </c>
      <c r="Q16901">
        <v>2.1438299999999999</v>
      </c>
      <c r="U16901" s="6">
        <v>1.339097</v>
      </c>
      <c r="V16901" s="6">
        <v>2.1659790000000001</v>
      </c>
      <c r="W16901" s="6">
        <v>1.634998</v>
      </c>
    </row>
    <row r="16902" spans="2:23" x14ac:dyDescent="0.35">
      <c r="B16902">
        <v>2.1220780000000001</v>
      </c>
      <c r="C16902">
        <v>1.736656</v>
      </c>
      <c r="D16902">
        <v>1.0907089999999999</v>
      </c>
      <c r="E16902">
        <v>1.671414</v>
      </c>
      <c r="H16902">
        <v>1.414061</v>
      </c>
      <c r="I16902">
        <v>2.0432869999999999</v>
      </c>
      <c r="J16902">
        <v>1.794025</v>
      </c>
      <c r="O16902">
        <v>2.1220780000000001</v>
      </c>
      <c r="P16902">
        <v>1.736656</v>
      </c>
      <c r="Q16902">
        <v>1.0907089999999999</v>
      </c>
      <c r="U16902" s="6">
        <v>2.8721559999999999</v>
      </c>
      <c r="V16902" s="6">
        <v>2.5630630000000001</v>
      </c>
      <c r="W16902" s="6">
        <v>14.010705</v>
      </c>
    </row>
    <row r="16903" spans="2:23" x14ac:dyDescent="0.35">
      <c r="B16903">
        <v>3.0362119999999999</v>
      </c>
      <c r="C16903">
        <v>2.036343</v>
      </c>
      <c r="D16903">
        <v>1.1968030000000001</v>
      </c>
      <c r="E16903">
        <v>2.1286</v>
      </c>
      <c r="H16903">
        <v>3.0443880000000001</v>
      </c>
      <c r="I16903">
        <v>2.1547809999999998</v>
      </c>
      <c r="J16903">
        <v>2.3143069999999999</v>
      </c>
      <c r="O16903">
        <v>3.0362119999999999</v>
      </c>
      <c r="P16903">
        <v>2.036343</v>
      </c>
      <c r="Q16903">
        <v>1.1968030000000001</v>
      </c>
      <c r="U16903" s="6">
        <v>3.578227</v>
      </c>
      <c r="V16903" s="6">
        <v>2.0432869999999999</v>
      </c>
      <c r="W16903" s="6">
        <v>1.5467900000000001</v>
      </c>
    </row>
    <row r="16904" spans="2:23" x14ac:dyDescent="0.35">
      <c r="B16904">
        <v>1.7990790000000001</v>
      </c>
      <c r="C16904">
        <v>1.602068</v>
      </c>
      <c r="D16904">
        <v>1.12296</v>
      </c>
      <c r="E16904">
        <v>2.4665900000000001</v>
      </c>
      <c r="H16904">
        <v>1.733552</v>
      </c>
      <c r="I16904">
        <v>2.536813</v>
      </c>
      <c r="J16904">
        <v>1.9911890000000001</v>
      </c>
      <c r="O16904">
        <v>1.7990790000000001</v>
      </c>
      <c r="P16904">
        <v>1.602068</v>
      </c>
      <c r="Q16904">
        <v>1.12296</v>
      </c>
      <c r="U16904" s="6">
        <v>2.364865</v>
      </c>
      <c r="V16904" s="6">
        <v>2.1547809999999998</v>
      </c>
      <c r="W16904" s="6">
        <v>1.910083</v>
      </c>
    </row>
    <row r="16905" spans="2:23" x14ac:dyDescent="0.35">
      <c r="B16905">
        <v>0.76979699999999995</v>
      </c>
      <c r="C16905">
        <v>1.596573</v>
      </c>
      <c r="D16905">
        <v>2.4188369999999999</v>
      </c>
      <c r="E16905">
        <v>1.5269509999999999</v>
      </c>
      <c r="H16905">
        <v>2.0325639999999998</v>
      </c>
      <c r="I16905">
        <v>1.033774</v>
      </c>
      <c r="J16905">
        <v>15.03748</v>
      </c>
      <c r="O16905">
        <v>0.76979699999999995</v>
      </c>
      <c r="P16905">
        <v>1.596573</v>
      </c>
      <c r="Q16905">
        <v>2.4188369999999999</v>
      </c>
      <c r="U16905" s="6">
        <v>2.568978</v>
      </c>
      <c r="V16905" s="6">
        <v>2.536813</v>
      </c>
      <c r="W16905" s="6">
        <v>1.794025</v>
      </c>
    </row>
    <row r="16906" spans="2:23" x14ac:dyDescent="0.35">
      <c r="B16906">
        <v>2.8476849999999998</v>
      </c>
      <c r="C16906">
        <v>1.8324469999999999</v>
      </c>
      <c r="D16906">
        <v>1.3802840000000001</v>
      </c>
      <c r="E16906">
        <v>3.940429</v>
      </c>
      <c r="H16906">
        <v>2.5660099999999999</v>
      </c>
      <c r="I16906">
        <v>2.098106</v>
      </c>
      <c r="J16906">
        <v>13.281647</v>
      </c>
      <c r="O16906">
        <v>2.8476849999999998</v>
      </c>
      <c r="P16906">
        <v>1.8324469999999999</v>
      </c>
      <c r="Q16906">
        <v>1.3802840000000001</v>
      </c>
      <c r="U16906" s="6">
        <v>1.995919</v>
      </c>
      <c r="V16906" s="6">
        <v>1.033774</v>
      </c>
      <c r="W16906" s="6">
        <v>2.3143069999999999</v>
      </c>
    </row>
    <row r="16907" spans="2:23" x14ac:dyDescent="0.35">
      <c r="B16907">
        <v>2.3080729999999998</v>
      </c>
      <c r="C16907">
        <v>1.26559</v>
      </c>
      <c r="D16907">
        <v>2.5160239999999998</v>
      </c>
      <c r="E16907">
        <v>2.2432080000000001</v>
      </c>
      <c r="H16907">
        <v>1.754043</v>
      </c>
      <c r="I16907">
        <v>2.4038819999999999</v>
      </c>
      <c r="J16907">
        <v>1.8026249999999999</v>
      </c>
      <c r="O16907">
        <v>2.3080729999999998</v>
      </c>
      <c r="P16907">
        <v>1.26559</v>
      </c>
      <c r="Q16907">
        <v>2.5160239999999998</v>
      </c>
      <c r="U16907" s="6">
        <v>3.0625140000000002</v>
      </c>
      <c r="V16907" s="6">
        <v>2.4038819999999999</v>
      </c>
      <c r="W16907" s="6">
        <v>1.9911890000000001</v>
      </c>
    </row>
    <row r="16908" spans="2:23" x14ac:dyDescent="0.35">
      <c r="B16908">
        <v>1.845979</v>
      </c>
      <c r="C16908">
        <v>1.916442</v>
      </c>
      <c r="D16908">
        <v>2.0055640000000001</v>
      </c>
      <c r="E16908">
        <v>1.514221</v>
      </c>
      <c r="H16908">
        <v>1.98427</v>
      </c>
      <c r="I16908">
        <v>13.350241</v>
      </c>
      <c r="J16908">
        <v>13.335782</v>
      </c>
      <c r="O16908">
        <v>1.845979</v>
      </c>
      <c r="P16908">
        <v>1.916442</v>
      </c>
      <c r="Q16908">
        <v>2.0055640000000001</v>
      </c>
      <c r="U16908" s="6">
        <v>1.338228</v>
      </c>
      <c r="V16908" s="6">
        <v>2.098106</v>
      </c>
      <c r="W16908" s="6">
        <v>15.03748</v>
      </c>
    </row>
    <row r="16909" spans="2:23" x14ac:dyDescent="0.35">
      <c r="B16909">
        <v>2.6594190000000002</v>
      </c>
      <c r="C16909">
        <v>2.2074440000000002</v>
      </c>
      <c r="D16909">
        <v>2.2197930000000001</v>
      </c>
      <c r="E16909">
        <v>2.356773</v>
      </c>
      <c r="H16909">
        <v>2.561029</v>
      </c>
      <c r="I16909">
        <v>2.5272899999999998</v>
      </c>
      <c r="J16909">
        <v>2.0586289999999998</v>
      </c>
      <c r="O16909">
        <v>2.6594190000000002</v>
      </c>
      <c r="P16909">
        <v>2.2074440000000002</v>
      </c>
      <c r="Q16909">
        <v>2.2197930000000001</v>
      </c>
      <c r="U16909" s="6">
        <v>2.2831160000000001</v>
      </c>
      <c r="V16909" s="6">
        <v>13.350241</v>
      </c>
      <c r="W16909" s="6">
        <v>13.281647</v>
      </c>
    </row>
    <row r="16910" spans="2:23" x14ac:dyDescent="0.35">
      <c r="B16910">
        <v>1.876519</v>
      </c>
      <c r="C16910">
        <v>1.6401019999999999</v>
      </c>
      <c r="D16910">
        <v>2.6714920000000002</v>
      </c>
      <c r="E16910">
        <v>2.5091070000000002</v>
      </c>
      <c r="H16910">
        <v>2.83507</v>
      </c>
      <c r="I16910">
        <v>3.398746</v>
      </c>
      <c r="J16910">
        <v>13.147769</v>
      </c>
      <c r="O16910">
        <v>1.876519</v>
      </c>
      <c r="P16910">
        <v>1.6401019999999999</v>
      </c>
      <c r="Q16910">
        <v>2.6714920000000002</v>
      </c>
      <c r="U16910" s="6">
        <v>1.952342</v>
      </c>
      <c r="V16910" s="6">
        <v>2.5272899999999998</v>
      </c>
      <c r="W16910" s="6">
        <v>1.8026249999999999</v>
      </c>
    </row>
    <row r="16911" spans="2:23" x14ac:dyDescent="0.35">
      <c r="B16911">
        <v>1.3409279999999999</v>
      </c>
      <c r="C16911">
        <v>2.2284290000000002</v>
      </c>
      <c r="D16911">
        <v>2.1691929999999999</v>
      </c>
      <c r="E16911">
        <v>2.5536850000000002</v>
      </c>
      <c r="H16911">
        <v>2.0032420000000002</v>
      </c>
      <c r="I16911">
        <v>1.0140720000000001</v>
      </c>
      <c r="J16911">
        <v>2.0964740000000002</v>
      </c>
      <c r="O16911">
        <v>1.3409279999999999</v>
      </c>
      <c r="P16911">
        <v>2.2284290000000002</v>
      </c>
      <c r="Q16911">
        <v>2.1691929999999999</v>
      </c>
      <c r="U16911" s="6">
        <v>2.1415519999999999</v>
      </c>
      <c r="V16911" s="6">
        <v>3.398746</v>
      </c>
      <c r="W16911" s="6">
        <v>13.335782</v>
      </c>
    </row>
    <row r="16912" spans="2:23" x14ac:dyDescent="0.35">
      <c r="B16912">
        <v>3.6502849999999998</v>
      </c>
      <c r="C16912">
        <v>2.706934</v>
      </c>
      <c r="D16912">
        <v>2.220961</v>
      </c>
      <c r="E16912">
        <v>1.9160140000000001</v>
      </c>
      <c r="H16912">
        <v>1.5818190000000001</v>
      </c>
      <c r="I16912">
        <v>2.6307909999999999</v>
      </c>
      <c r="J16912">
        <v>2.616015</v>
      </c>
      <c r="O16912">
        <v>3.6502849999999998</v>
      </c>
      <c r="P16912">
        <v>2.706934</v>
      </c>
      <c r="Q16912">
        <v>2.220961</v>
      </c>
      <c r="U16912" s="6">
        <v>1.3753660000000001</v>
      </c>
      <c r="V16912" s="6">
        <v>1.0140720000000001</v>
      </c>
      <c r="W16912" s="6">
        <v>2.0586289999999998</v>
      </c>
    </row>
    <row r="16913" spans="2:23" x14ac:dyDescent="0.35">
      <c r="B16913">
        <v>1.999004</v>
      </c>
      <c r="C16913">
        <v>1.9069419999999999</v>
      </c>
      <c r="D16913">
        <v>2.535031</v>
      </c>
      <c r="E16913">
        <v>2.3256790000000001</v>
      </c>
      <c r="H16913">
        <v>1.0559069999999999</v>
      </c>
      <c r="I16913">
        <v>2.977862</v>
      </c>
      <c r="J16913">
        <v>2.2250770000000002</v>
      </c>
      <c r="O16913">
        <v>1.999004</v>
      </c>
      <c r="P16913">
        <v>1.9069419999999999</v>
      </c>
      <c r="Q16913">
        <v>2.535031</v>
      </c>
      <c r="U16913" s="6">
        <v>2.3281550000000002</v>
      </c>
      <c r="V16913" s="6">
        <v>2.6307909999999999</v>
      </c>
      <c r="W16913" s="6">
        <v>13.147769</v>
      </c>
    </row>
    <row r="16914" spans="2:23" x14ac:dyDescent="0.35">
      <c r="B16914">
        <v>1.7458130000000001</v>
      </c>
      <c r="C16914">
        <v>2.6913459999999998</v>
      </c>
      <c r="D16914">
        <v>1.786991</v>
      </c>
      <c r="E16914">
        <v>1.6270309999999999</v>
      </c>
      <c r="H16914">
        <v>2.2031710000000002</v>
      </c>
      <c r="I16914">
        <v>0.904617</v>
      </c>
      <c r="J16914">
        <v>14.812757</v>
      </c>
      <c r="O16914">
        <v>1.7458130000000001</v>
      </c>
      <c r="P16914">
        <v>2.6913459999999998</v>
      </c>
      <c r="Q16914">
        <v>1.786991</v>
      </c>
      <c r="U16914" s="6">
        <v>3.4010069999999999</v>
      </c>
      <c r="V16914" s="6">
        <v>2.977862</v>
      </c>
      <c r="W16914" s="6">
        <v>2.0964740000000002</v>
      </c>
    </row>
    <row r="16915" spans="2:23" x14ac:dyDescent="0.35">
      <c r="B16915">
        <v>2.314127</v>
      </c>
      <c r="C16915">
        <v>3.6795369999999998</v>
      </c>
      <c r="D16915">
        <v>1.0518540000000001</v>
      </c>
      <c r="E16915">
        <v>2.4985940000000002</v>
      </c>
      <c r="H16915">
        <v>2.1812480000000001</v>
      </c>
      <c r="I16915">
        <v>2.306012</v>
      </c>
      <c r="J16915">
        <v>1.4644649999999999</v>
      </c>
      <c r="O16915">
        <v>2.314127</v>
      </c>
      <c r="P16915">
        <v>3.6795369999999998</v>
      </c>
      <c r="Q16915">
        <v>1.0518540000000001</v>
      </c>
      <c r="U16915" s="6">
        <v>1.6253010000000001</v>
      </c>
      <c r="V16915" s="6">
        <v>0.904617</v>
      </c>
      <c r="W16915" s="6">
        <v>14.821911999999999</v>
      </c>
    </row>
    <row r="16916" spans="2:23" x14ac:dyDescent="0.35">
      <c r="B16916">
        <v>1.6211709999999999</v>
      </c>
      <c r="C16916">
        <v>1.9733449999999999</v>
      </c>
      <c r="D16916">
        <v>1.328084</v>
      </c>
      <c r="E16916">
        <v>2.6943389999999998</v>
      </c>
      <c r="H16916">
        <v>0.57554000000000005</v>
      </c>
      <c r="I16916">
        <v>3.0032619999999999</v>
      </c>
      <c r="J16916">
        <v>1.4042460000000001</v>
      </c>
      <c r="O16916">
        <v>1.6211709999999999</v>
      </c>
      <c r="P16916">
        <v>1.9733449999999999</v>
      </c>
      <c r="Q16916">
        <v>1.328084</v>
      </c>
      <c r="U16916" s="6">
        <v>2.9803449999999998</v>
      </c>
      <c r="V16916" s="6">
        <v>2.306012</v>
      </c>
      <c r="W16916" s="6">
        <v>2.616015</v>
      </c>
    </row>
    <row r="16917" spans="2:23" x14ac:dyDescent="0.35">
      <c r="B16917">
        <v>2.5097330000000002</v>
      </c>
      <c r="C16917">
        <v>2.0527039999999999</v>
      </c>
      <c r="D16917">
        <v>2.2246540000000001</v>
      </c>
      <c r="E16917">
        <v>1.4984789999999999</v>
      </c>
      <c r="H16917">
        <v>0.95870999999999995</v>
      </c>
      <c r="I16917">
        <v>1.6851069999999999</v>
      </c>
      <c r="J16917">
        <v>2.5215190000000001</v>
      </c>
      <c r="O16917">
        <v>2.5097330000000002</v>
      </c>
      <c r="P16917">
        <v>2.0527039999999999</v>
      </c>
      <c r="Q16917">
        <v>2.2246540000000001</v>
      </c>
      <c r="U16917" s="6">
        <v>1.650587</v>
      </c>
      <c r="V16917" s="6">
        <v>3.0032619999999999</v>
      </c>
      <c r="W16917" s="6">
        <v>2.2250770000000002</v>
      </c>
    </row>
    <row r="16918" spans="2:23" x14ac:dyDescent="0.35">
      <c r="B16918">
        <v>1.2180979999999999</v>
      </c>
      <c r="C16918">
        <v>1.5428740000000001</v>
      </c>
      <c r="D16918">
        <v>2.1399759999999999</v>
      </c>
      <c r="E16918">
        <v>1.7052229999999999</v>
      </c>
      <c r="H16918">
        <v>2.0704159999999998</v>
      </c>
      <c r="I16918">
        <v>2.9904139999999999</v>
      </c>
      <c r="J16918">
        <v>2.0703589999999998</v>
      </c>
      <c r="O16918">
        <v>1.2180979999999999</v>
      </c>
      <c r="P16918">
        <v>1.5428740000000001</v>
      </c>
      <c r="Q16918">
        <v>2.1399759999999999</v>
      </c>
      <c r="U16918" s="6">
        <v>2.2772700000000001</v>
      </c>
      <c r="V16918" s="6">
        <v>1.6851069999999999</v>
      </c>
      <c r="W16918" s="6">
        <v>1.4644649999999999</v>
      </c>
    </row>
    <row r="16919" spans="2:23" x14ac:dyDescent="0.35">
      <c r="B16919">
        <v>1.1690700000000001</v>
      </c>
      <c r="C16919">
        <v>1.813491</v>
      </c>
      <c r="D16919">
        <v>1.2543789999999999</v>
      </c>
      <c r="E16919">
        <v>1.7319610000000001</v>
      </c>
      <c r="H16919">
        <v>12.730492999999999</v>
      </c>
      <c r="I16919">
        <v>1.925643</v>
      </c>
      <c r="J16919">
        <v>1.897292</v>
      </c>
      <c r="O16919">
        <v>1.1690700000000001</v>
      </c>
      <c r="P16919">
        <v>1.813491</v>
      </c>
      <c r="Q16919">
        <v>1.2543789999999999</v>
      </c>
      <c r="U16919" s="6">
        <v>1.95285</v>
      </c>
      <c r="V16919" s="6">
        <v>2.9904139999999999</v>
      </c>
      <c r="W16919" s="6">
        <v>1.4042460000000001</v>
      </c>
    </row>
    <row r="16920" spans="2:23" x14ac:dyDescent="0.35">
      <c r="B16920">
        <v>2.482774</v>
      </c>
      <c r="C16920">
        <v>2.1445099999999999</v>
      </c>
      <c r="D16920">
        <v>2.0037500000000001</v>
      </c>
      <c r="E16920">
        <v>2.6169039999999999</v>
      </c>
      <c r="H16920">
        <v>2.0762879999999999</v>
      </c>
      <c r="I16920">
        <v>1.876924</v>
      </c>
      <c r="J16920">
        <v>3.8080609999999999</v>
      </c>
      <c r="O16920">
        <v>2.482774</v>
      </c>
      <c r="P16920">
        <v>2.1445099999999999</v>
      </c>
      <c r="Q16920">
        <v>2.0037500000000001</v>
      </c>
      <c r="U16920" s="6">
        <v>1.4102030000000001</v>
      </c>
      <c r="V16920" s="6">
        <v>1.925643</v>
      </c>
      <c r="W16920" s="6">
        <v>2.5215190000000001</v>
      </c>
    </row>
    <row r="16921" spans="2:23" x14ac:dyDescent="0.35">
      <c r="B16921">
        <v>3.368916</v>
      </c>
      <c r="C16921">
        <v>2.730416</v>
      </c>
      <c r="D16921">
        <v>1.4288689999999999</v>
      </c>
      <c r="E16921">
        <v>1.2043759999999999</v>
      </c>
      <c r="H16921">
        <v>3.401357</v>
      </c>
      <c r="I16921">
        <v>1.5811900000000001</v>
      </c>
      <c r="J16921">
        <v>2.3218030000000001</v>
      </c>
      <c r="O16921">
        <v>3.368916</v>
      </c>
      <c r="P16921">
        <v>2.730416</v>
      </c>
      <c r="Q16921">
        <v>1.4288689999999999</v>
      </c>
      <c r="U16921" s="6">
        <v>1.58372</v>
      </c>
      <c r="V16921" s="6">
        <v>1.876924</v>
      </c>
      <c r="W16921" s="6">
        <v>2.0703589999999998</v>
      </c>
    </row>
    <row r="16922" spans="2:23" x14ac:dyDescent="0.35">
      <c r="B16922">
        <v>1.018651</v>
      </c>
      <c r="C16922">
        <v>3.0118070000000001</v>
      </c>
      <c r="D16922">
        <v>1.0330870000000001</v>
      </c>
      <c r="E16922">
        <v>1.4714940000000001</v>
      </c>
      <c r="H16922">
        <v>1.452995</v>
      </c>
      <c r="I16922">
        <v>0.789991</v>
      </c>
      <c r="J16922">
        <v>2.1176159999999999</v>
      </c>
      <c r="O16922">
        <v>1.018651</v>
      </c>
      <c r="P16922">
        <v>3.0118070000000001</v>
      </c>
      <c r="Q16922">
        <v>1.0330870000000001</v>
      </c>
      <c r="U16922" s="6">
        <v>1.9528719999999999</v>
      </c>
      <c r="V16922" s="6">
        <v>1.5811900000000001</v>
      </c>
      <c r="W16922" s="6">
        <v>1.8972929999999999</v>
      </c>
    </row>
    <row r="16923" spans="2:23" x14ac:dyDescent="0.35">
      <c r="B16923">
        <v>2.6580819999999998</v>
      </c>
      <c r="C16923">
        <v>2.013951</v>
      </c>
      <c r="D16923">
        <v>0.99765899999999996</v>
      </c>
      <c r="E16923">
        <v>1.844298</v>
      </c>
      <c r="H16923">
        <v>1.8246</v>
      </c>
      <c r="I16923">
        <v>2.489608</v>
      </c>
      <c r="J16923">
        <v>1.692801</v>
      </c>
      <c r="O16923">
        <v>2.6580819999999998</v>
      </c>
      <c r="P16923">
        <v>2.013951</v>
      </c>
      <c r="Q16923">
        <v>0.99765899999999996</v>
      </c>
      <c r="U16923" s="6">
        <v>1.7015340000000001</v>
      </c>
      <c r="V16923" s="6">
        <v>0.789991</v>
      </c>
      <c r="W16923" s="6">
        <v>3.8080620000000001</v>
      </c>
    </row>
    <row r="16924" spans="2:23" x14ac:dyDescent="0.35">
      <c r="B16924">
        <v>2.3258930000000002</v>
      </c>
      <c r="C16924">
        <v>1.1139159999999999</v>
      </c>
      <c r="D16924">
        <v>1.869043</v>
      </c>
      <c r="E16924">
        <v>1.953919</v>
      </c>
      <c r="H16924">
        <v>1.334962</v>
      </c>
      <c r="I16924">
        <v>1.0102469999999999</v>
      </c>
      <c r="J16924">
        <v>2.6666409999999998</v>
      </c>
      <c r="O16924">
        <v>2.3258930000000002</v>
      </c>
      <c r="P16924">
        <v>1.1139159999999999</v>
      </c>
      <c r="Q16924">
        <v>1.869043</v>
      </c>
      <c r="U16924" s="6">
        <v>2.186725</v>
      </c>
      <c r="V16924" s="6">
        <v>2.489608</v>
      </c>
      <c r="W16924" s="6">
        <v>2.3218040000000002</v>
      </c>
    </row>
    <row r="16925" spans="2:23" x14ac:dyDescent="0.35">
      <c r="B16925">
        <v>2.7231879999999999</v>
      </c>
      <c r="C16925">
        <v>1.4805600000000001</v>
      </c>
      <c r="D16925">
        <v>1.9193530000000001</v>
      </c>
      <c r="E16925">
        <v>2.4860060000000002</v>
      </c>
      <c r="H16925">
        <v>2.1762790000000001</v>
      </c>
      <c r="I16925">
        <v>1.3656509999999999</v>
      </c>
      <c r="J16925">
        <v>2.6129349999999998</v>
      </c>
      <c r="O16925">
        <v>2.7231879999999999</v>
      </c>
      <c r="P16925">
        <v>1.4805600000000001</v>
      </c>
      <c r="Q16925">
        <v>1.9193530000000001</v>
      </c>
      <c r="U16925" s="6">
        <v>3.0555789999999998</v>
      </c>
      <c r="V16925" s="6">
        <v>1.3656509999999999</v>
      </c>
      <c r="W16925" s="6">
        <v>2.1176159999999999</v>
      </c>
    </row>
    <row r="16926" spans="2:23" x14ac:dyDescent="0.35">
      <c r="B16926">
        <v>2.8516919999999999</v>
      </c>
      <c r="C16926">
        <v>1.6176440000000001</v>
      </c>
      <c r="D16926">
        <v>1.921044</v>
      </c>
      <c r="E16926">
        <v>0.89602499999999996</v>
      </c>
      <c r="H16926">
        <v>1.7260819999999999</v>
      </c>
      <c r="I16926">
        <v>1.6135470000000001</v>
      </c>
      <c r="J16926">
        <v>13.992474</v>
      </c>
      <c r="O16926">
        <v>2.8516919999999999</v>
      </c>
      <c r="P16926">
        <v>1.6176440000000001</v>
      </c>
      <c r="Q16926">
        <v>1.921044</v>
      </c>
      <c r="U16926" s="6">
        <v>1.8167310000000001</v>
      </c>
      <c r="V16926" s="6">
        <v>1.0102469999999999</v>
      </c>
      <c r="W16926" s="6">
        <v>2.6666409999999998</v>
      </c>
    </row>
    <row r="16927" spans="2:23" x14ac:dyDescent="0.35">
      <c r="B16927">
        <v>3.0618560000000001</v>
      </c>
      <c r="C16927">
        <v>1.624595</v>
      </c>
      <c r="D16927">
        <v>1.3418460000000001</v>
      </c>
      <c r="E16927">
        <v>1.445908</v>
      </c>
      <c r="H16927">
        <v>3.1973739999999999</v>
      </c>
      <c r="I16927">
        <v>2.5438100000000001</v>
      </c>
      <c r="J16927">
        <v>14.840624</v>
      </c>
      <c r="O16927">
        <v>3.0618560000000001</v>
      </c>
      <c r="P16927">
        <v>1.624595</v>
      </c>
      <c r="Q16927">
        <v>1.3418460000000001</v>
      </c>
      <c r="U16927" s="6">
        <v>1.410026</v>
      </c>
      <c r="V16927" s="6">
        <v>1.6135470000000001</v>
      </c>
      <c r="W16927" s="6">
        <v>1.692801</v>
      </c>
    </row>
    <row r="16928" spans="2:23" x14ac:dyDescent="0.35">
      <c r="B16928">
        <v>1.81247</v>
      </c>
      <c r="C16928">
        <v>2.1576439999999999</v>
      </c>
      <c r="D16928">
        <v>1.7984469999999999</v>
      </c>
      <c r="E16928">
        <v>2.222537</v>
      </c>
      <c r="H16928">
        <v>2.1207280000000002</v>
      </c>
      <c r="I16928">
        <v>1.542284</v>
      </c>
      <c r="J16928">
        <v>1.985339</v>
      </c>
      <c r="O16928">
        <v>1.81247</v>
      </c>
      <c r="P16928">
        <v>2.1576439999999999</v>
      </c>
      <c r="Q16928">
        <v>1.7984469999999999</v>
      </c>
      <c r="U16928" s="6">
        <v>2.0900859999999999</v>
      </c>
      <c r="V16928" s="6">
        <v>2.5438100000000001</v>
      </c>
      <c r="W16928" s="6">
        <v>2.6129349999999998</v>
      </c>
    </row>
    <row r="16929" spans="2:23" x14ac:dyDescent="0.35">
      <c r="B16929">
        <v>2.7218079999999998</v>
      </c>
      <c r="C16929">
        <v>2.0802170000000002</v>
      </c>
      <c r="D16929">
        <v>3.0638770000000002</v>
      </c>
      <c r="E16929">
        <v>2.0211009999999998</v>
      </c>
      <c r="H16929">
        <v>3.6122000000000001</v>
      </c>
      <c r="I16929">
        <v>1.3086850000000001</v>
      </c>
      <c r="J16929">
        <v>1.953897</v>
      </c>
      <c r="O16929">
        <v>2.7218079999999998</v>
      </c>
      <c r="P16929">
        <v>2.0802170000000002</v>
      </c>
      <c r="Q16929">
        <v>3.0638770000000002</v>
      </c>
      <c r="U16929" s="6">
        <v>2.0523639999999999</v>
      </c>
      <c r="V16929" s="6">
        <v>1.542284</v>
      </c>
      <c r="W16929" s="6">
        <v>13.992474</v>
      </c>
    </row>
    <row r="16930" spans="2:23" x14ac:dyDescent="0.35">
      <c r="B16930">
        <v>2.7587640000000002</v>
      </c>
      <c r="C16930">
        <v>2.6599560000000002</v>
      </c>
      <c r="D16930">
        <v>2.9165519999999998</v>
      </c>
      <c r="E16930">
        <v>3.8667370000000001</v>
      </c>
      <c r="H16930">
        <v>2.158175</v>
      </c>
      <c r="I16930">
        <v>1.670852</v>
      </c>
      <c r="J16930">
        <v>14.136195000000001</v>
      </c>
      <c r="O16930">
        <v>2.7587640000000002</v>
      </c>
      <c r="P16930">
        <v>2.6599560000000002</v>
      </c>
      <c r="Q16930">
        <v>2.9165519999999998</v>
      </c>
      <c r="U16930" s="6">
        <v>1.6859029999999999</v>
      </c>
      <c r="V16930" s="6">
        <v>1.3086850000000001</v>
      </c>
      <c r="W16930" s="6">
        <v>14.840624</v>
      </c>
    </row>
    <row r="16931" spans="2:23" x14ac:dyDescent="0.35">
      <c r="B16931">
        <v>1.639168</v>
      </c>
      <c r="C16931">
        <v>2.0967470000000001</v>
      </c>
      <c r="D16931">
        <v>2.2224560000000002</v>
      </c>
      <c r="E16931">
        <v>2.8372160000000002</v>
      </c>
      <c r="H16931">
        <v>1.5114080000000001</v>
      </c>
      <c r="I16931">
        <v>1.6907160000000001</v>
      </c>
      <c r="J16931">
        <v>2.5644170000000002</v>
      </c>
      <c r="O16931">
        <v>1.639168</v>
      </c>
      <c r="P16931">
        <v>2.0967470000000001</v>
      </c>
      <c r="Q16931">
        <v>2.2224560000000002</v>
      </c>
      <c r="U16931" s="6">
        <v>2.5303490000000002</v>
      </c>
      <c r="V16931" s="6">
        <v>1.670852</v>
      </c>
      <c r="W16931" s="6">
        <v>1.985339</v>
      </c>
    </row>
    <row r="16932" spans="2:23" x14ac:dyDescent="0.35">
      <c r="B16932">
        <v>1.037328</v>
      </c>
      <c r="C16932">
        <v>1.9781010000000001</v>
      </c>
      <c r="D16932">
        <v>0.89822500000000005</v>
      </c>
      <c r="E16932">
        <v>3.4085649999999998</v>
      </c>
      <c r="H16932">
        <v>2.3989210000000001</v>
      </c>
      <c r="I16932">
        <v>0.68261799999999995</v>
      </c>
      <c r="J16932">
        <v>14.337913</v>
      </c>
      <c r="O16932">
        <v>1.037328</v>
      </c>
      <c r="P16932">
        <v>1.9781010000000001</v>
      </c>
      <c r="Q16932">
        <v>0.89822500000000005</v>
      </c>
      <c r="U16932" s="6">
        <v>2.295004</v>
      </c>
      <c r="V16932" s="6">
        <v>1.6907160000000001</v>
      </c>
      <c r="W16932" s="6">
        <v>1.953897</v>
      </c>
    </row>
    <row r="16933" spans="2:23" x14ac:dyDescent="0.35">
      <c r="B16933">
        <v>2.3968850000000002</v>
      </c>
      <c r="C16933">
        <v>1.5693550000000001</v>
      </c>
      <c r="D16933">
        <v>1.838903</v>
      </c>
      <c r="E16933">
        <v>1.9922010000000001</v>
      </c>
      <c r="H16933">
        <v>2.7575720000000001</v>
      </c>
      <c r="I16933">
        <v>1.286797</v>
      </c>
      <c r="J16933">
        <v>2.9920439999999999</v>
      </c>
      <c r="O16933">
        <v>2.3968850000000002</v>
      </c>
      <c r="P16933">
        <v>1.5693550000000001</v>
      </c>
      <c r="Q16933">
        <v>1.838903</v>
      </c>
      <c r="U16933" s="6">
        <v>3.0634139999999999</v>
      </c>
      <c r="V16933" s="6">
        <v>1.286797</v>
      </c>
      <c r="W16933" s="6">
        <v>14.136195000000001</v>
      </c>
    </row>
    <row r="16934" spans="2:23" x14ac:dyDescent="0.35">
      <c r="B16934">
        <v>2.5979000000000001</v>
      </c>
      <c r="C16934">
        <v>2.3378420000000002</v>
      </c>
      <c r="D16934">
        <v>2.6270129999999998</v>
      </c>
      <c r="E16934">
        <v>2.2974700000000001</v>
      </c>
      <c r="H16934">
        <v>2.6398670000000002</v>
      </c>
      <c r="I16934">
        <v>2.812338</v>
      </c>
      <c r="J16934">
        <v>2.367521</v>
      </c>
      <c r="O16934">
        <v>2.5979000000000001</v>
      </c>
      <c r="P16934">
        <v>2.3378420000000002</v>
      </c>
      <c r="Q16934">
        <v>2.6270129999999998</v>
      </c>
      <c r="U16934" s="6">
        <v>2.7808600000000001</v>
      </c>
      <c r="V16934" s="6">
        <v>2.812338</v>
      </c>
      <c r="W16934" s="6">
        <v>14.337913</v>
      </c>
    </row>
    <row r="16935" spans="2:23" x14ac:dyDescent="0.35">
      <c r="B16935">
        <v>2.4745400000000002</v>
      </c>
      <c r="C16935">
        <v>1.2493179999999999</v>
      </c>
      <c r="D16935">
        <v>1.169052</v>
      </c>
      <c r="E16935">
        <v>1.5062409999999999</v>
      </c>
      <c r="H16935">
        <v>3.1297359999999999</v>
      </c>
      <c r="I16935">
        <v>1.611942</v>
      </c>
      <c r="J16935">
        <v>1.724596</v>
      </c>
      <c r="O16935">
        <v>2.4745400000000002</v>
      </c>
      <c r="P16935">
        <v>1.2493179999999999</v>
      </c>
      <c r="Q16935">
        <v>1.169052</v>
      </c>
      <c r="U16935" s="6">
        <v>1.4046160000000001</v>
      </c>
      <c r="V16935" s="6">
        <v>1.611942</v>
      </c>
      <c r="W16935" s="6">
        <v>2.5644170000000002</v>
      </c>
    </row>
    <row r="16936" spans="2:23" x14ac:dyDescent="0.35">
      <c r="B16936">
        <v>1.807858</v>
      </c>
      <c r="C16936">
        <v>2.4907949999999999</v>
      </c>
      <c r="D16936">
        <v>3.227592</v>
      </c>
      <c r="E16936">
        <v>1.323307</v>
      </c>
      <c r="H16936">
        <v>3.2358609999999999</v>
      </c>
      <c r="I16936">
        <v>1.599199</v>
      </c>
      <c r="J16936">
        <v>2.2211970000000001</v>
      </c>
      <c r="O16936">
        <v>1.807858</v>
      </c>
      <c r="P16936">
        <v>2.4907949999999999</v>
      </c>
      <c r="Q16936">
        <v>3.227592</v>
      </c>
      <c r="U16936" s="6">
        <v>3.5789420000000001</v>
      </c>
      <c r="V16936" s="6">
        <v>1.599199</v>
      </c>
      <c r="W16936" s="6">
        <v>2.9920450000000001</v>
      </c>
    </row>
    <row r="16937" spans="2:23" x14ac:dyDescent="0.35">
      <c r="B16937">
        <v>2.0996440000000001</v>
      </c>
      <c r="C16937">
        <v>1.739414</v>
      </c>
      <c r="D16937">
        <v>2.1899440000000001</v>
      </c>
      <c r="E16937">
        <v>2.0767329999999999</v>
      </c>
      <c r="H16937">
        <v>14.797790000000001</v>
      </c>
      <c r="I16937">
        <v>2.4668950000000001</v>
      </c>
      <c r="J16937">
        <v>1.8007569999999999</v>
      </c>
      <c r="O16937">
        <v>2.0996440000000001</v>
      </c>
      <c r="P16937">
        <v>1.739414</v>
      </c>
      <c r="Q16937">
        <v>2.1899440000000001</v>
      </c>
      <c r="U16937" s="6">
        <v>2.3635830000000002</v>
      </c>
      <c r="V16937" s="6">
        <v>2.4668950000000001</v>
      </c>
      <c r="W16937" s="6">
        <v>2.367521</v>
      </c>
    </row>
    <row r="16938" spans="2:23" x14ac:dyDescent="0.35">
      <c r="B16938">
        <v>1.9139729999999999</v>
      </c>
      <c r="C16938">
        <v>1.4931449999999999</v>
      </c>
      <c r="D16938">
        <v>1.1659219999999999</v>
      </c>
      <c r="E16938">
        <v>2.4377360000000001</v>
      </c>
      <c r="H16938">
        <v>2.7871510000000002</v>
      </c>
      <c r="I16938">
        <v>1.6437219999999999</v>
      </c>
      <c r="J16938">
        <v>1.391529</v>
      </c>
      <c r="O16938">
        <v>1.9139729999999999</v>
      </c>
      <c r="P16938">
        <v>1.4931449999999999</v>
      </c>
      <c r="Q16938">
        <v>1.1659219999999999</v>
      </c>
      <c r="U16938" s="6">
        <v>1.534162</v>
      </c>
      <c r="V16938" s="6">
        <v>1.6437219999999999</v>
      </c>
      <c r="W16938" s="6">
        <v>1.724596</v>
      </c>
    </row>
    <row r="16939" spans="2:23" x14ac:dyDescent="0.35">
      <c r="B16939">
        <v>2.9140999999999999</v>
      </c>
      <c r="C16939">
        <v>3.1348289999999999</v>
      </c>
      <c r="D16939">
        <v>2.1849569999999998</v>
      </c>
      <c r="E16939">
        <v>1.4395910000000001</v>
      </c>
      <c r="H16939">
        <v>1.942269</v>
      </c>
      <c r="I16939">
        <v>2.9213650000000002</v>
      </c>
      <c r="J16939">
        <v>2.0236329999999998</v>
      </c>
      <c r="O16939">
        <v>2.9140999999999999</v>
      </c>
      <c r="P16939">
        <v>3.1348289999999999</v>
      </c>
      <c r="Q16939">
        <v>2.1849569999999998</v>
      </c>
      <c r="U16939" s="6">
        <v>2.1483219999999998</v>
      </c>
      <c r="V16939" s="6">
        <v>2.9213650000000002</v>
      </c>
      <c r="W16939" s="6">
        <v>2.2211970000000001</v>
      </c>
    </row>
    <row r="16940" spans="2:23" x14ac:dyDescent="0.35">
      <c r="B16940">
        <v>2.789828</v>
      </c>
      <c r="C16940">
        <v>1.5862830000000001</v>
      </c>
      <c r="D16940">
        <v>1.284702</v>
      </c>
      <c r="E16940">
        <v>2.3254830000000002</v>
      </c>
      <c r="H16940">
        <v>2.1979850000000001</v>
      </c>
      <c r="I16940">
        <v>2.3884310000000002</v>
      </c>
      <c r="J16940">
        <v>2.4162910000000002</v>
      </c>
      <c r="O16940">
        <v>2.789828</v>
      </c>
      <c r="P16940">
        <v>1.5862830000000001</v>
      </c>
      <c r="Q16940">
        <v>1.284702</v>
      </c>
      <c r="U16940" s="6">
        <v>3.686442</v>
      </c>
      <c r="V16940" s="6">
        <v>2.3884310000000002</v>
      </c>
      <c r="W16940" s="6">
        <v>1.8007569999999999</v>
      </c>
    </row>
    <row r="16941" spans="2:23" x14ac:dyDescent="0.35">
      <c r="B16941">
        <v>0.53495400000000004</v>
      </c>
      <c r="C16941">
        <v>2.0472510000000002</v>
      </c>
      <c r="D16941">
        <v>0.846966</v>
      </c>
      <c r="E16941">
        <v>2.8037939999999999</v>
      </c>
      <c r="H16941">
        <v>1.7299</v>
      </c>
      <c r="I16941">
        <v>1.383426</v>
      </c>
      <c r="J16941">
        <v>1.9418839999999999</v>
      </c>
      <c r="O16941">
        <v>0.53495400000000004</v>
      </c>
      <c r="P16941">
        <v>2.0472510000000002</v>
      </c>
      <c r="Q16941">
        <v>0.846966</v>
      </c>
      <c r="U16941" s="6">
        <v>2.62453</v>
      </c>
      <c r="V16941" s="6">
        <v>1.383426</v>
      </c>
      <c r="W16941" s="6">
        <v>1.391529</v>
      </c>
    </row>
    <row r="16942" spans="2:23" x14ac:dyDescent="0.35">
      <c r="B16942">
        <v>2.5208529999999998</v>
      </c>
      <c r="C16942">
        <v>1.9807650000000001</v>
      </c>
      <c r="D16942">
        <v>1.2019340000000001</v>
      </c>
      <c r="E16942">
        <v>2.5290370000000002</v>
      </c>
      <c r="H16942">
        <v>1.206426</v>
      </c>
      <c r="I16942">
        <v>1.7836179999999999</v>
      </c>
      <c r="J16942">
        <v>2.3207559999999998</v>
      </c>
      <c r="O16942">
        <v>2.5208529999999998</v>
      </c>
      <c r="P16942">
        <v>1.9807650000000001</v>
      </c>
      <c r="Q16942">
        <v>1.2019340000000001</v>
      </c>
      <c r="U16942" s="6">
        <v>1.2438849999999999</v>
      </c>
      <c r="V16942" s="6">
        <v>1.7836179999999999</v>
      </c>
      <c r="W16942" s="6">
        <v>2.0236329999999998</v>
      </c>
    </row>
    <row r="16943" spans="2:23" x14ac:dyDescent="0.35">
      <c r="B16943">
        <v>1.4277599999999999</v>
      </c>
      <c r="C16943">
        <v>2.02433</v>
      </c>
      <c r="D16943">
        <v>1.7313369999999999</v>
      </c>
      <c r="E16943">
        <v>0.94386099999999995</v>
      </c>
      <c r="H16943">
        <v>2.34463</v>
      </c>
      <c r="I16943">
        <v>2.7638180000000001</v>
      </c>
      <c r="J16943">
        <v>14.250101000000001</v>
      </c>
      <c r="O16943">
        <v>1.4277599999999999</v>
      </c>
      <c r="P16943">
        <v>2.02433</v>
      </c>
      <c r="Q16943">
        <v>1.7313369999999999</v>
      </c>
      <c r="U16943" s="6">
        <v>1.3458140000000001</v>
      </c>
      <c r="V16943" s="6">
        <v>2.7638180000000001</v>
      </c>
      <c r="W16943" s="6">
        <v>2.4162910000000002</v>
      </c>
    </row>
    <row r="16944" spans="2:23" x14ac:dyDescent="0.35">
      <c r="B16944">
        <v>2.0454180000000002</v>
      </c>
      <c r="C16944">
        <v>1.7125269999999999</v>
      </c>
      <c r="D16944">
        <v>2.2435619999999998</v>
      </c>
      <c r="E16944">
        <v>1.971368</v>
      </c>
      <c r="H16944">
        <v>1.14368</v>
      </c>
      <c r="I16944">
        <v>1.1892430000000001</v>
      </c>
      <c r="J16944">
        <v>1.5833710000000001</v>
      </c>
      <c r="O16944">
        <v>2.0454180000000002</v>
      </c>
      <c r="P16944">
        <v>1.7125269999999999</v>
      </c>
      <c r="Q16944">
        <v>2.2435619999999998</v>
      </c>
      <c r="U16944" s="6">
        <v>1.469506</v>
      </c>
      <c r="V16944" s="6">
        <v>1.1892430000000001</v>
      </c>
      <c r="W16944" s="6">
        <v>1.9418839999999999</v>
      </c>
    </row>
    <row r="16945" spans="2:23" x14ac:dyDescent="0.35">
      <c r="B16945">
        <v>1.1966110000000001</v>
      </c>
      <c r="C16945">
        <v>1.4827729999999999</v>
      </c>
      <c r="D16945">
        <v>1.456364</v>
      </c>
      <c r="E16945">
        <v>1.932463</v>
      </c>
      <c r="H16945">
        <v>2.5101279999999999</v>
      </c>
      <c r="I16945">
        <v>3.4784169999999999</v>
      </c>
      <c r="J16945">
        <v>1.193058</v>
      </c>
      <c r="O16945">
        <v>1.1966110000000001</v>
      </c>
      <c r="P16945">
        <v>1.4827729999999999</v>
      </c>
      <c r="Q16945">
        <v>1.456364</v>
      </c>
      <c r="U16945" s="6">
        <v>12.973273000000001</v>
      </c>
      <c r="V16945" s="6">
        <v>3.4784169999999999</v>
      </c>
      <c r="W16945" s="6">
        <v>0.73699099999999995</v>
      </c>
    </row>
    <row r="16946" spans="2:23" x14ac:dyDescent="0.35">
      <c r="B16946">
        <v>1.9665779999999999</v>
      </c>
      <c r="C16946">
        <v>2.694347</v>
      </c>
      <c r="D16946">
        <v>1.7231339999999999</v>
      </c>
      <c r="E16946">
        <v>1.38527</v>
      </c>
      <c r="H16946">
        <v>1.4795849999999999</v>
      </c>
      <c r="I16946">
        <v>1.6332390000000001</v>
      </c>
      <c r="J16946">
        <v>1.208593</v>
      </c>
      <c r="O16946">
        <v>1.9665779999999999</v>
      </c>
      <c r="P16946">
        <v>2.694347</v>
      </c>
      <c r="Q16946">
        <v>1.7231339999999999</v>
      </c>
      <c r="U16946" s="6">
        <v>13.4839</v>
      </c>
      <c r="V16946" s="6">
        <v>1.6332390000000001</v>
      </c>
      <c r="W16946" s="6">
        <v>2.3207559999999998</v>
      </c>
    </row>
    <row r="16947" spans="2:23" x14ac:dyDescent="0.35">
      <c r="B16947">
        <v>1.8381780000000001</v>
      </c>
      <c r="C16947">
        <v>3.0459540000000001</v>
      </c>
      <c r="D16947">
        <v>1.173081</v>
      </c>
      <c r="E16947">
        <v>1.728156</v>
      </c>
      <c r="H16947">
        <v>1.9527080000000001</v>
      </c>
      <c r="I16947">
        <v>1.605181</v>
      </c>
      <c r="J16947">
        <v>13.211936</v>
      </c>
      <c r="O16947">
        <v>1.8381780000000001</v>
      </c>
      <c r="P16947">
        <v>3.0459540000000001</v>
      </c>
      <c r="Q16947">
        <v>1.173081</v>
      </c>
      <c r="U16947" s="6">
        <v>2.1893020000000001</v>
      </c>
      <c r="V16947" s="6">
        <v>1.605181</v>
      </c>
      <c r="W16947" s="6">
        <v>14.250101000000001</v>
      </c>
    </row>
    <row r="16948" spans="2:23" x14ac:dyDescent="0.35">
      <c r="B16948">
        <v>2.3331780000000002</v>
      </c>
      <c r="C16948">
        <v>2.6947719999999999</v>
      </c>
      <c r="D16948">
        <v>1.5984350000000001</v>
      </c>
      <c r="E16948">
        <v>1.6631959999999999</v>
      </c>
      <c r="H16948">
        <v>2.4575680000000002</v>
      </c>
      <c r="I16948">
        <v>1.472993</v>
      </c>
      <c r="J16948">
        <v>2.663503</v>
      </c>
      <c r="O16948">
        <v>2.3331780000000002</v>
      </c>
      <c r="P16948">
        <v>2.6947719999999999</v>
      </c>
      <c r="Q16948">
        <v>1.5984350000000001</v>
      </c>
      <c r="U16948" s="6">
        <v>1.4213929999999999</v>
      </c>
      <c r="V16948" s="6">
        <v>1.472993</v>
      </c>
      <c r="W16948" s="6">
        <v>1.5833710000000001</v>
      </c>
    </row>
    <row r="16949" spans="2:23" x14ac:dyDescent="0.35">
      <c r="B16949">
        <v>2.0889880000000001</v>
      </c>
      <c r="C16949">
        <v>1.7915810000000001</v>
      </c>
      <c r="D16949">
        <v>2.4340600000000001</v>
      </c>
      <c r="E16949">
        <v>0.75379700000000005</v>
      </c>
      <c r="H16949">
        <v>2.2512300000000001</v>
      </c>
      <c r="I16949">
        <v>13.762193</v>
      </c>
      <c r="J16949">
        <v>1.505134</v>
      </c>
      <c r="O16949">
        <v>2.0889880000000001</v>
      </c>
      <c r="P16949">
        <v>1.7915810000000001</v>
      </c>
      <c r="Q16949">
        <v>2.4340600000000001</v>
      </c>
      <c r="U16949" s="6">
        <v>1.106527</v>
      </c>
      <c r="V16949" s="6">
        <v>13.762193</v>
      </c>
      <c r="W16949" s="6">
        <v>1.208593</v>
      </c>
    </row>
    <row r="16950" spans="2:23" x14ac:dyDescent="0.35">
      <c r="B16950">
        <v>1.7855730000000001</v>
      </c>
      <c r="C16950">
        <v>2.726588</v>
      </c>
      <c r="D16950">
        <v>1.657867</v>
      </c>
      <c r="E16950">
        <v>1.0623020000000001</v>
      </c>
      <c r="H16950">
        <v>2.703589</v>
      </c>
      <c r="I16950">
        <v>13.819701999999999</v>
      </c>
      <c r="J16950">
        <v>0.93913199999999997</v>
      </c>
      <c r="O16950">
        <v>1.7855730000000001</v>
      </c>
      <c r="P16950">
        <v>2.726588</v>
      </c>
      <c r="Q16950">
        <v>1.657867</v>
      </c>
      <c r="U16950" s="6">
        <v>2.8429660000000001</v>
      </c>
      <c r="V16950" s="6">
        <v>13.819701999999999</v>
      </c>
      <c r="W16950" s="6">
        <v>1.193058</v>
      </c>
    </row>
    <row r="16951" spans="2:23" x14ac:dyDescent="0.35">
      <c r="B16951">
        <v>1.7581640000000001</v>
      </c>
      <c r="C16951">
        <v>2.5876619999999999</v>
      </c>
      <c r="D16951">
        <v>1.1965790000000001</v>
      </c>
      <c r="E16951">
        <v>1.9356469999999999</v>
      </c>
      <c r="H16951">
        <v>14.224962</v>
      </c>
      <c r="I16951">
        <v>1.8986989999999999</v>
      </c>
      <c r="J16951">
        <v>2.6469</v>
      </c>
      <c r="O16951">
        <v>1.7581640000000001</v>
      </c>
      <c r="P16951">
        <v>2.5876619999999999</v>
      </c>
      <c r="Q16951">
        <v>1.1965790000000001</v>
      </c>
      <c r="U16951" s="6">
        <v>1.6616979999999999</v>
      </c>
      <c r="V16951" s="6">
        <v>1.8986989999999999</v>
      </c>
      <c r="W16951" s="6">
        <v>13.211936</v>
      </c>
    </row>
    <row r="16952" spans="2:23" x14ac:dyDescent="0.35">
      <c r="B16952">
        <v>1.292171</v>
      </c>
      <c r="C16952">
        <v>1.704383</v>
      </c>
      <c r="D16952">
        <v>1.7250970000000001</v>
      </c>
      <c r="E16952">
        <v>2.1188880000000001</v>
      </c>
      <c r="H16952">
        <v>1.5726100000000001</v>
      </c>
      <c r="I16952">
        <v>1.7754669999999999</v>
      </c>
      <c r="J16952">
        <v>2.0040719999999999</v>
      </c>
      <c r="O16952">
        <v>1.292171</v>
      </c>
      <c r="P16952">
        <v>1.704383</v>
      </c>
      <c r="Q16952">
        <v>1.7250970000000001</v>
      </c>
      <c r="U16952" s="6">
        <v>1.411592</v>
      </c>
      <c r="V16952" s="6">
        <v>1.7754669999999999</v>
      </c>
      <c r="W16952" s="6">
        <v>2.6635040000000001</v>
      </c>
    </row>
    <row r="16953" spans="2:23" x14ac:dyDescent="0.35">
      <c r="B16953">
        <v>2.3980489999999999</v>
      </c>
      <c r="C16953">
        <v>2.4133070000000001</v>
      </c>
      <c r="D16953">
        <v>1.58745</v>
      </c>
      <c r="E16953">
        <v>2.0161120000000001</v>
      </c>
      <c r="H16953">
        <v>13.419832</v>
      </c>
      <c r="I16953">
        <v>2.4266920000000001</v>
      </c>
      <c r="J16953">
        <v>2.42889</v>
      </c>
      <c r="O16953">
        <v>2.3980489999999999</v>
      </c>
      <c r="P16953">
        <v>2.4133070000000001</v>
      </c>
      <c r="Q16953">
        <v>1.58745</v>
      </c>
      <c r="U16953" s="6">
        <v>1.5719160000000001</v>
      </c>
      <c r="V16953" s="6">
        <v>2.4266920000000001</v>
      </c>
      <c r="W16953" s="6">
        <v>1.505134</v>
      </c>
    </row>
    <row r="16954" spans="2:23" x14ac:dyDescent="0.35">
      <c r="B16954">
        <v>1.945311</v>
      </c>
      <c r="C16954">
        <v>1.1629499999999999</v>
      </c>
      <c r="D16954">
        <v>2.0572149999999998</v>
      </c>
      <c r="E16954">
        <v>1.446197</v>
      </c>
      <c r="H16954">
        <v>2.6167349999999998</v>
      </c>
      <c r="I16954">
        <v>4.4576890000000002</v>
      </c>
      <c r="J16954">
        <v>1.4654659999999999</v>
      </c>
      <c r="O16954">
        <v>1.945311</v>
      </c>
      <c r="P16954">
        <v>1.1629499999999999</v>
      </c>
      <c r="Q16954">
        <v>2.0572149999999998</v>
      </c>
      <c r="U16954" s="6">
        <v>1.4543619999999999</v>
      </c>
      <c r="V16954" s="6">
        <v>4.4576890000000002</v>
      </c>
      <c r="W16954" s="6">
        <v>0.71465999999999996</v>
      </c>
    </row>
    <row r="16955" spans="2:23" x14ac:dyDescent="0.35">
      <c r="B16955">
        <v>2.7582779999999998</v>
      </c>
      <c r="C16955">
        <v>2.033077</v>
      </c>
      <c r="D16955">
        <v>1.2518020000000001</v>
      </c>
      <c r="E16955">
        <v>2.1063679999999998</v>
      </c>
      <c r="H16955">
        <v>2.6271300000000002</v>
      </c>
      <c r="I16955">
        <v>2.7380239999999998</v>
      </c>
      <c r="J16955">
        <v>0.96178300000000005</v>
      </c>
      <c r="O16955">
        <v>2.7582779999999998</v>
      </c>
      <c r="P16955">
        <v>2.033077</v>
      </c>
      <c r="Q16955">
        <v>1.2518020000000001</v>
      </c>
      <c r="U16955" s="6">
        <v>1.920067</v>
      </c>
      <c r="V16955" s="6">
        <v>2.7380239999999998</v>
      </c>
      <c r="W16955" s="6">
        <v>2.6469</v>
      </c>
    </row>
    <row r="16956" spans="2:23" x14ac:dyDescent="0.35">
      <c r="B16956">
        <v>1.8449580000000001</v>
      </c>
      <c r="C16956">
        <v>1.7565789999999999</v>
      </c>
      <c r="D16956">
        <v>0.92308599999999996</v>
      </c>
      <c r="E16956">
        <v>1.8289519999999999</v>
      </c>
      <c r="H16956">
        <v>1.312127</v>
      </c>
      <c r="I16956">
        <v>13.236181</v>
      </c>
      <c r="J16956">
        <v>2.7206790000000001</v>
      </c>
      <c r="O16956">
        <v>1.8449580000000001</v>
      </c>
      <c r="P16956">
        <v>1.7565789999999999</v>
      </c>
      <c r="Q16956">
        <v>0.92308599999999996</v>
      </c>
      <c r="U16956" s="6">
        <v>2.5754920000000001</v>
      </c>
      <c r="V16956" s="6">
        <v>13.236181</v>
      </c>
      <c r="W16956" s="6">
        <v>0.93913199999999997</v>
      </c>
    </row>
    <row r="16957" spans="2:23" x14ac:dyDescent="0.35">
      <c r="B16957">
        <v>3.759566</v>
      </c>
      <c r="C16957">
        <v>2.9118909999999998</v>
      </c>
      <c r="D16957">
        <v>2.1182720000000002</v>
      </c>
      <c r="E16957">
        <v>1.593359</v>
      </c>
      <c r="H16957">
        <v>2.9233060000000002</v>
      </c>
      <c r="I16957">
        <v>1.338792</v>
      </c>
      <c r="J16957">
        <v>1.6281699999999999</v>
      </c>
      <c r="O16957">
        <v>3.759566</v>
      </c>
      <c r="P16957">
        <v>2.9118909999999998</v>
      </c>
      <c r="Q16957">
        <v>2.1182720000000002</v>
      </c>
      <c r="U16957" s="6">
        <v>1.7123600000000001</v>
      </c>
      <c r="V16957" s="6">
        <v>1.338792</v>
      </c>
      <c r="W16957" s="6">
        <v>2.42889</v>
      </c>
    </row>
    <row r="16958" spans="2:23" x14ac:dyDescent="0.35">
      <c r="B16958">
        <v>0.85582800000000003</v>
      </c>
      <c r="C16958">
        <v>1.707743</v>
      </c>
      <c r="D16958">
        <v>1.4970939999999999</v>
      </c>
      <c r="E16958">
        <v>1.4277839999999999</v>
      </c>
      <c r="H16958">
        <v>3.0452659999999998</v>
      </c>
      <c r="I16958">
        <v>2.0018560000000001</v>
      </c>
      <c r="J16958">
        <v>1.87033</v>
      </c>
      <c r="O16958">
        <v>0.85582800000000003</v>
      </c>
      <c r="P16958">
        <v>1.707743</v>
      </c>
      <c r="Q16958">
        <v>1.4970939999999999</v>
      </c>
      <c r="U16958" s="6">
        <v>1.3756079999999999</v>
      </c>
      <c r="V16958" s="6">
        <v>2.0018560000000001</v>
      </c>
      <c r="W16958" s="6">
        <v>2.0040719999999999</v>
      </c>
    </row>
    <row r="16959" spans="2:23" x14ac:dyDescent="0.35">
      <c r="B16959">
        <v>1.475209</v>
      </c>
      <c r="C16959">
        <v>2.6511779999999998</v>
      </c>
      <c r="D16959">
        <v>1.722785</v>
      </c>
      <c r="E16959">
        <v>1.4438679999999999</v>
      </c>
      <c r="H16959">
        <v>2.2630170000000001</v>
      </c>
      <c r="I16959">
        <v>2.2305069999999998</v>
      </c>
      <c r="J16959">
        <v>1.176393</v>
      </c>
      <c r="O16959">
        <v>1.475209</v>
      </c>
      <c r="P16959">
        <v>2.6511779999999998</v>
      </c>
      <c r="Q16959">
        <v>1.722785</v>
      </c>
      <c r="U16959" s="6">
        <v>1.345191</v>
      </c>
      <c r="V16959" s="6">
        <v>2.2305069999999998</v>
      </c>
      <c r="W16959" s="6">
        <v>0.96178300000000005</v>
      </c>
    </row>
    <row r="16960" spans="2:23" x14ac:dyDescent="0.35">
      <c r="B16960">
        <v>1.602805</v>
      </c>
      <c r="C16960">
        <v>2.4771839999999998</v>
      </c>
      <c r="D16960">
        <v>1.314516</v>
      </c>
      <c r="E16960">
        <v>2.429449</v>
      </c>
      <c r="H16960">
        <v>2.5056319999999999</v>
      </c>
      <c r="I16960">
        <v>1.9898670000000001</v>
      </c>
      <c r="J16960">
        <v>1.524532</v>
      </c>
      <c r="O16960">
        <v>1.602805</v>
      </c>
      <c r="P16960">
        <v>2.4771839999999998</v>
      </c>
      <c r="Q16960">
        <v>1.314516</v>
      </c>
      <c r="U16960" s="6">
        <v>3.3473920000000001</v>
      </c>
      <c r="V16960" s="6">
        <v>1.9898670000000001</v>
      </c>
      <c r="W16960" s="6">
        <v>1.4654659999999999</v>
      </c>
    </row>
    <row r="16961" spans="2:23" x14ac:dyDescent="0.35">
      <c r="B16961">
        <v>1.1809160000000001</v>
      </c>
      <c r="C16961">
        <v>3.617343</v>
      </c>
      <c r="D16961">
        <v>2.0913309999999998</v>
      </c>
      <c r="E16961">
        <v>2.969973</v>
      </c>
      <c r="H16961">
        <v>2.4303110000000001</v>
      </c>
      <c r="I16961">
        <v>2.3848069999999999</v>
      </c>
      <c r="J16961">
        <v>13.646359</v>
      </c>
      <c r="O16961">
        <v>1.1809160000000001</v>
      </c>
      <c r="P16961">
        <v>3.617343</v>
      </c>
      <c r="Q16961">
        <v>2.0913309999999998</v>
      </c>
      <c r="U16961" s="6">
        <v>2.6253169999999999</v>
      </c>
      <c r="V16961" s="6">
        <v>2.3848069999999999</v>
      </c>
      <c r="W16961" s="6">
        <v>2.7206790000000001</v>
      </c>
    </row>
    <row r="16962" spans="2:23" x14ac:dyDescent="0.35">
      <c r="B16962">
        <v>3.1029369999999998</v>
      </c>
      <c r="C16962">
        <v>1.5207440000000001</v>
      </c>
      <c r="D16962">
        <v>1.064381</v>
      </c>
      <c r="E16962">
        <v>3.262308</v>
      </c>
      <c r="H16962">
        <v>1.8736269999999999</v>
      </c>
      <c r="I16962">
        <v>2.4872580000000002</v>
      </c>
      <c r="J16962">
        <v>2.352033</v>
      </c>
      <c r="O16962">
        <v>3.1029369999999998</v>
      </c>
      <c r="P16962">
        <v>1.5207440000000001</v>
      </c>
      <c r="Q16962">
        <v>1.064381</v>
      </c>
      <c r="U16962" s="6">
        <v>1.1586460000000001</v>
      </c>
      <c r="V16962" s="6">
        <v>2.4872580000000002</v>
      </c>
      <c r="W16962" s="6">
        <v>1.6281699999999999</v>
      </c>
    </row>
    <row r="16963" spans="2:23" x14ac:dyDescent="0.35">
      <c r="B16963">
        <v>2.127097</v>
      </c>
      <c r="C16963">
        <v>2.3522630000000002</v>
      </c>
      <c r="D16963">
        <v>2.0060289999999998</v>
      </c>
      <c r="E16963">
        <v>3.4843890000000002</v>
      </c>
      <c r="H16963">
        <v>2.162712</v>
      </c>
      <c r="I16963">
        <v>1.3134110000000001</v>
      </c>
      <c r="J16963">
        <v>2.527231</v>
      </c>
      <c r="O16963">
        <v>2.127097</v>
      </c>
      <c r="P16963">
        <v>2.3522630000000002</v>
      </c>
      <c r="Q16963">
        <v>2.0060289999999998</v>
      </c>
      <c r="U16963" s="6">
        <v>1.8584259999999999</v>
      </c>
      <c r="V16963" s="6">
        <v>1.3134110000000001</v>
      </c>
      <c r="W16963" s="6">
        <v>1.87033</v>
      </c>
    </row>
    <row r="16964" spans="2:23" x14ac:dyDescent="0.35">
      <c r="B16964">
        <v>2.6463320000000001</v>
      </c>
      <c r="C16964">
        <v>2.0530659999999998</v>
      </c>
      <c r="D16964">
        <v>1.3021879999999999</v>
      </c>
      <c r="E16964">
        <v>2.1248969999999998</v>
      </c>
      <c r="H16964">
        <v>11.229119000000001</v>
      </c>
      <c r="I16964">
        <v>2.722661</v>
      </c>
      <c r="J16964">
        <v>1.174113</v>
      </c>
      <c r="O16964">
        <v>2.6463320000000001</v>
      </c>
      <c r="P16964">
        <v>2.0530659999999998</v>
      </c>
      <c r="Q16964">
        <v>1.3021879999999999</v>
      </c>
      <c r="U16964" s="6">
        <v>2.1120619999999999</v>
      </c>
      <c r="V16964" s="6">
        <v>2.722661</v>
      </c>
      <c r="W16964" s="6">
        <v>1.176393</v>
      </c>
    </row>
    <row r="16965" spans="2:23" x14ac:dyDescent="0.35">
      <c r="B16965">
        <v>1.359443</v>
      </c>
      <c r="C16965">
        <v>1.9074059999999999</v>
      </c>
      <c r="D16965">
        <v>2.1495869999999999</v>
      </c>
      <c r="E16965">
        <v>1.670442</v>
      </c>
      <c r="H16965">
        <v>2.57755</v>
      </c>
      <c r="I16965">
        <v>1.8503289999999999</v>
      </c>
      <c r="J16965">
        <v>2.3124250000000002</v>
      </c>
      <c r="O16965">
        <v>1.359443</v>
      </c>
      <c r="P16965">
        <v>1.9074059999999999</v>
      </c>
      <c r="Q16965">
        <v>2.1495869999999999</v>
      </c>
      <c r="U16965" s="6">
        <v>2.230083</v>
      </c>
      <c r="V16965" s="6">
        <v>1.8503289999999999</v>
      </c>
      <c r="W16965" s="6">
        <v>1.5245329999999999</v>
      </c>
    </row>
    <row r="16966" spans="2:23" x14ac:dyDescent="0.35">
      <c r="B16966">
        <v>2.4687929999999998</v>
      </c>
      <c r="C16966">
        <v>2.233066</v>
      </c>
      <c r="D16966">
        <v>1.3286789999999999</v>
      </c>
      <c r="E16966">
        <v>1.5641970000000001</v>
      </c>
      <c r="H16966">
        <v>2.103167</v>
      </c>
      <c r="I16966">
        <v>1.7429209999999999</v>
      </c>
      <c r="J16966">
        <v>1.6844619999999999</v>
      </c>
      <c r="O16966">
        <v>2.4687929999999998</v>
      </c>
      <c r="P16966">
        <v>2.233066</v>
      </c>
      <c r="Q16966">
        <v>1.3286789999999999</v>
      </c>
      <c r="U16966" s="6">
        <v>2.0535559999999999</v>
      </c>
      <c r="V16966" s="6">
        <v>1.7429209999999999</v>
      </c>
      <c r="W16966" s="6">
        <v>13.646359</v>
      </c>
    </row>
    <row r="16967" spans="2:23" x14ac:dyDescent="0.35">
      <c r="B16967">
        <v>4.0675429999999997</v>
      </c>
      <c r="C16967">
        <v>2.5334539999999999</v>
      </c>
      <c r="D16967">
        <v>1.7613589999999999</v>
      </c>
      <c r="E16967">
        <v>2.4315910000000001</v>
      </c>
      <c r="H16967">
        <v>2.7382019999999998</v>
      </c>
      <c r="I16967">
        <v>1.551847</v>
      </c>
      <c r="J16967">
        <v>1.2748409999999999</v>
      </c>
      <c r="O16967">
        <v>4.0675429999999997</v>
      </c>
      <c r="P16967">
        <v>2.5334539999999999</v>
      </c>
      <c r="Q16967">
        <v>1.7613589999999999</v>
      </c>
      <c r="U16967" s="6">
        <v>2.3348279999999999</v>
      </c>
      <c r="V16967" s="6">
        <v>1.551847</v>
      </c>
      <c r="W16967" s="6">
        <v>2.352033</v>
      </c>
    </row>
    <row r="16968" spans="2:23" x14ac:dyDescent="0.35">
      <c r="B16968">
        <v>1.480769</v>
      </c>
      <c r="C16968">
        <v>2.2183609999999998</v>
      </c>
      <c r="D16968">
        <v>3.014405</v>
      </c>
      <c r="E16968">
        <v>2.3224279999999999</v>
      </c>
      <c r="H16968">
        <v>2.993627</v>
      </c>
      <c r="I16968">
        <v>1.895438</v>
      </c>
      <c r="J16968">
        <v>2.0202520000000002</v>
      </c>
      <c r="O16968">
        <v>1.480769</v>
      </c>
      <c r="P16968">
        <v>2.2183609999999998</v>
      </c>
      <c r="Q16968">
        <v>3.014405</v>
      </c>
      <c r="U16968" s="6">
        <v>2.6310549999999999</v>
      </c>
      <c r="V16968" s="6">
        <v>1.895438</v>
      </c>
      <c r="W16968" s="6">
        <v>2.527231</v>
      </c>
    </row>
    <row r="16969" spans="2:23" x14ac:dyDescent="0.35">
      <c r="B16969">
        <v>1.936739</v>
      </c>
      <c r="C16969">
        <v>2.4903789999999999</v>
      </c>
      <c r="D16969">
        <v>1.269115</v>
      </c>
      <c r="E16969">
        <v>2.1489349999999998</v>
      </c>
      <c r="H16969">
        <v>2.803407</v>
      </c>
      <c r="I16969">
        <v>2.3330799999999998</v>
      </c>
      <c r="J16969">
        <v>1.0508710000000001</v>
      </c>
      <c r="O16969">
        <v>1.936739</v>
      </c>
      <c r="P16969">
        <v>2.4903789999999999</v>
      </c>
      <c r="Q16969">
        <v>1.269115</v>
      </c>
      <c r="U16969" s="6">
        <v>2.0923050000000001</v>
      </c>
      <c r="V16969" s="6">
        <v>2.3330799999999998</v>
      </c>
      <c r="W16969" s="6">
        <v>1.174113</v>
      </c>
    </row>
    <row r="16970" spans="2:23" x14ac:dyDescent="0.35">
      <c r="B16970">
        <v>2.2274560000000001</v>
      </c>
      <c r="C16970">
        <v>2.3046570000000002</v>
      </c>
      <c r="D16970">
        <v>1.681082</v>
      </c>
      <c r="E16970">
        <v>2.0841189999999998</v>
      </c>
      <c r="H16970">
        <v>2.3495590000000002</v>
      </c>
      <c r="I16970">
        <v>1.9484360000000001</v>
      </c>
      <c r="J16970">
        <v>2.2897850000000002</v>
      </c>
      <c r="O16970">
        <v>2.2274560000000001</v>
      </c>
      <c r="P16970">
        <v>2.3046570000000002</v>
      </c>
      <c r="Q16970">
        <v>1.681082</v>
      </c>
      <c r="U16970" s="6">
        <v>2.0285880000000001</v>
      </c>
      <c r="V16970" s="6">
        <v>1.9484360000000001</v>
      </c>
      <c r="W16970" s="6">
        <v>2.3124250000000002</v>
      </c>
    </row>
    <row r="16971" spans="2:23" x14ac:dyDescent="0.35">
      <c r="B16971">
        <v>1.7983910000000001</v>
      </c>
      <c r="C16971">
        <v>0.97197299999999998</v>
      </c>
      <c r="D16971">
        <v>1.7109239999999999</v>
      </c>
      <c r="E16971">
        <v>2.4751910000000001</v>
      </c>
      <c r="H16971">
        <v>2.306438</v>
      </c>
      <c r="I16971">
        <v>2.1890160000000001</v>
      </c>
      <c r="J16971">
        <v>2.019269</v>
      </c>
      <c r="O16971">
        <v>1.7983910000000001</v>
      </c>
      <c r="P16971">
        <v>0.97197299999999998</v>
      </c>
      <c r="Q16971">
        <v>1.7109239999999999</v>
      </c>
      <c r="U16971" s="6">
        <v>2.4845660000000001</v>
      </c>
      <c r="V16971" s="6">
        <v>2.1890160000000001</v>
      </c>
      <c r="W16971" s="6">
        <v>1.6844619999999999</v>
      </c>
    </row>
    <row r="16972" spans="2:23" x14ac:dyDescent="0.35">
      <c r="B16972">
        <v>1.5278499999999999</v>
      </c>
      <c r="C16972">
        <v>0.884629</v>
      </c>
      <c r="D16972">
        <v>2.4351289999999999</v>
      </c>
      <c r="E16972">
        <v>3.2432810000000001</v>
      </c>
      <c r="H16972">
        <v>2.8077549999999998</v>
      </c>
      <c r="I16972">
        <v>2.427908</v>
      </c>
      <c r="J16972">
        <v>3.0449660000000001</v>
      </c>
      <c r="O16972">
        <v>1.5278499999999999</v>
      </c>
      <c r="P16972">
        <v>0.884629</v>
      </c>
      <c r="Q16972">
        <v>2.4351289999999999</v>
      </c>
      <c r="U16972" s="6">
        <v>2.6342460000000001</v>
      </c>
      <c r="V16972" s="6">
        <v>2.427908</v>
      </c>
      <c r="W16972" s="6">
        <v>1.2748409999999999</v>
      </c>
    </row>
    <row r="16973" spans="2:23" x14ac:dyDescent="0.35">
      <c r="B16973">
        <v>2.086859</v>
      </c>
      <c r="C16973">
        <v>1.726062</v>
      </c>
      <c r="D16973">
        <v>1.3076479999999999</v>
      </c>
      <c r="E16973">
        <v>2.6406619999999998</v>
      </c>
      <c r="H16973">
        <v>2.7880929999999999</v>
      </c>
      <c r="I16973">
        <v>3.4270019999999999</v>
      </c>
      <c r="J16973">
        <v>1.1237980000000001</v>
      </c>
      <c r="O16973">
        <v>2.086859</v>
      </c>
      <c r="P16973">
        <v>1.726062</v>
      </c>
      <c r="Q16973">
        <v>1.3076479999999999</v>
      </c>
      <c r="U16973" s="6">
        <v>13.635973</v>
      </c>
      <c r="V16973" s="6">
        <v>3.4270019999999999</v>
      </c>
      <c r="W16973" s="6">
        <v>1.0508710000000001</v>
      </c>
    </row>
    <row r="16974" spans="2:23" x14ac:dyDescent="0.35">
      <c r="B16974">
        <v>1.434604</v>
      </c>
      <c r="C16974">
        <v>1.991687</v>
      </c>
      <c r="D16974">
        <v>1.7743979999999999</v>
      </c>
      <c r="E16974">
        <v>2.2890809999999999</v>
      </c>
      <c r="H16974">
        <v>2.616546</v>
      </c>
      <c r="I16974">
        <v>1.5993010000000001</v>
      </c>
      <c r="J16974">
        <v>1.895837</v>
      </c>
      <c r="O16974">
        <v>1.434604</v>
      </c>
      <c r="P16974">
        <v>1.991687</v>
      </c>
      <c r="Q16974">
        <v>1.7743979999999999</v>
      </c>
      <c r="U16974" s="6">
        <v>2.596174</v>
      </c>
      <c r="V16974" s="6">
        <v>1.5993010000000001</v>
      </c>
      <c r="W16974" s="6">
        <v>2.0202520000000002</v>
      </c>
    </row>
    <row r="16975" spans="2:23" x14ac:dyDescent="0.35">
      <c r="B16975">
        <v>1.5164390000000001</v>
      </c>
      <c r="C16975">
        <v>1.9829870000000001</v>
      </c>
      <c r="D16975">
        <v>1.7658119999999999</v>
      </c>
      <c r="E16975">
        <v>1.2870299999999999</v>
      </c>
      <c r="H16975">
        <v>2.4621629999999999</v>
      </c>
      <c r="I16975">
        <v>1.988836</v>
      </c>
      <c r="J16975">
        <v>2.386879</v>
      </c>
      <c r="O16975">
        <v>1.5164390000000001</v>
      </c>
      <c r="P16975">
        <v>1.9829870000000001</v>
      </c>
      <c r="Q16975">
        <v>1.7658119999999999</v>
      </c>
      <c r="U16975" s="6">
        <v>2.845971</v>
      </c>
      <c r="V16975" s="6">
        <v>1.988836</v>
      </c>
      <c r="W16975" s="6">
        <v>2.289784</v>
      </c>
    </row>
    <row r="16976" spans="2:23" x14ac:dyDescent="0.35">
      <c r="B16976">
        <v>3.4534229999999999</v>
      </c>
      <c r="C16976">
        <v>1.2187159999999999</v>
      </c>
      <c r="D16976">
        <v>1.861683</v>
      </c>
      <c r="E16976">
        <v>2.3888099999999999</v>
      </c>
      <c r="H16976">
        <v>1.3412489999999999</v>
      </c>
      <c r="I16976">
        <v>1.926191</v>
      </c>
      <c r="J16976">
        <v>1.7011799999999999</v>
      </c>
      <c r="O16976">
        <v>3.4534229999999999</v>
      </c>
      <c r="P16976">
        <v>1.2187159999999999</v>
      </c>
      <c r="Q16976">
        <v>1.861683</v>
      </c>
      <c r="U16976" s="6">
        <v>1.8998649999999999</v>
      </c>
      <c r="V16976" s="6">
        <v>1.926191</v>
      </c>
      <c r="W16976" s="6">
        <v>2.019269</v>
      </c>
    </row>
    <row r="16977" spans="2:23" x14ac:dyDescent="0.35">
      <c r="B16977">
        <v>1.9028179999999999</v>
      </c>
      <c r="C16977">
        <v>1.7571619999999999</v>
      </c>
      <c r="D16977">
        <v>1.0456179999999999</v>
      </c>
      <c r="E16977">
        <v>1.0635859999999999</v>
      </c>
      <c r="H16977">
        <v>2.796996</v>
      </c>
      <c r="I16977">
        <v>1.387105</v>
      </c>
      <c r="J16977">
        <v>1.703036</v>
      </c>
      <c r="O16977">
        <v>1.9028179999999999</v>
      </c>
      <c r="P16977">
        <v>1.7571619999999999</v>
      </c>
      <c r="Q16977">
        <v>1.0456179999999999</v>
      </c>
      <c r="U16977" s="6">
        <v>1.8503670000000001</v>
      </c>
      <c r="V16977" s="6">
        <v>1.387105</v>
      </c>
      <c r="W16977" s="6">
        <v>3.0449660000000001</v>
      </c>
    </row>
    <row r="16978" spans="2:23" x14ac:dyDescent="0.35">
      <c r="B16978">
        <v>0.97806999999999999</v>
      </c>
      <c r="C16978">
        <v>2.9619970000000002</v>
      </c>
      <c r="D16978">
        <v>1.410623</v>
      </c>
      <c r="E16978">
        <v>3.2038799999999998</v>
      </c>
      <c r="H16978">
        <v>2.6785389999999998</v>
      </c>
      <c r="I16978">
        <v>1.8193429999999999</v>
      </c>
      <c r="J16978">
        <v>2.733838</v>
      </c>
      <c r="O16978">
        <v>0.97806999999999999</v>
      </c>
      <c r="P16978">
        <v>2.9619970000000002</v>
      </c>
      <c r="Q16978">
        <v>1.410623</v>
      </c>
      <c r="U16978" s="6">
        <v>2.638506</v>
      </c>
      <c r="V16978" s="6">
        <v>1.8193429999999999</v>
      </c>
      <c r="W16978" s="6">
        <v>1.1237980000000001</v>
      </c>
    </row>
    <row r="16979" spans="2:23" x14ac:dyDescent="0.35">
      <c r="B16979">
        <v>2.7836599999999998</v>
      </c>
      <c r="C16979">
        <v>2.4182579999999998</v>
      </c>
      <c r="D16979">
        <v>1.462974</v>
      </c>
      <c r="E16979">
        <v>3.4477509999999998</v>
      </c>
      <c r="H16979">
        <v>2.383413</v>
      </c>
      <c r="I16979">
        <v>1.3722700000000001</v>
      </c>
      <c r="J16979">
        <v>3.016149</v>
      </c>
      <c r="O16979">
        <v>2.7836599999999998</v>
      </c>
      <c r="P16979">
        <v>2.4182579999999998</v>
      </c>
      <c r="Q16979">
        <v>1.462974</v>
      </c>
      <c r="U16979" s="6">
        <v>13.349411999999999</v>
      </c>
      <c r="V16979" s="6">
        <v>1.3722700000000001</v>
      </c>
      <c r="W16979" s="6">
        <v>1.895837</v>
      </c>
    </row>
    <row r="16980" spans="2:23" x14ac:dyDescent="0.35">
      <c r="B16980">
        <v>1.583771</v>
      </c>
      <c r="C16980">
        <v>1.9599219999999999</v>
      </c>
      <c r="D16980">
        <v>1.6825540000000001</v>
      </c>
      <c r="E16980">
        <v>3.5320339999999999</v>
      </c>
      <c r="H16980">
        <v>1.3343449999999999</v>
      </c>
      <c r="I16980">
        <v>2.0691199999999998</v>
      </c>
      <c r="J16980">
        <v>0.80549199999999999</v>
      </c>
      <c r="O16980">
        <v>1.583771</v>
      </c>
      <c r="P16980">
        <v>1.9599219999999999</v>
      </c>
      <c r="Q16980">
        <v>1.6825540000000001</v>
      </c>
      <c r="U16980" s="6">
        <v>1.731395</v>
      </c>
      <c r="V16980" s="6">
        <v>2.0691199999999998</v>
      </c>
      <c r="W16980" s="6">
        <v>2.386879</v>
      </c>
    </row>
    <row r="16981" spans="2:23" x14ac:dyDescent="0.35">
      <c r="B16981">
        <v>2.0252189999999999</v>
      </c>
      <c r="C16981">
        <v>2.7103929999999998</v>
      </c>
      <c r="D16981">
        <v>0.81077900000000003</v>
      </c>
      <c r="E16981">
        <v>3.6525069999999999</v>
      </c>
      <c r="H16981">
        <v>3.1741519999999999</v>
      </c>
      <c r="I16981">
        <v>3.4311210000000001</v>
      </c>
      <c r="J16981">
        <v>1.708645</v>
      </c>
      <c r="O16981">
        <v>2.0252189999999999</v>
      </c>
      <c r="P16981">
        <v>2.7103929999999998</v>
      </c>
      <c r="Q16981">
        <v>0.81077900000000003</v>
      </c>
      <c r="U16981" s="6">
        <v>2.454437</v>
      </c>
      <c r="V16981" s="6">
        <v>3.4311210000000001</v>
      </c>
      <c r="W16981" s="6">
        <v>1.701179</v>
      </c>
    </row>
    <row r="16982" spans="2:23" x14ac:dyDescent="0.35">
      <c r="B16982">
        <v>2.407673</v>
      </c>
      <c r="C16982">
        <v>2.8421789999999998</v>
      </c>
      <c r="D16982">
        <v>1.4638040000000001</v>
      </c>
      <c r="E16982">
        <v>1.8969240000000001</v>
      </c>
      <c r="H16982">
        <v>2.4967630000000001</v>
      </c>
      <c r="I16982">
        <v>1.4529129999999999</v>
      </c>
      <c r="J16982">
        <v>1.9836100000000001</v>
      </c>
      <c r="O16982">
        <v>2.407673</v>
      </c>
      <c r="P16982">
        <v>2.8421789999999998</v>
      </c>
      <c r="Q16982">
        <v>1.4638040000000001</v>
      </c>
      <c r="U16982" s="6">
        <v>1.848193</v>
      </c>
      <c r="V16982" s="6">
        <v>1.4529129999999999</v>
      </c>
      <c r="W16982" s="6">
        <v>1.703036</v>
      </c>
    </row>
    <row r="16983" spans="2:23" x14ac:dyDescent="0.35">
      <c r="B16983">
        <v>2.287455</v>
      </c>
      <c r="C16983">
        <v>2.1557279999999999</v>
      </c>
      <c r="D16983">
        <v>0.85331699999999999</v>
      </c>
      <c r="E16983">
        <v>2.7502580000000001</v>
      </c>
      <c r="H16983">
        <v>1.570538</v>
      </c>
      <c r="I16983">
        <v>3.4407809999999999</v>
      </c>
      <c r="J16983">
        <v>1.1664410000000001</v>
      </c>
      <c r="O16983">
        <v>2.287455</v>
      </c>
      <c r="P16983">
        <v>2.1557279999999999</v>
      </c>
      <c r="Q16983">
        <v>0.85331699999999999</v>
      </c>
      <c r="U16983" s="6">
        <v>2.570433</v>
      </c>
      <c r="V16983" s="6">
        <v>3.4407809999999999</v>
      </c>
      <c r="W16983" s="6">
        <v>2.733838</v>
      </c>
    </row>
    <row r="16984" spans="2:23" x14ac:dyDescent="0.35">
      <c r="B16984">
        <v>2.0292810000000001</v>
      </c>
      <c r="C16984">
        <v>1.9183509999999999</v>
      </c>
      <c r="D16984">
        <v>1.962537</v>
      </c>
      <c r="E16984">
        <v>0.57385799999999998</v>
      </c>
      <c r="H16984">
        <v>2.988874</v>
      </c>
      <c r="I16984">
        <v>2.0236239999999999</v>
      </c>
      <c r="J16984">
        <v>13.486908</v>
      </c>
      <c r="O16984">
        <v>2.0292810000000001</v>
      </c>
      <c r="P16984">
        <v>1.9183509999999999</v>
      </c>
      <c r="Q16984">
        <v>1.962537</v>
      </c>
      <c r="U16984" s="6">
        <v>1.592436</v>
      </c>
      <c r="V16984" s="6">
        <v>2.0236239999999999</v>
      </c>
      <c r="W16984" s="6">
        <v>3.016149</v>
      </c>
    </row>
    <row r="16985" spans="2:23" x14ac:dyDescent="0.35">
      <c r="B16985">
        <v>1.7416240000000001</v>
      </c>
      <c r="C16985">
        <v>2.3195649999999999</v>
      </c>
      <c r="D16985">
        <v>1.99285</v>
      </c>
      <c r="E16985">
        <v>2.0604339999999999</v>
      </c>
      <c r="H16985">
        <v>13.50099</v>
      </c>
      <c r="I16985">
        <v>1.7808809999999999</v>
      </c>
      <c r="J16985">
        <v>1.854409</v>
      </c>
      <c r="O16985">
        <v>1.7416240000000001</v>
      </c>
      <c r="P16985">
        <v>2.3195649999999999</v>
      </c>
      <c r="Q16985">
        <v>1.99285</v>
      </c>
      <c r="U16985" s="6">
        <v>2.2655129999999999</v>
      </c>
      <c r="V16985" s="6">
        <v>1.7808809999999999</v>
      </c>
      <c r="W16985" s="6">
        <v>0.80549199999999999</v>
      </c>
    </row>
    <row r="16986" spans="2:23" x14ac:dyDescent="0.35">
      <c r="B16986">
        <v>1.9014009999999999</v>
      </c>
      <c r="C16986">
        <v>2.8240289999999999</v>
      </c>
      <c r="D16986">
        <v>1.795952</v>
      </c>
      <c r="E16986">
        <v>1.8526689999999999</v>
      </c>
      <c r="H16986">
        <v>14.598516999999999</v>
      </c>
      <c r="I16986">
        <v>1.822481</v>
      </c>
      <c r="J16986">
        <v>3.0963440000000002</v>
      </c>
      <c r="O16986">
        <v>1.9014009999999999</v>
      </c>
      <c r="P16986">
        <v>2.8240289999999999</v>
      </c>
      <c r="Q16986">
        <v>1.795952</v>
      </c>
      <c r="U16986" s="6">
        <v>1.8448830000000001</v>
      </c>
      <c r="V16986" s="6">
        <v>1.822481</v>
      </c>
      <c r="W16986" s="6">
        <v>1.708645</v>
      </c>
    </row>
    <row r="16987" spans="2:23" x14ac:dyDescent="0.35">
      <c r="B16987">
        <v>2.0966360000000002</v>
      </c>
      <c r="C16987">
        <v>2.242953</v>
      </c>
      <c r="D16987">
        <v>1.733287</v>
      </c>
      <c r="E16987">
        <v>3.3732730000000002</v>
      </c>
      <c r="H16987">
        <v>2.2159550000000001</v>
      </c>
      <c r="I16987">
        <v>1.90608</v>
      </c>
      <c r="J16987">
        <v>1.486615</v>
      </c>
      <c r="O16987">
        <v>2.0966360000000002</v>
      </c>
      <c r="P16987">
        <v>2.242953</v>
      </c>
      <c r="Q16987">
        <v>1.733287</v>
      </c>
      <c r="U16987" s="6">
        <v>1.9555009999999999</v>
      </c>
      <c r="V16987" s="6">
        <v>1.90608</v>
      </c>
      <c r="W16987" s="6">
        <v>1.9836100000000001</v>
      </c>
    </row>
    <row r="16988" spans="2:23" x14ac:dyDescent="0.35">
      <c r="B16988">
        <v>1.9804029999999999</v>
      </c>
      <c r="C16988">
        <v>1.5898190000000001</v>
      </c>
      <c r="D16988">
        <v>1.238944</v>
      </c>
      <c r="E16988">
        <v>0.80998499999999996</v>
      </c>
      <c r="H16988">
        <v>1.244664</v>
      </c>
      <c r="I16988">
        <v>0.88113200000000003</v>
      </c>
      <c r="J16988">
        <v>11.446114</v>
      </c>
      <c r="O16988">
        <v>1.9804029999999999</v>
      </c>
      <c r="P16988">
        <v>1.5898190000000001</v>
      </c>
      <c r="Q16988">
        <v>1.238944</v>
      </c>
      <c r="U16988" s="6">
        <v>1.844295</v>
      </c>
      <c r="V16988" s="6">
        <v>0.88113200000000003</v>
      </c>
      <c r="W16988" s="6">
        <v>1.1664410000000001</v>
      </c>
    </row>
    <row r="16989" spans="2:23" x14ac:dyDescent="0.35">
      <c r="B16989">
        <v>0.96900500000000001</v>
      </c>
      <c r="C16989">
        <v>2.0758999999999999</v>
      </c>
      <c r="D16989">
        <v>1.9465049999999999</v>
      </c>
      <c r="E16989">
        <v>1.8289260000000001</v>
      </c>
      <c r="H16989">
        <v>2.3154710000000001</v>
      </c>
      <c r="I16989">
        <v>1.759987</v>
      </c>
      <c r="J16989">
        <v>12.097981000000001</v>
      </c>
      <c r="O16989">
        <v>0.96900500000000001</v>
      </c>
      <c r="P16989">
        <v>2.0758999999999999</v>
      </c>
      <c r="Q16989">
        <v>1.9465049999999999</v>
      </c>
      <c r="U16989" s="6">
        <v>2.4562599999999999</v>
      </c>
      <c r="V16989" s="6">
        <v>1.759987</v>
      </c>
      <c r="W16989" s="6">
        <v>13.486908</v>
      </c>
    </row>
    <row r="16990" spans="2:23" x14ac:dyDescent="0.35">
      <c r="B16990">
        <v>1.357634</v>
      </c>
      <c r="C16990">
        <v>2.0985580000000001</v>
      </c>
      <c r="D16990">
        <v>2.2968199999999999</v>
      </c>
      <c r="E16990">
        <v>1.640466</v>
      </c>
      <c r="H16990">
        <v>2.2340870000000002</v>
      </c>
      <c r="I16990">
        <v>1.20468</v>
      </c>
      <c r="J16990">
        <v>14.063618999999999</v>
      </c>
      <c r="O16990">
        <v>1.357634</v>
      </c>
      <c r="P16990">
        <v>2.0985580000000001</v>
      </c>
      <c r="Q16990">
        <v>2.2968199999999999</v>
      </c>
      <c r="U16990" s="6">
        <v>1.4786950000000001</v>
      </c>
      <c r="V16990" s="6">
        <v>1.20468</v>
      </c>
      <c r="W16990" s="6">
        <v>1.854409</v>
      </c>
    </row>
    <row r="16991" spans="2:23" x14ac:dyDescent="0.35">
      <c r="B16991">
        <v>0.90075899999999998</v>
      </c>
      <c r="C16991">
        <v>3.4093719999999998</v>
      </c>
      <c r="D16991">
        <v>2.638566</v>
      </c>
      <c r="E16991">
        <v>2.130868</v>
      </c>
      <c r="H16991">
        <v>2.3125420000000001</v>
      </c>
      <c r="I16991">
        <v>1.8869279999999999</v>
      </c>
      <c r="J16991">
        <v>13.913881999999999</v>
      </c>
      <c r="O16991">
        <v>0.90075899999999998</v>
      </c>
      <c r="P16991">
        <v>3.4093719999999998</v>
      </c>
      <c r="Q16991">
        <v>2.638566</v>
      </c>
      <c r="U16991" s="6">
        <v>2.7814179999999999</v>
      </c>
      <c r="V16991" s="6">
        <v>1.8869279999999999</v>
      </c>
      <c r="W16991" s="6">
        <v>3.0963440000000002</v>
      </c>
    </row>
    <row r="16992" spans="2:23" x14ac:dyDescent="0.35">
      <c r="B16992">
        <v>3.6469749999999999</v>
      </c>
      <c r="C16992">
        <v>2.1589710000000002</v>
      </c>
      <c r="D16992">
        <v>1.396768</v>
      </c>
      <c r="E16992">
        <v>3.002589</v>
      </c>
      <c r="H16992">
        <v>1.6490320000000001</v>
      </c>
      <c r="I16992">
        <v>0.90604200000000001</v>
      </c>
      <c r="J16992">
        <v>2.6255730000000002</v>
      </c>
      <c r="O16992">
        <v>3.6469749999999999</v>
      </c>
      <c r="P16992">
        <v>2.1589710000000002</v>
      </c>
      <c r="Q16992">
        <v>1.396768</v>
      </c>
      <c r="U16992" s="6">
        <v>1.2432049999999999</v>
      </c>
      <c r="V16992" s="6">
        <v>0.90604200000000001</v>
      </c>
      <c r="W16992" s="6">
        <v>1.486615</v>
      </c>
    </row>
    <row r="16993" spans="2:23" x14ac:dyDescent="0.35">
      <c r="B16993">
        <v>2.0132119999999998</v>
      </c>
      <c r="C16993">
        <v>1.859418</v>
      </c>
      <c r="D16993">
        <v>0.802427</v>
      </c>
      <c r="E16993">
        <v>2.2956949999999998</v>
      </c>
      <c r="H16993">
        <v>1.055534</v>
      </c>
      <c r="I16993">
        <v>2.3088199999999999</v>
      </c>
      <c r="J16993">
        <v>2.525506</v>
      </c>
      <c r="O16993">
        <v>2.0132119999999998</v>
      </c>
      <c r="P16993">
        <v>1.859418</v>
      </c>
      <c r="Q16993">
        <v>0.802427</v>
      </c>
      <c r="U16993" s="6">
        <v>2.623319</v>
      </c>
      <c r="V16993" s="6">
        <v>1.0562180000000001</v>
      </c>
      <c r="W16993" s="6">
        <v>12.09798</v>
      </c>
    </row>
    <row r="16994" spans="2:23" x14ac:dyDescent="0.35">
      <c r="B16994">
        <v>1.5445660000000001</v>
      </c>
      <c r="C16994">
        <v>2.494138</v>
      </c>
      <c r="D16994">
        <v>2.2411189999999999</v>
      </c>
      <c r="E16994">
        <v>1.370134</v>
      </c>
      <c r="H16994">
        <v>2.9607410000000001</v>
      </c>
      <c r="I16994">
        <v>1.0562180000000001</v>
      </c>
      <c r="J16994">
        <v>1.1251500000000001</v>
      </c>
      <c r="O16994">
        <v>1.5445660000000001</v>
      </c>
      <c r="P16994">
        <v>2.494138</v>
      </c>
      <c r="Q16994">
        <v>2.2411189999999999</v>
      </c>
      <c r="U16994" s="6">
        <v>2.9298899999999999</v>
      </c>
      <c r="V16994" s="6">
        <v>2.3088199999999999</v>
      </c>
      <c r="W16994" s="6">
        <v>14.063618999999999</v>
      </c>
    </row>
    <row r="16995" spans="2:23" x14ac:dyDescent="0.35">
      <c r="B16995">
        <v>1.181969</v>
      </c>
      <c r="C16995">
        <v>2.3282799999999999</v>
      </c>
      <c r="D16995">
        <v>2.0542690000000001</v>
      </c>
      <c r="E16995">
        <v>2.0679620000000001</v>
      </c>
      <c r="H16995">
        <v>1.5740970000000001</v>
      </c>
      <c r="I16995">
        <v>3.5983679999999998</v>
      </c>
      <c r="J16995">
        <v>2.674172</v>
      </c>
      <c r="O16995">
        <v>1.181969</v>
      </c>
      <c r="P16995">
        <v>2.3282799999999999</v>
      </c>
      <c r="Q16995">
        <v>2.0542690000000001</v>
      </c>
      <c r="U16995" s="6">
        <v>2.2515320000000001</v>
      </c>
      <c r="V16995" s="6">
        <v>3.5983700000000001</v>
      </c>
      <c r="W16995" s="6">
        <v>13.913881999999999</v>
      </c>
    </row>
    <row r="16996" spans="2:23" x14ac:dyDescent="0.35">
      <c r="B16996">
        <v>2.253708</v>
      </c>
      <c r="C16996">
        <v>2.4225629999999998</v>
      </c>
      <c r="D16996">
        <v>1.6022460000000001</v>
      </c>
      <c r="E16996">
        <v>2.01999</v>
      </c>
      <c r="H16996">
        <v>2.5082499999999999</v>
      </c>
      <c r="I16996">
        <v>2.1847599999999998</v>
      </c>
      <c r="J16996">
        <v>2.530805</v>
      </c>
      <c r="O16996">
        <v>2.253708</v>
      </c>
      <c r="P16996">
        <v>2.4225629999999998</v>
      </c>
      <c r="Q16996">
        <v>1.6022460000000001</v>
      </c>
      <c r="U16996" s="6">
        <v>2.7846060000000001</v>
      </c>
      <c r="V16996" s="6">
        <v>2.1847599999999998</v>
      </c>
      <c r="W16996" s="6">
        <v>2.6255730000000002</v>
      </c>
    </row>
    <row r="16997" spans="2:23" x14ac:dyDescent="0.35">
      <c r="B16997">
        <v>2.1024430000000001</v>
      </c>
      <c r="C16997">
        <v>1.3941220000000001</v>
      </c>
      <c r="D16997">
        <v>1.1267320000000001</v>
      </c>
      <c r="E16997">
        <v>1.3361130000000001</v>
      </c>
      <c r="H16997">
        <v>1.644916</v>
      </c>
      <c r="I16997">
        <v>2.329936</v>
      </c>
      <c r="J16997">
        <v>2.148882</v>
      </c>
      <c r="O16997">
        <v>2.1024430000000001</v>
      </c>
      <c r="P16997">
        <v>1.3941220000000001</v>
      </c>
      <c r="Q16997">
        <v>1.1267320000000001</v>
      </c>
      <c r="U16997" s="6">
        <v>1.530105</v>
      </c>
      <c r="V16997" s="6">
        <v>2.329936</v>
      </c>
      <c r="W16997" s="6">
        <v>2.525506</v>
      </c>
    </row>
    <row r="16998" spans="2:23" x14ac:dyDescent="0.35">
      <c r="B16998">
        <v>1.6952780000000001</v>
      </c>
      <c r="C16998">
        <v>0.82174800000000003</v>
      </c>
      <c r="D16998">
        <v>0.68896500000000005</v>
      </c>
      <c r="E16998">
        <v>2.2075450000000001</v>
      </c>
      <c r="H16998">
        <v>2.6809569999999998</v>
      </c>
      <c r="I16998">
        <v>2.032454</v>
      </c>
      <c r="J16998">
        <v>1.3211660000000001</v>
      </c>
      <c r="O16998">
        <v>1.6952780000000001</v>
      </c>
      <c r="P16998">
        <v>0.82174800000000003</v>
      </c>
      <c r="Q16998">
        <v>0.68896500000000005</v>
      </c>
      <c r="U16998" s="6">
        <v>1.0982719999999999</v>
      </c>
      <c r="V16998" s="6">
        <v>2.032454</v>
      </c>
      <c r="W16998" s="6">
        <v>1.1251500000000001</v>
      </c>
    </row>
    <row r="16999" spans="2:23" x14ac:dyDescent="0.35">
      <c r="B16999">
        <v>2.9365480000000002</v>
      </c>
      <c r="C16999">
        <v>1.4936469999999999</v>
      </c>
      <c r="D16999">
        <v>2.386231</v>
      </c>
      <c r="E16999">
        <v>1.994299</v>
      </c>
      <c r="H16999">
        <v>1.716178</v>
      </c>
      <c r="I16999">
        <v>1.490729</v>
      </c>
      <c r="J16999">
        <v>14.356169</v>
      </c>
      <c r="O16999">
        <v>2.9365480000000002</v>
      </c>
      <c r="P16999">
        <v>1.4936469999999999</v>
      </c>
      <c r="Q16999">
        <v>2.386231</v>
      </c>
      <c r="U16999" s="6">
        <v>1.3288789999999999</v>
      </c>
      <c r="V16999" s="6">
        <v>1.490729</v>
      </c>
      <c r="W16999" s="6">
        <v>2.674172</v>
      </c>
    </row>
    <row r="17000" spans="2:23" x14ac:dyDescent="0.35">
      <c r="B17000">
        <v>1.6649</v>
      </c>
      <c r="C17000">
        <v>0.871919</v>
      </c>
      <c r="D17000">
        <v>1.9857530000000001</v>
      </c>
      <c r="E17000">
        <v>3.0206200000000001</v>
      </c>
      <c r="H17000">
        <v>1.6044909999999999</v>
      </c>
      <c r="I17000">
        <v>2.0411890000000001</v>
      </c>
      <c r="J17000">
        <v>2.324827</v>
      </c>
      <c r="O17000">
        <v>1.6649</v>
      </c>
      <c r="P17000">
        <v>0.871919</v>
      </c>
      <c r="Q17000">
        <v>1.9857530000000001</v>
      </c>
      <c r="U17000" s="6">
        <v>1.880001</v>
      </c>
      <c r="V17000" s="6">
        <v>2.0411890000000001</v>
      </c>
      <c r="W17000" s="6">
        <v>2.5308060000000001</v>
      </c>
    </row>
    <row r="17001" spans="2:23" x14ac:dyDescent="0.35">
      <c r="B17001">
        <v>1.8597159999999999</v>
      </c>
      <c r="C17001">
        <v>1.878898</v>
      </c>
      <c r="D17001">
        <v>1.7885150000000001</v>
      </c>
      <c r="E17001">
        <v>2.474621</v>
      </c>
      <c r="H17001">
        <v>2.9932560000000001</v>
      </c>
      <c r="I17001">
        <v>3.4015059999999999</v>
      </c>
      <c r="J17001">
        <v>1.6450800000000001</v>
      </c>
      <c r="O17001">
        <v>1.8597159999999999</v>
      </c>
      <c r="P17001">
        <v>1.878898</v>
      </c>
      <c r="Q17001">
        <v>1.7885150000000001</v>
      </c>
      <c r="U17001" s="6">
        <v>1.8014269999999999</v>
      </c>
      <c r="V17001" s="6">
        <v>3.4015059999999999</v>
      </c>
      <c r="W17001" s="6">
        <v>2.148882</v>
      </c>
    </row>
    <row r="17002" spans="2:23" x14ac:dyDescent="0.35">
      <c r="B17002">
        <v>2.852938</v>
      </c>
      <c r="C17002">
        <v>1.06921</v>
      </c>
      <c r="D17002">
        <v>2.2790840000000001</v>
      </c>
      <c r="E17002">
        <v>2.1967859999999999</v>
      </c>
      <c r="H17002">
        <v>2.3763719999999999</v>
      </c>
      <c r="I17002">
        <v>1.668452</v>
      </c>
      <c r="J17002">
        <v>13.370725999999999</v>
      </c>
      <c r="O17002">
        <v>2.852938</v>
      </c>
      <c r="P17002">
        <v>1.06921</v>
      </c>
      <c r="Q17002">
        <v>2.2790840000000001</v>
      </c>
      <c r="U17002" s="6">
        <v>2.1549809999999998</v>
      </c>
      <c r="V17002" s="6">
        <v>1.668452</v>
      </c>
      <c r="W17002" s="6">
        <v>1.3211660000000001</v>
      </c>
    </row>
    <row r="17003" spans="2:23" x14ac:dyDescent="0.35">
      <c r="B17003">
        <v>1.231946</v>
      </c>
      <c r="C17003">
        <v>2.3439969999999999</v>
      </c>
      <c r="D17003">
        <v>1.6716789999999999</v>
      </c>
      <c r="E17003">
        <v>1.4185840000000001</v>
      </c>
      <c r="H17003">
        <v>2.4206370000000001</v>
      </c>
      <c r="I17003">
        <v>1.4075569999999999</v>
      </c>
      <c r="J17003">
        <v>13.937284999999999</v>
      </c>
      <c r="O17003">
        <v>1.231946</v>
      </c>
      <c r="P17003">
        <v>2.3439969999999999</v>
      </c>
      <c r="Q17003">
        <v>1.6716789999999999</v>
      </c>
      <c r="U17003" s="6">
        <v>1.8201639999999999</v>
      </c>
      <c r="V17003" s="6">
        <v>1.4075569999999999</v>
      </c>
      <c r="W17003" s="6">
        <v>14.356169</v>
      </c>
    </row>
    <row r="17004" spans="2:23" x14ac:dyDescent="0.35">
      <c r="B17004">
        <v>1.8587469999999999</v>
      </c>
      <c r="C17004">
        <v>1.999533</v>
      </c>
      <c r="D17004">
        <v>2.299369</v>
      </c>
      <c r="E17004">
        <v>3.3353920000000001</v>
      </c>
      <c r="H17004">
        <v>2.3006869999999999</v>
      </c>
      <c r="I17004">
        <v>1.7343390000000001</v>
      </c>
      <c r="J17004">
        <v>1.129178</v>
      </c>
      <c r="O17004">
        <v>1.8587469999999999</v>
      </c>
      <c r="P17004">
        <v>1.999533</v>
      </c>
      <c r="Q17004">
        <v>2.299369</v>
      </c>
      <c r="U17004" s="6">
        <v>14.011749</v>
      </c>
      <c r="V17004" s="6">
        <v>1.7343390000000001</v>
      </c>
      <c r="W17004" s="6">
        <v>2.324827</v>
      </c>
    </row>
    <row r="17005" spans="2:23" x14ac:dyDescent="0.35">
      <c r="B17005">
        <v>2.214429</v>
      </c>
      <c r="C17005">
        <v>1.3074380000000001</v>
      </c>
      <c r="D17005">
        <v>1.2395160000000001</v>
      </c>
      <c r="E17005">
        <v>1.2471429999999999</v>
      </c>
      <c r="H17005">
        <v>1.8078240000000001</v>
      </c>
      <c r="I17005">
        <v>2.2894049999999999</v>
      </c>
      <c r="J17005">
        <v>1.547776</v>
      </c>
      <c r="O17005">
        <v>2.214429</v>
      </c>
      <c r="P17005">
        <v>1.3074380000000001</v>
      </c>
      <c r="Q17005">
        <v>1.2395160000000001</v>
      </c>
      <c r="U17005" s="6">
        <v>1.5988990000000001</v>
      </c>
      <c r="V17005" s="6">
        <v>2.2894049999999999</v>
      </c>
      <c r="W17005" s="6">
        <v>1.645079</v>
      </c>
    </row>
    <row r="17006" spans="2:23" x14ac:dyDescent="0.35">
      <c r="B17006">
        <v>1.9134439999999999</v>
      </c>
      <c r="C17006">
        <v>1.50369</v>
      </c>
      <c r="D17006">
        <v>1.9021589999999999</v>
      </c>
      <c r="E17006">
        <v>1.6777519999999999</v>
      </c>
      <c r="H17006">
        <v>3.5026769999999998</v>
      </c>
      <c r="I17006">
        <v>3.1989030000000001</v>
      </c>
      <c r="J17006">
        <v>2.040575</v>
      </c>
      <c r="O17006">
        <v>1.9134439999999999</v>
      </c>
      <c r="P17006">
        <v>1.50369</v>
      </c>
      <c r="Q17006">
        <v>1.9021589999999999</v>
      </c>
      <c r="U17006" s="6">
        <v>2.3879769999999998</v>
      </c>
      <c r="V17006" s="6">
        <v>3.1989030000000001</v>
      </c>
      <c r="W17006" s="6">
        <v>13.379732000000001</v>
      </c>
    </row>
    <row r="17007" spans="2:23" x14ac:dyDescent="0.35">
      <c r="B17007">
        <v>1.3998280000000001</v>
      </c>
      <c r="C17007">
        <v>1.890476</v>
      </c>
      <c r="D17007">
        <v>2.558627</v>
      </c>
      <c r="E17007">
        <v>3.0150060000000001</v>
      </c>
      <c r="H17007">
        <v>2.379419</v>
      </c>
      <c r="I17007">
        <v>1.708774</v>
      </c>
      <c r="J17007">
        <v>14.551848</v>
      </c>
      <c r="O17007">
        <v>1.3998280000000001</v>
      </c>
      <c r="P17007">
        <v>1.890476</v>
      </c>
      <c r="Q17007">
        <v>2.558627</v>
      </c>
      <c r="U17007" s="6">
        <v>2.366797</v>
      </c>
      <c r="V17007" s="6">
        <v>1.708774</v>
      </c>
      <c r="W17007" s="6">
        <v>13.937284999999999</v>
      </c>
    </row>
    <row r="17008" spans="2:23" x14ac:dyDescent="0.35">
      <c r="B17008">
        <v>1.4671419999999999</v>
      </c>
      <c r="C17008">
        <v>1.7362979999999999</v>
      </c>
      <c r="D17008">
        <v>1.8442829999999999</v>
      </c>
      <c r="E17008">
        <v>3.7106409999999999</v>
      </c>
      <c r="H17008">
        <v>2.7005669999999999</v>
      </c>
      <c r="I17008">
        <v>2.668444</v>
      </c>
      <c r="J17008">
        <v>1.656963</v>
      </c>
      <c r="O17008">
        <v>1.4671419999999999</v>
      </c>
      <c r="P17008">
        <v>1.7362979999999999</v>
      </c>
      <c r="Q17008">
        <v>1.8442829999999999</v>
      </c>
      <c r="U17008" s="6">
        <v>2.8100580000000002</v>
      </c>
      <c r="V17008" s="6">
        <v>2.668444</v>
      </c>
      <c r="W17008" s="6">
        <v>1.129178</v>
      </c>
    </row>
    <row r="17009" spans="2:23" x14ac:dyDescent="0.35">
      <c r="B17009">
        <v>1.4120630000000001</v>
      </c>
      <c r="C17009">
        <v>1.6189990000000001</v>
      </c>
      <c r="D17009">
        <v>1.309164</v>
      </c>
      <c r="E17009">
        <v>3.0100150000000001</v>
      </c>
      <c r="H17009">
        <v>1.858339</v>
      </c>
      <c r="I17009">
        <v>3.0167120000000001</v>
      </c>
      <c r="J17009">
        <v>1.2481930000000001</v>
      </c>
      <c r="O17009">
        <v>1.4120630000000001</v>
      </c>
      <c r="P17009">
        <v>1.6189990000000001</v>
      </c>
      <c r="Q17009">
        <v>1.309164</v>
      </c>
      <c r="U17009" s="6">
        <v>2.3013979999999998</v>
      </c>
      <c r="V17009" s="6">
        <v>14.122062</v>
      </c>
      <c r="W17009" s="6">
        <v>14.551848</v>
      </c>
    </row>
    <row r="17010" spans="2:23" x14ac:dyDescent="0.35">
      <c r="B17010">
        <v>1.7642089999999999</v>
      </c>
      <c r="C17010">
        <v>2.0182540000000002</v>
      </c>
      <c r="D17010">
        <v>0.83760599999999996</v>
      </c>
      <c r="E17010">
        <v>3.2880889999999998</v>
      </c>
      <c r="H17010">
        <v>3.035962</v>
      </c>
      <c r="I17010">
        <v>14.122062</v>
      </c>
      <c r="J17010">
        <v>2.5888070000000001</v>
      </c>
      <c r="O17010">
        <v>1.7642089999999999</v>
      </c>
      <c r="P17010">
        <v>2.0182540000000002</v>
      </c>
      <c r="Q17010">
        <v>0.83760599999999996</v>
      </c>
      <c r="U17010" s="6">
        <v>1.5573710000000001</v>
      </c>
      <c r="V17010" s="6">
        <v>3.0167120000000001</v>
      </c>
      <c r="W17010" s="6">
        <v>1.547776</v>
      </c>
    </row>
    <row r="17011" spans="2:23" x14ac:dyDescent="0.35">
      <c r="B17011">
        <v>1.5162899999999999</v>
      </c>
      <c r="C17011">
        <v>3.1158000000000001</v>
      </c>
      <c r="D17011">
        <v>2.3173919999999999</v>
      </c>
      <c r="E17011">
        <v>2.1672370000000001</v>
      </c>
      <c r="H17011">
        <v>3.3322430000000001</v>
      </c>
      <c r="I17011">
        <v>12.252719000000001</v>
      </c>
      <c r="J17011">
        <v>13.088346</v>
      </c>
      <c r="O17011">
        <v>1.5162899999999999</v>
      </c>
      <c r="P17011">
        <v>3.1158000000000001</v>
      </c>
      <c r="Q17011">
        <v>2.3173919999999999</v>
      </c>
      <c r="U17011" s="6">
        <v>4.139106</v>
      </c>
      <c r="V17011" s="6">
        <v>12.252719000000001</v>
      </c>
      <c r="W17011" s="6">
        <v>2.040575</v>
      </c>
    </row>
    <row r="17012" spans="2:23" x14ac:dyDescent="0.35">
      <c r="B17012">
        <v>1.600338</v>
      </c>
      <c r="C17012">
        <v>1.6062890000000001</v>
      </c>
      <c r="D17012">
        <v>0.94489599999999996</v>
      </c>
      <c r="E17012">
        <v>2.406148</v>
      </c>
      <c r="H17012">
        <v>3.1271140000000002</v>
      </c>
      <c r="I17012">
        <v>2.708968</v>
      </c>
      <c r="J17012">
        <v>1.6088439999999999</v>
      </c>
      <c r="O17012">
        <v>1.600338</v>
      </c>
      <c r="P17012">
        <v>1.6062890000000001</v>
      </c>
      <c r="Q17012">
        <v>0.94489599999999996</v>
      </c>
      <c r="U17012" s="6">
        <v>2.0496560000000001</v>
      </c>
      <c r="V17012" s="6">
        <v>2.708968</v>
      </c>
      <c r="W17012" s="6">
        <v>1.656963</v>
      </c>
    </row>
    <row r="17013" spans="2:23" x14ac:dyDescent="0.35">
      <c r="B17013">
        <v>1.3930659999999999</v>
      </c>
      <c r="C17013">
        <v>1.238321</v>
      </c>
      <c r="D17013">
        <v>1.884593</v>
      </c>
      <c r="E17013">
        <v>1.9244049999999999</v>
      </c>
      <c r="H17013">
        <v>2.5930949999999999</v>
      </c>
      <c r="I17013">
        <v>1.8794329999999999</v>
      </c>
      <c r="J17013">
        <v>13.80335</v>
      </c>
      <c r="O17013">
        <v>1.3930659999999999</v>
      </c>
      <c r="P17013">
        <v>1.238321</v>
      </c>
      <c r="Q17013">
        <v>1.884593</v>
      </c>
      <c r="U17013" s="6">
        <v>1.385097</v>
      </c>
      <c r="V17013" s="6">
        <v>1.8794329999999999</v>
      </c>
      <c r="W17013" s="6">
        <v>1.248194</v>
      </c>
    </row>
    <row r="17014" spans="2:23" x14ac:dyDescent="0.35">
      <c r="B17014">
        <v>1.6195900000000001</v>
      </c>
      <c r="C17014">
        <v>2.0013770000000002</v>
      </c>
      <c r="D17014">
        <v>1.806646</v>
      </c>
      <c r="E17014">
        <v>2.6464539999999999</v>
      </c>
      <c r="H17014">
        <v>2.8568889999999998</v>
      </c>
      <c r="I17014">
        <v>3.1702110000000001</v>
      </c>
      <c r="J17014">
        <v>1.8995500000000001</v>
      </c>
      <c r="O17014">
        <v>1.6195900000000001</v>
      </c>
      <c r="P17014">
        <v>2.0013770000000002</v>
      </c>
      <c r="Q17014">
        <v>1.806646</v>
      </c>
      <c r="U17014" s="6">
        <v>1.4387030000000001</v>
      </c>
      <c r="V17014" s="6">
        <v>3.1702110000000001</v>
      </c>
      <c r="W17014" s="6">
        <v>2.5888070000000001</v>
      </c>
    </row>
    <row r="17015" spans="2:23" x14ac:dyDescent="0.35">
      <c r="B17015">
        <v>2.0771519999999999</v>
      </c>
      <c r="C17015">
        <v>1.721832</v>
      </c>
      <c r="D17015">
        <v>1.926558</v>
      </c>
      <c r="E17015">
        <v>3.681108</v>
      </c>
      <c r="H17015">
        <v>2.0179499999999999</v>
      </c>
      <c r="I17015">
        <v>2.6613329999999999</v>
      </c>
      <c r="J17015">
        <v>1.7304440000000001</v>
      </c>
      <c r="O17015">
        <v>2.0771519999999999</v>
      </c>
      <c r="P17015">
        <v>1.721832</v>
      </c>
      <c r="Q17015">
        <v>1.926558</v>
      </c>
      <c r="U17015" s="6">
        <v>2.3493240000000002</v>
      </c>
      <c r="V17015" s="6">
        <v>2.6613329999999999</v>
      </c>
      <c r="W17015" s="6">
        <v>13.088346</v>
      </c>
    </row>
    <row r="17016" spans="2:23" x14ac:dyDescent="0.35">
      <c r="B17016">
        <v>2.0813549999999998</v>
      </c>
      <c r="C17016">
        <v>2.1947580000000002</v>
      </c>
      <c r="D17016">
        <v>2.290562</v>
      </c>
      <c r="E17016">
        <v>2.158312</v>
      </c>
      <c r="H17016">
        <v>1.552036</v>
      </c>
      <c r="I17016">
        <v>13.190193000000001</v>
      </c>
      <c r="J17016">
        <v>12.990867</v>
      </c>
      <c r="O17016">
        <v>2.0813549999999998</v>
      </c>
      <c r="P17016">
        <v>2.1947580000000002</v>
      </c>
      <c r="Q17016">
        <v>2.290562</v>
      </c>
      <c r="U17016" s="6">
        <v>2.342632</v>
      </c>
      <c r="V17016" s="6">
        <v>13.190193000000001</v>
      </c>
      <c r="W17016" s="6">
        <v>1.6088439999999999</v>
      </c>
    </row>
    <row r="17017" spans="2:23" x14ac:dyDescent="0.35">
      <c r="B17017">
        <v>2.035155</v>
      </c>
      <c r="C17017">
        <v>2.2101099999999998</v>
      </c>
      <c r="D17017">
        <v>1.565394</v>
      </c>
      <c r="E17017">
        <v>2.5274139999999998</v>
      </c>
      <c r="H17017">
        <v>1.7944169999999999</v>
      </c>
      <c r="I17017">
        <v>2.1535090000000001</v>
      </c>
      <c r="J17017">
        <v>2.9497239999999998</v>
      </c>
      <c r="O17017">
        <v>2.035155</v>
      </c>
      <c r="P17017">
        <v>2.2101099999999998</v>
      </c>
      <c r="Q17017">
        <v>1.565394</v>
      </c>
      <c r="U17017" s="6">
        <v>1.2583009999999999</v>
      </c>
      <c r="V17017" s="6">
        <v>2.1535090000000001</v>
      </c>
      <c r="W17017" s="6">
        <v>13.805706000000001</v>
      </c>
    </row>
    <row r="17018" spans="2:23" x14ac:dyDescent="0.35">
      <c r="B17018">
        <v>2.8411900000000001</v>
      </c>
      <c r="C17018">
        <v>1.3844909999999999</v>
      </c>
      <c r="D17018">
        <v>1.5059469999999999</v>
      </c>
      <c r="E17018">
        <v>1.3740779999999999</v>
      </c>
      <c r="H17018">
        <v>3.3316479999999999</v>
      </c>
      <c r="I17018">
        <v>1.2659100000000001</v>
      </c>
      <c r="J17018">
        <v>2.9882110000000002</v>
      </c>
      <c r="O17018">
        <v>2.8411900000000001</v>
      </c>
      <c r="P17018">
        <v>1.3844909999999999</v>
      </c>
      <c r="Q17018">
        <v>1.5059469999999999</v>
      </c>
      <c r="U17018" s="6">
        <v>1.7630189999999999</v>
      </c>
      <c r="V17018" s="6">
        <v>1.2659100000000001</v>
      </c>
      <c r="W17018" s="6">
        <v>1.8995500000000001</v>
      </c>
    </row>
    <row r="17019" spans="2:23" x14ac:dyDescent="0.35">
      <c r="B17019">
        <v>2.9596290000000001</v>
      </c>
      <c r="C17019">
        <v>2.7891550000000001</v>
      </c>
      <c r="D17019">
        <v>2.0733220000000001</v>
      </c>
      <c r="E17019">
        <v>2.240783</v>
      </c>
      <c r="H17019">
        <v>2.7036470000000001</v>
      </c>
      <c r="I17019">
        <v>2.5286550000000001</v>
      </c>
      <c r="J17019">
        <v>1.0575239999999999</v>
      </c>
      <c r="O17019">
        <v>2.9596290000000001</v>
      </c>
      <c r="P17019">
        <v>2.7891550000000001</v>
      </c>
      <c r="Q17019">
        <v>2.0733220000000001</v>
      </c>
      <c r="U17019" s="6">
        <v>1.836886</v>
      </c>
      <c r="V17019" s="6">
        <v>2.5286550000000001</v>
      </c>
      <c r="W17019" s="6">
        <v>1.7304440000000001</v>
      </c>
    </row>
    <row r="17020" spans="2:23" x14ac:dyDescent="0.35">
      <c r="B17020">
        <v>2.2670979999999998</v>
      </c>
      <c r="C17020">
        <v>1.4821979999999999</v>
      </c>
      <c r="D17020">
        <v>1.5329349999999999</v>
      </c>
      <c r="E17020">
        <v>1.4089830000000001</v>
      </c>
      <c r="H17020">
        <v>0.82670999999999994</v>
      </c>
      <c r="I17020">
        <v>13.444099</v>
      </c>
      <c r="J17020">
        <v>1.853556</v>
      </c>
      <c r="O17020">
        <v>2.2670979999999998</v>
      </c>
      <c r="P17020">
        <v>1.4821979999999999</v>
      </c>
      <c r="Q17020">
        <v>1.5329349999999999</v>
      </c>
      <c r="U17020" s="6">
        <v>1.1522619999999999</v>
      </c>
      <c r="V17020" s="6">
        <v>13.444099</v>
      </c>
      <c r="W17020" s="6">
        <v>2.9497239999999998</v>
      </c>
    </row>
    <row r="17021" spans="2:23" x14ac:dyDescent="0.35">
      <c r="B17021">
        <v>2.6073369999999998</v>
      </c>
      <c r="C17021">
        <v>2.2585280000000001</v>
      </c>
      <c r="D17021">
        <v>1.214439</v>
      </c>
      <c r="E17021">
        <v>1.85351</v>
      </c>
      <c r="H17021">
        <v>3.0389889999999999</v>
      </c>
      <c r="I17021">
        <v>2.3108569999999999</v>
      </c>
      <c r="J17021">
        <v>2.2763309999999999</v>
      </c>
      <c r="O17021">
        <v>2.6073369999999998</v>
      </c>
      <c r="P17021">
        <v>2.2585280000000001</v>
      </c>
      <c r="Q17021">
        <v>1.214439</v>
      </c>
      <c r="U17021" s="6">
        <v>2.15212</v>
      </c>
      <c r="V17021" s="6">
        <v>2.3108569999999999</v>
      </c>
      <c r="W17021" s="6">
        <v>12.990867</v>
      </c>
    </row>
    <row r="17022" spans="2:23" x14ac:dyDescent="0.35">
      <c r="B17022">
        <v>2.92197</v>
      </c>
      <c r="C17022">
        <v>1.6819360000000001</v>
      </c>
      <c r="D17022">
        <v>1.5824469999999999</v>
      </c>
      <c r="E17022">
        <v>2.2032959999999999</v>
      </c>
      <c r="H17022">
        <v>2.881488</v>
      </c>
      <c r="I17022">
        <v>2.8530630000000001</v>
      </c>
      <c r="J17022">
        <v>2.2710870000000001</v>
      </c>
      <c r="O17022">
        <v>2.92197</v>
      </c>
      <c r="P17022">
        <v>1.6819360000000001</v>
      </c>
      <c r="Q17022">
        <v>1.5824469999999999</v>
      </c>
      <c r="U17022" s="6">
        <v>1.3450759999999999</v>
      </c>
      <c r="V17022" s="6">
        <v>2.8530630000000001</v>
      </c>
      <c r="W17022" s="6">
        <v>2.9882110000000002</v>
      </c>
    </row>
    <row r="17023" spans="2:23" x14ac:dyDescent="0.35">
      <c r="B17023">
        <v>2.1533769999999999</v>
      </c>
      <c r="C17023">
        <v>2.1067849999999999</v>
      </c>
      <c r="D17023">
        <v>2.1911559999999999</v>
      </c>
      <c r="E17023">
        <v>1.0828960000000001</v>
      </c>
      <c r="H17023">
        <v>1.3682099999999999</v>
      </c>
      <c r="I17023">
        <v>1.9946680000000001</v>
      </c>
      <c r="J17023">
        <v>1.8191280000000001</v>
      </c>
      <c r="O17023">
        <v>2.1533769999999999</v>
      </c>
      <c r="P17023">
        <v>2.1067849999999999</v>
      </c>
      <c r="Q17023">
        <v>2.1911559999999999</v>
      </c>
      <c r="U17023" s="6">
        <v>2.0502050000000001</v>
      </c>
      <c r="V17023" s="6">
        <v>1.9946680000000001</v>
      </c>
      <c r="W17023" s="6">
        <v>1.0575239999999999</v>
      </c>
    </row>
    <row r="17024" spans="2:23" x14ac:dyDescent="0.35">
      <c r="B17024">
        <v>1.0731649999999999</v>
      </c>
      <c r="C17024">
        <v>2.2807279999999999</v>
      </c>
      <c r="D17024">
        <v>1.932849</v>
      </c>
      <c r="E17024">
        <v>2.8200270000000001</v>
      </c>
      <c r="H17024">
        <v>2.7167759999999999</v>
      </c>
      <c r="I17024">
        <v>2.414717</v>
      </c>
      <c r="J17024">
        <v>1.3210329999999999</v>
      </c>
      <c r="O17024">
        <v>1.0731649999999999</v>
      </c>
      <c r="P17024">
        <v>2.2807279999999999</v>
      </c>
      <c r="Q17024">
        <v>1.932849</v>
      </c>
      <c r="U17024" s="6">
        <v>1.2789440000000001</v>
      </c>
      <c r="V17024" s="6">
        <v>2.414717</v>
      </c>
      <c r="W17024" s="6">
        <v>1.853556</v>
      </c>
    </row>
    <row r="17025" spans="2:23" x14ac:dyDescent="0.35">
      <c r="B17025">
        <v>2.0028239999999999</v>
      </c>
      <c r="C17025">
        <v>2.1717230000000001</v>
      </c>
      <c r="D17025">
        <v>2.2181829999999998</v>
      </c>
      <c r="E17025">
        <v>1.714267</v>
      </c>
      <c r="H17025">
        <v>2.0216090000000002</v>
      </c>
      <c r="I17025">
        <v>2.379845</v>
      </c>
      <c r="J17025">
        <v>3.0146419999999998</v>
      </c>
      <c r="O17025">
        <v>2.0028239999999999</v>
      </c>
      <c r="P17025">
        <v>2.1717230000000001</v>
      </c>
      <c r="Q17025">
        <v>2.2181829999999998</v>
      </c>
      <c r="U17025" s="6">
        <v>1.9507239999999999</v>
      </c>
      <c r="V17025" s="6">
        <v>2.379845</v>
      </c>
      <c r="W17025" s="6">
        <v>2.2763309999999999</v>
      </c>
    </row>
    <row r="17026" spans="2:23" x14ac:dyDescent="0.35">
      <c r="B17026">
        <v>2.1724350000000001</v>
      </c>
      <c r="C17026">
        <v>2.3790399999999998</v>
      </c>
      <c r="D17026">
        <v>1.9372119999999999</v>
      </c>
      <c r="E17026">
        <v>1.3861410000000001</v>
      </c>
      <c r="H17026">
        <v>1.7525679999999999</v>
      </c>
      <c r="I17026">
        <v>2.3929830000000001</v>
      </c>
      <c r="J17026">
        <v>2.4254530000000001</v>
      </c>
      <c r="O17026">
        <v>2.1724350000000001</v>
      </c>
      <c r="P17026">
        <v>2.3790399999999998</v>
      </c>
      <c r="Q17026">
        <v>1.9372119999999999</v>
      </c>
      <c r="U17026" s="6">
        <v>2.1866639999999999</v>
      </c>
      <c r="V17026" s="6">
        <v>2.3929830000000001</v>
      </c>
      <c r="W17026" s="6">
        <v>2.2710870000000001</v>
      </c>
    </row>
    <row r="17027" spans="2:23" x14ac:dyDescent="0.35">
      <c r="B17027">
        <v>0.52870899999999998</v>
      </c>
      <c r="C17027">
        <v>1.2624789999999999</v>
      </c>
      <c r="D17027">
        <v>1.555518</v>
      </c>
      <c r="E17027">
        <v>1.7513860000000001</v>
      </c>
      <c r="H17027">
        <v>1.4314640000000001</v>
      </c>
      <c r="I17027">
        <v>3.106598</v>
      </c>
      <c r="J17027">
        <v>0.98562899999999998</v>
      </c>
      <c r="O17027">
        <v>0.52870899999999998</v>
      </c>
      <c r="P17027">
        <v>1.2624789999999999</v>
      </c>
      <c r="Q17027">
        <v>1.555518</v>
      </c>
      <c r="U17027" s="6">
        <v>2.033261</v>
      </c>
      <c r="V17027" s="6">
        <v>3.106598</v>
      </c>
      <c r="W17027" s="6">
        <v>1.8191280000000001</v>
      </c>
    </row>
    <row r="17028" spans="2:23" x14ac:dyDescent="0.35">
      <c r="B17028">
        <v>1.749684</v>
      </c>
      <c r="C17028">
        <v>1.7616430000000001</v>
      </c>
      <c r="D17028">
        <v>1.796964</v>
      </c>
      <c r="E17028">
        <v>4.7434380000000003</v>
      </c>
      <c r="H17028">
        <v>2.2304249999999999</v>
      </c>
      <c r="I17028">
        <v>1.6291009999999999</v>
      </c>
      <c r="J17028">
        <v>1.521323</v>
      </c>
      <c r="O17028">
        <v>1.749684</v>
      </c>
      <c r="P17028">
        <v>1.7616430000000001</v>
      </c>
      <c r="Q17028">
        <v>1.796964</v>
      </c>
      <c r="U17028" s="6">
        <v>1.639732</v>
      </c>
      <c r="V17028" s="6">
        <v>1.6291009999999999</v>
      </c>
      <c r="W17028" s="6">
        <v>1.3210329999999999</v>
      </c>
    </row>
    <row r="17029" spans="2:23" x14ac:dyDescent="0.35">
      <c r="B17029">
        <v>2.074163</v>
      </c>
      <c r="C17029">
        <v>1.2061999999999999</v>
      </c>
      <c r="D17029">
        <v>2.0801789999999998</v>
      </c>
      <c r="E17029">
        <v>1.8827309999999999</v>
      </c>
      <c r="H17029">
        <v>2.53931</v>
      </c>
      <c r="I17029">
        <v>3.0154619999999999</v>
      </c>
      <c r="J17029">
        <v>2.502329</v>
      </c>
      <c r="O17029">
        <v>2.074163</v>
      </c>
      <c r="P17029">
        <v>1.2061999999999999</v>
      </c>
      <c r="Q17029">
        <v>2.0801789999999998</v>
      </c>
      <c r="U17029" s="6">
        <v>0.92268499999999998</v>
      </c>
      <c r="V17029" s="6">
        <v>1.3724099999999999</v>
      </c>
      <c r="W17029" s="6">
        <v>3.0146419999999998</v>
      </c>
    </row>
    <row r="17030" spans="2:23" x14ac:dyDescent="0.35">
      <c r="B17030">
        <v>2.8840970000000001</v>
      </c>
      <c r="C17030">
        <v>1.7404630000000001</v>
      </c>
      <c r="D17030">
        <v>3.6121279999999998</v>
      </c>
      <c r="E17030">
        <v>1.591925</v>
      </c>
      <c r="H17030">
        <v>2.156034</v>
      </c>
      <c r="I17030">
        <v>1.3724099999999999</v>
      </c>
      <c r="J17030">
        <v>1.3898600000000001</v>
      </c>
      <c r="O17030">
        <v>2.8840970000000001</v>
      </c>
      <c r="P17030">
        <v>1.7404630000000001</v>
      </c>
      <c r="Q17030">
        <v>3.6121279999999998</v>
      </c>
      <c r="U17030" s="6">
        <v>2.2889840000000001</v>
      </c>
      <c r="V17030" s="6">
        <v>3.0154619999999999</v>
      </c>
      <c r="W17030" s="6">
        <v>2.4254519999999999</v>
      </c>
    </row>
    <row r="17031" spans="2:23" x14ac:dyDescent="0.35">
      <c r="B17031">
        <v>1.675978</v>
      </c>
      <c r="C17031">
        <v>2.1904949999999999</v>
      </c>
      <c r="D17031">
        <v>1.855872</v>
      </c>
      <c r="E17031">
        <v>2.4598249999999999</v>
      </c>
      <c r="H17031">
        <v>1.4426099999999999</v>
      </c>
      <c r="I17031">
        <v>2.5110420000000002</v>
      </c>
      <c r="J17031">
        <v>1.3677010000000001</v>
      </c>
      <c r="O17031">
        <v>1.675978</v>
      </c>
      <c r="P17031">
        <v>2.1904949999999999</v>
      </c>
      <c r="Q17031">
        <v>1.855872</v>
      </c>
      <c r="U17031" s="6">
        <v>3.6575220000000002</v>
      </c>
      <c r="V17031" s="6">
        <v>2.5110420000000002</v>
      </c>
      <c r="W17031" s="6">
        <v>0.98562899999999998</v>
      </c>
    </row>
    <row r="17032" spans="2:23" x14ac:dyDescent="0.35">
      <c r="B17032">
        <v>2.788475</v>
      </c>
      <c r="C17032">
        <v>2.1569739999999999</v>
      </c>
      <c r="D17032">
        <v>2.1029849999999999</v>
      </c>
      <c r="E17032">
        <v>2.6766510000000001</v>
      </c>
      <c r="H17032">
        <v>2.5258289999999999</v>
      </c>
      <c r="I17032">
        <v>2.726769</v>
      </c>
      <c r="J17032">
        <v>2.5679249999999998</v>
      </c>
      <c r="O17032">
        <v>2.788475</v>
      </c>
      <c r="P17032">
        <v>2.1569739999999999</v>
      </c>
      <c r="Q17032">
        <v>2.1029849999999999</v>
      </c>
      <c r="U17032" s="6">
        <v>1.175022</v>
      </c>
      <c r="V17032" s="6">
        <v>2.726769</v>
      </c>
      <c r="W17032" s="6">
        <v>1.521323</v>
      </c>
    </row>
    <row r="17033" spans="2:23" x14ac:dyDescent="0.35">
      <c r="B17033">
        <v>0.89686399999999999</v>
      </c>
      <c r="C17033">
        <v>2.1220850000000002</v>
      </c>
      <c r="D17033">
        <v>2.2288899999999998</v>
      </c>
      <c r="E17033">
        <v>1.531628</v>
      </c>
      <c r="H17033">
        <v>1.3800809999999999</v>
      </c>
      <c r="I17033">
        <v>2.2432099999999999</v>
      </c>
      <c r="J17033">
        <v>2.6769409999999998</v>
      </c>
      <c r="O17033">
        <v>0.89686399999999999</v>
      </c>
      <c r="P17033">
        <v>2.1220850000000002</v>
      </c>
      <c r="Q17033">
        <v>2.2288899999999998</v>
      </c>
      <c r="U17033" s="6">
        <v>1.936877</v>
      </c>
      <c r="V17033" s="6">
        <v>2.2432099999999999</v>
      </c>
      <c r="W17033" s="6">
        <v>2.502329</v>
      </c>
    </row>
    <row r="17034" spans="2:23" x14ac:dyDescent="0.35">
      <c r="B17034">
        <v>2.1554139999999999</v>
      </c>
      <c r="C17034">
        <v>2.2410209999999999</v>
      </c>
      <c r="D17034">
        <v>3.0447989999999998</v>
      </c>
      <c r="E17034">
        <v>1.5400959999999999</v>
      </c>
      <c r="H17034">
        <v>1.307474</v>
      </c>
      <c r="I17034">
        <v>1.8490530000000001</v>
      </c>
      <c r="J17034">
        <v>14.07118</v>
      </c>
      <c r="O17034">
        <v>2.1554139999999999</v>
      </c>
      <c r="P17034">
        <v>2.2410209999999999</v>
      </c>
      <c r="Q17034">
        <v>3.0447989999999998</v>
      </c>
      <c r="U17034" s="6">
        <v>1.676704</v>
      </c>
      <c r="V17034" s="6">
        <v>2.2113079999999998</v>
      </c>
      <c r="W17034" s="6">
        <v>1.3898600000000001</v>
      </c>
    </row>
    <row r="17035" spans="2:23" x14ac:dyDescent="0.35">
      <c r="B17035">
        <v>1.680628</v>
      </c>
      <c r="C17035">
        <v>2.0876429999999999</v>
      </c>
      <c r="D17035">
        <v>1.7494369999999999</v>
      </c>
      <c r="E17035">
        <v>2.2796280000000002</v>
      </c>
      <c r="H17035">
        <v>1.304103</v>
      </c>
      <c r="I17035">
        <v>2.2113079999999998</v>
      </c>
      <c r="J17035">
        <v>2.0202360000000001</v>
      </c>
      <c r="O17035">
        <v>1.680628</v>
      </c>
      <c r="P17035">
        <v>2.0876429999999999</v>
      </c>
      <c r="Q17035">
        <v>1.7494369999999999</v>
      </c>
      <c r="U17035" s="6">
        <v>3.0400119999999999</v>
      </c>
      <c r="V17035" s="6">
        <v>1.8490530000000001</v>
      </c>
      <c r="W17035" s="6">
        <v>1.3677010000000001</v>
      </c>
    </row>
    <row r="17036" spans="2:23" x14ac:dyDescent="0.35">
      <c r="B17036">
        <v>1.8613120000000001</v>
      </c>
      <c r="C17036">
        <v>3.4539049999999998</v>
      </c>
      <c r="D17036">
        <v>3.2311130000000001</v>
      </c>
      <c r="E17036">
        <v>1.050605</v>
      </c>
      <c r="H17036">
        <v>2.0592069999999998</v>
      </c>
      <c r="I17036">
        <v>1.6265810000000001</v>
      </c>
      <c r="J17036">
        <v>1.669543</v>
      </c>
      <c r="O17036">
        <v>1.8613120000000001</v>
      </c>
      <c r="P17036">
        <v>3.4539049999999998</v>
      </c>
      <c r="Q17036">
        <v>3.2311130000000001</v>
      </c>
      <c r="U17036" s="6">
        <v>1.0670280000000001</v>
      </c>
      <c r="V17036" s="6">
        <v>1.6265810000000001</v>
      </c>
      <c r="W17036" s="6">
        <v>2.5679249999999998</v>
      </c>
    </row>
    <row r="17037" spans="2:23" x14ac:dyDescent="0.35">
      <c r="B17037">
        <v>2.0632860000000002</v>
      </c>
      <c r="C17037">
        <v>1.3407789999999999</v>
      </c>
      <c r="D17037">
        <v>3.0184829999999998</v>
      </c>
      <c r="E17037">
        <v>2.4541930000000001</v>
      </c>
      <c r="H17037">
        <v>3.2178100000000001</v>
      </c>
      <c r="I17037">
        <v>2.3089680000000001</v>
      </c>
      <c r="J17037">
        <v>2.8131149999999998</v>
      </c>
      <c r="O17037">
        <v>2.0632860000000002</v>
      </c>
      <c r="P17037">
        <v>1.3407789999999999</v>
      </c>
      <c r="Q17037">
        <v>3.0184829999999998</v>
      </c>
      <c r="U17037" s="6">
        <v>2.108425</v>
      </c>
      <c r="V17037" s="6">
        <v>2.3089680000000001</v>
      </c>
      <c r="W17037" s="6">
        <v>2.6769409999999998</v>
      </c>
    </row>
    <row r="17038" spans="2:23" x14ac:dyDescent="0.35">
      <c r="B17038">
        <v>1.4921439999999999</v>
      </c>
      <c r="C17038">
        <v>1.612117</v>
      </c>
      <c r="D17038">
        <v>1.6891020000000001</v>
      </c>
      <c r="E17038">
        <v>2.8007369999999998</v>
      </c>
      <c r="H17038">
        <v>1.7504710000000001</v>
      </c>
      <c r="I17038">
        <v>2.4703689999999998</v>
      </c>
      <c r="J17038">
        <v>2.184812</v>
      </c>
      <c r="O17038">
        <v>1.4921439999999999</v>
      </c>
      <c r="P17038">
        <v>1.612117</v>
      </c>
      <c r="Q17038">
        <v>1.6891020000000001</v>
      </c>
      <c r="U17038" s="6">
        <v>2.0063409999999999</v>
      </c>
      <c r="V17038" s="6">
        <v>2.4703689999999998</v>
      </c>
      <c r="W17038" s="6">
        <v>14.07118</v>
      </c>
    </row>
    <row r="17039" spans="2:23" x14ac:dyDescent="0.35">
      <c r="B17039">
        <v>2.2917000000000001</v>
      </c>
      <c r="C17039">
        <v>1.924523</v>
      </c>
      <c r="D17039">
        <v>0.93345599999999995</v>
      </c>
      <c r="E17039">
        <v>2.3357700000000001</v>
      </c>
      <c r="H17039">
        <v>1.8186389999999999</v>
      </c>
      <c r="I17039">
        <v>2.6052949999999999</v>
      </c>
      <c r="J17039">
        <v>1.839075</v>
      </c>
      <c r="O17039">
        <v>2.2917000000000001</v>
      </c>
      <c r="P17039">
        <v>1.924523</v>
      </c>
      <c r="Q17039">
        <v>0.93345599999999995</v>
      </c>
      <c r="U17039" s="6">
        <v>1.2747040000000001</v>
      </c>
      <c r="V17039" s="6">
        <v>2.6052949999999999</v>
      </c>
      <c r="W17039" s="6">
        <v>2.0202360000000001</v>
      </c>
    </row>
    <row r="17040" spans="2:23" x14ac:dyDescent="0.35">
      <c r="B17040">
        <v>2.7208480000000002</v>
      </c>
      <c r="C17040">
        <v>3.0181309999999999</v>
      </c>
      <c r="D17040">
        <v>2.0599319999999999</v>
      </c>
      <c r="E17040">
        <v>1.7878499999999999</v>
      </c>
      <c r="H17040">
        <v>2.11755</v>
      </c>
      <c r="I17040">
        <v>1.923341</v>
      </c>
      <c r="J17040">
        <v>2.0387490000000001</v>
      </c>
      <c r="O17040">
        <v>2.7208480000000002</v>
      </c>
      <c r="P17040">
        <v>3.0181309999999999</v>
      </c>
      <c r="Q17040">
        <v>2.0599319999999999</v>
      </c>
      <c r="U17040" s="6">
        <v>1.4296770000000001</v>
      </c>
      <c r="V17040" s="6">
        <v>1.923341</v>
      </c>
      <c r="W17040" s="6">
        <v>1.669543</v>
      </c>
    </row>
    <row r="17041" spans="2:23" x14ac:dyDescent="0.35">
      <c r="B17041">
        <v>3.035717</v>
      </c>
      <c r="C17041">
        <v>2.7528459999999999</v>
      </c>
      <c r="D17041">
        <v>1.4040889999999999</v>
      </c>
      <c r="E17041">
        <v>1.556546</v>
      </c>
      <c r="H17041">
        <v>1.467959</v>
      </c>
      <c r="I17041">
        <v>2.1817530000000001</v>
      </c>
      <c r="J17041">
        <v>14.107594000000001</v>
      </c>
      <c r="O17041">
        <v>3.035717</v>
      </c>
      <c r="P17041">
        <v>2.7528459999999999</v>
      </c>
      <c r="Q17041">
        <v>1.4040889999999999</v>
      </c>
      <c r="U17041" s="6">
        <v>1.1173850000000001</v>
      </c>
      <c r="V17041" s="6">
        <v>2.1817530000000001</v>
      </c>
      <c r="W17041" s="6">
        <v>2.8131149999999998</v>
      </c>
    </row>
    <row r="17042" spans="2:23" x14ac:dyDescent="0.35">
      <c r="B17042">
        <v>2.8112210000000002</v>
      </c>
      <c r="C17042">
        <v>1.682868</v>
      </c>
      <c r="D17042">
        <v>1.878986</v>
      </c>
      <c r="E17042">
        <v>2.651046</v>
      </c>
      <c r="H17042">
        <v>2.881958</v>
      </c>
      <c r="I17042">
        <v>1.9240889999999999</v>
      </c>
      <c r="J17042">
        <v>11.28105</v>
      </c>
      <c r="O17042">
        <v>2.8112210000000002</v>
      </c>
      <c r="P17042">
        <v>1.682868</v>
      </c>
      <c r="Q17042">
        <v>1.878986</v>
      </c>
      <c r="U17042" s="6">
        <v>13.645925999999999</v>
      </c>
      <c r="V17042" s="6">
        <v>1.9240889999999999</v>
      </c>
      <c r="W17042" s="6">
        <v>2.1848130000000001</v>
      </c>
    </row>
    <row r="17043" spans="2:23" x14ac:dyDescent="0.35">
      <c r="B17043">
        <v>2.406498</v>
      </c>
      <c r="C17043">
        <v>2.1053459999999999</v>
      </c>
      <c r="D17043">
        <v>2.002783</v>
      </c>
      <c r="E17043">
        <v>2.7110120000000002</v>
      </c>
      <c r="H17043">
        <v>1.843099</v>
      </c>
      <c r="I17043">
        <v>1.1479379999999999</v>
      </c>
      <c r="J17043">
        <v>14.184481</v>
      </c>
      <c r="O17043">
        <v>2.406498</v>
      </c>
      <c r="P17043">
        <v>2.1053459999999999</v>
      </c>
      <c r="Q17043">
        <v>2.002783</v>
      </c>
      <c r="U17043" s="6">
        <v>1.707535</v>
      </c>
      <c r="V17043" s="6">
        <v>1.1479379999999999</v>
      </c>
      <c r="W17043" s="6">
        <v>1.839075</v>
      </c>
    </row>
    <row r="17044" spans="2:23" x14ac:dyDescent="0.35">
      <c r="B17044">
        <v>1.894995</v>
      </c>
      <c r="C17044">
        <v>1.888358</v>
      </c>
      <c r="D17044">
        <v>1.7088300000000001</v>
      </c>
      <c r="E17044">
        <v>1.558357</v>
      </c>
      <c r="H17044">
        <v>1.730178</v>
      </c>
      <c r="I17044">
        <v>1.1931609999999999</v>
      </c>
      <c r="J17044">
        <v>2.5978400000000001</v>
      </c>
      <c r="O17044">
        <v>1.894995</v>
      </c>
      <c r="P17044">
        <v>1.888358</v>
      </c>
      <c r="Q17044">
        <v>1.7088300000000001</v>
      </c>
      <c r="U17044" s="6">
        <v>2.8613409999999999</v>
      </c>
      <c r="V17044" s="6">
        <v>1.1931609999999999</v>
      </c>
      <c r="W17044" s="6">
        <v>2.0387490000000001</v>
      </c>
    </row>
    <row r="17045" spans="2:23" x14ac:dyDescent="0.35">
      <c r="B17045">
        <v>2.447851</v>
      </c>
      <c r="C17045">
        <v>1.946385</v>
      </c>
      <c r="D17045">
        <v>1.1646529999999999</v>
      </c>
      <c r="E17045">
        <v>0.85298200000000002</v>
      </c>
      <c r="H17045">
        <v>1.494953</v>
      </c>
      <c r="I17045">
        <v>3.3169940000000002</v>
      </c>
      <c r="J17045">
        <v>1.8204530000000001</v>
      </c>
      <c r="O17045">
        <v>2.447851</v>
      </c>
      <c r="P17045">
        <v>1.946385</v>
      </c>
      <c r="Q17045">
        <v>1.1646529999999999</v>
      </c>
      <c r="U17045" s="6">
        <v>3.6869939999999999</v>
      </c>
      <c r="V17045" s="6">
        <v>3.3169940000000002</v>
      </c>
      <c r="W17045" s="6">
        <v>14.094265</v>
      </c>
    </row>
    <row r="17046" spans="2:23" x14ac:dyDescent="0.35">
      <c r="B17046">
        <v>2.129111</v>
      </c>
      <c r="C17046">
        <v>1.6237680000000001</v>
      </c>
      <c r="D17046">
        <v>2.7076769999999999</v>
      </c>
      <c r="E17046">
        <v>1.7045870000000001</v>
      </c>
      <c r="H17046">
        <v>2.656075</v>
      </c>
      <c r="I17046">
        <v>1.893921</v>
      </c>
      <c r="J17046">
        <v>1.7805869999999999</v>
      </c>
      <c r="O17046">
        <v>2.129111</v>
      </c>
      <c r="P17046">
        <v>1.6237680000000001</v>
      </c>
      <c r="Q17046">
        <v>2.7076769999999999</v>
      </c>
      <c r="U17046" s="6">
        <v>2.1191550000000001</v>
      </c>
      <c r="V17046" s="6">
        <v>13.792863000000001</v>
      </c>
      <c r="W17046" s="6">
        <v>11.28105</v>
      </c>
    </row>
    <row r="17047" spans="2:23" x14ac:dyDescent="0.35">
      <c r="B17047">
        <v>2.5237370000000001</v>
      </c>
      <c r="C17047">
        <v>2.19679</v>
      </c>
      <c r="D17047">
        <v>1.499522</v>
      </c>
      <c r="E17047">
        <v>2.1922899999999998</v>
      </c>
      <c r="H17047">
        <v>2.2650160000000001</v>
      </c>
      <c r="I17047">
        <v>13.792863000000001</v>
      </c>
      <c r="J17047">
        <v>1.789172</v>
      </c>
      <c r="O17047">
        <v>2.5237370000000001</v>
      </c>
      <c r="P17047">
        <v>2.19679</v>
      </c>
      <c r="Q17047">
        <v>1.499522</v>
      </c>
      <c r="U17047" s="6">
        <v>2.2747259999999998</v>
      </c>
      <c r="V17047" s="6">
        <v>1.893921</v>
      </c>
      <c r="W17047" s="6">
        <v>14.269932000000001</v>
      </c>
    </row>
    <row r="17048" spans="2:23" x14ac:dyDescent="0.35">
      <c r="B17048">
        <v>2.5140850000000001</v>
      </c>
      <c r="C17048">
        <v>2.7280929999999999</v>
      </c>
      <c r="D17048">
        <v>1.6562699999999999</v>
      </c>
      <c r="E17048">
        <v>2.0706009999999999</v>
      </c>
      <c r="H17048">
        <v>1.8267580000000001</v>
      </c>
      <c r="I17048">
        <v>12.263838</v>
      </c>
      <c r="J17048">
        <v>14.702957</v>
      </c>
      <c r="O17048">
        <v>2.5140850000000001</v>
      </c>
      <c r="P17048">
        <v>2.7280929999999999</v>
      </c>
      <c r="Q17048">
        <v>1.6562699999999999</v>
      </c>
      <c r="U17048" s="6">
        <v>2.9001610000000002</v>
      </c>
      <c r="V17048" s="6">
        <v>12.263838</v>
      </c>
      <c r="W17048" s="6">
        <v>1.8204530000000001</v>
      </c>
    </row>
    <row r="17049" spans="2:23" x14ac:dyDescent="0.35">
      <c r="B17049">
        <v>1.1139600000000001</v>
      </c>
      <c r="C17049">
        <v>2.4024209999999999</v>
      </c>
      <c r="D17049">
        <v>3.0839159999999999</v>
      </c>
      <c r="E17049">
        <v>2.1860740000000001</v>
      </c>
      <c r="H17049">
        <v>2.7058080000000002</v>
      </c>
      <c r="I17049">
        <v>1.7859320000000001</v>
      </c>
      <c r="J17049">
        <v>2.0769639999999998</v>
      </c>
      <c r="O17049">
        <v>1.1139600000000001</v>
      </c>
      <c r="P17049">
        <v>2.4024209999999999</v>
      </c>
      <c r="Q17049">
        <v>3.0839159999999999</v>
      </c>
      <c r="U17049" s="6">
        <v>2.5079319999999998</v>
      </c>
      <c r="V17049" s="6">
        <v>1.7859320000000001</v>
      </c>
      <c r="W17049" s="6">
        <v>2.5978400000000001</v>
      </c>
    </row>
    <row r="17050" spans="2:23" x14ac:dyDescent="0.35">
      <c r="B17050">
        <v>1.5259609999999999</v>
      </c>
      <c r="C17050">
        <v>1.666852</v>
      </c>
      <c r="D17050">
        <v>1.653621</v>
      </c>
      <c r="E17050">
        <v>3.3578229999999998</v>
      </c>
      <c r="H17050">
        <v>1.2468999999999999</v>
      </c>
      <c r="I17050">
        <v>1.0042930000000001</v>
      </c>
      <c r="J17050">
        <v>2.7158129999999998</v>
      </c>
      <c r="O17050">
        <v>1.5259609999999999</v>
      </c>
      <c r="P17050">
        <v>1.666852</v>
      </c>
      <c r="Q17050">
        <v>1.653621</v>
      </c>
      <c r="U17050" s="6">
        <v>2.0074809999999998</v>
      </c>
      <c r="V17050" s="6">
        <v>2.02935</v>
      </c>
      <c r="W17050" s="6">
        <v>1.7805869999999999</v>
      </c>
    </row>
    <row r="17051" spans="2:23" x14ac:dyDescent="0.35">
      <c r="B17051">
        <v>1.1164149999999999</v>
      </c>
      <c r="C17051">
        <v>1.730904</v>
      </c>
      <c r="D17051">
        <v>1.8948670000000001</v>
      </c>
      <c r="E17051">
        <v>1.1684300000000001</v>
      </c>
      <c r="H17051">
        <v>3.068864</v>
      </c>
      <c r="I17051">
        <v>2.02935</v>
      </c>
      <c r="J17051">
        <v>2.1027040000000001</v>
      </c>
      <c r="O17051">
        <v>1.1164149999999999</v>
      </c>
      <c r="P17051">
        <v>1.730904</v>
      </c>
      <c r="Q17051">
        <v>1.8948670000000001</v>
      </c>
      <c r="U17051" s="6">
        <v>1.7329300000000001</v>
      </c>
      <c r="V17051" s="6">
        <v>1.0042930000000001</v>
      </c>
      <c r="W17051" s="6">
        <v>14.702957</v>
      </c>
    </row>
    <row r="17052" spans="2:23" x14ac:dyDescent="0.35">
      <c r="B17052">
        <v>2.2876810000000001</v>
      </c>
      <c r="C17052">
        <v>0.98380000000000001</v>
      </c>
      <c r="D17052">
        <v>1.540635</v>
      </c>
      <c r="E17052">
        <v>1.364614</v>
      </c>
      <c r="H17052">
        <v>1.727349</v>
      </c>
      <c r="I17052">
        <v>2.5336449999999999</v>
      </c>
      <c r="J17052">
        <v>1.2218150000000001</v>
      </c>
      <c r="O17052">
        <v>2.2876810000000001</v>
      </c>
      <c r="P17052">
        <v>0.98380000000000001</v>
      </c>
      <c r="Q17052">
        <v>1.540635</v>
      </c>
      <c r="U17052" s="6">
        <v>1.5916459999999999</v>
      </c>
      <c r="V17052" s="6">
        <v>0.68261799999999995</v>
      </c>
      <c r="W17052" s="6">
        <v>1.789172</v>
      </c>
    </row>
    <row r="17053" spans="2:23" x14ac:dyDescent="0.35">
      <c r="B17053">
        <v>0.95457899999999996</v>
      </c>
      <c r="C17053">
        <v>1.3399350000000001</v>
      </c>
      <c r="D17053">
        <v>2.6134740000000001</v>
      </c>
      <c r="E17053">
        <v>1.8084020000000001</v>
      </c>
      <c r="H17053">
        <v>2.1613899999999999</v>
      </c>
      <c r="I17053">
        <v>1.170444</v>
      </c>
      <c r="J17053">
        <v>2.0181040000000001</v>
      </c>
      <c r="O17053">
        <v>0.95457899999999996</v>
      </c>
      <c r="P17053">
        <v>1.3399350000000001</v>
      </c>
      <c r="Q17053">
        <v>2.6134740000000001</v>
      </c>
      <c r="U17053" s="6">
        <v>2.1416300000000001</v>
      </c>
      <c r="V17053" s="6">
        <v>2.5336449999999999</v>
      </c>
      <c r="W17053" s="6">
        <v>2.0769639999999998</v>
      </c>
    </row>
    <row r="17054" spans="2:23" x14ac:dyDescent="0.35">
      <c r="B17054">
        <v>1.6363859999999999</v>
      </c>
      <c r="C17054">
        <v>2.1919080000000002</v>
      </c>
      <c r="D17054">
        <v>2.2913079999999999</v>
      </c>
      <c r="E17054">
        <v>1.860134</v>
      </c>
      <c r="H17054">
        <v>1.2187669999999999</v>
      </c>
      <c r="I17054">
        <v>2.4706329999999999</v>
      </c>
      <c r="J17054">
        <v>1.2737959999999999</v>
      </c>
      <c r="O17054">
        <v>1.6363859999999999</v>
      </c>
      <c r="P17054">
        <v>2.1919080000000002</v>
      </c>
      <c r="Q17054">
        <v>2.2913079999999999</v>
      </c>
      <c r="U17054" s="6">
        <v>1.9828859999999999</v>
      </c>
      <c r="V17054" s="6">
        <v>1.170444</v>
      </c>
      <c r="W17054" s="6">
        <v>2.7158129999999998</v>
      </c>
    </row>
    <row r="17055" spans="2:23" x14ac:dyDescent="0.35">
      <c r="B17055">
        <v>3.3791929999999999</v>
      </c>
      <c r="C17055">
        <v>2.0122770000000001</v>
      </c>
      <c r="D17055">
        <v>1.625375</v>
      </c>
      <c r="E17055">
        <v>1.786068</v>
      </c>
      <c r="H17055">
        <v>2.6925319999999999</v>
      </c>
      <c r="I17055">
        <v>1.649859</v>
      </c>
      <c r="J17055">
        <v>2.7880389999999999</v>
      </c>
      <c r="O17055">
        <v>3.3791929999999999</v>
      </c>
      <c r="P17055">
        <v>2.0122770000000001</v>
      </c>
      <c r="Q17055">
        <v>1.625375</v>
      </c>
      <c r="U17055" s="6">
        <v>2.1566420000000002</v>
      </c>
      <c r="V17055" s="6">
        <v>2.4706329999999999</v>
      </c>
      <c r="W17055" s="6">
        <v>2.1027040000000001</v>
      </c>
    </row>
    <row r="17056" spans="2:23" x14ac:dyDescent="0.35">
      <c r="B17056">
        <v>1.3026850000000001</v>
      </c>
      <c r="C17056">
        <v>1.126223</v>
      </c>
      <c r="D17056">
        <v>1.9403619999999999</v>
      </c>
      <c r="E17056">
        <v>1.2906869999999999</v>
      </c>
      <c r="H17056">
        <v>2.3654700000000002</v>
      </c>
      <c r="I17056">
        <v>2.8029999999999999</v>
      </c>
      <c r="J17056">
        <v>2.597715</v>
      </c>
      <c r="O17056">
        <v>1.3026850000000001</v>
      </c>
      <c r="P17056">
        <v>1.126223</v>
      </c>
      <c r="Q17056">
        <v>1.9403619999999999</v>
      </c>
      <c r="U17056" s="6">
        <v>2.307105</v>
      </c>
      <c r="V17056" s="6">
        <v>1.649859</v>
      </c>
      <c r="W17056" s="6">
        <v>1.2218150000000001</v>
      </c>
    </row>
    <row r="17057" spans="2:23" x14ac:dyDescent="0.35">
      <c r="B17057">
        <v>1.200896</v>
      </c>
      <c r="C17057">
        <v>1.6017300000000001</v>
      </c>
      <c r="D17057">
        <v>2.07246</v>
      </c>
      <c r="E17057">
        <v>1.369505</v>
      </c>
      <c r="H17057">
        <v>1.5976049999999999</v>
      </c>
      <c r="I17057">
        <v>1.69598</v>
      </c>
      <c r="J17057">
        <v>2.6506180000000001</v>
      </c>
      <c r="O17057">
        <v>1.200896</v>
      </c>
      <c r="P17057">
        <v>1.6017300000000001</v>
      </c>
      <c r="Q17057">
        <v>2.07246</v>
      </c>
      <c r="U17057" s="6">
        <v>1.5507770000000001</v>
      </c>
      <c r="V17057" s="6">
        <v>2.8029999999999999</v>
      </c>
      <c r="W17057" s="6">
        <v>2.0181040000000001</v>
      </c>
    </row>
    <row r="17058" spans="2:23" x14ac:dyDescent="0.35">
      <c r="B17058">
        <v>0.76999600000000001</v>
      </c>
      <c r="C17058">
        <v>2.3285969999999998</v>
      </c>
      <c r="D17058">
        <v>1.3400240000000001</v>
      </c>
      <c r="E17058">
        <v>1.055644</v>
      </c>
      <c r="H17058">
        <v>14.358214</v>
      </c>
      <c r="I17058">
        <v>2.6401370000000002</v>
      </c>
      <c r="J17058">
        <v>3.064117</v>
      </c>
      <c r="O17058">
        <v>0.76999600000000001</v>
      </c>
      <c r="P17058">
        <v>2.3285969999999998</v>
      </c>
      <c r="Q17058">
        <v>1.3400240000000001</v>
      </c>
      <c r="U17058" s="6">
        <v>2.334095</v>
      </c>
      <c r="V17058" s="6">
        <v>1.69598</v>
      </c>
      <c r="W17058" s="6">
        <v>1.2737959999999999</v>
      </c>
    </row>
    <row r="17059" spans="2:23" x14ac:dyDescent="0.35">
      <c r="B17059">
        <v>1.567018</v>
      </c>
      <c r="C17059">
        <v>1.8367599999999999</v>
      </c>
      <c r="D17059">
        <v>2.1597900000000001</v>
      </c>
      <c r="E17059">
        <v>1.816729</v>
      </c>
      <c r="H17059">
        <v>2.2311040000000002</v>
      </c>
      <c r="I17059">
        <v>3.470396</v>
      </c>
      <c r="J17059">
        <v>2.4604710000000001</v>
      </c>
      <c r="O17059">
        <v>1.567018</v>
      </c>
      <c r="P17059">
        <v>1.8367599999999999</v>
      </c>
      <c r="Q17059">
        <v>2.1597900000000001</v>
      </c>
      <c r="U17059" s="6">
        <v>2.152285</v>
      </c>
      <c r="V17059" s="6">
        <v>2.6401370000000002</v>
      </c>
      <c r="W17059" s="6">
        <v>2.7880389999999999</v>
      </c>
    </row>
    <row r="17060" spans="2:23" x14ac:dyDescent="0.35">
      <c r="B17060">
        <v>2.1035529999999998</v>
      </c>
      <c r="C17060">
        <v>1.926795</v>
      </c>
      <c r="D17060">
        <v>2.257018</v>
      </c>
      <c r="E17060">
        <v>1.7270939999999999</v>
      </c>
      <c r="H17060">
        <v>1.57609</v>
      </c>
      <c r="I17060">
        <v>2.0374159999999999</v>
      </c>
      <c r="J17060">
        <v>3.4676640000000001</v>
      </c>
      <c r="O17060">
        <v>2.1035529999999998</v>
      </c>
      <c r="P17060">
        <v>1.926795</v>
      </c>
      <c r="Q17060">
        <v>2.257018</v>
      </c>
      <c r="U17060" s="6">
        <v>1.4850429999999999</v>
      </c>
      <c r="V17060" s="6">
        <v>3.470396</v>
      </c>
      <c r="W17060" s="6">
        <v>2.597715</v>
      </c>
    </row>
    <row r="17061" spans="2:23" x14ac:dyDescent="0.35">
      <c r="B17061">
        <v>2.4871270000000001</v>
      </c>
      <c r="C17061">
        <v>2.3551410000000002</v>
      </c>
      <c r="D17061">
        <v>0.87634699999999999</v>
      </c>
      <c r="E17061">
        <v>1.4538930000000001</v>
      </c>
      <c r="H17061">
        <v>3.0052629999999998</v>
      </c>
      <c r="I17061">
        <v>0.98026800000000003</v>
      </c>
      <c r="J17061">
        <v>1.560146</v>
      </c>
      <c r="O17061">
        <v>2.4871270000000001</v>
      </c>
      <c r="P17061">
        <v>2.3551410000000002</v>
      </c>
      <c r="Q17061">
        <v>0.87634699999999999</v>
      </c>
      <c r="U17061" s="6">
        <v>2.6089229999999999</v>
      </c>
      <c r="V17061" s="6">
        <v>2.0374159999999999</v>
      </c>
      <c r="W17061" s="6">
        <v>2.6506189999999998</v>
      </c>
    </row>
    <row r="17062" spans="2:23" x14ac:dyDescent="0.35">
      <c r="B17062">
        <v>1.6852640000000001</v>
      </c>
      <c r="C17062">
        <v>1.8238179999999999</v>
      </c>
      <c r="D17062">
        <v>1.83006</v>
      </c>
      <c r="E17062">
        <v>2.532921</v>
      </c>
      <c r="H17062">
        <v>1.864166</v>
      </c>
      <c r="I17062">
        <v>2.8999920000000001</v>
      </c>
      <c r="J17062">
        <v>2.8343099999999999</v>
      </c>
      <c r="O17062">
        <v>1.6852640000000001</v>
      </c>
      <c r="P17062">
        <v>1.8238179999999999</v>
      </c>
      <c r="Q17062">
        <v>1.83006</v>
      </c>
      <c r="U17062" s="6">
        <v>2.5702199999999999</v>
      </c>
      <c r="V17062" s="6">
        <v>0.98026800000000003</v>
      </c>
      <c r="W17062" s="6">
        <v>3.064117</v>
      </c>
    </row>
    <row r="17063" spans="2:23" x14ac:dyDescent="0.35">
      <c r="B17063">
        <v>2.0567340000000001</v>
      </c>
      <c r="C17063">
        <v>3.1984710000000001</v>
      </c>
      <c r="D17063">
        <v>2.0689630000000001</v>
      </c>
      <c r="E17063">
        <v>3.390514</v>
      </c>
      <c r="H17063">
        <v>1.113256</v>
      </c>
      <c r="I17063">
        <v>2.9735870000000002</v>
      </c>
      <c r="J17063">
        <v>1.9817659999999999</v>
      </c>
      <c r="O17063">
        <v>2.0567340000000001</v>
      </c>
      <c r="P17063">
        <v>3.1984710000000001</v>
      </c>
      <c r="Q17063">
        <v>2.0689630000000001</v>
      </c>
      <c r="U17063" s="6">
        <v>2.01634</v>
      </c>
      <c r="V17063" s="6">
        <v>2.8999920000000001</v>
      </c>
      <c r="W17063" s="6">
        <v>2.4604710000000001</v>
      </c>
    </row>
    <row r="17064" spans="2:23" x14ac:dyDescent="0.35">
      <c r="B17064">
        <v>2.6435390000000001</v>
      </c>
      <c r="C17064">
        <v>3.4660700000000002</v>
      </c>
      <c r="D17064">
        <v>1.2025920000000001</v>
      </c>
      <c r="E17064">
        <v>2.023809</v>
      </c>
      <c r="H17064">
        <v>2.1406260000000001</v>
      </c>
      <c r="I17064">
        <v>1.725808</v>
      </c>
      <c r="J17064">
        <v>1.2062059999999999</v>
      </c>
      <c r="O17064">
        <v>2.6435390000000001</v>
      </c>
      <c r="P17064">
        <v>3.4660700000000002</v>
      </c>
      <c r="Q17064">
        <v>1.2025920000000001</v>
      </c>
      <c r="U17064" s="6">
        <v>2.6124040000000002</v>
      </c>
      <c r="V17064" s="6">
        <v>2.9735870000000002</v>
      </c>
      <c r="W17064" s="6">
        <v>3.4676640000000001</v>
      </c>
    </row>
    <row r="17065" spans="2:23" x14ac:dyDescent="0.35">
      <c r="B17065">
        <v>1.6412789999999999</v>
      </c>
      <c r="C17065">
        <v>2.238048</v>
      </c>
      <c r="D17065">
        <v>0.87001600000000001</v>
      </c>
      <c r="E17065">
        <v>1.723384</v>
      </c>
      <c r="H17065">
        <v>3.179827</v>
      </c>
      <c r="I17065">
        <v>2.3958360000000001</v>
      </c>
      <c r="J17065">
        <v>2.1936879999999999</v>
      </c>
      <c r="O17065">
        <v>1.6412789999999999</v>
      </c>
      <c r="P17065">
        <v>2.238048</v>
      </c>
      <c r="Q17065">
        <v>0.87001600000000001</v>
      </c>
      <c r="U17065" s="6">
        <v>2.0020280000000001</v>
      </c>
      <c r="V17065" s="6">
        <v>1.725808</v>
      </c>
      <c r="W17065" s="6">
        <v>1.560146</v>
      </c>
    </row>
    <row r="17066" spans="2:23" x14ac:dyDescent="0.35">
      <c r="B17066">
        <v>1.0238069999999999</v>
      </c>
      <c r="C17066">
        <v>3.1274989999999998</v>
      </c>
      <c r="D17066">
        <v>0.74790900000000005</v>
      </c>
      <c r="E17066">
        <v>1.3138129999999999</v>
      </c>
      <c r="H17066">
        <v>2.1177709999999998</v>
      </c>
      <c r="I17066">
        <v>1.5637890000000001</v>
      </c>
      <c r="J17066">
        <v>3.0172249999999998</v>
      </c>
      <c r="O17066">
        <v>1.0238069999999999</v>
      </c>
      <c r="P17066">
        <v>3.1274989999999998</v>
      </c>
      <c r="Q17066">
        <v>0.74790900000000005</v>
      </c>
      <c r="U17066" s="6">
        <v>1.7907930000000001</v>
      </c>
      <c r="V17066" s="6">
        <v>2.3958360000000001</v>
      </c>
      <c r="W17066" s="6">
        <v>2.8343099999999999</v>
      </c>
    </row>
    <row r="17067" spans="2:23" x14ac:dyDescent="0.35">
      <c r="B17067">
        <v>1.680806</v>
      </c>
      <c r="C17067">
        <v>2.100705</v>
      </c>
      <c r="D17067">
        <v>2.2914560000000002</v>
      </c>
      <c r="E17067">
        <v>2.7630210000000002</v>
      </c>
      <c r="H17067">
        <v>2.0659879999999999</v>
      </c>
      <c r="I17067">
        <v>3.3360089999999998</v>
      </c>
      <c r="J17067">
        <v>2.178944</v>
      </c>
      <c r="O17067">
        <v>1.680806</v>
      </c>
      <c r="P17067">
        <v>2.100705</v>
      </c>
      <c r="Q17067">
        <v>2.2914560000000002</v>
      </c>
      <c r="U17067" s="6">
        <v>3.2358829999999998</v>
      </c>
      <c r="V17067" s="6">
        <v>1.5637890000000001</v>
      </c>
      <c r="W17067" s="6">
        <v>1.9817659999999999</v>
      </c>
    </row>
    <row r="17068" spans="2:23" x14ac:dyDescent="0.35">
      <c r="B17068">
        <v>3.1347429999999998</v>
      </c>
      <c r="C17068">
        <v>2.1280260000000002</v>
      </c>
      <c r="D17068">
        <v>1.5659719999999999</v>
      </c>
      <c r="E17068">
        <v>3.0596930000000002</v>
      </c>
      <c r="H17068">
        <v>2.5145300000000002</v>
      </c>
      <c r="I17068">
        <v>2.2309350000000001</v>
      </c>
      <c r="J17068">
        <v>2.017353</v>
      </c>
      <c r="O17068">
        <v>3.1347429999999998</v>
      </c>
      <c r="P17068">
        <v>2.1280260000000002</v>
      </c>
      <c r="Q17068">
        <v>1.5659719999999999</v>
      </c>
      <c r="U17068" s="6">
        <v>2.1871520000000002</v>
      </c>
      <c r="V17068" s="6">
        <v>3.3360089999999998</v>
      </c>
      <c r="W17068" s="6">
        <v>1.2062059999999999</v>
      </c>
    </row>
    <row r="17069" spans="2:23" x14ac:dyDescent="0.35">
      <c r="B17069">
        <v>1.0606409999999999</v>
      </c>
      <c r="C17069">
        <v>2.0233469999999998</v>
      </c>
      <c r="D17069">
        <v>3.1227459999999998</v>
      </c>
      <c r="E17069">
        <v>2.747792</v>
      </c>
      <c r="H17069">
        <v>1.6123810000000001</v>
      </c>
      <c r="I17069">
        <v>2.6660759999999999</v>
      </c>
      <c r="J17069">
        <v>1.318516</v>
      </c>
      <c r="O17069">
        <v>1.0606409999999999</v>
      </c>
      <c r="P17069">
        <v>2.0233469999999998</v>
      </c>
      <c r="Q17069">
        <v>3.1227459999999998</v>
      </c>
      <c r="U17069" s="6">
        <v>3.1058119999999998</v>
      </c>
      <c r="V17069" s="6">
        <v>2.2309350000000001</v>
      </c>
      <c r="W17069" s="6">
        <v>2.1936879999999999</v>
      </c>
    </row>
    <row r="17070" spans="2:23" x14ac:dyDescent="0.35">
      <c r="B17070">
        <v>1.1196809999999999</v>
      </c>
      <c r="C17070">
        <v>3.0020250000000002</v>
      </c>
      <c r="D17070">
        <v>1.2472829999999999</v>
      </c>
      <c r="E17070">
        <v>1.64923</v>
      </c>
      <c r="H17070">
        <v>2.4895749999999999</v>
      </c>
      <c r="I17070">
        <v>1.7894049999999999</v>
      </c>
      <c r="J17070">
        <v>14.159833000000001</v>
      </c>
      <c r="O17070">
        <v>1.1196809999999999</v>
      </c>
      <c r="P17070">
        <v>3.0020250000000002</v>
      </c>
      <c r="Q17070">
        <v>1.2472829999999999</v>
      </c>
      <c r="U17070" s="6">
        <v>2.2863709999999999</v>
      </c>
      <c r="V17070" s="6">
        <v>2.6660759999999999</v>
      </c>
      <c r="W17070" s="6">
        <v>3.0172249999999998</v>
      </c>
    </row>
    <row r="17071" spans="2:23" x14ac:dyDescent="0.35">
      <c r="B17071">
        <v>1.4245159999999999</v>
      </c>
      <c r="C17071">
        <v>1.0860970000000001</v>
      </c>
      <c r="D17071">
        <v>0.88584300000000005</v>
      </c>
      <c r="E17071">
        <v>2.8698589999999999</v>
      </c>
      <c r="H17071">
        <v>2.652549</v>
      </c>
      <c r="I17071">
        <v>1.8477790000000001</v>
      </c>
      <c r="J17071">
        <v>2.5060720000000001</v>
      </c>
      <c r="O17071">
        <v>1.4245159999999999</v>
      </c>
      <c r="P17071">
        <v>1.0860970000000001</v>
      </c>
      <c r="Q17071">
        <v>0.88584300000000005</v>
      </c>
      <c r="U17071" s="6">
        <v>2.756958</v>
      </c>
      <c r="V17071" s="6">
        <v>1.7894049999999999</v>
      </c>
      <c r="W17071" s="6">
        <v>1.318516</v>
      </c>
    </row>
    <row r="17072" spans="2:23" x14ac:dyDescent="0.35">
      <c r="B17072">
        <v>2.9250929999999999</v>
      </c>
      <c r="C17072">
        <v>0.93674400000000002</v>
      </c>
      <c r="D17072">
        <v>2.2358440000000002</v>
      </c>
      <c r="E17072">
        <v>2.6663260000000002</v>
      </c>
      <c r="H17072">
        <v>1.7415050000000001</v>
      </c>
      <c r="I17072">
        <v>4.3276000000000003</v>
      </c>
      <c r="J17072">
        <v>1.4777640000000001</v>
      </c>
      <c r="O17072">
        <v>2.9250929999999999</v>
      </c>
      <c r="P17072">
        <v>0.93674400000000002</v>
      </c>
      <c r="Q17072">
        <v>2.2358440000000002</v>
      </c>
      <c r="U17072" s="6">
        <v>3.6048580000000001</v>
      </c>
      <c r="V17072" s="6">
        <v>1.8477790000000001</v>
      </c>
      <c r="W17072" s="6">
        <v>2.178944</v>
      </c>
    </row>
    <row r="17073" spans="2:23" x14ac:dyDescent="0.35">
      <c r="B17073">
        <v>2.7189649999999999</v>
      </c>
      <c r="C17073">
        <v>3.719446</v>
      </c>
      <c r="D17073">
        <v>3.1436280000000001</v>
      </c>
      <c r="E17073">
        <v>1.223697</v>
      </c>
      <c r="H17073">
        <v>1.7376959999999999</v>
      </c>
      <c r="I17073">
        <v>2.1367970000000001</v>
      </c>
      <c r="J17073">
        <v>2.4647030000000001</v>
      </c>
      <c r="O17073">
        <v>2.7189649999999999</v>
      </c>
      <c r="P17073">
        <v>3.719446</v>
      </c>
      <c r="Q17073">
        <v>3.1436280000000001</v>
      </c>
      <c r="U17073" s="6">
        <v>2.2285949999999999</v>
      </c>
      <c r="V17073" s="6">
        <v>4.3276000000000003</v>
      </c>
      <c r="W17073" s="6">
        <v>2.017353</v>
      </c>
    </row>
    <row r="17074" spans="2:23" x14ac:dyDescent="0.35">
      <c r="B17074">
        <v>2.3703810000000001</v>
      </c>
      <c r="C17074">
        <v>2.4476659999999999</v>
      </c>
      <c r="D17074">
        <v>3.0042589999999998</v>
      </c>
      <c r="E17074">
        <v>2.513166</v>
      </c>
      <c r="H17074">
        <v>1.7359869999999999</v>
      </c>
      <c r="I17074">
        <v>2.2556029999999998</v>
      </c>
      <c r="J17074">
        <v>2.5753840000000001</v>
      </c>
      <c r="O17074">
        <v>2.3703810000000001</v>
      </c>
      <c r="P17074">
        <v>2.4476659999999999</v>
      </c>
      <c r="Q17074">
        <v>3.0042589999999998</v>
      </c>
      <c r="U17074" s="6">
        <v>1.818551</v>
      </c>
      <c r="V17074" s="6">
        <v>2.1367970000000001</v>
      </c>
      <c r="W17074" s="6">
        <v>14.159833000000001</v>
      </c>
    </row>
    <row r="17075" spans="2:23" x14ac:dyDescent="0.35">
      <c r="B17075">
        <v>1.694313</v>
      </c>
      <c r="C17075">
        <v>2.034519</v>
      </c>
      <c r="D17075">
        <v>3.2395870000000002</v>
      </c>
      <c r="E17075">
        <v>2.976483</v>
      </c>
      <c r="H17075">
        <v>0.96191000000000004</v>
      </c>
      <c r="I17075">
        <v>1.7056420000000001</v>
      </c>
      <c r="J17075">
        <v>2.2513510000000001</v>
      </c>
      <c r="O17075">
        <v>1.694313</v>
      </c>
      <c r="P17075">
        <v>2.034519</v>
      </c>
      <c r="Q17075">
        <v>3.2395870000000002</v>
      </c>
      <c r="U17075" s="6">
        <v>1.8681080000000001</v>
      </c>
      <c r="V17075" s="6">
        <v>2.2556029999999998</v>
      </c>
      <c r="W17075" s="6">
        <v>2.5060720000000001</v>
      </c>
    </row>
    <row r="17076" spans="2:23" x14ac:dyDescent="0.35">
      <c r="B17076">
        <v>1.761819</v>
      </c>
      <c r="C17076">
        <v>1.088049</v>
      </c>
      <c r="D17076">
        <v>2.221727</v>
      </c>
      <c r="E17076">
        <v>3.1810269999999998</v>
      </c>
      <c r="H17076">
        <v>2.8261720000000001</v>
      </c>
      <c r="I17076">
        <v>1.0773140000000001</v>
      </c>
      <c r="J17076">
        <v>1.4523200000000001</v>
      </c>
      <c r="O17076">
        <v>1.761819</v>
      </c>
      <c r="P17076">
        <v>1.088049</v>
      </c>
      <c r="Q17076">
        <v>2.221727</v>
      </c>
      <c r="U17076" s="6">
        <v>3.6944400000000002</v>
      </c>
      <c r="V17076" s="6">
        <v>1.7056420000000001</v>
      </c>
      <c r="W17076" s="6">
        <v>1.4777640000000001</v>
      </c>
    </row>
    <row r="17077" spans="2:23" x14ac:dyDescent="0.35">
      <c r="B17077">
        <v>2.2042380000000001</v>
      </c>
      <c r="C17077">
        <v>1.326983</v>
      </c>
      <c r="D17077">
        <v>1.380863</v>
      </c>
      <c r="E17077">
        <v>1.7279329999999999</v>
      </c>
      <c r="H17077">
        <v>2.0649860000000002</v>
      </c>
      <c r="I17077">
        <v>1.7565759999999999</v>
      </c>
      <c r="J17077">
        <v>1.8744069999999999</v>
      </c>
      <c r="O17077">
        <v>2.2042380000000001</v>
      </c>
      <c r="P17077">
        <v>1.326983</v>
      </c>
      <c r="Q17077">
        <v>1.380863</v>
      </c>
      <c r="U17077" s="6">
        <v>1.6400790000000001</v>
      </c>
      <c r="V17077" s="6">
        <v>2.8287789999999999</v>
      </c>
      <c r="W17077" s="6">
        <v>2.4647030000000001</v>
      </c>
    </row>
    <row r="17078" spans="2:23" x14ac:dyDescent="0.35">
      <c r="B17078">
        <v>2.291499</v>
      </c>
      <c r="C17078">
        <v>1.813698</v>
      </c>
      <c r="D17078">
        <v>1.2197370000000001</v>
      </c>
      <c r="E17078">
        <v>1.6141509999999999</v>
      </c>
      <c r="H17078">
        <v>1.366206</v>
      </c>
      <c r="I17078">
        <v>2.8287789999999999</v>
      </c>
      <c r="J17078">
        <v>2.4359999999999999</v>
      </c>
      <c r="O17078">
        <v>2.291499</v>
      </c>
      <c r="P17078">
        <v>1.813698</v>
      </c>
      <c r="Q17078">
        <v>1.2197370000000001</v>
      </c>
      <c r="U17078" s="6">
        <v>13.983644</v>
      </c>
      <c r="V17078" s="6">
        <v>1.0773140000000001</v>
      </c>
      <c r="W17078" s="6">
        <v>2.5753840000000001</v>
      </c>
    </row>
    <row r="17079" spans="2:23" x14ac:dyDescent="0.35">
      <c r="B17079">
        <v>1.527218</v>
      </c>
      <c r="C17079">
        <v>1.620884</v>
      </c>
      <c r="D17079">
        <v>1.714842</v>
      </c>
      <c r="E17079">
        <v>2.692574</v>
      </c>
      <c r="H17079">
        <v>1.848274</v>
      </c>
      <c r="I17079">
        <v>1.794702</v>
      </c>
      <c r="J17079">
        <v>1.551061</v>
      </c>
      <c r="O17079">
        <v>1.527218</v>
      </c>
      <c r="P17079">
        <v>1.620884</v>
      </c>
      <c r="Q17079">
        <v>1.714842</v>
      </c>
      <c r="U17079" s="6">
        <v>1.2634529999999999</v>
      </c>
      <c r="V17079" s="6">
        <v>1.7565759999999999</v>
      </c>
      <c r="W17079" s="6">
        <v>2.2513510000000001</v>
      </c>
    </row>
    <row r="17080" spans="2:23" x14ac:dyDescent="0.35">
      <c r="B17080">
        <v>2.8867750000000001</v>
      </c>
      <c r="C17080">
        <v>1.476977</v>
      </c>
      <c r="D17080">
        <v>1.981638</v>
      </c>
      <c r="E17080">
        <v>3.3915760000000001</v>
      </c>
      <c r="H17080">
        <v>2.893672</v>
      </c>
      <c r="I17080">
        <v>2.0875319999999999</v>
      </c>
      <c r="J17080">
        <v>1.7302770000000001</v>
      </c>
      <c r="O17080">
        <v>2.8867750000000001</v>
      </c>
      <c r="P17080">
        <v>1.476977</v>
      </c>
      <c r="Q17080">
        <v>1.981638</v>
      </c>
      <c r="U17080" s="6">
        <v>2.2157100000000001</v>
      </c>
      <c r="V17080" s="6">
        <v>1.794702</v>
      </c>
      <c r="W17080" s="6">
        <v>1.4523200000000001</v>
      </c>
    </row>
    <row r="17081" spans="2:23" x14ac:dyDescent="0.35">
      <c r="B17081">
        <v>1.9058219999999999</v>
      </c>
      <c r="C17081">
        <v>2.2085889999999999</v>
      </c>
      <c r="D17081">
        <v>1.4630069999999999</v>
      </c>
      <c r="E17081">
        <v>1.3660490000000001</v>
      </c>
      <c r="H17081">
        <v>1.2881020000000001</v>
      </c>
      <c r="I17081">
        <v>2.298759</v>
      </c>
      <c r="J17081">
        <v>14.132745</v>
      </c>
      <c r="O17081">
        <v>1.9058219999999999</v>
      </c>
      <c r="P17081">
        <v>2.2085889999999999</v>
      </c>
      <c r="Q17081">
        <v>1.4630069999999999</v>
      </c>
      <c r="U17081" s="6">
        <v>1.3818550000000001</v>
      </c>
      <c r="V17081" s="6">
        <v>2.0875319999999999</v>
      </c>
      <c r="W17081" s="6">
        <v>1.8744069999999999</v>
      </c>
    </row>
    <row r="17082" spans="2:23" x14ac:dyDescent="0.35">
      <c r="B17082">
        <v>2.0561750000000001</v>
      </c>
      <c r="C17082">
        <v>1.206915</v>
      </c>
      <c r="D17082">
        <v>0.55246799999999996</v>
      </c>
      <c r="E17082">
        <v>4.4036939999999998</v>
      </c>
      <c r="H17082">
        <v>1.7352000000000001</v>
      </c>
      <c r="I17082">
        <v>1.7619210000000001</v>
      </c>
      <c r="J17082">
        <v>1.5525709999999999</v>
      </c>
      <c r="O17082">
        <v>2.0561750000000001</v>
      </c>
      <c r="P17082">
        <v>1.206915</v>
      </c>
      <c r="Q17082">
        <v>0.55246799999999996</v>
      </c>
      <c r="U17082" s="6">
        <v>1.7218789999999999</v>
      </c>
      <c r="V17082" s="6">
        <v>2.298759</v>
      </c>
      <c r="W17082" s="6">
        <v>2.4359999999999999</v>
      </c>
    </row>
    <row r="17083" spans="2:23" x14ac:dyDescent="0.35">
      <c r="B17083">
        <v>2.2170719999999999</v>
      </c>
      <c r="C17083">
        <v>1.274302</v>
      </c>
      <c r="D17083">
        <v>2.4421300000000001</v>
      </c>
      <c r="E17083">
        <v>1.3648169999999999</v>
      </c>
      <c r="H17083">
        <v>1.46434</v>
      </c>
      <c r="I17083">
        <v>1.95756</v>
      </c>
      <c r="J17083">
        <v>1.1963680000000001</v>
      </c>
      <c r="O17083">
        <v>2.2170719999999999</v>
      </c>
      <c r="P17083">
        <v>1.274302</v>
      </c>
      <c r="Q17083">
        <v>2.4421300000000001</v>
      </c>
      <c r="U17083" s="6">
        <v>2.9004650000000001</v>
      </c>
      <c r="V17083" s="6">
        <v>1.7619210000000001</v>
      </c>
      <c r="W17083" s="6">
        <v>1.551061</v>
      </c>
    </row>
    <row r="17084" spans="2:23" x14ac:dyDescent="0.35">
      <c r="B17084">
        <v>3.2959770000000002</v>
      </c>
      <c r="C17084">
        <v>2.4767929999999998</v>
      </c>
      <c r="D17084">
        <v>1.0543469999999999</v>
      </c>
      <c r="E17084">
        <v>1.770464</v>
      </c>
      <c r="H17084">
        <v>2.5572240000000002</v>
      </c>
      <c r="I17084">
        <v>3.9394800000000001</v>
      </c>
      <c r="J17084">
        <v>2.4289849999999999</v>
      </c>
      <c r="O17084">
        <v>3.2959770000000002</v>
      </c>
      <c r="P17084">
        <v>2.4767929999999998</v>
      </c>
      <c r="Q17084">
        <v>1.0543469999999999</v>
      </c>
      <c r="U17084" s="6">
        <v>1.843518</v>
      </c>
      <c r="V17084" s="6">
        <v>1.95756</v>
      </c>
      <c r="W17084" s="6">
        <v>1.7302770000000001</v>
      </c>
    </row>
    <row r="17085" spans="2:23" x14ac:dyDescent="0.35">
      <c r="B17085">
        <v>3.2201919999999999</v>
      </c>
      <c r="C17085">
        <v>2.2366510000000002</v>
      </c>
      <c r="D17085">
        <v>1.83555</v>
      </c>
      <c r="E17085">
        <v>2.631405</v>
      </c>
      <c r="H17085">
        <v>2.3418070000000002</v>
      </c>
      <c r="I17085">
        <v>2.9000889999999999</v>
      </c>
      <c r="J17085">
        <v>1.612174</v>
      </c>
      <c r="O17085">
        <v>3.2201919999999999</v>
      </c>
      <c r="P17085">
        <v>2.2366510000000002</v>
      </c>
      <c r="Q17085">
        <v>1.83555</v>
      </c>
      <c r="U17085" s="6">
        <v>2.0074399999999999</v>
      </c>
      <c r="V17085" s="6">
        <v>3.9394800000000001</v>
      </c>
      <c r="W17085" s="6">
        <v>14.132745</v>
      </c>
    </row>
    <row r="17086" spans="2:23" x14ac:dyDescent="0.35">
      <c r="B17086">
        <v>1.092276</v>
      </c>
      <c r="C17086">
        <v>2.2834310000000002</v>
      </c>
      <c r="D17086">
        <v>1.2960259999999999</v>
      </c>
      <c r="E17086">
        <v>2.530125</v>
      </c>
      <c r="H17086">
        <v>2.8569990000000001</v>
      </c>
      <c r="I17086">
        <v>2.5768499999999999</v>
      </c>
      <c r="J17086">
        <v>2.415394</v>
      </c>
      <c r="O17086">
        <v>1.092276</v>
      </c>
      <c r="P17086">
        <v>2.2834310000000002</v>
      </c>
      <c r="Q17086">
        <v>1.2960259999999999</v>
      </c>
      <c r="U17086" s="6">
        <v>1.68075</v>
      </c>
      <c r="V17086" s="6">
        <v>2.9000880000000002</v>
      </c>
      <c r="W17086" s="6">
        <v>1.5525709999999999</v>
      </c>
    </row>
    <row r="17087" spans="2:23" x14ac:dyDescent="0.35">
      <c r="B17087">
        <v>1.0364660000000001</v>
      </c>
      <c r="C17087">
        <v>2.399343</v>
      </c>
      <c r="D17087">
        <v>2.3829729999999998</v>
      </c>
      <c r="E17087">
        <v>1.566227</v>
      </c>
      <c r="H17087">
        <v>2.7313360000000002</v>
      </c>
      <c r="I17087">
        <v>1.8941950000000001</v>
      </c>
      <c r="J17087">
        <v>2.8528020000000001</v>
      </c>
      <c r="O17087">
        <v>1.0364660000000001</v>
      </c>
      <c r="P17087">
        <v>2.399343</v>
      </c>
      <c r="Q17087">
        <v>2.3829729999999998</v>
      </c>
      <c r="U17087" s="6">
        <v>1.935745</v>
      </c>
      <c r="V17087" s="6">
        <v>2.5768499999999999</v>
      </c>
      <c r="W17087" s="6">
        <v>1.1963680000000001</v>
      </c>
    </row>
    <row r="17088" spans="2:23" x14ac:dyDescent="0.35">
      <c r="B17088">
        <v>1.4587969999999999</v>
      </c>
      <c r="C17088">
        <v>1.3847940000000001</v>
      </c>
      <c r="D17088">
        <v>1.308017</v>
      </c>
      <c r="E17088">
        <v>2.5751210000000002</v>
      </c>
      <c r="H17088">
        <v>1.3103370000000001</v>
      </c>
      <c r="I17088">
        <v>2.2329150000000002</v>
      </c>
      <c r="J17088">
        <v>14.515139</v>
      </c>
      <c r="O17088">
        <v>1.4587969999999999</v>
      </c>
      <c r="P17088">
        <v>1.3847940000000001</v>
      </c>
      <c r="Q17088">
        <v>1.308017</v>
      </c>
      <c r="U17088" s="6">
        <v>1.9054260000000001</v>
      </c>
      <c r="V17088" s="6">
        <v>1.8941950000000001</v>
      </c>
      <c r="W17088" s="6">
        <v>2.4289849999999999</v>
      </c>
    </row>
    <row r="17089" spans="2:23" x14ac:dyDescent="0.35">
      <c r="B17089">
        <v>1.418442</v>
      </c>
      <c r="C17089">
        <v>1.286618</v>
      </c>
      <c r="D17089">
        <v>1.625739</v>
      </c>
      <c r="E17089">
        <v>2.2739449999999999</v>
      </c>
      <c r="H17089">
        <v>1.521766</v>
      </c>
      <c r="I17089">
        <v>2.385364</v>
      </c>
      <c r="J17089">
        <v>1.3473759999999999</v>
      </c>
      <c r="O17089">
        <v>1.418442</v>
      </c>
      <c r="P17089">
        <v>1.286618</v>
      </c>
      <c r="Q17089">
        <v>1.625739</v>
      </c>
      <c r="U17089" s="6">
        <v>1.1559489999999999</v>
      </c>
      <c r="V17089" s="6">
        <v>2.2329150000000002</v>
      </c>
      <c r="W17089" s="6">
        <v>1.612174</v>
      </c>
    </row>
    <row r="17090" spans="2:23" x14ac:dyDescent="0.35">
      <c r="B17090">
        <v>3.2103920000000001</v>
      </c>
      <c r="C17090">
        <v>2.0053610000000002</v>
      </c>
      <c r="D17090">
        <v>0.94568300000000005</v>
      </c>
      <c r="E17090">
        <v>2.3424809999999998</v>
      </c>
      <c r="H17090">
        <v>2.1334550000000001</v>
      </c>
      <c r="I17090">
        <v>1.7841309999999999</v>
      </c>
      <c r="J17090">
        <v>2.5504069999999999</v>
      </c>
      <c r="O17090">
        <v>3.2103920000000001</v>
      </c>
      <c r="P17090">
        <v>2.0053610000000002</v>
      </c>
      <c r="Q17090">
        <v>0.94568300000000005</v>
      </c>
      <c r="U17090" s="6">
        <v>4.9151360000000004</v>
      </c>
      <c r="V17090" s="6">
        <v>2.385364</v>
      </c>
      <c r="W17090" s="6">
        <v>2.415394</v>
      </c>
    </row>
    <row r="17091" spans="2:23" x14ac:dyDescent="0.35">
      <c r="B17091">
        <v>2.2986330000000001</v>
      </c>
      <c r="C17091">
        <v>1.2779700000000001</v>
      </c>
      <c r="D17091">
        <v>2.7142909999999998</v>
      </c>
      <c r="E17091">
        <v>2.203157</v>
      </c>
      <c r="H17091">
        <v>2.5480450000000001</v>
      </c>
      <c r="I17091">
        <v>2.2228219999999999</v>
      </c>
      <c r="J17091">
        <v>1.8638399999999999</v>
      </c>
      <c r="O17091">
        <v>2.2986330000000001</v>
      </c>
      <c r="P17091">
        <v>1.2779700000000001</v>
      </c>
      <c r="Q17091">
        <v>2.7142909999999998</v>
      </c>
      <c r="U17091" s="6">
        <v>2.7613400000000001</v>
      </c>
      <c r="V17091" s="6">
        <v>1.7841309999999999</v>
      </c>
      <c r="W17091" s="6">
        <v>2.8528009999999999</v>
      </c>
    </row>
    <row r="17092" spans="2:23" x14ac:dyDescent="0.35">
      <c r="B17092">
        <v>1.3493280000000001</v>
      </c>
      <c r="C17092">
        <v>1.882576</v>
      </c>
      <c r="D17092">
        <v>3.2655590000000001</v>
      </c>
      <c r="E17092">
        <v>2.5381019999999999</v>
      </c>
      <c r="H17092">
        <v>2.7506659999999998</v>
      </c>
      <c r="I17092">
        <v>4.1499610000000002</v>
      </c>
      <c r="J17092">
        <v>1.778349</v>
      </c>
      <c r="O17092">
        <v>1.3493280000000001</v>
      </c>
      <c r="P17092">
        <v>1.882576</v>
      </c>
      <c r="Q17092">
        <v>3.2655590000000001</v>
      </c>
      <c r="U17092" s="6">
        <v>1.9232629999999999</v>
      </c>
      <c r="V17092" s="6">
        <v>4.1499610000000002</v>
      </c>
      <c r="W17092" s="6">
        <v>14.515139</v>
      </c>
    </row>
    <row r="17093" spans="2:23" x14ac:dyDescent="0.35">
      <c r="B17093">
        <v>1.91489</v>
      </c>
      <c r="C17093">
        <v>2.6593469999999999</v>
      </c>
      <c r="D17093">
        <v>1.00515</v>
      </c>
      <c r="E17093">
        <v>2.3131279999999999</v>
      </c>
      <c r="H17093">
        <v>2.258632</v>
      </c>
      <c r="I17093">
        <v>2.6635019999999998</v>
      </c>
      <c r="J17093">
        <v>1.9250780000000001</v>
      </c>
      <c r="O17093">
        <v>1.91489</v>
      </c>
      <c r="P17093">
        <v>2.6593469999999999</v>
      </c>
      <c r="Q17093">
        <v>1.00515</v>
      </c>
      <c r="U17093" s="6">
        <v>1.1270389999999999</v>
      </c>
      <c r="V17093" s="6">
        <v>2.2228219999999999</v>
      </c>
      <c r="W17093" s="6">
        <v>1.347375</v>
      </c>
    </row>
    <row r="17094" spans="2:23" x14ac:dyDescent="0.35">
      <c r="B17094">
        <v>1.531968</v>
      </c>
      <c r="C17094">
        <v>3.519056</v>
      </c>
      <c r="D17094">
        <v>1.9797499999999999</v>
      </c>
      <c r="E17094">
        <v>0.92701900000000004</v>
      </c>
      <c r="H17094">
        <v>1.2520469999999999</v>
      </c>
      <c r="I17094">
        <v>2.7935180000000002</v>
      </c>
      <c r="J17094">
        <v>1.890943</v>
      </c>
      <c r="O17094">
        <v>1.531968</v>
      </c>
      <c r="P17094">
        <v>3.519056</v>
      </c>
      <c r="Q17094">
        <v>1.9797499999999999</v>
      </c>
      <c r="U17094" s="6">
        <v>2.0723699999999998</v>
      </c>
      <c r="V17094" s="6">
        <v>2.6635019999999998</v>
      </c>
      <c r="W17094" s="6">
        <v>2.5504069999999999</v>
      </c>
    </row>
    <row r="17095" spans="2:23" x14ac:dyDescent="0.35">
      <c r="B17095">
        <v>2.1478440000000001</v>
      </c>
      <c r="C17095">
        <v>2.178995</v>
      </c>
      <c r="D17095">
        <v>1.119688</v>
      </c>
      <c r="E17095">
        <v>3.1234380000000002</v>
      </c>
      <c r="H17095">
        <v>2.3952659999999999</v>
      </c>
      <c r="I17095">
        <v>2.6151740000000001</v>
      </c>
      <c r="J17095">
        <v>13.532017</v>
      </c>
      <c r="O17095">
        <v>2.1478440000000001</v>
      </c>
      <c r="P17095">
        <v>2.178995</v>
      </c>
      <c r="Q17095">
        <v>1.119688</v>
      </c>
      <c r="U17095" s="6">
        <v>1.943333</v>
      </c>
      <c r="V17095" s="6">
        <v>2.7935180000000002</v>
      </c>
      <c r="W17095" s="6">
        <v>1.8638399999999999</v>
      </c>
    </row>
    <row r="17096" spans="2:23" x14ac:dyDescent="0.35">
      <c r="B17096">
        <v>2.0978319999999999</v>
      </c>
      <c r="C17096">
        <v>1.9926600000000001</v>
      </c>
      <c r="D17096">
        <v>1.4657370000000001</v>
      </c>
      <c r="E17096">
        <v>0.82055699999999998</v>
      </c>
      <c r="H17096">
        <v>1.5877460000000001</v>
      </c>
      <c r="I17096">
        <v>1.433718</v>
      </c>
      <c r="J17096">
        <v>2.3123100000000001</v>
      </c>
      <c r="O17096">
        <v>2.0978319999999999</v>
      </c>
      <c r="P17096">
        <v>1.9926600000000001</v>
      </c>
      <c r="Q17096">
        <v>1.4657370000000001</v>
      </c>
      <c r="U17096" s="6">
        <v>13.668070999999999</v>
      </c>
      <c r="V17096" s="6">
        <v>2.6151740000000001</v>
      </c>
      <c r="W17096" s="6">
        <v>1.778349</v>
      </c>
    </row>
    <row r="17097" spans="2:23" x14ac:dyDescent="0.35">
      <c r="B17097">
        <v>1.9859549999999999</v>
      </c>
      <c r="C17097">
        <v>3.7093219999999998</v>
      </c>
      <c r="D17097">
        <v>1.6067899999999999</v>
      </c>
      <c r="E17097">
        <v>1.3228500000000001</v>
      </c>
      <c r="H17097">
        <v>1.7593259999999999</v>
      </c>
      <c r="I17097">
        <v>2.0370180000000002</v>
      </c>
      <c r="J17097">
        <v>1.9295869999999999</v>
      </c>
      <c r="O17097">
        <v>1.9859549999999999</v>
      </c>
      <c r="P17097">
        <v>3.7093219999999998</v>
      </c>
      <c r="Q17097">
        <v>1.6067899999999999</v>
      </c>
      <c r="U17097" s="6">
        <v>2.9420899999999999</v>
      </c>
      <c r="V17097" s="6">
        <v>1.433718</v>
      </c>
      <c r="W17097" s="6">
        <v>1.9250780000000001</v>
      </c>
    </row>
    <row r="17098" spans="2:23" x14ac:dyDescent="0.35">
      <c r="B17098">
        <v>2.0815380000000001</v>
      </c>
      <c r="C17098">
        <v>1.8907229999999999</v>
      </c>
      <c r="D17098">
        <v>1.7870200000000001</v>
      </c>
      <c r="E17098">
        <v>2.1215660000000001</v>
      </c>
      <c r="H17098">
        <v>1.8056650000000001</v>
      </c>
      <c r="I17098">
        <v>2.6439819999999998</v>
      </c>
      <c r="J17098">
        <v>1.443597</v>
      </c>
      <c r="O17098">
        <v>2.0815380000000001</v>
      </c>
      <c r="P17098">
        <v>1.8907229999999999</v>
      </c>
      <c r="Q17098">
        <v>1.7870200000000001</v>
      </c>
      <c r="U17098" s="6">
        <v>2.2246969999999999</v>
      </c>
      <c r="V17098" s="6">
        <v>2.0370180000000002</v>
      </c>
      <c r="W17098" s="6">
        <v>1.890943</v>
      </c>
    </row>
    <row r="17099" spans="2:23" x14ac:dyDescent="0.35">
      <c r="B17099">
        <v>1.6487590000000001</v>
      </c>
      <c r="C17099">
        <v>2.172218</v>
      </c>
      <c r="D17099">
        <v>1.694091</v>
      </c>
      <c r="E17099">
        <v>2.3596279999999998</v>
      </c>
      <c r="H17099">
        <v>2.1396829999999998</v>
      </c>
      <c r="I17099">
        <v>2.698067</v>
      </c>
      <c r="J17099">
        <v>2.1574119999999999</v>
      </c>
      <c r="O17099">
        <v>1.6487590000000001</v>
      </c>
      <c r="P17099">
        <v>2.172218</v>
      </c>
      <c r="Q17099">
        <v>1.694091</v>
      </c>
      <c r="U17099" s="6">
        <v>3.2242869999999999</v>
      </c>
      <c r="V17099" s="6">
        <v>2.6439819999999998</v>
      </c>
      <c r="W17099" s="6">
        <v>13.532017</v>
      </c>
    </row>
    <row r="17100" spans="2:23" x14ac:dyDescent="0.35">
      <c r="B17100">
        <v>1.870598</v>
      </c>
      <c r="C17100">
        <v>2.0720100000000001</v>
      </c>
      <c r="D17100">
        <v>2.2370450000000002</v>
      </c>
      <c r="E17100">
        <v>2.402876</v>
      </c>
      <c r="H17100">
        <v>2.0692740000000001</v>
      </c>
      <c r="I17100">
        <v>1.5880380000000001</v>
      </c>
      <c r="J17100">
        <v>1.8174429999999999</v>
      </c>
      <c r="O17100">
        <v>1.870598</v>
      </c>
      <c r="P17100">
        <v>2.0720100000000001</v>
      </c>
      <c r="Q17100">
        <v>2.2370450000000002</v>
      </c>
      <c r="U17100" s="6">
        <v>1.8864989999999999</v>
      </c>
      <c r="V17100" s="6">
        <v>2.698067</v>
      </c>
      <c r="W17100" s="6">
        <v>2.3123100000000001</v>
      </c>
    </row>
    <row r="17101" spans="2:23" x14ac:dyDescent="0.35">
      <c r="B17101">
        <v>2.0152209999999999</v>
      </c>
      <c r="C17101">
        <v>1.7946150000000001</v>
      </c>
      <c r="D17101">
        <v>1.3893610000000001</v>
      </c>
      <c r="E17101">
        <v>1.815706</v>
      </c>
      <c r="H17101">
        <v>1.125332</v>
      </c>
      <c r="I17101">
        <v>12.562823</v>
      </c>
      <c r="J17101">
        <v>1.727409</v>
      </c>
      <c r="O17101">
        <v>2.0152209999999999</v>
      </c>
      <c r="P17101">
        <v>1.7946150000000001</v>
      </c>
      <c r="Q17101">
        <v>1.3893610000000001</v>
      </c>
      <c r="U17101" s="6">
        <v>13.406426</v>
      </c>
      <c r="V17101" s="6">
        <v>1.5880380000000001</v>
      </c>
      <c r="W17101" s="6">
        <v>1.9295869999999999</v>
      </c>
    </row>
    <row r="17102" spans="2:23" x14ac:dyDescent="0.35">
      <c r="B17102">
        <v>1.1026940000000001</v>
      </c>
      <c r="C17102">
        <v>1.134199</v>
      </c>
      <c r="D17102">
        <v>1.0329410000000001</v>
      </c>
      <c r="E17102">
        <v>1.8007010000000001</v>
      </c>
      <c r="H17102">
        <v>1.7289239999999999</v>
      </c>
      <c r="I17102">
        <v>1.263147</v>
      </c>
      <c r="J17102">
        <v>1.786421</v>
      </c>
      <c r="O17102">
        <v>1.1026940000000001</v>
      </c>
      <c r="P17102">
        <v>1.134199</v>
      </c>
      <c r="Q17102">
        <v>1.0329410000000001</v>
      </c>
      <c r="U17102" s="6">
        <v>2.0804269999999998</v>
      </c>
      <c r="V17102" s="6">
        <v>1.263147</v>
      </c>
      <c r="W17102" s="6">
        <v>1.443597</v>
      </c>
    </row>
    <row r="17103" spans="2:23" x14ac:dyDescent="0.35">
      <c r="B17103">
        <v>2.9914930000000002</v>
      </c>
      <c r="C17103">
        <v>2.277441</v>
      </c>
      <c r="D17103">
        <v>1.738599</v>
      </c>
      <c r="E17103">
        <v>2.938504</v>
      </c>
      <c r="H17103">
        <v>1.39418</v>
      </c>
      <c r="I17103">
        <v>1.3138780000000001</v>
      </c>
      <c r="J17103">
        <v>2.9733900000000002</v>
      </c>
      <c r="O17103">
        <v>2.9914930000000002</v>
      </c>
      <c r="P17103">
        <v>2.277441</v>
      </c>
      <c r="Q17103">
        <v>1.738599</v>
      </c>
      <c r="U17103" s="6">
        <v>1.6654819999999999</v>
      </c>
      <c r="V17103" s="6">
        <v>12.562823</v>
      </c>
      <c r="W17103" s="6">
        <v>2.1574119999999999</v>
      </c>
    </row>
    <row r="17104" spans="2:23" x14ac:dyDescent="0.35">
      <c r="B17104">
        <v>2.8629020000000001</v>
      </c>
      <c r="C17104">
        <v>0.699326</v>
      </c>
      <c r="D17104">
        <v>2.244272</v>
      </c>
      <c r="E17104">
        <v>2.2601909999999998</v>
      </c>
      <c r="H17104">
        <v>1.4544090000000001</v>
      </c>
      <c r="I17104">
        <v>2.2563249999999999</v>
      </c>
      <c r="J17104">
        <v>2.4495390000000001</v>
      </c>
      <c r="O17104">
        <v>2.8629020000000001</v>
      </c>
      <c r="P17104">
        <v>0.699326</v>
      </c>
      <c r="Q17104">
        <v>2.244272</v>
      </c>
      <c r="U17104" s="6">
        <v>2.3692060000000001</v>
      </c>
      <c r="V17104" s="6">
        <v>2.2563249999999999</v>
      </c>
      <c r="W17104" s="6">
        <v>1.8174429999999999</v>
      </c>
    </row>
    <row r="17105" spans="2:23" x14ac:dyDescent="0.35">
      <c r="B17105">
        <v>1.266753</v>
      </c>
      <c r="C17105">
        <v>2.6741899999999998</v>
      </c>
      <c r="D17105">
        <v>1.8647849999999999</v>
      </c>
      <c r="E17105">
        <v>1.951028</v>
      </c>
      <c r="H17105">
        <v>2.497719</v>
      </c>
      <c r="I17105">
        <v>2.8462960000000002</v>
      </c>
      <c r="J17105">
        <v>1.8643190000000001</v>
      </c>
      <c r="O17105">
        <v>1.266753</v>
      </c>
      <c r="P17105">
        <v>2.6741899999999998</v>
      </c>
      <c r="Q17105">
        <v>1.8647849999999999</v>
      </c>
      <c r="U17105" s="6">
        <v>2.2460909999999998</v>
      </c>
      <c r="V17105" s="6">
        <v>1.3138780000000001</v>
      </c>
      <c r="W17105" s="6">
        <v>1.727409</v>
      </c>
    </row>
    <row r="17106" spans="2:23" x14ac:dyDescent="0.35">
      <c r="B17106">
        <v>1.7638149999999999</v>
      </c>
      <c r="C17106">
        <v>1.1345419999999999</v>
      </c>
      <c r="D17106">
        <v>2.0818560000000002</v>
      </c>
      <c r="E17106">
        <v>2.461951</v>
      </c>
      <c r="H17106">
        <v>3.2021120000000001</v>
      </c>
      <c r="I17106">
        <v>3.7676889999999998</v>
      </c>
      <c r="J17106">
        <v>2.143176</v>
      </c>
      <c r="O17106">
        <v>1.7638149999999999</v>
      </c>
      <c r="P17106">
        <v>1.1345419999999999</v>
      </c>
      <c r="Q17106">
        <v>2.0818560000000002</v>
      </c>
      <c r="U17106" s="6">
        <v>2.3140019999999999</v>
      </c>
      <c r="V17106" s="6">
        <v>2.8462960000000002</v>
      </c>
      <c r="W17106" s="6">
        <v>1.786421</v>
      </c>
    </row>
    <row r="17107" spans="2:23" x14ac:dyDescent="0.35">
      <c r="B17107">
        <v>2.083059</v>
      </c>
      <c r="C17107">
        <v>0.82617099999999999</v>
      </c>
      <c r="D17107">
        <v>1.7337050000000001</v>
      </c>
      <c r="E17107">
        <v>1.7556830000000001</v>
      </c>
      <c r="H17107">
        <v>3.8137379999999999</v>
      </c>
      <c r="I17107">
        <v>1.6816279999999999</v>
      </c>
      <c r="J17107">
        <v>2.375394</v>
      </c>
      <c r="O17107">
        <v>2.083059</v>
      </c>
      <c r="P17107">
        <v>0.82617099999999999</v>
      </c>
      <c r="Q17107">
        <v>1.7337050000000001</v>
      </c>
      <c r="U17107" s="6">
        <v>1.6066549999999999</v>
      </c>
      <c r="V17107" s="6">
        <v>3.7676889999999998</v>
      </c>
      <c r="W17107" s="6">
        <v>2.9733909999999999</v>
      </c>
    </row>
    <row r="17108" spans="2:23" x14ac:dyDescent="0.35">
      <c r="B17108">
        <v>2.278508</v>
      </c>
      <c r="C17108">
        <v>2.7025169999999998</v>
      </c>
      <c r="D17108">
        <v>3.0753699999999999</v>
      </c>
      <c r="E17108">
        <v>1.791909</v>
      </c>
      <c r="H17108">
        <v>1.431581</v>
      </c>
      <c r="I17108">
        <v>2.1418439999999999</v>
      </c>
      <c r="J17108">
        <v>2.026894</v>
      </c>
      <c r="O17108">
        <v>2.278508</v>
      </c>
      <c r="P17108">
        <v>2.7025169999999998</v>
      </c>
      <c r="Q17108">
        <v>3.0753699999999999</v>
      </c>
      <c r="U17108" s="6">
        <v>13.703621999999999</v>
      </c>
      <c r="V17108" s="6">
        <v>2.1418439999999999</v>
      </c>
      <c r="W17108" s="6">
        <v>2.4495390000000001</v>
      </c>
    </row>
    <row r="17109" spans="2:23" x14ac:dyDescent="0.35">
      <c r="B17109">
        <v>2.8038880000000002</v>
      </c>
      <c r="C17109">
        <v>1.9712400000000001</v>
      </c>
      <c r="D17109">
        <v>1.046187</v>
      </c>
      <c r="E17109">
        <v>1.362587</v>
      </c>
      <c r="H17109">
        <v>2.7560440000000002</v>
      </c>
      <c r="I17109">
        <v>1.465516</v>
      </c>
      <c r="J17109">
        <v>3.2819150000000001</v>
      </c>
      <c r="O17109">
        <v>2.8038880000000002</v>
      </c>
      <c r="P17109">
        <v>1.9712400000000001</v>
      </c>
      <c r="Q17109">
        <v>1.046187</v>
      </c>
      <c r="U17109" s="6">
        <v>1.1315409999999999</v>
      </c>
      <c r="V17109" s="6">
        <v>1.6816279999999999</v>
      </c>
      <c r="W17109" s="6">
        <v>1.86432</v>
      </c>
    </row>
    <row r="17110" spans="2:23" x14ac:dyDescent="0.35">
      <c r="B17110">
        <v>2.3315860000000002</v>
      </c>
      <c r="C17110">
        <v>2.354428</v>
      </c>
      <c r="D17110">
        <v>1.503695</v>
      </c>
      <c r="E17110">
        <v>1.700874</v>
      </c>
      <c r="H17110">
        <v>3.345987</v>
      </c>
      <c r="I17110">
        <v>3.4569969999999999</v>
      </c>
      <c r="J17110">
        <v>3.289059</v>
      </c>
      <c r="O17110">
        <v>2.3315860000000002</v>
      </c>
      <c r="P17110">
        <v>2.354428</v>
      </c>
      <c r="Q17110">
        <v>1.503695</v>
      </c>
      <c r="U17110" s="6">
        <v>1.5542309999999999</v>
      </c>
      <c r="V17110" s="6">
        <v>1.465516</v>
      </c>
      <c r="W17110" s="6">
        <v>2.143176</v>
      </c>
    </row>
    <row r="17111" spans="2:23" x14ac:dyDescent="0.35">
      <c r="B17111">
        <v>2.6571729999999998</v>
      </c>
      <c r="C17111">
        <v>2.194277</v>
      </c>
      <c r="D17111">
        <v>0.83168299999999995</v>
      </c>
      <c r="E17111">
        <v>2.2228859999999999</v>
      </c>
      <c r="H17111">
        <v>2.9452289999999999</v>
      </c>
      <c r="I17111">
        <v>3.1453890000000002</v>
      </c>
      <c r="J17111">
        <v>1.854055</v>
      </c>
      <c r="O17111">
        <v>2.6571729999999998</v>
      </c>
      <c r="P17111">
        <v>2.194277</v>
      </c>
      <c r="Q17111">
        <v>0.83168299999999995</v>
      </c>
      <c r="U17111" s="6">
        <v>1.9158900000000001</v>
      </c>
      <c r="V17111" s="6">
        <v>3.4569969999999999</v>
      </c>
      <c r="W17111" s="6">
        <v>2.375394</v>
      </c>
    </row>
    <row r="17112" spans="2:23" x14ac:dyDescent="0.35">
      <c r="B17112">
        <v>2.2832379999999999</v>
      </c>
      <c r="C17112">
        <v>2.3808739999999999</v>
      </c>
      <c r="D17112">
        <v>1.946628</v>
      </c>
      <c r="E17112">
        <v>2.134998</v>
      </c>
      <c r="H17112">
        <v>2.357977</v>
      </c>
      <c r="I17112">
        <v>1.7408380000000001</v>
      </c>
      <c r="J17112">
        <v>2.836293</v>
      </c>
      <c r="O17112">
        <v>2.2832379999999999</v>
      </c>
      <c r="P17112">
        <v>2.3808739999999999</v>
      </c>
      <c r="Q17112">
        <v>1.946628</v>
      </c>
      <c r="U17112" s="6">
        <v>2.995438</v>
      </c>
      <c r="V17112" s="6">
        <v>3.1453890000000002</v>
      </c>
      <c r="W17112" s="6">
        <v>2.026894</v>
      </c>
    </row>
    <row r="17113" spans="2:23" x14ac:dyDescent="0.35">
      <c r="B17113">
        <v>1.329113</v>
      </c>
      <c r="C17113">
        <v>2.322686</v>
      </c>
      <c r="D17113">
        <v>2.0107879999999998</v>
      </c>
      <c r="E17113">
        <v>2.9274460000000002</v>
      </c>
      <c r="H17113">
        <v>1.939268</v>
      </c>
      <c r="I17113">
        <v>2.071895</v>
      </c>
      <c r="J17113">
        <v>13.444203999999999</v>
      </c>
      <c r="O17113">
        <v>1.329113</v>
      </c>
      <c r="P17113">
        <v>2.322686</v>
      </c>
      <c r="Q17113">
        <v>2.0107879999999998</v>
      </c>
      <c r="U17113" s="6">
        <v>1.998497</v>
      </c>
      <c r="V17113" s="6">
        <v>1.7408380000000001</v>
      </c>
      <c r="W17113" s="6">
        <v>3.281914</v>
      </c>
    </row>
    <row r="17114" spans="2:23" x14ac:dyDescent="0.35">
      <c r="B17114">
        <v>1.2847500000000001</v>
      </c>
      <c r="C17114">
        <v>2.216593</v>
      </c>
      <c r="D17114">
        <v>1.6417919999999999</v>
      </c>
      <c r="E17114">
        <v>2.4393660000000001</v>
      </c>
      <c r="H17114">
        <v>1.423033</v>
      </c>
      <c r="I17114">
        <v>2.5228329999999999</v>
      </c>
      <c r="J17114">
        <v>1.1375420000000001</v>
      </c>
      <c r="O17114">
        <v>1.2847500000000001</v>
      </c>
      <c r="P17114">
        <v>2.216593</v>
      </c>
      <c r="Q17114">
        <v>1.6417919999999999</v>
      </c>
      <c r="U17114" s="6">
        <v>0.76747699999999996</v>
      </c>
      <c r="V17114" s="6">
        <v>2.071895</v>
      </c>
      <c r="W17114" s="6">
        <v>3.289059</v>
      </c>
    </row>
    <row r="17115" spans="2:23" x14ac:dyDescent="0.35">
      <c r="B17115">
        <v>3.1299320000000002</v>
      </c>
      <c r="C17115">
        <v>2.147446</v>
      </c>
      <c r="D17115">
        <v>1.916814</v>
      </c>
      <c r="E17115">
        <v>0.990089</v>
      </c>
      <c r="H17115">
        <v>1.8129420000000001</v>
      </c>
      <c r="I17115">
        <v>2.3716469999999998</v>
      </c>
      <c r="J17115">
        <v>2.0189530000000002</v>
      </c>
      <c r="O17115">
        <v>3.1299320000000002</v>
      </c>
      <c r="P17115">
        <v>2.147446</v>
      </c>
      <c r="Q17115">
        <v>1.916814</v>
      </c>
      <c r="U17115" s="6">
        <v>2.0990180000000001</v>
      </c>
      <c r="V17115" s="6">
        <v>2.5228329999999999</v>
      </c>
      <c r="W17115" s="6">
        <v>1.854055</v>
      </c>
    </row>
    <row r="17116" spans="2:23" x14ac:dyDescent="0.35">
      <c r="B17116">
        <v>3.2194280000000002</v>
      </c>
      <c r="C17116">
        <v>3.0183580000000001</v>
      </c>
      <c r="D17116">
        <v>1.0700069999999999</v>
      </c>
      <c r="E17116">
        <v>2.1359710000000001</v>
      </c>
      <c r="H17116">
        <v>2.3119730000000001</v>
      </c>
      <c r="I17116">
        <v>3.1380659999999998</v>
      </c>
      <c r="J17116">
        <v>1.645629</v>
      </c>
      <c r="O17116">
        <v>3.2194280000000002</v>
      </c>
      <c r="P17116">
        <v>3.0183580000000001</v>
      </c>
      <c r="Q17116">
        <v>1.0700069999999999</v>
      </c>
      <c r="U17116" s="6">
        <v>2.541083</v>
      </c>
      <c r="V17116" s="6">
        <v>2.3716469999999998</v>
      </c>
      <c r="W17116" s="6">
        <v>2.836293</v>
      </c>
    </row>
    <row r="17117" spans="2:23" x14ac:dyDescent="0.35">
      <c r="B17117">
        <v>2.6578940000000002</v>
      </c>
      <c r="C17117">
        <v>1.4479070000000001</v>
      </c>
      <c r="D17117">
        <v>2.15848</v>
      </c>
      <c r="E17117">
        <v>2.9219550000000001</v>
      </c>
      <c r="H17117">
        <v>15.095502</v>
      </c>
      <c r="I17117">
        <v>2.4669530000000002</v>
      </c>
      <c r="J17117">
        <v>2.579904</v>
      </c>
      <c r="O17117">
        <v>2.6578940000000002</v>
      </c>
      <c r="P17117">
        <v>1.4479070000000001</v>
      </c>
      <c r="Q17117">
        <v>2.15848</v>
      </c>
      <c r="U17117" s="6">
        <v>2.1881840000000001</v>
      </c>
      <c r="V17117" s="6">
        <v>3.1380659999999998</v>
      </c>
      <c r="W17117" s="6">
        <v>13.444203999999999</v>
      </c>
    </row>
    <row r="17118" spans="2:23" x14ac:dyDescent="0.35">
      <c r="B17118">
        <v>1.3999740000000001</v>
      </c>
      <c r="C17118">
        <v>2.8847489999999998</v>
      </c>
      <c r="D17118">
        <v>1.4783029999999999</v>
      </c>
      <c r="E17118">
        <v>3.8832049999999998</v>
      </c>
      <c r="H17118">
        <v>1.851774</v>
      </c>
      <c r="I17118">
        <v>3.1672829999999998</v>
      </c>
      <c r="J17118">
        <v>2.4102060000000001</v>
      </c>
      <c r="O17118">
        <v>1.3999740000000001</v>
      </c>
      <c r="P17118">
        <v>2.8847489999999998</v>
      </c>
      <c r="Q17118">
        <v>1.4783029999999999</v>
      </c>
      <c r="U17118" s="6">
        <v>1.217544</v>
      </c>
      <c r="V17118" s="6">
        <v>2.4669530000000002</v>
      </c>
      <c r="W17118" s="6">
        <v>1.1375420000000001</v>
      </c>
    </row>
    <row r="17119" spans="2:23" x14ac:dyDescent="0.35">
      <c r="B17119">
        <v>1.313261</v>
      </c>
      <c r="C17119">
        <v>0.76288900000000004</v>
      </c>
      <c r="D17119">
        <v>2.4193639999999998</v>
      </c>
      <c r="E17119">
        <v>2.3870459999999998</v>
      </c>
      <c r="H17119">
        <v>2.9292069999999999</v>
      </c>
      <c r="I17119">
        <v>1.1636580000000001</v>
      </c>
      <c r="J17119">
        <v>1.4103030000000001</v>
      </c>
      <c r="O17119">
        <v>1.313261</v>
      </c>
      <c r="P17119">
        <v>0.76288900000000004</v>
      </c>
      <c r="Q17119">
        <v>2.4193639999999998</v>
      </c>
      <c r="U17119" s="6">
        <v>3.0652620000000002</v>
      </c>
      <c r="V17119" s="6">
        <v>3.1672829999999998</v>
      </c>
      <c r="W17119" s="6">
        <v>2.0189530000000002</v>
      </c>
    </row>
    <row r="17120" spans="2:23" x14ac:dyDescent="0.35">
      <c r="B17120">
        <v>1.74916</v>
      </c>
      <c r="C17120">
        <v>1.5790919999999999</v>
      </c>
      <c r="D17120">
        <v>1.2884</v>
      </c>
      <c r="E17120">
        <v>2.6241140000000001</v>
      </c>
      <c r="H17120">
        <v>1.94682</v>
      </c>
      <c r="I17120">
        <v>2.444893</v>
      </c>
      <c r="J17120">
        <v>1.925082</v>
      </c>
      <c r="O17120">
        <v>1.74916</v>
      </c>
      <c r="P17120">
        <v>1.5790919999999999</v>
      </c>
      <c r="Q17120">
        <v>1.2884</v>
      </c>
      <c r="U17120" s="6">
        <v>1.871526</v>
      </c>
      <c r="V17120" s="6">
        <v>1.1636580000000001</v>
      </c>
      <c r="W17120" s="6">
        <v>1.645629</v>
      </c>
    </row>
    <row r="17121" spans="2:23" x14ac:dyDescent="0.35">
      <c r="B17121">
        <v>2.6954009999999999</v>
      </c>
      <c r="C17121">
        <v>1.1974180000000001</v>
      </c>
      <c r="D17121">
        <v>1.636266</v>
      </c>
      <c r="E17121">
        <v>2.1995019999999998</v>
      </c>
      <c r="H17121">
        <v>1.4898290000000001</v>
      </c>
      <c r="I17121">
        <v>0.77599399999999996</v>
      </c>
      <c r="J17121">
        <v>1.1125449999999999</v>
      </c>
      <c r="O17121">
        <v>2.6954009999999999</v>
      </c>
      <c r="P17121">
        <v>1.1974180000000001</v>
      </c>
      <c r="Q17121">
        <v>1.636266</v>
      </c>
      <c r="U17121" s="6">
        <v>2.1759050000000002</v>
      </c>
      <c r="V17121" s="6">
        <v>2.444893</v>
      </c>
      <c r="W17121" s="6">
        <v>2.579904</v>
      </c>
    </row>
    <row r="17122" spans="2:23" x14ac:dyDescent="0.35">
      <c r="B17122">
        <v>2.6526730000000001</v>
      </c>
      <c r="C17122">
        <v>1.653637</v>
      </c>
      <c r="D17122">
        <v>1.2870649999999999</v>
      </c>
      <c r="E17122">
        <v>5.415705</v>
      </c>
      <c r="H17122">
        <v>2.284341</v>
      </c>
      <c r="I17122">
        <v>2.932242</v>
      </c>
      <c r="J17122">
        <v>1.9852270000000001</v>
      </c>
      <c r="O17122">
        <v>2.6526730000000001</v>
      </c>
      <c r="P17122">
        <v>1.653637</v>
      </c>
      <c r="Q17122">
        <v>1.2870649999999999</v>
      </c>
      <c r="U17122" s="6">
        <v>3.6939069999999998</v>
      </c>
      <c r="V17122" s="6">
        <v>0.77599399999999996</v>
      </c>
      <c r="W17122" s="6">
        <v>2.4102060000000001</v>
      </c>
    </row>
    <row r="17123" spans="2:23" x14ac:dyDescent="0.35">
      <c r="B17123">
        <v>2.095777</v>
      </c>
      <c r="C17123">
        <v>3.4243039999999998</v>
      </c>
      <c r="D17123">
        <v>1.4787939999999999</v>
      </c>
      <c r="E17123">
        <v>2.5569139999999999</v>
      </c>
      <c r="H17123">
        <v>2.0322439999999999</v>
      </c>
      <c r="I17123">
        <v>4.1301370000000004</v>
      </c>
      <c r="J17123">
        <v>3.3315039999999998</v>
      </c>
      <c r="O17123">
        <v>2.095777</v>
      </c>
      <c r="P17123">
        <v>3.4243039999999998</v>
      </c>
      <c r="Q17123">
        <v>1.4787939999999999</v>
      </c>
      <c r="U17123" s="6">
        <v>1.1486430000000001</v>
      </c>
      <c r="V17123" s="6">
        <v>2.932242</v>
      </c>
      <c r="W17123" s="6">
        <v>1.4103030000000001</v>
      </c>
    </row>
    <row r="17124" spans="2:23" x14ac:dyDescent="0.35">
      <c r="B17124">
        <v>2.2630530000000002</v>
      </c>
      <c r="C17124">
        <v>1.6803600000000001</v>
      </c>
      <c r="D17124">
        <v>0.89131099999999996</v>
      </c>
      <c r="E17124">
        <v>1.513965</v>
      </c>
      <c r="H17124">
        <v>1.688453</v>
      </c>
      <c r="I17124">
        <v>1.8279559999999999</v>
      </c>
      <c r="J17124">
        <v>2.2054939999999998</v>
      </c>
      <c r="O17124">
        <v>2.2630530000000002</v>
      </c>
      <c r="P17124">
        <v>1.6803600000000001</v>
      </c>
      <c r="Q17124">
        <v>0.89131099999999996</v>
      </c>
      <c r="U17124" s="6">
        <v>1.3627199999999999</v>
      </c>
      <c r="V17124" s="6">
        <v>4.1301370000000004</v>
      </c>
      <c r="W17124" s="6">
        <v>1.925082</v>
      </c>
    </row>
    <row r="17125" spans="2:23" x14ac:dyDescent="0.35">
      <c r="B17125">
        <v>1.7819529999999999</v>
      </c>
      <c r="C17125">
        <v>1.4034009999999999</v>
      </c>
      <c r="D17125">
        <v>1.7152240000000001</v>
      </c>
      <c r="E17125">
        <v>2.2328389999999998</v>
      </c>
      <c r="H17125">
        <v>4.3402229999999999</v>
      </c>
      <c r="I17125">
        <v>2.5542829999999999</v>
      </c>
      <c r="J17125">
        <v>0.78440200000000004</v>
      </c>
      <c r="O17125">
        <v>1.7819529999999999</v>
      </c>
      <c r="P17125">
        <v>1.4034009999999999</v>
      </c>
      <c r="Q17125">
        <v>1.7152240000000001</v>
      </c>
      <c r="U17125" s="6">
        <v>2.3410329999999999</v>
      </c>
      <c r="V17125" s="6">
        <v>1.8279559999999999</v>
      </c>
      <c r="W17125" s="6">
        <v>1.1125449999999999</v>
      </c>
    </row>
    <row r="17126" spans="2:23" x14ac:dyDescent="0.35">
      <c r="B17126">
        <v>2.046821</v>
      </c>
      <c r="C17126">
        <v>0.91037400000000002</v>
      </c>
      <c r="D17126">
        <v>3.9765679999999999</v>
      </c>
      <c r="E17126">
        <v>0.812226</v>
      </c>
      <c r="H17126">
        <v>2.7890139999999999</v>
      </c>
      <c r="I17126">
        <v>1.452145</v>
      </c>
      <c r="J17126">
        <v>1.0109349999999999</v>
      </c>
      <c r="O17126">
        <v>2.046821</v>
      </c>
      <c r="P17126">
        <v>0.91037400000000002</v>
      </c>
      <c r="Q17126">
        <v>3.9765679999999999</v>
      </c>
      <c r="U17126" s="6">
        <v>2.2595689999999999</v>
      </c>
      <c r="V17126" s="6">
        <v>2.5542829999999999</v>
      </c>
      <c r="W17126" s="6">
        <v>1.9852270000000001</v>
      </c>
    </row>
    <row r="17127" spans="2:23" x14ac:dyDescent="0.35">
      <c r="B17127">
        <v>3.2417989999999999</v>
      </c>
      <c r="C17127">
        <v>1.723425</v>
      </c>
      <c r="D17127">
        <v>1.6425970000000001</v>
      </c>
      <c r="E17127">
        <v>2.7174960000000001</v>
      </c>
      <c r="H17127">
        <v>2.493913</v>
      </c>
      <c r="I17127">
        <v>1.157173</v>
      </c>
      <c r="J17127">
        <v>1.2496290000000001</v>
      </c>
      <c r="O17127">
        <v>3.2417989999999999</v>
      </c>
      <c r="P17127">
        <v>1.723425</v>
      </c>
      <c r="Q17127">
        <v>1.6425970000000001</v>
      </c>
      <c r="U17127" s="6">
        <v>2.3949419999999999</v>
      </c>
      <c r="V17127" s="6">
        <v>1.452145</v>
      </c>
      <c r="W17127" s="6">
        <v>3.3315030000000001</v>
      </c>
    </row>
    <row r="17128" spans="2:23" x14ac:dyDescent="0.35">
      <c r="B17128">
        <v>3.218731</v>
      </c>
      <c r="C17128">
        <v>2.2846479999999998</v>
      </c>
      <c r="D17128">
        <v>2.8530669999999998</v>
      </c>
      <c r="E17128">
        <v>1.923875</v>
      </c>
      <c r="H17128">
        <v>12.640533</v>
      </c>
      <c r="I17128">
        <v>1.9657359999999999</v>
      </c>
      <c r="J17128">
        <v>3.3137460000000001</v>
      </c>
      <c r="O17128">
        <v>3.218731</v>
      </c>
      <c r="P17128">
        <v>2.2846479999999998</v>
      </c>
      <c r="Q17128">
        <v>2.8530669999999998</v>
      </c>
      <c r="U17128" s="6">
        <v>2.1638709999999999</v>
      </c>
      <c r="V17128" s="6">
        <v>1.157173</v>
      </c>
      <c r="W17128" s="6">
        <v>2.2054939999999998</v>
      </c>
    </row>
    <row r="17129" spans="2:23" x14ac:dyDescent="0.35">
      <c r="B17129">
        <v>1.9349419999999999</v>
      </c>
      <c r="C17129">
        <v>1.8147960000000001</v>
      </c>
      <c r="D17129">
        <v>1.734002</v>
      </c>
      <c r="E17129">
        <v>1.7561389999999999</v>
      </c>
      <c r="H17129">
        <v>2.1270509999999998</v>
      </c>
      <c r="I17129">
        <v>1.4899389999999999</v>
      </c>
      <c r="J17129">
        <v>2.7392150000000002</v>
      </c>
      <c r="O17129">
        <v>1.9349419999999999</v>
      </c>
      <c r="P17129">
        <v>1.8147960000000001</v>
      </c>
      <c r="Q17129">
        <v>1.734002</v>
      </c>
      <c r="U17129" s="6">
        <v>2.648269</v>
      </c>
      <c r="V17129" s="6">
        <v>1.9657359999999999</v>
      </c>
      <c r="W17129" s="6">
        <v>0.78440200000000004</v>
      </c>
    </row>
    <row r="17130" spans="2:23" x14ac:dyDescent="0.35">
      <c r="B17130">
        <v>1.430922</v>
      </c>
      <c r="C17130">
        <v>1.4970110000000001</v>
      </c>
      <c r="D17130">
        <v>2.2661009999999999</v>
      </c>
      <c r="E17130">
        <v>2.0453130000000002</v>
      </c>
      <c r="H17130">
        <v>1.341871</v>
      </c>
      <c r="I17130">
        <v>1.369613</v>
      </c>
      <c r="J17130">
        <v>1.6870579999999999</v>
      </c>
      <c r="O17130">
        <v>1.430922</v>
      </c>
      <c r="P17130">
        <v>1.4970110000000001</v>
      </c>
      <c r="Q17130">
        <v>2.2661009999999999</v>
      </c>
      <c r="U17130" s="6">
        <v>1.953945</v>
      </c>
      <c r="V17130" s="6">
        <v>1.4899389999999999</v>
      </c>
      <c r="W17130" s="6">
        <v>1.0109349999999999</v>
      </c>
    </row>
    <row r="17131" spans="2:23" x14ac:dyDescent="0.35">
      <c r="B17131">
        <v>2.322279</v>
      </c>
      <c r="C17131">
        <v>3.1837300000000002</v>
      </c>
      <c r="D17131">
        <v>2.5684239999999998</v>
      </c>
      <c r="E17131">
        <v>2.2420049999999998</v>
      </c>
      <c r="H17131">
        <v>2.966815</v>
      </c>
      <c r="I17131">
        <v>2.1970179999999999</v>
      </c>
      <c r="J17131">
        <v>2.0107270000000002</v>
      </c>
      <c r="O17131">
        <v>2.322279</v>
      </c>
      <c r="P17131">
        <v>3.1837300000000002</v>
      </c>
      <c r="Q17131">
        <v>2.5684239999999998</v>
      </c>
      <c r="U17131" s="6">
        <v>2.045995</v>
      </c>
      <c r="V17131" s="6">
        <v>1.369613</v>
      </c>
      <c r="W17131" s="6">
        <v>1.2496290000000001</v>
      </c>
    </row>
    <row r="17132" spans="2:23" x14ac:dyDescent="0.35">
      <c r="B17132">
        <v>1.0577369999999999</v>
      </c>
      <c r="C17132">
        <v>3.060098</v>
      </c>
      <c r="D17132">
        <v>2.3882439999999998</v>
      </c>
      <c r="E17132">
        <v>2.0540409999999998</v>
      </c>
      <c r="H17132">
        <v>1.171327</v>
      </c>
      <c r="I17132">
        <v>1.559528</v>
      </c>
      <c r="J17132">
        <v>2.2145709999999998</v>
      </c>
      <c r="O17132">
        <v>1.0577369999999999</v>
      </c>
      <c r="P17132">
        <v>3.060098</v>
      </c>
      <c r="Q17132">
        <v>2.3882439999999998</v>
      </c>
      <c r="U17132" s="6">
        <v>2.6215540000000002</v>
      </c>
      <c r="V17132" s="6">
        <v>2.1970179999999999</v>
      </c>
      <c r="W17132" s="6">
        <v>3.3137460000000001</v>
      </c>
    </row>
    <row r="17133" spans="2:23" x14ac:dyDescent="0.35">
      <c r="B17133">
        <v>2.2825009999999999</v>
      </c>
      <c r="C17133">
        <v>2.117451</v>
      </c>
      <c r="D17133">
        <v>1.5034270000000001</v>
      </c>
      <c r="E17133">
        <v>1.3234090000000001</v>
      </c>
      <c r="H17133">
        <v>2.626204</v>
      </c>
      <c r="I17133">
        <v>13.441409999999999</v>
      </c>
      <c r="J17133">
        <v>2.9132229999999999</v>
      </c>
      <c r="O17133">
        <v>2.2825009999999999</v>
      </c>
      <c r="P17133">
        <v>2.117451</v>
      </c>
      <c r="Q17133">
        <v>1.5034270000000001</v>
      </c>
      <c r="U17133" s="6">
        <v>2.125289</v>
      </c>
      <c r="V17133" s="6">
        <v>1.559528</v>
      </c>
      <c r="W17133" s="6">
        <v>2.7392159999999999</v>
      </c>
    </row>
    <row r="17134" spans="2:23" x14ac:dyDescent="0.35">
      <c r="B17134">
        <v>3.0311599999999999</v>
      </c>
      <c r="C17134">
        <v>2.0900029999999998</v>
      </c>
      <c r="D17134">
        <v>1.630212</v>
      </c>
      <c r="E17134">
        <v>2.6969219999999998</v>
      </c>
      <c r="H17134">
        <v>1.5686869999999999</v>
      </c>
      <c r="I17134">
        <v>2.1772619999999998</v>
      </c>
      <c r="J17134">
        <v>13.527659</v>
      </c>
      <c r="O17134">
        <v>3.0311599999999999</v>
      </c>
      <c r="P17134">
        <v>2.0900029999999998</v>
      </c>
      <c r="Q17134">
        <v>1.630212</v>
      </c>
      <c r="U17134" s="6">
        <v>2.2226249999999999</v>
      </c>
      <c r="V17134" s="6">
        <v>13.441409999999999</v>
      </c>
      <c r="W17134" s="6">
        <v>1.6870579999999999</v>
      </c>
    </row>
    <row r="17135" spans="2:23" x14ac:dyDescent="0.35">
      <c r="B17135">
        <v>2.379877</v>
      </c>
      <c r="C17135">
        <v>2.4040569999999999</v>
      </c>
      <c r="D17135">
        <v>1.5583050000000001</v>
      </c>
      <c r="E17135">
        <v>2.9819019999999998</v>
      </c>
      <c r="H17135">
        <v>1.612676</v>
      </c>
      <c r="I17135">
        <v>1.418066</v>
      </c>
      <c r="J17135">
        <v>2.7016399999999998</v>
      </c>
      <c r="O17135">
        <v>2.379877</v>
      </c>
      <c r="P17135">
        <v>2.4040569999999999</v>
      </c>
      <c r="Q17135">
        <v>1.5583050000000001</v>
      </c>
      <c r="U17135" s="6">
        <v>3.520804</v>
      </c>
      <c r="V17135" s="6">
        <v>2.1772619999999998</v>
      </c>
      <c r="W17135" s="6">
        <v>2.0107270000000002</v>
      </c>
    </row>
    <row r="17136" spans="2:23" x14ac:dyDescent="0.35">
      <c r="B17136">
        <v>2.7362850000000001</v>
      </c>
      <c r="C17136">
        <v>2.782092</v>
      </c>
      <c r="D17136">
        <v>2.6101100000000002</v>
      </c>
      <c r="E17136">
        <v>2.4093719999999998</v>
      </c>
      <c r="H17136">
        <v>2.1677780000000002</v>
      </c>
      <c r="I17136">
        <v>0.994116</v>
      </c>
      <c r="J17136">
        <v>1.514664</v>
      </c>
      <c r="O17136">
        <v>2.7362850000000001</v>
      </c>
      <c r="P17136">
        <v>2.782092</v>
      </c>
      <c r="Q17136">
        <v>2.6101100000000002</v>
      </c>
      <c r="U17136" s="6">
        <v>2.780465</v>
      </c>
      <c r="V17136" s="6">
        <v>1.418066</v>
      </c>
      <c r="W17136" s="6">
        <v>2.2145709999999998</v>
      </c>
    </row>
    <row r="17137" spans="2:23" x14ac:dyDescent="0.35">
      <c r="B17137">
        <v>2.1221890000000001</v>
      </c>
      <c r="C17137">
        <v>2.1768619999999999</v>
      </c>
      <c r="D17137">
        <v>1.176542</v>
      </c>
      <c r="E17137">
        <v>1.321029</v>
      </c>
      <c r="H17137">
        <v>1.473994</v>
      </c>
      <c r="I17137">
        <v>2.431508</v>
      </c>
      <c r="J17137">
        <v>2.4765769999999998</v>
      </c>
      <c r="O17137">
        <v>2.1221890000000001</v>
      </c>
      <c r="P17137">
        <v>2.1768619999999999</v>
      </c>
      <c r="Q17137">
        <v>1.176542</v>
      </c>
      <c r="U17137" s="6">
        <v>1.7136910000000001</v>
      </c>
      <c r="V17137" s="6">
        <v>0.994116</v>
      </c>
      <c r="W17137" s="6">
        <v>2.913224</v>
      </c>
    </row>
    <row r="17138" spans="2:23" x14ac:dyDescent="0.35">
      <c r="B17138">
        <v>2.208132</v>
      </c>
      <c r="C17138">
        <v>1.364919</v>
      </c>
      <c r="D17138">
        <v>1.846951</v>
      </c>
      <c r="E17138">
        <v>1.916571</v>
      </c>
      <c r="H17138">
        <v>3.2131219999999998</v>
      </c>
      <c r="I17138">
        <v>1.586422</v>
      </c>
      <c r="J17138">
        <v>1.67296</v>
      </c>
      <c r="O17138">
        <v>2.208132</v>
      </c>
      <c r="P17138">
        <v>1.364919</v>
      </c>
      <c r="Q17138">
        <v>1.846951</v>
      </c>
      <c r="U17138" s="6">
        <v>3.2654299999999998</v>
      </c>
      <c r="V17138" s="6">
        <v>2.431508</v>
      </c>
      <c r="W17138" s="6">
        <v>13.527659</v>
      </c>
    </row>
    <row r="17139" spans="2:23" x14ac:dyDescent="0.35">
      <c r="B17139">
        <v>1.5667599999999999</v>
      </c>
      <c r="C17139">
        <v>2.6992889999999998</v>
      </c>
      <c r="D17139">
        <v>1.206388</v>
      </c>
      <c r="E17139">
        <v>1.2774209999999999</v>
      </c>
      <c r="H17139">
        <v>1.8511770000000001</v>
      </c>
      <c r="I17139">
        <v>1.751976</v>
      </c>
      <c r="J17139">
        <v>2.2076790000000002</v>
      </c>
      <c r="O17139">
        <v>1.5667599999999999</v>
      </c>
      <c r="P17139">
        <v>2.6992889999999998</v>
      </c>
      <c r="Q17139">
        <v>1.206388</v>
      </c>
      <c r="U17139" s="6">
        <v>2.5209009999999998</v>
      </c>
      <c r="V17139" s="6">
        <v>1.586422</v>
      </c>
      <c r="W17139" s="6">
        <v>2.7016399999999998</v>
      </c>
    </row>
    <row r="17140" spans="2:23" x14ac:dyDescent="0.35">
      <c r="B17140">
        <v>1.38439</v>
      </c>
      <c r="C17140">
        <v>1.5171779999999999</v>
      </c>
      <c r="D17140">
        <v>1.798672</v>
      </c>
      <c r="E17140">
        <v>3.8736820000000001</v>
      </c>
      <c r="H17140">
        <v>1.793072</v>
      </c>
      <c r="I17140">
        <v>2.7710400000000002</v>
      </c>
      <c r="J17140">
        <v>13.343633000000001</v>
      </c>
      <c r="O17140">
        <v>1.38439</v>
      </c>
      <c r="P17140">
        <v>1.5171779999999999</v>
      </c>
      <c r="Q17140">
        <v>1.798672</v>
      </c>
      <c r="U17140" s="6">
        <v>1.878018</v>
      </c>
      <c r="V17140" s="6">
        <v>2.7710400000000002</v>
      </c>
      <c r="W17140" s="6">
        <v>1.514664</v>
      </c>
    </row>
    <row r="17141" spans="2:23" x14ac:dyDescent="0.35">
      <c r="B17141">
        <v>0.99140399999999995</v>
      </c>
      <c r="C17141">
        <v>1.8995010000000001</v>
      </c>
      <c r="D17141">
        <v>2.5915729999999999</v>
      </c>
      <c r="E17141">
        <v>1.2931049999999999</v>
      </c>
      <c r="H17141">
        <v>2.2509730000000001</v>
      </c>
      <c r="I17141">
        <v>1.143616</v>
      </c>
      <c r="J17141">
        <v>3.0634920000000001</v>
      </c>
      <c r="O17141">
        <v>0.99140399999999995</v>
      </c>
      <c r="P17141">
        <v>1.8995010000000001</v>
      </c>
      <c r="Q17141">
        <v>2.5915729999999999</v>
      </c>
      <c r="U17141" s="6">
        <v>0.96033999999999997</v>
      </c>
      <c r="V17141" s="6">
        <v>1.751976</v>
      </c>
      <c r="W17141" s="6">
        <v>2.4765760000000001</v>
      </c>
    </row>
    <row r="17142" spans="2:23" x14ac:dyDescent="0.35">
      <c r="B17142">
        <v>3.3787799999999999</v>
      </c>
      <c r="C17142">
        <v>1.988464</v>
      </c>
      <c r="D17142">
        <v>1.5382690000000001</v>
      </c>
      <c r="E17142">
        <v>1.293042</v>
      </c>
      <c r="H17142">
        <v>2.2666629999999999</v>
      </c>
      <c r="I17142">
        <v>3.2973080000000001</v>
      </c>
      <c r="J17142">
        <v>3.0555560000000002</v>
      </c>
      <c r="O17142">
        <v>3.3787799999999999</v>
      </c>
      <c r="P17142">
        <v>1.988464</v>
      </c>
      <c r="Q17142">
        <v>1.5382690000000001</v>
      </c>
      <c r="U17142" s="6">
        <v>3.9848349999999999</v>
      </c>
      <c r="V17142" s="6">
        <v>1.143616</v>
      </c>
      <c r="W17142" s="6">
        <v>1.67296</v>
      </c>
    </row>
    <row r="17143" spans="2:23" x14ac:dyDescent="0.35">
      <c r="B17143">
        <v>2.0419809999999998</v>
      </c>
      <c r="C17143">
        <v>2.0009329999999999</v>
      </c>
      <c r="D17143">
        <v>2.0895329999999999</v>
      </c>
      <c r="E17143">
        <v>0.84292</v>
      </c>
      <c r="H17143">
        <v>1.7103759999999999</v>
      </c>
      <c r="I17143">
        <v>1.9833780000000001</v>
      </c>
      <c r="J17143">
        <v>1.726709</v>
      </c>
      <c r="O17143">
        <v>2.0419809999999998</v>
      </c>
      <c r="P17143">
        <v>2.0009329999999999</v>
      </c>
      <c r="Q17143">
        <v>2.0895329999999999</v>
      </c>
      <c r="U17143" s="6">
        <v>1.310317</v>
      </c>
      <c r="V17143" s="6">
        <v>3.2973080000000001</v>
      </c>
      <c r="W17143" s="6">
        <v>2.2076790000000002</v>
      </c>
    </row>
    <row r="17144" spans="2:23" x14ac:dyDescent="0.35">
      <c r="B17144">
        <v>2.4245570000000001</v>
      </c>
      <c r="C17144">
        <v>2.4403199999999998</v>
      </c>
      <c r="D17144">
        <v>1.0434129999999999</v>
      </c>
      <c r="E17144">
        <v>0.81073499999999998</v>
      </c>
      <c r="H17144">
        <v>1.1752229999999999</v>
      </c>
      <c r="I17144">
        <v>1.682291</v>
      </c>
      <c r="J17144">
        <v>2.0656119999999998</v>
      </c>
      <c r="O17144">
        <v>2.4245570000000001</v>
      </c>
      <c r="P17144">
        <v>2.4403199999999998</v>
      </c>
      <c r="Q17144">
        <v>1.0434129999999999</v>
      </c>
      <c r="U17144" s="6">
        <v>2.866638</v>
      </c>
      <c r="V17144" s="6">
        <v>1.9833780000000001</v>
      </c>
      <c r="W17144" s="6">
        <v>13.343633000000001</v>
      </c>
    </row>
    <row r="17145" spans="2:23" x14ac:dyDescent="0.35">
      <c r="B17145">
        <v>2.4340839999999999</v>
      </c>
      <c r="C17145">
        <v>0.93101999999999996</v>
      </c>
      <c r="D17145">
        <v>2.6006279999999999</v>
      </c>
      <c r="E17145">
        <v>2.0988009999999999</v>
      </c>
      <c r="H17145">
        <v>2.4460480000000002</v>
      </c>
      <c r="I17145">
        <v>1.7154419999999999</v>
      </c>
      <c r="J17145">
        <v>2.320112</v>
      </c>
      <c r="O17145">
        <v>2.4340839999999999</v>
      </c>
      <c r="P17145">
        <v>0.93101999999999996</v>
      </c>
      <c r="Q17145">
        <v>2.6006279999999999</v>
      </c>
      <c r="U17145" s="6">
        <v>1.7832520000000001</v>
      </c>
      <c r="V17145" s="6">
        <v>1.682291</v>
      </c>
      <c r="W17145" s="6">
        <v>3.0634929999999998</v>
      </c>
    </row>
    <row r="17146" spans="2:23" x14ac:dyDescent="0.35">
      <c r="B17146">
        <v>2.3013629999999998</v>
      </c>
      <c r="C17146">
        <v>2.4933230000000002</v>
      </c>
      <c r="D17146">
        <v>2.0276070000000002</v>
      </c>
      <c r="E17146">
        <v>2.0627</v>
      </c>
      <c r="H17146">
        <v>1.883918</v>
      </c>
      <c r="I17146">
        <v>3.499066</v>
      </c>
      <c r="J17146">
        <v>14.059621999999999</v>
      </c>
      <c r="O17146">
        <v>2.3013629999999998</v>
      </c>
      <c r="P17146">
        <v>2.4933230000000002</v>
      </c>
      <c r="Q17146">
        <v>2.0276070000000002</v>
      </c>
      <c r="U17146" s="6">
        <v>1.887918</v>
      </c>
      <c r="V17146" s="6">
        <v>1.7154419999999999</v>
      </c>
      <c r="W17146" s="6">
        <v>3.0555560000000002</v>
      </c>
    </row>
    <row r="17147" spans="2:23" x14ac:dyDescent="0.35">
      <c r="B17147">
        <v>0.95580900000000002</v>
      </c>
      <c r="C17147">
        <v>1.9536560000000001</v>
      </c>
      <c r="D17147">
        <v>1.3144830000000001</v>
      </c>
      <c r="E17147">
        <v>1.4217569999999999</v>
      </c>
      <c r="H17147">
        <v>1.4249849999999999</v>
      </c>
      <c r="I17147">
        <v>1.388342</v>
      </c>
      <c r="J17147">
        <v>1.575715</v>
      </c>
      <c r="O17147">
        <v>0.95580900000000002</v>
      </c>
      <c r="P17147">
        <v>1.9536560000000001</v>
      </c>
      <c r="Q17147">
        <v>1.3144830000000001</v>
      </c>
      <c r="U17147" s="6">
        <v>2.0772439999999999</v>
      </c>
      <c r="V17147" s="6">
        <v>3.499066</v>
      </c>
      <c r="W17147" s="6">
        <v>1.726709</v>
      </c>
    </row>
    <row r="17148" spans="2:23" x14ac:dyDescent="0.35">
      <c r="B17148">
        <v>1.4687410000000001</v>
      </c>
      <c r="C17148">
        <v>1.135732</v>
      </c>
      <c r="D17148">
        <v>1.9034709999999999</v>
      </c>
      <c r="E17148">
        <v>2.4877750000000001</v>
      </c>
      <c r="H17148">
        <v>3.7874650000000001</v>
      </c>
      <c r="I17148">
        <v>1.2997259999999999</v>
      </c>
      <c r="J17148">
        <v>1.423554</v>
      </c>
      <c r="O17148">
        <v>1.4687410000000001</v>
      </c>
      <c r="P17148">
        <v>1.135732</v>
      </c>
      <c r="Q17148">
        <v>1.9034709999999999</v>
      </c>
      <c r="U17148" s="6">
        <v>2.1797810000000002</v>
      </c>
      <c r="V17148" s="6">
        <v>1.388342</v>
      </c>
      <c r="W17148" s="6">
        <v>2.0656119999999998</v>
      </c>
    </row>
    <row r="17149" spans="2:23" x14ac:dyDescent="0.35">
      <c r="B17149">
        <v>1.900495</v>
      </c>
      <c r="C17149">
        <v>1.8899710000000001</v>
      </c>
      <c r="D17149">
        <v>2.6552009999999999</v>
      </c>
      <c r="E17149">
        <v>1.5017339999999999</v>
      </c>
      <c r="H17149">
        <v>2.6202619999999999</v>
      </c>
      <c r="I17149">
        <v>3.0588220000000002</v>
      </c>
      <c r="J17149">
        <v>1.71967</v>
      </c>
      <c r="O17149">
        <v>1.900495</v>
      </c>
      <c r="P17149">
        <v>1.8899710000000001</v>
      </c>
      <c r="Q17149">
        <v>2.6552009999999999</v>
      </c>
      <c r="U17149" s="6">
        <v>1.857189</v>
      </c>
      <c r="V17149" s="6">
        <v>3.0588220000000002</v>
      </c>
      <c r="W17149" s="6">
        <v>2.320112</v>
      </c>
    </row>
    <row r="17150" spans="2:23" x14ac:dyDescent="0.35">
      <c r="B17150">
        <v>2.9545789999999998</v>
      </c>
      <c r="C17150">
        <v>0.82057199999999997</v>
      </c>
      <c r="D17150">
        <v>2.049385</v>
      </c>
      <c r="E17150">
        <v>1.475708</v>
      </c>
      <c r="H17150">
        <v>2.059539</v>
      </c>
      <c r="I17150">
        <v>1.4677560000000001</v>
      </c>
      <c r="J17150">
        <v>2.5174840000000001</v>
      </c>
      <c r="O17150">
        <v>2.9545789999999998</v>
      </c>
      <c r="P17150">
        <v>0.82057199999999997</v>
      </c>
      <c r="Q17150">
        <v>2.049385</v>
      </c>
      <c r="U17150" s="6">
        <v>2.2939090000000002</v>
      </c>
      <c r="V17150" s="6">
        <v>1.2997259999999999</v>
      </c>
      <c r="W17150" s="6">
        <v>14.014219000000001</v>
      </c>
    </row>
    <row r="17151" spans="2:23" x14ac:dyDescent="0.35">
      <c r="B17151">
        <v>2.2233350000000001</v>
      </c>
      <c r="C17151">
        <v>2.95783</v>
      </c>
      <c r="D17151">
        <v>1.55077</v>
      </c>
      <c r="E17151">
        <v>2.5068410000000001</v>
      </c>
      <c r="H17151">
        <v>3.3843269999999999</v>
      </c>
      <c r="I17151">
        <v>1.1271150000000001</v>
      </c>
      <c r="J17151">
        <v>1.5491140000000001</v>
      </c>
      <c r="O17151">
        <v>2.2233350000000001</v>
      </c>
      <c r="P17151">
        <v>2.95783</v>
      </c>
      <c r="Q17151">
        <v>1.55077</v>
      </c>
      <c r="U17151" s="6">
        <v>1.5218849999999999</v>
      </c>
      <c r="V17151" s="6">
        <v>1.4677560000000001</v>
      </c>
      <c r="W17151" s="6">
        <v>1.423554</v>
      </c>
    </row>
    <row r="17152" spans="2:23" x14ac:dyDescent="0.35">
      <c r="B17152">
        <v>1.5055430000000001</v>
      </c>
      <c r="C17152">
        <v>1.5357940000000001</v>
      </c>
      <c r="D17152">
        <v>0.83366099999999999</v>
      </c>
      <c r="E17152">
        <v>3.3739680000000001</v>
      </c>
      <c r="H17152">
        <v>1.238747</v>
      </c>
      <c r="I17152">
        <v>2.6626530000000002</v>
      </c>
      <c r="J17152">
        <v>1.821029</v>
      </c>
      <c r="O17152">
        <v>1.5055430000000001</v>
      </c>
      <c r="P17152">
        <v>1.5357940000000001</v>
      </c>
      <c r="Q17152">
        <v>0.83366099999999999</v>
      </c>
      <c r="U17152" s="6">
        <v>1.050119</v>
      </c>
      <c r="V17152" s="6">
        <v>1.1271150000000001</v>
      </c>
      <c r="W17152" s="6">
        <v>1.575715</v>
      </c>
    </row>
    <row r="17153" spans="2:23" x14ac:dyDescent="0.35">
      <c r="B17153">
        <v>2.299836</v>
      </c>
      <c r="C17153">
        <v>1.991333</v>
      </c>
      <c r="D17153">
        <v>2.164927</v>
      </c>
      <c r="E17153">
        <v>1.756373</v>
      </c>
      <c r="H17153">
        <v>2.8740019999999999</v>
      </c>
      <c r="I17153">
        <v>2.0397949999999998</v>
      </c>
      <c r="J17153">
        <v>2.4007459999999998</v>
      </c>
      <c r="O17153">
        <v>2.299836</v>
      </c>
      <c r="P17153">
        <v>1.991333</v>
      </c>
      <c r="Q17153">
        <v>2.164927</v>
      </c>
      <c r="U17153" s="6">
        <v>2.5236499999999999</v>
      </c>
      <c r="V17153" s="6">
        <v>2.6626530000000002</v>
      </c>
      <c r="W17153" s="6">
        <v>1.71967</v>
      </c>
    </row>
    <row r="17154" spans="2:23" x14ac:dyDescent="0.35">
      <c r="B17154">
        <v>1.966631</v>
      </c>
      <c r="C17154">
        <v>2.1461139999999999</v>
      </c>
      <c r="D17154">
        <v>3.0107629999999999</v>
      </c>
      <c r="E17154">
        <v>1.506515</v>
      </c>
      <c r="H17154">
        <v>2.7773059999999998</v>
      </c>
      <c r="I17154">
        <v>2.4057110000000002</v>
      </c>
      <c r="J17154">
        <v>2.573712</v>
      </c>
      <c r="O17154">
        <v>1.966631</v>
      </c>
      <c r="P17154">
        <v>2.1461139999999999</v>
      </c>
      <c r="Q17154">
        <v>3.0107629999999999</v>
      </c>
      <c r="U17154" s="6">
        <v>3.0069119999999998</v>
      </c>
      <c r="V17154" s="6">
        <v>2.0397949999999998</v>
      </c>
      <c r="W17154" s="6">
        <v>2.5174840000000001</v>
      </c>
    </row>
    <row r="17155" spans="2:23" x14ac:dyDescent="0.35">
      <c r="B17155">
        <v>2.7039029999999999</v>
      </c>
      <c r="C17155">
        <v>1.1513009999999999</v>
      </c>
      <c r="D17155">
        <v>3.3916339999999998</v>
      </c>
      <c r="E17155">
        <v>2.3803890000000001</v>
      </c>
      <c r="H17155">
        <v>1.5901419999999999</v>
      </c>
      <c r="I17155">
        <v>13.772727</v>
      </c>
      <c r="J17155">
        <v>2.3451770000000001</v>
      </c>
      <c r="O17155">
        <v>2.7039029999999999</v>
      </c>
      <c r="P17155">
        <v>1.1513009999999999</v>
      </c>
      <c r="Q17155">
        <v>3.3916339999999998</v>
      </c>
      <c r="U17155" s="6">
        <v>2.3836710000000001</v>
      </c>
      <c r="V17155" s="6">
        <v>2.4057110000000002</v>
      </c>
      <c r="W17155" s="6">
        <v>1.5491140000000001</v>
      </c>
    </row>
    <row r="17156" spans="2:23" x14ac:dyDescent="0.35">
      <c r="B17156">
        <v>2.2532209999999999</v>
      </c>
      <c r="C17156">
        <v>2.0373790000000001</v>
      </c>
      <c r="D17156">
        <v>2.1259329999999999</v>
      </c>
      <c r="E17156">
        <v>1.398091</v>
      </c>
      <c r="H17156">
        <v>2.5652819999999998</v>
      </c>
      <c r="I17156">
        <v>2.658344</v>
      </c>
      <c r="J17156">
        <v>13.138731</v>
      </c>
      <c r="O17156">
        <v>2.2532209999999999</v>
      </c>
      <c r="P17156">
        <v>2.0373790000000001</v>
      </c>
      <c r="Q17156">
        <v>2.1259329999999999</v>
      </c>
      <c r="U17156" s="6">
        <v>12.393539000000001</v>
      </c>
      <c r="V17156" s="6">
        <v>13.772727</v>
      </c>
      <c r="W17156" s="6">
        <v>1.821029</v>
      </c>
    </row>
    <row r="17157" spans="2:23" x14ac:dyDescent="0.35">
      <c r="B17157">
        <v>2.7771699999999999</v>
      </c>
      <c r="C17157">
        <v>2.6815449999999998</v>
      </c>
      <c r="D17157">
        <v>1.404374</v>
      </c>
      <c r="E17157">
        <v>2.044311</v>
      </c>
      <c r="H17157">
        <v>1.9310419999999999</v>
      </c>
      <c r="I17157">
        <v>3.4534220000000002</v>
      </c>
      <c r="J17157">
        <v>2.2593290000000001</v>
      </c>
      <c r="O17157">
        <v>2.7771699999999999</v>
      </c>
      <c r="P17157">
        <v>2.6815449999999998</v>
      </c>
      <c r="Q17157">
        <v>1.404374</v>
      </c>
      <c r="U17157" s="6">
        <v>2.203141</v>
      </c>
      <c r="V17157" s="6">
        <v>2.658344</v>
      </c>
      <c r="W17157" s="6">
        <v>2.4007459999999998</v>
      </c>
    </row>
    <row r="17158" spans="2:23" x14ac:dyDescent="0.35">
      <c r="B17158">
        <v>2.3273489999999999</v>
      </c>
      <c r="C17158">
        <v>2.0505119999999999</v>
      </c>
      <c r="D17158">
        <v>1.451462</v>
      </c>
      <c r="E17158">
        <v>1.8474649999999999</v>
      </c>
      <c r="H17158">
        <v>3.155802</v>
      </c>
      <c r="I17158">
        <v>1.8463890000000001</v>
      </c>
      <c r="J17158">
        <v>1.3752310000000001</v>
      </c>
      <c r="O17158">
        <v>2.3273489999999999</v>
      </c>
      <c r="P17158">
        <v>2.0505119999999999</v>
      </c>
      <c r="Q17158">
        <v>1.451462</v>
      </c>
      <c r="U17158" s="6">
        <v>1.134358</v>
      </c>
      <c r="V17158" s="6">
        <v>3.4534220000000002</v>
      </c>
      <c r="W17158" s="6">
        <v>2.573712</v>
      </c>
    </row>
    <row r="17159" spans="2:23" x14ac:dyDescent="0.35">
      <c r="B17159">
        <v>3.161629</v>
      </c>
      <c r="C17159">
        <v>2.6900719999999998</v>
      </c>
      <c r="D17159">
        <v>0.61720799999999998</v>
      </c>
      <c r="E17159">
        <v>0.84906300000000001</v>
      </c>
      <c r="H17159">
        <v>0.78381400000000001</v>
      </c>
      <c r="I17159">
        <v>1.8290420000000001</v>
      </c>
      <c r="J17159">
        <v>2.0383640000000001</v>
      </c>
      <c r="O17159">
        <v>3.161629</v>
      </c>
      <c r="P17159">
        <v>2.6900719999999998</v>
      </c>
      <c r="Q17159">
        <v>0.61720799999999998</v>
      </c>
      <c r="U17159" s="6">
        <v>2.233511</v>
      </c>
      <c r="V17159" s="6">
        <v>1.8463890000000001</v>
      </c>
      <c r="W17159" s="6">
        <v>2.3451770000000001</v>
      </c>
    </row>
    <row r="17160" spans="2:23" x14ac:dyDescent="0.35">
      <c r="B17160">
        <v>2.6124999999999998</v>
      </c>
      <c r="C17160">
        <v>3.5238990000000001</v>
      </c>
      <c r="D17160">
        <v>1.5808139999999999</v>
      </c>
      <c r="E17160">
        <v>2.054036</v>
      </c>
      <c r="H17160">
        <v>1.90709</v>
      </c>
      <c r="I17160">
        <v>1.3249660000000001</v>
      </c>
      <c r="J17160">
        <v>1.572309</v>
      </c>
      <c r="O17160">
        <v>2.6124999999999998</v>
      </c>
      <c r="P17160">
        <v>3.5238990000000001</v>
      </c>
      <c r="Q17160">
        <v>1.5808139999999999</v>
      </c>
      <c r="U17160" s="6">
        <v>2.5585629999999999</v>
      </c>
      <c r="V17160" s="6">
        <v>1.8290420000000001</v>
      </c>
      <c r="W17160" s="6">
        <v>13.146217</v>
      </c>
    </row>
    <row r="17161" spans="2:23" x14ac:dyDescent="0.35">
      <c r="B17161">
        <v>2.0497730000000001</v>
      </c>
      <c r="C17161">
        <v>0.98875400000000002</v>
      </c>
      <c r="D17161">
        <v>2.2518739999999999</v>
      </c>
      <c r="E17161">
        <v>3.6685880000000002</v>
      </c>
      <c r="H17161">
        <v>1.294203</v>
      </c>
      <c r="I17161">
        <v>2.6267680000000002</v>
      </c>
      <c r="J17161">
        <v>1.4604079999999999</v>
      </c>
      <c r="O17161">
        <v>2.0497730000000001</v>
      </c>
      <c r="P17161">
        <v>0.98875400000000002</v>
      </c>
      <c r="Q17161">
        <v>2.2518739999999999</v>
      </c>
      <c r="U17161" s="6">
        <v>1.168482</v>
      </c>
      <c r="V17161" s="6">
        <v>1.3249660000000001</v>
      </c>
      <c r="W17161" s="6">
        <v>2.2593290000000001</v>
      </c>
    </row>
    <row r="17162" spans="2:23" x14ac:dyDescent="0.35">
      <c r="B17162">
        <v>1.7137880000000001</v>
      </c>
      <c r="C17162">
        <v>2.8040050000000001</v>
      </c>
      <c r="D17162">
        <v>2.4191240000000001</v>
      </c>
      <c r="E17162">
        <v>1.9719340000000001</v>
      </c>
      <c r="H17162">
        <v>2.325825</v>
      </c>
      <c r="I17162">
        <v>2.2774079999999999</v>
      </c>
      <c r="J17162">
        <v>2.119297</v>
      </c>
      <c r="O17162">
        <v>1.7137880000000001</v>
      </c>
      <c r="P17162">
        <v>2.8040050000000001</v>
      </c>
      <c r="Q17162">
        <v>2.4191240000000001</v>
      </c>
      <c r="U17162" s="6">
        <v>2.337825</v>
      </c>
      <c r="V17162" s="6">
        <v>2.6267670000000001</v>
      </c>
      <c r="W17162" s="6">
        <v>1.3752310000000001</v>
      </c>
    </row>
    <row r="17163" spans="2:23" x14ac:dyDescent="0.35">
      <c r="B17163">
        <v>2.1442929999999998</v>
      </c>
      <c r="C17163">
        <v>2.5429469999999998</v>
      </c>
      <c r="D17163">
        <v>1.4006730000000001</v>
      </c>
      <c r="E17163">
        <v>2.6213449999999998</v>
      </c>
      <c r="H17163">
        <v>2.110849</v>
      </c>
      <c r="I17163">
        <v>2.4221170000000001</v>
      </c>
      <c r="J17163">
        <v>1.616403</v>
      </c>
      <c r="O17163">
        <v>2.1442929999999998</v>
      </c>
      <c r="P17163">
        <v>2.5429469999999998</v>
      </c>
      <c r="Q17163">
        <v>1.4006730000000001</v>
      </c>
      <c r="U17163" s="6">
        <v>2.4144920000000001</v>
      </c>
      <c r="V17163" s="6">
        <v>2.2774079999999999</v>
      </c>
      <c r="W17163" s="6">
        <v>2.0383640000000001</v>
      </c>
    </row>
    <row r="17164" spans="2:23" x14ac:dyDescent="0.35">
      <c r="B17164">
        <v>0.87992099999999995</v>
      </c>
      <c r="C17164">
        <v>2.3326720000000001</v>
      </c>
      <c r="D17164">
        <v>1.2828329999999999</v>
      </c>
      <c r="E17164">
        <v>0.71798899999999999</v>
      </c>
      <c r="H17164">
        <v>1.92536</v>
      </c>
      <c r="I17164">
        <v>2.2217989999999999</v>
      </c>
      <c r="J17164">
        <v>2.1097260000000002</v>
      </c>
      <c r="O17164">
        <v>0.87992099999999995</v>
      </c>
      <c r="P17164">
        <v>2.3326720000000001</v>
      </c>
      <c r="Q17164">
        <v>1.2828329999999999</v>
      </c>
      <c r="U17164" s="6">
        <v>1.3889260000000001</v>
      </c>
      <c r="V17164" s="6">
        <v>2.4221170000000001</v>
      </c>
      <c r="W17164" s="6">
        <v>1.5723100000000001</v>
      </c>
    </row>
    <row r="17165" spans="2:23" x14ac:dyDescent="0.35">
      <c r="B17165">
        <v>1.1570400000000001</v>
      </c>
      <c r="C17165">
        <v>1.836527</v>
      </c>
      <c r="D17165">
        <v>0.91644800000000004</v>
      </c>
      <c r="E17165">
        <v>1.3322069999999999</v>
      </c>
      <c r="H17165">
        <v>1.9625090000000001</v>
      </c>
      <c r="I17165">
        <v>2.1306050000000001</v>
      </c>
      <c r="J17165">
        <v>1.0508059999999999</v>
      </c>
      <c r="O17165">
        <v>1.1570400000000001</v>
      </c>
      <c r="P17165">
        <v>1.836527</v>
      </c>
      <c r="Q17165">
        <v>0.91644800000000004</v>
      </c>
      <c r="U17165" s="6">
        <v>2.5650460000000002</v>
      </c>
      <c r="V17165" s="6">
        <v>2.2217989999999999</v>
      </c>
      <c r="W17165" s="6">
        <v>1.4604079999999999</v>
      </c>
    </row>
    <row r="17166" spans="2:23" x14ac:dyDescent="0.35">
      <c r="B17166">
        <v>2.1025969999999998</v>
      </c>
      <c r="C17166">
        <v>2.4661780000000002</v>
      </c>
      <c r="D17166">
        <v>2.515997</v>
      </c>
      <c r="E17166">
        <v>1.1192759999999999</v>
      </c>
      <c r="H17166">
        <v>2.6472720000000001</v>
      </c>
      <c r="I17166">
        <v>0.94498300000000002</v>
      </c>
      <c r="J17166">
        <v>1.8657140000000001</v>
      </c>
      <c r="O17166">
        <v>2.1025969999999998</v>
      </c>
      <c r="P17166">
        <v>2.4661780000000002</v>
      </c>
      <c r="Q17166">
        <v>2.515997</v>
      </c>
      <c r="U17166" s="6">
        <v>1.61154</v>
      </c>
      <c r="V17166" s="6">
        <v>2.1306050000000001</v>
      </c>
      <c r="W17166" s="6">
        <v>2.119297</v>
      </c>
    </row>
    <row r="17167" spans="2:23" x14ac:dyDescent="0.35">
      <c r="B17167">
        <v>1.1752389999999999</v>
      </c>
      <c r="C17167">
        <v>1.5906480000000001</v>
      </c>
      <c r="D17167">
        <v>3.8977020000000002</v>
      </c>
      <c r="E17167">
        <v>2.0700630000000002</v>
      </c>
      <c r="H17167">
        <v>2.4267069999999999</v>
      </c>
      <c r="I17167">
        <v>2.8593869999999999</v>
      </c>
      <c r="J17167">
        <v>1.050468</v>
      </c>
      <c r="O17167">
        <v>1.1752389999999999</v>
      </c>
      <c r="P17167">
        <v>1.5906480000000001</v>
      </c>
      <c r="Q17167">
        <v>3.8977020000000002</v>
      </c>
      <c r="U17167" s="6">
        <v>1.5396920000000001</v>
      </c>
      <c r="V17167" s="6">
        <v>0.94498300000000002</v>
      </c>
      <c r="W17167" s="6">
        <v>1.616403</v>
      </c>
    </row>
    <row r="17168" spans="2:23" x14ac:dyDescent="0.35">
      <c r="B17168">
        <v>2.551472</v>
      </c>
      <c r="C17168">
        <v>2.4454039999999999</v>
      </c>
      <c r="D17168">
        <v>1.7910410000000001</v>
      </c>
      <c r="E17168">
        <v>2.847979</v>
      </c>
      <c r="H17168">
        <v>1.6870940000000001</v>
      </c>
      <c r="I17168">
        <v>3.3405360000000002</v>
      </c>
      <c r="J17168">
        <v>2.3553829999999998</v>
      </c>
      <c r="O17168">
        <v>2.551472</v>
      </c>
      <c r="P17168">
        <v>2.4454039999999999</v>
      </c>
      <c r="Q17168">
        <v>1.7910410000000001</v>
      </c>
      <c r="U17168" s="6">
        <v>2.4208440000000002</v>
      </c>
      <c r="V17168" s="6">
        <v>2.8593869999999999</v>
      </c>
      <c r="W17168" s="6">
        <v>2.1097260000000002</v>
      </c>
    </row>
    <row r="17169" spans="2:23" x14ac:dyDescent="0.35">
      <c r="B17169">
        <v>1.5595939999999999</v>
      </c>
      <c r="C17169">
        <v>1.2470600000000001</v>
      </c>
      <c r="D17169">
        <v>0.82896899999999996</v>
      </c>
      <c r="E17169">
        <v>1.914364</v>
      </c>
      <c r="H17169">
        <v>3.3390840000000002</v>
      </c>
      <c r="I17169">
        <v>1.747662</v>
      </c>
      <c r="J17169">
        <v>3.0285540000000002</v>
      </c>
      <c r="O17169">
        <v>1.5595939999999999</v>
      </c>
      <c r="P17169">
        <v>1.2470600000000001</v>
      </c>
      <c r="Q17169">
        <v>0.82896899999999996</v>
      </c>
      <c r="U17169" s="6">
        <v>12.816744</v>
      </c>
      <c r="V17169" s="6">
        <v>3.3405360000000002</v>
      </c>
      <c r="W17169" s="6">
        <v>1.0508059999999999</v>
      </c>
    </row>
    <row r="17170" spans="2:23" x14ac:dyDescent="0.35">
      <c r="B17170">
        <v>2.592114</v>
      </c>
      <c r="C17170">
        <v>4.1955229999999997</v>
      </c>
      <c r="D17170">
        <v>1.8127180000000001</v>
      </c>
      <c r="E17170">
        <v>2.5908880000000001</v>
      </c>
      <c r="H17170">
        <v>1.5668690000000001</v>
      </c>
      <c r="I17170">
        <v>3.1550280000000002</v>
      </c>
      <c r="J17170">
        <v>2.1577739999999999</v>
      </c>
      <c r="O17170">
        <v>2.592114</v>
      </c>
      <c r="P17170">
        <v>4.1955229999999997</v>
      </c>
      <c r="Q17170">
        <v>1.8127180000000001</v>
      </c>
      <c r="U17170" s="6">
        <v>1.959301</v>
      </c>
      <c r="V17170" s="6">
        <v>1.747662</v>
      </c>
      <c r="W17170" s="6">
        <v>1.8657140000000001</v>
      </c>
    </row>
    <row r="17171" spans="2:23" x14ac:dyDescent="0.35">
      <c r="B17171">
        <v>1.8829020000000001</v>
      </c>
      <c r="C17171">
        <v>1.638933</v>
      </c>
      <c r="D17171">
        <v>1.87584</v>
      </c>
      <c r="E17171">
        <v>2.2645710000000001</v>
      </c>
      <c r="H17171">
        <v>1.1175919999999999</v>
      </c>
      <c r="I17171">
        <v>1.9608909999999999</v>
      </c>
      <c r="J17171">
        <v>2.0714610000000002</v>
      </c>
      <c r="O17171">
        <v>1.8829020000000001</v>
      </c>
      <c r="P17171">
        <v>1.638933</v>
      </c>
      <c r="Q17171">
        <v>1.87584</v>
      </c>
      <c r="U17171" s="6">
        <v>1.933473</v>
      </c>
      <c r="V17171" s="6">
        <v>3.1550280000000002</v>
      </c>
      <c r="W17171" s="6">
        <v>1.050468</v>
      </c>
    </row>
    <row r="17172" spans="2:23" x14ac:dyDescent="0.35">
      <c r="B17172">
        <v>2.5304180000000001</v>
      </c>
      <c r="C17172">
        <v>1.45207</v>
      </c>
      <c r="D17172">
        <v>1.1780649999999999</v>
      </c>
      <c r="E17172">
        <v>1.4433370000000001</v>
      </c>
      <c r="H17172">
        <v>1.982856</v>
      </c>
      <c r="I17172">
        <v>2.3926769999999999</v>
      </c>
      <c r="J17172">
        <v>1.527895</v>
      </c>
      <c r="O17172">
        <v>2.5304180000000001</v>
      </c>
      <c r="P17172">
        <v>1.45207</v>
      </c>
      <c r="Q17172">
        <v>1.1780649999999999</v>
      </c>
      <c r="U17172" s="6">
        <v>2.5193180000000002</v>
      </c>
      <c r="V17172" s="6">
        <v>1.9608909999999999</v>
      </c>
      <c r="W17172" s="6">
        <v>2.3553829999999998</v>
      </c>
    </row>
    <row r="17173" spans="2:23" x14ac:dyDescent="0.35">
      <c r="B17173">
        <v>3.3961579999999998</v>
      </c>
      <c r="C17173">
        <v>2.0843669999999999</v>
      </c>
      <c r="D17173">
        <v>1.4109080000000001</v>
      </c>
      <c r="E17173">
        <v>1.5020819999999999</v>
      </c>
      <c r="H17173">
        <v>1.281776</v>
      </c>
      <c r="I17173">
        <v>2.4516789999999999</v>
      </c>
      <c r="J17173">
        <v>2.2911760000000001</v>
      </c>
      <c r="O17173">
        <v>3.3961579999999998</v>
      </c>
      <c r="P17173">
        <v>2.0843669999999999</v>
      </c>
      <c r="Q17173">
        <v>1.4109080000000001</v>
      </c>
      <c r="U17173" s="6">
        <v>1.1132899999999999</v>
      </c>
      <c r="V17173" s="6">
        <v>2.4516789999999999</v>
      </c>
      <c r="W17173" s="6">
        <v>3.0285540000000002</v>
      </c>
    </row>
    <row r="17174" spans="2:23" x14ac:dyDescent="0.35">
      <c r="B17174">
        <v>2.8223180000000001</v>
      </c>
      <c r="C17174">
        <v>1.913249</v>
      </c>
      <c r="D17174">
        <v>0.54476999999999998</v>
      </c>
      <c r="E17174">
        <v>1.8312980000000001</v>
      </c>
      <c r="H17174">
        <v>2.0129190000000001</v>
      </c>
      <c r="I17174">
        <v>13.446916999999999</v>
      </c>
      <c r="J17174">
        <v>1.985673</v>
      </c>
      <c r="O17174">
        <v>2.8223180000000001</v>
      </c>
      <c r="P17174">
        <v>1.913249</v>
      </c>
      <c r="Q17174">
        <v>0.54476999999999998</v>
      </c>
      <c r="U17174" s="6">
        <v>2.5452569999999999</v>
      </c>
      <c r="V17174" s="6">
        <v>13.446916999999999</v>
      </c>
      <c r="W17174" s="6">
        <v>11.659903</v>
      </c>
    </row>
    <row r="17175" spans="2:23" x14ac:dyDescent="0.35">
      <c r="B17175">
        <v>2.3779710000000001</v>
      </c>
      <c r="C17175">
        <v>2.532251</v>
      </c>
      <c r="D17175">
        <v>2.8244509999999998</v>
      </c>
      <c r="E17175">
        <v>1.165754</v>
      </c>
      <c r="H17175">
        <v>1.7376149999999999</v>
      </c>
      <c r="I17175">
        <v>1.9171899999999999</v>
      </c>
      <c r="J17175">
        <v>1.646026</v>
      </c>
      <c r="O17175">
        <v>2.3779710000000001</v>
      </c>
      <c r="P17175">
        <v>2.532251</v>
      </c>
      <c r="Q17175">
        <v>2.8244509999999998</v>
      </c>
      <c r="U17175" s="6">
        <v>1.718845</v>
      </c>
      <c r="V17175" s="6">
        <v>2.3926769999999999</v>
      </c>
      <c r="W17175" s="6">
        <v>2.1577739999999999</v>
      </c>
    </row>
    <row r="17176" spans="2:23" x14ac:dyDescent="0.35">
      <c r="B17176">
        <v>3.5203410000000002</v>
      </c>
      <c r="C17176">
        <v>2.1331540000000002</v>
      </c>
      <c r="D17176">
        <v>1.587793</v>
      </c>
      <c r="E17176">
        <v>4.0455740000000002</v>
      </c>
      <c r="H17176">
        <v>1.408863</v>
      </c>
      <c r="I17176">
        <v>1.4634400000000001</v>
      </c>
      <c r="J17176">
        <v>2.1328200000000002</v>
      </c>
      <c r="O17176">
        <v>3.5203410000000002</v>
      </c>
      <c r="P17176">
        <v>2.1331540000000002</v>
      </c>
      <c r="Q17176">
        <v>1.587793</v>
      </c>
      <c r="U17176" s="6">
        <v>1.522483</v>
      </c>
      <c r="V17176" s="6">
        <v>1.917189</v>
      </c>
      <c r="W17176" s="6">
        <v>2.0714610000000002</v>
      </c>
    </row>
    <row r="17177" spans="2:23" x14ac:dyDescent="0.35">
      <c r="B17177">
        <v>1.783458</v>
      </c>
      <c r="C17177">
        <v>1.743684</v>
      </c>
      <c r="D17177">
        <v>1.55446</v>
      </c>
      <c r="E17177">
        <v>2.3452820000000001</v>
      </c>
      <c r="H17177">
        <v>1.357891</v>
      </c>
      <c r="I17177">
        <v>1.750737</v>
      </c>
      <c r="J17177">
        <v>1.924409</v>
      </c>
      <c r="O17177">
        <v>1.783458</v>
      </c>
      <c r="P17177">
        <v>1.743684</v>
      </c>
      <c r="Q17177">
        <v>1.55446</v>
      </c>
      <c r="U17177" s="6">
        <v>2.7983410000000002</v>
      </c>
      <c r="V17177" s="6">
        <v>1.4634400000000001</v>
      </c>
      <c r="W17177" s="6">
        <v>1.527895</v>
      </c>
    </row>
    <row r="17178" spans="2:23" x14ac:dyDescent="0.35">
      <c r="B17178">
        <v>3.3482120000000002</v>
      </c>
      <c r="C17178">
        <v>2.633327</v>
      </c>
      <c r="D17178">
        <v>1.63541</v>
      </c>
      <c r="E17178">
        <v>2.4085779999999999</v>
      </c>
      <c r="H17178">
        <v>2.2950539999999999</v>
      </c>
      <c r="I17178">
        <v>1.4834879999999999</v>
      </c>
      <c r="J17178">
        <v>14.201872</v>
      </c>
      <c r="O17178">
        <v>3.3482120000000002</v>
      </c>
      <c r="P17178">
        <v>2.633327</v>
      </c>
      <c r="Q17178">
        <v>1.63541</v>
      </c>
      <c r="U17178" s="6">
        <v>2.190947</v>
      </c>
      <c r="V17178" s="6">
        <v>1.750737</v>
      </c>
      <c r="W17178" s="6">
        <v>2.2911760000000001</v>
      </c>
    </row>
    <row r="17179" spans="2:23" x14ac:dyDescent="0.35">
      <c r="B17179">
        <v>2.254127</v>
      </c>
      <c r="C17179">
        <v>1.769606</v>
      </c>
      <c r="D17179">
        <v>2.4812829999999999</v>
      </c>
      <c r="E17179">
        <v>2.0840519999999998</v>
      </c>
      <c r="H17179">
        <v>2.2425099999999998</v>
      </c>
      <c r="I17179">
        <v>2.678213</v>
      </c>
      <c r="J17179">
        <v>1.4325220000000001</v>
      </c>
      <c r="O17179">
        <v>2.254127</v>
      </c>
      <c r="P17179">
        <v>1.769606</v>
      </c>
      <c r="Q17179">
        <v>2.4812829999999999</v>
      </c>
      <c r="U17179" s="6">
        <v>1.447473</v>
      </c>
      <c r="V17179" s="6">
        <v>1.4834879999999999</v>
      </c>
      <c r="W17179" s="6">
        <v>12.339406</v>
      </c>
    </row>
    <row r="17180" spans="2:23" x14ac:dyDescent="0.35">
      <c r="B17180">
        <v>2.1205599999999998</v>
      </c>
      <c r="C17180">
        <v>0.96035199999999998</v>
      </c>
      <c r="D17180">
        <v>0.91922499999999996</v>
      </c>
      <c r="E17180">
        <v>3.593251</v>
      </c>
      <c r="H17180">
        <v>2.0384850000000001</v>
      </c>
      <c r="I17180">
        <v>2.6873619999999998</v>
      </c>
      <c r="J17180">
        <v>1.5582119999999999</v>
      </c>
      <c r="O17180">
        <v>2.1205599999999998</v>
      </c>
      <c r="P17180">
        <v>0.96035199999999998</v>
      </c>
      <c r="Q17180">
        <v>0.91922499999999996</v>
      </c>
      <c r="U17180" s="6">
        <v>1.9091050000000001</v>
      </c>
      <c r="V17180" s="6">
        <v>2.678213</v>
      </c>
      <c r="W17180" s="6">
        <v>1.985673</v>
      </c>
    </row>
    <row r="17181" spans="2:23" x14ac:dyDescent="0.35">
      <c r="B17181">
        <v>2.7682190000000002</v>
      </c>
      <c r="C17181">
        <v>2.478685</v>
      </c>
      <c r="D17181">
        <v>2.4622419999999998</v>
      </c>
      <c r="E17181">
        <v>2.087059</v>
      </c>
      <c r="H17181">
        <v>1.598665</v>
      </c>
      <c r="I17181">
        <v>1.3739479999999999</v>
      </c>
      <c r="J17181">
        <v>1.933057</v>
      </c>
      <c r="O17181">
        <v>2.7682190000000002</v>
      </c>
      <c r="P17181">
        <v>2.478685</v>
      </c>
      <c r="Q17181">
        <v>2.4622419999999998</v>
      </c>
      <c r="U17181" s="6">
        <v>1.64533</v>
      </c>
      <c r="V17181" s="6">
        <v>2.6873619999999998</v>
      </c>
      <c r="W17181" s="6">
        <v>1.646026</v>
      </c>
    </row>
    <row r="17182" spans="2:23" x14ac:dyDescent="0.35">
      <c r="B17182">
        <v>1.816554</v>
      </c>
      <c r="C17182">
        <v>1.1908719999999999</v>
      </c>
      <c r="D17182">
        <v>1.9055629999999999</v>
      </c>
      <c r="E17182">
        <v>2.0714990000000002</v>
      </c>
      <c r="H17182">
        <v>1.9210750000000001</v>
      </c>
      <c r="I17182">
        <v>1.9073249999999999</v>
      </c>
      <c r="J17182">
        <v>0.91478899999999996</v>
      </c>
      <c r="O17182">
        <v>1.816554</v>
      </c>
      <c r="P17182">
        <v>1.1908719999999999</v>
      </c>
      <c r="Q17182">
        <v>1.9055629999999999</v>
      </c>
      <c r="U17182" s="6">
        <v>2.5525880000000001</v>
      </c>
      <c r="V17182" s="6">
        <v>1.3739479999999999</v>
      </c>
      <c r="W17182" s="6">
        <v>2.132819</v>
      </c>
    </row>
    <row r="17183" spans="2:23" x14ac:dyDescent="0.35">
      <c r="B17183">
        <v>2.0753439999999999</v>
      </c>
      <c r="C17183">
        <v>1.655748</v>
      </c>
      <c r="D17183">
        <v>1.21895</v>
      </c>
      <c r="E17183">
        <v>2.508912</v>
      </c>
      <c r="H17183">
        <v>2.9346459999999999</v>
      </c>
      <c r="I17183">
        <v>2.6385040000000002</v>
      </c>
      <c r="J17183">
        <v>1.746915</v>
      </c>
      <c r="O17183">
        <v>2.0753439999999999</v>
      </c>
      <c r="P17183">
        <v>1.655748</v>
      </c>
      <c r="Q17183">
        <v>1.21895</v>
      </c>
      <c r="U17183" s="6">
        <v>2.0120930000000001</v>
      </c>
      <c r="V17183" s="6">
        <v>1.9073249999999999</v>
      </c>
      <c r="W17183" s="6">
        <v>1.924409</v>
      </c>
    </row>
    <row r="17184" spans="2:23" x14ac:dyDescent="0.35">
      <c r="B17184">
        <v>2.6950460000000001</v>
      </c>
      <c r="C17184">
        <v>1.039504</v>
      </c>
      <c r="D17184">
        <v>0.62885400000000002</v>
      </c>
      <c r="E17184">
        <v>2.0235500000000002</v>
      </c>
      <c r="H17184">
        <v>2.0864389999999999</v>
      </c>
      <c r="I17184">
        <v>2.7713299999999998</v>
      </c>
      <c r="J17184">
        <v>2.79013</v>
      </c>
      <c r="O17184">
        <v>2.6950460000000001</v>
      </c>
      <c r="P17184">
        <v>1.039504</v>
      </c>
      <c r="Q17184">
        <v>0.62885400000000002</v>
      </c>
      <c r="U17184" s="6">
        <v>1.6984900000000001</v>
      </c>
      <c r="V17184" s="6">
        <v>2.6385040000000002</v>
      </c>
      <c r="W17184" s="6">
        <v>14.201872</v>
      </c>
    </row>
    <row r="17185" spans="2:23" x14ac:dyDescent="0.35">
      <c r="B17185">
        <v>1.6666540000000001</v>
      </c>
      <c r="C17185">
        <v>1.5395509999999999</v>
      </c>
      <c r="D17185">
        <v>4.1121679999999996</v>
      </c>
      <c r="E17185">
        <v>3.1660910000000002</v>
      </c>
      <c r="H17185">
        <v>1.851985</v>
      </c>
      <c r="I17185">
        <v>2.8137259999999999</v>
      </c>
      <c r="J17185">
        <v>1.072017</v>
      </c>
      <c r="O17185">
        <v>1.6666540000000001</v>
      </c>
      <c r="P17185">
        <v>1.5395509999999999</v>
      </c>
      <c r="Q17185">
        <v>4.1121679999999996</v>
      </c>
      <c r="U17185" s="6">
        <v>1.568695</v>
      </c>
      <c r="V17185" s="6">
        <v>2.7713299999999998</v>
      </c>
      <c r="W17185" s="6">
        <v>1.4325220000000001</v>
      </c>
    </row>
    <row r="17186" spans="2:23" x14ac:dyDescent="0.35">
      <c r="B17186">
        <v>2.4033730000000002</v>
      </c>
      <c r="C17186">
        <v>1.2256469999999999</v>
      </c>
      <c r="D17186">
        <v>2.954634</v>
      </c>
      <c r="E17186">
        <v>2.1509529999999999</v>
      </c>
      <c r="H17186">
        <v>2.1757119999999999</v>
      </c>
      <c r="I17186">
        <v>1.3839980000000001</v>
      </c>
      <c r="J17186">
        <v>0.75391399999999997</v>
      </c>
      <c r="O17186">
        <v>2.4033730000000002</v>
      </c>
      <c r="P17186">
        <v>1.2256469999999999</v>
      </c>
      <c r="Q17186">
        <v>2.954634</v>
      </c>
      <c r="U17186" s="6">
        <v>1.3358639999999999</v>
      </c>
      <c r="V17186" s="6">
        <v>2.8137259999999999</v>
      </c>
      <c r="W17186" s="6">
        <v>1.5582119999999999</v>
      </c>
    </row>
    <row r="17187" spans="2:23" x14ac:dyDescent="0.35">
      <c r="B17187">
        <v>2.968</v>
      </c>
      <c r="C17187">
        <v>2.512883</v>
      </c>
      <c r="D17187">
        <v>1.8896729999999999</v>
      </c>
      <c r="E17187">
        <v>1.7997110000000001</v>
      </c>
      <c r="H17187">
        <v>2.4534699999999998</v>
      </c>
      <c r="I17187">
        <v>2.2263009999999999</v>
      </c>
      <c r="J17187">
        <v>13.749976999999999</v>
      </c>
      <c r="O17187">
        <v>2.968</v>
      </c>
      <c r="P17187">
        <v>2.512883</v>
      </c>
      <c r="Q17187">
        <v>1.8896729999999999</v>
      </c>
      <c r="U17187" s="6">
        <v>2.9304950000000001</v>
      </c>
      <c r="V17187" s="6">
        <v>1.3839980000000001</v>
      </c>
      <c r="W17187" s="6">
        <v>1.933057</v>
      </c>
    </row>
    <row r="17188" spans="2:23" x14ac:dyDescent="0.35">
      <c r="B17188">
        <v>2.6701169999999999</v>
      </c>
      <c r="C17188">
        <v>1.7512300000000001</v>
      </c>
      <c r="D17188">
        <v>2.5115120000000002</v>
      </c>
      <c r="E17188">
        <v>1.189354</v>
      </c>
      <c r="H17188">
        <v>1.135591</v>
      </c>
      <c r="I17188">
        <v>1.2514590000000001</v>
      </c>
      <c r="J17188">
        <v>1.702062</v>
      </c>
      <c r="O17188">
        <v>2.6701169999999999</v>
      </c>
      <c r="P17188">
        <v>1.7512300000000001</v>
      </c>
      <c r="Q17188">
        <v>2.5115120000000002</v>
      </c>
      <c r="U17188" s="6">
        <v>1.052872</v>
      </c>
      <c r="V17188" s="6">
        <v>2.2263009999999999</v>
      </c>
      <c r="W17188" s="6">
        <v>0.91478899999999996</v>
      </c>
    </row>
    <row r="17189" spans="2:23" x14ac:dyDescent="0.35">
      <c r="B17189">
        <v>2.2005409999999999</v>
      </c>
      <c r="C17189">
        <v>2.195119</v>
      </c>
      <c r="D17189">
        <v>2.2693539999999999</v>
      </c>
      <c r="E17189">
        <v>1.703797</v>
      </c>
      <c r="H17189">
        <v>2.473265</v>
      </c>
      <c r="I17189">
        <v>2.5532539999999999</v>
      </c>
      <c r="J17189">
        <v>2.140196</v>
      </c>
      <c r="O17189">
        <v>2.2005409999999999</v>
      </c>
      <c r="P17189">
        <v>2.195119</v>
      </c>
      <c r="Q17189">
        <v>2.2693539999999999</v>
      </c>
      <c r="U17189" s="6">
        <v>1.362252</v>
      </c>
      <c r="V17189" s="6">
        <v>1.2514590000000001</v>
      </c>
      <c r="W17189" s="6">
        <v>1.746915</v>
      </c>
    </row>
    <row r="17190" spans="2:23" x14ac:dyDescent="0.35">
      <c r="B17190">
        <v>1.0919970000000001</v>
      </c>
      <c r="C17190">
        <v>1.3204979999999999</v>
      </c>
      <c r="D17190">
        <v>1.833717</v>
      </c>
      <c r="E17190">
        <v>2.2519550000000002</v>
      </c>
      <c r="H17190">
        <v>1.520573</v>
      </c>
      <c r="I17190">
        <v>1.859982</v>
      </c>
      <c r="J17190">
        <v>2.4165760000000001</v>
      </c>
      <c r="O17190">
        <v>1.0919970000000001</v>
      </c>
      <c r="P17190">
        <v>1.3204979999999999</v>
      </c>
      <c r="Q17190">
        <v>1.833717</v>
      </c>
      <c r="U17190" s="6">
        <v>2.282308</v>
      </c>
      <c r="V17190" s="6">
        <v>2.5532539999999999</v>
      </c>
      <c r="W17190" s="6">
        <v>2.79013</v>
      </c>
    </row>
    <row r="17191" spans="2:23" x14ac:dyDescent="0.35">
      <c r="B17191">
        <v>3.201346</v>
      </c>
      <c r="C17191">
        <v>1.695222</v>
      </c>
      <c r="D17191">
        <v>1.3195250000000001</v>
      </c>
      <c r="E17191">
        <v>2.0856080000000001</v>
      </c>
      <c r="H17191">
        <v>2.3180170000000002</v>
      </c>
      <c r="I17191">
        <v>1.9645570000000001</v>
      </c>
      <c r="J17191">
        <v>2.7174040000000002</v>
      </c>
      <c r="O17191">
        <v>3.201346</v>
      </c>
      <c r="P17191">
        <v>1.695222</v>
      </c>
      <c r="Q17191">
        <v>1.3195250000000001</v>
      </c>
      <c r="U17191" s="6">
        <v>2.8020390000000002</v>
      </c>
      <c r="V17191" s="6">
        <v>1.859982</v>
      </c>
      <c r="W17191" s="6">
        <v>1.072017</v>
      </c>
    </row>
    <row r="17192" spans="2:23" x14ac:dyDescent="0.35">
      <c r="B17192">
        <v>2.336662</v>
      </c>
      <c r="C17192">
        <v>2.2305009999999998</v>
      </c>
      <c r="D17192">
        <v>1.6734260000000001</v>
      </c>
      <c r="E17192">
        <v>1.2805949999999999</v>
      </c>
      <c r="H17192">
        <v>1.47393</v>
      </c>
      <c r="I17192">
        <v>3.1637659999999999</v>
      </c>
      <c r="J17192">
        <v>2.2257449999999999</v>
      </c>
      <c r="O17192">
        <v>2.336662</v>
      </c>
      <c r="P17192">
        <v>2.2305009999999998</v>
      </c>
      <c r="Q17192">
        <v>1.6734260000000001</v>
      </c>
      <c r="U17192" s="6">
        <v>1.422061</v>
      </c>
      <c r="V17192" s="6">
        <v>1.9645570000000001</v>
      </c>
      <c r="W17192" s="6">
        <v>0.75391399999999997</v>
      </c>
    </row>
    <row r="17193" spans="2:23" x14ac:dyDescent="0.35">
      <c r="B17193">
        <v>1.8949640000000001</v>
      </c>
      <c r="C17193">
        <v>2.7027580000000002</v>
      </c>
      <c r="D17193">
        <v>1.1608540000000001</v>
      </c>
      <c r="E17193">
        <v>2.4784269999999999</v>
      </c>
      <c r="H17193">
        <v>1.653035</v>
      </c>
      <c r="I17193">
        <v>1.7688140000000001</v>
      </c>
      <c r="J17193">
        <v>2.9883449999999998</v>
      </c>
      <c r="O17193">
        <v>1.8949640000000001</v>
      </c>
      <c r="P17193">
        <v>2.7027580000000002</v>
      </c>
      <c r="Q17193">
        <v>1.1608540000000001</v>
      </c>
      <c r="U17193" s="6">
        <v>1.692671</v>
      </c>
      <c r="V17193" s="6">
        <v>3.1637659999999999</v>
      </c>
      <c r="W17193" s="6">
        <v>13.749976999999999</v>
      </c>
    </row>
    <row r="17194" spans="2:23" x14ac:dyDescent="0.35">
      <c r="B17194">
        <v>3.6305230000000002</v>
      </c>
      <c r="C17194">
        <v>3.0474130000000001</v>
      </c>
      <c r="D17194">
        <v>1.5335589999999999</v>
      </c>
      <c r="E17194">
        <v>1.817631</v>
      </c>
      <c r="H17194">
        <v>1.060319</v>
      </c>
      <c r="I17194">
        <v>2.3168609999999998</v>
      </c>
      <c r="J17194">
        <v>1.7839339999999999</v>
      </c>
      <c r="O17194">
        <v>3.6305230000000002</v>
      </c>
      <c r="P17194">
        <v>3.0474130000000001</v>
      </c>
      <c r="Q17194">
        <v>1.5335589999999999</v>
      </c>
      <c r="U17194" s="6">
        <v>2.8078639999999999</v>
      </c>
      <c r="V17194" s="6">
        <v>1.7688140000000001</v>
      </c>
      <c r="W17194" s="6">
        <v>1.702062</v>
      </c>
    </row>
    <row r="17195" spans="2:23" x14ac:dyDescent="0.35">
      <c r="B17195">
        <v>3.4690150000000002</v>
      </c>
      <c r="C17195">
        <v>2.3428930000000001</v>
      </c>
      <c r="D17195">
        <v>2.8407429999999998</v>
      </c>
      <c r="E17195">
        <v>2.7736149999999999</v>
      </c>
      <c r="H17195">
        <v>2.975025</v>
      </c>
      <c r="I17195">
        <v>2.6592519999999999</v>
      </c>
      <c r="J17195">
        <v>14.101709</v>
      </c>
      <c r="O17195">
        <v>3.4690150000000002</v>
      </c>
      <c r="P17195">
        <v>2.3428930000000001</v>
      </c>
      <c r="Q17195">
        <v>2.8407429999999998</v>
      </c>
      <c r="U17195" s="6">
        <v>1.419754</v>
      </c>
      <c r="V17195" s="6">
        <v>2.3168609999999998</v>
      </c>
      <c r="W17195" s="6">
        <v>2.140196</v>
      </c>
    </row>
    <row r="17196" spans="2:23" x14ac:dyDescent="0.35">
      <c r="B17196">
        <v>4.1991880000000004</v>
      </c>
      <c r="C17196">
        <v>2.3768500000000001</v>
      </c>
      <c r="D17196">
        <v>1.616528</v>
      </c>
      <c r="E17196">
        <v>2.5532659999999998</v>
      </c>
      <c r="H17196">
        <v>1.567091</v>
      </c>
      <c r="I17196">
        <v>1.3610549999999999</v>
      </c>
      <c r="J17196">
        <v>1.4826410000000001</v>
      </c>
      <c r="O17196">
        <v>4.1991880000000004</v>
      </c>
      <c r="P17196">
        <v>2.3768500000000001</v>
      </c>
      <c r="Q17196">
        <v>1.616528</v>
      </c>
      <c r="U17196" s="6">
        <v>3.0243500000000001</v>
      </c>
      <c r="V17196" s="6">
        <v>2.6592519999999999</v>
      </c>
      <c r="W17196" s="6">
        <v>2.4165760000000001</v>
      </c>
    </row>
    <row r="17197" spans="2:23" x14ac:dyDescent="0.35">
      <c r="B17197">
        <v>1.742564</v>
      </c>
      <c r="C17197">
        <v>2.1395140000000001</v>
      </c>
      <c r="D17197">
        <v>2.2656839999999998</v>
      </c>
      <c r="E17197">
        <v>2.2266140000000001</v>
      </c>
      <c r="H17197">
        <v>2.0775899999999998</v>
      </c>
      <c r="I17197">
        <v>2.7964030000000002</v>
      </c>
      <c r="J17197">
        <v>1.1628419999999999</v>
      </c>
      <c r="O17197">
        <v>1.742564</v>
      </c>
      <c r="P17197">
        <v>2.1395140000000001</v>
      </c>
      <c r="Q17197">
        <v>2.2656839999999998</v>
      </c>
      <c r="U17197" s="6">
        <v>1.009117</v>
      </c>
      <c r="V17197" s="6">
        <v>1.3610549999999999</v>
      </c>
      <c r="W17197" s="6">
        <v>2.7174040000000002</v>
      </c>
    </row>
    <row r="17198" spans="2:23" x14ac:dyDescent="0.35">
      <c r="B17198">
        <v>0.90862600000000004</v>
      </c>
      <c r="C17198">
        <v>1.8906559999999999</v>
      </c>
      <c r="D17198">
        <v>1.0169299999999999</v>
      </c>
      <c r="E17198">
        <v>2.0061279999999999</v>
      </c>
      <c r="H17198">
        <v>1.139005</v>
      </c>
      <c r="I17198">
        <v>1.5418540000000001</v>
      </c>
      <c r="J17198">
        <v>2.2510889999999999</v>
      </c>
      <c r="O17198">
        <v>0.90862600000000004</v>
      </c>
      <c r="P17198">
        <v>1.8906559999999999</v>
      </c>
      <c r="Q17198">
        <v>1.0169299999999999</v>
      </c>
      <c r="U17198" s="6">
        <v>2.6596039999999999</v>
      </c>
      <c r="V17198" s="6">
        <v>2.7964030000000002</v>
      </c>
      <c r="W17198" s="6">
        <v>2.2257449999999999</v>
      </c>
    </row>
    <row r="17199" spans="2:23" x14ac:dyDescent="0.35">
      <c r="B17199">
        <v>2.3478699999999999</v>
      </c>
      <c r="C17199">
        <v>0.97970299999999999</v>
      </c>
      <c r="D17199">
        <v>3.0863960000000001</v>
      </c>
      <c r="E17199">
        <v>1.6110139999999999</v>
      </c>
      <c r="H17199">
        <v>2.1260699999999999</v>
      </c>
      <c r="I17199">
        <v>1.653778</v>
      </c>
      <c r="J17199">
        <v>2.466434</v>
      </c>
      <c r="O17199">
        <v>2.3478699999999999</v>
      </c>
      <c r="P17199">
        <v>0.97970299999999999</v>
      </c>
      <c r="Q17199">
        <v>3.0863960000000001</v>
      </c>
      <c r="U17199" s="6">
        <v>2.3993760000000002</v>
      </c>
      <c r="V17199" s="6">
        <v>1.5418540000000001</v>
      </c>
      <c r="W17199" s="6">
        <v>2.9883449999999998</v>
      </c>
    </row>
    <row r="17200" spans="2:23" x14ac:dyDescent="0.35">
      <c r="B17200">
        <v>1.279944</v>
      </c>
      <c r="C17200">
        <v>2.1659199999999998</v>
      </c>
      <c r="D17200">
        <v>2.3372389999999998</v>
      </c>
      <c r="E17200">
        <v>1.9449369999999999</v>
      </c>
      <c r="H17200">
        <v>1.8762030000000001</v>
      </c>
      <c r="I17200">
        <v>1.939811</v>
      </c>
      <c r="J17200">
        <v>2.487565</v>
      </c>
      <c r="O17200">
        <v>1.279944</v>
      </c>
      <c r="P17200">
        <v>2.1659199999999998</v>
      </c>
      <c r="Q17200">
        <v>2.3372389999999998</v>
      </c>
      <c r="U17200" s="6">
        <v>0.63385599999999998</v>
      </c>
      <c r="V17200" s="6">
        <v>1.653778</v>
      </c>
      <c r="W17200" s="6">
        <v>1.783935</v>
      </c>
    </row>
    <row r="17201" spans="2:23" x14ac:dyDescent="0.35">
      <c r="B17201">
        <v>1.2094419999999999</v>
      </c>
      <c r="C17201">
        <v>1.7539089999999999</v>
      </c>
      <c r="D17201">
        <v>3.4488349999999999</v>
      </c>
      <c r="E17201">
        <v>3.1854589999999998</v>
      </c>
      <c r="H17201">
        <v>2.288052</v>
      </c>
      <c r="I17201">
        <v>2.071574</v>
      </c>
      <c r="J17201">
        <v>14.612778</v>
      </c>
      <c r="O17201">
        <v>1.2094419999999999</v>
      </c>
      <c r="P17201">
        <v>1.7539089999999999</v>
      </c>
      <c r="Q17201">
        <v>3.4488349999999999</v>
      </c>
      <c r="U17201" s="6">
        <v>2.0362909999999999</v>
      </c>
      <c r="V17201" s="6">
        <v>1.939811</v>
      </c>
      <c r="W17201" s="6">
        <v>14.101709</v>
      </c>
    </row>
    <row r="17202" spans="2:23" x14ac:dyDescent="0.35">
      <c r="B17202">
        <v>0.85803799999999997</v>
      </c>
      <c r="C17202">
        <v>1.2321169999999999</v>
      </c>
      <c r="D17202">
        <v>1.274694</v>
      </c>
      <c r="E17202">
        <v>2.975349</v>
      </c>
      <c r="H17202">
        <v>2.6118299999999999</v>
      </c>
      <c r="I17202">
        <v>1.3832500000000001</v>
      </c>
      <c r="J17202">
        <v>13.938000000000001</v>
      </c>
      <c r="O17202">
        <v>0.85803799999999997</v>
      </c>
      <c r="P17202">
        <v>1.2321169999999999</v>
      </c>
      <c r="Q17202">
        <v>1.274694</v>
      </c>
      <c r="U17202" s="6">
        <v>1.202591</v>
      </c>
      <c r="V17202" s="6">
        <v>2.071574</v>
      </c>
      <c r="W17202" s="6">
        <v>1.4826410000000001</v>
      </c>
    </row>
    <row r="17203" spans="2:23" x14ac:dyDescent="0.35">
      <c r="B17203">
        <v>1.7459340000000001</v>
      </c>
      <c r="C17203">
        <v>1.6543140000000001</v>
      </c>
      <c r="D17203">
        <v>2.7710279999999998</v>
      </c>
      <c r="E17203">
        <v>3.751322</v>
      </c>
      <c r="H17203">
        <v>1.55762</v>
      </c>
      <c r="I17203">
        <v>1.811936</v>
      </c>
      <c r="J17203">
        <v>2.327677</v>
      </c>
      <c r="O17203">
        <v>1.7459340000000001</v>
      </c>
      <c r="P17203">
        <v>1.6543140000000001</v>
      </c>
      <c r="Q17203">
        <v>2.7710279999999998</v>
      </c>
      <c r="U17203" s="6">
        <v>2.7342</v>
      </c>
      <c r="V17203" s="6">
        <v>1.3832500000000001</v>
      </c>
      <c r="W17203" s="6">
        <v>1.1628419999999999</v>
      </c>
    </row>
    <row r="17204" spans="2:23" x14ac:dyDescent="0.35">
      <c r="B17204">
        <v>2.2296239999999998</v>
      </c>
      <c r="C17204">
        <v>2.9448059999999998</v>
      </c>
      <c r="D17204">
        <v>2.5149550000000001</v>
      </c>
      <c r="E17204">
        <v>2.052972</v>
      </c>
      <c r="H17204">
        <v>2.6269260000000001</v>
      </c>
      <c r="I17204">
        <v>2.6191810000000002</v>
      </c>
      <c r="J17204">
        <v>2.5004200000000001</v>
      </c>
      <c r="O17204">
        <v>2.2296239999999998</v>
      </c>
      <c r="P17204">
        <v>2.9448059999999998</v>
      </c>
      <c r="Q17204">
        <v>2.5149550000000001</v>
      </c>
      <c r="U17204" s="6">
        <v>2.3820570000000001</v>
      </c>
      <c r="V17204" s="6">
        <v>1.811936</v>
      </c>
      <c r="W17204" s="6">
        <v>2.2510889999999999</v>
      </c>
    </row>
    <row r="17205" spans="2:23" x14ac:dyDescent="0.35">
      <c r="B17205">
        <v>2.8944179999999999</v>
      </c>
      <c r="C17205">
        <v>1.428525</v>
      </c>
      <c r="D17205">
        <v>3.0557379999999998</v>
      </c>
      <c r="E17205">
        <v>1.9940070000000001</v>
      </c>
      <c r="H17205">
        <v>2.2748499999999998</v>
      </c>
      <c r="I17205">
        <v>3.546357</v>
      </c>
      <c r="J17205">
        <v>1.3822000000000001</v>
      </c>
      <c r="O17205">
        <v>2.8944179999999999</v>
      </c>
      <c r="P17205">
        <v>1.428525</v>
      </c>
      <c r="Q17205">
        <v>3.0557379999999998</v>
      </c>
      <c r="U17205" s="6">
        <v>1.723854</v>
      </c>
      <c r="V17205" s="6">
        <v>2.6191810000000002</v>
      </c>
      <c r="W17205" s="6">
        <v>2.466434</v>
      </c>
    </row>
    <row r="17206" spans="2:23" x14ac:dyDescent="0.35">
      <c r="B17206">
        <v>1.7758480000000001</v>
      </c>
      <c r="C17206">
        <v>1.7808060000000001</v>
      </c>
      <c r="D17206">
        <v>0.87364600000000003</v>
      </c>
      <c r="E17206">
        <v>2.5409549999999999</v>
      </c>
      <c r="H17206">
        <v>2.0539450000000001</v>
      </c>
      <c r="I17206">
        <v>13.279845</v>
      </c>
      <c r="J17206">
        <v>2.9760629999999999</v>
      </c>
      <c r="O17206">
        <v>1.7758480000000001</v>
      </c>
      <c r="P17206">
        <v>1.7808060000000001</v>
      </c>
      <c r="Q17206">
        <v>0.87364600000000003</v>
      </c>
      <c r="U17206" s="6">
        <v>1.903643</v>
      </c>
      <c r="V17206" s="6">
        <v>13.279845</v>
      </c>
      <c r="W17206" s="6">
        <v>2.487565</v>
      </c>
    </row>
    <row r="17207" spans="2:23" x14ac:dyDescent="0.35">
      <c r="B17207">
        <v>2.0599690000000002</v>
      </c>
      <c r="C17207">
        <v>2.2913109999999999</v>
      </c>
      <c r="D17207">
        <v>1.053715</v>
      </c>
      <c r="E17207">
        <v>1.4126650000000001</v>
      </c>
      <c r="H17207">
        <v>1.431503</v>
      </c>
      <c r="I17207">
        <v>2.3896160000000002</v>
      </c>
      <c r="J17207">
        <v>2.5642800000000001</v>
      </c>
      <c r="O17207">
        <v>2.0599690000000002</v>
      </c>
      <c r="P17207">
        <v>2.2913109999999999</v>
      </c>
      <c r="Q17207">
        <v>1.053715</v>
      </c>
      <c r="U17207" s="6">
        <v>2.8130250000000001</v>
      </c>
      <c r="V17207" s="6">
        <v>3.546357</v>
      </c>
      <c r="W17207" s="6">
        <v>14.612778</v>
      </c>
    </row>
    <row r="17208" spans="2:23" x14ac:dyDescent="0.35">
      <c r="B17208">
        <v>1.1351720000000001</v>
      </c>
      <c r="C17208">
        <v>1.3094749999999999</v>
      </c>
      <c r="D17208">
        <v>1.475368</v>
      </c>
      <c r="E17208">
        <v>2.9728789999999998</v>
      </c>
      <c r="H17208">
        <v>1.024017</v>
      </c>
      <c r="I17208">
        <v>2.2710319999999999</v>
      </c>
      <c r="J17208">
        <v>1.245727</v>
      </c>
      <c r="O17208">
        <v>1.1351720000000001</v>
      </c>
      <c r="P17208">
        <v>1.3094749999999999</v>
      </c>
      <c r="Q17208">
        <v>1.475368</v>
      </c>
      <c r="U17208" s="6">
        <v>2.086579</v>
      </c>
      <c r="V17208" s="6">
        <v>2.3896160000000002</v>
      </c>
      <c r="W17208" s="6">
        <v>13.938000000000001</v>
      </c>
    </row>
    <row r="17209" spans="2:23" x14ac:dyDescent="0.35">
      <c r="B17209">
        <v>2.5894170000000001</v>
      </c>
      <c r="C17209">
        <v>1.1698059999999999</v>
      </c>
      <c r="D17209">
        <v>2.4540549999999999</v>
      </c>
      <c r="E17209">
        <v>3.028591</v>
      </c>
      <c r="H17209">
        <v>1.1371260000000001</v>
      </c>
      <c r="I17209">
        <v>1.7308870000000001</v>
      </c>
      <c r="J17209">
        <v>2.2060919999999999</v>
      </c>
      <c r="O17209">
        <v>2.5894170000000001</v>
      </c>
      <c r="P17209">
        <v>1.1698059999999999</v>
      </c>
      <c r="Q17209">
        <v>2.4540549999999999</v>
      </c>
      <c r="U17209" s="6">
        <v>1.902298</v>
      </c>
      <c r="V17209" s="6">
        <v>2.2710319999999999</v>
      </c>
      <c r="W17209" s="6">
        <v>2.327677</v>
      </c>
    </row>
    <row r="17210" spans="2:23" x14ac:dyDescent="0.35">
      <c r="B17210">
        <v>2.1414580000000001</v>
      </c>
      <c r="C17210">
        <v>1.7321089999999999</v>
      </c>
      <c r="D17210">
        <v>1.2751060000000001</v>
      </c>
      <c r="E17210">
        <v>2.4138299999999999</v>
      </c>
      <c r="H17210">
        <v>1.5622560000000001</v>
      </c>
      <c r="I17210">
        <v>3.0025979999999999</v>
      </c>
      <c r="J17210">
        <v>1.7782800000000001</v>
      </c>
      <c r="O17210">
        <v>2.1414580000000001</v>
      </c>
      <c r="P17210">
        <v>1.7321089999999999</v>
      </c>
      <c r="Q17210">
        <v>1.2751060000000001</v>
      </c>
      <c r="U17210" s="6">
        <v>1.6184529999999999</v>
      </c>
      <c r="V17210" s="6">
        <v>1.7308870000000001</v>
      </c>
      <c r="W17210" s="6">
        <v>2.5004200000000001</v>
      </c>
    </row>
    <row r="17211" spans="2:23" x14ac:dyDescent="0.35">
      <c r="B17211">
        <v>2.688466</v>
      </c>
      <c r="C17211">
        <v>2.7111930000000002</v>
      </c>
      <c r="D17211">
        <v>2.83169</v>
      </c>
      <c r="E17211">
        <v>1.502373</v>
      </c>
      <c r="H17211">
        <v>2.3095970000000001</v>
      </c>
      <c r="I17211">
        <v>3.9809079999999999</v>
      </c>
      <c r="J17211">
        <v>1.8083050000000001</v>
      </c>
      <c r="O17211">
        <v>2.688466</v>
      </c>
      <c r="P17211">
        <v>2.7111930000000002</v>
      </c>
      <c r="Q17211">
        <v>2.83169</v>
      </c>
      <c r="U17211" s="6">
        <v>1.4552290000000001</v>
      </c>
      <c r="V17211" s="6">
        <v>3.0025979999999999</v>
      </c>
      <c r="W17211" s="6">
        <v>1.3822000000000001</v>
      </c>
    </row>
    <row r="17212" spans="2:23" x14ac:dyDescent="0.35">
      <c r="B17212">
        <v>1.927354</v>
      </c>
      <c r="C17212">
        <v>2.3801589999999999</v>
      </c>
      <c r="D17212">
        <v>2.7436980000000002</v>
      </c>
      <c r="E17212">
        <v>2.591675</v>
      </c>
      <c r="H17212">
        <v>1.26505</v>
      </c>
      <c r="I17212">
        <v>1.856627</v>
      </c>
      <c r="J17212">
        <v>1.1852469999999999</v>
      </c>
      <c r="O17212">
        <v>1.927354</v>
      </c>
      <c r="P17212">
        <v>2.3801589999999999</v>
      </c>
      <c r="Q17212">
        <v>2.7436980000000002</v>
      </c>
      <c r="U17212" s="6">
        <v>2.0955810000000001</v>
      </c>
      <c r="V17212" s="6">
        <v>3.9809079999999999</v>
      </c>
      <c r="W17212" s="6">
        <v>2.9760629999999999</v>
      </c>
    </row>
    <row r="17213" spans="2:23" x14ac:dyDescent="0.35">
      <c r="B17213">
        <v>2.4949469999999998</v>
      </c>
      <c r="C17213">
        <v>1.909171</v>
      </c>
      <c r="D17213">
        <v>1.2648630000000001</v>
      </c>
      <c r="E17213">
        <v>1.912731</v>
      </c>
      <c r="H17213">
        <v>1.6975169999999999</v>
      </c>
      <c r="I17213">
        <v>2.3153410000000001</v>
      </c>
      <c r="J17213">
        <v>2.1487639999999999</v>
      </c>
      <c r="O17213">
        <v>2.4949469999999998</v>
      </c>
      <c r="P17213">
        <v>1.909171</v>
      </c>
      <c r="Q17213">
        <v>1.2648630000000001</v>
      </c>
      <c r="U17213" s="6">
        <v>3.0577109999999998</v>
      </c>
      <c r="V17213" s="6">
        <v>1.856627</v>
      </c>
      <c r="W17213" s="6">
        <v>2.5642800000000001</v>
      </c>
    </row>
    <row r="17214" spans="2:23" x14ac:dyDescent="0.35">
      <c r="B17214">
        <v>2.9012389999999999</v>
      </c>
      <c r="C17214">
        <v>1.6832069999999999</v>
      </c>
      <c r="D17214">
        <v>1.4449289999999999</v>
      </c>
      <c r="E17214">
        <v>0.95105099999999998</v>
      </c>
      <c r="H17214">
        <v>1.9560120000000001</v>
      </c>
      <c r="I17214">
        <v>1.9790239999999999</v>
      </c>
      <c r="J17214">
        <v>2.1453120000000001</v>
      </c>
      <c r="O17214">
        <v>2.9012389999999999</v>
      </c>
      <c r="P17214">
        <v>1.6832069999999999</v>
      </c>
      <c r="Q17214">
        <v>1.4449289999999999</v>
      </c>
      <c r="U17214" s="6">
        <v>1.816638</v>
      </c>
      <c r="V17214" s="6">
        <v>2.3153410000000001</v>
      </c>
      <c r="W17214" s="6">
        <v>1.2457279999999999</v>
      </c>
    </row>
    <row r="17215" spans="2:23" x14ac:dyDescent="0.35">
      <c r="B17215">
        <v>1.2101459999999999</v>
      </c>
      <c r="C17215">
        <v>2.9367329999999998</v>
      </c>
      <c r="D17215">
        <v>1.468642</v>
      </c>
      <c r="E17215">
        <v>1.3783080000000001</v>
      </c>
      <c r="H17215">
        <v>1.6987650000000001</v>
      </c>
      <c r="I17215">
        <v>2.6876630000000001</v>
      </c>
      <c r="J17215">
        <v>1.4422090000000001</v>
      </c>
      <c r="O17215">
        <v>1.2101459999999999</v>
      </c>
      <c r="P17215">
        <v>2.9367329999999998</v>
      </c>
      <c r="Q17215">
        <v>1.468642</v>
      </c>
      <c r="U17215" s="6">
        <v>2.039193</v>
      </c>
      <c r="V17215" s="6">
        <v>1.9790239999999999</v>
      </c>
      <c r="W17215" s="6">
        <v>2.2060919999999999</v>
      </c>
    </row>
    <row r="17216" spans="2:23" x14ac:dyDescent="0.35">
      <c r="B17216">
        <v>1.3079430000000001</v>
      </c>
      <c r="C17216">
        <v>2.3344779999999998</v>
      </c>
      <c r="D17216">
        <v>1.878118</v>
      </c>
      <c r="E17216">
        <v>1.552251</v>
      </c>
      <c r="H17216">
        <v>3.4404789999999998</v>
      </c>
      <c r="I17216">
        <v>1.6095159999999999</v>
      </c>
      <c r="J17216">
        <v>1.427476</v>
      </c>
      <c r="O17216">
        <v>1.3079430000000001</v>
      </c>
      <c r="P17216">
        <v>2.3344779999999998</v>
      </c>
      <c r="Q17216">
        <v>1.878118</v>
      </c>
      <c r="U17216" s="6">
        <v>1.9356690000000001</v>
      </c>
      <c r="V17216" s="6">
        <v>2.687662</v>
      </c>
      <c r="W17216" s="6">
        <v>1.7782800000000001</v>
      </c>
    </row>
    <row r="17217" spans="2:23" x14ac:dyDescent="0.35">
      <c r="B17217">
        <v>2.4033540000000002</v>
      </c>
      <c r="C17217">
        <v>0.83986700000000003</v>
      </c>
      <c r="D17217">
        <v>2.4854289999999999</v>
      </c>
      <c r="E17217">
        <v>1.6511199999999999</v>
      </c>
      <c r="H17217">
        <v>1.8584149999999999</v>
      </c>
      <c r="I17217">
        <v>2.1313300000000002</v>
      </c>
      <c r="J17217">
        <v>1.950148</v>
      </c>
      <c r="O17217">
        <v>2.4033540000000002</v>
      </c>
      <c r="P17217">
        <v>0.83986700000000003</v>
      </c>
      <c r="Q17217">
        <v>2.4854289999999999</v>
      </c>
      <c r="U17217" s="6">
        <v>0.86225399999999996</v>
      </c>
      <c r="V17217" s="6">
        <v>1.6095159999999999</v>
      </c>
      <c r="W17217" s="6">
        <v>1.8083050000000001</v>
      </c>
    </row>
    <row r="17218" spans="2:23" x14ac:dyDescent="0.35">
      <c r="B17218">
        <v>2.786772</v>
      </c>
      <c r="C17218">
        <v>1.6046130000000001</v>
      </c>
      <c r="D17218">
        <v>1.7094849999999999</v>
      </c>
      <c r="E17218">
        <v>2.8883359999999998</v>
      </c>
      <c r="H17218">
        <v>0.98210500000000001</v>
      </c>
      <c r="I17218">
        <v>1.7775049999999999</v>
      </c>
      <c r="J17218">
        <v>2.3547899999999999</v>
      </c>
      <c r="O17218">
        <v>2.786772</v>
      </c>
      <c r="P17218">
        <v>1.6046130000000001</v>
      </c>
      <c r="Q17218">
        <v>1.7094849999999999</v>
      </c>
      <c r="U17218" s="6">
        <v>1.3953230000000001</v>
      </c>
      <c r="V17218" s="6">
        <v>2.1313300000000002</v>
      </c>
      <c r="W17218" s="6">
        <v>1.1852469999999999</v>
      </c>
    </row>
    <row r="17219" spans="2:23" x14ac:dyDescent="0.35">
      <c r="B17219">
        <v>2.0471840000000001</v>
      </c>
      <c r="C17219">
        <v>2.508883</v>
      </c>
      <c r="D17219">
        <v>2.4818880000000001</v>
      </c>
      <c r="E17219">
        <v>2.503495</v>
      </c>
      <c r="H17219">
        <v>1.2139200000000001</v>
      </c>
      <c r="I17219">
        <v>2.4146079999999999</v>
      </c>
      <c r="J17219">
        <v>14.938397999999999</v>
      </c>
      <c r="O17219">
        <v>2.0471840000000001</v>
      </c>
      <c r="P17219">
        <v>2.508883</v>
      </c>
      <c r="Q17219">
        <v>2.4818880000000001</v>
      </c>
      <c r="U17219" s="6">
        <v>1.9901660000000001</v>
      </c>
      <c r="V17219" s="6">
        <v>1.7775049999999999</v>
      </c>
      <c r="W17219" s="6">
        <v>2.1487639999999999</v>
      </c>
    </row>
    <row r="17220" spans="2:23" x14ac:dyDescent="0.35">
      <c r="B17220">
        <v>1.406763</v>
      </c>
      <c r="C17220">
        <v>1.877102</v>
      </c>
      <c r="D17220">
        <v>1.1617200000000001</v>
      </c>
      <c r="E17220">
        <v>2.2685499999999998</v>
      </c>
      <c r="H17220">
        <v>1.8488640000000001</v>
      </c>
      <c r="I17220">
        <v>1.6721410000000001</v>
      </c>
      <c r="J17220">
        <v>1.6814720000000001</v>
      </c>
      <c r="O17220">
        <v>1.406763</v>
      </c>
      <c r="P17220">
        <v>1.877102</v>
      </c>
      <c r="Q17220">
        <v>1.1617200000000001</v>
      </c>
      <c r="U17220" s="6">
        <v>1.4520139999999999</v>
      </c>
      <c r="V17220" s="6">
        <v>2.4146079999999999</v>
      </c>
      <c r="W17220" s="6">
        <v>2.1453120000000001</v>
      </c>
    </row>
    <row r="17221" spans="2:23" x14ac:dyDescent="0.35">
      <c r="B17221">
        <v>2.4480029999999999</v>
      </c>
      <c r="C17221">
        <v>2.2582230000000001</v>
      </c>
      <c r="D17221">
        <v>1.5199180000000001</v>
      </c>
      <c r="E17221">
        <v>1.256321</v>
      </c>
      <c r="H17221">
        <v>2.4433379999999998</v>
      </c>
      <c r="I17221">
        <v>2.3646120000000002</v>
      </c>
      <c r="J17221">
        <v>1.419403</v>
      </c>
      <c r="O17221">
        <v>2.4480029999999999</v>
      </c>
      <c r="P17221">
        <v>2.2582230000000001</v>
      </c>
      <c r="Q17221">
        <v>1.5199180000000001</v>
      </c>
      <c r="U17221" s="6">
        <v>2.9573269999999998</v>
      </c>
      <c r="V17221" s="6">
        <v>1.6721410000000001</v>
      </c>
      <c r="W17221" s="6">
        <v>1.4422090000000001</v>
      </c>
    </row>
    <row r="17222" spans="2:23" x14ac:dyDescent="0.35">
      <c r="B17222">
        <v>1.285266</v>
      </c>
      <c r="C17222">
        <v>1.7928580000000001</v>
      </c>
      <c r="D17222">
        <v>1.3677490000000001</v>
      </c>
      <c r="E17222">
        <v>2.4433850000000001</v>
      </c>
      <c r="H17222">
        <v>2.2297769999999999</v>
      </c>
      <c r="I17222">
        <v>1.332686</v>
      </c>
      <c r="J17222">
        <v>1.2703519999999999</v>
      </c>
      <c r="O17222">
        <v>1.285266</v>
      </c>
      <c r="P17222">
        <v>1.7928580000000001</v>
      </c>
      <c r="Q17222">
        <v>1.3677490000000001</v>
      </c>
      <c r="U17222" s="6">
        <v>2.3902990000000002</v>
      </c>
      <c r="V17222" s="6">
        <v>2.3646120000000002</v>
      </c>
      <c r="W17222" s="6">
        <v>1.427476</v>
      </c>
    </row>
    <row r="17223" spans="2:23" x14ac:dyDescent="0.35">
      <c r="B17223">
        <v>1.826023</v>
      </c>
      <c r="C17223">
        <v>1.0793710000000001</v>
      </c>
      <c r="D17223">
        <v>1.413535</v>
      </c>
      <c r="E17223">
        <v>1.3262640000000001</v>
      </c>
      <c r="H17223">
        <v>2.3663599999999998</v>
      </c>
      <c r="I17223">
        <v>2.6626810000000001</v>
      </c>
      <c r="J17223">
        <v>2.3364880000000001</v>
      </c>
      <c r="O17223">
        <v>1.826023</v>
      </c>
      <c r="P17223">
        <v>1.0793710000000001</v>
      </c>
      <c r="Q17223">
        <v>1.413535</v>
      </c>
      <c r="U17223" s="6">
        <v>1.638085</v>
      </c>
      <c r="V17223" s="6">
        <v>1.332686</v>
      </c>
      <c r="W17223" s="6">
        <v>1.950148</v>
      </c>
    </row>
    <row r="17224" spans="2:23" x14ac:dyDescent="0.35">
      <c r="B17224">
        <v>1.637969</v>
      </c>
      <c r="C17224">
        <v>1.690726</v>
      </c>
      <c r="D17224">
        <v>2.254381</v>
      </c>
      <c r="E17224">
        <v>2.0301200000000001</v>
      </c>
      <c r="H17224">
        <v>1.2157929999999999</v>
      </c>
      <c r="I17224">
        <v>3.6269719999999999</v>
      </c>
      <c r="J17224">
        <v>3.5779960000000002</v>
      </c>
      <c r="O17224">
        <v>1.637969</v>
      </c>
      <c r="P17224">
        <v>1.690726</v>
      </c>
      <c r="Q17224">
        <v>2.254381</v>
      </c>
      <c r="U17224" s="6">
        <v>1.2869139999999999</v>
      </c>
      <c r="V17224" s="6">
        <v>2.6626810000000001</v>
      </c>
      <c r="W17224" s="6">
        <v>2.3547899999999999</v>
      </c>
    </row>
    <row r="17225" spans="2:23" x14ac:dyDescent="0.35">
      <c r="B17225">
        <v>1.435662</v>
      </c>
      <c r="C17225">
        <v>0.980908</v>
      </c>
      <c r="D17225">
        <v>2.1949640000000001</v>
      </c>
      <c r="E17225">
        <v>2.9077280000000001</v>
      </c>
      <c r="H17225">
        <v>1.2554620000000001</v>
      </c>
      <c r="I17225">
        <v>3.8091819999999998</v>
      </c>
      <c r="J17225">
        <v>2.0676540000000001</v>
      </c>
      <c r="O17225">
        <v>1.435662</v>
      </c>
      <c r="P17225">
        <v>0.980908</v>
      </c>
      <c r="Q17225">
        <v>2.1949640000000001</v>
      </c>
      <c r="U17225" s="6">
        <v>1.9543010000000001</v>
      </c>
      <c r="V17225" s="6">
        <v>3.6269719999999999</v>
      </c>
      <c r="W17225" s="6">
        <v>14.289929000000001</v>
      </c>
    </row>
    <row r="17226" spans="2:23" x14ac:dyDescent="0.35">
      <c r="B17226">
        <v>2.0834959999999998</v>
      </c>
      <c r="C17226">
        <v>1.7127349999999999</v>
      </c>
      <c r="D17226">
        <v>0.99517599999999995</v>
      </c>
      <c r="E17226">
        <v>1.6664129999999999</v>
      </c>
      <c r="H17226">
        <v>1.757436</v>
      </c>
      <c r="I17226">
        <v>2.3345530000000001</v>
      </c>
      <c r="J17226">
        <v>1.978156</v>
      </c>
      <c r="O17226">
        <v>2.0834959999999998</v>
      </c>
      <c r="P17226">
        <v>1.7127349999999999</v>
      </c>
      <c r="Q17226">
        <v>0.99517599999999995</v>
      </c>
      <c r="U17226" s="6">
        <v>1.333809</v>
      </c>
      <c r="V17226" s="6">
        <v>3.8091819999999998</v>
      </c>
      <c r="W17226" s="6">
        <v>14.938397999999999</v>
      </c>
    </row>
    <row r="17227" spans="2:23" x14ac:dyDescent="0.35">
      <c r="B17227">
        <v>1.651616</v>
      </c>
      <c r="C17227">
        <v>3.377122</v>
      </c>
      <c r="D17227">
        <v>1.9837590000000001</v>
      </c>
      <c r="E17227">
        <v>0.98148500000000005</v>
      </c>
      <c r="H17227">
        <v>3.0941969999999999</v>
      </c>
      <c r="I17227">
        <v>2.38565</v>
      </c>
      <c r="J17227">
        <v>2.3597419999999998</v>
      </c>
      <c r="O17227">
        <v>1.651616</v>
      </c>
      <c r="P17227">
        <v>3.377122</v>
      </c>
      <c r="Q17227">
        <v>1.9837590000000001</v>
      </c>
      <c r="U17227" s="6">
        <v>1.7049730000000001</v>
      </c>
      <c r="V17227" s="6">
        <v>2.3345530000000001</v>
      </c>
      <c r="W17227" s="6">
        <v>1.6814720000000001</v>
      </c>
    </row>
    <row r="17228" spans="2:23" x14ac:dyDescent="0.35">
      <c r="B17228">
        <v>3.1901350000000002</v>
      </c>
      <c r="C17228">
        <v>2.4259870000000001</v>
      </c>
      <c r="D17228">
        <v>2.4599099999999998</v>
      </c>
      <c r="E17228">
        <v>1.2680070000000001</v>
      </c>
      <c r="H17228">
        <v>0.91475200000000001</v>
      </c>
      <c r="I17228">
        <v>1.299647</v>
      </c>
      <c r="J17228">
        <v>1.9405600000000001</v>
      </c>
      <c r="O17228">
        <v>3.1901350000000002</v>
      </c>
      <c r="P17228">
        <v>2.4259870000000001</v>
      </c>
      <c r="Q17228">
        <v>2.4599099999999998</v>
      </c>
      <c r="U17228" s="6">
        <v>2.2182490000000001</v>
      </c>
      <c r="V17228" s="6">
        <v>2.38565</v>
      </c>
      <c r="W17228" s="6">
        <v>1.419403</v>
      </c>
    </row>
    <row r="17229" spans="2:23" x14ac:dyDescent="0.35">
      <c r="B17229">
        <v>1.997255</v>
      </c>
      <c r="C17229">
        <v>2.0088659999999998</v>
      </c>
      <c r="D17229">
        <v>1.1836199999999999</v>
      </c>
      <c r="E17229">
        <v>1.5056179999999999</v>
      </c>
      <c r="H17229">
        <v>3.9622980000000001</v>
      </c>
      <c r="I17229">
        <v>2.3385250000000002</v>
      </c>
      <c r="J17229">
        <v>0.85062300000000002</v>
      </c>
      <c r="O17229">
        <v>1.997255</v>
      </c>
      <c r="P17229">
        <v>2.0088659999999998</v>
      </c>
      <c r="Q17229">
        <v>1.1836199999999999</v>
      </c>
      <c r="U17229" s="6">
        <v>3.1463320000000001</v>
      </c>
      <c r="V17229" s="6">
        <v>1.299647</v>
      </c>
      <c r="W17229" s="6">
        <v>1.2703519999999999</v>
      </c>
    </row>
    <row r="17230" spans="2:23" x14ac:dyDescent="0.35">
      <c r="B17230">
        <v>2.18757</v>
      </c>
      <c r="C17230">
        <v>1.9308399999999999</v>
      </c>
      <c r="D17230">
        <v>2.2240319999999998</v>
      </c>
      <c r="E17230">
        <v>1.6279049999999999</v>
      </c>
      <c r="H17230">
        <v>13.530063999999999</v>
      </c>
      <c r="I17230">
        <v>1.5629040000000001</v>
      </c>
      <c r="J17230">
        <v>1.126501</v>
      </c>
      <c r="O17230">
        <v>2.18757</v>
      </c>
      <c r="P17230">
        <v>1.9308399999999999</v>
      </c>
      <c r="Q17230">
        <v>2.2240319999999998</v>
      </c>
      <c r="U17230" s="6">
        <v>3.0092889999999999</v>
      </c>
      <c r="V17230" s="6">
        <v>2.3385259999999999</v>
      </c>
      <c r="W17230" s="6">
        <v>2.3364880000000001</v>
      </c>
    </row>
    <row r="17231" spans="2:23" x14ac:dyDescent="0.35">
      <c r="B17231">
        <v>2.238067</v>
      </c>
      <c r="C17231">
        <v>1.471176</v>
      </c>
      <c r="D17231">
        <v>1.411915</v>
      </c>
      <c r="E17231">
        <v>2.5859000000000001</v>
      </c>
      <c r="H17231">
        <v>1.8183180000000001</v>
      </c>
      <c r="I17231">
        <v>0.801589</v>
      </c>
      <c r="J17231">
        <v>2.0362049999999998</v>
      </c>
      <c r="O17231">
        <v>2.238067</v>
      </c>
      <c r="P17231">
        <v>1.471176</v>
      </c>
      <c r="Q17231">
        <v>1.411915</v>
      </c>
      <c r="U17231" s="6">
        <v>2.4447589999999999</v>
      </c>
      <c r="V17231" s="6">
        <v>1.5629040000000001</v>
      </c>
      <c r="W17231" s="6">
        <v>3.5779960000000002</v>
      </c>
    </row>
    <row r="17232" spans="2:23" x14ac:dyDescent="0.35">
      <c r="B17232">
        <v>2.3478089999999998</v>
      </c>
      <c r="C17232">
        <v>2.471892</v>
      </c>
      <c r="D17232">
        <v>2.2009789999999998</v>
      </c>
      <c r="E17232">
        <v>1.608984</v>
      </c>
      <c r="H17232">
        <v>2.6178699999999999</v>
      </c>
      <c r="I17232">
        <v>2.1096509999999999</v>
      </c>
      <c r="J17232">
        <v>1.1359459999999999</v>
      </c>
      <c r="O17232">
        <v>2.3478089999999998</v>
      </c>
      <c r="P17232">
        <v>2.471892</v>
      </c>
      <c r="Q17232">
        <v>2.2009789999999998</v>
      </c>
      <c r="U17232" s="6">
        <v>2.732396</v>
      </c>
      <c r="V17232" s="6">
        <v>0.801589</v>
      </c>
      <c r="W17232" s="6">
        <v>2.067653</v>
      </c>
    </row>
    <row r="17233" spans="2:23" x14ac:dyDescent="0.35">
      <c r="B17233">
        <v>2.8347899999999999</v>
      </c>
      <c r="C17233">
        <v>1.5391999999999999</v>
      </c>
      <c r="D17233">
        <v>1.2435989999999999</v>
      </c>
      <c r="E17233">
        <v>1.824276</v>
      </c>
      <c r="H17233">
        <v>3.0931479999999998</v>
      </c>
      <c r="I17233">
        <v>2.0775139999999999</v>
      </c>
      <c r="J17233">
        <v>1.9505790000000001</v>
      </c>
      <c r="O17233">
        <v>2.8347899999999999</v>
      </c>
      <c r="P17233">
        <v>1.5391999999999999</v>
      </c>
      <c r="Q17233">
        <v>1.2435989999999999</v>
      </c>
      <c r="U17233" s="6">
        <v>2.0755840000000001</v>
      </c>
      <c r="V17233" s="6">
        <v>2.1096509999999999</v>
      </c>
      <c r="W17233" s="6">
        <v>1.978156</v>
      </c>
    </row>
    <row r="17234" spans="2:23" x14ac:dyDescent="0.35">
      <c r="B17234">
        <v>1.805164</v>
      </c>
      <c r="C17234">
        <v>2.2886500000000001</v>
      </c>
      <c r="D17234">
        <v>1.504977</v>
      </c>
      <c r="E17234">
        <v>1.920315</v>
      </c>
      <c r="H17234">
        <v>1.049204</v>
      </c>
      <c r="I17234">
        <v>3.313882</v>
      </c>
      <c r="J17234">
        <v>1.022273</v>
      </c>
      <c r="O17234">
        <v>1.805164</v>
      </c>
      <c r="P17234">
        <v>2.2886500000000001</v>
      </c>
      <c r="Q17234">
        <v>1.504977</v>
      </c>
      <c r="U17234" s="6">
        <v>1.088338</v>
      </c>
      <c r="V17234" s="6">
        <v>2.0775139999999999</v>
      </c>
      <c r="W17234" s="6">
        <v>2.3597419999999998</v>
      </c>
    </row>
    <row r="17235" spans="2:23" x14ac:dyDescent="0.35">
      <c r="B17235">
        <v>2.0561690000000001</v>
      </c>
      <c r="C17235">
        <v>1.130315</v>
      </c>
      <c r="D17235">
        <v>0.75509499999999996</v>
      </c>
      <c r="E17235">
        <v>1.417705</v>
      </c>
      <c r="H17235">
        <v>1.516721</v>
      </c>
      <c r="I17235">
        <v>1.4891540000000001</v>
      </c>
      <c r="J17235">
        <v>1.3888560000000001</v>
      </c>
      <c r="O17235">
        <v>2.0561690000000001</v>
      </c>
      <c r="P17235">
        <v>1.130315</v>
      </c>
      <c r="Q17235">
        <v>0.75509499999999996</v>
      </c>
      <c r="U17235" s="6">
        <v>2.4344420000000002</v>
      </c>
      <c r="V17235" s="6">
        <v>1.4891540000000001</v>
      </c>
      <c r="W17235" s="6">
        <v>1.9405600000000001</v>
      </c>
    </row>
    <row r="17236" spans="2:23" x14ac:dyDescent="0.35">
      <c r="B17236">
        <v>2.2156579999999999</v>
      </c>
      <c r="C17236">
        <v>2.5002800000000001</v>
      </c>
      <c r="D17236">
        <v>1.3105329999999999</v>
      </c>
      <c r="E17236">
        <v>1.992839</v>
      </c>
      <c r="H17236">
        <v>1.238361</v>
      </c>
      <c r="I17236">
        <v>2.1174599999999999</v>
      </c>
      <c r="J17236">
        <v>1.6087640000000001</v>
      </c>
      <c r="O17236">
        <v>2.2156579999999999</v>
      </c>
      <c r="P17236">
        <v>2.5002800000000001</v>
      </c>
      <c r="Q17236">
        <v>1.3105329999999999</v>
      </c>
      <c r="U17236" s="6">
        <v>3.3699330000000001</v>
      </c>
      <c r="V17236" s="6">
        <v>3.313882</v>
      </c>
      <c r="W17236" s="6">
        <v>0.85062199999999999</v>
      </c>
    </row>
    <row r="17237" spans="2:23" x14ac:dyDescent="0.35">
      <c r="B17237">
        <v>2.9139680000000001</v>
      </c>
      <c r="C17237">
        <v>1.8748020000000001</v>
      </c>
      <c r="D17237">
        <v>1.654763</v>
      </c>
      <c r="E17237">
        <v>3.0636809999999999</v>
      </c>
      <c r="H17237">
        <v>2.1513930000000001</v>
      </c>
      <c r="I17237">
        <v>2.3116249999999998</v>
      </c>
      <c r="J17237">
        <v>2.4046569999999998</v>
      </c>
      <c r="O17237">
        <v>2.9139680000000001</v>
      </c>
      <c r="P17237">
        <v>1.8748020000000001</v>
      </c>
      <c r="Q17237">
        <v>1.654763</v>
      </c>
      <c r="U17237" s="6">
        <v>2.864633</v>
      </c>
      <c r="V17237" s="6">
        <v>2.1174599999999999</v>
      </c>
      <c r="W17237" s="6">
        <v>1.126501</v>
      </c>
    </row>
    <row r="17238" spans="2:23" x14ac:dyDescent="0.35">
      <c r="B17238">
        <v>3.13375</v>
      </c>
      <c r="C17238">
        <v>1.180639</v>
      </c>
      <c r="D17238">
        <v>1.3753919999999999</v>
      </c>
      <c r="E17238">
        <v>1.7309030000000001</v>
      </c>
      <c r="H17238">
        <v>1.0559730000000001</v>
      </c>
      <c r="I17238">
        <v>2.2894060000000001</v>
      </c>
      <c r="J17238">
        <v>1.650102</v>
      </c>
      <c r="O17238">
        <v>3.13375</v>
      </c>
      <c r="P17238">
        <v>1.180639</v>
      </c>
      <c r="Q17238">
        <v>1.3753919999999999</v>
      </c>
      <c r="U17238" s="6">
        <v>2.1040040000000002</v>
      </c>
      <c r="V17238" s="6">
        <v>2.3116249999999998</v>
      </c>
      <c r="W17238" s="6">
        <v>2.0362049999999998</v>
      </c>
    </row>
    <row r="17239" spans="2:23" x14ac:dyDescent="0.35">
      <c r="B17239">
        <v>1.7145440000000001</v>
      </c>
      <c r="C17239">
        <v>2.3599030000000001</v>
      </c>
      <c r="D17239">
        <v>1.1545510000000001</v>
      </c>
      <c r="E17239">
        <v>1.052818</v>
      </c>
      <c r="H17239">
        <v>1.5517160000000001</v>
      </c>
      <c r="I17239">
        <v>1.9902040000000001</v>
      </c>
      <c r="J17239">
        <v>2.220431</v>
      </c>
      <c r="O17239">
        <v>1.7145440000000001</v>
      </c>
      <c r="P17239">
        <v>2.3599030000000001</v>
      </c>
      <c r="Q17239">
        <v>1.1545510000000001</v>
      </c>
      <c r="U17239" s="6">
        <v>2.3461430000000001</v>
      </c>
      <c r="V17239" s="6">
        <v>2.2894060000000001</v>
      </c>
      <c r="W17239" s="6">
        <v>1.1359459999999999</v>
      </c>
    </row>
    <row r="17240" spans="2:23" x14ac:dyDescent="0.35">
      <c r="B17240">
        <v>2.5592100000000002</v>
      </c>
      <c r="C17240">
        <v>1.506856</v>
      </c>
      <c r="D17240">
        <v>1.246507</v>
      </c>
      <c r="E17240">
        <v>1.388722</v>
      </c>
      <c r="H17240">
        <v>2.9922089999999999</v>
      </c>
      <c r="I17240">
        <v>1.8376440000000001</v>
      </c>
      <c r="J17240">
        <v>2.5547749999999998</v>
      </c>
      <c r="O17240">
        <v>2.5592100000000002</v>
      </c>
      <c r="P17240">
        <v>1.506856</v>
      </c>
      <c r="Q17240">
        <v>1.246507</v>
      </c>
      <c r="U17240" s="6">
        <v>2.851397</v>
      </c>
      <c r="V17240" s="6">
        <v>1.9902040000000001</v>
      </c>
      <c r="W17240" s="6">
        <v>1.9505790000000001</v>
      </c>
    </row>
    <row r="17241" spans="2:23" x14ac:dyDescent="0.35">
      <c r="B17241">
        <v>1.9488479999999999</v>
      </c>
      <c r="C17241">
        <v>3.2649889999999999</v>
      </c>
      <c r="D17241">
        <v>2.3318949999999998</v>
      </c>
      <c r="E17241">
        <v>2.5929890000000002</v>
      </c>
      <c r="H17241">
        <v>14.988727000000001</v>
      </c>
      <c r="I17241">
        <v>1.276567</v>
      </c>
      <c r="J17241">
        <v>1.8121419999999999</v>
      </c>
      <c r="O17241">
        <v>1.9488479999999999</v>
      </c>
      <c r="P17241">
        <v>3.2649889999999999</v>
      </c>
      <c r="Q17241">
        <v>2.3318949999999998</v>
      </c>
      <c r="U17241" s="6">
        <v>14.113065000000001</v>
      </c>
      <c r="V17241" s="6">
        <v>1.8376440000000001</v>
      </c>
      <c r="W17241" s="6">
        <v>1.022273</v>
      </c>
    </row>
    <row r="17242" spans="2:23" x14ac:dyDescent="0.35">
      <c r="B17242">
        <v>2.1032820000000001</v>
      </c>
      <c r="C17242">
        <v>3.4890479999999999</v>
      </c>
      <c r="D17242">
        <v>1.94112</v>
      </c>
      <c r="E17242">
        <v>1.68997</v>
      </c>
      <c r="H17242">
        <v>2.507288</v>
      </c>
      <c r="I17242">
        <v>1.908444</v>
      </c>
      <c r="J17242">
        <v>2.1818970000000002</v>
      </c>
      <c r="O17242">
        <v>2.1032820000000001</v>
      </c>
      <c r="P17242">
        <v>3.4890479999999999</v>
      </c>
      <c r="Q17242">
        <v>1.94112</v>
      </c>
      <c r="U17242" s="6">
        <v>1.056519</v>
      </c>
      <c r="V17242" s="6">
        <v>1.276567</v>
      </c>
      <c r="W17242" s="6">
        <v>1.3888560000000001</v>
      </c>
    </row>
    <row r="17243" spans="2:23" x14ac:dyDescent="0.35">
      <c r="B17243">
        <v>2.2921309999999999</v>
      </c>
      <c r="C17243">
        <v>2.4046620000000001</v>
      </c>
      <c r="D17243">
        <v>2.3528069999999999</v>
      </c>
      <c r="E17243">
        <v>1.406412</v>
      </c>
      <c r="H17243">
        <v>1.8512900000000001</v>
      </c>
      <c r="I17243">
        <v>1.6619269999999999</v>
      </c>
      <c r="J17243">
        <v>2.0661179999999999</v>
      </c>
      <c r="O17243">
        <v>2.2921309999999999</v>
      </c>
      <c r="P17243">
        <v>2.4046620000000001</v>
      </c>
      <c r="Q17243">
        <v>2.3528069999999999</v>
      </c>
      <c r="U17243" s="6">
        <v>1.4017550000000001</v>
      </c>
      <c r="V17243" s="6">
        <v>1.908444</v>
      </c>
      <c r="W17243" s="6">
        <v>1.6087640000000001</v>
      </c>
    </row>
    <row r="17244" spans="2:23" x14ac:dyDescent="0.35">
      <c r="B17244">
        <v>3.1359859999999999</v>
      </c>
      <c r="C17244">
        <v>1.836732</v>
      </c>
      <c r="D17244">
        <v>1.9024749999999999</v>
      </c>
      <c r="E17244">
        <v>1.96872</v>
      </c>
      <c r="H17244">
        <v>2.4551129999999999</v>
      </c>
      <c r="I17244">
        <v>2.1485669999999999</v>
      </c>
      <c r="J17244">
        <v>14.183513</v>
      </c>
      <c r="O17244">
        <v>3.1359859999999999</v>
      </c>
      <c r="P17244">
        <v>1.836732</v>
      </c>
      <c r="Q17244">
        <v>1.9024749999999999</v>
      </c>
      <c r="U17244" s="6">
        <v>2.1652119999999999</v>
      </c>
      <c r="V17244" s="6">
        <v>1.6619269999999999</v>
      </c>
      <c r="W17244" s="6">
        <v>2.4046569999999998</v>
      </c>
    </row>
    <row r="17245" spans="2:23" x14ac:dyDescent="0.35">
      <c r="B17245">
        <v>1.193316</v>
      </c>
      <c r="C17245">
        <v>3.978539</v>
      </c>
      <c r="D17245">
        <v>1.517436</v>
      </c>
      <c r="E17245">
        <v>2.0380440000000002</v>
      </c>
      <c r="H17245">
        <v>2.7586409999999999</v>
      </c>
      <c r="I17245">
        <v>2.6985079999999999</v>
      </c>
      <c r="J17245">
        <v>2.5352260000000002</v>
      </c>
      <c r="O17245">
        <v>1.193316</v>
      </c>
      <c r="P17245">
        <v>3.978539</v>
      </c>
      <c r="Q17245">
        <v>1.517436</v>
      </c>
      <c r="U17245" s="6">
        <v>1.0273209999999999</v>
      </c>
      <c r="V17245" s="6">
        <v>2.1485669999999999</v>
      </c>
      <c r="W17245" s="6">
        <v>1.650102</v>
      </c>
    </row>
    <row r="17246" spans="2:23" x14ac:dyDescent="0.35">
      <c r="B17246">
        <v>1.4220649999999999</v>
      </c>
      <c r="C17246">
        <v>2.5354909999999999</v>
      </c>
      <c r="D17246">
        <v>3.9514109999999998</v>
      </c>
      <c r="E17246">
        <v>1.6925650000000001</v>
      </c>
      <c r="H17246">
        <v>2.0992039999999998</v>
      </c>
      <c r="I17246">
        <v>1.235303</v>
      </c>
      <c r="J17246">
        <v>1.9422060000000001</v>
      </c>
      <c r="O17246">
        <v>1.4220649999999999</v>
      </c>
      <c r="P17246">
        <v>2.5354909999999999</v>
      </c>
      <c r="Q17246">
        <v>3.9514109999999998</v>
      </c>
      <c r="U17246" s="6">
        <v>3.0385520000000001</v>
      </c>
      <c r="V17246" s="6">
        <v>2.6985079999999999</v>
      </c>
      <c r="W17246" s="6">
        <v>2.220431</v>
      </c>
    </row>
    <row r="17247" spans="2:23" x14ac:dyDescent="0.35">
      <c r="B17247">
        <v>2.3398370000000002</v>
      </c>
      <c r="C17247">
        <v>1.6882870000000001</v>
      </c>
      <c r="D17247">
        <v>2.1996699999999998</v>
      </c>
      <c r="E17247">
        <v>2.0212300000000001</v>
      </c>
      <c r="H17247">
        <v>1.9844029999999999</v>
      </c>
      <c r="I17247">
        <v>1.763358</v>
      </c>
      <c r="J17247">
        <v>2.285752</v>
      </c>
      <c r="O17247">
        <v>2.3398370000000002</v>
      </c>
      <c r="P17247">
        <v>1.6882870000000001</v>
      </c>
      <c r="Q17247">
        <v>2.1996699999999998</v>
      </c>
      <c r="U17247" s="6">
        <v>3.2485629999999999</v>
      </c>
      <c r="V17247" s="6">
        <v>1.235303</v>
      </c>
      <c r="W17247" s="6">
        <v>2.5547749999999998</v>
      </c>
    </row>
    <row r="17248" spans="2:23" x14ac:dyDescent="0.35">
      <c r="B17248">
        <v>2.9270290000000001</v>
      </c>
      <c r="C17248">
        <v>2.6053069999999998</v>
      </c>
      <c r="D17248">
        <v>2.3789660000000001</v>
      </c>
      <c r="E17248">
        <v>2.7020400000000002</v>
      </c>
      <c r="H17248">
        <v>1.88565</v>
      </c>
      <c r="I17248">
        <v>1.188107</v>
      </c>
      <c r="J17248">
        <v>2.9624139999999999</v>
      </c>
      <c r="O17248">
        <v>2.9270290000000001</v>
      </c>
      <c r="P17248">
        <v>2.6053069999999998</v>
      </c>
      <c r="Q17248">
        <v>2.3789660000000001</v>
      </c>
      <c r="U17248" s="6">
        <v>1.8309550000000001</v>
      </c>
      <c r="V17248" s="6">
        <v>1.763358</v>
      </c>
      <c r="W17248" s="6">
        <v>1.8121419999999999</v>
      </c>
    </row>
    <row r="17249" spans="2:23" x14ac:dyDescent="0.35">
      <c r="B17249">
        <v>2.6945209999999999</v>
      </c>
      <c r="C17249">
        <v>2.7401979999999999</v>
      </c>
      <c r="D17249">
        <v>2.477808</v>
      </c>
      <c r="E17249">
        <v>2.9573670000000001</v>
      </c>
      <c r="H17249">
        <v>2.1645590000000001</v>
      </c>
      <c r="I17249">
        <v>2.216898</v>
      </c>
      <c r="J17249">
        <v>3.0991939999999998</v>
      </c>
      <c r="O17249">
        <v>2.6945209999999999</v>
      </c>
      <c r="P17249">
        <v>2.7401979999999999</v>
      </c>
      <c r="Q17249">
        <v>2.477808</v>
      </c>
      <c r="U17249" s="6">
        <v>2.9283109999999999</v>
      </c>
      <c r="V17249" s="6">
        <v>1.188107</v>
      </c>
      <c r="W17249" s="6">
        <v>2.1818970000000002</v>
      </c>
    </row>
    <row r="17250" spans="2:23" x14ac:dyDescent="0.35">
      <c r="B17250">
        <v>1.8359749999999999</v>
      </c>
      <c r="C17250">
        <v>1.9906759999999999</v>
      </c>
      <c r="D17250">
        <v>1.5485059999999999</v>
      </c>
      <c r="E17250">
        <v>1.5347200000000001</v>
      </c>
      <c r="H17250">
        <v>1.7627189999999999</v>
      </c>
      <c r="I17250">
        <v>1.8925099999999999</v>
      </c>
      <c r="J17250">
        <v>11.545457000000001</v>
      </c>
      <c r="O17250">
        <v>1.8359749999999999</v>
      </c>
      <c r="P17250">
        <v>1.9906759999999999</v>
      </c>
      <c r="Q17250">
        <v>1.5485059999999999</v>
      </c>
      <c r="U17250" s="6">
        <v>1.9194359999999999</v>
      </c>
      <c r="V17250" s="6">
        <v>2.216898</v>
      </c>
      <c r="W17250" s="6">
        <v>2.0661179999999999</v>
      </c>
    </row>
    <row r="17251" spans="2:23" x14ac:dyDescent="0.35">
      <c r="B17251">
        <v>1.9517340000000001</v>
      </c>
      <c r="C17251">
        <v>1.748488</v>
      </c>
      <c r="D17251">
        <v>2.6917900000000001</v>
      </c>
      <c r="E17251">
        <v>3.0007579999999998</v>
      </c>
      <c r="H17251">
        <v>2.5897610000000002</v>
      </c>
      <c r="I17251">
        <v>1.4536</v>
      </c>
      <c r="J17251">
        <v>2.3219609999999999</v>
      </c>
      <c r="O17251">
        <v>1.9517340000000001</v>
      </c>
      <c r="P17251">
        <v>1.748488</v>
      </c>
      <c r="Q17251">
        <v>2.6917900000000001</v>
      </c>
      <c r="U17251" s="6">
        <v>1.7374240000000001</v>
      </c>
      <c r="V17251" s="6">
        <v>1.8925099999999999</v>
      </c>
      <c r="W17251" s="6">
        <v>14.183513</v>
      </c>
    </row>
    <row r="17252" spans="2:23" x14ac:dyDescent="0.35">
      <c r="B17252">
        <v>1.514947</v>
      </c>
      <c r="C17252">
        <v>2.540171</v>
      </c>
      <c r="D17252">
        <v>1.344581</v>
      </c>
      <c r="E17252">
        <v>1.4097010000000001</v>
      </c>
      <c r="H17252">
        <v>1.696558</v>
      </c>
      <c r="I17252">
        <v>1.540152</v>
      </c>
      <c r="J17252">
        <v>1.769344</v>
      </c>
      <c r="O17252">
        <v>1.514947</v>
      </c>
      <c r="P17252">
        <v>2.540171</v>
      </c>
      <c r="Q17252">
        <v>1.344581</v>
      </c>
      <c r="U17252" s="6">
        <v>1.564818</v>
      </c>
      <c r="V17252" s="6">
        <v>1.4536</v>
      </c>
      <c r="W17252" s="6">
        <v>2.5352260000000002</v>
      </c>
    </row>
    <row r="17253" spans="2:23" x14ac:dyDescent="0.35">
      <c r="B17253">
        <v>2.0696080000000001</v>
      </c>
      <c r="C17253">
        <v>3.1490870000000002</v>
      </c>
      <c r="D17253">
        <v>2.3409599999999999</v>
      </c>
      <c r="E17253">
        <v>1.304325</v>
      </c>
      <c r="H17253">
        <v>1.137845</v>
      </c>
      <c r="I17253">
        <v>1.8303830000000001</v>
      </c>
      <c r="J17253">
        <v>1.6267640000000001</v>
      </c>
      <c r="O17253">
        <v>2.0696080000000001</v>
      </c>
      <c r="P17253">
        <v>3.1490870000000002</v>
      </c>
      <c r="Q17253">
        <v>2.3409599999999999</v>
      </c>
      <c r="U17253" s="6">
        <v>2.318254</v>
      </c>
      <c r="V17253" s="6">
        <v>1.540152</v>
      </c>
      <c r="W17253" s="6">
        <v>1.9422060000000001</v>
      </c>
    </row>
    <row r="17254" spans="2:23" x14ac:dyDescent="0.35">
      <c r="B17254">
        <v>1.073156</v>
      </c>
      <c r="C17254">
        <v>0.84870199999999996</v>
      </c>
      <c r="D17254">
        <v>0.95724399999999998</v>
      </c>
      <c r="E17254">
        <v>2.720736</v>
      </c>
      <c r="H17254">
        <v>2.1347109999999998</v>
      </c>
      <c r="I17254">
        <v>2.4484710000000001</v>
      </c>
      <c r="J17254">
        <v>13.616503</v>
      </c>
      <c r="O17254">
        <v>1.073156</v>
      </c>
      <c r="P17254">
        <v>0.84870199999999996</v>
      </c>
      <c r="Q17254">
        <v>0.95724399999999998</v>
      </c>
      <c r="U17254" s="6">
        <v>2.8830520000000002</v>
      </c>
      <c r="V17254" s="6">
        <v>1.8303830000000001</v>
      </c>
      <c r="W17254" s="6">
        <v>2.285752</v>
      </c>
    </row>
    <row r="17255" spans="2:23" x14ac:dyDescent="0.35">
      <c r="B17255">
        <v>1.9267700000000001</v>
      </c>
      <c r="C17255">
        <v>1.762478</v>
      </c>
      <c r="D17255">
        <v>2.5589710000000001</v>
      </c>
      <c r="E17255">
        <v>1.793893</v>
      </c>
      <c r="H17255">
        <v>2.1660870000000001</v>
      </c>
      <c r="I17255">
        <v>13.23517</v>
      </c>
      <c r="J17255">
        <v>1.805776</v>
      </c>
      <c r="O17255">
        <v>1.9267700000000001</v>
      </c>
      <c r="P17255">
        <v>1.762478</v>
      </c>
      <c r="Q17255">
        <v>2.5589710000000001</v>
      </c>
      <c r="U17255" s="6">
        <v>2.1467969999999998</v>
      </c>
      <c r="V17255" s="6">
        <v>2.4484710000000001</v>
      </c>
      <c r="W17255" s="6">
        <v>2.9624139999999999</v>
      </c>
    </row>
    <row r="17256" spans="2:23" x14ac:dyDescent="0.35">
      <c r="B17256">
        <v>1.384776</v>
      </c>
      <c r="C17256">
        <v>1.3351249999999999</v>
      </c>
      <c r="D17256">
        <v>1.8296809999999999</v>
      </c>
      <c r="E17256">
        <v>1.6696629999999999</v>
      </c>
      <c r="H17256">
        <v>2.9897079999999998</v>
      </c>
      <c r="I17256">
        <v>14.297592</v>
      </c>
      <c r="J17256">
        <v>2.2365520000000001</v>
      </c>
      <c r="O17256">
        <v>1.384776</v>
      </c>
      <c r="P17256">
        <v>1.3351249999999999</v>
      </c>
      <c r="Q17256">
        <v>1.8296809999999999</v>
      </c>
      <c r="U17256" s="6">
        <v>1.3727419999999999</v>
      </c>
      <c r="V17256" s="6">
        <v>13.23517</v>
      </c>
      <c r="W17256" s="6">
        <v>3.0991939999999998</v>
      </c>
    </row>
    <row r="17257" spans="2:23" x14ac:dyDescent="0.35">
      <c r="B17257">
        <v>1.865191</v>
      </c>
      <c r="C17257">
        <v>2.53606</v>
      </c>
      <c r="D17257">
        <v>1.4243129999999999</v>
      </c>
      <c r="E17257">
        <v>2.355807</v>
      </c>
      <c r="H17257">
        <v>1.593224</v>
      </c>
      <c r="I17257">
        <v>1.682625</v>
      </c>
      <c r="J17257">
        <v>1.0526519999999999</v>
      </c>
      <c r="O17257">
        <v>1.865191</v>
      </c>
      <c r="P17257">
        <v>2.53606</v>
      </c>
      <c r="Q17257">
        <v>1.4243129999999999</v>
      </c>
      <c r="U17257" s="6">
        <v>3.8717280000000001</v>
      </c>
      <c r="V17257" s="6">
        <v>14.297592</v>
      </c>
      <c r="W17257" s="6">
        <v>11.545648</v>
      </c>
    </row>
    <row r="17258" spans="2:23" x14ac:dyDescent="0.35">
      <c r="B17258">
        <v>2.255922</v>
      </c>
      <c r="C17258">
        <v>1.772235</v>
      </c>
      <c r="D17258">
        <v>2.1896200000000001</v>
      </c>
      <c r="E17258">
        <v>1.647051</v>
      </c>
      <c r="H17258">
        <v>2.3574709999999999</v>
      </c>
      <c r="I17258">
        <v>1.963328</v>
      </c>
      <c r="J17258">
        <v>2.2964250000000002</v>
      </c>
      <c r="O17258">
        <v>2.255922</v>
      </c>
      <c r="P17258">
        <v>1.772235</v>
      </c>
      <c r="Q17258">
        <v>2.1896200000000001</v>
      </c>
      <c r="U17258" s="6">
        <v>2.1089440000000002</v>
      </c>
      <c r="V17258" s="6">
        <v>1.682625</v>
      </c>
      <c r="W17258" s="6">
        <v>2.3219609999999999</v>
      </c>
    </row>
    <row r="17259" spans="2:23" x14ac:dyDescent="0.35">
      <c r="B17259">
        <v>1.4795970000000001</v>
      </c>
      <c r="C17259">
        <v>2.2133039999999999</v>
      </c>
      <c r="D17259">
        <v>3.2650920000000001</v>
      </c>
      <c r="E17259">
        <v>1.82456</v>
      </c>
      <c r="H17259">
        <v>2.8781650000000001</v>
      </c>
      <c r="I17259">
        <v>2.0613999999999999</v>
      </c>
      <c r="J17259">
        <v>4.5999759999999998</v>
      </c>
      <c r="O17259">
        <v>1.4795970000000001</v>
      </c>
      <c r="P17259">
        <v>2.2133039999999999</v>
      </c>
      <c r="Q17259">
        <v>3.2650920000000001</v>
      </c>
      <c r="U17259" s="6">
        <v>1.9031899999999999</v>
      </c>
      <c r="V17259" s="6">
        <v>1.963328</v>
      </c>
      <c r="W17259" s="6">
        <v>1.769344</v>
      </c>
    </row>
    <row r="17260" spans="2:23" x14ac:dyDescent="0.35">
      <c r="B17260">
        <v>3.1789390000000002</v>
      </c>
      <c r="C17260">
        <v>0.72654600000000003</v>
      </c>
      <c r="D17260">
        <v>1.4260740000000001</v>
      </c>
      <c r="E17260">
        <v>2.7435659999999999</v>
      </c>
      <c r="H17260">
        <v>2.0567820000000001</v>
      </c>
      <c r="I17260">
        <v>1.3015589999999999</v>
      </c>
      <c r="J17260">
        <v>1.668703</v>
      </c>
      <c r="O17260">
        <v>3.1789390000000002</v>
      </c>
      <c r="P17260">
        <v>0.72654600000000003</v>
      </c>
      <c r="Q17260">
        <v>1.4260740000000001</v>
      </c>
      <c r="U17260" s="6">
        <v>2.1430799999999999</v>
      </c>
      <c r="V17260" s="6">
        <v>2.0613999999999999</v>
      </c>
      <c r="W17260" s="6">
        <v>1.6267640000000001</v>
      </c>
    </row>
    <row r="17261" spans="2:23" x14ac:dyDescent="0.35">
      <c r="B17261">
        <v>0.803234</v>
      </c>
      <c r="C17261">
        <v>2.4530210000000001</v>
      </c>
      <c r="D17261">
        <v>1.886153</v>
      </c>
      <c r="E17261">
        <v>1.1934689999999999</v>
      </c>
      <c r="H17261">
        <v>2.7165140000000001</v>
      </c>
      <c r="I17261">
        <v>2.0206629999999999</v>
      </c>
      <c r="J17261">
        <v>1.532856</v>
      </c>
      <c r="O17261">
        <v>0.803234</v>
      </c>
      <c r="P17261">
        <v>2.4530210000000001</v>
      </c>
      <c r="Q17261">
        <v>1.886153</v>
      </c>
      <c r="U17261" s="6">
        <v>2.7552829999999999</v>
      </c>
      <c r="V17261" s="6">
        <v>1.3015589999999999</v>
      </c>
      <c r="W17261" s="6">
        <v>13.616503</v>
      </c>
    </row>
    <row r="17262" spans="2:23" x14ac:dyDescent="0.35">
      <c r="B17262">
        <v>1.704682</v>
      </c>
      <c r="C17262">
        <v>1.5733189999999999</v>
      </c>
      <c r="D17262">
        <v>1.7223029999999999</v>
      </c>
      <c r="E17262">
        <v>2.9318970000000002</v>
      </c>
      <c r="H17262">
        <v>2.2459319999999998</v>
      </c>
      <c r="I17262">
        <v>3.001363</v>
      </c>
      <c r="J17262">
        <v>2.199605</v>
      </c>
      <c r="O17262">
        <v>1.704682</v>
      </c>
      <c r="P17262">
        <v>1.5733189999999999</v>
      </c>
      <c r="Q17262">
        <v>1.7223029999999999</v>
      </c>
      <c r="U17262" s="6">
        <v>1.2199359999999999</v>
      </c>
      <c r="V17262" s="6">
        <v>2.0206629999999999</v>
      </c>
      <c r="W17262" s="6">
        <v>1.805776</v>
      </c>
    </row>
    <row r="17263" spans="2:23" x14ac:dyDescent="0.35">
      <c r="B17263">
        <v>2.6766969999999999</v>
      </c>
      <c r="C17263">
        <v>2.5669209999999998</v>
      </c>
      <c r="D17263">
        <v>1.0909740000000001</v>
      </c>
      <c r="E17263">
        <v>1.4043369999999999</v>
      </c>
      <c r="H17263">
        <v>2.6564350000000001</v>
      </c>
      <c r="I17263">
        <v>1.142029</v>
      </c>
      <c r="J17263">
        <v>3.7792750000000002</v>
      </c>
      <c r="O17263">
        <v>2.6766969999999999</v>
      </c>
      <c r="P17263">
        <v>2.5669209999999998</v>
      </c>
      <c r="Q17263">
        <v>1.0909740000000001</v>
      </c>
      <c r="U17263" s="6">
        <v>2.5998420000000002</v>
      </c>
      <c r="V17263" s="6">
        <v>3.001363</v>
      </c>
      <c r="W17263" s="6">
        <v>2.2365520000000001</v>
      </c>
    </row>
    <row r="17264" spans="2:23" x14ac:dyDescent="0.35">
      <c r="B17264">
        <v>1.601451</v>
      </c>
      <c r="C17264">
        <v>0.89026899999999998</v>
      </c>
      <c r="D17264">
        <v>2.4063590000000001</v>
      </c>
      <c r="E17264">
        <v>3.342193</v>
      </c>
      <c r="H17264">
        <v>3.0171649999999999</v>
      </c>
      <c r="I17264">
        <v>1.709001</v>
      </c>
      <c r="J17264">
        <v>2.278829</v>
      </c>
      <c r="O17264">
        <v>1.601451</v>
      </c>
      <c r="P17264">
        <v>0.89026899999999998</v>
      </c>
      <c r="Q17264">
        <v>2.4063590000000001</v>
      </c>
      <c r="U17264" s="6">
        <v>0.22839200000000001</v>
      </c>
      <c r="V17264" s="6">
        <v>1.142029</v>
      </c>
      <c r="W17264" s="6">
        <v>1.0526530000000001</v>
      </c>
    </row>
    <row r="17265" spans="2:23" x14ac:dyDescent="0.35">
      <c r="B17265">
        <v>1.892971</v>
      </c>
      <c r="C17265">
        <v>1.5947720000000001</v>
      </c>
      <c r="D17265">
        <v>1.083493</v>
      </c>
      <c r="E17265">
        <v>1.929189</v>
      </c>
      <c r="H17265">
        <v>2.500232</v>
      </c>
      <c r="I17265">
        <v>2.7478220000000002</v>
      </c>
      <c r="J17265">
        <v>1.576257</v>
      </c>
      <c r="O17265">
        <v>1.892971</v>
      </c>
      <c r="P17265">
        <v>1.5947720000000001</v>
      </c>
      <c r="Q17265">
        <v>1.083493</v>
      </c>
      <c r="U17265" s="6">
        <v>3.217149</v>
      </c>
      <c r="V17265" s="6">
        <v>1.709001</v>
      </c>
      <c r="W17265" s="6">
        <v>2.2964250000000002</v>
      </c>
    </row>
    <row r="17266" spans="2:23" x14ac:dyDescent="0.35">
      <c r="B17266">
        <v>1.5987530000000001</v>
      </c>
      <c r="C17266">
        <v>2.3026110000000002</v>
      </c>
      <c r="D17266">
        <v>1.672234</v>
      </c>
      <c r="E17266">
        <v>2.8964099999999999</v>
      </c>
      <c r="H17266">
        <v>1.715198</v>
      </c>
      <c r="I17266">
        <v>2.1234690000000001</v>
      </c>
      <c r="J17266">
        <v>1.900725</v>
      </c>
      <c r="O17266">
        <v>1.5987530000000001</v>
      </c>
      <c r="P17266">
        <v>2.3026110000000002</v>
      </c>
      <c r="Q17266">
        <v>1.672234</v>
      </c>
      <c r="U17266" s="6">
        <v>4.139945</v>
      </c>
      <c r="V17266" s="6">
        <v>2.1234690000000001</v>
      </c>
      <c r="W17266" s="6">
        <v>4.5999759999999998</v>
      </c>
    </row>
    <row r="17267" spans="2:23" x14ac:dyDescent="0.35">
      <c r="B17267">
        <v>2.3687800000000001</v>
      </c>
      <c r="C17267">
        <v>1.625332</v>
      </c>
      <c r="D17267">
        <v>1.1132930000000001</v>
      </c>
      <c r="E17267">
        <v>1.2071689999999999</v>
      </c>
      <c r="H17267">
        <v>1.2693700000000001</v>
      </c>
      <c r="I17267">
        <v>2.179538</v>
      </c>
      <c r="J17267">
        <v>2.2106240000000001</v>
      </c>
      <c r="O17267">
        <v>2.3687800000000001</v>
      </c>
      <c r="P17267">
        <v>1.625332</v>
      </c>
      <c r="Q17267">
        <v>1.1132930000000001</v>
      </c>
      <c r="U17267" s="6">
        <v>2.5906570000000002</v>
      </c>
      <c r="V17267" s="6">
        <v>2.7478220000000002</v>
      </c>
      <c r="W17267" s="6">
        <v>1.668703</v>
      </c>
    </row>
    <row r="17268" spans="2:23" x14ac:dyDescent="0.35">
      <c r="B17268">
        <v>2.5217079999999998</v>
      </c>
      <c r="C17268">
        <v>0.86748800000000004</v>
      </c>
      <c r="D17268">
        <v>1.4019889999999999</v>
      </c>
      <c r="E17268">
        <v>2.8754300000000002</v>
      </c>
      <c r="H17268">
        <v>2.8438910000000002</v>
      </c>
      <c r="I17268">
        <v>2.4225089999999998</v>
      </c>
      <c r="J17268">
        <v>1.618428</v>
      </c>
      <c r="O17268">
        <v>2.5217079999999998</v>
      </c>
      <c r="P17268">
        <v>0.86748800000000004</v>
      </c>
      <c r="Q17268">
        <v>1.4019889999999999</v>
      </c>
      <c r="U17268" s="6">
        <v>13.214347</v>
      </c>
      <c r="V17268" s="6">
        <v>2.179538</v>
      </c>
      <c r="W17268" s="6">
        <v>1.532856</v>
      </c>
    </row>
    <row r="17269" spans="2:23" x14ac:dyDescent="0.35">
      <c r="B17269">
        <v>1.1776340000000001</v>
      </c>
      <c r="C17269">
        <v>2.6719379999999999</v>
      </c>
      <c r="D17269">
        <v>1.534494</v>
      </c>
      <c r="E17269">
        <v>1.872824</v>
      </c>
      <c r="H17269">
        <v>2.0823429999999998</v>
      </c>
      <c r="I17269">
        <v>12.293200000000001</v>
      </c>
      <c r="J17269">
        <v>14.506975000000001</v>
      </c>
      <c r="O17269">
        <v>1.1776340000000001</v>
      </c>
      <c r="P17269">
        <v>2.6719379999999999</v>
      </c>
      <c r="Q17269">
        <v>1.534494</v>
      </c>
      <c r="U17269" s="6">
        <v>2.1476820000000001</v>
      </c>
      <c r="V17269" s="6">
        <v>12.293200000000001</v>
      </c>
      <c r="W17269" s="6">
        <v>2.199605</v>
      </c>
    </row>
    <row r="17270" spans="2:23" x14ac:dyDescent="0.35">
      <c r="B17270">
        <v>1.9182760000000001</v>
      </c>
      <c r="C17270">
        <v>1.1716470000000001</v>
      </c>
      <c r="D17270">
        <v>1.7658389999999999</v>
      </c>
      <c r="E17270">
        <v>2.2617080000000001</v>
      </c>
      <c r="H17270">
        <v>1.719241</v>
      </c>
      <c r="I17270">
        <v>1.33796</v>
      </c>
      <c r="J17270">
        <v>2.4987249999999999</v>
      </c>
      <c r="O17270">
        <v>1.9182760000000001</v>
      </c>
      <c r="P17270">
        <v>1.1716470000000001</v>
      </c>
      <c r="Q17270">
        <v>1.7658389999999999</v>
      </c>
      <c r="U17270" s="6">
        <v>2.0819800000000002</v>
      </c>
      <c r="V17270" s="6">
        <v>2.4225089999999998</v>
      </c>
      <c r="W17270" s="6">
        <v>3.7792750000000002</v>
      </c>
    </row>
    <row r="17271" spans="2:23" x14ac:dyDescent="0.35">
      <c r="B17271">
        <v>3.156663</v>
      </c>
      <c r="C17271">
        <v>1.987965</v>
      </c>
      <c r="D17271">
        <v>2.174598</v>
      </c>
      <c r="E17271">
        <v>2.7611140000000001</v>
      </c>
      <c r="H17271">
        <v>2.9791400000000001</v>
      </c>
      <c r="I17271">
        <v>1.9697640000000001</v>
      </c>
      <c r="J17271">
        <v>1.575499</v>
      </c>
      <c r="O17271">
        <v>3.156663</v>
      </c>
      <c r="P17271">
        <v>1.987965</v>
      </c>
      <c r="Q17271">
        <v>2.174598</v>
      </c>
      <c r="U17271" s="6">
        <v>0.93032199999999998</v>
      </c>
      <c r="V17271" s="6">
        <v>1.33796</v>
      </c>
      <c r="W17271" s="6">
        <v>2.278829</v>
      </c>
    </row>
    <row r="17272" spans="2:23" x14ac:dyDescent="0.35">
      <c r="B17272">
        <v>1.7556890000000001</v>
      </c>
      <c r="C17272">
        <v>1.4317800000000001</v>
      </c>
      <c r="D17272">
        <v>0.99365000000000003</v>
      </c>
      <c r="E17272">
        <v>1.99594</v>
      </c>
      <c r="H17272">
        <v>2.4292600000000002</v>
      </c>
      <c r="I17272">
        <v>1.906129</v>
      </c>
      <c r="J17272">
        <v>1.363413</v>
      </c>
      <c r="O17272">
        <v>1.7556890000000001</v>
      </c>
      <c r="P17272">
        <v>1.4317800000000001</v>
      </c>
      <c r="Q17272">
        <v>0.99365000000000003</v>
      </c>
      <c r="U17272" s="6">
        <v>1.8971739999999999</v>
      </c>
      <c r="V17272" s="6">
        <v>1.9697640000000001</v>
      </c>
      <c r="W17272" s="6">
        <v>1.576257</v>
      </c>
    </row>
    <row r="17273" spans="2:23" x14ac:dyDescent="0.35">
      <c r="B17273">
        <v>1.5361800000000001</v>
      </c>
      <c r="C17273">
        <v>0.96861699999999995</v>
      </c>
      <c r="D17273">
        <v>2.8194789999999998</v>
      </c>
      <c r="E17273">
        <v>1.6085320000000001</v>
      </c>
      <c r="H17273">
        <v>2.312506</v>
      </c>
      <c r="I17273">
        <v>2.1002540000000001</v>
      </c>
      <c r="J17273">
        <v>1.165303</v>
      </c>
      <c r="O17273">
        <v>1.5361800000000001</v>
      </c>
      <c r="P17273">
        <v>0.96861699999999995</v>
      </c>
      <c r="Q17273">
        <v>2.8194789999999998</v>
      </c>
      <c r="U17273" s="6">
        <v>3.1304270000000001</v>
      </c>
      <c r="V17273" s="6">
        <v>1.906129</v>
      </c>
      <c r="W17273" s="6">
        <v>1.900725</v>
      </c>
    </row>
    <row r="17274" spans="2:23" x14ac:dyDescent="0.35">
      <c r="B17274">
        <v>2.1871700000000001</v>
      </c>
      <c r="C17274">
        <v>1.826495</v>
      </c>
      <c r="D17274">
        <v>2.7043569999999999</v>
      </c>
      <c r="E17274">
        <v>1.481066</v>
      </c>
      <c r="H17274">
        <v>1.6545479999999999</v>
      </c>
      <c r="I17274">
        <v>1.4305969999999999</v>
      </c>
      <c r="J17274">
        <v>2.7584629999999999</v>
      </c>
      <c r="O17274">
        <v>2.1871700000000001</v>
      </c>
      <c r="P17274">
        <v>1.826495</v>
      </c>
      <c r="Q17274">
        <v>2.7043569999999999</v>
      </c>
      <c r="U17274" s="6">
        <v>1.285283</v>
      </c>
      <c r="V17274" s="6">
        <v>1.4305969999999999</v>
      </c>
      <c r="W17274" s="6">
        <v>2.210623</v>
      </c>
    </row>
    <row r="17275" spans="2:23" x14ac:dyDescent="0.35">
      <c r="B17275">
        <v>1.967052</v>
      </c>
      <c r="C17275">
        <v>1.0144</v>
      </c>
      <c r="D17275">
        <v>1.740027</v>
      </c>
      <c r="E17275">
        <v>2.2460200000000001</v>
      </c>
      <c r="H17275">
        <v>2.7082769999999998</v>
      </c>
      <c r="I17275">
        <v>1.622816</v>
      </c>
      <c r="J17275">
        <v>2.2226789999999998</v>
      </c>
      <c r="O17275">
        <v>1.967052</v>
      </c>
      <c r="P17275">
        <v>1.0144</v>
      </c>
      <c r="Q17275">
        <v>1.740027</v>
      </c>
      <c r="U17275" s="6">
        <v>2.3732489999999999</v>
      </c>
      <c r="V17275" s="6">
        <v>2.1002540000000001</v>
      </c>
      <c r="W17275" s="6">
        <v>1.6184289999999999</v>
      </c>
    </row>
    <row r="17276" spans="2:23" x14ac:dyDescent="0.35">
      <c r="B17276">
        <v>2.2877580000000002</v>
      </c>
      <c r="C17276">
        <v>3.1286130000000001</v>
      </c>
      <c r="D17276">
        <v>1.8316170000000001</v>
      </c>
      <c r="E17276">
        <v>0.82394400000000001</v>
      </c>
      <c r="H17276">
        <v>3.1322130000000001</v>
      </c>
      <c r="I17276">
        <v>1.209624</v>
      </c>
      <c r="J17276">
        <v>13.995699</v>
      </c>
      <c r="O17276">
        <v>2.2877580000000002</v>
      </c>
      <c r="P17276">
        <v>3.1286130000000001</v>
      </c>
      <c r="Q17276">
        <v>1.8316170000000001</v>
      </c>
      <c r="U17276" s="6">
        <v>1.0857889999999999</v>
      </c>
      <c r="V17276" s="6">
        <v>1.622816</v>
      </c>
      <c r="W17276" s="6">
        <v>14.506975000000001</v>
      </c>
    </row>
    <row r="17277" spans="2:23" x14ac:dyDescent="0.35">
      <c r="B17277">
        <v>1.854654</v>
      </c>
      <c r="C17277">
        <v>1.603491</v>
      </c>
      <c r="D17277">
        <v>1.340411</v>
      </c>
      <c r="E17277">
        <v>1.9443999999999999</v>
      </c>
      <c r="H17277">
        <v>3.0725799999999999</v>
      </c>
      <c r="I17277">
        <v>1.9405650000000001</v>
      </c>
      <c r="J17277">
        <v>2.8930129999999998</v>
      </c>
      <c r="O17277">
        <v>1.854654</v>
      </c>
      <c r="P17277">
        <v>1.603491</v>
      </c>
      <c r="Q17277">
        <v>1.340411</v>
      </c>
      <c r="U17277" s="6">
        <v>2.5065689999999998</v>
      </c>
      <c r="V17277" s="6">
        <v>1.209624</v>
      </c>
      <c r="W17277" s="6">
        <v>2.4987249999999999</v>
      </c>
    </row>
    <row r="17278" spans="2:23" x14ac:dyDescent="0.35">
      <c r="B17278">
        <v>1.465889</v>
      </c>
      <c r="C17278">
        <v>1.99725</v>
      </c>
      <c r="D17278">
        <v>0.92184100000000002</v>
      </c>
      <c r="E17278">
        <v>3.2214499999999999</v>
      </c>
      <c r="H17278">
        <v>1.7253400000000001</v>
      </c>
      <c r="I17278">
        <v>1.9640150000000001</v>
      </c>
      <c r="J17278">
        <v>2.732065</v>
      </c>
      <c r="O17278">
        <v>1.465889</v>
      </c>
      <c r="P17278">
        <v>1.99725</v>
      </c>
      <c r="Q17278">
        <v>0.92184100000000002</v>
      </c>
      <c r="U17278" s="6">
        <v>2.5356320000000001</v>
      </c>
      <c r="V17278" s="6">
        <v>1.9405650000000001</v>
      </c>
      <c r="W17278" s="6">
        <v>1.575499</v>
      </c>
    </row>
    <row r="17279" spans="2:23" x14ac:dyDescent="0.35">
      <c r="B17279">
        <v>1.6914499999999999</v>
      </c>
      <c r="C17279">
        <v>2.2318660000000001</v>
      </c>
      <c r="D17279">
        <v>1.175109</v>
      </c>
      <c r="E17279">
        <v>1.7285969999999999</v>
      </c>
      <c r="H17279">
        <v>2.9038499999999998</v>
      </c>
      <c r="I17279">
        <v>2.7520180000000001</v>
      </c>
      <c r="J17279">
        <v>1.5983270000000001</v>
      </c>
      <c r="O17279">
        <v>1.6914499999999999</v>
      </c>
      <c r="P17279">
        <v>2.2318660000000001</v>
      </c>
      <c r="Q17279">
        <v>1.175109</v>
      </c>
      <c r="U17279" s="6">
        <v>1.8285659999999999</v>
      </c>
      <c r="V17279" s="6">
        <v>1.9640150000000001</v>
      </c>
      <c r="W17279" s="6">
        <v>1.165303</v>
      </c>
    </row>
    <row r="17280" spans="2:23" x14ac:dyDescent="0.35">
      <c r="B17280">
        <v>1.0922160000000001</v>
      </c>
      <c r="C17280">
        <v>1.4207879999999999</v>
      </c>
      <c r="D17280">
        <v>1.303312</v>
      </c>
      <c r="E17280">
        <v>3.307652</v>
      </c>
      <c r="H17280">
        <v>2.3057120000000002</v>
      </c>
      <c r="I17280">
        <v>2.3809650000000002</v>
      </c>
      <c r="J17280">
        <v>1.300206</v>
      </c>
      <c r="O17280">
        <v>1.0922160000000001</v>
      </c>
      <c r="P17280">
        <v>1.4207879999999999</v>
      </c>
      <c r="Q17280">
        <v>1.303312</v>
      </c>
      <c r="U17280" s="6">
        <v>3.7806540000000002</v>
      </c>
      <c r="V17280" s="6">
        <v>2.7520180000000001</v>
      </c>
      <c r="W17280" s="6">
        <v>1.363413</v>
      </c>
    </row>
    <row r="17281" spans="2:23" x14ac:dyDescent="0.35">
      <c r="B17281">
        <v>1.6114889999999999</v>
      </c>
      <c r="C17281">
        <v>1.9942359999999999</v>
      </c>
      <c r="D17281">
        <v>1.0376160000000001</v>
      </c>
      <c r="E17281">
        <v>3.0105409999999999</v>
      </c>
      <c r="H17281">
        <v>1.5694399999999999</v>
      </c>
      <c r="I17281">
        <v>3.105213</v>
      </c>
      <c r="J17281">
        <v>14.364549999999999</v>
      </c>
      <c r="O17281">
        <v>1.6114889999999999</v>
      </c>
      <c r="P17281">
        <v>1.9942359999999999</v>
      </c>
      <c r="Q17281">
        <v>1.0376160000000001</v>
      </c>
      <c r="U17281" s="6">
        <v>13.845594</v>
      </c>
      <c r="V17281" s="6">
        <v>2.3809650000000002</v>
      </c>
      <c r="W17281" s="6">
        <v>2.7584629999999999</v>
      </c>
    </row>
    <row r="17282" spans="2:23" x14ac:dyDescent="0.35">
      <c r="B17282">
        <v>2.0573169999999998</v>
      </c>
      <c r="C17282">
        <v>1.6763079999999999</v>
      </c>
      <c r="D17282">
        <v>1.2338169999999999</v>
      </c>
      <c r="E17282">
        <v>1.9603299999999999</v>
      </c>
      <c r="H17282">
        <v>13.79461</v>
      </c>
      <c r="I17282">
        <v>0.92560600000000004</v>
      </c>
      <c r="J17282">
        <v>1.8827579999999999</v>
      </c>
      <c r="O17282">
        <v>2.0573169999999998</v>
      </c>
      <c r="P17282">
        <v>1.6763079999999999</v>
      </c>
      <c r="Q17282">
        <v>1.2338169999999999</v>
      </c>
      <c r="U17282" s="6">
        <v>2.5212759999999999</v>
      </c>
      <c r="V17282" s="6">
        <v>3.105213</v>
      </c>
      <c r="W17282" s="6">
        <v>13.995699</v>
      </c>
    </row>
    <row r="17283" spans="2:23" x14ac:dyDescent="0.35">
      <c r="B17283">
        <v>2.8566240000000001</v>
      </c>
      <c r="C17283">
        <v>2.0962960000000002</v>
      </c>
      <c r="D17283">
        <v>2.5871659999999999</v>
      </c>
      <c r="E17283">
        <v>2.402307</v>
      </c>
      <c r="H17283">
        <v>1.7232069999999999</v>
      </c>
      <c r="I17283">
        <v>2.7268889999999999</v>
      </c>
      <c r="J17283">
        <v>1.709811</v>
      </c>
      <c r="O17283">
        <v>2.8566240000000001</v>
      </c>
      <c r="P17283">
        <v>2.0962960000000002</v>
      </c>
      <c r="Q17283">
        <v>2.5871659999999999</v>
      </c>
      <c r="U17283" s="6">
        <v>1.534</v>
      </c>
      <c r="V17283" s="6">
        <v>0.92560600000000004</v>
      </c>
      <c r="W17283" s="6">
        <v>2.2226789999999998</v>
      </c>
    </row>
    <row r="17284" spans="2:23" x14ac:dyDescent="0.35">
      <c r="B17284">
        <v>3.3992330000000002</v>
      </c>
      <c r="C17284">
        <v>1.815366</v>
      </c>
      <c r="D17284">
        <v>1.2742560000000001</v>
      </c>
      <c r="E17284">
        <v>1.8460700000000001</v>
      </c>
      <c r="H17284">
        <v>2.5059300000000002</v>
      </c>
      <c r="I17284">
        <v>3.260281</v>
      </c>
      <c r="J17284">
        <v>2.5063780000000002</v>
      </c>
      <c r="O17284">
        <v>3.3992330000000002</v>
      </c>
      <c r="P17284">
        <v>1.815366</v>
      </c>
      <c r="Q17284">
        <v>1.2742560000000001</v>
      </c>
      <c r="U17284" s="6">
        <v>3.7487879999999998</v>
      </c>
      <c r="V17284" s="6">
        <v>2.7268889999999999</v>
      </c>
      <c r="W17284" s="6">
        <v>2.8930129999999998</v>
      </c>
    </row>
    <row r="17285" spans="2:23" x14ac:dyDescent="0.35">
      <c r="B17285">
        <v>2.256764</v>
      </c>
      <c r="C17285">
        <v>2.1602670000000002</v>
      </c>
      <c r="D17285">
        <v>0.89266100000000004</v>
      </c>
      <c r="E17285">
        <v>2.3280500000000002</v>
      </c>
      <c r="H17285">
        <v>2.4275190000000002</v>
      </c>
      <c r="I17285">
        <v>1.487684</v>
      </c>
      <c r="J17285">
        <v>2.345418</v>
      </c>
      <c r="O17285">
        <v>2.256764</v>
      </c>
      <c r="P17285">
        <v>2.1602670000000002</v>
      </c>
      <c r="Q17285">
        <v>0.89266100000000004</v>
      </c>
      <c r="U17285" s="6">
        <v>1.866822</v>
      </c>
      <c r="V17285" s="6">
        <v>3.260281</v>
      </c>
      <c r="W17285" s="6">
        <v>2.732065</v>
      </c>
    </row>
    <row r="17286" spans="2:23" x14ac:dyDescent="0.35">
      <c r="B17286">
        <v>2.015647</v>
      </c>
      <c r="C17286">
        <v>2.0361829999999999</v>
      </c>
      <c r="D17286">
        <v>1.3267869999999999</v>
      </c>
      <c r="E17286">
        <v>2.3135189999999999</v>
      </c>
      <c r="H17286">
        <v>2.0076329999999998</v>
      </c>
      <c r="I17286">
        <v>1.4342189999999999</v>
      </c>
      <c r="J17286">
        <v>1.69421</v>
      </c>
      <c r="O17286">
        <v>2.015647</v>
      </c>
      <c r="P17286">
        <v>2.0361829999999999</v>
      </c>
      <c r="Q17286">
        <v>1.3267869999999999</v>
      </c>
      <c r="U17286" s="6">
        <v>2.4131100000000001</v>
      </c>
      <c r="V17286" s="6">
        <v>1.487684</v>
      </c>
      <c r="W17286" s="6">
        <v>1.5983270000000001</v>
      </c>
    </row>
    <row r="17287" spans="2:23" x14ac:dyDescent="0.35">
      <c r="B17287">
        <v>2.660838</v>
      </c>
      <c r="C17287">
        <v>2.3129409999999999</v>
      </c>
      <c r="D17287">
        <v>0.93708499999999995</v>
      </c>
      <c r="E17287">
        <v>1.9338690000000001</v>
      </c>
      <c r="H17287">
        <v>2.929322</v>
      </c>
      <c r="I17287">
        <v>3.0005670000000002</v>
      </c>
      <c r="J17287">
        <v>1.39107</v>
      </c>
      <c r="O17287">
        <v>2.660838</v>
      </c>
      <c r="P17287">
        <v>2.3129409999999999</v>
      </c>
      <c r="Q17287">
        <v>0.93708499999999995</v>
      </c>
      <c r="U17287" s="6">
        <v>1.359839</v>
      </c>
      <c r="V17287" s="6">
        <v>1.4342189999999999</v>
      </c>
      <c r="W17287" s="6">
        <v>1.300206</v>
      </c>
    </row>
    <row r="17288" spans="2:23" x14ac:dyDescent="0.35">
      <c r="B17288">
        <v>1.4955670000000001</v>
      </c>
      <c r="C17288">
        <v>3.0766179999999999</v>
      </c>
      <c r="D17288">
        <v>1.709344</v>
      </c>
      <c r="E17288">
        <v>0.81383000000000005</v>
      </c>
      <c r="H17288">
        <v>2.4462510000000002</v>
      </c>
      <c r="I17288">
        <v>2.0773999999999999</v>
      </c>
      <c r="J17288">
        <v>1.8345940000000001</v>
      </c>
      <c r="O17288">
        <v>1.4955670000000001</v>
      </c>
      <c r="P17288">
        <v>3.0766179999999999</v>
      </c>
      <c r="Q17288">
        <v>1.709344</v>
      </c>
      <c r="U17288" s="6">
        <v>1.516921</v>
      </c>
      <c r="V17288" s="6">
        <v>3.0005670000000002</v>
      </c>
      <c r="W17288" s="6">
        <v>14.364549999999999</v>
      </c>
    </row>
    <row r="17289" spans="2:23" x14ac:dyDescent="0.35">
      <c r="B17289">
        <v>2.3609140000000002</v>
      </c>
      <c r="C17289">
        <v>0.85269200000000001</v>
      </c>
      <c r="D17289">
        <v>2.289558</v>
      </c>
      <c r="E17289">
        <v>2.8327969999999998</v>
      </c>
      <c r="H17289">
        <v>2.1530390000000001</v>
      </c>
      <c r="I17289">
        <v>14.109325999999999</v>
      </c>
      <c r="J17289">
        <v>1.3571839999999999</v>
      </c>
      <c r="O17289">
        <v>2.3609140000000002</v>
      </c>
      <c r="P17289">
        <v>0.85269200000000001</v>
      </c>
      <c r="Q17289">
        <v>2.289558</v>
      </c>
      <c r="U17289" s="6">
        <v>2.365869</v>
      </c>
      <c r="V17289" s="6">
        <v>2.0773999999999999</v>
      </c>
      <c r="W17289" s="6">
        <v>1.882757</v>
      </c>
    </row>
    <row r="17290" spans="2:23" x14ac:dyDescent="0.35">
      <c r="B17290">
        <v>1.8264640000000001</v>
      </c>
      <c r="C17290">
        <v>1.373478</v>
      </c>
      <c r="D17290">
        <v>1.605229</v>
      </c>
      <c r="E17290">
        <v>3.693038</v>
      </c>
      <c r="H17290">
        <v>2.4976539999999998</v>
      </c>
      <c r="I17290">
        <v>1.4701439999999999</v>
      </c>
      <c r="J17290">
        <v>1.773733</v>
      </c>
      <c r="O17290">
        <v>1.8264640000000001</v>
      </c>
      <c r="P17290">
        <v>1.373478</v>
      </c>
      <c r="Q17290">
        <v>1.605229</v>
      </c>
      <c r="U17290" s="6">
        <v>2.2125810000000001</v>
      </c>
      <c r="V17290" s="6">
        <v>1.4701439999999999</v>
      </c>
      <c r="W17290" s="6">
        <v>1.709811</v>
      </c>
    </row>
    <row r="17291" spans="2:23" x14ac:dyDescent="0.35">
      <c r="B17291">
        <v>3.9732069999999999</v>
      </c>
      <c r="C17291">
        <v>2.8031199999999998</v>
      </c>
      <c r="D17291">
        <v>0.60199800000000003</v>
      </c>
      <c r="E17291">
        <v>2.126185</v>
      </c>
      <c r="H17291">
        <v>2.5174669999999999</v>
      </c>
      <c r="I17291">
        <v>3.3912019999999998</v>
      </c>
      <c r="J17291">
        <v>1.7419370000000001</v>
      </c>
      <c r="O17291">
        <v>3.9732069999999999</v>
      </c>
      <c r="P17291">
        <v>2.8031199999999998</v>
      </c>
      <c r="Q17291">
        <v>0.60199800000000003</v>
      </c>
      <c r="U17291" s="6">
        <v>1.6868810000000001</v>
      </c>
      <c r="V17291" s="6">
        <v>14.109325999999999</v>
      </c>
      <c r="W17291" s="6">
        <v>2.345418</v>
      </c>
    </row>
    <row r="17292" spans="2:23" x14ac:dyDescent="0.35">
      <c r="B17292">
        <v>2.4059360000000001</v>
      </c>
      <c r="C17292">
        <v>3.6914380000000002</v>
      </c>
      <c r="D17292">
        <v>2.0172889999999999</v>
      </c>
      <c r="E17292">
        <v>0.78090300000000001</v>
      </c>
      <c r="H17292">
        <v>3.3272080000000002</v>
      </c>
      <c r="I17292">
        <v>1.6535070000000001</v>
      </c>
      <c r="J17292">
        <v>2.3085939999999998</v>
      </c>
      <c r="O17292">
        <v>2.4059360000000001</v>
      </c>
      <c r="P17292">
        <v>3.6914380000000002</v>
      </c>
      <c r="Q17292">
        <v>2.0172889999999999</v>
      </c>
      <c r="U17292" s="6">
        <v>2.4372859999999998</v>
      </c>
      <c r="V17292" s="6">
        <v>3.3912019999999998</v>
      </c>
      <c r="W17292" s="6">
        <v>2.5063780000000002</v>
      </c>
    </row>
    <row r="17293" spans="2:23" x14ac:dyDescent="0.35">
      <c r="B17293">
        <v>2.8026599999999999</v>
      </c>
      <c r="C17293">
        <v>1.1710419999999999</v>
      </c>
      <c r="D17293">
        <v>1.5903130000000001</v>
      </c>
      <c r="E17293">
        <v>2.1326269999999998</v>
      </c>
      <c r="H17293">
        <v>1.2391099999999999</v>
      </c>
      <c r="I17293">
        <v>2.3786619999999998</v>
      </c>
      <c r="J17293">
        <v>2.2441960000000001</v>
      </c>
      <c r="O17293">
        <v>2.8026599999999999</v>
      </c>
      <c r="P17293">
        <v>1.1710419999999999</v>
      </c>
      <c r="Q17293">
        <v>1.5903130000000001</v>
      </c>
      <c r="U17293" s="6">
        <v>2.2417199999999999</v>
      </c>
      <c r="V17293" s="6">
        <v>1.6535070000000001</v>
      </c>
      <c r="W17293" s="6">
        <v>1.69421</v>
      </c>
    </row>
    <row r="17294" spans="2:23" x14ac:dyDescent="0.35">
      <c r="B17294">
        <v>2.2529159999999999</v>
      </c>
      <c r="C17294">
        <v>1.8256950000000001</v>
      </c>
      <c r="D17294">
        <v>2.3959220000000001</v>
      </c>
      <c r="E17294">
        <v>2.6132689999999998</v>
      </c>
      <c r="H17294">
        <v>2.6820499999999998</v>
      </c>
      <c r="I17294">
        <v>1.853731</v>
      </c>
      <c r="J17294">
        <v>2.3987690000000002</v>
      </c>
      <c r="O17294">
        <v>2.2529159999999999</v>
      </c>
      <c r="P17294">
        <v>1.8256950000000001</v>
      </c>
      <c r="Q17294">
        <v>2.3959220000000001</v>
      </c>
      <c r="U17294" s="6">
        <v>1.5140370000000001</v>
      </c>
      <c r="V17294" s="6">
        <v>2.3786619999999998</v>
      </c>
      <c r="W17294" s="6">
        <v>1.39107</v>
      </c>
    </row>
    <row r="17295" spans="2:23" x14ac:dyDescent="0.35">
      <c r="B17295">
        <v>1.873793</v>
      </c>
      <c r="C17295">
        <v>2.0629689999999998</v>
      </c>
      <c r="D17295">
        <v>1.398301</v>
      </c>
      <c r="E17295">
        <v>2.3760490000000001</v>
      </c>
      <c r="H17295">
        <v>2.7227670000000002</v>
      </c>
      <c r="I17295">
        <v>1.3427990000000001</v>
      </c>
      <c r="J17295">
        <v>1.8774230000000001</v>
      </c>
      <c r="O17295">
        <v>1.873793</v>
      </c>
      <c r="P17295">
        <v>2.0629689999999998</v>
      </c>
      <c r="Q17295">
        <v>1.398301</v>
      </c>
      <c r="U17295" s="6">
        <v>2.0006729999999999</v>
      </c>
      <c r="V17295" s="6">
        <v>1.853731</v>
      </c>
      <c r="W17295" s="6">
        <v>1.8345940000000001</v>
      </c>
    </row>
    <row r="17296" spans="2:23" x14ac:dyDescent="0.35">
      <c r="B17296">
        <v>1.42486</v>
      </c>
      <c r="C17296">
        <v>1.986826</v>
      </c>
      <c r="D17296">
        <v>1.6167929999999999</v>
      </c>
      <c r="E17296">
        <v>2.2317079999999998</v>
      </c>
      <c r="H17296">
        <v>2.6429960000000001</v>
      </c>
      <c r="I17296">
        <v>3.1481759999999999</v>
      </c>
      <c r="J17296">
        <v>2.499641</v>
      </c>
      <c r="O17296">
        <v>1.42486</v>
      </c>
      <c r="P17296">
        <v>1.986826</v>
      </c>
      <c r="Q17296">
        <v>1.6167929999999999</v>
      </c>
      <c r="U17296" s="6">
        <v>2.012121</v>
      </c>
      <c r="V17296" s="6">
        <v>1.3427990000000001</v>
      </c>
      <c r="W17296" s="6">
        <v>1.3571839999999999</v>
      </c>
    </row>
    <row r="17297" spans="2:23" x14ac:dyDescent="0.35">
      <c r="B17297">
        <v>3.0056949999999998</v>
      </c>
      <c r="C17297">
        <v>1.4275260000000001</v>
      </c>
      <c r="D17297">
        <v>1.696062</v>
      </c>
      <c r="E17297">
        <v>1.3000659999999999</v>
      </c>
      <c r="H17297">
        <v>3.1462859999999999</v>
      </c>
      <c r="I17297">
        <v>1.8923890000000001</v>
      </c>
      <c r="J17297">
        <v>3.7367460000000001</v>
      </c>
      <c r="O17297">
        <v>3.0056949999999998</v>
      </c>
      <c r="P17297">
        <v>1.4275260000000001</v>
      </c>
      <c r="Q17297">
        <v>1.696062</v>
      </c>
      <c r="U17297" s="6">
        <v>1.1545609999999999</v>
      </c>
      <c r="V17297" s="6">
        <v>3.1481759999999999</v>
      </c>
      <c r="W17297" s="6">
        <v>1.773733</v>
      </c>
    </row>
    <row r="17298" spans="2:23" x14ac:dyDescent="0.35">
      <c r="B17298">
        <v>1.099145</v>
      </c>
      <c r="C17298">
        <v>2.0592259999999998</v>
      </c>
      <c r="D17298">
        <v>1.1543509999999999</v>
      </c>
      <c r="E17298">
        <v>2.1459009999999998</v>
      </c>
      <c r="H17298">
        <v>2.0023569999999999</v>
      </c>
      <c r="I17298">
        <v>2.8169529999999998</v>
      </c>
      <c r="J17298">
        <v>1.8377730000000001</v>
      </c>
      <c r="O17298">
        <v>1.099145</v>
      </c>
      <c r="P17298">
        <v>2.0592259999999998</v>
      </c>
      <c r="Q17298">
        <v>1.1543509999999999</v>
      </c>
      <c r="U17298" s="6">
        <v>1.9100330000000001</v>
      </c>
      <c r="V17298" s="6">
        <v>1.8923890000000001</v>
      </c>
      <c r="W17298" s="6">
        <v>1.7419370000000001</v>
      </c>
    </row>
    <row r="17299" spans="2:23" x14ac:dyDescent="0.35">
      <c r="B17299">
        <v>1.801458</v>
      </c>
      <c r="C17299">
        <v>2.0538729999999998</v>
      </c>
      <c r="D17299">
        <v>1.1042149999999999</v>
      </c>
      <c r="E17299">
        <v>2.2836500000000002</v>
      </c>
      <c r="H17299">
        <v>1.7344930000000001</v>
      </c>
      <c r="I17299">
        <v>2.7122229999999998</v>
      </c>
      <c r="J17299">
        <v>3.024772</v>
      </c>
      <c r="O17299">
        <v>1.801458</v>
      </c>
      <c r="P17299">
        <v>2.0538729999999998</v>
      </c>
      <c r="Q17299">
        <v>1.1042149999999999</v>
      </c>
      <c r="U17299" s="6">
        <v>2.4454199999999999</v>
      </c>
      <c r="V17299" s="6">
        <v>2.8169529999999998</v>
      </c>
      <c r="W17299" s="6">
        <v>2.3085939999999998</v>
      </c>
    </row>
    <row r="17300" spans="2:23" x14ac:dyDescent="0.35">
      <c r="B17300">
        <v>2.476753</v>
      </c>
      <c r="C17300">
        <v>2.6890890000000001</v>
      </c>
      <c r="D17300">
        <v>1.9432510000000001</v>
      </c>
      <c r="E17300">
        <v>1.8356330000000001</v>
      </c>
      <c r="H17300">
        <v>2.4833370000000001</v>
      </c>
      <c r="I17300">
        <v>1.7767390000000001</v>
      </c>
      <c r="J17300">
        <v>2.7217340000000001</v>
      </c>
      <c r="O17300">
        <v>2.476753</v>
      </c>
      <c r="P17300">
        <v>2.6890890000000001</v>
      </c>
      <c r="Q17300">
        <v>1.9432510000000001</v>
      </c>
      <c r="U17300" s="6">
        <v>1.9502839999999999</v>
      </c>
      <c r="V17300" s="6">
        <v>2.7122229999999998</v>
      </c>
      <c r="W17300" s="6">
        <v>2.2441960000000001</v>
      </c>
    </row>
    <row r="17301" spans="2:23" x14ac:dyDescent="0.35">
      <c r="B17301">
        <v>2.5000650000000002</v>
      </c>
      <c r="C17301">
        <v>3.035075</v>
      </c>
      <c r="D17301">
        <v>2.9782899999999999</v>
      </c>
      <c r="E17301">
        <v>2.0279090000000002</v>
      </c>
      <c r="H17301">
        <v>2.3049520000000001</v>
      </c>
      <c r="I17301">
        <v>1.905246</v>
      </c>
      <c r="J17301">
        <v>14.069079</v>
      </c>
      <c r="O17301">
        <v>2.5000650000000002</v>
      </c>
      <c r="P17301">
        <v>3.035075</v>
      </c>
      <c r="Q17301">
        <v>2.9782899999999999</v>
      </c>
      <c r="U17301" s="6">
        <v>2.7936559999999999</v>
      </c>
      <c r="V17301" s="6">
        <v>1.7767390000000001</v>
      </c>
      <c r="W17301" s="6">
        <v>2.3987690000000002</v>
      </c>
    </row>
    <row r="17302" spans="2:23" x14ac:dyDescent="0.35">
      <c r="B17302">
        <v>2.3960330000000001</v>
      </c>
      <c r="C17302">
        <v>0.93089100000000002</v>
      </c>
      <c r="D17302">
        <v>2.9668139999999998</v>
      </c>
      <c r="E17302">
        <v>1.465419</v>
      </c>
      <c r="H17302">
        <v>1.884852</v>
      </c>
      <c r="I17302">
        <v>2.2435269999999998</v>
      </c>
      <c r="J17302">
        <v>14.021982</v>
      </c>
      <c r="O17302">
        <v>2.3960330000000001</v>
      </c>
      <c r="P17302">
        <v>0.93089100000000002</v>
      </c>
      <c r="Q17302">
        <v>2.9668139999999998</v>
      </c>
      <c r="U17302" s="6">
        <v>1.786205</v>
      </c>
      <c r="V17302" s="6">
        <v>2.2435269999999998</v>
      </c>
      <c r="W17302" s="6">
        <v>1.8774230000000001</v>
      </c>
    </row>
    <row r="17303" spans="2:23" x14ac:dyDescent="0.35">
      <c r="B17303">
        <v>1.6675279999999999</v>
      </c>
      <c r="C17303">
        <v>1.744456</v>
      </c>
      <c r="D17303">
        <v>1.000111</v>
      </c>
      <c r="E17303">
        <v>1.944294</v>
      </c>
      <c r="H17303">
        <v>0.783416</v>
      </c>
      <c r="I17303">
        <v>2.3604980000000002</v>
      </c>
      <c r="J17303">
        <v>12.522715</v>
      </c>
      <c r="O17303">
        <v>1.6675279999999999</v>
      </c>
      <c r="P17303">
        <v>1.744456</v>
      </c>
      <c r="Q17303">
        <v>1.000111</v>
      </c>
      <c r="U17303" s="6">
        <v>2.0516290000000001</v>
      </c>
      <c r="V17303" s="6">
        <v>1.905246</v>
      </c>
      <c r="W17303" s="6">
        <v>2.499641</v>
      </c>
    </row>
    <row r="17304" spans="2:23" x14ac:dyDescent="0.35">
      <c r="B17304">
        <v>1.101083</v>
      </c>
      <c r="C17304">
        <v>1.7197979999999999</v>
      </c>
      <c r="D17304">
        <v>1.3069949999999999</v>
      </c>
      <c r="E17304">
        <v>1.929956</v>
      </c>
      <c r="H17304">
        <v>13.083633000000001</v>
      </c>
      <c r="I17304">
        <v>2.3921250000000001</v>
      </c>
      <c r="J17304">
        <v>2.3783400000000001</v>
      </c>
      <c r="O17304">
        <v>1.101083</v>
      </c>
      <c r="P17304">
        <v>1.7197979999999999</v>
      </c>
      <c r="Q17304">
        <v>1.3069949999999999</v>
      </c>
      <c r="U17304" s="6">
        <v>1.2554129999999999</v>
      </c>
      <c r="V17304" s="6">
        <v>2.3604980000000002</v>
      </c>
      <c r="W17304" s="6">
        <v>3.7367460000000001</v>
      </c>
    </row>
    <row r="17305" spans="2:23" x14ac:dyDescent="0.35">
      <c r="B17305">
        <v>2.0852940000000002</v>
      </c>
      <c r="C17305">
        <v>3.14263</v>
      </c>
      <c r="D17305">
        <v>1.0847009999999999</v>
      </c>
      <c r="E17305">
        <v>1.6704349999999999</v>
      </c>
      <c r="H17305">
        <v>2.174801</v>
      </c>
      <c r="I17305">
        <v>2.203506</v>
      </c>
      <c r="J17305">
        <v>14.103992999999999</v>
      </c>
      <c r="O17305">
        <v>2.0852940000000002</v>
      </c>
      <c r="P17305">
        <v>3.14263</v>
      </c>
      <c r="Q17305">
        <v>1.0847009999999999</v>
      </c>
      <c r="U17305" s="6">
        <v>3.2521659999999999</v>
      </c>
      <c r="V17305" s="6">
        <v>2.3921250000000001</v>
      </c>
      <c r="W17305" s="6">
        <v>1.8377730000000001</v>
      </c>
    </row>
    <row r="17306" spans="2:23" x14ac:dyDescent="0.35">
      <c r="B17306">
        <v>1.900461</v>
      </c>
      <c r="C17306">
        <v>1.643087</v>
      </c>
      <c r="D17306">
        <v>1.769968</v>
      </c>
      <c r="E17306">
        <v>2.1031879999999998</v>
      </c>
      <c r="H17306">
        <v>2.1587149999999999</v>
      </c>
      <c r="I17306">
        <v>2.7766459999999999</v>
      </c>
      <c r="J17306">
        <v>2.224764</v>
      </c>
      <c r="O17306">
        <v>1.900461</v>
      </c>
      <c r="P17306">
        <v>1.643087</v>
      </c>
      <c r="Q17306">
        <v>1.769968</v>
      </c>
      <c r="U17306" s="6">
        <v>12.625584999999999</v>
      </c>
      <c r="V17306" s="6">
        <v>2.203506</v>
      </c>
      <c r="W17306" s="6">
        <v>3.024772</v>
      </c>
    </row>
    <row r="17307" spans="2:23" x14ac:dyDescent="0.35">
      <c r="B17307">
        <v>0.99870199999999998</v>
      </c>
      <c r="C17307">
        <v>1.595825</v>
      </c>
      <c r="D17307">
        <v>2.4613649999999998</v>
      </c>
      <c r="E17307">
        <v>2.4176160000000002</v>
      </c>
      <c r="H17307">
        <v>1.800611</v>
      </c>
      <c r="I17307">
        <v>1.7593049999999999</v>
      </c>
      <c r="J17307">
        <v>1.1820029999999999</v>
      </c>
      <c r="O17307">
        <v>0.99870199999999998</v>
      </c>
      <c r="P17307">
        <v>1.595825</v>
      </c>
      <c r="Q17307">
        <v>2.4613649999999998</v>
      </c>
      <c r="U17307" s="6">
        <v>0.83709</v>
      </c>
      <c r="V17307" s="6">
        <v>2.7766459999999999</v>
      </c>
      <c r="W17307" s="6">
        <v>2.7217340000000001</v>
      </c>
    </row>
    <row r="17308" spans="2:23" x14ac:dyDescent="0.35">
      <c r="B17308">
        <v>2.6090100000000001</v>
      </c>
      <c r="C17308">
        <v>2.075895</v>
      </c>
      <c r="D17308">
        <v>2.2533089999999998</v>
      </c>
      <c r="E17308">
        <v>4.1189179999999999</v>
      </c>
      <c r="H17308">
        <v>2.3665099999999999</v>
      </c>
      <c r="I17308">
        <v>3.0497709999999998</v>
      </c>
      <c r="J17308">
        <v>2.2252749999999999</v>
      </c>
      <c r="O17308">
        <v>2.6090100000000001</v>
      </c>
      <c r="P17308">
        <v>2.075895</v>
      </c>
      <c r="Q17308">
        <v>2.2533089999999998</v>
      </c>
      <c r="U17308" s="6">
        <v>1.0603009999999999</v>
      </c>
      <c r="V17308" s="6">
        <v>1.7593049999999999</v>
      </c>
      <c r="W17308" s="6">
        <v>14.069079</v>
      </c>
    </row>
    <row r="17309" spans="2:23" x14ac:dyDescent="0.35">
      <c r="B17309">
        <v>2.154121</v>
      </c>
      <c r="C17309">
        <v>1.3647020000000001</v>
      </c>
      <c r="D17309">
        <v>1.84101</v>
      </c>
      <c r="E17309">
        <v>1.850168</v>
      </c>
      <c r="H17309">
        <v>1.143308</v>
      </c>
      <c r="I17309">
        <v>1.737608</v>
      </c>
      <c r="J17309">
        <v>1.8379589999999999</v>
      </c>
      <c r="O17309">
        <v>2.154121</v>
      </c>
      <c r="P17309">
        <v>1.3647020000000001</v>
      </c>
      <c r="Q17309">
        <v>1.84101</v>
      </c>
      <c r="U17309" s="6">
        <v>3.6834229999999999</v>
      </c>
      <c r="V17309" s="6">
        <v>3.0497709999999998</v>
      </c>
      <c r="W17309" s="6">
        <v>14.038036</v>
      </c>
    </row>
    <row r="17310" spans="2:23" x14ac:dyDescent="0.35">
      <c r="B17310">
        <v>2.0231569999999999</v>
      </c>
      <c r="C17310">
        <v>2.3482609999999999</v>
      </c>
      <c r="D17310">
        <v>2.3098770000000002</v>
      </c>
      <c r="E17310">
        <v>1.073744</v>
      </c>
      <c r="H17310">
        <v>1.4561740000000001</v>
      </c>
      <c r="I17310">
        <v>2.6183290000000001</v>
      </c>
      <c r="J17310">
        <v>2.087072</v>
      </c>
      <c r="O17310">
        <v>2.0231569999999999</v>
      </c>
      <c r="P17310">
        <v>2.3482609999999999</v>
      </c>
      <c r="Q17310">
        <v>2.3098770000000002</v>
      </c>
      <c r="U17310" s="6">
        <v>1.7986310000000001</v>
      </c>
      <c r="V17310" s="6">
        <v>1.737608</v>
      </c>
      <c r="W17310" s="6">
        <v>12.522715</v>
      </c>
    </row>
    <row r="17311" spans="2:23" x14ac:dyDescent="0.35">
      <c r="B17311">
        <v>2.1380690000000002</v>
      </c>
      <c r="C17311">
        <v>2.8359390000000002</v>
      </c>
      <c r="D17311">
        <v>2.1948430000000001</v>
      </c>
      <c r="E17311">
        <v>1.4740610000000001</v>
      </c>
      <c r="H17311">
        <v>2.3574120000000001</v>
      </c>
      <c r="I17311">
        <v>2.7036899999999999</v>
      </c>
      <c r="J17311">
        <v>1.7510779999999999</v>
      </c>
      <c r="O17311">
        <v>2.1380690000000002</v>
      </c>
      <c r="P17311">
        <v>2.8359390000000002</v>
      </c>
      <c r="Q17311">
        <v>2.1948430000000001</v>
      </c>
      <c r="U17311" s="6">
        <v>2.715363</v>
      </c>
      <c r="V17311" s="6">
        <v>2.6183290000000001</v>
      </c>
      <c r="W17311" s="6">
        <v>2.3783400000000001</v>
      </c>
    </row>
    <row r="17312" spans="2:23" x14ac:dyDescent="0.35">
      <c r="B17312">
        <v>2.592295</v>
      </c>
      <c r="C17312">
        <v>1.3982209999999999</v>
      </c>
      <c r="D17312">
        <v>0.87512500000000004</v>
      </c>
      <c r="E17312">
        <v>0.84955899999999995</v>
      </c>
      <c r="H17312">
        <v>1.7381869999999999</v>
      </c>
      <c r="I17312">
        <v>2.2957329999999998</v>
      </c>
      <c r="J17312">
        <v>2.136641</v>
      </c>
      <c r="O17312">
        <v>2.592295</v>
      </c>
      <c r="P17312">
        <v>1.3982209999999999</v>
      </c>
      <c r="Q17312">
        <v>0.87512500000000004</v>
      </c>
      <c r="U17312" s="6">
        <v>1.804494</v>
      </c>
      <c r="V17312" s="6">
        <v>2.7036899999999999</v>
      </c>
      <c r="W17312" s="6">
        <v>14.103992999999999</v>
      </c>
    </row>
    <row r="17313" spans="2:23" x14ac:dyDescent="0.35">
      <c r="B17313">
        <v>3.2498179999999999</v>
      </c>
      <c r="C17313">
        <v>1.5681769999999999</v>
      </c>
      <c r="D17313">
        <v>2.4655960000000001</v>
      </c>
      <c r="E17313">
        <v>1.843056</v>
      </c>
      <c r="H17313">
        <v>3.2797459999999998</v>
      </c>
      <c r="I17313">
        <v>1.5404869999999999</v>
      </c>
      <c r="J17313">
        <v>3.9886840000000001</v>
      </c>
      <c r="O17313">
        <v>3.2498179999999999</v>
      </c>
      <c r="P17313">
        <v>1.5681769999999999</v>
      </c>
      <c r="Q17313">
        <v>2.4655960000000001</v>
      </c>
      <c r="U17313" s="6">
        <v>3.2706689999999998</v>
      </c>
      <c r="V17313" s="6">
        <v>2.2957329999999998</v>
      </c>
      <c r="W17313" s="6">
        <v>2.224764</v>
      </c>
    </row>
    <row r="17314" spans="2:23" x14ac:dyDescent="0.35">
      <c r="B17314">
        <v>2.521604</v>
      </c>
      <c r="C17314">
        <v>1.7157260000000001</v>
      </c>
      <c r="D17314">
        <v>1.112085</v>
      </c>
      <c r="E17314">
        <v>1.9527270000000001</v>
      </c>
      <c r="H17314">
        <v>2.5715870000000001</v>
      </c>
      <c r="I17314">
        <v>1.939084</v>
      </c>
      <c r="J17314">
        <v>13.868921</v>
      </c>
      <c r="O17314">
        <v>2.521604</v>
      </c>
      <c r="P17314">
        <v>1.7157260000000001</v>
      </c>
      <c r="Q17314">
        <v>1.112085</v>
      </c>
      <c r="U17314" s="6">
        <v>1.6781429999999999</v>
      </c>
      <c r="V17314" s="6">
        <v>1.5404869999999999</v>
      </c>
      <c r="W17314" s="6">
        <v>1.1820029999999999</v>
      </c>
    </row>
    <row r="17315" spans="2:23" x14ac:dyDescent="0.35">
      <c r="B17315">
        <v>2.337002</v>
      </c>
      <c r="C17315">
        <v>2.4718119999999999</v>
      </c>
      <c r="D17315">
        <v>1.2436100000000001</v>
      </c>
      <c r="E17315">
        <v>1.819401</v>
      </c>
      <c r="H17315">
        <v>2.6638670000000002</v>
      </c>
      <c r="I17315">
        <v>2.5908229999999999</v>
      </c>
      <c r="J17315">
        <v>1.7491570000000001</v>
      </c>
      <c r="O17315">
        <v>2.337002</v>
      </c>
      <c r="P17315">
        <v>2.4718119999999999</v>
      </c>
      <c r="Q17315">
        <v>1.2436100000000001</v>
      </c>
      <c r="U17315" s="6">
        <v>2.9327049999999999</v>
      </c>
      <c r="V17315" s="6">
        <v>2.5908229999999999</v>
      </c>
      <c r="W17315" s="6">
        <v>2.2252749999999999</v>
      </c>
    </row>
    <row r="17316" spans="2:23" x14ac:dyDescent="0.35">
      <c r="B17316">
        <v>2.1962199999999998</v>
      </c>
      <c r="C17316">
        <v>3.9386920000000001</v>
      </c>
      <c r="D17316">
        <v>0.98210299999999995</v>
      </c>
      <c r="E17316">
        <v>1.6183179999999999</v>
      </c>
      <c r="H17316">
        <v>1.9022760000000001</v>
      </c>
      <c r="I17316">
        <v>1.944501</v>
      </c>
      <c r="J17316">
        <v>1.0238449999999999</v>
      </c>
      <c r="O17316">
        <v>2.1962199999999998</v>
      </c>
      <c r="P17316">
        <v>3.9386920000000001</v>
      </c>
      <c r="Q17316">
        <v>0.98210299999999995</v>
      </c>
      <c r="U17316" s="6">
        <v>2.0159370000000001</v>
      </c>
      <c r="V17316" s="6">
        <v>1.939084</v>
      </c>
      <c r="W17316" s="6">
        <v>1.83796</v>
      </c>
    </row>
    <row r="17317" spans="2:23" x14ac:dyDescent="0.35">
      <c r="B17317">
        <v>1.980013</v>
      </c>
      <c r="C17317">
        <v>2.2163900000000001</v>
      </c>
      <c r="D17317">
        <v>1.55409</v>
      </c>
      <c r="E17317">
        <v>2.3477359999999998</v>
      </c>
      <c r="H17317">
        <v>2.0436350000000001</v>
      </c>
      <c r="I17317">
        <v>1.3415140000000001</v>
      </c>
      <c r="J17317">
        <v>13.717342</v>
      </c>
      <c r="O17317">
        <v>1.980013</v>
      </c>
      <c r="P17317">
        <v>2.2163900000000001</v>
      </c>
      <c r="Q17317">
        <v>1.55409</v>
      </c>
      <c r="U17317" s="6">
        <v>1.538616</v>
      </c>
      <c r="V17317" s="6">
        <v>1.944501</v>
      </c>
      <c r="W17317" s="6">
        <v>2.087072</v>
      </c>
    </row>
    <row r="17318" spans="2:23" x14ac:dyDescent="0.35">
      <c r="B17318">
        <v>2.6142020000000001</v>
      </c>
      <c r="C17318">
        <v>1.7002060000000001</v>
      </c>
      <c r="D17318">
        <v>2.450542</v>
      </c>
      <c r="E17318">
        <v>2.7976510000000001</v>
      </c>
      <c r="H17318">
        <v>2.2982010000000002</v>
      </c>
      <c r="I17318">
        <v>14.388502000000001</v>
      </c>
      <c r="J17318">
        <v>2.8587030000000002</v>
      </c>
      <c r="O17318">
        <v>2.6142020000000001</v>
      </c>
      <c r="P17318">
        <v>1.7002060000000001</v>
      </c>
      <c r="Q17318">
        <v>2.450542</v>
      </c>
      <c r="U17318" s="6">
        <v>1.3126850000000001</v>
      </c>
      <c r="V17318" s="6">
        <v>1.3415140000000001</v>
      </c>
      <c r="W17318" s="6">
        <v>1.7510779999999999</v>
      </c>
    </row>
    <row r="17319" spans="2:23" x14ac:dyDescent="0.35">
      <c r="B17319">
        <v>2.6489479999999999</v>
      </c>
      <c r="C17319">
        <v>2.9483199999999998</v>
      </c>
      <c r="D17319">
        <v>1.970234</v>
      </c>
      <c r="E17319">
        <v>2.2840020000000001</v>
      </c>
      <c r="H17319">
        <v>0.94057500000000005</v>
      </c>
      <c r="I17319">
        <v>1.72824</v>
      </c>
      <c r="J17319">
        <v>1.437907</v>
      </c>
      <c r="O17319">
        <v>2.6489479999999999</v>
      </c>
      <c r="P17319">
        <v>2.9483199999999998</v>
      </c>
      <c r="Q17319">
        <v>1.970234</v>
      </c>
      <c r="U17319" s="6">
        <v>2.4591050000000001</v>
      </c>
      <c r="V17319" s="6">
        <v>14.388502000000001</v>
      </c>
      <c r="W17319" s="6">
        <v>2.1366420000000002</v>
      </c>
    </row>
    <row r="17320" spans="2:23" x14ac:dyDescent="0.35">
      <c r="B17320">
        <v>1.733598</v>
      </c>
      <c r="C17320">
        <v>4.8333969999999997</v>
      </c>
      <c r="D17320">
        <v>0.68543900000000002</v>
      </c>
      <c r="E17320">
        <v>2.4220570000000001</v>
      </c>
      <c r="H17320">
        <v>1.432936</v>
      </c>
      <c r="I17320">
        <v>3.19048</v>
      </c>
      <c r="J17320">
        <v>1.510937</v>
      </c>
      <c r="O17320">
        <v>1.733598</v>
      </c>
      <c r="P17320">
        <v>4.8333969999999997</v>
      </c>
      <c r="Q17320">
        <v>0.68543900000000002</v>
      </c>
      <c r="U17320" s="6">
        <v>2.6126369999999999</v>
      </c>
      <c r="V17320" s="6">
        <v>3.19048</v>
      </c>
      <c r="W17320" s="6">
        <v>3.9886840000000001</v>
      </c>
    </row>
    <row r="17321" spans="2:23" x14ac:dyDescent="0.35">
      <c r="B17321">
        <v>2.240507</v>
      </c>
      <c r="C17321">
        <v>1.9975750000000001</v>
      </c>
      <c r="D17321">
        <v>1.965012</v>
      </c>
      <c r="E17321">
        <v>2.2680199999999999</v>
      </c>
      <c r="H17321">
        <v>1.856846</v>
      </c>
      <c r="I17321">
        <v>2.1096919999999999</v>
      </c>
      <c r="J17321">
        <v>1.0685169999999999</v>
      </c>
      <c r="O17321">
        <v>2.240507</v>
      </c>
      <c r="P17321">
        <v>1.9975750000000001</v>
      </c>
      <c r="Q17321">
        <v>1.965012</v>
      </c>
      <c r="U17321" s="6">
        <v>1.5880160000000001</v>
      </c>
      <c r="V17321" s="6">
        <v>1.72824</v>
      </c>
      <c r="W17321" s="6">
        <v>13.868921</v>
      </c>
    </row>
    <row r="17322" spans="2:23" x14ac:dyDescent="0.35">
      <c r="B17322">
        <v>2.0473940000000002</v>
      </c>
      <c r="C17322">
        <v>2.3102450000000001</v>
      </c>
      <c r="D17322">
        <v>2.0059490000000002</v>
      </c>
      <c r="E17322">
        <v>2.506383</v>
      </c>
      <c r="H17322">
        <v>1.550394</v>
      </c>
      <c r="I17322">
        <v>1.7863720000000001</v>
      </c>
      <c r="J17322">
        <v>2.4593240000000001</v>
      </c>
      <c r="O17322">
        <v>2.0473940000000002</v>
      </c>
      <c r="P17322">
        <v>2.3102450000000001</v>
      </c>
      <c r="Q17322">
        <v>2.0059490000000002</v>
      </c>
      <c r="U17322" s="6">
        <v>2.081245</v>
      </c>
      <c r="V17322" s="6">
        <v>2.1096919999999999</v>
      </c>
      <c r="W17322" s="6">
        <v>1.7491570000000001</v>
      </c>
    </row>
    <row r="17323" spans="2:23" x14ac:dyDescent="0.35">
      <c r="B17323">
        <v>2.3545509999999998</v>
      </c>
      <c r="C17323">
        <v>1.614865</v>
      </c>
      <c r="D17323">
        <v>1.4887349999999999</v>
      </c>
      <c r="E17323">
        <v>1.0718730000000001</v>
      </c>
      <c r="H17323">
        <v>1.8485879999999999</v>
      </c>
      <c r="I17323">
        <v>1.996256</v>
      </c>
      <c r="J17323">
        <v>1.700097</v>
      </c>
      <c r="O17323">
        <v>2.3545509999999998</v>
      </c>
      <c r="P17323">
        <v>1.614865</v>
      </c>
      <c r="Q17323">
        <v>1.4887349999999999</v>
      </c>
      <c r="U17323" s="6">
        <v>1.7821260000000001</v>
      </c>
      <c r="V17323" s="6">
        <v>1.7863720000000001</v>
      </c>
      <c r="W17323" s="6">
        <v>1.023846</v>
      </c>
    </row>
    <row r="17324" spans="2:23" x14ac:dyDescent="0.35">
      <c r="B17324">
        <v>1.002102</v>
      </c>
      <c r="C17324">
        <v>1.2058770000000001</v>
      </c>
      <c r="D17324">
        <v>1.5179720000000001</v>
      </c>
      <c r="E17324">
        <v>2.4983339999999998</v>
      </c>
      <c r="H17324">
        <v>2.9975779999999999</v>
      </c>
      <c r="I17324">
        <v>2.0367280000000001</v>
      </c>
      <c r="J17324">
        <v>2.387696</v>
      </c>
      <c r="O17324">
        <v>1.002102</v>
      </c>
      <c r="P17324">
        <v>1.2058770000000001</v>
      </c>
      <c r="Q17324">
        <v>1.5179720000000001</v>
      </c>
      <c r="U17324" s="6">
        <v>1.8011379999999999</v>
      </c>
      <c r="V17324" s="6">
        <v>1.996256</v>
      </c>
      <c r="W17324" s="6">
        <v>2.8587030000000002</v>
      </c>
    </row>
    <row r="17325" spans="2:23" x14ac:dyDescent="0.35">
      <c r="B17325">
        <v>1.921055</v>
      </c>
      <c r="C17325">
        <v>2.082862</v>
      </c>
      <c r="D17325">
        <v>2.779239</v>
      </c>
      <c r="E17325">
        <v>3.4021249999999998</v>
      </c>
      <c r="H17325">
        <v>2.8804069999999999</v>
      </c>
      <c r="I17325">
        <v>1.4419310000000001</v>
      </c>
      <c r="J17325">
        <v>2.5236900000000002</v>
      </c>
      <c r="O17325">
        <v>1.921055</v>
      </c>
      <c r="P17325">
        <v>2.082862</v>
      </c>
      <c r="Q17325">
        <v>2.779239</v>
      </c>
      <c r="U17325" s="6">
        <v>2.3990170000000002</v>
      </c>
      <c r="V17325" s="6">
        <v>2.0367280000000001</v>
      </c>
      <c r="W17325" s="6">
        <v>13.717342</v>
      </c>
    </row>
    <row r="17326" spans="2:23" x14ac:dyDescent="0.35">
      <c r="B17326">
        <v>2.0985499999999999</v>
      </c>
      <c r="C17326">
        <v>1.803377</v>
      </c>
      <c r="D17326">
        <v>1.1064529999999999</v>
      </c>
      <c r="E17326">
        <v>2.6818149999999998</v>
      </c>
      <c r="H17326">
        <v>2.542313</v>
      </c>
      <c r="I17326">
        <v>2.3061440000000002</v>
      </c>
      <c r="J17326">
        <v>2.9306420000000002</v>
      </c>
      <c r="O17326">
        <v>2.0985499999999999</v>
      </c>
      <c r="P17326">
        <v>1.803377</v>
      </c>
      <c r="Q17326">
        <v>1.1064529999999999</v>
      </c>
      <c r="U17326" s="6">
        <v>2.5322119999999999</v>
      </c>
      <c r="V17326" s="6">
        <v>1.4419310000000001</v>
      </c>
      <c r="W17326" s="6">
        <v>1.437907</v>
      </c>
    </row>
    <row r="17327" spans="2:23" x14ac:dyDescent="0.35">
      <c r="B17327">
        <v>2.0119310000000001</v>
      </c>
      <c r="C17327">
        <v>1.8591880000000001</v>
      </c>
      <c r="D17327">
        <v>1.337164</v>
      </c>
      <c r="E17327">
        <v>2.8309250000000001</v>
      </c>
      <c r="H17327">
        <v>2.4692919999999998</v>
      </c>
      <c r="I17327">
        <v>2.4693719999999999</v>
      </c>
      <c r="J17327">
        <v>1.6982250000000001</v>
      </c>
      <c r="O17327">
        <v>2.0119310000000001</v>
      </c>
      <c r="P17327">
        <v>1.8591880000000001</v>
      </c>
      <c r="Q17327">
        <v>1.337164</v>
      </c>
      <c r="U17327" s="6">
        <v>1.407869</v>
      </c>
      <c r="V17327" s="6">
        <v>2.3061440000000002</v>
      </c>
      <c r="W17327" s="6">
        <v>1.510937</v>
      </c>
    </row>
    <row r="17328" spans="2:23" x14ac:dyDescent="0.35">
      <c r="B17328">
        <v>1.9735640000000001</v>
      </c>
      <c r="C17328">
        <v>2.00529</v>
      </c>
      <c r="D17328">
        <v>0.85426199999999997</v>
      </c>
      <c r="E17328">
        <v>2.2401469999999999</v>
      </c>
      <c r="H17328">
        <v>1.682552</v>
      </c>
      <c r="I17328">
        <v>2.0546090000000001</v>
      </c>
      <c r="J17328">
        <v>3.1075780000000002</v>
      </c>
      <c r="O17328">
        <v>1.9735640000000001</v>
      </c>
      <c r="P17328">
        <v>2.00529</v>
      </c>
      <c r="Q17328">
        <v>0.85426199999999997</v>
      </c>
      <c r="U17328" s="6">
        <v>13.227874999999999</v>
      </c>
      <c r="V17328" s="6">
        <v>2.4693719999999999</v>
      </c>
      <c r="W17328" s="6">
        <v>1.0685169999999999</v>
      </c>
    </row>
    <row r="17329" spans="2:23" x14ac:dyDescent="0.35">
      <c r="B17329">
        <v>1.4566330000000001</v>
      </c>
      <c r="C17329">
        <v>1.049255</v>
      </c>
      <c r="D17329">
        <v>2.9945620000000002</v>
      </c>
      <c r="E17329">
        <v>1.8569040000000001</v>
      </c>
      <c r="H17329">
        <v>1.9886440000000001</v>
      </c>
      <c r="I17329">
        <v>13.857983000000001</v>
      </c>
      <c r="J17329">
        <v>2.4772889999999999</v>
      </c>
      <c r="O17329">
        <v>1.4566330000000001</v>
      </c>
      <c r="P17329">
        <v>1.049255</v>
      </c>
      <c r="Q17329">
        <v>2.9945620000000002</v>
      </c>
      <c r="U17329" s="6">
        <v>2.031358</v>
      </c>
      <c r="V17329" s="6">
        <v>2.0546090000000001</v>
      </c>
      <c r="W17329" s="6">
        <v>2.4593250000000002</v>
      </c>
    </row>
    <row r="17330" spans="2:23" x14ac:dyDescent="0.35">
      <c r="B17330">
        <v>2.1688740000000002</v>
      </c>
      <c r="C17330">
        <v>1.090787</v>
      </c>
      <c r="D17330">
        <v>2.0704220000000002</v>
      </c>
      <c r="E17330">
        <v>3.1919629999999999</v>
      </c>
      <c r="H17330">
        <v>2.7505839999999999</v>
      </c>
      <c r="I17330">
        <v>1.3202849999999999</v>
      </c>
      <c r="J17330">
        <v>2.4984820000000001</v>
      </c>
      <c r="O17330">
        <v>2.1688740000000002</v>
      </c>
      <c r="P17330">
        <v>1.090787</v>
      </c>
      <c r="Q17330">
        <v>2.0704220000000002</v>
      </c>
      <c r="U17330" s="6">
        <v>2.2847490000000001</v>
      </c>
      <c r="V17330" s="6">
        <v>13.857983000000001</v>
      </c>
      <c r="W17330" s="6">
        <v>2.387696</v>
      </c>
    </row>
    <row r="17331" spans="2:23" x14ac:dyDescent="0.35">
      <c r="B17331">
        <v>1.202102</v>
      </c>
      <c r="C17331">
        <v>1.550278</v>
      </c>
      <c r="D17331">
        <v>1.937087</v>
      </c>
      <c r="E17331">
        <v>3.5296240000000001</v>
      </c>
      <c r="H17331">
        <v>2.181435</v>
      </c>
      <c r="I17331">
        <v>2.4184950000000001</v>
      </c>
      <c r="J17331">
        <v>14.382087</v>
      </c>
      <c r="O17331">
        <v>1.202102</v>
      </c>
      <c r="P17331">
        <v>1.550278</v>
      </c>
      <c r="Q17331">
        <v>1.937087</v>
      </c>
      <c r="U17331" s="6">
        <v>2.9535149999999999</v>
      </c>
      <c r="V17331" s="6">
        <v>1.3202849999999999</v>
      </c>
      <c r="W17331" s="6">
        <v>1.700097</v>
      </c>
    </row>
    <row r="17332" spans="2:23" x14ac:dyDescent="0.35">
      <c r="B17332">
        <v>3.992734</v>
      </c>
      <c r="C17332">
        <v>2.4582109999999999</v>
      </c>
      <c r="D17332">
        <v>1.712394</v>
      </c>
      <c r="E17332">
        <v>1.914283</v>
      </c>
      <c r="H17332">
        <v>1.937748</v>
      </c>
      <c r="I17332">
        <v>1.1851050000000001</v>
      </c>
      <c r="J17332">
        <v>2.7171850000000002</v>
      </c>
      <c r="O17332">
        <v>3.992734</v>
      </c>
      <c r="P17332">
        <v>2.4582109999999999</v>
      </c>
      <c r="Q17332">
        <v>1.712394</v>
      </c>
      <c r="U17332" s="6">
        <v>2.9247640000000001</v>
      </c>
      <c r="V17332" s="6">
        <v>2.4184950000000001</v>
      </c>
      <c r="W17332" s="6">
        <v>2.5236900000000002</v>
      </c>
    </row>
    <row r="17333" spans="2:23" x14ac:dyDescent="0.35">
      <c r="B17333">
        <v>1.6001829999999999</v>
      </c>
      <c r="C17333">
        <v>1.482003</v>
      </c>
      <c r="D17333">
        <v>1.8294170000000001</v>
      </c>
      <c r="E17333">
        <v>2.739608</v>
      </c>
      <c r="H17333">
        <v>3.424534</v>
      </c>
      <c r="I17333">
        <v>1.8154619999999999</v>
      </c>
      <c r="J17333">
        <v>1.816411</v>
      </c>
      <c r="O17333">
        <v>1.6001829999999999</v>
      </c>
      <c r="P17333">
        <v>1.482003</v>
      </c>
      <c r="Q17333">
        <v>1.8294170000000001</v>
      </c>
      <c r="U17333" s="6">
        <v>3.193219</v>
      </c>
      <c r="V17333" s="6">
        <v>1.1851050000000001</v>
      </c>
      <c r="W17333" s="6">
        <v>2.9306399999999999</v>
      </c>
    </row>
    <row r="17334" spans="2:23" x14ac:dyDescent="0.35">
      <c r="B17334">
        <v>2.7933020000000002</v>
      </c>
      <c r="C17334">
        <v>1.580994</v>
      </c>
      <c r="D17334">
        <v>1.485301</v>
      </c>
      <c r="E17334">
        <v>1.685322</v>
      </c>
      <c r="H17334">
        <v>1.733808</v>
      </c>
      <c r="I17334">
        <v>1.4471719999999999</v>
      </c>
      <c r="J17334">
        <v>1.5983940000000001</v>
      </c>
      <c r="O17334">
        <v>2.7933020000000002</v>
      </c>
      <c r="P17334">
        <v>1.580994</v>
      </c>
      <c r="Q17334">
        <v>1.485301</v>
      </c>
      <c r="U17334" s="6">
        <v>2.8430900000000001</v>
      </c>
      <c r="V17334" s="6">
        <v>1.4471719999999999</v>
      </c>
      <c r="W17334" s="6">
        <v>1.6982250000000001</v>
      </c>
    </row>
    <row r="17335" spans="2:23" x14ac:dyDescent="0.35">
      <c r="B17335">
        <v>2.5441060000000002</v>
      </c>
      <c r="C17335">
        <v>1.6441319999999999</v>
      </c>
      <c r="D17335">
        <v>3.8411059999999999</v>
      </c>
      <c r="E17335">
        <v>1.4036040000000001</v>
      </c>
      <c r="H17335">
        <v>2.5333260000000002</v>
      </c>
      <c r="I17335">
        <v>2.586722</v>
      </c>
      <c r="J17335">
        <v>2.4293209999999998</v>
      </c>
      <c r="O17335">
        <v>2.5441060000000002</v>
      </c>
      <c r="P17335">
        <v>1.6441319999999999</v>
      </c>
      <c r="Q17335">
        <v>3.8411059999999999</v>
      </c>
      <c r="U17335" s="6">
        <v>1.465948</v>
      </c>
      <c r="V17335" s="6">
        <v>1.8154619999999999</v>
      </c>
      <c r="W17335" s="6">
        <v>3.1075780000000002</v>
      </c>
    </row>
    <row r="17336" spans="2:23" x14ac:dyDescent="0.35">
      <c r="B17336">
        <v>0.59381200000000001</v>
      </c>
      <c r="C17336">
        <v>2.8647740000000002</v>
      </c>
      <c r="D17336">
        <v>1.5476669999999999</v>
      </c>
      <c r="E17336">
        <v>1.3216619999999999</v>
      </c>
      <c r="H17336">
        <v>2.6447699999999998</v>
      </c>
      <c r="I17336">
        <v>1.468173</v>
      </c>
      <c r="J17336">
        <v>2.90672</v>
      </c>
      <c r="O17336">
        <v>0.59381200000000001</v>
      </c>
      <c r="P17336">
        <v>2.8647740000000002</v>
      </c>
      <c r="Q17336">
        <v>1.5476669999999999</v>
      </c>
      <c r="U17336" s="6">
        <v>0.95757199999999998</v>
      </c>
      <c r="V17336" s="6">
        <v>2.5867230000000001</v>
      </c>
      <c r="W17336" s="6">
        <v>2.4772889999999999</v>
      </c>
    </row>
    <row r="17337" spans="2:23" x14ac:dyDescent="0.35">
      <c r="B17337">
        <v>2.2713399999999999</v>
      </c>
      <c r="C17337">
        <v>2.1262629999999998</v>
      </c>
      <c r="D17337">
        <v>1.6077159999999999</v>
      </c>
      <c r="E17337">
        <v>2.3179090000000002</v>
      </c>
      <c r="H17337">
        <v>2.202566</v>
      </c>
      <c r="I17337">
        <v>1.5342089999999999</v>
      </c>
      <c r="J17337">
        <v>1.714872</v>
      </c>
      <c r="O17337">
        <v>2.2713399999999999</v>
      </c>
      <c r="P17337">
        <v>2.1262629999999998</v>
      </c>
      <c r="Q17337">
        <v>1.6077159999999999</v>
      </c>
      <c r="U17337" s="6">
        <v>2.2873039999999998</v>
      </c>
      <c r="V17337" s="6">
        <v>1.468173</v>
      </c>
      <c r="W17337" s="6">
        <v>2.4984820000000001</v>
      </c>
    </row>
    <row r="17338" spans="2:23" x14ac:dyDescent="0.35">
      <c r="B17338">
        <v>2.6746210000000001</v>
      </c>
      <c r="C17338">
        <v>2.2931840000000001</v>
      </c>
      <c r="D17338">
        <v>2.3564600000000002</v>
      </c>
      <c r="E17338">
        <v>3.0815039999999998</v>
      </c>
      <c r="H17338">
        <v>2.5294859999999999</v>
      </c>
      <c r="I17338">
        <v>1.94208</v>
      </c>
      <c r="J17338">
        <v>2.3386939999999998</v>
      </c>
      <c r="O17338">
        <v>2.6746210000000001</v>
      </c>
      <c r="P17338">
        <v>2.2931840000000001</v>
      </c>
      <c r="Q17338">
        <v>2.3564600000000002</v>
      </c>
      <c r="U17338" s="6">
        <v>2.3055699999999999</v>
      </c>
      <c r="V17338" s="6">
        <v>1.5342089999999999</v>
      </c>
      <c r="W17338" s="6">
        <v>14.382087</v>
      </c>
    </row>
    <row r="17339" spans="2:23" x14ac:dyDescent="0.35">
      <c r="B17339">
        <v>2.4727459999999999</v>
      </c>
      <c r="C17339">
        <v>1.7100340000000001</v>
      </c>
      <c r="D17339">
        <v>1.669842</v>
      </c>
      <c r="E17339">
        <v>2.1214919999999999</v>
      </c>
      <c r="H17339">
        <v>1.569912</v>
      </c>
      <c r="I17339">
        <v>2.8812720000000001</v>
      </c>
      <c r="J17339">
        <v>13.378579999999999</v>
      </c>
      <c r="O17339">
        <v>2.4727459999999999</v>
      </c>
      <c r="P17339">
        <v>1.7100340000000001</v>
      </c>
      <c r="Q17339">
        <v>1.669842</v>
      </c>
      <c r="U17339" s="6">
        <v>2.3154919999999999</v>
      </c>
      <c r="V17339" s="6">
        <v>1.94208</v>
      </c>
      <c r="W17339" s="6">
        <v>2.7171850000000002</v>
      </c>
    </row>
    <row r="17340" spans="2:23" x14ac:dyDescent="0.35">
      <c r="B17340">
        <v>1.6272759999999999</v>
      </c>
      <c r="C17340">
        <v>2.365205</v>
      </c>
      <c r="D17340">
        <v>1.8105530000000001</v>
      </c>
      <c r="E17340">
        <v>1.4614659999999999</v>
      </c>
      <c r="H17340">
        <v>2.8068620000000002</v>
      </c>
      <c r="I17340">
        <v>1.358989</v>
      </c>
      <c r="J17340">
        <v>1.4517249999999999</v>
      </c>
      <c r="O17340">
        <v>1.6272759999999999</v>
      </c>
      <c r="P17340">
        <v>2.365205</v>
      </c>
      <c r="Q17340">
        <v>1.8105530000000001</v>
      </c>
      <c r="U17340" s="6">
        <v>2.4245109999999999</v>
      </c>
      <c r="V17340" s="6">
        <v>2.8812720000000001</v>
      </c>
      <c r="W17340" s="6">
        <v>1.816411</v>
      </c>
    </row>
    <row r="17341" spans="2:23" x14ac:dyDescent="0.35">
      <c r="B17341">
        <v>2.1387870000000002</v>
      </c>
      <c r="C17341">
        <v>2.6258300000000001</v>
      </c>
      <c r="D17341">
        <v>1.5125599999999999</v>
      </c>
      <c r="E17341">
        <v>2.2690839999999999</v>
      </c>
      <c r="H17341">
        <v>3.3681670000000001</v>
      </c>
      <c r="I17341">
        <v>2.4747379999999999</v>
      </c>
      <c r="J17341">
        <v>1.252162</v>
      </c>
      <c r="O17341">
        <v>2.1387870000000002</v>
      </c>
      <c r="P17341">
        <v>2.6258300000000001</v>
      </c>
      <c r="Q17341">
        <v>1.5125599999999999</v>
      </c>
      <c r="U17341" s="6">
        <v>3.3923899999999998</v>
      </c>
      <c r="V17341" s="6">
        <v>1.358989</v>
      </c>
      <c r="W17341" s="6">
        <v>1.5983940000000001</v>
      </c>
    </row>
    <row r="17342" spans="2:23" x14ac:dyDescent="0.35">
      <c r="B17342">
        <v>1.520289</v>
      </c>
      <c r="C17342">
        <v>1.8668439999999999</v>
      </c>
      <c r="D17342">
        <v>1.0273559999999999</v>
      </c>
      <c r="E17342">
        <v>2.418803</v>
      </c>
      <c r="H17342">
        <v>1.2130590000000001</v>
      </c>
      <c r="I17342">
        <v>1.9749749999999999</v>
      </c>
      <c r="J17342">
        <v>1.8469</v>
      </c>
      <c r="O17342">
        <v>1.520289</v>
      </c>
      <c r="P17342">
        <v>1.8668439999999999</v>
      </c>
      <c r="Q17342">
        <v>1.0273559999999999</v>
      </c>
      <c r="U17342" s="6">
        <v>1.201605</v>
      </c>
      <c r="V17342" s="6">
        <v>2.4747379999999999</v>
      </c>
      <c r="W17342" s="6">
        <v>2.4293209999999998</v>
      </c>
    </row>
    <row r="17343" spans="2:23" x14ac:dyDescent="0.35">
      <c r="B17343">
        <v>2.5510350000000002</v>
      </c>
      <c r="C17343">
        <v>2.10866</v>
      </c>
      <c r="D17343">
        <v>0.82511900000000005</v>
      </c>
      <c r="E17343">
        <v>2.4581379999999999</v>
      </c>
      <c r="H17343">
        <v>2.4422929999999998</v>
      </c>
      <c r="I17343">
        <v>2.2764690000000001</v>
      </c>
      <c r="J17343">
        <v>1.0829740000000001</v>
      </c>
      <c r="O17343">
        <v>2.5510350000000002</v>
      </c>
      <c r="P17343">
        <v>2.10866</v>
      </c>
      <c r="Q17343">
        <v>0.82511900000000005</v>
      </c>
      <c r="U17343" s="6">
        <v>2.088978</v>
      </c>
      <c r="V17343" s="6">
        <v>1.9749749999999999</v>
      </c>
      <c r="W17343" s="6">
        <v>2.90672</v>
      </c>
    </row>
    <row r="17344" spans="2:23" x14ac:dyDescent="0.35">
      <c r="B17344">
        <v>2.1466310000000002</v>
      </c>
      <c r="C17344">
        <v>2.8303720000000001</v>
      </c>
      <c r="D17344">
        <v>2.637213</v>
      </c>
      <c r="E17344">
        <v>0.72677400000000003</v>
      </c>
      <c r="H17344">
        <v>2.2716180000000001</v>
      </c>
      <c r="I17344">
        <v>3.045963</v>
      </c>
      <c r="J17344">
        <v>2.1311610000000001</v>
      </c>
      <c r="O17344">
        <v>2.1466310000000002</v>
      </c>
      <c r="P17344">
        <v>2.8303720000000001</v>
      </c>
      <c r="Q17344">
        <v>2.637213</v>
      </c>
      <c r="U17344" s="6">
        <v>3.1654330000000002</v>
      </c>
      <c r="V17344" s="6">
        <v>2.2764690000000001</v>
      </c>
      <c r="W17344" s="6">
        <v>1.714871</v>
      </c>
    </row>
    <row r="17345" spans="2:23" x14ac:dyDescent="0.35">
      <c r="B17345">
        <v>2.0283699999999998</v>
      </c>
      <c r="C17345">
        <v>2.2489439999999998</v>
      </c>
      <c r="D17345">
        <v>1.316846</v>
      </c>
      <c r="E17345">
        <v>2.3096709999999998</v>
      </c>
      <c r="H17345">
        <v>2.0254180000000002</v>
      </c>
      <c r="I17345">
        <v>1.3378159999999999</v>
      </c>
      <c r="J17345">
        <v>2.6986910000000002</v>
      </c>
      <c r="O17345">
        <v>2.0283699999999998</v>
      </c>
      <c r="P17345">
        <v>2.2489439999999998</v>
      </c>
      <c r="Q17345">
        <v>1.316846</v>
      </c>
      <c r="U17345" s="6">
        <v>1.6118680000000001</v>
      </c>
      <c r="V17345" s="6">
        <v>3.045963</v>
      </c>
      <c r="W17345" s="6">
        <v>2.3386939999999998</v>
      </c>
    </row>
    <row r="17346" spans="2:23" x14ac:dyDescent="0.35">
      <c r="B17346">
        <v>3.3548659999999999</v>
      </c>
      <c r="C17346">
        <v>1.7746839999999999</v>
      </c>
      <c r="D17346">
        <v>3.433913</v>
      </c>
      <c r="E17346">
        <v>2.370895</v>
      </c>
      <c r="H17346">
        <v>2.142992</v>
      </c>
      <c r="I17346">
        <v>2.9399459999999999</v>
      </c>
      <c r="J17346">
        <v>1.3411120000000001</v>
      </c>
      <c r="O17346">
        <v>3.3548659999999999</v>
      </c>
      <c r="P17346">
        <v>1.7746839999999999</v>
      </c>
      <c r="Q17346">
        <v>3.433913</v>
      </c>
      <c r="U17346" s="6">
        <v>2.6750889999999998</v>
      </c>
      <c r="V17346" s="6">
        <v>1.3378159999999999</v>
      </c>
      <c r="W17346" s="6">
        <v>13.378579999999999</v>
      </c>
    </row>
    <row r="17347" spans="2:23" x14ac:dyDescent="0.35">
      <c r="B17347">
        <v>1.71323</v>
      </c>
      <c r="C17347">
        <v>0.302589</v>
      </c>
      <c r="D17347">
        <v>1.5560149999999999</v>
      </c>
      <c r="E17347">
        <v>2.982602</v>
      </c>
      <c r="H17347">
        <v>1.944032</v>
      </c>
      <c r="I17347">
        <v>2.5282460000000002</v>
      </c>
      <c r="J17347">
        <v>3.2358699999999998</v>
      </c>
      <c r="O17347">
        <v>1.71323</v>
      </c>
      <c r="P17347">
        <v>0.302589</v>
      </c>
      <c r="Q17347">
        <v>1.5560149999999999</v>
      </c>
      <c r="U17347" s="6">
        <v>2.84015</v>
      </c>
      <c r="V17347" s="6">
        <v>2.9399459999999999</v>
      </c>
      <c r="W17347" s="6">
        <v>1.4517249999999999</v>
      </c>
    </row>
    <row r="17348" spans="2:23" x14ac:dyDescent="0.35">
      <c r="B17348">
        <v>1.714656</v>
      </c>
      <c r="C17348">
        <v>2.5671059999999999</v>
      </c>
      <c r="D17348">
        <v>2.2297259999999999</v>
      </c>
      <c r="E17348">
        <v>1.642147</v>
      </c>
      <c r="H17348">
        <v>2.8086250000000001</v>
      </c>
      <c r="I17348">
        <v>1.2797499999999999</v>
      </c>
      <c r="J17348">
        <v>1.9670110000000001</v>
      </c>
      <c r="O17348">
        <v>1.714656</v>
      </c>
      <c r="P17348">
        <v>2.5671059999999999</v>
      </c>
      <c r="Q17348">
        <v>2.2297259999999999</v>
      </c>
      <c r="U17348" s="6">
        <v>1.8206169999999999</v>
      </c>
      <c r="V17348" s="6">
        <v>2.5282460000000002</v>
      </c>
      <c r="W17348" s="6">
        <v>1.252162</v>
      </c>
    </row>
    <row r="17349" spans="2:23" x14ac:dyDescent="0.35">
      <c r="B17349">
        <v>2.1271309999999999</v>
      </c>
      <c r="C17349">
        <v>1.198056</v>
      </c>
      <c r="D17349">
        <v>2.2630940000000002</v>
      </c>
      <c r="E17349">
        <v>2.4329260000000001</v>
      </c>
      <c r="H17349">
        <v>1.9808969999999999</v>
      </c>
      <c r="I17349">
        <v>1.6472929999999999</v>
      </c>
      <c r="J17349">
        <v>14.133513000000001</v>
      </c>
      <c r="O17349">
        <v>2.1271309999999999</v>
      </c>
      <c r="P17349">
        <v>1.198056</v>
      </c>
      <c r="Q17349">
        <v>2.2630940000000002</v>
      </c>
      <c r="U17349" s="6">
        <v>2.6100680000000001</v>
      </c>
      <c r="V17349" s="6">
        <v>1.2797499999999999</v>
      </c>
      <c r="W17349" s="6">
        <v>1.8469</v>
      </c>
    </row>
    <row r="17350" spans="2:23" x14ac:dyDescent="0.35">
      <c r="B17350">
        <v>1.8156920000000001</v>
      </c>
      <c r="C17350">
        <v>1.9709179999999999</v>
      </c>
      <c r="D17350">
        <v>2.198906</v>
      </c>
      <c r="E17350">
        <v>1.1552359999999999</v>
      </c>
      <c r="H17350">
        <v>1.743628</v>
      </c>
      <c r="I17350">
        <v>3.1974860000000001</v>
      </c>
      <c r="J17350">
        <v>2.3360729999999998</v>
      </c>
      <c r="O17350">
        <v>1.8156920000000001</v>
      </c>
      <c r="P17350">
        <v>1.9709179999999999</v>
      </c>
      <c r="Q17350">
        <v>2.198906</v>
      </c>
      <c r="U17350" s="6">
        <v>3.3055789999999998</v>
      </c>
      <c r="V17350" s="6">
        <v>1.6472929999999999</v>
      </c>
      <c r="W17350" s="6">
        <v>1.0829740000000001</v>
      </c>
    </row>
    <row r="17351" spans="2:23" x14ac:dyDescent="0.35">
      <c r="B17351">
        <v>2.0383439999999999</v>
      </c>
      <c r="C17351">
        <v>1.878185</v>
      </c>
      <c r="D17351">
        <v>1.3380259999999999</v>
      </c>
      <c r="E17351">
        <v>1.7588440000000001</v>
      </c>
      <c r="H17351">
        <v>2.076292</v>
      </c>
      <c r="I17351">
        <v>1.8719140000000001</v>
      </c>
      <c r="J17351">
        <v>13.870431</v>
      </c>
      <c r="O17351">
        <v>2.0383439999999999</v>
      </c>
      <c r="P17351">
        <v>1.878185</v>
      </c>
      <c r="Q17351">
        <v>1.3380259999999999</v>
      </c>
      <c r="U17351" s="6">
        <v>1.358077</v>
      </c>
      <c r="V17351" s="6">
        <v>3.1974860000000001</v>
      </c>
      <c r="W17351" s="6">
        <v>2.1311599999999999</v>
      </c>
    </row>
    <row r="17352" spans="2:23" x14ac:dyDescent="0.35">
      <c r="B17352">
        <v>2.5279229999999999</v>
      </c>
      <c r="C17352">
        <v>1.6247799999999999</v>
      </c>
      <c r="D17352">
        <v>2.6183139999999998</v>
      </c>
      <c r="E17352">
        <v>1.812546</v>
      </c>
      <c r="H17352">
        <v>1.721001</v>
      </c>
      <c r="I17352">
        <v>2.8108840000000002</v>
      </c>
      <c r="J17352">
        <v>1.554136</v>
      </c>
      <c r="O17352">
        <v>2.5279229999999999</v>
      </c>
      <c r="P17352">
        <v>1.6247799999999999</v>
      </c>
      <c r="Q17352">
        <v>2.6183139999999998</v>
      </c>
      <c r="U17352" s="6">
        <v>1.8729990000000001</v>
      </c>
      <c r="V17352" s="6">
        <v>1.8719140000000001</v>
      </c>
      <c r="W17352" s="6">
        <v>2.6986910000000002</v>
      </c>
    </row>
    <row r="17353" spans="2:23" x14ac:dyDescent="0.35">
      <c r="B17353">
        <v>1.3363339999999999</v>
      </c>
      <c r="C17353">
        <v>1.2446710000000001</v>
      </c>
      <c r="D17353">
        <v>2.7892610000000002</v>
      </c>
      <c r="E17353">
        <v>2.4596279999999999</v>
      </c>
      <c r="H17353">
        <v>0.65901600000000005</v>
      </c>
      <c r="I17353">
        <v>0.99555000000000005</v>
      </c>
      <c r="J17353">
        <v>13.916335</v>
      </c>
      <c r="O17353">
        <v>1.3363339999999999</v>
      </c>
      <c r="P17353">
        <v>1.2446710000000001</v>
      </c>
      <c r="Q17353">
        <v>2.7892610000000002</v>
      </c>
      <c r="U17353" s="6">
        <v>1.580757</v>
      </c>
      <c r="V17353" s="6">
        <v>2.8108840000000002</v>
      </c>
      <c r="W17353" s="6">
        <v>1.3411120000000001</v>
      </c>
    </row>
    <row r="17354" spans="2:23" x14ac:dyDescent="0.35">
      <c r="B17354">
        <v>2.2086570000000001</v>
      </c>
      <c r="C17354">
        <v>1.593191</v>
      </c>
      <c r="D17354">
        <v>2.7502010000000001</v>
      </c>
      <c r="E17354">
        <v>2.0495749999999999</v>
      </c>
      <c r="H17354">
        <v>2.463041</v>
      </c>
      <c r="I17354">
        <v>1.0403899999999999</v>
      </c>
      <c r="J17354">
        <v>0.863564</v>
      </c>
      <c r="O17354">
        <v>2.2086570000000001</v>
      </c>
      <c r="P17354">
        <v>1.593191</v>
      </c>
      <c r="Q17354">
        <v>2.7502010000000001</v>
      </c>
      <c r="U17354" s="6">
        <v>2.0047709999999999</v>
      </c>
      <c r="V17354" s="6">
        <v>0.99555000000000005</v>
      </c>
      <c r="W17354" s="6">
        <v>3.2358709999999999</v>
      </c>
    </row>
    <row r="17355" spans="2:23" x14ac:dyDescent="0.35">
      <c r="B17355">
        <v>1.292154</v>
      </c>
      <c r="C17355">
        <v>1.2214609999999999</v>
      </c>
      <c r="D17355">
        <v>1.1699040000000001</v>
      </c>
      <c r="E17355">
        <v>2.7938480000000001</v>
      </c>
      <c r="H17355">
        <v>2.3213180000000002</v>
      </c>
      <c r="I17355">
        <v>1.494148</v>
      </c>
      <c r="J17355">
        <v>2.8345449999999999</v>
      </c>
      <c r="O17355">
        <v>1.292154</v>
      </c>
      <c r="P17355">
        <v>1.2214609999999999</v>
      </c>
      <c r="Q17355">
        <v>1.1699040000000001</v>
      </c>
      <c r="U17355" s="6">
        <v>1.161751</v>
      </c>
      <c r="V17355" s="6">
        <v>1.0403899999999999</v>
      </c>
      <c r="W17355" s="6">
        <v>1.9670110000000001</v>
      </c>
    </row>
    <row r="17356" spans="2:23" x14ac:dyDescent="0.35">
      <c r="B17356">
        <v>4.2250430000000003</v>
      </c>
      <c r="C17356">
        <v>2.2067589999999999</v>
      </c>
      <c r="D17356">
        <v>2.853145</v>
      </c>
      <c r="E17356">
        <v>1.5807040000000001</v>
      </c>
      <c r="H17356">
        <v>1.871248</v>
      </c>
      <c r="I17356">
        <v>2.1239590000000002</v>
      </c>
      <c r="J17356">
        <v>1.253277</v>
      </c>
      <c r="O17356">
        <v>4.2250430000000003</v>
      </c>
      <c r="P17356">
        <v>2.2067589999999999</v>
      </c>
      <c r="Q17356">
        <v>2.853145</v>
      </c>
      <c r="U17356" s="6">
        <v>2.7872379999999999</v>
      </c>
      <c r="V17356" s="6">
        <v>1.494148</v>
      </c>
      <c r="W17356" s="6">
        <v>2.3360729999999998</v>
      </c>
    </row>
    <row r="17357" spans="2:23" x14ac:dyDescent="0.35">
      <c r="B17357">
        <v>1.5318830000000001</v>
      </c>
      <c r="C17357">
        <v>1.5749109999999999</v>
      </c>
      <c r="D17357">
        <v>1.189368</v>
      </c>
      <c r="E17357">
        <v>2.9693800000000001</v>
      </c>
      <c r="H17357">
        <v>1.912412</v>
      </c>
      <c r="I17357">
        <v>2.7988949999999999</v>
      </c>
      <c r="J17357">
        <v>1.6703140000000001</v>
      </c>
      <c r="O17357">
        <v>1.5318830000000001</v>
      </c>
      <c r="P17357">
        <v>1.5749109999999999</v>
      </c>
      <c r="Q17357">
        <v>1.189368</v>
      </c>
      <c r="U17357" s="6">
        <v>2.2531949999999998</v>
      </c>
      <c r="V17357" s="6">
        <v>2.1239590000000002</v>
      </c>
      <c r="W17357" s="6">
        <v>14.133513000000001</v>
      </c>
    </row>
    <row r="17358" spans="2:23" x14ac:dyDescent="0.35">
      <c r="B17358">
        <v>1.4557329999999999</v>
      </c>
      <c r="C17358">
        <v>2.0461900000000002</v>
      </c>
      <c r="D17358">
        <v>1.5563469999999999</v>
      </c>
      <c r="E17358">
        <v>2.106163</v>
      </c>
      <c r="H17358">
        <v>2.6416140000000001</v>
      </c>
      <c r="I17358">
        <v>1.5607329999999999</v>
      </c>
      <c r="J17358">
        <v>13.180156</v>
      </c>
      <c r="O17358">
        <v>1.4557329999999999</v>
      </c>
      <c r="P17358">
        <v>2.0461900000000002</v>
      </c>
      <c r="Q17358">
        <v>1.5563469999999999</v>
      </c>
      <c r="U17358" s="6">
        <v>2.3675459999999999</v>
      </c>
      <c r="V17358" s="6">
        <v>2.7988949999999999</v>
      </c>
      <c r="W17358" s="6">
        <v>13.870431999999999</v>
      </c>
    </row>
    <row r="17359" spans="2:23" x14ac:dyDescent="0.35">
      <c r="B17359">
        <v>2.418596</v>
      </c>
      <c r="C17359">
        <v>1.1487259999999999</v>
      </c>
      <c r="D17359">
        <v>1.2483340000000001</v>
      </c>
      <c r="E17359">
        <v>2.1818580000000001</v>
      </c>
      <c r="H17359">
        <v>2.3994680000000002</v>
      </c>
      <c r="I17359">
        <v>1.65232</v>
      </c>
      <c r="J17359">
        <v>1.8501650000000001</v>
      </c>
      <c r="O17359">
        <v>2.418596</v>
      </c>
      <c r="P17359">
        <v>1.1487259999999999</v>
      </c>
      <c r="Q17359">
        <v>1.2483340000000001</v>
      </c>
      <c r="U17359" s="6">
        <v>1.957306</v>
      </c>
      <c r="V17359" s="6">
        <v>1.5607329999999999</v>
      </c>
      <c r="W17359" s="6">
        <v>1.554136</v>
      </c>
    </row>
    <row r="17360" spans="2:23" x14ac:dyDescent="0.35">
      <c r="B17360">
        <v>0.87792599999999998</v>
      </c>
      <c r="C17360">
        <v>2.762022</v>
      </c>
      <c r="D17360">
        <v>1.406949</v>
      </c>
      <c r="E17360">
        <v>1.3198350000000001</v>
      </c>
      <c r="H17360">
        <v>1.785614</v>
      </c>
      <c r="I17360">
        <v>1.9959690000000001</v>
      </c>
      <c r="J17360">
        <v>2.8868070000000001</v>
      </c>
      <c r="O17360">
        <v>0.87792599999999998</v>
      </c>
      <c r="P17360">
        <v>2.762022</v>
      </c>
      <c r="Q17360">
        <v>1.406949</v>
      </c>
      <c r="U17360" s="6">
        <v>3.2060759999999999</v>
      </c>
      <c r="V17360" s="6">
        <v>1.65232</v>
      </c>
      <c r="W17360" s="6">
        <v>13.916335</v>
      </c>
    </row>
    <row r="17361" spans="2:23" x14ac:dyDescent="0.35">
      <c r="B17361">
        <v>1.470199</v>
      </c>
      <c r="C17361">
        <v>2.2714889999999999</v>
      </c>
      <c r="D17361">
        <v>2.5887989999999999</v>
      </c>
      <c r="E17361">
        <v>1.897254</v>
      </c>
      <c r="H17361">
        <v>1.867032</v>
      </c>
      <c r="I17361">
        <v>2.3385739999999999</v>
      </c>
      <c r="J17361">
        <v>2.6360440000000001</v>
      </c>
      <c r="O17361">
        <v>1.470199</v>
      </c>
      <c r="P17361">
        <v>2.2714889999999999</v>
      </c>
      <c r="Q17361">
        <v>2.5887989999999999</v>
      </c>
      <c r="U17361" s="6">
        <v>2.1615190000000002</v>
      </c>
      <c r="V17361" s="6">
        <v>1.9959690000000001</v>
      </c>
      <c r="W17361" s="6">
        <v>0.863564</v>
      </c>
    </row>
    <row r="17362" spans="2:23" x14ac:dyDescent="0.35">
      <c r="B17362">
        <v>1.8797539999999999</v>
      </c>
      <c r="C17362">
        <v>2.2016049999999998</v>
      </c>
      <c r="D17362">
        <v>1.5541</v>
      </c>
      <c r="E17362">
        <v>1.2415879999999999</v>
      </c>
      <c r="H17362">
        <v>1.0424199999999999</v>
      </c>
      <c r="I17362">
        <v>1.254883</v>
      </c>
      <c r="J17362">
        <v>2.1391170000000002</v>
      </c>
      <c r="O17362">
        <v>1.8797539999999999</v>
      </c>
      <c r="P17362">
        <v>2.2016049999999998</v>
      </c>
      <c r="Q17362">
        <v>1.5541</v>
      </c>
      <c r="U17362" s="6">
        <v>1.660649</v>
      </c>
      <c r="V17362" s="6">
        <v>2.3385739999999999</v>
      </c>
      <c r="W17362" s="6">
        <v>2.8345449999999999</v>
      </c>
    </row>
    <row r="17363" spans="2:23" x14ac:dyDescent="0.35">
      <c r="B17363">
        <v>1.7464189999999999</v>
      </c>
      <c r="C17363">
        <v>2.0908959999999999</v>
      </c>
      <c r="D17363">
        <v>1.0745659999999999</v>
      </c>
      <c r="E17363">
        <v>2.3852180000000001</v>
      </c>
      <c r="H17363">
        <v>1.4517979999999999</v>
      </c>
      <c r="I17363">
        <v>2.1004399999999999</v>
      </c>
      <c r="J17363">
        <v>1.4621949999999999</v>
      </c>
      <c r="O17363">
        <v>1.7464189999999999</v>
      </c>
      <c r="P17363">
        <v>2.0908959999999999</v>
      </c>
      <c r="Q17363">
        <v>1.0745659999999999</v>
      </c>
      <c r="U17363" s="6">
        <v>1.651993</v>
      </c>
      <c r="V17363" s="6">
        <v>1.254883</v>
      </c>
      <c r="W17363" s="6">
        <v>1.253277</v>
      </c>
    </row>
    <row r="17364" spans="2:23" x14ac:dyDescent="0.35">
      <c r="B17364">
        <v>2.7206009999999998</v>
      </c>
      <c r="C17364">
        <v>1.818473</v>
      </c>
      <c r="D17364">
        <v>2.191227</v>
      </c>
      <c r="E17364">
        <v>2.7654800000000002</v>
      </c>
      <c r="H17364">
        <v>12.373488</v>
      </c>
      <c r="I17364">
        <v>3.1296819999999999</v>
      </c>
      <c r="J17364">
        <v>1.914776</v>
      </c>
      <c r="O17364">
        <v>2.7206009999999998</v>
      </c>
      <c r="P17364">
        <v>1.818473</v>
      </c>
      <c r="Q17364">
        <v>2.191227</v>
      </c>
      <c r="U17364" s="6">
        <v>2.3028339999999998</v>
      </c>
      <c r="V17364" s="6">
        <v>2.1004399999999999</v>
      </c>
      <c r="W17364" s="6">
        <v>1.6703140000000001</v>
      </c>
    </row>
    <row r="17365" spans="2:23" x14ac:dyDescent="0.35">
      <c r="B17365">
        <v>1.04718</v>
      </c>
      <c r="C17365">
        <v>0.98337200000000002</v>
      </c>
      <c r="D17365">
        <v>1.6813359999999999</v>
      </c>
      <c r="E17365">
        <v>2.7888359999999999</v>
      </c>
      <c r="H17365">
        <v>1.417656</v>
      </c>
      <c r="I17365">
        <v>1.3687199999999999</v>
      </c>
      <c r="J17365">
        <v>1.6464719999999999</v>
      </c>
      <c r="O17365">
        <v>1.04718</v>
      </c>
      <c r="P17365">
        <v>0.98337200000000002</v>
      </c>
      <c r="Q17365">
        <v>1.6813359999999999</v>
      </c>
      <c r="U17365" s="6">
        <v>1.165516</v>
      </c>
      <c r="V17365" s="6">
        <v>1.3687199999999999</v>
      </c>
      <c r="W17365" s="6">
        <v>13.180156</v>
      </c>
    </row>
    <row r="17366" spans="2:23" x14ac:dyDescent="0.35">
      <c r="B17366">
        <v>2.2228859999999999</v>
      </c>
      <c r="C17366">
        <v>1.3533310000000001</v>
      </c>
      <c r="D17366">
        <v>1.8379160000000001</v>
      </c>
      <c r="E17366">
        <v>1.6387419999999999</v>
      </c>
      <c r="H17366">
        <v>2.8598340000000002</v>
      </c>
      <c r="I17366">
        <v>2.3057750000000001</v>
      </c>
      <c r="J17366">
        <v>13.176212</v>
      </c>
      <c r="O17366">
        <v>2.2228859999999999</v>
      </c>
      <c r="P17366">
        <v>1.3533310000000001</v>
      </c>
      <c r="Q17366">
        <v>1.8379160000000001</v>
      </c>
      <c r="U17366" s="6">
        <v>1.8599460000000001</v>
      </c>
      <c r="V17366" s="6">
        <v>3.1296819999999999</v>
      </c>
      <c r="W17366" s="6">
        <v>1.8501650000000001</v>
      </c>
    </row>
    <row r="17367" spans="2:23" x14ac:dyDescent="0.35">
      <c r="B17367">
        <v>1.757552</v>
      </c>
      <c r="C17367">
        <v>1.802829</v>
      </c>
      <c r="D17367">
        <v>2.301777</v>
      </c>
      <c r="E17367">
        <v>2.0776979999999998</v>
      </c>
      <c r="H17367">
        <v>2.233536</v>
      </c>
      <c r="I17367">
        <v>1.7058979999999999</v>
      </c>
      <c r="J17367">
        <v>2.9908570000000001</v>
      </c>
      <c r="O17367">
        <v>1.757552</v>
      </c>
      <c r="P17367">
        <v>1.802829</v>
      </c>
      <c r="Q17367">
        <v>2.301777</v>
      </c>
      <c r="U17367" s="6">
        <v>2.9396749999999998</v>
      </c>
      <c r="V17367" s="6">
        <v>2.3057750000000001</v>
      </c>
      <c r="W17367" s="6">
        <v>2.886806</v>
      </c>
    </row>
    <row r="17368" spans="2:23" x14ac:dyDescent="0.35">
      <c r="B17368">
        <v>1.6585859999999999</v>
      </c>
      <c r="C17368">
        <v>2.7723049999999998</v>
      </c>
      <c r="D17368">
        <v>1.396771</v>
      </c>
      <c r="E17368">
        <v>2.1354190000000002</v>
      </c>
      <c r="H17368">
        <v>3.7751510000000001</v>
      </c>
      <c r="I17368">
        <v>2.72234</v>
      </c>
      <c r="J17368">
        <v>1.856203</v>
      </c>
      <c r="O17368">
        <v>1.6585859999999999</v>
      </c>
      <c r="P17368">
        <v>2.7723049999999998</v>
      </c>
      <c r="Q17368">
        <v>1.396771</v>
      </c>
      <c r="U17368" s="6">
        <v>2.2438690000000001</v>
      </c>
      <c r="V17368" s="6">
        <v>1.7058979999999999</v>
      </c>
      <c r="W17368" s="6">
        <v>2.6360440000000001</v>
      </c>
    </row>
    <row r="17369" spans="2:23" x14ac:dyDescent="0.35">
      <c r="B17369">
        <v>2.3694280000000001</v>
      </c>
      <c r="C17369">
        <v>1.830614</v>
      </c>
      <c r="D17369">
        <v>2.6254580000000001</v>
      </c>
      <c r="E17369">
        <v>1.7049510000000001</v>
      </c>
      <c r="H17369">
        <v>2.3963190000000001</v>
      </c>
      <c r="I17369">
        <v>1.786672</v>
      </c>
      <c r="J17369">
        <v>14.633813999999999</v>
      </c>
      <c r="O17369">
        <v>2.3694280000000001</v>
      </c>
      <c r="P17369">
        <v>1.830614</v>
      </c>
      <c r="Q17369">
        <v>2.6254580000000001</v>
      </c>
      <c r="U17369" s="6">
        <v>1.7299929999999999</v>
      </c>
      <c r="V17369" s="6">
        <v>2.72234</v>
      </c>
      <c r="W17369" s="6">
        <v>2.1391170000000002</v>
      </c>
    </row>
    <row r="17370" spans="2:23" x14ac:dyDescent="0.35">
      <c r="B17370">
        <v>2.515088</v>
      </c>
      <c r="C17370">
        <v>2.9998360000000002</v>
      </c>
      <c r="D17370">
        <v>2.0894240000000002</v>
      </c>
      <c r="E17370">
        <v>3.0165700000000002</v>
      </c>
      <c r="H17370">
        <v>2.6171470000000001</v>
      </c>
      <c r="I17370">
        <v>2.88672</v>
      </c>
      <c r="J17370">
        <v>2.2477960000000001</v>
      </c>
      <c r="O17370">
        <v>2.515088</v>
      </c>
      <c r="P17370">
        <v>2.9998360000000002</v>
      </c>
      <c r="Q17370">
        <v>2.0894240000000002</v>
      </c>
      <c r="U17370" s="6">
        <v>1.9271100000000001</v>
      </c>
      <c r="V17370" s="6">
        <v>1.786672</v>
      </c>
      <c r="W17370" s="6">
        <v>1.4621960000000001</v>
      </c>
    </row>
    <row r="17371" spans="2:23" x14ac:dyDescent="0.35">
      <c r="B17371">
        <v>2.25027</v>
      </c>
      <c r="C17371">
        <v>1.4367270000000001</v>
      </c>
      <c r="D17371">
        <v>1.354779</v>
      </c>
      <c r="E17371">
        <v>1.6704749999999999</v>
      </c>
      <c r="H17371">
        <v>2.701908</v>
      </c>
      <c r="I17371">
        <v>2.8835109999999999</v>
      </c>
      <c r="J17371">
        <v>2.5935419999999998</v>
      </c>
      <c r="O17371">
        <v>2.25027</v>
      </c>
      <c r="P17371">
        <v>1.4367270000000001</v>
      </c>
      <c r="Q17371">
        <v>1.354779</v>
      </c>
      <c r="U17371" s="6">
        <v>2.7280389999999999</v>
      </c>
      <c r="V17371" s="6">
        <v>2.88672</v>
      </c>
      <c r="W17371" s="6">
        <v>1.914776</v>
      </c>
    </row>
    <row r="17372" spans="2:23" x14ac:dyDescent="0.35">
      <c r="B17372">
        <v>1.9272359999999999</v>
      </c>
      <c r="C17372">
        <v>0.94375200000000004</v>
      </c>
      <c r="D17372">
        <v>0.85771200000000003</v>
      </c>
      <c r="E17372">
        <v>1.7242329999999999</v>
      </c>
      <c r="H17372">
        <v>2.2674249999999998</v>
      </c>
      <c r="I17372">
        <v>1.4836020000000001</v>
      </c>
      <c r="J17372">
        <v>2.460359</v>
      </c>
      <c r="O17372">
        <v>1.9272359999999999</v>
      </c>
      <c r="P17372">
        <v>0.94375200000000004</v>
      </c>
      <c r="Q17372">
        <v>0.85771200000000003</v>
      </c>
      <c r="U17372" s="6">
        <v>1.0642469999999999</v>
      </c>
      <c r="V17372" s="6">
        <v>2.8835109999999999</v>
      </c>
      <c r="W17372" s="6">
        <v>1.6464730000000001</v>
      </c>
    </row>
    <row r="17373" spans="2:23" x14ac:dyDescent="0.35">
      <c r="B17373">
        <v>1.6392659999999999</v>
      </c>
      <c r="C17373">
        <v>2.2322470000000001</v>
      </c>
      <c r="D17373">
        <v>1.5286219999999999</v>
      </c>
      <c r="E17373">
        <v>2.0528460000000002</v>
      </c>
      <c r="H17373">
        <v>1.572095</v>
      </c>
      <c r="I17373">
        <v>3.641187</v>
      </c>
      <c r="J17373">
        <v>1.2092590000000001</v>
      </c>
      <c r="O17373">
        <v>1.6392659999999999</v>
      </c>
      <c r="P17373">
        <v>2.2322470000000001</v>
      </c>
      <c r="Q17373">
        <v>1.5286219999999999</v>
      </c>
      <c r="U17373" s="6">
        <v>2.600314</v>
      </c>
      <c r="V17373" s="6">
        <v>3.641187</v>
      </c>
      <c r="W17373" s="6">
        <v>13.176212</v>
      </c>
    </row>
    <row r="17374" spans="2:23" x14ac:dyDescent="0.35">
      <c r="B17374">
        <v>1.917095</v>
      </c>
      <c r="C17374">
        <v>2.919397</v>
      </c>
      <c r="D17374">
        <v>1.722135</v>
      </c>
      <c r="E17374">
        <v>1.815458</v>
      </c>
      <c r="H17374">
        <v>2.9458679999999999</v>
      </c>
      <c r="I17374">
        <v>13.338328000000001</v>
      </c>
      <c r="J17374">
        <v>2.0605540000000002</v>
      </c>
      <c r="O17374">
        <v>1.917095</v>
      </c>
      <c r="P17374">
        <v>2.919397</v>
      </c>
      <c r="Q17374">
        <v>1.722135</v>
      </c>
      <c r="U17374" s="6">
        <v>1.820527</v>
      </c>
      <c r="V17374" s="6">
        <v>1.4836020000000001</v>
      </c>
      <c r="W17374" s="6">
        <v>2.9908570000000001</v>
      </c>
    </row>
    <row r="17375" spans="2:23" x14ac:dyDescent="0.35">
      <c r="B17375">
        <v>2.2488000000000001</v>
      </c>
      <c r="C17375">
        <v>2.0118070000000001</v>
      </c>
      <c r="D17375">
        <v>2.1454580000000001</v>
      </c>
      <c r="E17375">
        <v>1.4418530000000001</v>
      </c>
      <c r="H17375">
        <v>1.1526369999999999</v>
      </c>
      <c r="I17375">
        <v>13.21543</v>
      </c>
      <c r="J17375">
        <v>2.6982179999999998</v>
      </c>
      <c r="O17375">
        <v>2.2488000000000001</v>
      </c>
      <c r="P17375">
        <v>2.0118070000000001</v>
      </c>
      <c r="Q17375">
        <v>2.1454580000000001</v>
      </c>
      <c r="U17375" s="6">
        <v>1.8835999999999999</v>
      </c>
      <c r="V17375" s="6">
        <v>13.338328000000001</v>
      </c>
      <c r="W17375" s="6">
        <v>1.856203</v>
      </c>
    </row>
    <row r="17376" spans="2:23" x14ac:dyDescent="0.35">
      <c r="B17376">
        <v>2.3266610000000001</v>
      </c>
      <c r="C17376">
        <v>2.8788420000000001</v>
      </c>
      <c r="D17376">
        <v>2.2117119999999999</v>
      </c>
      <c r="E17376">
        <v>1.652369</v>
      </c>
      <c r="H17376">
        <v>1.7077850000000001</v>
      </c>
      <c r="I17376">
        <v>2.2711839999999999</v>
      </c>
      <c r="J17376">
        <v>1.5672839999999999</v>
      </c>
      <c r="O17376">
        <v>2.3266610000000001</v>
      </c>
      <c r="P17376">
        <v>2.8788420000000001</v>
      </c>
      <c r="Q17376">
        <v>2.2117119999999999</v>
      </c>
      <c r="U17376" s="6">
        <v>1.92519</v>
      </c>
      <c r="V17376" s="6">
        <v>2.2711839999999999</v>
      </c>
      <c r="W17376" s="6">
        <v>14.633813999999999</v>
      </c>
    </row>
    <row r="17377" spans="2:23" x14ac:dyDescent="0.35">
      <c r="B17377">
        <v>2.255112</v>
      </c>
      <c r="C17377">
        <v>1.412128</v>
      </c>
      <c r="D17377">
        <v>1.711187</v>
      </c>
      <c r="E17377">
        <v>2.0993750000000002</v>
      </c>
      <c r="H17377">
        <v>2.9681760000000001</v>
      </c>
      <c r="I17377">
        <v>2.070363</v>
      </c>
      <c r="J17377">
        <v>2.3859729999999999</v>
      </c>
      <c r="O17377">
        <v>2.255112</v>
      </c>
      <c r="P17377">
        <v>1.412128</v>
      </c>
      <c r="Q17377">
        <v>1.711187</v>
      </c>
      <c r="U17377" s="6">
        <v>2.8388599999999999</v>
      </c>
      <c r="V17377" s="6">
        <v>13.21543</v>
      </c>
      <c r="W17377" s="6">
        <v>2.2477960000000001</v>
      </c>
    </row>
    <row r="17378" spans="2:23" x14ac:dyDescent="0.35">
      <c r="B17378">
        <v>2.9813390000000002</v>
      </c>
      <c r="C17378">
        <v>1.457443</v>
      </c>
      <c r="D17378">
        <v>2.1732089999999999</v>
      </c>
      <c r="E17378">
        <v>1.8694839999999999</v>
      </c>
      <c r="H17378">
        <v>2.4642719999999998</v>
      </c>
      <c r="I17378">
        <v>2.0237690000000002</v>
      </c>
      <c r="J17378">
        <v>2.2168739999999998</v>
      </c>
      <c r="O17378">
        <v>2.9813390000000002</v>
      </c>
      <c r="P17378">
        <v>1.457443</v>
      </c>
      <c r="Q17378">
        <v>2.1732089999999999</v>
      </c>
      <c r="U17378" s="6">
        <v>2.7014300000000002</v>
      </c>
      <c r="V17378" s="6">
        <v>2.070363</v>
      </c>
      <c r="W17378" s="6">
        <v>2.5935419999999998</v>
      </c>
    </row>
    <row r="17379" spans="2:23" x14ac:dyDescent="0.35">
      <c r="B17379">
        <v>2.3842439999999998</v>
      </c>
      <c r="C17379">
        <v>1.9289080000000001</v>
      </c>
      <c r="D17379">
        <v>2.4008180000000001</v>
      </c>
      <c r="E17379">
        <v>3.660701</v>
      </c>
      <c r="H17379">
        <v>1.780767</v>
      </c>
      <c r="I17379">
        <v>1.7932619999999999</v>
      </c>
      <c r="J17379">
        <v>13.765836999999999</v>
      </c>
      <c r="O17379">
        <v>2.3842439999999998</v>
      </c>
      <c r="P17379">
        <v>1.9289080000000001</v>
      </c>
      <c r="Q17379">
        <v>2.4008180000000001</v>
      </c>
      <c r="U17379" s="6">
        <v>3.3060930000000002</v>
      </c>
      <c r="V17379" s="6">
        <v>2.0237690000000002</v>
      </c>
      <c r="W17379" s="6">
        <v>2.4603579999999998</v>
      </c>
    </row>
    <row r="17380" spans="2:23" x14ac:dyDescent="0.35">
      <c r="B17380">
        <v>2.1052659999999999</v>
      </c>
      <c r="C17380">
        <v>1.5226869999999999</v>
      </c>
      <c r="D17380">
        <v>1.616741</v>
      </c>
      <c r="E17380">
        <v>1.432941</v>
      </c>
      <c r="H17380">
        <v>2.0013329999999998</v>
      </c>
      <c r="I17380">
        <v>2.0974560000000002</v>
      </c>
      <c r="J17380">
        <v>1.138557</v>
      </c>
      <c r="O17380">
        <v>2.1052659999999999</v>
      </c>
      <c r="P17380">
        <v>1.5226869999999999</v>
      </c>
      <c r="Q17380">
        <v>1.616741</v>
      </c>
      <c r="U17380" s="6">
        <v>1.7044060000000001</v>
      </c>
      <c r="V17380" s="6">
        <v>1.7932619999999999</v>
      </c>
      <c r="W17380" s="6">
        <v>1.2092590000000001</v>
      </c>
    </row>
    <row r="17381" spans="2:23" x14ac:dyDescent="0.35">
      <c r="B17381">
        <v>3.0742129999999999</v>
      </c>
      <c r="C17381">
        <v>2.1443189999999999</v>
      </c>
      <c r="D17381">
        <v>2.474478</v>
      </c>
      <c r="E17381">
        <v>2.397243</v>
      </c>
      <c r="H17381">
        <v>2.7039599999999999</v>
      </c>
      <c r="I17381">
        <v>2.0748760000000002</v>
      </c>
      <c r="J17381">
        <v>1.598886</v>
      </c>
      <c r="O17381">
        <v>3.0742129999999999</v>
      </c>
      <c r="P17381">
        <v>2.1443189999999999</v>
      </c>
      <c r="Q17381">
        <v>2.474478</v>
      </c>
      <c r="U17381" s="6">
        <v>2.217457</v>
      </c>
      <c r="V17381" s="6">
        <v>2.0974560000000002</v>
      </c>
      <c r="W17381" s="6">
        <v>2.0605540000000002</v>
      </c>
    </row>
    <row r="17382" spans="2:23" x14ac:dyDescent="0.35">
      <c r="B17382">
        <v>2.0909360000000001</v>
      </c>
      <c r="C17382">
        <v>1.575313</v>
      </c>
      <c r="D17382">
        <v>3.259347</v>
      </c>
      <c r="E17382">
        <v>3.3789609999999999</v>
      </c>
      <c r="H17382">
        <v>1.2090510000000001</v>
      </c>
      <c r="I17382">
        <v>3.5348769999999998</v>
      </c>
      <c r="J17382">
        <v>2.0918369999999999</v>
      </c>
      <c r="O17382">
        <v>2.0909360000000001</v>
      </c>
      <c r="P17382">
        <v>1.575313</v>
      </c>
      <c r="Q17382">
        <v>3.259347</v>
      </c>
      <c r="U17382" s="6">
        <v>0.80333100000000002</v>
      </c>
      <c r="V17382" s="6">
        <v>2.0748760000000002</v>
      </c>
      <c r="W17382" s="6">
        <v>2.6982170000000001</v>
      </c>
    </row>
    <row r="17383" spans="2:23" x14ac:dyDescent="0.35">
      <c r="B17383">
        <v>1.5532699999999999</v>
      </c>
      <c r="C17383">
        <v>2.2710759999999999</v>
      </c>
      <c r="D17383">
        <v>0.92485399999999995</v>
      </c>
      <c r="E17383">
        <v>1.4798579999999999</v>
      </c>
      <c r="H17383">
        <v>1.1564829999999999</v>
      </c>
      <c r="I17383">
        <v>1.1508290000000001</v>
      </c>
      <c r="J17383">
        <v>1.3763570000000001</v>
      </c>
      <c r="O17383">
        <v>1.5532699999999999</v>
      </c>
      <c r="P17383">
        <v>2.2710759999999999</v>
      </c>
      <c r="Q17383">
        <v>0.92485399999999995</v>
      </c>
      <c r="U17383" s="6">
        <v>3.3128449999999998</v>
      </c>
      <c r="V17383" s="6">
        <v>3.5348769999999998</v>
      </c>
      <c r="W17383" s="6">
        <v>1.5672839999999999</v>
      </c>
    </row>
    <row r="17384" spans="2:23" x14ac:dyDescent="0.35">
      <c r="B17384">
        <v>2.9850460000000001</v>
      </c>
      <c r="C17384">
        <v>1.2259530000000001</v>
      </c>
      <c r="D17384">
        <v>1.341415</v>
      </c>
      <c r="E17384">
        <v>1.8599779999999999</v>
      </c>
      <c r="H17384">
        <v>2.5363549999999999</v>
      </c>
      <c r="I17384">
        <v>13.351820999999999</v>
      </c>
      <c r="J17384">
        <v>1.7439549999999999</v>
      </c>
      <c r="O17384">
        <v>2.9850460000000001</v>
      </c>
      <c r="P17384">
        <v>1.2259530000000001</v>
      </c>
      <c r="Q17384">
        <v>1.341415</v>
      </c>
      <c r="U17384" s="6">
        <v>2.1784530000000002</v>
      </c>
      <c r="V17384" s="6">
        <v>1.1508290000000001</v>
      </c>
      <c r="W17384" s="6">
        <v>2.3859720000000002</v>
      </c>
    </row>
    <row r="17385" spans="2:23" x14ac:dyDescent="0.35">
      <c r="B17385">
        <v>1.6404780000000001</v>
      </c>
      <c r="C17385">
        <v>2.2385109999999999</v>
      </c>
      <c r="D17385">
        <v>2.1088420000000001</v>
      </c>
      <c r="E17385">
        <v>2.5536129999999999</v>
      </c>
      <c r="H17385">
        <v>2.3782549999999998</v>
      </c>
      <c r="I17385">
        <v>2.1587990000000001</v>
      </c>
      <c r="J17385">
        <v>0.88373500000000005</v>
      </c>
      <c r="O17385">
        <v>1.6404780000000001</v>
      </c>
      <c r="P17385">
        <v>2.2385109999999999</v>
      </c>
      <c r="Q17385">
        <v>2.1088420000000001</v>
      </c>
      <c r="U17385" s="6">
        <v>3.912455</v>
      </c>
      <c r="V17385" s="6">
        <v>13.351820999999999</v>
      </c>
      <c r="W17385" s="6">
        <v>2.2168739999999998</v>
      </c>
    </row>
    <row r="17386" spans="2:23" x14ac:dyDescent="0.35">
      <c r="B17386">
        <v>3.3095460000000001</v>
      </c>
      <c r="C17386">
        <v>3.0761340000000001</v>
      </c>
      <c r="D17386">
        <v>1.9087270000000001</v>
      </c>
      <c r="E17386">
        <v>2.0050180000000002</v>
      </c>
      <c r="H17386">
        <v>2.0074200000000002</v>
      </c>
      <c r="I17386">
        <v>13.317313</v>
      </c>
      <c r="J17386">
        <v>1.4593499999999999</v>
      </c>
      <c r="O17386">
        <v>3.3095460000000001</v>
      </c>
      <c r="P17386">
        <v>3.0761340000000001</v>
      </c>
      <c r="Q17386">
        <v>1.9087270000000001</v>
      </c>
      <c r="U17386" s="6">
        <v>1.887769</v>
      </c>
      <c r="V17386" s="6">
        <v>13.317313</v>
      </c>
      <c r="W17386" s="6">
        <v>13.765838</v>
      </c>
    </row>
    <row r="17387" spans="2:23" x14ac:dyDescent="0.35">
      <c r="B17387">
        <v>1.8396920000000001</v>
      </c>
      <c r="C17387">
        <v>3.025153</v>
      </c>
      <c r="D17387">
        <v>1.5639270000000001</v>
      </c>
      <c r="E17387">
        <v>2.6134010000000001</v>
      </c>
      <c r="H17387">
        <v>2.105251</v>
      </c>
      <c r="I17387">
        <v>1.7612540000000001</v>
      </c>
      <c r="J17387">
        <v>1.082023</v>
      </c>
      <c r="O17387">
        <v>1.8396920000000001</v>
      </c>
      <c r="P17387">
        <v>3.025153</v>
      </c>
      <c r="Q17387">
        <v>1.5639270000000001</v>
      </c>
      <c r="U17387" s="6">
        <v>1.8773869999999999</v>
      </c>
      <c r="V17387" s="6">
        <v>2.1587990000000001</v>
      </c>
      <c r="W17387" s="6">
        <v>1.138557</v>
      </c>
    </row>
    <row r="17388" spans="2:23" x14ac:dyDescent="0.35">
      <c r="B17388">
        <v>2.065947</v>
      </c>
      <c r="C17388">
        <v>1.6296310000000001</v>
      </c>
      <c r="D17388">
        <v>2.4640770000000001</v>
      </c>
      <c r="E17388">
        <v>2.3893300000000002</v>
      </c>
      <c r="H17388">
        <v>2.3244769999999999</v>
      </c>
      <c r="I17388">
        <v>1.09842</v>
      </c>
      <c r="J17388">
        <v>2.6623100000000002</v>
      </c>
      <c r="O17388">
        <v>2.065947</v>
      </c>
      <c r="P17388">
        <v>1.6296310000000001</v>
      </c>
      <c r="Q17388">
        <v>2.4640770000000001</v>
      </c>
      <c r="U17388" s="6">
        <v>14.531451000000001</v>
      </c>
      <c r="V17388" s="6">
        <v>1.7612540000000001</v>
      </c>
      <c r="W17388" s="6">
        <v>1.598886</v>
      </c>
    </row>
    <row r="17389" spans="2:23" x14ac:dyDescent="0.35">
      <c r="B17389">
        <v>1.2561960000000001</v>
      </c>
      <c r="C17389">
        <v>1.780376</v>
      </c>
      <c r="D17389">
        <v>1.3694459999999999</v>
      </c>
      <c r="E17389">
        <v>2.4953729999999998</v>
      </c>
      <c r="H17389">
        <v>3.680755</v>
      </c>
      <c r="I17389">
        <v>1.8488560000000001</v>
      </c>
      <c r="J17389">
        <v>1.774686</v>
      </c>
      <c r="O17389">
        <v>1.2561960000000001</v>
      </c>
      <c r="P17389">
        <v>1.780376</v>
      </c>
      <c r="Q17389">
        <v>1.3694459999999999</v>
      </c>
      <c r="U17389" s="6">
        <v>3.348757</v>
      </c>
      <c r="V17389" s="6">
        <v>1.09842</v>
      </c>
      <c r="W17389" s="6">
        <v>2.0918369999999999</v>
      </c>
    </row>
    <row r="17390" spans="2:23" x14ac:dyDescent="0.35">
      <c r="B17390">
        <v>2.252885</v>
      </c>
      <c r="C17390">
        <v>2.2513670000000001</v>
      </c>
      <c r="D17390">
        <v>3.0710250000000001</v>
      </c>
      <c r="E17390">
        <v>2.055053</v>
      </c>
      <c r="H17390">
        <v>1.3607610000000001</v>
      </c>
      <c r="I17390">
        <v>1.2249890000000001</v>
      </c>
      <c r="J17390">
        <v>2.3602110000000001</v>
      </c>
      <c r="O17390">
        <v>2.252885</v>
      </c>
      <c r="P17390">
        <v>2.2513670000000001</v>
      </c>
      <c r="Q17390">
        <v>3.0710250000000001</v>
      </c>
      <c r="U17390" s="6">
        <v>2.6996519999999999</v>
      </c>
      <c r="V17390" s="6">
        <v>1.8488560000000001</v>
      </c>
      <c r="W17390" s="6">
        <v>1.3763570000000001</v>
      </c>
    </row>
    <row r="17391" spans="2:23" x14ac:dyDescent="0.35">
      <c r="B17391">
        <v>1.7027829999999999</v>
      </c>
      <c r="C17391">
        <v>1.73383</v>
      </c>
      <c r="D17391">
        <v>0.86136400000000002</v>
      </c>
      <c r="E17391">
        <v>3.0295320000000001</v>
      </c>
      <c r="H17391">
        <v>2.2134320000000001</v>
      </c>
      <c r="I17391">
        <v>1.823143</v>
      </c>
      <c r="J17391">
        <v>1.854679</v>
      </c>
      <c r="O17391">
        <v>1.7027829999999999</v>
      </c>
      <c r="P17391">
        <v>1.73383</v>
      </c>
      <c r="Q17391">
        <v>0.86136400000000002</v>
      </c>
      <c r="U17391" s="6">
        <v>2.350406</v>
      </c>
      <c r="V17391" s="6">
        <v>1.2249890000000001</v>
      </c>
      <c r="W17391" s="6">
        <v>1.7439549999999999</v>
      </c>
    </row>
    <row r="17392" spans="2:23" x14ac:dyDescent="0.35">
      <c r="B17392">
        <v>1.4220569999999999</v>
      </c>
      <c r="C17392">
        <v>2.171046</v>
      </c>
      <c r="D17392">
        <v>1.5140279999999999</v>
      </c>
      <c r="E17392">
        <v>1.7193339999999999</v>
      </c>
      <c r="H17392">
        <v>12.326625</v>
      </c>
      <c r="I17392">
        <v>2.3850579999999999</v>
      </c>
      <c r="J17392">
        <v>2.1827719999999999</v>
      </c>
      <c r="O17392">
        <v>1.4220569999999999</v>
      </c>
      <c r="P17392">
        <v>2.171046</v>
      </c>
      <c r="Q17392">
        <v>1.5140279999999999</v>
      </c>
      <c r="U17392" s="6">
        <v>1.512167</v>
      </c>
      <c r="V17392" s="6">
        <v>1.823143</v>
      </c>
      <c r="W17392" s="6">
        <v>11.526389</v>
      </c>
    </row>
    <row r="17393" spans="2:23" x14ac:dyDescent="0.35">
      <c r="B17393">
        <v>1.2692079999999999</v>
      </c>
      <c r="C17393">
        <v>2.2333599999999998</v>
      </c>
      <c r="D17393">
        <v>1.4194089999999999</v>
      </c>
      <c r="E17393">
        <v>1.5081070000000001</v>
      </c>
      <c r="H17393">
        <v>1.5048010000000001</v>
      </c>
      <c r="I17393">
        <v>1.438175</v>
      </c>
      <c r="J17393">
        <v>13.424277</v>
      </c>
      <c r="O17393">
        <v>1.2692079999999999</v>
      </c>
      <c r="P17393">
        <v>2.2333599999999998</v>
      </c>
      <c r="Q17393">
        <v>1.4194089999999999</v>
      </c>
      <c r="U17393" s="6">
        <v>13.585298</v>
      </c>
      <c r="V17393" s="6">
        <v>2.3850579999999999</v>
      </c>
      <c r="W17393" s="6">
        <v>0.88373500000000005</v>
      </c>
    </row>
    <row r="17394" spans="2:23" x14ac:dyDescent="0.35">
      <c r="B17394">
        <v>3.1422690000000002</v>
      </c>
      <c r="C17394">
        <v>1.696499</v>
      </c>
      <c r="D17394">
        <v>1.4370780000000001</v>
      </c>
      <c r="E17394">
        <v>2.7167219999999999</v>
      </c>
      <c r="H17394">
        <v>2.881653</v>
      </c>
      <c r="I17394">
        <v>1.22214</v>
      </c>
      <c r="J17394">
        <v>11.387321</v>
      </c>
      <c r="O17394">
        <v>3.1422690000000002</v>
      </c>
      <c r="P17394">
        <v>1.696499</v>
      </c>
      <c r="Q17394">
        <v>1.4370780000000001</v>
      </c>
      <c r="U17394" s="6">
        <v>1.3117460000000001</v>
      </c>
      <c r="V17394" s="6">
        <v>1.438175</v>
      </c>
      <c r="W17394" s="6">
        <v>1.4593499999999999</v>
      </c>
    </row>
    <row r="17395" spans="2:23" x14ac:dyDescent="0.35">
      <c r="B17395">
        <v>2.7222789999999999</v>
      </c>
      <c r="C17395">
        <v>1.694609</v>
      </c>
      <c r="D17395">
        <v>2.5961810000000001</v>
      </c>
      <c r="E17395">
        <v>2.9652409999999998</v>
      </c>
      <c r="H17395">
        <v>2.0894089999999998</v>
      </c>
      <c r="I17395">
        <v>2.6890520000000002</v>
      </c>
      <c r="J17395">
        <v>2.3789859999999998</v>
      </c>
      <c r="O17395">
        <v>2.7222789999999999</v>
      </c>
      <c r="P17395">
        <v>1.694609</v>
      </c>
      <c r="Q17395">
        <v>2.5961810000000001</v>
      </c>
      <c r="U17395" s="6">
        <v>2.577766</v>
      </c>
      <c r="V17395" s="6">
        <v>1.22214</v>
      </c>
      <c r="W17395" s="6">
        <v>1.082023</v>
      </c>
    </row>
    <row r="17396" spans="2:23" x14ac:dyDescent="0.35">
      <c r="B17396">
        <v>2.9159299999999999</v>
      </c>
      <c r="C17396">
        <v>1.634271</v>
      </c>
      <c r="D17396">
        <v>1.663565</v>
      </c>
      <c r="E17396">
        <v>2.5897739999999998</v>
      </c>
      <c r="H17396">
        <v>2.4685440000000001</v>
      </c>
      <c r="I17396">
        <v>2.5803940000000001</v>
      </c>
      <c r="J17396">
        <v>1.328829</v>
      </c>
      <c r="O17396">
        <v>2.9159299999999999</v>
      </c>
      <c r="P17396">
        <v>1.634271</v>
      </c>
      <c r="Q17396">
        <v>1.663565</v>
      </c>
      <c r="U17396" s="6">
        <v>0.71942700000000004</v>
      </c>
      <c r="V17396" s="6">
        <v>2.5803940000000001</v>
      </c>
      <c r="W17396" s="6">
        <v>2.6623100000000002</v>
      </c>
    </row>
    <row r="17397" spans="2:23" x14ac:dyDescent="0.35">
      <c r="B17397">
        <v>2.1065239999999998</v>
      </c>
      <c r="C17397">
        <v>1.634287</v>
      </c>
      <c r="D17397">
        <v>1.9638230000000001</v>
      </c>
      <c r="E17397">
        <v>2.8274319999999999</v>
      </c>
      <c r="H17397">
        <v>1.2296</v>
      </c>
      <c r="I17397">
        <v>1.3391949999999999</v>
      </c>
      <c r="J17397">
        <v>5.8235900000000003</v>
      </c>
      <c r="O17397">
        <v>2.1065239999999998</v>
      </c>
      <c r="P17397">
        <v>1.634287</v>
      </c>
      <c r="Q17397">
        <v>1.9638230000000001</v>
      </c>
      <c r="U17397" s="6">
        <v>1.9546730000000001</v>
      </c>
      <c r="V17397" s="6">
        <v>2.6890520000000002</v>
      </c>
      <c r="W17397" s="6">
        <v>1.774686</v>
      </c>
    </row>
    <row r="17398" spans="2:23" x14ac:dyDescent="0.35">
      <c r="B17398">
        <v>1.7424500000000001</v>
      </c>
      <c r="C17398">
        <v>1.1068309999999999</v>
      </c>
      <c r="D17398">
        <v>1.3743369999999999</v>
      </c>
      <c r="E17398">
        <v>2.2772519999999998</v>
      </c>
      <c r="H17398">
        <v>1.5276540000000001</v>
      </c>
      <c r="I17398">
        <v>2.8712629999999999</v>
      </c>
      <c r="J17398">
        <v>13.875705999999999</v>
      </c>
      <c r="O17398">
        <v>1.7424500000000001</v>
      </c>
      <c r="P17398">
        <v>1.1068309999999999</v>
      </c>
      <c r="Q17398">
        <v>1.3743369999999999</v>
      </c>
      <c r="U17398" s="6">
        <v>2.9765359999999998</v>
      </c>
      <c r="V17398" s="6">
        <v>1.3391949999999999</v>
      </c>
      <c r="W17398" s="6">
        <v>2.3602110000000001</v>
      </c>
    </row>
    <row r="17399" spans="2:23" x14ac:dyDescent="0.35">
      <c r="B17399">
        <v>2.4491809999999998</v>
      </c>
      <c r="C17399">
        <v>1.5890949999999999</v>
      </c>
      <c r="D17399">
        <v>0.95923000000000003</v>
      </c>
      <c r="E17399">
        <v>2.3443520000000002</v>
      </c>
      <c r="H17399">
        <v>2.2054309999999999</v>
      </c>
      <c r="I17399">
        <v>2.6269490000000002</v>
      </c>
      <c r="J17399">
        <v>1.709373</v>
      </c>
      <c r="O17399">
        <v>2.4491809999999998</v>
      </c>
      <c r="P17399">
        <v>1.5890949999999999</v>
      </c>
      <c r="Q17399">
        <v>0.95923000000000003</v>
      </c>
      <c r="U17399" s="6">
        <v>12.718805</v>
      </c>
      <c r="V17399" s="6">
        <v>2.8712629999999999</v>
      </c>
      <c r="W17399" s="6">
        <v>1.854679</v>
      </c>
    </row>
    <row r="17400" spans="2:23" x14ac:dyDescent="0.35">
      <c r="B17400">
        <v>1.673743</v>
      </c>
      <c r="C17400">
        <v>3.4068529999999999</v>
      </c>
      <c r="D17400">
        <v>1.095199</v>
      </c>
      <c r="E17400">
        <v>1.574066</v>
      </c>
      <c r="H17400">
        <v>2.1489389999999999</v>
      </c>
      <c r="I17400">
        <v>2.8221180000000001</v>
      </c>
      <c r="J17400">
        <v>2.834921</v>
      </c>
      <c r="O17400">
        <v>1.673743</v>
      </c>
      <c r="P17400">
        <v>3.4068529999999999</v>
      </c>
      <c r="Q17400">
        <v>1.095199</v>
      </c>
      <c r="U17400" s="6">
        <v>2.4461020000000002</v>
      </c>
      <c r="V17400" s="6">
        <v>2.8221180000000001</v>
      </c>
      <c r="W17400" s="6">
        <v>2.1827719999999999</v>
      </c>
    </row>
    <row r="17401" spans="2:23" x14ac:dyDescent="0.35">
      <c r="B17401">
        <v>1.03817</v>
      </c>
      <c r="C17401">
        <v>2.0420829999999999</v>
      </c>
      <c r="D17401">
        <v>2.0085929999999999</v>
      </c>
      <c r="E17401">
        <v>0.61146199999999995</v>
      </c>
      <c r="H17401">
        <v>1.688269</v>
      </c>
      <c r="I17401">
        <v>2.0917599999999998</v>
      </c>
      <c r="J17401">
        <v>1.8284499999999999</v>
      </c>
      <c r="O17401">
        <v>1.03817</v>
      </c>
      <c r="P17401">
        <v>2.0420829999999999</v>
      </c>
      <c r="Q17401">
        <v>2.0085929999999999</v>
      </c>
      <c r="U17401" s="6">
        <v>1.297409</v>
      </c>
      <c r="V17401" s="6">
        <v>2.6269490000000002</v>
      </c>
      <c r="W17401" s="6">
        <v>13.415571999999999</v>
      </c>
    </row>
    <row r="17402" spans="2:23" x14ac:dyDescent="0.35">
      <c r="B17402">
        <v>0.82320899999999997</v>
      </c>
      <c r="C17402">
        <v>3.8116379999999999</v>
      </c>
      <c r="D17402">
        <v>2.3183530000000001</v>
      </c>
      <c r="E17402">
        <v>1.2703359999999999</v>
      </c>
      <c r="H17402">
        <v>1.6600459999999999</v>
      </c>
      <c r="I17402">
        <v>1.249925</v>
      </c>
      <c r="J17402">
        <v>1.4283570000000001</v>
      </c>
      <c r="O17402">
        <v>0.82320899999999997</v>
      </c>
      <c r="P17402">
        <v>3.8116379999999999</v>
      </c>
      <c r="Q17402">
        <v>2.3183530000000001</v>
      </c>
      <c r="U17402" s="6">
        <v>2.9272819999999999</v>
      </c>
      <c r="V17402" s="6">
        <v>2.0917599999999998</v>
      </c>
      <c r="W17402" s="6">
        <v>11.387321</v>
      </c>
    </row>
    <row r="17403" spans="2:23" x14ac:dyDescent="0.35">
      <c r="B17403">
        <v>1.328735</v>
      </c>
      <c r="C17403">
        <v>2.754826</v>
      </c>
      <c r="D17403">
        <v>1.914485</v>
      </c>
      <c r="E17403">
        <v>1.444966</v>
      </c>
      <c r="H17403">
        <v>1.5075620000000001</v>
      </c>
      <c r="I17403">
        <v>2.3448060000000002</v>
      </c>
      <c r="J17403">
        <v>2.0578189999999998</v>
      </c>
      <c r="O17403">
        <v>1.328735</v>
      </c>
      <c r="P17403">
        <v>2.754826</v>
      </c>
      <c r="Q17403">
        <v>1.914485</v>
      </c>
      <c r="U17403" s="6">
        <v>1.8604080000000001</v>
      </c>
      <c r="V17403" s="6">
        <v>1.249925</v>
      </c>
      <c r="W17403" s="6">
        <v>2.3789859999999998</v>
      </c>
    </row>
    <row r="17404" spans="2:23" x14ac:dyDescent="0.35">
      <c r="B17404">
        <v>1.468631</v>
      </c>
      <c r="C17404">
        <v>0.59294000000000002</v>
      </c>
      <c r="D17404">
        <v>2.069515</v>
      </c>
      <c r="E17404">
        <v>2.8649789999999999</v>
      </c>
      <c r="H17404">
        <v>2.8958529999999998</v>
      </c>
      <c r="I17404">
        <v>1.922995</v>
      </c>
      <c r="J17404">
        <v>1.0979239999999999</v>
      </c>
      <c r="O17404">
        <v>1.468631</v>
      </c>
      <c r="P17404">
        <v>0.59294000000000002</v>
      </c>
      <c r="Q17404">
        <v>2.069515</v>
      </c>
      <c r="U17404" s="6">
        <v>3.5122</v>
      </c>
      <c r="V17404" s="6">
        <v>2.3448060000000002</v>
      </c>
      <c r="W17404" s="6">
        <v>1.3288279999999999</v>
      </c>
    </row>
    <row r="17405" spans="2:23" x14ac:dyDescent="0.35">
      <c r="B17405">
        <v>2.9032209999999998</v>
      </c>
      <c r="C17405">
        <v>1.1375390000000001</v>
      </c>
      <c r="D17405">
        <v>4.5133900000000002</v>
      </c>
      <c r="E17405">
        <v>1.1189629999999999</v>
      </c>
      <c r="H17405">
        <v>2.0891220000000001</v>
      </c>
      <c r="I17405">
        <v>2.2444660000000001</v>
      </c>
      <c r="J17405">
        <v>2.7747540000000002</v>
      </c>
      <c r="O17405">
        <v>2.9032209999999998</v>
      </c>
      <c r="P17405">
        <v>1.1375390000000001</v>
      </c>
      <c r="Q17405">
        <v>4.5133900000000002</v>
      </c>
      <c r="U17405" s="6">
        <v>1.952582</v>
      </c>
      <c r="V17405" s="6">
        <v>1.922995</v>
      </c>
      <c r="W17405" s="6">
        <v>5.8235900000000003</v>
      </c>
    </row>
    <row r="17406" spans="2:23" x14ac:dyDescent="0.35">
      <c r="B17406">
        <v>1.642315</v>
      </c>
      <c r="C17406">
        <v>1.593118</v>
      </c>
      <c r="D17406">
        <v>2.1548660000000002</v>
      </c>
      <c r="E17406">
        <v>2.3608370000000001</v>
      </c>
      <c r="H17406">
        <v>2.7656170000000002</v>
      </c>
      <c r="I17406">
        <v>1.667292</v>
      </c>
      <c r="J17406">
        <v>1.5113859999999999</v>
      </c>
      <c r="O17406">
        <v>1.642315</v>
      </c>
      <c r="P17406">
        <v>1.593118</v>
      </c>
      <c r="Q17406">
        <v>2.1548660000000002</v>
      </c>
      <c r="U17406" s="6">
        <v>2.1034519999999999</v>
      </c>
      <c r="V17406" s="6">
        <v>2.2444660000000001</v>
      </c>
      <c r="W17406" s="6">
        <v>13.875705999999999</v>
      </c>
    </row>
    <row r="17407" spans="2:23" x14ac:dyDescent="0.35">
      <c r="B17407">
        <v>2.9959250000000002</v>
      </c>
      <c r="C17407">
        <v>2.3735240000000002</v>
      </c>
      <c r="D17407">
        <v>2.271026</v>
      </c>
      <c r="E17407">
        <v>1.985546</v>
      </c>
      <c r="H17407">
        <v>0.94415000000000004</v>
      </c>
      <c r="I17407">
        <v>4.0573410000000001</v>
      </c>
      <c r="J17407">
        <v>1.4641569999999999</v>
      </c>
      <c r="O17407">
        <v>2.9959250000000002</v>
      </c>
      <c r="P17407">
        <v>2.3735240000000002</v>
      </c>
      <c r="Q17407">
        <v>2.271026</v>
      </c>
      <c r="U17407" s="6">
        <v>2.0453830000000002</v>
      </c>
      <c r="V17407" s="6">
        <v>1.667292</v>
      </c>
      <c r="W17407" s="6">
        <v>1.709373</v>
      </c>
    </row>
    <row r="17408" spans="2:23" x14ac:dyDescent="0.35">
      <c r="B17408">
        <v>3.2356910000000001</v>
      </c>
      <c r="C17408">
        <v>1.531755</v>
      </c>
      <c r="D17408">
        <v>1.534521</v>
      </c>
      <c r="E17408">
        <v>2.00875</v>
      </c>
      <c r="H17408">
        <v>2.990345</v>
      </c>
      <c r="I17408">
        <v>1.2733719999999999</v>
      </c>
      <c r="J17408">
        <v>2.7075930000000001</v>
      </c>
      <c r="O17408">
        <v>3.2356910000000001</v>
      </c>
      <c r="P17408">
        <v>1.531755</v>
      </c>
      <c r="Q17408">
        <v>1.534521</v>
      </c>
      <c r="U17408" s="6">
        <v>1.560093</v>
      </c>
      <c r="V17408" s="6">
        <v>4.0573410000000001</v>
      </c>
      <c r="W17408" s="6">
        <v>2.834921</v>
      </c>
    </row>
    <row r="17409" spans="2:23" x14ac:dyDescent="0.35">
      <c r="B17409">
        <v>3.2772920000000001</v>
      </c>
      <c r="C17409">
        <v>2.5092210000000001</v>
      </c>
      <c r="D17409">
        <v>1.134989</v>
      </c>
      <c r="E17409">
        <v>1.5004789999999999</v>
      </c>
      <c r="H17409">
        <v>1.643613</v>
      </c>
      <c r="I17409">
        <v>1.661241</v>
      </c>
      <c r="J17409">
        <v>2.0486330000000001</v>
      </c>
      <c r="O17409">
        <v>3.2772920000000001</v>
      </c>
      <c r="P17409">
        <v>2.5092210000000001</v>
      </c>
      <c r="Q17409">
        <v>1.134989</v>
      </c>
      <c r="U17409" s="6">
        <v>2.0437080000000001</v>
      </c>
      <c r="V17409" s="6">
        <v>1.2733719999999999</v>
      </c>
      <c r="W17409" s="6">
        <v>1.8284499999999999</v>
      </c>
    </row>
    <row r="17410" spans="2:23" x14ac:dyDescent="0.35">
      <c r="B17410">
        <v>1.642352</v>
      </c>
      <c r="C17410">
        <v>2.4119679999999999</v>
      </c>
      <c r="D17410">
        <v>1.451506</v>
      </c>
      <c r="E17410">
        <v>1.7273229999999999</v>
      </c>
      <c r="H17410">
        <v>1.0718639999999999</v>
      </c>
      <c r="I17410">
        <v>2.5635599999999998</v>
      </c>
      <c r="J17410">
        <v>3.1259800000000002</v>
      </c>
      <c r="O17410">
        <v>1.642352</v>
      </c>
      <c r="P17410">
        <v>2.4119679999999999</v>
      </c>
      <c r="Q17410">
        <v>1.451506</v>
      </c>
      <c r="U17410" s="6">
        <v>2.6851799999999999</v>
      </c>
      <c r="V17410" s="6">
        <v>1.661241</v>
      </c>
      <c r="W17410" s="6">
        <v>1.4283570000000001</v>
      </c>
    </row>
    <row r="17411" spans="2:23" x14ac:dyDescent="0.35">
      <c r="B17411">
        <v>0.67589200000000005</v>
      </c>
      <c r="C17411">
        <v>2.4386679999999998</v>
      </c>
      <c r="D17411">
        <v>2.470621</v>
      </c>
      <c r="E17411">
        <v>3.6054849999999998</v>
      </c>
      <c r="H17411">
        <v>1.7907230000000001</v>
      </c>
      <c r="I17411">
        <v>1.766286</v>
      </c>
      <c r="J17411">
        <v>2.6358890000000001</v>
      </c>
      <c r="O17411">
        <v>0.67589200000000005</v>
      </c>
      <c r="P17411">
        <v>2.4386679999999998</v>
      </c>
      <c r="Q17411">
        <v>2.470621</v>
      </c>
      <c r="U17411" s="6">
        <v>1.9935449999999999</v>
      </c>
      <c r="V17411" s="6">
        <v>2.5635599999999998</v>
      </c>
      <c r="W17411" s="6">
        <v>2.0578189999999998</v>
      </c>
    </row>
    <row r="17412" spans="2:23" x14ac:dyDescent="0.35">
      <c r="B17412">
        <v>1.409181</v>
      </c>
      <c r="C17412">
        <v>1.1203529999999999</v>
      </c>
      <c r="D17412">
        <v>1.90232</v>
      </c>
      <c r="E17412">
        <v>1.7825839999999999</v>
      </c>
      <c r="H17412">
        <v>2.8134619999999999</v>
      </c>
      <c r="I17412">
        <v>2.0150359999999998</v>
      </c>
      <c r="J17412">
        <v>14.028383</v>
      </c>
      <c r="O17412">
        <v>1.409181</v>
      </c>
      <c r="P17412">
        <v>1.1203529999999999</v>
      </c>
      <c r="Q17412">
        <v>1.90232</v>
      </c>
      <c r="U17412" s="6">
        <v>1.54566</v>
      </c>
      <c r="V17412" s="6">
        <v>1.766286</v>
      </c>
      <c r="W17412" s="6">
        <v>1.0979239999999999</v>
      </c>
    </row>
    <row r="17413" spans="2:23" x14ac:dyDescent="0.35">
      <c r="B17413">
        <v>2.031228</v>
      </c>
      <c r="C17413">
        <v>1.7910980000000001</v>
      </c>
      <c r="D17413">
        <v>1.7502340000000001</v>
      </c>
      <c r="E17413">
        <v>1.607286</v>
      </c>
      <c r="H17413">
        <v>2.1835059999999999</v>
      </c>
      <c r="I17413">
        <v>1.515034</v>
      </c>
      <c r="J17413">
        <v>1.4562029999999999</v>
      </c>
      <c r="O17413">
        <v>2.031228</v>
      </c>
      <c r="P17413">
        <v>1.7910980000000001</v>
      </c>
      <c r="Q17413">
        <v>1.7502340000000001</v>
      </c>
      <c r="U17413" s="6">
        <v>2.066236</v>
      </c>
      <c r="V17413" s="6">
        <v>2.0150359999999998</v>
      </c>
      <c r="W17413" s="6">
        <v>2.7747540000000002</v>
      </c>
    </row>
    <row r="17414" spans="2:23" x14ac:dyDescent="0.35">
      <c r="B17414">
        <v>1.1041909999999999</v>
      </c>
      <c r="C17414">
        <v>1.77467</v>
      </c>
      <c r="D17414">
        <v>1.6910069999999999</v>
      </c>
      <c r="E17414">
        <v>2.8399380000000001</v>
      </c>
      <c r="H17414">
        <v>1.0634330000000001</v>
      </c>
      <c r="I17414">
        <v>1.8912629999999999</v>
      </c>
      <c r="J17414">
        <v>2.5543749999999998</v>
      </c>
      <c r="O17414">
        <v>1.1041909999999999</v>
      </c>
      <c r="P17414">
        <v>1.77467</v>
      </c>
      <c r="Q17414">
        <v>1.6910069999999999</v>
      </c>
      <c r="U17414" s="6">
        <v>2.4104420000000002</v>
      </c>
      <c r="V17414" s="6">
        <v>1.515034</v>
      </c>
      <c r="W17414" s="6">
        <v>1.511387</v>
      </c>
    </row>
    <row r="17415" spans="2:23" x14ac:dyDescent="0.35">
      <c r="B17415">
        <v>2.2960530000000001</v>
      </c>
      <c r="C17415">
        <v>3.0771860000000002</v>
      </c>
      <c r="D17415">
        <v>1.9089469999999999</v>
      </c>
      <c r="E17415">
        <v>2.0252530000000002</v>
      </c>
      <c r="H17415">
        <v>1.618668</v>
      </c>
      <c r="I17415">
        <v>3.7676240000000001</v>
      </c>
      <c r="J17415">
        <v>0.63511700000000004</v>
      </c>
      <c r="O17415">
        <v>2.2960530000000001</v>
      </c>
      <c r="P17415">
        <v>3.0771860000000002</v>
      </c>
      <c r="Q17415">
        <v>1.9089469999999999</v>
      </c>
      <c r="U17415" s="6">
        <v>1.088017</v>
      </c>
      <c r="V17415" s="6">
        <v>1.8912629999999999</v>
      </c>
      <c r="W17415" s="6">
        <v>1.464156</v>
      </c>
    </row>
    <row r="17416" spans="2:23" x14ac:dyDescent="0.35">
      <c r="B17416">
        <v>2.5749179999999998</v>
      </c>
      <c r="C17416">
        <v>2.2179959999999999</v>
      </c>
      <c r="D17416">
        <v>1.685557</v>
      </c>
      <c r="E17416">
        <v>2.7853840000000001</v>
      </c>
      <c r="H17416">
        <v>2.8297409999999998</v>
      </c>
      <c r="I17416">
        <v>1.622584</v>
      </c>
      <c r="J17416">
        <v>0.933199</v>
      </c>
      <c r="O17416">
        <v>2.5749179999999998</v>
      </c>
      <c r="P17416">
        <v>2.2179959999999999</v>
      </c>
      <c r="Q17416">
        <v>1.685557</v>
      </c>
      <c r="U17416" s="6">
        <v>3.4626749999999999</v>
      </c>
      <c r="V17416" s="6">
        <v>3.7676240000000001</v>
      </c>
      <c r="W17416" s="6">
        <v>2.7075930000000001</v>
      </c>
    </row>
    <row r="17417" spans="2:23" x14ac:dyDescent="0.35">
      <c r="B17417">
        <v>1.715991</v>
      </c>
      <c r="C17417">
        <v>2.5644969999999998</v>
      </c>
      <c r="D17417">
        <v>2.4896980000000002</v>
      </c>
      <c r="E17417">
        <v>0.93839499999999998</v>
      </c>
      <c r="H17417">
        <v>2.7268870000000001</v>
      </c>
      <c r="I17417">
        <v>2.092632</v>
      </c>
      <c r="J17417">
        <v>14.621266</v>
      </c>
      <c r="O17417">
        <v>1.715991</v>
      </c>
      <c r="P17417">
        <v>2.5644969999999998</v>
      </c>
      <c r="Q17417">
        <v>2.4896980000000002</v>
      </c>
      <c r="U17417" s="6">
        <v>1.1383829999999999</v>
      </c>
      <c r="V17417" s="6">
        <v>2.092632</v>
      </c>
      <c r="W17417" s="6">
        <v>2.048632</v>
      </c>
    </row>
    <row r="17418" spans="2:23" x14ac:dyDescent="0.35">
      <c r="B17418">
        <v>1.644285</v>
      </c>
      <c r="C17418">
        <v>1.248151</v>
      </c>
      <c r="D17418">
        <v>2.4490910000000001</v>
      </c>
      <c r="E17418">
        <v>2.6097830000000002</v>
      </c>
      <c r="H17418">
        <v>2.6349239999999998</v>
      </c>
      <c r="I17418">
        <v>2.499749</v>
      </c>
      <c r="J17418">
        <v>1.702105</v>
      </c>
      <c r="O17418">
        <v>1.644285</v>
      </c>
      <c r="P17418">
        <v>1.248151</v>
      </c>
      <c r="Q17418">
        <v>2.4490910000000001</v>
      </c>
      <c r="U17418" s="6">
        <v>1.848303</v>
      </c>
      <c r="V17418" s="6">
        <v>1.622584</v>
      </c>
      <c r="W17418" s="6">
        <v>3.1259800000000002</v>
      </c>
    </row>
    <row r="17419" spans="2:23" x14ac:dyDescent="0.35">
      <c r="B17419">
        <v>2.2739950000000002</v>
      </c>
      <c r="C17419">
        <v>2.1220699999999999</v>
      </c>
      <c r="D17419">
        <v>1.708896</v>
      </c>
      <c r="E17419">
        <v>2.8519549999999998</v>
      </c>
      <c r="H17419">
        <v>1.2344299999999999</v>
      </c>
      <c r="I17419">
        <v>3.2489309999999998</v>
      </c>
      <c r="J17419">
        <v>2.2845589999999998</v>
      </c>
      <c r="O17419">
        <v>2.2739950000000002</v>
      </c>
      <c r="P17419">
        <v>2.1220699999999999</v>
      </c>
      <c r="Q17419">
        <v>1.708896</v>
      </c>
      <c r="U17419" s="6">
        <v>2.2995990000000002</v>
      </c>
      <c r="V17419" s="6">
        <v>2.499749</v>
      </c>
      <c r="W17419" s="6">
        <v>2.6358890000000001</v>
      </c>
    </row>
    <row r="17420" spans="2:23" x14ac:dyDescent="0.35">
      <c r="B17420">
        <v>1.0986990000000001</v>
      </c>
      <c r="C17420">
        <v>2.6124200000000002</v>
      </c>
      <c r="D17420">
        <v>0.94604900000000003</v>
      </c>
      <c r="E17420">
        <v>2.8039770000000002</v>
      </c>
      <c r="H17420">
        <v>2.7046169999999998</v>
      </c>
      <c r="I17420">
        <v>3.1437979999999999</v>
      </c>
      <c r="J17420">
        <v>1.346193</v>
      </c>
      <c r="O17420">
        <v>1.0986990000000001</v>
      </c>
      <c r="P17420">
        <v>2.6124200000000002</v>
      </c>
      <c r="Q17420">
        <v>0.94604900000000003</v>
      </c>
      <c r="U17420" s="6">
        <v>1.0604659999999999</v>
      </c>
      <c r="V17420" s="6">
        <v>3.2489309999999998</v>
      </c>
      <c r="W17420" s="6">
        <v>14.028384000000001</v>
      </c>
    </row>
    <row r="17421" spans="2:23" x14ac:dyDescent="0.35">
      <c r="B17421">
        <v>2.1227100000000001</v>
      </c>
      <c r="C17421">
        <v>2.5235129999999999</v>
      </c>
      <c r="D17421">
        <v>0.934249</v>
      </c>
      <c r="E17421">
        <v>1.452796</v>
      </c>
      <c r="H17421">
        <v>2.2877749999999999</v>
      </c>
      <c r="I17421">
        <v>2.6769799999999999</v>
      </c>
      <c r="J17421">
        <v>13.860856999999999</v>
      </c>
      <c r="O17421">
        <v>2.1227100000000001</v>
      </c>
      <c r="P17421">
        <v>2.5235129999999999</v>
      </c>
      <c r="Q17421">
        <v>0.934249</v>
      </c>
      <c r="U17421" s="6">
        <v>1.8680600000000001</v>
      </c>
      <c r="V17421" s="6">
        <v>3.1437979999999999</v>
      </c>
      <c r="W17421" s="6">
        <v>1.4562029999999999</v>
      </c>
    </row>
    <row r="17422" spans="2:23" x14ac:dyDescent="0.35">
      <c r="B17422">
        <v>1.5962080000000001</v>
      </c>
      <c r="C17422">
        <v>1.5240480000000001</v>
      </c>
      <c r="D17422">
        <v>1.504343</v>
      </c>
      <c r="E17422">
        <v>1.668228</v>
      </c>
      <c r="H17422">
        <v>3.0285880000000001</v>
      </c>
      <c r="I17422">
        <v>1.8630599999999999</v>
      </c>
      <c r="J17422">
        <v>2.63043</v>
      </c>
      <c r="O17422">
        <v>1.5962080000000001</v>
      </c>
      <c r="P17422">
        <v>1.5240480000000001</v>
      </c>
      <c r="Q17422">
        <v>1.504343</v>
      </c>
      <c r="U17422" s="6">
        <v>1.316578</v>
      </c>
      <c r="V17422" s="6">
        <v>2.6769799999999999</v>
      </c>
      <c r="W17422" s="6">
        <v>2.5543749999999998</v>
      </c>
    </row>
    <row r="17423" spans="2:23" x14ac:dyDescent="0.35">
      <c r="B17423">
        <v>1.9435389999999999</v>
      </c>
      <c r="C17423">
        <v>3.0560160000000001</v>
      </c>
      <c r="D17423">
        <v>1.006864</v>
      </c>
      <c r="E17423">
        <v>2.189816</v>
      </c>
      <c r="H17423">
        <v>2.0798290000000001</v>
      </c>
      <c r="I17423">
        <v>2.3709009999999999</v>
      </c>
      <c r="J17423">
        <v>2.984534</v>
      </c>
      <c r="O17423">
        <v>1.9435389999999999</v>
      </c>
      <c r="P17423">
        <v>3.0560160000000001</v>
      </c>
      <c r="Q17423">
        <v>1.006864</v>
      </c>
      <c r="U17423" s="6">
        <v>3.3536549999999998</v>
      </c>
      <c r="V17423" s="6">
        <v>1.8630599999999999</v>
      </c>
      <c r="W17423" s="6">
        <v>0.63511700000000004</v>
      </c>
    </row>
    <row r="17424" spans="2:23" x14ac:dyDescent="0.35">
      <c r="B17424">
        <v>2.011968</v>
      </c>
      <c r="C17424">
        <v>3.1522579999999998</v>
      </c>
      <c r="D17424">
        <v>2.0441669999999998</v>
      </c>
      <c r="E17424">
        <v>2.6812510000000001</v>
      </c>
      <c r="H17424">
        <v>2.3366739999999999</v>
      </c>
      <c r="I17424">
        <v>1.7742640000000001</v>
      </c>
      <c r="J17424">
        <v>2.7165249999999999</v>
      </c>
      <c r="O17424">
        <v>2.011968</v>
      </c>
      <c r="P17424">
        <v>3.1522579999999998</v>
      </c>
      <c r="Q17424">
        <v>2.0441669999999998</v>
      </c>
      <c r="U17424" s="6">
        <v>1.171584</v>
      </c>
      <c r="V17424" s="6">
        <v>2.3709009999999999</v>
      </c>
      <c r="W17424" s="6">
        <v>0.933199</v>
      </c>
    </row>
    <row r="17425" spans="2:23" x14ac:dyDescent="0.35">
      <c r="B17425">
        <v>1.752329</v>
      </c>
      <c r="C17425">
        <v>1.333996</v>
      </c>
      <c r="D17425">
        <v>1.4113519999999999</v>
      </c>
      <c r="E17425">
        <v>2.8836759999999999</v>
      </c>
      <c r="H17425">
        <v>3.359632</v>
      </c>
      <c r="I17425">
        <v>1.4350579999999999</v>
      </c>
      <c r="J17425">
        <v>1.1420760000000001</v>
      </c>
      <c r="O17425">
        <v>1.752329</v>
      </c>
      <c r="P17425">
        <v>1.333996</v>
      </c>
      <c r="Q17425">
        <v>1.4113519999999999</v>
      </c>
      <c r="U17425" s="6">
        <v>1.728396</v>
      </c>
      <c r="V17425" s="6">
        <v>1.7742640000000001</v>
      </c>
      <c r="W17425" s="6">
        <v>14.621266</v>
      </c>
    </row>
    <row r="17426" spans="2:23" x14ac:dyDescent="0.35">
      <c r="B17426">
        <v>3.3977200000000001</v>
      </c>
      <c r="C17426">
        <v>2.5094270000000001</v>
      </c>
      <c r="D17426">
        <v>1.6893609999999999</v>
      </c>
      <c r="E17426">
        <v>2.0747059999999999</v>
      </c>
      <c r="H17426">
        <v>2.1395590000000002</v>
      </c>
      <c r="I17426">
        <v>2.9106350000000001</v>
      </c>
      <c r="J17426">
        <v>13.267935</v>
      </c>
      <c r="O17426">
        <v>3.3977200000000001</v>
      </c>
      <c r="P17426">
        <v>2.5094270000000001</v>
      </c>
      <c r="Q17426">
        <v>1.6893609999999999</v>
      </c>
      <c r="U17426" s="6">
        <v>2.3495240000000002</v>
      </c>
      <c r="V17426" s="6">
        <v>1.4350579999999999</v>
      </c>
      <c r="W17426" s="6">
        <v>1.702105</v>
      </c>
    </row>
    <row r="17427" spans="2:23" x14ac:dyDescent="0.35">
      <c r="B17427">
        <v>2.004194</v>
      </c>
      <c r="C17427">
        <v>2.8088410000000001</v>
      </c>
      <c r="D17427">
        <v>1.772391</v>
      </c>
      <c r="E17427">
        <v>1.846301</v>
      </c>
      <c r="H17427">
        <v>3.1735259999999998</v>
      </c>
      <c r="I17427">
        <v>1.9693229999999999</v>
      </c>
      <c r="J17427">
        <v>1.266011</v>
      </c>
      <c r="O17427">
        <v>2.004194</v>
      </c>
      <c r="P17427">
        <v>2.8088410000000001</v>
      </c>
      <c r="Q17427">
        <v>1.772391</v>
      </c>
      <c r="U17427" s="6">
        <v>2.7620490000000002</v>
      </c>
      <c r="V17427" s="6">
        <v>2.9106350000000001</v>
      </c>
      <c r="W17427" s="6">
        <v>2.2845589999999998</v>
      </c>
    </row>
    <row r="17428" spans="2:23" x14ac:dyDescent="0.35">
      <c r="B17428">
        <v>2.8426870000000002</v>
      </c>
      <c r="C17428">
        <v>1.841674</v>
      </c>
      <c r="D17428">
        <v>2.786057</v>
      </c>
      <c r="E17428">
        <v>1.429109</v>
      </c>
      <c r="H17428">
        <v>1.682437</v>
      </c>
      <c r="I17428">
        <v>1.641478</v>
      </c>
      <c r="J17428">
        <v>2.274972</v>
      </c>
      <c r="O17428">
        <v>2.8426870000000002</v>
      </c>
      <c r="P17428">
        <v>1.841674</v>
      </c>
      <c r="Q17428">
        <v>2.786057</v>
      </c>
      <c r="U17428" s="6">
        <v>1.2439150000000001</v>
      </c>
      <c r="V17428" s="6">
        <v>1.9693229999999999</v>
      </c>
      <c r="W17428" s="6">
        <v>1.346193</v>
      </c>
    </row>
    <row r="17429" spans="2:23" x14ac:dyDescent="0.35">
      <c r="B17429">
        <v>1.74379</v>
      </c>
      <c r="C17429">
        <v>1.8422810000000001</v>
      </c>
      <c r="D17429">
        <v>2.2608190000000001</v>
      </c>
      <c r="E17429">
        <v>2.9373390000000001</v>
      </c>
      <c r="H17429">
        <v>1.1282140000000001</v>
      </c>
      <c r="I17429">
        <v>2.2379639999999998</v>
      </c>
      <c r="J17429">
        <v>1.865826</v>
      </c>
      <c r="O17429">
        <v>1.74379</v>
      </c>
      <c r="P17429">
        <v>1.8422810000000001</v>
      </c>
      <c r="Q17429">
        <v>2.2608190000000001</v>
      </c>
      <c r="U17429" s="6">
        <v>1.291253</v>
      </c>
      <c r="V17429" s="6">
        <v>1.641478</v>
      </c>
      <c r="W17429" s="6">
        <v>2.63043</v>
      </c>
    </row>
    <row r="17430" spans="2:23" x14ac:dyDescent="0.35">
      <c r="B17430">
        <v>3.1930830000000001</v>
      </c>
      <c r="C17430">
        <v>2.3522660000000002</v>
      </c>
      <c r="D17430">
        <v>1.468445</v>
      </c>
      <c r="E17430">
        <v>3.4178000000000002</v>
      </c>
      <c r="H17430">
        <v>2.0620189999999998</v>
      </c>
      <c r="I17430">
        <v>13.471087000000001</v>
      </c>
      <c r="J17430">
        <v>2.4023629999999998</v>
      </c>
      <c r="O17430">
        <v>3.1930830000000001</v>
      </c>
      <c r="P17430">
        <v>2.3522660000000002</v>
      </c>
      <c r="Q17430">
        <v>1.468445</v>
      </c>
      <c r="U17430" s="6">
        <v>2.6626159999999999</v>
      </c>
      <c r="V17430" s="6">
        <v>2.2379639999999998</v>
      </c>
      <c r="W17430" s="6">
        <v>13.860858</v>
      </c>
    </row>
    <row r="17431" spans="2:23" x14ac:dyDescent="0.35">
      <c r="B17431">
        <v>1.565056</v>
      </c>
      <c r="C17431">
        <v>2.0155419999999999</v>
      </c>
      <c r="D17431">
        <v>0.66557599999999995</v>
      </c>
      <c r="E17431">
        <v>2.1714370000000001</v>
      </c>
      <c r="H17431">
        <v>1.963592</v>
      </c>
      <c r="I17431">
        <v>2.044295</v>
      </c>
      <c r="J17431">
        <v>3.0685730000000002</v>
      </c>
      <c r="O17431">
        <v>1.565056</v>
      </c>
      <c r="P17431">
        <v>2.0155419999999999</v>
      </c>
      <c r="Q17431">
        <v>0.66557599999999995</v>
      </c>
      <c r="U17431" s="6">
        <v>2.9253459999999998</v>
      </c>
      <c r="V17431" s="6">
        <v>13.471087000000001</v>
      </c>
      <c r="W17431" s="6">
        <v>2.984534</v>
      </c>
    </row>
    <row r="17432" spans="2:23" x14ac:dyDescent="0.35">
      <c r="B17432">
        <v>2.386895</v>
      </c>
      <c r="C17432">
        <v>2.480648</v>
      </c>
      <c r="D17432">
        <v>0.65707499999999996</v>
      </c>
      <c r="E17432">
        <v>1.9625950000000001</v>
      </c>
      <c r="H17432">
        <v>2.1386769999999999</v>
      </c>
      <c r="I17432">
        <v>2.0954570000000001</v>
      </c>
      <c r="J17432">
        <v>2.140447</v>
      </c>
      <c r="O17432">
        <v>2.386895</v>
      </c>
      <c r="P17432">
        <v>2.480648</v>
      </c>
      <c r="Q17432">
        <v>0.65707499999999996</v>
      </c>
      <c r="U17432" s="6">
        <v>2.560327</v>
      </c>
      <c r="V17432" s="6">
        <v>2.044295</v>
      </c>
      <c r="W17432" s="6">
        <v>2.7165249999999999</v>
      </c>
    </row>
    <row r="17433" spans="2:23" x14ac:dyDescent="0.35">
      <c r="B17433">
        <v>2.1690209999999999</v>
      </c>
      <c r="C17433">
        <v>1.3363080000000001</v>
      </c>
      <c r="D17433">
        <v>2.051777</v>
      </c>
      <c r="E17433">
        <v>2.9591789999999998</v>
      </c>
      <c r="H17433">
        <v>2.3824450000000001</v>
      </c>
      <c r="I17433">
        <v>2.65639</v>
      </c>
      <c r="J17433">
        <v>0.77965300000000004</v>
      </c>
      <c r="O17433">
        <v>2.1690209999999999</v>
      </c>
      <c r="P17433">
        <v>1.3363080000000001</v>
      </c>
      <c r="Q17433">
        <v>2.051777</v>
      </c>
      <c r="U17433" s="6">
        <v>1.381548</v>
      </c>
      <c r="V17433" s="6">
        <v>2.0954570000000001</v>
      </c>
      <c r="W17433" s="6">
        <v>1.1420760000000001</v>
      </c>
    </row>
    <row r="17434" spans="2:23" x14ac:dyDescent="0.35">
      <c r="B17434">
        <v>1.847469</v>
      </c>
      <c r="C17434">
        <v>0.70143699999999998</v>
      </c>
      <c r="D17434">
        <v>1.2504820000000001</v>
      </c>
      <c r="E17434">
        <v>1.78573</v>
      </c>
      <c r="H17434">
        <v>2.088498</v>
      </c>
      <c r="I17434">
        <v>2.924118</v>
      </c>
      <c r="J17434">
        <v>1.866133</v>
      </c>
      <c r="O17434">
        <v>1.847469</v>
      </c>
      <c r="P17434">
        <v>0.70143699999999998</v>
      </c>
      <c r="Q17434">
        <v>1.2504820000000001</v>
      </c>
      <c r="U17434" s="6">
        <v>2.321793</v>
      </c>
      <c r="V17434" s="6">
        <v>2.65639</v>
      </c>
      <c r="W17434" s="6">
        <v>1.266011</v>
      </c>
    </row>
    <row r="17435" spans="2:23" x14ac:dyDescent="0.35">
      <c r="B17435">
        <v>2.2331400000000001</v>
      </c>
      <c r="C17435">
        <v>1.8688640000000001</v>
      </c>
      <c r="D17435">
        <v>3.2121909999999998</v>
      </c>
      <c r="E17435">
        <v>0.98624199999999995</v>
      </c>
      <c r="H17435">
        <v>2.5555080000000001</v>
      </c>
      <c r="I17435">
        <v>2.407807</v>
      </c>
      <c r="J17435">
        <v>0.98221099999999995</v>
      </c>
      <c r="O17435">
        <v>2.2331400000000001</v>
      </c>
      <c r="P17435">
        <v>1.8688640000000001</v>
      </c>
      <c r="Q17435">
        <v>3.2121909999999998</v>
      </c>
      <c r="U17435" s="6">
        <v>1.4432119999999999</v>
      </c>
      <c r="V17435" s="6">
        <v>2.924118</v>
      </c>
      <c r="W17435" s="6">
        <v>13.267934</v>
      </c>
    </row>
    <row r="17436" spans="2:23" x14ac:dyDescent="0.35">
      <c r="B17436">
        <v>2.3138230000000002</v>
      </c>
      <c r="C17436">
        <v>2.5093260000000002</v>
      </c>
      <c r="D17436">
        <v>1.857221</v>
      </c>
      <c r="E17436">
        <v>1.9698059999999999</v>
      </c>
      <c r="H17436">
        <v>0.90412000000000003</v>
      </c>
      <c r="I17436">
        <v>2.184323</v>
      </c>
      <c r="J17436">
        <v>2.0657939999999999</v>
      </c>
      <c r="O17436">
        <v>2.3138230000000002</v>
      </c>
      <c r="P17436">
        <v>2.5093260000000002</v>
      </c>
      <c r="Q17436">
        <v>1.857221</v>
      </c>
      <c r="U17436" s="6">
        <v>1.0985860000000001</v>
      </c>
      <c r="V17436" s="6">
        <v>2.407807</v>
      </c>
      <c r="W17436" s="6">
        <v>2.274972</v>
      </c>
    </row>
    <row r="17437" spans="2:23" x14ac:dyDescent="0.35">
      <c r="B17437">
        <v>2.4941270000000002</v>
      </c>
      <c r="C17437">
        <v>1.515369</v>
      </c>
      <c r="D17437">
        <v>0.97506400000000004</v>
      </c>
      <c r="E17437">
        <v>2.5792250000000001</v>
      </c>
      <c r="H17437">
        <v>2.862371</v>
      </c>
      <c r="I17437">
        <v>1.5876760000000001</v>
      </c>
      <c r="J17437">
        <v>1.5240180000000001</v>
      </c>
      <c r="O17437">
        <v>2.4941270000000002</v>
      </c>
      <c r="P17437">
        <v>1.515369</v>
      </c>
      <c r="Q17437">
        <v>0.97506400000000004</v>
      </c>
      <c r="U17437" s="6">
        <v>2.03152</v>
      </c>
      <c r="V17437" s="6">
        <v>2.184323</v>
      </c>
      <c r="W17437" s="6">
        <v>1.865826</v>
      </c>
    </row>
    <row r="17438" spans="2:23" x14ac:dyDescent="0.35">
      <c r="B17438">
        <v>2.5940590000000001</v>
      </c>
      <c r="C17438">
        <v>1.7023079999999999</v>
      </c>
      <c r="D17438">
        <v>2.817904</v>
      </c>
      <c r="E17438">
        <v>2.3755820000000001</v>
      </c>
      <c r="H17438">
        <v>1.896274</v>
      </c>
      <c r="I17438">
        <v>2.245892</v>
      </c>
      <c r="J17438">
        <v>1.696987</v>
      </c>
      <c r="O17438">
        <v>2.5940590000000001</v>
      </c>
      <c r="P17438">
        <v>1.7023079999999999</v>
      </c>
      <c r="Q17438">
        <v>2.817904</v>
      </c>
      <c r="U17438" s="6">
        <v>1.1687669999999999</v>
      </c>
      <c r="V17438" s="6">
        <v>1.5876760000000001</v>
      </c>
      <c r="W17438" s="6">
        <v>2.4023629999999998</v>
      </c>
    </row>
    <row r="17439" spans="2:23" x14ac:dyDescent="0.35">
      <c r="B17439">
        <v>2.2417889999999998</v>
      </c>
      <c r="C17439">
        <v>2.5330339999999998</v>
      </c>
      <c r="D17439">
        <v>1.5512379999999999</v>
      </c>
      <c r="E17439">
        <v>3.9651610000000002</v>
      </c>
      <c r="H17439">
        <v>2.3352819999999999</v>
      </c>
      <c r="I17439">
        <v>13.84389</v>
      </c>
      <c r="J17439">
        <v>0.79138900000000001</v>
      </c>
      <c r="O17439">
        <v>2.2417889999999998</v>
      </c>
      <c r="P17439">
        <v>2.5330339999999998</v>
      </c>
      <c r="Q17439">
        <v>1.5512379999999999</v>
      </c>
      <c r="U17439" s="6">
        <v>1.1283780000000001</v>
      </c>
      <c r="V17439" s="6">
        <v>2.245892</v>
      </c>
      <c r="W17439" s="6">
        <v>3.0685730000000002</v>
      </c>
    </row>
    <row r="17440" spans="2:23" x14ac:dyDescent="0.35">
      <c r="B17440">
        <v>4.0890170000000001</v>
      </c>
      <c r="C17440">
        <v>2.7010329999999998</v>
      </c>
      <c r="D17440">
        <v>1.8522879999999999</v>
      </c>
      <c r="E17440">
        <v>2.7116959999999999</v>
      </c>
      <c r="H17440">
        <v>1.3987350000000001</v>
      </c>
      <c r="I17440">
        <v>2.537493</v>
      </c>
      <c r="J17440">
        <v>13.973131</v>
      </c>
      <c r="O17440">
        <v>4.0890170000000001</v>
      </c>
      <c r="P17440">
        <v>2.7010329999999998</v>
      </c>
      <c r="Q17440">
        <v>1.8522879999999999</v>
      </c>
      <c r="U17440" s="6">
        <v>1.5983510000000001</v>
      </c>
      <c r="V17440" s="6">
        <v>13.84389</v>
      </c>
      <c r="W17440" s="6">
        <v>2.1404459999999998</v>
      </c>
    </row>
    <row r="17441" spans="2:23" x14ac:dyDescent="0.35">
      <c r="B17441">
        <v>1.551267</v>
      </c>
      <c r="C17441">
        <v>1.6067039999999999</v>
      </c>
      <c r="D17441">
        <v>1.28054</v>
      </c>
      <c r="E17441">
        <v>2.6184820000000002</v>
      </c>
      <c r="H17441">
        <v>1.950361</v>
      </c>
      <c r="I17441">
        <v>1.3654230000000001</v>
      </c>
      <c r="J17441">
        <v>3.360995</v>
      </c>
      <c r="O17441">
        <v>1.551267</v>
      </c>
      <c r="P17441">
        <v>1.6067039999999999</v>
      </c>
      <c r="Q17441">
        <v>1.28054</v>
      </c>
      <c r="U17441" s="6">
        <v>1.372098</v>
      </c>
      <c r="V17441" s="6">
        <v>2.537493</v>
      </c>
      <c r="W17441" s="6">
        <v>1.866133</v>
      </c>
    </row>
    <row r="17442" spans="2:23" x14ac:dyDescent="0.35">
      <c r="B17442">
        <v>1.2069799999999999</v>
      </c>
      <c r="C17442">
        <v>3.6199080000000001</v>
      </c>
      <c r="D17442">
        <v>1.372171</v>
      </c>
      <c r="E17442">
        <v>2.2356410000000002</v>
      </c>
      <c r="H17442">
        <v>2.701711</v>
      </c>
      <c r="I17442">
        <v>2.0245380000000002</v>
      </c>
      <c r="J17442">
        <v>1.876684</v>
      </c>
      <c r="O17442">
        <v>1.2069799999999999</v>
      </c>
      <c r="P17442">
        <v>3.6199080000000001</v>
      </c>
      <c r="Q17442">
        <v>1.372171</v>
      </c>
      <c r="U17442" s="6">
        <v>1.355394</v>
      </c>
      <c r="V17442" s="6">
        <v>1.3654230000000001</v>
      </c>
      <c r="W17442" s="6">
        <v>0.98221199999999997</v>
      </c>
    </row>
    <row r="17443" spans="2:23" x14ac:dyDescent="0.35">
      <c r="B17443">
        <v>2.7494519999999998</v>
      </c>
      <c r="C17443">
        <v>2.504912</v>
      </c>
      <c r="D17443">
        <v>1.3074570000000001</v>
      </c>
      <c r="E17443">
        <v>1.621467</v>
      </c>
      <c r="H17443">
        <v>1.433956</v>
      </c>
      <c r="I17443">
        <v>1.1934130000000001</v>
      </c>
      <c r="J17443">
        <v>2.282648</v>
      </c>
      <c r="O17443">
        <v>2.7494519999999998</v>
      </c>
      <c r="P17443">
        <v>2.504912</v>
      </c>
      <c r="Q17443">
        <v>1.3074570000000001</v>
      </c>
      <c r="U17443" s="6">
        <v>3.4787780000000001</v>
      </c>
      <c r="V17443" s="6">
        <v>2.0245380000000002</v>
      </c>
      <c r="W17443" s="6">
        <v>2.0657939999999999</v>
      </c>
    </row>
    <row r="17444" spans="2:23" x14ac:dyDescent="0.35">
      <c r="B17444">
        <v>1.3199510000000001</v>
      </c>
      <c r="C17444">
        <v>1.8671089999999999</v>
      </c>
      <c r="D17444">
        <v>1.85178</v>
      </c>
      <c r="E17444">
        <v>2.85006</v>
      </c>
      <c r="H17444">
        <v>2.0089800000000002</v>
      </c>
      <c r="I17444">
        <v>1.696777</v>
      </c>
      <c r="J17444">
        <v>1.8473139999999999</v>
      </c>
      <c r="O17444">
        <v>1.3199510000000001</v>
      </c>
      <c r="P17444">
        <v>1.8671089999999999</v>
      </c>
      <c r="Q17444">
        <v>1.85178</v>
      </c>
      <c r="U17444" s="6">
        <v>1.5798220000000001</v>
      </c>
      <c r="V17444" s="6">
        <v>1.1934130000000001</v>
      </c>
      <c r="W17444" s="6">
        <v>1.5240180000000001</v>
      </c>
    </row>
    <row r="17445" spans="2:23" x14ac:dyDescent="0.35">
      <c r="B17445">
        <v>2.6280260000000002</v>
      </c>
      <c r="C17445">
        <v>1.565728</v>
      </c>
      <c r="D17445">
        <v>2.3372670000000002</v>
      </c>
      <c r="E17445">
        <v>2.1139039999999998</v>
      </c>
      <c r="H17445">
        <v>13.538364</v>
      </c>
      <c r="I17445">
        <v>2.1593079999999998</v>
      </c>
      <c r="J17445">
        <v>1.2393719999999999</v>
      </c>
      <c r="O17445">
        <v>2.6280260000000002</v>
      </c>
      <c r="P17445">
        <v>1.565728</v>
      </c>
      <c r="Q17445">
        <v>2.3372670000000002</v>
      </c>
      <c r="U17445" s="6">
        <v>1.781323</v>
      </c>
      <c r="V17445" s="6">
        <v>1.696777</v>
      </c>
      <c r="W17445" s="6">
        <v>1.696987</v>
      </c>
    </row>
    <row r="17446" spans="2:23" x14ac:dyDescent="0.35">
      <c r="B17446">
        <v>2.1296379999999999</v>
      </c>
      <c r="C17446">
        <v>3.3612649999999999</v>
      </c>
      <c r="D17446">
        <v>2.2603360000000001</v>
      </c>
      <c r="E17446">
        <v>1.042861</v>
      </c>
      <c r="H17446">
        <v>1.183883</v>
      </c>
      <c r="I17446">
        <v>1.4828269999999999</v>
      </c>
      <c r="J17446">
        <v>1.14123</v>
      </c>
      <c r="O17446">
        <v>2.1296379999999999</v>
      </c>
      <c r="P17446">
        <v>3.3612649999999999</v>
      </c>
      <c r="Q17446">
        <v>2.2603360000000001</v>
      </c>
      <c r="U17446" s="6">
        <v>0.84825200000000001</v>
      </c>
      <c r="V17446" s="6">
        <v>2.1593079999999998</v>
      </c>
      <c r="W17446" s="6">
        <v>13.973131</v>
      </c>
    </row>
    <row r="17447" spans="2:23" x14ac:dyDescent="0.35">
      <c r="B17447">
        <v>2.5396429999999999</v>
      </c>
      <c r="C17447">
        <v>2.2996110000000001</v>
      </c>
      <c r="D17447">
        <v>1.6279429999999999</v>
      </c>
      <c r="E17447">
        <v>2.0240179999999999</v>
      </c>
      <c r="H17447">
        <v>2.5710929999999999</v>
      </c>
      <c r="I17447">
        <v>0.81858500000000001</v>
      </c>
      <c r="J17447">
        <v>1.7510559999999999</v>
      </c>
      <c r="O17447">
        <v>2.5396429999999999</v>
      </c>
      <c r="P17447">
        <v>2.2996110000000001</v>
      </c>
      <c r="Q17447">
        <v>1.6279429999999999</v>
      </c>
      <c r="U17447" s="6">
        <v>1.9278150000000001</v>
      </c>
      <c r="V17447" s="6">
        <v>1.4828269999999999</v>
      </c>
      <c r="W17447" s="6">
        <v>0.79138900000000001</v>
      </c>
    </row>
    <row r="17448" spans="2:23" x14ac:dyDescent="0.35">
      <c r="B17448">
        <v>1.432418</v>
      </c>
      <c r="C17448">
        <v>2.7970039999999998</v>
      </c>
      <c r="D17448">
        <v>2.0377589999999999</v>
      </c>
      <c r="E17448">
        <v>1.8429310000000001</v>
      </c>
      <c r="H17448">
        <v>0.60214500000000004</v>
      </c>
      <c r="I17448">
        <v>2.071186</v>
      </c>
      <c r="J17448">
        <v>14.029655999999999</v>
      </c>
      <c r="O17448">
        <v>1.432418</v>
      </c>
      <c r="P17448">
        <v>2.7970039999999998</v>
      </c>
      <c r="Q17448">
        <v>2.0377589999999999</v>
      </c>
      <c r="U17448" s="6">
        <v>2.0051809999999999</v>
      </c>
      <c r="V17448" s="6">
        <v>0.81858500000000001</v>
      </c>
      <c r="W17448" s="6">
        <v>3.360995</v>
      </c>
    </row>
    <row r="17449" spans="2:23" x14ac:dyDescent="0.35">
      <c r="B17449">
        <v>1.72566</v>
      </c>
      <c r="C17449">
        <v>2.117391</v>
      </c>
      <c r="D17449">
        <v>1.6824479999999999</v>
      </c>
      <c r="E17449">
        <v>2.698912</v>
      </c>
      <c r="H17449">
        <v>2.1510739999999999</v>
      </c>
      <c r="I17449">
        <v>2.5602619999999998</v>
      </c>
      <c r="J17449">
        <v>13.551031999999999</v>
      </c>
      <c r="O17449">
        <v>1.72566</v>
      </c>
      <c r="P17449">
        <v>2.117391</v>
      </c>
      <c r="Q17449">
        <v>1.6824479999999999</v>
      </c>
      <c r="U17449" s="6">
        <v>3.8702580000000002</v>
      </c>
      <c r="V17449" s="6">
        <v>2.071186</v>
      </c>
      <c r="W17449" s="6">
        <v>1.876684</v>
      </c>
    </row>
    <row r="17450" spans="2:23" x14ac:dyDescent="0.35">
      <c r="B17450">
        <v>2.7891439999999998</v>
      </c>
      <c r="C17450">
        <v>2.9715099999999999</v>
      </c>
      <c r="D17450">
        <v>1.0035620000000001</v>
      </c>
      <c r="E17450">
        <v>2.4155820000000001</v>
      </c>
      <c r="H17450">
        <v>1.9573400000000001</v>
      </c>
      <c r="I17450">
        <v>0.98614599999999997</v>
      </c>
      <c r="J17450">
        <v>2.2663039999999999</v>
      </c>
      <c r="O17450">
        <v>2.7891439999999998</v>
      </c>
      <c r="P17450">
        <v>2.9715099999999999</v>
      </c>
      <c r="Q17450">
        <v>1.0035620000000001</v>
      </c>
      <c r="U17450" s="6">
        <v>1.567844</v>
      </c>
      <c r="V17450" s="6">
        <v>2.5602619999999998</v>
      </c>
      <c r="W17450" s="6">
        <v>2.282648</v>
      </c>
    </row>
    <row r="17451" spans="2:23" x14ac:dyDescent="0.35">
      <c r="B17451">
        <v>1.4655100000000001</v>
      </c>
      <c r="C17451">
        <v>1.7951900000000001</v>
      </c>
      <c r="D17451">
        <v>1.9471480000000001</v>
      </c>
      <c r="E17451">
        <v>1.0198929999999999</v>
      </c>
      <c r="H17451">
        <v>2.1031019999999998</v>
      </c>
      <c r="I17451">
        <v>1.918396</v>
      </c>
      <c r="J17451">
        <v>2.0812430000000002</v>
      </c>
      <c r="O17451">
        <v>1.4655100000000001</v>
      </c>
      <c r="P17451">
        <v>1.7951900000000001</v>
      </c>
      <c r="Q17451">
        <v>1.9471480000000001</v>
      </c>
      <c r="U17451" s="6">
        <v>1.760016</v>
      </c>
      <c r="V17451" s="6">
        <v>0.98614599999999997</v>
      </c>
      <c r="W17451" s="6">
        <v>1.8473139999999999</v>
      </c>
    </row>
    <row r="17452" spans="2:23" x14ac:dyDescent="0.35">
      <c r="B17452">
        <v>2.1174599999999999</v>
      </c>
      <c r="C17452">
        <v>3.0172110000000001</v>
      </c>
      <c r="D17452">
        <v>1.555404</v>
      </c>
      <c r="E17452">
        <v>1.554937</v>
      </c>
      <c r="H17452">
        <v>2.3881109999999999</v>
      </c>
      <c r="I17452">
        <v>1.9430670000000001</v>
      </c>
      <c r="J17452">
        <v>2.461198</v>
      </c>
      <c r="O17452">
        <v>2.1174599999999999</v>
      </c>
      <c r="P17452">
        <v>3.0172110000000001</v>
      </c>
      <c r="Q17452">
        <v>1.555404</v>
      </c>
      <c r="U17452" s="6">
        <v>2.1266250000000002</v>
      </c>
      <c r="V17452" s="6">
        <v>1.918396</v>
      </c>
      <c r="W17452" s="6">
        <v>1.2393719999999999</v>
      </c>
    </row>
    <row r="17453" spans="2:23" x14ac:dyDescent="0.35">
      <c r="B17453">
        <v>2.3193760000000001</v>
      </c>
      <c r="C17453">
        <v>1.7600709999999999</v>
      </c>
      <c r="D17453">
        <v>0.66290400000000005</v>
      </c>
      <c r="E17453">
        <v>1.6823920000000001</v>
      </c>
      <c r="H17453">
        <v>3.5739779999999999</v>
      </c>
      <c r="I17453">
        <v>1.2357480000000001</v>
      </c>
      <c r="J17453">
        <v>1.9375169999999999</v>
      </c>
      <c r="O17453">
        <v>2.3193760000000001</v>
      </c>
      <c r="P17453">
        <v>1.7600709999999999</v>
      </c>
      <c r="Q17453">
        <v>0.66290400000000005</v>
      </c>
      <c r="U17453" s="6">
        <v>2.1984340000000002</v>
      </c>
      <c r="V17453" s="6">
        <v>1.9430670000000001</v>
      </c>
      <c r="W17453" s="6">
        <v>1.14123</v>
      </c>
    </row>
    <row r="17454" spans="2:23" x14ac:dyDescent="0.35">
      <c r="B17454">
        <v>1.978192</v>
      </c>
      <c r="C17454">
        <v>1.455165</v>
      </c>
      <c r="D17454">
        <v>1.6070789999999999</v>
      </c>
      <c r="E17454">
        <v>1.412283</v>
      </c>
      <c r="H17454">
        <v>2.855445</v>
      </c>
      <c r="I17454">
        <v>14.232085</v>
      </c>
      <c r="J17454">
        <v>1.486256</v>
      </c>
      <c r="O17454">
        <v>1.978192</v>
      </c>
      <c r="P17454">
        <v>1.455165</v>
      </c>
      <c r="Q17454">
        <v>1.6070789999999999</v>
      </c>
      <c r="U17454" s="6">
        <v>2.986551</v>
      </c>
      <c r="V17454" s="6">
        <v>1.2357480000000001</v>
      </c>
      <c r="W17454" s="6">
        <v>14.038506999999999</v>
      </c>
    </row>
    <row r="17455" spans="2:23" x14ac:dyDescent="0.35">
      <c r="B17455">
        <v>2.1379619999999999</v>
      </c>
      <c r="C17455">
        <v>1.846349</v>
      </c>
      <c r="D17455">
        <v>2.077677</v>
      </c>
      <c r="E17455">
        <v>1.798708</v>
      </c>
      <c r="H17455">
        <v>2.390371</v>
      </c>
      <c r="I17455">
        <v>1.398272</v>
      </c>
      <c r="J17455">
        <v>1.8112600000000001</v>
      </c>
      <c r="O17455">
        <v>2.1379619999999999</v>
      </c>
      <c r="P17455">
        <v>1.846349</v>
      </c>
      <c r="Q17455">
        <v>2.077677</v>
      </c>
      <c r="U17455" s="6">
        <v>1.9929300000000001</v>
      </c>
      <c r="V17455" s="6">
        <v>14.232085</v>
      </c>
      <c r="W17455" s="6">
        <v>1.7510559999999999</v>
      </c>
    </row>
    <row r="17456" spans="2:23" x14ac:dyDescent="0.35">
      <c r="B17456">
        <v>1.875481</v>
      </c>
      <c r="C17456">
        <v>2.1590989999999999</v>
      </c>
      <c r="D17456">
        <v>1.2792779999999999</v>
      </c>
      <c r="E17456">
        <v>1.9807220000000001</v>
      </c>
      <c r="H17456">
        <v>2.1604990000000002</v>
      </c>
      <c r="I17456">
        <v>14.004568000000001</v>
      </c>
      <c r="J17456">
        <v>13.647570999999999</v>
      </c>
      <c r="O17456">
        <v>1.875481</v>
      </c>
      <c r="P17456">
        <v>2.1590989999999999</v>
      </c>
      <c r="Q17456">
        <v>1.2792779999999999</v>
      </c>
      <c r="U17456" s="6">
        <v>2.4345029999999999</v>
      </c>
      <c r="V17456" s="6">
        <v>14.004568000000001</v>
      </c>
      <c r="W17456" s="6">
        <v>13.551031999999999</v>
      </c>
    </row>
    <row r="17457" spans="2:23" x14ac:dyDescent="0.35">
      <c r="B17457">
        <v>2.853885</v>
      </c>
      <c r="C17457">
        <v>1.9292119999999999</v>
      </c>
      <c r="D17457">
        <v>1.9550799999999999</v>
      </c>
      <c r="E17457">
        <v>2.6060289999999999</v>
      </c>
      <c r="H17457">
        <v>2.139688</v>
      </c>
      <c r="I17457">
        <v>2.3806850000000002</v>
      </c>
      <c r="J17457">
        <v>1.821564</v>
      </c>
      <c r="O17457">
        <v>2.853885</v>
      </c>
      <c r="P17457">
        <v>1.9292119999999999</v>
      </c>
      <c r="Q17457">
        <v>1.9550799999999999</v>
      </c>
      <c r="U17457" s="6">
        <v>2.8162240000000001</v>
      </c>
      <c r="V17457" s="6">
        <v>1.398272</v>
      </c>
      <c r="W17457" s="6">
        <v>2.2663039999999999</v>
      </c>
    </row>
    <row r="17458" spans="2:23" x14ac:dyDescent="0.35">
      <c r="B17458">
        <v>1.7279150000000001</v>
      </c>
      <c r="C17458">
        <v>2.2840799999999999</v>
      </c>
      <c r="D17458">
        <v>2.4165760000000001</v>
      </c>
      <c r="E17458">
        <v>1.8810340000000001</v>
      </c>
      <c r="H17458">
        <v>2.0282290000000001</v>
      </c>
      <c r="I17458">
        <v>3.3015590000000001</v>
      </c>
      <c r="J17458">
        <v>1.6991019999999999</v>
      </c>
      <c r="O17458">
        <v>1.7279150000000001</v>
      </c>
      <c r="P17458">
        <v>2.2840799999999999</v>
      </c>
      <c r="Q17458">
        <v>2.4165760000000001</v>
      </c>
      <c r="U17458" s="6">
        <v>2.0586519999999999</v>
      </c>
      <c r="V17458" s="6">
        <v>2.3806850000000002</v>
      </c>
      <c r="W17458" s="6">
        <v>2.0812430000000002</v>
      </c>
    </row>
    <row r="17459" spans="2:23" x14ac:dyDescent="0.35">
      <c r="B17459">
        <v>1.8189610000000001</v>
      </c>
      <c r="C17459">
        <v>2.2263769999999998</v>
      </c>
      <c r="D17459">
        <v>3.4997600000000002</v>
      </c>
      <c r="E17459">
        <v>1.7916030000000001</v>
      </c>
      <c r="H17459">
        <v>2.6468129999999999</v>
      </c>
      <c r="I17459">
        <v>1.4774339999999999</v>
      </c>
      <c r="J17459">
        <v>0.89108100000000001</v>
      </c>
      <c r="O17459">
        <v>1.8189610000000001</v>
      </c>
      <c r="P17459">
        <v>2.2263769999999998</v>
      </c>
      <c r="Q17459">
        <v>3.4997600000000002</v>
      </c>
      <c r="U17459" s="6">
        <v>1.460742</v>
      </c>
      <c r="V17459" s="6">
        <v>3.3015590000000001</v>
      </c>
      <c r="W17459" s="6">
        <v>2.461198</v>
      </c>
    </row>
    <row r="17460" spans="2:23" x14ac:dyDescent="0.35">
      <c r="B17460">
        <v>3.1058940000000002</v>
      </c>
      <c r="C17460">
        <v>1.92625</v>
      </c>
      <c r="D17460">
        <v>0.65537699999999999</v>
      </c>
      <c r="E17460">
        <v>3.7176230000000001</v>
      </c>
      <c r="H17460">
        <v>1.8524320000000001</v>
      </c>
      <c r="I17460">
        <v>1.2148369999999999</v>
      </c>
      <c r="J17460">
        <v>1.466666</v>
      </c>
      <c r="O17460">
        <v>3.1058940000000002</v>
      </c>
      <c r="P17460">
        <v>1.92625</v>
      </c>
      <c r="Q17460">
        <v>0.65537699999999999</v>
      </c>
      <c r="U17460" s="6">
        <v>3.6994039999999999</v>
      </c>
      <c r="V17460" s="6">
        <v>1.4774339999999999</v>
      </c>
      <c r="W17460" s="6">
        <v>1.9375169999999999</v>
      </c>
    </row>
    <row r="17461" spans="2:23" x14ac:dyDescent="0.35">
      <c r="B17461">
        <v>1.668315</v>
      </c>
      <c r="C17461">
        <v>3.2563149999999998</v>
      </c>
      <c r="D17461">
        <v>2.7377189999999998</v>
      </c>
      <c r="E17461">
        <v>2.2960560000000001</v>
      </c>
      <c r="H17461">
        <v>2.7091280000000002</v>
      </c>
      <c r="I17461">
        <v>0.81299600000000005</v>
      </c>
      <c r="J17461">
        <v>2.2113930000000002</v>
      </c>
      <c r="O17461">
        <v>1.668315</v>
      </c>
      <c r="P17461">
        <v>3.2563149999999998</v>
      </c>
      <c r="Q17461">
        <v>2.7377189999999998</v>
      </c>
      <c r="U17461" s="6">
        <v>2.408738</v>
      </c>
      <c r="V17461" s="6">
        <v>1.2148369999999999</v>
      </c>
      <c r="W17461" s="6">
        <v>1.486256</v>
      </c>
    </row>
    <row r="17462" spans="2:23" x14ac:dyDescent="0.35">
      <c r="B17462">
        <v>2.9268610000000002</v>
      </c>
      <c r="C17462">
        <v>2.05287</v>
      </c>
      <c r="D17462">
        <v>2.3779340000000002</v>
      </c>
      <c r="E17462">
        <v>1.968207</v>
      </c>
      <c r="H17462">
        <v>2.583256</v>
      </c>
      <c r="I17462">
        <v>1.0277130000000001</v>
      </c>
      <c r="J17462">
        <v>2.249333</v>
      </c>
      <c r="O17462">
        <v>2.9268610000000002</v>
      </c>
      <c r="P17462">
        <v>2.05287</v>
      </c>
      <c r="Q17462">
        <v>2.3779340000000002</v>
      </c>
      <c r="U17462" s="6">
        <v>14.115701</v>
      </c>
      <c r="V17462" s="6">
        <v>0.81299600000000005</v>
      </c>
      <c r="W17462" s="6">
        <v>1.8112600000000001</v>
      </c>
    </row>
    <row r="17463" spans="2:23" x14ac:dyDescent="0.35">
      <c r="B17463">
        <v>2.2639800000000001</v>
      </c>
      <c r="C17463">
        <v>1.9902029999999999</v>
      </c>
      <c r="D17463">
        <v>0.83806099999999994</v>
      </c>
      <c r="E17463">
        <v>2.8565360000000002</v>
      </c>
      <c r="H17463">
        <v>2.365596</v>
      </c>
      <c r="I17463">
        <v>12.014392000000001</v>
      </c>
      <c r="J17463">
        <v>1.9418010000000001</v>
      </c>
      <c r="O17463">
        <v>2.2639800000000001</v>
      </c>
      <c r="P17463">
        <v>1.9902029999999999</v>
      </c>
      <c r="Q17463">
        <v>0.83806099999999994</v>
      </c>
      <c r="U17463" s="6">
        <v>1.2653270000000001</v>
      </c>
      <c r="V17463" s="6">
        <v>1.0277130000000001</v>
      </c>
      <c r="W17463" s="6">
        <v>13.64757</v>
      </c>
    </row>
    <row r="17464" spans="2:23" x14ac:dyDescent="0.35">
      <c r="B17464">
        <v>1.895831</v>
      </c>
      <c r="C17464">
        <v>2.0815950000000001</v>
      </c>
      <c r="D17464">
        <v>2.1054620000000002</v>
      </c>
      <c r="E17464">
        <v>1.4930110000000001</v>
      </c>
      <c r="H17464">
        <v>2.2481200000000001</v>
      </c>
      <c r="I17464">
        <v>2.462755</v>
      </c>
      <c r="J17464">
        <v>11.422628</v>
      </c>
      <c r="O17464">
        <v>1.895831</v>
      </c>
      <c r="P17464">
        <v>2.0815950000000001</v>
      </c>
      <c r="Q17464">
        <v>2.1054620000000002</v>
      </c>
      <c r="U17464" s="6">
        <v>1.9622040000000001</v>
      </c>
      <c r="V17464" s="6">
        <v>12.014392000000001</v>
      </c>
      <c r="W17464" s="6">
        <v>1.821564</v>
      </c>
    </row>
    <row r="17465" spans="2:23" x14ac:dyDescent="0.35">
      <c r="B17465">
        <v>2.521833</v>
      </c>
      <c r="C17465">
        <v>1.96295</v>
      </c>
      <c r="D17465">
        <v>2.3932880000000001</v>
      </c>
      <c r="E17465">
        <v>3.3055850000000002</v>
      </c>
      <c r="H17465">
        <v>2.8676599999999999</v>
      </c>
      <c r="I17465">
        <v>2.1322670000000001</v>
      </c>
      <c r="J17465">
        <v>1.4298090000000001</v>
      </c>
      <c r="O17465">
        <v>2.521833</v>
      </c>
      <c r="P17465">
        <v>1.96295</v>
      </c>
      <c r="Q17465">
        <v>2.3932880000000001</v>
      </c>
      <c r="U17465" s="6">
        <v>1.5325</v>
      </c>
      <c r="V17465" s="6">
        <v>2.462755</v>
      </c>
      <c r="W17465" s="6">
        <v>1.6991019999999999</v>
      </c>
    </row>
    <row r="17466" spans="2:23" x14ac:dyDescent="0.35">
      <c r="B17466">
        <v>1.6535930000000001</v>
      </c>
      <c r="C17466">
        <v>2.00535</v>
      </c>
      <c r="D17466">
        <v>2.2750849999999998</v>
      </c>
      <c r="E17466">
        <v>1.5255570000000001</v>
      </c>
      <c r="H17466">
        <v>3.5944950000000002</v>
      </c>
      <c r="I17466">
        <v>2.239233</v>
      </c>
      <c r="J17466">
        <v>1.4600200000000001</v>
      </c>
      <c r="O17466">
        <v>1.6535930000000001</v>
      </c>
      <c r="P17466">
        <v>2.00535</v>
      </c>
      <c r="Q17466">
        <v>2.2750849999999998</v>
      </c>
      <c r="U17466" s="6">
        <v>3.032705</v>
      </c>
      <c r="V17466" s="6">
        <v>2.1322670000000001</v>
      </c>
      <c r="W17466" s="6">
        <v>0.89108100000000001</v>
      </c>
    </row>
    <row r="17467" spans="2:23" x14ac:dyDescent="0.35">
      <c r="B17467">
        <v>1.512124</v>
      </c>
      <c r="C17467">
        <v>1.2657719999999999</v>
      </c>
      <c r="D17467">
        <v>1.3519080000000001</v>
      </c>
      <c r="E17467">
        <v>1.6153299999999999</v>
      </c>
      <c r="H17467">
        <v>1.827035</v>
      </c>
      <c r="I17467">
        <v>2.5016440000000002</v>
      </c>
      <c r="J17467">
        <v>1.386754</v>
      </c>
      <c r="O17467">
        <v>1.512124</v>
      </c>
      <c r="P17467">
        <v>1.2657719999999999</v>
      </c>
      <c r="Q17467">
        <v>1.3519080000000001</v>
      </c>
      <c r="U17467" s="6">
        <v>1.08693</v>
      </c>
      <c r="V17467" s="6">
        <v>2.5016440000000002</v>
      </c>
      <c r="W17467" s="6">
        <v>2.2113930000000002</v>
      </c>
    </row>
    <row r="17468" spans="2:23" x14ac:dyDescent="0.35">
      <c r="B17468">
        <v>2.5251299999999999</v>
      </c>
      <c r="C17468">
        <v>1.728073</v>
      </c>
      <c r="D17468">
        <v>1.7249589999999999</v>
      </c>
      <c r="E17468">
        <v>1.921316</v>
      </c>
      <c r="H17468">
        <v>2.5325220000000002</v>
      </c>
      <c r="I17468">
        <v>1.742963</v>
      </c>
      <c r="J17468">
        <v>1.9532769999999999</v>
      </c>
      <c r="O17468">
        <v>2.5251299999999999</v>
      </c>
      <c r="P17468">
        <v>1.728073</v>
      </c>
      <c r="Q17468">
        <v>1.7249589999999999</v>
      </c>
      <c r="U17468" s="6">
        <v>1.388541</v>
      </c>
      <c r="V17468" s="6">
        <v>2.239233</v>
      </c>
      <c r="W17468" s="6">
        <v>1.466666</v>
      </c>
    </row>
    <row r="17469" spans="2:23" x14ac:dyDescent="0.35">
      <c r="B17469">
        <v>1.9714560000000001</v>
      </c>
      <c r="C17469">
        <v>1.679438</v>
      </c>
      <c r="D17469">
        <v>4.0399760000000002</v>
      </c>
      <c r="E17469">
        <v>1.509474</v>
      </c>
      <c r="H17469">
        <v>2.6046589999999998</v>
      </c>
      <c r="I17469">
        <v>2.116018</v>
      </c>
      <c r="J17469">
        <v>1.685371</v>
      </c>
      <c r="O17469">
        <v>1.9714560000000001</v>
      </c>
      <c r="P17469">
        <v>1.679438</v>
      </c>
      <c r="Q17469">
        <v>4.0399760000000002</v>
      </c>
      <c r="U17469" s="6">
        <v>2.1866569999999999</v>
      </c>
      <c r="V17469" s="6">
        <v>1.742963</v>
      </c>
      <c r="W17469" s="6">
        <v>2.249333</v>
      </c>
    </row>
    <row r="17470" spans="2:23" x14ac:dyDescent="0.35">
      <c r="B17470">
        <v>1.2441169999999999</v>
      </c>
      <c r="C17470">
        <v>2.5373380000000001</v>
      </c>
      <c r="D17470">
        <v>3.1312319999999998</v>
      </c>
      <c r="E17470">
        <v>2.287433</v>
      </c>
      <c r="H17470">
        <v>1.863853</v>
      </c>
      <c r="I17470">
        <v>2.583005</v>
      </c>
      <c r="J17470">
        <v>1.3020080000000001</v>
      </c>
      <c r="O17470">
        <v>1.2441169999999999</v>
      </c>
      <c r="P17470">
        <v>2.5373380000000001</v>
      </c>
      <c r="Q17470">
        <v>3.1312319999999998</v>
      </c>
      <c r="U17470" s="6">
        <v>2.2239409999999999</v>
      </c>
      <c r="V17470" s="6">
        <v>2.116018</v>
      </c>
      <c r="W17470" s="6">
        <v>11.388574999999999</v>
      </c>
    </row>
    <row r="17471" spans="2:23" x14ac:dyDescent="0.35">
      <c r="B17471">
        <v>2.6738840000000001</v>
      </c>
      <c r="C17471">
        <v>1.0404409999999999</v>
      </c>
      <c r="D17471">
        <v>2.1643129999999999</v>
      </c>
      <c r="E17471">
        <v>2.2066330000000001</v>
      </c>
      <c r="H17471">
        <v>2.0687760000000002</v>
      </c>
      <c r="I17471">
        <v>1.410509</v>
      </c>
      <c r="J17471">
        <v>2.0333990000000002</v>
      </c>
      <c r="O17471">
        <v>2.6738840000000001</v>
      </c>
      <c r="P17471">
        <v>1.0404409999999999</v>
      </c>
      <c r="Q17471">
        <v>2.1643129999999999</v>
      </c>
      <c r="U17471" s="6">
        <v>0.71682599999999996</v>
      </c>
      <c r="V17471" s="6">
        <v>2.583005</v>
      </c>
      <c r="W17471" s="6">
        <v>1.9418010000000001</v>
      </c>
    </row>
    <row r="17472" spans="2:23" x14ac:dyDescent="0.35">
      <c r="B17472">
        <v>3.1953390000000002</v>
      </c>
      <c r="C17472">
        <v>1.095518</v>
      </c>
      <c r="D17472">
        <v>0.96163900000000002</v>
      </c>
      <c r="E17472">
        <v>2.2124450000000002</v>
      </c>
      <c r="H17472">
        <v>2.662264</v>
      </c>
      <c r="I17472">
        <v>2.1997439999999999</v>
      </c>
      <c r="J17472">
        <v>1.381254</v>
      </c>
      <c r="O17472">
        <v>3.1953390000000002</v>
      </c>
      <c r="P17472">
        <v>1.095518</v>
      </c>
      <c r="Q17472">
        <v>0.96163900000000002</v>
      </c>
      <c r="U17472" s="6">
        <v>2.4999560000000001</v>
      </c>
      <c r="V17472" s="6">
        <v>1.410509</v>
      </c>
      <c r="W17472" s="6">
        <v>1.4298090000000001</v>
      </c>
    </row>
    <row r="17473" spans="2:23" x14ac:dyDescent="0.35">
      <c r="B17473">
        <v>2.0898129999999999</v>
      </c>
      <c r="C17473">
        <v>1.627567</v>
      </c>
      <c r="D17473">
        <v>1.862614</v>
      </c>
      <c r="E17473">
        <v>2.5984129999999999</v>
      </c>
      <c r="H17473">
        <v>3.3618999999999999</v>
      </c>
      <c r="I17473">
        <v>1.864768</v>
      </c>
      <c r="J17473">
        <v>0.84467999999999999</v>
      </c>
      <c r="O17473">
        <v>2.0898129999999999</v>
      </c>
      <c r="P17473">
        <v>1.627567</v>
      </c>
      <c r="Q17473">
        <v>1.862614</v>
      </c>
      <c r="U17473" s="6">
        <v>2.2584439999999999</v>
      </c>
      <c r="V17473" s="6">
        <v>2.1997439999999999</v>
      </c>
      <c r="W17473" s="6">
        <v>1.4600200000000001</v>
      </c>
    </row>
    <row r="17474" spans="2:23" x14ac:dyDescent="0.35">
      <c r="B17474">
        <v>2.4129130000000001</v>
      </c>
      <c r="C17474">
        <v>1.8915470000000001</v>
      </c>
      <c r="D17474">
        <v>2.0323319999999998</v>
      </c>
      <c r="E17474">
        <v>1.2322869999999999</v>
      </c>
      <c r="H17474">
        <v>2.47045</v>
      </c>
      <c r="I17474">
        <v>2.0821719999999999</v>
      </c>
      <c r="J17474">
        <v>1.9424170000000001</v>
      </c>
      <c r="O17474">
        <v>2.4129130000000001</v>
      </c>
      <c r="P17474">
        <v>1.8915470000000001</v>
      </c>
      <c r="Q17474">
        <v>2.0323319999999998</v>
      </c>
      <c r="U17474" s="6">
        <v>1.4984139999999999</v>
      </c>
      <c r="V17474" s="6">
        <v>1.864768</v>
      </c>
      <c r="W17474" s="6">
        <v>1.386754</v>
      </c>
    </row>
    <row r="17475" spans="2:23" x14ac:dyDescent="0.35">
      <c r="B17475">
        <v>2.00847</v>
      </c>
      <c r="C17475">
        <v>1.889953</v>
      </c>
      <c r="D17475">
        <v>1.8066249999999999</v>
      </c>
      <c r="E17475">
        <v>2.1931750000000001</v>
      </c>
      <c r="H17475">
        <v>1.460345</v>
      </c>
      <c r="I17475">
        <v>3.0500440000000002</v>
      </c>
      <c r="J17475">
        <v>1.562082</v>
      </c>
      <c r="O17475">
        <v>2.00847</v>
      </c>
      <c r="P17475">
        <v>1.889953</v>
      </c>
      <c r="Q17475">
        <v>1.8066249999999999</v>
      </c>
      <c r="U17475" s="6">
        <v>1.479603</v>
      </c>
      <c r="V17475" s="6">
        <v>2.0821719999999999</v>
      </c>
      <c r="W17475" s="6">
        <v>1.9532769999999999</v>
      </c>
    </row>
    <row r="17476" spans="2:23" x14ac:dyDescent="0.35">
      <c r="B17476">
        <v>1.73908</v>
      </c>
      <c r="C17476">
        <v>1.855002</v>
      </c>
      <c r="D17476">
        <v>2.2600850000000001</v>
      </c>
      <c r="E17476">
        <v>2.9195129999999998</v>
      </c>
      <c r="H17476">
        <v>1.5852409999999999</v>
      </c>
      <c r="I17476">
        <v>2.8190629999999999</v>
      </c>
      <c r="J17476">
        <v>13.9825</v>
      </c>
      <c r="O17476">
        <v>1.73908</v>
      </c>
      <c r="P17476">
        <v>1.855002</v>
      </c>
      <c r="Q17476">
        <v>2.2600850000000001</v>
      </c>
      <c r="U17476" s="6">
        <v>1.239941</v>
      </c>
      <c r="V17476" s="6">
        <v>3.0500440000000002</v>
      </c>
      <c r="W17476" s="6">
        <v>1.3020080000000001</v>
      </c>
    </row>
    <row r="17477" spans="2:23" x14ac:dyDescent="0.35">
      <c r="B17477">
        <v>1.660428</v>
      </c>
      <c r="C17477">
        <v>2.4855700000000001</v>
      </c>
      <c r="D17477">
        <v>1.705727</v>
      </c>
      <c r="E17477">
        <v>1.3873219999999999</v>
      </c>
      <c r="H17477">
        <v>2.0695990000000002</v>
      </c>
      <c r="I17477">
        <v>14.093317000000001</v>
      </c>
      <c r="J17477">
        <v>1.423767</v>
      </c>
      <c r="O17477">
        <v>1.660428</v>
      </c>
      <c r="P17477">
        <v>2.4855700000000001</v>
      </c>
      <c r="Q17477">
        <v>1.705727</v>
      </c>
      <c r="U17477" s="6">
        <v>2.3523170000000002</v>
      </c>
      <c r="V17477" s="6">
        <v>2.8190629999999999</v>
      </c>
      <c r="W17477" s="6">
        <v>1.685371</v>
      </c>
    </row>
    <row r="17478" spans="2:23" x14ac:dyDescent="0.35">
      <c r="B17478">
        <v>0.96918499999999996</v>
      </c>
      <c r="C17478">
        <v>1.3446279999999999</v>
      </c>
      <c r="D17478">
        <v>9.6462909999999997</v>
      </c>
      <c r="E17478">
        <v>3.0374310000000002</v>
      </c>
      <c r="H17478">
        <v>1.7118040000000001</v>
      </c>
      <c r="I17478">
        <v>2.149181</v>
      </c>
      <c r="J17478">
        <v>2.2739259999999999</v>
      </c>
      <c r="O17478">
        <v>0.96918499999999996</v>
      </c>
      <c r="P17478">
        <v>1.3446279999999999</v>
      </c>
      <c r="Q17478">
        <v>9.6462909999999997</v>
      </c>
      <c r="U17478" s="6">
        <v>2.6886519999999998</v>
      </c>
      <c r="V17478" s="6">
        <v>14.093317000000001</v>
      </c>
      <c r="W17478" s="6">
        <v>2.0333990000000002</v>
      </c>
    </row>
    <row r="17479" spans="2:23" x14ac:dyDescent="0.35">
      <c r="B17479">
        <v>2.4154339999999999</v>
      </c>
      <c r="C17479">
        <v>1.8167329999999999</v>
      </c>
      <c r="D17479">
        <v>1.702645</v>
      </c>
      <c r="E17479">
        <v>2.2415620000000001</v>
      </c>
      <c r="H17479">
        <v>1.5546899999999999</v>
      </c>
      <c r="I17479">
        <v>13.241987999999999</v>
      </c>
      <c r="J17479">
        <v>14.909750000000001</v>
      </c>
      <c r="O17479">
        <v>2.4154339999999999</v>
      </c>
      <c r="P17479">
        <v>1.8167329999999999</v>
      </c>
      <c r="Q17479">
        <v>1.702645</v>
      </c>
      <c r="U17479" s="6">
        <v>1.9845839999999999</v>
      </c>
      <c r="V17479" s="6">
        <v>2.149181</v>
      </c>
      <c r="W17479" s="6">
        <v>1.381254</v>
      </c>
    </row>
    <row r="17480" spans="2:23" x14ac:dyDescent="0.35">
      <c r="B17480">
        <v>2.30525</v>
      </c>
      <c r="C17480">
        <v>2.911797</v>
      </c>
      <c r="D17480">
        <v>1.6064890000000001</v>
      </c>
      <c r="E17480">
        <v>3.450901</v>
      </c>
      <c r="H17480">
        <v>1.3209660000000001</v>
      </c>
      <c r="I17480">
        <v>1.8136220000000001</v>
      </c>
      <c r="J17480">
        <v>13.692261</v>
      </c>
      <c r="O17480">
        <v>2.30525</v>
      </c>
      <c r="P17480">
        <v>2.911797</v>
      </c>
      <c r="Q17480">
        <v>1.6064890000000001</v>
      </c>
      <c r="U17480" s="6">
        <v>3.0873360000000001</v>
      </c>
      <c r="V17480" s="6">
        <v>13.241987999999999</v>
      </c>
      <c r="W17480" s="6">
        <v>0.84467999999999999</v>
      </c>
    </row>
    <row r="17481" spans="2:23" x14ac:dyDescent="0.35">
      <c r="B17481">
        <v>3.0106760000000001</v>
      </c>
      <c r="C17481">
        <v>1.422439</v>
      </c>
      <c r="D17481">
        <v>1.8448720000000001</v>
      </c>
      <c r="E17481">
        <v>2.3828260000000001</v>
      </c>
      <c r="H17481">
        <v>3.7020960000000001</v>
      </c>
      <c r="I17481">
        <v>2.338727</v>
      </c>
      <c r="J17481">
        <v>3.1434739999999999</v>
      </c>
      <c r="O17481">
        <v>3.0106760000000001</v>
      </c>
      <c r="P17481">
        <v>1.422439</v>
      </c>
      <c r="Q17481">
        <v>1.8448720000000001</v>
      </c>
      <c r="U17481" s="6">
        <v>2.079151</v>
      </c>
      <c r="V17481" s="6">
        <v>1.8136220000000001</v>
      </c>
      <c r="W17481" s="6">
        <v>1.9424170000000001</v>
      </c>
    </row>
    <row r="17482" spans="2:23" x14ac:dyDescent="0.35">
      <c r="B17482">
        <v>1.679438</v>
      </c>
      <c r="C17482">
        <v>2.0734460000000001</v>
      </c>
      <c r="D17482">
        <v>2.1812010000000002</v>
      </c>
      <c r="E17482">
        <v>2.1967219999999998</v>
      </c>
      <c r="H17482">
        <v>2.065035</v>
      </c>
      <c r="I17482">
        <v>1.9254450000000001</v>
      </c>
      <c r="J17482">
        <v>1.2794570000000001</v>
      </c>
      <c r="O17482">
        <v>1.679438</v>
      </c>
      <c r="P17482">
        <v>2.0734460000000001</v>
      </c>
      <c r="Q17482">
        <v>2.1812010000000002</v>
      </c>
      <c r="U17482" s="6">
        <v>2.2807119999999999</v>
      </c>
      <c r="V17482" s="6">
        <v>2.338727</v>
      </c>
      <c r="W17482" s="6">
        <v>13.981843</v>
      </c>
    </row>
    <row r="17483" spans="2:23" x14ac:dyDescent="0.35">
      <c r="B17483">
        <v>2.7274479999999999</v>
      </c>
      <c r="C17483">
        <v>2.3997169999999999</v>
      </c>
      <c r="D17483">
        <v>1.896282</v>
      </c>
      <c r="E17483">
        <v>2.2410809999999999</v>
      </c>
      <c r="H17483">
        <v>2.7224650000000001</v>
      </c>
      <c r="I17483">
        <v>1.907627</v>
      </c>
      <c r="J17483">
        <v>2.3200560000000001</v>
      </c>
      <c r="O17483">
        <v>2.7274479999999999</v>
      </c>
      <c r="P17483">
        <v>2.3997169999999999</v>
      </c>
      <c r="Q17483">
        <v>1.896282</v>
      </c>
      <c r="U17483" s="6">
        <v>14.149922999999999</v>
      </c>
      <c r="V17483" s="6">
        <v>1.9254450000000001</v>
      </c>
      <c r="W17483" s="6">
        <v>1.562082</v>
      </c>
    </row>
    <row r="17484" spans="2:23" x14ac:dyDescent="0.35">
      <c r="B17484">
        <v>2.402031</v>
      </c>
      <c r="C17484">
        <v>2.6656979999999999</v>
      </c>
      <c r="D17484">
        <v>1.083377</v>
      </c>
      <c r="E17484">
        <v>2.7835130000000001</v>
      </c>
      <c r="H17484">
        <v>1.0624750000000001</v>
      </c>
      <c r="I17484">
        <v>0.81392900000000001</v>
      </c>
      <c r="J17484">
        <v>3.754032</v>
      </c>
      <c r="O17484">
        <v>2.402031</v>
      </c>
      <c r="P17484">
        <v>2.6656979999999999</v>
      </c>
      <c r="Q17484">
        <v>1.083377</v>
      </c>
      <c r="U17484" s="6">
        <v>2.025633</v>
      </c>
      <c r="V17484" s="6">
        <v>1.907627</v>
      </c>
      <c r="W17484" s="6">
        <v>1.423767</v>
      </c>
    </row>
    <row r="17485" spans="2:23" x14ac:dyDescent="0.35">
      <c r="B17485">
        <v>1.3147880000000001</v>
      </c>
      <c r="C17485">
        <v>2.117496</v>
      </c>
      <c r="D17485">
        <v>1.8094030000000001</v>
      </c>
      <c r="E17485">
        <v>0.94554099999999996</v>
      </c>
      <c r="H17485">
        <v>3.3749739999999999</v>
      </c>
      <c r="I17485">
        <v>2.9875590000000001</v>
      </c>
      <c r="J17485">
        <v>1.491768</v>
      </c>
      <c r="O17485">
        <v>1.3147880000000001</v>
      </c>
      <c r="P17485">
        <v>2.117496</v>
      </c>
      <c r="Q17485">
        <v>1.8094030000000001</v>
      </c>
      <c r="U17485" s="6">
        <v>2.0090810000000001</v>
      </c>
      <c r="V17485" s="6">
        <v>0.81392900000000001</v>
      </c>
      <c r="W17485" s="6">
        <v>2.2739250000000002</v>
      </c>
    </row>
    <row r="17486" spans="2:23" x14ac:dyDescent="0.35">
      <c r="B17486">
        <v>2.9325939999999999</v>
      </c>
      <c r="C17486">
        <v>1.3869940000000001</v>
      </c>
      <c r="D17486">
        <v>2.4519489999999999</v>
      </c>
      <c r="E17486">
        <v>1.460674</v>
      </c>
      <c r="H17486">
        <v>2.6773220000000002</v>
      </c>
      <c r="I17486">
        <v>2.5645579999999999</v>
      </c>
      <c r="J17486">
        <v>0.81131399999999998</v>
      </c>
      <c r="O17486">
        <v>2.9325939999999999</v>
      </c>
      <c r="P17486">
        <v>1.3869940000000001</v>
      </c>
      <c r="Q17486">
        <v>2.4519489999999999</v>
      </c>
      <c r="U17486" s="6">
        <v>2.1584430000000001</v>
      </c>
      <c r="V17486" s="6">
        <v>2.9875590000000001</v>
      </c>
      <c r="W17486" s="6">
        <v>14.909750000000001</v>
      </c>
    </row>
    <row r="17487" spans="2:23" x14ac:dyDescent="0.35">
      <c r="B17487">
        <v>2.203757</v>
      </c>
      <c r="C17487">
        <v>1.625497</v>
      </c>
      <c r="D17487">
        <v>1.1831670000000001</v>
      </c>
      <c r="E17487">
        <v>2.31332</v>
      </c>
      <c r="H17487">
        <v>2.8342689999999999</v>
      </c>
      <c r="I17487">
        <v>2.2602310000000001</v>
      </c>
      <c r="J17487">
        <v>2.9527260000000002</v>
      </c>
      <c r="O17487">
        <v>2.203757</v>
      </c>
      <c r="P17487">
        <v>1.625497</v>
      </c>
      <c r="Q17487">
        <v>1.1831670000000001</v>
      </c>
      <c r="U17487" s="6">
        <v>2.0873900000000001</v>
      </c>
      <c r="V17487" s="6">
        <v>2.5645579999999999</v>
      </c>
      <c r="W17487" s="6">
        <v>3.1434739999999999</v>
      </c>
    </row>
    <row r="17488" spans="2:23" x14ac:dyDescent="0.35">
      <c r="B17488">
        <v>2.6684459999999999</v>
      </c>
      <c r="C17488">
        <v>0.82626699999999997</v>
      </c>
      <c r="D17488">
        <v>0.98080699999999998</v>
      </c>
      <c r="E17488">
        <v>2.3380380000000001</v>
      </c>
      <c r="H17488">
        <v>1.4925569999999999</v>
      </c>
      <c r="I17488">
        <v>1.521247</v>
      </c>
      <c r="J17488">
        <v>2.774988</v>
      </c>
      <c r="O17488">
        <v>2.6684459999999999</v>
      </c>
      <c r="P17488">
        <v>0.82626699999999997</v>
      </c>
      <c r="Q17488">
        <v>0.98080699999999998</v>
      </c>
      <c r="U17488" s="6">
        <v>2.2120709999999999</v>
      </c>
      <c r="V17488" s="6">
        <v>2.2602310000000001</v>
      </c>
      <c r="W17488" s="6">
        <v>13.692261</v>
      </c>
    </row>
    <row r="17489" spans="2:23" x14ac:dyDescent="0.35">
      <c r="B17489">
        <v>1.9410320000000001</v>
      </c>
      <c r="C17489">
        <v>1.10012</v>
      </c>
      <c r="D17489">
        <v>1.85561</v>
      </c>
      <c r="E17489">
        <v>2.9764210000000002</v>
      </c>
      <c r="H17489">
        <v>2.1961580000000001</v>
      </c>
      <c r="I17489">
        <v>1.4945649999999999</v>
      </c>
      <c r="J17489">
        <v>13.425924999999999</v>
      </c>
      <c r="O17489">
        <v>1.9410320000000001</v>
      </c>
      <c r="P17489">
        <v>1.10012</v>
      </c>
      <c r="Q17489">
        <v>1.85561</v>
      </c>
      <c r="U17489" s="6">
        <v>2.5931440000000001</v>
      </c>
      <c r="V17489" s="6">
        <v>1.521247</v>
      </c>
      <c r="W17489" s="6">
        <v>1.2794570000000001</v>
      </c>
    </row>
    <row r="17490" spans="2:23" x14ac:dyDescent="0.35">
      <c r="B17490">
        <v>2.6097090000000001</v>
      </c>
      <c r="C17490">
        <v>1.7878480000000001</v>
      </c>
      <c r="D17490">
        <v>1.72356</v>
      </c>
      <c r="E17490">
        <v>1.042475</v>
      </c>
      <c r="H17490">
        <v>14.674515</v>
      </c>
      <c r="I17490">
        <v>1.851008</v>
      </c>
      <c r="J17490">
        <v>1.351675</v>
      </c>
      <c r="O17490">
        <v>2.6097090000000001</v>
      </c>
      <c r="P17490">
        <v>1.7878480000000001</v>
      </c>
      <c r="Q17490">
        <v>1.72356</v>
      </c>
      <c r="U17490" s="6">
        <v>14.075430000000001</v>
      </c>
      <c r="V17490" s="6">
        <v>1.4945649999999999</v>
      </c>
      <c r="W17490" s="6">
        <v>2.3200560000000001</v>
      </c>
    </row>
    <row r="17491" spans="2:23" x14ac:dyDescent="0.35">
      <c r="B17491">
        <v>2.9688059999999998</v>
      </c>
      <c r="C17491">
        <v>1.3772580000000001</v>
      </c>
      <c r="D17491">
        <v>1.8053319999999999</v>
      </c>
      <c r="E17491">
        <v>1.571037</v>
      </c>
      <c r="H17491">
        <v>1.7548429999999999</v>
      </c>
      <c r="I17491">
        <v>1.3342609999999999</v>
      </c>
      <c r="J17491">
        <v>9.7209470000000007</v>
      </c>
      <c r="O17491">
        <v>2.9688059999999998</v>
      </c>
      <c r="P17491">
        <v>1.3772580000000001</v>
      </c>
      <c r="Q17491">
        <v>1.8053319999999999</v>
      </c>
      <c r="U17491" s="6">
        <v>1.769695</v>
      </c>
      <c r="V17491" s="6">
        <v>1.851008</v>
      </c>
      <c r="W17491" s="6">
        <v>3.754032</v>
      </c>
    </row>
    <row r="17492" spans="2:23" x14ac:dyDescent="0.35">
      <c r="B17492">
        <v>2.1768200000000002</v>
      </c>
      <c r="C17492">
        <v>0.82739200000000002</v>
      </c>
      <c r="D17492">
        <v>2.5127540000000002</v>
      </c>
      <c r="E17492">
        <v>1.0529790000000001</v>
      </c>
      <c r="H17492">
        <v>2.453859</v>
      </c>
      <c r="I17492">
        <v>1.997913</v>
      </c>
      <c r="J17492">
        <v>1.3038099999999999</v>
      </c>
      <c r="O17492">
        <v>2.1768200000000002</v>
      </c>
      <c r="P17492">
        <v>0.82739200000000002</v>
      </c>
      <c r="Q17492">
        <v>2.5127540000000002</v>
      </c>
      <c r="U17492" s="6">
        <v>1.862347</v>
      </c>
      <c r="V17492" s="6">
        <v>1.3342609999999999</v>
      </c>
      <c r="W17492" s="6">
        <v>1.491768</v>
      </c>
    </row>
    <row r="17493" spans="2:23" x14ac:dyDescent="0.35">
      <c r="B17493">
        <v>1.12131</v>
      </c>
      <c r="C17493">
        <v>1.6264240000000001</v>
      </c>
      <c r="D17493">
        <v>1.9423699999999999</v>
      </c>
      <c r="E17493">
        <v>2.8892060000000002</v>
      </c>
      <c r="H17493">
        <v>2.744313</v>
      </c>
      <c r="I17493">
        <v>1.4544900000000001</v>
      </c>
      <c r="J17493">
        <v>14.117588</v>
      </c>
      <c r="O17493">
        <v>1.12131</v>
      </c>
      <c r="P17493">
        <v>1.6264240000000001</v>
      </c>
      <c r="Q17493">
        <v>1.9423699999999999</v>
      </c>
      <c r="U17493" s="6">
        <v>3.603869</v>
      </c>
      <c r="V17493" s="6">
        <v>1.997913</v>
      </c>
      <c r="W17493" s="6">
        <v>2.9527260000000002</v>
      </c>
    </row>
    <row r="17494" spans="2:23" x14ac:dyDescent="0.35">
      <c r="B17494">
        <v>1.4470499999999999</v>
      </c>
      <c r="C17494">
        <v>1.7515019999999999</v>
      </c>
      <c r="D17494">
        <v>1.805067</v>
      </c>
      <c r="E17494">
        <v>2.6262910000000002</v>
      </c>
      <c r="H17494">
        <v>1.185603</v>
      </c>
      <c r="I17494">
        <v>13.277058</v>
      </c>
      <c r="J17494">
        <v>11.399744</v>
      </c>
      <c r="O17494">
        <v>1.4470499999999999</v>
      </c>
      <c r="P17494">
        <v>1.7515019999999999</v>
      </c>
      <c r="Q17494">
        <v>1.805067</v>
      </c>
      <c r="U17494" s="6">
        <v>1.585032</v>
      </c>
      <c r="V17494" s="6">
        <v>1.4544900000000001</v>
      </c>
      <c r="W17494" s="6">
        <v>2.774988</v>
      </c>
    </row>
    <row r="17495" spans="2:23" x14ac:dyDescent="0.35">
      <c r="B17495">
        <v>1.6359760000000001</v>
      </c>
      <c r="C17495">
        <v>2.9468760000000001</v>
      </c>
      <c r="D17495">
        <v>2.7051219999999998</v>
      </c>
      <c r="E17495">
        <v>1.650884</v>
      </c>
      <c r="H17495">
        <v>2.3440650000000001</v>
      </c>
      <c r="I17495">
        <v>0.73086700000000004</v>
      </c>
      <c r="J17495">
        <v>3.1916359999999999</v>
      </c>
      <c r="O17495">
        <v>1.6359760000000001</v>
      </c>
      <c r="P17495">
        <v>2.9468760000000001</v>
      </c>
      <c r="Q17495">
        <v>2.7051219999999998</v>
      </c>
      <c r="U17495" s="6">
        <v>2.4572120000000002</v>
      </c>
      <c r="V17495" s="6">
        <v>13.277058</v>
      </c>
      <c r="W17495" s="6">
        <v>13.425924999999999</v>
      </c>
    </row>
    <row r="17496" spans="2:23" x14ac:dyDescent="0.35">
      <c r="B17496">
        <v>2.3792059999999999</v>
      </c>
      <c r="C17496">
        <v>2.4226559999999999</v>
      </c>
      <c r="D17496">
        <v>1.609891</v>
      </c>
      <c r="E17496">
        <v>2.979053</v>
      </c>
      <c r="H17496">
        <v>13.402953</v>
      </c>
      <c r="I17496">
        <v>1.5546629999999999</v>
      </c>
      <c r="J17496">
        <v>1.9881169999999999</v>
      </c>
      <c r="O17496">
        <v>2.3792059999999999</v>
      </c>
      <c r="P17496">
        <v>2.4226559999999999</v>
      </c>
      <c r="Q17496">
        <v>1.609891</v>
      </c>
      <c r="U17496" s="6">
        <v>1.2712030000000001</v>
      </c>
      <c r="V17496" s="6">
        <v>0.73086700000000004</v>
      </c>
      <c r="W17496" s="6">
        <v>0.81131399999999998</v>
      </c>
    </row>
    <row r="17497" spans="2:23" x14ac:dyDescent="0.35">
      <c r="B17497">
        <v>1.3913759999999999</v>
      </c>
      <c r="C17497">
        <v>3.2664559999999998</v>
      </c>
      <c r="D17497">
        <v>1.6878960000000001</v>
      </c>
      <c r="E17497">
        <v>1.601353</v>
      </c>
      <c r="H17497">
        <v>1.6784619999999999</v>
      </c>
      <c r="I17497">
        <v>1.6430819999999999</v>
      </c>
      <c r="J17497">
        <v>2.5572080000000001</v>
      </c>
      <c r="O17497">
        <v>1.3913759999999999</v>
      </c>
      <c r="P17497">
        <v>3.2664559999999998</v>
      </c>
      <c r="Q17497">
        <v>1.6878960000000001</v>
      </c>
      <c r="U17497" s="6">
        <v>2.3206950000000002</v>
      </c>
      <c r="V17497" s="6">
        <v>1.5546629999999999</v>
      </c>
      <c r="W17497" s="6">
        <v>1.351675</v>
      </c>
    </row>
    <row r="17498" spans="2:23" x14ac:dyDescent="0.35">
      <c r="B17498">
        <v>2.1212399999999998</v>
      </c>
      <c r="C17498">
        <v>1.7780819999999999</v>
      </c>
      <c r="D17498">
        <v>0.94103300000000001</v>
      </c>
      <c r="E17498">
        <v>1.7649760000000001</v>
      </c>
      <c r="H17498">
        <v>2.477214</v>
      </c>
      <c r="I17498">
        <v>2.1276549999999999</v>
      </c>
      <c r="J17498">
        <v>1.895337</v>
      </c>
      <c r="O17498">
        <v>2.1212399999999998</v>
      </c>
      <c r="P17498">
        <v>1.7780819999999999</v>
      </c>
      <c r="Q17498">
        <v>0.94103300000000001</v>
      </c>
      <c r="U17498" s="6">
        <v>3.5016470000000002</v>
      </c>
      <c r="V17498" s="6">
        <v>1.6430819999999999</v>
      </c>
      <c r="W17498" s="6">
        <v>9.7209470000000007</v>
      </c>
    </row>
    <row r="17499" spans="2:23" x14ac:dyDescent="0.35">
      <c r="B17499">
        <v>1.695546</v>
      </c>
      <c r="C17499">
        <v>1.28494</v>
      </c>
      <c r="D17499">
        <v>1.8821920000000001</v>
      </c>
      <c r="E17499">
        <v>3.0616150000000002</v>
      </c>
      <c r="H17499">
        <v>2.0353319999999999</v>
      </c>
      <c r="I17499">
        <v>2.9916870000000002</v>
      </c>
      <c r="J17499">
        <v>2.6582789999999998</v>
      </c>
      <c r="O17499">
        <v>1.695546</v>
      </c>
      <c r="P17499">
        <v>1.28494</v>
      </c>
      <c r="Q17499">
        <v>1.8821920000000001</v>
      </c>
      <c r="U17499" s="6">
        <v>2.7747860000000002</v>
      </c>
      <c r="V17499" s="6">
        <v>2.1276549999999999</v>
      </c>
      <c r="W17499" s="6">
        <v>1.3038099999999999</v>
      </c>
    </row>
    <row r="17500" spans="2:23" x14ac:dyDescent="0.35">
      <c r="B17500">
        <v>1.2823100000000001</v>
      </c>
      <c r="C17500">
        <v>2.5014180000000001</v>
      </c>
      <c r="D17500">
        <v>2.4444460000000001</v>
      </c>
      <c r="E17500">
        <v>1.8342959999999999</v>
      </c>
      <c r="H17500">
        <v>1.4922059999999999</v>
      </c>
      <c r="I17500">
        <v>2.8729650000000002</v>
      </c>
      <c r="J17500">
        <v>3.0791629999999999</v>
      </c>
      <c r="O17500">
        <v>1.2823100000000001</v>
      </c>
      <c r="P17500">
        <v>2.5014180000000001</v>
      </c>
      <c r="Q17500">
        <v>2.4444460000000001</v>
      </c>
      <c r="U17500" s="6">
        <v>0.82297100000000001</v>
      </c>
      <c r="V17500" s="6">
        <v>2.9916870000000002</v>
      </c>
      <c r="W17500" s="6">
        <v>14.117588</v>
      </c>
    </row>
    <row r="17501" spans="2:23" x14ac:dyDescent="0.35">
      <c r="B17501">
        <v>1.5822339999999999</v>
      </c>
      <c r="C17501">
        <v>2.2499769999999999</v>
      </c>
      <c r="D17501">
        <v>1.440148</v>
      </c>
      <c r="E17501">
        <v>3.0417109999999998</v>
      </c>
      <c r="H17501">
        <v>2.7355499999999999</v>
      </c>
      <c r="I17501">
        <v>1.72987</v>
      </c>
      <c r="J17501">
        <v>2.147313</v>
      </c>
      <c r="O17501">
        <v>1.5822339999999999</v>
      </c>
      <c r="P17501">
        <v>2.2499769999999999</v>
      </c>
      <c r="Q17501">
        <v>1.440148</v>
      </c>
      <c r="U17501" s="6">
        <v>13.742424</v>
      </c>
      <c r="V17501" s="6">
        <v>2.8729650000000002</v>
      </c>
      <c r="W17501" s="6">
        <v>11.399169000000001</v>
      </c>
    </row>
    <row r="17502" spans="2:23" x14ac:dyDescent="0.35">
      <c r="B17502">
        <v>2.6557279999999999</v>
      </c>
      <c r="C17502">
        <v>2.5445869999999999</v>
      </c>
      <c r="D17502">
        <v>1.898814</v>
      </c>
      <c r="E17502">
        <v>1.881243</v>
      </c>
      <c r="H17502">
        <v>1.469293</v>
      </c>
      <c r="I17502">
        <v>1.7973669999999999</v>
      </c>
      <c r="J17502">
        <v>0.98255400000000004</v>
      </c>
      <c r="O17502">
        <v>2.6557279999999999</v>
      </c>
      <c r="P17502">
        <v>2.5445869999999999</v>
      </c>
      <c r="Q17502">
        <v>1.898814</v>
      </c>
      <c r="U17502" s="6">
        <v>2.1302289999999999</v>
      </c>
      <c r="V17502" s="6">
        <v>1.72987</v>
      </c>
      <c r="W17502" s="6">
        <v>3.1916359999999999</v>
      </c>
    </row>
    <row r="17503" spans="2:23" x14ac:dyDescent="0.35">
      <c r="B17503">
        <v>0.89851400000000003</v>
      </c>
      <c r="C17503">
        <v>2.5400290000000001</v>
      </c>
      <c r="D17503">
        <v>1.809612</v>
      </c>
      <c r="E17503">
        <v>2.7480869999999999</v>
      </c>
      <c r="H17503">
        <v>1.5314110000000001</v>
      </c>
      <c r="I17503">
        <v>2.2509950000000001</v>
      </c>
      <c r="J17503">
        <v>1.7629429999999999</v>
      </c>
      <c r="O17503">
        <v>0.89851400000000003</v>
      </c>
      <c r="P17503">
        <v>2.5400290000000001</v>
      </c>
      <c r="Q17503">
        <v>1.809612</v>
      </c>
      <c r="U17503" s="6">
        <v>2.670687</v>
      </c>
      <c r="V17503" s="6">
        <v>1.7973669999999999</v>
      </c>
      <c r="W17503" s="6">
        <v>1.9881169999999999</v>
      </c>
    </row>
    <row r="17504" spans="2:23" x14ac:dyDescent="0.35">
      <c r="B17504">
        <v>2.0710679999999999</v>
      </c>
      <c r="C17504">
        <v>1.685438</v>
      </c>
      <c r="D17504">
        <v>0.91383400000000004</v>
      </c>
      <c r="E17504">
        <v>1.5319799999999999</v>
      </c>
      <c r="H17504">
        <v>3.3796520000000001</v>
      </c>
      <c r="I17504">
        <v>12.293893000000001</v>
      </c>
      <c r="J17504">
        <v>1.776432</v>
      </c>
      <c r="O17504">
        <v>2.0710679999999999</v>
      </c>
      <c r="P17504">
        <v>1.685438</v>
      </c>
      <c r="Q17504">
        <v>0.91383400000000004</v>
      </c>
      <c r="U17504" s="6">
        <v>1.3473390000000001</v>
      </c>
      <c r="V17504" s="6">
        <v>2.2509950000000001</v>
      </c>
      <c r="W17504" s="6">
        <v>2.5572080000000001</v>
      </c>
    </row>
    <row r="17505" spans="2:23" x14ac:dyDescent="0.35">
      <c r="B17505">
        <v>2.471581</v>
      </c>
      <c r="C17505">
        <v>2.173387</v>
      </c>
      <c r="D17505">
        <v>1.6343510000000001</v>
      </c>
      <c r="E17505">
        <v>2.1552709999999999</v>
      </c>
      <c r="H17505">
        <v>1.842808</v>
      </c>
      <c r="I17505">
        <v>1.9486730000000001</v>
      </c>
      <c r="J17505">
        <v>0.68867199999999995</v>
      </c>
      <c r="O17505">
        <v>2.471581</v>
      </c>
      <c r="P17505">
        <v>2.173387</v>
      </c>
      <c r="Q17505">
        <v>1.6343510000000001</v>
      </c>
      <c r="U17505" s="6">
        <v>2.6110440000000001</v>
      </c>
      <c r="V17505" s="6">
        <v>12.293893000000001</v>
      </c>
      <c r="W17505" s="6">
        <v>1.895337</v>
      </c>
    </row>
    <row r="17506" spans="2:23" x14ac:dyDescent="0.35">
      <c r="B17506">
        <v>1.9481360000000001</v>
      </c>
      <c r="C17506">
        <v>1.465511</v>
      </c>
      <c r="D17506">
        <v>1.982432</v>
      </c>
      <c r="E17506">
        <v>3.2539720000000001</v>
      </c>
      <c r="H17506">
        <v>2.373678</v>
      </c>
      <c r="I17506">
        <v>3.0895730000000001</v>
      </c>
      <c r="J17506">
        <v>2.109585</v>
      </c>
      <c r="O17506">
        <v>1.9481360000000001</v>
      </c>
      <c r="P17506">
        <v>1.465511</v>
      </c>
      <c r="Q17506">
        <v>1.982432</v>
      </c>
      <c r="U17506" s="6">
        <v>3.3516469999999998</v>
      </c>
      <c r="V17506" s="6">
        <v>1.9486730000000001</v>
      </c>
      <c r="W17506" s="6">
        <v>2.6582789999999998</v>
      </c>
    </row>
    <row r="17507" spans="2:23" x14ac:dyDescent="0.35">
      <c r="B17507">
        <v>1.4257139999999999</v>
      </c>
      <c r="C17507">
        <v>1.732599</v>
      </c>
      <c r="D17507">
        <v>1.915778</v>
      </c>
      <c r="E17507">
        <v>0.88201300000000005</v>
      </c>
      <c r="H17507">
        <v>3.0645190000000002</v>
      </c>
      <c r="I17507">
        <v>2.3996059999999999</v>
      </c>
      <c r="J17507">
        <v>2.3015469999999998</v>
      </c>
      <c r="O17507">
        <v>1.4257139999999999</v>
      </c>
      <c r="P17507">
        <v>1.732599</v>
      </c>
      <c r="Q17507">
        <v>1.915778</v>
      </c>
      <c r="U17507" s="6">
        <v>2.171592</v>
      </c>
      <c r="V17507" s="6">
        <v>3.0895730000000001</v>
      </c>
      <c r="W17507" s="6">
        <v>2.147313</v>
      </c>
    </row>
    <row r="17508" spans="2:23" x14ac:dyDescent="0.35">
      <c r="B17508">
        <v>2.8408039999999999</v>
      </c>
      <c r="C17508">
        <v>2.5561669999999999</v>
      </c>
      <c r="D17508">
        <v>1.6489959999999999</v>
      </c>
      <c r="E17508">
        <v>2.9805220000000001</v>
      </c>
      <c r="H17508">
        <v>1.727643</v>
      </c>
      <c r="I17508">
        <v>2.1001690000000002</v>
      </c>
      <c r="J17508">
        <v>13.977931</v>
      </c>
      <c r="O17508">
        <v>2.8408039999999999</v>
      </c>
      <c r="P17508">
        <v>2.5561669999999999</v>
      </c>
      <c r="Q17508">
        <v>1.6489959999999999</v>
      </c>
      <c r="U17508" s="6">
        <v>1.8217380000000001</v>
      </c>
      <c r="V17508" s="6">
        <v>2.3996059999999999</v>
      </c>
      <c r="W17508" s="6">
        <v>3.0791629999999999</v>
      </c>
    </row>
    <row r="17509" spans="2:23" x14ac:dyDescent="0.35">
      <c r="B17509">
        <v>2.2053509999999998</v>
      </c>
      <c r="C17509">
        <v>2.6165090000000002</v>
      </c>
      <c r="D17509">
        <v>2.0559289999999999</v>
      </c>
      <c r="E17509">
        <v>1.8121560000000001</v>
      </c>
      <c r="H17509">
        <v>0.93867800000000001</v>
      </c>
      <c r="I17509">
        <v>1.7060789999999999</v>
      </c>
      <c r="J17509">
        <v>3.4990420000000002</v>
      </c>
      <c r="O17509">
        <v>2.2053509999999998</v>
      </c>
      <c r="P17509">
        <v>2.6165090000000002</v>
      </c>
      <c r="Q17509">
        <v>2.0559289999999999</v>
      </c>
      <c r="U17509" s="6">
        <v>2.148183</v>
      </c>
      <c r="V17509" s="6">
        <v>2.1001690000000002</v>
      </c>
      <c r="W17509" s="6">
        <v>0.98255400000000004</v>
      </c>
    </row>
    <row r="17510" spans="2:23" x14ac:dyDescent="0.35">
      <c r="B17510">
        <v>2.3432200000000001</v>
      </c>
      <c r="C17510">
        <v>2.5036679999999998</v>
      </c>
      <c r="D17510">
        <v>1.4555480000000001</v>
      </c>
      <c r="E17510">
        <v>3.2813750000000002</v>
      </c>
      <c r="H17510">
        <v>2.4062800000000002</v>
      </c>
      <c r="I17510">
        <v>2.3101609999999999</v>
      </c>
      <c r="J17510">
        <v>1.3123549999999999</v>
      </c>
      <c r="O17510">
        <v>2.3432200000000001</v>
      </c>
      <c r="P17510">
        <v>2.5036679999999998</v>
      </c>
      <c r="Q17510">
        <v>1.4555480000000001</v>
      </c>
      <c r="U17510" s="6">
        <v>12.537299000000001</v>
      </c>
      <c r="V17510" s="6">
        <v>1.7060789999999999</v>
      </c>
      <c r="W17510" s="6">
        <v>1.7629429999999999</v>
      </c>
    </row>
    <row r="17511" spans="2:23" x14ac:dyDescent="0.35">
      <c r="B17511">
        <v>1.2575529999999999</v>
      </c>
      <c r="C17511">
        <v>1.4967060000000001</v>
      </c>
      <c r="D17511">
        <v>1.5366880000000001</v>
      </c>
      <c r="E17511">
        <v>2.7499359999999999</v>
      </c>
      <c r="H17511">
        <v>1.9838260000000001</v>
      </c>
      <c r="I17511">
        <v>1.7502679999999999</v>
      </c>
      <c r="J17511">
        <v>10.762589999999999</v>
      </c>
      <c r="O17511">
        <v>1.2575529999999999</v>
      </c>
      <c r="P17511">
        <v>1.4967060000000001</v>
      </c>
      <c r="Q17511">
        <v>1.5366880000000001</v>
      </c>
      <c r="U17511" s="6">
        <v>1.8179339999999999</v>
      </c>
      <c r="V17511" s="6">
        <v>1.7502679999999999</v>
      </c>
      <c r="W17511" s="6">
        <v>1.776432</v>
      </c>
    </row>
    <row r="17512" spans="2:23" x14ac:dyDescent="0.35">
      <c r="B17512">
        <v>2.1628280000000002</v>
      </c>
      <c r="C17512">
        <v>1.30725</v>
      </c>
      <c r="D17512">
        <v>1.2171940000000001</v>
      </c>
      <c r="E17512">
        <v>1.854973</v>
      </c>
      <c r="H17512">
        <v>1.3055840000000001</v>
      </c>
      <c r="I17512">
        <v>1.758934</v>
      </c>
      <c r="J17512">
        <v>2.1113270000000002</v>
      </c>
      <c r="O17512">
        <v>2.1628280000000002</v>
      </c>
      <c r="P17512">
        <v>1.30725</v>
      </c>
      <c r="Q17512">
        <v>1.2171940000000001</v>
      </c>
      <c r="U17512" s="6">
        <v>1.7339599999999999</v>
      </c>
      <c r="V17512" s="6">
        <v>2.3101609999999999</v>
      </c>
      <c r="W17512" s="6">
        <v>0.68867199999999995</v>
      </c>
    </row>
    <row r="17513" spans="2:23" x14ac:dyDescent="0.35">
      <c r="B17513">
        <v>1.3848</v>
      </c>
      <c r="C17513">
        <v>2.6599729999999999</v>
      </c>
      <c r="D17513">
        <v>1.058066</v>
      </c>
      <c r="E17513">
        <v>3.0247899999999999</v>
      </c>
      <c r="H17513">
        <v>1.083556</v>
      </c>
      <c r="I17513">
        <v>2.2579159999999998</v>
      </c>
      <c r="J17513">
        <v>1.965808</v>
      </c>
      <c r="O17513">
        <v>1.3848</v>
      </c>
      <c r="P17513">
        <v>2.6599729999999999</v>
      </c>
      <c r="Q17513">
        <v>1.058066</v>
      </c>
      <c r="U17513" s="6">
        <v>2.4956649999999998</v>
      </c>
      <c r="V17513" s="6">
        <v>1.758934</v>
      </c>
      <c r="W17513" s="6">
        <v>2.1095860000000002</v>
      </c>
    </row>
    <row r="17514" spans="2:23" x14ac:dyDescent="0.35">
      <c r="B17514">
        <v>1.3637300000000001</v>
      </c>
      <c r="C17514">
        <v>3.4108290000000001</v>
      </c>
      <c r="D17514">
        <v>1.971185</v>
      </c>
      <c r="E17514">
        <v>3.043288</v>
      </c>
      <c r="H17514">
        <v>2.5137200000000002</v>
      </c>
      <c r="I17514">
        <v>2.2322730000000002</v>
      </c>
      <c r="J17514">
        <v>2.6478199999999998</v>
      </c>
      <c r="O17514">
        <v>1.3637300000000001</v>
      </c>
      <c r="P17514">
        <v>3.4108290000000001</v>
      </c>
      <c r="Q17514">
        <v>1.971185</v>
      </c>
      <c r="U17514" s="6">
        <v>2.5557539999999999</v>
      </c>
      <c r="V17514" s="6">
        <v>2.2579159999999998</v>
      </c>
      <c r="W17514" s="6">
        <v>2.3015469999999998</v>
      </c>
    </row>
    <row r="17515" spans="2:23" x14ac:dyDescent="0.35">
      <c r="B17515">
        <v>2.2539859999999998</v>
      </c>
      <c r="C17515">
        <v>1.1465650000000001</v>
      </c>
      <c r="D17515">
        <v>2.5470600000000001</v>
      </c>
      <c r="E17515">
        <v>1.5208250000000001</v>
      </c>
      <c r="H17515">
        <v>0.97365999999999997</v>
      </c>
      <c r="I17515">
        <v>1.838495</v>
      </c>
      <c r="J17515">
        <v>14.024618</v>
      </c>
      <c r="O17515">
        <v>2.2539859999999998</v>
      </c>
      <c r="P17515">
        <v>1.1465650000000001</v>
      </c>
      <c r="Q17515">
        <v>2.5470600000000001</v>
      </c>
      <c r="U17515" s="6">
        <v>2.2175259999999999</v>
      </c>
      <c r="V17515" s="6">
        <v>2.2322730000000002</v>
      </c>
      <c r="W17515" s="6">
        <v>13.977931</v>
      </c>
    </row>
    <row r="17516" spans="2:23" x14ac:dyDescent="0.35">
      <c r="B17516">
        <v>3.2664230000000001</v>
      </c>
      <c r="C17516">
        <v>1.416873</v>
      </c>
      <c r="D17516">
        <v>1.8377300000000001</v>
      </c>
      <c r="E17516">
        <v>1.8658349999999999</v>
      </c>
      <c r="H17516">
        <v>1.462186</v>
      </c>
      <c r="I17516">
        <v>2.4864289999999998</v>
      </c>
      <c r="J17516">
        <v>1.8300069999999999</v>
      </c>
      <c r="O17516">
        <v>3.2664230000000001</v>
      </c>
      <c r="P17516">
        <v>1.416873</v>
      </c>
      <c r="Q17516">
        <v>1.8377300000000001</v>
      </c>
      <c r="U17516" s="6">
        <v>1.2965580000000001</v>
      </c>
      <c r="V17516" s="6">
        <v>1.838495</v>
      </c>
      <c r="W17516" s="6">
        <v>0.77965300000000004</v>
      </c>
    </row>
    <row r="17517" spans="2:23" x14ac:dyDescent="0.35">
      <c r="B17517">
        <v>1.624862</v>
      </c>
      <c r="C17517">
        <v>1.624898</v>
      </c>
      <c r="D17517">
        <v>2.5354320000000001</v>
      </c>
      <c r="E17517">
        <v>3.1770689999999999</v>
      </c>
      <c r="H17517">
        <v>1.5901670000000001</v>
      </c>
      <c r="I17517">
        <v>2.5411480000000002</v>
      </c>
      <c r="J17517">
        <v>1.7251909999999999</v>
      </c>
      <c r="O17517">
        <v>1.624862</v>
      </c>
      <c r="P17517">
        <v>1.624898</v>
      </c>
      <c r="Q17517">
        <v>2.5354320000000001</v>
      </c>
      <c r="U17517" s="6">
        <v>2.0323959999999999</v>
      </c>
      <c r="V17517" s="6">
        <v>2.4864289999999998</v>
      </c>
      <c r="W17517" s="6">
        <v>3.4990420000000002</v>
      </c>
    </row>
    <row r="17518" spans="2:23" x14ac:dyDescent="0.35">
      <c r="B17518">
        <v>0.81931799999999999</v>
      </c>
      <c r="C17518">
        <v>2.070875</v>
      </c>
      <c r="D17518">
        <v>2.3073800000000002</v>
      </c>
      <c r="E17518">
        <v>2.2166100000000002</v>
      </c>
      <c r="H17518">
        <v>2.5854249999999999</v>
      </c>
      <c r="I17518">
        <v>2.0798429999999999</v>
      </c>
      <c r="J17518">
        <v>3.0346500000000001</v>
      </c>
      <c r="O17518">
        <v>0.81931799999999999</v>
      </c>
      <c r="P17518">
        <v>2.070875</v>
      </c>
      <c r="Q17518">
        <v>2.3073800000000002</v>
      </c>
      <c r="U17518" s="6">
        <v>1.9950399999999999</v>
      </c>
      <c r="V17518" s="6">
        <v>2.5411480000000002</v>
      </c>
      <c r="W17518" s="6">
        <v>1.3123549999999999</v>
      </c>
    </row>
    <row r="17519" spans="2:23" x14ac:dyDescent="0.35">
      <c r="B17519">
        <v>2.9651179999999999</v>
      </c>
      <c r="C17519">
        <v>2.5082460000000002</v>
      </c>
      <c r="D17519">
        <v>2.3656380000000001</v>
      </c>
      <c r="E17519">
        <v>2.896217</v>
      </c>
      <c r="H17519">
        <v>2.8408329999999999</v>
      </c>
      <c r="I17519">
        <v>3.7134469999999999</v>
      </c>
      <c r="J17519">
        <v>1.2185010000000001</v>
      </c>
      <c r="O17519">
        <v>2.9651179999999999</v>
      </c>
      <c r="P17519">
        <v>2.5082460000000002</v>
      </c>
      <c r="Q17519">
        <v>2.3656380000000001</v>
      </c>
      <c r="U17519" s="6">
        <v>1.1364749999999999</v>
      </c>
      <c r="V17519" s="6">
        <v>2.0798429999999999</v>
      </c>
      <c r="W17519" s="6">
        <v>2.1113270000000002</v>
      </c>
    </row>
    <row r="17520" spans="2:23" x14ac:dyDescent="0.35">
      <c r="B17520">
        <v>2.7723149999999999</v>
      </c>
      <c r="C17520">
        <v>1.4040170000000001</v>
      </c>
      <c r="D17520">
        <v>1.6856910000000001</v>
      </c>
      <c r="E17520">
        <v>2.3449680000000002</v>
      </c>
      <c r="H17520">
        <v>3.3961679999999999</v>
      </c>
      <c r="I17520">
        <v>2.46889</v>
      </c>
      <c r="J17520">
        <v>2.0859770000000002</v>
      </c>
      <c r="O17520">
        <v>2.7723149999999999</v>
      </c>
      <c r="P17520">
        <v>1.4040170000000001</v>
      </c>
      <c r="Q17520">
        <v>1.6856910000000001</v>
      </c>
      <c r="U17520" s="6">
        <v>1.5478510000000001</v>
      </c>
      <c r="V17520" s="6">
        <v>3.7134469999999999</v>
      </c>
      <c r="W17520" s="6">
        <v>1.965808</v>
      </c>
    </row>
    <row r="17521" spans="2:23" x14ac:dyDescent="0.35">
      <c r="B17521">
        <v>2.3108469999999999</v>
      </c>
      <c r="C17521">
        <v>1.284489</v>
      </c>
      <c r="D17521">
        <v>1.385286</v>
      </c>
      <c r="E17521">
        <v>1.6063320000000001</v>
      </c>
      <c r="H17521">
        <v>2.311801</v>
      </c>
      <c r="I17521">
        <v>13.410375</v>
      </c>
      <c r="J17521">
        <v>1.5629930000000001</v>
      </c>
      <c r="O17521">
        <v>2.3108469999999999</v>
      </c>
      <c r="P17521">
        <v>1.284489</v>
      </c>
      <c r="Q17521">
        <v>1.385286</v>
      </c>
      <c r="U17521" s="6">
        <v>1.9299900000000001</v>
      </c>
      <c r="V17521" s="6">
        <v>2.46889</v>
      </c>
      <c r="W17521" s="6">
        <v>2.6478199999999998</v>
      </c>
    </row>
    <row r="17522" spans="2:23" x14ac:dyDescent="0.35">
      <c r="B17522">
        <v>2.5202770000000001</v>
      </c>
      <c r="C17522">
        <v>2.7878799999999999</v>
      </c>
      <c r="D17522">
        <v>2.2693219999999998</v>
      </c>
      <c r="E17522">
        <v>2.0609329999999999</v>
      </c>
      <c r="H17522">
        <v>1.9458150000000001</v>
      </c>
      <c r="I17522">
        <v>1.3022469999999999</v>
      </c>
      <c r="J17522">
        <v>10.186840999999999</v>
      </c>
      <c r="O17522">
        <v>2.5202770000000001</v>
      </c>
      <c r="P17522">
        <v>2.7878799999999999</v>
      </c>
      <c r="Q17522">
        <v>2.2693219999999998</v>
      </c>
      <c r="U17522" s="6">
        <v>1.5835410000000001</v>
      </c>
      <c r="V17522" s="6">
        <v>13.410375</v>
      </c>
      <c r="W17522" s="6">
        <v>1.8300069999999999</v>
      </c>
    </row>
    <row r="17523" spans="2:23" x14ac:dyDescent="0.35">
      <c r="B17523">
        <v>1.6557839999999999</v>
      </c>
      <c r="C17523">
        <v>2.146217</v>
      </c>
      <c r="D17523">
        <v>2.3556759999999999</v>
      </c>
      <c r="E17523">
        <v>1.85294</v>
      </c>
      <c r="H17523">
        <v>2.4277920000000002</v>
      </c>
      <c r="I17523">
        <v>2.1078320000000001</v>
      </c>
      <c r="J17523">
        <v>1.3066120000000001</v>
      </c>
      <c r="O17523">
        <v>1.6557839999999999</v>
      </c>
      <c r="P17523">
        <v>2.146217</v>
      </c>
      <c r="Q17523">
        <v>2.3556759999999999</v>
      </c>
      <c r="U17523" s="6">
        <v>1.2838959999999999</v>
      </c>
      <c r="V17523" s="6">
        <v>1.3022469999999999</v>
      </c>
      <c r="W17523" s="6">
        <v>14.024618</v>
      </c>
    </row>
    <row r="17524" spans="2:23" x14ac:dyDescent="0.35">
      <c r="B17524">
        <v>2.606668</v>
      </c>
      <c r="C17524">
        <v>2.1326179999999999</v>
      </c>
      <c r="D17524">
        <v>1.9576789999999999</v>
      </c>
      <c r="E17524">
        <v>2.634674</v>
      </c>
      <c r="H17524">
        <v>2.1214840000000001</v>
      </c>
      <c r="I17524">
        <v>2.2823829999999998</v>
      </c>
      <c r="J17524">
        <v>1.305142</v>
      </c>
      <c r="O17524">
        <v>2.606668</v>
      </c>
      <c r="P17524">
        <v>2.1326179999999999</v>
      </c>
      <c r="Q17524">
        <v>1.9576789999999999</v>
      </c>
      <c r="U17524" s="6">
        <v>3.5206059999999999</v>
      </c>
      <c r="V17524" s="6">
        <v>2.1078320000000001</v>
      </c>
      <c r="W17524" s="6">
        <v>1.7251909999999999</v>
      </c>
    </row>
    <row r="17525" spans="2:23" x14ac:dyDescent="0.35">
      <c r="B17525">
        <v>1.6413960000000001</v>
      </c>
      <c r="C17525">
        <v>2.0078119999999999</v>
      </c>
      <c r="D17525">
        <v>1.680193</v>
      </c>
      <c r="E17525">
        <v>1.5463150000000001</v>
      </c>
      <c r="H17525">
        <v>1.8161130000000001</v>
      </c>
      <c r="I17525">
        <v>1.939649</v>
      </c>
      <c r="J17525">
        <v>2.3602699999999999</v>
      </c>
      <c r="O17525">
        <v>1.6413960000000001</v>
      </c>
      <c r="P17525">
        <v>2.0078119999999999</v>
      </c>
      <c r="Q17525">
        <v>1.680193</v>
      </c>
      <c r="U17525" s="6">
        <v>1.7886</v>
      </c>
      <c r="V17525" s="6">
        <v>2.2823829999999998</v>
      </c>
      <c r="W17525" s="6">
        <v>3.0346500000000001</v>
      </c>
    </row>
    <row r="17526" spans="2:23" x14ac:dyDescent="0.35">
      <c r="B17526">
        <v>2.1695169999999999</v>
      </c>
      <c r="C17526">
        <v>1.4724090000000001</v>
      </c>
      <c r="D17526">
        <v>0.66261999999999999</v>
      </c>
      <c r="E17526">
        <v>4.1800160000000002</v>
      </c>
      <c r="H17526">
        <v>2.182471</v>
      </c>
      <c r="I17526">
        <v>2.3409219999999999</v>
      </c>
      <c r="J17526">
        <v>2.8659949999999998</v>
      </c>
      <c r="O17526">
        <v>2.1695169999999999</v>
      </c>
      <c r="P17526">
        <v>1.4724090000000001</v>
      </c>
      <c r="Q17526">
        <v>0.66261999999999999</v>
      </c>
      <c r="U17526" s="6">
        <v>3.2436289999999999</v>
      </c>
      <c r="V17526" s="6">
        <v>1.939649</v>
      </c>
      <c r="W17526" s="6">
        <v>1.2185010000000001</v>
      </c>
    </row>
    <row r="17527" spans="2:23" x14ac:dyDescent="0.35">
      <c r="B17527">
        <v>2.8526669999999998</v>
      </c>
      <c r="C17527">
        <v>2.4312640000000001</v>
      </c>
      <c r="D17527">
        <v>0.964009</v>
      </c>
      <c r="E17527">
        <v>3.4424739999999998</v>
      </c>
      <c r="H17527">
        <v>2.0048680000000001</v>
      </c>
      <c r="I17527">
        <v>1.740631</v>
      </c>
      <c r="J17527">
        <v>1.912785</v>
      </c>
      <c r="O17527">
        <v>2.8526669999999998</v>
      </c>
      <c r="P17527">
        <v>2.4312640000000001</v>
      </c>
      <c r="Q17527">
        <v>0.964009</v>
      </c>
      <c r="U17527" s="6">
        <v>2.2304110000000001</v>
      </c>
      <c r="V17527" s="6">
        <v>2.3409219999999999</v>
      </c>
      <c r="W17527" s="6">
        <v>2.0859770000000002</v>
      </c>
    </row>
    <row r="17528" spans="2:23" x14ac:dyDescent="0.35">
      <c r="B17528">
        <v>3.4104909999999999</v>
      </c>
      <c r="C17528">
        <v>1.738383</v>
      </c>
      <c r="D17528">
        <v>1.715768</v>
      </c>
      <c r="E17528">
        <v>1.4780150000000001</v>
      </c>
      <c r="H17528">
        <v>13.06804</v>
      </c>
      <c r="I17528">
        <v>2.835083</v>
      </c>
      <c r="J17528">
        <v>1.4324859999999999</v>
      </c>
      <c r="O17528">
        <v>3.4104909999999999</v>
      </c>
      <c r="P17528">
        <v>1.738383</v>
      </c>
      <c r="Q17528">
        <v>1.715768</v>
      </c>
      <c r="U17528" s="6">
        <v>2.0504959999999999</v>
      </c>
      <c r="V17528" s="6">
        <v>1.740631</v>
      </c>
      <c r="W17528" s="6">
        <v>1.5629930000000001</v>
      </c>
    </row>
    <row r="17529" spans="2:23" x14ac:dyDescent="0.35">
      <c r="B17529">
        <v>1.3098559999999999</v>
      </c>
      <c r="C17529">
        <v>1.5126489999999999</v>
      </c>
      <c r="D17529">
        <v>1.8113170000000001</v>
      </c>
      <c r="E17529">
        <v>1.4878439999999999</v>
      </c>
      <c r="H17529">
        <v>2.7932579999999998</v>
      </c>
      <c r="I17529">
        <v>2.654547</v>
      </c>
      <c r="J17529">
        <v>2.538046</v>
      </c>
      <c r="O17529">
        <v>1.3098559999999999</v>
      </c>
      <c r="P17529">
        <v>1.5126489999999999</v>
      </c>
      <c r="Q17529">
        <v>1.8113170000000001</v>
      </c>
      <c r="U17529" s="6">
        <v>13.318642000000001</v>
      </c>
      <c r="V17529" s="6">
        <v>2.835083</v>
      </c>
      <c r="W17529" s="6">
        <v>10.186840999999999</v>
      </c>
    </row>
    <row r="17530" spans="2:23" x14ac:dyDescent="0.35">
      <c r="B17530">
        <v>1.8896280000000001</v>
      </c>
      <c r="C17530">
        <v>2.9854989999999999</v>
      </c>
      <c r="D17530">
        <v>2.4725060000000001</v>
      </c>
      <c r="E17530">
        <v>1.3918349999999999</v>
      </c>
      <c r="H17530">
        <v>2.6457630000000001</v>
      </c>
      <c r="I17530">
        <v>1.7731650000000001</v>
      </c>
      <c r="J17530">
        <v>1.8306629999999999</v>
      </c>
      <c r="O17530">
        <v>1.8896280000000001</v>
      </c>
      <c r="P17530">
        <v>2.9854989999999999</v>
      </c>
      <c r="Q17530">
        <v>2.4725060000000001</v>
      </c>
      <c r="U17530" s="6">
        <v>2.1958389999999999</v>
      </c>
      <c r="V17530" s="6">
        <v>2.654547</v>
      </c>
      <c r="W17530" s="6">
        <v>1.3066120000000001</v>
      </c>
    </row>
    <row r="17531" spans="2:23" x14ac:dyDescent="0.35">
      <c r="B17531">
        <v>1.6887300000000001</v>
      </c>
      <c r="C17531">
        <v>1.449117</v>
      </c>
      <c r="D17531">
        <v>1.2435799999999999</v>
      </c>
      <c r="E17531">
        <v>2.7138520000000002</v>
      </c>
      <c r="H17531">
        <v>2.1103830000000001</v>
      </c>
      <c r="I17531">
        <v>2.2658339999999999</v>
      </c>
      <c r="J17531">
        <v>2.5050080000000001</v>
      </c>
      <c r="O17531">
        <v>1.6887300000000001</v>
      </c>
      <c r="P17531">
        <v>1.449117</v>
      </c>
      <c r="Q17531">
        <v>1.2435799999999999</v>
      </c>
      <c r="U17531" s="6">
        <v>2.4611960000000002</v>
      </c>
      <c r="V17531" s="6">
        <v>1.7731650000000001</v>
      </c>
      <c r="W17531" s="6">
        <v>1.305142</v>
      </c>
    </row>
    <row r="17532" spans="2:23" x14ac:dyDescent="0.35">
      <c r="B17532">
        <v>2.7821380000000002</v>
      </c>
      <c r="C17532">
        <v>1.228283</v>
      </c>
      <c r="D17532">
        <v>2.0343369999999998</v>
      </c>
      <c r="E17532">
        <v>0.91986500000000004</v>
      </c>
      <c r="H17532">
        <v>3.0019610000000001</v>
      </c>
      <c r="I17532">
        <v>2.618036</v>
      </c>
      <c r="J17532">
        <v>2.0569489999999999</v>
      </c>
      <c r="O17532">
        <v>2.7821380000000002</v>
      </c>
      <c r="P17532">
        <v>1.228283</v>
      </c>
      <c r="Q17532">
        <v>2.0343369999999998</v>
      </c>
      <c r="U17532" s="6">
        <v>2.3873449999999998</v>
      </c>
      <c r="V17532" s="6">
        <v>2.2658339999999999</v>
      </c>
      <c r="W17532" s="6">
        <v>2.3602699999999999</v>
      </c>
    </row>
    <row r="17533" spans="2:23" x14ac:dyDescent="0.35">
      <c r="B17533">
        <v>2.8321540000000001</v>
      </c>
      <c r="C17533">
        <v>1.7638910000000001</v>
      </c>
      <c r="D17533">
        <v>1.0993790000000001</v>
      </c>
      <c r="E17533">
        <v>1.88276</v>
      </c>
      <c r="H17533">
        <v>1.825536</v>
      </c>
      <c r="I17533">
        <v>2.9271289999999999</v>
      </c>
      <c r="J17533">
        <v>1.9895689999999999</v>
      </c>
      <c r="O17533">
        <v>2.8321540000000001</v>
      </c>
      <c r="P17533">
        <v>1.7638910000000001</v>
      </c>
      <c r="Q17533">
        <v>1.0993790000000001</v>
      </c>
      <c r="U17533" s="6">
        <v>1.36761</v>
      </c>
      <c r="V17533" s="6">
        <v>2.618036</v>
      </c>
      <c r="W17533" s="6">
        <v>2.8659949999999998</v>
      </c>
    </row>
    <row r="17534" spans="2:23" x14ac:dyDescent="0.35">
      <c r="B17534">
        <v>3.1539199999999998</v>
      </c>
      <c r="C17534">
        <v>1.505484</v>
      </c>
      <c r="D17534">
        <v>3.1012879999999998</v>
      </c>
      <c r="E17534">
        <v>1.365496</v>
      </c>
      <c r="H17534">
        <v>3.0920610000000002</v>
      </c>
      <c r="I17534">
        <v>1.92791</v>
      </c>
      <c r="J17534">
        <v>1.7688280000000001</v>
      </c>
      <c r="O17534">
        <v>3.1539199999999998</v>
      </c>
      <c r="P17534">
        <v>1.505484</v>
      </c>
      <c r="Q17534">
        <v>3.1012879999999998</v>
      </c>
      <c r="U17534" s="6">
        <v>2.2672569999999999</v>
      </c>
      <c r="V17534" s="6">
        <v>1.92791</v>
      </c>
      <c r="W17534" s="6">
        <v>1.912785</v>
      </c>
    </row>
    <row r="17535" spans="2:23" x14ac:dyDescent="0.35">
      <c r="B17535">
        <v>2.1585230000000002</v>
      </c>
      <c r="C17535">
        <v>1.523085</v>
      </c>
      <c r="D17535">
        <v>3.1144989999999999</v>
      </c>
      <c r="E17535">
        <v>1.168061</v>
      </c>
      <c r="H17535">
        <v>1.9918149999999999</v>
      </c>
      <c r="I17535">
        <v>1.8449409999999999</v>
      </c>
      <c r="J17535">
        <v>2.006729</v>
      </c>
      <c r="O17535">
        <v>2.1585230000000002</v>
      </c>
      <c r="P17535">
        <v>1.523085</v>
      </c>
      <c r="Q17535">
        <v>3.1144989999999999</v>
      </c>
      <c r="U17535" s="6">
        <v>1.6865559999999999</v>
      </c>
      <c r="V17535" s="6">
        <v>2.9271289999999999</v>
      </c>
      <c r="W17535" s="6">
        <v>1.4324859999999999</v>
      </c>
    </row>
    <row r="17536" spans="2:23" x14ac:dyDescent="0.35">
      <c r="B17536">
        <v>2.294692</v>
      </c>
      <c r="C17536">
        <v>1.0938000000000001</v>
      </c>
      <c r="D17536">
        <v>2.5992829999999998</v>
      </c>
      <c r="E17536">
        <v>1.8707039999999999</v>
      </c>
      <c r="H17536">
        <v>2.5096069999999999</v>
      </c>
      <c r="I17536">
        <v>2.1619109999999999</v>
      </c>
      <c r="J17536">
        <v>1.2314959999999999</v>
      </c>
      <c r="O17536">
        <v>2.294692</v>
      </c>
      <c r="P17536">
        <v>1.0938000000000001</v>
      </c>
      <c r="Q17536">
        <v>2.5992829999999998</v>
      </c>
      <c r="U17536" s="6">
        <v>2.0241099999999999</v>
      </c>
      <c r="V17536" s="6">
        <v>1.8449409999999999</v>
      </c>
      <c r="W17536" s="6">
        <v>2.538046</v>
      </c>
    </row>
    <row r="17537" spans="2:23" x14ac:dyDescent="0.35">
      <c r="B17537">
        <v>2.1888369999999999</v>
      </c>
      <c r="C17537">
        <v>2.01816</v>
      </c>
      <c r="D17537">
        <v>1.652922</v>
      </c>
      <c r="E17537">
        <v>2.674293</v>
      </c>
      <c r="H17537">
        <v>1.4381539999999999</v>
      </c>
      <c r="I17537">
        <v>2.0868600000000002</v>
      </c>
      <c r="J17537">
        <v>3.0468000000000002</v>
      </c>
      <c r="O17537">
        <v>2.1888369999999999</v>
      </c>
      <c r="P17537">
        <v>2.01816</v>
      </c>
      <c r="Q17537">
        <v>1.652922</v>
      </c>
      <c r="U17537" s="6">
        <v>2.4951530000000002</v>
      </c>
      <c r="V17537" s="6">
        <v>2.1619109999999999</v>
      </c>
      <c r="W17537" s="6">
        <v>1.8306629999999999</v>
      </c>
    </row>
    <row r="17538" spans="2:23" x14ac:dyDescent="0.35">
      <c r="B17538">
        <v>2.151742</v>
      </c>
      <c r="C17538">
        <v>2.9025669999999999</v>
      </c>
      <c r="D17538">
        <v>2.0249609999999998</v>
      </c>
      <c r="E17538">
        <v>2.9790079999999999</v>
      </c>
      <c r="H17538">
        <v>14.953262</v>
      </c>
      <c r="I17538">
        <v>2.6390859999999998</v>
      </c>
      <c r="J17538">
        <v>2.0858500000000002</v>
      </c>
      <c r="O17538">
        <v>2.151742</v>
      </c>
      <c r="P17538">
        <v>2.9025669999999999</v>
      </c>
      <c r="Q17538">
        <v>2.0249609999999998</v>
      </c>
      <c r="U17538" s="6">
        <v>1.4874499999999999</v>
      </c>
      <c r="V17538" s="6">
        <v>2.0868600000000002</v>
      </c>
      <c r="W17538" s="6">
        <v>2.5050080000000001</v>
      </c>
    </row>
    <row r="17539" spans="2:23" x14ac:dyDescent="0.35">
      <c r="B17539">
        <v>1.3415379999999999</v>
      </c>
      <c r="C17539">
        <v>2.5699200000000002</v>
      </c>
      <c r="D17539">
        <v>2.0630519999999999</v>
      </c>
      <c r="E17539">
        <v>1.081976</v>
      </c>
      <c r="H17539">
        <v>1.804249</v>
      </c>
      <c r="I17539">
        <v>1.2150049999999999</v>
      </c>
      <c r="J17539">
        <v>1.8565849999999999</v>
      </c>
      <c r="O17539">
        <v>1.3415379999999999</v>
      </c>
      <c r="P17539">
        <v>2.5699200000000002</v>
      </c>
      <c r="Q17539">
        <v>2.0630519999999999</v>
      </c>
      <c r="U17539" s="6">
        <v>2.4019729999999999</v>
      </c>
      <c r="V17539" s="6">
        <v>1.2150049999999999</v>
      </c>
      <c r="W17539" s="6">
        <v>2.0569489999999999</v>
      </c>
    </row>
    <row r="17540" spans="2:23" x14ac:dyDescent="0.35">
      <c r="B17540">
        <v>2.585979</v>
      </c>
      <c r="C17540">
        <v>2.8697840000000001</v>
      </c>
      <c r="D17540">
        <v>1.5943480000000001</v>
      </c>
      <c r="E17540">
        <v>3.293777</v>
      </c>
      <c r="H17540">
        <v>1.800505</v>
      </c>
      <c r="I17540">
        <v>1.5197780000000001</v>
      </c>
      <c r="J17540">
        <v>1.3657490000000001</v>
      </c>
      <c r="O17540">
        <v>2.585979</v>
      </c>
      <c r="P17540">
        <v>2.8697840000000001</v>
      </c>
      <c r="Q17540">
        <v>1.5943480000000001</v>
      </c>
      <c r="U17540" s="6">
        <v>1.6017729999999999</v>
      </c>
      <c r="V17540" s="6">
        <v>2.6390859999999998</v>
      </c>
      <c r="W17540" s="6">
        <v>1.9895689999999999</v>
      </c>
    </row>
    <row r="17541" spans="2:23" x14ac:dyDescent="0.35">
      <c r="B17541">
        <v>2.3005740000000001</v>
      </c>
      <c r="C17541">
        <v>1.1710069999999999</v>
      </c>
      <c r="D17541">
        <v>2.5461499999999999</v>
      </c>
      <c r="E17541">
        <v>1.3791040000000001</v>
      </c>
      <c r="H17541">
        <v>3.1237590000000002</v>
      </c>
      <c r="I17541">
        <v>2.3539910000000002</v>
      </c>
      <c r="J17541">
        <v>3.1035270000000001</v>
      </c>
      <c r="O17541">
        <v>2.3005740000000001</v>
      </c>
      <c r="P17541">
        <v>1.1710069999999999</v>
      </c>
      <c r="Q17541">
        <v>2.5461499999999999</v>
      </c>
      <c r="U17541" s="6">
        <v>1.7731049999999999</v>
      </c>
      <c r="V17541" s="6">
        <v>1.5197780000000001</v>
      </c>
      <c r="W17541" s="6">
        <v>1.768829</v>
      </c>
    </row>
    <row r="17542" spans="2:23" x14ac:dyDescent="0.35">
      <c r="B17542">
        <v>2.4016989999999998</v>
      </c>
      <c r="C17542">
        <v>2.9298329999999999</v>
      </c>
      <c r="D17542">
        <v>0.98404999999999998</v>
      </c>
      <c r="E17542">
        <v>1.868625</v>
      </c>
      <c r="H17542">
        <v>2.0793110000000001</v>
      </c>
      <c r="I17542">
        <v>2.5880420000000002</v>
      </c>
      <c r="J17542">
        <v>2.002564</v>
      </c>
      <c r="O17542">
        <v>2.4016989999999998</v>
      </c>
      <c r="P17542">
        <v>2.9298329999999999</v>
      </c>
      <c r="Q17542">
        <v>0.98404999999999998</v>
      </c>
      <c r="U17542" s="6">
        <v>2.4290620000000001</v>
      </c>
      <c r="V17542" s="6">
        <v>2.3539910000000002</v>
      </c>
      <c r="W17542" s="6">
        <v>2.006729</v>
      </c>
    </row>
    <row r="17543" spans="2:23" x14ac:dyDescent="0.35">
      <c r="B17543">
        <v>0.57473399999999997</v>
      </c>
      <c r="C17543">
        <v>0.74344900000000003</v>
      </c>
      <c r="D17543">
        <v>1.5679270000000001</v>
      </c>
      <c r="E17543">
        <v>0.94921900000000003</v>
      </c>
      <c r="H17543">
        <v>2.0712320000000002</v>
      </c>
      <c r="I17543">
        <v>1.8124990000000001</v>
      </c>
      <c r="J17543">
        <v>1.476915</v>
      </c>
      <c r="O17543">
        <v>0.57473399999999997</v>
      </c>
      <c r="P17543">
        <v>0.74344900000000003</v>
      </c>
      <c r="Q17543">
        <v>1.5679270000000001</v>
      </c>
      <c r="U17543" s="6">
        <v>1.9851369999999999</v>
      </c>
      <c r="V17543" s="6">
        <v>2.5880420000000002</v>
      </c>
      <c r="W17543" s="6">
        <v>1.2314959999999999</v>
      </c>
    </row>
    <row r="17544" spans="2:23" x14ac:dyDescent="0.35">
      <c r="B17544">
        <v>1.1912910000000001</v>
      </c>
      <c r="C17544">
        <v>2.0789420000000001</v>
      </c>
      <c r="D17544">
        <v>1.072835</v>
      </c>
      <c r="E17544">
        <v>2.5495679999999998</v>
      </c>
      <c r="H17544">
        <v>1.55305</v>
      </c>
      <c r="I17544">
        <v>1.953004</v>
      </c>
      <c r="J17544">
        <v>2.0438510000000001</v>
      </c>
      <c r="O17544">
        <v>1.1912910000000001</v>
      </c>
      <c r="P17544">
        <v>2.0789420000000001</v>
      </c>
      <c r="Q17544">
        <v>1.072835</v>
      </c>
      <c r="U17544" s="6">
        <v>2.8947829999999999</v>
      </c>
      <c r="V17544" s="6">
        <v>1.8124990000000001</v>
      </c>
      <c r="W17544" s="6">
        <v>3.0468000000000002</v>
      </c>
    </row>
    <row r="17545" spans="2:23" x14ac:dyDescent="0.35">
      <c r="B17545">
        <v>1.5318750000000001</v>
      </c>
      <c r="C17545">
        <v>1.1422570000000001</v>
      </c>
      <c r="D17545">
        <v>1.764011</v>
      </c>
      <c r="E17545">
        <v>1.676393</v>
      </c>
      <c r="H17545">
        <v>3.4857300000000002</v>
      </c>
      <c r="I17545">
        <v>1.2766409999999999</v>
      </c>
      <c r="J17545">
        <v>1.6125620000000001</v>
      </c>
      <c r="O17545">
        <v>1.5318750000000001</v>
      </c>
      <c r="P17545">
        <v>1.1422570000000001</v>
      </c>
      <c r="Q17545">
        <v>1.764011</v>
      </c>
      <c r="U17545" s="6">
        <v>2.233136</v>
      </c>
      <c r="V17545" s="6">
        <v>1.953004</v>
      </c>
      <c r="W17545" s="6">
        <v>2.0858500000000002</v>
      </c>
    </row>
    <row r="17546" spans="2:23" x14ac:dyDescent="0.35">
      <c r="B17546">
        <v>2.0362439999999999</v>
      </c>
      <c r="C17546">
        <v>1.698566</v>
      </c>
      <c r="D17546">
        <v>1.92926</v>
      </c>
      <c r="E17546">
        <v>1.158574</v>
      </c>
      <c r="H17546">
        <v>1.8859360000000001</v>
      </c>
      <c r="I17546">
        <v>1.8969990000000001</v>
      </c>
      <c r="J17546">
        <v>2.5281189999999998</v>
      </c>
      <c r="O17546">
        <v>2.0362439999999999</v>
      </c>
      <c r="P17546">
        <v>1.698566</v>
      </c>
      <c r="Q17546">
        <v>1.92926</v>
      </c>
      <c r="U17546" s="6">
        <v>0.67135599999999995</v>
      </c>
      <c r="V17546" s="6">
        <v>1.2766409999999999</v>
      </c>
      <c r="W17546" s="6">
        <v>1.3657490000000001</v>
      </c>
    </row>
    <row r="17547" spans="2:23" x14ac:dyDescent="0.35">
      <c r="B17547">
        <v>2.9090639999999999</v>
      </c>
      <c r="C17547">
        <v>1.764934</v>
      </c>
      <c r="D17547">
        <v>2.5914700000000002</v>
      </c>
      <c r="E17547">
        <v>1.625351</v>
      </c>
      <c r="H17547">
        <v>0.90821499999999999</v>
      </c>
      <c r="I17547">
        <v>2.331086</v>
      </c>
      <c r="J17547">
        <v>2.709822</v>
      </c>
      <c r="O17547">
        <v>2.9090639999999999</v>
      </c>
      <c r="P17547">
        <v>1.764934</v>
      </c>
      <c r="Q17547">
        <v>2.5914700000000002</v>
      </c>
      <c r="U17547" s="6">
        <v>2.3121</v>
      </c>
      <c r="V17547" s="6">
        <v>1.8969990000000001</v>
      </c>
      <c r="W17547" s="6">
        <v>1.8565849999999999</v>
      </c>
    </row>
    <row r="17548" spans="2:23" x14ac:dyDescent="0.35">
      <c r="B17548">
        <v>1.5060549999999999</v>
      </c>
      <c r="C17548">
        <v>2.2582089999999999</v>
      </c>
      <c r="D17548">
        <v>2.0873469999999998</v>
      </c>
      <c r="E17548">
        <v>1.911049</v>
      </c>
      <c r="H17548">
        <v>1.783558</v>
      </c>
      <c r="I17548">
        <v>3.2574010000000002</v>
      </c>
      <c r="J17548">
        <v>1.251063</v>
      </c>
      <c r="O17548">
        <v>1.5060549999999999</v>
      </c>
      <c r="P17548">
        <v>2.2582089999999999</v>
      </c>
      <c r="Q17548">
        <v>2.0873469999999998</v>
      </c>
      <c r="U17548" s="6">
        <v>2.0294050000000001</v>
      </c>
      <c r="V17548" s="6">
        <v>2.331086</v>
      </c>
      <c r="W17548" s="6">
        <v>3.1035270000000001</v>
      </c>
    </row>
    <row r="17549" spans="2:23" x14ac:dyDescent="0.35">
      <c r="B17549">
        <v>1.344665</v>
      </c>
      <c r="C17549">
        <v>1.703139</v>
      </c>
      <c r="D17549">
        <v>1.7856590000000001</v>
      </c>
      <c r="E17549">
        <v>2.924245</v>
      </c>
      <c r="H17549">
        <v>1.53033</v>
      </c>
      <c r="I17549">
        <v>2.5325329999999999</v>
      </c>
      <c r="J17549">
        <v>2.1263359999999998</v>
      </c>
      <c r="O17549">
        <v>1.344665</v>
      </c>
      <c r="P17549">
        <v>1.703139</v>
      </c>
      <c r="Q17549">
        <v>1.7856590000000001</v>
      </c>
      <c r="U17549" s="6">
        <v>1.913311</v>
      </c>
      <c r="V17549" s="6">
        <v>2.5325329999999999</v>
      </c>
      <c r="W17549" s="6">
        <v>2.002564</v>
      </c>
    </row>
    <row r="17550" spans="2:23" x14ac:dyDescent="0.35">
      <c r="B17550">
        <v>1.553442</v>
      </c>
      <c r="C17550">
        <v>2.9447899999999998</v>
      </c>
      <c r="D17550">
        <v>1.608619</v>
      </c>
      <c r="E17550">
        <v>1.5033970000000001</v>
      </c>
      <c r="H17550">
        <v>1.5834839999999999</v>
      </c>
      <c r="I17550">
        <v>1.6105579999999999</v>
      </c>
      <c r="J17550">
        <v>14.730248</v>
      </c>
      <c r="O17550">
        <v>1.553442</v>
      </c>
      <c r="P17550">
        <v>2.9447899999999998</v>
      </c>
      <c r="Q17550">
        <v>1.608619</v>
      </c>
      <c r="U17550" s="6">
        <v>1.129642</v>
      </c>
      <c r="V17550" s="6">
        <v>1.6105579999999999</v>
      </c>
      <c r="W17550" s="6">
        <v>1.476915</v>
      </c>
    </row>
    <row r="17551" spans="2:23" x14ac:dyDescent="0.35">
      <c r="B17551">
        <v>2.5060560000000001</v>
      </c>
      <c r="C17551">
        <v>2.0479229999999999</v>
      </c>
      <c r="D17551">
        <v>2.2319619999999998</v>
      </c>
      <c r="E17551">
        <v>2.2862629999999999</v>
      </c>
      <c r="H17551">
        <v>1.298394</v>
      </c>
      <c r="I17551">
        <v>2.2602690000000001</v>
      </c>
      <c r="J17551">
        <v>2.4094630000000001</v>
      </c>
      <c r="O17551">
        <v>2.5060560000000001</v>
      </c>
      <c r="P17551">
        <v>2.0479229999999999</v>
      </c>
      <c r="Q17551">
        <v>2.2319619999999998</v>
      </c>
      <c r="U17551" s="6">
        <v>1.4525650000000001</v>
      </c>
      <c r="V17551" s="6">
        <v>3.2574010000000002</v>
      </c>
      <c r="W17551" s="6">
        <v>2.0438510000000001</v>
      </c>
    </row>
    <row r="17552" spans="2:23" x14ac:dyDescent="0.35">
      <c r="B17552">
        <v>3.1985860000000002</v>
      </c>
      <c r="C17552">
        <v>1.576106</v>
      </c>
      <c r="D17552">
        <v>1.953606</v>
      </c>
      <c r="E17552">
        <v>0.96752700000000003</v>
      </c>
      <c r="H17552">
        <v>2.5596580000000002</v>
      </c>
      <c r="I17552">
        <v>1.6646300000000001</v>
      </c>
      <c r="J17552">
        <v>1.7136089999999999</v>
      </c>
      <c r="O17552">
        <v>3.1985860000000002</v>
      </c>
      <c r="P17552">
        <v>1.576106</v>
      </c>
      <c r="Q17552">
        <v>1.953606</v>
      </c>
      <c r="U17552" s="6">
        <v>2.4414570000000002</v>
      </c>
      <c r="V17552" s="6">
        <v>2.2602690000000001</v>
      </c>
      <c r="W17552" s="6">
        <v>2.5281199999999999</v>
      </c>
    </row>
    <row r="17553" spans="2:23" x14ac:dyDescent="0.35">
      <c r="B17553">
        <v>2.1905239999999999</v>
      </c>
      <c r="C17553">
        <v>2.6839029999999999</v>
      </c>
      <c r="D17553">
        <v>1.494694</v>
      </c>
      <c r="E17553">
        <v>2.5547439999999999</v>
      </c>
      <c r="H17553">
        <v>1.983751</v>
      </c>
      <c r="I17553">
        <v>1.6845840000000001</v>
      </c>
      <c r="J17553">
        <v>1.5022679999999999</v>
      </c>
      <c r="O17553">
        <v>2.1905239999999999</v>
      </c>
      <c r="P17553">
        <v>2.6839029999999999</v>
      </c>
      <c r="Q17553">
        <v>1.494694</v>
      </c>
      <c r="U17553" s="6">
        <v>1.6311370000000001</v>
      </c>
      <c r="V17553" s="6">
        <v>1.6646300000000001</v>
      </c>
      <c r="W17553" s="6">
        <v>1.6125620000000001</v>
      </c>
    </row>
    <row r="17554" spans="2:23" x14ac:dyDescent="0.35">
      <c r="B17554">
        <v>1.50031</v>
      </c>
      <c r="C17554">
        <v>1.9530590000000001</v>
      </c>
      <c r="D17554">
        <v>1.109089</v>
      </c>
      <c r="E17554">
        <v>1.6794750000000001</v>
      </c>
      <c r="H17554">
        <v>2.4647070000000002</v>
      </c>
      <c r="I17554">
        <v>4.0050920000000003</v>
      </c>
      <c r="J17554">
        <v>1.3529720000000001</v>
      </c>
      <c r="O17554">
        <v>1.50031</v>
      </c>
      <c r="P17554">
        <v>1.9530590000000001</v>
      </c>
      <c r="Q17554">
        <v>1.109089</v>
      </c>
      <c r="U17554" s="6">
        <v>2.2412339999999999</v>
      </c>
      <c r="V17554" s="6">
        <v>1.6845840000000001</v>
      </c>
      <c r="W17554" s="6">
        <v>2.709822</v>
      </c>
    </row>
    <row r="17555" spans="2:23" x14ac:dyDescent="0.35">
      <c r="B17555">
        <v>1.250467</v>
      </c>
      <c r="C17555">
        <v>2.056905</v>
      </c>
      <c r="D17555">
        <v>2.099453</v>
      </c>
      <c r="E17555">
        <v>2.2070059999999998</v>
      </c>
      <c r="H17555">
        <v>1.903189</v>
      </c>
      <c r="I17555">
        <v>1.157119</v>
      </c>
      <c r="J17555">
        <v>2.2577129999999999</v>
      </c>
      <c r="O17555">
        <v>1.250467</v>
      </c>
      <c r="P17555">
        <v>2.056905</v>
      </c>
      <c r="Q17555">
        <v>2.099453</v>
      </c>
      <c r="U17555" s="6">
        <v>2.625467</v>
      </c>
      <c r="V17555" s="6">
        <v>4.0050920000000003</v>
      </c>
      <c r="W17555" s="6">
        <v>1.251063</v>
      </c>
    </row>
    <row r="17556" spans="2:23" x14ac:dyDescent="0.35">
      <c r="B17556">
        <v>1.5522609999999999</v>
      </c>
      <c r="C17556">
        <v>2.1448459999999998</v>
      </c>
      <c r="D17556">
        <v>2.417062</v>
      </c>
      <c r="E17556">
        <v>2.1371479999999998</v>
      </c>
      <c r="H17556">
        <v>1.221457</v>
      </c>
      <c r="I17556">
        <v>2.3982199999999998</v>
      </c>
      <c r="J17556">
        <v>1.963525</v>
      </c>
      <c r="O17556">
        <v>1.5522609999999999</v>
      </c>
      <c r="P17556">
        <v>2.1448459999999998</v>
      </c>
      <c r="Q17556">
        <v>2.417062</v>
      </c>
      <c r="U17556" s="6">
        <v>1.3055239999999999</v>
      </c>
      <c r="V17556" s="6">
        <v>1.157119</v>
      </c>
      <c r="W17556" s="6">
        <v>2.1263369999999999</v>
      </c>
    </row>
    <row r="17557" spans="2:23" x14ac:dyDescent="0.35">
      <c r="B17557">
        <v>1.973579</v>
      </c>
      <c r="C17557">
        <v>2.3390209999999998</v>
      </c>
      <c r="D17557">
        <v>1.4097170000000001</v>
      </c>
      <c r="E17557">
        <v>2.2462409999999999</v>
      </c>
      <c r="H17557">
        <v>2.066071</v>
      </c>
      <c r="I17557">
        <v>1.7619670000000001</v>
      </c>
      <c r="J17557">
        <v>1.202331</v>
      </c>
      <c r="O17557">
        <v>1.973579</v>
      </c>
      <c r="P17557">
        <v>2.3390209999999998</v>
      </c>
      <c r="Q17557">
        <v>1.4097170000000001</v>
      </c>
      <c r="U17557" s="6">
        <v>0.92822300000000002</v>
      </c>
      <c r="V17557" s="6">
        <v>2.3982199999999998</v>
      </c>
      <c r="W17557" s="6">
        <v>14.730248</v>
      </c>
    </row>
    <row r="17558" spans="2:23" x14ac:dyDescent="0.35">
      <c r="B17558">
        <v>0.97980599999999995</v>
      </c>
      <c r="C17558">
        <v>2.3746960000000001</v>
      </c>
      <c r="D17558">
        <v>1.474164</v>
      </c>
      <c r="E17558">
        <v>1.8314360000000001</v>
      </c>
      <c r="H17558">
        <v>1.4531419999999999</v>
      </c>
      <c r="I17558">
        <v>3.086436</v>
      </c>
      <c r="J17558">
        <v>4.3088430000000004</v>
      </c>
      <c r="O17558">
        <v>0.97980599999999995</v>
      </c>
      <c r="P17558">
        <v>2.3746960000000001</v>
      </c>
      <c r="Q17558">
        <v>1.474164</v>
      </c>
      <c r="U17558" s="6">
        <v>1.8044880000000001</v>
      </c>
      <c r="V17558" s="6">
        <v>1.7619670000000001</v>
      </c>
      <c r="W17558" s="6">
        <v>2.4094630000000001</v>
      </c>
    </row>
    <row r="17559" spans="2:23" x14ac:dyDescent="0.35">
      <c r="B17559">
        <v>1.8014300000000001</v>
      </c>
      <c r="C17559">
        <v>1.409432</v>
      </c>
      <c r="D17559">
        <v>0.69133100000000003</v>
      </c>
      <c r="E17559">
        <v>3.3869090000000002</v>
      </c>
      <c r="H17559">
        <v>3.9530660000000002</v>
      </c>
      <c r="I17559">
        <v>1.7497659999999999</v>
      </c>
      <c r="J17559">
        <v>14.139505</v>
      </c>
      <c r="O17559">
        <v>1.8014300000000001</v>
      </c>
      <c r="P17559">
        <v>1.409432</v>
      </c>
      <c r="Q17559">
        <v>0.69133100000000003</v>
      </c>
      <c r="U17559" s="6">
        <v>2.1303730000000001</v>
      </c>
      <c r="V17559" s="6">
        <v>3.086436</v>
      </c>
      <c r="W17559" s="6">
        <v>1.7136089999999999</v>
      </c>
    </row>
    <row r="17560" spans="2:23" x14ac:dyDescent="0.35">
      <c r="B17560">
        <v>1.146029</v>
      </c>
      <c r="C17560">
        <v>2.0705629999999999</v>
      </c>
      <c r="D17560">
        <v>2.353062</v>
      </c>
      <c r="E17560">
        <v>2.8100309999999999</v>
      </c>
      <c r="H17560">
        <v>2.2531219999999998</v>
      </c>
      <c r="I17560">
        <v>0.79608800000000002</v>
      </c>
      <c r="J17560">
        <v>1.2448399999999999</v>
      </c>
      <c r="O17560">
        <v>1.146029</v>
      </c>
      <c r="P17560">
        <v>2.0705629999999999</v>
      </c>
      <c r="Q17560">
        <v>2.353062</v>
      </c>
      <c r="U17560" s="6">
        <v>2.4636629999999999</v>
      </c>
      <c r="V17560" s="6">
        <v>1.7497659999999999</v>
      </c>
      <c r="W17560" s="6">
        <v>1.5022679999999999</v>
      </c>
    </row>
    <row r="17561" spans="2:23" x14ac:dyDescent="0.35">
      <c r="B17561">
        <v>1.680104</v>
      </c>
      <c r="C17561">
        <v>1.7981419999999999</v>
      </c>
      <c r="D17561">
        <v>3.493322</v>
      </c>
      <c r="E17561">
        <v>3.8465820000000002</v>
      </c>
      <c r="H17561">
        <v>1.0211079999999999</v>
      </c>
      <c r="I17561">
        <v>3.1644990000000002</v>
      </c>
      <c r="J17561">
        <v>1.91292</v>
      </c>
      <c r="O17561">
        <v>1.680104</v>
      </c>
      <c r="P17561">
        <v>1.7981419999999999</v>
      </c>
      <c r="Q17561">
        <v>3.493322</v>
      </c>
      <c r="U17561" s="6">
        <v>1.754791</v>
      </c>
      <c r="V17561" s="6">
        <v>0.79608800000000002</v>
      </c>
      <c r="W17561" s="6">
        <v>14.815319000000001</v>
      </c>
    </row>
    <row r="17562" spans="2:23" x14ac:dyDescent="0.35">
      <c r="B17562">
        <v>1.0340119999999999</v>
      </c>
      <c r="C17562">
        <v>0.79720100000000005</v>
      </c>
      <c r="D17562">
        <v>2.1265429999999999</v>
      </c>
      <c r="E17562">
        <v>1.6944570000000001</v>
      </c>
      <c r="H17562">
        <v>2.8336070000000002</v>
      </c>
      <c r="I17562">
        <v>1.9523680000000001</v>
      </c>
      <c r="J17562">
        <v>2.1775129999999998</v>
      </c>
      <c r="O17562">
        <v>1.0340119999999999</v>
      </c>
      <c r="P17562">
        <v>0.79720100000000005</v>
      </c>
      <c r="Q17562">
        <v>2.1265429999999999</v>
      </c>
      <c r="U17562" s="6">
        <v>1.7714799999999999</v>
      </c>
      <c r="V17562" s="6">
        <v>3.1644990000000002</v>
      </c>
      <c r="W17562" s="6">
        <v>1.3529720000000001</v>
      </c>
    </row>
    <row r="17563" spans="2:23" x14ac:dyDescent="0.35">
      <c r="B17563">
        <v>2.9164850000000002</v>
      </c>
      <c r="C17563">
        <v>1.6065050000000001</v>
      </c>
      <c r="D17563">
        <v>1.3061670000000001</v>
      </c>
      <c r="E17563">
        <v>1.7566539999999999</v>
      </c>
      <c r="H17563">
        <v>1.886747</v>
      </c>
      <c r="I17563">
        <v>1.169494</v>
      </c>
      <c r="J17563">
        <v>14.918353</v>
      </c>
      <c r="O17563">
        <v>2.9164850000000002</v>
      </c>
      <c r="P17563">
        <v>1.6065050000000001</v>
      </c>
      <c r="Q17563">
        <v>1.3061670000000001</v>
      </c>
      <c r="U17563" s="6">
        <v>2.7162519999999999</v>
      </c>
      <c r="V17563" s="6">
        <v>1.9523680000000001</v>
      </c>
      <c r="W17563" s="6">
        <v>2.2577129999999999</v>
      </c>
    </row>
    <row r="17564" spans="2:23" x14ac:dyDescent="0.35">
      <c r="B17564">
        <v>0.80886499999999995</v>
      </c>
      <c r="C17564">
        <v>2.2069100000000001</v>
      </c>
      <c r="D17564">
        <v>1.334436</v>
      </c>
      <c r="E17564">
        <v>2.1919940000000002</v>
      </c>
      <c r="H17564">
        <v>3.0366499999999998</v>
      </c>
      <c r="I17564">
        <v>2.1240220000000001</v>
      </c>
      <c r="J17564">
        <v>2.042249</v>
      </c>
      <c r="O17564">
        <v>0.80886499999999995</v>
      </c>
      <c r="P17564">
        <v>2.2069100000000001</v>
      </c>
      <c r="Q17564">
        <v>1.334436</v>
      </c>
      <c r="U17564" s="6">
        <v>2.7911999999999999</v>
      </c>
      <c r="V17564" s="6">
        <v>1.169494</v>
      </c>
      <c r="W17564" s="6">
        <v>1.963525</v>
      </c>
    </row>
    <row r="17565" spans="2:23" x14ac:dyDescent="0.35">
      <c r="B17565">
        <v>2.0458440000000002</v>
      </c>
      <c r="C17565">
        <v>3.4945170000000001</v>
      </c>
      <c r="D17565">
        <v>1.948628</v>
      </c>
      <c r="E17565">
        <v>1.619051</v>
      </c>
      <c r="H17565">
        <v>1.2103090000000001</v>
      </c>
      <c r="I17565">
        <v>1.908668</v>
      </c>
      <c r="J17565">
        <v>0.92580499999999999</v>
      </c>
      <c r="O17565">
        <v>2.0458440000000002</v>
      </c>
      <c r="P17565">
        <v>3.4945170000000001</v>
      </c>
      <c r="Q17565">
        <v>1.948628</v>
      </c>
      <c r="U17565" s="6">
        <v>1.53573</v>
      </c>
      <c r="V17565" s="6">
        <v>2.1240220000000001</v>
      </c>
      <c r="W17565" s="6">
        <v>1.202331</v>
      </c>
    </row>
    <row r="17566" spans="2:23" x14ac:dyDescent="0.35">
      <c r="B17566">
        <v>1.536319</v>
      </c>
      <c r="C17566">
        <v>1.9584220000000001</v>
      </c>
      <c r="D17566">
        <v>2.1922459999999999</v>
      </c>
      <c r="E17566">
        <v>2.0783469999999999</v>
      </c>
      <c r="H17566">
        <v>2.5040019999999998</v>
      </c>
      <c r="I17566">
        <v>3.5580989999999999</v>
      </c>
      <c r="J17566">
        <v>1.263271</v>
      </c>
      <c r="O17566">
        <v>1.536319</v>
      </c>
      <c r="P17566">
        <v>1.9584220000000001</v>
      </c>
      <c r="Q17566">
        <v>2.1922459999999999</v>
      </c>
      <c r="U17566" s="6">
        <v>1.152666</v>
      </c>
      <c r="V17566" s="6">
        <v>1.908668</v>
      </c>
      <c r="W17566" s="6">
        <v>4.3088430000000004</v>
      </c>
    </row>
    <row r="17567" spans="2:23" x14ac:dyDescent="0.35">
      <c r="B17567">
        <v>1.989719</v>
      </c>
      <c r="C17567">
        <v>2.2605379999999999</v>
      </c>
      <c r="D17567">
        <v>1.0512859999999999</v>
      </c>
      <c r="E17567">
        <v>1.5874490000000001</v>
      </c>
      <c r="H17567">
        <v>3.2237459999999998</v>
      </c>
      <c r="I17567">
        <v>1.7076750000000001</v>
      </c>
      <c r="J17567">
        <v>2.7711899999999998</v>
      </c>
      <c r="O17567">
        <v>1.989719</v>
      </c>
      <c r="P17567">
        <v>2.2605379999999999</v>
      </c>
      <c r="Q17567">
        <v>1.0512859999999999</v>
      </c>
      <c r="U17567" s="6">
        <v>1.496553</v>
      </c>
      <c r="V17567" s="6">
        <v>3.5580989999999999</v>
      </c>
      <c r="W17567" s="6">
        <v>14.139505</v>
      </c>
    </row>
    <row r="17568" spans="2:23" x14ac:dyDescent="0.35">
      <c r="B17568">
        <v>1.8866810000000001</v>
      </c>
      <c r="C17568">
        <v>3.101032</v>
      </c>
      <c r="D17568">
        <v>1.298753</v>
      </c>
      <c r="E17568">
        <v>3.1641979999999998</v>
      </c>
      <c r="H17568">
        <v>1.6319109999999999</v>
      </c>
      <c r="I17568">
        <v>12.739934</v>
      </c>
      <c r="J17568">
        <v>1.442118</v>
      </c>
      <c r="O17568">
        <v>1.8866810000000001</v>
      </c>
      <c r="P17568">
        <v>3.101032</v>
      </c>
      <c r="Q17568">
        <v>1.298753</v>
      </c>
      <c r="U17568" s="6">
        <v>2.2089470000000002</v>
      </c>
      <c r="V17568" s="6">
        <v>1.7076750000000001</v>
      </c>
      <c r="W17568" s="6">
        <v>1.2448399999999999</v>
      </c>
    </row>
    <row r="17569" spans="2:23" x14ac:dyDescent="0.35">
      <c r="B17569">
        <v>1.03491</v>
      </c>
      <c r="C17569">
        <v>2.5807850000000001</v>
      </c>
      <c r="D17569">
        <v>1.510138</v>
      </c>
      <c r="E17569">
        <v>2.2110629999999998</v>
      </c>
      <c r="H17569">
        <v>2.1227670000000001</v>
      </c>
      <c r="I17569">
        <v>2.7944439999999999</v>
      </c>
      <c r="J17569">
        <v>13.102354999999999</v>
      </c>
      <c r="O17569">
        <v>1.03491</v>
      </c>
      <c r="P17569">
        <v>2.5807850000000001</v>
      </c>
      <c r="Q17569">
        <v>1.510138</v>
      </c>
      <c r="U17569" s="6">
        <v>2.0297480000000001</v>
      </c>
      <c r="V17569" s="6">
        <v>12.739934</v>
      </c>
      <c r="W17569" s="6">
        <v>1.91292</v>
      </c>
    </row>
    <row r="17570" spans="2:23" x14ac:dyDescent="0.35">
      <c r="B17570">
        <v>1.9212560000000001</v>
      </c>
      <c r="C17570">
        <v>2.3766250000000002</v>
      </c>
      <c r="D17570">
        <v>3.9944380000000002</v>
      </c>
      <c r="E17570">
        <v>2.2071040000000002</v>
      </c>
      <c r="H17570">
        <v>1.6235580000000001</v>
      </c>
      <c r="I17570">
        <v>1.7814730000000001</v>
      </c>
      <c r="J17570">
        <v>1.138585</v>
      </c>
      <c r="O17570">
        <v>1.9212560000000001</v>
      </c>
      <c r="P17570">
        <v>2.3766250000000002</v>
      </c>
      <c r="Q17570">
        <v>3.9944380000000002</v>
      </c>
      <c r="U17570" s="6">
        <v>1.0218320000000001</v>
      </c>
      <c r="V17570" s="6">
        <v>2.7944439999999999</v>
      </c>
      <c r="W17570" s="6">
        <v>2.1775129999999998</v>
      </c>
    </row>
    <row r="17571" spans="2:23" x14ac:dyDescent="0.35">
      <c r="B17571">
        <v>0.99216899999999997</v>
      </c>
      <c r="C17571">
        <v>2.336503</v>
      </c>
      <c r="D17571">
        <v>1.6351340000000001</v>
      </c>
      <c r="E17571">
        <v>1.5802050000000001</v>
      </c>
      <c r="H17571">
        <v>13.518046999999999</v>
      </c>
      <c r="I17571">
        <v>2.4096310000000001</v>
      </c>
      <c r="J17571">
        <v>2.1015290000000002</v>
      </c>
      <c r="O17571">
        <v>0.99216899999999997</v>
      </c>
      <c r="P17571">
        <v>2.336503</v>
      </c>
      <c r="Q17571">
        <v>1.6351340000000001</v>
      </c>
      <c r="U17571" s="6">
        <v>2.7475900000000002</v>
      </c>
      <c r="V17571" s="6">
        <v>1.7814730000000001</v>
      </c>
      <c r="W17571" s="6">
        <v>14.918353</v>
      </c>
    </row>
    <row r="17572" spans="2:23" x14ac:dyDescent="0.35">
      <c r="B17572">
        <v>2.9779659999999999</v>
      </c>
      <c r="C17572">
        <v>0.79204300000000005</v>
      </c>
      <c r="D17572">
        <v>1.069888</v>
      </c>
      <c r="E17572">
        <v>2.814956</v>
      </c>
      <c r="H17572">
        <v>2.4840840000000002</v>
      </c>
      <c r="I17572">
        <v>2.5236649999999998</v>
      </c>
      <c r="J17572">
        <v>3.0166149999999998</v>
      </c>
      <c r="O17572">
        <v>2.9779659999999999</v>
      </c>
      <c r="P17572">
        <v>0.79204300000000005</v>
      </c>
      <c r="Q17572">
        <v>1.069888</v>
      </c>
      <c r="U17572" s="6">
        <v>2.9346350000000001</v>
      </c>
      <c r="V17572" s="6">
        <v>2.4096310000000001</v>
      </c>
      <c r="W17572" s="6">
        <v>2.042249</v>
      </c>
    </row>
    <row r="17573" spans="2:23" x14ac:dyDescent="0.35">
      <c r="B17573">
        <v>2.4220570000000001</v>
      </c>
      <c r="C17573">
        <v>1.8846499999999999</v>
      </c>
      <c r="D17573">
        <v>1.922955</v>
      </c>
      <c r="E17573">
        <v>1.1573089999999999</v>
      </c>
      <c r="H17573">
        <v>2.0989930000000001</v>
      </c>
      <c r="I17573">
        <v>2.443219</v>
      </c>
      <c r="J17573">
        <v>2.1705269999999999</v>
      </c>
      <c r="O17573">
        <v>2.4220570000000001</v>
      </c>
      <c r="P17573">
        <v>1.8846499999999999</v>
      </c>
      <c r="Q17573">
        <v>1.922955</v>
      </c>
      <c r="U17573" s="6">
        <v>1.798624</v>
      </c>
      <c r="V17573" s="6">
        <v>2.5236649999999998</v>
      </c>
      <c r="W17573" s="6">
        <v>0.92580499999999999</v>
      </c>
    </row>
    <row r="17574" spans="2:23" x14ac:dyDescent="0.35">
      <c r="B17574">
        <v>0.98068100000000002</v>
      </c>
      <c r="C17574">
        <v>3.5534180000000002</v>
      </c>
      <c r="D17574">
        <v>1.3727259999999999</v>
      </c>
      <c r="E17574">
        <v>2.587116</v>
      </c>
      <c r="H17574">
        <v>1.425983</v>
      </c>
      <c r="I17574">
        <v>2.4175019999999998</v>
      </c>
      <c r="J17574">
        <v>2.213314</v>
      </c>
      <c r="O17574">
        <v>0.98068100000000002</v>
      </c>
      <c r="P17574">
        <v>3.5534180000000002</v>
      </c>
      <c r="Q17574">
        <v>1.3727259999999999</v>
      </c>
      <c r="U17574" s="6">
        <v>1.9195759999999999</v>
      </c>
      <c r="V17574" s="6">
        <v>2.443219</v>
      </c>
      <c r="W17574" s="6">
        <v>1.263271</v>
      </c>
    </row>
    <row r="17575" spans="2:23" x14ac:dyDescent="0.35">
      <c r="B17575">
        <v>1.586527</v>
      </c>
      <c r="C17575">
        <v>2.1993689999999999</v>
      </c>
      <c r="D17575">
        <v>2.5302359999999999</v>
      </c>
      <c r="E17575">
        <v>2.5030559999999999</v>
      </c>
      <c r="H17575">
        <v>1.1215219999999999</v>
      </c>
      <c r="I17575">
        <v>2.3609580000000001</v>
      </c>
      <c r="J17575">
        <v>2.1540569999999999</v>
      </c>
      <c r="O17575">
        <v>1.586527</v>
      </c>
      <c r="P17575">
        <v>2.1993689999999999</v>
      </c>
      <c r="Q17575">
        <v>2.5302359999999999</v>
      </c>
      <c r="U17575" s="6">
        <v>2.4752990000000001</v>
      </c>
      <c r="V17575" s="6">
        <v>2.4175019999999998</v>
      </c>
      <c r="W17575" s="6">
        <v>2.7711899999999998</v>
      </c>
    </row>
    <row r="17576" spans="2:23" x14ac:dyDescent="0.35">
      <c r="B17576">
        <v>2.3229739999999999</v>
      </c>
      <c r="C17576">
        <v>1.255506</v>
      </c>
      <c r="D17576">
        <v>1.4902550000000001</v>
      </c>
      <c r="E17576">
        <v>2.9634140000000002</v>
      </c>
      <c r="H17576">
        <v>3.2729759999999999</v>
      </c>
      <c r="I17576">
        <v>1.852287</v>
      </c>
      <c r="J17576">
        <v>2.2265799999999998</v>
      </c>
      <c r="O17576">
        <v>2.3229739999999999</v>
      </c>
      <c r="P17576">
        <v>1.255506</v>
      </c>
      <c r="Q17576">
        <v>1.4902550000000001</v>
      </c>
      <c r="U17576" s="6">
        <v>2.5177360000000002</v>
      </c>
      <c r="V17576" s="6">
        <v>1.852287</v>
      </c>
      <c r="W17576" s="6">
        <v>1.442118</v>
      </c>
    </row>
    <row r="17577" spans="2:23" x14ac:dyDescent="0.35">
      <c r="B17577">
        <v>2.8399320000000001</v>
      </c>
      <c r="C17577">
        <v>2.720199</v>
      </c>
      <c r="D17577">
        <v>2.7584949999999999</v>
      </c>
      <c r="E17577">
        <v>1.7911870000000001</v>
      </c>
      <c r="H17577">
        <v>2.6159539999999999</v>
      </c>
      <c r="I17577">
        <v>1.9945949999999999</v>
      </c>
      <c r="J17577">
        <v>14.807399999999999</v>
      </c>
      <c r="O17577">
        <v>2.8399320000000001</v>
      </c>
      <c r="P17577">
        <v>2.720199</v>
      </c>
      <c r="Q17577">
        <v>2.7584949999999999</v>
      </c>
      <c r="U17577" s="6">
        <v>3.3024990000000001</v>
      </c>
      <c r="V17577" s="6">
        <v>2.3609580000000001</v>
      </c>
      <c r="W17577" s="6">
        <v>12.980449</v>
      </c>
    </row>
    <row r="17578" spans="2:23" x14ac:dyDescent="0.35">
      <c r="B17578">
        <v>4.3360709999999996</v>
      </c>
      <c r="C17578">
        <v>4.5863620000000003</v>
      </c>
      <c r="D17578">
        <v>2.1775159999999998</v>
      </c>
      <c r="E17578">
        <v>2.4126720000000001</v>
      </c>
      <c r="H17578">
        <v>2.300694</v>
      </c>
      <c r="I17578">
        <v>4.1509119999999999</v>
      </c>
      <c r="J17578">
        <v>2.530103</v>
      </c>
      <c r="O17578">
        <v>4.3360709999999996</v>
      </c>
      <c r="P17578">
        <v>4.5863620000000003</v>
      </c>
      <c r="Q17578">
        <v>2.1775159999999998</v>
      </c>
      <c r="U17578" s="6">
        <v>1.9259539999999999</v>
      </c>
      <c r="V17578" s="6">
        <v>1.9945949999999999</v>
      </c>
      <c r="W17578" s="6">
        <v>1.138585</v>
      </c>
    </row>
    <row r="17579" spans="2:23" x14ac:dyDescent="0.35">
      <c r="B17579">
        <v>2.4305650000000001</v>
      </c>
      <c r="C17579">
        <v>1.5246</v>
      </c>
      <c r="D17579">
        <v>2.2832629999999998</v>
      </c>
      <c r="E17579">
        <v>1.5992170000000001</v>
      </c>
      <c r="H17579">
        <v>1.0829</v>
      </c>
      <c r="I17579">
        <v>13.984418</v>
      </c>
      <c r="J17579">
        <v>1.7121550000000001</v>
      </c>
      <c r="O17579">
        <v>2.4305650000000001</v>
      </c>
      <c r="P17579">
        <v>1.5246</v>
      </c>
      <c r="Q17579">
        <v>2.2832629999999998</v>
      </c>
      <c r="U17579" s="6">
        <v>1.6393960000000001</v>
      </c>
      <c r="V17579" s="6">
        <v>4.1509119999999999</v>
      </c>
      <c r="W17579" s="6">
        <v>2.1015290000000002</v>
      </c>
    </row>
    <row r="17580" spans="2:23" x14ac:dyDescent="0.35">
      <c r="B17580">
        <v>1.1772940000000001</v>
      </c>
      <c r="C17580">
        <v>1.277962</v>
      </c>
      <c r="D17580">
        <v>1.242259</v>
      </c>
      <c r="E17580">
        <v>2.1132119999999999</v>
      </c>
      <c r="H17580">
        <v>2.0931229999999998</v>
      </c>
      <c r="I17580">
        <v>2.976928</v>
      </c>
      <c r="J17580">
        <v>2.1872569999999998</v>
      </c>
      <c r="O17580">
        <v>1.1772940000000001</v>
      </c>
      <c r="P17580">
        <v>1.277962</v>
      </c>
      <c r="Q17580">
        <v>1.242259</v>
      </c>
      <c r="U17580" s="6">
        <v>13.599270000000001</v>
      </c>
      <c r="V17580" s="6">
        <v>13.984418</v>
      </c>
      <c r="W17580" s="6">
        <v>3.0166149999999998</v>
      </c>
    </row>
    <row r="17581" spans="2:23" x14ac:dyDescent="0.35">
      <c r="B17581">
        <v>1.787895</v>
      </c>
      <c r="C17581">
        <v>1.569545</v>
      </c>
      <c r="D17581">
        <v>2.0273569999999999</v>
      </c>
      <c r="E17581">
        <v>1.1063449999999999</v>
      </c>
      <c r="H17581">
        <v>1.381942</v>
      </c>
      <c r="I17581">
        <v>1.4497930000000001</v>
      </c>
      <c r="J17581">
        <v>11.24675</v>
      </c>
      <c r="O17581">
        <v>1.787895</v>
      </c>
      <c r="P17581">
        <v>1.569545</v>
      </c>
      <c r="Q17581">
        <v>2.0273569999999999</v>
      </c>
      <c r="U17581" s="6">
        <v>2.003396</v>
      </c>
      <c r="V17581" s="6">
        <v>2.976928</v>
      </c>
      <c r="W17581" s="6">
        <v>2.1705269999999999</v>
      </c>
    </row>
    <row r="17582" spans="2:23" x14ac:dyDescent="0.35">
      <c r="B17582">
        <v>1.7533460000000001</v>
      </c>
      <c r="C17582">
        <v>2.0387879999999998</v>
      </c>
      <c r="D17582">
        <v>2.6747109999999998</v>
      </c>
      <c r="E17582">
        <v>2.068791</v>
      </c>
      <c r="H17582">
        <v>2.1842450000000002</v>
      </c>
      <c r="I17582">
        <v>1.567699</v>
      </c>
      <c r="J17582">
        <v>2.386155</v>
      </c>
      <c r="O17582">
        <v>1.7533460000000001</v>
      </c>
      <c r="P17582">
        <v>2.0387879999999998</v>
      </c>
      <c r="Q17582">
        <v>2.6747109999999998</v>
      </c>
      <c r="U17582" s="6">
        <v>2.1825380000000001</v>
      </c>
      <c r="V17582" s="6">
        <v>1.4497930000000001</v>
      </c>
      <c r="W17582" s="6">
        <v>2.213314</v>
      </c>
    </row>
    <row r="17583" spans="2:23" x14ac:dyDescent="0.35">
      <c r="B17583">
        <v>1.519706</v>
      </c>
      <c r="C17583">
        <v>1.786367</v>
      </c>
      <c r="D17583">
        <v>1.6684399999999999</v>
      </c>
      <c r="E17583">
        <v>2.792932</v>
      </c>
      <c r="H17583">
        <v>2.8077960000000002</v>
      </c>
      <c r="I17583">
        <v>1.9689300000000001</v>
      </c>
      <c r="J17583">
        <v>1.636984</v>
      </c>
      <c r="O17583">
        <v>1.519706</v>
      </c>
      <c r="P17583">
        <v>1.786367</v>
      </c>
      <c r="Q17583">
        <v>1.6684399999999999</v>
      </c>
      <c r="U17583" s="6">
        <v>2.5236710000000002</v>
      </c>
      <c r="V17583" s="6">
        <v>1.567699</v>
      </c>
      <c r="W17583" s="6">
        <v>2.1540569999999999</v>
      </c>
    </row>
    <row r="17584" spans="2:23" x14ac:dyDescent="0.35">
      <c r="B17584">
        <v>2.9538790000000001</v>
      </c>
      <c r="C17584">
        <v>1.046721</v>
      </c>
      <c r="D17584">
        <v>1.587304</v>
      </c>
      <c r="E17584">
        <v>1.612077</v>
      </c>
      <c r="H17584">
        <v>1.4344669999999999</v>
      </c>
      <c r="I17584">
        <v>1.880536</v>
      </c>
      <c r="J17584">
        <v>1.2089589999999999</v>
      </c>
      <c r="O17584">
        <v>2.9538790000000001</v>
      </c>
      <c r="P17584">
        <v>1.046721</v>
      </c>
      <c r="Q17584">
        <v>1.587304</v>
      </c>
      <c r="U17584" s="6">
        <v>3.5919409999999998</v>
      </c>
      <c r="V17584" s="6">
        <v>1.9689300000000001</v>
      </c>
      <c r="W17584" s="6">
        <v>2.2265799999999998</v>
      </c>
    </row>
    <row r="17585" spans="2:23" x14ac:dyDescent="0.35">
      <c r="B17585">
        <v>1.598295</v>
      </c>
      <c r="C17585">
        <v>2.066452</v>
      </c>
      <c r="D17585">
        <v>1.758618</v>
      </c>
      <c r="E17585">
        <v>2.7375859999999999</v>
      </c>
      <c r="H17585">
        <v>2.10547</v>
      </c>
      <c r="I17585">
        <v>1.834125</v>
      </c>
      <c r="J17585">
        <v>1.460806</v>
      </c>
      <c r="O17585">
        <v>1.598295</v>
      </c>
      <c r="P17585">
        <v>2.066452</v>
      </c>
      <c r="Q17585">
        <v>1.758618</v>
      </c>
      <c r="U17585" s="6">
        <v>3.0218029999999998</v>
      </c>
      <c r="V17585" s="6">
        <v>1.880536</v>
      </c>
      <c r="W17585" s="6">
        <v>14.807399999999999</v>
      </c>
    </row>
    <row r="17586" spans="2:23" x14ac:dyDescent="0.35">
      <c r="B17586">
        <v>2.0159020000000001</v>
      </c>
      <c r="C17586">
        <v>1.5639099999999999</v>
      </c>
      <c r="D17586">
        <v>2.1445940000000001</v>
      </c>
      <c r="E17586">
        <v>3.1006010000000002</v>
      </c>
      <c r="H17586">
        <v>1.6995229999999999</v>
      </c>
      <c r="I17586">
        <v>3.2910300000000001</v>
      </c>
      <c r="J17586">
        <v>2.0211299999999999</v>
      </c>
      <c r="O17586">
        <v>2.0159020000000001</v>
      </c>
      <c r="P17586">
        <v>1.5639099999999999</v>
      </c>
      <c r="Q17586">
        <v>2.1445940000000001</v>
      </c>
      <c r="U17586" s="6">
        <v>2.4789590000000001</v>
      </c>
      <c r="V17586" s="6">
        <v>1.834125</v>
      </c>
      <c r="W17586" s="6">
        <v>2.530103</v>
      </c>
    </row>
    <row r="17587" spans="2:23" x14ac:dyDescent="0.35">
      <c r="B17587">
        <v>1.9596370000000001</v>
      </c>
      <c r="C17587">
        <v>2.2277499999999999</v>
      </c>
      <c r="D17587">
        <v>1.9541759999999999</v>
      </c>
      <c r="E17587">
        <v>1.943703</v>
      </c>
      <c r="H17587">
        <v>2.2536839999999998</v>
      </c>
      <c r="I17587">
        <v>1.794872</v>
      </c>
      <c r="J17587">
        <v>1.103963</v>
      </c>
      <c r="O17587">
        <v>1.9596370000000001</v>
      </c>
      <c r="P17587">
        <v>2.2277499999999999</v>
      </c>
      <c r="Q17587">
        <v>1.9541759999999999</v>
      </c>
      <c r="U17587" s="6">
        <v>0.90664100000000003</v>
      </c>
      <c r="V17587" s="6">
        <v>3.2910300000000001</v>
      </c>
      <c r="W17587" s="6">
        <v>1.7121550000000001</v>
      </c>
    </row>
    <row r="17588" spans="2:23" x14ac:dyDescent="0.35">
      <c r="B17588">
        <v>2.977875</v>
      </c>
      <c r="C17588">
        <v>1.579901</v>
      </c>
      <c r="D17588">
        <v>2.704199</v>
      </c>
      <c r="E17588">
        <v>1.797936</v>
      </c>
      <c r="H17588">
        <v>1.9728730000000001</v>
      </c>
      <c r="I17588">
        <v>1.5213429999999999</v>
      </c>
      <c r="J17588">
        <v>2.4276589999999998</v>
      </c>
      <c r="O17588">
        <v>2.977875</v>
      </c>
      <c r="P17588">
        <v>1.579901</v>
      </c>
      <c r="Q17588">
        <v>2.704199</v>
      </c>
      <c r="U17588" s="6">
        <v>1.051663</v>
      </c>
      <c r="V17588" s="6">
        <v>1.794872</v>
      </c>
      <c r="W17588" s="6">
        <v>2.1872569999999998</v>
      </c>
    </row>
    <row r="17589" spans="2:23" x14ac:dyDescent="0.35">
      <c r="B17589">
        <v>1.1904539999999999</v>
      </c>
      <c r="C17589">
        <v>2.4239410000000001</v>
      </c>
      <c r="D17589">
        <v>1.620906</v>
      </c>
      <c r="E17589">
        <v>3.9054679999999999</v>
      </c>
      <c r="H17589">
        <v>2.8526050000000001</v>
      </c>
      <c r="I17589">
        <v>2.062427</v>
      </c>
      <c r="J17589">
        <v>2.331744</v>
      </c>
      <c r="O17589">
        <v>1.1904539999999999</v>
      </c>
      <c r="P17589">
        <v>2.4239410000000001</v>
      </c>
      <c r="Q17589">
        <v>1.620906</v>
      </c>
      <c r="U17589" s="6">
        <v>2.079297</v>
      </c>
      <c r="V17589" s="6">
        <v>1.5213429999999999</v>
      </c>
      <c r="W17589" s="6">
        <v>11.24675</v>
      </c>
    </row>
    <row r="17590" spans="2:23" x14ac:dyDescent="0.35">
      <c r="B17590">
        <v>2.6280640000000002</v>
      </c>
      <c r="C17590">
        <v>1.1570879999999999</v>
      </c>
      <c r="D17590">
        <v>0.707422</v>
      </c>
      <c r="E17590">
        <v>1.789337</v>
      </c>
      <c r="H17590">
        <v>1.446995</v>
      </c>
      <c r="I17590">
        <v>1.518478</v>
      </c>
      <c r="J17590">
        <v>1.6092850000000001</v>
      </c>
      <c r="O17590">
        <v>2.6280640000000002</v>
      </c>
      <c r="P17590">
        <v>1.1570879999999999</v>
      </c>
      <c r="Q17590">
        <v>0.707422</v>
      </c>
      <c r="U17590" s="6">
        <v>2.0756809999999999</v>
      </c>
      <c r="V17590" s="6">
        <v>2.062427</v>
      </c>
      <c r="W17590" s="6">
        <v>2.3861539999999999</v>
      </c>
    </row>
    <row r="17591" spans="2:23" x14ac:dyDescent="0.35">
      <c r="B17591">
        <v>3.4826869999999999</v>
      </c>
      <c r="C17591">
        <v>2.1642399999999999</v>
      </c>
      <c r="D17591">
        <v>2.0311189999999999</v>
      </c>
      <c r="E17591">
        <v>1.5706610000000001</v>
      </c>
      <c r="H17591">
        <v>1.628633</v>
      </c>
      <c r="I17591">
        <v>2.2984840000000002</v>
      </c>
      <c r="J17591">
        <v>3.0533549999999998</v>
      </c>
      <c r="O17591">
        <v>3.4826869999999999</v>
      </c>
      <c r="P17591">
        <v>2.1642399999999999</v>
      </c>
      <c r="Q17591">
        <v>2.0311189999999999</v>
      </c>
      <c r="U17591" s="6">
        <v>1.8617189999999999</v>
      </c>
      <c r="V17591" s="6">
        <v>1.518478</v>
      </c>
      <c r="W17591" s="6">
        <v>1.636984</v>
      </c>
    </row>
    <row r="17592" spans="2:23" x14ac:dyDescent="0.35">
      <c r="B17592">
        <v>1.220825</v>
      </c>
      <c r="C17592">
        <v>2.274349</v>
      </c>
      <c r="D17592">
        <v>1.0184770000000001</v>
      </c>
      <c r="E17592">
        <v>3.2509899999999998</v>
      </c>
      <c r="H17592">
        <v>3.2846679999999999</v>
      </c>
      <c r="I17592">
        <v>2.6430280000000002</v>
      </c>
      <c r="J17592">
        <v>13.698591</v>
      </c>
      <c r="O17592">
        <v>1.220825</v>
      </c>
      <c r="P17592">
        <v>2.274349</v>
      </c>
      <c r="Q17592">
        <v>1.0184770000000001</v>
      </c>
      <c r="U17592" s="6">
        <v>1.60398</v>
      </c>
      <c r="V17592" s="6">
        <v>2.2984840000000002</v>
      </c>
      <c r="W17592" s="6">
        <v>1.2089589999999999</v>
      </c>
    </row>
    <row r="17593" spans="2:23" x14ac:dyDescent="0.35">
      <c r="B17593">
        <v>1.011973</v>
      </c>
      <c r="C17593">
        <v>3.0767669999999998</v>
      </c>
      <c r="D17593">
        <v>1.7451099999999999</v>
      </c>
      <c r="E17593">
        <v>1.1561859999999999</v>
      </c>
      <c r="H17593">
        <v>1.576471</v>
      </c>
      <c r="I17593">
        <v>2.73529</v>
      </c>
      <c r="J17593">
        <v>1.4592130000000001</v>
      </c>
      <c r="O17593">
        <v>1.011973</v>
      </c>
      <c r="P17593">
        <v>3.0767669999999998</v>
      </c>
      <c r="Q17593">
        <v>1.7451099999999999</v>
      </c>
      <c r="U17593" s="6">
        <v>1.04905</v>
      </c>
      <c r="V17593" s="6">
        <v>2.6430280000000002</v>
      </c>
      <c r="W17593" s="6">
        <v>1.460806</v>
      </c>
    </row>
    <row r="17594" spans="2:23" x14ac:dyDescent="0.35">
      <c r="B17594">
        <v>1.9711799999999999</v>
      </c>
      <c r="C17594">
        <v>1.201803</v>
      </c>
      <c r="D17594">
        <v>1.469336</v>
      </c>
      <c r="E17594">
        <v>1.2008449999999999</v>
      </c>
      <c r="H17594">
        <v>1.711773</v>
      </c>
      <c r="I17594">
        <v>1.5099</v>
      </c>
      <c r="J17594">
        <v>1.5419229999999999</v>
      </c>
      <c r="O17594">
        <v>1.9711799999999999</v>
      </c>
      <c r="P17594">
        <v>1.201803</v>
      </c>
      <c r="Q17594">
        <v>1.469336</v>
      </c>
      <c r="U17594" s="6">
        <v>1.71088</v>
      </c>
      <c r="V17594" s="6">
        <v>2.73529</v>
      </c>
      <c r="W17594" s="6">
        <v>2.0211299999999999</v>
      </c>
    </row>
    <row r="17595" spans="2:23" x14ac:dyDescent="0.35">
      <c r="B17595">
        <v>2.6262560000000001</v>
      </c>
      <c r="C17595">
        <v>2.4177789999999999</v>
      </c>
      <c r="D17595">
        <v>1.4563950000000001</v>
      </c>
      <c r="E17595">
        <v>1.715894</v>
      </c>
      <c r="H17595">
        <v>1.3840220000000001</v>
      </c>
      <c r="I17595">
        <v>1.1584220000000001</v>
      </c>
      <c r="J17595">
        <v>14.991631999999999</v>
      </c>
      <c r="O17595">
        <v>2.6262560000000001</v>
      </c>
      <c r="P17595">
        <v>2.4177789999999999</v>
      </c>
      <c r="Q17595">
        <v>1.4563950000000001</v>
      </c>
      <c r="U17595" s="6">
        <v>1.9065000000000001</v>
      </c>
      <c r="V17595" s="6">
        <v>1.5099</v>
      </c>
      <c r="W17595" s="6">
        <v>1.103963</v>
      </c>
    </row>
    <row r="17596" spans="2:23" x14ac:dyDescent="0.35">
      <c r="B17596">
        <v>3.4923310000000001</v>
      </c>
      <c r="C17596">
        <v>1.371062</v>
      </c>
      <c r="D17596">
        <v>1.7088970000000001</v>
      </c>
      <c r="E17596">
        <v>3.026764</v>
      </c>
      <c r="H17596">
        <v>2.59463</v>
      </c>
      <c r="I17596">
        <v>1.293606</v>
      </c>
      <c r="J17596">
        <v>2.0917400000000002</v>
      </c>
      <c r="O17596">
        <v>3.4923310000000001</v>
      </c>
      <c r="P17596">
        <v>1.371062</v>
      </c>
      <c r="Q17596">
        <v>1.7088970000000001</v>
      </c>
      <c r="U17596" s="6">
        <v>1.570527</v>
      </c>
      <c r="V17596" s="6">
        <v>1.1584220000000001</v>
      </c>
      <c r="W17596" s="6">
        <v>2.4276589999999998</v>
      </c>
    </row>
    <row r="17597" spans="2:23" x14ac:dyDescent="0.35">
      <c r="B17597">
        <v>1.8054669999999999</v>
      </c>
      <c r="C17597">
        <v>1.6273550000000001</v>
      </c>
      <c r="D17597">
        <v>2.6712530000000001</v>
      </c>
      <c r="E17597">
        <v>1.444448</v>
      </c>
      <c r="H17597">
        <v>1.2132449999999999</v>
      </c>
      <c r="I17597">
        <v>1.908274</v>
      </c>
      <c r="J17597">
        <v>2.847626</v>
      </c>
      <c r="O17597">
        <v>1.8054669999999999</v>
      </c>
      <c r="P17597">
        <v>1.6273550000000001</v>
      </c>
      <c r="Q17597">
        <v>2.6712530000000001</v>
      </c>
      <c r="U17597" s="6">
        <v>2.2386400000000002</v>
      </c>
      <c r="V17597" s="6">
        <v>1.293606</v>
      </c>
      <c r="W17597" s="6">
        <v>2.331744</v>
      </c>
    </row>
    <row r="17598" spans="2:23" x14ac:dyDescent="0.35">
      <c r="B17598">
        <v>2.7442410000000002</v>
      </c>
      <c r="C17598">
        <v>1.5638380000000001</v>
      </c>
      <c r="D17598">
        <v>2.647837</v>
      </c>
      <c r="E17598">
        <v>2.1850540000000001</v>
      </c>
      <c r="H17598">
        <v>1.3458760000000001</v>
      </c>
      <c r="I17598">
        <v>2.2979539999999998</v>
      </c>
      <c r="J17598">
        <v>1.461001</v>
      </c>
      <c r="O17598">
        <v>2.7442410000000002</v>
      </c>
      <c r="P17598">
        <v>1.5638380000000001</v>
      </c>
      <c r="Q17598">
        <v>2.647837</v>
      </c>
      <c r="U17598" s="6">
        <v>1.837426</v>
      </c>
      <c r="V17598" s="6">
        <v>1.908274</v>
      </c>
      <c r="W17598" s="6">
        <v>1.6092850000000001</v>
      </c>
    </row>
    <row r="17599" spans="2:23" x14ac:dyDescent="0.35">
      <c r="B17599">
        <v>3.690394</v>
      </c>
      <c r="C17599">
        <v>2.332687</v>
      </c>
      <c r="D17599">
        <v>2.5305399999999998</v>
      </c>
      <c r="E17599">
        <v>1.5143489999999999</v>
      </c>
      <c r="H17599">
        <v>1.552915</v>
      </c>
      <c r="I17599">
        <v>2.080549</v>
      </c>
      <c r="J17599">
        <v>1.601764</v>
      </c>
      <c r="O17599">
        <v>3.690394</v>
      </c>
      <c r="P17599">
        <v>2.332687</v>
      </c>
      <c r="Q17599">
        <v>2.5305399999999998</v>
      </c>
      <c r="U17599" s="6">
        <v>1.7636430000000001</v>
      </c>
      <c r="V17599" s="6">
        <v>2.2979539999999998</v>
      </c>
      <c r="W17599" s="6">
        <v>3.0533549999999998</v>
      </c>
    </row>
    <row r="17600" spans="2:23" x14ac:dyDescent="0.35">
      <c r="B17600">
        <v>1.5055050000000001</v>
      </c>
      <c r="C17600">
        <v>1.2401390000000001</v>
      </c>
      <c r="D17600">
        <v>1.084943</v>
      </c>
      <c r="E17600">
        <v>1.5869599999999999</v>
      </c>
      <c r="H17600">
        <v>2.690083</v>
      </c>
      <c r="I17600">
        <v>2.8274590000000002</v>
      </c>
      <c r="J17600">
        <v>2.5339900000000002</v>
      </c>
      <c r="O17600">
        <v>1.5055050000000001</v>
      </c>
      <c r="P17600">
        <v>1.2401390000000001</v>
      </c>
      <c r="Q17600">
        <v>1.084943</v>
      </c>
      <c r="U17600" s="6">
        <v>2.5388739999999999</v>
      </c>
      <c r="V17600" s="6">
        <v>2.080549</v>
      </c>
      <c r="W17600" s="6">
        <v>13.698591</v>
      </c>
    </row>
    <row r="17601" spans="2:23" x14ac:dyDescent="0.35">
      <c r="B17601">
        <v>2.5214129999999999</v>
      </c>
      <c r="C17601">
        <v>3.1047609999999999</v>
      </c>
      <c r="D17601">
        <v>1.147931</v>
      </c>
      <c r="E17601">
        <v>2.5957210000000002</v>
      </c>
      <c r="H17601">
        <v>1.926501</v>
      </c>
      <c r="I17601">
        <v>1.639392</v>
      </c>
      <c r="J17601">
        <v>2.1225309999999999</v>
      </c>
      <c r="O17601">
        <v>2.5214129999999999</v>
      </c>
      <c r="P17601">
        <v>3.1047609999999999</v>
      </c>
      <c r="Q17601">
        <v>1.147931</v>
      </c>
      <c r="U17601" s="6">
        <v>2.208043</v>
      </c>
      <c r="V17601" s="6">
        <v>2.8274590000000002</v>
      </c>
      <c r="W17601" s="6">
        <v>1.4592130000000001</v>
      </c>
    </row>
    <row r="17602" spans="2:23" x14ac:dyDescent="0.35">
      <c r="B17602">
        <v>1.3444689999999999</v>
      </c>
      <c r="C17602">
        <v>2.6613199999999999</v>
      </c>
      <c r="D17602">
        <v>1.5347459999999999</v>
      </c>
      <c r="E17602">
        <v>2.329304</v>
      </c>
      <c r="H17602">
        <v>2.7893629999999998</v>
      </c>
      <c r="I17602">
        <v>1.888315</v>
      </c>
      <c r="J17602">
        <v>1.6394759999999999</v>
      </c>
      <c r="O17602">
        <v>1.3444689999999999</v>
      </c>
      <c r="P17602">
        <v>2.6613199999999999</v>
      </c>
      <c r="Q17602">
        <v>1.5347459999999999</v>
      </c>
      <c r="U17602" s="6">
        <v>2.1145749999999999</v>
      </c>
      <c r="V17602" s="6">
        <v>1.639392</v>
      </c>
      <c r="W17602" s="6">
        <v>1.5419229999999999</v>
      </c>
    </row>
    <row r="17603" spans="2:23" x14ac:dyDescent="0.35">
      <c r="B17603">
        <v>2.7620420000000001</v>
      </c>
      <c r="C17603">
        <v>2.52773</v>
      </c>
      <c r="D17603">
        <v>1.5219510000000001</v>
      </c>
      <c r="E17603">
        <v>2.2886160000000002</v>
      </c>
      <c r="H17603">
        <v>2.554224</v>
      </c>
      <c r="I17603">
        <v>13.747514000000001</v>
      </c>
      <c r="J17603">
        <v>1.258319</v>
      </c>
      <c r="O17603">
        <v>2.7620420000000001</v>
      </c>
      <c r="P17603">
        <v>2.52773</v>
      </c>
      <c r="Q17603">
        <v>1.5219510000000001</v>
      </c>
      <c r="U17603" s="6">
        <v>1.8468199999999999</v>
      </c>
      <c r="V17603" s="6">
        <v>13.747514000000001</v>
      </c>
      <c r="W17603" s="6">
        <v>14.991631999999999</v>
      </c>
    </row>
    <row r="17604" spans="2:23" x14ac:dyDescent="0.35">
      <c r="B17604">
        <v>2.4622519999999999</v>
      </c>
      <c r="C17604">
        <v>2.2322540000000002</v>
      </c>
      <c r="D17604">
        <v>0.88550899999999999</v>
      </c>
      <c r="E17604">
        <v>1.8550489999999999</v>
      </c>
      <c r="H17604">
        <v>2.2611979999999998</v>
      </c>
      <c r="I17604">
        <v>13.423984000000001</v>
      </c>
      <c r="J17604">
        <v>2.3296450000000002</v>
      </c>
      <c r="O17604">
        <v>2.4622519999999999</v>
      </c>
      <c r="P17604">
        <v>2.2322540000000002</v>
      </c>
      <c r="Q17604">
        <v>0.88550899999999999</v>
      </c>
      <c r="U17604" s="6">
        <v>1.232693</v>
      </c>
      <c r="V17604" s="6">
        <v>1.888315</v>
      </c>
      <c r="W17604" s="6">
        <v>2.0917409999999999</v>
      </c>
    </row>
    <row r="17605" spans="2:23" x14ac:dyDescent="0.35">
      <c r="B17605">
        <v>3.9423699999999999</v>
      </c>
      <c r="C17605">
        <v>1.6904129999999999</v>
      </c>
      <c r="D17605">
        <v>0.89307000000000003</v>
      </c>
      <c r="E17605">
        <v>2.21469</v>
      </c>
      <c r="H17605">
        <v>2.8282790000000002</v>
      </c>
      <c r="I17605">
        <v>2.2471480000000001</v>
      </c>
      <c r="J17605">
        <v>3.5850909999999998</v>
      </c>
      <c r="O17605">
        <v>3.9423699999999999</v>
      </c>
      <c r="P17605">
        <v>1.6904129999999999</v>
      </c>
      <c r="Q17605">
        <v>0.89307000000000003</v>
      </c>
      <c r="U17605" s="6">
        <v>2.921564</v>
      </c>
      <c r="V17605" s="6">
        <v>13.423984000000001</v>
      </c>
      <c r="W17605" s="6">
        <v>2.847626</v>
      </c>
    </row>
    <row r="17606" spans="2:23" x14ac:dyDescent="0.35">
      <c r="B17606">
        <v>2.0131510000000001</v>
      </c>
      <c r="C17606">
        <v>1.368514</v>
      </c>
      <c r="D17606">
        <v>2.032435</v>
      </c>
      <c r="E17606">
        <v>2.1032630000000001</v>
      </c>
      <c r="H17606">
        <v>1.567007</v>
      </c>
      <c r="I17606">
        <v>2.4469569999999998</v>
      </c>
      <c r="J17606">
        <v>1.2084550000000001</v>
      </c>
      <c r="O17606">
        <v>2.0131510000000001</v>
      </c>
      <c r="P17606">
        <v>1.368514</v>
      </c>
      <c r="Q17606">
        <v>2.032435</v>
      </c>
      <c r="U17606" s="6">
        <v>2.3738329999999999</v>
      </c>
      <c r="V17606" s="6">
        <v>2.2471480000000001</v>
      </c>
      <c r="W17606" s="6">
        <v>1.461001</v>
      </c>
    </row>
    <row r="17607" spans="2:23" x14ac:dyDescent="0.35">
      <c r="B17607">
        <v>1.1137809999999999</v>
      </c>
      <c r="C17607">
        <v>1.7307809999999999</v>
      </c>
      <c r="D17607">
        <v>2.2088649999999999</v>
      </c>
      <c r="E17607">
        <v>2.6800069999999998</v>
      </c>
      <c r="H17607">
        <v>2.4967709999999999</v>
      </c>
      <c r="I17607">
        <v>1.766135</v>
      </c>
      <c r="J17607">
        <v>3.1843689999999998</v>
      </c>
      <c r="O17607">
        <v>1.1137809999999999</v>
      </c>
      <c r="P17607">
        <v>1.7307809999999999</v>
      </c>
      <c r="Q17607">
        <v>2.2088649999999999</v>
      </c>
      <c r="U17607" s="6">
        <v>1.7665789999999999</v>
      </c>
      <c r="V17607" s="6">
        <v>2.4469569999999998</v>
      </c>
      <c r="W17607" s="6">
        <v>1.601764</v>
      </c>
    </row>
    <row r="17608" spans="2:23" x14ac:dyDescent="0.35">
      <c r="B17608">
        <v>2.5157569999999998</v>
      </c>
      <c r="C17608">
        <v>2.2683650000000002</v>
      </c>
      <c r="D17608">
        <v>1.0044439999999999</v>
      </c>
      <c r="E17608">
        <v>2.2599640000000001</v>
      </c>
      <c r="H17608">
        <v>1.632422</v>
      </c>
      <c r="I17608">
        <v>1.986113</v>
      </c>
      <c r="J17608">
        <v>1.8161369999999999</v>
      </c>
      <c r="O17608">
        <v>2.5157569999999998</v>
      </c>
      <c r="P17608">
        <v>2.2683650000000002</v>
      </c>
      <c r="Q17608">
        <v>1.0044439999999999</v>
      </c>
      <c r="U17608" s="6">
        <v>2.733006</v>
      </c>
      <c r="V17608" s="6">
        <v>1.766135</v>
      </c>
      <c r="W17608" s="6">
        <v>2.533989</v>
      </c>
    </row>
    <row r="17609" spans="2:23" x14ac:dyDescent="0.35">
      <c r="B17609">
        <v>1.628101</v>
      </c>
      <c r="C17609">
        <v>2.2713179999999999</v>
      </c>
      <c r="D17609">
        <v>1.788</v>
      </c>
      <c r="E17609">
        <v>2.1452179999999998</v>
      </c>
      <c r="H17609">
        <v>2.1539359999999999</v>
      </c>
      <c r="I17609">
        <v>1.529722</v>
      </c>
      <c r="J17609">
        <v>14.355710999999999</v>
      </c>
      <c r="O17609">
        <v>1.628101</v>
      </c>
      <c r="P17609">
        <v>2.2713179999999999</v>
      </c>
      <c r="Q17609">
        <v>1.788</v>
      </c>
      <c r="U17609" s="6">
        <v>2.0804330000000002</v>
      </c>
      <c r="V17609" s="6">
        <v>1.986113</v>
      </c>
      <c r="W17609" s="6">
        <v>2.1225309999999999</v>
      </c>
    </row>
    <row r="17610" spans="2:23" x14ac:dyDescent="0.35">
      <c r="B17610">
        <v>1.2508619999999999</v>
      </c>
      <c r="C17610">
        <v>1.7146969999999999</v>
      </c>
      <c r="D17610">
        <v>1.4586110000000001</v>
      </c>
      <c r="E17610">
        <v>0.97101199999999999</v>
      </c>
      <c r="H17610">
        <v>2.7111320000000001</v>
      </c>
      <c r="I17610">
        <v>13.370711999999999</v>
      </c>
      <c r="J17610">
        <v>1.073752</v>
      </c>
      <c r="O17610">
        <v>1.2508619999999999</v>
      </c>
      <c r="P17610">
        <v>1.7146969999999999</v>
      </c>
      <c r="Q17610">
        <v>1.4586110000000001</v>
      </c>
      <c r="U17610" s="6">
        <v>1.9984329999999999</v>
      </c>
      <c r="V17610" s="6">
        <v>1.529722</v>
      </c>
      <c r="W17610" s="6">
        <v>1.6394759999999999</v>
      </c>
    </row>
    <row r="17611" spans="2:23" x14ac:dyDescent="0.35">
      <c r="B17611">
        <v>1.3278829999999999</v>
      </c>
      <c r="C17611">
        <v>1.416147</v>
      </c>
      <c r="D17611">
        <v>1.3362529999999999</v>
      </c>
      <c r="E17611">
        <v>2.8092190000000001</v>
      </c>
      <c r="H17611">
        <v>1.228837</v>
      </c>
      <c r="I17611">
        <v>2.2947280000000001</v>
      </c>
      <c r="J17611">
        <v>14.601495</v>
      </c>
      <c r="O17611">
        <v>1.3278829999999999</v>
      </c>
      <c r="P17611">
        <v>1.416147</v>
      </c>
      <c r="Q17611">
        <v>1.3362529999999999</v>
      </c>
      <c r="U17611" s="6">
        <v>2.7835329999999998</v>
      </c>
      <c r="V17611" s="6">
        <v>2.2947280000000001</v>
      </c>
      <c r="W17611" s="6">
        <v>1.258319</v>
      </c>
    </row>
    <row r="17612" spans="2:23" x14ac:dyDescent="0.35">
      <c r="B17612">
        <v>2.2685719999999998</v>
      </c>
      <c r="C17612">
        <v>1.9194640000000001</v>
      </c>
      <c r="D17612">
        <v>2.0400299999999998</v>
      </c>
      <c r="E17612">
        <v>1.6455409999999999</v>
      </c>
      <c r="H17612">
        <v>1.8214269999999999</v>
      </c>
      <c r="I17612">
        <v>1.78931</v>
      </c>
      <c r="J17612">
        <v>2.1981199999999999</v>
      </c>
      <c r="O17612">
        <v>2.2685719999999998</v>
      </c>
      <c r="P17612">
        <v>1.9194640000000001</v>
      </c>
      <c r="Q17612">
        <v>2.0400299999999998</v>
      </c>
      <c r="U17612" s="6">
        <v>1.7052940000000001</v>
      </c>
      <c r="V17612" s="6">
        <v>1.78931</v>
      </c>
      <c r="W17612" s="6">
        <v>2.3296450000000002</v>
      </c>
    </row>
    <row r="17613" spans="2:23" x14ac:dyDescent="0.35">
      <c r="B17613">
        <v>2.7121029999999999</v>
      </c>
      <c r="C17613">
        <v>1.6307020000000001</v>
      </c>
      <c r="D17613">
        <v>1.454499</v>
      </c>
      <c r="E17613">
        <v>1.871081</v>
      </c>
      <c r="H17613">
        <v>4.2298119999999999</v>
      </c>
      <c r="I17613">
        <v>13.916084</v>
      </c>
      <c r="J17613">
        <v>1.8992070000000001</v>
      </c>
      <c r="O17613">
        <v>2.7121029999999999</v>
      </c>
      <c r="P17613">
        <v>1.6307020000000001</v>
      </c>
      <c r="Q17613">
        <v>1.454499</v>
      </c>
      <c r="U17613" s="6">
        <v>1.843121</v>
      </c>
      <c r="V17613" s="6">
        <v>13.916084</v>
      </c>
      <c r="W17613" s="6">
        <v>3.5850919999999999</v>
      </c>
    </row>
    <row r="17614" spans="2:23" x14ac:dyDescent="0.35">
      <c r="B17614">
        <v>3.3607450000000001</v>
      </c>
      <c r="C17614">
        <v>1.1898770000000001</v>
      </c>
      <c r="D17614">
        <v>1.470148</v>
      </c>
      <c r="E17614">
        <v>3.6294430000000002</v>
      </c>
      <c r="H17614">
        <v>1.591969</v>
      </c>
      <c r="I17614">
        <v>12.434231</v>
      </c>
      <c r="J17614">
        <v>2.291725</v>
      </c>
      <c r="O17614">
        <v>3.3607450000000001</v>
      </c>
      <c r="P17614">
        <v>1.1898770000000001</v>
      </c>
      <c r="Q17614">
        <v>1.470148</v>
      </c>
      <c r="U17614" s="6">
        <v>1.780149</v>
      </c>
      <c r="V17614" s="6">
        <v>1.6955750000000001</v>
      </c>
      <c r="W17614" s="6">
        <v>1.2084550000000001</v>
      </c>
    </row>
    <row r="17615" spans="2:23" x14ac:dyDescent="0.35">
      <c r="B17615">
        <v>1.183487</v>
      </c>
      <c r="C17615">
        <v>1.1873050000000001</v>
      </c>
      <c r="D17615">
        <v>1.180917</v>
      </c>
      <c r="E17615">
        <v>2.496197</v>
      </c>
      <c r="H17615">
        <v>2.3521529999999999</v>
      </c>
      <c r="I17615">
        <v>1.6955750000000001</v>
      </c>
      <c r="J17615">
        <v>13.767431</v>
      </c>
      <c r="O17615">
        <v>1.183487</v>
      </c>
      <c r="P17615">
        <v>1.1873050000000001</v>
      </c>
      <c r="Q17615">
        <v>1.180917</v>
      </c>
      <c r="U17615" s="6">
        <v>2.311947</v>
      </c>
      <c r="V17615" s="6">
        <v>3.3954599999999999</v>
      </c>
      <c r="W17615" s="6">
        <v>3.1843699999999999</v>
      </c>
    </row>
    <row r="17616" spans="2:23" x14ac:dyDescent="0.35">
      <c r="B17616">
        <v>2.4436789999999999</v>
      </c>
      <c r="C17616">
        <v>1.195764</v>
      </c>
      <c r="D17616">
        <v>2.3403119999999999</v>
      </c>
      <c r="E17616">
        <v>1.029857</v>
      </c>
      <c r="H17616">
        <v>1.500529</v>
      </c>
      <c r="I17616">
        <v>3.3954599999999999</v>
      </c>
      <c r="J17616">
        <v>1.150169</v>
      </c>
      <c r="O17616">
        <v>2.4436789999999999</v>
      </c>
      <c r="P17616">
        <v>1.195764</v>
      </c>
      <c r="Q17616">
        <v>2.3403119999999999</v>
      </c>
      <c r="U17616" s="6">
        <v>3.2062569999999999</v>
      </c>
      <c r="V17616" s="6">
        <v>1.75539</v>
      </c>
      <c r="W17616" s="6">
        <v>1.8161369999999999</v>
      </c>
    </row>
    <row r="17617" spans="2:23" x14ac:dyDescent="0.35">
      <c r="B17617">
        <v>1.7114259999999999</v>
      </c>
      <c r="C17617">
        <v>2.1493120000000001</v>
      </c>
      <c r="D17617">
        <v>0.88688599999999995</v>
      </c>
      <c r="E17617">
        <v>2.2577199999999999</v>
      </c>
      <c r="H17617">
        <v>1.044591</v>
      </c>
      <c r="I17617">
        <v>1.521776</v>
      </c>
      <c r="J17617">
        <v>2.5156969999999998</v>
      </c>
      <c r="O17617">
        <v>1.7114259999999999</v>
      </c>
      <c r="P17617">
        <v>2.1493120000000001</v>
      </c>
      <c r="Q17617">
        <v>0.88688599999999995</v>
      </c>
      <c r="U17617" s="6">
        <v>2.7188919999999999</v>
      </c>
      <c r="V17617" s="6">
        <v>1.521776</v>
      </c>
      <c r="W17617" s="6">
        <v>14.355710999999999</v>
      </c>
    </row>
    <row r="17618" spans="2:23" x14ac:dyDescent="0.35">
      <c r="B17618">
        <v>3.4173930000000001</v>
      </c>
      <c r="C17618">
        <v>2.4477509999999998</v>
      </c>
      <c r="D17618">
        <v>1.2159009999999999</v>
      </c>
      <c r="E17618">
        <v>3.2918029999999998</v>
      </c>
      <c r="H17618">
        <v>1.876782</v>
      </c>
      <c r="I17618">
        <v>1.75539</v>
      </c>
      <c r="J17618">
        <v>1.767584</v>
      </c>
      <c r="O17618">
        <v>3.4173930000000001</v>
      </c>
      <c r="P17618">
        <v>2.4477509999999998</v>
      </c>
      <c r="Q17618">
        <v>1.2159009999999999</v>
      </c>
      <c r="U17618" s="6">
        <v>13.761203</v>
      </c>
      <c r="V17618" s="6">
        <v>12.471596</v>
      </c>
      <c r="W17618" s="6">
        <v>14.618652000000001</v>
      </c>
    </row>
    <row r="17619" spans="2:23" x14ac:dyDescent="0.35">
      <c r="B17619">
        <v>1.054108</v>
      </c>
      <c r="C17619">
        <v>3.1513360000000001</v>
      </c>
      <c r="D17619">
        <v>1.623508</v>
      </c>
      <c r="E17619">
        <v>2.0599409999999998</v>
      </c>
      <c r="H17619">
        <v>2.0988150000000001</v>
      </c>
      <c r="I17619">
        <v>2.4224730000000001</v>
      </c>
      <c r="J17619">
        <v>2.6077140000000001</v>
      </c>
      <c r="O17619">
        <v>1.054108</v>
      </c>
      <c r="P17619">
        <v>3.1513360000000001</v>
      </c>
      <c r="Q17619">
        <v>1.623508</v>
      </c>
      <c r="U17619" s="6">
        <v>2.6050599999999999</v>
      </c>
      <c r="V17619" s="6">
        <v>2.4224730000000001</v>
      </c>
      <c r="W17619" s="6">
        <v>1.073752</v>
      </c>
    </row>
    <row r="17620" spans="2:23" x14ac:dyDescent="0.35">
      <c r="B17620">
        <v>1.3104260000000001</v>
      </c>
      <c r="C17620">
        <v>2.7889439999999999</v>
      </c>
      <c r="D17620">
        <v>1.656458</v>
      </c>
      <c r="E17620">
        <v>2.4950679999999998</v>
      </c>
      <c r="H17620">
        <v>2.6737299999999999</v>
      </c>
      <c r="I17620">
        <v>1.2507159999999999</v>
      </c>
      <c r="J17620">
        <v>1.95905</v>
      </c>
      <c r="O17620">
        <v>1.3104260000000001</v>
      </c>
      <c r="P17620">
        <v>2.7889439999999999</v>
      </c>
      <c r="Q17620">
        <v>1.656458</v>
      </c>
      <c r="U17620" s="6">
        <v>1.6428210000000001</v>
      </c>
      <c r="V17620" s="6">
        <v>2.593016</v>
      </c>
      <c r="W17620" s="6">
        <v>2.1981199999999999</v>
      </c>
    </row>
    <row r="17621" spans="2:23" x14ac:dyDescent="0.35">
      <c r="B17621">
        <v>1.0122439999999999</v>
      </c>
      <c r="C17621">
        <v>1.9548449999999999</v>
      </c>
      <c r="D17621">
        <v>1.6994100000000001</v>
      </c>
      <c r="E17621">
        <v>1.7001599999999999</v>
      </c>
      <c r="H17621">
        <v>1.754748</v>
      </c>
      <c r="I17621">
        <v>2.593016</v>
      </c>
      <c r="J17621">
        <v>14.392505999999999</v>
      </c>
      <c r="O17621">
        <v>1.0122439999999999</v>
      </c>
      <c r="P17621">
        <v>1.9548449999999999</v>
      </c>
      <c r="Q17621">
        <v>1.6994100000000001</v>
      </c>
      <c r="U17621" s="6">
        <v>2.3056169999999998</v>
      </c>
      <c r="V17621" s="6">
        <v>1.2507159999999999</v>
      </c>
      <c r="W17621" s="6">
        <v>13.767431</v>
      </c>
    </row>
    <row r="17622" spans="2:23" x14ac:dyDescent="0.35">
      <c r="B17622">
        <v>3.2267830000000002</v>
      </c>
      <c r="C17622">
        <v>2.4003770000000002</v>
      </c>
      <c r="D17622">
        <v>1.7389669999999999</v>
      </c>
      <c r="E17622">
        <v>2.6138080000000001</v>
      </c>
      <c r="H17622">
        <v>2.1988940000000001</v>
      </c>
      <c r="I17622">
        <v>1.9480919999999999</v>
      </c>
      <c r="J17622">
        <v>2.4525160000000001</v>
      </c>
      <c r="O17622">
        <v>3.2267830000000002</v>
      </c>
      <c r="P17622">
        <v>2.4003770000000002</v>
      </c>
      <c r="Q17622">
        <v>1.7389669999999999</v>
      </c>
      <c r="U17622" s="6">
        <v>13.722068</v>
      </c>
      <c r="V17622" s="6">
        <v>1.9480919999999999</v>
      </c>
      <c r="W17622" s="6">
        <v>1.8992070000000001</v>
      </c>
    </row>
    <row r="17623" spans="2:23" x14ac:dyDescent="0.35">
      <c r="B17623">
        <v>2.5115889999999998</v>
      </c>
      <c r="C17623">
        <v>1.8856809999999999</v>
      </c>
      <c r="D17623">
        <v>1.2677529999999999</v>
      </c>
      <c r="E17623">
        <v>1.8648769999999999</v>
      </c>
      <c r="H17623">
        <v>1.9035089999999999</v>
      </c>
      <c r="I17623">
        <v>2.5020509999999998</v>
      </c>
      <c r="J17623">
        <v>1.316983</v>
      </c>
      <c r="O17623">
        <v>2.5115889999999998</v>
      </c>
      <c r="P17623">
        <v>1.8856809999999999</v>
      </c>
      <c r="Q17623">
        <v>1.2677529999999999</v>
      </c>
      <c r="U17623" s="6">
        <v>1.5176719999999999</v>
      </c>
      <c r="V17623" s="6">
        <v>2.5020509999999998</v>
      </c>
      <c r="W17623" s="6">
        <v>2.2917239999999999</v>
      </c>
    </row>
    <row r="17624" spans="2:23" x14ac:dyDescent="0.35">
      <c r="B17624">
        <v>2.727147</v>
      </c>
      <c r="C17624">
        <v>1.716439</v>
      </c>
      <c r="D17624">
        <v>1.351097</v>
      </c>
      <c r="E17624">
        <v>0.91913500000000004</v>
      </c>
      <c r="H17624">
        <v>0.96589800000000003</v>
      </c>
      <c r="I17624">
        <v>2.31</v>
      </c>
      <c r="J17624">
        <v>12.682829</v>
      </c>
      <c r="O17624">
        <v>2.727147</v>
      </c>
      <c r="P17624">
        <v>1.716439</v>
      </c>
      <c r="Q17624">
        <v>1.351097</v>
      </c>
      <c r="U17624" s="6">
        <v>2.606312</v>
      </c>
      <c r="V17624" s="6">
        <v>2.31</v>
      </c>
      <c r="W17624" s="6">
        <v>1.150169</v>
      </c>
    </row>
    <row r="17625" spans="2:23" x14ac:dyDescent="0.35">
      <c r="B17625">
        <v>2.3028759999999999</v>
      </c>
      <c r="C17625">
        <v>2.8507790000000002</v>
      </c>
      <c r="D17625">
        <v>0.88226499999999997</v>
      </c>
      <c r="E17625">
        <v>1.9980180000000001</v>
      </c>
      <c r="H17625">
        <v>2.8384809999999998</v>
      </c>
      <c r="I17625">
        <v>1.6214679999999999</v>
      </c>
      <c r="J17625">
        <v>2.1387580000000002</v>
      </c>
      <c r="O17625">
        <v>2.3028759999999999</v>
      </c>
      <c r="P17625">
        <v>2.8507790000000002</v>
      </c>
      <c r="Q17625">
        <v>0.88226499999999997</v>
      </c>
      <c r="U17625" s="6">
        <v>2.5966670000000001</v>
      </c>
      <c r="V17625" s="6">
        <v>1.6214679999999999</v>
      </c>
      <c r="W17625" s="6">
        <v>2.5156969999999998</v>
      </c>
    </row>
    <row r="17626" spans="2:23" x14ac:dyDescent="0.35">
      <c r="B17626">
        <v>2.568476</v>
      </c>
      <c r="C17626">
        <v>4.0000650000000002</v>
      </c>
      <c r="D17626">
        <v>2.5512649999999999</v>
      </c>
      <c r="E17626">
        <v>3.4410050000000001</v>
      </c>
      <c r="H17626">
        <v>2.4228800000000001</v>
      </c>
      <c r="I17626">
        <v>2.8948930000000002</v>
      </c>
      <c r="J17626">
        <v>2.227366</v>
      </c>
      <c r="O17626">
        <v>2.568476</v>
      </c>
      <c r="P17626">
        <v>4.0000650000000002</v>
      </c>
      <c r="Q17626">
        <v>2.5512649999999999</v>
      </c>
      <c r="U17626" s="6">
        <v>2.3198560000000001</v>
      </c>
      <c r="V17626" s="6">
        <v>2.8948930000000002</v>
      </c>
      <c r="W17626" s="6">
        <v>1.767584</v>
      </c>
    </row>
    <row r="17627" spans="2:23" x14ac:dyDescent="0.35">
      <c r="B17627">
        <v>1.883888</v>
      </c>
      <c r="C17627">
        <v>2.2720349999999998</v>
      </c>
      <c r="D17627">
        <v>1.678566</v>
      </c>
      <c r="E17627">
        <v>1.502488</v>
      </c>
      <c r="H17627">
        <v>2.1907329999999998</v>
      </c>
      <c r="I17627">
        <v>2.5603609999999999</v>
      </c>
      <c r="J17627">
        <v>13.905808</v>
      </c>
      <c r="O17627">
        <v>1.883888</v>
      </c>
      <c r="P17627">
        <v>2.2720349999999998</v>
      </c>
      <c r="Q17627">
        <v>1.678566</v>
      </c>
      <c r="U17627" s="6">
        <v>1.437684</v>
      </c>
      <c r="V17627" s="6">
        <v>14.054838999999999</v>
      </c>
      <c r="W17627" s="6">
        <v>2.6077140000000001</v>
      </c>
    </row>
    <row r="17628" spans="2:23" x14ac:dyDescent="0.35">
      <c r="B17628">
        <v>1.1426240000000001</v>
      </c>
      <c r="C17628">
        <v>1.4879309999999999</v>
      </c>
      <c r="D17628">
        <v>2.1005750000000001</v>
      </c>
      <c r="E17628">
        <v>1.2695749999999999</v>
      </c>
      <c r="H17628">
        <v>1.9704219999999999</v>
      </c>
      <c r="I17628">
        <v>14.054838999999999</v>
      </c>
      <c r="J17628">
        <v>1.614355</v>
      </c>
      <c r="O17628">
        <v>1.1426240000000001</v>
      </c>
      <c r="P17628">
        <v>1.4879309999999999</v>
      </c>
      <c r="Q17628">
        <v>2.1005750000000001</v>
      </c>
      <c r="U17628" s="6">
        <v>3.5279669999999999</v>
      </c>
      <c r="V17628" s="6">
        <v>2.5603609999999999</v>
      </c>
      <c r="W17628" s="6">
        <v>1.95905</v>
      </c>
    </row>
    <row r="17629" spans="2:23" x14ac:dyDescent="0.35">
      <c r="B17629">
        <v>4.5830760000000001</v>
      </c>
      <c r="C17629">
        <v>1.6059909999999999</v>
      </c>
      <c r="D17629">
        <v>0.739398</v>
      </c>
      <c r="E17629">
        <v>1.3814120000000001</v>
      </c>
      <c r="H17629">
        <v>2.0104150000000001</v>
      </c>
      <c r="I17629">
        <v>2.0237400000000001</v>
      </c>
      <c r="J17629">
        <v>14.799265999999999</v>
      </c>
      <c r="O17629">
        <v>4.5830760000000001</v>
      </c>
      <c r="P17629">
        <v>1.6059909999999999</v>
      </c>
      <c r="Q17629">
        <v>0.739398</v>
      </c>
      <c r="U17629" s="6">
        <v>2.1503380000000001</v>
      </c>
      <c r="V17629" s="6">
        <v>2.0237400000000001</v>
      </c>
      <c r="W17629" s="6">
        <v>14.392505999999999</v>
      </c>
    </row>
    <row r="17630" spans="2:23" x14ac:dyDescent="0.35">
      <c r="B17630">
        <v>1.5409170000000001</v>
      </c>
      <c r="C17630">
        <v>2.6281159999999999</v>
      </c>
      <c r="D17630">
        <v>2.1370469999999999</v>
      </c>
      <c r="E17630">
        <v>2.5561099999999999</v>
      </c>
      <c r="H17630">
        <v>2.003193</v>
      </c>
      <c r="I17630">
        <v>1.4063300000000001</v>
      </c>
      <c r="J17630">
        <v>4.0060549999999999</v>
      </c>
      <c r="O17630">
        <v>1.5409170000000001</v>
      </c>
      <c r="P17630">
        <v>2.6281159999999999</v>
      </c>
      <c r="Q17630">
        <v>2.1370469999999999</v>
      </c>
      <c r="U17630" s="6">
        <v>1.832918</v>
      </c>
      <c r="V17630" s="6">
        <v>1.4063300000000001</v>
      </c>
      <c r="W17630" s="6">
        <v>2.4525160000000001</v>
      </c>
    </row>
    <row r="17631" spans="2:23" x14ac:dyDescent="0.35">
      <c r="B17631">
        <v>1.139637</v>
      </c>
      <c r="C17631">
        <v>1.8114619999999999</v>
      </c>
      <c r="D17631">
        <v>1.9989459999999999</v>
      </c>
      <c r="E17631">
        <v>2.3363499999999999</v>
      </c>
      <c r="H17631">
        <v>8.3489830000000005</v>
      </c>
      <c r="I17631">
        <v>1.2657099999999999</v>
      </c>
      <c r="J17631">
        <v>1.8470439999999999</v>
      </c>
      <c r="O17631">
        <v>1.139637</v>
      </c>
      <c r="P17631">
        <v>1.8114619999999999</v>
      </c>
      <c r="Q17631">
        <v>1.9989459999999999</v>
      </c>
      <c r="U17631" s="6">
        <v>1.9835290000000001</v>
      </c>
      <c r="V17631" s="6">
        <v>1.2657099999999999</v>
      </c>
      <c r="W17631" s="6">
        <v>1.316983</v>
      </c>
    </row>
    <row r="17632" spans="2:23" x14ac:dyDescent="0.35">
      <c r="B17632">
        <v>3.6988409999999998</v>
      </c>
      <c r="C17632">
        <v>2.2965260000000001</v>
      </c>
      <c r="D17632">
        <v>1.0010859999999999</v>
      </c>
      <c r="E17632">
        <v>1.4313739999999999</v>
      </c>
      <c r="H17632">
        <v>2.700885</v>
      </c>
      <c r="I17632">
        <v>2.7253919999999998</v>
      </c>
      <c r="J17632">
        <v>1.774248</v>
      </c>
      <c r="O17632">
        <v>3.6988409999999998</v>
      </c>
      <c r="P17632">
        <v>2.2965260000000001</v>
      </c>
      <c r="Q17632">
        <v>1.0010859999999999</v>
      </c>
      <c r="U17632" s="6">
        <v>1.8516360000000001</v>
      </c>
      <c r="V17632" s="6">
        <v>2.7253919999999998</v>
      </c>
      <c r="W17632" s="6">
        <v>12.682829</v>
      </c>
    </row>
    <row r="17633" spans="2:23" x14ac:dyDescent="0.35">
      <c r="B17633">
        <v>1.8805460000000001</v>
      </c>
      <c r="C17633">
        <v>0.98450499999999996</v>
      </c>
      <c r="D17633">
        <v>3.6590739999999999</v>
      </c>
      <c r="E17633">
        <v>1.6772320000000001</v>
      </c>
      <c r="H17633">
        <v>1.5485329999999999</v>
      </c>
      <c r="I17633">
        <v>2.10066</v>
      </c>
      <c r="J17633">
        <v>2.0913620000000002</v>
      </c>
      <c r="O17633">
        <v>1.8805460000000001</v>
      </c>
      <c r="P17633">
        <v>0.98450499999999996</v>
      </c>
      <c r="Q17633">
        <v>3.6590739999999999</v>
      </c>
      <c r="U17633" s="6">
        <v>2.1883279999999998</v>
      </c>
      <c r="V17633" s="6">
        <v>2.10066</v>
      </c>
      <c r="W17633" s="6">
        <v>13.906295999999999</v>
      </c>
    </row>
    <row r="17634" spans="2:23" x14ac:dyDescent="0.35">
      <c r="B17634">
        <v>3.6615519999999999</v>
      </c>
      <c r="C17634">
        <v>3.016222</v>
      </c>
      <c r="D17634">
        <v>2.0424389999999999</v>
      </c>
      <c r="E17634">
        <v>3.055682</v>
      </c>
      <c r="H17634">
        <v>3.2101790000000001</v>
      </c>
      <c r="I17634">
        <v>1.866309</v>
      </c>
      <c r="J17634">
        <v>2.1297290000000002</v>
      </c>
      <c r="O17634">
        <v>3.6615519999999999</v>
      </c>
      <c r="P17634">
        <v>3.016222</v>
      </c>
      <c r="Q17634">
        <v>2.0424389999999999</v>
      </c>
      <c r="U17634" s="6">
        <v>1.224472</v>
      </c>
      <c r="V17634" s="6">
        <v>1.866309</v>
      </c>
      <c r="W17634" s="6">
        <v>2.1387580000000002</v>
      </c>
    </row>
    <row r="17635" spans="2:23" x14ac:dyDescent="0.35">
      <c r="B17635">
        <v>2.1257920000000001</v>
      </c>
      <c r="C17635">
        <v>1.68251</v>
      </c>
      <c r="D17635">
        <v>2.5539369999999999</v>
      </c>
      <c r="E17635">
        <v>2.1676479999999998</v>
      </c>
      <c r="H17635">
        <v>1.6659820000000001</v>
      </c>
      <c r="I17635">
        <v>1.971239</v>
      </c>
      <c r="J17635">
        <v>1.441365</v>
      </c>
      <c r="O17635">
        <v>2.1257920000000001</v>
      </c>
      <c r="P17635">
        <v>1.68251</v>
      </c>
      <c r="Q17635">
        <v>2.5539369999999999</v>
      </c>
      <c r="U17635" s="6">
        <v>2.0857209999999999</v>
      </c>
      <c r="V17635" s="6">
        <v>1.971239</v>
      </c>
      <c r="W17635" s="6">
        <v>2.227366</v>
      </c>
    </row>
    <row r="17636" spans="2:23" x14ac:dyDescent="0.35">
      <c r="B17636">
        <v>2.1988919999999998</v>
      </c>
      <c r="C17636">
        <v>0.90701500000000002</v>
      </c>
      <c r="D17636">
        <v>1.051083</v>
      </c>
      <c r="E17636">
        <v>1.4388890000000001</v>
      </c>
      <c r="H17636">
        <v>2.7080470000000001</v>
      </c>
      <c r="I17636">
        <v>2.0507689999999998</v>
      </c>
      <c r="J17636">
        <v>13.806005000000001</v>
      </c>
      <c r="O17636">
        <v>2.1988919999999998</v>
      </c>
      <c r="P17636">
        <v>0.90701500000000002</v>
      </c>
      <c r="Q17636">
        <v>1.051083</v>
      </c>
      <c r="U17636" s="6">
        <v>1.283388</v>
      </c>
      <c r="V17636" s="6">
        <v>2.0507689999999998</v>
      </c>
      <c r="W17636" s="6">
        <v>1.614355</v>
      </c>
    </row>
    <row r="17637" spans="2:23" x14ac:dyDescent="0.35">
      <c r="B17637">
        <v>1.274672</v>
      </c>
      <c r="C17637">
        <v>2.4712130000000001</v>
      </c>
      <c r="D17637">
        <v>2.2989350000000002</v>
      </c>
      <c r="E17637">
        <v>2.5236890000000001</v>
      </c>
      <c r="H17637">
        <v>2.9557060000000002</v>
      </c>
      <c r="I17637">
        <v>2.4221349999999999</v>
      </c>
      <c r="J17637">
        <v>2.5835680000000001</v>
      </c>
      <c r="O17637">
        <v>1.274672</v>
      </c>
      <c r="P17637">
        <v>2.4712130000000001</v>
      </c>
      <c r="Q17637">
        <v>2.2989350000000002</v>
      </c>
      <c r="U17637" s="6">
        <v>2.883534</v>
      </c>
      <c r="V17637" s="6">
        <v>2.4221349999999999</v>
      </c>
      <c r="W17637" s="6">
        <v>14.799265999999999</v>
      </c>
    </row>
    <row r="17638" spans="2:23" x14ac:dyDescent="0.35">
      <c r="B17638">
        <v>1.3263670000000001</v>
      </c>
      <c r="C17638">
        <v>2.5490680000000001</v>
      </c>
      <c r="D17638">
        <v>2.1822879999999998</v>
      </c>
      <c r="E17638">
        <v>1.302516</v>
      </c>
      <c r="H17638">
        <v>1.3593550000000001</v>
      </c>
      <c r="I17638">
        <v>1.960415</v>
      </c>
      <c r="J17638">
        <v>1.0885929999999999</v>
      </c>
      <c r="O17638">
        <v>1.3263670000000001</v>
      </c>
      <c r="P17638">
        <v>2.5490680000000001</v>
      </c>
      <c r="Q17638">
        <v>2.1822879999999998</v>
      </c>
      <c r="U17638" s="6">
        <v>2.5716019999999999</v>
      </c>
      <c r="V17638" s="6">
        <v>1.960415</v>
      </c>
      <c r="W17638" s="6">
        <v>4.0060560000000001</v>
      </c>
    </row>
    <row r="17639" spans="2:23" x14ac:dyDescent="0.35">
      <c r="B17639">
        <v>2.3175240000000001</v>
      </c>
      <c r="C17639">
        <v>1.7000679999999999</v>
      </c>
      <c r="D17639">
        <v>1.414795</v>
      </c>
      <c r="E17639">
        <v>1.9079200000000001</v>
      </c>
      <c r="H17639">
        <v>2.1139399999999999</v>
      </c>
      <c r="I17639">
        <v>1.8792660000000001</v>
      </c>
      <c r="J17639">
        <v>1.417567</v>
      </c>
      <c r="O17639">
        <v>2.3175240000000001</v>
      </c>
      <c r="P17639">
        <v>1.7000679999999999</v>
      </c>
      <c r="Q17639">
        <v>1.414795</v>
      </c>
      <c r="U17639" s="6">
        <v>2.7376999999999998</v>
      </c>
      <c r="V17639" s="6">
        <v>1.8792660000000001</v>
      </c>
      <c r="W17639" s="6">
        <v>1.8470439999999999</v>
      </c>
    </row>
    <row r="17640" spans="2:23" x14ac:dyDescent="0.35">
      <c r="B17640">
        <v>1.997522</v>
      </c>
      <c r="C17640">
        <v>2.0743480000000001</v>
      </c>
      <c r="D17640">
        <v>1.0139290000000001</v>
      </c>
      <c r="E17640">
        <v>1.8719429999999999</v>
      </c>
      <c r="H17640">
        <v>2.517312</v>
      </c>
      <c r="I17640">
        <v>2.372652</v>
      </c>
      <c r="J17640">
        <v>3.8180299999999998</v>
      </c>
      <c r="O17640">
        <v>1.997522</v>
      </c>
      <c r="P17640">
        <v>2.0743480000000001</v>
      </c>
      <c r="Q17640">
        <v>1.0139290000000001</v>
      </c>
      <c r="U17640" s="6">
        <v>1.9705429999999999</v>
      </c>
      <c r="V17640" s="6">
        <v>2.372652</v>
      </c>
      <c r="W17640" s="6">
        <v>1.774248</v>
      </c>
    </row>
    <row r="17641" spans="2:23" x14ac:dyDescent="0.35">
      <c r="B17641">
        <v>1.918425</v>
      </c>
      <c r="C17641">
        <v>2.2672050000000001</v>
      </c>
      <c r="D17641">
        <v>1.184993</v>
      </c>
      <c r="E17641">
        <v>1.7787500000000001</v>
      </c>
      <c r="H17641">
        <v>2.6366350000000001</v>
      </c>
      <c r="I17641">
        <v>2.6046390000000001</v>
      </c>
      <c r="J17641">
        <v>14.101478</v>
      </c>
      <c r="O17641">
        <v>1.918425</v>
      </c>
      <c r="P17641">
        <v>2.2672050000000001</v>
      </c>
      <c r="Q17641">
        <v>1.184993</v>
      </c>
      <c r="U17641" s="6">
        <v>1.04409</v>
      </c>
      <c r="V17641" s="6">
        <v>2.6046390000000001</v>
      </c>
      <c r="W17641" s="6">
        <v>2.0913629999999999</v>
      </c>
    </row>
    <row r="17642" spans="2:23" x14ac:dyDescent="0.35">
      <c r="B17642">
        <v>0.94036600000000004</v>
      </c>
      <c r="C17642">
        <v>1.843933</v>
      </c>
      <c r="D17642">
        <v>0.89410699999999999</v>
      </c>
      <c r="E17642">
        <v>2.1222020000000001</v>
      </c>
      <c r="H17642">
        <v>14.304607000000001</v>
      </c>
      <c r="I17642">
        <v>3.2157079999999998</v>
      </c>
      <c r="J17642">
        <v>3.925926</v>
      </c>
      <c r="O17642">
        <v>0.94036600000000004</v>
      </c>
      <c r="P17642">
        <v>1.843933</v>
      </c>
      <c r="Q17642">
        <v>0.89410699999999999</v>
      </c>
      <c r="U17642" s="6">
        <v>2.403152</v>
      </c>
      <c r="V17642" s="6">
        <v>3.2157079999999998</v>
      </c>
      <c r="W17642" s="6">
        <v>2.1297290000000002</v>
      </c>
    </row>
    <row r="17643" spans="2:23" x14ac:dyDescent="0.35">
      <c r="B17643">
        <v>1.908264</v>
      </c>
      <c r="C17643">
        <v>1.431027</v>
      </c>
      <c r="D17643">
        <v>1.5405310000000001</v>
      </c>
      <c r="E17643">
        <v>1.4435549999999999</v>
      </c>
      <c r="H17643">
        <v>2.074001</v>
      </c>
      <c r="I17643">
        <v>2.2118799999999998</v>
      </c>
      <c r="J17643">
        <v>2.3745210000000001</v>
      </c>
      <c r="O17643">
        <v>1.908264</v>
      </c>
      <c r="P17643">
        <v>1.431027</v>
      </c>
      <c r="Q17643">
        <v>1.5405310000000001</v>
      </c>
      <c r="U17643" s="6">
        <v>2.1839499999999998</v>
      </c>
      <c r="V17643" s="6">
        <v>2.2118799999999998</v>
      </c>
      <c r="W17643" s="6">
        <v>1.441365</v>
      </c>
    </row>
    <row r="17644" spans="2:23" x14ac:dyDescent="0.35">
      <c r="B17644">
        <v>2.2198440000000002</v>
      </c>
      <c r="C17644">
        <v>0.77201299999999995</v>
      </c>
      <c r="D17644">
        <v>1.544106</v>
      </c>
      <c r="E17644">
        <v>1.928342</v>
      </c>
      <c r="H17644">
        <v>2.8218899999999998</v>
      </c>
      <c r="I17644">
        <v>1.8221369999999999</v>
      </c>
      <c r="J17644">
        <v>13.495426999999999</v>
      </c>
      <c r="O17644">
        <v>2.2198440000000002</v>
      </c>
      <c r="P17644">
        <v>0.77201299999999995</v>
      </c>
      <c r="Q17644">
        <v>1.544106</v>
      </c>
      <c r="U17644" s="6">
        <v>1.984167</v>
      </c>
      <c r="V17644" s="6">
        <v>1.8221369999999999</v>
      </c>
      <c r="W17644" s="6">
        <v>13.806603000000001</v>
      </c>
    </row>
    <row r="17645" spans="2:23" x14ac:dyDescent="0.35">
      <c r="B17645">
        <v>2.3055089999999998</v>
      </c>
      <c r="C17645">
        <v>1.933106</v>
      </c>
      <c r="D17645">
        <v>0.90655600000000003</v>
      </c>
      <c r="E17645">
        <v>2.0975259999999998</v>
      </c>
      <c r="H17645">
        <v>1.739166</v>
      </c>
      <c r="I17645">
        <v>1.989876</v>
      </c>
      <c r="J17645">
        <v>2.5306009999999999</v>
      </c>
      <c r="O17645">
        <v>2.3055089999999998</v>
      </c>
      <c r="P17645">
        <v>1.933106</v>
      </c>
      <c r="Q17645">
        <v>0.90655600000000003</v>
      </c>
      <c r="U17645" s="6">
        <v>2.1131929999999999</v>
      </c>
      <c r="V17645" s="6">
        <v>1.989876</v>
      </c>
      <c r="W17645" s="6">
        <v>2.5835680000000001</v>
      </c>
    </row>
    <row r="17646" spans="2:23" x14ac:dyDescent="0.35">
      <c r="B17646">
        <v>1.6564540000000001</v>
      </c>
      <c r="C17646">
        <v>0.94803300000000001</v>
      </c>
      <c r="D17646">
        <v>2.3939089999999998</v>
      </c>
      <c r="E17646">
        <v>2.5185909999999998</v>
      </c>
      <c r="H17646">
        <v>1.4565330000000001</v>
      </c>
      <c r="I17646">
        <v>14.535465</v>
      </c>
      <c r="J17646">
        <v>1.8799189999999999</v>
      </c>
      <c r="O17646">
        <v>1.6564540000000001</v>
      </c>
      <c r="P17646">
        <v>0.94803300000000001</v>
      </c>
      <c r="Q17646">
        <v>2.3939089999999998</v>
      </c>
      <c r="U17646" s="6">
        <v>1.9128050000000001</v>
      </c>
      <c r="V17646" s="6">
        <v>14.535465</v>
      </c>
      <c r="W17646" s="6">
        <v>1.0885929999999999</v>
      </c>
    </row>
    <row r="17647" spans="2:23" x14ac:dyDescent="0.35">
      <c r="B17647">
        <v>1.714839</v>
      </c>
      <c r="C17647">
        <v>2.5952480000000002</v>
      </c>
      <c r="D17647">
        <v>2.9844919999999999</v>
      </c>
      <c r="E17647">
        <v>1.8284320000000001</v>
      </c>
      <c r="H17647">
        <v>1.492532</v>
      </c>
      <c r="I17647">
        <v>1.761854</v>
      </c>
      <c r="J17647">
        <v>1.7716769999999999</v>
      </c>
      <c r="O17647">
        <v>1.714839</v>
      </c>
      <c r="P17647">
        <v>2.5952480000000002</v>
      </c>
      <c r="Q17647">
        <v>2.9844919999999999</v>
      </c>
      <c r="U17647" s="6">
        <v>1.7225710000000001</v>
      </c>
      <c r="V17647" s="6">
        <v>1.761854</v>
      </c>
      <c r="W17647" s="6">
        <v>1.417567</v>
      </c>
    </row>
    <row r="17648" spans="2:23" x14ac:dyDescent="0.35">
      <c r="B17648">
        <v>1.8191600000000001</v>
      </c>
      <c r="C17648">
        <v>2.5550630000000001</v>
      </c>
      <c r="D17648">
        <v>2.3071890000000002</v>
      </c>
      <c r="E17648">
        <v>1.541005</v>
      </c>
      <c r="H17648">
        <v>2.89656</v>
      </c>
      <c r="I17648">
        <v>13.268903</v>
      </c>
      <c r="J17648">
        <v>13.997873</v>
      </c>
      <c r="O17648">
        <v>1.8191600000000001</v>
      </c>
      <c r="P17648">
        <v>2.5550630000000001</v>
      </c>
      <c r="Q17648">
        <v>2.3071890000000002</v>
      </c>
      <c r="U17648" s="6">
        <v>2.230032</v>
      </c>
      <c r="V17648" s="6">
        <v>13.268903</v>
      </c>
      <c r="W17648" s="6">
        <v>3.8180299999999998</v>
      </c>
    </row>
    <row r="17649" spans="2:23" x14ac:dyDescent="0.35">
      <c r="B17649">
        <v>2.1475719999999998</v>
      </c>
      <c r="C17649">
        <v>0.71564499999999998</v>
      </c>
      <c r="D17649">
        <v>0.677315</v>
      </c>
      <c r="E17649">
        <v>2.31318</v>
      </c>
      <c r="H17649">
        <v>0.91892300000000005</v>
      </c>
      <c r="I17649">
        <v>2.8982709999999998</v>
      </c>
      <c r="J17649">
        <v>1.6945399999999999</v>
      </c>
      <c r="O17649">
        <v>2.1475719999999998</v>
      </c>
      <c r="P17649">
        <v>0.71564499999999998</v>
      </c>
      <c r="Q17649">
        <v>0.677315</v>
      </c>
      <c r="U17649" s="6">
        <v>2.9639920000000002</v>
      </c>
      <c r="V17649" s="6">
        <v>2.8982709999999998</v>
      </c>
      <c r="W17649" s="6">
        <v>14.101478</v>
      </c>
    </row>
    <row r="17650" spans="2:23" x14ac:dyDescent="0.35">
      <c r="B17650">
        <v>2.1418330000000001</v>
      </c>
      <c r="C17650">
        <v>2.7902749999999998</v>
      </c>
      <c r="D17650">
        <v>4.1162450000000002</v>
      </c>
      <c r="E17650">
        <v>2.1247690000000001</v>
      </c>
      <c r="H17650">
        <v>14.773407000000001</v>
      </c>
      <c r="I17650">
        <v>1.673754</v>
      </c>
      <c r="J17650">
        <v>1.887348</v>
      </c>
      <c r="O17650">
        <v>2.1418330000000001</v>
      </c>
      <c r="P17650">
        <v>2.7902749999999998</v>
      </c>
      <c r="Q17650">
        <v>4.1162450000000002</v>
      </c>
      <c r="U17650" s="6">
        <v>2.3167689999999999</v>
      </c>
      <c r="V17650" s="6">
        <v>1.673754</v>
      </c>
      <c r="W17650" s="6">
        <v>3.925926</v>
      </c>
    </row>
    <row r="17651" spans="2:23" x14ac:dyDescent="0.35">
      <c r="B17651">
        <v>2.985468</v>
      </c>
      <c r="C17651">
        <v>1.932086</v>
      </c>
      <c r="D17651">
        <v>2.9197350000000002</v>
      </c>
      <c r="E17651">
        <v>1.7565930000000001</v>
      </c>
      <c r="H17651">
        <v>3.0796730000000001</v>
      </c>
      <c r="I17651">
        <v>2.7533780000000001</v>
      </c>
      <c r="J17651">
        <v>1.844209</v>
      </c>
      <c r="O17651">
        <v>2.985468</v>
      </c>
      <c r="P17651">
        <v>1.932086</v>
      </c>
      <c r="Q17651">
        <v>2.9197350000000002</v>
      </c>
      <c r="U17651" s="6">
        <v>2.261854</v>
      </c>
      <c r="V17651" s="6">
        <v>13.402670000000001</v>
      </c>
      <c r="W17651" s="6">
        <v>2.37452</v>
      </c>
    </row>
    <row r="17652" spans="2:23" x14ac:dyDescent="0.35">
      <c r="B17652">
        <v>1.6554489999999999</v>
      </c>
      <c r="C17652">
        <v>2.2349939999999999</v>
      </c>
      <c r="D17652">
        <v>1.8545050000000001</v>
      </c>
      <c r="E17652">
        <v>1.299674</v>
      </c>
      <c r="H17652">
        <v>3.0551550000000001</v>
      </c>
      <c r="I17652">
        <v>13.264673999999999</v>
      </c>
      <c r="J17652">
        <v>2.5464799999999999</v>
      </c>
      <c r="O17652">
        <v>1.6554489999999999</v>
      </c>
      <c r="P17652">
        <v>2.2349939999999999</v>
      </c>
      <c r="Q17652">
        <v>1.8545050000000001</v>
      </c>
      <c r="U17652" s="6">
        <v>1.375926</v>
      </c>
      <c r="V17652" s="6">
        <v>2.7533780000000001</v>
      </c>
      <c r="W17652" s="6">
        <v>13.495426999999999</v>
      </c>
    </row>
    <row r="17653" spans="2:23" x14ac:dyDescent="0.35">
      <c r="B17653">
        <v>1.6897850000000001</v>
      </c>
      <c r="C17653">
        <v>2.624107</v>
      </c>
      <c r="D17653">
        <v>2.0852330000000001</v>
      </c>
      <c r="E17653">
        <v>2.7439840000000002</v>
      </c>
      <c r="H17653">
        <v>14.806507</v>
      </c>
      <c r="I17653">
        <v>13.402670000000001</v>
      </c>
      <c r="J17653">
        <v>2.2582330000000002</v>
      </c>
      <c r="O17653">
        <v>1.6897850000000001</v>
      </c>
      <c r="P17653">
        <v>2.624107</v>
      </c>
      <c r="Q17653">
        <v>2.0852330000000001</v>
      </c>
      <c r="U17653" s="6">
        <v>1.7902830000000001</v>
      </c>
      <c r="V17653" s="6">
        <v>13.264673999999999</v>
      </c>
      <c r="W17653" s="6">
        <v>2.5306009999999999</v>
      </c>
    </row>
    <row r="17654" spans="2:23" x14ac:dyDescent="0.35">
      <c r="B17654">
        <v>0.69864300000000001</v>
      </c>
      <c r="C17654">
        <v>1.654118</v>
      </c>
      <c r="D17654">
        <v>2.174121</v>
      </c>
      <c r="E17654">
        <v>2.597048</v>
      </c>
      <c r="H17654">
        <v>1.2531209999999999</v>
      </c>
      <c r="I17654">
        <v>1.2005809999999999</v>
      </c>
      <c r="J17654">
        <v>13.681899</v>
      </c>
      <c r="O17654">
        <v>0.69864300000000001</v>
      </c>
      <c r="P17654">
        <v>1.654118</v>
      </c>
      <c r="Q17654">
        <v>2.174121</v>
      </c>
      <c r="U17654" s="6">
        <v>2.3543609999999999</v>
      </c>
      <c r="V17654" s="6">
        <v>1.2005809999999999</v>
      </c>
      <c r="W17654" s="6">
        <v>1.8799189999999999</v>
      </c>
    </row>
    <row r="17655" spans="2:23" x14ac:dyDescent="0.35">
      <c r="B17655">
        <v>1.575018</v>
      </c>
      <c r="C17655">
        <v>2.9205890000000001</v>
      </c>
      <c r="D17655">
        <v>1.7994749999999999</v>
      </c>
      <c r="E17655">
        <v>1.794211</v>
      </c>
      <c r="H17655">
        <v>2.3586990000000001</v>
      </c>
      <c r="I17655">
        <v>2.9838079999999998</v>
      </c>
      <c r="J17655">
        <v>1.343396</v>
      </c>
      <c r="O17655">
        <v>1.575018</v>
      </c>
      <c r="P17655">
        <v>2.9205890000000001</v>
      </c>
      <c r="Q17655">
        <v>1.7994749999999999</v>
      </c>
      <c r="U17655" s="6">
        <v>1.736964</v>
      </c>
      <c r="V17655" s="6">
        <v>2.9838079999999998</v>
      </c>
      <c r="W17655" s="6">
        <v>1.7716769999999999</v>
      </c>
    </row>
    <row r="17656" spans="2:23" x14ac:dyDescent="0.35">
      <c r="B17656">
        <v>3.5858469999999998</v>
      </c>
      <c r="C17656">
        <v>2.2345320000000002</v>
      </c>
      <c r="D17656">
        <v>1.526751</v>
      </c>
      <c r="E17656">
        <v>1.3575170000000001</v>
      </c>
      <c r="H17656">
        <v>2.3383400000000001</v>
      </c>
      <c r="I17656">
        <v>3.116708</v>
      </c>
      <c r="J17656">
        <v>2.3972220000000002</v>
      </c>
      <c r="O17656">
        <v>3.5858469999999998</v>
      </c>
      <c r="P17656">
        <v>2.2345320000000002</v>
      </c>
      <c r="Q17656">
        <v>1.526751</v>
      </c>
      <c r="U17656" s="6">
        <v>2.6134409999999999</v>
      </c>
      <c r="V17656" s="6">
        <v>3.116708</v>
      </c>
      <c r="W17656" s="6">
        <v>13.985096</v>
      </c>
    </row>
    <row r="17657" spans="2:23" x14ac:dyDescent="0.35">
      <c r="B17657">
        <v>1.3053900000000001</v>
      </c>
      <c r="C17657">
        <v>0.843418</v>
      </c>
      <c r="D17657">
        <v>1.4116629999999999</v>
      </c>
      <c r="E17657">
        <v>2.8667940000000001</v>
      </c>
      <c r="H17657">
        <v>2.8082729999999998</v>
      </c>
      <c r="I17657">
        <v>3.6416770000000001</v>
      </c>
      <c r="J17657">
        <v>1.43113</v>
      </c>
      <c r="O17657">
        <v>1.3053900000000001</v>
      </c>
      <c r="P17657">
        <v>0.843418</v>
      </c>
      <c r="Q17657">
        <v>1.4116629999999999</v>
      </c>
      <c r="U17657" s="6">
        <v>1.639462</v>
      </c>
      <c r="V17657" s="6">
        <v>2.0410370000000002</v>
      </c>
      <c r="W17657" s="6">
        <v>1.6945399999999999</v>
      </c>
    </row>
    <row r="17658" spans="2:23" x14ac:dyDescent="0.35">
      <c r="B17658">
        <v>1.4241090000000001</v>
      </c>
      <c r="C17658">
        <v>1.7315830000000001</v>
      </c>
      <c r="D17658">
        <v>0.74524299999999999</v>
      </c>
      <c r="E17658">
        <v>2.5785429999999998</v>
      </c>
      <c r="H17658">
        <v>1.936644</v>
      </c>
      <c r="I17658">
        <v>2.0410370000000002</v>
      </c>
      <c r="J17658">
        <v>1.6035330000000001</v>
      </c>
      <c r="O17658">
        <v>1.4241090000000001</v>
      </c>
      <c r="P17658">
        <v>1.7315830000000001</v>
      </c>
      <c r="Q17658">
        <v>0.74524299999999999</v>
      </c>
      <c r="U17658" s="6">
        <v>1.5465070000000001</v>
      </c>
      <c r="V17658" s="6">
        <v>3.6416770000000001</v>
      </c>
      <c r="W17658" s="6">
        <v>1.887348</v>
      </c>
    </row>
    <row r="17659" spans="2:23" x14ac:dyDescent="0.35">
      <c r="B17659">
        <v>2.0174660000000002</v>
      </c>
      <c r="C17659">
        <v>1.759423</v>
      </c>
      <c r="D17659">
        <v>1.3460540000000001</v>
      </c>
      <c r="E17659">
        <v>1.4184810000000001</v>
      </c>
      <c r="H17659">
        <v>2.3281839999999998</v>
      </c>
      <c r="I17659">
        <v>0.64075800000000005</v>
      </c>
      <c r="J17659">
        <v>2.2379859999999998</v>
      </c>
      <c r="O17659">
        <v>2.0174660000000002</v>
      </c>
      <c r="P17659">
        <v>1.759423</v>
      </c>
      <c r="Q17659">
        <v>1.3460540000000001</v>
      </c>
      <c r="U17659" s="6">
        <v>2.090951</v>
      </c>
      <c r="V17659" s="6">
        <v>0.64075800000000005</v>
      </c>
      <c r="W17659" s="6">
        <v>1.844209</v>
      </c>
    </row>
    <row r="17660" spans="2:23" x14ac:dyDescent="0.35">
      <c r="B17660">
        <v>1.553496</v>
      </c>
      <c r="C17660">
        <v>2.0493649999999999</v>
      </c>
      <c r="D17660">
        <v>2.6983570000000001</v>
      </c>
      <c r="E17660">
        <v>1.960126</v>
      </c>
      <c r="H17660">
        <v>1.2405649999999999</v>
      </c>
      <c r="I17660">
        <v>13.274818</v>
      </c>
      <c r="J17660">
        <v>1.3542909999999999</v>
      </c>
      <c r="O17660">
        <v>1.553496</v>
      </c>
      <c r="P17660">
        <v>2.0493649999999999</v>
      </c>
      <c r="Q17660">
        <v>2.6983570000000001</v>
      </c>
      <c r="U17660" s="6">
        <v>2.1318049999999999</v>
      </c>
      <c r="V17660" s="6">
        <v>13.274818</v>
      </c>
      <c r="W17660" s="6">
        <v>2.5464799999999999</v>
      </c>
    </row>
    <row r="17661" spans="2:23" x14ac:dyDescent="0.35">
      <c r="B17661">
        <v>2.6795360000000001</v>
      </c>
      <c r="C17661">
        <v>2.3327529999999999</v>
      </c>
      <c r="D17661">
        <v>2.4300350000000002</v>
      </c>
      <c r="E17661">
        <v>2.083466</v>
      </c>
      <c r="H17661">
        <v>2.2956590000000001</v>
      </c>
      <c r="I17661">
        <v>2.0594700000000001</v>
      </c>
      <c r="J17661">
        <v>2.0121669999999998</v>
      </c>
      <c r="O17661">
        <v>2.6795360000000001</v>
      </c>
      <c r="P17661">
        <v>2.3327529999999999</v>
      </c>
      <c r="Q17661">
        <v>2.4300350000000002</v>
      </c>
      <c r="U17661" s="6">
        <v>2.5361820000000002</v>
      </c>
      <c r="V17661" s="6">
        <v>2.0594700000000001</v>
      </c>
      <c r="W17661" s="6">
        <v>2.2582330000000002</v>
      </c>
    </row>
    <row r="17662" spans="2:23" x14ac:dyDescent="0.35">
      <c r="B17662">
        <v>2.7522929999999999</v>
      </c>
      <c r="C17662">
        <v>2.9214359999999999</v>
      </c>
      <c r="D17662">
        <v>2.9982160000000002</v>
      </c>
      <c r="E17662">
        <v>2.3707090000000002</v>
      </c>
      <c r="H17662">
        <v>2.3286259999999999</v>
      </c>
      <c r="I17662">
        <v>1.5701430000000001</v>
      </c>
      <c r="J17662">
        <v>3.1141109999999999</v>
      </c>
      <c r="O17662">
        <v>2.7522929999999999</v>
      </c>
      <c r="P17662">
        <v>2.9214359999999999</v>
      </c>
      <c r="Q17662">
        <v>2.9982160000000002</v>
      </c>
      <c r="U17662" s="6">
        <v>2.1397699999999999</v>
      </c>
      <c r="V17662" s="6">
        <v>1.5701430000000001</v>
      </c>
      <c r="W17662" s="6">
        <v>13.681899</v>
      </c>
    </row>
    <row r="17663" spans="2:23" x14ac:dyDescent="0.35">
      <c r="B17663">
        <v>2.041458</v>
      </c>
      <c r="C17663">
        <v>1.213028</v>
      </c>
      <c r="D17663">
        <v>2.4068369999999999</v>
      </c>
      <c r="E17663">
        <v>1.5251220000000001</v>
      </c>
      <c r="H17663">
        <v>3.3361749999999999</v>
      </c>
      <c r="I17663">
        <v>13.714900999999999</v>
      </c>
      <c r="J17663">
        <v>2.6616010000000001</v>
      </c>
      <c r="O17663">
        <v>2.041458</v>
      </c>
      <c r="P17663">
        <v>1.213028</v>
      </c>
      <c r="Q17663">
        <v>2.4068369999999999</v>
      </c>
      <c r="U17663" s="6">
        <v>2.134582</v>
      </c>
      <c r="V17663" s="6">
        <v>13.714900999999999</v>
      </c>
      <c r="W17663" s="6">
        <v>1.343396</v>
      </c>
    </row>
    <row r="17664" spans="2:23" x14ac:dyDescent="0.35">
      <c r="B17664">
        <v>2.3860570000000001</v>
      </c>
      <c r="C17664">
        <v>2.106687</v>
      </c>
      <c r="D17664">
        <v>1.4598139999999999</v>
      </c>
      <c r="E17664">
        <v>4.0656080000000001</v>
      </c>
      <c r="H17664">
        <v>3.0502859999999998</v>
      </c>
      <c r="I17664">
        <v>2.4453269999999998</v>
      </c>
      <c r="J17664">
        <v>1.7054069999999999</v>
      </c>
      <c r="O17664">
        <v>2.3860570000000001</v>
      </c>
      <c r="P17664">
        <v>2.106687</v>
      </c>
      <c r="Q17664">
        <v>1.4598139999999999</v>
      </c>
      <c r="U17664" s="6">
        <v>2.167055</v>
      </c>
      <c r="V17664" s="6">
        <v>2.4453269999999998</v>
      </c>
      <c r="W17664" s="6">
        <v>2.3972220000000002</v>
      </c>
    </row>
    <row r="17665" spans="2:23" x14ac:dyDescent="0.35">
      <c r="B17665">
        <v>2.6243989999999999</v>
      </c>
      <c r="C17665">
        <v>1.9024920000000001</v>
      </c>
      <c r="D17665">
        <v>1.0008159999999999</v>
      </c>
      <c r="E17665">
        <v>2.1525300000000001</v>
      </c>
      <c r="H17665">
        <v>1.1787799999999999</v>
      </c>
      <c r="I17665">
        <v>1.980556</v>
      </c>
      <c r="J17665">
        <v>13.476641000000001</v>
      </c>
      <c r="O17665">
        <v>2.6243989999999999</v>
      </c>
      <c r="P17665">
        <v>1.9024920000000001</v>
      </c>
      <c r="Q17665">
        <v>1.0008159999999999</v>
      </c>
      <c r="U17665" s="6">
        <v>1.702974</v>
      </c>
      <c r="V17665" s="6">
        <v>1.980556</v>
      </c>
      <c r="W17665" s="6">
        <v>1.43113</v>
      </c>
    </row>
    <row r="17666" spans="2:23" x14ac:dyDescent="0.35">
      <c r="B17666">
        <v>1.4544159999999999</v>
      </c>
      <c r="C17666">
        <v>2.17727</v>
      </c>
      <c r="D17666">
        <v>1.1829179999999999</v>
      </c>
      <c r="E17666">
        <v>1.198285</v>
      </c>
      <c r="H17666">
        <v>2.3103229999999999</v>
      </c>
      <c r="I17666">
        <v>1.359666</v>
      </c>
      <c r="J17666">
        <v>1.9112960000000001</v>
      </c>
      <c r="O17666">
        <v>1.4544159999999999</v>
      </c>
      <c r="P17666">
        <v>2.17727</v>
      </c>
      <c r="Q17666">
        <v>1.1829179999999999</v>
      </c>
      <c r="U17666" s="6">
        <v>1.6004179999999999</v>
      </c>
      <c r="V17666" s="6">
        <v>1.359666</v>
      </c>
      <c r="W17666" s="6">
        <v>1.6035330000000001</v>
      </c>
    </row>
    <row r="17667" spans="2:23" x14ac:dyDescent="0.35">
      <c r="B17667">
        <v>2.2227160000000001</v>
      </c>
      <c r="C17667">
        <v>1.812727</v>
      </c>
      <c r="D17667">
        <v>2.2699940000000001</v>
      </c>
      <c r="E17667">
        <v>3.473862</v>
      </c>
      <c r="H17667">
        <v>1.4551780000000001</v>
      </c>
      <c r="I17667">
        <v>1.723271</v>
      </c>
      <c r="J17667">
        <v>14.828325</v>
      </c>
      <c r="O17667">
        <v>2.2227160000000001</v>
      </c>
      <c r="P17667">
        <v>1.812727</v>
      </c>
      <c r="Q17667">
        <v>2.2699940000000001</v>
      </c>
      <c r="U17667" s="6">
        <v>2.551183</v>
      </c>
      <c r="V17667" s="6">
        <v>1.723271</v>
      </c>
      <c r="W17667" s="6">
        <v>2.2379859999999998</v>
      </c>
    </row>
    <row r="17668" spans="2:23" x14ac:dyDescent="0.35">
      <c r="B17668">
        <v>3.1220629999999998</v>
      </c>
      <c r="C17668">
        <v>2.2568820000000001</v>
      </c>
      <c r="D17668">
        <v>2.0806110000000002</v>
      </c>
      <c r="E17668">
        <v>2.0519430000000001</v>
      </c>
      <c r="H17668">
        <v>2.1825009999999998</v>
      </c>
      <c r="I17668">
        <v>0.851549</v>
      </c>
      <c r="J17668">
        <v>2.2059579999999999</v>
      </c>
      <c r="O17668">
        <v>3.1220629999999998</v>
      </c>
      <c r="P17668">
        <v>2.2568820000000001</v>
      </c>
      <c r="Q17668">
        <v>2.0806110000000002</v>
      </c>
      <c r="U17668" s="6">
        <v>2.50149</v>
      </c>
      <c r="V17668" s="6">
        <v>0.851549</v>
      </c>
      <c r="W17668" s="6">
        <v>7.7594529999999997</v>
      </c>
    </row>
    <row r="17669" spans="2:23" x14ac:dyDescent="0.35">
      <c r="B17669">
        <v>1.3492710000000001</v>
      </c>
      <c r="C17669">
        <v>2.33535</v>
      </c>
      <c r="D17669">
        <v>1.903653</v>
      </c>
      <c r="E17669">
        <v>2.944801</v>
      </c>
      <c r="H17669">
        <v>2.6944840000000001</v>
      </c>
      <c r="I17669">
        <v>2.8094350000000001</v>
      </c>
      <c r="J17669">
        <v>2.1061559999999999</v>
      </c>
      <c r="O17669">
        <v>1.3492710000000001</v>
      </c>
      <c r="P17669">
        <v>2.33535</v>
      </c>
      <c r="Q17669">
        <v>1.903653</v>
      </c>
      <c r="U17669" s="6">
        <v>2.4746920000000001</v>
      </c>
      <c r="V17669" s="6">
        <v>2.8094350000000001</v>
      </c>
      <c r="W17669" s="6">
        <v>1.35429</v>
      </c>
    </row>
    <row r="17670" spans="2:23" x14ac:dyDescent="0.35">
      <c r="B17670">
        <v>2.4258280000000001</v>
      </c>
      <c r="C17670">
        <v>1.2209989999999999</v>
      </c>
      <c r="D17670">
        <v>1.6957340000000001</v>
      </c>
      <c r="E17670">
        <v>2.0423360000000002</v>
      </c>
      <c r="H17670">
        <v>2.2190449999999999</v>
      </c>
      <c r="I17670">
        <v>1.765282</v>
      </c>
      <c r="J17670">
        <v>1.7749220000000001</v>
      </c>
      <c r="O17670">
        <v>2.4258280000000001</v>
      </c>
      <c r="P17670">
        <v>1.2209989999999999</v>
      </c>
      <c r="Q17670">
        <v>1.6957340000000001</v>
      </c>
      <c r="U17670" s="6">
        <v>3.1449750000000001</v>
      </c>
      <c r="V17670" s="6">
        <v>1.765282</v>
      </c>
      <c r="W17670" s="6">
        <v>2.012168</v>
      </c>
    </row>
    <row r="17671" spans="2:23" x14ac:dyDescent="0.35">
      <c r="B17671">
        <v>3.5355910000000002</v>
      </c>
      <c r="C17671">
        <v>1.4774689999999999</v>
      </c>
      <c r="D17671">
        <v>1.2390399999999999</v>
      </c>
      <c r="E17671">
        <v>2.8625210000000001</v>
      </c>
      <c r="H17671">
        <v>0.880548</v>
      </c>
      <c r="I17671">
        <v>1.662453</v>
      </c>
      <c r="J17671">
        <v>2.829164</v>
      </c>
      <c r="O17671">
        <v>3.5355910000000002</v>
      </c>
      <c r="P17671">
        <v>1.4774689999999999</v>
      </c>
      <c r="Q17671">
        <v>1.2390399999999999</v>
      </c>
      <c r="U17671" s="6">
        <v>2.5305659999999999</v>
      </c>
      <c r="V17671" s="6">
        <v>1.662453</v>
      </c>
      <c r="W17671" s="6">
        <v>3.1141109999999999</v>
      </c>
    </row>
    <row r="17672" spans="2:23" x14ac:dyDescent="0.35">
      <c r="B17672">
        <v>1.6585859999999999</v>
      </c>
      <c r="C17672">
        <v>2.515056</v>
      </c>
      <c r="D17672">
        <v>1.8288340000000001</v>
      </c>
      <c r="E17672">
        <v>1.334325</v>
      </c>
      <c r="H17672">
        <v>1.221293</v>
      </c>
      <c r="I17672">
        <v>2.7725469999999999</v>
      </c>
      <c r="J17672">
        <v>1.7997259999999999</v>
      </c>
      <c r="O17672">
        <v>1.6585859999999999</v>
      </c>
      <c r="P17672">
        <v>2.515056</v>
      </c>
      <c r="Q17672">
        <v>1.8288340000000001</v>
      </c>
      <c r="U17672" s="6">
        <v>1.469619</v>
      </c>
      <c r="V17672" s="6">
        <v>2.7725469999999999</v>
      </c>
      <c r="W17672" s="6">
        <v>2.6616010000000001</v>
      </c>
    </row>
    <row r="17673" spans="2:23" x14ac:dyDescent="0.35">
      <c r="B17673">
        <v>2.1511819999999999</v>
      </c>
      <c r="C17673">
        <v>1.4134880000000001</v>
      </c>
      <c r="D17673">
        <v>0.561724</v>
      </c>
      <c r="E17673">
        <v>1.6423300000000001</v>
      </c>
      <c r="H17673">
        <v>2.2346370000000002</v>
      </c>
      <c r="I17673">
        <v>2.2272370000000001</v>
      </c>
      <c r="J17673">
        <v>2.4535990000000001</v>
      </c>
      <c r="O17673">
        <v>2.1511819999999999</v>
      </c>
      <c r="P17673">
        <v>1.4134880000000001</v>
      </c>
      <c r="Q17673">
        <v>0.561724</v>
      </c>
      <c r="U17673" s="6">
        <v>1.642048</v>
      </c>
      <c r="V17673" s="6">
        <v>2.2272370000000001</v>
      </c>
      <c r="W17673" s="6">
        <v>1.7054069999999999</v>
      </c>
    </row>
    <row r="17674" spans="2:23" x14ac:dyDescent="0.35">
      <c r="B17674">
        <v>2.4085649999999998</v>
      </c>
      <c r="C17674">
        <v>2.4385870000000001</v>
      </c>
      <c r="D17674">
        <v>1.3756679999999999</v>
      </c>
      <c r="E17674">
        <v>2.1090610000000001</v>
      </c>
      <c r="H17674">
        <v>1.3896839999999999</v>
      </c>
      <c r="I17674">
        <v>12.198035000000001</v>
      </c>
      <c r="J17674">
        <v>1.7493829999999999</v>
      </c>
      <c r="O17674">
        <v>2.4085649999999998</v>
      </c>
      <c r="P17674">
        <v>2.4385870000000001</v>
      </c>
      <c r="Q17674">
        <v>1.3756679999999999</v>
      </c>
      <c r="U17674" s="6">
        <v>2.2690809999999999</v>
      </c>
      <c r="V17674" s="6">
        <v>12.198035000000001</v>
      </c>
      <c r="W17674" s="6">
        <v>13.471736999999999</v>
      </c>
    </row>
    <row r="17675" spans="2:23" x14ac:dyDescent="0.35">
      <c r="B17675">
        <v>2.7779569999999998</v>
      </c>
      <c r="C17675">
        <v>1.8606990000000001</v>
      </c>
      <c r="D17675">
        <v>1.826524</v>
      </c>
      <c r="E17675">
        <v>1.550945</v>
      </c>
      <c r="H17675">
        <v>1.829304</v>
      </c>
      <c r="I17675">
        <v>2.2041750000000002</v>
      </c>
      <c r="J17675">
        <v>14.954464</v>
      </c>
      <c r="O17675">
        <v>2.7779569999999998</v>
      </c>
      <c r="P17675">
        <v>1.8606990000000001</v>
      </c>
      <c r="Q17675">
        <v>1.826524</v>
      </c>
      <c r="U17675" s="6">
        <v>0.77484299999999995</v>
      </c>
      <c r="V17675" s="6">
        <v>2.2041750000000002</v>
      </c>
      <c r="W17675" s="6">
        <v>1.911295</v>
      </c>
    </row>
    <row r="17676" spans="2:23" x14ac:dyDescent="0.35">
      <c r="B17676">
        <v>2.4895179999999999</v>
      </c>
      <c r="C17676">
        <v>2.7524120000000001</v>
      </c>
      <c r="D17676">
        <v>2.4335260000000001</v>
      </c>
      <c r="E17676">
        <v>2.1955710000000002</v>
      </c>
      <c r="H17676">
        <v>1.379089</v>
      </c>
      <c r="I17676">
        <v>1.899707</v>
      </c>
      <c r="J17676">
        <v>2.6334010000000001</v>
      </c>
      <c r="O17676">
        <v>2.4895179999999999</v>
      </c>
      <c r="P17676">
        <v>2.7524120000000001</v>
      </c>
      <c r="Q17676">
        <v>2.4335260000000001</v>
      </c>
      <c r="U17676" s="6">
        <v>13.458971</v>
      </c>
      <c r="V17676" s="6">
        <v>1.899707</v>
      </c>
      <c r="W17676" s="6">
        <v>14.844590999999999</v>
      </c>
    </row>
    <row r="17677" spans="2:23" x14ac:dyDescent="0.35">
      <c r="B17677">
        <v>1.604179</v>
      </c>
      <c r="C17677">
        <v>2.3052709999999998</v>
      </c>
      <c r="D17677">
        <v>1.738108</v>
      </c>
      <c r="E17677">
        <v>3.2028159999999999</v>
      </c>
      <c r="H17677">
        <v>1.9024209999999999</v>
      </c>
      <c r="I17677">
        <v>1.1267130000000001</v>
      </c>
      <c r="J17677">
        <v>1.5576460000000001</v>
      </c>
      <c r="O17677">
        <v>1.604179</v>
      </c>
      <c r="P17677">
        <v>2.3052709999999998</v>
      </c>
      <c r="Q17677">
        <v>1.738108</v>
      </c>
      <c r="U17677" s="6">
        <v>2.0125220000000001</v>
      </c>
      <c r="V17677" s="6">
        <v>1.1267130000000001</v>
      </c>
      <c r="W17677" s="6">
        <v>2.2059570000000002</v>
      </c>
    </row>
    <row r="17678" spans="2:23" x14ac:dyDescent="0.35">
      <c r="B17678">
        <v>1.710931</v>
      </c>
      <c r="C17678">
        <v>1.2486740000000001</v>
      </c>
      <c r="D17678">
        <v>2.2246929999999998</v>
      </c>
      <c r="E17678">
        <v>1.9384049999999999</v>
      </c>
      <c r="H17678">
        <v>1.0361069999999999</v>
      </c>
      <c r="I17678">
        <v>2.095377</v>
      </c>
      <c r="J17678">
        <v>13.141619</v>
      </c>
      <c r="O17678">
        <v>1.710931</v>
      </c>
      <c r="P17678">
        <v>1.2486740000000001</v>
      </c>
      <c r="Q17678">
        <v>2.2246929999999998</v>
      </c>
      <c r="U17678" s="6">
        <v>2.1641870000000001</v>
      </c>
      <c r="V17678" s="6">
        <v>2.095377</v>
      </c>
      <c r="W17678" s="6">
        <v>2.1061570000000001</v>
      </c>
    </row>
    <row r="17679" spans="2:23" x14ac:dyDescent="0.35">
      <c r="B17679">
        <v>2.8334869999999999</v>
      </c>
      <c r="C17679">
        <v>1.6965269999999999</v>
      </c>
      <c r="D17679">
        <v>2.0485760000000002</v>
      </c>
      <c r="E17679">
        <v>2.1704949999999998</v>
      </c>
      <c r="H17679">
        <v>2.4925709999999999</v>
      </c>
      <c r="I17679">
        <v>1.754156</v>
      </c>
      <c r="J17679">
        <v>2.0608789999999999</v>
      </c>
      <c r="O17679">
        <v>2.8334869999999999</v>
      </c>
      <c r="P17679">
        <v>1.6965269999999999</v>
      </c>
      <c r="Q17679">
        <v>2.0485760000000002</v>
      </c>
      <c r="U17679" s="6">
        <v>13.930960000000001</v>
      </c>
      <c r="V17679" s="6">
        <v>1.754156</v>
      </c>
      <c r="W17679" s="6">
        <v>1.774923</v>
      </c>
    </row>
    <row r="17680" spans="2:23" x14ac:dyDescent="0.35">
      <c r="B17680">
        <v>1.6493370000000001</v>
      </c>
      <c r="C17680">
        <v>0.94611199999999995</v>
      </c>
      <c r="D17680">
        <v>2.422517</v>
      </c>
      <c r="E17680">
        <v>2.1889810000000001</v>
      </c>
      <c r="H17680">
        <v>3.0252849999999998</v>
      </c>
      <c r="I17680">
        <v>1.9638389999999999</v>
      </c>
      <c r="J17680">
        <v>14.231484999999999</v>
      </c>
      <c r="O17680">
        <v>1.6493370000000001</v>
      </c>
      <c r="P17680">
        <v>0.94611199999999995</v>
      </c>
      <c r="Q17680">
        <v>2.422517</v>
      </c>
      <c r="U17680" s="6">
        <v>2.2505199999999999</v>
      </c>
      <c r="V17680" s="6">
        <v>1.9638389999999999</v>
      </c>
      <c r="W17680" s="6">
        <v>2.829164</v>
      </c>
    </row>
    <row r="17681" spans="2:23" x14ac:dyDescent="0.35">
      <c r="B17681">
        <v>2.0205220000000002</v>
      </c>
      <c r="C17681">
        <v>1.855229</v>
      </c>
      <c r="D17681">
        <v>1.7661560000000001</v>
      </c>
      <c r="E17681">
        <v>2.797148</v>
      </c>
      <c r="H17681">
        <v>2.9290440000000002</v>
      </c>
      <c r="I17681">
        <v>2.5157150000000001</v>
      </c>
      <c r="J17681">
        <v>1.3278129999999999</v>
      </c>
      <c r="O17681">
        <v>2.0205220000000002</v>
      </c>
      <c r="P17681">
        <v>1.855229</v>
      </c>
      <c r="Q17681">
        <v>1.7661560000000001</v>
      </c>
      <c r="U17681" s="6">
        <v>2.024521</v>
      </c>
      <c r="V17681" s="6">
        <v>2.5157150000000001</v>
      </c>
      <c r="W17681" s="6">
        <v>1.7997259999999999</v>
      </c>
    </row>
    <row r="17682" spans="2:23" x14ac:dyDescent="0.35">
      <c r="B17682">
        <v>2.5251709999999998</v>
      </c>
      <c r="C17682">
        <v>2.5959989999999999</v>
      </c>
      <c r="D17682">
        <v>2.2444320000000002</v>
      </c>
      <c r="E17682">
        <v>3.948286</v>
      </c>
      <c r="H17682">
        <v>1.396336</v>
      </c>
      <c r="I17682">
        <v>12.301924</v>
      </c>
      <c r="J17682">
        <v>1.3722460000000001</v>
      </c>
      <c r="O17682">
        <v>2.5251709999999998</v>
      </c>
      <c r="P17682">
        <v>2.5959989999999999</v>
      </c>
      <c r="Q17682">
        <v>2.2444320000000002</v>
      </c>
      <c r="U17682" s="6">
        <v>2.383121</v>
      </c>
      <c r="V17682" s="6">
        <v>12.301924</v>
      </c>
      <c r="W17682" s="6">
        <v>2.4535990000000001</v>
      </c>
    </row>
    <row r="17683" spans="2:23" x14ac:dyDescent="0.35">
      <c r="B17683">
        <v>1.031304</v>
      </c>
      <c r="C17683">
        <v>0.90513399999999999</v>
      </c>
      <c r="D17683">
        <v>2.5174919999999998</v>
      </c>
      <c r="E17683">
        <v>2.216631</v>
      </c>
      <c r="H17683">
        <v>1.10093</v>
      </c>
      <c r="I17683">
        <v>2.3550800000000001</v>
      </c>
      <c r="J17683">
        <v>1.121875</v>
      </c>
      <c r="O17683">
        <v>1.031304</v>
      </c>
      <c r="P17683">
        <v>0.90513399999999999</v>
      </c>
      <c r="Q17683">
        <v>2.5174919999999998</v>
      </c>
      <c r="U17683" s="6">
        <v>2.3911539999999998</v>
      </c>
      <c r="V17683" s="6">
        <v>2.3550800000000001</v>
      </c>
      <c r="W17683" s="6">
        <v>1.7493829999999999</v>
      </c>
    </row>
    <row r="17684" spans="2:23" x14ac:dyDescent="0.35">
      <c r="B17684">
        <v>1.6373279999999999</v>
      </c>
      <c r="C17684">
        <v>2.827137</v>
      </c>
      <c r="D17684">
        <v>1.8478509999999999</v>
      </c>
      <c r="E17684">
        <v>1.0771660000000001</v>
      </c>
      <c r="H17684">
        <v>2.981398</v>
      </c>
      <c r="I17684">
        <v>1.798381</v>
      </c>
      <c r="J17684">
        <v>2.16214</v>
      </c>
      <c r="O17684">
        <v>1.6373279999999999</v>
      </c>
      <c r="P17684">
        <v>2.827137</v>
      </c>
      <c r="Q17684">
        <v>1.8478509999999999</v>
      </c>
      <c r="U17684" s="6">
        <v>2.3059970000000001</v>
      </c>
      <c r="V17684" s="6">
        <v>1.798381</v>
      </c>
      <c r="W17684" s="6">
        <v>14.960703000000001</v>
      </c>
    </row>
    <row r="17685" spans="2:23" x14ac:dyDescent="0.35">
      <c r="B17685">
        <v>3.072902</v>
      </c>
      <c r="C17685">
        <v>1.8581080000000001</v>
      </c>
      <c r="D17685">
        <v>2.6892909999999999</v>
      </c>
      <c r="E17685">
        <v>1.3309679999999999</v>
      </c>
      <c r="H17685">
        <v>14.790255</v>
      </c>
      <c r="I17685">
        <v>2.3514789999999999</v>
      </c>
      <c r="J17685">
        <v>2.2392240000000001</v>
      </c>
      <c r="O17685">
        <v>3.072902</v>
      </c>
      <c r="P17685">
        <v>1.8581080000000001</v>
      </c>
      <c r="Q17685">
        <v>2.6892909999999999</v>
      </c>
      <c r="U17685" s="6">
        <v>1.9868760000000001</v>
      </c>
      <c r="V17685" s="6">
        <v>2.3514789999999999</v>
      </c>
      <c r="W17685" s="6">
        <v>2.6334010000000001</v>
      </c>
    </row>
    <row r="17686" spans="2:23" x14ac:dyDescent="0.35">
      <c r="B17686">
        <v>1.189843</v>
      </c>
      <c r="C17686">
        <v>2.3038150000000002</v>
      </c>
      <c r="D17686">
        <v>1.239406</v>
      </c>
      <c r="E17686">
        <v>0.804454</v>
      </c>
      <c r="H17686">
        <v>1.880517</v>
      </c>
      <c r="I17686">
        <v>1.6993940000000001</v>
      </c>
      <c r="J17686">
        <v>2.2224620000000002</v>
      </c>
      <c r="O17686">
        <v>1.189843</v>
      </c>
      <c r="P17686">
        <v>2.3038150000000002</v>
      </c>
      <c r="Q17686">
        <v>1.239406</v>
      </c>
      <c r="U17686" s="6">
        <v>2.9808119999999998</v>
      </c>
      <c r="V17686" s="6">
        <v>3.1900759999999999</v>
      </c>
      <c r="W17686" s="6">
        <v>1.5576460000000001</v>
      </c>
    </row>
    <row r="17687" spans="2:23" x14ac:dyDescent="0.35">
      <c r="B17687">
        <v>2.9506420000000002</v>
      </c>
      <c r="C17687">
        <v>2.2294130000000001</v>
      </c>
      <c r="D17687">
        <v>0.70749499999999999</v>
      </c>
      <c r="E17687">
        <v>1.890109</v>
      </c>
      <c r="H17687">
        <v>1.1495759999999999</v>
      </c>
      <c r="I17687">
        <v>3.1900759999999999</v>
      </c>
      <c r="J17687">
        <v>2.4192040000000001</v>
      </c>
      <c r="O17687">
        <v>2.9506420000000002</v>
      </c>
      <c r="P17687">
        <v>2.2294130000000001</v>
      </c>
      <c r="Q17687">
        <v>0.70749499999999999</v>
      </c>
      <c r="U17687" s="6">
        <v>1.4405570000000001</v>
      </c>
      <c r="V17687" s="6">
        <v>1.6993940000000001</v>
      </c>
      <c r="W17687" s="6">
        <v>13.141619</v>
      </c>
    </row>
    <row r="17688" spans="2:23" x14ac:dyDescent="0.35">
      <c r="B17688">
        <v>2.116009</v>
      </c>
      <c r="C17688">
        <v>2.0672429999999999</v>
      </c>
      <c r="D17688">
        <v>1.482818</v>
      </c>
      <c r="E17688">
        <v>3.016861</v>
      </c>
      <c r="H17688">
        <v>1.310106</v>
      </c>
      <c r="I17688">
        <v>2.1991000000000001</v>
      </c>
      <c r="J17688">
        <v>1.8114110000000001</v>
      </c>
      <c r="O17688">
        <v>2.116009</v>
      </c>
      <c r="P17688">
        <v>2.0672429999999999</v>
      </c>
      <c r="Q17688">
        <v>1.482818</v>
      </c>
      <c r="U17688" s="6">
        <v>13.323713</v>
      </c>
      <c r="V17688" s="6">
        <v>2.1991000000000001</v>
      </c>
      <c r="W17688" s="6">
        <v>2.0608789999999999</v>
      </c>
    </row>
    <row r="17689" spans="2:23" x14ac:dyDescent="0.35">
      <c r="B17689">
        <v>1.561356</v>
      </c>
      <c r="C17689">
        <v>1.632725</v>
      </c>
      <c r="D17689">
        <v>1.516675</v>
      </c>
      <c r="E17689">
        <v>2.7429519999999998</v>
      </c>
      <c r="H17689">
        <v>2.7541030000000002</v>
      </c>
      <c r="I17689">
        <v>2.175602</v>
      </c>
      <c r="J17689">
        <v>1.3175669999999999</v>
      </c>
      <c r="O17689">
        <v>1.561356</v>
      </c>
      <c r="P17689">
        <v>1.632725</v>
      </c>
      <c r="Q17689">
        <v>1.516675</v>
      </c>
      <c r="U17689" s="6">
        <v>2.2043720000000002</v>
      </c>
      <c r="V17689" s="6">
        <v>2.175602</v>
      </c>
      <c r="W17689" s="6">
        <v>14.263617</v>
      </c>
    </row>
    <row r="17690" spans="2:23" x14ac:dyDescent="0.35">
      <c r="B17690">
        <v>2.2079040000000001</v>
      </c>
      <c r="C17690">
        <v>2.1677110000000002</v>
      </c>
      <c r="D17690">
        <v>1.2038869999999999</v>
      </c>
      <c r="E17690">
        <v>2.2036600000000002</v>
      </c>
      <c r="H17690">
        <v>1.451616</v>
      </c>
      <c r="I17690">
        <v>2.5751170000000001</v>
      </c>
      <c r="J17690">
        <v>2.5403920000000002</v>
      </c>
      <c r="O17690">
        <v>2.2079040000000001</v>
      </c>
      <c r="P17690">
        <v>2.1677110000000002</v>
      </c>
      <c r="Q17690">
        <v>1.2038869999999999</v>
      </c>
      <c r="U17690" s="6">
        <v>2.148733</v>
      </c>
      <c r="V17690" s="6">
        <v>2.5751170000000001</v>
      </c>
      <c r="W17690" s="6">
        <v>1.3278129999999999</v>
      </c>
    </row>
    <row r="17691" spans="2:23" x14ac:dyDescent="0.35">
      <c r="B17691">
        <v>1.3295729999999999</v>
      </c>
      <c r="C17691">
        <v>1.896212</v>
      </c>
      <c r="D17691">
        <v>0.89259200000000005</v>
      </c>
      <c r="E17691">
        <v>3.3829280000000002</v>
      </c>
      <c r="H17691">
        <v>1.354004</v>
      </c>
      <c r="I17691">
        <v>1.4728190000000001</v>
      </c>
      <c r="J17691">
        <v>2.5285959999999998</v>
      </c>
      <c r="O17691">
        <v>1.3295729999999999</v>
      </c>
      <c r="P17691">
        <v>1.896212</v>
      </c>
      <c r="Q17691">
        <v>0.89259200000000005</v>
      </c>
      <c r="U17691" s="6">
        <v>1.83141</v>
      </c>
      <c r="V17691" s="6">
        <v>1.4728190000000001</v>
      </c>
      <c r="W17691" s="6">
        <v>1.3722460000000001</v>
      </c>
    </row>
    <row r="17692" spans="2:23" x14ac:dyDescent="0.35">
      <c r="B17692">
        <v>2.665232</v>
      </c>
      <c r="C17692">
        <v>0.88700199999999996</v>
      </c>
      <c r="D17692">
        <v>1.3834120000000001</v>
      </c>
      <c r="E17692">
        <v>2.8926470000000002</v>
      </c>
      <c r="H17692">
        <v>1.9724980000000001</v>
      </c>
      <c r="I17692">
        <v>2.8711549999999999</v>
      </c>
      <c r="J17692">
        <v>2.0335570000000001</v>
      </c>
      <c r="O17692">
        <v>2.665232</v>
      </c>
      <c r="P17692">
        <v>0.88700199999999996</v>
      </c>
      <c r="Q17692">
        <v>1.3834120000000001</v>
      </c>
      <c r="U17692" s="6">
        <v>1.560586</v>
      </c>
      <c r="V17692" s="6">
        <v>2.8711549999999999</v>
      </c>
      <c r="W17692" s="6">
        <v>1.121874</v>
      </c>
    </row>
    <row r="17693" spans="2:23" x14ac:dyDescent="0.35">
      <c r="B17693">
        <v>2.62521</v>
      </c>
      <c r="C17693">
        <v>2.425144</v>
      </c>
      <c r="D17693">
        <v>1.1345559999999999</v>
      </c>
      <c r="E17693">
        <v>2.2162739999999999</v>
      </c>
      <c r="H17693">
        <v>1.597469</v>
      </c>
      <c r="I17693">
        <v>2.3798029999999999</v>
      </c>
      <c r="J17693">
        <v>2.8659819999999998</v>
      </c>
      <c r="O17693">
        <v>2.62521</v>
      </c>
      <c r="P17693">
        <v>2.425144</v>
      </c>
      <c r="Q17693">
        <v>1.1345559999999999</v>
      </c>
      <c r="U17693" s="6">
        <v>1.4483680000000001</v>
      </c>
      <c r="V17693" s="6">
        <v>2.3798029999999999</v>
      </c>
      <c r="W17693" s="6">
        <v>2.16214</v>
      </c>
    </row>
    <row r="17694" spans="2:23" x14ac:dyDescent="0.35">
      <c r="B17694">
        <v>2.2071679999999998</v>
      </c>
      <c r="C17694">
        <v>2.1539450000000002</v>
      </c>
      <c r="D17694">
        <v>1.039223</v>
      </c>
      <c r="E17694">
        <v>1.405454</v>
      </c>
      <c r="H17694">
        <v>9.0284870000000002</v>
      </c>
      <c r="I17694">
        <v>3.2388249999999998</v>
      </c>
      <c r="J17694">
        <v>2.1902499999999998</v>
      </c>
      <c r="O17694">
        <v>2.2071679999999998</v>
      </c>
      <c r="P17694">
        <v>2.1539450000000002</v>
      </c>
      <c r="Q17694">
        <v>1.039223</v>
      </c>
      <c r="U17694" s="6">
        <v>2.2510620000000001</v>
      </c>
      <c r="V17694" s="6">
        <v>3.2388249999999998</v>
      </c>
      <c r="W17694" s="6">
        <v>2.2392240000000001</v>
      </c>
    </row>
    <row r="17695" spans="2:23" x14ac:dyDescent="0.35">
      <c r="B17695">
        <v>2.2564310000000001</v>
      </c>
      <c r="C17695">
        <v>1.2503150000000001</v>
      </c>
      <c r="D17695">
        <v>2.2382810000000002</v>
      </c>
      <c r="E17695">
        <v>3.177686</v>
      </c>
      <c r="H17695">
        <v>1.298352</v>
      </c>
      <c r="I17695">
        <v>2.000759</v>
      </c>
      <c r="J17695">
        <v>2.0212599999999998</v>
      </c>
      <c r="O17695">
        <v>2.2564310000000001</v>
      </c>
      <c r="P17695">
        <v>1.2503150000000001</v>
      </c>
      <c r="Q17695">
        <v>2.2382810000000002</v>
      </c>
      <c r="U17695" s="6">
        <v>2.1940879999999998</v>
      </c>
      <c r="V17695" s="6">
        <v>2.000759</v>
      </c>
      <c r="W17695" s="6">
        <v>2.2224620000000002</v>
      </c>
    </row>
    <row r="17696" spans="2:23" x14ac:dyDescent="0.35">
      <c r="B17696">
        <v>2.0144669999999998</v>
      </c>
      <c r="C17696">
        <v>1.9770129999999999</v>
      </c>
      <c r="D17696">
        <v>1.882428</v>
      </c>
      <c r="E17696">
        <v>1.406811</v>
      </c>
      <c r="H17696">
        <v>2.4279839999999999</v>
      </c>
      <c r="I17696">
        <v>1.797299</v>
      </c>
      <c r="J17696">
        <v>1.8882429999999999</v>
      </c>
      <c r="O17696">
        <v>2.0144669999999998</v>
      </c>
      <c r="P17696">
        <v>1.9770129999999999</v>
      </c>
      <c r="Q17696">
        <v>1.882428</v>
      </c>
      <c r="U17696" s="6">
        <v>1.9064970000000001</v>
      </c>
      <c r="V17696" s="6">
        <v>1.88245</v>
      </c>
      <c r="W17696" s="6">
        <v>2.4192040000000001</v>
      </c>
    </row>
    <row r="17697" spans="2:23" x14ac:dyDescent="0.35">
      <c r="B17697">
        <v>1.9932620000000001</v>
      </c>
      <c r="C17697">
        <v>1.764613</v>
      </c>
      <c r="D17697">
        <v>1.9881679999999999</v>
      </c>
      <c r="E17697">
        <v>1.8548530000000001</v>
      </c>
      <c r="H17697">
        <v>1.9063829999999999</v>
      </c>
      <c r="I17697">
        <v>1.88245</v>
      </c>
      <c r="J17697">
        <v>2.1829580000000002</v>
      </c>
      <c r="O17697">
        <v>1.9932620000000001</v>
      </c>
      <c r="P17697">
        <v>1.764613</v>
      </c>
      <c r="Q17697">
        <v>1.9881679999999999</v>
      </c>
      <c r="U17697" s="6">
        <v>1.245333</v>
      </c>
      <c r="V17697" s="6">
        <v>1.797299</v>
      </c>
      <c r="W17697" s="6">
        <v>1.8114110000000001</v>
      </c>
    </row>
    <row r="17698" spans="2:23" x14ac:dyDescent="0.35">
      <c r="B17698">
        <v>2.1288260000000001</v>
      </c>
      <c r="C17698">
        <v>1.688544</v>
      </c>
      <c r="D17698">
        <v>2.708062</v>
      </c>
      <c r="E17698">
        <v>2.015606</v>
      </c>
      <c r="H17698">
        <v>2.95377</v>
      </c>
      <c r="I17698">
        <v>2.3160910000000001</v>
      </c>
      <c r="J17698">
        <v>2.2641879999999999</v>
      </c>
      <c r="O17698">
        <v>2.1288260000000001</v>
      </c>
      <c r="P17698">
        <v>1.688544</v>
      </c>
      <c r="Q17698">
        <v>2.708062</v>
      </c>
      <c r="U17698" s="6">
        <v>2.656425</v>
      </c>
      <c r="V17698" s="6">
        <v>2.3160910000000001</v>
      </c>
      <c r="W17698" s="6">
        <v>1.3175669999999999</v>
      </c>
    </row>
    <row r="17699" spans="2:23" x14ac:dyDescent="0.35">
      <c r="B17699">
        <v>1.410682</v>
      </c>
      <c r="C17699">
        <v>2.1189879999999999</v>
      </c>
      <c r="D17699">
        <v>2.3225009999999999</v>
      </c>
      <c r="E17699">
        <v>2.7993250000000001</v>
      </c>
      <c r="H17699">
        <v>2.3924539999999999</v>
      </c>
      <c r="I17699">
        <v>2.6929699999999999</v>
      </c>
      <c r="J17699">
        <v>1.332808</v>
      </c>
      <c r="O17699">
        <v>1.410682</v>
      </c>
      <c r="P17699">
        <v>2.1189879999999999</v>
      </c>
      <c r="Q17699">
        <v>2.3225009999999999</v>
      </c>
      <c r="U17699" s="6">
        <v>2.6886299999999999</v>
      </c>
      <c r="V17699" s="6">
        <v>2.6929699999999999</v>
      </c>
      <c r="W17699" s="6">
        <v>2.5403920000000002</v>
      </c>
    </row>
    <row r="17700" spans="2:23" x14ac:dyDescent="0.35">
      <c r="B17700">
        <v>2.0572409999999999</v>
      </c>
      <c r="C17700">
        <v>1.4836860000000001</v>
      </c>
      <c r="D17700">
        <v>1.771582</v>
      </c>
      <c r="E17700">
        <v>1.7192160000000001</v>
      </c>
      <c r="H17700">
        <v>2.1119729999999999</v>
      </c>
      <c r="I17700">
        <v>2.51763</v>
      </c>
      <c r="J17700">
        <v>1.821461</v>
      </c>
      <c r="O17700">
        <v>2.0572409999999999</v>
      </c>
      <c r="P17700">
        <v>1.4836860000000001</v>
      </c>
      <c r="Q17700">
        <v>1.771582</v>
      </c>
      <c r="U17700" s="6">
        <v>1.862635</v>
      </c>
      <c r="V17700" s="6">
        <v>2.51763</v>
      </c>
      <c r="W17700" s="6">
        <v>2.5285959999999998</v>
      </c>
    </row>
    <row r="17701" spans="2:23" x14ac:dyDescent="0.35">
      <c r="B17701">
        <v>2.5832160000000002</v>
      </c>
      <c r="C17701">
        <v>1.3486320000000001</v>
      </c>
      <c r="D17701">
        <v>2.943902</v>
      </c>
      <c r="E17701">
        <v>1.9308700000000001</v>
      </c>
      <c r="H17701">
        <v>2.0556199999999998</v>
      </c>
      <c r="I17701">
        <v>2.140641</v>
      </c>
      <c r="J17701">
        <v>2.4911110000000001</v>
      </c>
      <c r="O17701">
        <v>2.5832160000000002</v>
      </c>
      <c r="P17701">
        <v>1.3486320000000001</v>
      </c>
      <c r="Q17701">
        <v>2.943902</v>
      </c>
      <c r="U17701" s="6">
        <v>1.803474</v>
      </c>
      <c r="V17701" s="6">
        <v>2.140641</v>
      </c>
      <c r="W17701" s="6">
        <v>2.0335540000000001</v>
      </c>
    </row>
    <row r="17702" spans="2:23" x14ac:dyDescent="0.35">
      <c r="B17702">
        <v>1.838117</v>
      </c>
      <c r="C17702">
        <v>1.9859659999999999</v>
      </c>
      <c r="D17702">
        <v>1.8504959999999999</v>
      </c>
      <c r="E17702">
        <v>2.8308650000000002</v>
      </c>
      <c r="H17702">
        <v>2.4310019999999999</v>
      </c>
      <c r="I17702">
        <v>2.288395</v>
      </c>
      <c r="J17702">
        <v>1.5902149999999999</v>
      </c>
      <c r="O17702">
        <v>1.838117</v>
      </c>
      <c r="P17702">
        <v>1.9859659999999999</v>
      </c>
      <c r="Q17702">
        <v>1.8504959999999999</v>
      </c>
      <c r="U17702" s="6">
        <v>1.508613</v>
      </c>
      <c r="V17702" s="6">
        <v>2.288395</v>
      </c>
      <c r="W17702" s="6">
        <v>2.8659819999999998</v>
      </c>
    </row>
    <row r="17703" spans="2:23" x14ac:dyDescent="0.35">
      <c r="B17703">
        <v>2.5699160000000001</v>
      </c>
      <c r="C17703">
        <v>2.2010589999999999</v>
      </c>
      <c r="D17703">
        <v>1.4625600000000001</v>
      </c>
      <c r="E17703">
        <v>1.5033000000000001</v>
      </c>
      <c r="H17703">
        <v>2.164466</v>
      </c>
      <c r="I17703">
        <v>1.366906</v>
      </c>
      <c r="J17703">
        <v>1.4817800000000001</v>
      </c>
      <c r="O17703">
        <v>2.5699160000000001</v>
      </c>
      <c r="P17703">
        <v>2.2010589999999999</v>
      </c>
      <c r="Q17703">
        <v>1.4625600000000001</v>
      </c>
      <c r="U17703" s="6">
        <v>0.75429100000000004</v>
      </c>
      <c r="V17703" s="6">
        <v>1.366906</v>
      </c>
      <c r="W17703" s="6">
        <v>2.1902499999999998</v>
      </c>
    </row>
    <row r="17704" spans="2:23" x14ac:dyDescent="0.35">
      <c r="B17704">
        <v>1.1684639999999999</v>
      </c>
      <c r="C17704">
        <v>1.92021</v>
      </c>
      <c r="D17704">
        <v>2.618954</v>
      </c>
      <c r="E17704">
        <v>1.5867659999999999</v>
      </c>
      <c r="H17704">
        <v>3.7326389999999998</v>
      </c>
      <c r="I17704">
        <v>2.2672469999999998</v>
      </c>
      <c r="J17704">
        <v>2.7827229999999998</v>
      </c>
      <c r="O17704">
        <v>1.1684639999999999</v>
      </c>
      <c r="P17704">
        <v>1.92021</v>
      </c>
      <c r="Q17704">
        <v>2.618954</v>
      </c>
      <c r="U17704" s="6">
        <v>3.0476209999999999</v>
      </c>
      <c r="V17704" s="6">
        <v>2.2672469999999998</v>
      </c>
      <c r="W17704" s="6">
        <v>2.0212599999999998</v>
      </c>
    </row>
    <row r="17705" spans="2:23" x14ac:dyDescent="0.35">
      <c r="B17705">
        <v>2.9111379999999998</v>
      </c>
      <c r="C17705">
        <v>1.818424</v>
      </c>
      <c r="D17705">
        <v>1.435468</v>
      </c>
      <c r="E17705">
        <v>1.650182</v>
      </c>
      <c r="H17705">
        <v>0.98045499999999997</v>
      </c>
      <c r="I17705">
        <v>1.8469310000000001</v>
      </c>
      <c r="J17705">
        <v>1.678104</v>
      </c>
      <c r="O17705">
        <v>2.9111379999999998</v>
      </c>
      <c r="P17705">
        <v>1.818424</v>
      </c>
      <c r="Q17705">
        <v>1.435468</v>
      </c>
      <c r="U17705" s="6">
        <v>2.3446760000000002</v>
      </c>
      <c r="V17705" s="6">
        <v>1.8469310000000001</v>
      </c>
      <c r="W17705" s="6">
        <v>1.8882429999999999</v>
      </c>
    </row>
    <row r="17706" spans="2:23" x14ac:dyDescent="0.35">
      <c r="B17706">
        <v>2.372541</v>
      </c>
      <c r="C17706">
        <v>2.9518309999999999</v>
      </c>
      <c r="D17706">
        <v>1.5504009999999999</v>
      </c>
      <c r="E17706">
        <v>2.248783</v>
      </c>
      <c r="H17706">
        <v>1.8701430000000001</v>
      </c>
      <c r="I17706">
        <v>3.2940269999999998</v>
      </c>
      <c r="J17706">
        <v>1.5172460000000001</v>
      </c>
      <c r="O17706">
        <v>2.372541</v>
      </c>
      <c r="P17706">
        <v>2.9518309999999999</v>
      </c>
      <c r="Q17706">
        <v>1.5504009999999999</v>
      </c>
      <c r="U17706" s="6">
        <v>3.6296010000000001</v>
      </c>
      <c r="V17706" s="6">
        <v>3.2940269999999998</v>
      </c>
      <c r="W17706" s="6">
        <v>2.1829580000000002</v>
      </c>
    </row>
    <row r="17707" spans="2:23" x14ac:dyDescent="0.35">
      <c r="B17707">
        <v>1.3902939999999999</v>
      </c>
      <c r="C17707">
        <v>3.0898080000000001</v>
      </c>
      <c r="D17707">
        <v>2.0419879999999999</v>
      </c>
      <c r="E17707">
        <v>1.5950839999999999</v>
      </c>
      <c r="H17707">
        <v>2.862352</v>
      </c>
      <c r="I17707">
        <v>2.4140229999999998</v>
      </c>
      <c r="J17707">
        <v>2.6151870000000002</v>
      </c>
      <c r="O17707">
        <v>1.3902939999999999</v>
      </c>
      <c r="P17707">
        <v>3.0898080000000001</v>
      </c>
      <c r="Q17707">
        <v>2.0419879999999999</v>
      </c>
      <c r="U17707" s="6">
        <v>2.3095729999999999</v>
      </c>
      <c r="V17707" s="6">
        <v>2.4140229999999998</v>
      </c>
      <c r="W17707" s="6">
        <v>2.2641879999999999</v>
      </c>
    </row>
    <row r="17708" spans="2:23" x14ac:dyDescent="0.35">
      <c r="B17708">
        <v>2.282057</v>
      </c>
      <c r="C17708">
        <v>1.3148359999999999</v>
      </c>
      <c r="D17708">
        <v>1.792665</v>
      </c>
      <c r="E17708">
        <v>2.015787</v>
      </c>
      <c r="H17708">
        <v>2.3106849999999999</v>
      </c>
      <c r="I17708">
        <v>2.4215810000000002</v>
      </c>
      <c r="J17708">
        <v>1.3686119999999999</v>
      </c>
      <c r="O17708">
        <v>2.282057</v>
      </c>
      <c r="P17708">
        <v>1.3148359999999999</v>
      </c>
      <c r="Q17708">
        <v>1.792665</v>
      </c>
      <c r="U17708" s="6">
        <v>2.1967810000000001</v>
      </c>
      <c r="V17708" s="6">
        <v>2.4215810000000002</v>
      </c>
      <c r="W17708" s="6">
        <v>1.332808</v>
      </c>
    </row>
    <row r="17709" spans="2:23" x14ac:dyDescent="0.35">
      <c r="B17709">
        <v>1.473341</v>
      </c>
      <c r="C17709">
        <v>2.0985070000000001</v>
      </c>
      <c r="D17709">
        <v>1.490826</v>
      </c>
      <c r="E17709">
        <v>2.189835</v>
      </c>
      <c r="H17709">
        <v>2.6740149999999998</v>
      </c>
      <c r="I17709">
        <v>1.2071559999999999</v>
      </c>
      <c r="J17709">
        <v>2.7957190000000001</v>
      </c>
      <c r="O17709">
        <v>1.473341</v>
      </c>
      <c r="P17709">
        <v>2.0985070000000001</v>
      </c>
      <c r="Q17709">
        <v>1.490826</v>
      </c>
      <c r="U17709" s="6">
        <v>13.623424999999999</v>
      </c>
      <c r="V17709" s="6">
        <v>1.2071559999999999</v>
      </c>
      <c r="W17709" s="6">
        <v>1.821461</v>
      </c>
    </row>
    <row r="17710" spans="2:23" x14ac:dyDescent="0.35">
      <c r="B17710">
        <v>1.4555819999999999</v>
      </c>
      <c r="C17710">
        <v>3.4452349999999998</v>
      </c>
      <c r="D17710">
        <v>2.8749400000000001</v>
      </c>
      <c r="E17710">
        <v>0.92111500000000002</v>
      </c>
      <c r="H17710">
        <v>2.3241420000000002</v>
      </c>
      <c r="I17710">
        <v>1.897268</v>
      </c>
      <c r="J17710">
        <v>14.397500000000001</v>
      </c>
      <c r="O17710">
        <v>1.4555819999999999</v>
      </c>
      <c r="P17710">
        <v>3.4452349999999998</v>
      </c>
      <c r="Q17710">
        <v>2.8749400000000001</v>
      </c>
      <c r="U17710" s="6">
        <v>13.251618000000001</v>
      </c>
      <c r="V17710" s="6">
        <v>1.897268</v>
      </c>
      <c r="W17710" s="6">
        <v>2.4911110000000001</v>
      </c>
    </row>
    <row r="17711" spans="2:23" x14ac:dyDescent="0.35">
      <c r="B17711">
        <v>1.289766</v>
      </c>
      <c r="C17711">
        <v>0.709198</v>
      </c>
      <c r="D17711">
        <v>0.90765499999999999</v>
      </c>
      <c r="E17711">
        <v>2.0513189999999999</v>
      </c>
      <c r="H17711">
        <v>2.4406599999999998</v>
      </c>
      <c r="I17711">
        <v>1.4917320000000001</v>
      </c>
      <c r="J17711">
        <v>2.548251</v>
      </c>
      <c r="O17711">
        <v>1.289766</v>
      </c>
      <c r="P17711">
        <v>0.709198</v>
      </c>
      <c r="Q17711">
        <v>0.90765499999999999</v>
      </c>
      <c r="U17711" s="6">
        <v>2.8938630000000001</v>
      </c>
      <c r="V17711" s="6">
        <v>1.4917320000000001</v>
      </c>
      <c r="W17711" s="6">
        <v>1.5902149999999999</v>
      </c>
    </row>
    <row r="17712" spans="2:23" x14ac:dyDescent="0.35">
      <c r="B17712">
        <v>2.2995260000000002</v>
      </c>
      <c r="C17712">
        <v>1.9523429999999999</v>
      </c>
      <c r="D17712">
        <v>2.0213299999999998</v>
      </c>
      <c r="E17712">
        <v>2.2189320000000001</v>
      </c>
      <c r="H17712">
        <v>2.671084</v>
      </c>
      <c r="I17712">
        <v>14.037172999999999</v>
      </c>
      <c r="J17712">
        <v>2.3517389999999998</v>
      </c>
      <c r="O17712">
        <v>2.2995260000000002</v>
      </c>
      <c r="P17712">
        <v>1.9523429999999999</v>
      </c>
      <c r="Q17712">
        <v>2.0213299999999998</v>
      </c>
      <c r="U17712" s="6">
        <v>1.4349609999999999</v>
      </c>
      <c r="V17712" s="6">
        <v>14.037172999999999</v>
      </c>
      <c r="W17712" s="6">
        <v>1.4817800000000001</v>
      </c>
    </row>
    <row r="17713" spans="2:23" x14ac:dyDescent="0.35">
      <c r="B17713">
        <v>1.8154380000000001</v>
      </c>
      <c r="C17713">
        <v>2.4755929999999999</v>
      </c>
      <c r="D17713">
        <v>1.0717140000000001</v>
      </c>
      <c r="E17713">
        <v>2.6979959999999998</v>
      </c>
      <c r="H17713">
        <v>3.1899649999999999</v>
      </c>
      <c r="I17713">
        <v>3.5081470000000001</v>
      </c>
      <c r="J17713">
        <v>1.945924</v>
      </c>
      <c r="O17713">
        <v>1.8154380000000001</v>
      </c>
      <c r="P17713">
        <v>2.4755929999999999</v>
      </c>
      <c r="Q17713">
        <v>1.0717140000000001</v>
      </c>
      <c r="U17713" s="6">
        <v>1.9595929999999999</v>
      </c>
      <c r="V17713" s="6">
        <v>3.5081470000000001</v>
      </c>
      <c r="W17713" s="6">
        <v>2.7827229999999998</v>
      </c>
    </row>
    <row r="17714" spans="2:23" x14ac:dyDescent="0.35">
      <c r="B17714">
        <v>1.8144100000000001</v>
      </c>
      <c r="C17714">
        <v>2.6490230000000001</v>
      </c>
      <c r="D17714">
        <v>2.2385739999999998</v>
      </c>
      <c r="E17714">
        <v>2.5764990000000001</v>
      </c>
      <c r="H17714">
        <v>2.5543559999999998</v>
      </c>
      <c r="I17714">
        <v>1.216744</v>
      </c>
      <c r="J17714">
        <v>2.9694219999999998</v>
      </c>
      <c r="O17714">
        <v>1.8144100000000001</v>
      </c>
      <c r="P17714">
        <v>2.6490230000000001</v>
      </c>
      <c r="Q17714">
        <v>2.2385739999999998</v>
      </c>
      <c r="U17714" s="6">
        <v>1.9410069999999999</v>
      </c>
      <c r="V17714" s="6">
        <v>1.216744</v>
      </c>
      <c r="W17714" s="6">
        <v>1.678104</v>
      </c>
    </row>
    <row r="17715" spans="2:23" x14ac:dyDescent="0.35">
      <c r="B17715">
        <v>1.8731720000000001</v>
      </c>
      <c r="C17715">
        <v>1.356293</v>
      </c>
      <c r="D17715">
        <v>0.98534100000000002</v>
      </c>
      <c r="E17715">
        <v>1.9358679999999999</v>
      </c>
      <c r="H17715">
        <v>1.94912</v>
      </c>
      <c r="I17715">
        <v>1.1141430000000001</v>
      </c>
      <c r="J17715">
        <v>1.5765670000000001</v>
      </c>
      <c r="O17715">
        <v>1.8731720000000001</v>
      </c>
      <c r="P17715">
        <v>1.356293</v>
      </c>
      <c r="Q17715">
        <v>0.98534100000000002</v>
      </c>
      <c r="U17715" s="6">
        <v>2.518421</v>
      </c>
      <c r="V17715" s="6">
        <v>1.1141430000000001</v>
      </c>
      <c r="W17715" s="6">
        <v>1.5172460000000001</v>
      </c>
    </row>
    <row r="17716" spans="2:23" x14ac:dyDescent="0.35">
      <c r="B17716">
        <v>3.1308729999999998</v>
      </c>
      <c r="C17716">
        <v>1.4962420000000001</v>
      </c>
      <c r="D17716">
        <v>1.572646</v>
      </c>
      <c r="E17716">
        <v>2.2423310000000001</v>
      </c>
      <c r="H17716">
        <v>3.35107</v>
      </c>
      <c r="I17716">
        <v>3.4859499999999999</v>
      </c>
      <c r="J17716">
        <v>3.040009</v>
      </c>
      <c r="O17716">
        <v>3.1308729999999998</v>
      </c>
      <c r="P17716">
        <v>1.4962420000000001</v>
      </c>
      <c r="Q17716">
        <v>1.572646</v>
      </c>
      <c r="U17716" s="6">
        <v>2.8888419999999999</v>
      </c>
      <c r="V17716" s="6">
        <v>3.4859499999999999</v>
      </c>
      <c r="W17716" s="6">
        <v>2.6151870000000002</v>
      </c>
    </row>
    <row r="17717" spans="2:23" x14ac:dyDescent="0.35">
      <c r="B17717">
        <v>3.0806269999999998</v>
      </c>
      <c r="C17717">
        <v>1.2761629999999999</v>
      </c>
      <c r="D17717">
        <v>0.80033500000000002</v>
      </c>
      <c r="E17717">
        <v>2.5613160000000001</v>
      </c>
      <c r="H17717">
        <v>2.0726819999999999</v>
      </c>
      <c r="I17717">
        <v>1.806657</v>
      </c>
      <c r="J17717">
        <v>2.7253180000000001</v>
      </c>
      <c r="O17717">
        <v>3.0806269999999998</v>
      </c>
      <c r="P17717">
        <v>1.2761629999999999</v>
      </c>
      <c r="Q17717">
        <v>0.80033500000000002</v>
      </c>
      <c r="U17717" s="6">
        <v>3.2172079999999998</v>
      </c>
      <c r="V17717" s="6">
        <v>1.806657</v>
      </c>
      <c r="W17717" s="6">
        <v>1.3686119999999999</v>
      </c>
    </row>
    <row r="17718" spans="2:23" x14ac:dyDescent="0.35">
      <c r="B17718">
        <v>1.7071559999999999</v>
      </c>
      <c r="C17718">
        <v>1.6758679999999999</v>
      </c>
      <c r="D17718">
        <v>2.4133249999999999</v>
      </c>
      <c r="E17718">
        <v>2.2555689999999999</v>
      </c>
      <c r="H17718">
        <v>1.239166</v>
      </c>
      <c r="I17718">
        <v>1.405813</v>
      </c>
      <c r="J17718">
        <v>3.3664100000000001</v>
      </c>
      <c r="O17718">
        <v>1.7071559999999999</v>
      </c>
      <c r="P17718">
        <v>1.6758679999999999</v>
      </c>
      <c r="Q17718">
        <v>2.4133249999999999</v>
      </c>
      <c r="U17718" s="6">
        <v>1.7655940000000001</v>
      </c>
      <c r="V17718" s="6">
        <v>1.405813</v>
      </c>
      <c r="W17718" s="6">
        <v>14.397500000000001</v>
      </c>
    </row>
    <row r="17719" spans="2:23" x14ac:dyDescent="0.35">
      <c r="B17719">
        <v>2.165432</v>
      </c>
      <c r="C17719">
        <v>1.4369879999999999</v>
      </c>
      <c r="D17719">
        <v>2.9468450000000002</v>
      </c>
      <c r="E17719">
        <v>1.669413</v>
      </c>
      <c r="H17719">
        <v>12.988667</v>
      </c>
      <c r="I17719">
        <v>2.2248019999999999</v>
      </c>
      <c r="J17719">
        <v>1.830503</v>
      </c>
      <c r="O17719">
        <v>2.165432</v>
      </c>
      <c r="P17719">
        <v>1.4369879999999999</v>
      </c>
      <c r="Q17719">
        <v>2.9468450000000002</v>
      </c>
      <c r="U17719" s="6">
        <v>2.462259</v>
      </c>
      <c r="V17719" s="6">
        <v>2.2248019999999999</v>
      </c>
      <c r="W17719" s="6">
        <v>2.7957190000000001</v>
      </c>
    </row>
    <row r="17720" spans="2:23" x14ac:dyDescent="0.35">
      <c r="B17720">
        <v>1.5169870000000001</v>
      </c>
      <c r="C17720">
        <v>3.007695</v>
      </c>
      <c r="D17720">
        <v>1.6443570000000001</v>
      </c>
      <c r="E17720">
        <v>1.7497389999999999</v>
      </c>
      <c r="H17720">
        <v>3.1478920000000001</v>
      </c>
      <c r="I17720">
        <v>2.0418919999999998</v>
      </c>
      <c r="J17720">
        <v>2.8563010000000002</v>
      </c>
      <c r="O17720">
        <v>1.5169870000000001</v>
      </c>
      <c r="P17720">
        <v>3.007695</v>
      </c>
      <c r="Q17720">
        <v>1.6443570000000001</v>
      </c>
      <c r="U17720" s="6">
        <v>2.4803709999999999</v>
      </c>
      <c r="V17720" s="6">
        <v>2.0418919999999998</v>
      </c>
      <c r="W17720" s="6">
        <v>2.548251</v>
      </c>
    </row>
    <row r="17721" spans="2:23" x14ac:dyDescent="0.35">
      <c r="B17721">
        <v>2.702299</v>
      </c>
      <c r="C17721">
        <v>1.93245</v>
      </c>
      <c r="D17721">
        <v>0.91391199999999995</v>
      </c>
      <c r="E17721">
        <v>2.37629</v>
      </c>
      <c r="H17721">
        <v>2.4757500000000001</v>
      </c>
      <c r="I17721">
        <v>1.7039010000000001</v>
      </c>
      <c r="J17721">
        <v>1.3794900000000001</v>
      </c>
      <c r="O17721">
        <v>2.702299</v>
      </c>
      <c r="P17721">
        <v>1.93245</v>
      </c>
      <c r="Q17721">
        <v>0.91391199999999995</v>
      </c>
      <c r="U17721" s="6">
        <v>2.203281</v>
      </c>
      <c r="V17721" s="6">
        <v>1.7039010000000001</v>
      </c>
      <c r="W17721" s="6">
        <v>2.3517389999999998</v>
      </c>
    </row>
    <row r="17722" spans="2:23" x14ac:dyDescent="0.35">
      <c r="B17722">
        <v>1.426283</v>
      </c>
      <c r="C17722">
        <v>1.762877</v>
      </c>
      <c r="D17722">
        <v>1.9180010000000001</v>
      </c>
      <c r="E17722">
        <v>2.7012619999999998</v>
      </c>
      <c r="H17722">
        <v>1.7042040000000001</v>
      </c>
      <c r="I17722">
        <v>1.5523929999999999</v>
      </c>
      <c r="J17722">
        <v>14.686451999999999</v>
      </c>
      <c r="O17722">
        <v>1.426283</v>
      </c>
      <c r="P17722">
        <v>1.762877</v>
      </c>
      <c r="Q17722">
        <v>1.9180010000000001</v>
      </c>
      <c r="U17722" s="6">
        <v>1.89713</v>
      </c>
      <c r="V17722" s="6">
        <v>1.5523929999999999</v>
      </c>
      <c r="W17722" s="6">
        <v>1.945924</v>
      </c>
    </row>
    <row r="17723" spans="2:23" x14ac:dyDescent="0.35">
      <c r="B17723">
        <v>1.9932780000000001</v>
      </c>
      <c r="C17723">
        <v>2.4152499999999999</v>
      </c>
      <c r="D17723">
        <v>1.3298490000000001</v>
      </c>
      <c r="E17723">
        <v>2.3698100000000002</v>
      </c>
      <c r="H17723">
        <v>3.3452009999999999</v>
      </c>
      <c r="I17723">
        <v>1.4785950000000001</v>
      </c>
      <c r="J17723">
        <v>2.1103480000000001</v>
      </c>
      <c r="O17723">
        <v>1.9932780000000001</v>
      </c>
      <c r="P17723">
        <v>2.4152499999999999</v>
      </c>
      <c r="Q17723">
        <v>1.3298490000000001</v>
      </c>
      <c r="U17723" s="6">
        <v>3.6425580000000002</v>
      </c>
      <c r="V17723" s="6">
        <v>1.4785950000000001</v>
      </c>
      <c r="W17723" s="6">
        <v>2.9694219999999998</v>
      </c>
    </row>
    <row r="17724" spans="2:23" x14ac:dyDescent="0.35">
      <c r="B17724">
        <v>2.6046399999999998</v>
      </c>
      <c r="C17724">
        <v>1.4186430000000001</v>
      </c>
      <c r="D17724">
        <v>2.8504010000000002</v>
      </c>
      <c r="E17724">
        <v>3.967463</v>
      </c>
      <c r="H17724">
        <v>15.097616</v>
      </c>
      <c r="I17724">
        <v>3.3798520000000001</v>
      </c>
      <c r="J17724">
        <v>1.2178260000000001</v>
      </c>
      <c r="O17724">
        <v>2.6046399999999998</v>
      </c>
      <c r="P17724">
        <v>1.4186430000000001</v>
      </c>
      <c r="Q17724">
        <v>2.8504010000000002</v>
      </c>
      <c r="U17724" s="6">
        <v>1.022602</v>
      </c>
      <c r="V17724" s="6">
        <v>3.3798520000000001</v>
      </c>
      <c r="W17724" s="6">
        <v>1.5765670000000001</v>
      </c>
    </row>
    <row r="17725" spans="2:23" x14ac:dyDescent="0.35">
      <c r="B17725">
        <v>2.2172770000000002</v>
      </c>
      <c r="C17725">
        <v>2.0146839999999999</v>
      </c>
      <c r="D17725">
        <v>2.2734860000000001</v>
      </c>
      <c r="E17725">
        <v>1.6812590000000001</v>
      </c>
      <c r="H17725">
        <v>14.728971</v>
      </c>
      <c r="I17725">
        <v>2.2754289999999999</v>
      </c>
      <c r="J17725">
        <v>1.9156420000000001</v>
      </c>
      <c r="O17725">
        <v>2.2172770000000002</v>
      </c>
      <c r="P17725">
        <v>2.0146839999999999</v>
      </c>
      <c r="Q17725">
        <v>2.2734860000000001</v>
      </c>
      <c r="U17725" s="6">
        <v>0.94821800000000001</v>
      </c>
      <c r="V17725" s="6">
        <v>2.2754289999999999</v>
      </c>
      <c r="W17725" s="6">
        <v>3.040009</v>
      </c>
    </row>
    <row r="17726" spans="2:23" x14ac:dyDescent="0.35">
      <c r="B17726">
        <v>2.0504380000000002</v>
      </c>
      <c r="C17726">
        <v>1.8163659999999999</v>
      </c>
      <c r="D17726">
        <v>2.8588789999999999</v>
      </c>
      <c r="E17726">
        <v>1.9738439999999999</v>
      </c>
      <c r="H17726">
        <v>1.8576550000000001</v>
      </c>
      <c r="I17726">
        <v>1.2975909999999999</v>
      </c>
      <c r="J17726">
        <v>2.9705010000000001</v>
      </c>
      <c r="O17726">
        <v>2.0504380000000002</v>
      </c>
      <c r="P17726">
        <v>1.8163659999999999</v>
      </c>
      <c r="Q17726">
        <v>2.8588789999999999</v>
      </c>
      <c r="U17726" s="6">
        <v>2.5083669999999998</v>
      </c>
      <c r="V17726" s="6">
        <v>1.2975909999999999</v>
      </c>
      <c r="W17726" s="6">
        <v>2.7253180000000001</v>
      </c>
    </row>
    <row r="17727" spans="2:23" x14ac:dyDescent="0.35">
      <c r="B17727">
        <v>2.2608549999999998</v>
      </c>
      <c r="C17727">
        <v>2.7862619999999998</v>
      </c>
      <c r="D17727">
        <v>2.6973009999999999</v>
      </c>
      <c r="E17727">
        <v>3.0933730000000002</v>
      </c>
      <c r="H17727">
        <v>13.661358</v>
      </c>
      <c r="I17727">
        <v>1.0188710000000001</v>
      </c>
      <c r="J17727">
        <v>2.6768380000000001</v>
      </c>
      <c r="O17727">
        <v>2.2608549999999998</v>
      </c>
      <c r="P17727">
        <v>2.7862619999999998</v>
      </c>
      <c r="Q17727">
        <v>2.6973009999999999</v>
      </c>
      <c r="U17727" s="6">
        <v>2.0326689999999998</v>
      </c>
      <c r="V17727" s="6">
        <v>1.0188710000000001</v>
      </c>
      <c r="W17727" s="6">
        <v>3.3664109999999998</v>
      </c>
    </row>
    <row r="17728" spans="2:23" x14ac:dyDescent="0.35">
      <c r="B17728">
        <v>2.5091260000000002</v>
      </c>
      <c r="C17728">
        <v>0.95592200000000005</v>
      </c>
      <c r="D17728">
        <v>1.444936</v>
      </c>
      <c r="E17728">
        <v>2.392852</v>
      </c>
      <c r="H17728">
        <v>1.316541</v>
      </c>
      <c r="I17728">
        <v>1.2502930000000001</v>
      </c>
      <c r="J17728">
        <v>1.743268</v>
      </c>
      <c r="O17728">
        <v>2.5091260000000002</v>
      </c>
      <c r="P17728">
        <v>0.95592200000000005</v>
      </c>
      <c r="Q17728">
        <v>1.444936</v>
      </c>
      <c r="U17728" s="6">
        <v>1.87961</v>
      </c>
      <c r="V17728" s="6">
        <v>1.2502930000000001</v>
      </c>
      <c r="W17728" s="6">
        <v>1.830503</v>
      </c>
    </row>
    <row r="17729" spans="2:23" x14ac:dyDescent="0.35">
      <c r="B17729">
        <v>2.4986510000000002</v>
      </c>
      <c r="C17729">
        <v>2.079771</v>
      </c>
      <c r="D17729">
        <v>1.7395069999999999</v>
      </c>
      <c r="E17729">
        <v>3.4325160000000001</v>
      </c>
      <c r="H17729">
        <v>2.3956219999999999</v>
      </c>
      <c r="I17729">
        <v>1.7899099999999999</v>
      </c>
      <c r="J17729">
        <v>2.211757</v>
      </c>
      <c r="O17729">
        <v>2.4986510000000002</v>
      </c>
      <c r="P17729">
        <v>2.079771</v>
      </c>
      <c r="Q17729">
        <v>1.7395069999999999</v>
      </c>
      <c r="U17729" s="6">
        <v>2.7795510000000001</v>
      </c>
      <c r="V17729" s="6">
        <v>1.4981800000000001</v>
      </c>
      <c r="W17729" s="6">
        <v>2.8563010000000002</v>
      </c>
    </row>
    <row r="17730" spans="2:23" x14ac:dyDescent="0.35">
      <c r="B17730">
        <v>2.67869</v>
      </c>
      <c r="C17730">
        <v>1.7682910000000001</v>
      </c>
      <c r="D17730">
        <v>2.633912</v>
      </c>
      <c r="E17730">
        <v>2.7424759999999999</v>
      </c>
      <c r="H17730">
        <v>2.334422</v>
      </c>
      <c r="I17730">
        <v>1.4981800000000001</v>
      </c>
      <c r="J17730">
        <v>2.4609670000000001</v>
      </c>
      <c r="O17730">
        <v>2.67869</v>
      </c>
      <c r="P17730">
        <v>1.7682910000000001</v>
      </c>
      <c r="Q17730">
        <v>2.633912</v>
      </c>
      <c r="U17730" s="6">
        <v>1.5350440000000001</v>
      </c>
      <c r="V17730" s="6">
        <v>1.7899099999999999</v>
      </c>
      <c r="W17730" s="6">
        <v>1.379491</v>
      </c>
    </row>
    <row r="17731" spans="2:23" x14ac:dyDescent="0.35">
      <c r="B17731">
        <v>2.717133</v>
      </c>
      <c r="C17731">
        <v>1.6750419999999999</v>
      </c>
      <c r="D17731">
        <v>1.8125450000000001</v>
      </c>
      <c r="E17731">
        <v>2.1506959999999999</v>
      </c>
      <c r="H17731">
        <v>2.1204170000000002</v>
      </c>
      <c r="I17731">
        <v>2.1806719999999999</v>
      </c>
      <c r="J17731">
        <v>1.497522</v>
      </c>
      <c r="O17731">
        <v>2.717133</v>
      </c>
      <c r="P17731">
        <v>1.6750419999999999</v>
      </c>
      <c r="Q17731">
        <v>1.8125450000000001</v>
      </c>
      <c r="U17731" s="6">
        <v>3.075739</v>
      </c>
      <c r="V17731" s="6">
        <v>2.1806719999999999</v>
      </c>
      <c r="W17731" s="6">
        <v>14.686451999999999</v>
      </c>
    </row>
    <row r="17732" spans="2:23" x14ac:dyDescent="0.35">
      <c r="B17732">
        <v>1.517657</v>
      </c>
      <c r="C17732">
        <v>1.1986920000000001</v>
      </c>
      <c r="D17732">
        <v>2.0117080000000001</v>
      </c>
      <c r="E17732">
        <v>2.911197</v>
      </c>
      <c r="H17732">
        <v>3.2167590000000001</v>
      </c>
      <c r="I17732">
        <v>2.1365379999999998</v>
      </c>
      <c r="J17732">
        <v>2.6320640000000002</v>
      </c>
      <c r="O17732">
        <v>1.517657</v>
      </c>
      <c r="P17732">
        <v>1.1986920000000001</v>
      </c>
      <c r="Q17732">
        <v>2.0117080000000001</v>
      </c>
      <c r="U17732" s="6">
        <v>1.911457</v>
      </c>
      <c r="V17732" s="6">
        <v>2.3019020000000001</v>
      </c>
      <c r="W17732" s="6">
        <v>2.1103489999999998</v>
      </c>
    </row>
    <row r="17733" spans="2:23" x14ac:dyDescent="0.35">
      <c r="B17733">
        <v>2.735862</v>
      </c>
      <c r="C17733">
        <v>1.881616</v>
      </c>
      <c r="D17733">
        <v>1.2129479999999999</v>
      </c>
      <c r="E17733">
        <v>1.8512390000000001</v>
      </c>
      <c r="H17733">
        <v>1.8327819999999999</v>
      </c>
      <c r="I17733">
        <v>2.3019020000000001</v>
      </c>
      <c r="J17733">
        <v>1.998094</v>
      </c>
      <c r="O17733">
        <v>2.735862</v>
      </c>
      <c r="P17733">
        <v>1.881616</v>
      </c>
      <c r="Q17733">
        <v>1.2129479999999999</v>
      </c>
      <c r="U17733" s="6">
        <v>2.2386370000000002</v>
      </c>
      <c r="V17733" s="6">
        <v>2.1365379999999998</v>
      </c>
      <c r="W17733" s="6">
        <v>1.2178249999999999</v>
      </c>
    </row>
    <row r="17734" spans="2:23" x14ac:dyDescent="0.35">
      <c r="B17734">
        <v>2.2961490000000002</v>
      </c>
      <c r="C17734">
        <v>1.433559</v>
      </c>
      <c r="D17734">
        <v>1.0365009999999999</v>
      </c>
      <c r="E17734">
        <v>3.4857100000000001</v>
      </c>
      <c r="H17734">
        <v>1.7686390000000001</v>
      </c>
      <c r="I17734">
        <v>2.6641970000000001</v>
      </c>
      <c r="J17734">
        <v>2.4913970000000001</v>
      </c>
      <c r="O17734">
        <v>2.2961490000000002</v>
      </c>
      <c r="P17734">
        <v>1.433559</v>
      </c>
      <c r="Q17734">
        <v>1.0365009999999999</v>
      </c>
      <c r="U17734" s="6">
        <v>2.3459020000000002</v>
      </c>
      <c r="V17734" s="6">
        <v>2.6641970000000001</v>
      </c>
      <c r="W17734" s="6">
        <v>1.9156420000000001</v>
      </c>
    </row>
    <row r="17735" spans="2:23" x14ac:dyDescent="0.35">
      <c r="B17735">
        <v>2.568724</v>
      </c>
      <c r="C17735">
        <v>2.6314060000000001</v>
      </c>
      <c r="D17735">
        <v>1.295963</v>
      </c>
      <c r="E17735">
        <v>1.7051639999999999</v>
      </c>
      <c r="H17735">
        <v>2.4096389999999999</v>
      </c>
      <c r="I17735">
        <v>1.220234</v>
      </c>
      <c r="J17735">
        <v>11.520218</v>
      </c>
      <c r="O17735">
        <v>2.568724</v>
      </c>
      <c r="P17735">
        <v>2.6314060000000001</v>
      </c>
      <c r="Q17735">
        <v>1.295963</v>
      </c>
      <c r="U17735" s="6">
        <v>1.558411</v>
      </c>
      <c r="V17735" s="6">
        <v>1.220234</v>
      </c>
      <c r="W17735" s="6">
        <v>2.9705010000000001</v>
      </c>
    </row>
    <row r="17736" spans="2:23" x14ac:dyDescent="0.35">
      <c r="B17736">
        <v>1.6447780000000001</v>
      </c>
      <c r="C17736">
        <v>2.5324249999999999</v>
      </c>
      <c r="D17736">
        <v>1.6454169999999999</v>
      </c>
      <c r="E17736">
        <v>2.1859760000000001</v>
      </c>
      <c r="H17736">
        <v>1.9174310000000001</v>
      </c>
      <c r="I17736">
        <v>1.4512430000000001</v>
      </c>
      <c r="J17736">
        <v>0.73793500000000001</v>
      </c>
      <c r="O17736">
        <v>1.6447780000000001</v>
      </c>
      <c r="P17736">
        <v>2.5324249999999999</v>
      </c>
      <c r="Q17736">
        <v>1.6454169999999999</v>
      </c>
      <c r="U17736" s="6">
        <v>1.855675</v>
      </c>
      <c r="V17736" s="6">
        <v>1.4512430000000001</v>
      </c>
      <c r="W17736" s="6">
        <v>2.6768380000000001</v>
      </c>
    </row>
    <row r="17737" spans="2:23" x14ac:dyDescent="0.35">
      <c r="B17737">
        <v>1.776384</v>
      </c>
      <c r="C17737">
        <v>1.424463</v>
      </c>
      <c r="D17737">
        <v>2.7228430000000001</v>
      </c>
      <c r="E17737">
        <v>1.612447</v>
      </c>
      <c r="H17737">
        <v>1.9614860000000001</v>
      </c>
      <c r="I17737">
        <v>2.0354230000000002</v>
      </c>
      <c r="J17737">
        <v>14.015025</v>
      </c>
      <c r="O17737">
        <v>1.776384</v>
      </c>
      <c r="P17737">
        <v>1.424463</v>
      </c>
      <c r="Q17737">
        <v>2.7228430000000001</v>
      </c>
      <c r="U17737" s="6">
        <v>2.046735</v>
      </c>
      <c r="V17737" s="6">
        <v>2.0354230000000002</v>
      </c>
      <c r="W17737" s="6">
        <v>1.743268</v>
      </c>
    </row>
    <row r="17738" spans="2:23" x14ac:dyDescent="0.35">
      <c r="B17738">
        <v>2.0485410000000002</v>
      </c>
      <c r="C17738">
        <v>1.531134</v>
      </c>
      <c r="D17738">
        <v>2.2341229999999999</v>
      </c>
      <c r="E17738">
        <v>1.049023</v>
      </c>
      <c r="H17738">
        <v>0.77207499999999996</v>
      </c>
      <c r="I17738">
        <v>3.5964649999999998</v>
      </c>
      <c r="J17738">
        <v>1.2405729999999999</v>
      </c>
      <c r="O17738">
        <v>2.0485410000000002</v>
      </c>
      <c r="P17738">
        <v>1.531134</v>
      </c>
      <c r="Q17738">
        <v>2.2341229999999999</v>
      </c>
      <c r="U17738" s="6">
        <v>3.1382780000000001</v>
      </c>
      <c r="V17738" s="6">
        <v>3.5964649999999998</v>
      </c>
      <c r="W17738" s="6">
        <v>2.211757</v>
      </c>
    </row>
    <row r="17739" spans="2:23" x14ac:dyDescent="0.35">
      <c r="B17739">
        <v>3.1874020000000001</v>
      </c>
      <c r="C17739">
        <v>1.552019</v>
      </c>
      <c r="D17739">
        <v>1.04182</v>
      </c>
      <c r="E17739">
        <v>3.3266490000000002</v>
      </c>
      <c r="H17739">
        <v>1.3444210000000001</v>
      </c>
      <c r="I17739">
        <v>2.2605520000000001</v>
      </c>
      <c r="J17739">
        <v>2.7129439999999998</v>
      </c>
      <c r="O17739">
        <v>3.1874020000000001</v>
      </c>
      <c r="P17739">
        <v>1.552019</v>
      </c>
      <c r="Q17739">
        <v>1.04182</v>
      </c>
      <c r="U17739" s="6">
        <v>1.492882</v>
      </c>
      <c r="V17739" s="6">
        <v>2.2605520000000001</v>
      </c>
      <c r="W17739" s="6">
        <v>2.460966</v>
      </c>
    </row>
    <row r="17740" spans="2:23" x14ac:dyDescent="0.35">
      <c r="B17740">
        <v>2.5054150000000002</v>
      </c>
      <c r="C17740">
        <v>2.0913110000000001</v>
      </c>
      <c r="D17740">
        <v>1.1031120000000001</v>
      </c>
      <c r="E17740">
        <v>1.9788380000000001</v>
      </c>
      <c r="H17740">
        <v>2.6506379999999998</v>
      </c>
      <c r="I17740">
        <v>2.2991320000000002</v>
      </c>
      <c r="J17740">
        <v>1.7407360000000001</v>
      </c>
      <c r="O17740">
        <v>2.5054150000000002</v>
      </c>
      <c r="P17740">
        <v>2.0913110000000001</v>
      </c>
      <c r="Q17740">
        <v>1.1031120000000001</v>
      </c>
      <c r="U17740" s="6">
        <v>2.256383</v>
      </c>
      <c r="V17740" s="6">
        <v>2.2991320000000002</v>
      </c>
      <c r="W17740" s="6">
        <v>1.497522</v>
      </c>
    </row>
    <row r="17741" spans="2:23" x14ac:dyDescent="0.35">
      <c r="B17741">
        <v>1.6858610000000001</v>
      </c>
      <c r="C17741">
        <v>1.3154969999999999</v>
      </c>
      <c r="D17741">
        <v>1.768108</v>
      </c>
      <c r="E17741">
        <v>1.9839070000000001</v>
      </c>
      <c r="H17741">
        <v>1.311855</v>
      </c>
      <c r="I17741">
        <v>1.26851</v>
      </c>
      <c r="J17741">
        <v>1.0533760000000001</v>
      </c>
      <c r="O17741">
        <v>1.6858610000000001</v>
      </c>
      <c r="P17741">
        <v>1.3154969999999999</v>
      </c>
      <c r="Q17741">
        <v>1.768108</v>
      </c>
      <c r="U17741" s="6">
        <v>2.3575620000000002</v>
      </c>
      <c r="V17741" s="6">
        <v>1.26851</v>
      </c>
      <c r="W17741" s="6">
        <v>2.6320640000000002</v>
      </c>
    </row>
    <row r="17742" spans="2:23" x14ac:dyDescent="0.35">
      <c r="B17742">
        <v>1.3744769999999999</v>
      </c>
      <c r="C17742">
        <v>1.791131</v>
      </c>
      <c r="D17742">
        <v>2.670547</v>
      </c>
      <c r="E17742">
        <v>2.698928</v>
      </c>
      <c r="H17742">
        <v>1.8059130000000001</v>
      </c>
      <c r="I17742">
        <v>3.824646</v>
      </c>
      <c r="J17742">
        <v>3.9705509999999999</v>
      </c>
      <c r="O17742">
        <v>1.3744769999999999</v>
      </c>
      <c r="P17742">
        <v>1.791131</v>
      </c>
      <c r="Q17742">
        <v>2.670547</v>
      </c>
      <c r="U17742" s="6">
        <v>1.933735</v>
      </c>
      <c r="V17742" s="6">
        <v>3.824646</v>
      </c>
      <c r="W17742" s="6">
        <v>1.9980929999999999</v>
      </c>
    </row>
    <row r="17743" spans="2:23" x14ac:dyDescent="0.35">
      <c r="B17743">
        <v>2.174696</v>
      </c>
      <c r="C17743">
        <v>2.0208560000000002</v>
      </c>
      <c r="D17743">
        <v>1.7936129999999999</v>
      </c>
      <c r="E17743">
        <v>0.87509700000000001</v>
      </c>
      <c r="H17743">
        <v>1.6332519999999999</v>
      </c>
      <c r="I17743">
        <v>2.1640769999999998</v>
      </c>
      <c r="J17743">
        <v>1.438788</v>
      </c>
      <c r="O17743">
        <v>2.174696</v>
      </c>
      <c r="P17743">
        <v>2.0208560000000002</v>
      </c>
      <c r="Q17743">
        <v>1.7936129999999999</v>
      </c>
      <c r="U17743" s="6">
        <v>2.7336</v>
      </c>
      <c r="V17743" s="6">
        <v>2.1640769999999998</v>
      </c>
      <c r="W17743" s="6">
        <v>2.4913970000000001</v>
      </c>
    </row>
    <row r="17744" spans="2:23" x14ac:dyDescent="0.35">
      <c r="B17744">
        <v>1.6073120000000001</v>
      </c>
      <c r="C17744">
        <v>1.0986419999999999</v>
      </c>
      <c r="D17744">
        <v>1.9333579999999999</v>
      </c>
      <c r="E17744">
        <v>1.747881</v>
      </c>
      <c r="H17744">
        <v>1.8994800000000001</v>
      </c>
      <c r="I17744">
        <v>13.837395000000001</v>
      </c>
      <c r="J17744">
        <v>14.330866</v>
      </c>
      <c r="O17744">
        <v>1.6073120000000001</v>
      </c>
      <c r="P17744">
        <v>1.0986419999999999</v>
      </c>
      <c r="Q17744">
        <v>1.9333579999999999</v>
      </c>
      <c r="U17744" s="6">
        <v>1.4022380000000001</v>
      </c>
      <c r="V17744" s="6">
        <v>13.837395000000001</v>
      </c>
      <c r="W17744" s="6">
        <v>0.73793500000000001</v>
      </c>
    </row>
    <row r="17745" spans="2:23" x14ac:dyDescent="0.35">
      <c r="B17745">
        <v>1.8151360000000001</v>
      </c>
      <c r="C17745">
        <v>1.858077</v>
      </c>
      <c r="D17745">
        <v>2.287023</v>
      </c>
      <c r="E17745">
        <v>3.0140410000000002</v>
      </c>
      <c r="H17745">
        <v>1.000478</v>
      </c>
      <c r="I17745">
        <v>1.2633190000000001</v>
      </c>
      <c r="J17745">
        <v>1.7231000000000001</v>
      </c>
      <c r="O17745">
        <v>1.8151360000000001</v>
      </c>
      <c r="P17745">
        <v>1.858077</v>
      </c>
      <c r="Q17745">
        <v>2.287023</v>
      </c>
      <c r="U17745" s="6">
        <v>1.7482530000000001</v>
      </c>
      <c r="V17745" s="6">
        <v>1.2633190000000001</v>
      </c>
      <c r="W17745" s="6">
        <v>14.015025</v>
      </c>
    </row>
    <row r="17746" spans="2:23" x14ac:dyDescent="0.35">
      <c r="B17746">
        <v>2.6159460000000001</v>
      </c>
      <c r="C17746">
        <v>2.2357339999999999</v>
      </c>
      <c r="D17746">
        <v>2.0661830000000001</v>
      </c>
      <c r="E17746">
        <v>1.995279</v>
      </c>
      <c r="H17746">
        <v>1.994105</v>
      </c>
      <c r="I17746">
        <v>1.6741200000000001</v>
      </c>
      <c r="J17746">
        <v>2.5379550000000002</v>
      </c>
      <c r="O17746">
        <v>2.6159460000000001</v>
      </c>
      <c r="P17746">
        <v>2.2357339999999999</v>
      </c>
      <c r="Q17746">
        <v>2.0661830000000001</v>
      </c>
      <c r="U17746" s="6">
        <v>1.2146300000000001</v>
      </c>
      <c r="V17746" s="6">
        <v>1.6741200000000001</v>
      </c>
      <c r="W17746" s="6">
        <v>1.2405729999999999</v>
      </c>
    </row>
    <row r="17747" spans="2:23" x14ac:dyDescent="0.35">
      <c r="B17747">
        <v>1.313167</v>
      </c>
      <c r="C17747">
        <v>1.4933890000000001</v>
      </c>
      <c r="D17747">
        <v>2.4412829999999999</v>
      </c>
      <c r="E17747">
        <v>2.292462</v>
      </c>
      <c r="H17747">
        <v>1.020634</v>
      </c>
      <c r="I17747">
        <v>3.0970740000000001</v>
      </c>
      <c r="J17747">
        <v>2.5427089999999999</v>
      </c>
      <c r="O17747">
        <v>1.313167</v>
      </c>
      <c r="P17747">
        <v>1.4933890000000001</v>
      </c>
      <c r="Q17747">
        <v>2.4412829999999999</v>
      </c>
      <c r="U17747" s="6">
        <v>2.09137</v>
      </c>
      <c r="V17747" s="6">
        <v>3.0970740000000001</v>
      </c>
      <c r="W17747" s="6">
        <v>2.7129439999999998</v>
      </c>
    </row>
    <row r="17748" spans="2:23" x14ac:dyDescent="0.35">
      <c r="B17748">
        <v>2.1178870000000001</v>
      </c>
      <c r="C17748">
        <v>1.2930619999999999</v>
      </c>
      <c r="D17748">
        <v>2.0148109999999999</v>
      </c>
      <c r="E17748">
        <v>2.43791</v>
      </c>
      <c r="H17748">
        <v>13.419164</v>
      </c>
      <c r="I17748">
        <v>2.0516239999999999</v>
      </c>
      <c r="J17748">
        <v>2.2551990000000002</v>
      </c>
      <c r="O17748">
        <v>2.1178870000000001</v>
      </c>
      <c r="P17748">
        <v>1.2930619999999999</v>
      </c>
      <c r="Q17748">
        <v>2.0148109999999999</v>
      </c>
      <c r="U17748" s="6">
        <v>2.1038030000000001</v>
      </c>
      <c r="V17748" s="6">
        <v>2.0516239999999999</v>
      </c>
      <c r="W17748" s="6">
        <v>1.7407360000000001</v>
      </c>
    </row>
    <row r="17749" spans="2:23" x14ac:dyDescent="0.35">
      <c r="B17749">
        <v>2.1107290000000001</v>
      </c>
      <c r="C17749">
        <v>2.4545699999999999</v>
      </c>
      <c r="D17749">
        <v>4.5624500000000001</v>
      </c>
      <c r="E17749">
        <v>2.270521</v>
      </c>
      <c r="H17749">
        <v>3.0333709999999998</v>
      </c>
      <c r="I17749">
        <v>1.808441</v>
      </c>
      <c r="J17749">
        <v>2.0961560000000001</v>
      </c>
      <c r="O17749">
        <v>2.1107290000000001</v>
      </c>
      <c r="P17749">
        <v>2.4545699999999999</v>
      </c>
      <c r="Q17749">
        <v>4.5624500000000001</v>
      </c>
      <c r="U17749" s="6">
        <v>2.4206249999999998</v>
      </c>
      <c r="V17749" s="6">
        <v>1.808441</v>
      </c>
      <c r="W17749" s="6">
        <v>1.0533760000000001</v>
      </c>
    </row>
    <row r="17750" spans="2:23" x14ac:dyDescent="0.35">
      <c r="B17750">
        <v>1.6572610000000001</v>
      </c>
      <c r="C17750">
        <v>1.903267</v>
      </c>
      <c r="D17750">
        <v>1.2042189999999999</v>
      </c>
      <c r="E17750">
        <v>1.240119</v>
      </c>
      <c r="H17750">
        <v>2.3959389999999998</v>
      </c>
      <c r="I17750">
        <v>2.1516000000000002</v>
      </c>
      <c r="J17750">
        <v>2.1808130000000001</v>
      </c>
      <c r="O17750">
        <v>1.6572610000000001</v>
      </c>
      <c r="P17750">
        <v>1.903267</v>
      </c>
      <c r="Q17750">
        <v>1.2042189999999999</v>
      </c>
      <c r="U17750" s="6">
        <v>2.4060630000000001</v>
      </c>
      <c r="V17750" s="6">
        <v>2.1516000000000002</v>
      </c>
      <c r="W17750" s="6">
        <v>3.9705509999999999</v>
      </c>
    </row>
    <row r="17751" spans="2:23" x14ac:dyDescent="0.35">
      <c r="B17751">
        <v>1.5554809999999999</v>
      </c>
      <c r="C17751">
        <v>2.206556</v>
      </c>
      <c r="D17751">
        <v>2.3804340000000002</v>
      </c>
      <c r="E17751">
        <v>1.7941830000000001</v>
      </c>
      <c r="H17751">
        <v>2.1100560000000002</v>
      </c>
      <c r="I17751">
        <v>1.295356</v>
      </c>
      <c r="J17751">
        <v>1.608044</v>
      </c>
      <c r="O17751">
        <v>1.5554809999999999</v>
      </c>
      <c r="P17751">
        <v>2.206556</v>
      </c>
      <c r="Q17751">
        <v>2.3804340000000002</v>
      </c>
      <c r="U17751" s="6">
        <v>2.6799879999999998</v>
      </c>
      <c r="V17751" s="6">
        <v>1.295356</v>
      </c>
      <c r="W17751" s="6">
        <v>1.438788</v>
      </c>
    </row>
    <row r="17752" spans="2:23" x14ac:dyDescent="0.35">
      <c r="B17752">
        <v>3.2089020000000001</v>
      </c>
      <c r="C17752">
        <v>1.834927</v>
      </c>
      <c r="D17752">
        <v>1.6048690000000001</v>
      </c>
      <c r="E17752">
        <v>2.3167019999999998</v>
      </c>
      <c r="H17752">
        <v>2.408363</v>
      </c>
      <c r="I17752">
        <v>1.1913910000000001</v>
      </c>
      <c r="J17752">
        <v>2.09931</v>
      </c>
      <c r="O17752">
        <v>3.2089020000000001</v>
      </c>
      <c r="P17752">
        <v>1.834927</v>
      </c>
      <c r="Q17752">
        <v>1.6048690000000001</v>
      </c>
      <c r="U17752" s="6">
        <v>1.68554</v>
      </c>
      <c r="V17752" s="6">
        <v>1.1913910000000001</v>
      </c>
      <c r="W17752" s="6">
        <v>14.330866</v>
      </c>
    </row>
    <row r="17753" spans="2:23" x14ac:dyDescent="0.35">
      <c r="B17753">
        <v>2.8797069999999998</v>
      </c>
      <c r="C17753">
        <v>2.4128400000000001</v>
      </c>
      <c r="D17753">
        <v>2.473989</v>
      </c>
      <c r="E17753">
        <v>0.97919199999999995</v>
      </c>
      <c r="H17753">
        <v>2.3492099999999998</v>
      </c>
      <c r="I17753">
        <v>0.98981399999999997</v>
      </c>
      <c r="J17753">
        <v>2.051517</v>
      </c>
      <c r="O17753">
        <v>2.8797069999999998</v>
      </c>
      <c r="P17753">
        <v>2.4128400000000001</v>
      </c>
      <c r="Q17753">
        <v>2.473989</v>
      </c>
      <c r="U17753" s="6">
        <v>1.6061879999999999</v>
      </c>
      <c r="V17753" s="6">
        <v>0.98981399999999997</v>
      </c>
      <c r="W17753" s="6">
        <v>1.7231000000000001</v>
      </c>
    </row>
    <row r="17754" spans="2:23" x14ac:dyDescent="0.35">
      <c r="B17754">
        <v>1.401149</v>
      </c>
      <c r="C17754">
        <v>2.1113149999999998</v>
      </c>
      <c r="D17754">
        <v>1.698375</v>
      </c>
      <c r="E17754">
        <v>1.9825980000000001</v>
      </c>
      <c r="H17754">
        <v>2.982888</v>
      </c>
      <c r="I17754">
        <v>14.054188</v>
      </c>
      <c r="J17754">
        <v>1.7626710000000001</v>
      </c>
      <c r="O17754">
        <v>1.401149</v>
      </c>
      <c r="P17754">
        <v>2.1113149999999998</v>
      </c>
      <c r="Q17754">
        <v>1.698375</v>
      </c>
      <c r="U17754" s="6">
        <v>1.961778</v>
      </c>
      <c r="V17754" s="6">
        <v>14.054188</v>
      </c>
      <c r="W17754" s="6">
        <v>2.5427089999999999</v>
      </c>
    </row>
    <row r="17755" spans="2:23" x14ac:dyDescent="0.35">
      <c r="B17755">
        <v>2.4745349999999999</v>
      </c>
      <c r="C17755">
        <v>1.5958349999999999</v>
      </c>
      <c r="D17755">
        <v>2.2908780000000002</v>
      </c>
      <c r="E17755">
        <v>3.0753460000000001</v>
      </c>
      <c r="H17755">
        <v>2.2620459999999998</v>
      </c>
      <c r="I17755">
        <v>2.3609640000000001</v>
      </c>
      <c r="J17755">
        <v>1.2908850000000001</v>
      </c>
      <c r="O17755">
        <v>2.4745349999999999</v>
      </c>
      <c r="P17755">
        <v>1.5958349999999999</v>
      </c>
      <c r="Q17755">
        <v>2.2908780000000002</v>
      </c>
      <c r="U17755" s="6">
        <v>1.7539070000000001</v>
      </c>
      <c r="V17755" s="6">
        <v>2.3609640000000001</v>
      </c>
      <c r="W17755" s="6">
        <v>2.5379550000000002</v>
      </c>
    </row>
    <row r="17756" spans="2:23" x14ac:dyDescent="0.35">
      <c r="B17756">
        <v>3.0542129999999998</v>
      </c>
      <c r="C17756">
        <v>1.385551</v>
      </c>
      <c r="D17756">
        <v>1.94496</v>
      </c>
      <c r="E17756">
        <v>2.163951</v>
      </c>
      <c r="H17756">
        <v>2.5080420000000001</v>
      </c>
      <c r="I17756">
        <v>2.3501940000000001</v>
      </c>
      <c r="J17756">
        <v>3.1316380000000001</v>
      </c>
      <c r="O17756">
        <v>3.0542129999999998</v>
      </c>
      <c r="P17756">
        <v>1.385551</v>
      </c>
      <c r="Q17756">
        <v>1.94496</v>
      </c>
      <c r="U17756" s="6">
        <v>1.5139260000000001</v>
      </c>
      <c r="V17756" s="6">
        <v>2.3501940000000001</v>
      </c>
      <c r="W17756" s="6">
        <v>2.2551990000000002</v>
      </c>
    </row>
    <row r="17757" spans="2:23" x14ac:dyDescent="0.35">
      <c r="B17757">
        <v>1.2290490000000001</v>
      </c>
      <c r="C17757">
        <v>2.6775850000000001</v>
      </c>
      <c r="D17757">
        <v>2.1935639999999998</v>
      </c>
      <c r="E17757">
        <v>2.8147340000000001</v>
      </c>
      <c r="H17757">
        <v>1.123947</v>
      </c>
      <c r="I17757">
        <v>2.6276079999999999</v>
      </c>
      <c r="J17757">
        <v>2.434571</v>
      </c>
      <c r="O17757">
        <v>1.2290490000000001</v>
      </c>
      <c r="P17757">
        <v>2.6775850000000001</v>
      </c>
      <c r="Q17757">
        <v>2.1935639999999998</v>
      </c>
      <c r="U17757" s="6">
        <v>2.5802260000000001</v>
      </c>
      <c r="V17757" s="6">
        <v>2.6276079999999999</v>
      </c>
      <c r="W17757" s="6">
        <v>2.0961560000000001</v>
      </c>
    </row>
    <row r="17758" spans="2:23" x14ac:dyDescent="0.35">
      <c r="B17758">
        <v>1.2189859999999999</v>
      </c>
      <c r="C17758">
        <v>2.266648</v>
      </c>
      <c r="D17758">
        <v>2.984022</v>
      </c>
      <c r="E17758">
        <v>2.022084</v>
      </c>
      <c r="H17758">
        <v>1.656811</v>
      </c>
      <c r="I17758">
        <v>13.981211999999999</v>
      </c>
      <c r="J17758">
        <v>2.223481</v>
      </c>
      <c r="O17758">
        <v>1.2189859999999999</v>
      </c>
      <c r="P17758">
        <v>2.266648</v>
      </c>
      <c r="Q17758">
        <v>2.984022</v>
      </c>
      <c r="U17758" s="6">
        <v>2.0358130000000001</v>
      </c>
      <c r="V17758" s="6">
        <v>13.981211999999999</v>
      </c>
      <c r="W17758" s="6">
        <v>2.1808130000000001</v>
      </c>
    </row>
    <row r="17759" spans="2:23" x14ac:dyDescent="0.35">
      <c r="B17759">
        <v>2.1050840000000002</v>
      </c>
      <c r="C17759">
        <v>1.6446810000000001</v>
      </c>
      <c r="D17759">
        <v>1.5842609999999999</v>
      </c>
      <c r="E17759">
        <v>2.8654630000000001</v>
      </c>
      <c r="H17759">
        <v>2.9903499999999998</v>
      </c>
      <c r="I17759">
        <v>3.1657639999999998</v>
      </c>
      <c r="J17759">
        <v>1.4569350000000001</v>
      </c>
      <c r="O17759">
        <v>2.1050840000000002</v>
      </c>
      <c r="P17759">
        <v>1.6446810000000001</v>
      </c>
      <c r="Q17759">
        <v>1.5842609999999999</v>
      </c>
      <c r="U17759" s="6">
        <v>2.0317430000000001</v>
      </c>
      <c r="V17759" s="6">
        <v>3.1657639999999998</v>
      </c>
      <c r="W17759" s="6">
        <v>1.608044</v>
      </c>
    </row>
    <row r="17760" spans="2:23" x14ac:dyDescent="0.35">
      <c r="B17760">
        <v>3.2289400000000001</v>
      </c>
      <c r="C17760">
        <v>2.0517270000000001</v>
      </c>
      <c r="D17760">
        <v>1.899068</v>
      </c>
      <c r="E17760">
        <v>2.460181</v>
      </c>
      <c r="H17760">
        <v>1.9240550000000001</v>
      </c>
      <c r="I17760">
        <v>1.618428</v>
      </c>
      <c r="J17760">
        <v>2.327874</v>
      </c>
      <c r="O17760">
        <v>3.2289400000000001</v>
      </c>
      <c r="P17760">
        <v>2.0517270000000001</v>
      </c>
      <c r="Q17760">
        <v>1.899068</v>
      </c>
      <c r="U17760" s="6">
        <v>1.2645120000000001</v>
      </c>
      <c r="V17760" s="6">
        <v>1.618428</v>
      </c>
      <c r="W17760" s="6">
        <v>2.09931</v>
      </c>
    </row>
    <row r="17761" spans="2:23" x14ac:dyDescent="0.35">
      <c r="B17761">
        <v>0.87285800000000002</v>
      </c>
      <c r="C17761">
        <v>3.0170360000000001</v>
      </c>
      <c r="D17761">
        <v>3.1046360000000002</v>
      </c>
      <c r="E17761">
        <v>2.8830550000000001</v>
      </c>
      <c r="H17761">
        <v>1.3887529999999999</v>
      </c>
      <c r="I17761">
        <v>1.6618740000000001</v>
      </c>
      <c r="J17761">
        <v>1.442807</v>
      </c>
      <c r="O17761">
        <v>0.87285800000000002</v>
      </c>
      <c r="P17761">
        <v>3.0170360000000001</v>
      </c>
      <c r="Q17761">
        <v>3.1046360000000002</v>
      </c>
      <c r="U17761" s="6">
        <v>1.0893949999999999</v>
      </c>
      <c r="V17761" s="6">
        <v>1.6618740000000001</v>
      </c>
      <c r="W17761" s="6">
        <v>2.051517</v>
      </c>
    </row>
    <row r="17762" spans="2:23" x14ac:dyDescent="0.35">
      <c r="B17762">
        <v>2.1510899999999999</v>
      </c>
      <c r="C17762">
        <v>3.659837</v>
      </c>
      <c r="D17762">
        <v>2.1241110000000001</v>
      </c>
      <c r="E17762">
        <v>2.5275349999999999</v>
      </c>
      <c r="H17762">
        <v>2.1357149999999998</v>
      </c>
      <c r="I17762">
        <v>2.3463780000000001</v>
      </c>
      <c r="J17762">
        <v>1.5878000000000001</v>
      </c>
      <c r="O17762">
        <v>2.1510899999999999</v>
      </c>
      <c r="P17762">
        <v>3.659837</v>
      </c>
      <c r="Q17762">
        <v>2.1241110000000001</v>
      </c>
      <c r="U17762" s="6">
        <v>2.2708870000000001</v>
      </c>
      <c r="V17762" s="6">
        <v>2.3463780000000001</v>
      </c>
      <c r="W17762" s="6">
        <v>1.7626710000000001</v>
      </c>
    </row>
    <row r="17763" spans="2:23" x14ac:dyDescent="0.35">
      <c r="B17763">
        <v>2.1078199999999998</v>
      </c>
      <c r="C17763">
        <v>1.7512289999999999</v>
      </c>
      <c r="D17763">
        <v>1.4378040000000001</v>
      </c>
      <c r="E17763">
        <v>2.987006</v>
      </c>
      <c r="H17763">
        <v>14.798920000000001</v>
      </c>
      <c r="I17763">
        <v>2.1530369999999999</v>
      </c>
      <c r="J17763">
        <v>1.7832570000000001</v>
      </c>
      <c r="O17763">
        <v>2.1078199999999998</v>
      </c>
      <c r="P17763">
        <v>1.7512289999999999</v>
      </c>
      <c r="Q17763">
        <v>1.4378040000000001</v>
      </c>
      <c r="U17763" s="6">
        <v>1.2294499999999999</v>
      </c>
      <c r="V17763" s="6">
        <v>2.1530369999999999</v>
      </c>
      <c r="W17763" s="6">
        <v>1.2908850000000001</v>
      </c>
    </row>
    <row r="17764" spans="2:23" x14ac:dyDescent="0.35">
      <c r="B17764">
        <v>1.3825780000000001</v>
      </c>
      <c r="C17764">
        <v>1.015201</v>
      </c>
      <c r="D17764">
        <v>1.7179199999999999</v>
      </c>
      <c r="E17764">
        <v>2.3562120000000002</v>
      </c>
      <c r="H17764">
        <v>2.1920700000000002</v>
      </c>
      <c r="I17764">
        <v>3.3671259999999998</v>
      </c>
      <c r="J17764">
        <v>1.3300799999999999</v>
      </c>
      <c r="O17764">
        <v>1.3825780000000001</v>
      </c>
      <c r="P17764">
        <v>1.015201</v>
      </c>
      <c r="Q17764">
        <v>1.7179199999999999</v>
      </c>
      <c r="U17764" s="6">
        <v>2.2442880000000001</v>
      </c>
      <c r="V17764" s="6">
        <v>3.3671259999999998</v>
      </c>
      <c r="W17764" s="6">
        <v>3.1316380000000001</v>
      </c>
    </row>
    <row r="17765" spans="2:23" x14ac:dyDescent="0.35">
      <c r="B17765">
        <v>1.5524309999999999</v>
      </c>
      <c r="C17765">
        <v>2.7906360000000001</v>
      </c>
      <c r="D17765">
        <v>1.575162</v>
      </c>
      <c r="E17765">
        <v>2.4183840000000001</v>
      </c>
      <c r="H17765">
        <v>1.5708899999999999</v>
      </c>
      <c r="I17765">
        <v>2.7949860000000002</v>
      </c>
      <c r="J17765">
        <v>1.38595</v>
      </c>
      <c r="O17765">
        <v>1.5524309999999999</v>
      </c>
      <c r="P17765">
        <v>2.7906360000000001</v>
      </c>
      <c r="Q17765">
        <v>1.575162</v>
      </c>
      <c r="U17765" s="6">
        <v>2.229743</v>
      </c>
      <c r="V17765" s="6">
        <v>2.7949860000000002</v>
      </c>
      <c r="W17765" s="6">
        <v>2.434571</v>
      </c>
    </row>
    <row r="17766" spans="2:23" x14ac:dyDescent="0.35">
      <c r="B17766">
        <v>1.5256769999999999</v>
      </c>
      <c r="C17766">
        <v>1.8427249999999999</v>
      </c>
      <c r="D17766">
        <v>2.3462770000000002</v>
      </c>
      <c r="E17766">
        <v>1.2054990000000001</v>
      </c>
      <c r="H17766">
        <v>2.3455400000000002</v>
      </c>
      <c r="I17766">
        <v>2.8159299999999998</v>
      </c>
      <c r="J17766">
        <v>1.979247</v>
      </c>
      <c r="O17766">
        <v>1.5256769999999999</v>
      </c>
      <c r="P17766">
        <v>1.8427249999999999</v>
      </c>
      <c r="Q17766">
        <v>2.3462770000000002</v>
      </c>
      <c r="U17766" s="6">
        <v>2.3315760000000001</v>
      </c>
      <c r="V17766" s="6">
        <v>2.8159299999999998</v>
      </c>
      <c r="W17766" s="6">
        <v>2.223481</v>
      </c>
    </row>
    <row r="17767" spans="2:23" x14ac:dyDescent="0.35">
      <c r="B17767">
        <v>1.423851</v>
      </c>
      <c r="C17767">
        <v>1.3209949999999999</v>
      </c>
      <c r="D17767">
        <v>1.0622050000000001</v>
      </c>
      <c r="E17767">
        <v>1.687883</v>
      </c>
      <c r="H17767">
        <v>1.673813</v>
      </c>
      <c r="I17767">
        <v>2.0895670000000002</v>
      </c>
      <c r="J17767">
        <v>14.051541</v>
      </c>
      <c r="O17767">
        <v>1.423851</v>
      </c>
      <c r="P17767">
        <v>1.3209949999999999</v>
      </c>
      <c r="Q17767">
        <v>1.0622050000000001</v>
      </c>
      <c r="U17767" s="6">
        <v>2.3133330000000001</v>
      </c>
      <c r="V17767" s="6">
        <v>2.0895670000000002</v>
      </c>
      <c r="W17767" s="6">
        <v>1.4569350000000001</v>
      </c>
    </row>
    <row r="17768" spans="2:23" x14ac:dyDescent="0.35">
      <c r="B17768">
        <v>2.6306929999999999</v>
      </c>
      <c r="C17768">
        <v>1.771512</v>
      </c>
      <c r="D17768">
        <v>1.5255840000000001</v>
      </c>
      <c r="E17768">
        <v>2.5747390000000001</v>
      </c>
      <c r="H17768">
        <v>2.7177479999999998</v>
      </c>
      <c r="I17768">
        <v>2.4364699999999999</v>
      </c>
      <c r="J17768">
        <v>3.1366230000000002</v>
      </c>
      <c r="O17768">
        <v>2.6306929999999999</v>
      </c>
      <c r="P17768">
        <v>1.771512</v>
      </c>
      <c r="Q17768">
        <v>1.5255840000000001</v>
      </c>
      <c r="U17768" s="6">
        <v>2.6341039999999998</v>
      </c>
      <c r="V17768" s="6">
        <v>2.4364699999999999</v>
      </c>
      <c r="W17768" s="6">
        <v>2.327874</v>
      </c>
    </row>
    <row r="17769" spans="2:23" x14ac:dyDescent="0.35">
      <c r="B17769">
        <v>1.4997739999999999</v>
      </c>
      <c r="C17769">
        <v>1.745994</v>
      </c>
      <c r="D17769">
        <v>1.61005</v>
      </c>
      <c r="E17769">
        <v>1.720305</v>
      </c>
      <c r="H17769">
        <v>1.293228</v>
      </c>
      <c r="I17769">
        <v>1.6682630000000001</v>
      </c>
      <c r="J17769">
        <v>13.265269</v>
      </c>
      <c r="O17769">
        <v>1.4997739999999999</v>
      </c>
      <c r="P17769">
        <v>1.745994</v>
      </c>
      <c r="Q17769">
        <v>1.61005</v>
      </c>
      <c r="U17769" s="6">
        <v>2.448356</v>
      </c>
      <c r="V17769" s="6">
        <v>1.6682630000000001</v>
      </c>
      <c r="W17769" s="6">
        <v>1.587799</v>
      </c>
    </row>
    <row r="17770" spans="2:23" x14ac:dyDescent="0.35">
      <c r="B17770">
        <v>3.3553259999999998</v>
      </c>
      <c r="C17770">
        <v>1.380341</v>
      </c>
      <c r="D17770">
        <v>1.3703110000000001</v>
      </c>
      <c r="E17770">
        <v>1.9668479999999999</v>
      </c>
      <c r="H17770">
        <v>2.6166589999999998</v>
      </c>
      <c r="I17770">
        <v>1.4836320000000001</v>
      </c>
      <c r="J17770">
        <v>1.313936</v>
      </c>
      <c r="O17770">
        <v>3.3553259999999998</v>
      </c>
      <c r="P17770">
        <v>1.380341</v>
      </c>
      <c r="Q17770">
        <v>1.3703110000000001</v>
      </c>
      <c r="U17770" s="6">
        <v>2.0726550000000001</v>
      </c>
      <c r="V17770" s="6">
        <v>1.4836320000000001</v>
      </c>
      <c r="W17770" s="6">
        <v>1.442807</v>
      </c>
    </row>
    <row r="17771" spans="2:23" x14ac:dyDescent="0.35">
      <c r="B17771">
        <v>2.4509259999999999</v>
      </c>
      <c r="C17771">
        <v>1.28928</v>
      </c>
      <c r="D17771">
        <v>9.6357599999999994</v>
      </c>
      <c r="E17771">
        <v>2.2139669999999998</v>
      </c>
      <c r="H17771">
        <v>2.0185909999999998</v>
      </c>
      <c r="I17771">
        <v>2.250864</v>
      </c>
      <c r="J17771">
        <v>13.976056</v>
      </c>
      <c r="O17771">
        <v>2.4509259999999999</v>
      </c>
      <c r="P17771">
        <v>1.28928</v>
      </c>
      <c r="Q17771">
        <v>9.6357599999999994</v>
      </c>
      <c r="U17771" s="6">
        <v>3.0814970000000002</v>
      </c>
      <c r="V17771" s="6">
        <v>2.2508650000000001</v>
      </c>
      <c r="W17771" s="6">
        <v>1.7832570000000001</v>
      </c>
    </row>
    <row r="17772" spans="2:23" x14ac:dyDescent="0.35">
      <c r="B17772">
        <v>1.865435</v>
      </c>
      <c r="C17772">
        <v>1.21505</v>
      </c>
      <c r="D17772">
        <v>1.4401930000000001</v>
      </c>
      <c r="E17772">
        <v>1.307164</v>
      </c>
      <c r="H17772">
        <v>2.3898709999999999</v>
      </c>
      <c r="I17772">
        <v>1.548683</v>
      </c>
      <c r="J17772">
        <v>2.0156019999999999</v>
      </c>
      <c r="O17772">
        <v>1.865435</v>
      </c>
      <c r="P17772">
        <v>1.21505</v>
      </c>
      <c r="Q17772">
        <v>1.4401930000000001</v>
      </c>
      <c r="U17772" s="6">
        <v>1.54704</v>
      </c>
      <c r="V17772" s="6">
        <v>1.548683</v>
      </c>
      <c r="W17772" s="6">
        <v>13.939797</v>
      </c>
    </row>
    <row r="17773" spans="2:23" x14ac:dyDescent="0.35">
      <c r="B17773">
        <v>2.3228949999999999</v>
      </c>
      <c r="C17773">
        <v>2.279855</v>
      </c>
      <c r="D17773">
        <v>2.3474629999999999</v>
      </c>
      <c r="E17773">
        <v>1.648725</v>
      </c>
      <c r="H17773">
        <v>1.1893860000000001</v>
      </c>
      <c r="I17773">
        <v>1.613448</v>
      </c>
      <c r="J17773">
        <v>3.0160130000000001</v>
      </c>
      <c r="O17773">
        <v>2.3228949999999999</v>
      </c>
      <c r="P17773">
        <v>2.279855</v>
      </c>
      <c r="Q17773">
        <v>2.3474629999999999</v>
      </c>
      <c r="U17773" s="6">
        <v>1.2844100000000001</v>
      </c>
      <c r="V17773" s="6">
        <v>1.613448</v>
      </c>
      <c r="W17773" s="6">
        <v>1.3300799999999999</v>
      </c>
    </row>
    <row r="17774" spans="2:23" x14ac:dyDescent="0.35">
      <c r="B17774">
        <v>1.4599949999999999</v>
      </c>
      <c r="C17774">
        <v>0.93952800000000003</v>
      </c>
      <c r="D17774">
        <v>2.256812</v>
      </c>
      <c r="E17774">
        <v>0.92840199999999995</v>
      </c>
      <c r="H17774">
        <v>2.2054499999999999</v>
      </c>
      <c r="I17774">
        <v>2.0441129999999998</v>
      </c>
      <c r="J17774">
        <v>1.849086</v>
      </c>
      <c r="O17774">
        <v>1.4599949999999999</v>
      </c>
      <c r="P17774">
        <v>0.93952800000000003</v>
      </c>
      <c r="Q17774">
        <v>2.256812</v>
      </c>
      <c r="U17774" s="6">
        <v>1.3006180000000001</v>
      </c>
      <c r="V17774" s="6">
        <v>2.0441129999999998</v>
      </c>
      <c r="W17774" s="6">
        <v>14.051541</v>
      </c>
    </row>
    <row r="17775" spans="2:23" x14ac:dyDescent="0.35">
      <c r="B17775">
        <v>2.637276</v>
      </c>
      <c r="C17775">
        <v>1.8429420000000001</v>
      </c>
      <c r="D17775">
        <v>0.97490200000000005</v>
      </c>
      <c r="E17775">
        <v>4.3692250000000001</v>
      </c>
      <c r="H17775">
        <v>1.9958050000000001</v>
      </c>
      <c r="I17775">
        <v>2.9392589999999998</v>
      </c>
      <c r="J17775">
        <v>1.4641150000000001</v>
      </c>
      <c r="O17775">
        <v>2.637276</v>
      </c>
      <c r="P17775">
        <v>1.8429420000000001</v>
      </c>
      <c r="Q17775">
        <v>0.97490200000000005</v>
      </c>
      <c r="U17775" s="6">
        <v>14.074881</v>
      </c>
      <c r="V17775" s="6">
        <v>2.9392589999999998</v>
      </c>
      <c r="W17775" s="6">
        <v>1.38595</v>
      </c>
    </row>
    <row r="17776" spans="2:23" x14ac:dyDescent="0.35">
      <c r="B17776">
        <v>1.791811</v>
      </c>
      <c r="C17776">
        <v>2.4127390000000002</v>
      </c>
      <c r="D17776">
        <v>1.7595209999999999</v>
      </c>
      <c r="E17776">
        <v>2.2578269999999998</v>
      </c>
      <c r="H17776">
        <v>4.3447589999999998</v>
      </c>
      <c r="I17776">
        <v>1.6990190000000001</v>
      </c>
      <c r="J17776">
        <v>1.8378369999999999</v>
      </c>
      <c r="O17776">
        <v>1.791811</v>
      </c>
      <c r="P17776">
        <v>2.4127390000000002</v>
      </c>
      <c r="Q17776">
        <v>1.7595209999999999</v>
      </c>
      <c r="U17776" s="6">
        <v>1.5499039999999999</v>
      </c>
      <c r="V17776" s="6">
        <v>1.6990190000000001</v>
      </c>
      <c r="W17776" s="6">
        <v>1.979247</v>
      </c>
    </row>
    <row r="17777" spans="2:23" x14ac:dyDescent="0.35">
      <c r="B17777">
        <v>2.9265140000000001</v>
      </c>
      <c r="C17777">
        <v>2.59842</v>
      </c>
      <c r="D17777">
        <v>0.72487900000000005</v>
      </c>
      <c r="E17777">
        <v>2.144034</v>
      </c>
      <c r="H17777">
        <v>2.470675</v>
      </c>
      <c r="I17777">
        <v>1.5900030000000001</v>
      </c>
      <c r="J17777">
        <v>2.7214849999999999</v>
      </c>
      <c r="O17777">
        <v>2.9265140000000001</v>
      </c>
      <c r="P17777">
        <v>2.59842</v>
      </c>
      <c r="Q17777">
        <v>0.72487900000000005</v>
      </c>
      <c r="U17777" s="6">
        <v>2.0241560000000001</v>
      </c>
      <c r="V17777" s="6">
        <v>1.5900030000000001</v>
      </c>
      <c r="W17777" s="6">
        <v>3.1366230000000002</v>
      </c>
    </row>
    <row r="17778" spans="2:23" x14ac:dyDescent="0.35">
      <c r="B17778">
        <v>1.604722</v>
      </c>
      <c r="C17778">
        <v>2.254861</v>
      </c>
      <c r="D17778">
        <v>2.1123690000000002</v>
      </c>
      <c r="E17778">
        <v>2.0930330000000001</v>
      </c>
      <c r="H17778">
        <v>1.8778870000000001</v>
      </c>
      <c r="I17778">
        <v>13.230226999999999</v>
      </c>
      <c r="J17778">
        <v>14.104901</v>
      </c>
      <c r="O17778">
        <v>1.604722</v>
      </c>
      <c r="P17778">
        <v>2.254861</v>
      </c>
      <c r="Q17778">
        <v>2.1123690000000002</v>
      </c>
      <c r="U17778" s="6">
        <v>1.6387020000000001</v>
      </c>
      <c r="V17778" s="6">
        <v>13.230226999999999</v>
      </c>
      <c r="W17778" s="6">
        <v>13.265269</v>
      </c>
    </row>
    <row r="17779" spans="2:23" x14ac:dyDescent="0.35">
      <c r="B17779">
        <v>1.7639860000000001</v>
      </c>
      <c r="C17779">
        <v>2.9549289999999999</v>
      </c>
      <c r="D17779">
        <v>2.4853489999999998</v>
      </c>
      <c r="E17779">
        <v>1.595531</v>
      </c>
      <c r="H17779">
        <v>2.057836</v>
      </c>
      <c r="I17779">
        <v>2.6625640000000002</v>
      </c>
      <c r="J17779">
        <v>2.1499860000000002</v>
      </c>
      <c r="O17779">
        <v>1.7639860000000001</v>
      </c>
      <c r="P17779">
        <v>2.9549289999999999</v>
      </c>
      <c r="Q17779">
        <v>2.4853489999999998</v>
      </c>
      <c r="U17779" s="6">
        <v>0.99508600000000003</v>
      </c>
      <c r="V17779" s="6">
        <v>2.6625640000000002</v>
      </c>
      <c r="W17779" s="6">
        <v>1.313936</v>
      </c>
    </row>
    <row r="17780" spans="2:23" x14ac:dyDescent="0.35">
      <c r="B17780">
        <v>1.0866880000000001</v>
      </c>
      <c r="C17780">
        <v>1.5627519999999999</v>
      </c>
      <c r="D17780">
        <v>3.9846789999999999</v>
      </c>
      <c r="E17780">
        <v>1.0958380000000001</v>
      </c>
      <c r="H17780">
        <v>2.6150790000000002</v>
      </c>
      <c r="I17780">
        <v>3.1588409999999998</v>
      </c>
      <c r="J17780">
        <v>2.288405</v>
      </c>
      <c r="O17780">
        <v>1.0866880000000001</v>
      </c>
      <c r="P17780">
        <v>1.5627519999999999</v>
      </c>
      <c r="Q17780">
        <v>3.9846789999999999</v>
      </c>
      <c r="U17780" s="6">
        <v>0.78824300000000003</v>
      </c>
      <c r="V17780" s="6">
        <v>3.1588409999999998</v>
      </c>
      <c r="W17780" s="6">
        <v>13.996311</v>
      </c>
    </row>
    <row r="17781" spans="2:23" x14ac:dyDescent="0.35">
      <c r="B17781">
        <v>2.711239</v>
      </c>
      <c r="C17781">
        <v>1.0704320000000001</v>
      </c>
      <c r="D17781">
        <v>2.0401479999999999</v>
      </c>
      <c r="E17781">
        <v>0.89966199999999996</v>
      </c>
      <c r="H17781">
        <v>2.7626019999999998</v>
      </c>
      <c r="I17781">
        <v>1.2221869999999999</v>
      </c>
      <c r="J17781">
        <v>2.375677</v>
      </c>
      <c r="O17781">
        <v>2.711239</v>
      </c>
      <c r="P17781">
        <v>1.0704320000000001</v>
      </c>
      <c r="Q17781">
        <v>2.0401479999999999</v>
      </c>
      <c r="U17781" s="6">
        <v>3.16249</v>
      </c>
      <c r="V17781" s="6">
        <v>1.2221869999999999</v>
      </c>
      <c r="W17781" s="6">
        <v>2.0156019999999999</v>
      </c>
    </row>
    <row r="17782" spans="2:23" x14ac:dyDescent="0.35">
      <c r="B17782">
        <v>2.096339</v>
      </c>
      <c r="C17782">
        <v>2.1225160000000001</v>
      </c>
      <c r="D17782">
        <v>1.5048140000000001</v>
      </c>
      <c r="E17782">
        <v>2.8112349999999999</v>
      </c>
      <c r="H17782">
        <v>1.3233980000000001</v>
      </c>
      <c r="I17782">
        <v>2.3563800000000001</v>
      </c>
      <c r="J17782">
        <v>1.237679</v>
      </c>
      <c r="O17782">
        <v>2.096339</v>
      </c>
      <c r="P17782">
        <v>2.1225160000000001</v>
      </c>
      <c r="Q17782">
        <v>1.5048140000000001</v>
      </c>
      <c r="U17782" s="6">
        <v>2.7056789999999999</v>
      </c>
      <c r="V17782" s="6">
        <v>2.3563800000000001</v>
      </c>
      <c r="W17782" s="6">
        <v>3.0160130000000001</v>
      </c>
    </row>
    <row r="17783" spans="2:23" x14ac:dyDescent="0.35">
      <c r="B17783">
        <v>1.327669</v>
      </c>
      <c r="C17783">
        <v>1.743978</v>
      </c>
      <c r="D17783">
        <v>2.1500490000000001</v>
      </c>
      <c r="E17783">
        <v>1.985349</v>
      </c>
      <c r="H17783">
        <v>2.2614909999999999</v>
      </c>
      <c r="I17783">
        <v>1.2879529999999999</v>
      </c>
      <c r="J17783">
        <v>2.0291030000000001</v>
      </c>
      <c r="O17783">
        <v>1.327669</v>
      </c>
      <c r="P17783">
        <v>1.743978</v>
      </c>
      <c r="Q17783">
        <v>2.1500490000000001</v>
      </c>
      <c r="U17783" s="6">
        <v>2.9620700000000002</v>
      </c>
      <c r="V17783" s="6">
        <v>1.2879529999999999</v>
      </c>
      <c r="W17783" s="6">
        <v>1.849086</v>
      </c>
    </row>
    <row r="17784" spans="2:23" x14ac:dyDescent="0.35">
      <c r="B17784">
        <v>2.404963</v>
      </c>
      <c r="C17784">
        <v>2.8660649999999999</v>
      </c>
      <c r="D17784">
        <v>1.8275429999999999</v>
      </c>
      <c r="E17784">
        <v>1.3793470000000001</v>
      </c>
      <c r="H17784">
        <v>3.007717</v>
      </c>
      <c r="I17784">
        <v>1.966507</v>
      </c>
      <c r="J17784">
        <v>2.2998150000000002</v>
      </c>
      <c r="O17784">
        <v>2.404963</v>
      </c>
      <c r="P17784">
        <v>2.8660649999999999</v>
      </c>
      <c r="Q17784">
        <v>1.8275429999999999</v>
      </c>
      <c r="U17784" s="6">
        <v>1.5351360000000001</v>
      </c>
      <c r="V17784" s="6">
        <v>1.966507</v>
      </c>
      <c r="W17784" s="6">
        <v>1.4641150000000001</v>
      </c>
    </row>
    <row r="17785" spans="2:23" x14ac:dyDescent="0.35">
      <c r="B17785">
        <v>1.4854970000000001</v>
      </c>
      <c r="C17785">
        <v>1.365388</v>
      </c>
      <c r="D17785">
        <v>1.9262060000000001</v>
      </c>
      <c r="E17785">
        <v>2.687249</v>
      </c>
      <c r="H17785">
        <v>2.5611290000000002</v>
      </c>
      <c r="I17785">
        <v>2.5115750000000001</v>
      </c>
      <c r="J17785">
        <v>13.681175</v>
      </c>
      <c r="O17785">
        <v>1.4854970000000001</v>
      </c>
      <c r="P17785">
        <v>1.365388</v>
      </c>
      <c r="Q17785">
        <v>1.9262060000000001</v>
      </c>
      <c r="U17785" s="6">
        <v>1.342031</v>
      </c>
      <c r="V17785" s="6">
        <v>2.5115750000000001</v>
      </c>
      <c r="W17785" s="6">
        <v>1.8378369999999999</v>
      </c>
    </row>
    <row r="17786" spans="2:23" x14ac:dyDescent="0.35">
      <c r="B17786">
        <v>2.336506</v>
      </c>
      <c r="C17786">
        <v>1.9031560000000001</v>
      </c>
      <c r="D17786">
        <v>1.54142</v>
      </c>
      <c r="E17786">
        <v>1.5487709999999999</v>
      </c>
      <c r="H17786">
        <v>2.9498899999999999</v>
      </c>
      <c r="I17786">
        <v>1.1328530000000001</v>
      </c>
      <c r="J17786">
        <v>4.2663950000000002</v>
      </c>
      <c r="O17786">
        <v>2.336506</v>
      </c>
      <c r="P17786">
        <v>1.9031560000000001</v>
      </c>
      <c r="Q17786">
        <v>1.54142</v>
      </c>
      <c r="U17786" s="6">
        <v>1.8836280000000001</v>
      </c>
      <c r="V17786" s="6">
        <v>1.1328530000000001</v>
      </c>
      <c r="W17786" s="6">
        <v>2.7214839999999998</v>
      </c>
    </row>
    <row r="17787" spans="2:23" x14ac:dyDescent="0.35">
      <c r="B17787">
        <v>2.3197730000000001</v>
      </c>
      <c r="C17787">
        <v>2.3726219999999998</v>
      </c>
      <c r="D17787">
        <v>1.319086</v>
      </c>
      <c r="E17787">
        <v>2.549296</v>
      </c>
      <c r="H17787">
        <v>2.5251030000000001</v>
      </c>
      <c r="I17787">
        <v>1.2397119999999999</v>
      </c>
      <c r="J17787">
        <v>1.986947</v>
      </c>
      <c r="O17787">
        <v>2.3197730000000001</v>
      </c>
      <c r="P17787">
        <v>2.3726219999999998</v>
      </c>
      <c r="Q17787">
        <v>1.319086</v>
      </c>
      <c r="U17787" s="6">
        <v>1.686183</v>
      </c>
      <c r="V17787" s="6">
        <v>1.2397119999999999</v>
      </c>
      <c r="W17787" s="6">
        <v>14.104901</v>
      </c>
    </row>
    <row r="17788" spans="2:23" x14ac:dyDescent="0.35">
      <c r="B17788">
        <v>1.2211190000000001</v>
      </c>
      <c r="C17788">
        <v>2.7670880000000002</v>
      </c>
      <c r="D17788">
        <v>1.9089970000000001</v>
      </c>
      <c r="E17788">
        <v>1.5714079999999999</v>
      </c>
      <c r="H17788">
        <v>15.047931999999999</v>
      </c>
      <c r="I17788">
        <v>2.0413130000000002</v>
      </c>
      <c r="J17788">
        <v>3.2879670000000001</v>
      </c>
      <c r="O17788">
        <v>1.2211190000000001</v>
      </c>
      <c r="P17788">
        <v>2.7670880000000002</v>
      </c>
      <c r="Q17788">
        <v>1.9089970000000001</v>
      </c>
      <c r="U17788" s="6">
        <v>1.5266489999999999</v>
      </c>
      <c r="V17788" s="6">
        <v>2.0413130000000002</v>
      </c>
      <c r="W17788" s="6">
        <v>2.1499860000000002</v>
      </c>
    </row>
    <row r="17789" spans="2:23" x14ac:dyDescent="0.35">
      <c r="B17789">
        <v>1.2156450000000001</v>
      </c>
      <c r="C17789">
        <v>2.4573849999999999</v>
      </c>
      <c r="D17789">
        <v>1.4911939999999999</v>
      </c>
      <c r="E17789">
        <v>0.81765600000000005</v>
      </c>
      <c r="H17789">
        <v>1.9967079999999999</v>
      </c>
      <c r="I17789">
        <v>2.7100620000000002</v>
      </c>
      <c r="J17789">
        <v>2.9174869999999999</v>
      </c>
      <c r="O17789">
        <v>1.2156450000000001</v>
      </c>
      <c r="P17789">
        <v>2.4573849999999999</v>
      </c>
      <c r="Q17789">
        <v>1.4911939999999999</v>
      </c>
      <c r="U17789" s="6">
        <v>2.8723999999999998</v>
      </c>
      <c r="V17789" s="6">
        <v>2.7100620000000002</v>
      </c>
      <c r="W17789" s="6">
        <v>2.288405</v>
      </c>
    </row>
    <row r="17790" spans="2:23" x14ac:dyDescent="0.35">
      <c r="B17790">
        <v>2.528753</v>
      </c>
      <c r="C17790">
        <v>1.6096699999999999</v>
      </c>
      <c r="D17790">
        <v>1.309682</v>
      </c>
      <c r="E17790">
        <v>2.2057639999999998</v>
      </c>
      <c r="H17790">
        <v>2.353513</v>
      </c>
      <c r="I17790">
        <v>1.824611</v>
      </c>
      <c r="J17790">
        <v>14.230199000000001</v>
      </c>
      <c r="O17790">
        <v>2.528753</v>
      </c>
      <c r="P17790">
        <v>1.6096699999999999</v>
      </c>
      <c r="Q17790">
        <v>1.309682</v>
      </c>
      <c r="U17790" s="6">
        <v>2.368633</v>
      </c>
      <c r="V17790" s="6">
        <v>1.824611</v>
      </c>
      <c r="W17790" s="6">
        <v>2.375677</v>
      </c>
    </row>
    <row r="17791" spans="2:23" x14ac:dyDescent="0.35">
      <c r="B17791">
        <v>1.204612</v>
      </c>
      <c r="C17791">
        <v>2.0011730000000001</v>
      </c>
      <c r="D17791">
        <v>2.0652879999999998</v>
      </c>
      <c r="E17791">
        <v>3.3412359999999999</v>
      </c>
      <c r="H17791">
        <v>2.2660269999999998</v>
      </c>
      <c r="I17791">
        <v>2.026948</v>
      </c>
      <c r="J17791">
        <v>1.2398199999999999</v>
      </c>
      <c r="O17791">
        <v>1.204612</v>
      </c>
      <c r="P17791">
        <v>2.0011730000000001</v>
      </c>
      <c r="Q17791">
        <v>2.0652879999999998</v>
      </c>
      <c r="U17791" s="6">
        <v>2.973363</v>
      </c>
      <c r="V17791" s="6">
        <v>2.026948</v>
      </c>
      <c r="W17791" s="6">
        <v>13.681175</v>
      </c>
    </row>
    <row r="17792" spans="2:23" x14ac:dyDescent="0.35">
      <c r="B17792">
        <v>2.559177</v>
      </c>
      <c r="C17792">
        <v>1.0282849999999999</v>
      </c>
      <c r="D17792">
        <v>0.76752799999999999</v>
      </c>
      <c r="E17792">
        <v>2.446348</v>
      </c>
      <c r="H17792">
        <v>1.40232</v>
      </c>
      <c r="I17792">
        <v>1.490802</v>
      </c>
      <c r="J17792">
        <v>1.6815979999999999</v>
      </c>
      <c r="O17792">
        <v>2.559177</v>
      </c>
      <c r="P17792">
        <v>1.0282849999999999</v>
      </c>
      <c r="Q17792">
        <v>0.76752799999999999</v>
      </c>
      <c r="U17792" s="6">
        <v>1.066748</v>
      </c>
      <c r="V17792" s="6">
        <v>1.490802</v>
      </c>
      <c r="W17792" s="6">
        <v>1.237679</v>
      </c>
    </row>
    <row r="17793" spans="2:23" x14ac:dyDescent="0.35">
      <c r="B17793">
        <v>2.3559130000000001</v>
      </c>
      <c r="C17793">
        <v>1.1322000000000001</v>
      </c>
      <c r="D17793">
        <v>2.555498</v>
      </c>
      <c r="E17793">
        <v>2.255719</v>
      </c>
      <c r="H17793">
        <v>1.853353</v>
      </c>
      <c r="I17793">
        <v>2.9438430000000002</v>
      </c>
      <c r="J17793">
        <v>3.1402640000000002</v>
      </c>
      <c r="O17793">
        <v>2.3559130000000001</v>
      </c>
      <c r="P17793">
        <v>1.1322000000000001</v>
      </c>
      <c r="Q17793">
        <v>2.555498</v>
      </c>
      <c r="U17793" s="6">
        <v>2.810511</v>
      </c>
      <c r="V17793" s="6">
        <v>2.9438430000000002</v>
      </c>
      <c r="W17793" s="6">
        <v>2.0291030000000001</v>
      </c>
    </row>
    <row r="17794" spans="2:23" x14ac:dyDescent="0.35">
      <c r="B17794">
        <v>1.6381749999999999</v>
      </c>
      <c r="C17794">
        <v>2.4908540000000001</v>
      </c>
      <c r="D17794">
        <v>1.6715370000000001</v>
      </c>
      <c r="E17794">
        <v>2.4330720000000001</v>
      </c>
      <c r="H17794">
        <v>2.4865149999999998</v>
      </c>
      <c r="I17794">
        <v>2.1754090000000001</v>
      </c>
      <c r="J17794">
        <v>1.131297</v>
      </c>
      <c r="O17794">
        <v>1.6381749999999999</v>
      </c>
      <c r="P17794">
        <v>2.4908540000000001</v>
      </c>
      <c r="Q17794">
        <v>1.6715370000000001</v>
      </c>
      <c r="U17794" s="6">
        <v>1.9963770000000001</v>
      </c>
      <c r="V17794" s="6">
        <v>2.1754090000000001</v>
      </c>
      <c r="W17794" s="6">
        <v>2.2998150000000002</v>
      </c>
    </row>
    <row r="17795" spans="2:23" x14ac:dyDescent="0.35">
      <c r="B17795">
        <v>1.719549</v>
      </c>
      <c r="C17795">
        <v>1.8756060000000001</v>
      </c>
      <c r="D17795">
        <v>1.087574</v>
      </c>
      <c r="E17795">
        <v>1.2297640000000001</v>
      </c>
      <c r="H17795">
        <v>1.691535</v>
      </c>
      <c r="I17795">
        <v>2.9425330000000001</v>
      </c>
      <c r="J17795">
        <v>13.687488</v>
      </c>
      <c r="O17795">
        <v>1.719549</v>
      </c>
      <c r="P17795">
        <v>1.8756060000000001</v>
      </c>
      <c r="Q17795">
        <v>1.087574</v>
      </c>
      <c r="U17795" s="6">
        <v>2.2960280000000002</v>
      </c>
      <c r="V17795" s="6">
        <v>2.9425330000000001</v>
      </c>
      <c r="W17795" s="6">
        <v>4.2663950000000002</v>
      </c>
    </row>
    <row r="17796" spans="2:23" x14ac:dyDescent="0.35">
      <c r="B17796">
        <v>1.694237</v>
      </c>
      <c r="C17796">
        <v>0.97370500000000004</v>
      </c>
      <c r="D17796">
        <v>2.4166089999999998</v>
      </c>
      <c r="E17796">
        <v>2.6880139999999999</v>
      </c>
      <c r="H17796">
        <v>1.216504</v>
      </c>
      <c r="I17796">
        <v>2.2531119999999998</v>
      </c>
      <c r="J17796">
        <v>1.0617859999999999</v>
      </c>
      <c r="O17796">
        <v>1.694237</v>
      </c>
      <c r="P17796">
        <v>0.97370500000000004</v>
      </c>
      <c r="Q17796">
        <v>2.4166089999999998</v>
      </c>
      <c r="U17796" s="6">
        <v>3.2810950000000001</v>
      </c>
      <c r="V17796" s="6">
        <v>2.2531119999999998</v>
      </c>
      <c r="W17796" s="6">
        <v>1.9869479999999999</v>
      </c>
    </row>
    <row r="17797" spans="2:23" x14ac:dyDescent="0.35">
      <c r="B17797">
        <v>1.674075</v>
      </c>
      <c r="C17797">
        <v>2.5816530000000002</v>
      </c>
      <c r="D17797">
        <v>1.572913</v>
      </c>
      <c r="E17797">
        <v>1.3924179999999999</v>
      </c>
      <c r="H17797">
        <v>2.498777</v>
      </c>
      <c r="I17797">
        <v>1.352347</v>
      </c>
      <c r="J17797">
        <v>2.659116</v>
      </c>
      <c r="O17797">
        <v>1.674075</v>
      </c>
      <c r="P17797">
        <v>2.5816530000000002</v>
      </c>
      <c r="Q17797">
        <v>1.572913</v>
      </c>
      <c r="U17797" s="6">
        <v>1.74997</v>
      </c>
      <c r="V17797" s="6">
        <v>1.352347</v>
      </c>
      <c r="W17797" s="6">
        <v>3.2879670000000001</v>
      </c>
    </row>
    <row r="17798" spans="2:23" x14ac:dyDescent="0.35">
      <c r="B17798">
        <v>1.5421</v>
      </c>
      <c r="C17798">
        <v>3.7730809999999999</v>
      </c>
      <c r="D17798">
        <v>0.97467000000000004</v>
      </c>
      <c r="E17798">
        <v>2.3721619999999999</v>
      </c>
      <c r="H17798">
        <v>2.5146090000000001</v>
      </c>
      <c r="I17798">
        <v>1.712626</v>
      </c>
      <c r="J17798">
        <v>1.7817940000000001</v>
      </c>
      <c r="O17798">
        <v>1.5421</v>
      </c>
      <c r="P17798">
        <v>3.7730809999999999</v>
      </c>
      <c r="Q17798">
        <v>0.97467000000000004</v>
      </c>
      <c r="U17798" s="6">
        <v>0.79212199999999999</v>
      </c>
      <c r="V17798" s="6">
        <v>1.712626</v>
      </c>
      <c r="W17798" s="6">
        <v>14.211487999999999</v>
      </c>
    </row>
    <row r="17799" spans="2:23" x14ac:dyDescent="0.35">
      <c r="B17799">
        <v>1.5534969999999999</v>
      </c>
      <c r="C17799">
        <v>1.968256</v>
      </c>
      <c r="D17799">
        <v>1.5441530000000001</v>
      </c>
      <c r="E17799">
        <v>1.77518</v>
      </c>
      <c r="H17799">
        <v>1.6836009999999999</v>
      </c>
      <c r="I17799">
        <v>1.9084540000000001</v>
      </c>
      <c r="J17799">
        <v>0.88009400000000004</v>
      </c>
      <c r="O17799">
        <v>1.5534969999999999</v>
      </c>
      <c r="P17799">
        <v>1.968256</v>
      </c>
      <c r="Q17799">
        <v>1.5441530000000001</v>
      </c>
      <c r="U17799" s="6">
        <v>1.626147</v>
      </c>
      <c r="V17799" s="6">
        <v>1.9084540000000001</v>
      </c>
      <c r="W17799" s="6">
        <v>2.9174869999999999</v>
      </c>
    </row>
    <row r="17800" spans="2:23" x14ac:dyDescent="0.35">
      <c r="B17800">
        <v>2.0403730000000002</v>
      </c>
      <c r="C17800">
        <v>2.390736</v>
      </c>
      <c r="D17800">
        <v>2.802219</v>
      </c>
      <c r="E17800">
        <v>2.5813549999999998</v>
      </c>
      <c r="H17800">
        <v>1.629874</v>
      </c>
      <c r="I17800">
        <v>3.0455510000000001</v>
      </c>
      <c r="J17800">
        <v>14.392441</v>
      </c>
      <c r="O17800">
        <v>2.0403730000000002</v>
      </c>
      <c r="P17800">
        <v>2.390736</v>
      </c>
      <c r="Q17800">
        <v>2.802219</v>
      </c>
      <c r="U17800" s="6">
        <v>1.230418</v>
      </c>
      <c r="V17800" s="6">
        <v>3.0455510000000001</v>
      </c>
      <c r="W17800" s="6">
        <v>1.239819</v>
      </c>
    </row>
    <row r="17801" spans="2:23" x14ac:dyDescent="0.35">
      <c r="B17801">
        <v>2.9697490000000002</v>
      </c>
      <c r="C17801">
        <v>2.203125</v>
      </c>
      <c r="D17801">
        <v>1.681961</v>
      </c>
      <c r="E17801">
        <v>3.2341229999999999</v>
      </c>
      <c r="H17801">
        <v>3.026062</v>
      </c>
      <c r="I17801">
        <v>3.2405940000000002</v>
      </c>
      <c r="J17801">
        <v>2.2547169999999999</v>
      </c>
      <c r="O17801">
        <v>2.9697490000000002</v>
      </c>
      <c r="P17801">
        <v>2.203125</v>
      </c>
      <c r="Q17801">
        <v>1.681961</v>
      </c>
      <c r="U17801" s="6">
        <v>1.490515</v>
      </c>
      <c r="V17801" s="6">
        <v>3.2405940000000002</v>
      </c>
      <c r="W17801" s="6">
        <v>1.6815979999999999</v>
      </c>
    </row>
    <row r="17802" spans="2:23" x14ac:dyDescent="0.35">
      <c r="B17802">
        <v>2.1376909999999998</v>
      </c>
      <c r="C17802">
        <v>1.696553</v>
      </c>
      <c r="D17802">
        <v>1.2725010000000001</v>
      </c>
      <c r="E17802">
        <v>3.2607699999999999</v>
      </c>
      <c r="H17802">
        <v>2.1322220000000001</v>
      </c>
      <c r="I17802">
        <v>2.3476409999999999</v>
      </c>
      <c r="J17802">
        <v>2.4682379999999999</v>
      </c>
      <c r="O17802">
        <v>2.1376909999999998</v>
      </c>
      <c r="P17802">
        <v>1.696553</v>
      </c>
      <c r="Q17802">
        <v>1.2725010000000001</v>
      </c>
      <c r="U17802" s="6">
        <v>1.9020079999999999</v>
      </c>
      <c r="V17802" s="6">
        <v>2.3476409999999999</v>
      </c>
      <c r="W17802" s="6">
        <v>3.140263</v>
      </c>
    </row>
    <row r="17803" spans="2:23" x14ac:dyDescent="0.35">
      <c r="B17803">
        <v>1.754365</v>
      </c>
      <c r="C17803">
        <v>1.3985350000000001</v>
      </c>
      <c r="D17803">
        <v>2.3527450000000001</v>
      </c>
      <c r="E17803">
        <v>1.76742</v>
      </c>
      <c r="H17803">
        <v>1.7391000000000001</v>
      </c>
      <c r="I17803">
        <v>3.0021399999999998</v>
      </c>
      <c r="J17803">
        <v>2.503549</v>
      </c>
      <c r="O17803">
        <v>1.754365</v>
      </c>
      <c r="P17803">
        <v>1.3985350000000001</v>
      </c>
      <c r="Q17803">
        <v>2.3527450000000001</v>
      </c>
      <c r="U17803" s="6">
        <v>2.7447689999999998</v>
      </c>
      <c r="V17803" s="6">
        <v>3.0021399999999998</v>
      </c>
      <c r="W17803" s="6">
        <v>1.131297</v>
      </c>
    </row>
    <row r="17804" spans="2:23" x14ac:dyDescent="0.35">
      <c r="B17804">
        <v>1.352981</v>
      </c>
      <c r="C17804">
        <v>1.1170230000000001</v>
      </c>
      <c r="D17804">
        <v>1.1782189999999999</v>
      </c>
      <c r="E17804">
        <v>1.687381</v>
      </c>
      <c r="H17804">
        <v>1.5613319999999999</v>
      </c>
      <c r="I17804">
        <v>1.9520679999999999</v>
      </c>
      <c r="J17804">
        <v>2.0805370000000001</v>
      </c>
      <c r="O17804">
        <v>1.352981</v>
      </c>
      <c r="P17804">
        <v>1.1170230000000001</v>
      </c>
      <c r="Q17804">
        <v>1.1782189999999999</v>
      </c>
      <c r="U17804" s="6">
        <v>1.720458</v>
      </c>
      <c r="V17804" s="6">
        <v>1.9520679999999999</v>
      </c>
      <c r="W17804" s="6">
        <v>13.663831999999999</v>
      </c>
    </row>
    <row r="17805" spans="2:23" x14ac:dyDescent="0.35">
      <c r="B17805">
        <v>1.7434959999999999</v>
      </c>
      <c r="C17805">
        <v>1.2947299999999999</v>
      </c>
      <c r="D17805">
        <v>2.237981</v>
      </c>
      <c r="E17805">
        <v>1.789631</v>
      </c>
      <c r="H17805">
        <v>3.4291659999999999</v>
      </c>
      <c r="I17805">
        <v>1.12323</v>
      </c>
      <c r="J17805">
        <v>2.2962729999999998</v>
      </c>
      <c r="O17805">
        <v>1.7434959999999999</v>
      </c>
      <c r="P17805">
        <v>1.2947299999999999</v>
      </c>
      <c r="Q17805">
        <v>2.237981</v>
      </c>
      <c r="U17805" s="6">
        <v>2.9549590000000001</v>
      </c>
      <c r="V17805" s="6">
        <v>1.12323</v>
      </c>
      <c r="W17805" s="6">
        <v>1.0617859999999999</v>
      </c>
    </row>
    <row r="17806" spans="2:23" x14ac:dyDescent="0.35">
      <c r="B17806">
        <v>1.7803640000000001</v>
      </c>
      <c r="C17806">
        <v>2.5066229999999998</v>
      </c>
      <c r="D17806">
        <v>2.4794830000000001</v>
      </c>
      <c r="E17806">
        <v>1.3517669999999999</v>
      </c>
      <c r="H17806">
        <v>0.923126</v>
      </c>
      <c r="I17806">
        <v>1.406927</v>
      </c>
      <c r="J17806">
        <v>13.391980999999999</v>
      </c>
      <c r="O17806">
        <v>1.7803640000000001</v>
      </c>
      <c r="P17806">
        <v>2.5066229999999998</v>
      </c>
      <c r="Q17806">
        <v>2.4794830000000001</v>
      </c>
      <c r="U17806" s="6">
        <v>2.3554369999999998</v>
      </c>
      <c r="V17806" s="6">
        <v>1.406927</v>
      </c>
      <c r="W17806" s="6">
        <v>2.659116</v>
      </c>
    </row>
    <row r="17807" spans="2:23" x14ac:dyDescent="0.35">
      <c r="B17807">
        <v>0.74904700000000002</v>
      </c>
      <c r="C17807">
        <v>2.342212</v>
      </c>
      <c r="D17807">
        <v>2.822489</v>
      </c>
      <c r="E17807">
        <v>2.5676649999999999</v>
      </c>
      <c r="H17807">
        <v>1.575164</v>
      </c>
      <c r="I17807">
        <v>2.9483579999999998</v>
      </c>
      <c r="J17807">
        <v>1.2734099999999999</v>
      </c>
      <c r="O17807">
        <v>0.74904700000000002</v>
      </c>
      <c r="P17807">
        <v>2.342212</v>
      </c>
      <c r="Q17807">
        <v>2.822489</v>
      </c>
      <c r="U17807" s="6">
        <v>2.5750760000000001</v>
      </c>
      <c r="V17807" s="6">
        <v>2.9483579999999998</v>
      </c>
      <c r="W17807" s="6">
        <v>1.7817940000000001</v>
      </c>
    </row>
    <row r="17808" spans="2:23" x14ac:dyDescent="0.35">
      <c r="B17808">
        <v>1.406758</v>
      </c>
      <c r="C17808">
        <v>2.0700470000000002</v>
      </c>
      <c r="D17808">
        <v>2.2621519999999999</v>
      </c>
      <c r="E17808">
        <v>2.2172890000000001</v>
      </c>
      <c r="H17808">
        <v>2.1566909999999999</v>
      </c>
      <c r="I17808">
        <v>3.3995389999999999</v>
      </c>
      <c r="J17808">
        <v>2.271347</v>
      </c>
      <c r="O17808">
        <v>1.406758</v>
      </c>
      <c r="P17808">
        <v>2.0700470000000002</v>
      </c>
      <c r="Q17808">
        <v>2.2621519999999999</v>
      </c>
      <c r="U17808" s="6">
        <v>1.808389</v>
      </c>
      <c r="V17808" s="6">
        <v>3.3995389999999999</v>
      </c>
      <c r="W17808" s="6">
        <v>0.88009499999999996</v>
      </c>
    </row>
    <row r="17809" spans="2:23" x14ac:dyDescent="0.35">
      <c r="B17809">
        <v>1.2482120000000001</v>
      </c>
      <c r="C17809">
        <v>2.5778919999999999</v>
      </c>
      <c r="D17809">
        <v>1.0527550000000001</v>
      </c>
      <c r="E17809">
        <v>1.6352910000000001</v>
      </c>
      <c r="H17809">
        <v>1.5748329999999999</v>
      </c>
      <c r="I17809">
        <v>1.7600009999999999</v>
      </c>
      <c r="J17809">
        <v>1.433344</v>
      </c>
      <c r="O17809">
        <v>1.2482120000000001</v>
      </c>
      <c r="P17809">
        <v>2.5778919999999999</v>
      </c>
      <c r="Q17809">
        <v>1.0527550000000001</v>
      </c>
      <c r="U17809" s="6">
        <v>2.1089829999999998</v>
      </c>
      <c r="V17809" s="6">
        <v>1.7600009999999999</v>
      </c>
      <c r="W17809" s="6">
        <v>14.371808</v>
      </c>
    </row>
    <row r="17810" spans="2:23" x14ac:dyDescent="0.35">
      <c r="B17810">
        <v>1.617767</v>
      </c>
      <c r="C17810">
        <v>0.85608700000000004</v>
      </c>
      <c r="D17810">
        <v>1.290716</v>
      </c>
      <c r="E17810">
        <v>2.2839930000000002</v>
      </c>
      <c r="H17810">
        <v>3.1135199999999998</v>
      </c>
      <c r="I17810">
        <v>1.4085510000000001</v>
      </c>
      <c r="J17810">
        <v>2.7633100000000002</v>
      </c>
      <c r="O17810">
        <v>1.617767</v>
      </c>
      <c r="P17810">
        <v>0.85608700000000004</v>
      </c>
      <c r="Q17810">
        <v>1.290716</v>
      </c>
      <c r="U17810" s="6">
        <v>2.6835279999999999</v>
      </c>
      <c r="V17810" s="6">
        <v>1.4085510000000001</v>
      </c>
      <c r="W17810" s="6">
        <v>2.2547169999999999</v>
      </c>
    </row>
    <row r="17811" spans="2:23" x14ac:dyDescent="0.35">
      <c r="B17811">
        <v>1.080911</v>
      </c>
      <c r="C17811">
        <v>2.860671</v>
      </c>
      <c r="D17811">
        <v>1.1109610000000001</v>
      </c>
      <c r="E17811">
        <v>1.3060020000000001</v>
      </c>
      <c r="H17811">
        <v>3.2378550000000001</v>
      </c>
      <c r="I17811">
        <v>2.2501310000000001</v>
      </c>
      <c r="J17811">
        <v>1.633583</v>
      </c>
      <c r="O17811">
        <v>1.080911</v>
      </c>
      <c r="P17811">
        <v>2.860671</v>
      </c>
      <c r="Q17811">
        <v>1.1109610000000001</v>
      </c>
      <c r="U17811" s="6">
        <v>13.452356999999999</v>
      </c>
      <c r="V17811" s="6">
        <v>2.2501310000000001</v>
      </c>
      <c r="W17811" s="6">
        <v>2.4682379999999999</v>
      </c>
    </row>
    <row r="17812" spans="2:23" x14ac:dyDescent="0.35">
      <c r="B17812">
        <v>3.0870869999999999</v>
      </c>
      <c r="C17812">
        <v>1.508704</v>
      </c>
      <c r="D17812">
        <v>1.7489049999999999</v>
      </c>
      <c r="E17812">
        <v>1.067275</v>
      </c>
      <c r="H17812">
        <v>2.202528</v>
      </c>
      <c r="I17812">
        <v>1.5355160000000001</v>
      </c>
      <c r="J17812">
        <v>9.5027010000000001</v>
      </c>
      <c r="O17812">
        <v>3.0870869999999999</v>
      </c>
      <c r="P17812">
        <v>1.508704</v>
      </c>
      <c r="Q17812">
        <v>1.7489049999999999</v>
      </c>
      <c r="U17812" s="6">
        <v>2.5913580000000001</v>
      </c>
      <c r="V17812" s="6">
        <v>1.5355160000000001</v>
      </c>
      <c r="W17812" s="6">
        <v>2.5035500000000002</v>
      </c>
    </row>
    <row r="17813" spans="2:23" x14ac:dyDescent="0.35">
      <c r="B17813">
        <v>2.0575380000000001</v>
      </c>
      <c r="C17813">
        <v>2.0009860000000002</v>
      </c>
      <c r="D17813">
        <v>1.2857229999999999</v>
      </c>
      <c r="E17813">
        <v>1.9641690000000001</v>
      </c>
      <c r="H17813">
        <v>1.6197900000000001</v>
      </c>
      <c r="I17813">
        <v>2.9218099999999998</v>
      </c>
      <c r="J17813">
        <v>3.5478329999999998</v>
      </c>
      <c r="O17813">
        <v>2.0575380000000001</v>
      </c>
      <c r="P17813">
        <v>2.0009860000000002</v>
      </c>
      <c r="Q17813">
        <v>1.2857229999999999</v>
      </c>
      <c r="U17813" s="6">
        <v>2.5342039999999999</v>
      </c>
      <c r="V17813" s="6">
        <v>2.9218099999999998</v>
      </c>
      <c r="W17813" s="6">
        <v>2.0805359999999999</v>
      </c>
    </row>
    <row r="17814" spans="2:23" x14ac:dyDescent="0.35">
      <c r="B17814">
        <v>2.0806149999999999</v>
      </c>
      <c r="C17814">
        <v>2.723125</v>
      </c>
      <c r="D17814">
        <v>2.331804</v>
      </c>
      <c r="E17814">
        <v>0.82950800000000002</v>
      </c>
      <c r="H17814">
        <v>1.0996300000000001</v>
      </c>
      <c r="I17814">
        <v>3.0755539999999999</v>
      </c>
      <c r="J17814">
        <v>13.209804999999999</v>
      </c>
      <c r="O17814">
        <v>2.0806149999999999</v>
      </c>
      <c r="P17814">
        <v>2.723125</v>
      </c>
      <c r="Q17814">
        <v>2.331804</v>
      </c>
      <c r="U17814" s="6">
        <v>2.8292380000000001</v>
      </c>
      <c r="V17814" s="6">
        <v>3.0755539999999999</v>
      </c>
      <c r="W17814" s="6">
        <v>2.2962729999999998</v>
      </c>
    </row>
    <row r="17815" spans="2:23" x14ac:dyDescent="0.35">
      <c r="B17815">
        <v>1.366771</v>
      </c>
      <c r="C17815">
        <v>2.1497350000000002</v>
      </c>
      <c r="D17815">
        <v>1.525215</v>
      </c>
      <c r="E17815">
        <v>1.893796</v>
      </c>
      <c r="H17815">
        <v>1.3260419999999999</v>
      </c>
      <c r="I17815">
        <v>2.0924619999999998</v>
      </c>
      <c r="J17815">
        <v>1.2485740000000001</v>
      </c>
      <c r="O17815">
        <v>1.366771</v>
      </c>
      <c r="P17815">
        <v>2.1497350000000002</v>
      </c>
      <c r="Q17815">
        <v>1.525215</v>
      </c>
      <c r="U17815" s="6">
        <v>2.5494870000000001</v>
      </c>
      <c r="V17815" s="6">
        <v>2.0924619999999998</v>
      </c>
      <c r="W17815" s="6">
        <v>13.391980999999999</v>
      </c>
    </row>
    <row r="17816" spans="2:23" x14ac:dyDescent="0.35">
      <c r="B17816">
        <v>2.0977070000000002</v>
      </c>
      <c r="C17816">
        <v>2.9140839999999999</v>
      </c>
      <c r="D17816">
        <v>1.1855899999999999</v>
      </c>
      <c r="E17816">
        <v>1.511603</v>
      </c>
      <c r="H17816">
        <v>2.557318</v>
      </c>
      <c r="I17816">
        <v>2.4355660000000001</v>
      </c>
      <c r="J17816">
        <v>7.7594529999999997</v>
      </c>
      <c r="O17816">
        <v>2.0977070000000002</v>
      </c>
      <c r="P17816">
        <v>2.9140839999999999</v>
      </c>
      <c r="Q17816">
        <v>1.1855899999999999</v>
      </c>
      <c r="U17816" s="6">
        <v>2.2303000000000002</v>
      </c>
      <c r="V17816" s="6">
        <v>2.4355660000000001</v>
      </c>
      <c r="W17816" s="6">
        <v>1.2734099999999999</v>
      </c>
    </row>
    <row r="17817" spans="2:23" x14ac:dyDescent="0.35">
      <c r="B17817">
        <v>2.9077090000000001</v>
      </c>
      <c r="C17817">
        <v>2.461392</v>
      </c>
      <c r="D17817">
        <v>1.3461879999999999</v>
      </c>
      <c r="E17817">
        <v>2.3962629999999998</v>
      </c>
      <c r="H17817">
        <v>1.8487880000000001</v>
      </c>
      <c r="I17817">
        <v>1.942777</v>
      </c>
      <c r="J17817">
        <v>1.4395720000000001</v>
      </c>
      <c r="O17817">
        <v>2.9077090000000001</v>
      </c>
      <c r="P17817">
        <v>2.461392</v>
      </c>
      <c r="Q17817">
        <v>1.3461879999999999</v>
      </c>
      <c r="U17817" s="6">
        <v>1.428045</v>
      </c>
      <c r="V17817" s="6">
        <v>1.942777</v>
      </c>
      <c r="W17817" s="6">
        <v>2.271347</v>
      </c>
    </row>
    <row r="17818" spans="2:23" x14ac:dyDescent="0.35">
      <c r="B17818">
        <v>3.062144</v>
      </c>
      <c r="C17818">
        <v>1.4501869999999999</v>
      </c>
      <c r="D17818">
        <v>2.9165670000000001</v>
      </c>
      <c r="E17818">
        <v>2.2636539999999998</v>
      </c>
      <c r="H17818">
        <v>2.4140679999999999</v>
      </c>
      <c r="I17818">
        <v>14.139346</v>
      </c>
      <c r="J17818">
        <v>14.250764</v>
      </c>
      <c r="O17818">
        <v>3.062144</v>
      </c>
      <c r="P17818">
        <v>1.4501869999999999</v>
      </c>
      <c r="Q17818">
        <v>2.9165670000000001</v>
      </c>
      <c r="U17818" s="6">
        <v>1.8521240000000001</v>
      </c>
      <c r="V17818" s="6">
        <v>14.139346</v>
      </c>
      <c r="W17818" s="6">
        <v>1.433344</v>
      </c>
    </row>
    <row r="17819" spans="2:23" x14ac:dyDescent="0.35">
      <c r="B17819">
        <v>2.1532749999999998</v>
      </c>
      <c r="C17819">
        <v>1.835002</v>
      </c>
      <c r="D17819">
        <v>0.98672700000000002</v>
      </c>
      <c r="E17819">
        <v>2.3919600000000001</v>
      </c>
      <c r="H17819">
        <v>2.2439469999999999</v>
      </c>
      <c r="I17819">
        <v>1.919136</v>
      </c>
      <c r="J17819">
        <v>1.7141379999999999</v>
      </c>
      <c r="O17819">
        <v>2.1532749999999998</v>
      </c>
      <c r="P17819">
        <v>1.835002</v>
      </c>
      <c r="Q17819">
        <v>0.98672700000000002</v>
      </c>
      <c r="U17819" s="6">
        <v>1.8372900000000001</v>
      </c>
      <c r="V17819" s="6">
        <v>1.919136</v>
      </c>
      <c r="W17819" s="6">
        <v>2.763309</v>
      </c>
    </row>
    <row r="17820" spans="2:23" x14ac:dyDescent="0.35">
      <c r="B17820">
        <v>2.1011039999999999</v>
      </c>
      <c r="C17820">
        <v>1.9392290000000001</v>
      </c>
      <c r="D17820">
        <v>1.318362</v>
      </c>
      <c r="E17820">
        <v>2.4805009999999998</v>
      </c>
      <c r="H17820">
        <v>2.9867629999999998</v>
      </c>
      <c r="I17820">
        <v>1.2942340000000001</v>
      </c>
      <c r="J17820">
        <v>2.3881960000000002</v>
      </c>
      <c r="O17820">
        <v>2.1011039999999999</v>
      </c>
      <c r="P17820">
        <v>1.9392290000000001</v>
      </c>
      <c r="Q17820">
        <v>1.318362</v>
      </c>
      <c r="U17820" s="6">
        <v>1.1753670000000001</v>
      </c>
      <c r="V17820" s="6">
        <v>1.2942340000000001</v>
      </c>
      <c r="W17820" s="6">
        <v>1.633583</v>
      </c>
    </row>
    <row r="17821" spans="2:23" x14ac:dyDescent="0.35">
      <c r="B17821">
        <v>1.7076709999999999</v>
      </c>
      <c r="C17821">
        <v>1.537622</v>
      </c>
      <c r="D17821">
        <v>2.5433150000000002</v>
      </c>
      <c r="E17821">
        <v>3.249514</v>
      </c>
      <c r="H17821">
        <v>1.524195</v>
      </c>
      <c r="I17821">
        <v>2.1738559999999998</v>
      </c>
      <c r="J17821">
        <v>0.69100499999999998</v>
      </c>
      <c r="O17821">
        <v>1.7076709999999999</v>
      </c>
      <c r="P17821">
        <v>1.537622</v>
      </c>
      <c r="Q17821">
        <v>2.5433150000000002</v>
      </c>
      <c r="U17821" s="6">
        <v>1.513738</v>
      </c>
      <c r="V17821" s="6">
        <v>2.1738559999999998</v>
      </c>
      <c r="W17821" s="6">
        <v>9.5027010000000001</v>
      </c>
    </row>
    <row r="17822" spans="2:23" x14ac:dyDescent="0.35">
      <c r="B17822">
        <v>1.6652720000000001</v>
      </c>
      <c r="C17822">
        <v>2.0086020000000002</v>
      </c>
      <c r="D17822">
        <v>1.143365</v>
      </c>
      <c r="E17822">
        <v>2.739868</v>
      </c>
      <c r="H17822">
        <v>1.587683</v>
      </c>
      <c r="I17822">
        <v>1.3725579999999999</v>
      </c>
      <c r="J17822">
        <v>2.6853919999999998</v>
      </c>
      <c r="O17822">
        <v>1.6652720000000001</v>
      </c>
      <c r="P17822">
        <v>2.0086020000000002</v>
      </c>
      <c r="Q17822">
        <v>1.143365</v>
      </c>
      <c r="U17822" s="6">
        <v>1.6547540000000001</v>
      </c>
      <c r="V17822" s="6">
        <v>1.3725579999999999</v>
      </c>
      <c r="W17822" s="6">
        <v>3.5478329999999998</v>
      </c>
    </row>
    <row r="17823" spans="2:23" x14ac:dyDescent="0.35">
      <c r="B17823">
        <v>2.6270449999999999</v>
      </c>
      <c r="C17823">
        <v>1.713554</v>
      </c>
      <c r="D17823">
        <v>1.0047330000000001</v>
      </c>
      <c r="E17823">
        <v>1.1712830000000001</v>
      </c>
      <c r="H17823">
        <v>2.4668139999999998</v>
      </c>
      <c r="I17823">
        <v>1.7286239999999999</v>
      </c>
      <c r="J17823">
        <v>1.8712299999999999</v>
      </c>
      <c r="O17823">
        <v>2.6270449999999999</v>
      </c>
      <c r="P17823">
        <v>1.713554</v>
      </c>
      <c r="Q17823">
        <v>1.0047330000000001</v>
      </c>
      <c r="U17823" s="6">
        <v>1.7783230000000001</v>
      </c>
      <c r="V17823" s="6">
        <v>1.7286239999999999</v>
      </c>
      <c r="W17823" s="6">
        <v>13.213499000000001</v>
      </c>
    </row>
    <row r="17824" spans="2:23" x14ac:dyDescent="0.35">
      <c r="B17824">
        <v>2.1227809999999998</v>
      </c>
      <c r="C17824">
        <v>2.2658070000000001</v>
      </c>
      <c r="D17824">
        <v>1.9935160000000001</v>
      </c>
      <c r="E17824">
        <v>2.5065080000000002</v>
      </c>
      <c r="H17824">
        <v>2.2662879999999999</v>
      </c>
      <c r="I17824">
        <v>1.922966</v>
      </c>
      <c r="J17824">
        <v>1.762807</v>
      </c>
      <c r="O17824">
        <v>2.1227809999999998</v>
      </c>
      <c r="P17824">
        <v>2.2658070000000001</v>
      </c>
      <c r="Q17824">
        <v>1.9935160000000001</v>
      </c>
      <c r="U17824" s="6">
        <v>2.079612</v>
      </c>
      <c r="V17824" s="6">
        <v>1.922966</v>
      </c>
      <c r="W17824" s="6">
        <v>1.2485740000000001</v>
      </c>
    </row>
    <row r="17825" spans="2:23" x14ac:dyDescent="0.35">
      <c r="B17825">
        <v>1.728807</v>
      </c>
      <c r="C17825">
        <v>1.771185</v>
      </c>
      <c r="D17825">
        <v>1.2656000000000001</v>
      </c>
      <c r="E17825">
        <v>3.0760230000000002</v>
      </c>
      <c r="H17825">
        <v>3.648218</v>
      </c>
      <c r="I17825">
        <v>1.587394</v>
      </c>
      <c r="J17825">
        <v>2.4976250000000002</v>
      </c>
      <c r="O17825">
        <v>1.728807</v>
      </c>
      <c r="P17825">
        <v>1.771185</v>
      </c>
      <c r="Q17825">
        <v>1.2656000000000001</v>
      </c>
      <c r="U17825" s="6">
        <v>1.3095870000000001</v>
      </c>
      <c r="V17825" s="6">
        <v>1.587394</v>
      </c>
      <c r="W17825" s="6">
        <v>1.4395720000000001</v>
      </c>
    </row>
    <row r="17826" spans="2:23" x14ac:dyDescent="0.35">
      <c r="B17826">
        <v>1.7558050000000001</v>
      </c>
      <c r="C17826">
        <v>1.7917590000000001</v>
      </c>
      <c r="D17826">
        <v>0.853711</v>
      </c>
      <c r="E17826">
        <v>2.9006470000000002</v>
      </c>
      <c r="H17826">
        <v>2.6495289999999998</v>
      </c>
      <c r="I17826">
        <v>1.1984319999999999</v>
      </c>
      <c r="J17826">
        <v>2.268062</v>
      </c>
      <c r="O17826">
        <v>1.7558050000000001</v>
      </c>
      <c r="P17826">
        <v>1.7917590000000001</v>
      </c>
      <c r="Q17826">
        <v>0.853711</v>
      </c>
      <c r="U17826" s="6">
        <v>1.2152609999999999</v>
      </c>
      <c r="V17826" s="6">
        <v>1.1984319999999999</v>
      </c>
      <c r="W17826" s="6">
        <v>14.13608</v>
      </c>
    </row>
    <row r="17827" spans="2:23" x14ac:dyDescent="0.35">
      <c r="B17827">
        <v>2.0983350000000001</v>
      </c>
      <c r="C17827">
        <v>2.6983069999999998</v>
      </c>
      <c r="D17827">
        <v>1.965829</v>
      </c>
      <c r="E17827">
        <v>1.778197</v>
      </c>
      <c r="H17827">
        <v>2.635246</v>
      </c>
      <c r="I17827">
        <v>1.6308009999999999</v>
      </c>
      <c r="J17827">
        <v>1.039148</v>
      </c>
      <c r="O17827">
        <v>2.0983350000000001</v>
      </c>
      <c r="P17827">
        <v>2.6983069999999998</v>
      </c>
      <c r="Q17827">
        <v>1.965829</v>
      </c>
      <c r="U17827" s="6">
        <v>7.1967780000000001</v>
      </c>
      <c r="V17827" s="6">
        <v>1.6308009999999999</v>
      </c>
      <c r="W17827" s="6">
        <v>1.7141379999999999</v>
      </c>
    </row>
    <row r="17828" spans="2:23" x14ac:dyDescent="0.35">
      <c r="B17828">
        <v>1.313731</v>
      </c>
      <c r="C17828">
        <v>1.4617020000000001</v>
      </c>
      <c r="D17828">
        <v>1.4525859999999999</v>
      </c>
      <c r="E17828">
        <v>1.3604620000000001</v>
      </c>
      <c r="H17828">
        <v>1.64147</v>
      </c>
      <c r="I17828">
        <v>1.5669759999999999</v>
      </c>
      <c r="J17828">
        <v>1.45285</v>
      </c>
      <c r="O17828">
        <v>1.313731</v>
      </c>
      <c r="P17828">
        <v>1.4617020000000001</v>
      </c>
      <c r="Q17828">
        <v>1.4525859999999999</v>
      </c>
      <c r="U17828" s="6">
        <v>2.0652189999999999</v>
      </c>
      <c r="V17828" s="6">
        <v>1.5669759999999999</v>
      </c>
      <c r="W17828" s="6">
        <v>2.3881960000000002</v>
      </c>
    </row>
    <row r="17829" spans="2:23" x14ac:dyDescent="0.35">
      <c r="B17829">
        <v>2.8218200000000002</v>
      </c>
      <c r="C17829">
        <v>1.503606</v>
      </c>
      <c r="D17829">
        <v>2.2391239999999999</v>
      </c>
      <c r="E17829">
        <v>2.7247349999999999</v>
      </c>
      <c r="H17829">
        <v>0.71232300000000004</v>
      </c>
      <c r="I17829">
        <v>1.898447</v>
      </c>
      <c r="J17829">
        <v>4.6211310000000001</v>
      </c>
      <c r="O17829">
        <v>2.8218200000000002</v>
      </c>
      <c r="P17829">
        <v>1.503606</v>
      </c>
      <c r="Q17829">
        <v>2.2391239999999999</v>
      </c>
      <c r="U17829" s="6">
        <v>1.907769</v>
      </c>
      <c r="V17829" s="6">
        <v>1.898447</v>
      </c>
      <c r="W17829" s="6">
        <v>2.6853910000000001</v>
      </c>
    </row>
    <row r="17830" spans="2:23" x14ac:dyDescent="0.35">
      <c r="B17830">
        <v>2.338403</v>
      </c>
      <c r="C17830">
        <v>3.4451049999999999</v>
      </c>
      <c r="D17830">
        <v>2.8029060000000001</v>
      </c>
      <c r="E17830">
        <v>2.3031700000000002</v>
      </c>
      <c r="H17830">
        <v>2.5457589999999999</v>
      </c>
      <c r="I17830">
        <v>1.3972610000000001</v>
      </c>
      <c r="J17830">
        <v>13.312214000000001</v>
      </c>
      <c r="O17830">
        <v>2.338403</v>
      </c>
      <c r="P17830">
        <v>3.4451049999999999</v>
      </c>
      <c r="Q17830">
        <v>2.8029060000000001</v>
      </c>
      <c r="U17830" s="6">
        <v>2.1223969999999999</v>
      </c>
      <c r="V17830" s="6">
        <v>1.3972610000000001</v>
      </c>
      <c r="W17830" s="6">
        <v>1.8712299999999999</v>
      </c>
    </row>
    <row r="17831" spans="2:23" x14ac:dyDescent="0.35">
      <c r="B17831">
        <v>1.7880370000000001</v>
      </c>
      <c r="C17831">
        <v>2.3996650000000002</v>
      </c>
      <c r="D17831">
        <v>2.4255209999999998</v>
      </c>
      <c r="E17831">
        <v>3.679189</v>
      </c>
      <c r="H17831">
        <v>2.2426729999999999</v>
      </c>
      <c r="I17831">
        <v>1.4169020000000001</v>
      </c>
      <c r="J17831">
        <v>1.59067</v>
      </c>
      <c r="O17831">
        <v>1.7880370000000001</v>
      </c>
      <c r="P17831">
        <v>2.3996650000000002</v>
      </c>
      <c r="Q17831">
        <v>2.4255209999999998</v>
      </c>
      <c r="U17831" s="6">
        <v>1.3939410000000001</v>
      </c>
      <c r="V17831" s="6">
        <v>1.4169020000000001</v>
      </c>
      <c r="W17831" s="6">
        <v>1.762807</v>
      </c>
    </row>
    <row r="17832" spans="2:23" x14ac:dyDescent="0.35">
      <c r="B17832">
        <v>2.7260239999999998</v>
      </c>
      <c r="C17832">
        <v>2.5360819999999999</v>
      </c>
      <c r="D17832">
        <v>0.98147799999999996</v>
      </c>
      <c r="E17832">
        <v>3.2885810000000002</v>
      </c>
      <c r="H17832">
        <v>3.2623359999999999</v>
      </c>
      <c r="I17832">
        <v>1.893141</v>
      </c>
      <c r="J17832">
        <v>1.4511259999999999</v>
      </c>
      <c r="O17832">
        <v>2.7260239999999998</v>
      </c>
      <c r="P17832">
        <v>2.5360819999999999</v>
      </c>
      <c r="Q17832">
        <v>0.98147799999999996</v>
      </c>
      <c r="U17832" s="6">
        <v>1.433951</v>
      </c>
      <c r="V17832" s="6">
        <v>1.893141</v>
      </c>
      <c r="W17832" s="6">
        <v>2.4976250000000002</v>
      </c>
    </row>
    <row r="17833" spans="2:23" x14ac:dyDescent="0.35">
      <c r="B17833">
        <v>2.208977</v>
      </c>
      <c r="C17833">
        <v>0.51459600000000005</v>
      </c>
      <c r="D17833">
        <v>2.6578909999999998</v>
      </c>
      <c r="E17833">
        <v>2.7600199999999999</v>
      </c>
      <c r="H17833">
        <v>1.769941</v>
      </c>
      <c r="I17833">
        <v>1.568341</v>
      </c>
      <c r="J17833">
        <v>1.8122799999999999</v>
      </c>
      <c r="O17833">
        <v>2.208977</v>
      </c>
      <c r="P17833">
        <v>0.51459600000000005</v>
      </c>
      <c r="Q17833">
        <v>2.6578909999999998</v>
      </c>
      <c r="U17833" s="6">
        <v>2.7384080000000002</v>
      </c>
      <c r="V17833" s="6">
        <v>1.568341</v>
      </c>
      <c r="W17833" s="6">
        <v>2.268062</v>
      </c>
    </row>
    <row r="17834" spans="2:23" x14ac:dyDescent="0.35">
      <c r="B17834">
        <v>0.736815</v>
      </c>
      <c r="C17834">
        <v>2.0664699999999998</v>
      </c>
      <c r="D17834">
        <v>2.705244</v>
      </c>
      <c r="E17834">
        <v>1.0557920000000001</v>
      </c>
      <c r="H17834">
        <v>0.93105700000000002</v>
      </c>
      <c r="I17834">
        <v>1.4084639999999999</v>
      </c>
      <c r="J17834">
        <v>3.8128440000000001</v>
      </c>
      <c r="O17834">
        <v>0.736815</v>
      </c>
      <c r="P17834">
        <v>2.0664699999999998</v>
      </c>
      <c r="Q17834">
        <v>2.705244</v>
      </c>
      <c r="U17834" s="6">
        <v>0.90150399999999997</v>
      </c>
      <c r="V17834" s="6">
        <v>1.4084639999999999</v>
      </c>
      <c r="W17834" s="6">
        <v>1.039147</v>
      </c>
    </row>
    <row r="17835" spans="2:23" x14ac:dyDescent="0.35">
      <c r="B17835">
        <v>2.2744499999999999</v>
      </c>
      <c r="C17835">
        <v>1.5457430000000001</v>
      </c>
      <c r="D17835">
        <v>1.3684149999999999</v>
      </c>
      <c r="E17835">
        <v>2.7028159999999999</v>
      </c>
      <c r="H17835">
        <v>2.3349190000000002</v>
      </c>
      <c r="I17835">
        <v>1.9993730000000001</v>
      </c>
      <c r="J17835">
        <v>2.1964929999999998</v>
      </c>
      <c r="O17835">
        <v>2.2744499999999999</v>
      </c>
      <c r="P17835">
        <v>1.5457430000000001</v>
      </c>
      <c r="Q17835">
        <v>1.3684149999999999</v>
      </c>
      <c r="U17835" s="6">
        <v>4.3013260000000004</v>
      </c>
      <c r="V17835" s="6">
        <v>1.9993730000000001</v>
      </c>
      <c r="W17835" s="6">
        <v>1.45285</v>
      </c>
    </row>
    <row r="17836" spans="2:23" x14ac:dyDescent="0.35">
      <c r="B17836">
        <v>1.8966209999999999</v>
      </c>
      <c r="C17836">
        <v>2.4610439999999998</v>
      </c>
      <c r="D17836">
        <v>2.8657650000000001</v>
      </c>
      <c r="E17836">
        <v>2.6826469999999998</v>
      </c>
      <c r="H17836">
        <v>15.059593</v>
      </c>
      <c r="I17836">
        <v>2.4831379999999998</v>
      </c>
      <c r="J17836">
        <v>1.5298149999999999</v>
      </c>
      <c r="O17836">
        <v>1.8966209999999999</v>
      </c>
      <c r="P17836">
        <v>2.4610439999999998</v>
      </c>
      <c r="Q17836">
        <v>2.8657650000000001</v>
      </c>
      <c r="U17836" s="6">
        <v>2.768259</v>
      </c>
      <c r="V17836" s="6">
        <v>2.4831379999999998</v>
      </c>
      <c r="W17836" s="6">
        <v>4.6211279999999997</v>
      </c>
    </row>
    <row r="17837" spans="2:23" x14ac:dyDescent="0.35">
      <c r="B17837">
        <v>1.699454</v>
      </c>
      <c r="C17837">
        <v>2.4069349999999998</v>
      </c>
      <c r="D17837">
        <v>0.96449600000000002</v>
      </c>
      <c r="E17837">
        <v>2.096441</v>
      </c>
      <c r="H17837">
        <v>1.783137</v>
      </c>
      <c r="I17837">
        <v>2.3226300000000002</v>
      </c>
      <c r="J17837">
        <v>2.3492259999999998</v>
      </c>
      <c r="O17837">
        <v>1.699454</v>
      </c>
      <c r="P17837">
        <v>2.4069349999999998</v>
      </c>
      <c r="Q17837">
        <v>0.96449600000000002</v>
      </c>
      <c r="U17837" s="6">
        <v>0.79515899999999995</v>
      </c>
      <c r="V17837" s="6">
        <v>2.3226300000000002</v>
      </c>
      <c r="W17837" s="6">
        <v>1.59067</v>
      </c>
    </row>
    <row r="17838" spans="2:23" x14ac:dyDescent="0.35">
      <c r="B17838">
        <v>1.4232880000000001</v>
      </c>
      <c r="C17838">
        <v>2.4631340000000002</v>
      </c>
      <c r="D17838">
        <v>1.2802640000000001</v>
      </c>
      <c r="E17838">
        <v>2.8614790000000001</v>
      </c>
      <c r="H17838">
        <v>1.18432</v>
      </c>
      <c r="I17838">
        <v>3.6707779999999999</v>
      </c>
      <c r="J17838">
        <v>3.51573</v>
      </c>
      <c r="O17838">
        <v>1.4232880000000001</v>
      </c>
      <c r="P17838">
        <v>2.4631340000000002</v>
      </c>
      <c r="Q17838">
        <v>1.2802640000000001</v>
      </c>
      <c r="U17838" s="6">
        <v>1.2884</v>
      </c>
      <c r="V17838" s="6">
        <v>3.6707779999999999</v>
      </c>
      <c r="W17838" s="6">
        <v>13.312214000000001</v>
      </c>
    </row>
    <row r="17839" spans="2:23" x14ac:dyDescent="0.35">
      <c r="B17839">
        <v>2.6260720000000002</v>
      </c>
      <c r="C17839">
        <v>1.2017279999999999</v>
      </c>
      <c r="D17839">
        <v>0.96215700000000004</v>
      </c>
      <c r="E17839">
        <v>2.599129</v>
      </c>
      <c r="H17839">
        <v>2.3908420000000001</v>
      </c>
      <c r="I17839">
        <v>1.5579179999999999</v>
      </c>
      <c r="J17839">
        <v>2.7099350000000002</v>
      </c>
      <c r="O17839">
        <v>2.6260720000000002</v>
      </c>
      <c r="P17839">
        <v>1.2017279999999999</v>
      </c>
      <c r="Q17839">
        <v>0.96215700000000004</v>
      </c>
      <c r="U17839" s="6">
        <v>1.870214</v>
      </c>
      <c r="V17839" s="6">
        <v>1.5579179999999999</v>
      </c>
      <c r="W17839" s="6">
        <v>1.4511259999999999</v>
      </c>
    </row>
    <row r="17840" spans="2:23" x14ac:dyDescent="0.35">
      <c r="B17840">
        <v>2.4887760000000001</v>
      </c>
      <c r="C17840">
        <v>1.501071</v>
      </c>
      <c r="D17840">
        <v>1.4371659999999999</v>
      </c>
      <c r="E17840">
        <v>2.1157330000000001</v>
      </c>
      <c r="H17840">
        <v>1.069242</v>
      </c>
      <c r="I17840">
        <v>1.9974749999999999</v>
      </c>
      <c r="J17840">
        <v>4.0374540000000003</v>
      </c>
      <c r="O17840">
        <v>2.4887760000000001</v>
      </c>
      <c r="P17840">
        <v>1.501071</v>
      </c>
      <c r="Q17840">
        <v>1.4371659999999999</v>
      </c>
      <c r="U17840" s="6">
        <v>1.8031440000000001</v>
      </c>
      <c r="V17840" s="6">
        <v>1.9974749999999999</v>
      </c>
      <c r="W17840" s="6">
        <v>1.8122799999999999</v>
      </c>
    </row>
    <row r="17841" spans="2:23" x14ac:dyDescent="0.35">
      <c r="B17841">
        <v>1.9959150000000001</v>
      </c>
      <c r="C17841">
        <v>2.8577080000000001</v>
      </c>
      <c r="D17841">
        <v>2.1647989999999999</v>
      </c>
      <c r="E17841">
        <v>1.3582810000000001</v>
      </c>
      <c r="H17841">
        <v>2.9146420000000002</v>
      </c>
      <c r="I17841">
        <v>1.1642399999999999</v>
      </c>
      <c r="J17841">
        <v>1.796718</v>
      </c>
      <c r="O17841">
        <v>1.9959150000000001</v>
      </c>
      <c r="P17841">
        <v>2.8577080000000001</v>
      </c>
      <c r="Q17841">
        <v>2.1647989999999999</v>
      </c>
      <c r="U17841" s="6">
        <v>1.943716</v>
      </c>
      <c r="V17841" s="6">
        <v>1.1642399999999999</v>
      </c>
      <c r="W17841" s="6">
        <v>3.8128449999999998</v>
      </c>
    </row>
    <row r="17842" spans="2:23" x14ac:dyDescent="0.35">
      <c r="B17842">
        <v>1.6206050000000001</v>
      </c>
      <c r="C17842">
        <v>1.696528</v>
      </c>
      <c r="D17842">
        <v>3.132619</v>
      </c>
      <c r="E17842">
        <v>1.667168</v>
      </c>
      <c r="H17842">
        <v>2.6357780000000002</v>
      </c>
      <c r="I17842">
        <v>2.572425</v>
      </c>
      <c r="J17842">
        <v>13.74015</v>
      </c>
      <c r="O17842">
        <v>1.6206050000000001</v>
      </c>
      <c r="P17842">
        <v>1.696528</v>
      </c>
      <c r="Q17842">
        <v>3.132619</v>
      </c>
      <c r="U17842" s="6">
        <v>1.4695180000000001</v>
      </c>
      <c r="V17842" s="6">
        <v>2.572425</v>
      </c>
      <c r="W17842" s="6">
        <v>2.1964929999999998</v>
      </c>
    </row>
    <row r="17843" spans="2:23" x14ac:dyDescent="0.35">
      <c r="B17843">
        <v>1.955236</v>
      </c>
      <c r="C17843">
        <v>3.0036</v>
      </c>
      <c r="D17843">
        <v>1.9354499999999999</v>
      </c>
      <c r="E17843">
        <v>1.740718</v>
      </c>
      <c r="H17843">
        <v>2.8754979999999999</v>
      </c>
      <c r="I17843">
        <v>3.2852779999999999</v>
      </c>
      <c r="J17843">
        <v>2.0326390000000001</v>
      </c>
      <c r="O17843">
        <v>1.955236</v>
      </c>
      <c r="P17843">
        <v>3.0036</v>
      </c>
      <c r="Q17843">
        <v>1.9354499999999999</v>
      </c>
      <c r="U17843" s="6">
        <v>1.9313279999999999</v>
      </c>
      <c r="V17843" s="6">
        <v>3.2852779999999999</v>
      </c>
      <c r="W17843" s="6">
        <v>1.5298149999999999</v>
      </c>
    </row>
    <row r="17844" spans="2:23" x14ac:dyDescent="0.35">
      <c r="B17844">
        <v>3.712361</v>
      </c>
      <c r="C17844">
        <v>2.458545</v>
      </c>
      <c r="D17844">
        <v>1.423144</v>
      </c>
      <c r="E17844">
        <v>2.0638019999999999</v>
      </c>
      <c r="H17844">
        <v>2.7828849999999998</v>
      </c>
      <c r="I17844">
        <v>2.0904470000000002</v>
      </c>
      <c r="J17844">
        <v>14.082882</v>
      </c>
      <c r="O17844">
        <v>3.712361</v>
      </c>
      <c r="P17844">
        <v>2.458545</v>
      </c>
      <c r="Q17844">
        <v>1.423144</v>
      </c>
      <c r="U17844" s="6">
        <v>1.4567129999999999</v>
      </c>
      <c r="V17844" s="6">
        <v>2.0904470000000002</v>
      </c>
      <c r="W17844" s="6">
        <v>2.3492259999999998</v>
      </c>
    </row>
    <row r="17845" spans="2:23" x14ac:dyDescent="0.35">
      <c r="B17845">
        <v>2.0852010000000001</v>
      </c>
      <c r="C17845">
        <v>2.3632279999999999</v>
      </c>
      <c r="D17845">
        <v>2.0570870000000001</v>
      </c>
      <c r="E17845">
        <v>1.614331</v>
      </c>
      <c r="H17845">
        <v>2.3926500000000002</v>
      </c>
      <c r="I17845">
        <v>2.4041570000000001</v>
      </c>
      <c r="J17845">
        <v>2.9789729999999999</v>
      </c>
      <c r="O17845">
        <v>2.0852010000000001</v>
      </c>
      <c r="P17845">
        <v>2.3632279999999999</v>
      </c>
      <c r="Q17845">
        <v>2.0570870000000001</v>
      </c>
      <c r="U17845" s="6">
        <v>2.378117</v>
      </c>
      <c r="V17845" s="6">
        <v>2.4041570000000001</v>
      </c>
      <c r="W17845" s="6">
        <v>3.51573</v>
      </c>
    </row>
    <row r="17846" spans="2:23" x14ac:dyDescent="0.35">
      <c r="B17846">
        <v>3.7910400000000002</v>
      </c>
      <c r="C17846">
        <v>2.039215</v>
      </c>
      <c r="D17846">
        <v>0.94611599999999996</v>
      </c>
      <c r="E17846">
        <v>1.7585679999999999</v>
      </c>
      <c r="H17846">
        <v>2.5018449999999999</v>
      </c>
      <c r="I17846">
        <v>2.331391</v>
      </c>
      <c r="J17846">
        <v>11.373431999999999</v>
      </c>
      <c r="O17846">
        <v>3.7910400000000002</v>
      </c>
      <c r="P17846">
        <v>2.039215</v>
      </c>
      <c r="Q17846">
        <v>0.94611599999999996</v>
      </c>
      <c r="U17846" s="6">
        <v>2.155465</v>
      </c>
      <c r="V17846" s="6">
        <v>2.331391</v>
      </c>
      <c r="W17846" s="6">
        <v>2.7099359999999999</v>
      </c>
    </row>
    <row r="17847" spans="2:23" x14ac:dyDescent="0.35">
      <c r="B17847">
        <v>2.1482459999999999</v>
      </c>
      <c r="C17847">
        <v>2.0827330000000002</v>
      </c>
      <c r="D17847">
        <v>2.2845339999999998</v>
      </c>
      <c r="E17847">
        <v>1.9988669999999999</v>
      </c>
      <c r="H17847">
        <v>2.1745399999999999</v>
      </c>
      <c r="I17847">
        <v>3.1331709999999999</v>
      </c>
      <c r="J17847">
        <v>13.759753</v>
      </c>
      <c r="O17847">
        <v>2.1482459999999999</v>
      </c>
      <c r="P17847">
        <v>2.0827330000000002</v>
      </c>
      <c r="Q17847">
        <v>2.2845339999999998</v>
      </c>
      <c r="U17847" s="6">
        <v>1.6452910000000001</v>
      </c>
      <c r="V17847" s="6">
        <v>3.1331709999999999</v>
      </c>
      <c r="W17847" s="6">
        <v>4.0374540000000003</v>
      </c>
    </row>
    <row r="17848" spans="2:23" x14ac:dyDescent="0.35">
      <c r="B17848">
        <v>2.3864770000000002</v>
      </c>
      <c r="C17848">
        <v>1.643049</v>
      </c>
      <c r="D17848">
        <v>1.972162</v>
      </c>
      <c r="E17848">
        <v>1.473752</v>
      </c>
      <c r="H17848">
        <v>1.4103019999999999</v>
      </c>
      <c r="I17848">
        <v>2.299763</v>
      </c>
      <c r="J17848">
        <v>2.3647849999999999</v>
      </c>
      <c r="O17848">
        <v>2.3864770000000002</v>
      </c>
      <c r="P17848">
        <v>1.643049</v>
      </c>
      <c r="Q17848">
        <v>1.972162</v>
      </c>
      <c r="U17848" s="6">
        <v>1.1915880000000001</v>
      </c>
      <c r="V17848" s="6">
        <v>2.299763</v>
      </c>
      <c r="W17848" s="6">
        <v>1.796718</v>
      </c>
    </row>
    <row r="17849" spans="2:23" x14ac:dyDescent="0.35">
      <c r="B17849">
        <v>1.5318670000000001</v>
      </c>
      <c r="C17849">
        <v>1.8998090000000001</v>
      </c>
      <c r="D17849">
        <v>1.2691399999999999</v>
      </c>
      <c r="E17849">
        <v>2.3057720000000002</v>
      </c>
      <c r="H17849">
        <v>2.611577</v>
      </c>
      <c r="I17849">
        <v>2.577188</v>
      </c>
      <c r="J17849">
        <v>3.2424870000000001</v>
      </c>
      <c r="O17849">
        <v>1.5318670000000001</v>
      </c>
      <c r="P17849">
        <v>1.8998090000000001</v>
      </c>
      <c r="Q17849">
        <v>1.2691399999999999</v>
      </c>
      <c r="U17849" s="6">
        <v>1.6360509999999999</v>
      </c>
      <c r="V17849" s="6">
        <v>2.577188</v>
      </c>
      <c r="W17849" s="6">
        <v>13.722429</v>
      </c>
    </row>
    <row r="17850" spans="2:23" x14ac:dyDescent="0.35">
      <c r="B17850">
        <v>2.7385109999999999</v>
      </c>
      <c r="C17850">
        <v>2.0149309999999998</v>
      </c>
      <c r="D17850">
        <v>1.8954690000000001</v>
      </c>
      <c r="E17850">
        <v>1.1880090000000001</v>
      </c>
      <c r="H17850">
        <v>2.2555589999999999</v>
      </c>
      <c r="I17850">
        <v>2.4551769999999999</v>
      </c>
      <c r="J17850">
        <v>2.0404209999999998</v>
      </c>
      <c r="O17850">
        <v>2.7385109999999999</v>
      </c>
      <c r="P17850">
        <v>2.0149309999999998</v>
      </c>
      <c r="Q17850">
        <v>1.8954690000000001</v>
      </c>
      <c r="U17850" s="6">
        <v>2.5522770000000001</v>
      </c>
      <c r="V17850" s="6">
        <v>2.4551769999999999</v>
      </c>
      <c r="W17850" s="6">
        <v>2.0326390000000001</v>
      </c>
    </row>
    <row r="17851" spans="2:23" x14ac:dyDescent="0.35">
      <c r="B17851">
        <v>1.484062</v>
      </c>
      <c r="C17851">
        <v>1.744658</v>
      </c>
      <c r="D17851">
        <v>1.4754929999999999</v>
      </c>
      <c r="E17851">
        <v>1.2981009999999999</v>
      </c>
      <c r="H17851">
        <v>3.0482860000000001</v>
      </c>
      <c r="I17851">
        <v>2.5718169999999998</v>
      </c>
      <c r="J17851">
        <v>3.3557640000000002</v>
      </c>
      <c r="O17851">
        <v>1.484062</v>
      </c>
      <c r="P17851">
        <v>1.744658</v>
      </c>
      <c r="Q17851">
        <v>1.4754929999999999</v>
      </c>
      <c r="U17851" s="6">
        <v>1.506254</v>
      </c>
      <c r="V17851" s="6">
        <v>2.5718169999999998</v>
      </c>
      <c r="W17851" s="6">
        <v>14.082882</v>
      </c>
    </row>
    <row r="17852" spans="2:23" x14ac:dyDescent="0.35">
      <c r="B17852">
        <v>1.278419</v>
      </c>
      <c r="C17852">
        <v>2.104476</v>
      </c>
      <c r="D17852">
        <v>2.3472010000000001</v>
      </c>
      <c r="E17852">
        <v>1.1044179999999999</v>
      </c>
      <c r="H17852">
        <v>1.0675479999999999</v>
      </c>
      <c r="I17852">
        <v>14.112511</v>
      </c>
      <c r="J17852">
        <v>1.6054660000000001</v>
      </c>
      <c r="O17852">
        <v>1.278419</v>
      </c>
      <c r="P17852">
        <v>2.104476</v>
      </c>
      <c r="Q17852">
        <v>2.3472010000000001</v>
      </c>
      <c r="U17852" s="6">
        <v>2.1640429999999999</v>
      </c>
      <c r="V17852" s="6">
        <v>14.112511</v>
      </c>
      <c r="W17852" s="6">
        <v>2.9789729999999999</v>
      </c>
    </row>
    <row r="17853" spans="2:23" x14ac:dyDescent="0.35">
      <c r="B17853">
        <v>0.73442799999999997</v>
      </c>
      <c r="C17853">
        <v>1.255363</v>
      </c>
      <c r="D17853">
        <v>3.4512299999999998</v>
      </c>
      <c r="E17853">
        <v>1.7556940000000001</v>
      </c>
      <c r="H17853">
        <v>2.0110489999999999</v>
      </c>
      <c r="I17853">
        <v>1.6443540000000001</v>
      </c>
      <c r="J17853">
        <v>13.122771</v>
      </c>
      <c r="O17853">
        <v>0.73442799999999997</v>
      </c>
      <c r="P17853">
        <v>1.255363</v>
      </c>
      <c r="Q17853">
        <v>3.4512299999999998</v>
      </c>
      <c r="U17853" s="6">
        <v>1.3308530000000001</v>
      </c>
      <c r="V17853" s="6">
        <v>1.6443540000000001</v>
      </c>
      <c r="W17853" s="6">
        <v>11.372687000000001</v>
      </c>
    </row>
    <row r="17854" spans="2:23" x14ac:dyDescent="0.35">
      <c r="B17854">
        <v>2.522392</v>
      </c>
      <c r="C17854">
        <v>1.3159209999999999</v>
      </c>
      <c r="D17854">
        <v>1.341542</v>
      </c>
      <c r="E17854">
        <v>2.5413540000000001</v>
      </c>
      <c r="H17854">
        <v>1.568058</v>
      </c>
      <c r="I17854">
        <v>1.347583</v>
      </c>
      <c r="J17854">
        <v>2.2909419999999998</v>
      </c>
      <c r="O17854">
        <v>2.522392</v>
      </c>
      <c r="P17854">
        <v>1.3159209999999999</v>
      </c>
      <c r="Q17854">
        <v>1.341542</v>
      </c>
      <c r="U17854" s="6">
        <v>1.035982</v>
      </c>
      <c r="V17854" s="6">
        <v>1.5704229999999999</v>
      </c>
      <c r="W17854" s="6">
        <v>13.759753</v>
      </c>
    </row>
    <row r="17855" spans="2:23" x14ac:dyDescent="0.35">
      <c r="B17855">
        <v>1.17713</v>
      </c>
      <c r="C17855">
        <v>1.5874330000000001</v>
      </c>
      <c r="D17855">
        <v>1.7316419999999999</v>
      </c>
      <c r="E17855">
        <v>2.5160100000000001</v>
      </c>
      <c r="H17855">
        <v>1.568441</v>
      </c>
      <c r="I17855">
        <v>1.5704229999999999</v>
      </c>
      <c r="J17855">
        <v>2.1494659999999999</v>
      </c>
      <c r="O17855">
        <v>1.17713</v>
      </c>
      <c r="P17855">
        <v>1.5874330000000001</v>
      </c>
      <c r="Q17855">
        <v>1.7316419999999999</v>
      </c>
      <c r="U17855" s="6">
        <v>1.6856180000000001</v>
      </c>
      <c r="V17855" s="6">
        <v>1.347583</v>
      </c>
      <c r="W17855" s="6">
        <v>2.3647849999999999</v>
      </c>
    </row>
    <row r="17856" spans="2:23" x14ac:dyDescent="0.35">
      <c r="B17856">
        <v>3.1155119999999998</v>
      </c>
      <c r="C17856">
        <v>2.323766</v>
      </c>
      <c r="D17856">
        <v>1.506975</v>
      </c>
      <c r="E17856">
        <v>2.415902</v>
      </c>
      <c r="H17856">
        <v>1.5325740000000001</v>
      </c>
      <c r="I17856">
        <v>2.3136220000000001</v>
      </c>
      <c r="J17856">
        <v>2.1415829999999998</v>
      </c>
      <c r="O17856">
        <v>3.1155119999999998</v>
      </c>
      <c r="P17856">
        <v>2.323766</v>
      </c>
      <c r="Q17856">
        <v>1.506975</v>
      </c>
      <c r="U17856" s="6">
        <v>1.110398</v>
      </c>
      <c r="V17856" s="6">
        <v>2.3136220000000001</v>
      </c>
      <c r="W17856" s="6">
        <v>3.242486</v>
      </c>
    </row>
    <row r="17857" spans="2:23" x14ac:dyDescent="0.35">
      <c r="B17857">
        <v>2.5941709999999998</v>
      </c>
      <c r="C17857">
        <v>1.633173</v>
      </c>
      <c r="D17857">
        <v>1.9552020000000001</v>
      </c>
      <c r="E17857">
        <v>2.107917</v>
      </c>
      <c r="H17857">
        <v>1.4511750000000001</v>
      </c>
      <c r="I17857">
        <v>2.50637</v>
      </c>
      <c r="J17857">
        <v>1.749277</v>
      </c>
      <c r="O17857">
        <v>2.5941709999999998</v>
      </c>
      <c r="P17857">
        <v>1.633173</v>
      </c>
      <c r="Q17857">
        <v>1.9552020000000001</v>
      </c>
      <c r="U17857" s="6">
        <v>2.192517</v>
      </c>
      <c r="V17857" s="6">
        <v>2.50637</v>
      </c>
      <c r="W17857" s="6">
        <v>2.0404209999999998</v>
      </c>
    </row>
    <row r="17858" spans="2:23" x14ac:dyDescent="0.35">
      <c r="B17858">
        <v>1.157867</v>
      </c>
      <c r="C17858">
        <v>0.98403200000000002</v>
      </c>
      <c r="D17858">
        <v>1.0860700000000001</v>
      </c>
      <c r="E17858">
        <v>3.109213</v>
      </c>
      <c r="H17858">
        <v>1.3044279999999999</v>
      </c>
      <c r="I17858">
        <v>1.9836579999999999</v>
      </c>
      <c r="J17858">
        <v>1.347602</v>
      </c>
      <c r="O17858">
        <v>1.157867</v>
      </c>
      <c r="P17858">
        <v>0.98403200000000002</v>
      </c>
      <c r="Q17858">
        <v>1.0860700000000001</v>
      </c>
      <c r="U17858" s="6">
        <v>2.339051</v>
      </c>
      <c r="V17858" s="6">
        <v>1.9836579999999999</v>
      </c>
      <c r="W17858" s="6">
        <v>3.3557640000000002</v>
      </c>
    </row>
    <row r="17859" spans="2:23" x14ac:dyDescent="0.35">
      <c r="B17859">
        <v>1.564575</v>
      </c>
      <c r="C17859">
        <v>2.6126149999999999</v>
      </c>
      <c r="D17859">
        <v>2.1975820000000001</v>
      </c>
      <c r="E17859">
        <v>1.8335060000000001</v>
      </c>
      <c r="H17859">
        <v>2.540842</v>
      </c>
      <c r="I17859">
        <v>14.376098000000001</v>
      </c>
      <c r="J17859">
        <v>12.358224999999999</v>
      </c>
      <c r="O17859">
        <v>1.564575</v>
      </c>
      <c r="P17859">
        <v>2.6126149999999999</v>
      </c>
      <c r="Q17859">
        <v>2.1975820000000001</v>
      </c>
      <c r="U17859" s="6">
        <v>1.3289230000000001</v>
      </c>
      <c r="V17859" s="6">
        <v>14.376098000000001</v>
      </c>
      <c r="W17859" s="6">
        <v>1.6054660000000001</v>
      </c>
    </row>
    <row r="17860" spans="2:23" x14ac:dyDescent="0.35">
      <c r="B17860">
        <v>1.5366949999999999</v>
      </c>
      <c r="C17860">
        <v>2.551955</v>
      </c>
      <c r="D17860">
        <v>1.322346</v>
      </c>
      <c r="E17860">
        <v>0.98089700000000002</v>
      </c>
      <c r="H17860">
        <v>2.1339630000000001</v>
      </c>
      <c r="I17860">
        <v>1.88629</v>
      </c>
      <c r="J17860">
        <v>1.593361</v>
      </c>
      <c r="O17860">
        <v>1.5366949999999999</v>
      </c>
      <c r="P17860">
        <v>2.551955</v>
      </c>
      <c r="Q17860">
        <v>1.322346</v>
      </c>
      <c r="U17860" s="6">
        <v>0.87133799999999995</v>
      </c>
      <c r="V17860" s="6">
        <v>1.88629</v>
      </c>
      <c r="W17860" s="6">
        <v>13.122771</v>
      </c>
    </row>
    <row r="17861" spans="2:23" x14ac:dyDescent="0.35">
      <c r="B17861">
        <v>1.366895</v>
      </c>
      <c r="C17861">
        <v>2.227023</v>
      </c>
      <c r="D17861">
        <v>1.0270410000000001</v>
      </c>
      <c r="E17861">
        <v>1.0720940000000001</v>
      </c>
      <c r="H17861">
        <v>1.2611589999999999</v>
      </c>
      <c r="I17861">
        <v>1.7511239999999999</v>
      </c>
      <c r="J17861">
        <v>3.3358029999999999</v>
      </c>
      <c r="O17861">
        <v>1.366895</v>
      </c>
      <c r="P17861">
        <v>2.227023</v>
      </c>
      <c r="Q17861">
        <v>1.0270410000000001</v>
      </c>
      <c r="U17861" s="6">
        <v>1.685281</v>
      </c>
      <c r="V17861" s="6">
        <v>1.994381</v>
      </c>
      <c r="W17861" s="6">
        <v>2.2909419999999998</v>
      </c>
    </row>
    <row r="17862" spans="2:23" x14ac:dyDescent="0.35">
      <c r="B17862">
        <v>1.998896</v>
      </c>
      <c r="C17862">
        <v>2.7818100000000001</v>
      </c>
      <c r="D17862">
        <v>1.7733449999999999</v>
      </c>
      <c r="E17862">
        <v>1.2472760000000001</v>
      </c>
      <c r="H17862">
        <v>2.7258810000000002</v>
      </c>
      <c r="I17862">
        <v>1.994381</v>
      </c>
      <c r="J17862">
        <v>14.836868000000001</v>
      </c>
      <c r="O17862">
        <v>1.998896</v>
      </c>
      <c r="P17862">
        <v>2.7818100000000001</v>
      </c>
      <c r="Q17862">
        <v>1.7733449999999999</v>
      </c>
      <c r="U17862" s="6">
        <v>1.831779</v>
      </c>
      <c r="V17862" s="6">
        <v>1.7511239999999999</v>
      </c>
      <c r="W17862" s="6">
        <v>2.1494659999999999</v>
      </c>
    </row>
    <row r="17863" spans="2:23" x14ac:dyDescent="0.35">
      <c r="B17863">
        <v>2.7599710000000002</v>
      </c>
      <c r="C17863">
        <v>1.775971</v>
      </c>
      <c r="D17863">
        <v>3.317923</v>
      </c>
      <c r="E17863">
        <v>2.0452949999999999</v>
      </c>
      <c r="H17863">
        <v>1.801901</v>
      </c>
      <c r="I17863">
        <v>2.093073</v>
      </c>
      <c r="J17863">
        <v>1.5030559999999999</v>
      </c>
      <c r="O17863">
        <v>2.7599710000000002</v>
      </c>
      <c r="P17863">
        <v>1.775971</v>
      </c>
      <c r="Q17863">
        <v>3.317923</v>
      </c>
      <c r="U17863" s="6">
        <v>0.96390100000000001</v>
      </c>
      <c r="V17863" s="6">
        <v>2.093073</v>
      </c>
      <c r="W17863" s="6">
        <v>2.1415829999999998</v>
      </c>
    </row>
    <row r="17864" spans="2:23" x14ac:dyDescent="0.35">
      <c r="B17864">
        <v>1.6316919999999999</v>
      </c>
      <c r="C17864">
        <v>1.946499</v>
      </c>
      <c r="D17864">
        <v>1.7696719999999999</v>
      </c>
      <c r="E17864">
        <v>1.496699</v>
      </c>
      <c r="H17864">
        <v>3.9735770000000001</v>
      </c>
      <c r="I17864">
        <v>1.8464050000000001</v>
      </c>
      <c r="J17864">
        <v>1.8305480000000001</v>
      </c>
      <c r="O17864">
        <v>1.6316919999999999</v>
      </c>
      <c r="P17864">
        <v>1.946499</v>
      </c>
      <c r="Q17864">
        <v>1.7696719999999999</v>
      </c>
      <c r="U17864" s="6">
        <v>0.87493799999999999</v>
      </c>
      <c r="V17864" s="6">
        <v>1.8464050000000001</v>
      </c>
      <c r="W17864" s="6">
        <v>1.749277</v>
      </c>
    </row>
    <row r="17865" spans="2:23" x14ac:dyDescent="0.35">
      <c r="B17865">
        <v>1.9399090000000001</v>
      </c>
      <c r="C17865">
        <v>1.9632350000000001</v>
      </c>
      <c r="D17865">
        <v>1.7644850000000001</v>
      </c>
      <c r="E17865">
        <v>2.3321860000000001</v>
      </c>
      <c r="H17865">
        <v>1.260513</v>
      </c>
      <c r="I17865">
        <v>1.140236</v>
      </c>
      <c r="J17865">
        <v>1.3316129999999999</v>
      </c>
      <c r="O17865">
        <v>1.9399090000000001</v>
      </c>
      <c r="P17865">
        <v>1.9632350000000001</v>
      </c>
      <c r="Q17865">
        <v>1.7644850000000001</v>
      </c>
      <c r="U17865" s="6">
        <v>1.127321</v>
      </c>
      <c r="V17865" s="6">
        <v>1.140236</v>
      </c>
      <c r="W17865" s="6">
        <v>1.347602</v>
      </c>
    </row>
    <row r="17866" spans="2:23" x14ac:dyDescent="0.35">
      <c r="B17866">
        <v>2.9239799999999998</v>
      </c>
      <c r="C17866">
        <v>2.1920030000000001</v>
      </c>
      <c r="D17866">
        <v>1.7014910000000001</v>
      </c>
      <c r="E17866">
        <v>2.4637690000000001</v>
      </c>
      <c r="H17866">
        <v>2.6847259999999999</v>
      </c>
      <c r="I17866">
        <v>3.0146950000000001</v>
      </c>
      <c r="J17866">
        <v>2.257978</v>
      </c>
      <c r="O17866">
        <v>2.9239799999999998</v>
      </c>
      <c r="P17866">
        <v>2.1920030000000001</v>
      </c>
      <c r="Q17866">
        <v>1.7014910000000001</v>
      </c>
      <c r="U17866" s="6">
        <v>1.9127259999999999</v>
      </c>
      <c r="V17866" s="6">
        <v>3.0146950000000001</v>
      </c>
      <c r="W17866" s="6">
        <v>12.358221</v>
      </c>
    </row>
    <row r="17867" spans="2:23" x14ac:dyDescent="0.35">
      <c r="B17867">
        <v>2.1057730000000001</v>
      </c>
      <c r="C17867">
        <v>1.6460140000000001</v>
      </c>
      <c r="D17867">
        <v>1.001898</v>
      </c>
      <c r="E17867">
        <v>1.70699</v>
      </c>
      <c r="H17867">
        <v>2.8142719999999999</v>
      </c>
      <c r="I17867">
        <v>2.4023349999999999</v>
      </c>
      <c r="J17867">
        <v>2.0640960000000002</v>
      </c>
      <c r="O17867">
        <v>2.1057730000000001</v>
      </c>
      <c r="P17867">
        <v>1.6460140000000001</v>
      </c>
      <c r="Q17867">
        <v>1.001898</v>
      </c>
      <c r="U17867" s="6">
        <v>1.8752409999999999</v>
      </c>
      <c r="V17867" s="6">
        <v>2.4023349999999999</v>
      </c>
      <c r="W17867" s="6">
        <v>1.593361</v>
      </c>
    </row>
    <row r="17868" spans="2:23" x14ac:dyDescent="0.35">
      <c r="B17868">
        <v>3.8763779999999999</v>
      </c>
      <c r="C17868">
        <v>2.1927500000000002</v>
      </c>
      <c r="D17868">
        <v>1.34761</v>
      </c>
      <c r="E17868">
        <v>1.9217580000000001</v>
      </c>
      <c r="H17868">
        <v>0.95433000000000001</v>
      </c>
      <c r="I17868">
        <v>2.2172499999999999</v>
      </c>
      <c r="J17868">
        <v>1.268462</v>
      </c>
      <c r="O17868">
        <v>3.8763779999999999</v>
      </c>
      <c r="P17868">
        <v>2.1927500000000002</v>
      </c>
      <c r="Q17868">
        <v>1.34761</v>
      </c>
      <c r="U17868" s="6">
        <v>2.0304760000000002</v>
      </c>
      <c r="V17868" s="6">
        <v>2.2172499999999999</v>
      </c>
      <c r="W17868" s="6">
        <v>3.3358029999999999</v>
      </c>
    </row>
    <row r="17869" spans="2:23" x14ac:dyDescent="0.35">
      <c r="B17869">
        <v>0.77715000000000001</v>
      </c>
      <c r="C17869">
        <v>2.086824</v>
      </c>
      <c r="D17869">
        <v>1.2795559999999999</v>
      </c>
      <c r="E17869">
        <v>2.8378260000000002</v>
      </c>
      <c r="H17869">
        <v>1.968877</v>
      </c>
      <c r="I17869">
        <v>1.729968</v>
      </c>
      <c r="J17869">
        <v>2.0103529999999998</v>
      </c>
      <c r="O17869">
        <v>0.77715000000000001</v>
      </c>
      <c r="P17869">
        <v>2.086824</v>
      </c>
      <c r="Q17869">
        <v>1.2795559999999999</v>
      </c>
      <c r="U17869" s="6">
        <v>1.9170670000000001</v>
      </c>
      <c r="V17869" s="6">
        <v>1.729968</v>
      </c>
      <c r="W17869" s="6">
        <v>14.836868000000001</v>
      </c>
    </row>
    <row r="17870" spans="2:23" x14ac:dyDescent="0.35">
      <c r="B17870">
        <v>1.4963109999999999</v>
      </c>
      <c r="C17870">
        <v>2.0203549999999999</v>
      </c>
      <c r="D17870">
        <v>2.8589090000000001</v>
      </c>
      <c r="E17870">
        <v>2.6971280000000002</v>
      </c>
      <c r="H17870">
        <v>1.7690729999999999</v>
      </c>
      <c r="I17870">
        <v>2.0997059999999999</v>
      </c>
      <c r="J17870">
        <v>2.915575</v>
      </c>
      <c r="O17870">
        <v>1.4963109999999999</v>
      </c>
      <c r="P17870">
        <v>2.0203549999999999</v>
      </c>
      <c r="Q17870">
        <v>2.8589090000000001</v>
      </c>
      <c r="U17870" s="6">
        <v>1.1023829999999999</v>
      </c>
      <c r="V17870" s="6">
        <v>2.0997059999999999</v>
      </c>
      <c r="W17870" s="6">
        <v>1.5030559999999999</v>
      </c>
    </row>
    <row r="17871" spans="2:23" x14ac:dyDescent="0.35">
      <c r="B17871">
        <v>1.3163309999999999</v>
      </c>
      <c r="C17871">
        <v>1.9497690000000001</v>
      </c>
      <c r="D17871">
        <v>1.1348259999999999</v>
      </c>
      <c r="E17871">
        <v>3.0707789999999999</v>
      </c>
      <c r="H17871">
        <v>1.838986</v>
      </c>
      <c r="I17871">
        <v>2.1898469999999999</v>
      </c>
      <c r="J17871">
        <v>1.084211</v>
      </c>
      <c r="O17871">
        <v>1.3163309999999999</v>
      </c>
      <c r="P17871">
        <v>1.9497690000000001</v>
      </c>
      <c r="Q17871">
        <v>1.1348259999999999</v>
      </c>
      <c r="U17871" s="6">
        <v>1.3206340000000001</v>
      </c>
      <c r="V17871" s="6">
        <v>2.1898469999999999</v>
      </c>
      <c r="W17871" s="6">
        <v>1.8305480000000001</v>
      </c>
    </row>
    <row r="17872" spans="2:23" x14ac:dyDescent="0.35">
      <c r="B17872">
        <v>2.4386369999999999</v>
      </c>
      <c r="C17872">
        <v>2.8217490000000001</v>
      </c>
      <c r="D17872">
        <v>2.567059</v>
      </c>
      <c r="E17872">
        <v>2.7104010000000001</v>
      </c>
      <c r="H17872">
        <v>1.945057</v>
      </c>
      <c r="I17872">
        <v>1.0399670000000001</v>
      </c>
      <c r="J17872">
        <v>3.4836969999999998</v>
      </c>
      <c r="O17872">
        <v>2.4386369999999999</v>
      </c>
      <c r="P17872">
        <v>2.8217490000000001</v>
      </c>
      <c r="Q17872">
        <v>2.567059</v>
      </c>
      <c r="U17872" s="6">
        <v>1.640606</v>
      </c>
      <c r="V17872" s="6">
        <v>1.0399670000000001</v>
      </c>
      <c r="W17872" s="6">
        <v>0.69100499999999998</v>
      </c>
    </row>
    <row r="17873" spans="2:23" x14ac:dyDescent="0.35">
      <c r="B17873">
        <v>2.4410609999999999</v>
      </c>
      <c r="C17873">
        <v>1.8007329999999999</v>
      </c>
      <c r="D17873">
        <v>0.90917800000000004</v>
      </c>
      <c r="E17873">
        <v>2.7461880000000001</v>
      </c>
      <c r="H17873">
        <v>1.0124070000000001</v>
      </c>
      <c r="I17873">
        <v>1.7679370000000001</v>
      </c>
      <c r="J17873">
        <v>14.558676</v>
      </c>
      <c r="O17873">
        <v>2.4410609999999999</v>
      </c>
      <c r="P17873">
        <v>1.8007329999999999</v>
      </c>
      <c r="Q17873">
        <v>0.90917800000000004</v>
      </c>
      <c r="U17873" s="6">
        <v>3.0133359999999998</v>
      </c>
      <c r="V17873" s="6">
        <v>1.7679370000000001</v>
      </c>
      <c r="W17873" s="6">
        <v>1.3316129999999999</v>
      </c>
    </row>
    <row r="17874" spans="2:23" x14ac:dyDescent="0.35">
      <c r="B17874">
        <v>2.5805560000000001</v>
      </c>
      <c r="C17874">
        <v>1.225843</v>
      </c>
      <c r="D17874">
        <v>1.510624</v>
      </c>
      <c r="E17874">
        <v>2.5502449999999999</v>
      </c>
      <c r="H17874">
        <v>3.0006210000000002</v>
      </c>
      <c r="I17874">
        <v>2.3400609999999999</v>
      </c>
      <c r="J17874">
        <v>1.000186</v>
      </c>
      <c r="O17874">
        <v>2.5805560000000001</v>
      </c>
      <c r="P17874">
        <v>1.225843</v>
      </c>
      <c r="Q17874">
        <v>1.510624</v>
      </c>
      <c r="U17874" s="6">
        <v>2.1554920000000002</v>
      </c>
      <c r="V17874" s="6">
        <v>2.3400609999999999</v>
      </c>
      <c r="W17874" s="6">
        <v>2.2579769999999999</v>
      </c>
    </row>
    <row r="17875" spans="2:23" x14ac:dyDescent="0.35">
      <c r="B17875">
        <v>1.2754099999999999</v>
      </c>
      <c r="C17875">
        <v>2.5550069999999998</v>
      </c>
      <c r="D17875">
        <v>1.6961839999999999</v>
      </c>
      <c r="E17875">
        <v>2.100778</v>
      </c>
      <c r="H17875">
        <v>2.192564</v>
      </c>
      <c r="I17875">
        <v>2.8964840000000001</v>
      </c>
      <c r="J17875">
        <v>1.082741</v>
      </c>
      <c r="O17875">
        <v>1.2754099999999999</v>
      </c>
      <c r="P17875">
        <v>2.5550069999999998</v>
      </c>
      <c r="Q17875">
        <v>1.6961839999999999</v>
      </c>
      <c r="U17875" s="6">
        <v>14.110109</v>
      </c>
      <c r="V17875" s="6">
        <v>2.8964840000000001</v>
      </c>
      <c r="W17875" s="6">
        <v>2.0640960000000002</v>
      </c>
    </row>
    <row r="17876" spans="2:23" x14ac:dyDescent="0.35">
      <c r="B17876">
        <v>2.7513169999999998</v>
      </c>
      <c r="C17876">
        <v>1.9340470000000001</v>
      </c>
      <c r="D17876">
        <v>1.194067</v>
      </c>
      <c r="E17876">
        <v>2.1259239999999999</v>
      </c>
      <c r="H17876">
        <v>1.4938180000000001</v>
      </c>
      <c r="I17876">
        <v>14.049422</v>
      </c>
      <c r="J17876">
        <v>2.4160919999999999</v>
      </c>
      <c r="O17876">
        <v>2.7513169999999998</v>
      </c>
      <c r="P17876">
        <v>1.9340470000000001</v>
      </c>
      <c r="Q17876">
        <v>1.194067</v>
      </c>
      <c r="U17876" s="6">
        <v>2.6121720000000002</v>
      </c>
      <c r="V17876" s="6">
        <v>14.049422</v>
      </c>
      <c r="W17876" s="6">
        <v>1.268462</v>
      </c>
    </row>
    <row r="17877" spans="2:23" x14ac:dyDescent="0.35">
      <c r="B17877">
        <v>2.5780669999999999</v>
      </c>
      <c r="C17877">
        <v>0.81553299999999995</v>
      </c>
      <c r="D17877">
        <v>2.9675919999999998</v>
      </c>
      <c r="E17877">
        <v>1.9600489999999999</v>
      </c>
      <c r="H17877">
        <v>1.832012</v>
      </c>
      <c r="I17877">
        <v>2.2077070000000001</v>
      </c>
      <c r="J17877">
        <v>1.2484059999999999</v>
      </c>
      <c r="O17877">
        <v>2.5780669999999999</v>
      </c>
      <c r="P17877">
        <v>0.81553299999999995</v>
      </c>
      <c r="Q17877">
        <v>2.9675919999999998</v>
      </c>
      <c r="U17877" s="6">
        <v>2.276751</v>
      </c>
      <c r="V17877" s="6">
        <v>1.194283</v>
      </c>
      <c r="W17877" s="6">
        <v>2.0103529999999998</v>
      </c>
    </row>
    <row r="17878" spans="2:23" x14ac:dyDescent="0.35">
      <c r="B17878">
        <v>2.204952</v>
      </c>
      <c r="C17878">
        <v>0.87367700000000004</v>
      </c>
      <c r="D17878">
        <v>2.0592299999999999</v>
      </c>
      <c r="E17878">
        <v>1.8880239999999999</v>
      </c>
      <c r="H17878">
        <v>1.7580150000000001</v>
      </c>
      <c r="I17878">
        <v>1.194283</v>
      </c>
      <c r="J17878">
        <v>1.4096519999999999</v>
      </c>
      <c r="O17878">
        <v>2.204952</v>
      </c>
      <c r="P17878">
        <v>0.87367700000000004</v>
      </c>
      <c r="Q17878">
        <v>2.0592299999999999</v>
      </c>
      <c r="U17878" s="6">
        <v>1.667227</v>
      </c>
      <c r="V17878" s="6">
        <v>2.2077070000000001</v>
      </c>
      <c r="W17878" s="6">
        <v>2.915575</v>
      </c>
    </row>
    <row r="17879" spans="2:23" x14ac:dyDescent="0.35">
      <c r="B17879">
        <v>3.0931950000000001</v>
      </c>
      <c r="C17879">
        <v>2.442358</v>
      </c>
      <c r="D17879">
        <v>1.554206</v>
      </c>
      <c r="E17879">
        <v>1.6667749999999999</v>
      </c>
      <c r="H17879">
        <v>12.917484999999999</v>
      </c>
      <c r="I17879">
        <v>1.9053310000000001</v>
      </c>
      <c r="J17879">
        <v>2.2019989999999998</v>
      </c>
      <c r="O17879">
        <v>3.0931950000000001</v>
      </c>
      <c r="P17879">
        <v>2.442358</v>
      </c>
      <c r="Q17879">
        <v>1.554206</v>
      </c>
      <c r="U17879" s="6">
        <v>13.716808</v>
      </c>
      <c r="V17879" s="6">
        <v>1.9053310000000001</v>
      </c>
      <c r="W17879" s="6">
        <v>1.084211</v>
      </c>
    </row>
    <row r="17880" spans="2:23" x14ac:dyDescent="0.35">
      <c r="B17880">
        <v>1.1958009999999999</v>
      </c>
      <c r="C17880">
        <v>0.87037900000000001</v>
      </c>
      <c r="D17880">
        <v>1.954774</v>
      </c>
      <c r="E17880">
        <v>2.1068539999999998</v>
      </c>
      <c r="H17880">
        <v>13.529558</v>
      </c>
      <c r="I17880">
        <v>1.345083</v>
      </c>
      <c r="J17880">
        <v>1.5566530000000001</v>
      </c>
      <c r="O17880">
        <v>1.1958009999999999</v>
      </c>
      <c r="P17880">
        <v>0.87037900000000001</v>
      </c>
      <c r="Q17880">
        <v>1.954774</v>
      </c>
      <c r="U17880" s="6">
        <v>2.4935399999999999</v>
      </c>
      <c r="V17880" s="6">
        <v>1.6458870000000001</v>
      </c>
      <c r="W17880" s="6">
        <v>3.4836969999999998</v>
      </c>
    </row>
    <row r="17881" spans="2:23" x14ac:dyDescent="0.35">
      <c r="B17881">
        <v>1.3375379999999999</v>
      </c>
      <c r="C17881">
        <v>1.260141</v>
      </c>
      <c r="D17881">
        <v>1.537234</v>
      </c>
      <c r="E17881">
        <v>3.5424720000000001</v>
      </c>
      <c r="H17881">
        <v>2.2749419999999998</v>
      </c>
      <c r="I17881">
        <v>1.6458870000000001</v>
      </c>
      <c r="J17881">
        <v>1.961651</v>
      </c>
      <c r="O17881">
        <v>1.3375379999999999</v>
      </c>
      <c r="P17881">
        <v>1.260141</v>
      </c>
      <c r="Q17881">
        <v>1.537234</v>
      </c>
      <c r="U17881" s="6">
        <v>2.8282970000000001</v>
      </c>
      <c r="V17881" s="6">
        <v>1.345083</v>
      </c>
      <c r="W17881" s="6">
        <v>14.558676</v>
      </c>
    </row>
    <row r="17882" spans="2:23" x14ac:dyDescent="0.35">
      <c r="B17882">
        <v>3.012051</v>
      </c>
      <c r="C17882">
        <v>1.9686980000000001</v>
      </c>
      <c r="D17882">
        <v>2.3550740000000001</v>
      </c>
      <c r="E17882">
        <v>1.3015129999999999</v>
      </c>
      <c r="H17882">
        <v>2.1536420000000001</v>
      </c>
      <c r="I17882">
        <v>1.5672410000000001</v>
      </c>
      <c r="J17882">
        <v>14.433877000000001</v>
      </c>
      <c r="O17882">
        <v>3.012051</v>
      </c>
      <c r="P17882">
        <v>1.9686980000000001</v>
      </c>
      <c r="Q17882">
        <v>2.3550740000000001</v>
      </c>
      <c r="U17882" s="6">
        <v>2.354069</v>
      </c>
      <c r="V17882" s="6">
        <v>1.5672410000000001</v>
      </c>
      <c r="W17882" s="6">
        <v>1.000186</v>
      </c>
    </row>
    <row r="17883" spans="2:23" x14ac:dyDescent="0.35">
      <c r="B17883">
        <v>1.3440129999999999</v>
      </c>
      <c r="C17883">
        <v>2.4904660000000001</v>
      </c>
      <c r="D17883">
        <v>2.2104680000000001</v>
      </c>
      <c r="E17883">
        <v>2.8722189999999999</v>
      </c>
      <c r="H17883">
        <v>2.8442069999999999</v>
      </c>
      <c r="I17883">
        <v>1.451003</v>
      </c>
      <c r="J17883">
        <v>2.0340419999999999</v>
      </c>
      <c r="O17883">
        <v>1.3440129999999999</v>
      </c>
      <c r="P17883">
        <v>2.4904660000000001</v>
      </c>
      <c r="Q17883">
        <v>2.2104680000000001</v>
      </c>
      <c r="U17883" s="6">
        <v>1.6155440000000001</v>
      </c>
      <c r="V17883" s="6">
        <v>1.451003</v>
      </c>
      <c r="W17883" s="6">
        <v>1.082741</v>
      </c>
    </row>
    <row r="17884" spans="2:23" x14ac:dyDescent="0.35">
      <c r="B17884">
        <v>1.2993669999999999</v>
      </c>
      <c r="C17884">
        <v>0.68203199999999997</v>
      </c>
      <c r="D17884">
        <v>2.249107</v>
      </c>
      <c r="E17884">
        <v>1.36974</v>
      </c>
      <c r="H17884">
        <v>1.135626</v>
      </c>
      <c r="I17884">
        <v>2.061061</v>
      </c>
      <c r="J17884">
        <v>1.439036</v>
      </c>
      <c r="O17884">
        <v>1.2993669999999999</v>
      </c>
      <c r="P17884">
        <v>0.68203199999999997</v>
      </c>
      <c r="Q17884">
        <v>2.249107</v>
      </c>
      <c r="U17884" s="6">
        <v>3.1977829999999998</v>
      </c>
      <c r="V17884" s="6">
        <v>2.061061</v>
      </c>
      <c r="W17884" s="6">
        <v>2.4160919999999999</v>
      </c>
    </row>
    <row r="17885" spans="2:23" x14ac:dyDescent="0.35">
      <c r="B17885">
        <v>1.9660200000000001</v>
      </c>
      <c r="C17885">
        <v>3.036321</v>
      </c>
      <c r="D17885">
        <v>0.98036699999999999</v>
      </c>
      <c r="E17885">
        <v>1.626315</v>
      </c>
      <c r="H17885">
        <v>3.0413570000000001</v>
      </c>
      <c r="I17885">
        <v>2.0347140000000001</v>
      </c>
      <c r="J17885">
        <v>2.3012139999999999</v>
      </c>
      <c r="O17885">
        <v>1.9660200000000001</v>
      </c>
      <c r="P17885">
        <v>3.036321</v>
      </c>
      <c r="Q17885">
        <v>0.98036699999999999</v>
      </c>
      <c r="U17885" s="6">
        <v>1.2052350000000001</v>
      </c>
      <c r="V17885" s="6">
        <v>2.0347140000000001</v>
      </c>
      <c r="W17885" s="6">
        <v>1.2484059999999999</v>
      </c>
    </row>
    <row r="17886" spans="2:23" x14ac:dyDescent="0.35">
      <c r="B17886">
        <v>2.1408649999999998</v>
      </c>
      <c r="C17886">
        <v>2.7473589999999999</v>
      </c>
      <c r="D17886">
        <v>1.5423560000000001</v>
      </c>
      <c r="E17886">
        <v>2.15056</v>
      </c>
      <c r="H17886">
        <v>2.237784</v>
      </c>
      <c r="I17886">
        <v>2.274019</v>
      </c>
      <c r="J17886">
        <v>2.2255029999999998</v>
      </c>
      <c r="O17886">
        <v>2.1408649999999998</v>
      </c>
      <c r="P17886">
        <v>2.7473589999999999</v>
      </c>
      <c r="Q17886">
        <v>1.5423560000000001</v>
      </c>
      <c r="U17886" s="6">
        <v>1.9096409999999999</v>
      </c>
      <c r="V17886" s="6">
        <v>2.274019</v>
      </c>
      <c r="W17886" s="6">
        <v>1.409653</v>
      </c>
    </row>
    <row r="17887" spans="2:23" x14ac:dyDescent="0.35">
      <c r="B17887">
        <v>1.0611820000000001</v>
      </c>
      <c r="C17887">
        <v>2.5776029999999999</v>
      </c>
      <c r="D17887">
        <v>1.2285159999999999</v>
      </c>
      <c r="E17887">
        <v>2.7580279999999999</v>
      </c>
      <c r="H17887">
        <v>3.985293</v>
      </c>
      <c r="I17887">
        <v>2.361151</v>
      </c>
      <c r="J17887">
        <v>1.9489000000000001</v>
      </c>
      <c r="O17887">
        <v>1.0611820000000001</v>
      </c>
      <c r="P17887">
        <v>2.5776029999999999</v>
      </c>
      <c r="Q17887">
        <v>1.2285159999999999</v>
      </c>
      <c r="U17887" s="6">
        <v>0.57957999999999998</v>
      </c>
      <c r="V17887" s="6">
        <v>2.361151</v>
      </c>
      <c r="W17887" s="6">
        <v>2.2019989999999998</v>
      </c>
    </row>
    <row r="17888" spans="2:23" x14ac:dyDescent="0.35">
      <c r="B17888">
        <v>3.049976</v>
      </c>
      <c r="C17888">
        <v>2.703519</v>
      </c>
      <c r="D17888">
        <v>0.82794199999999996</v>
      </c>
      <c r="E17888">
        <v>1.9302090000000001</v>
      </c>
      <c r="H17888">
        <v>1.840943</v>
      </c>
      <c r="I17888">
        <v>0.85025399999999995</v>
      </c>
      <c r="J17888">
        <v>1.557124</v>
      </c>
      <c r="O17888">
        <v>3.049976</v>
      </c>
      <c r="P17888">
        <v>2.703519</v>
      </c>
      <c r="Q17888">
        <v>0.82794199999999996</v>
      </c>
      <c r="U17888" s="6">
        <v>1.4918940000000001</v>
      </c>
      <c r="V17888" s="6">
        <v>0.85025399999999995</v>
      </c>
      <c r="W17888" s="6">
        <v>1.961651</v>
      </c>
    </row>
    <row r="17889" spans="2:23" x14ac:dyDescent="0.35">
      <c r="B17889">
        <v>2.4273159999999998</v>
      </c>
      <c r="C17889">
        <v>1.2730779999999999</v>
      </c>
      <c r="D17889">
        <v>1.674447</v>
      </c>
      <c r="E17889">
        <v>0.78417199999999998</v>
      </c>
      <c r="H17889">
        <v>3.1119509999999999</v>
      </c>
      <c r="I17889">
        <v>2.1465999999999998</v>
      </c>
      <c r="J17889">
        <v>1.623219</v>
      </c>
      <c r="O17889">
        <v>2.4273159999999998</v>
      </c>
      <c r="P17889">
        <v>1.2730779999999999</v>
      </c>
      <c r="Q17889">
        <v>1.674447</v>
      </c>
      <c r="U17889" s="6">
        <v>1.5530569999999999</v>
      </c>
      <c r="V17889" s="6">
        <v>2.1465999999999998</v>
      </c>
      <c r="W17889" s="6">
        <v>1.5566530000000001</v>
      </c>
    </row>
    <row r="17890" spans="2:23" x14ac:dyDescent="0.35">
      <c r="B17890">
        <v>2.2303929999999998</v>
      </c>
      <c r="C17890">
        <v>2.6796250000000001</v>
      </c>
      <c r="D17890">
        <v>1.5736019999999999</v>
      </c>
      <c r="E17890">
        <v>2.245984</v>
      </c>
      <c r="H17890">
        <v>2.4583149999999998</v>
      </c>
      <c r="I17890">
        <v>2.2759960000000001</v>
      </c>
      <c r="J17890">
        <v>1.7617</v>
      </c>
      <c r="O17890">
        <v>2.2303929999999998</v>
      </c>
      <c r="P17890">
        <v>2.6796250000000001</v>
      </c>
      <c r="Q17890">
        <v>1.5736019999999999</v>
      </c>
      <c r="U17890" s="6">
        <v>1.601038</v>
      </c>
      <c r="V17890" s="6">
        <v>2.2759960000000001</v>
      </c>
      <c r="W17890" s="6">
        <v>14.433877000000001</v>
      </c>
    </row>
    <row r="17891" spans="2:23" x14ac:dyDescent="0.35">
      <c r="B17891">
        <v>2.6661250000000001</v>
      </c>
      <c r="C17891">
        <v>1.502418</v>
      </c>
      <c r="D17891">
        <v>1.548141</v>
      </c>
      <c r="E17891">
        <v>1.2053959999999999</v>
      </c>
      <c r="H17891">
        <v>2.0288119999999998</v>
      </c>
      <c r="I17891">
        <v>1.5921529999999999</v>
      </c>
      <c r="J17891">
        <v>14.088286999999999</v>
      </c>
      <c r="O17891">
        <v>2.6661250000000001</v>
      </c>
      <c r="P17891">
        <v>1.502418</v>
      </c>
      <c r="Q17891">
        <v>1.548141</v>
      </c>
      <c r="U17891" s="6">
        <v>2.7758180000000001</v>
      </c>
      <c r="V17891" s="6">
        <v>1.5921529999999999</v>
      </c>
      <c r="W17891" s="6">
        <v>2.0340419999999999</v>
      </c>
    </row>
    <row r="17892" spans="2:23" x14ac:dyDescent="0.35">
      <c r="B17892">
        <v>2.6972119999999999</v>
      </c>
      <c r="C17892">
        <v>1.8168960000000001</v>
      </c>
      <c r="D17892">
        <v>0.87633799999999995</v>
      </c>
      <c r="E17892">
        <v>2.1461640000000002</v>
      </c>
      <c r="H17892">
        <v>2.3119719999999999</v>
      </c>
      <c r="I17892">
        <v>2.0769319999999998</v>
      </c>
      <c r="J17892">
        <v>12.34657</v>
      </c>
      <c r="O17892">
        <v>2.6972119999999999</v>
      </c>
      <c r="P17892">
        <v>1.8168960000000001</v>
      </c>
      <c r="Q17892">
        <v>0.87633799999999995</v>
      </c>
      <c r="U17892" s="6">
        <v>1.501404</v>
      </c>
      <c r="V17892" s="6">
        <v>2.0769319999999998</v>
      </c>
      <c r="W17892" s="6">
        <v>1.439036</v>
      </c>
    </row>
    <row r="17893" spans="2:23" x14ac:dyDescent="0.35">
      <c r="B17893">
        <v>1.76701</v>
      </c>
      <c r="C17893">
        <v>1.4069990000000001</v>
      </c>
      <c r="D17893">
        <v>1.1253219999999999</v>
      </c>
      <c r="E17893">
        <v>0.55106200000000005</v>
      </c>
      <c r="H17893">
        <v>2.7875640000000002</v>
      </c>
      <c r="I17893">
        <v>1.5475829999999999</v>
      </c>
      <c r="J17893">
        <v>1.604484</v>
      </c>
      <c r="O17893">
        <v>1.76701</v>
      </c>
      <c r="P17893">
        <v>1.4069990000000001</v>
      </c>
      <c r="Q17893">
        <v>1.1253219999999999</v>
      </c>
      <c r="U17893" s="6">
        <v>2.5103589999999998</v>
      </c>
      <c r="V17893" s="6">
        <v>1.5475829999999999</v>
      </c>
      <c r="W17893" s="6">
        <v>2.3012130000000002</v>
      </c>
    </row>
    <row r="17894" spans="2:23" x14ac:dyDescent="0.35">
      <c r="B17894">
        <v>1.868835</v>
      </c>
      <c r="C17894">
        <v>2.4040710000000001</v>
      </c>
      <c r="D17894">
        <v>3.4508220000000001</v>
      </c>
      <c r="E17894">
        <v>2.565585</v>
      </c>
      <c r="H17894">
        <v>1.6480980000000001</v>
      </c>
      <c r="I17894">
        <v>3.1938569999999999</v>
      </c>
      <c r="J17894">
        <v>1.2680370000000001</v>
      </c>
      <c r="O17894">
        <v>1.868835</v>
      </c>
      <c r="P17894">
        <v>2.4040710000000001</v>
      </c>
      <c r="Q17894">
        <v>3.4508220000000001</v>
      </c>
      <c r="U17894" s="6">
        <v>1.798816</v>
      </c>
      <c r="V17894" s="6">
        <v>3.1938569999999999</v>
      </c>
      <c r="W17894" s="6">
        <v>2.2255029999999998</v>
      </c>
    </row>
    <row r="17895" spans="2:23" x14ac:dyDescent="0.35">
      <c r="B17895">
        <v>3.1096159999999999</v>
      </c>
      <c r="C17895">
        <v>1.2997590000000001</v>
      </c>
      <c r="D17895">
        <v>1.582554</v>
      </c>
      <c r="E17895">
        <v>2.271182</v>
      </c>
      <c r="H17895">
        <v>2.6270829999999998</v>
      </c>
      <c r="I17895">
        <v>1.784338</v>
      </c>
      <c r="J17895">
        <v>1.9830000000000001</v>
      </c>
      <c r="O17895">
        <v>3.1096159999999999</v>
      </c>
      <c r="P17895">
        <v>1.2997590000000001</v>
      </c>
      <c r="Q17895">
        <v>1.582554</v>
      </c>
      <c r="U17895" s="6">
        <v>2.6825969999999999</v>
      </c>
      <c r="V17895" s="6">
        <v>1.784338</v>
      </c>
      <c r="W17895" s="6">
        <v>1.9489000000000001</v>
      </c>
    </row>
    <row r="17896" spans="2:23" x14ac:dyDescent="0.35">
      <c r="B17896">
        <v>1.8084750000000001</v>
      </c>
      <c r="C17896">
        <v>2.3012980000000001</v>
      </c>
      <c r="D17896">
        <v>1.050103</v>
      </c>
      <c r="E17896">
        <v>2.7570739999999998</v>
      </c>
      <c r="H17896">
        <v>1.1773849999999999</v>
      </c>
      <c r="I17896">
        <v>3.244875</v>
      </c>
      <c r="J17896">
        <v>0.723159</v>
      </c>
      <c r="O17896">
        <v>1.8084750000000001</v>
      </c>
      <c r="P17896">
        <v>2.3012980000000001</v>
      </c>
      <c r="Q17896">
        <v>1.050103</v>
      </c>
      <c r="U17896" s="6">
        <v>2.260338</v>
      </c>
      <c r="V17896" s="6">
        <v>3.244875</v>
      </c>
      <c r="W17896" s="6">
        <v>1.557124</v>
      </c>
    </row>
    <row r="17897" spans="2:23" x14ac:dyDescent="0.35">
      <c r="B17897">
        <v>1.6083080000000001</v>
      </c>
      <c r="C17897">
        <v>1.789852</v>
      </c>
      <c r="D17897">
        <v>1.8126869999999999</v>
      </c>
      <c r="E17897">
        <v>2.463333</v>
      </c>
      <c r="H17897">
        <v>2.0286170000000001</v>
      </c>
      <c r="I17897">
        <v>1.645802</v>
      </c>
      <c r="J17897">
        <v>2.9742799999999998</v>
      </c>
      <c r="O17897">
        <v>1.6083080000000001</v>
      </c>
      <c r="P17897">
        <v>1.789852</v>
      </c>
      <c r="Q17897">
        <v>1.8126869999999999</v>
      </c>
      <c r="U17897" s="6">
        <v>2.5205099999999998</v>
      </c>
      <c r="V17897" s="6">
        <v>1.645802</v>
      </c>
      <c r="W17897" s="6">
        <v>1.623219</v>
      </c>
    </row>
    <row r="17898" spans="2:23" x14ac:dyDescent="0.35">
      <c r="B17898">
        <v>0.95570999999999995</v>
      </c>
      <c r="C17898">
        <v>1.973211</v>
      </c>
      <c r="D17898">
        <v>2.3097509999999999</v>
      </c>
      <c r="E17898">
        <v>2.4391280000000002</v>
      </c>
      <c r="H17898">
        <v>1.4674370000000001</v>
      </c>
      <c r="I17898">
        <v>2.8479739999999998</v>
      </c>
      <c r="J17898">
        <v>2.2711489999999999</v>
      </c>
      <c r="O17898">
        <v>0.95570999999999995</v>
      </c>
      <c r="P17898">
        <v>1.973211</v>
      </c>
      <c r="Q17898">
        <v>2.3097509999999999</v>
      </c>
      <c r="U17898" s="6">
        <v>4.0631959999999996</v>
      </c>
      <c r="V17898" s="6">
        <v>2.8479739999999998</v>
      </c>
      <c r="W17898" s="6">
        <v>1.7617</v>
      </c>
    </row>
    <row r="17899" spans="2:23" x14ac:dyDescent="0.35">
      <c r="B17899">
        <v>1.5138959999999999</v>
      </c>
      <c r="C17899">
        <v>2.344843</v>
      </c>
      <c r="D17899">
        <v>1.3178080000000001</v>
      </c>
      <c r="E17899">
        <v>3.8596849999999998</v>
      </c>
      <c r="H17899">
        <v>0.90960600000000003</v>
      </c>
      <c r="I17899">
        <v>1.978275</v>
      </c>
      <c r="J17899">
        <v>1.479114</v>
      </c>
      <c r="O17899">
        <v>1.5138959999999999</v>
      </c>
      <c r="P17899">
        <v>2.344843</v>
      </c>
      <c r="Q17899">
        <v>1.3178080000000001</v>
      </c>
      <c r="U17899" s="6">
        <v>2.1225999999999998</v>
      </c>
      <c r="V17899" s="6">
        <v>1.978275</v>
      </c>
      <c r="W17899" s="6">
        <v>14.072047</v>
      </c>
    </row>
    <row r="17900" spans="2:23" x14ac:dyDescent="0.35">
      <c r="B17900">
        <v>1.975716</v>
      </c>
      <c r="C17900">
        <v>1.875632</v>
      </c>
      <c r="D17900">
        <v>2.4943200000000001</v>
      </c>
      <c r="E17900">
        <v>2.1576010000000001</v>
      </c>
      <c r="H17900">
        <v>1.5515369999999999</v>
      </c>
      <c r="I17900">
        <v>1.5439240000000001</v>
      </c>
      <c r="J17900">
        <v>1.897777</v>
      </c>
      <c r="O17900">
        <v>1.975716</v>
      </c>
      <c r="P17900">
        <v>1.875632</v>
      </c>
      <c r="Q17900">
        <v>2.4943200000000001</v>
      </c>
      <c r="U17900" s="6">
        <v>1.0397989999999999</v>
      </c>
      <c r="V17900" s="6">
        <v>1.5439240000000001</v>
      </c>
      <c r="W17900" s="6">
        <v>1.604484</v>
      </c>
    </row>
    <row r="17901" spans="2:23" x14ac:dyDescent="0.35">
      <c r="B17901">
        <v>1.30135</v>
      </c>
      <c r="C17901">
        <v>1.545031</v>
      </c>
      <c r="D17901">
        <v>1.0194190000000001</v>
      </c>
      <c r="E17901">
        <v>3.0465749999999998</v>
      </c>
      <c r="H17901">
        <v>0.917242</v>
      </c>
      <c r="I17901">
        <v>13.475585000000001</v>
      </c>
      <c r="J17901">
        <v>1.8835740000000001</v>
      </c>
      <c r="O17901">
        <v>1.30135</v>
      </c>
      <c r="P17901">
        <v>1.545031</v>
      </c>
      <c r="Q17901">
        <v>1.0194190000000001</v>
      </c>
      <c r="U17901" s="6">
        <v>4.485004</v>
      </c>
      <c r="V17901" s="6">
        <v>1.516745</v>
      </c>
      <c r="W17901" s="6">
        <v>1.9830000000000001</v>
      </c>
    </row>
    <row r="17902" spans="2:23" x14ac:dyDescent="0.35">
      <c r="B17902">
        <v>1.920221</v>
      </c>
      <c r="C17902">
        <v>1.4315960000000001</v>
      </c>
      <c r="D17902">
        <v>1.355342</v>
      </c>
      <c r="E17902">
        <v>3.3385829999999999</v>
      </c>
      <c r="H17902">
        <v>1.442957</v>
      </c>
      <c r="I17902">
        <v>1.516745</v>
      </c>
      <c r="J17902">
        <v>1.4796830000000001</v>
      </c>
      <c r="O17902">
        <v>1.920221</v>
      </c>
      <c r="P17902">
        <v>1.4315960000000001</v>
      </c>
      <c r="Q17902">
        <v>1.355342</v>
      </c>
      <c r="U17902" s="6">
        <v>1.705694</v>
      </c>
      <c r="V17902" s="6">
        <v>13.475585000000001</v>
      </c>
      <c r="W17902" s="6">
        <v>1.268038</v>
      </c>
    </row>
    <row r="17903" spans="2:23" x14ac:dyDescent="0.35">
      <c r="B17903">
        <v>1.9472929999999999</v>
      </c>
      <c r="C17903">
        <v>1.0366070000000001</v>
      </c>
      <c r="D17903">
        <v>1.603461</v>
      </c>
      <c r="E17903">
        <v>2.0191340000000002</v>
      </c>
      <c r="H17903">
        <v>2.4388610000000002</v>
      </c>
      <c r="I17903">
        <v>1.653213</v>
      </c>
      <c r="J17903">
        <v>1.8459159999999999</v>
      </c>
      <c r="O17903">
        <v>1.9472929999999999</v>
      </c>
      <c r="P17903">
        <v>1.0366070000000001</v>
      </c>
      <c r="Q17903">
        <v>1.603461</v>
      </c>
      <c r="U17903" s="6">
        <v>1.6771739999999999</v>
      </c>
      <c r="V17903" s="6">
        <v>1.653213</v>
      </c>
      <c r="W17903" s="6">
        <v>0.723159</v>
      </c>
    </row>
    <row r="17904" spans="2:23" x14ac:dyDescent="0.35">
      <c r="B17904">
        <v>2.0747849999999999</v>
      </c>
      <c r="C17904">
        <v>1.926431</v>
      </c>
      <c r="D17904">
        <v>1.990667</v>
      </c>
      <c r="E17904">
        <v>1.255835</v>
      </c>
      <c r="H17904">
        <v>1.489798</v>
      </c>
      <c r="I17904">
        <v>1.4111370000000001</v>
      </c>
      <c r="J17904">
        <v>1.831148</v>
      </c>
      <c r="O17904">
        <v>2.0747849999999999</v>
      </c>
      <c r="P17904">
        <v>1.926431</v>
      </c>
      <c r="Q17904">
        <v>1.990667</v>
      </c>
      <c r="U17904" s="6">
        <v>3.0634009999999998</v>
      </c>
      <c r="V17904" s="6">
        <v>1.4111370000000001</v>
      </c>
      <c r="W17904" s="6">
        <v>2.974281</v>
      </c>
    </row>
    <row r="17905" spans="2:23" x14ac:dyDescent="0.35">
      <c r="B17905">
        <v>4.2102019999999998</v>
      </c>
      <c r="C17905">
        <v>1.7717309999999999</v>
      </c>
      <c r="D17905">
        <v>0.98746400000000001</v>
      </c>
      <c r="E17905">
        <v>1.3015350000000001</v>
      </c>
      <c r="H17905">
        <v>1.3050010000000001</v>
      </c>
      <c r="I17905">
        <v>1.6636569999999999</v>
      </c>
      <c r="J17905">
        <v>1.764338</v>
      </c>
      <c r="O17905">
        <v>4.2102019999999998</v>
      </c>
      <c r="P17905">
        <v>1.7717309999999999</v>
      </c>
      <c r="Q17905">
        <v>0.98746400000000001</v>
      </c>
      <c r="U17905" s="6">
        <v>1.670469</v>
      </c>
      <c r="V17905" s="6">
        <v>1.6636569999999999</v>
      </c>
      <c r="W17905" s="6">
        <v>2.2711489999999999</v>
      </c>
    </row>
    <row r="17906" spans="2:23" x14ac:dyDescent="0.35">
      <c r="B17906">
        <v>1.6012439999999999</v>
      </c>
      <c r="C17906">
        <v>1.574559</v>
      </c>
      <c r="D17906">
        <v>1.395472</v>
      </c>
      <c r="E17906">
        <v>2.1554570000000002</v>
      </c>
      <c r="H17906">
        <v>1.3463879999999999</v>
      </c>
      <c r="I17906">
        <v>13.463498</v>
      </c>
      <c r="J17906">
        <v>1.26193</v>
      </c>
      <c r="O17906">
        <v>1.6012439999999999</v>
      </c>
      <c r="P17906">
        <v>1.574559</v>
      </c>
      <c r="Q17906">
        <v>1.395472</v>
      </c>
      <c r="U17906" s="6">
        <v>2.5722420000000001</v>
      </c>
      <c r="V17906" s="6">
        <v>1.7948789999999999</v>
      </c>
      <c r="W17906" s="6">
        <v>1.479114</v>
      </c>
    </row>
    <row r="17907" spans="2:23" x14ac:dyDescent="0.35">
      <c r="B17907">
        <v>1.389305</v>
      </c>
      <c r="C17907">
        <v>1.3559680000000001</v>
      </c>
      <c r="D17907">
        <v>1.3887400000000001</v>
      </c>
      <c r="E17907">
        <v>2.372811</v>
      </c>
      <c r="H17907">
        <v>2.0185270000000002</v>
      </c>
      <c r="I17907">
        <v>1.7948789999999999</v>
      </c>
      <c r="J17907">
        <v>1.032186</v>
      </c>
      <c r="O17907">
        <v>1.389305</v>
      </c>
      <c r="P17907">
        <v>1.3559680000000001</v>
      </c>
      <c r="Q17907">
        <v>1.3887400000000001</v>
      </c>
      <c r="U17907" s="6">
        <v>1.5069490000000001</v>
      </c>
      <c r="V17907" s="6">
        <v>13.463498</v>
      </c>
      <c r="W17907" s="6">
        <v>1.897777</v>
      </c>
    </row>
    <row r="17908" spans="2:23" x14ac:dyDescent="0.35">
      <c r="B17908">
        <v>2.965687</v>
      </c>
      <c r="C17908">
        <v>1.563898</v>
      </c>
      <c r="D17908">
        <v>1.301742</v>
      </c>
      <c r="E17908">
        <v>1.155845</v>
      </c>
      <c r="H17908">
        <v>1.6141380000000001</v>
      </c>
      <c r="I17908">
        <v>2.1429849999999999</v>
      </c>
      <c r="J17908">
        <v>1.1486970000000001</v>
      </c>
      <c r="O17908">
        <v>2.965687</v>
      </c>
      <c r="P17908">
        <v>1.563898</v>
      </c>
      <c r="Q17908">
        <v>1.301742</v>
      </c>
      <c r="U17908" s="6">
        <v>1.693659</v>
      </c>
      <c r="V17908" s="6">
        <v>2.1429849999999999</v>
      </c>
      <c r="W17908" s="6">
        <v>1.8835740000000001</v>
      </c>
    </row>
    <row r="17909" spans="2:23" x14ac:dyDescent="0.35">
      <c r="B17909">
        <v>2.92523</v>
      </c>
      <c r="C17909">
        <v>1.2281960000000001</v>
      </c>
      <c r="D17909">
        <v>2.0100739999999999</v>
      </c>
      <c r="E17909">
        <v>2.0907360000000001</v>
      </c>
      <c r="H17909">
        <v>2.6931569999999998</v>
      </c>
      <c r="I17909">
        <v>2.8822350000000001</v>
      </c>
      <c r="J17909">
        <v>1.4654910000000001</v>
      </c>
      <c r="O17909">
        <v>2.92523</v>
      </c>
      <c r="P17909">
        <v>1.2281960000000001</v>
      </c>
      <c r="Q17909">
        <v>2.0100739999999999</v>
      </c>
      <c r="U17909" s="6">
        <v>2.0172789999999998</v>
      </c>
      <c r="V17909" s="6">
        <v>2.8822350000000001</v>
      </c>
      <c r="W17909" s="6">
        <v>1.4796819999999999</v>
      </c>
    </row>
    <row r="17910" spans="2:23" x14ac:dyDescent="0.35">
      <c r="B17910">
        <v>1.779779</v>
      </c>
      <c r="C17910">
        <v>1.2437940000000001</v>
      </c>
      <c r="D17910">
        <v>1.7150449999999999</v>
      </c>
      <c r="E17910">
        <v>2.0717340000000002</v>
      </c>
      <c r="H17910">
        <v>0.74205600000000005</v>
      </c>
      <c r="I17910">
        <v>1.513436</v>
      </c>
      <c r="J17910">
        <v>2.0544039999999999</v>
      </c>
      <c r="O17910">
        <v>1.779779</v>
      </c>
      <c r="P17910">
        <v>1.2437940000000001</v>
      </c>
      <c r="Q17910">
        <v>1.7150449999999999</v>
      </c>
      <c r="U17910" s="6">
        <v>2.6216349999999999</v>
      </c>
      <c r="V17910" s="6">
        <v>1.513436</v>
      </c>
      <c r="W17910" s="6">
        <v>1.8459159999999999</v>
      </c>
    </row>
    <row r="17911" spans="2:23" x14ac:dyDescent="0.35">
      <c r="B17911">
        <v>1.0408360000000001</v>
      </c>
      <c r="C17911">
        <v>2.8961540000000001</v>
      </c>
      <c r="D17911">
        <v>1.005816</v>
      </c>
      <c r="E17911">
        <v>2.6668259999999999</v>
      </c>
      <c r="H17911">
        <v>1.6114539999999999</v>
      </c>
      <c r="I17911">
        <v>3.6225350000000001</v>
      </c>
      <c r="J17911">
        <v>2.1701549999999998</v>
      </c>
      <c r="O17911">
        <v>1.0408360000000001</v>
      </c>
      <c r="P17911">
        <v>2.8961540000000001</v>
      </c>
      <c r="Q17911">
        <v>1.005816</v>
      </c>
      <c r="U17911" s="6">
        <v>3.7318709999999999</v>
      </c>
      <c r="V17911" s="6">
        <v>1.372528</v>
      </c>
      <c r="W17911" s="6">
        <v>1.831148</v>
      </c>
    </row>
    <row r="17912" spans="2:23" x14ac:dyDescent="0.35">
      <c r="B17912">
        <v>2.872843</v>
      </c>
      <c r="C17912">
        <v>1.2531030000000001</v>
      </c>
      <c r="D17912">
        <v>2.0055779999999999</v>
      </c>
      <c r="E17912">
        <v>1.2946869999999999</v>
      </c>
      <c r="H17912">
        <v>1.8488830000000001</v>
      </c>
      <c r="I17912">
        <v>1.372528</v>
      </c>
      <c r="J17912">
        <v>1.1108579999999999</v>
      </c>
      <c r="O17912">
        <v>2.872843</v>
      </c>
      <c r="P17912">
        <v>1.2531030000000001</v>
      </c>
      <c r="Q17912">
        <v>2.0055779999999999</v>
      </c>
      <c r="U17912" s="6">
        <v>2.2619980000000002</v>
      </c>
      <c r="V17912" s="6">
        <v>3.6225350000000001</v>
      </c>
      <c r="W17912" s="6">
        <v>1.764338</v>
      </c>
    </row>
    <row r="17913" spans="2:23" x14ac:dyDescent="0.35">
      <c r="B17913">
        <v>2.0422910000000001</v>
      </c>
      <c r="C17913">
        <v>1.5259830000000001</v>
      </c>
      <c r="D17913">
        <v>1.5734630000000001</v>
      </c>
      <c r="E17913">
        <v>0.81539700000000004</v>
      </c>
      <c r="H17913">
        <v>2.2829290000000002</v>
      </c>
      <c r="I17913">
        <v>1.8155790000000001</v>
      </c>
      <c r="J17913">
        <v>2.6285630000000002</v>
      </c>
      <c r="O17913">
        <v>2.0422910000000001</v>
      </c>
      <c r="P17913">
        <v>1.5259830000000001</v>
      </c>
      <c r="Q17913">
        <v>1.5734630000000001</v>
      </c>
      <c r="U17913" s="6">
        <v>3.4636589999999998</v>
      </c>
      <c r="V17913" s="6">
        <v>1.8155790000000001</v>
      </c>
      <c r="W17913" s="6">
        <v>1.26193</v>
      </c>
    </row>
    <row r="17914" spans="2:23" x14ac:dyDescent="0.35">
      <c r="B17914">
        <v>2.781603</v>
      </c>
      <c r="C17914">
        <v>1.5853619999999999</v>
      </c>
      <c r="D17914">
        <v>1.818376</v>
      </c>
      <c r="E17914">
        <v>1.6829730000000001</v>
      </c>
      <c r="H17914">
        <v>1.658261</v>
      </c>
      <c r="I17914">
        <v>2.1419000000000001</v>
      </c>
      <c r="J17914">
        <v>1.651651</v>
      </c>
      <c r="O17914">
        <v>2.781603</v>
      </c>
      <c r="P17914">
        <v>1.5853619999999999</v>
      </c>
      <c r="Q17914">
        <v>1.818376</v>
      </c>
      <c r="U17914" s="6">
        <v>1.748794</v>
      </c>
      <c r="V17914" s="6">
        <v>2.1419000000000001</v>
      </c>
      <c r="W17914" s="6">
        <v>1.032186</v>
      </c>
    </row>
    <row r="17915" spans="2:23" x14ac:dyDescent="0.35">
      <c r="B17915">
        <v>2.721902</v>
      </c>
      <c r="C17915">
        <v>1.92354</v>
      </c>
      <c r="D17915">
        <v>1.3203069999999999</v>
      </c>
      <c r="E17915">
        <v>2.6224289999999999</v>
      </c>
      <c r="H17915">
        <v>1.9360090000000001</v>
      </c>
      <c r="I17915">
        <v>1.2740560000000001</v>
      </c>
      <c r="J17915">
        <v>2.2682859999999998</v>
      </c>
      <c r="O17915">
        <v>2.721902</v>
      </c>
      <c r="P17915">
        <v>1.92354</v>
      </c>
      <c r="Q17915">
        <v>1.3203069999999999</v>
      </c>
      <c r="U17915" s="6">
        <v>2.1111059999999999</v>
      </c>
      <c r="V17915" s="6">
        <v>1.2740560000000001</v>
      </c>
      <c r="W17915" s="6">
        <v>1.1486970000000001</v>
      </c>
    </row>
    <row r="17916" spans="2:23" x14ac:dyDescent="0.35">
      <c r="B17916">
        <v>2.7577799999999999</v>
      </c>
      <c r="C17916">
        <v>1.6434580000000001</v>
      </c>
      <c r="D17916">
        <v>1.3307819999999999</v>
      </c>
      <c r="E17916">
        <v>2.4943460000000002</v>
      </c>
      <c r="H17916">
        <v>2.3666719999999999</v>
      </c>
      <c r="I17916">
        <v>2.2681439999999999</v>
      </c>
      <c r="J17916">
        <v>1.5244450000000001</v>
      </c>
      <c r="O17916">
        <v>2.7577799999999999</v>
      </c>
      <c r="P17916">
        <v>1.6434580000000001</v>
      </c>
      <c r="Q17916">
        <v>1.3307819999999999</v>
      </c>
      <c r="U17916" s="6">
        <v>2.028699</v>
      </c>
      <c r="V17916" s="6">
        <v>2.2681439999999999</v>
      </c>
      <c r="W17916" s="6">
        <v>1.4654910000000001</v>
      </c>
    </row>
    <row r="17917" spans="2:23" x14ac:dyDescent="0.35">
      <c r="B17917">
        <v>2.372369</v>
      </c>
      <c r="C17917">
        <v>2.1217519999999999</v>
      </c>
      <c r="D17917">
        <v>2.6574990000000001</v>
      </c>
      <c r="E17917">
        <v>1.1887760000000001</v>
      </c>
      <c r="H17917">
        <v>2.4243389999999998</v>
      </c>
      <c r="I17917">
        <v>1.4924379999999999</v>
      </c>
      <c r="J17917">
        <v>13.519031</v>
      </c>
      <c r="O17917">
        <v>2.372369</v>
      </c>
      <c r="P17917">
        <v>2.1217519999999999</v>
      </c>
      <c r="Q17917">
        <v>2.6574990000000001</v>
      </c>
      <c r="U17917" s="6">
        <v>1.3043530000000001</v>
      </c>
      <c r="V17917" s="6">
        <v>1.4924379999999999</v>
      </c>
      <c r="W17917" s="6">
        <v>2.0544039999999999</v>
      </c>
    </row>
    <row r="17918" spans="2:23" x14ac:dyDescent="0.35">
      <c r="B17918">
        <v>2.2427459999999999</v>
      </c>
      <c r="C17918">
        <v>1.499587</v>
      </c>
      <c r="D17918">
        <v>2.1346129999999999</v>
      </c>
      <c r="E17918">
        <v>1.800138</v>
      </c>
      <c r="H17918">
        <v>2.2454689999999999</v>
      </c>
      <c r="I17918">
        <v>1.896461</v>
      </c>
      <c r="J17918">
        <v>2.1602000000000001</v>
      </c>
      <c r="O17918">
        <v>2.2427459999999999</v>
      </c>
      <c r="P17918">
        <v>1.499587</v>
      </c>
      <c r="Q17918">
        <v>2.1346129999999999</v>
      </c>
      <c r="U17918" s="6">
        <v>3.265212</v>
      </c>
      <c r="V17918" s="6">
        <v>1.896461</v>
      </c>
      <c r="W17918" s="6">
        <v>2.1701549999999998</v>
      </c>
    </row>
    <row r="17919" spans="2:23" x14ac:dyDescent="0.35">
      <c r="B17919">
        <v>2.4207930000000002</v>
      </c>
      <c r="C17919">
        <v>1.1249150000000001</v>
      </c>
      <c r="D17919">
        <v>1.5041770000000001</v>
      </c>
      <c r="E17919">
        <v>2.6405630000000002</v>
      </c>
      <c r="H17919">
        <v>1.7505059999999999</v>
      </c>
      <c r="I17919">
        <v>2.68343</v>
      </c>
      <c r="J17919">
        <v>1.9718580000000001</v>
      </c>
      <c r="O17919">
        <v>2.4207930000000002</v>
      </c>
      <c r="P17919">
        <v>1.1249150000000001</v>
      </c>
      <c r="Q17919">
        <v>1.5041770000000001</v>
      </c>
      <c r="U17919" s="6">
        <v>2.4658699999999998</v>
      </c>
      <c r="V17919" s="6">
        <v>2.68343</v>
      </c>
      <c r="W17919" s="6">
        <v>1.1108579999999999</v>
      </c>
    </row>
    <row r="17920" spans="2:23" x14ac:dyDescent="0.35">
      <c r="B17920">
        <v>3.321231</v>
      </c>
      <c r="C17920">
        <v>2.2596280000000002</v>
      </c>
      <c r="D17920">
        <v>1.8836539999999999</v>
      </c>
      <c r="E17920">
        <v>2.2417859999999998</v>
      </c>
      <c r="H17920">
        <v>1.2065570000000001</v>
      </c>
      <c r="I17920">
        <v>1.689875</v>
      </c>
      <c r="J17920">
        <v>2.7676020000000001</v>
      </c>
      <c r="O17920">
        <v>3.321231</v>
      </c>
      <c r="P17920">
        <v>2.2596280000000002</v>
      </c>
      <c r="Q17920">
        <v>1.8836539999999999</v>
      </c>
      <c r="U17920" s="6">
        <v>1.75773</v>
      </c>
      <c r="V17920" s="6">
        <v>1.689875</v>
      </c>
      <c r="W17920" s="6">
        <v>2.6285630000000002</v>
      </c>
    </row>
    <row r="17921" spans="2:23" x14ac:dyDescent="0.35">
      <c r="B17921">
        <v>1.9797910000000001</v>
      </c>
      <c r="C17921">
        <v>1.573021</v>
      </c>
      <c r="D17921">
        <v>2.0446409999999999</v>
      </c>
      <c r="E17921">
        <v>2.790073</v>
      </c>
      <c r="H17921">
        <v>1.742837</v>
      </c>
      <c r="I17921">
        <v>14.1107</v>
      </c>
      <c r="J17921">
        <v>1.615537</v>
      </c>
      <c r="O17921">
        <v>1.9797910000000001</v>
      </c>
      <c r="P17921">
        <v>1.573021</v>
      </c>
      <c r="Q17921">
        <v>2.0446409999999999</v>
      </c>
      <c r="U17921" s="6">
        <v>2.2296049999999998</v>
      </c>
      <c r="V17921" s="6">
        <v>14.1107</v>
      </c>
      <c r="W17921" s="6">
        <v>1.651651</v>
      </c>
    </row>
    <row r="17922" spans="2:23" x14ac:dyDescent="0.35">
      <c r="B17922">
        <v>1.2496830000000001</v>
      </c>
      <c r="C17922">
        <v>1.426984</v>
      </c>
      <c r="D17922">
        <v>0.99695500000000004</v>
      </c>
      <c r="E17922">
        <v>1.7679940000000001</v>
      </c>
      <c r="H17922">
        <v>1.7457339999999999</v>
      </c>
      <c r="I17922">
        <v>2.8415650000000001</v>
      </c>
      <c r="J17922">
        <v>14.231548999999999</v>
      </c>
      <c r="O17922">
        <v>1.2496830000000001</v>
      </c>
      <c r="P17922">
        <v>1.426984</v>
      </c>
      <c r="Q17922">
        <v>0.99695500000000004</v>
      </c>
      <c r="U17922" s="6">
        <v>2.7680910000000001</v>
      </c>
      <c r="V17922" s="6">
        <v>2.8415650000000001</v>
      </c>
      <c r="W17922" s="6">
        <v>2.2682859999999998</v>
      </c>
    </row>
    <row r="17923" spans="2:23" x14ac:dyDescent="0.35">
      <c r="B17923">
        <v>2.402231</v>
      </c>
      <c r="C17923">
        <v>1.1177060000000001</v>
      </c>
      <c r="D17923">
        <v>2.8739659999999998</v>
      </c>
      <c r="E17923">
        <v>2.5721729999999998</v>
      </c>
      <c r="H17923">
        <v>1.623051</v>
      </c>
      <c r="I17923">
        <v>1.717104</v>
      </c>
      <c r="J17923">
        <v>1.3237589999999999</v>
      </c>
      <c r="O17923">
        <v>2.402231</v>
      </c>
      <c r="P17923">
        <v>1.1177060000000001</v>
      </c>
      <c r="Q17923">
        <v>2.8739659999999998</v>
      </c>
      <c r="U17923" s="6">
        <v>1.6821980000000001</v>
      </c>
      <c r="V17923" s="6">
        <v>1.717104</v>
      </c>
      <c r="W17923" s="6">
        <v>1.5244450000000001</v>
      </c>
    </row>
    <row r="17924" spans="2:23" x14ac:dyDescent="0.35">
      <c r="B17924">
        <v>1.7516350000000001</v>
      </c>
      <c r="C17924">
        <v>1.8363879999999999</v>
      </c>
      <c r="D17924">
        <v>1.8025009999999999</v>
      </c>
      <c r="E17924">
        <v>1.8412729999999999</v>
      </c>
      <c r="H17924">
        <v>2.652806</v>
      </c>
      <c r="I17924">
        <v>2.4520780000000002</v>
      </c>
      <c r="J17924">
        <v>1.8371230000000001</v>
      </c>
      <c r="O17924">
        <v>1.7516350000000001</v>
      </c>
      <c r="P17924">
        <v>1.8363879999999999</v>
      </c>
      <c r="Q17924">
        <v>1.8025009999999999</v>
      </c>
      <c r="U17924" s="6">
        <v>2.4352299999999998</v>
      </c>
      <c r="V17924" s="6">
        <v>2.4520780000000002</v>
      </c>
      <c r="W17924" s="6">
        <v>2.1602000000000001</v>
      </c>
    </row>
    <row r="17925" spans="2:23" x14ac:dyDescent="0.35">
      <c r="B17925">
        <v>1.8382540000000001</v>
      </c>
      <c r="C17925">
        <v>0.91467500000000002</v>
      </c>
      <c r="D17925">
        <v>1.609845</v>
      </c>
      <c r="E17925">
        <v>1.5562180000000001</v>
      </c>
      <c r="H17925">
        <v>2.378708</v>
      </c>
      <c r="I17925">
        <v>1.052014</v>
      </c>
      <c r="J17925">
        <v>13.432378</v>
      </c>
      <c r="O17925">
        <v>1.8382540000000001</v>
      </c>
      <c r="P17925">
        <v>0.91467500000000002</v>
      </c>
      <c r="Q17925">
        <v>1.609845</v>
      </c>
      <c r="U17925" s="6">
        <v>13.824840999999999</v>
      </c>
      <c r="V17925" s="6">
        <v>1.052014</v>
      </c>
      <c r="W17925" s="6">
        <v>13.519031</v>
      </c>
    </row>
    <row r="17926" spans="2:23" x14ac:dyDescent="0.35">
      <c r="B17926">
        <v>1.137049</v>
      </c>
      <c r="C17926">
        <v>2.1366830000000001</v>
      </c>
      <c r="D17926">
        <v>2.840827</v>
      </c>
      <c r="E17926">
        <v>2.6669179999999999</v>
      </c>
      <c r="H17926">
        <v>1.4324319999999999</v>
      </c>
      <c r="I17926">
        <v>12.274960999999999</v>
      </c>
      <c r="J17926">
        <v>14.329670999999999</v>
      </c>
      <c r="O17926">
        <v>1.137049</v>
      </c>
      <c r="P17926">
        <v>2.1366830000000001</v>
      </c>
      <c r="Q17926">
        <v>2.840827</v>
      </c>
      <c r="U17926" s="6">
        <v>2.8901300000000001</v>
      </c>
      <c r="V17926" s="6">
        <v>1.975833</v>
      </c>
      <c r="W17926" s="6">
        <v>1.9718580000000001</v>
      </c>
    </row>
    <row r="17927" spans="2:23" x14ac:dyDescent="0.35">
      <c r="B17927">
        <v>0.98531599999999997</v>
      </c>
      <c r="C17927">
        <v>2.3897409999999999</v>
      </c>
      <c r="D17927">
        <v>1.8970359999999999</v>
      </c>
      <c r="E17927">
        <v>2.369869</v>
      </c>
      <c r="H17927">
        <v>2.7896879999999999</v>
      </c>
      <c r="I17927">
        <v>1.975833</v>
      </c>
      <c r="J17927">
        <v>14.657537</v>
      </c>
      <c r="O17927">
        <v>0.98531599999999997</v>
      </c>
      <c r="P17927">
        <v>2.3897409999999999</v>
      </c>
      <c r="Q17927">
        <v>1.8970359999999999</v>
      </c>
      <c r="U17927" s="6">
        <v>2.4052899999999999</v>
      </c>
      <c r="V17927" s="6">
        <v>12.274960999999999</v>
      </c>
      <c r="W17927" s="6">
        <v>2.7676020000000001</v>
      </c>
    </row>
    <row r="17928" spans="2:23" x14ac:dyDescent="0.35">
      <c r="B17928">
        <v>2.0347550000000001</v>
      </c>
      <c r="C17928">
        <v>1.762167</v>
      </c>
      <c r="D17928">
        <v>1.836087</v>
      </c>
      <c r="E17928">
        <v>1.5256559999999999</v>
      </c>
      <c r="H17928">
        <v>1.104228</v>
      </c>
      <c r="I17928">
        <v>3.0439090000000002</v>
      </c>
      <c r="J17928">
        <v>1.7497640000000001</v>
      </c>
      <c r="O17928">
        <v>2.0347550000000001</v>
      </c>
      <c r="P17928">
        <v>1.762167</v>
      </c>
      <c r="Q17928">
        <v>1.836087</v>
      </c>
      <c r="U17928" s="6">
        <v>1.673648</v>
      </c>
      <c r="V17928" s="6">
        <v>3.0439090000000002</v>
      </c>
      <c r="W17928" s="6">
        <v>1.615537</v>
      </c>
    </row>
    <row r="17929" spans="2:23" x14ac:dyDescent="0.35">
      <c r="B17929">
        <v>2.4889459999999999</v>
      </c>
      <c r="C17929">
        <v>3.1182530000000002</v>
      </c>
      <c r="D17929">
        <v>1.776993</v>
      </c>
      <c r="E17929">
        <v>2.402501</v>
      </c>
      <c r="H17929">
        <v>1.929019</v>
      </c>
      <c r="I17929">
        <v>2.9343970000000001</v>
      </c>
      <c r="J17929">
        <v>14.176356999999999</v>
      </c>
      <c r="O17929">
        <v>2.4889459999999999</v>
      </c>
      <c r="P17929">
        <v>3.1182530000000002</v>
      </c>
      <c r="Q17929">
        <v>1.776993</v>
      </c>
      <c r="U17929" s="6">
        <v>0.98446299999999998</v>
      </c>
      <c r="V17929" s="6">
        <v>2.9343970000000001</v>
      </c>
      <c r="W17929" s="6">
        <v>14.231548999999999</v>
      </c>
    </row>
    <row r="17930" spans="2:23" x14ac:dyDescent="0.35">
      <c r="B17930">
        <v>2.148784</v>
      </c>
      <c r="C17930">
        <v>2.8324790000000002</v>
      </c>
      <c r="D17930">
        <v>1.568889</v>
      </c>
      <c r="E17930">
        <v>1.52129</v>
      </c>
      <c r="H17930">
        <v>1.6046050000000001</v>
      </c>
      <c r="I17930">
        <v>2.255417</v>
      </c>
      <c r="J17930">
        <v>2.0247769999999998</v>
      </c>
      <c r="O17930">
        <v>2.148784</v>
      </c>
      <c r="P17930">
        <v>2.8324790000000002</v>
      </c>
      <c r="Q17930">
        <v>1.568889</v>
      </c>
      <c r="U17930" s="6">
        <v>2.0139770000000001</v>
      </c>
      <c r="V17930" s="6">
        <v>2.255417</v>
      </c>
      <c r="W17930" s="6">
        <v>1.3237589999999999</v>
      </c>
    </row>
    <row r="17931" spans="2:23" x14ac:dyDescent="0.35">
      <c r="B17931">
        <v>1.7030670000000001</v>
      </c>
      <c r="C17931">
        <v>1.5379910000000001</v>
      </c>
      <c r="D17931">
        <v>1.4814860000000001</v>
      </c>
      <c r="E17931">
        <v>2.784999</v>
      </c>
      <c r="H17931">
        <v>1.3895299999999999</v>
      </c>
      <c r="I17931">
        <v>3.170353</v>
      </c>
      <c r="J17931">
        <v>2.3538670000000002</v>
      </c>
      <c r="O17931">
        <v>1.7030670000000001</v>
      </c>
      <c r="P17931">
        <v>1.5379910000000001</v>
      </c>
      <c r="Q17931">
        <v>1.4814860000000001</v>
      </c>
      <c r="U17931" s="6">
        <v>3.0386510000000002</v>
      </c>
      <c r="V17931" s="6">
        <v>3.170353</v>
      </c>
      <c r="W17931" s="6">
        <v>13.432380999999999</v>
      </c>
    </row>
    <row r="17932" spans="2:23" x14ac:dyDescent="0.35">
      <c r="B17932">
        <v>2.0919729999999999</v>
      </c>
      <c r="C17932">
        <v>1.046459</v>
      </c>
      <c r="D17932">
        <v>1.2728429999999999</v>
      </c>
      <c r="E17932">
        <v>1.728853</v>
      </c>
      <c r="H17932">
        <v>2.2916829999999999</v>
      </c>
      <c r="I17932">
        <v>12.328588</v>
      </c>
      <c r="J17932">
        <v>1.218043</v>
      </c>
      <c r="O17932">
        <v>2.0919729999999999</v>
      </c>
      <c r="P17932">
        <v>1.046459</v>
      </c>
      <c r="Q17932">
        <v>1.2728429999999999</v>
      </c>
      <c r="U17932" s="6">
        <v>1.691964</v>
      </c>
      <c r="V17932" s="6">
        <v>12.328588</v>
      </c>
      <c r="W17932" s="6">
        <v>1.8371230000000001</v>
      </c>
    </row>
    <row r="17933" spans="2:23" x14ac:dyDescent="0.35">
      <c r="B17933">
        <v>1.8206500000000001</v>
      </c>
      <c r="C17933">
        <v>2.4465789999999998</v>
      </c>
      <c r="D17933">
        <v>1.934852</v>
      </c>
      <c r="E17933">
        <v>3.0953970000000002</v>
      </c>
      <c r="H17933">
        <v>1.064155</v>
      </c>
      <c r="I17933">
        <v>2.6490840000000002</v>
      </c>
      <c r="J17933">
        <v>2.2666909999999998</v>
      </c>
      <c r="O17933">
        <v>1.8206500000000001</v>
      </c>
      <c r="P17933">
        <v>2.4465789999999998</v>
      </c>
      <c r="Q17933">
        <v>1.934852</v>
      </c>
      <c r="U17933" s="6">
        <v>1.029074</v>
      </c>
      <c r="V17933" s="6">
        <v>2.6490840000000002</v>
      </c>
      <c r="W17933" s="6">
        <v>14.329670999999999</v>
      </c>
    </row>
    <row r="17934" spans="2:23" x14ac:dyDescent="0.35">
      <c r="B17934">
        <v>1.3506180000000001</v>
      </c>
      <c r="C17934">
        <v>2.1196290000000002</v>
      </c>
      <c r="D17934">
        <v>1.2934209999999999</v>
      </c>
      <c r="E17934">
        <v>2.8983300000000001</v>
      </c>
      <c r="H17934">
        <v>1.5665739999999999</v>
      </c>
      <c r="I17934">
        <v>2.6034280000000001</v>
      </c>
      <c r="J17934">
        <v>14.290489000000001</v>
      </c>
      <c r="O17934">
        <v>1.3506180000000001</v>
      </c>
      <c r="P17934">
        <v>2.1196290000000002</v>
      </c>
      <c r="Q17934">
        <v>1.2934209999999999</v>
      </c>
      <c r="U17934" s="6">
        <v>2.2887689999999998</v>
      </c>
      <c r="V17934" s="6">
        <v>2.6034280000000001</v>
      </c>
      <c r="W17934" s="6">
        <v>14.657537</v>
      </c>
    </row>
    <row r="17935" spans="2:23" x14ac:dyDescent="0.35">
      <c r="B17935">
        <v>3.5827830000000001</v>
      </c>
      <c r="C17935">
        <v>2.4447950000000001</v>
      </c>
      <c r="D17935">
        <v>0.61173299999999997</v>
      </c>
      <c r="E17935">
        <v>1.4138679999999999</v>
      </c>
      <c r="H17935">
        <v>2.7133379999999998</v>
      </c>
      <c r="I17935">
        <v>2.530983</v>
      </c>
      <c r="J17935">
        <v>13.7494</v>
      </c>
      <c r="O17935">
        <v>3.5827830000000001</v>
      </c>
      <c r="P17935">
        <v>2.4447950000000001</v>
      </c>
      <c r="Q17935">
        <v>0.61173299999999997</v>
      </c>
      <c r="U17935" s="6">
        <v>2.407343</v>
      </c>
      <c r="V17935" s="6">
        <v>2.530983</v>
      </c>
      <c r="W17935" s="6">
        <v>1.7497640000000001</v>
      </c>
    </row>
    <row r="17936" spans="2:23" x14ac:dyDescent="0.35">
      <c r="B17936">
        <v>1.814608</v>
      </c>
      <c r="C17936">
        <v>1.718472</v>
      </c>
      <c r="D17936">
        <v>2.2138789999999999</v>
      </c>
      <c r="E17936">
        <v>1.340163</v>
      </c>
      <c r="H17936">
        <v>2.6138859999999999</v>
      </c>
      <c r="I17936">
        <v>2.2686190000000002</v>
      </c>
      <c r="J17936">
        <v>0.96880699999999997</v>
      </c>
      <c r="O17936">
        <v>1.814608</v>
      </c>
      <c r="P17936">
        <v>1.718472</v>
      </c>
      <c r="Q17936">
        <v>2.2138789999999999</v>
      </c>
      <c r="U17936" s="6">
        <v>2.532187</v>
      </c>
      <c r="V17936" s="6">
        <v>2.2686190000000002</v>
      </c>
      <c r="W17936" s="6">
        <v>14.176356999999999</v>
      </c>
    </row>
    <row r="17937" spans="2:23" x14ac:dyDescent="0.35">
      <c r="B17937">
        <v>1.5027489999999999</v>
      </c>
      <c r="C17937">
        <v>2.1012339999999998</v>
      </c>
      <c r="D17937">
        <v>1.17709</v>
      </c>
      <c r="E17937">
        <v>2.579777</v>
      </c>
      <c r="H17937">
        <v>2.2344590000000002</v>
      </c>
      <c r="I17937">
        <v>2.0923569999999998</v>
      </c>
      <c r="J17937">
        <v>2.3127080000000002</v>
      </c>
      <c r="O17937">
        <v>1.5027489999999999</v>
      </c>
      <c r="P17937">
        <v>2.1012339999999998</v>
      </c>
      <c r="Q17937">
        <v>1.17709</v>
      </c>
      <c r="U17937" s="6">
        <v>1.9624200000000001</v>
      </c>
      <c r="V17937" s="6">
        <v>2.0923569999999998</v>
      </c>
      <c r="W17937" s="6">
        <v>14.774184</v>
      </c>
    </row>
    <row r="17938" spans="2:23" x14ac:dyDescent="0.35">
      <c r="B17938">
        <v>1.1324890000000001</v>
      </c>
      <c r="C17938">
        <v>1.402855</v>
      </c>
      <c r="D17938">
        <v>1.4135009999999999</v>
      </c>
      <c r="E17938">
        <v>2.3314859999999999</v>
      </c>
      <c r="H17938">
        <v>1.888971</v>
      </c>
      <c r="I17938">
        <v>1.491179</v>
      </c>
      <c r="J17938">
        <v>0.88289300000000004</v>
      </c>
      <c r="O17938">
        <v>1.1324890000000001</v>
      </c>
      <c r="P17938">
        <v>1.402855</v>
      </c>
      <c r="Q17938">
        <v>1.4135009999999999</v>
      </c>
      <c r="U17938" s="6">
        <v>2.2310289999999999</v>
      </c>
      <c r="V17938" s="6">
        <v>1.491179</v>
      </c>
      <c r="W17938" s="6">
        <v>2.0247769999999998</v>
      </c>
    </row>
    <row r="17939" spans="2:23" x14ac:dyDescent="0.35">
      <c r="B17939">
        <v>2.4285009999999998</v>
      </c>
      <c r="C17939">
        <v>3.0437919999999998</v>
      </c>
      <c r="D17939">
        <v>2.8199619999999999</v>
      </c>
      <c r="E17939">
        <v>1.138388</v>
      </c>
      <c r="H17939">
        <v>2.0879120000000002</v>
      </c>
      <c r="I17939">
        <v>2.2081499999999998</v>
      </c>
      <c r="J17939">
        <v>1.3309869999999999</v>
      </c>
      <c r="O17939">
        <v>2.4285009999999998</v>
      </c>
      <c r="P17939">
        <v>3.0437919999999998</v>
      </c>
      <c r="Q17939">
        <v>2.8199619999999999</v>
      </c>
      <c r="U17939" s="6">
        <v>3.3693740000000001</v>
      </c>
      <c r="V17939" s="6">
        <v>2.2081499999999998</v>
      </c>
      <c r="W17939" s="6">
        <v>1.218043</v>
      </c>
    </row>
    <row r="17940" spans="2:23" x14ac:dyDescent="0.35">
      <c r="B17940">
        <v>2.9609100000000002</v>
      </c>
      <c r="C17940">
        <v>3.87826</v>
      </c>
      <c r="D17940">
        <v>0.70044499999999998</v>
      </c>
      <c r="E17940">
        <v>3.109858</v>
      </c>
      <c r="H17940">
        <v>3.6907730000000001</v>
      </c>
      <c r="I17940">
        <v>3.5945109999999998</v>
      </c>
      <c r="J17940">
        <v>2.3168920000000002</v>
      </c>
      <c r="O17940">
        <v>2.9609100000000002</v>
      </c>
      <c r="P17940">
        <v>3.87826</v>
      </c>
      <c r="Q17940">
        <v>0.70044499999999998</v>
      </c>
      <c r="U17940" s="6">
        <v>3.0253730000000001</v>
      </c>
      <c r="V17940" s="6">
        <v>3.5945109999999998</v>
      </c>
      <c r="W17940" s="6">
        <v>2.3538670000000002</v>
      </c>
    </row>
    <row r="17941" spans="2:23" x14ac:dyDescent="0.35">
      <c r="B17941">
        <v>3.1032980000000001</v>
      </c>
      <c r="C17941">
        <v>1.4860899999999999</v>
      </c>
      <c r="D17941">
        <v>4.2369289999999999</v>
      </c>
      <c r="E17941">
        <v>1.9594739999999999</v>
      </c>
      <c r="H17941">
        <v>1.4400599999999999</v>
      </c>
      <c r="I17941">
        <v>1.7912330000000001</v>
      </c>
      <c r="J17941">
        <v>1.329847</v>
      </c>
      <c r="O17941">
        <v>3.1032980000000001</v>
      </c>
      <c r="P17941">
        <v>1.4860899999999999</v>
      </c>
      <c r="Q17941">
        <v>4.2369289999999999</v>
      </c>
      <c r="U17941" s="6">
        <v>0.96821900000000005</v>
      </c>
      <c r="V17941" s="6">
        <v>1.7912330000000001</v>
      </c>
      <c r="W17941" s="6">
        <v>2.2666900000000001</v>
      </c>
    </row>
    <row r="17942" spans="2:23" x14ac:dyDescent="0.35">
      <c r="B17942">
        <v>2.2064889999999999</v>
      </c>
      <c r="C17942">
        <v>1.1483380000000001</v>
      </c>
      <c r="D17942">
        <v>0.88539500000000004</v>
      </c>
      <c r="E17942">
        <v>1.9872920000000001</v>
      </c>
      <c r="H17942">
        <v>1.6955229999999999</v>
      </c>
      <c r="I17942">
        <v>1.9519059999999999</v>
      </c>
      <c r="J17942">
        <v>0.94458600000000004</v>
      </c>
      <c r="O17942">
        <v>2.2064889999999999</v>
      </c>
      <c r="P17942">
        <v>1.1483380000000001</v>
      </c>
      <c r="Q17942">
        <v>0.88539500000000004</v>
      </c>
      <c r="U17942" s="6">
        <v>2.5900219999999998</v>
      </c>
      <c r="V17942" s="6">
        <v>1.9519059999999999</v>
      </c>
      <c r="W17942" s="6">
        <v>14.290489000000001</v>
      </c>
    </row>
    <row r="17943" spans="2:23" x14ac:dyDescent="0.35">
      <c r="B17943">
        <v>0.72911700000000002</v>
      </c>
      <c r="C17943">
        <v>2.8304870000000002</v>
      </c>
      <c r="D17943">
        <v>1.5602469999999999</v>
      </c>
      <c r="E17943">
        <v>1.6656519999999999</v>
      </c>
      <c r="H17943">
        <v>1.867146</v>
      </c>
      <c r="I17943">
        <v>2.1610140000000002</v>
      </c>
      <c r="J17943">
        <v>1.9910969999999999</v>
      </c>
      <c r="O17943">
        <v>0.72911700000000002</v>
      </c>
      <c r="P17943">
        <v>2.8304870000000002</v>
      </c>
      <c r="Q17943">
        <v>1.5602469999999999</v>
      </c>
      <c r="U17943" s="6">
        <v>2.113518</v>
      </c>
      <c r="V17943" s="6">
        <v>2.1610140000000002</v>
      </c>
      <c r="W17943" s="6">
        <v>0.96880699999999997</v>
      </c>
    </row>
    <row r="17944" spans="2:23" x14ac:dyDescent="0.35">
      <c r="B17944">
        <v>0.84545300000000001</v>
      </c>
      <c r="C17944">
        <v>1.8262179999999999</v>
      </c>
      <c r="D17944">
        <v>0.83991400000000005</v>
      </c>
      <c r="E17944">
        <v>1.4394800000000001</v>
      </c>
      <c r="H17944">
        <v>2.4749889999999999</v>
      </c>
      <c r="I17944">
        <v>1.365707</v>
      </c>
      <c r="J17944">
        <v>2.1187520000000002</v>
      </c>
      <c r="O17944">
        <v>0.84545300000000001</v>
      </c>
      <c r="P17944">
        <v>1.8262179999999999</v>
      </c>
      <c r="Q17944">
        <v>0.83991400000000005</v>
      </c>
      <c r="U17944" s="6">
        <v>2.3631030000000002</v>
      </c>
      <c r="V17944" s="6">
        <v>1.365707</v>
      </c>
      <c r="W17944" s="6">
        <v>2.3127080000000002</v>
      </c>
    </row>
    <row r="17945" spans="2:23" x14ac:dyDescent="0.35">
      <c r="B17945">
        <v>1.929543</v>
      </c>
      <c r="C17945">
        <v>2.1714699999999998</v>
      </c>
      <c r="D17945">
        <v>1.6861349999999999</v>
      </c>
      <c r="E17945">
        <v>2.180847</v>
      </c>
      <c r="H17945">
        <v>1.2642370000000001</v>
      </c>
      <c r="I17945">
        <v>1.347332</v>
      </c>
      <c r="J17945">
        <v>1.887076</v>
      </c>
      <c r="O17945">
        <v>1.929543</v>
      </c>
      <c r="P17945">
        <v>2.1714699999999998</v>
      </c>
      <c r="Q17945">
        <v>1.6861349999999999</v>
      </c>
      <c r="U17945" s="6">
        <v>2.2409780000000001</v>
      </c>
      <c r="V17945" s="6">
        <v>1.347332</v>
      </c>
      <c r="W17945" s="6">
        <v>13.7494</v>
      </c>
    </row>
    <row r="17946" spans="2:23" x14ac:dyDescent="0.35">
      <c r="B17946">
        <v>1.714218</v>
      </c>
      <c r="C17946">
        <v>1.004464</v>
      </c>
      <c r="D17946">
        <v>1.1410340000000001</v>
      </c>
      <c r="E17946">
        <v>2.7920980000000002</v>
      </c>
      <c r="H17946">
        <v>3.3160850000000002</v>
      </c>
      <c r="I17946">
        <v>1.265749</v>
      </c>
      <c r="J17946">
        <v>13.472274000000001</v>
      </c>
      <c r="O17946">
        <v>1.714218</v>
      </c>
      <c r="P17946">
        <v>1.004464</v>
      </c>
      <c r="Q17946">
        <v>1.1410340000000001</v>
      </c>
      <c r="U17946" s="6">
        <v>1.4914499999999999</v>
      </c>
      <c r="V17946" s="6">
        <v>1.265749</v>
      </c>
      <c r="W17946" s="6">
        <v>0.88289300000000004</v>
      </c>
    </row>
    <row r="17947" spans="2:23" x14ac:dyDescent="0.35">
      <c r="B17947">
        <v>1.890452</v>
      </c>
      <c r="C17947">
        <v>2.16892</v>
      </c>
      <c r="D17947">
        <v>1.9571609999999999</v>
      </c>
      <c r="E17947">
        <v>2.0007630000000001</v>
      </c>
      <c r="H17947">
        <v>2.8537400000000002</v>
      </c>
      <c r="I17947">
        <v>2.0089760000000001</v>
      </c>
      <c r="J17947">
        <v>2.8002379999999998</v>
      </c>
      <c r="O17947">
        <v>1.890452</v>
      </c>
      <c r="P17947">
        <v>2.16892</v>
      </c>
      <c r="Q17947">
        <v>1.9571609999999999</v>
      </c>
      <c r="U17947" s="6">
        <v>2.3376800000000002</v>
      </c>
      <c r="V17947" s="6">
        <v>2.0089760000000001</v>
      </c>
      <c r="W17947" s="6">
        <v>1.3309869999999999</v>
      </c>
    </row>
    <row r="17948" spans="2:23" x14ac:dyDescent="0.35">
      <c r="B17948">
        <v>1.667583</v>
      </c>
      <c r="C17948">
        <v>3.0251109999999999</v>
      </c>
      <c r="D17948">
        <v>1.5078929999999999</v>
      </c>
      <c r="E17948">
        <v>1.880009</v>
      </c>
      <c r="H17948">
        <v>1.0999030000000001</v>
      </c>
      <c r="I17948">
        <v>0.91605700000000001</v>
      </c>
      <c r="J17948">
        <v>1.6592910000000001</v>
      </c>
      <c r="O17948">
        <v>1.667583</v>
      </c>
      <c r="P17948">
        <v>3.0251109999999999</v>
      </c>
      <c r="Q17948">
        <v>1.5078929999999999</v>
      </c>
      <c r="U17948" s="6">
        <v>3.5629409999999999</v>
      </c>
      <c r="V17948" s="6">
        <v>0.91605700000000001</v>
      </c>
      <c r="W17948" s="6">
        <v>2.3168920000000002</v>
      </c>
    </row>
    <row r="17949" spans="2:23" x14ac:dyDescent="0.35">
      <c r="B17949">
        <v>1.60649</v>
      </c>
      <c r="C17949">
        <v>2.0990289999999998</v>
      </c>
      <c r="D17949">
        <v>2.5051299999999999</v>
      </c>
      <c r="E17949">
        <v>2.250197</v>
      </c>
      <c r="H17949">
        <v>3.1257109999999999</v>
      </c>
      <c r="I17949">
        <v>3.1656930000000001</v>
      </c>
      <c r="J17949">
        <v>1.646587</v>
      </c>
      <c r="O17949">
        <v>1.60649</v>
      </c>
      <c r="P17949">
        <v>2.0990289999999998</v>
      </c>
      <c r="Q17949">
        <v>2.5051299999999999</v>
      </c>
      <c r="U17949" s="6">
        <v>2.7296269999999998</v>
      </c>
      <c r="V17949" s="6">
        <v>3.1656930000000001</v>
      </c>
      <c r="W17949" s="6">
        <v>1.329847</v>
      </c>
    </row>
    <row r="17950" spans="2:23" x14ac:dyDescent="0.35">
      <c r="B17950">
        <v>2.17794</v>
      </c>
      <c r="C17950">
        <v>2.463816</v>
      </c>
      <c r="D17950">
        <v>2.5519090000000002</v>
      </c>
      <c r="E17950">
        <v>2.433541</v>
      </c>
      <c r="H17950">
        <v>2.7588729999999999</v>
      </c>
      <c r="I17950">
        <v>13.366797</v>
      </c>
      <c r="J17950">
        <v>0.56375500000000001</v>
      </c>
      <c r="O17950">
        <v>2.17794</v>
      </c>
      <c r="P17950">
        <v>2.463816</v>
      </c>
      <c r="Q17950">
        <v>2.5519090000000002</v>
      </c>
      <c r="U17950" s="6">
        <v>1.9682660000000001</v>
      </c>
      <c r="V17950" s="6">
        <v>13.366797</v>
      </c>
      <c r="W17950" s="6">
        <v>0.94458600000000004</v>
      </c>
    </row>
    <row r="17951" spans="2:23" x14ac:dyDescent="0.35">
      <c r="B17951">
        <v>1.9555400000000001</v>
      </c>
      <c r="C17951">
        <v>2.0194730000000001</v>
      </c>
      <c r="D17951">
        <v>2.3229000000000002</v>
      </c>
      <c r="E17951">
        <v>1.6345780000000001</v>
      </c>
      <c r="H17951">
        <v>2.2978890000000001</v>
      </c>
      <c r="I17951">
        <v>1.757954</v>
      </c>
      <c r="J17951">
        <v>1.461244</v>
      </c>
      <c r="O17951">
        <v>1.9555400000000001</v>
      </c>
      <c r="P17951">
        <v>2.0194730000000001</v>
      </c>
      <c r="Q17951">
        <v>2.3229000000000002</v>
      </c>
      <c r="U17951" s="6">
        <v>1.8596600000000001</v>
      </c>
      <c r="V17951" s="6">
        <v>1.757954</v>
      </c>
      <c r="W17951" s="6">
        <v>1.9910969999999999</v>
      </c>
    </row>
    <row r="17952" spans="2:23" x14ac:dyDescent="0.35">
      <c r="B17952">
        <v>1.777021</v>
      </c>
      <c r="C17952">
        <v>2.09842</v>
      </c>
      <c r="D17952">
        <v>2.5694689999999998</v>
      </c>
      <c r="E17952">
        <v>2.2074060000000002</v>
      </c>
      <c r="H17952">
        <v>3.5245030000000002</v>
      </c>
      <c r="I17952">
        <v>1.2936840000000001</v>
      </c>
      <c r="J17952">
        <v>1.9661439999999999</v>
      </c>
      <c r="O17952">
        <v>1.777021</v>
      </c>
      <c r="P17952">
        <v>2.09842</v>
      </c>
      <c r="Q17952">
        <v>2.5694689999999998</v>
      </c>
      <c r="U17952" s="6">
        <v>1.0627139999999999</v>
      </c>
      <c r="V17952" s="6">
        <v>1.2936840000000001</v>
      </c>
      <c r="W17952" s="6">
        <v>2.1187520000000002</v>
      </c>
    </row>
    <row r="17953" spans="2:23" x14ac:dyDescent="0.35">
      <c r="B17953">
        <v>1.343691</v>
      </c>
      <c r="C17953">
        <v>2.1643620000000001</v>
      </c>
      <c r="D17953">
        <v>1.7697419999999999</v>
      </c>
      <c r="E17953">
        <v>3.5286460000000002</v>
      </c>
      <c r="H17953">
        <v>2.265485</v>
      </c>
      <c r="I17953">
        <v>13.411132</v>
      </c>
      <c r="J17953">
        <v>2.6178279999999998</v>
      </c>
      <c r="O17953">
        <v>1.343691</v>
      </c>
      <c r="P17953">
        <v>2.1643620000000001</v>
      </c>
      <c r="Q17953">
        <v>1.7697419999999999</v>
      </c>
      <c r="U17953" s="6">
        <v>1.7467649999999999</v>
      </c>
      <c r="V17953" s="6">
        <v>13.411132</v>
      </c>
      <c r="W17953" s="6">
        <v>1.887076</v>
      </c>
    </row>
    <row r="17954" spans="2:23" x14ac:dyDescent="0.35">
      <c r="B17954">
        <v>2.7339199999999999</v>
      </c>
      <c r="C17954">
        <v>3.1103429999999999</v>
      </c>
      <c r="D17954">
        <v>2.5210370000000002</v>
      </c>
      <c r="E17954">
        <v>1.142431</v>
      </c>
      <c r="H17954">
        <v>2.682156</v>
      </c>
      <c r="I17954">
        <v>2.7367050000000002</v>
      </c>
      <c r="J17954">
        <v>2.9565139999999999</v>
      </c>
      <c r="O17954">
        <v>2.7339199999999999</v>
      </c>
      <c r="P17954">
        <v>3.1103429999999999</v>
      </c>
      <c r="Q17954">
        <v>2.5210370000000002</v>
      </c>
      <c r="U17954" s="6">
        <v>3.250067</v>
      </c>
      <c r="V17954" s="6">
        <v>2.7367050000000002</v>
      </c>
      <c r="W17954" s="6">
        <v>13.472274000000001</v>
      </c>
    </row>
    <row r="17955" spans="2:23" x14ac:dyDescent="0.35">
      <c r="B17955">
        <v>2.7449650000000001</v>
      </c>
      <c r="C17955">
        <v>1.177705</v>
      </c>
      <c r="D17955">
        <v>2.842705</v>
      </c>
      <c r="E17955">
        <v>2.783045</v>
      </c>
      <c r="H17955">
        <v>1.863748</v>
      </c>
      <c r="I17955">
        <v>2.9207290000000001</v>
      </c>
      <c r="J17955">
        <v>1.4009579999999999</v>
      </c>
      <c r="O17955">
        <v>2.7449650000000001</v>
      </c>
      <c r="P17955">
        <v>1.177705</v>
      </c>
      <c r="Q17955">
        <v>2.842705</v>
      </c>
      <c r="U17955" s="6">
        <v>1.4807300000000001</v>
      </c>
      <c r="V17955" s="6">
        <v>2.9207290000000001</v>
      </c>
      <c r="W17955" s="6">
        <v>2.8002379999999998</v>
      </c>
    </row>
    <row r="17956" spans="2:23" x14ac:dyDescent="0.35">
      <c r="B17956">
        <v>0.845252</v>
      </c>
      <c r="C17956">
        <v>2.812773</v>
      </c>
      <c r="D17956">
        <v>1.459757</v>
      </c>
      <c r="E17956">
        <v>1.8351200000000001</v>
      </c>
      <c r="H17956">
        <v>2.2145239999999999</v>
      </c>
      <c r="I17956">
        <v>1.170409</v>
      </c>
      <c r="J17956">
        <v>1.745366</v>
      </c>
      <c r="O17956">
        <v>0.845252</v>
      </c>
      <c r="P17956">
        <v>2.812773</v>
      </c>
      <c r="Q17956">
        <v>1.459757</v>
      </c>
      <c r="U17956" s="6">
        <v>2.5244270000000002</v>
      </c>
      <c r="V17956" s="6">
        <v>1.170409</v>
      </c>
      <c r="W17956" s="6">
        <v>1.6592910000000001</v>
      </c>
    </row>
    <row r="17957" spans="2:23" x14ac:dyDescent="0.35">
      <c r="B17957">
        <v>1.9814050000000001</v>
      </c>
      <c r="C17957">
        <v>1.6426149999999999</v>
      </c>
      <c r="D17957">
        <v>0.93076400000000004</v>
      </c>
      <c r="E17957">
        <v>2.7588879999999998</v>
      </c>
      <c r="H17957">
        <v>2.236405</v>
      </c>
      <c r="I17957">
        <v>13.770402000000001</v>
      </c>
      <c r="J17957">
        <v>0.92832800000000004</v>
      </c>
      <c r="O17957">
        <v>1.9814050000000001</v>
      </c>
      <c r="P17957">
        <v>1.6426149999999999</v>
      </c>
      <c r="Q17957">
        <v>0.93076400000000004</v>
      </c>
      <c r="U17957" s="6">
        <v>1.3374220000000001</v>
      </c>
      <c r="V17957" s="6">
        <v>13.770402000000001</v>
      </c>
      <c r="W17957" s="6">
        <v>1.646587</v>
      </c>
    </row>
    <row r="17958" spans="2:23" x14ac:dyDescent="0.35">
      <c r="B17958">
        <v>2.4962390000000001</v>
      </c>
      <c r="C17958">
        <v>1.9133560000000001</v>
      </c>
      <c r="D17958">
        <v>1.356428</v>
      </c>
      <c r="E17958">
        <v>1.2869330000000001</v>
      </c>
      <c r="H17958">
        <v>2.3295219999999999</v>
      </c>
      <c r="I17958">
        <v>2.4547759999999998</v>
      </c>
      <c r="J17958">
        <v>2.6882549999999998</v>
      </c>
      <c r="O17958">
        <v>2.4962390000000001</v>
      </c>
      <c r="P17958">
        <v>1.9133560000000001</v>
      </c>
      <c r="Q17958">
        <v>1.356428</v>
      </c>
      <c r="U17958" s="6">
        <v>1.974696</v>
      </c>
      <c r="V17958" s="6">
        <v>2.4547759999999998</v>
      </c>
      <c r="W17958" s="6">
        <v>0.56375500000000001</v>
      </c>
    </row>
    <row r="17959" spans="2:23" x14ac:dyDescent="0.35">
      <c r="B17959">
        <v>2.5325489999999999</v>
      </c>
      <c r="C17959">
        <v>1.1308689999999999</v>
      </c>
      <c r="D17959">
        <v>1.2304349999999999</v>
      </c>
      <c r="E17959">
        <v>2.19272</v>
      </c>
      <c r="H17959">
        <v>2.3960340000000002</v>
      </c>
      <c r="I17959">
        <v>1.762084</v>
      </c>
      <c r="J17959">
        <v>1.3242769999999999</v>
      </c>
      <c r="O17959">
        <v>2.5325489999999999</v>
      </c>
      <c r="P17959">
        <v>1.1308689999999999</v>
      </c>
      <c r="Q17959">
        <v>1.2304349999999999</v>
      </c>
      <c r="U17959" s="6">
        <v>2.3430119999999999</v>
      </c>
      <c r="V17959" s="6">
        <v>1.762084</v>
      </c>
      <c r="W17959" s="6">
        <v>1.461244</v>
      </c>
    </row>
    <row r="17960" spans="2:23" x14ac:dyDescent="0.35">
      <c r="B17960">
        <v>1.6627700000000001</v>
      </c>
      <c r="C17960">
        <v>1.4277230000000001</v>
      </c>
      <c r="D17960">
        <v>2.24024</v>
      </c>
      <c r="E17960">
        <v>0.93720099999999995</v>
      </c>
      <c r="H17960">
        <v>13.475687000000001</v>
      </c>
      <c r="I17960">
        <v>2.232755</v>
      </c>
      <c r="J17960">
        <v>2.0240710000000002</v>
      </c>
      <c r="O17960">
        <v>1.6627700000000001</v>
      </c>
      <c r="P17960">
        <v>1.4277230000000001</v>
      </c>
      <c r="Q17960">
        <v>2.24024</v>
      </c>
      <c r="U17960" s="6">
        <v>1.1657470000000001</v>
      </c>
      <c r="V17960" s="6">
        <v>2.232755</v>
      </c>
      <c r="W17960" s="6">
        <v>1.9661439999999999</v>
      </c>
    </row>
    <row r="17961" spans="2:23" x14ac:dyDescent="0.35">
      <c r="B17961">
        <v>3.100565</v>
      </c>
      <c r="C17961">
        <v>1.9500230000000001</v>
      </c>
      <c r="D17961">
        <v>1.08</v>
      </c>
      <c r="E17961">
        <v>2.4765259999999998</v>
      </c>
      <c r="H17961">
        <v>2.1685120000000002</v>
      </c>
      <c r="I17961">
        <v>1.446315</v>
      </c>
      <c r="J17961">
        <v>2.9165570000000001</v>
      </c>
      <c r="O17961">
        <v>3.100565</v>
      </c>
      <c r="P17961">
        <v>1.9500230000000001</v>
      </c>
      <c r="Q17961">
        <v>1.08</v>
      </c>
      <c r="U17961" s="6">
        <v>1.5887849999999999</v>
      </c>
      <c r="V17961" s="6">
        <v>1.446315</v>
      </c>
      <c r="W17961" s="6">
        <v>2.6178279999999998</v>
      </c>
    </row>
    <row r="17962" spans="2:23" x14ac:dyDescent="0.35">
      <c r="B17962">
        <v>1.054611</v>
      </c>
      <c r="C17962">
        <v>2.6546270000000001</v>
      </c>
      <c r="D17962">
        <v>2.1540490000000001</v>
      </c>
      <c r="E17962">
        <v>2.0949840000000002</v>
      </c>
      <c r="H17962">
        <v>1.7819750000000001</v>
      </c>
      <c r="I17962">
        <v>13.76266</v>
      </c>
      <c r="J17962">
        <v>2.5923250000000002</v>
      </c>
      <c r="O17962">
        <v>1.054611</v>
      </c>
      <c r="P17962">
        <v>2.6546270000000001</v>
      </c>
      <c r="Q17962">
        <v>2.1540490000000001</v>
      </c>
      <c r="U17962" s="6">
        <v>1.8439289999999999</v>
      </c>
      <c r="V17962" s="6">
        <v>13.76266</v>
      </c>
      <c r="W17962" s="6">
        <v>2.9565139999999999</v>
      </c>
    </row>
    <row r="17963" spans="2:23" x14ac:dyDescent="0.35">
      <c r="B17963">
        <v>2.2316769999999999</v>
      </c>
      <c r="C17963">
        <v>0.90874600000000005</v>
      </c>
      <c r="D17963">
        <v>2.1361659999999998</v>
      </c>
      <c r="E17963">
        <v>2.866924</v>
      </c>
      <c r="H17963">
        <v>2.2893560000000002</v>
      </c>
      <c r="I17963">
        <v>2.6518760000000001</v>
      </c>
      <c r="J17963">
        <v>1.3127789999999999</v>
      </c>
      <c r="O17963">
        <v>2.2316769999999999</v>
      </c>
      <c r="P17963">
        <v>0.90874600000000005</v>
      </c>
      <c r="Q17963">
        <v>2.1361659999999998</v>
      </c>
      <c r="U17963" s="6">
        <v>2.2467320000000002</v>
      </c>
      <c r="V17963" s="6">
        <v>1.4348909999999999</v>
      </c>
      <c r="W17963" s="6">
        <v>1.4009579999999999</v>
      </c>
    </row>
    <row r="17964" spans="2:23" x14ac:dyDescent="0.35">
      <c r="B17964">
        <v>2.5468150000000001</v>
      </c>
      <c r="C17964">
        <v>2.1249189999999998</v>
      </c>
      <c r="D17964">
        <v>1.9183570000000001</v>
      </c>
      <c r="E17964">
        <v>2.0625300000000002</v>
      </c>
      <c r="H17964">
        <v>2.2087349999999999</v>
      </c>
      <c r="I17964">
        <v>1.4348909999999999</v>
      </c>
      <c r="J17964">
        <v>11.781159000000001</v>
      </c>
      <c r="O17964">
        <v>2.5468150000000001</v>
      </c>
      <c r="P17964">
        <v>2.1249189999999998</v>
      </c>
      <c r="Q17964">
        <v>1.9183570000000001</v>
      </c>
      <c r="U17964" s="6">
        <v>1.496426</v>
      </c>
      <c r="V17964" s="6">
        <v>2.6518760000000001</v>
      </c>
      <c r="W17964" s="6">
        <v>1.745366</v>
      </c>
    </row>
    <row r="17965" spans="2:23" x14ac:dyDescent="0.35">
      <c r="B17965">
        <v>2.4170539999999998</v>
      </c>
      <c r="C17965">
        <v>2.0151300000000001</v>
      </c>
      <c r="D17965">
        <v>1.8413839999999999</v>
      </c>
      <c r="E17965">
        <v>2.5899709999999998</v>
      </c>
      <c r="H17965">
        <v>2.6986720000000002</v>
      </c>
      <c r="I17965">
        <v>1.5355799999999999</v>
      </c>
      <c r="J17965">
        <v>2.0015540000000001</v>
      </c>
      <c r="O17965">
        <v>2.4170539999999998</v>
      </c>
      <c r="P17965">
        <v>2.0151300000000001</v>
      </c>
      <c r="Q17965">
        <v>1.8413839999999999</v>
      </c>
      <c r="U17965" s="6">
        <v>2.4934400000000001</v>
      </c>
      <c r="V17965" s="6">
        <v>1.5355799999999999</v>
      </c>
      <c r="W17965" s="6">
        <v>1.3242769999999999</v>
      </c>
    </row>
    <row r="17966" spans="2:23" x14ac:dyDescent="0.35">
      <c r="B17966">
        <v>1.4124479999999999</v>
      </c>
      <c r="C17966">
        <v>1.619014</v>
      </c>
      <c r="D17966">
        <v>0.87084300000000003</v>
      </c>
      <c r="E17966">
        <v>0.995614</v>
      </c>
      <c r="H17966">
        <v>2.5468579999999998</v>
      </c>
      <c r="I17966">
        <v>1.96645</v>
      </c>
      <c r="J17966">
        <v>2.808392</v>
      </c>
      <c r="O17966">
        <v>1.4124479999999999</v>
      </c>
      <c r="P17966">
        <v>1.619014</v>
      </c>
      <c r="Q17966">
        <v>0.87084300000000003</v>
      </c>
      <c r="U17966" s="6">
        <v>2.8893680000000002</v>
      </c>
      <c r="V17966" s="6">
        <v>1.96645</v>
      </c>
      <c r="W17966" s="6">
        <v>2.6882549999999998</v>
      </c>
    </row>
    <row r="17967" spans="2:23" x14ac:dyDescent="0.35">
      <c r="B17967">
        <v>2.2912849999999998</v>
      </c>
      <c r="C17967">
        <v>2.7937129999999999</v>
      </c>
      <c r="D17967">
        <v>2.5892080000000002</v>
      </c>
      <c r="E17967">
        <v>1.6616340000000001</v>
      </c>
      <c r="H17967">
        <v>2.5843219999999998</v>
      </c>
      <c r="I17967">
        <v>2.062065</v>
      </c>
      <c r="J17967">
        <v>2.0627710000000001</v>
      </c>
      <c r="O17967">
        <v>2.2912849999999998</v>
      </c>
      <c r="P17967">
        <v>2.7937129999999999</v>
      </c>
      <c r="Q17967">
        <v>2.5892080000000002</v>
      </c>
      <c r="U17967" s="6">
        <v>1.343588</v>
      </c>
      <c r="V17967" s="6">
        <v>2.062065</v>
      </c>
      <c r="W17967" s="6">
        <v>2.0240710000000002</v>
      </c>
    </row>
    <row r="17968" spans="2:23" x14ac:dyDescent="0.35">
      <c r="B17968">
        <v>2.0053510000000001</v>
      </c>
      <c r="C17968">
        <v>3.0169359999999998</v>
      </c>
      <c r="D17968">
        <v>1.1132759999999999</v>
      </c>
      <c r="E17968">
        <v>2.7189890000000001</v>
      </c>
      <c r="H17968">
        <v>1.766384</v>
      </c>
      <c r="I17968">
        <v>0.960318</v>
      </c>
      <c r="J17968">
        <v>14.012525999999999</v>
      </c>
      <c r="O17968">
        <v>2.0053510000000001</v>
      </c>
      <c r="P17968">
        <v>3.0169359999999998</v>
      </c>
      <c r="Q17968">
        <v>1.1132759999999999</v>
      </c>
      <c r="U17968" s="6">
        <v>1.6374949999999999</v>
      </c>
      <c r="V17968" s="6">
        <v>0.960318</v>
      </c>
      <c r="W17968" s="6">
        <v>2.9165570000000001</v>
      </c>
    </row>
    <row r="17969" spans="2:23" x14ac:dyDescent="0.35">
      <c r="B17969">
        <v>1.949282</v>
      </c>
      <c r="C17969">
        <v>1.937314</v>
      </c>
      <c r="D17969">
        <v>1.3462639999999999</v>
      </c>
      <c r="E17969">
        <v>1.9969429999999999</v>
      </c>
      <c r="H17969">
        <v>1.8217159999999999</v>
      </c>
      <c r="I17969">
        <v>1.075834</v>
      </c>
      <c r="J17969">
        <v>14.257910000000001</v>
      </c>
      <c r="O17969">
        <v>1.949282</v>
      </c>
      <c r="P17969">
        <v>1.937314</v>
      </c>
      <c r="Q17969">
        <v>1.3462639999999999</v>
      </c>
      <c r="U17969" s="6">
        <v>13.937272999999999</v>
      </c>
      <c r="V17969" s="6">
        <v>1.075834</v>
      </c>
      <c r="W17969" s="6">
        <v>2.5923250000000002</v>
      </c>
    </row>
    <row r="17970" spans="2:23" x14ac:dyDescent="0.35">
      <c r="B17970">
        <v>2.9672079999999998</v>
      </c>
      <c r="C17970">
        <v>1.592427</v>
      </c>
      <c r="D17970">
        <v>2.6515019999999998</v>
      </c>
      <c r="E17970">
        <v>1.0791599999999999</v>
      </c>
      <c r="H17970">
        <v>2.1301580000000002</v>
      </c>
      <c r="I17970">
        <v>1.0011920000000001</v>
      </c>
      <c r="J17970">
        <v>2.6110350000000002</v>
      </c>
      <c r="O17970">
        <v>2.9672079999999998</v>
      </c>
      <c r="P17970">
        <v>1.592427</v>
      </c>
      <c r="Q17970">
        <v>2.6515019999999998</v>
      </c>
      <c r="U17970" s="6">
        <v>2.4036460000000002</v>
      </c>
      <c r="V17970" s="6">
        <v>1.0011920000000001</v>
      </c>
      <c r="W17970" s="6">
        <v>1.3127789999999999</v>
      </c>
    </row>
    <row r="17971" spans="2:23" x14ac:dyDescent="0.35">
      <c r="B17971">
        <v>1.70495</v>
      </c>
      <c r="C17971">
        <v>1.9317960000000001</v>
      </c>
      <c r="D17971">
        <v>1.338538</v>
      </c>
      <c r="E17971">
        <v>2.159729</v>
      </c>
      <c r="H17971">
        <v>1.9532620000000001</v>
      </c>
      <c r="I17971">
        <v>2.7465519999999999</v>
      </c>
      <c r="J17971">
        <v>2.8120370000000001</v>
      </c>
      <c r="O17971">
        <v>1.70495</v>
      </c>
      <c r="P17971">
        <v>1.9317960000000001</v>
      </c>
      <c r="Q17971">
        <v>1.338538</v>
      </c>
      <c r="U17971" s="6">
        <v>2.4288029999999998</v>
      </c>
      <c r="V17971" s="6">
        <v>2.7465519999999999</v>
      </c>
      <c r="W17971" s="6">
        <v>14.961193</v>
      </c>
    </row>
    <row r="17972" spans="2:23" x14ac:dyDescent="0.35">
      <c r="B17972">
        <v>2.521007</v>
      </c>
      <c r="C17972">
        <v>1.028054</v>
      </c>
      <c r="D17972">
        <v>2.5428899999999999</v>
      </c>
      <c r="E17972">
        <v>3.384852</v>
      </c>
      <c r="H17972">
        <v>1.4371259999999999</v>
      </c>
      <c r="I17972">
        <v>1.6905140000000001</v>
      </c>
      <c r="J17972">
        <v>1.7029879999999999</v>
      </c>
      <c r="O17972">
        <v>2.521007</v>
      </c>
      <c r="P17972">
        <v>1.028054</v>
      </c>
      <c r="Q17972">
        <v>2.5428899999999999</v>
      </c>
      <c r="U17972" s="6">
        <v>2.4046340000000002</v>
      </c>
      <c r="V17972" s="6">
        <v>3.0560809999999998</v>
      </c>
      <c r="W17972" s="6">
        <v>11.917847</v>
      </c>
    </row>
    <row r="17973" spans="2:23" x14ac:dyDescent="0.35">
      <c r="B17973">
        <v>1.5818540000000001</v>
      </c>
      <c r="C17973">
        <v>1.805283</v>
      </c>
      <c r="D17973">
        <v>0.87072799999999995</v>
      </c>
      <c r="E17973">
        <v>1.471638</v>
      </c>
      <c r="H17973">
        <v>3.380722</v>
      </c>
      <c r="I17973">
        <v>3.0560809999999998</v>
      </c>
      <c r="J17973">
        <v>1.798899</v>
      </c>
      <c r="O17973">
        <v>1.5818540000000001</v>
      </c>
      <c r="P17973">
        <v>1.805283</v>
      </c>
      <c r="Q17973">
        <v>0.87072799999999995</v>
      </c>
      <c r="U17973" s="6">
        <v>2.0039229999999999</v>
      </c>
      <c r="V17973" s="6">
        <v>1.6905140000000001</v>
      </c>
      <c r="W17973" s="6">
        <v>2.0015540000000001</v>
      </c>
    </row>
    <row r="17974" spans="2:23" x14ac:dyDescent="0.35">
      <c r="B17974">
        <v>3.8822169999999998</v>
      </c>
      <c r="C17974">
        <v>1.1132899999999999</v>
      </c>
      <c r="D17974">
        <v>1.298133</v>
      </c>
      <c r="E17974">
        <v>1.2070989999999999</v>
      </c>
      <c r="H17974">
        <v>1.7432449999999999</v>
      </c>
      <c r="I17974">
        <v>3.5107560000000002</v>
      </c>
      <c r="J17974">
        <v>2.31629</v>
      </c>
      <c r="O17974">
        <v>3.8822169999999998</v>
      </c>
      <c r="P17974">
        <v>1.1132899999999999</v>
      </c>
      <c r="Q17974">
        <v>1.298133</v>
      </c>
      <c r="U17974" s="6">
        <v>1.889956</v>
      </c>
      <c r="V17974" s="6">
        <v>2.2989869999999999</v>
      </c>
      <c r="W17974" s="6">
        <v>2.808392</v>
      </c>
    </row>
    <row r="17975" spans="2:23" x14ac:dyDescent="0.35">
      <c r="B17975">
        <v>1.3543210000000001</v>
      </c>
      <c r="C17975">
        <v>1.4756279999999999</v>
      </c>
      <c r="D17975">
        <v>1.452445</v>
      </c>
      <c r="E17975">
        <v>1.633524</v>
      </c>
      <c r="H17975">
        <v>1.8744769999999999</v>
      </c>
      <c r="I17975">
        <v>2.2989869999999999</v>
      </c>
      <c r="J17975">
        <v>1.7209300000000001</v>
      </c>
      <c r="O17975">
        <v>1.3543210000000001</v>
      </c>
      <c r="P17975">
        <v>1.4756279999999999</v>
      </c>
      <c r="Q17975">
        <v>1.452445</v>
      </c>
      <c r="U17975" s="6">
        <v>3.1222889999999999</v>
      </c>
      <c r="V17975" s="6">
        <v>3.5107560000000002</v>
      </c>
      <c r="W17975" s="6">
        <v>2.0627710000000001</v>
      </c>
    </row>
    <row r="17976" spans="2:23" x14ac:dyDescent="0.35">
      <c r="B17976">
        <v>1.047075</v>
      </c>
      <c r="C17976">
        <v>1.6171169999999999</v>
      </c>
      <c r="D17976">
        <v>0.84108899999999998</v>
      </c>
      <c r="E17976">
        <v>2.4924629999999999</v>
      </c>
      <c r="H17976">
        <v>3.104095</v>
      </c>
      <c r="I17976">
        <v>1.4347000000000001</v>
      </c>
      <c r="J17976">
        <v>13.520038</v>
      </c>
      <c r="O17976">
        <v>1.047075</v>
      </c>
      <c r="P17976">
        <v>1.6171169999999999</v>
      </c>
      <c r="Q17976">
        <v>0.84108899999999998</v>
      </c>
      <c r="U17976" s="6">
        <v>1.0588470000000001</v>
      </c>
      <c r="V17976" s="6">
        <v>1.4347000000000001</v>
      </c>
      <c r="W17976" s="6">
        <v>14.091837</v>
      </c>
    </row>
    <row r="17977" spans="2:23" x14ac:dyDescent="0.35">
      <c r="B17977">
        <v>2.0473270000000001</v>
      </c>
      <c r="C17977">
        <v>2.0739019999999999</v>
      </c>
      <c r="D17977">
        <v>1.6462920000000001</v>
      </c>
      <c r="E17977">
        <v>2.1574279999999999</v>
      </c>
      <c r="H17977">
        <v>1.341569</v>
      </c>
      <c r="I17977">
        <v>1.3422829999999999</v>
      </c>
      <c r="J17977">
        <v>1.6618679999999999</v>
      </c>
      <c r="O17977">
        <v>2.0473270000000001</v>
      </c>
      <c r="P17977">
        <v>2.0739019999999999</v>
      </c>
      <c r="Q17977">
        <v>1.6462920000000001</v>
      </c>
      <c r="U17977" s="6">
        <v>2.2381790000000001</v>
      </c>
      <c r="V17977" s="6">
        <v>1.3422829999999999</v>
      </c>
      <c r="W17977" s="6">
        <v>14.257910000000001</v>
      </c>
    </row>
    <row r="17978" spans="2:23" x14ac:dyDescent="0.35">
      <c r="B17978">
        <v>2.0612810000000001</v>
      </c>
      <c r="C17978">
        <v>2.182099</v>
      </c>
      <c r="D17978">
        <v>2.4113349999999998</v>
      </c>
      <c r="E17978">
        <v>1.4864660000000001</v>
      </c>
      <c r="H17978">
        <v>3.1258159999999999</v>
      </c>
      <c r="I17978">
        <v>1.4183669999999999</v>
      </c>
      <c r="J17978">
        <v>13.929973</v>
      </c>
      <c r="O17978">
        <v>2.0612810000000001</v>
      </c>
      <c r="P17978">
        <v>2.182099</v>
      </c>
      <c r="Q17978">
        <v>2.4113349999999998</v>
      </c>
      <c r="U17978" s="6">
        <v>2.1543860000000001</v>
      </c>
      <c r="V17978" s="6">
        <v>1.4183669999999999</v>
      </c>
      <c r="W17978" s="6">
        <v>2.6110350000000002</v>
      </c>
    </row>
    <row r="17979" spans="2:23" x14ac:dyDescent="0.35">
      <c r="B17979">
        <v>1.7237750000000001</v>
      </c>
      <c r="C17979">
        <v>2.276367</v>
      </c>
      <c r="D17979">
        <v>1.6211089999999999</v>
      </c>
      <c r="E17979">
        <v>1.4983690000000001</v>
      </c>
      <c r="H17979">
        <v>2.918107</v>
      </c>
      <c r="I17979">
        <v>2.0446219999999999</v>
      </c>
      <c r="J17979">
        <v>2.1967460000000001</v>
      </c>
      <c r="O17979">
        <v>1.7237750000000001</v>
      </c>
      <c r="P17979">
        <v>2.276367</v>
      </c>
      <c r="Q17979">
        <v>1.6211089999999999</v>
      </c>
      <c r="U17979" s="6">
        <v>1.9529989999999999</v>
      </c>
      <c r="V17979" s="6">
        <v>2.0446219999999999</v>
      </c>
      <c r="W17979" s="6">
        <v>2.8120370000000001</v>
      </c>
    </row>
    <row r="17980" spans="2:23" x14ac:dyDescent="0.35">
      <c r="B17980">
        <v>1.807237</v>
      </c>
      <c r="C17980">
        <v>2.2369659999999998</v>
      </c>
      <c r="D17980">
        <v>3.624549</v>
      </c>
      <c r="E17980">
        <v>2.3624510000000001</v>
      </c>
      <c r="H17980">
        <v>2.2692800000000002</v>
      </c>
      <c r="I17980">
        <v>1.682787</v>
      </c>
      <c r="J17980">
        <v>2.1077270000000001</v>
      </c>
      <c r="O17980">
        <v>1.807237</v>
      </c>
      <c r="P17980">
        <v>2.2369659999999998</v>
      </c>
      <c r="Q17980">
        <v>3.624549</v>
      </c>
      <c r="U17980" s="6">
        <v>1.204744</v>
      </c>
      <c r="V17980" s="6">
        <v>1.682787</v>
      </c>
      <c r="W17980" s="6">
        <v>1.7029879999999999</v>
      </c>
    </row>
    <row r="17981" spans="2:23" x14ac:dyDescent="0.35">
      <c r="B17981">
        <v>2.0617350000000001</v>
      </c>
      <c r="C17981">
        <v>1.243522</v>
      </c>
      <c r="D17981">
        <v>2.0299469999999999</v>
      </c>
      <c r="E17981">
        <v>2.1014210000000002</v>
      </c>
      <c r="H17981">
        <v>1.5896570000000001</v>
      </c>
      <c r="I17981">
        <v>2.2582300000000002</v>
      </c>
      <c r="J17981">
        <v>13.247423</v>
      </c>
      <c r="O17981">
        <v>2.0617350000000001</v>
      </c>
      <c r="P17981">
        <v>1.243522</v>
      </c>
      <c r="Q17981">
        <v>2.0299469999999999</v>
      </c>
      <c r="U17981" s="6">
        <v>2.2902650000000002</v>
      </c>
      <c r="V17981" s="6">
        <v>2.2582300000000002</v>
      </c>
      <c r="W17981" s="6">
        <v>1.798899</v>
      </c>
    </row>
    <row r="17982" spans="2:23" x14ac:dyDescent="0.35">
      <c r="B17982">
        <v>3.7677100000000001</v>
      </c>
      <c r="C17982">
        <v>2.8785980000000002</v>
      </c>
      <c r="D17982">
        <v>1.6598679999999999</v>
      </c>
      <c r="E17982">
        <v>1.8181419999999999</v>
      </c>
      <c r="H17982">
        <v>1.3921209999999999</v>
      </c>
      <c r="I17982">
        <v>3.427889</v>
      </c>
      <c r="J17982">
        <v>1.889653</v>
      </c>
      <c r="O17982">
        <v>3.7677100000000001</v>
      </c>
      <c r="P17982">
        <v>2.8785980000000002</v>
      </c>
      <c r="Q17982">
        <v>1.6598679999999999</v>
      </c>
      <c r="U17982" s="6">
        <v>1.681559</v>
      </c>
      <c r="V17982" s="6">
        <v>3.427889</v>
      </c>
      <c r="W17982" s="6">
        <v>2.31629</v>
      </c>
    </row>
    <row r="17983" spans="2:23" x14ac:dyDescent="0.35">
      <c r="B17983">
        <v>1.57616</v>
      </c>
      <c r="C17983">
        <v>1.7944929999999999</v>
      </c>
      <c r="D17983">
        <v>1.603934</v>
      </c>
      <c r="E17983">
        <v>1.989849</v>
      </c>
      <c r="H17983">
        <v>2.199424</v>
      </c>
      <c r="I17983">
        <v>2.6714310000000001</v>
      </c>
      <c r="J17983">
        <v>1.1996709999999999</v>
      </c>
      <c r="O17983">
        <v>1.57616</v>
      </c>
      <c r="P17983">
        <v>1.7944929999999999</v>
      </c>
      <c r="Q17983">
        <v>1.603934</v>
      </c>
      <c r="U17983" s="6">
        <v>1.1832750000000001</v>
      </c>
      <c r="V17983" s="6">
        <v>2.6714310000000001</v>
      </c>
      <c r="W17983" s="6">
        <v>1.7209300000000001</v>
      </c>
    </row>
    <row r="17984" spans="2:23" x14ac:dyDescent="0.35">
      <c r="B17984">
        <v>1.8499380000000001</v>
      </c>
      <c r="C17984">
        <v>1.38747</v>
      </c>
      <c r="D17984">
        <v>1.900871</v>
      </c>
      <c r="E17984">
        <v>2.4544190000000001</v>
      </c>
      <c r="H17984">
        <v>2.4578159999999998</v>
      </c>
      <c r="I17984">
        <v>1.7909539999999999</v>
      </c>
      <c r="J17984">
        <v>1.3350409999999999</v>
      </c>
      <c r="O17984">
        <v>1.8499380000000001</v>
      </c>
      <c r="P17984">
        <v>1.38747</v>
      </c>
      <c r="Q17984">
        <v>1.900871</v>
      </c>
      <c r="U17984" s="6">
        <v>3.8788520000000002</v>
      </c>
      <c r="V17984" s="6">
        <v>1.7909539999999999</v>
      </c>
      <c r="W17984" s="6">
        <v>13.520038</v>
      </c>
    </row>
    <row r="17985" spans="2:23" x14ac:dyDescent="0.35">
      <c r="B17985">
        <v>2.730588</v>
      </c>
      <c r="C17985">
        <v>1.5012719999999999</v>
      </c>
      <c r="D17985">
        <v>2.311728</v>
      </c>
      <c r="E17985">
        <v>1.192472</v>
      </c>
      <c r="H17985">
        <v>13.316138</v>
      </c>
      <c r="I17985">
        <v>1.7680929999999999</v>
      </c>
      <c r="J17985">
        <v>13.754569</v>
      </c>
      <c r="O17985">
        <v>2.730588</v>
      </c>
      <c r="P17985">
        <v>1.5012719999999999</v>
      </c>
      <c r="Q17985">
        <v>2.311728</v>
      </c>
      <c r="U17985" s="6">
        <v>2.6587109999999998</v>
      </c>
      <c r="V17985" s="6">
        <v>1.7680929999999999</v>
      </c>
      <c r="W17985" s="6">
        <v>1.6618679999999999</v>
      </c>
    </row>
    <row r="17986" spans="2:23" x14ac:dyDescent="0.35">
      <c r="B17986">
        <v>1.708399</v>
      </c>
      <c r="C17986">
        <v>1.23898</v>
      </c>
      <c r="D17986">
        <v>1.06755</v>
      </c>
      <c r="E17986">
        <v>2.2447560000000002</v>
      </c>
      <c r="H17986">
        <v>2.1937739999999999</v>
      </c>
      <c r="I17986">
        <v>1.236453</v>
      </c>
      <c r="J17986">
        <v>2.7042269999999999</v>
      </c>
      <c r="O17986">
        <v>1.708399</v>
      </c>
      <c r="P17986">
        <v>1.23898</v>
      </c>
      <c r="Q17986">
        <v>1.06755</v>
      </c>
      <c r="U17986" s="6">
        <v>2.3067730000000002</v>
      </c>
      <c r="V17986" s="6">
        <v>1.236453</v>
      </c>
      <c r="W17986" s="6">
        <v>13.940295000000001</v>
      </c>
    </row>
    <row r="17987" spans="2:23" x14ac:dyDescent="0.35">
      <c r="B17987">
        <v>1.5793470000000001</v>
      </c>
      <c r="C17987">
        <v>1.386565</v>
      </c>
      <c r="D17987">
        <v>1.822214</v>
      </c>
      <c r="E17987">
        <v>1.6533310000000001</v>
      </c>
      <c r="H17987">
        <v>2.2540390000000001</v>
      </c>
      <c r="I17987">
        <v>2.5138539999999998</v>
      </c>
      <c r="J17987">
        <v>1.953884</v>
      </c>
      <c r="O17987">
        <v>1.5793470000000001</v>
      </c>
      <c r="P17987">
        <v>1.386565</v>
      </c>
      <c r="Q17987">
        <v>1.822214</v>
      </c>
      <c r="U17987" s="6">
        <v>14.381895999999999</v>
      </c>
      <c r="V17987" s="6">
        <v>2.5138539999999998</v>
      </c>
      <c r="W17987" s="6">
        <v>2.1967460000000001</v>
      </c>
    </row>
    <row r="17988" spans="2:23" x14ac:dyDescent="0.35">
      <c r="B17988">
        <v>1.493177</v>
      </c>
      <c r="C17988">
        <v>1.4554199999999999</v>
      </c>
      <c r="D17988">
        <v>1.5213760000000001</v>
      </c>
      <c r="E17988">
        <v>2.1506020000000001</v>
      </c>
      <c r="H17988">
        <v>1.960585</v>
      </c>
      <c r="I17988">
        <v>1.9599610000000001</v>
      </c>
      <c r="J17988">
        <v>13.206991</v>
      </c>
      <c r="O17988">
        <v>1.493177</v>
      </c>
      <c r="P17988">
        <v>1.4554199999999999</v>
      </c>
      <c r="Q17988">
        <v>1.5213760000000001</v>
      </c>
      <c r="U17988" s="6">
        <v>0.95704100000000003</v>
      </c>
      <c r="V17988" s="6">
        <v>1.8673869999999999</v>
      </c>
      <c r="W17988" s="6">
        <v>2.1077270000000001</v>
      </c>
    </row>
    <row r="17989" spans="2:23" x14ac:dyDescent="0.35">
      <c r="B17989">
        <v>2.0950660000000001</v>
      </c>
      <c r="C17989">
        <v>1.360819</v>
      </c>
      <c r="D17989">
        <v>1.428739</v>
      </c>
      <c r="E17989">
        <v>1.2857099999999999</v>
      </c>
      <c r="H17989">
        <v>2.003266</v>
      </c>
      <c r="I17989">
        <v>1.8673869999999999</v>
      </c>
      <c r="J17989">
        <v>2.6055190000000001</v>
      </c>
      <c r="O17989">
        <v>2.0950660000000001</v>
      </c>
      <c r="P17989">
        <v>1.360819</v>
      </c>
      <c r="Q17989">
        <v>1.428739</v>
      </c>
      <c r="U17989" s="6">
        <v>2.148056</v>
      </c>
      <c r="V17989" s="6">
        <v>1.9599610000000001</v>
      </c>
      <c r="W17989" s="6">
        <v>13.247423</v>
      </c>
    </row>
    <row r="17990" spans="2:23" x14ac:dyDescent="0.35">
      <c r="B17990">
        <v>2.2332000000000001</v>
      </c>
      <c r="C17990">
        <v>2.3988350000000001</v>
      </c>
      <c r="D17990">
        <v>1.7198119999999999</v>
      </c>
      <c r="E17990">
        <v>3.0387749999999998</v>
      </c>
      <c r="H17990">
        <v>3.1144180000000001</v>
      </c>
      <c r="I17990">
        <v>2.2397830000000001</v>
      </c>
      <c r="J17990">
        <v>1.035077</v>
      </c>
      <c r="O17990">
        <v>2.2332000000000001</v>
      </c>
      <c r="P17990">
        <v>2.3988350000000001</v>
      </c>
      <c r="Q17990">
        <v>1.7198119999999999</v>
      </c>
      <c r="U17990" s="6">
        <v>1.0113840000000001</v>
      </c>
      <c r="V17990" s="6">
        <v>2.2397830000000001</v>
      </c>
      <c r="W17990" s="6">
        <v>1.889653</v>
      </c>
    </row>
    <row r="17991" spans="2:23" x14ac:dyDescent="0.35">
      <c r="B17991">
        <v>2.629105</v>
      </c>
      <c r="C17991">
        <v>2.605248</v>
      </c>
      <c r="D17991">
        <v>1.2306680000000001</v>
      </c>
      <c r="E17991">
        <v>1.5000230000000001</v>
      </c>
      <c r="H17991">
        <v>2.3600099999999999</v>
      </c>
      <c r="I17991">
        <v>13.713101</v>
      </c>
      <c r="J17991">
        <v>1.7524029999999999</v>
      </c>
      <c r="O17991">
        <v>2.629105</v>
      </c>
      <c r="P17991">
        <v>2.605248</v>
      </c>
      <c r="Q17991">
        <v>1.2306680000000001</v>
      </c>
      <c r="U17991" s="6">
        <v>13.678513000000001</v>
      </c>
      <c r="V17991" s="6">
        <v>13.713101</v>
      </c>
      <c r="W17991" s="6">
        <v>1.1996709999999999</v>
      </c>
    </row>
    <row r="17992" spans="2:23" x14ac:dyDescent="0.35">
      <c r="B17992">
        <v>1.9861260000000001</v>
      </c>
      <c r="C17992">
        <v>1.0972789999999999</v>
      </c>
      <c r="D17992">
        <v>1.401448</v>
      </c>
      <c r="E17992">
        <v>2.5338099999999999</v>
      </c>
      <c r="H17992">
        <v>1.6459710000000001</v>
      </c>
      <c r="I17992">
        <v>2.3519549999999998</v>
      </c>
      <c r="J17992">
        <v>2.8465590000000001</v>
      </c>
      <c r="O17992">
        <v>1.9861260000000001</v>
      </c>
      <c r="P17992">
        <v>1.0972789999999999</v>
      </c>
      <c r="Q17992">
        <v>1.401448</v>
      </c>
      <c r="U17992" s="6">
        <v>1.541175</v>
      </c>
      <c r="V17992" s="6">
        <v>2.3519549999999998</v>
      </c>
      <c r="W17992" s="6">
        <v>1.3350409999999999</v>
      </c>
    </row>
    <row r="17993" spans="2:23" x14ac:dyDescent="0.35">
      <c r="B17993">
        <v>1.835761</v>
      </c>
      <c r="C17993">
        <v>3.0865629999999999</v>
      </c>
      <c r="D17993">
        <v>0.79087399999999997</v>
      </c>
      <c r="E17993">
        <v>2.4602719999999998</v>
      </c>
      <c r="H17993">
        <v>1.7486600000000001</v>
      </c>
      <c r="I17993">
        <v>2.3170229999999998</v>
      </c>
      <c r="J17993">
        <v>2.0742759999999998</v>
      </c>
      <c r="O17993">
        <v>1.835761</v>
      </c>
      <c r="P17993">
        <v>3.0865629999999999</v>
      </c>
      <c r="Q17993">
        <v>0.79087399999999997</v>
      </c>
      <c r="U17993" s="6">
        <v>1.0412090000000001</v>
      </c>
      <c r="V17993" s="6">
        <v>2.3170229999999998</v>
      </c>
      <c r="W17993" s="6">
        <v>13.754568000000001</v>
      </c>
    </row>
    <row r="17994" spans="2:23" x14ac:dyDescent="0.35">
      <c r="B17994">
        <v>1.646172</v>
      </c>
      <c r="C17994">
        <v>3.2769180000000002</v>
      </c>
      <c r="D17994">
        <v>2.0499079999999998</v>
      </c>
      <c r="E17994">
        <v>2.1798690000000001</v>
      </c>
      <c r="H17994">
        <v>0.87125600000000003</v>
      </c>
      <c r="I17994">
        <v>13.657124</v>
      </c>
      <c r="J17994">
        <v>1.648434</v>
      </c>
      <c r="O17994">
        <v>1.646172</v>
      </c>
      <c r="P17994">
        <v>3.2769180000000002</v>
      </c>
      <c r="Q17994">
        <v>2.0499079999999998</v>
      </c>
      <c r="U17994" s="6">
        <v>1.621996</v>
      </c>
      <c r="V17994" s="6">
        <v>13.657124</v>
      </c>
      <c r="W17994" s="6">
        <v>2.7042280000000001</v>
      </c>
    </row>
    <row r="17995" spans="2:23" x14ac:dyDescent="0.35">
      <c r="B17995">
        <v>1.3196669999999999</v>
      </c>
      <c r="C17995">
        <v>1.649343</v>
      </c>
      <c r="D17995">
        <v>1.979331</v>
      </c>
      <c r="E17995">
        <v>1.8281719999999999</v>
      </c>
      <c r="H17995">
        <v>1.191581</v>
      </c>
      <c r="I17995">
        <v>1.212483</v>
      </c>
      <c r="J17995">
        <v>1.558416</v>
      </c>
      <c r="O17995">
        <v>1.3196669999999999</v>
      </c>
      <c r="P17995">
        <v>1.649343</v>
      </c>
      <c r="Q17995">
        <v>1.979331</v>
      </c>
      <c r="U17995" s="6">
        <v>1.7879750000000001</v>
      </c>
      <c r="V17995" s="6">
        <v>1.212483</v>
      </c>
      <c r="W17995" s="6">
        <v>1.953883</v>
      </c>
    </row>
    <row r="17996" spans="2:23" x14ac:dyDescent="0.35">
      <c r="B17996">
        <v>2.2728139999999999</v>
      </c>
      <c r="C17996">
        <v>1.6285529999999999</v>
      </c>
      <c r="D17996">
        <v>2.3932120000000001</v>
      </c>
      <c r="E17996">
        <v>2.2942300000000002</v>
      </c>
      <c r="H17996">
        <v>1.8775649999999999</v>
      </c>
      <c r="I17996">
        <v>1.050192</v>
      </c>
      <c r="J17996">
        <v>1.281388</v>
      </c>
      <c r="O17996">
        <v>2.2728139999999999</v>
      </c>
      <c r="P17996">
        <v>1.6285529999999999</v>
      </c>
      <c r="Q17996">
        <v>2.3932120000000001</v>
      </c>
      <c r="U17996" s="6">
        <v>1.902053</v>
      </c>
      <c r="V17996" s="6">
        <v>1.050192</v>
      </c>
      <c r="W17996" s="6">
        <v>13.206991</v>
      </c>
    </row>
    <row r="17997" spans="2:23" x14ac:dyDescent="0.35">
      <c r="B17997">
        <v>2.4866839999999999</v>
      </c>
      <c r="C17997">
        <v>1.0497430000000001</v>
      </c>
      <c r="D17997">
        <v>0.71743100000000004</v>
      </c>
      <c r="E17997">
        <v>1.9548639999999999</v>
      </c>
      <c r="H17997">
        <v>2.8499080000000001</v>
      </c>
      <c r="I17997">
        <v>1.764202</v>
      </c>
      <c r="J17997">
        <v>2.0430269999999999</v>
      </c>
      <c r="O17997">
        <v>2.4866839999999999</v>
      </c>
      <c r="P17997">
        <v>1.0497430000000001</v>
      </c>
      <c r="Q17997">
        <v>0.71743100000000004</v>
      </c>
      <c r="U17997" s="6">
        <v>1.8000130000000001</v>
      </c>
      <c r="V17997" s="6">
        <v>1.764202</v>
      </c>
      <c r="W17997" s="6">
        <v>2.6055190000000001</v>
      </c>
    </row>
    <row r="17998" spans="2:23" x14ac:dyDescent="0.35">
      <c r="B17998">
        <v>2.2234340000000001</v>
      </c>
      <c r="C17998">
        <v>1.7061500000000001</v>
      </c>
      <c r="D17998">
        <v>1.0381849999999999</v>
      </c>
      <c r="E17998">
        <v>3.591977</v>
      </c>
      <c r="H17998">
        <v>0.71680999999999995</v>
      </c>
      <c r="I17998">
        <v>1.683098</v>
      </c>
      <c r="J17998">
        <v>3.6854290000000001</v>
      </c>
      <c r="O17998">
        <v>2.2234340000000001</v>
      </c>
      <c r="P17998">
        <v>1.7061500000000001</v>
      </c>
      <c r="Q17998">
        <v>1.0381849999999999</v>
      </c>
      <c r="U17998" s="6">
        <v>2.29895</v>
      </c>
      <c r="V17998" s="6">
        <v>1.683098</v>
      </c>
      <c r="W17998" s="6">
        <v>1.035077</v>
      </c>
    </row>
    <row r="17999" spans="2:23" x14ac:dyDescent="0.35">
      <c r="B17999">
        <v>2.2950300000000001</v>
      </c>
      <c r="C17999">
        <v>0.98240400000000005</v>
      </c>
      <c r="D17999">
        <v>1.901986</v>
      </c>
      <c r="E17999">
        <v>3.0966140000000002</v>
      </c>
      <c r="H17999">
        <v>3.0807190000000002</v>
      </c>
      <c r="I17999">
        <v>1.994591</v>
      </c>
      <c r="J17999">
        <v>1.0696030000000001</v>
      </c>
      <c r="O17999">
        <v>2.2950300000000001</v>
      </c>
      <c r="P17999">
        <v>0.98240400000000005</v>
      </c>
      <c r="Q17999">
        <v>1.901986</v>
      </c>
      <c r="U17999" s="6">
        <v>1.3272440000000001</v>
      </c>
      <c r="V17999" s="6">
        <v>1.994591</v>
      </c>
      <c r="W17999" s="6">
        <v>1.7524029999999999</v>
      </c>
    </row>
    <row r="18000" spans="2:23" x14ac:dyDescent="0.35">
      <c r="B18000">
        <v>4.2767920000000004</v>
      </c>
      <c r="C18000">
        <v>1.5595300000000001</v>
      </c>
      <c r="D18000">
        <v>2.4078580000000001</v>
      </c>
      <c r="E18000">
        <v>0.92960500000000001</v>
      </c>
      <c r="H18000">
        <v>2.9658679999999999</v>
      </c>
      <c r="I18000">
        <v>13.384152</v>
      </c>
      <c r="J18000">
        <v>2.8343379999999998</v>
      </c>
      <c r="O18000">
        <v>4.2767920000000004</v>
      </c>
      <c r="P18000">
        <v>1.5595300000000001</v>
      </c>
      <c r="Q18000">
        <v>2.4078580000000001</v>
      </c>
      <c r="U18000" s="6">
        <v>1.6107009999999999</v>
      </c>
      <c r="V18000" s="6">
        <v>13.384152</v>
      </c>
      <c r="W18000" s="6">
        <v>0.92832800000000004</v>
      </c>
    </row>
    <row r="18001" spans="2:23" x14ac:dyDescent="0.35">
      <c r="B18001">
        <v>2.2692510000000001</v>
      </c>
      <c r="C18001">
        <v>1.6962470000000001</v>
      </c>
      <c r="D18001">
        <v>1.4272670000000001</v>
      </c>
      <c r="E18001">
        <v>2.834546</v>
      </c>
      <c r="H18001">
        <v>2.8116279999999998</v>
      </c>
      <c r="I18001">
        <v>1.4521360000000001</v>
      </c>
      <c r="J18001">
        <v>1.377494</v>
      </c>
      <c r="O18001">
        <v>2.2692510000000001</v>
      </c>
      <c r="P18001">
        <v>1.6962470000000001</v>
      </c>
      <c r="Q18001">
        <v>1.4272670000000001</v>
      </c>
      <c r="U18001" s="6">
        <v>1.3146420000000001</v>
      </c>
      <c r="V18001" s="6">
        <v>1.4521360000000001</v>
      </c>
      <c r="W18001" s="6">
        <v>2.8465590000000001</v>
      </c>
    </row>
    <row r="18002" spans="2:23" x14ac:dyDescent="0.35">
      <c r="B18002">
        <v>1.5263850000000001</v>
      </c>
      <c r="C18002">
        <v>1.2420370000000001</v>
      </c>
      <c r="D18002">
        <v>1.535234</v>
      </c>
      <c r="E18002">
        <v>2.6662189999999999</v>
      </c>
      <c r="H18002">
        <v>1.84901</v>
      </c>
      <c r="I18002">
        <v>2.79149</v>
      </c>
      <c r="J18002">
        <v>1.12625</v>
      </c>
      <c r="O18002">
        <v>1.5263850000000001</v>
      </c>
      <c r="P18002">
        <v>1.2420370000000001</v>
      </c>
      <c r="Q18002">
        <v>1.535234</v>
      </c>
      <c r="U18002" s="6">
        <v>2.2587999999999999</v>
      </c>
      <c r="V18002" s="6">
        <v>2.79149</v>
      </c>
      <c r="W18002" s="6">
        <v>2.0742759999999998</v>
      </c>
    </row>
    <row r="18003" spans="2:23" x14ac:dyDescent="0.35">
      <c r="B18003">
        <v>3.2512910000000002</v>
      </c>
      <c r="C18003">
        <v>1.7098199999999999</v>
      </c>
      <c r="D18003">
        <v>1.9178500000000001</v>
      </c>
      <c r="E18003">
        <v>0.76071999999999995</v>
      </c>
      <c r="H18003">
        <v>2.4971939999999999</v>
      </c>
      <c r="I18003">
        <v>2.6683500000000002</v>
      </c>
      <c r="J18003">
        <v>1.6910810000000001</v>
      </c>
      <c r="O18003">
        <v>3.2512910000000002</v>
      </c>
      <c r="P18003">
        <v>1.7098199999999999</v>
      </c>
      <c r="Q18003">
        <v>1.9178500000000001</v>
      </c>
      <c r="U18003" s="6">
        <v>2.5780609999999999</v>
      </c>
      <c r="V18003" s="6">
        <v>2.6683500000000002</v>
      </c>
      <c r="W18003" s="6">
        <v>1.648434</v>
      </c>
    </row>
    <row r="18004" spans="2:23" x14ac:dyDescent="0.35">
      <c r="B18004">
        <v>0.65337699999999999</v>
      </c>
      <c r="C18004">
        <v>2.2669250000000001</v>
      </c>
      <c r="D18004">
        <v>2.21183</v>
      </c>
      <c r="E18004">
        <v>2.6983899999999998</v>
      </c>
      <c r="H18004">
        <v>2.741018</v>
      </c>
      <c r="I18004">
        <v>3.4062610000000002</v>
      </c>
      <c r="J18004">
        <v>2.26884</v>
      </c>
      <c r="O18004">
        <v>0.65337699999999999</v>
      </c>
      <c r="P18004">
        <v>2.2669250000000001</v>
      </c>
      <c r="Q18004">
        <v>2.21183</v>
      </c>
      <c r="U18004" s="6">
        <v>1.543857</v>
      </c>
      <c r="V18004" s="6">
        <v>3.4062610000000002</v>
      </c>
      <c r="W18004" s="6">
        <v>1.5584169999999999</v>
      </c>
    </row>
    <row r="18005" spans="2:23" x14ac:dyDescent="0.35">
      <c r="B18005">
        <v>1.7708170000000001</v>
      </c>
      <c r="C18005">
        <v>1.0726169999999999</v>
      </c>
      <c r="D18005">
        <v>1.8330550000000001</v>
      </c>
      <c r="E18005">
        <v>1.946782</v>
      </c>
      <c r="H18005">
        <v>2.7857699999999999</v>
      </c>
      <c r="I18005">
        <v>2.2496119999999999</v>
      </c>
      <c r="J18005">
        <v>1.9434800000000001</v>
      </c>
      <c r="O18005">
        <v>1.7708170000000001</v>
      </c>
      <c r="P18005">
        <v>1.0726169999999999</v>
      </c>
      <c r="Q18005">
        <v>1.8330550000000001</v>
      </c>
      <c r="U18005" s="6">
        <v>1.4947839999999999</v>
      </c>
      <c r="V18005" s="6">
        <v>2.2496119999999999</v>
      </c>
      <c r="W18005" s="6">
        <v>1.281388</v>
      </c>
    </row>
    <row r="18006" spans="2:23" x14ac:dyDescent="0.35">
      <c r="B18006">
        <v>1.763396</v>
      </c>
      <c r="C18006">
        <v>1.577944</v>
      </c>
      <c r="D18006">
        <v>1.21113</v>
      </c>
      <c r="E18006">
        <v>1.389788</v>
      </c>
      <c r="H18006">
        <v>2.0224660000000001</v>
      </c>
      <c r="I18006">
        <v>1.2063470000000001</v>
      </c>
      <c r="J18006">
        <v>14.088433999999999</v>
      </c>
      <c r="O18006">
        <v>1.763396</v>
      </c>
      <c r="P18006">
        <v>1.577944</v>
      </c>
      <c r="Q18006">
        <v>1.21113</v>
      </c>
      <c r="U18006" s="6">
        <v>1.670768</v>
      </c>
      <c r="V18006" s="6">
        <v>13.608256000000001</v>
      </c>
      <c r="W18006" s="6">
        <v>2.0430269999999999</v>
      </c>
    </row>
    <row r="18007" spans="2:23" x14ac:dyDescent="0.35">
      <c r="B18007">
        <v>2.6716160000000002</v>
      </c>
      <c r="C18007">
        <v>2.2961749999999999</v>
      </c>
      <c r="D18007">
        <v>1.637249</v>
      </c>
      <c r="E18007">
        <v>2.6828989999999999</v>
      </c>
      <c r="H18007">
        <v>3.037283</v>
      </c>
      <c r="I18007">
        <v>13.790177</v>
      </c>
      <c r="J18007">
        <v>3.2193079999999998</v>
      </c>
      <c r="O18007">
        <v>2.6716160000000002</v>
      </c>
      <c r="P18007">
        <v>2.2961749999999999</v>
      </c>
      <c r="Q18007">
        <v>1.637249</v>
      </c>
      <c r="U18007" s="6">
        <v>2.0339659999999999</v>
      </c>
      <c r="V18007" s="6">
        <v>13.790177</v>
      </c>
      <c r="W18007" s="6">
        <v>3.6854290000000001</v>
      </c>
    </row>
    <row r="18008" spans="2:23" x14ac:dyDescent="0.35">
      <c r="B18008">
        <v>1.445398</v>
      </c>
      <c r="C18008">
        <v>1.89001</v>
      </c>
      <c r="D18008">
        <v>1.5444329999999999</v>
      </c>
      <c r="E18008">
        <v>2.0596239999999999</v>
      </c>
      <c r="H18008">
        <v>2.5155669999999999</v>
      </c>
      <c r="I18008">
        <v>13.608256000000001</v>
      </c>
      <c r="J18008">
        <v>1.0470010000000001</v>
      </c>
      <c r="O18008">
        <v>1.445398</v>
      </c>
      <c r="P18008">
        <v>1.89001</v>
      </c>
      <c r="Q18008">
        <v>1.5444329999999999</v>
      </c>
      <c r="U18008" s="6">
        <v>1.8381959999999999</v>
      </c>
      <c r="V18008" s="6">
        <v>1.2063470000000001</v>
      </c>
      <c r="W18008" s="6">
        <v>1.0696030000000001</v>
      </c>
    </row>
    <row r="18009" spans="2:23" x14ac:dyDescent="0.35">
      <c r="B18009">
        <v>2.3927900000000002</v>
      </c>
      <c r="C18009">
        <v>1.5367550000000001</v>
      </c>
      <c r="D18009">
        <v>1.689716</v>
      </c>
      <c r="E18009">
        <v>2.2076359999999999</v>
      </c>
      <c r="H18009">
        <v>2.3257620000000001</v>
      </c>
      <c r="I18009">
        <v>2.7822490000000002</v>
      </c>
      <c r="J18009">
        <v>2.10799</v>
      </c>
      <c r="O18009">
        <v>2.3927900000000002</v>
      </c>
      <c r="P18009">
        <v>1.5367550000000001</v>
      </c>
      <c r="Q18009">
        <v>1.689716</v>
      </c>
      <c r="U18009" s="6">
        <v>1.768505</v>
      </c>
      <c r="V18009" s="6">
        <v>2.7822490000000002</v>
      </c>
      <c r="W18009" s="6">
        <v>2.8343379999999998</v>
      </c>
    </row>
    <row r="18010" spans="2:23" x14ac:dyDescent="0.35">
      <c r="B18010">
        <v>1.4524189999999999</v>
      </c>
      <c r="C18010">
        <v>2.0779399999999999</v>
      </c>
      <c r="D18010">
        <v>1.80365</v>
      </c>
      <c r="E18010">
        <v>1.5874619999999999</v>
      </c>
      <c r="H18010">
        <v>1.1107210000000001</v>
      </c>
      <c r="I18010">
        <v>2.87832</v>
      </c>
      <c r="J18010">
        <v>1.487185</v>
      </c>
      <c r="O18010">
        <v>1.4524189999999999</v>
      </c>
      <c r="P18010">
        <v>2.0779399999999999</v>
      </c>
      <c r="Q18010">
        <v>1.80365</v>
      </c>
      <c r="U18010" s="6">
        <v>3.1909019999999999</v>
      </c>
      <c r="V18010" s="6">
        <v>2.87832</v>
      </c>
      <c r="W18010" s="6">
        <v>1.377494</v>
      </c>
    </row>
    <row r="18011" spans="2:23" x14ac:dyDescent="0.35">
      <c r="B18011">
        <v>2.0906980000000002</v>
      </c>
      <c r="C18011">
        <v>1.939692</v>
      </c>
      <c r="D18011">
        <v>2.0065409999999999</v>
      </c>
      <c r="E18011">
        <v>2.314047</v>
      </c>
      <c r="H18011">
        <v>3.2517119999999999</v>
      </c>
      <c r="I18011">
        <v>2.4430209999999999</v>
      </c>
      <c r="J18011">
        <v>1.0763130000000001</v>
      </c>
      <c r="O18011">
        <v>2.0906980000000002</v>
      </c>
      <c r="P18011">
        <v>1.939692</v>
      </c>
      <c r="Q18011">
        <v>2.0065409999999999</v>
      </c>
      <c r="U18011" s="6">
        <v>2.7572809999999999</v>
      </c>
      <c r="V18011" s="6">
        <v>2.4430209999999999</v>
      </c>
      <c r="W18011" s="6">
        <v>1.12625</v>
      </c>
    </row>
    <row r="18012" spans="2:23" x14ac:dyDescent="0.35">
      <c r="B18012">
        <v>2.196123</v>
      </c>
      <c r="C18012">
        <v>1.0640419999999999</v>
      </c>
      <c r="D18012">
        <v>1.5427219999999999</v>
      </c>
      <c r="E18012">
        <v>2.0364960000000001</v>
      </c>
      <c r="H18012">
        <v>1.9894700000000001</v>
      </c>
      <c r="I18012">
        <v>0.97532600000000003</v>
      </c>
      <c r="J18012">
        <v>13.654344</v>
      </c>
      <c r="O18012">
        <v>2.196123</v>
      </c>
      <c r="P18012">
        <v>1.0640419999999999</v>
      </c>
      <c r="Q18012">
        <v>1.5427219999999999</v>
      </c>
      <c r="U18012" s="6">
        <v>1.7364900000000001</v>
      </c>
      <c r="V18012" s="6">
        <v>0.97532600000000003</v>
      </c>
      <c r="W18012" s="6">
        <v>1.6910810000000001</v>
      </c>
    </row>
    <row r="18013" spans="2:23" x14ac:dyDescent="0.35">
      <c r="B18013">
        <v>1.2374590000000001</v>
      </c>
      <c r="C18013">
        <v>2.3996879999999998</v>
      </c>
      <c r="D18013">
        <v>2.189562</v>
      </c>
      <c r="E18013">
        <v>1.6201179999999999</v>
      </c>
      <c r="H18013">
        <v>1.9269970000000001</v>
      </c>
      <c r="I18013">
        <v>3.3269419999999998</v>
      </c>
      <c r="J18013">
        <v>2.6699850000000001</v>
      </c>
      <c r="O18013">
        <v>1.2374590000000001</v>
      </c>
      <c r="P18013">
        <v>2.3996879999999998</v>
      </c>
      <c r="Q18013">
        <v>2.189562</v>
      </c>
      <c r="U18013" s="6">
        <v>2.1873740000000002</v>
      </c>
      <c r="V18013" s="6">
        <v>3.3269419999999998</v>
      </c>
      <c r="W18013" s="6">
        <v>2.26884</v>
      </c>
    </row>
    <row r="18014" spans="2:23" x14ac:dyDescent="0.35">
      <c r="B18014">
        <v>1.8023070000000001</v>
      </c>
      <c r="C18014">
        <v>2.4785430000000002</v>
      </c>
      <c r="D18014">
        <v>1.027822</v>
      </c>
      <c r="E18014">
        <v>1.2803290000000001</v>
      </c>
      <c r="H18014">
        <v>2.6458719999999998</v>
      </c>
      <c r="I18014">
        <v>1.8875280000000001</v>
      </c>
      <c r="J18014">
        <v>1.904471</v>
      </c>
      <c r="O18014">
        <v>1.8023070000000001</v>
      </c>
      <c r="P18014">
        <v>2.4785430000000002</v>
      </c>
      <c r="Q18014">
        <v>1.027822</v>
      </c>
      <c r="U18014" s="6">
        <v>2.8245420000000001</v>
      </c>
      <c r="V18014" s="6">
        <v>1.8875280000000001</v>
      </c>
      <c r="W18014" s="6">
        <v>1.9434800000000001</v>
      </c>
    </row>
    <row r="18015" spans="2:23" x14ac:dyDescent="0.35">
      <c r="B18015">
        <v>1.9472659999999999</v>
      </c>
      <c r="C18015">
        <v>2.2442160000000002</v>
      </c>
      <c r="D18015">
        <v>1.380749</v>
      </c>
      <c r="E18015">
        <v>2.9347530000000002</v>
      </c>
      <c r="H18015">
        <v>2.0194969999999999</v>
      </c>
      <c r="I18015">
        <v>3.0065089999999999</v>
      </c>
      <c r="J18015">
        <v>2.0721400000000001</v>
      </c>
      <c r="O18015">
        <v>1.9472659999999999</v>
      </c>
      <c r="P18015">
        <v>2.2442160000000002</v>
      </c>
      <c r="Q18015">
        <v>1.380749</v>
      </c>
      <c r="U18015" s="6">
        <v>2.9386549999999998</v>
      </c>
      <c r="V18015" s="6">
        <v>3.0065089999999999</v>
      </c>
      <c r="W18015" s="6">
        <v>14.088433999999999</v>
      </c>
    </row>
    <row r="18016" spans="2:23" x14ac:dyDescent="0.35">
      <c r="B18016">
        <v>2.6780179999999998</v>
      </c>
      <c r="C18016">
        <v>2.4752529999999999</v>
      </c>
      <c r="D18016">
        <v>1.1556999999999999</v>
      </c>
      <c r="E18016">
        <v>1.828592</v>
      </c>
      <c r="H18016">
        <v>1.831583</v>
      </c>
      <c r="I18016">
        <v>2.6387230000000002</v>
      </c>
      <c r="J18016">
        <v>1.591421</v>
      </c>
      <c r="O18016">
        <v>2.6780179999999998</v>
      </c>
      <c r="P18016">
        <v>2.4752529999999999</v>
      </c>
      <c r="Q18016">
        <v>1.1556999999999999</v>
      </c>
      <c r="U18016" s="6">
        <v>2.2323439999999999</v>
      </c>
      <c r="V18016" s="6">
        <v>2.6387230000000002</v>
      </c>
      <c r="W18016" s="6">
        <v>3.2193079999999998</v>
      </c>
    </row>
    <row r="18017" spans="2:23" x14ac:dyDescent="0.35">
      <c r="B18017">
        <v>2.8440919999999998</v>
      </c>
      <c r="C18017">
        <v>2.3127420000000001</v>
      </c>
      <c r="D18017">
        <v>1.5778970000000001</v>
      </c>
      <c r="E18017">
        <v>1.996575</v>
      </c>
      <c r="H18017">
        <v>1.6840889999999999</v>
      </c>
      <c r="I18017">
        <v>2.3753519999999999</v>
      </c>
      <c r="J18017">
        <v>1.41906</v>
      </c>
      <c r="O18017">
        <v>2.8440919999999998</v>
      </c>
      <c r="P18017">
        <v>2.3127420000000001</v>
      </c>
      <c r="Q18017">
        <v>1.5778970000000001</v>
      </c>
      <c r="U18017" s="6">
        <v>1.720453</v>
      </c>
      <c r="V18017" s="6">
        <v>2.3753519999999999</v>
      </c>
      <c r="W18017" s="6">
        <v>1.0470010000000001</v>
      </c>
    </row>
    <row r="18018" spans="2:23" x14ac:dyDescent="0.35">
      <c r="B18018">
        <v>2.2927580000000001</v>
      </c>
      <c r="C18018">
        <v>1.650855</v>
      </c>
      <c r="D18018">
        <v>1.535274</v>
      </c>
      <c r="E18018">
        <v>1.658882</v>
      </c>
      <c r="H18018">
        <v>2.3658890000000001</v>
      </c>
      <c r="I18018">
        <v>1.3905369999999999</v>
      </c>
      <c r="J18018">
        <v>2.180698</v>
      </c>
      <c r="O18018">
        <v>2.2927580000000001</v>
      </c>
      <c r="P18018">
        <v>1.650855</v>
      </c>
      <c r="Q18018">
        <v>1.535274</v>
      </c>
      <c r="U18018" s="6">
        <v>1.920669</v>
      </c>
      <c r="V18018" s="6">
        <v>1.3905369999999999</v>
      </c>
      <c r="W18018" s="6">
        <v>2.10799</v>
      </c>
    </row>
    <row r="18019" spans="2:23" x14ac:dyDescent="0.35">
      <c r="B18019">
        <v>2.2065610000000002</v>
      </c>
      <c r="C18019">
        <v>1.145073</v>
      </c>
      <c r="D18019">
        <v>2.6460759999999999</v>
      </c>
      <c r="E18019">
        <v>1.355154</v>
      </c>
      <c r="H18019">
        <v>1.9715830000000001</v>
      </c>
      <c r="I18019">
        <v>1.5372729999999999</v>
      </c>
      <c r="J18019">
        <v>2.9160659999999998</v>
      </c>
      <c r="O18019">
        <v>2.2065610000000002</v>
      </c>
      <c r="P18019">
        <v>1.145073</v>
      </c>
      <c r="Q18019">
        <v>2.6460759999999999</v>
      </c>
      <c r="U18019" s="6">
        <v>2.8960319999999999</v>
      </c>
      <c r="V18019" s="6">
        <v>1.5372729999999999</v>
      </c>
      <c r="W18019" s="6">
        <v>1.487185</v>
      </c>
    </row>
    <row r="18020" spans="2:23" x14ac:dyDescent="0.35">
      <c r="B18020">
        <v>2.0758540000000001</v>
      </c>
      <c r="C18020">
        <v>2.718874</v>
      </c>
      <c r="D18020">
        <v>1.399543</v>
      </c>
      <c r="E18020">
        <v>2.0353539999999999</v>
      </c>
      <c r="H18020">
        <v>2.1525189999999998</v>
      </c>
      <c r="I18020">
        <v>3.364903</v>
      </c>
      <c r="J18020">
        <v>1.7437180000000001</v>
      </c>
      <c r="O18020">
        <v>2.0758540000000001</v>
      </c>
      <c r="P18020">
        <v>2.718874</v>
      </c>
      <c r="Q18020">
        <v>1.399543</v>
      </c>
      <c r="U18020" s="6">
        <v>2.6874150000000001</v>
      </c>
      <c r="V18020" s="6">
        <v>3.364903</v>
      </c>
      <c r="W18020" s="6">
        <v>13.654344</v>
      </c>
    </row>
    <row r="18021" spans="2:23" x14ac:dyDescent="0.35">
      <c r="B18021">
        <v>1.2355449999999999</v>
      </c>
      <c r="C18021">
        <v>3.2518280000000002</v>
      </c>
      <c r="D18021">
        <v>1.2774559999999999</v>
      </c>
      <c r="E18021">
        <v>2.155195</v>
      </c>
      <c r="H18021">
        <v>1.6071219999999999</v>
      </c>
      <c r="I18021">
        <v>2.6854200000000001</v>
      </c>
      <c r="J18021">
        <v>1.087561</v>
      </c>
      <c r="O18021">
        <v>1.2355449999999999</v>
      </c>
      <c r="P18021">
        <v>3.2518280000000002</v>
      </c>
      <c r="Q18021">
        <v>1.2774559999999999</v>
      </c>
      <c r="U18021" s="6">
        <v>2.0230049999999999</v>
      </c>
      <c r="V18021" s="6">
        <v>2.6854200000000001</v>
      </c>
      <c r="W18021" s="6">
        <v>1.0763130000000001</v>
      </c>
    </row>
    <row r="18022" spans="2:23" x14ac:dyDescent="0.35">
      <c r="B18022">
        <v>2.2354150000000002</v>
      </c>
      <c r="C18022">
        <v>1.811625</v>
      </c>
      <c r="D18022">
        <v>2.1215670000000002</v>
      </c>
      <c r="E18022">
        <v>1.0878859999999999</v>
      </c>
      <c r="H18022">
        <v>1.590722</v>
      </c>
      <c r="I18022">
        <v>2.1497600000000001</v>
      </c>
      <c r="J18022">
        <v>1.3912340000000001</v>
      </c>
      <c r="O18022">
        <v>2.2354150000000002</v>
      </c>
      <c r="P18022">
        <v>1.811625</v>
      </c>
      <c r="Q18022">
        <v>2.1215670000000002</v>
      </c>
      <c r="U18022" s="6">
        <v>1.60453</v>
      </c>
      <c r="V18022" s="6">
        <v>2.1497600000000001</v>
      </c>
      <c r="W18022" s="6">
        <v>2.6699860000000002</v>
      </c>
    </row>
    <row r="18023" spans="2:23" x14ac:dyDescent="0.35">
      <c r="B18023">
        <v>3.3739849999999998</v>
      </c>
      <c r="C18023">
        <v>2.2590569999999999</v>
      </c>
      <c r="D18023">
        <v>1.5963130000000001</v>
      </c>
      <c r="E18023">
        <v>1.7302109999999999</v>
      </c>
      <c r="H18023">
        <v>2.4516300000000002</v>
      </c>
      <c r="I18023">
        <v>0.91490700000000003</v>
      </c>
      <c r="J18023">
        <v>1.646436</v>
      </c>
      <c r="O18023">
        <v>3.3739849999999998</v>
      </c>
      <c r="P18023">
        <v>2.2590569999999999</v>
      </c>
      <c r="Q18023">
        <v>1.5963130000000001</v>
      </c>
      <c r="U18023" s="6">
        <v>2.4676550000000002</v>
      </c>
      <c r="V18023" s="6">
        <v>0.91490700000000003</v>
      </c>
      <c r="W18023" s="6">
        <v>1.904471</v>
      </c>
    </row>
    <row r="18024" spans="2:23" x14ac:dyDescent="0.35">
      <c r="B18024">
        <v>1.072956</v>
      </c>
      <c r="C18024">
        <v>1.720256</v>
      </c>
      <c r="D18024">
        <v>2.1842380000000001</v>
      </c>
      <c r="E18024">
        <v>1.2479610000000001</v>
      </c>
      <c r="H18024">
        <v>1.3639159999999999</v>
      </c>
      <c r="I18024">
        <v>2.0021499999999999</v>
      </c>
      <c r="J18024">
        <v>14.863296</v>
      </c>
      <c r="O18024">
        <v>1.072956</v>
      </c>
      <c r="P18024">
        <v>1.720256</v>
      </c>
      <c r="Q18024">
        <v>2.1842380000000001</v>
      </c>
      <c r="U18024" s="6">
        <v>1.0102519999999999</v>
      </c>
      <c r="V18024" s="6">
        <v>2.0021499999999999</v>
      </c>
      <c r="W18024" s="6">
        <v>2.0721400000000001</v>
      </c>
    </row>
    <row r="18025" spans="2:23" x14ac:dyDescent="0.35">
      <c r="B18025">
        <v>2.4674429999999998</v>
      </c>
      <c r="C18025">
        <v>0.95030499999999996</v>
      </c>
      <c r="D18025">
        <v>2.1330369999999998</v>
      </c>
      <c r="E18025">
        <v>2.368627</v>
      </c>
      <c r="H18025">
        <v>2.1380080000000001</v>
      </c>
      <c r="I18025">
        <v>2.2933469999999998</v>
      </c>
      <c r="J18025">
        <v>1.1810449999999999</v>
      </c>
      <c r="O18025">
        <v>2.4674429999999998</v>
      </c>
      <c r="P18025">
        <v>0.95030499999999996</v>
      </c>
      <c r="Q18025">
        <v>2.1330369999999998</v>
      </c>
      <c r="U18025" s="6">
        <v>2.0558770000000002</v>
      </c>
      <c r="V18025" s="6">
        <v>2.2933469999999998</v>
      </c>
      <c r="W18025" s="6">
        <v>1.41906</v>
      </c>
    </row>
    <row r="18026" spans="2:23" x14ac:dyDescent="0.35">
      <c r="B18026">
        <v>1.810894</v>
      </c>
      <c r="C18026">
        <v>2.4559510000000002</v>
      </c>
      <c r="D18026">
        <v>1.7635810000000001</v>
      </c>
      <c r="E18026">
        <v>2.697133</v>
      </c>
      <c r="H18026">
        <v>1.7011210000000001</v>
      </c>
      <c r="I18026">
        <v>1.8002849999999999</v>
      </c>
      <c r="J18026">
        <v>13.990429000000001</v>
      </c>
      <c r="O18026">
        <v>1.810894</v>
      </c>
      <c r="P18026">
        <v>2.4559510000000002</v>
      </c>
      <c r="Q18026">
        <v>1.7635810000000001</v>
      </c>
      <c r="U18026" s="6">
        <v>1.8394410000000001</v>
      </c>
      <c r="V18026" s="6">
        <v>1.8002849999999999</v>
      </c>
      <c r="W18026" s="6">
        <v>1.591421</v>
      </c>
    </row>
    <row r="18027" spans="2:23" x14ac:dyDescent="0.35">
      <c r="B18027">
        <v>1.7843039999999999</v>
      </c>
      <c r="C18027">
        <v>0.80380700000000005</v>
      </c>
      <c r="D18027">
        <v>1.4412419999999999</v>
      </c>
      <c r="E18027">
        <v>2.8146140000000002</v>
      </c>
      <c r="H18027">
        <v>14.279726</v>
      </c>
      <c r="I18027">
        <v>1.156048</v>
      </c>
      <c r="J18027">
        <v>1.1279669999999999</v>
      </c>
      <c r="O18027">
        <v>1.7843039999999999</v>
      </c>
      <c r="P18027">
        <v>0.80380700000000005</v>
      </c>
      <c r="Q18027">
        <v>1.4412419999999999</v>
      </c>
      <c r="U18027" s="6">
        <v>3.3273190000000001</v>
      </c>
      <c r="V18027" s="6">
        <v>1.156048</v>
      </c>
      <c r="W18027" s="6">
        <v>2.180698</v>
      </c>
    </row>
    <row r="18028" spans="2:23" x14ac:dyDescent="0.35">
      <c r="B18028">
        <v>2.0285570000000002</v>
      </c>
      <c r="C18028">
        <v>2.2030110000000001</v>
      </c>
      <c r="D18028">
        <v>1.969511</v>
      </c>
      <c r="E18028">
        <v>1.238577</v>
      </c>
      <c r="H18028">
        <v>2.546583</v>
      </c>
      <c r="I18028">
        <v>1.315677</v>
      </c>
      <c r="J18028">
        <v>1.218966</v>
      </c>
      <c r="O18028">
        <v>2.0285570000000002</v>
      </c>
      <c r="P18028">
        <v>2.2030110000000001</v>
      </c>
      <c r="Q18028">
        <v>1.969511</v>
      </c>
      <c r="U18028" s="6">
        <v>3.3082250000000002</v>
      </c>
      <c r="V18028" s="6">
        <v>1.315677</v>
      </c>
      <c r="W18028" s="6">
        <v>2.9160659999999998</v>
      </c>
    </row>
    <row r="18029" spans="2:23" x14ac:dyDescent="0.35">
      <c r="B18029">
        <v>2.6241210000000001</v>
      </c>
      <c r="C18029">
        <v>1.6450880000000001</v>
      </c>
      <c r="D18029">
        <v>1.4890049999999999</v>
      </c>
      <c r="E18029">
        <v>1.6628579999999999</v>
      </c>
      <c r="H18029">
        <v>1.7340580000000001</v>
      </c>
      <c r="I18029">
        <v>1.700032</v>
      </c>
      <c r="J18029">
        <v>2.374946</v>
      </c>
      <c r="O18029">
        <v>2.6241210000000001</v>
      </c>
      <c r="P18029">
        <v>1.6450880000000001</v>
      </c>
      <c r="Q18029">
        <v>1.4890049999999999</v>
      </c>
      <c r="U18029" s="6">
        <v>2.1647949999999998</v>
      </c>
      <c r="V18029" s="6">
        <v>1.700032</v>
      </c>
      <c r="W18029" s="6">
        <v>1.743719</v>
      </c>
    </row>
    <row r="18030" spans="2:23" x14ac:dyDescent="0.35">
      <c r="B18030">
        <v>1.8036920000000001</v>
      </c>
      <c r="C18030">
        <v>2.0261909999999999</v>
      </c>
      <c r="D18030">
        <v>0.75937699999999997</v>
      </c>
      <c r="E18030">
        <v>3.2711830000000002</v>
      </c>
      <c r="H18030">
        <v>1.4046510000000001</v>
      </c>
      <c r="I18030">
        <v>1.9597</v>
      </c>
      <c r="J18030">
        <v>13.160424000000001</v>
      </c>
      <c r="O18030">
        <v>1.8036920000000001</v>
      </c>
      <c r="P18030">
        <v>2.0261909999999999</v>
      </c>
      <c r="Q18030">
        <v>0.75937699999999997</v>
      </c>
      <c r="U18030" s="6">
        <v>2.6956229999999999</v>
      </c>
      <c r="V18030" s="6">
        <v>1.9597</v>
      </c>
      <c r="W18030" s="6">
        <v>1.087561</v>
      </c>
    </row>
    <row r="18031" spans="2:23" x14ac:dyDescent="0.35">
      <c r="B18031">
        <v>2.7590940000000002</v>
      </c>
      <c r="C18031">
        <v>1.0483480000000001</v>
      </c>
      <c r="D18031">
        <v>1.928812</v>
      </c>
      <c r="E18031">
        <v>1.536748</v>
      </c>
      <c r="H18031">
        <v>1.642423</v>
      </c>
      <c r="I18031">
        <v>13.431921000000001</v>
      </c>
      <c r="J18031">
        <v>14.253641</v>
      </c>
      <c r="O18031">
        <v>2.7590940000000002</v>
      </c>
      <c r="P18031">
        <v>1.0483480000000001</v>
      </c>
      <c r="Q18031">
        <v>1.928812</v>
      </c>
      <c r="U18031" s="6">
        <v>2.8373080000000002</v>
      </c>
      <c r="V18031" s="6">
        <v>2.7961109999999998</v>
      </c>
      <c r="W18031" s="6">
        <v>1.3912340000000001</v>
      </c>
    </row>
    <row r="18032" spans="2:23" x14ac:dyDescent="0.35">
      <c r="B18032">
        <v>1.1140760000000001</v>
      </c>
      <c r="C18032">
        <v>1.065202</v>
      </c>
      <c r="D18032">
        <v>1.2630330000000001</v>
      </c>
      <c r="E18032">
        <v>1.4269080000000001</v>
      </c>
      <c r="H18032">
        <v>1.9532210000000001</v>
      </c>
      <c r="I18032">
        <v>2.7961109999999998</v>
      </c>
      <c r="J18032">
        <v>1.017736</v>
      </c>
      <c r="O18032">
        <v>1.1140760000000001</v>
      </c>
      <c r="P18032">
        <v>1.065202</v>
      </c>
      <c r="Q18032">
        <v>1.2630330000000001</v>
      </c>
      <c r="U18032" s="6">
        <v>2.1055790000000001</v>
      </c>
      <c r="V18032" s="6">
        <v>13.425357</v>
      </c>
      <c r="W18032" s="6">
        <v>1.646436</v>
      </c>
    </row>
    <row r="18033" spans="2:23" x14ac:dyDescent="0.35">
      <c r="B18033">
        <v>1.4165140000000001</v>
      </c>
      <c r="C18033">
        <v>2.7041249999999999</v>
      </c>
      <c r="D18033">
        <v>0.97214299999999998</v>
      </c>
      <c r="E18033">
        <v>2.7704</v>
      </c>
      <c r="H18033">
        <v>1.049946</v>
      </c>
      <c r="I18033">
        <v>1.626959</v>
      </c>
      <c r="J18033">
        <v>1.056432</v>
      </c>
      <c r="O18033">
        <v>1.4165140000000001</v>
      </c>
      <c r="P18033">
        <v>2.7041249999999999</v>
      </c>
      <c r="Q18033">
        <v>0.97214299999999998</v>
      </c>
      <c r="U18033" s="6">
        <v>3.950059</v>
      </c>
      <c r="V18033" s="6">
        <v>1.626959</v>
      </c>
      <c r="W18033" s="6">
        <v>14.863296</v>
      </c>
    </row>
    <row r="18034" spans="2:23" x14ac:dyDescent="0.35">
      <c r="B18034">
        <v>1.9966619999999999</v>
      </c>
      <c r="C18034">
        <v>1.6337539999999999</v>
      </c>
      <c r="D18034">
        <v>1.9257919999999999</v>
      </c>
      <c r="E18034">
        <v>3.1903760000000001</v>
      </c>
      <c r="H18034">
        <v>1.5457970000000001</v>
      </c>
      <c r="I18034">
        <v>1.5901780000000001</v>
      </c>
      <c r="J18034">
        <v>2.3988779999999998</v>
      </c>
      <c r="O18034">
        <v>1.9966619999999999</v>
      </c>
      <c r="P18034">
        <v>1.6337539999999999</v>
      </c>
      <c r="Q18034">
        <v>1.9257919999999999</v>
      </c>
      <c r="U18034" s="6">
        <v>2.9103180000000002</v>
      </c>
      <c r="V18034" s="6">
        <v>1.5901780000000001</v>
      </c>
      <c r="W18034" s="6">
        <v>1.1810449999999999</v>
      </c>
    </row>
    <row r="18035" spans="2:23" x14ac:dyDescent="0.35">
      <c r="B18035">
        <v>2.180733</v>
      </c>
      <c r="C18035">
        <v>0.957426</v>
      </c>
      <c r="D18035">
        <v>1.403097</v>
      </c>
      <c r="E18035">
        <v>1.6619539999999999</v>
      </c>
      <c r="H18035">
        <v>3.1317249999999999</v>
      </c>
      <c r="I18035">
        <v>1.272248</v>
      </c>
      <c r="J18035">
        <v>1.977123</v>
      </c>
      <c r="O18035">
        <v>2.180733</v>
      </c>
      <c r="P18035">
        <v>0.957426</v>
      </c>
      <c r="Q18035">
        <v>1.403097</v>
      </c>
      <c r="U18035" s="6">
        <v>1.6472180000000001</v>
      </c>
      <c r="V18035" s="6">
        <v>1.272248</v>
      </c>
      <c r="W18035" s="6">
        <v>13.990429000000001</v>
      </c>
    </row>
    <row r="18036" spans="2:23" x14ac:dyDescent="0.35">
      <c r="B18036">
        <v>1.869324</v>
      </c>
      <c r="C18036">
        <v>1.5705750000000001</v>
      </c>
      <c r="D18036">
        <v>1.5546329999999999</v>
      </c>
      <c r="E18036">
        <v>2.222299</v>
      </c>
      <c r="H18036">
        <v>2.4990640000000002</v>
      </c>
      <c r="I18036">
        <v>2.3062469999999999</v>
      </c>
      <c r="J18036">
        <v>14.409200999999999</v>
      </c>
      <c r="O18036">
        <v>1.869324</v>
      </c>
      <c r="P18036">
        <v>1.5705750000000001</v>
      </c>
      <c r="Q18036">
        <v>1.5546329999999999</v>
      </c>
      <c r="U18036" s="6">
        <v>1.902495</v>
      </c>
      <c r="V18036" s="6">
        <v>2.3062469999999999</v>
      </c>
      <c r="W18036" s="6">
        <v>1.1279669999999999</v>
      </c>
    </row>
    <row r="18037" spans="2:23" x14ac:dyDescent="0.35">
      <c r="B18037">
        <v>1.597596</v>
      </c>
      <c r="C18037">
        <v>1.7454609999999999</v>
      </c>
      <c r="D18037">
        <v>2.2785859999999998</v>
      </c>
      <c r="E18037">
        <v>0.99785500000000005</v>
      </c>
      <c r="H18037">
        <v>1.4956609999999999</v>
      </c>
      <c r="I18037">
        <v>1.6475869999999999</v>
      </c>
      <c r="J18037">
        <v>1.679988</v>
      </c>
      <c r="O18037">
        <v>1.597596</v>
      </c>
      <c r="P18037">
        <v>1.7454609999999999</v>
      </c>
      <c r="Q18037">
        <v>2.2785859999999998</v>
      </c>
      <c r="U18037" s="6">
        <v>1.6980219999999999</v>
      </c>
      <c r="V18037" s="6">
        <v>1.6475869999999999</v>
      </c>
      <c r="W18037" s="6">
        <v>1.218966</v>
      </c>
    </row>
    <row r="18038" spans="2:23" x14ac:dyDescent="0.35">
      <c r="B18038">
        <v>2.0148809999999999</v>
      </c>
      <c r="C18038">
        <v>1.285582</v>
      </c>
      <c r="D18038">
        <v>2.1651859999999998</v>
      </c>
      <c r="E18038">
        <v>1.364384</v>
      </c>
      <c r="H18038">
        <v>3.025026</v>
      </c>
      <c r="I18038">
        <v>1.9667829999999999</v>
      </c>
      <c r="J18038">
        <v>2.1680120000000001</v>
      </c>
      <c r="O18038">
        <v>2.0148809999999999</v>
      </c>
      <c r="P18038">
        <v>1.285582</v>
      </c>
      <c r="Q18038">
        <v>2.1651859999999998</v>
      </c>
      <c r="U18038" s="6">
        <v>2.0370270000000001</v>
      </c>
      <c r="V18038" s="6">
        <v>1.9667829999999999</v>
      </c>
      <c r="W18038" s="6">
        <v>2.374946</v>
      </c>
    </row>
    <row r="18039" spans="2:23" x14ac:dyDescent="0.35">
      <c r="B18039">
        <v>1.8606689999999999</v>
      </c>
      <c r="C18039">
        <v>1.237857</v>
      </c>
      <c r="D18039">
        <v>1.6159490000000001</v>
      </c>
      <c r="E18039">
        <v>3.1458949999999999</v>
      </c>
      <c r="H18039">
        <v>2.5497990000000001</v>
      </c>
      <c r="I18039">
        <v>2.1403460000000001</v>
      </c>
      <c r="J18039">
        <v>14.141686999999999</v>
      </c>
      <c r="O18039">
        <v>1.8606689999999999</v>
      </c>
      <c r="P18039">
        <v>1.237857</v>
      </c>
      <c r="Q18039">
        <v>1.6159490000000001</v>
      </c>
      <c r="U18039" s="6">
        <v>1.2844420000000001</v>
      </c>
      <c r="V18039" s="6">
        <v>2.1403460000000001</v>
      </c>
      <c r="W18039" s="6">
        <v>13.160424000000001</v>
      </c>
    </row>
    <row r="18040" spans="2:23" x14ac:dyDescent="0.35">
      <c r="B18040">
        <v>0.45608900000000002</v>
      </c>
      <c r="C18040">
        <v>2.372716</v>
      </c>
      <c r="D18040">
        <v>1.122196</v>
      </c>
      <c r="E18040">
        <v>1.9615659999999999</v>
      </c>
      <c r="H18040">
        <v>2.2392189999999998</v>
      </c>
      <c r="I18040">
        <v>1.3159620000000001</v>
      </c>
      <c r="J18040">
        <v>1.4000859999999999</v>
      </c>
      <c r="O18040">
        <v>0.45608900000000002</v>
      </c>
      <c r="P18040">
        <v>2.372716</v>
      </c>
      <c r="Q18040">
        <v>1.122196</v>
      </c>
      <c r="U18040" s="6">
        <v>2.3249339999999998</v>
      </c>
      <c r="V18040" s="6">
        <v>1.3159620000000001</v>
      </c>
      <c r="W18040" s="6">
        <v>14.253641</v>
      </c>
    </row>
    <row r="18041" spans="2:23" x14ac:dyDescent="0.35">
      <c r="B18041">
        <v>1.7934019999999999</v>
      </c>
      <c r="C18041">
        <v>2.7951060000000001</v>
      </c>
      <c r="D18041">
        <v>2.2178450000000001</v>
      </c>
      <c r="E18041">
        <v>1.2609619999999999</v>
      </c>
      <c r="H18041">
        <v>1.5596270000000001</v>
      </c>
      <c r="I18041">
        <v>1.356174</v>
      </c>
      <c r="J18041">
        <v>1.454879</v>
      </c>
      <c r="O18041">
        <v>1.7934019999999999</v>
      </c>
      <c r="P18041">
        <v>2.7951060000000001</v>
      </c>
      <c r="Q18041">
        <v>2.2178450000000001</v>
      </c>
      <c r="U18041" s="6">
        <v>2.440976</v>
      </c>
      <c r="V18041" s="6">
        <v>1.356174</v>
      </c>
      <c r="W18041" s="6">
        <v>1.0177369999999999</v>
      </c>
    </row>
    <row r="18042" spans="2:23" x14ac:dyDescent="0.35">
      <c r="B18042">
        <v>1.8241769999999999</v>
      </c>
      <c r="C18042">
        <v>2.0160049999999998</v>
      </c>
      <c r="D18042">
        <v>1.6909080000000001</v>
      </c>
      <c r="E18042">
        <v>2.2182149999999998</v>
      </c>
      <c r="H18042">
        <v>1.57978</v>
      </c>
      <c r="I18042">
        <v>1.908388</v>
      </c>
      <c r="J18042">
        <v>1.4525220000000001</v>
      </c>
      <c r="O18042">
        <v>1.8241769999999999</v>
      </c>
      <c r="P18042">
        <v>2.0160049999999998</v>
      </c>
      <c r="Q18042">
        <v>1.6909080000000001</v>
      </c>
      <c r="U18042" s="6">
        <v>1.622028</v>
      </c>
      <c r="V18042" s="6">
        <v>1.908388</v>
      </c>
      <c r="W18042" s="6">
        <v>1.056432</v>
      </c>
    </row>
    <row r="18043" spans="2:23" x14ac:dyDescent="0.35">
      <c r="B18043">
        <v>1.425945</v>
      </c>
      <c r="C18043">
        <v>2.2363819999999999</v>
      </c>
      <c r="D18043">
        <v>1.4013450000000001</v>
      </c>
      <c r="E18043">
        <v>2.8286929999999999</v>
      </c>
      <c r="H18043">
        <v>2.8845550000000002</v>
      </c>
      <c r="I18043">
        <v>2.023333</v>
      </c>
      <c r="J18043">
        <v>2.3877709999999999</v>
      </c>
      <c r="O18043">
        <v>1.425945</v>
      </c>
      <c r="P18043">
        <v>2.2363819999999999</v>
      </c>
      <c r="Q18043">
        <v>1.4013450000000001</v>
      </c>
      <c r="U18043" s="6">
        <v>1.9623440000000001</v>
      </c>
      <c r="V18043" s="6">
        <v>2.023333</v>
      </c>
      <c r="W18043" s="6">
        <v>2.3988779999999998</v>
      </c>
    </row>
    <row r="18044" spans="2:23" x14ac:dyDescent="0.35">
      <c r="B18044">
        <v>2.2650109999999999</v>
      </c>
      <c r="C18044">
        <v>1.8673059999999999</v>
      </c>
      <c r="D18044">
        <v>1.2988090000000001</v>
      </c>
      <c r="E18044">
        <v>2.1371329999999999</v>
      </c>
      <c r="H18044">
        <v>11.52966</v>
      </c>
      <c r="I18044">
        <v>2.9238940000000002</v>
      </c>
      <c r="J18044">
        <v>3.3596840000000001</v>
      </c>
      <c r="O18044">
        <v>2.2650109999999999</v>
      </c>
      <c r="P18044">
        <v>1.8673059999999999</v>
      </c>
      <c r="Q18044">
        <v>1.2988090000000001</v>
      </c>
      <c r="U18044" s="6">
        <v>1.4453199999999999</v>
      </c>
      <c r="V18044" s="6">
        <v>2.9238940000000002</v>
      </c>
      <c r="W18044" s="6">
        <v>1.977123</v>
      </c>
    </row>
    <row r="18045" spans="2:23" x14ac:dyDescent="0.35">
      <c r="B18045">
        <v>3.196221</v>
      </c>
      <c r="C18045">
        <v>2.7571699999999999</v>
      </c>
      <c r="D18045">
        <v>1.3755029999999999</v>
      </c>
      <c r="E18045">
        <v>2.3629769999999999</v>
      </c>
      <c r="H18045">
        <v>1.470963</v>
      </c>
      <c r="I18045">
        <v>1.9554069999999999</v>
      </c>
      <c r="J18045">
        <v>2.6629209999999999</v>
      </c>
      <c r="O18045">
        <v>3.196221</v>
      </c>
      <c r="P18045">
        <v>2.7571699999999999</v>
      </c>
      <c r="Q18045">
        <v>1.3755029999999999</v>
      </c>
      <c r="U18045" s="6">
        <v>2.00962</v>
      </c>
      <c r="V18045" s="6">
        <v>1.9554069999999999</v>
      </c>
      <c r="W18045" s="6">
        <v>14.409200999999999</v>
      </c>
    </row>
    <row r="18046" spans="2:23" x14ac:dyDescent="0.35">
      <c r="B18046">
        <v>0.71727099999999999</v>
      </c>
      <c r="C18046">
        <v>1.498316</v>
      </c>
      <c r="D18046">
        <v>3.2084769999999998</v>
      </c>
      <c r="E18046">
        <v>2.4409770000000002</v>
      </c>
      <c r="H18046">
        <v>3.0982509999999999</v>
      </c>
      <c r="I18046">
        <v>2.0290240000000002</v>
      </c>
      <c r="J18046">
        <v>1.08023</v>
      </c>
      <c r="O18046">
        <v>0.71727099999999999</v>
      </c>
      <c r="P18046">
        <v>1.498316</v>
      </c>
      <c r="Q18046">
        <v>3.2084769999999998</v>
      </c>
      <c r="U18046" s="6">
        <v>2.6399360000000001</v>
      </c>
      <c r="V18046" s="6">
        <v>2.0290240000000002</v>
      </c>
      <c r="W18046" s="6">
        <v>1.679988</v>
      </c>
    </row>
    <row r="18047" spans="2:23" x14ac:dyDescent="0.35">
      <c r="B18047">
        <v>2.262003</v>
      </c>
      <c r="C18047">
        <v>1.429038</v>
      </c>
      <c r="D18047">
        <v>2.0116670000000001</v>
      </c>
      <c r="E18047">
        <v>2.2796449999999999</v>
      </c>
      <c r="H18047">
        <v>2.830206</v>
      </c>
      <c r="I18047">
        <v>2.412982</v>
      </c>
      <c r="J18047">
        <v>1.9233769999999999</v>
      </c>
      <c r="O18047">
        <v>2.262003</v>
      </c>
      <c r="P18047">
        <v>1.429038</v>
      </c>
      <c r="Q18047">
        <v>2.0116670000000001</v>
      </c>
      <c r="U18047" s="6">
        <v>2.9267919999999998</v>
      </c>
      <c r="V18047" s="6">
        <v>2.412982</v>
      </c>
      <c r="W18047" s="6">
        <v>2.1680109999999999</v>
      </c>
    </row>
    <row r="18048" spans="2:23" x14ac:dyDescent="0.35">
      <c r="B18048">
        <v>1.111559</v>
      </c>
      <c r="C18048">
        <v>1.2984230000000001</v>
      </c>
      <c r="D18048">
        <v>2.0515430000000001</v>
      </c>
      <c r="E18048">
        <v>1.9712959999999999</v>
      </c>
      <c r="H18048">
        <v>1.860795</v>
      </c>
      <c r="I18048">
        <v>13.906889</v>
      </c>
      <c r="J18048">
        <v>1.6083799999999999</v>
      </c>
      <c r="O18048">
        <v>1.111559</v>
      </c>
      <c r="P18048">
        <v>1.2984230000000001</v>
      </c>
      <c r="Q18048">
        <v>2.0515430000000001</v>
      </c>
      <c r="U18048" s="6">
        <v>2.9399139999999999</v>
      </c>
      <c r="V18048" s="6">
        <v>13.906889</v>
      </c>
      <c r="W18048" s="6">
        <v>14.141686999999999</v>
      </c>
    </row>
    <row r="18049" spans="2:23" x14ac:dyDescent="0.35">
      <c r="B18049">
        <v>2.5846819999999999</v>
      </c>
      <c r="C18049">
        <v>1.199111</v>
      </c>
      <c r="D18049">
        <v>1.025738</v>
      </c>
      <c r="E18049">
        <v>2.5293109999999999</v>
      </c>
      <c r="H18049">
        <v>2.4654919999999998</v>
      </c>
      <c r="I18049">
        <v>2.997528</v>
      </c>
      <c r="J18049">
        <v>1.7798069999999999</v>
      </c>
      <c r="O18049">
        <v>2.5846819999999999</v>
      </c>
      <c r="P18049">
        <v>1.199111</v>
      </c>
      <c r="Q18049">
        <v>1.025738</v>
      </c>
      <c r="U18049" s="6">
        <v>1.3888640000000001</v>
      </c>
      <c r="V18049" s="6">
        <v>2.997528</v>
      </c>
      <c r="W18049" s="6">
        <v>1.4000859999999999</v>
      </c>
    </row>
    <row r="18050" spans="2:23" x14ac:dyDescent="0.35">
      <c r="B18050">
        <v>2.228529</v>
      </c>
      <c r="C18050">
        <v>1.4157869999999999</v>
      </c>
      <c r="D18050">
        <v>2.3584480000000001</v>
      </c>
      <c r="E18050">
        <v>2.9140480000000002</v>
      </c>
      <c r="H18050">
        <v>1.5425420000000001</v>
      </c>
      <c r="I18050">
        <v>2.232828</v>
      </c>
      <c r="J18050">
        <v>14.149827</v>
      </c>
      <c r="O18050">
        <v>2.228529</v>
      </c>
      <c r="P18050">
        <v>1.4157869999999999</v>
      </c>
      <c r="Q18050">
        <v>2.3584480000000001</v>
      </c>
      <c r="U18050" s="6">
        <v>2.2535829999999999</v>
      </c>
      <c r="V18050" s="6">
        <v>2.232828</v>
      </c>
      <c r="W18050" s="6">
        <v>1.454879</v>
      </c>
    </row>
    <row r="18051" spans="2:23" x14ac:dyDescent="0.35">
      <c r="B18051">
        <v>2.9528919999999999</v>
      </c>
      <c r="C18051">
        <v>1.7119500000000001</v>
      </c>
      <c r="D18051">
        <v>1.2479290000000001</v>
      </c>
      <c r="E18051">
        <v>1.4557850000000001</v>
      </c>
      <c r="H18051">
        <v>1.4989410000000001</v>
      </c>
      <c r="I18051">
        <v>2.3595069999999998</v>
      </c>
      <c r="J18051">
        <v>14.235142</v>
      </c>
      <c r="O18051">
        <v>2.9528919999999999</v>
      </c>
      <c r="P18051">
        <v>1.7119500000000001</v>
      </c>
      <c r="Q18051">
        <v>1.2479290000000001</v>
      </c>
      <c r="U18051" s="6">
        <v>1.361108</v>
      </c>
      <c r="V18051" s="6">
        <v>2.3595069999999998</v>
      </c>
      <c r="W18051" s="6">
        <v>1.4525220000000001</v>
      </c>
    </row>
    <row r="18052" spans="2:23" x14ac:dyDescent="0.35">
      <c r="B18052">
        <v>1.458145</v>
      </c>
      <c r="C18052">
        <v>1.8122860000000001</v>
      </c>
      <c r="D18052">
        <v>2.332837</v>
      </c>
      <c r="E18052">
        <v>1.655538</v>
      </c>
      <c r="H18052">
        <v>1.604983</v>
      </c>
      <c r="I18052">
        <v>1.2686249999999999</v>
      </c>
      <c r="J18052">
        <v>1.2611829999999999</v>
      </c>
      <c r="O18052">
        <v>1.458145</v>
      </c>
      <c r="P18052">
        <v>1.8122860000000001</v>
      </c>
      <c r="Q18052">
        <v>2.332837</v>
      </c>
      <c r="U18052" s="6">
        <v>2.5537930000000002</v>
      </c>
      <c r="V18052" s="6">
        <v>13.241550999999999</v>
      </c>
      <c r="W18052" s="6">
        <v>2.3877709999999999</v>
      </c>
    </row>
    <row r="18053" spans="2:23" x14ac:dyDescent="0.35">
      <c r="B18053">
        <v>1.3826270000000001</v>
      </c>
      <c r="C18053">
        <v>2.1968230000000002</v>
      </c>
      <c r="D18053">
        <v>1.5960829999999999</v>
      </c>
      <c r="E18053">
        <v>2.432045</v>
      </c>
      <c r="H18053">
        <v>1.145017</v>
      </c>
      <c r="I18053">
        <v>2.2979470000000002</v>
      </c>
      <c r="J18053">
        <v>1.280095</v>
      </c>
      <c r="O18053">
        <v>1.3826270000000001</v>
      </c>
      <c r="P18053">
        <v>2.1968230000000002</v>
      </c>
      <c r="Q18053">
        <v>1.5960829999999999</v>
      </c>
      <c r="U18053" s="6">
        <v>1.798745</v>
      </c>
      <c r="V18053" s="6">
        <v>1.2686249999999999</v>
      </c>
      <c r="W18053" s="6">
        <v>3.3596840000000001</v>
      </c>
    </row>
    <row r="18054" spans="2:23" x14ac:dyDescent="0.35">
      <c r="B18054">
        <v>1.188647</v>
      </c>
      <c r="C18054">
        <v>1.6192690000000001</v>
      </c>
      <c r="D18054">
        <v>2.7072080000000001</v>
      </c>
      <c r="E18054">
        <v>2.5413770000000002</v>
      </c>
      <c r="H18054">
        <v>1.02213</v>
      </c>
      <c r="I18054">
        <v>2.580311</v>
      </c>
      <c r="J18054">
        <v>13.938222</v>
      </c>
      <c r="O18054">
        <v>1.188647</v>
      </c>
      <c r="P18054">
        <v>1.6192690000000001</v>
      </c>
      <c r="Q18054">
        <v>2.7072080000000001</v>
      </c>
      <c r="U18054" s="6">
        <v>2.3439209999999999</v>
      </c>
      <c r="V18054" s="6">
        <v>2.2979470000000002</v>
      </c>
      <c r="W18054" s="6">
        <v>2.6629209999999999</v>
      </c>
    </row>
    <row r="18055" spans="2:23" x14ac:dyDescent="0.35">
      <c r="B18055">
        <v>2.3632390000000001</v>
      </c>
      <c r="C18055">
        <v>2.0734590000000002</v>
      </c>
      <c r="D18055">
        <v>1.5062230000000001</v>
      </c>
      <c r="E18055">
        <v>2.3656890000000002</v>
      </c>
      <c r="H18055">
        <v>1.5556270000000001</v>
      </c>
      <c r="I18055">
        <v>13.241550999999999</v>
      </c>
      <c r="J18055">
        <v>13.336451</v>
      </c>
      <c r="O18055">
        <v>2.3632390000000001</v>
      </c>
      <c r="P18055">
        <v>2.0734590000000002</v>
      </c>
      <c r="Q18055">
        <v>1.5062230000000001</v>
      </c>
      <c r="U18055" s="6">
        <v>1.403424</v>
      </c>
      <c r="V18055" s="6">
        <v>2.580311</v>
      </c>
      <c r="W18055" s="6">
        <v>1.08023</v>
      </c>
    </row>
    <row r="18056" spans="2:23" x14ac:dyDescent="0.35">
      <c r="B18056">
        <v>1.5067649999999999</v>
      </c>
      <c r="C18056">
        <v>1.579545</v>
      </c>
      <c r="D18056">
        <v>1.652077</v>
      </c>
      <c r="E18056">
        <v>4.0018570000000002</v>
      </c>
      <c r="H18056">
        <v>1.508648</v>
      </c>
      <c r="I18056">
        <v>1.1224609999999999</v>
      </c>
      <c r="J18056">
        <v>1.858366</v>
      </c>
      <c r="O18056">
        <v>1.5067649999999999</v>
      </c>
      <c r="P18056">
        <v>1.579545</v>
      </c>
      <c r="Q18056">
        <v>1.652077</v>
      </c>
      <c r="U18056" s="6">
        <v>1.4092579999999999</v>
      </c>
      <c r="V18056" s="6">
        <v>1.1224609999999999</v>
      </c>
      <c r="W18056" s="6">
        <v>1.9233769999999999</v>
      </c>
    </row>
    <row r="18057" spans="2:23" x14ac:dyDescent="0.35">
      <c r="B18057">
        <v>2.3026110000000002</v>
      </c>
      <c r="C18057">
        <v>2.5170270000000001</v>
      </c>
      <c r="D18057">
        <v>1.8917949999999999</v>
      </c>
      <c r="E18057">
        <v>2.598563</v>
      </c>
      <c r="H18057">
        <v>2.841688</v>
      </c>
      <c r="I18057">
        <v>2.8072270000000001</v>
      </c>
      <c r="J18057">
        <v>2.0546069999999999</v>
      </c>
      <c r="O18057">
        <v>2.3026110000000002</v>
      </c>
      <c r="P18057">
        <v>2.5170270000000001</v>
      </c>
      <c r="Q18057">
        <v>1.8917949999999999</v>
      </c>
      <c r="U18057" s="6">
        <v>2.2422119999999999</v>
      </c>
      <c r="V18057" s="6">
        <v>2.8072270000000001</v>
      </c>
      <c r="W18057" s="6">
        <v>1.6083799999999999</v>
      </c>
    </row>
    <row r="18058" spans="2:23" x14ac:dyDescent="0.35">
      <c r="B18058">
        <v>3.431495</v>
      </c>
      <c r="C18058">
        <v>0.79537999999999998</v>
      </c>
      <c r="D18058">
        <v>1.7213039999999999</v>
      </c>
      <c r="E18058">
        <v>1.508383</v>
      </c>
      <c r="H18058">
        <v>2.8389120000000001</v>
      </c>
      <c r="I18058">
        <v>2.0444110000000002</v>
      </c>
      <c r="J18058">
        <v>3.2155779999999998</v>
      </c>
      <c r="O18058">
        <v>3.431495</v>
      </c>
      <c r="P18058">
        <v>0.79537999999999998</v>
      </c>
      <c r="Q18058">
        <v>1.7213039999999999</v>
      </c>
      <c r="U18058" s="6">
        <v>1.4277599999999999</v>
      </c>
      <c r="V18058" s="6">
        <v>1.525657</v>
      </c>
      <c r="W18058" s="6">
        <v>1.7798069999999999</v>
      </c>
    </row>
    <row r="18059" spans="2:23" x14ac:dyDescent="0.35">
      <c r="B18059">
        <v>1.297868</v>
      </c>
      <c r="C18059">
        <v>1.4869140000000001</v>
      </c>
      <c r="D18059">
        <v>1.4250609999999999</v>
      </c>
      <c r="E18059">
        <v>1.5946469999999999</v>
      </c>
      <c r="H18059">
        <v>1.7314639999999999</v>
      </c>
      <c r="I18059">
        <v>1.525657</v>
      </c>
      <c r="J18059">
        <v>1.1767780000000001</v>
      </c>
      <c r="O18059">
        <v>1.297868</v>
      </c>
      <c r="P18059">
        <v>1.4869140000000001</v>
      </c>
      <c r="Q18059">
        <v>1.4250609999999999</v>
      </c>
      <c r="U18059" s="6">
        <v>1.4596169999999999</v>
      </c>
      <c r="V18059" s="6">
        <v>2.0444110000000002</v>
      </c>
      <c r="W18059" s="6">
        <v>14.149827</v>
      </c>
    </row>
    <row r="18060" spans="2:23" x14ac:dyDescent="0.35">
      <c r="B18060">
        <v>1.7578119999999999</v>
      </c>
      <c r="C18060">
        <v>2.027749</v>
      </c>
      <c r="D18060">
        <v>1.136134</v>
      </c>
      <c r="E18060">
        <v>3.108854</v>
      </c>
      <c r="H18060">
        <v>2.0809470000000001</v>
      </c>
      <c r="I18060">
        <v>3.4408720000000002</v>
      </c>
      <c r="J18060">
        <v>0.867178</v>
      </c>
      <c r="O18060">
        <v>1.7578119999999999</v>
      </c>
      <c r="P18060">
        <v>2.027749</v>
      </c>
      <c r="Q18060">
        <v>1.136134</v>
      </c>
      <c r="U18060" s="6">
        <v>1.9356</v>
      </c>
      <c r="V18060" s="6">
        <v>3.440871</v>
      </c>
      <c r="W18060" s="6">
        <v>14.235142</v>
      </c>
    </row>
    <row r="18061" spans="2:23" x14ac:dyDescent="0.35">
      <c r="B18061">
        <v>1.280154</v>
      </c>
      <c r="C18061">
        <v>1.5808949999999999</v>
      </c>
      <c r="D18061">
        <v>1.8834960000000001</v>
      </c>
      <c r="E18061">
        <v>0.96742899999999998</v>
      </c>
      <c r="H18061">
        <v>2.7152289999999999</v>
      </c>
      <c r="I18061">
        <v>1.5841080000000001</v>
      </c>
      <c r="J18061">
        <v>1.3346180000000001</v>
      </c>
      <c r="O18061">
        <v>1.280154</v>
      </c>
      <c r="P18061">
        <v>1.5808949999999999</v>
      </c>
      <c r="Q18061">
        <v>1.8834960000000001</v>
      </c>
      <c r="U18061" s="6">
        <v>3.2142759999999999</v>
      </c>
      <c r="V18061" s="6">
        <v>1.4872209999999999</v>
      </c>
      <c r="W18061" s="6">
        <v>1.2611840000000001</v>
      </c>
    </row>
    <row r="18062" spans="2:23" x14ac:dyDescent="0.35">
      <c r="B18062">
        <v>1.477965</v>
      </c>
      <c r="C18062">
        <v>2.6389019999999999</v>
      </c>
      <c r="D18062">
        <v>2.3220580000000002</v>
      </c>
      <c r="E18062">
        <v>1.5643659999999999</v>
      </c>
      <c r="H18062">
        <v>1.8149949999999999</v>
      </c>
      <c r="I18062">
        <v>1.4872209999999999</v>
      </c>
      <c r="J18062">
        <v>2.0956969999999999</v>
      </c>
      <c r="O18062">
        <v>1.477965</v>
      </c>
      <c r="P18062">
        <v>2.6389019999999999</v>
      </c>
      <c r="Q18062">
        <v>2.3220580000000002</v>
      </c>
      <c r="U18062" s="6">
        <v>1.03647</v>
      </c>
      <c r="V18062" s="6">
        <v>1.5841080000000001</v>
      </c>
      <c r="W18062" s="6">
        <v>13.938222</v>
      </c>
    </row>
    <row r="18063" spans="2:23" x14ac:dyDescent="0.35">
      <c r="B18063">
        <v>3.5780180000000001</v>
      </c>
      <c r="C18063">
        <v>1.6730259999999999</v>
      </c>
      <c r="D18063">
        <v>2.3082180000000001</v>
      </c>
      <c r="E18063">
        <v>3.121524</v>
      </c>
      <c r="H18063">
        <v>2.7499880000000001</v>
      </c>
      <c r="I18063">
        <v>2.2983479999999998</v>
      </c>
      <c r="J18063">
        <v>1.213454</v>
      </c>
      <c r="O18063">
        <v>3.5780180000000001</v>
      </c>
      <c r="P18063">
        <v>1.6730259999999999</v>
      </c>
      <c r="Q18063">
        <v>2.3082180000000001</v>
      </c>
      <c r="U18063" s="6">
        <v>2.310257</v>
      </c>
      <c r="V18063" s="6">
        <v>2.4175270000000002</v>
      </c>
      <c r="W18063" s="6">
        <v>1.280095</v>
      </c>
    </row>
    <row r="18064" spans="2:23" x14ac:dyDescent="0.35">
      <c r="B18064">
        <v>2.3926769999999999</v>
      </c>
      <c r="C18064">
        <v>2.8807160000000001</v>
      </c>
      <c r="D18064">
        <v>1.5079419999999999</v>
      </c>
      <c r="E18064">
        <v>2.7691279999999998</v>
      </c>
      <c r="H18064">
        <v>1.7900180000000001</v>
      </c>
      <c r="I18064">
        <v>2.4175270000000002</v>
      </c>
      <c r="J18064">
        <v>1.6710989999999999</v>
      </c>
      <c r="O18064">
        <v>2.3926769999999999</v>
      </c>
      <c r="P18064">
        <v>2.8807160000000001</v>
      </c>
      <c r="Q18064">
        <v>1.5079419999999999</v>
      </c>
      <c r="U18064" s="6">
        <v>1.359402</v>
      </c>
      <c r="V18064" s="6">
        <v>2.2983479999999998</v>
      </c>
      <c r="W18064" s="6">
        <v>13.336451</v>
      </c>
    </row>
    <row r="18065" spans="2:23" x14ac:dyDescent="0.35">
      <c r="B18065">
        <v>2.0380590000000001</v>
      </c>
      <c r="C18065">
        <v>0.75812100000000004</v>
      </c>
      <c r="D18065">
        <v>1.6737599999999999</v>
      </c>
      <c r="E18065">
        <v>1.377078</v>
      </c>
      <c r="H18065">
        <v>1.755617</v>
      </c>
      <c r="I18065">
        <v>3.0384060000000002</v>
      </c>
      <c r="J18065">
        <v>13.99851</v>
      </c>
      <c r="O18065">
        <v>2.0380590000000001</v>
      </c>
      <c r="P18065">
        <v>0.75812100000000004</v>
      </c>
      <c r="Q18065">
        <v>1.6737599999999999</v>
      </c>
      <c r="U18065" s="6">
        <v>1.192658</v>
      </c>
      <c r="V18065" s="6">
        <v>3.0384060000000002</v>
      </c>
      <c r="W18065" s="6">
        <v>1.858366</v>
      </c>
    </row>
    <row r="18066" spans="2:23" x14ac:dyDescent="0.35">
      <c r="B18066">
        <v>2.8106450000000001</v>
      </c>
      <c r="C18066">
        <v>1.7231749999999999</v>
      </c>
      <c r="D18066">
        <v>1.833113</v>
      </c>
      <c r="E18066">
        <v>1.081359</v>
      </c>
      <c r="H18066">
        <v>1.751382</v>
      </c>
      <c r="I18066">
        <v>1.768346</v>
      </c>
      <c r="J18066">
        <v>2.280205</v>
      </c>
      <c r="O18066">
        <v>2.8106450000000001</v>
      </c>
      <c r="P18066">
        <v>1.7231749999999999</v>
      </c>
      <c r="Q18066">
        <v>1.833113</v>
      </c>
      <c r="U18066" s="6">
        <v>1.716415</v>
      </c>
      <c r="V18066" s="6">
        <v>1.768346</v>
      </c>
      <c r="W18066" s="6">
        <v>2.0546069999999999</v>
      </c>
    </row>
    <row r="18067" spans="2:23" x14ac:dyDescent="0.35">
      <c r="B18067">
        <v>1.351844</v>
      </c>
      <c r="C18067">
        <v>2.6243919999999998</v>
      </c>
      <c r="D18067">
        <v>1.1682939999999999</v>
      </c>
      <c r="E18067">
        <v>2.5490409999999999</v>
      </c>
      <c r="H18067">
        <v>14.618867</v>
      </c>
      <c r="I18067">
        <v>1.8564780000000001</v>
      </c>
      <c r="J18067">
        <v>14.958207</v>
      </c>
      <c r="O18067">
        <v>1.351844</v>
      </c>
      <c r="P18067">
        <v>2.6243919999999998</v>
      </c>
      <c r="Q18067">
        <v>1.1682939999999999</v>
      </c>
      <c r="U18067" s="6">
        <v>2.910339</v>
      </c>
      <c r="V18067" s="6">
        <v>1.8564780000000001</v>
      </c>
      <c r="W18067" s="6">
        <v>3.2155779999999998</v>
      </c>
    </row>
    <row r="18068" spans="2:23" x14ac:dyDescent="0.35">
      <c r="B18068">
        <v>2.3869919999999998</v>
      </c>
      <c r="C18068">
        <v>1.600047</v>
      </c>
      <c r="D18068">
        <v>1.9941070000000001</v>
      </c>
      <c r="E18068">
        <v>2.8177599999999998</v>
      </c>
      <c r="H18068">
        <v>2.8566009999999999</v>
      </c>
      <c r="I18068">
        <v>2.0294219999999998</v>
      </c>
      <c r="J18068">
        <v>1.4321459999999999</v>
      </c>
      <c r="O18068">
        <v>2.3869919999999998</v>
      </c>
      <c r="P18068">
        <v>1.600047</v>
      </c>
      <c r="Q18068">
        <v>1.9941070000000001</v>
      </c>
      <c r="U18068" s="6">
        <v>2.1503800000000002</v>
      </c>
      <c r="V18068" s="6">
        <v>2.0294219999999998</v>
      </c>
      <c r="W18068" s="6">
        <v>1.1767780000000001</v>
      </c>
    </row>
    <row r="18069" spans="2:23" x14ac:dyDescent="0.35">
      <c r="B18069">
        <v>2.1252019999999998</v>
      </c>
      <c r="C18069">
        <v>2.3284310000000001</v>
      </c>
      <c r="D18069">
        <v>2.161241</v>
      </c>
      <c r="E18069">
        <v>2.5489109999999999</v>
      </c>
      <c r="H18069">
        <v>2.5922040000000002</v>
      </c>
      <c r="I18069">
        <v>1.3187120000000001</v>
      </c>
      <c r="J18069">
        <v>2.1595689999999998</v>
      </c>
      <c r="O18069">
        <v>2.1252019999999998</v>
      </c>
      <c r="P18069">
        <v>2.3284310000000001</v>
      </c>
      <c r="Q18069">
        <v>2.161241</v>
      </c>
      <c r="U18069" s="6">
        <v>2.0766390000000001</v>
      </c>
      <c r="V18069" s="6">
        <v>1.3187120000000001</v>
      </c>
      <c r="W18069" s="6">
        <v>0.867178</v>
      </c>
    </row>
    <row r="18070" spans="2:23" x14ac:dyDescent="0.35">
      <c r="B18070">
        <v>2.272716</v>
      </c>
      <c r="C18070">
        <v>2.4029370000000001</v>
      </c>
      <c r="D18070">
        <v>1.028097</v>
      </c>
      <c r="E18070">
        <v>1.98255</v>
      </c>
      <c r="H18070">
        <v>3.2936100000000001</v>
      </c>
      <c r="I18070">
        <v>2.5883639999999999</v>
      </c>
      <c r="J18070">
        <v>2.5971639999999998</v>
      </c>
      <c r="O18070">
        <v>2.272716</v>
      </c>
      <c r="P18070">
        <v>2.4029370000000001</v>
      </c>
      <c r="Q18070">
        <v>1.028097</v>
      </c>
      <c r="U18070" s="6">
        <v>2.8903470000000002</v>
      </c>
      <c r="V18070" s="6">
        <v>2.5883639999999999</v>
      </c>
      <c r="W18070" s="6">
        <v>1.3346180000000001</v>
      </c>
    </row>
    <row r="18071" spans="2:23" x14ac:dyDescent="0.35">
      <c r="B18071">
        <v>2.1973150000000001</v>
      </c>
      <c r="C18071">
        <v>1.785458</v>
      </c>
      <c r="D18071">
        <v>2.1689889999999998</v>
      </c>
      <c r="E18071">
        <v>2.3397600000000001</v>
      </c>
      <c r="H18071">
        <v>1.396593</v>
      </c>
      <c r="I18071">
        <v>0.92752900000000005</v>
      </c>
      <c r="J18071">
        <v>1.7950999999999999</v>
      </c>
      <c r="O18071">
        <v>2.1973150000000001</v>
      </c>
      <c r="P18071">
        <v>1.785458</v>
      </c>
      <c r="Q18071">
        <v>2.1689889999999998</v>
      </c>
      <c r="U18071" s="6">
        <v>1.8830750000000001</v>
      </c>
      <c r="V18071" s="6">
        <v>2.9463249999999999</v>
      </c>
      <c r="W18071" s="6">
        <v>2.0956969999999999</v>
      </c>
    </row>
    <row r="18072" spans="2:23" x14ac:dyDescent="0.35">
      <c r="B18072">
        <v>1.40045</v>
      </c>
      <c r="C18072">
        <v>2.3673479999999998</v>
      </c>
      <c r="D18072">
        <v>1.1298889999999999</v>
      </c>
      <c r="E18072">
        <v>1.441154</v>
      </c>
      <c r="H18072">
        <v>1.6655450000000001</v>
      </c>
      <c r="I18072">
        <v>2.9463249999999999</v>
      </c>
      <c r="J18072">
        <v>13.183908000000001</v>
      </c>
      <c r="O18072">
        <v>1.40045</v>
      </c>
      <c r="P18072">
        <v>2.3673479999999998</v>
      </c>
      <c r="Q18072">
        <v>1.1298889999999999</v>
      </c>
      <c r="U18072" s="6">
        <v>1.6235470000000001</v>
      </c>
      <c r="V18072" s="6">
        <v>0.92752900000000005</v>
      </c>
      <c r="W18072" s="6">
        <v>1.213454</v>
      </c>
    </row>
    <row r="18073" spans="2:23" x14ac:dyDescent="0.35">
      <c r="B18073">
        <v>1.8550519999999999</v>
      </c>
      <c r="C18073">
        <v>1.6555599999999999</v>
      </c>
      <c r="D18073">
        <v>1.1981580000000001</v>
      </c>
      <c r="E18073">
        <v>2.8064330000000002</v>
      </c>
      <c r="H18073">
        <v>2.1402139999999998</v>
      </c>
      <c r="I18073">
        <v>1.939873</v>
      </c>
      <c r="J18073">
        <v>1.761226</v>
      </c>
      <c r="O18073">
        <v>1.8550519999999999</v>
      </c>
      <c r="P18073">
        <v>1.6555599999999999</v>
      </c>
      <c r="Q18073">
        <v>1.1981580000000001</v>
      </c>
      <c r="U18073" s="6">
        <v>2.925395</v>
      </c>
      <c r="V18073" s="6">
        <v>1.939873</v>
      </c>
      <c r="W18073" s="6">
        <v>1.6710989999999999</v>
      </c>
    </row>
    <row r="18074" spans="2:23" x14ac:dyDescent="0.35">
      <c r="B18074">
        <v>1.3964760000000001</v>
      </c>
      <c r="C18074">
        <v>2.0701529999999999</v>
      </c>
      <c r="D18074">
        <v>1.9283189999999999</v>
      </c>
      <c r="E18074">
        <v>1.954906</v>
      </c>
      <c r="H18074">
        <v>2.2521580000000001</v>
      </c>
      <c r="I18074">
        <v>1.448153</v>
      </c>
      <c r="J18074">
        <v>2.1109429999999998</v>
      </c>
      <c r="O18074">
        <v>1.3964760000000001</v>
      </c>
      <c r="P18074">
        <v>2.0701529999999999</v>
      </c>
      <c r="Q18074">
        <v>1.9283189999999999</v>
      </c>
      <c r="U18074" s="6">
        <v>1.635065</v>
      </c>
      <c r="V18074" s="6">
        <v>1.448153</v>
      </c>
      <c r="W18074" s="6">
        <v>13.99851</v>
      </c>
    </row>
    <row r="18075" spans="2:23" x14ac:dyDescent="0.35">
      <c r="B18075">
        <v>1.6338900000000001</v>
      </c>
      <c r="C18075">
        <v>1.887724</v>
      </c>
      <c r="D18075">
        <v>1.614109</v>
      </c>
      <c r="E18075">
        <v>1.9112659999999999</v>
      </c>
      <c r="H18075">
        <v>2.058878</v>
      </c>
      <c r="I18075">
        <v>1.2009380000000001</v>
      </c>
      <c r="J18075">
        <v>1.736801</v>
      </c>
      <c r="O18075">
        <v>1.6338900000000001</v>
      </c>
      <c r="P18075">
        <v>1.887724</v>
      </c>
      <c r="Q18075">
        <v>1.614109</v>
      </c>
      <c r="U18075" s="6">
        <v>12.579558</v>
      </c>
      <c r="V18075" s="6">
        <v>1.2009380000000001</v>
      </c>
      <c r="W18075" s="6">
        <v>2.280205</v>
      </c>
    </row>
    <row r="18076" spans="2:23" x14ac:dyDescent="0.35">
      <c r="B18076">
        <v>1.009036</v>
      </c>
      <c r="C18076">
        <v>2.3124929999999999</v>
      </c>
      <c r="D18076">
        <v>2.1404390000000002</v>
      </c>
      <c r="E18076">
        <v>2.6930809999999998</v>
      </c>
      <c r="H18076">
        <v>2.0007760000000001</v>
      </c>
      <c r="I18076">
        <v>1.541663</v>
      </c>
      <c r="J18076">
        <v>2.095234</v>
      </c>
      <c r="O18076">
        <v>1.009036</v>
      </c>
      <c r="P18076">
        <v>2.3124929999999999</v>
      </c>
      <c r="Q18076">
        <v>2.1404390000000002</v>
      </c>
      <c r="U18076" s="6">
        <v>3.4812340000000002</v>
      </c>
      <c r="V18076" s="6">
        <v>1.541663</v>
      </c>
      <c r="W18076" s="6">
        <v>14.931882999999999</v>
      </c>
    </row>
    <row r="18077" spans="2:23" x14ac:dyDescent="0.35">
      <c r="B18077">
        <v>2.0860300000000001</v>
      </c>
      <c r="C18077">
        <v>1.247895</v>
      </c>
      <c r="D18077">
        <v>1.7369589999999999</v>
      </c>
      <c r="E18077">
        <v>0.96787299999999998</v>
      </c>
      <c r="H18077">
        <v>1.7961689999999999</v>
      </c>
      <c r="I18077">
        <v>2.158919</v>
      </c>
      <c r="J18077">
        <v>2.2958769999999999</v>
      </c>
      <c r="O18077">
        <v>2.0860300000000001</v>
      </c>
      <c r="P18077">
        <v>1.247895</v>
      </c>
      <c r="Q18077">
        <v>1.7369589999999999</v>
      </c>
      <c r="U18077" s="6">
        <v>14.024490999999999</v>
      </c>
      <c r="V18077" s="6">
        <v>2.158919</v>
      </c>
      <c r="W18077" s="6">
        <v>1.4321459999999999</v>
      </c>
    </row>
    <row r="18078" spans="2:23" x14ac:dyDescent="0.35">
      <c r="B18078">
        <v>1.3330299999999999</v>
      </c>
      <c r="C18078">
        <v>1.6502969999999999</v>
      </c>
      <c r="D18078">
        <v>3.9511319999999999</v>
      </c>
      <c r="E18078">
        <v>1.745277</v>
      </c>
      <c r="H18078">
        <v>1.6940869999999999</v>
      </c>
      <c r="I18078">
        <v>2.359899</v>
      </c>
      <c r="J18078">
        <v>1.41855</v>
      </c>
      <c r="O18078">
        <v>1.3330299999999999</v>
      </c>
      <c r="P18078">
        <v>1.6502969999999999</v>
      </c>
      <c r="Q18078">
        <v>3.9511319999999999</v>
      </c>
      <c r="U18078" s="6">
        <v>2.1333099999999998</v>
      </c>
      <c r="V18078" s="6">
        <v>2.359899</v>
      </c>
      <c r="W18078" s="6">
        <v>2.1595689999999998</v>
      </c>
    </row>
    <row r="18079" spans="2:23" x14ac:dyDescent="0.35">
      <c r="B18079">
        <v>1.7926789999999999</v>
      </c>
      <c r="C18079">
        <v>2.750362</v>
      </c>
      <c r="D18079">
        <v>0.94867400000000002</v>
      </c>
      <c r="E18079">
        <v>1.4137820000000001</v>
      </c>
      <c r="H18079">
        <v>1.2146110000000001</v>
      </c>
      <c r="I18079">
        <v>1.855585</v>
      </c>
      <c r="J18079">
        <v>1.4013990000000001</v>
      </c>
      <c r="O18079">
        <v>1.7926789999999999</v>
      </c>
      <c r="P18079">
        <v>2.750362</v>
      </c>
      <c r="Q18079">
        <v>0.94867400000000002</v>
      </c>
      <c r="U18079" s="6">
        <v>2.6138680000000001</v>
      </c>
      <c r="V18079" s="6">
        <v>1.855585</v>
      </c>
      <c r="W18079" s="6">
        <v>2.5971639999999998</v>
      </c>
    </row>
    <row r="18080" spans="2:23" x14ac:dyDescent="0.35">
      <c r="B18080">
        <v>1.9660550000000001</v>
      </c>
      <c r="C18080">
        <v>1.5713649999999999</v>
      </c>
      <c r="D18080">
        <v>0.96342399999999995</v>
      </c>
      <c r="E18080">
        <v>3.085175</v>
      </c>
      <c r="H18080">
        <v>1.8345910000000001</v>
      </c>
      <c r="I18080">
        <v>1.908968</v>
      </c>
      <c r="J18080">
        <v>1.4500010000000001</v>
      </c>
      <c r="O18080">
        <v>1.9660550000000001</v>
      </c>
      <c r="P18080">
        <v>1.5713649999999999</v>
      </c>
      <c r="Q18080">
        <v>0.96342399999999995</v>
      </c>
      <c r="U18080" s="6">
        <v>2.068794</v>
      </c>
      <c r="V18080" s="6">
        <v>1.908968</v>
      </c>
      <c r="W18080" s="6">
        <v>1.7950999999999999</v>
      </c>
    </row>
    <row r="18081" spans="2:23" x14ac:dyDescent="0.35">
      <c r="B18081">
        <v>1.589118</v>
      </c>
      <c r="C18081">
        <v>2.0304709999999999</v>
      </c>
      <c r="D18081">
        <v>1.558252</v>
      </c>
      <c r="E18081">
        <v>3.286521</v>
      </c>
      <c r="H18081">
        <v>1.4712369999999999</v>
      </c>
      <c r="I18081">
        <v>1.364412</v>
      </c>
      <c r="J18081">
        <v>2.7745069999999998</v>
      </c>
      <c r="O18081">
        <v>1.589118</v>
      </c>
      <c r="P18081">
        <v>2.0304709999999999</v>
      </c>
      <c r="Q18081">
        <v>1.558252</v>
      </c>
      <c r="U18081" s="6">
        <v>2.566824</v>
      </c>
      <c r="V18081" s="6">
        <v>1.364412</v>
      </c>
      <c r="W18081" s="6">
        <v>13.187431999999999</v>
      </c>
    </row>
    <row r="18082" spans="2:23" x14ac:dyDescent="0.35">
      <c r="B18082">
        <v>2.5953210000000002</v>
      </c>
      <c r="C18082">
        <v>2.3123860000000001</v>
      </c>
      <c r="D18082">
        <v>2.5084249999999999</v>
      </c>
      <c r="E18082">
        <v>2.3892820000000001</v>
      </c>
      <c r="H18082">
        <v>2.819</v>
      </c>
      <c r="I18082">
        <v>2.196777</v>
      </c>
      <c r="J18082">
        <v>2.0962860000000001</v>
      </c>
      <c r="O18082">
        <v>2.5953210000000002</v>
      </c>
      <c r="P18082">
        <v>2.3123860000000001</v>
      </c>
      <c r="Q18082">
        <v>2.5084249999999999</v>
      </c>
      <c r="U18082" s="6">
        <v>2.35039</v>
      </c>
      <c r="V18082" s="6">
        <v>2.196777</v>
      </c>
      <c r="W18082" s="6">
        <v>1.761226</v>
      </c>
    </row>
    <row r="18083" spans="2:23" x14ac:dyDescent="0.35">
      <c r="B18083">
        <v>1.1398740000000001</v>
      </c>
      <c r="C18083">
        <v>2.0546030000000002</v>
      </c>
      <c r="D18083">
        <v>2.851111</v>
      </c>
      <c r="E18083">
        <v>1.4532320000000001</v>
      </c>
      <c r="H18083">
        <v>2.3095309999999998</v>
      </c>
      <c r="I18083">
        <v>2.0790250000000001</v>
      </c>
      <c r="J18083">
        <v>2.343674</v>
      </c>
      <c r="O18083">
        <v>1.1398740000000001</v>
      </c>
      <c r="P18083">
        <v>2.0546030000000002</v>
      </c>
      <c r="Q18083">
        <v>2.851111</v>
      </c>
      <c r="U18083" s="6">
        <v>2.1720269999999999</v>
      </c>
      <c r="V18083" s="6">
        <v>2.0790250000000001</v>
      </c>
      <c r="W18083" s="6">
        <v>2.1109429999999998</v>
      </c>
    </row>
    <row r="18084" spans="2:23" x14ac:dyDescent="0.35">
      <c r="B18084">
        <v>2.592651</v>
      </c>
      <c r="C18084">
        <v>1.705673</v>
      </c>
      <c r="D18084">
        <v>2.1014759999999999</v>
      </c>
      <c r="E18084">
        <v>2.270651</v>
      </c>
      <c r="H18084">
        <v>1.6723760000000001</v>
      </c>
      <c r="I18084">
        <v>2.7863530000000001</v>
      </c>
      <c r="J18084">
        <v>1.9162079999999999</v>
      </c>
      <c r="O18084">
        <v>2.592651</v>
      </c>
      <c r="P18084">
        <v>1.705673</v>
      </c>
      <c r="Q18084">
        <v>2.1014759999999999</v>
      </c>
      <c r="U18084" s="6">
        <v>2.6074920000000001</v>
      </c>
      <c r="V18084" s="6">
        <v>2.7863530000000001</v>
      </c>
      <c r="W18084" s="6">
        <v>1.736801</v>
      </c>
    </row>
    <row r="18085" spans="2:23" x14ac:dyDescent="0.35">
      <c r="B18085">
        <v>1.8623209999999999</v>
      </c>
      <c r="C18085">
        <v>1.0872949999999999</v>
      </c>
      <c r="D18085">
        <v>1.9299120000000001</v>
      </c>
      <c r="E18085">
        <v>2.2901720000000001</v>
      </c>
      <c r="H18085">
        <v>1.4198059999999999</v>
      </c>
      <c r="I18085">
        <v>1.5744929999999999</v>
      </c>
      <c r="J18085">
        <v>2.0043679999999999</v>
      </c>
      <c r="O18085">
        <v>1.8623209999999999</v>
      </c>
      <c r="P18085">
        <v>1.0872949999999999</v>
      </c>
      <c r="Q18085">
        <v>1.9299120000000001</v>
      </c>
      <c r="U18085" s="6">
        <v>2.2341839999999999</v>
      </c>
      <c r="V18085" s="6">
        <v>1.5744929999999999</v>
      </c>
      <c r="W18085" s="6">
        <v>2.095234</v>
      </c>
    </row>
    <row r="18086" spans="2:23" x14ac:dyDescent="0.35">
      <c r="B18086">
        <v>1.0300199999999999</v>
      </c>
      <c r="C18086">
        <v>1.7698050000000001</v>
      </c>
      <c r="D18086">
        <v>2.2770959999999998</v>
      </c>
      <c r="E18086">
        <v>1.480963</v>
      </c>
      <c r="H18086">
        <v>1.487052</v>
      </c>
      <c r="I18086">
        <v>1.8698520000000001</v>
      </c>
      <c r="J18086">
        <v>2.1741969999999999</v>
      </c>
      <c r="O18086">
        <v>1.0300199999999999</v>
      </c>
      <c r="P18086">
        <v>1.7698050000000001</v>
      </c>
      <c r="Q18086">
        <v>2.2770959999999998</v>
      </c>
      <c r="U18086" s="6">
        <v>1.997795</v>
      </c>
      <c r="V18086" s="6">
        <v>1.8698520000000001</v>
      </c>
      <c r="W18086" s="6">
        <v>2.2958759999999998</v>
      </c>
    </row>
    <row r="18087" spans="2:23" x14ac:dyDescent="0.35">
      <c r="B18087">
        <v>2.3252299999999999</v>
      </c>
      <c r="C18087">
        <v>0.77743399999999996</v>
      </c>
      <c r="D18087">
        <v>2.6765859999999999</v>
      </c>
      <c r="E18087">
        <v>1.1669780000000001</v>
      </c>
      <c r="H18087">
        <v>1.346387</v>
      </c>
      <c r="I18087">
        <v>2.8342480000000001</v>
      </c>
      <c r="J18087">
        <v>2.6286139999999998</v>
      </c>
      <c r="O18087">
        <v>2.3252299999999999</v>
      </c>
      <c r="P18087">
        <v>0.77743399999999996</v>
      </c>
      <c r="Q18087">
        <v>2.6765859999999999</v>
      </c>
      <c r="U18087" s="6">
        <v>2.1359750000000002</v>
      </c>
      <c r="V18087" s="6">
        <v>2.8342480000000001</v>
      </c>
      <c r="W18087" s="6">
        <v>1.41855</v>
      </c>
    </row>
    <row r="18088" spans="2:23" x14ac:dyDescent="0.35">
      <c r="B18088">
        <v>2.1157240000000002</v>
      </c>
      <c r="C18088">
        <v>2.0082080000000002</v>
      </c>
      <c r="D18088">
        <v>1.592014</v>
      </c>
      <c r="E18088">
        <v>1.192313</v>
      </c>
      <c r="H18088">
        <v>2.2278609999999999</v>
      </c>
      <c r="I18088">
        <v>1.0042089999999999</v>
      </c>
      <c r="J18088">
        <v>1.2344139999999999</v>
      </c>
      <c r="O18088">
        <v>2.1157240000000002</v>
      </c>
      <c r="P18088">
        <v>2.0082080000000002</v>
      </c>
      <c r="Q18088">
        <v>1.592014</v>
      </c>
      <c r="U18088" s="6">
        <v>2.4864220000000001</v>
      </c>
      <c r="V18088" s="6">
        <v>1.0042089999999999</v>
      </c>
      <c r="W18088" s="6">
        <v>1.4013990000000001</v>
      </c>
    </row>
    <row r="18089" spans="2:23" x14ac:dyDescent="0.35">
      <c r="B18089">
        <v>2.1285319999999999</v>
      </c>
      <c r="C18089">
        <v>1.3856900000000001</v>
      </c>
      <c r="D18089">
        <v>3.4433639999999999</v>
      </c>
      <c r="E18089">
        <v>3.5021779999999998</v>
      </c>
      <c r="H18089">
        <v>3.165333</v>
      </c>
      <c r="I18089">
        <v>2.7780140000000002</v>
      </c>
      <c r="J18089">
        <v>1.6203259999999999</v>
      </c>
      <c r="O18089">
        <v>2.1285319999999999</v>
      </c>
      <c r="P18089">
        <v>1.3856900000000001</v>
      </c>
      <c r="Q18089">
        <v>3.4433639999999999</v>
      </c>
      <c r="U18089" s="6">
        <v>1.796503</v>
      </c>
      <c r="V18089" s="6">
        <v>2.7780140000000002</v>
      </c>
      <c r="W18089" s="6">
        <v>1.4500010000000001</v>
      </c>
    </row>
    <row r="18090" spans="2:23" x14ac:dyDescent="0.35">
      <c r="B18090">
        <v>1.3008299999999999</v>
      </c>
      <c r="C18090">
        <v>2.1315900000000001</v>
      </c>
      <c r="D18090">
        <v>2.2535400000000001</v>
      </c>
      <c r="E18090">
        <v>1.827707</v>
      </c>
      <c r="H18090">
        <v>4.5224190000000002</v>
      </c>
      <c r="I18090">
        <v>1.9283459999999999</v>
      </c>
      <c r="J18090">
        <v>14.740674</v>
      </c>
      <c r="O18090">
        <v>1.3008299999999999</v>
      </c>
      <c r="P18090">
        <v>2.1315900000000001</v>
      </c>
      <c r="Q18090">
        <v>2.2535400000000001</v>
      </c>
      <c r="U18090" s="6">
        <v>1.8938379999999999</v>
      </c>
      <c r="V18090" s="6">
        <v>1.9283459999999999</v>
      </c>
      <c r="W18090" s="6">
        <v>2.774508</v>
      </c>
    </row>
    <row r="18091" spans="2:23" x14ac:dyDescent="0.35">
      <c r="B18091">
        <v>2.330619</v>
      </c>
      <c r="C18091">
        <v>1.3063560000000001</v>
      </c>
      <c r="D18091">
        <v>2.4629189999999999</v>
      </c>
      <c r="E18091">
        <v>1.44157</v>
      </c>
      <c r="H18091">
        <v>13.293046</v>
      </c>
      <c r="I18091">
        <v>2.2090179999999999</v>
      </c>
      <c r="J18091">
        <v>13.575587000000001</v>
      </c>
      <c r="O18091">
        <v>2.330619</v>
      </c>
      <c r="P18091">
        <v>1.3063560000000001</v>
      </c>
      <c r="Q18091">
        <v>2.4629189999999999</v>
      </c>
      <c r="U18091" s="6">
        <v>2.3001269999999998</v>
      </c>
      <c r="V18091" s="6">
        <v>2.2090179999999999</v>
      </c>
      <c r="W18091" s="6">
        <v>2.0962860000000001</v>
      </c>
    </row>
    <row r="18092" spans="2:23" x14ac:dyDescent="0.35">
      <c r="B18092">
        <v>1.412863</v>
      </c>
      <c r="C18092">
        <v>3.9449999999999998</v>
      </c>
      <c r="D18092">
        <v>2.7280090000000001</v>
      </c>
      <c r="E18092">
        <v>1.24299</v>
      </c>
      <c r="H18092">
        <v>2.331445</v>
      </c>
      <c r="I18092">
        <v>1.45099</v>
      </c>
      <c r="J18092">
        <v>1.740224</v>
      </c>
      <c r="O18092">
        <v>1.412863</v>
      </c>
      <c r="P18092">
        <v>3.9449999999999998</v>
      </c>
      <c r="Q18092">
        <v>2.7280090000000001</v>
      </c>
      <c r="U18092" s="6">
        <v>1.863437</v>
      </c>
      <c r="V18092" s="6">
        <v>1.45099</v>
      </c>
      <c r="W18092" s="6">
        <v>2.343674</v>
      </c>
    </row>
    <row r="18093" spans="2:23" x14ac:dyDescent="0.35">
      <c r="B18093">
        <v>1.3592010000000001</v>
      </c>
      <c r="C18093">
        <v>2.6712850000000001</v>
      </c>
      <c r="D18093">
        <v>2.0167660000000001</v>
      </c>
      <c r="E18093">
        <v>1.53315</v>
      </c>
      <c r="H18093">
        <v>1.6502699999999999</v>
      </c>
      <c r="I18093">
        <v>2.444601</v>
      </c>
      <c r="J18093">
        <v>1.877578</v>
      </c>
      <c r="O18093">
        <v>1.3592010000000001</v>
      </c>
      <c r="P18093">
        <v>2.6712850000000001</v>
      </c>
      <c r="Q18093">
        <v>2.0167660000000001</v>
      </c>
      <c r="U18093" s="6">
        <v>3.0941529999999999</v>
      </c>
      <c r="V18093" s="6">
        <v>2.444601</v>
      </c>
      <c r="W18093" s="6">
        <v>1.9162079999999999</v>
      </c>
    </row>
    <row r="18094" spans="2:23" x14ac:dyDescent="0.35">
      <c r="B18094">
        <v>2.7114479999999999</v>
      </c>
      <c r="C18094">
        <v>3.5364849999999999</v>
      </c>
      <c r="D18094">
        <v>1.3979649999999999</v>
      </c>
      <c r="E18094">
        <v>2.2782830000000001</v>
      </c>
      <c r="H18094">
        <v>1.6436489999999999</v>
      </c>
      <c r="I18094">
        <v>1.1992609999999999</v>
      </c>
      <c r="J18094">
        <v>2.426469</v>
      </c>
      <c r="O18094">
        <v>2.7114479999999999</v>
      </c>
      <c r="P18094">
        <v>3.5364849999999999</v>
      </c>
      <c r="Q18094">
        <v>1.3979649999999999</v>
      </c>
      <c r="U18094" s="6">
        <v>1.8910769999999999</v>
      </c>
      <c r="V18094" s="6">
        <v>1.1992609999999999</v>
      </c>
      <c r="W18094" s="6">
        <v>2.0043679999999999</v>
      </c>
    </row>
    <row r="18095" spans="2:23" x14ac:dyDescent="0.35">
      <c r="B18095">
        <v>2.0580829999999999</v>
      </c>
      <c r="C18095">
        <v>2.9124020000000002</v>
      </c>
      <c r="D18095">
        <v>1.821304</v>
      </c>
      <c r="E18095">
        <v>2.4151919999999998</v>
      </c>
      <c r="H18095">
        <v>2.4102100000000002</v>
      </c>
      <c r="I18095">
        <v>2.7335189999999998</v>
      </c>
      <c r="J18095">
        <v>1.4673160000000001</v>
      </c>
      <c r="O18095">
        <v>2.0580829999999999</v>
      </c>
      <c r="P18095">
        <v>2.9124020000000002</v>
      </c>
      <c r="Q18095">
        <v>1.821304</v>
      </c>
      <c r="U18095" s="6">
        <v>1.8588180000000001</v>
      </c>
      <c r="V18095" s="6">
        <v>2.7335189999999998</v>
      </c>
      <c r="W18095" s="6">
        <v>2.1741969999999999</v>
      </c>
    </row>
    <row r="18096" spans="2:23" x14ac:dyDescent="0.35">
      <c r="B18096">
        <v>1.912674</v>
      </c>
      <c r="C18096">
        <v>0.89595800000000003</v>
      </c>
      <c r="D18096">
        <v>1.5904830000000001</v>
      </c>
      <c r="E18096">
        <v>1.2487919999999999</v>
      </c>
      <c r="H18096">
        <v>1.898871</v>
      </c>
      <c r="I18096">
        <v>14.307183999999999</v>
      </c>
      <c r="J18096">
        <v>1.754756</v>
      </c>
      <c r="O18096">
        <v>1.912674</v>
      </c>
      <c r="P18096">
        <v>0.89595800000000003</v>
      </c>
      <c r="Q18096">
        <v>1.5904830000000001</v>
      </c>
      <c r="U18096" s="6">
        <v>0.96518499999999996</v>
      </c>
      <c r="V18096" s="6">
        <v>14.307183999999999</v>
      </c>
      <c r="W18096" s="6">
        <v>2.6286130000000001</v>
      </c>
    </row>
    <row r="18097" spans="2:23" x14ac:dyDescent="0.35">
      <c r="B18097">
        <v>1.985252</v>
      </c>
      <c r="C18097">
        <v>1.571723</v>
      </c>
      <c r="D18097">
        <v>2.3161930000000002</v>
      </c>
      <c r="E18097">
        <v>2.285196</v>
      </c>
      <c r="H18097">
        <v>1.8611880000000001</v>
      </c>
      <c r="I18097">
        <v>2.2311709999999998</v>
      </c>
      <c r="J18097">
        <v>1.4114100000000001</v>
      </c>
      <c r="O18097">
        <v>1.985252</v>
      </c>
      <c r="P18097">
        <v>1.571723</v>
      </c>
      <c r="Q18097">
        <v>2.3161930000000002</v>
      </c>
      <c r="U18097" s="6">
        <v>13.779703</v>
      </c>
      <c r="V18097" s="6">
        <v>2.2311709999999998</v>
      </c>
      <c r="W18097" s="6">
        <v>1.2344139999999999</v>
      </c>
    </row>
    <row r="18098" spans="2:23" x14ac:dyDescent="0.35">
      <c r="B18098">
        <v>1.93421</v>
      </c>
      <c r="C18098">
        <v>2.1448459999999998</v>
      </c>
      <c r="D18098">
        <v>1.8813789999999999</v>
      </c>
      <c r="E18098">
        <v>1.3753219999999999</v>
      </c>
      <c r="H18098">
        <v>2.2928199999999999</v>
      </c>
      <c r="I18098">
        <v>2.2632289999999999</v>
      </c>
      <c r="J18098">
        <v>1.9771080000000001</v>
      </c>
      <c r="O18098">
        <v>1.93421</v>
      </c>
      <c r="P18098">
        <v>2.1448459999999998</v>
      </c>
      <c r="Q18098">
        <v>1.8813789999999999</v>
      </c>
      <c r="U18098" s="6">
        <v>2.6075469999999998</v>
      </c>
      <c r="V18098" s="6">
        <v>2.2632289999999999</v>
      </c>
      <c r="W18098" s="6">
        <v>1.6203259999999999</v>
      </c>
    </row>
    <row r="18099" spans="2:23" x14ac:dyDescent="0.35">
      <c r="B18099">
        <v>3.1709070000000001</v>
      </c>
      <c r="C18099">
        <v>2.5551339999999998</v>
      </c>
      <c r="D18099">
        <v>1.10971</v>
      </c>
      <c r="E18099">
        <v>1.4557690000000001</v>
      </c>
      <c r="H18099">
        <v>3.128155</v>
      </c>
      <c r="I18099">
        <v>3.065731</v>
      </c>
      <c r="J18099">
        <v>14.193038</v>
      </c>
      <c r="O18099">
        <v>3.1709070000000001</v>
      </c>
      <c r="P18099">
        <v>2.5551339999999998</v>
      </c>
      <c r="Q18099">
        <v>1.10971</v>
      </c>
      <c r="U18099" s="6">
        <v>1.6634949999999999</v>
      </c>
      <c r="V18099" s="6">
        <v>3.065731</v>
      </c>
      <c r="W18099" s="6">
        <v>14.740674</v>
      </c>
    </row>
    <row r="18100" spans="2:23" x14ac:dyDescent="0.35">
      <c r="B18100">
        <v>1.767085</v>
      </c>
      <c r="C18100">
        <v>2.3670770000000001</v>
      </c>
      <c r="D18100">
        <v>2.5086119999999998</v>
      </c>
      <c r="E18100">
        <v>1.219433</v>
      </c>
      <c r="H18100">
        <v>2.8055409999999998</v>
      </c>
      <c r="I18100">
        <v>0.73204000000000002</v>
      </c>
      <c r="J18100">
        <v>1.174995</v>
      </c>
      <c r="O18100">
        <v>1.767085</v>
      </c>
      <c r="P18100">
        <v>2.3670770000000001</v>
      </c>
      <c r="Q18100">
        <v>2.5086119999999998</v>
      </c>
      <c r="U18100" s="6">
        <v>1.7933079999999999</v>
      </c>
      <c r="V18100" s="6">
        <v>0.73204000000000002</v>
      </c>
      <c r="W18100" s="6">
        <v>13.575587000000001</v>
      </c>
    </row>
    <row r="18101" spans="2:23" x14ac:dyDescent="0.35">
      <c r="B18101">
        <v>1.950777</v>
      </c>
      <c r="C18101">
        <v>2.0224669999999998</v>
      </c>
      <c r="D18101">
        <v>1.7088559999999999</v>
      </c>
      <c r="E18101">
        <v>2.331477</v>
      </c>
      <c r="H18101">
        <v>1.9093659999999999</v>
      </c>
      <c r="I18101">
        <v>3.750184</v>
      </c>
      <c r="J18101">
        <v>1.7787759999999999</v>
      </c>
      <c r="O18101">
        <v>1.950777</v>
      </c>
      <c r="P18101">
        <v>2.0224669999999998</v>
      </c>
      <c r="Q18101">
        <v>1.7088559999999999</v>
      </c>
      <c r="U18101" s="6">
        <v>1.8855630000000001</v>
      </c>
      <c r="V18101" s="6">
        <v>1.5884229999999999</v>
      </c>
      <c r="W18101" s="6">
        <v>1.740224</v>
      </c>
    </row>
    <row r="18102" spans="2:23" x14ac:dyDescent="0.35">
      <c r="B18102">
        <v>1.3895850000000001</v>
      </c>
      <c r="C18102">
        <v>1.843769</v>
      </c>
      <c r="D18102">
        <v>1.149853</v>
      </c>
      <c r="E18102">
        <v>2.1825969999999999</v>
      </c>
      <c r="H18102">
        <v>1.8002480000000001</v>
      </c>
      <c r="I18102">
        <v>1.5884229999999999</v>
      </c>
      <c r="J18102">
        <v>1.688358</v>
      </c>
      <c r="O18102">
        <v>1.3895850000000001</v>
      </c>
      <c r="P18102">
        <v>1.843769</v>
      </c>
      <c r="Q18102">
        <v>1.149853</v>
      </c>
      <c r="U18102" s="6">
        <v>13.422229</v>
      </c>
      <c r="V18102" s="6">
        <v>3.750184</v>
      </c>
      <c r="W18102" s="6">
        <v>1.8775770000000001</v>
      </c>
    </row>
    <row r="18103" spans="2:23" x14ac:dyDescent="0.35">
      <c r="B18103">
        <v>2.230213</v>
      </c>
      <c r="C18103">
        <v>3.402228</v>
      </c>
      <c r="D18103">
        <v>1.996883</v>
      </c>
      <c r="E18103">
        <v>2.776138</v>
      </c>
      <c r="H18103">
        <v>1.9070940000000001</v>
      </c>
      <c r="I18103">
        <v>1.833912</v>
      </c>
      <c r="J18103">
        <v>1.3645879999999999</v>
      </c>
      <c r="O18103">
        <v>2.230213</v>
      </c>
      <c r="P18103">
        <v>3.402228</v>
      </c>
      <c r="Q18103">
        <v>1.996883</v>
      </c>
      <c r="U18103" s="6">
        <v>1.37934</v>
      </c>
      <c r="V18103" s="6">
        <v>1.833912</v>
      </c>
      <c r="W18103" s="6">
        <v>2.426469</v>
      </c>
    </row>
    <row r="18104" spans="2:23" x14ac:dyDescent="0.35">
      <c r="B18104">
        <v>1.467079</v>
      </c>
      <c r="C18104">
        <v>1.8822239999999999</v>
      </c>
      <c r="D18104">
        <v>2.3250310000000001</v>
      </c>
      <c r="E18104">
        <v>2.214826</v>
      </c>
      <c r="H18104">
        <v>1.31108</v>
      </c>
      <c r="I18104">
        <v>13.61792</v>
      </c>
      <c r="J18104">
        <v>14.482051</v>
      </c>
      <c r="O18104">
        <v>1.467079</v>
      </c>
      <c r="P18104">
        <v>1.8822239999999999</v>
      </c>
      <c r="Q18104">
        <v>2.3250310000000001</v>
      </c>
      <c r="U18104" s="6">
        <v>1.7901400000000001</v>
      </c>
      <c r="V18104" s="6">
        <v>13.61792</v>
      </c>
      <c r="W18104" s="6">
        <v>1.4673160000000001</v>
      </c>
    </row>
    <row r="18105" spans="2:23" x14ac:dyDescent="0.35">
      <c r="B18105">
        <v>1.899891</v>
      </c>
      <c r="C18105">
        <v>2.5103689999999999</v>
      </c>
      <c r="D18105">
        <v>2.3071419999999998</v>
      </c>
      <c r="E18105">
        <v>1.316595</v>
      </c>
      <c r="H18105">
        <v>2.3247650000000002</v>
      </c>
      <c r="I18105">
        <v>1.1087320000000001</v>
      </c>
      <c r="J18105">
        <v>14.333897</v>
      </c>
      <c r="O18105">
        <v>1.899891</v>
      </c>
      <c r="P18105">
        <v>2.5103689999999999</v>
      </c>
      <c r="Q18105">
        <v>2.3071419999999998</v>
      </c>
      <c r="U18105" s="6">
        <v>1.755395</v>
      </c>
      <c r="V18105" s="6">
        <v>1.1087320000000001</v>
      </c>
      <c r="W18105" s="6">
        <v>1.754756</v>
      </c>
    </row>
    <row r="18106" spans="2:23" x14ac:dyDescent="0.35">
      <c r="B18106">
        <v>2.3361049999999999</v>
      </c>
      <c r="C18106">
        <v>1.8213159999999999</v>
      </c>
      <c r="D18106">
        <v>1.408541</v>
      </c>
      <c r="E18106">
        <v>2.7746900000000001</v>
      </c>
      <c r="H18106">
        <v>2.3044039999999999</v>
      </c>
      <c r="I18106">
        <v>2.1355360000000001</v>
      </c>
      <c r="J18106">
        <v>1.819882</v>
      </c>
      <c r="O18106">
        <v>2.3361049999999999</v>
      </c>
      <c r="P18106">
        <v>1.8213159999999999</v>
      </c>
      <c r="Q18106">
        <v>1.408541</v>
      </c>
      <c r="U18106" s="6">
        <v>2.3176649999999999</v>
      </c>
      <c r="V18106" s="6">
        <v>0.68193400000000004</v>
      </c>
      <c r="W18106" s="6">
        <v>1.9771080000000001</v>
      </c>
    </row>
    <row r="18107" spans="2:23" x14ac:dyDescent="0.35">
      <c r="B18107">
        <v>2.2776399999999999</v>
      </c>
      <c r="C18107">
        <v>2.7559779999999998</v>
      </c>
      <c r="D18107">
        <v>2.0514749999999999</v>
      </c>
      <c r="E18107">
        <v>1.8782490000000001</v>
      </c>
      <c r="H18107">
        <v>1.389397</v>
      </c>
      <c r="I18107">
        <v>0.68193400000000004</v>
      </c>
      <c r="J18107">
        <v>2.437176</v>
      </c>
      <c r="O18107">
        <v>2.2776399999999999</v>
      </c>
      <c r="P18107">
        <v>2.7559779999999998</v>
      </c>
      <c r="Q18107">
        <v>2.0514749999999999</v>
      </c>
      <c r="U18107" s="6">
        <v>2.3038189999999998</v>
      </c>
      <c r="V18107" s="6">
        <v>2.1355360000000001</v>
      </c>
      <c r="W18107" s="6">
        <v>1.4114100000000001</v>
      </c>
    </row>
    <row r="18108" spans="2:23" x14ac:dyDescent="0.35">
      <c r="B18108">
        <v>3.0775269999999999</v>
      </c>
      <c r="C18108">
        <v>1.8296969999999999</v>
      </c>
      <c r="D18108">
        <v>0.49576900000000002</v>
      </c>
      <c r="E18108">
        <v>1.1604449999999999</v>
      </c>
      <c r="H18108">
        <v>2.5142609999999999</v>
      </c>
      <c r="I18108">
        <v>2.2118669999999998</v>
      </c>
      <c r="J18108">
        <v>1.0003249999999999</v>
      </c>
      <c r="O18108">
        <v>3.0775269999999999</v>
      </c>
      <c r="P18108">
        <v>1.8296969999999999</v>
      </c>
      <c r="Q18108">
        <v>0.49576900000000002</v>
      </c>
      <c r="U18108" s="6">
        <v>2.917837</v>
      </c>
      <c r="V18108" s="6">
        <v>2.2118669999999998</v>
      </c>
      <c r="W18108" s="6">
        <v>14.193038</v>
      </c>
    </row>
    <row r="18109" spans="2:23" x14ac:dyDescent="0.35">
      <c r="B18109">
        <v>1.496812</v>
      </c>
      <c r="C18109">
        <v>0.74251</v>
      </c>
      <c r="D18109">
        <v>2.2906019999999998</v>
      </c>
      <c r="E18109">
        <v>1.2797670000000001</v>
      </c>
      <c r="H18109">
        <v>1.8937759999999999</v>
      </c>
      <c r="I18109">
        <v>1.69862</v>
      </c>
      <c r="J18109">
        <v>1.794176</v>
      </c>
      <c r="O18109">
        <v>1.496812</v>
      </c>
      <c r="P18109">
        <v>0.74251</v>
      </c>
      <c r="Q18109">
        <v>2.2906019999999998</v>
      </c>
      <c r="U18109" s="6">
        <v>1.3132779999999999</v>
      </c>
      <c r="V18109" s="6">
        <v>1.69862</v>
      </c>
      <c r="W18109" s="6">
        <v>1.174995</v>
      </c>
    </row>
    <row r="18110" spans="2:23" x14ac:dyDescent="0.35">
      <c r="B18110">
        <v>1.573974</v>
      </c>
      <c r="C18110">
        <v>1.7522040000000001</v>
      </c>
      <c r="D18110">
        <v>2.7848510000000002</v>
      </c>
      <c r="E18110">
        <v>1.6539269999999999</v>
      </c>
      <c r="H18110">
        <v>2.6970879999999999</v>
      </c>
      <c r="I18110">
        <v>2.31704</v>
      </c>
      <c r="J18110">
        <v>2.6305269999999998</v>
      </c>
      <c r="O18110">
        <v>1.573974</v>
      </c>
      <c r="P18110">
        <v>1.7522040000000001</v>
      </c>
      <c r="Q18110">
        <v>2.7848510000000002</v>
      </c>
      <c r="U18110" s="6">
        <v>2.1012029999999999</v>
      </c>
      <c r="V18110" s="6">
        <v>2.31704</v>
      </c>
      <c r="W18110" s="6">
        <v>1.7787759999999999</v>
      </c>
    </row>
    <row r="18111" spans="2:23" x14ac:dyDescent="0.35">
      <c r="B18111">
        <v>1.926868</v>
      </c>
      <c r="C18111">
        <v>3.3373970000000002</v>
      </c>
      <c r="D18111">
        <v>2.147348</v>
      </c>
      <c r="E18111">
        <v>2.4781230000000001</v>
      </c>
      <c r="H18111">
        <v>2.3787039999999999</v>
      </c>
      <c r="I18111">
        <v>3.279871</v>
      </c>
      <c r="J18111">
        <v>1.35524</v>
      </c>
      <c r="O18111">
        <v>1.926868</v>
      </c>
      <c r="P18111">
        <v>3.3373970000000002</v>
      </c>
      <c r="Q18111">
        <v>2.147348</v>
      </c>
      <c r="U18111" s="6">
        <v>1.178992</v>
      </c>
      <c r="V18111" s="6">
        <v>3.279871</v>
      </c>
      <c r="W18111" s="6">
        <v>1.688358</v>
      </c>
    </row>
    <row r="18112" spans="2:23" x14ac:dyDescent="0.35">
      <c r="B18112">
        <v>2.8264809999999998</v>
      </c>
      <c r="C18112">
        <v>1.85039</v>
      </c>
      <c r="D18112">
        <v>1.743611</v>
      </c>
      <c r="E18112">
        <v>1.6691229999999999</v>
      </c>
      <c r="H18112">
        <v>2.0806249999999999</v>
      </c>
      <c r="I18112">
        <v>1.849513</v>
      </c>
      <c r="J18112">
        <v>1.705741</v>
      </c>
      <c r="O18112">
        <v>2.8264809999999998</v>
      </c>
      <c r="P18112">
        <v>1.85039</v>
      </c>
      <c r="Q18112">
        <v>1.743611</v>
      </c>
      <c r="U18112" s="6">
        <v>2.2995580000000002</v>
      </c>
      <c r="V18112" s="6">
        <v>1.849513</v>
      </c>
      <c r="W18112" s="6">
        <v>1.3645879999999999</v>
      </c>
    </row>
    <row r="18113" spans="2:23" x14ac:dyDescent="0.35">
      <c r="B18113">
        <v>1.9741850000000001</v>
      </c>
      <c r="C18113">
        <v>1.6168880000000001</v>
      </c>
      <c r="D18113">
        <v>2.25129</v>
      </c>
      <c r="E18113">
        <v>2.6161560000000001</v>
      </c>
      <c r="H18113">
        <v>2.0756429999999999</v>
      </c>
      <c r="I18113">
        <v>1.395947</v>
      </c>
      <c r="J18113">
        <v>1.170447</v>
      </c>
      <c r="O18113">
        <v>1.9741850000000001</v>
      </c>
      <c r="P18113">
        <v>1.6168880000000001</v>
      </c>
      <c r="Q18113">
        <v>2.25129</v>
      </c>
      <c r="U18113" s="6">
        <v>1.4927790000000001</v>
      </c>
      <c r="V18113" s="6">
        <v>1.395947</v>
      </c>
      <c r="W18113" s="6">
        <v>14.482051</v>
      </c>
    </row>
    <row r="18114" spans="2:23" x14ac:dyDescent="0.35">
      <c r="B18114">
        <v>1.4976259999999999</v>
      </c>
      <c r="C18114">
        <v>1.1165430000000001</v>
      </c>
      <c r="D18114">
        <v>1.578543</v>
      </c>
      <c r="E18114">
        <v>1.3889549999999999</v>
      </c>
      <c r="H18114">
        <v>2.8818489999999999</v>
      </c>
      <c r="I18114">
        <v>1.0734159999999999</v>
      </c>
      <c r="J18114">
        <v>2.4939960000000001</v>
      </c>
      <c r="O18114">
        <v>1.4976259999999999</v>
      </c>
      <c r="P18114">
        <v>1.1165430000000001</v>
      </c>
      <c r="Q18114">
        <v>1.578543</v>
      </c>
      <c r="U18114" s="6">
        <v>1.731401</v>
      </c>
      <c r="V18114" s="6">
        <v>1.0734159999999999</v>
      </c>
      <c r="W18114" s="6">
        <v>1.819882</v>
      </c>
    </row>
    <row r="18115" spans="2:23" x14ac:dyDescent="0.35">
      <c r="B18115">
        <v>2.2778900000000002</v>
      </c>
      <c r="C18115">
        <v>1.8405450000000001</v>
      </c>
      <c r="D18115">
        <v>2.381278</v>
      </c>
      <c r="E18115">
        <v>2.993519</v>
      </c>
      <c r="H18115">
        <v>2.88089</v>
      </c>
      <c r="I18115">
        <v>1.6942729999999999</v>
      </c>
      <c r="J18115">
        <v>1.4708909999999999</v>
      </c>
      <c r="O18115">
        <v>2.2778900000000002</v>
      </c>
      <c r="P18115">
        <v>1.8405450000000001</v>
      </c>
      <c r="Q18115">
        <v>2.381278</v>
      </c>
      <c r="U18115" s="6">
        <v>1.962154</v>
      </c>
      <c r="V18115" s="6">
        <v>1.6942729999999999</v>
      </c>
      <c r="W18115" s="6">
        <v>2.437176</v>
      </c>
    </row>
    <row r="18116" spans="2:23" x14ac:dyDescent="0.35">
      <c r="B18116">
        <v>1.225217</v>
      </c>
      <c r="C18116">
        <v>1.787487</v>
      </c>
      <c r="D18116">
        <v>1.898236</v>
      </c>
      <c r="E18116">
        <v>1.702188</v>
      </c>
      <c r="H18116">
        <v>1.7552570000000001</v>
      </c>
      <c r="I18116">
        <v>1.2861640000000001</v>
      </c>
      <c r="J18116">
        <v>1.838233</v>
      </c>
      <c r="O18116">
        <v>1.225217</v>
      </c>
      <c r="P18116">
        <v>1.787487</v>
      </c>
      <c r="Q18116">
        <v>1.898236</v>
      </c>
      <c r="U18116" s="6">
        <v>2.1397970000000002</v>
      </c>
      <c r="V18116" s="6">
        <v>1.2861640000000001</v>
      </c>
      <c r="W18116" s="6">
        <v>1.0003249999999999</v>
      </c>
    </row>
    <row r="18117" spans="2:23" x14ac:dyDescent="0.35">
      <c r="B18117">
        <v>2.1543030000000001</v>
      </c>
      <c r="C18117">
        <v>1.989385</v>
      </c>
      <c r="D18117">
        <v>2.4403869999999999</v>
      </c>
      <c r="E18117">
        <v>2.1088</v>
      </c>
      <c r="H18117">
        <v>2.8062140000000002</v>
      </c>
      <c r="I18117">
        <v>1.9330780000000001</v>
      </c>
      <c r="J18117">
        <v>12.650183</v>
      </c>
      <c r="O18117">
        <v>2.1543030000000001</v>
      </c>
      <c r="P18117">
        <v>1.989385</v>
      </c>
      <c r="Q18117">
        <v>2.4403869999999999</v>
      </c>
      <c r="U18117" s="6">
        <v>1.1976690000000001</v>
      </c>
      <c r="V18117" s="6">
        <v>1.9330780000000001</v>
      </c>
      <c r="W18117" s="6">
        <v>1.794176</v>
      </c>
    </row>
    <row r="18118" spans="2:23" x14ac:dyDescent="0.35">
      <c r="B18118">
        <v>3.5006780000000002</v>
      </c>
      <c r="C18118">
        <v>2.2883369999999998</v>
      </c>
      <c r="D18118">
        <v>1.1837230000000001</v>
      </c>
      <c r="E18118">
        <v>1.68018</v>
      </c>
      <c r="H18118">
        <v>1.247482</v>
      </c>
      <c r="I18118">
        <v>1.4170499999999999</v>
      </c>
      <c r="J18118">
        <v>2.021938</v>
      </c>
      <c r="O18118">
        <v>3.5006780000000002</v>
      </c>
      <c r="P18118">
        <v>2.2883369999999998</v>
      </c>
      <c r="Q18118">
        <v>1.1837230000000001</v>
      </c>
      <c r="U18118" s="6">
        <v>1.6699809999999999</v>
      </c>
      <c r="V18118" s="6">
        <v>1.4170499999999999</v>
      </c>
      <c r="W18118" s="6">
        <v>2.6305260000000001</v>
      </c>
    </row>
    <row r="18119" spans="2:23" x14ac:dyDescent="0.35">
      <c r="B18119">
        <v>0.76689399999999996</v>
      </c>
      <c r="C18119">
        <v>1.9728110000000001</v>
      </c>
      <c r="D18119">
        <v>2.0161720000000001</v>
      </c>
      <c r="E18119">
        <v>2.252348</v>
      </c>
      <c r="H18119">
        <v>1.7675920000000001</v>
      </c>
      <c r="I18119">
        <v>1.9042600000000001</v>
      </c>
      <c r="J18119">
        <v>14.274675999999999</v>
      </c>
      <c r="O18119">
        <v>0.76689399999999996</v>
      </c>
      <c r="P18119">
        <v>1.9728110000000001</v>
      </c>
      <c r="Q18119">
        <v>2.0161720000000001</v>
      </c>
      <c r="U18119" s="6">
        <v>13.610507999999999</v>
      </c>
      <c r="V18119" s="6">
        <v>1.9042600000000001</v>
      </c>
      <c r="W18119" s="6">
        <v>1.3552390000000001</v>
      </c>
    </row>
    <row r="18120" spans="2:23" x14ac:dyDescent="0.35">
      <c r="B18120">
        <v>2.0159630000000002</v>
      </c>
      <c r="C18120">
        <v>1.534151</v>
      </c>
      <c r="D18120">
        <v>1.253017</v>
      </c>
      <c r="E18120">
        <v>1.840328</v>
      </c>
      <c r="H18120">
        <v>1.812878</v>
      </c>
      <c r="I18120">
        <v>2.2631749999999999</v>
      </c>
      <c r="J18120">
        <v>1.2439279999999999</v>
      </c>
      <c r="O18120">
        <v>2.0159630000000002</v>
      </c>
      <c r="P18120">
        <v>1.534151</v>
      </c>
      <c r="Q18120">
        <v>1.253017</v>
      </c>
      <c r="U18120" s="6">
        <v>2.0662349999999998</v>
      </c>
      <c r="V18120" s="6">
        <v>2.2631749999999999</v>
      </c>
      <c r="W18120" s="6">
        <v>1.705741</v>
      </c>
    </row>
    <row r="18121" spans="2:23" x14ac:dyDescent="0.35">
      <c r="B18121">
        <v>2.434339</v>
      </c>
      <c r="C18121">
        <v>0.906555</v>
      </c>
      <c r="D18121">
        <v>1.5649500000000001</v>
      </c>
      <c r="E18121">
        <v>0.989819</v>
      </c>
      <c r="H18121">
        <v>1.9816830000000001</v>
      </c>
      <c r="I18121">
        <v>2.2246589999999999</v>
      </c>
      <c r="J18121">
        <v>13.300642</v>
      </c>
      <c r="O18121">
        <v>2.434339</v>
      </c>
      <c r="P18121">
        <v>0.906555</v>
      </c>
      <c r="Q18121">
        <v>1.5649500000000001</v>
      </c>
      <c r="U18121" s="6">
        <v>2.9731700000000001</v>
      </c>
      <c r="V18121" s="6">
        <v>2.2246589999999999</v>
      </c>
      <c r="W18121" s="6">
        <v>1.170447</v>
      </c>
    </row>
    <row r="18122" spans="2:23" x14ac:dyDescent="0.35">
      <c r="B18122">
        <v>3.0338419999999999</v>
      </c>
      <c r="C18122">
        <v>2.2114340000000001</v>
      </c>
      <c r="D18122">
        <v>1.9248780000000001</v>
      </c>
      <c r="E18122">
        <v>1.8653979999999999</v>
      </c>
      <c r="H18122">
        <v>2.1043430000000001</v>
      </c>
      <c r="I18122">
        <v>2.1132770000000001</v>
      </c>
      <c r="J18122">
        <v>0.77153799999999995</v>
      </c>
      <c r="O18122">
        <v>3.0338419999999999</v>
      </c>
      <c r="P18122">
        <v>2.2114340000000001</v>
      </c>
      <c r="Q18122">
        <v>1.9248780000000001</v>
      </c>
      <c r="U18122" s="6">
        <v>1.295382</v>
      </c>
      <c r="V18122" s="6">
        <v>2.1132770000000001</v>
      </c>
      <c r="W18122" s="6">
        <v>2.4939960000000001</v>
      </c>
    </row>
    <row r="18123" spans="2:23" x14ac:dyDescent="0.35">
      <c r="B18123">
        <v>2.7531850000000002</v>
      </c>
      <c r="C18123">
        <v>1.715965</v>
      </c>
      <c r="D18123">
        <v>1.4680329999999999</v>
      </c>
      <c r="E18123">
        <v>2.7586719999999998</v>
      </c>
      <c r="H18123">
        <v>1.5782750000000001</v>
      </c>
      <c r="I18123">
        <v>1.283253</v>
      </c>
      <c r="J18123">
        <v>1.3111600000000001</v>
      </c>
      <c r="O18123">
        <v>2.7531850000000002</v>
      </c>
      <c r="P18123">
        <v>1.715965</v>
      </c>
      <c r="Q18123">
        <v>1.4680329999999999</v>
      </c>
      <c r="U18123" s="6">
        <v>13.437071</v>
      </c>
      <c r="V18123" s="6">
        <v>1.283253</v>
      </c>
      <c r="W18123" s="6">
        <v>1.4708909999999999</v>
      </c>
    </row>
    <row r="18124" spans="2:23" x14ac:dyDescent="0.35">
      <c r="B18124">
        <v>2.0202019999999998</v>
      </c>
      <c r="C18124">
        <v>1.1235889999999999</v>
      </c>
      <c r="D18124">
        <v>1.418188</v>
      </c>
      <c r="E18124">
        <v>2.0013329999999998</v>
      </c>
      <c r="H18124">
        <v>3.3158639999999999</v>
      </c>
      <c r="I18124">
        <v>3.1759010000000001</v>
      </c>
      <c r="J18124">
        <v>1.9170339999999999</v>
      </c>
      <c r="O18124">
        <v>2.0202019999999998</v>
      </c>
      <c r="P18124">
        <v>1.1235889999999999</v>
      </c>
      <c r="Q18124">
        <v>1.418188</v>
      </c>
      <c r="U18124" s="6">
        <v>2.5055139999999998</v>
      </c>
      <c r="V18124" s="6">
        <v>3.1759010000000001</v>
      </c>
      <c r="W18124" s="6">
        <v>1.8382339999999999</v>
      </c>
    </row>
    <row r="18125" spans="2:23" x14ac:dyDescent="0.35">
      <c r="B18125">
        <v>2.0384069999999999</v>
      </c>
      <c r="C18125">
        <v>1.569842</v>
      </c>
      <c r="D18125">
        <v>1.1253139999999999</v>
      </c>
      <c r="E18125">
        <v>0.71409599999999995</v>
      </c>
      <c r="H18125">
        <v>2.3911440000000002</v>
      </c>
      <c r="I18125">
        <v>2.317186</v>
      </c>
      <c r="J18125">
        <v>14.739896</v>
      </c>
      <c r="O18125">
        <v>2.0384069999999999</v>
      </c>
      <c r="P18125">
        <v>1.569842</v>
      </c>
      <c r="Q18125">
        <v>1.1253139999999999</v>
      </c>
      <c r="U18125" s="6">
        <v>1.8503700000000001</v>
      </c>
      <c r="V18125" s="6">
        <v>2.317186</v>
      </c>
      <c r="W18125" s="6">
        <v>12.650183</v>
      </c>
    </row>
    <row r="18126" spans="2:23" x14ac:dyDescent="0.35">
      <c r="B18126">
        <v>0.61694099999999996</v>
      </c>
      <c r="C18126">
        <v>1.0647059999999999</v>
      </c>
      <c r="D18126">
        <v>1.186639</v>
      </c>
      <c r="E18126">
        <v>2.4854599999999998</v>
      </c>
      <c r="H18126">
        <v>1.790368</v>
      </c>
      <c r="I18126">
        <v>1.4145719999999999</v>
      </c>
      <c r="J18126">
        <v>2.3075350000000001</v>
      </c>
      <c r="O18126">
        <v>0.61694099999999996</v>
      </c>
      <c r="P18126">
        <v>1.0647059999999999</v>
      </c>
      <c r="Q18126">
        <v>1.186639</v>
      </c>
      <c r="U18126" s="6">
        <v>1.409624</v>
      </c>
      <c r="V18126" s="6">
        <v>1.4145719999999999</v>
      </c>
      <c r="W18126" s="6">
        <v>2.021938</v>
      </c>
    </row>
    <row r="18127" spans="2:23" x14ac:dyDescent="0.35">
      <c r="B18127">
        <v>1.873491</v>
      </c>
      <c r="C18127">
        <v>1.4001049999999999</v>
      </c>
      <c r="D18127">
        <v>0.72663699999999998</v>
      </c>
      <c r="E18127">
        <v>1.3052859999999999</v>
      </c>
      <c r="H18127">
        <v>1.1811339999999999</v>
      </c>
      <c r="I18127">
        <v>3.0100380000000002</v>
      </c>
      <c r="J18127">
        <v>0.921933</v>
      </c>
      <c r="O18127">
        <v>1.873491</v>
      </c>
      <c r="P18127">
        <v>1.4001049999999999</v>
      </c>
      <c r="Q18127">
        <v>0.72663699999999998</v>
      </c>
      <c r="U18127" s="6">
        <v>2.5437590000000001</v>
      </c>
      <c r="V18127" s="6">
        <v>3.0100380000000002</v>
      </c>
      <c r="W18127" s="6">
        <v>1.243927</v>
      </c>
    </row>
    <row r="18128" spans="2:23" x14ac:dyDescent="0.35">
      <c r="B18128">
        <v>1.1370370000000001</v>
      </c>
      <c r="C18128">
        <v>2.921799</v>
      </c>
      <c r="D18128">
        <v>1.463449</v>
      </c>
      <c r="E18128">
        <v>3.640571</v>
      </c>
      <c r="H18128">
        <v>2.556664</v>
      </c>
      <c r="I18128">
        <v>2.82735</v>
      </c>
      <c r="J18128">
        <v>2.3609420000000001</v>
      </c>
      <c r="O18128">
        <v>1.1370370000000001</v>
      </c>
      <c r="P18128">
        <v>2.921799</v>
      </c>
      <c r="Q18128">
        <v>1.463449</v>
      </c>
      <c r="U18128" s="6">
        <v>2.7957909999999999</v>
      </c>
      <c r="V18128" s="6">
        <v>2.82735</v>
      </c>
      <c r="W18128" s="6">
        <v>14.28044</v>
      </c>
    </row>
    <row r="18129" spans="2:23" x14ac:dyDescent="0.35">
      <c r="B18129">
        <v>1.757585</v>
      </c>
      <c r="C18129">
        <v>1.3988989999999999</v>
      </c>
      <c r="D18129">
        <v>1.5598000000000001</v>
      </c>
      <c r="E18129">
        <v>2.6086140000000002</v>
      </c>
      <c r="H18129">
        <v>1.506961</v>
      </c>
      <c r="I18129">
        <v>13.716872</v>
      </c>
      <c r="J18129">
        <v>1.5100070000000001</v>
      </c>
      <c r="O18129">
        <v>1.757585</v>
      </c>
      <c r="P18129">
        <v>1.3988989999999999</v>
      </c>
      <c r="Q18129">
        <v>1.5598000000000001</v>
      </c>
      <c r="U18129" s="6">
        <v>1.7764120000000001</v>
      </c>
      <c r="V18129" s="6">
        <v>13.716872</v>
      </c>
      <c r="W18129" s="6">
        <v>13.300642</v>
      </c>
    </row>
    <row r="18130" spans="2:23" x14ac:dyDescent="0.35">
      <c r="B18130">
        <v>1.1819139999999999</v>
      </c>
      <c r="C18130">
        <v>2.3270339999999998</v>
      </c>
      <c r="D18130">
        <v>1.7187589999999999</v>
      </c>
      <c r="E18130">
        <v>1.908431</v>
      </c>
      <c r="H18130">
        <v>1.5402800000000001</v>
      </c>
      <c r="I18130">
        <v>2.8241360000000002</v>
      </c>
      <c r="J18130">
        <v>1.481619</v>
      </c>
      <c r="O18130">
        <v>1.1819139999999999</v>
      </c>
      <c r="P18130">
        <v>2.3270339999999998</v>
      </c>
      <c r="Q18130">
        <v>1.7187589999999999</v>
      </c>
      <c r="U18130" s="6">
        <v>2.0892010000000001</v>
      </c>
      <c r="V18130" s="6">
        <v>2.8241360000000002</v>
      </c>
      <c r="W18130" s="6">
        <v>0.77153799999999995</v>
      </c>
    </row>
    <row r="18131" spans="2:23" x14ac:dyDescent="0.35">
      <c r="B18131">
        <v>2.8101440000000002</v>
      </c>
      <c r="C18131">
        <v>1.3953800000000001</v>
      </c>
      <c r="D18131">
        <v>1.9601029999999999</v>
      </c>
      <c r="E18131">
        <v>2.8128120000000001</v>
      </c>
      <c r="H18131">
        <v>2.0208309999999998</v>
      </c>
      <c r="I18131">
        <v>1.407068</v>
      </c>
      <c r="J18131">
        <v>3.2748930000000001</v>
      </c>
      <c r="O18131">
        <v>2.8101440000000002</v>
      </c>
      <c r="P18131">
        <v>1.3953800000000001</v>
      </c>
      <c r="Q18131">
        <v>1.9601029999999999</v>
      </c>
      <c r="U18131" s="6">
        <v>1.9628669999999999</v>
      </c>
      <c r="V18131" s="6">
        <v>1.407068</v>
      </c>
      <c r="W18131" s="6">
        <v>1.3111600000000001</v>
      </c>
    </row>
    <row r="18132" spans="2:23" x14ac:dyDescent="0.35">
      <c r="B18132">
        <v>0.98683799999999999</v>
      </c>
      <c r="C18132">
        <v>4.5171380000000001</v>
      </c>
      <c r="D18132">
        <v>1.867747</v>
      </c>
      <c r="E18132">
        <v>2.1539190000000001</v>
      </c>
      <c r="H18132">
        <v>1.0576140000000001</v>
      </c>
      <c r="I18132">
        <v>2.3934829999999998</v>
      </c>
      <c r="J18132">
        <v>2.8463500000000002</v>
      </c>
      <c r="O18132">
        <v>0.98683799999999999</v>
      </c>
      <c r="P18132">
        <v>4.5171380000000001</v>
      </c>
      <c r="Q18132">
        <v>1.867747</v>
      </c>
      <c r="U18132" s="6">
        <v>2.1175220000000001</v>
      </c>
      <c r="V18132" s="6">
        <v>2.3934829999999998</v>
      </c>
      <c r="W18132" s="6">
        <v>1.9170339999999999</v>
      </c>
    </row>
    <row r="18133" spans="2:23" x14ac:dyDescent="0.35">
      <c r="B18133">
        <v>1.081064</v>
      </c>
      <c r="C18133">
        <v>2.146026</v>
      </c>
      <c r="D18133">
        <v>0.90423699999999996</v>
      </c>
      <c r="E18133">
        <v>2.4946009999999998</v>
      </c>
      <c r="H18133">
        <v>3.045982</v>
      </c>
      <c r="I18133">
        <v>2.2423129999999998</v>
      </c>
      <c r="J18133">
        <v>1.123542</v>
      </c>
      <c r="O18133">
        <v>1.081064</v>
      </c>
      <c r="P18133">
        <v>2.146026</v>
      </c>
      <c r="Q18133">
        <v>0.90423699999999996</v>
      </c>
      <c r="U18133" s="6">
        <v>1.849278</v>
      </c>
      <c r="V18133" s="6">
        <v>2.2423129999999998</v>
      </c>
      <c r="W18133" s="6">
        <v>14.739896</v>
      </c>
    </row>
    <row r="18134" spans="2:23" x14ac:dyDescent="0.35">
      <c r="B18134">
        <v>3.048781</v>
      </c>
      <c r="C18134">
        <v>2.5699010000000002</v>
      </c>
      <c r="D18134">
        <v>1.5175529999999999</v>
      </c>
      <c r="E18134">
        <v>1.511206</v>
      </c>
      <c r="H18134">
        <v>2.3754870000000001</v>
      </c>
      <c r="I18134">
        <v>4.0331149999999996</v>
      </c>
      <c r="J18134">
        <v>1.3564940000000001</v>
      </c>
      <c r="O18134">
        <v>3.048781</v>
      </c>
      <c r="P18134">
        <v>2.5699010000000002</v>
      </c>
      <c r="Q18134">
        <v>1.5175529999999999</v>
      </c>
      <c r="U18134" s="6">
        <v>2.3319589999999999</v>
      </c>
      <c r="V18134" s="6">
        <v>4.0331149999999996</v>
      </c>
      <c r="W18134" s="6">
        <v>2.3075350000000001</v>
      </c>
    </row>
    <row r="18135" spans="2:23" x14ac:dyDescent="0.35">
      <c r="B18135">
        <v>1.2145900000000001</v>
      </c>
      <c r="C18135">
        <v>2.9949340000000002</v>
      </c>
      <c r="D18135">
        <v>1.607944</v>
      </c>
      <c r="E18135">
        <v>1.358733</v>
      </c>
      <c r="H18135">
        <v>3.0160049999999998</v>
      </c>
      <c r="I18135">
        <v>1.416828</v>
      </c>
      <c r="J18135">
        <v>0.89314099999999996</v>
      </c>
      <c r="O18135">
        <v>1.2145900000000001</v>
      </c>
      <c r="P18135">
        <v>2.9949340000000002</v>
      </c>
      <c r="Q18135">
        <v>1.607944</v>
      </c>
      <c r="U18135" s="6">
        <v>13.045344999999999</v>
      </c>
      <c r="V18135" s="6">
        <v>1.416828</v>
      </c>
      <c r="W18135" s="6">
        <v>0.921933</v>
      </c>
    </row>
    <row r="18136" spans="2:23" x14ac:dyDescent="0.35">
      <c r="B18136">
        <v>1.0159290000000001</v>
      </c>
      <c r="C18136">
        <v>2.5582549999999999</v>
      </c>
      <c r="D18136">
        <v>1.1988669999999999</v>
      </c>
      <c r="E18136">
        <v>0.872498</v>
      </c>
      <c r="H18136">
        <v>1.3716200000000001</v>
      </c>
      <c r="I18136">
        <v>2.0632139999999999</v>
      </c>
      <c r="J18136">
        <v>2.2683710000000001</v>
      </c>
      <c r="O18136">
        <v>1.0159290000000001</v>
      </c>
      <c r="P18136">
        <v>2.5582549999999999</v>
      </c>
      <c r="Q18136">
        <v>1.1988669999999999</v>
      </c>
      <c r="U18136" s="6">
        <v>2.408112</v>
      </c>
      <c r="V18136" s="6">
        <v>2.0632139999999999</v>
      </c>
      <c r="W18136" s="6">
        <v>2.3609420000000001</v>
      </c>
    </row>
    <row r="18137" spans="2:23" x14ac:dyDescent="0.35">
      <c r="B18137">
        <v>1.168849</v>
      </c>
      <c r="C18137">
        <v>1.8021480000000001</v>
      </c>
      <c r="D18137">
        <v>1.8991750000000001</v>
      </c>
      <c r="E18137">
        <v>1.775741</v>
      </c>
      <c r="H18137">
        <v>1.2569459999999999</v>
      </c>
      <c r="I18137">
        <v>3.1947009999999998</v>
      </c>
      <c r="J18137">
        <v>1.251576</v>
      </c>
      <c r="O18137">
        <v>1.168849</v>
      </c>
      <c r="P18137">
        <v>1.8021480000000001</v>
      </c>
      <c r="Q18137">
        <v>1.8991750000000001</v>
      </c>
      <c r="U18137" s="6">
        <v>2.0882179999999999</v>
      </c>
      <c r="V18137" s="6">
        <v>3.1947009999999998</v>
      </c>
      <c r="W18137" s="6">
        <v>1.481619</v>
      </c>
    </row>
    <row r="18138" spans="2:23" x14ac:dyDescent="0.35">
      <c r="B18138">
        <v>2.7049759999999998</v>
      </c>
      <c r="C18138">
        <v>1.166596</v>
      </c>
      <c r="D18138">
        <v>0.944743</v>
      </c>
      <c r="E18138">
        <v>4.4172820000000002</v>
      </c>
      <c r="H18138">
        <v>1.681762</v>
      </c>
      <c r="I18138">
        <v>2.2025070000000002</v>
      </c>
      <c r="J18138">
        <v>1.4905120000000001</v>
      </c>
      <c r="O18138">
        <v>2.7049759999999998</v>
      </c>
      <c r="P18138">
        <v>1.166596</v>
      </c>
      <c r="Q18138">
        <v>0.944743</v>
      </c>
      <c r="U18138" s="6">
        <v>1.4897020000000001</v>
      </c>
      <c r="V18138" s="6">
        <v>2.2025070000000002</v>
      </c>
      <c r="W18138" s="6">
        <v>1.5100070000000001</v>
      </c>
    </row>
    <row r="18139" spans="2:23" x14ac:dyDescent="0.35">
      <c r="B18139">
        <v>1.1074489999999999</v>
      </c>
      <c r="C18139">
        <v>1.900174</v>
      </c>
      <c r="D18139">
        <v>1.5890439999999999</v>
      </c>
      <c r="E18139">
        <v>1.5911580000000001</v>
      </c>
      <c r="H18139">
        <v>2.6117520000000001</v>
      </c>
      <c r="I18139">
        <v>2.9686669999999999</v>
      </c>
      <c r="J18139">
        <v>1.7706219999999999</v>
      </c>
      <c r="O18139">
        <v>1.1074489999999999</v>
      </c>
      <c r="P18139">
        <v>1.900174</v>
      </c>
      <c r="Q18139">
        <v>1.5890439999999999</v>
      </c>
      <c r="U18139" s="6">
        <v>1.427441</v>
      </c>
      <c r="V18139" s="6">
        <v>2.9686669999999999</v>
      </c>
      <c r="W18139" s="6">
        <v>3.2748930000000001</v>
      </c>
    </row>
    <row r="18140" spans="2:23" x14ac:dyDescent="0.35">
      <c r="B18140">
        <v>2.4173939999999998</v>
      </c>
      <c r="C18140">
        <v>1.91872</v>
      </c>
      <c r="D18140">
        <v>4.2292449999999997</v>
      </c>
      <c r="E18140">
        <v>3.6578330000000001</v>
      </c>
      <c r="H18140">
        <v>1.670064</v>
      </c>
      <c r="I18140">
        <v>1.0958140000000001</v>
      </c>
      <c r="J18140">
        <v>1.4333450000000001</v>
      </c>
      <c r="O18140">
        <v>2.4173939999999998</v>
      </c>
      <c r="P18140">
        <v>1.91872</v>
      </c>
      <c r="Q18140">
        <v>4.2292449999999997</v>
      </c>
      <c r="U18140" s="6">
        <v>1.9525410000000001</v>
      </c>
      <c r="V18140" s="6">
        <v>1.0958140000000001</v>
      </c>
      <c r="W18140" s="6">
        <v>2.8463500000000002</v>
      </c>
    </row>
    <row r="18141" spans="2:23" x14ac:dyDescent="0.35">
      <c r="B18141">
        <v>1.728521</v>
      </c>
      <c r="C18141">
        <v>2.308716</v>
      </c>
      <c r="D18141">
        <v>3.0248979999999999</v>
      </c>
      <c r="E18141">
        <v>3.0185879999999998</v>
      </c>
      <c r="H18141">
        <v>1.823691</v>
      </c>
      <c r="I18141">
        <v>1.9364030000000001</v>
      </c>
      <c r="J18141">
        <v>2.563923</v>
      </c>
      <c r="O18141">
        <v>1.728521</v>
      </c>
      <c r="P18141">
        <v>2.308716</v>
      </c>
      <c r="Q18141">
        <v>3.0248979999999999</v>
      </c>
      <c r="U18141" s="6">
        <v>1.9596480000000001</v>
      </c>
      <c r="V18141" s="6">
        <v>1.9364030000000001</v>
      </c>
      <c r="W18141" s="6">
        <v>13.620464999999999</v>
      </c>
    </row>
    <row r="18142" spans="2:23" x14ac:dyDescent="0.35">
      <c r="B18142">
        <v>2.2985470000000001</v>
      </c>
      <c r="C18142">
        <v>1.9306449999999999</v>
      </c>
      <c r="D18142">
        <v>1.798611</v>
      </c>
      <c r="E18142">
        <v>1.858646</v>
      </c>
      <c r="H18142">
        <v>2.1829420000000002</v>
      </c>
      <c r="I18142">
        <v>3.7886500000000001</v>
      </c>
      <c r="J18142">
        <v>1.6846779999999999</v>
      </c>
      <c r="O18142">
        <v>2.2985470000000001</v>
      </c>
      <c r="P18142">
        <v>1.9306449999999999</v>
      </c>
      <c r="Q18142">
        <v>1.798611</v>
      </c>
      <c r="U18142" s="6">
        <v>2.9997449999999999</v>
      </c>
      <c r="V18142" s="6">
        <v>3.7886500000000001</v>
      </c>
      <c r="W18142" s="6">
        <v>1.123542</v>
      </c>
    </row>
    <row r="18143" spans="2:23" x14ac:dyDescent="0.35">
      <c r="B18143">
        <v>2.1589</v>
      </c>
      <c r="C18143">
        <v>1.8241780000000001</v>
      </c>
      <c r="D18143">
        <v>0.96614800000000001</v>
      </c>
      <c r="E18143">
        <v>3.0818669999999999</v>
      </c>
      <c r="H18143">
        <v>2.0226229999999998</v>
      </c>
      <c r="I18143">
        <v>1.6907430000000001</v>
      </c>
      <c r="J18143">
        <v>1.9591289999999999</v>
      </c>
      <c r="O18143">
        <v>2.1589</v>
      </c>
      <c r="P18143">
        <v>1.8241780000000001</v>
      </c>
      <c r="Q18143">
        <v>0.96614800000000001</v>
      </c>
      <c r="U18143" s="6">
        <v>2.718448</v>
      </c>
      <c r="V18143" s="6">
        <v>1.6907430000000001</v>
      </c>
      <c r="W18143" s="6">
        <v>1.3564940000000001</v>
      </c>
    </row>
    <row r="18144" spans="2:23" x14ac:dyDescent="0.35">
      <c r="B18144">
        <v>1.781229</v>
      </c>
      <c r="C18144">
        <v>1.852368</v>
      </c>
      <c r="D18144">
        <v>2.0746540000000002</v>
      </c>
      <c r="E18144">
        <v>2.476483</v>
      </c>
      <c r="H18144">
        <v>1.4227369999999999</v>
      </c>
      <c r="I18144">
        <v>1.456016</v>
      </c>
      <c r="J18144">
        <v>1.3810420000000001</v>
      </c>
      <c r="O18144">
        <v>1.781229</v>
      </c>
      <c r="P18144">
        <v>1.852368</v>
      </c>
      <c r="Q18144">
        <v>2.0746540000000002</v>
      </c>
      <c r="U18144" s="6">
        <v>3.0003419999999998</v>
      </c>
      <c r="V18144" s="6">
        <v>1.456016</v>
      </c>
      <c r="W18144" s="6">
        <v>0.89314099999999996</v>
      </c>
    </row>
    <row r="18145" spans="2:23" x14ac:dyDescent="0.35">
      <c r="B18145">
        <v>1.337202</v>
      </c>
      <c r="C18145">
        <v>2.522564</v>
      </c>
      <c r="D18145">
        <v>2.1718109999999999</v>
      </c>
      <c r="E18145">
        <v>1.670623</v>
      </c>
      <c r="H18145">
        <v>1.2800830000000001</v>
      </c>
      <c r="I18145">
        <v>1.056263</v>
      </c>
      <c r="J18145">
        <v>1.995133</v>
      </c>
      <c r="O18145">
        <v>1.337202</v>
      </c>
      <c r="P18145">
        <v>2.522564</v>
      </c>
      <c r="Q18145">
        <v>2.1718109999999999</v>
      </c>
      <c r="U18145" s="6">
        <v>1.960418</v>
      </c>
      <c r="V18145" s="6">
        <v>4.595872</v>
      </c>
      <c r="W18145" s="6">
        <v>2.2683710000000001</v>
      </c>
    </row>
    <row r="18146" spans="2:23" x14ac:dyDescent="0.35">
      <c r="B18146">
        <v>3.5073279999999998</v>
      </c>
      <c r="C18146">
        <v>1.465835</v>
      </c>
      <c r="D18146">
        <v>1.6307929999999999</v>
      </c>
      <c r="E18146">
        <v>1.751844</v>
      </c>
      <c r="H18146">
        <v>2.426215</v>
      </c>
      <c r="I18146">
        <v>4.595872</v>
      </c>
      <c r="J18146">
        <v>1.3542749999999999</v>
      </c>
      <c r="O18146">
        <v>3.5073279999999998</v>
      </c>
      <c r="P18146">
        <v>1.465835</v>
      </c>
      <c r="Q18146">
        <v>1.6307929999999999</v>
      </c>
      <c r="U18146" s="6">
        <v>2.5201470000000001</v>
      </c>
      <c r="V18146" s="6">
        <v>1.056263</v>
      </c>
      <c r="W18146" s="6">
        <v>1.251576</v>
      </c>
    </row>
    <row r="18147" spans="2:23" x14ac:dyDescent="0.35">
      <c r="B18147">
        <v>0.79093999999999998</v>
      </c>
      <c r="C18147">
        <v>2.2543859999999998</v>
      </c>
      <c r="D18147">
        <v>1.4942</v>
      </c>
      <c r="E18147">
        <v>3.443981</v>
      </c>
      <c r="H18147">
        <v>1.687546</v>
      </c>
      <c r="I18147">
        <v>2.4406569999999999</v>
      </c>
      <c r="J18147">
        <v>2.8406600000000002</v>
      </c>
      <c r="O18147">
        <v>0.79093999999999998</v>
      </c>
      <c r="P18147">
        <v>2.2543859999999998</v>
      </c>
      <c r="Q18147">
        <v>1.4942</v>
      </c>
      <c r="U18147" s="6">
        <v>2.830975</v>
      </c>
      <c r="V18147" s="6">
        <v>2.4406569999999999</v>
      </c>
      <c r="W18147" s="6">
        <v>1.4905120000000001</v>
      </c>
    </row>
    <row r="18148" spans="2:23" x14ac:dyDescent="0.35">
      <c r="B18148">
        <v>1.862784</v>
      </c>
      <c r="C18148">
        <v>1.2386429999999999</v>
      </c>
      <c r="D18148">
        <v>1.605721</v>
      </c>
      <c r="E18148">
        <v>2.665934</v>
      </c>
      <c r="H18148">
        <v>2.6521849999999998</v>
      </c>
      <c r="I18148">
        <v>2.2676959999999999</v>
      </c>
      <c r="J18148">
        <v>2.0614300000000001</v>
      </c>
      <c r="O18148">
        <v>1.862784</v>
      </c>
      <c r="P18148">
        <v>1.2386429999999999</v>
      </c>
      <c r="Q18148">
        <v>1.605721</v>
      </c>
      <c r="U18148" s="6">
        <v>3.6778189999999999</v>
      </c>
      <c r="V18148" s="6">
        <v>2.2676959999999999</v>
      </c>
      <c r="W18148" s="6">
        <v>1.7706219999999999</v>
      </c>
    </row>
    <row r="18149" spans="2:23" x14ac:dyDescent="0.35">
      <c r="B18149">
        <v>1.9935609999999999</v>
      </c>
      <c r="C18149">
        <v>1.30254</v>
      </c>
      <c r="D18149">
        <v>1.8459680000000001</v>
      </c>
      <c r="E18149">
        <v>2.8549129999999998</v>
      </c>
      <c r="H18149">
        <v>1.6575789999999999</v>
      </c>
      <c r="I18149">
        <v>3.350333</v>
      </c>
      <c r="J18149">
        <v>14.216972</v>
      </c>
      <c r="O18149">
        <v>1.9935609999999999</v>
      </c>
      <c r="P18149">
        <v>1.30254</v>
      </c>
      <c r="Q18149">
        <v>1.8459680000000001</v>
      </c>
      <c r="U18149" s="6">
        <v>2.6921140000000001</v>
      </c>
      <c r="V18149" s="6">
        <v>3.350333</v>
      </c>
      <c r="W18149" s="6">
        <v>1.4333450000000001</v>
      </c>
    </row>
    <row r="18150" spans="2:23" x14ac:dyDescent="0.35">
      <c r="B18150">
        <v>2.1402990000000002</v>
      </c>
      <c r="C18150">
        <v>2.0942470000000002</v>
      </c>
      <c r="D18150">
        <v>2.2698469999999999</v>
      </c>
      <c r="E18150">
        <v>2.2292079999999999</v>
      </c>
      <c r="H18150">
        <v>4.0549090000000003</v>
      </c>
      <c r="I18150">
        <v>1.1218889999999999</v>
      </c>
      <c r="J18150">
        <v>1.3366499999999999</v>
      </c>
      <c r="O18150">
        <v>2.1402990000000002</v>
      </c>
      <c r="P18150">
        <v>2.0942470000000002</v>
      </c>
      <c r="Q18150">
        <v>2.2698469999999999</v>
      </c>
      <c r="U18150" s="6">
        <v>3.060279</v>
      </c>
      <c r="V18150" s="6">
        <v>1.1218889999999999</v>
      </c>
      <c r="W18150" s="6">
        <v>2.563923</v>
      </c>
    </row>
    <row r="18151" spans="2:23" x14ac:dyDescent="0.35">
      <c r="B18151">
        <v>2.2116340000000001</v>
      </c>
      <c r="C18151">
        <v>1.7404850000000001</v>
      </c>
      <c r="D18151">
        <v>1.111038</v>
      </c>
      <c r="E18151">
        <v>3.225552</v>
      </c>
      <c r="H18151">
        <v>1.1302080000000001</v>
      </c>
      <c r="I18151">
        <v>2.7223410000000001</v>
      </c>
      <c r="J18151">
        <v>13.611544</v>
      </c>
      <c r="O18151">
        <v>2.2116340000000001</v>
      </c>
      <c r="P18151">
        <v>1.7404850000000001</v>
      </c>
      <c r="Q18151">
        <v>1.111038</v>
      </c>
      <c r="U18151" s="6">
        <v>2.571482</v>
      </c>
      <c r="V18151" s="6">
        <v>2.7223410000000001</v>
      </c>
      <c r="W18151" s="6">
        <v>1.9591289999999999</v>
      </c>
    </row>
    <row r="18152" spans="2:23" x14ac:dyDescent="0.35">
      <c r="B18152">
        <v>1.280897</v>
      </c>
      <c r="C18152">
        <v>2.1128909999999999</v>
      </c>
      <c r="D18152">
        <v>1.624225</v>
      </c>
      <c r="E18152">
        <v>1.642814</v>
      </c>
      <c r="H18152">
        <v>2.1775259999999999</v>
      </c>
      <c r="I18152">
        <v>1.2874080000000001</v>
      </c>
      <c r="J18152">
        <v>2.6403530000000002</v>
      </c>
      <c r="O18152">
        <v>1.280897</v>
      </c>
      <c r="P18152">
        <v>2.1128909999999999</v>
      </c>
      <c r="Q18152">
        <v>1.624225</v>
      </c>
      <c r="U18152" s="6">
        <v>3.0366080000000002</v>
      </c>
      <c r="V18152" s="6">
        <v>1.2874080000000001</v>
      </c>
      <c r="W18152" s="6">
        <v>1.6846779999999999</v>
      </c>
    </row>
    <row r="18153" spans="2:23" x14ac:dyDescent="0.35">
      <c r="B18153">
        <v>1.8224050000000001</v>
      </c>
      <c r="C18153">
        <v>1.560799</v>
      </c>
      <c r="D18153">
        <v>1.6672370000000001</v>
      </c>
      <c r="E18153">
        <v>1.511779</v>
      </c>
      <c r="H18153">
        <v>2.143332</v>
      </c>
      <c r="I18153">
        <v>1.3811640000000001</v>
      </c>
      <c r="J18153">
        <v>1.4557929999999999</v>
      </c>
      <c r="O18153">
        <v>1.8224050000000001</v>
      </c>
      <c r="P18153">
        <v>1.560799</v>
      </c>
      <c r="Q18153">
        <v>1.6672370000000001</v>
      </c>
      <c r="U18153" s="6">
        <v>2.7800509999999998</v>
      </c>
      <c r="V18153" s="6">
        <v>1.3811640000000001</v>
      </c>
      <c r="W18153" s="6">
        <v>1.3810420000000001</v>
      </c>
    </row>
    <row r="18154" spans="2:23" x14ac:dyDescent="0.35">
      <c r="B18154">
        <v>1.6349229999999999</v>
      </c>
      <c r="C18154">
        <v>2.688577</v>
      </c>
      <c r="D18154">
        <v>1.3451979999999999</v>
      </c>
      <c r="E18154">
        <v>2.0937169999999998</v>
      </c>
      <c r="H18154">
        <v>2.683119</v>
      </c>
      <c r="I18154">
        <v>13.832751</v>
      </c>
      <c r="J18154">
        <v>1.939759</v>
      </c>
      <c r="O18154">
        <v>1.6349229999999999</v>
      </c>
      <c r="P18154">
        <v>2.688577</v>
      </c>
      <c r="Q18154">
        <v>1.3451979999999999</v>
      </c>
      <c r="U18154" s="6">
        <v>2.381802</v>
      </c>
      <c r="V18154" s="6">
        <v>13.832751</v>
      </c>
      <c r="W18154" s="6">
        <v>1.995133</v>
      </c>
    </row>
    <row r="18155" spans="2:23" x14ac:dyDescent="0.35">
      <c r="B18155">
        <v>1.428363</v>
      </c>
      <c r="C18155">
        <v>2.8621110000000001</v>
      </c>
      <c r="D18155">
        <v>1.504818</v>
      </c>
      <c r="E18155">
        <v>1.1955640000000001</v>
      </c>
      <c r="H18155">
        <v>2.1973820000000002</v>
      </c>
      <c r="I18155">
        <v>2.2597999999999998</v>
      </c>
      <c r="J18155">
        <v>1.587496</v>
      </c>
      <c r="O18155">
        <v>1.428363</v>
      </c>
      <c r="P18155">
        <v>2.8621110000000001</v>
      </c>
      <c r="Q18155">
        <v>1.504818</v>
      </c>
      <c r="U18155" s="6">
        <v>1.9009240000000001</v>
      </c>
      <c r="V18155" s="6">
        <v>2.2597999999999998</v>
      </c>
      <c r="W18155" s="6">
        <v>1.3542749999999999</v>
      </c>
    </row>
    <row r="18156" spans="2:23" x14ac:dyDescent="0.35">
      <c r="B18156">
        <v>2.6528969999999998</v>
      </c>
      <c r="C18156">
        <v>1.976618</v>
      </c>
      <c r="D18156">
        <v>1.7678860000000001</v>
      </c>
      <c r="E18156">
        <v>2.708647</v>
      </c>
      <c r="H18156">
        <v>1.7824260000000001</v>
      </c>
      <c r="I18156">
        <v>1.3608450000000001</v>
      </c>
      <c r="J18156">
        <v>1.598681</v>
      </c>
      <c r="O18156">
        <v>2.6528969999999998</v>
      </c>
      <c r="P18156">
        <v>1.976618</v>
      </c>
      <c r="Q18156">
        <v>1.7678860000000001</v>
      </c>
      <c r="U18156" s="6">
        <v>13.63438</v>
      </c>
      <c r="V18156" s="6">
        <v>1.3608450000000001</v>
      </c>
      <c r="W18156" s="6">
        <v>2.8406600000000002</v>
      </c>
    </row>
    <row r="18157" spans="2:23" x14ac:dyDescent="0.35">
      <c r="B18157">
        <v>2.318867</v>
      </c>
      <c r="C18157">
        <v>1.3346100000000001</v>
      </c>
      <c r="D18157">
        <v>1.8254049999999999</v>
      </c>
      <c r="E18157">
        <v>2.7829860000000002</v>
      </c>
      <c r="H18157">
        <v>1.6287149999999999</v>
      </c>
      <c r="I18157">
        <v>1.4660740000000001</v>
      </c>
      <c r="J18157">
        <v>2.971641</v>
      </c>
      <c r="O18157">
        <v>2.318867</v>
      </c>
      <c r="P18157">
        <v>1.3346100000000001</v>
      </c>
      <c r="Q18157">
        <v>1.8254049999999999</v>
      </c>
      <c r="U18157" s="6">
        <v>1.4311020000000001</v>
      </c>
      <c r="V18157" s="6">
        <v>1.4660740000000001</v>
      </c>
      <c r="W18157" s="6">
        <v>2.0614300000000001</v>
      </c>
    </row>
    <row r="18158" spans="2:23" x14ac:dyDescent="0.35">
      <c r="B18158">
        <v>3.5733160000000002</v>
      </c>
      <c r="C18158">
        <v>1.99261</v>
      </c>
      <c r="D18158">
        <v>2.0704440000000002</v>
      </c>
      <c r="E18158">
        <v>2.1244010000000002</v>
      </c>
      <c r="H18158">
        <v>2.2567200000000001</v>
      </c>
      <c r="I18158">
        <v>1.240904</v>
      </c>
      <c r="J18158">
        <v>1.2963610000000001</v>
      </c>
      <c r="O18158">
        <v>3.5733160000000002</v>
      </c>
      <c r="P18158">
        <v>1.99261</v>
      </c>
      <c r="Q18158">
        <v>2.0704440000000002</v>
      </c>
      <c r="U18158" s="6">
        <v>2.3514390000000001</v>
      </c>
      <c r="V18158" s="6">
        <v>1.240904</v>
      </c>
      <c r="W18158" s="6">
        <v>14.216972</v>
      </c>
    </row>
    <row r="18159" spans="2:23" x14ac:dyDescent="0.35">
      <c r="B18159">
        <v>1.9349970000000001</v>
      </c>
      <c r="C18159">
        <v>1.837537</v>
      </c>
      <c r="D18159">
        <v>1.8403670000000001</v>
      </c>
      <c r="E18159">
        <v>2.1603379999999999</v>
      </c>
      <c r="H18159">
        <v>2.5400770000000001</v>
      </c>
      <c r="I18159">
        <v>3.0608059999999999</v>
      </c>
      <c r="J18159">
        <v>14.024759</v>
      </c>
      <c r="O18159">
        <v>1.9349970000000001</v>
      </c>
      <c r="P18159">
        <v>1.837537</v>
      </c>
      <c r="Q18159">
        <v>1.8403670000000001</v>
      </c>
      <c r="U18159" s="6">
        <v>2.2663859999999998</v>
      </c>
      <c r="V18159" s="6">
        <v>3.0608059999999999</v>
      </c>
      <c r="W18159" s="6">
        <v>1.3366499999999999</v>
      </c>
    </row>
    <row r="18160" spans="2:23" x14ac:dyDescent="0.35">
      <c r="B18160">
        <v>1.0517529999999999</v>
      </c>
      <c r="C18160">
        <v>2.4997929999999999</v>
      </c>
      <c r="D18160">
        <v>1.542278</v>
      </c>
      <c r="E18160">
        <v>3.790699</v>
      </c>
      <c r="H18160">
        <v>2.0413890000000001</v>
      </c>
      <c r="I18160">
        <v>13.787589000000001</v>
      </c>
      <c r="J18160">
        <v>2.028343</v>
      </c>
      <c r="O18160">
        <v>1.0517529999999999</v>
      </c>
      <c r="P18160">
        <v>2.4997929999999999</v>
      </c>
      <c r="Q18160">
        <v>1.542278</v>
      </c>
      <c r="U18160" s="6">
        <v>1.5149919999999999</v>
      </c>
      <c r="V18160" s="6">
        <v>13.787589000000001</v>
      </c>
      <c r="W18160" s="6">
        <v>13.611544</v>
      </c>
    </row>
    <row r="18161" spans="2:23" x14ac:dyDescent="0.35">
      <c r="B18161">
        <v>1.8432580000000001</v>
      </c>
      <c r="C18161">
        <v>1.663843</v>
      </c>
      <c r="D18161">
        <v>1.390984</v>
      </c>
      <c r="E18161">
        <v>3.5307430000000002</v>
      </c>
      <c r="H18161">
        <v>3.6499139999999999</v>
      </c>
      <c r="I18161">
        <v>1.0124759999999999</v>
      </c>
      <c r="J18161">
        <v>13.317145</v>
      </c>
      <c r="O18161">
        <v>1.8432580000000001</v>
      </c>
      <c r="P18161">
        <v>1.663843</v>
      </c>
      <c r="Q18161">
        <v>1.390984</v>
      </c>
      <c r="U18161" s="6">
        <v>1.9128210000000001</v>
      </c>
      <c r="V18161" s="6">
        <v>1.0124759999999999</v>
      </c>
      <c r="W18161" s="6">
        <v>2.6403530000000002</v>
      </c>
    </row>
    <row r="18162" spans="2:23" x14ac:dyDescent="0.35">
      <c r="B18162">
        <v>2.81534</v>
      </c>
      <c r="C18162">
        <v>0.696191</v>
      </c>
      <c r="D18162">
        <v>1.5805400000000001</v>
      </c>
      <c r="E18162">
        <v>2.04461</v>
      </c>
      <c r="H18162">
        <v>2.684113</v>
      </c>
      <c r="I18162">
        <v>1.205837</v>
      </c>
      <c r="J18162">
        <v>1.2901990000000001</v>
      </c>
      <c r="O18162">
        <v>2.81534</v>
      </c>
      <c r="P18162">
        <v>0.696191</v>
      </c>
      <c r="Q18162">
        <v>1.5805400000000001</v>
      </c>
      <c r="U18162" s="6">
        <v>1.6463300000000001</v>
      </c>
      <c r="V18162" s="6">
        <v>1.205837</v>
      </c>
      <c r="W18162" s="6">
        <v>1.4557929999999999</v>
      </c>
    </row>
    <row r="18163" spans="2:23" x14ac:dyDescent="0.35">
      <c r="B18163">
        <v>1.917392</v>
      </c>
      <c r="C18163">
        <v>2.0035669999999999</v>
      </c>
      <c r="D18163">
        <v>1.931179</v>
      </c>
      <c r="E18163">
        <v>1.430547</v>
      </c>
      <c r="H18163">
        <v>1.683033</v>
      </c>
      <c r="I18163">
        <v>1.868449</v>
      </c>
      <c r="J18163">
        <v>1.6768160000000001</v>
      </c>
      <c r="O18163">
        <v>1.917392</v>
      </c>
      <c r="P18163">
        <v>2.0035669999999999</v>
      </c>
      <c r="Q18163">
        <v>1.931179</v>
      </c>
      <c r="U18163" s="6">
        <v>2.592937</v>
      </c>
      <c r="V18163" s="6">
        <v>1.868449</v>
      </c>
      <c r="W18163" s="6">
        <v>1.939759</v>
      </c>
    </row>
    <row r="18164" spans="2:23" x14ac:dyDescent="0.35">
      <c r="B18164">
        <v>3.1685439999999998</v>
      </c>
      <c r="C18164">
        <v>2.2966129999999998</v>
      </c>
      <c r="D18164">
        <v>1.959276</v>
      </c>
      <c r="E18164">
        <v>2.176488</v>
      </c>
      <c r="H18164">
        <v>1.2231749999999999</v>
      </c>
      <c r="I18164">
        <v>0.88455899999999998</v>
      </c>
      <c r="J18164">
        <v>3.145864</v>
      </c>
      <c r="O18164">
        <v>3.1685439999999998</v>
      </c>
      <c r="P18164">
        <v>2.2966129999999998</v>
      </c>
      <c r="Q18164">
        <v>1.959276</v>
      </c>
      <c r="U18164" s="6">
        <v>1.404121</v>
      </c>
      <c r="V18164" s="6">
        <v>0.88455899999999998</v>
      </c>
      <c r="W18164" s="6">
        <v>1.587496</v>
      </c>
    </row>
    <row r="18165" spans="2:23" x14ac:dyDescent="0.35">
      <c r="B18165">
        <v>3.145788</v>
      </c>
      <c r="C18165">
        <v>1.7750269999999999</v>
      </c>
      <c r="D18165">
        <v>1.536767</v>
      </c>
      <c r="E18165">
        <v>1.9678990000000001</v>
      </c>
      <c r="H18165">
        <v>2.3203779999999998</v>
      </c>
      <c r="I18165">
        <v>2.1054010000000001</v>
      </c>
      <c r="J18165">
        <v>2.4261240000000002</v>
      </c>
      <c r="O18165">
        <v>3.145788</v>
      </c>
      <c r="P18165">
        <v>1.7750269999999999</v>
      </c>
      <c r="Q18165">
        <v>1.536767</v>
      </c>
      <c r="U18165" s="6">
        <v>2.0058069999999999</v>
      </c>
      <c r="V18165" s="6">
        <v>2.1054010000000001</v>
      </c>
      <c r="W18165" s="6">
        <v>1.5986800000000001</v>
      </c>
    </row>
    <row r="18166" spans="2:23" x14ac:dyDescent="0.35">
      <c r="B18166">
        <v>2.1576080000000002</v>
      </c>
      <c r="C18166">
        <v>1.3388279999999999</v>
      </c>
      <c r="D18166">
        <v>1.6213960000000001</v>
      </c>
      <c r="E18166">
        <v>2.8003140000000002</v>
      </c>
      <c r="H18166">
        <v>3.1700179999999998</v>
      </c>
      <c r="I18166">
        <v>1.3455919999999999</v>
      </c>
      <c r="J18166">
        <v>0.893988</v>
      </c>
      <c r="O18166">
        <v>2.1576080000000002</v>
      </c>
      <c r="P18166">
        <v>1.3388279999999999</v>
      </c>
      <c r="Q18166">
        <v>1.6213960000000001</v>
      </c>
      <c r="U18166" s="6">
        <v>2.3089819999999999</v>
      </c>
      <c r="V18166" s="6">
        <v>1.3455919999999999</v>
      </c>
      <c r="W18166" s="6">
        <v>2.971641</v>
      </c>
    </row>
    <row r="18167" spans="2:23" x14ac:dyDescent="0.35">
      <c r="B18167">
        <v>1.917284</v>
      </c>
      <c r="C18167">
        <v>1.7523260000000001</v>
      </c>
      <c r="D18167">
        <v>1.0654129999999999</v>
      </c>
      <c r="E18167">
        <v>2.2844380000000002</v>
      </c>
      <c r="H18167">
        <v>2.3418410000000001</v>
      </c>
      <c r="I18167">
        <v>1.7870760000000001</v>
      </c>
      <c r="J18167">
        <v>1.3560950000000001</v>
      </c>
      <c r="O18167">
        <v>1.917284</v>
      </c>
      <c r="P18167">
        <v>1.7523260000000001</v>
      </c>
      <c r="Q18167">
        <v>1.0654129999999999</v>
      </c>
      <c r="U18167" s="6">
        <v>2.234613</v>
      </c>
      <c r="V18167" s="6">
        <v>13.370545</v>
      </c>
      <c r="W18167" s="6">
        <v>1.2963610000000001</v>
      </c>
    </row>
    <row r="18168" spans="2:23" x14ac:dyDescent="0.35">
      <c r="B18168">
        <v>1.139246</v>
      </c>
      <c r="C18168">
        <v>1.347707</v>
      </c>
      <c r="D18168">
        <v>0.79351499999999997</v>
      </c>
      <c r="E18168">
        <v>3.3047369999999998</v>
      </c>
      <c r="H18168">
        <v>1.596068</v>
      </c>
      <c r="I18168">
        <v>1.770894</v>
      </c>
      <c r="J18168">
        <v>1.952623</v>
      </c>
      <c r="O18168">
        <v>1.139246</v>
      </c>
      <c r="P18168">
        <v>1.347707</v>
      </c>
      <c r="Q18168">
        <v>0.79351499999999997</v>
      </c>
      <c r="U18168" s="6">
        <v>1.908021</v>
      </c>
      <c r="V18168" s="6">
        <v>1.7870760000000001</v>
      </c>
      <c r="W18168" s="6">
        <v>14.024759</v>
      </c>
    </row>
    <row r="18169" spans="2:23" x14ac:dyDescent="0.35">
      <c r="B18169">
        <v>1.507155</v>
      </c>
      <c r="C18169">
        <v>1.2146710000000001</v>
      </c>
      <c r="D18169">
        <v>1.8359350000000001</v>
      </c>
      <c r="E18169">
        <v>1.414045</v>
      </c>
      <c r="H18169">
        <v>2.4025880000000002</v>
      </c>
      <c r="I18169">
        <v>13.892761</v>
      </c>
      <c r="J18169">
        <v>3.3625180000000001</v>
      </c>
      <c r="O18169">
        <v>1.507155</v>
      </c>
      <c r="P18169">
        <v>1.2146710000000001</v>
      </c>
      <c r="Q18169">
        <v>1.8359350000000001</v>
      </c>
      <c r="U18169" s="6">
        <v>2.1995689999999999</v>
      </c>
      <c r="V18169" s="6">
        <v>1.770894</v>
      </c>
      <c r="W18169" s="6">
        <v>2.028343</v>
      </c>
    </row>
    <row r="18170" spans="2:23" x14ac:dyDescent="0.35">
      <c r="B18170">
        <v>2.482329</v>
      </c>
      <c r="C18170">
        <v>3.2211979999999998</v>
      </c>
      <c r="D18170">
        <v>1.075912</v>
      </c>
      <c r="E18170">
        <v>1.770969</v>
      </c>
      <c r="H18170">
        <v>1.642854</v>
      </c>
      <c r="I18170">
        <v>1.1496869999999999</v>
      </c>
      <c r="J18170">
        <v>1.181265</v>
      </c>
      <c r="O18170">
        <v>2.482329</v>
      </c>
      <c r="P18170">
        <v>3.2211979999999998</v>
      </c>
      <c r="Q18170">
        <v>1.075912</v>
      </c>
      <c r="U18170" s="6">
        <v>2.5754510000000002</v>
      </c>
      <c r="V18170" s="6">
        <v>13.892761</v>
      </c>
      <c r="W18170" s="6">
        <v>13.317145</v>
      </c>
    </row>
    <row r="18171" spans="2:23" x14ac:dyDescent="0.35">
      <c r="B18171">
        <v>3.492874</v>
      </c>
      <c r="C18171">
        <v>1.936096</v>
      </c>
      <c r="D18171">
        <v>2.7698999999999998</v>
      </c>
      <c r="E18171">
        <v>2.6719490000000001</v>
      </c>
      <c r="H18171">
        <v>1.4007769999999999</v>
      </c>
      <c r="I18171">
        <v>1.335315</v>
      </c>
      <c r="J18171">
        <v>4.2185119999999996</v>
      </c>
      <c r="O18171">
        <v>3.492874</v>
      </c>
      <c r="P18171">
        <v>1.936096</v>
      </c>
      <c r="Q18171">
        <v>2.7698999999999998</v>
      </c>
      <c r="U18171" s="6">
        <v>2.0198269999999998</v>
      </c>
      <c r="V18171" s="6">
        <v>1.1496869999999999</v>
      </c>
      <c r="W18171" s="6">
        <v>1.2902</v>
      </c>
    </row>
    <row r="18172" spans="2:23" x14ac:dyDescent="0.35">
      <c r="B18172">
        <v>0.94414699999999996</v>
      </c>
      <c r="C18172">
        <v>2.96075</v>
      </c>
      <c r="D18172">
        <v>0.90751999999999999</v>
      </c>
      <c r="E18172">
        <v>2.3334190000000001</v>
      </c>
      <c r="H18172">
        <v>2.2246320000000002</v>
      </c>
      <c r="I18172">
        <v>1.8845160000000001</v>
      </c>
      <c r="J18172">
        <v>0.89712899999999995</v>
      </c>
      <c r="O18172">
        <v>0.94414699999999996</v>
      </c>
      <c r="P18172">
        <v>2.96075</v>
      </c>
      <c r="Q18172">
        <v>0.90751999999999999</v>
      </c>
      <c r="U18172" s="6">
        <v>1.6081449999999999</v>
      </c>
      <c r="V18172" s="6">
        <v>1.335315</v>
      </c>
      <c r="W18172" s="6">
        <v>1.6768160000000001</v>
      </c>
    </row>
    <row r="18173" spans="2:23" x14ac:dyDescent="0.35">
      <c r="B18173">
        <v>2.1938810000000002</v>
      </c>
      <c r="C18173">
        <v>2.0902059999999998</v>
      </c>
      <c r="D18173">
        <v>1.516089</v>
      </c>
      <c r="E18173">
        <v>2.0238749999999999</v>
      </c>
      <c r="H18173">
        <v>2.4709210000000001</v>
      </c>
      <c r="I18173">
        <v>1.2727759999999999</v>
      </c>
      <c r="J18173">
        <v>1.4828190000000001</v>
      </c>
      <c r="O18173">
        <v>2.1938810000000002</v>
      </c>
      <c r="P18173">
        <v>2.0902059999999998</v>
      </c>
      <c r="Q18173">
        <v>1.516089</v>
      </c>
      <c r="U18173" s="6">
        <v>3.1846589999999999</v>
      </c>
      <c r="V18173" s="6">
        <v>1.8845160000000001</v>
      </c>
      <c r="W18173" s="6">
        <v>3.145864</v>
      </c>
    </row>
    <row r="18174" spans="2:23" x14ac:dyDescent="0.35">
      <c r="B18174">
        <v>2.7303120000000001</v>
      </c>
      <c r="C18174">
        <v>2.4218709999999999</v>
      </c>
      <c r="D18174">
        <v>1.4128670000000001</v>
      </c>
      <c r="E18174">
        <v>1.6003940000000001</v>
      </c>
      <c r="H18174">
        <v>13.355442999999999</v>
      </c>
      <c r="I18174">
        <v>1.499625</v>
      </c>
      <c r="J18174">
        <v>1.1330579999999999</v>
      </c>
      <c r="O18174">
        <v>2.7303120000000001</v>
      </c>
      <c r="P18174">
        <v>2.4218709999999999</v>
      </c>
      <c r="Q18174">
        <v>1.4128670000000001</v>
      </c>
      <c r="U18174" s="6">
        <v>1.774316</v>
      </c>
      <c r="V18174" s="6">
        <v>1.2727759999999999</v>
      </c>
      <c r="W18174" s="6">
        <v>2.4261240000000002</v>
      </c>
    </row>
    <row r="18175" spans="2:23" x14ac:dyDescent="0.35">
      <c r="B18175">
        <v>1.638361</v>
      </c>
      <c r="C18175">
        <v>2.716545</v>
      </c>
      <c r="D18175">
        <v>1.907049</v>
      </c>
      <c r="E18175">
        <v>2.1501980000000001</v>
      </c>
      <c r="H18175">
        <v>1.9800789999999999</v>
      </c>
      <c r="I18175">
        <v>1.524896</v>
      </c>
      <c r="J18175">
        <v>1.9859230000000001</v>
      </c>
      <c r="O18175">
        <v>1.638361</v>
      </c>
      <c r="P18175">
        <v>2.716545</v>
      </c>
      <c r="Q18175">
        <v>1.907049</v>
      </c>
      <c r="U18175" s="6">
        <v>2.5955870000000001</v>
      </c>
      <c r="V18175" s="6">
        <v>1.499625</v>
      </c>
      <c r="W18175" s="6">
        <v>0.893988</v>
      </c>
    </row>
    <row r="18176" spans="2:23" x14ac:dyDescent="0.35">
      <c r="B18176">
        <v>1.5506819999999999</v>
      </c>
      <c r="C18176">
        <v>0.94009600000000004</v>
      </c>
      <c r="D18176">
        <v>2.0762019999999999</v>
      </c>
      <c r="E18176">
        <v>2.009897</v>
      </c>
      <c r="H18176">
        <v>1.9798709999999999</v>
      </c>
      <c r="I18176">
        <v>2.0594790000000001</v>
      </c>
      <c r="J18176">
        <v>1.3034380000000001</v>
      </c>
      <c r="O18176">
        <v>1.5506819999999999</v>
      </c>
      <c r="P18176">
        <v>0.94009600000000004</v>
      </c>
      <c r="Q18176">
        <v>2.0762019999999999</v>
      </c>
      <c r="U18176" s="6">
        <v>3.0769890000000002</v>
      </c>
      <c r="V18176" s="6">
        <v>1.524896</v>
      </c>
      <c r="W18176" s="6">
        <v>1.3560950000000001</v>
      </c>
    </row>
    <row r="18177" spans="2:23" x14ac:dyDescent="0.35">
      <c r="B18177">
        <v>1.9648350000000001</v>
      </c>
      <c r="C18177">
        <v>1.658658</v>
      </c>
      <c r="D18177">
        <v>2.0183049999999998</v>
      </c>
      <c r="E18177">
        <v>1.778734</v>
      </c>
      <c r="H18177">
        <v>2.0693899999999998</v>
      </c>
      <c r="I18177">
        <v>1.772008</v>
      </c>
      <c r="J18177">
        <v>2.0505260000000001</v>
      </c>
      <c r="O18177">
        <v>1.9648350000000001</v>
      </c>
      <c r="P18177">
        <v>1.658658</v>
      </c>
      <c r="Q18177">
        <v>2.0183049999999998</v>
      </c>
      <c r="U18177" s="6">
        <v>1.366498</v>
      </c>
      <c r="V18177" s="6">
        <v>2.0594790000000001</v>
      </c>
      <c r="W18177" s="6">
        <v>1.952623</v>
      </c>
    </row>
    <row r="18178" spans="2:23" x14ac:dyDescent="0.35">
      <c r="B18178">
        <v>1.143947</v>
      </c>
      <c r="C18178">
        <v>1.559674</v>
      </c>
      <c r="D18178">
        <v>1.544978</v>
      </c>
      <c r="E18178">
        <v>2.466888</v>
      </c>
      <c r="H18178">
        <v>1.617184</v>
      </c>
      <c r="I18178">
        <v>2.263865</v>
      </c>
      <c r="J18178">
        <v>2.2368039999999998</v>
      </c>
      <c r="O18178">
        <v>1.143947</v>
      </c>
      <c r="P18178">
        <v>1.559674</v>
      </c>
      <c r="Q18178">
        <v>1.544978</v>
      </c>
      <c r="U18178" s="6">
        <v>1.635446</v>
      </c>
      <c r="V18178" s="6">
        <v>1.772008</v>
      </c>
      <c r="W18178" s="6">
        <v>3.362517</v>
      </c>
    </row>
    <row r="18179" spans="2:23" x14ac:dyDescent="0.35">
      <c r="B18179">
        <v>1.5563769999999999</v>
      </c>
      <c r="C18179">
        <v>1.7342850000000001</v>
      </c>
      <c r="D18179">
        <v>1.0715269999999999</v>
      </c>
      <c r="E18179">
        <v>1.615529</v>
      </c>
      <c r="H18179">
        <v>3.1366849999999999</v>
      </c>
      <c r="I18179">
        <v>1.573224</v>
      </c>
      <c r="J18179">
        <v>14.410558</v>
      </c>
      <c r="O18179">
        <v>1.5563769999999999</v>
      </c>
      <c r="P18179">
        <v>1.7342850000000001</v>
      </c>
      <c r="Q18179">
        <v>1.0715269999999999</v>
      </c>
      <c r="U18179" s="6">
        <v>1.717354</v>
      </c>
      <c r="V18179" s="6">
        <v>2.263865</v>
      </c>
      <c r="W18179" s="6">
        <v>1.181265</v>
      </c>
    </row>
    <row r="18180" spans="2:23" x14ac:dyDescent="0.35">
      <c r="B18180">
        <v>2.693095</v>
      </c>
      <c r="C18180">
        <v>1.4865170000000001</v>
      </c>
      <c r="D18180">
        <v>1.132155</v>
      </c>
      <c r="E18180">
        <v>2.0859100000000002</v>
      </c>
      <c r="H18180">
        <v>2.6685889999999999</v>
      </c>
      <c r="I18180">
        <v>1.3510260000000001</v>
      </c>
      <c r="J18180">
        <v>1.254542</v>
      </c>
      <c r="O18180">
        <v>2.693095</v>
      </c>
      <c r="P18180">
        <v>1.4865170000000001</v>
      </c>
      <c r="Q18180">
        <v>1.132155</v>
      </c>
      <c r="U18180" s="6">
        <v>2.0836039999999998</v>
      </c>
      <c r="V18180" s="6">
        <v>1.573224</v>
      </c>
      <c r="W18180" s="6">
        <v>4.2185119999999996</v>
      </c>
    </row>
    <row r="18181" spans="2:23" x14ac:dyDescent="0.35">
      <c r="B18181">
        <v>0.96927300000000005</v>
      </c>
      <c r="C18181">
        <v>2.7930280000000001</v>
      </c>
      <c r="D18181">
        <v>3.2006990000000002</v>
      </c>
      <c r="E18181">
        <v>3.2576049999999999</v>
      </c>
      <c r="H18181">
        <v>2.5942370000000001</v>
      </c>
      <c r="I18181">
        <v>3.106128</v>
      </c>
      <c r="J18181">
        <v>2.4080530000000002</v>
      </c>
      <c r="O18181">
        <v>0.96927300000000005</v>
      </c>
      <c r="P18181">
        <v>2.7930280000000001</v>
      </c>
      <c r="Q18181">
        <v>3.2006990000000002</v>
      </c>
      <c r="U18181" s="6">
        <v>1.645729</v>
      </c>
      <c r="V18181" s="6">
        <v>1.3510260000000001</v>
      </c>
      <c r="W18181" s="6">
        <v>0.89712899999999995</v>
      </c>
    </row>
    <row r="18182" spans="2:23" x14ac:dyDescent="0.35">
      <c r="B18182">
        <v>1.9239949999999999</v>
      </c>
      <c r="C18182">
        <v>3.1130270000000002</v>
      </c>
      <c r="D18182">
        <v>1.1987760000000001</v>
      </c>
      <c r="E18182">
        <v>2.517649</v>
      </c>
      <c r="H18182">
        <v>1.3822479999999999</v>
      </c>
      <c r="I18182">
        <v>1.257539</v>
      </c>
      <c r="J18182">
        <v>1.9695739999999999</v>
      </c>
      <c r="O18182">
        <v>1.9239949999999999</v>
      </c>
      <c r="P18182">
        <v>3.1130270000000002</v>
      </c>
      <c r="Q18182">
        <v>1.1987760000000001</v>
      </c>
      <c r="U18182" s="6">
        <v>2.4919549999999999</v>
      </c>
      <c r="V18182" s="6">
        <v>3.106128</v>
      </c>
      <c r="W18182" s="6">
        <v>1.4828190000000001</v>
      </c>
    </row>
    <row r="18183" spans="2:23" x14ac:dyDescent="0.35">
      <c r="B18183">
        <v>0.649482</v>
      </c>
      <c r="C18183">
        <v>2.3229630000000001</v>
      </c>
      <c r="D18183">
        <v>2.2419030000000002</v>
      </c>
      <c r="E18183">
        <v>1.492119</v>
      </c>
      <c r="H18183">
        <v>1.720323</v>
      </c>
      <c r="I18183">
        <v>2.478259</v>
      </c>
      <c r="J18183">
        <v>13.381732</v>
      </c>
      <c r="O18183">
        <v>0.649482</v>
      </c>
      <c r="P18183">
        <v>2.3229630000000001</v>
      </c>
      <c r="Q18183">
        <v>2.2419030000000002</v>
      </c>
      <c r="U18183" s="6">
        <v>2.179748</v>
      </c>
      <c r="V18183" s="6">
        <v>1.257539</v>
      </c>
      <c r="W18183" s="6">
        <v>1.1330579999999999</v>
      </c>
    </row>
    <row r="18184" spans="2:23" x14ac:dyDescent="0.35">
      <c r="B18184">
        <v>3.0040680000000002</v>
      </c>
      <c r="C18184">
        <v>1.4449529999999999</v>
      </c>
      <c r="D18184">
        <v>1.1960740000000001</v>
      </c>
      <c r="E18184">
        <v>2.5184410000000002</v>
      </c>
      <c r="H18184">
        <v>2.4366460000000001</v>
      </c>
      <c r="I18184">
        <v>1.985115</v>
      </c>
      <c r="J18184">
        <v>2.1330710000000002</v>
      </c>
      <c r="O18184">
        <v>3.0040680000000002</v>
      </c>
      <c r="P18184">
        <v>1.4449529999999999</v>
      </c>
      <c r="Q18184">
        <v>1.1960740000000001</v>
      </c>
      <c r="U18184" s="6">
        <v>1.038119</v>
      </c>
      <c r="V18184" s="6">
        <v>2.478259</v>
      </c>
      <c r="W18184" s="6">
        <v>1.9859230000000001</v>
      </c>
    </row>
    <row r="18185" spans="2:23" x14ac:dyDescent="0.35">
      <c r="B18185">
        <v>1.212555</v>
      </c>
      <c r="C18185">
        <v>1.031126</v>
      </c>
      <c r="D18185">
        <v>1.8215840000000001</v>
      </c>
      <c r="E18185">
        <v>2.221292</v>
      </c>
      <c r="H18185">
        <v>2.6535679999999999</v>
      </c>
      <c r="I18185">
        <v>1.9470419999999999</v>
      </c>
      <c r="J18185">
        <v>14.126927</v>
      </c>
      <c r="O18185">
        <v>1.212555</v>
      </c>
      <c r="P18185">
        <v>1.031126</v>
      </c>
      <c r="Q18185">
        <v>1.8215840000000001</v>
      </c>
      <c r="U18185" s="6">
        <v>1.9871049999999999</v>
      </c>
      <c r="V18185" s="6">
        <v>1.985115</v>
      </c>
      <c r="W18185" s="6">
        <v>1.3034380000000001</v>
      </c>
    </row>
    <row r="18186" spans="2:23" x14ac:dyDescent="0.35">
      <c r="B18186">
        <v>1.7004429999999999</v>
      </c>
      <c r="C18186">
        <v>2.5471460000000001</v>
      </c>
      <c r="D18186">
        <v>2.0484339999999999</v>
      </c>
      <c r="E18186">
        <v>1.9489570000000001</v>
      </c>
      <c r="H18186">
        <v>0.63903699999999997</v>
      </c>
      <c r="I18186">
        <v>0.83562999999999998</v>
      </c>
      <c r="J18186">
        <v>1.672374</v>
      </c>
      <c r="O18186">
        <v>1.7004429999999999</v>
      </c>
      <c r="P18186">
        <v>2.5471460000000001</v>
      </c>
      <c r="Q18186">
        <v>2.0484339999999999</v>
      </c>
      <c r="U18186" s="6">
        <v>2.589928</v>
      </c>
      <c r="V18186" s="6">
        <v>1.9470419999999999</v>
      </c>
      <c r="W18186" s="6">
        <v>2.0505260000000001</v>
      </c>
    </row>
    <row r="18187" spans="2:23" x14ac:dyDescent="0.35">
      <c r="B18187">
        <v>1.3149569999999999</v>
      </c>
      <c r="C18187">
        <v>1.7258739999999999</v>
      </c>
      <c r="D18187">
        <v>1.5048220000000001</v>
      </c>
      <c r="E18187">
        <v>2.533255</v>
      </c>
      <c r="H18187">
        <v>2.7056849999999999</v>
      </c>
      <c r="I18187">
        <v>13.884460000000001</v>
      </c>
      <c r="J18187">
        <v>1.1951719999999999</v>
      </c>
      <c r="O18187">
        <v>1.3149569999999999</v>
      </c>
      <c r="P18187">
        <v>1.7258739999999999</v>
      </c>
      <c r="Q18187">
        <v>1.5048220000000001</v>
      </c>
      <c r="U18187" s="6">
        <v>1.043228</v>
      </c>
      <c r="V18187" s="6">
        <v>0.83562999999999998</v>
      </c>
      <c r="W18187" s="6">
        <v>2.2368039999999998</v>
      </c>
    </row>
    <row r="18188" spans="2:23" x14ac:dyDescent="0.35">
      <c r="B18188">
        <v>2.6001620000000001</v>
      </c>
      <c r="C18188">
        <v>3.1924790000000001</v>
      </c>
      <c r="D18188">
        <v>1.63531</v>
      </c>
      <c r="E18188">
        <v>2.116282</v>
      </c>
      <c r="H18188">
        <v>2.078732</v>
      </c>
      <c r="I18188">
        <v>1.7338309999999999</v>
      </c>
      <c r="J18188">
        <v>3.0700249999999998</v>
      </c>
      <c r="O18188">
        <v>2.6001620000000001</v>
      </c>
      <c r="P18188">
        <v>3.1924790000000001</v>
      </c>
      <c r="Q18188">
        <v>1.63531</v>
      </c>
      <c r="U18188" s="6">
        <v>1.6918610000000001</v>
      </c>
      <c r="V18188" s="6">
        <v>13.884459</v>
      </c>
      <c r="W18188" s="6">
        <v>14.410558</v>
      </c>
    </row>
    <row r="18189" spans="2:23" x14ac:dyDescent="0.35">
      <c r="B18189">
        <v>2.344147</v>
      </c>
      <c r="C18189">
        <v>2.20973</v>
      </c>
      <c r="D18189">
        <v>1.726451</v>
      </c>
      <c r="E18189">
        <v>1.065137</v>
      </c>
      <c r="H18189">
        <v>2.1492140000000002</v>
      </c>
      <c r="I18189">
        <v>2.0893830000000002</v>
      </c>
      <c r="J18189">
        <v>14.322609</v>
      </c>
      <c r="O18189">
        <v>2.344147</v>
      </c>
      <c r="P18189">
        <v>2.20973</v>
      </c>
      <c r="Q18189">
        <v>1.726451</v>
      </c>
      <c r="U18189" s="6">
        <v>1.9261889999999999</v>
      </c>
      <c r="V18189" s="6">
        <v>0.79557100000000003</v>
      </c>
      <c r="W18189" s="6">
        <v>1.254542</v>
      </c>
    </row>
    <row r="18190" spans="2:23" x14ac:dyDescent="0.35">
      <c r="B18190">
        <v>2.5101239999999998</v>
      </c>
      <c r="C18190">
        <v>2.4810490000000001</v>
      </c>
      <c r="D18190">
        <v>2.7360929999999999</v>
      </c>
      <c r="E18190">
        <v>1.690833</v>
      </c>
      <c r="H18190">
        <v>1.6302700000000001</v>
      </c>
      <c r="I18190">
        <v>2.4946579999999998</v>
      </c>
      <c r="J18190">
        <v>1.3493379999999999</v>
      </c>
      <c r="O18190">
        <v>2.5101239999999998</v>
      </c>
      <c r="P18190">
        <v>2.4810490000000001</v>
      </c>
      <c r="Q18190">
        <v>2.7360929999999999</v>
      </c>
      <c r="U18190" s="6">
        <v>1.3431299999999999</v>
      </c>
      <c r="V18190" s="6">
        <v>1.7338309999999999</v>
      </c>
      <c r="W18190" s="6">
        <v>2.4080530000000002</v>
      </c>
    </row>
    <row r="18191" spans="2:23" x14ac:dyDescent="0.35">
      <c r="B18191">
        <v>2.0886260000000001</v>
      </c>
      <c r="C18191">
        <v>2.2554419999999999</v>
      </c>
      <c r="D18191">
        <v>1.837564</v>
      </c>
      <c r="E18191">
        <v>2.1845750000000002</v>
      </c>
      <c r="H18191">
        <v>3.9196460000000002</v>
      </c>
      <c r="I18191">
        <v>1.941217</v>
      </c>
      <c r="J18191">
        <v>1.2427360000000001</v>
      </c>
      <c r="O18191">
        <v>2.0886260000000001</v>
      </c>
      <c r="P18191">
        <v>2.2554419999999999</v>
      </c>
      <c r="Q18191">
        <v>1.837564</v>
      </c>
      <c r="U18191" s="6">
        <v>2.6761149999999998</v>
      </c>
      <c r="V18191" s="6">
        <v>2.0893830000000002</v>
      </c>
      <c r="W18191" s="6">
        <v>1.9695739999999999</v>
      </c>
    </row>
    <row r="18192" spans="2:23" x14ac:dyDescent="0.35">
      <c r="B18192">
        <v>2.4657749999999998</v>
      </c>
      <c r="C18192">
        <v>1.084511</v>
      </c>
      <c r="D18192">
        <v>0.79715199999999997</v>
      </c>
      <c r="E18192">
        <v>1.935848</v>
      </c>
      <c r="H18192">
        <v>2.4655070000000001</v>
      </c>
      <c r="I18192">
        <v>1.6560710000000001</v>
      </c>
      <c r="J18192">
        <v>1.0970279999999999</v>
      </c>
      <c r="O18192">
        <v>2.4657749999999998</v>
      </c>
      <c r="P18192">
        <v>1.084511</v>
      </c>
      <c r="Q18192">
        <v>0.79715199999999997</v>
      </c>
      <c r="U18192" s="6">
        <v>3.0522779999999998</v>
      </c>
      <c r="V18192" s="6">
        <v>2.4946579999999998</v>
      </c>
      <c r="W18192" s="6">
        <v>13.381732</v>
      </c>
    </row>
    <row r="18193" spans="2:23" x14ac:dyDescent="0.35">
      <c r="B18193">
        <v>2.5475129999999999</v>
      </c>
      <c r="C18193">
        <v>1.90171</v>
      </c>
      <c r="D18193">
        <v>2.2479079999999998</v>
      </c>
      <c r="E18193">
        <v>1.52945</v>
      </c>
      <c r="H18193">
        <v>2.6076869999999999</v>
      </c>
      <c r="I18193">
        <v>1.938293</v>
      </c>
      <c r="J18193">
        <v>2.219468</v>
      </c>
      <c r="O18193">
        <v>2.5475129999999999</v>
      </c>
      <c r="P18193">
        <v>1.90171</v>
      </c>
      <c r="Q18193">
        <v>2.2479079999999998</v>
      </c>
      <c r="U18193" s="6">
        <v>1.531509</v>
      </c>
      <c r="V18193" s="6">
        <v>1.941217</v>
      </c>
      <c r="W18193" s="6">
        <v>2.1330710000000002</v>
      </c>
    </row>
    <row r="18194" spans="2:23" x14ac:dyDescent="0.35">
      <c r="B18194">
        <v>1.3390219999999999</v>
      </c>
      <c r="C18194">
        <v>2.1465809999999999</v>
      </c>
      <c r="D18194">
        <v>2.6845829999999999</v>
      </c>
      <c r="E18194">
        <v>2.0574530000000002</v>
      </c>
      <c r="H18194">
        <v>2.0526260000000001</v>
      </c>
      <c r="I18194">
        <v>2.232583</v>
      </c>
      <c r="J18194">
        <v>1.3438239999999999</v>
      </c>
      <c r="O18194">
        <v>1.3390219999999999</v>
      </c>
      <c r="P18194">
        <v>2.1465809999999999</v>
      </c>
      <c r="Q18194">
        <v>2.6845829999999999</v>
      </c>
      <c r="U18194" s="6">
        <v>1.494488</v>
      </c>
      <c r="V18194" s="6">
        <v>1.6560710000000001</v>
      </c>
      <c r="W18194" s="6">
        <v>14.126927</v>
      </c>
    </row>
    <row r="18195" spans="2:23" x14ac:dyDescent="0.35">
      <c r="B18195">
        <v>1.6637690000000001</v>
      </c>
      <c r="C18195">
        <v>1.514456</v>
      </c>
      <c r="D18195">
        <v>2.4852150000000002</v>
      </c>
      <c r="E18195">
        <v>2.5457399999999999</v>
      </c>
      <c r="H18195">
        <v>1.4619599999999999</v>
      </c>
      <c r="I18195">
        <v>1.4525589999999999</v>
      </c>
      <c r="J18195">
        <v>2.0535199999999998</v>
      </c>
      <c r="O18195">
        <v>1.6637690000000001</v>
      </c>
      <c r="P18195">
        <v>1.514456</v>
      </c>
      <c r="Q18195">
        <v>2.4852150000000002</v>
      </c>
      <c r="U18195" s="6">
        <v>2.6146699999999998</v>
      </c>
      <c r="V18195" s="6">
        <v>1.938293</v>
      </c>
      <c r="W18195" s="6">
        <v>1.672374</v>
      </c>
    </row>
    <row r="18196" spans="2:23" x14ac:dyDescent="0.35">
      <c r="B18196">
        <v>2.2409409999999998</v>
      </c>
      <c r="C18196">
        <v>1.9423490000000001</v>
      </c>
      <c r="D18196">
        <v>2.0154130000000001</v>
      </c>
      <c r="E18196">
        <v>1.3673649999999999</v>
      </c>
      <c r="H18196">
        <v>2.186299</v>
      </c>
      <c r="I18196">
        <v>2.3351069999999998</v>
      </c>
      <c r="J18196">
        <v>1.861235</v>
      </c>
      <c r="O18196">
        <v>2.2409409999999998</v>
      </c>
      <c r="P18196">
        <v>1.9423490000000001</v>
      </c>
      <c r="Q18196">
        <v>2.0154130000000001</v>
      </c>
      <c r="U18196" s="6">
        <v>1.321086</v>
      </c>
      <c r="V18196" s="6">
        <v>2.232583</v>
      </c>
      <c r="W18196" s="6">
        <v>1.1951719999999999</v>
      </c>
    </row>
    <row r="18197" spans="2:23" x14ac:dyDescent="0.35">
      <c r="B18197">
        <v>1.320022</v>
      </c>
      <c r="C18197">
        <v>2.369119</v>
      </c>
      <c r="D18197">
        <v>2.2988770000000001</v>
      </c>
      <c r="E18197">
        <v>3.3828450000000001</v>
      </c>
      <c r="H18197">
        <v>1.136064</v>
      </c>
      <c r="I18197">
        <v>2.3577759999999999</v>
      </c>
      <c r="J18197">
        <v>1.3769579999999999</v>
      </c>
      <c r="O18197">
        <v>1.320022</v>
      </c>
      <c r="P18197">
        <v>2.369119</v>
      </c>
      <c r="Q18197">
        <v>2.2988770000000001</v>
      </c>
      <c r="U18197" s="6">
        <v>2.5807540000000002</v>
      </c>
      <c r="V18197" s="6">
        <v>1.4525589999999999</v>
      </c>
      <c r="W18197" s="6">
        <v>14.340215000000001</v>
      </c>
    </row>
    <row r="18198" spans="2:23" x14ac:dyDescent="0.35">
      <c r="B18198">
        <v>1.9887030000000001</v>
      </c>
      <c r="C18198">
        <v>1.120579</v>
      </c>
      <c r="D18198">
        <v>3.2328920000000001</v>
      </c>
      <c r="E18198">
        <v>1.3685210000000001</v>
      </c>
      <c r="H18198">
        <v>3.009779</v>
      </c>
      <c r="I18198">
        <v>1.861939</v>
      </c>
      <c r="J18198">
        <v>2.4134359999999999</v>
      </c>
      <c r="O18198">
        <v>1.9887030000000001</v>
      </c>
      <c r="P18198">
        <v>1.120579</v>
      </c>
      <c r="Q18198">
        <v>3.2328920000000001</v>
      </c>
      <c r="U18198" s="6">
        <v>1.6595500000000001</v>
      </c>
      <c r="V18198" s="6">
        <v>2.3351069999999998</v>
      </c>
      <c r="W18198" s="6">
        <v>3.0700249999999998</v>
      </c>
    </row>
    <row r="18199" spans="2:23" x14ac:dyDescent="0.35">
      <c r="B18199">
        <v>1.5370520000000001</v>
      </c>
      <c r="C18199">
        <v>2.2991009999999998</v>
      </c>
      <c r="D18199">
        <v>1.3905099999999999</v>
      </c>
      <c r="E18199">
        <v>2.5731670000000002</v>
      </c>
      <c r="H18199">
        <v>2.7038250000000001</v>
      </c>
      <c r="I18199">
        <v>1.2589969999999999</v>
      </c>
      <c r="J18199">
        <v>12.52731</v>
      </c>
      <c r="O18199">
        <v>1.5370520000000001</v>
      </c>
      <c r="P18199">
        <v>2.2991009999999998</v>
      </c>
      <c r="Q18199">
        <v>1.3905099999999999</v>
      </c>
      <c r="U18199" s="6">
        <v>1.2454289999999999</v>
      </c>
      <c r="V18199" s="6">
        <v>2.3577759999999999</v>
      </c>
      <c r="W18199" s="6">
        <v>1.3493379999999999</v>
      </c>
    </row>
    <row r="18200" spans="2:23" x14ac:dyDescent="0.35">
      <c r="B18200">
        <v>2.0040580000000001</v>
      </c>
      <c r="C18200">
        <v>2.4000940000000002</v>
      </c>
      <c r="D18200">
        <v>1.6948620000000001</v>
      </c>
      <c r="E18200">
        <v>1.335269</v>
      </c>
      <c r="H18200">
        <v>1.5006710000000001</v>
      </c>
      <c r="I18200">
        <v>0.62559200000000004</v>
      </c>
      <c r="J18200">
        <v>1.339683</v>
      </c>
      <c r="O18200">
        <v>2.0040580000000001</v>
      </c>
      <c r="P18200">
        <v>2.4000940000000002</v>
      </c>
      <c r="Q18200">
        <v>1.6948620000000001</v>
      </c>
      <c r="U18200" s="6">
        <v>1.248926</v>
      </c>
      <c r="V18200" s="6">
        <v>1.861939</v>
      </c>
      <c r="W18200" s="6">
        <v>1.2427360000000001</v>
      </c>
    </row>
    <row r="18201" spans="2:23" x14ac:dyDescent="0.35">
      <c r="B18201">
        <v>1.103918</v>
      </c>
      <c r="C18201">
        <v>2.238855</v>
      </c>
      <c r="D18201">
        <v>2.0003410000000001</v>
      </c>
      <c r="E18201">
        <v>2.3873259999999998</v>
      </c>
      <c r="H18201">
        <v>1.176623</v>
      </c>
      <c r="I18201">
        <v>2.0498620000000001</v>
      </c>
      <c r="J18201">
        <v>1.5926709999999999</v>
      </c>
      <c r="O18201">
        <v>1.103918</v>
      </c>
      <c r="P18201">
        <v>2.238855</v>
      </c>
      <c r="Q18201">
        <v>2.0003410000000001</v>
      </c>
      <c r="U18201" s="6">
        <v>1.961263</v>
      </c>
      <c r="V18201" s="6">
        <v>1.2589969999999999</v>
      </c>
      <c r="W18201" s="6">
        <v>1.097027</v>
      </c>
    </row>
    <row r="18202" spans="2:23" x14ac:dyDescent="0.35">
      <c r="B18202">
        <v>1.6049549999999999</v>
      </c>
      <c r="C18202">
        <v>1.4831030000000001</v>
      </c>
      <c r="D18202">
        <v>1.3348089999999999</v>
      </c>
      <c r="E18202">
        <v>1.1626719999999999</v>
      </c>
      <c r="H18202">
        <v>1.992265</v>
      </c>
      <c r="I18202">
        <v>1.94872</v>
      </c>
      <c r="J18202">
        <v>2.1676169999999999</v>
      </c>
      <c r="O18202">
        <v>1.6049549999999999</v>
      </c>
      <c r="P18202">
        <v>1.4831030000000001</v>
      </c>
      <c r="Q18202">
        <v>1.3348089999999999</v>
      </c>
      <c r="U18202" s="6">
        <v>2.4215819999999999</v>
      </c>
      <c r="V18202" s="6">
        <v>0.62559200000000004</v>
      </c>
      <c r="W18202" s="6">
        <v>2.219468</v>
      </c>
    </row>
    <row r="18203" spans="2:23" x14ac:dyDescent="0.35">
      <c r="B18203">
        <v>2.216825</v>
      </c>
      <c r="C18203">
        <v>2.7898489999999998</v>
      </c>
      <c r="D18203">
        <v>1.808343</v>
      </c>
      <c r="E18203">
        <v>0.50392000000000003</v>
      </c>
      <c r="H18203">
        <v>2.5089130000000002</v>
      </c>
      <c r="I18203">
        <v>1.050554</v>
      </c>
      <c r="J18203">
        <v>13.538823000000001</v>
      </c>
      <c r="O18203">
        <v>2.216825</v>
      </c>
      <c r="P18203">
        <v>2.7898489999999998</v>
      </c>
      <c r="Q18203">
        <v>1.808343</v>
      </c>
      <c r="U18203" s="6">
        <v>1.68496</v>
      </c>
      <c r="V18203" s="6">
        <v>2.0498620000000001</v>
      </c>
      <c r="W18203" s="6">
        <v>1.3438239999999999</v>
      </c>
    </row>
    <row r="18204" spans="2:23" x14ac:dyDescent="0.35">
      <c r="B18204">
        <v>2.0970119999999999</v>
      </c>
      <c r="C18204">
        <v>2.453147</v>
      </c>
      <c r="D18204">
        <v>1.3009900000000001</v>
      </c>
      <c r="E18204">
        <v>2.0198719999999999</v>
      </c>
      <c r="H18204">
        <v>1.6056950000000001</v>
      </c>
      <c r="I18204">
        <v>2.4994100000000001</v>
      </c>
      <c r="J18204">
        <v>1.9515830000000001</v>
      </c>
      <c r="O18204">
        <v>2.0970119999999999</v>
      </c>
      <c r="P18204">
        <v>2.453147</v>
      </c>
      <c r="Q18204">
        <v>1.3009900000000001</v>
      </c>
      <c r="U18204" s="6">
        <v>2.2940499999999999</v>
      </c>
      <c r="V18204" s="6">
        <v>1.94872</v>
      </c>
      <c r="W18204" s="6">
        <v>2.0535199999999998</v>
      </c>
    </row>
    <row r="18205" spans="2:23" x14ac:dyDescent="0.35">
      <c r="B18205">
        <v>1.3889549999999999</v>
      </c>
      <c r="C18205">
        <v>2.2546390000000001</v>
      </c>
      <c r="D18205">
        <v>2.5039419999999999</v>
      </c>
      <c r="E18205">
        <v>2.0041419999999999</v>
      </c>
      <c r="H18205">
        <v>2.0513759999999999</v>
      </c>
      <c r="I18205">
        <v>2.977776</v>
      </c>
      <c r="J18205">
        <v>1.5238560000000001</v>
      </c>
      <c r="O18205">
        <v>1.3889549999999999</v>
      </c>
      <c r="P18205">
        <v>2.2546390000000001</v>
      </c>
      <c r="Q18205">
        <v>2.5039419999999999</v>
      </c>
      <c r="U18205" s="6">
        <v>1.4913959999999999</v>
      </c>
      <c r="V18205" s="6">
        <v>1.050554</v>
      </c>
      <c r="W18205" s="6">
        <v>1.861235</v>
      </c>
    </row>
    <row r="18206" spans="2:23" x14ac:dyDescent="0.35">
      <c r="B18206">
        <v>2.6837740000000001</v>
      </c>
      <c r="C18206">
        <v>2.266607</v>
      </c>
      <c r="D18206">
        <v>1.2425060000000001</v>
      </c>
      <c r="E18206">
        <v>2.5781999999999998</v>
      </c>
      <c r="H18206">
        <v>1.6811149999999999</v>
      </c>
      <c r="I18206">
        <v>0.79557100000000003</v>
      </c>
      <c r="J18206">
        <v>1.5107390000000001</v>
      </c>
      <c r="O18206">
        <v>2.6837740000000001</v>
      </c>
      <c r="P18206">
        <v>2.266607</v>
      </c>
      <c r="Q18206">
        <v>1.2425060000000001</v>
      </c>
      <c r="U18206" s="6">
        <v>1.2909660000000001</v>
      </c>
      <c r="V18206" s="6">
        <v>2.4994100000000001</v>
      </c>
      <c r="W18206" s="6">
        <v>1.3769579999999999</v>
      </c>
    </row>
    <row r="18207" spans="2:23" x14ac:dyDescent="0.35">
      <c r="B18207">
        <v>2.320865</v>
      </c>
      <c r="C18207">
        <v>1.631248</v>
      </c>
      <c r="D18207">
        <v>1.623623</v>
      </c>
      <c r="E18207">
        <v>2.6544300000000001</v>
      </c>
      <c r="H18207">
        <v>1.53189</v>
      </c>
      <c r="I18207">
        <v>3.1326510000000001</v>
      </c>
      <c r="J18207">
        <v>1.8194380000000001</v>
      </c>
      <c r="O18207">
        <v>2.320865</v>
      </c>
      <c r="P18207">
        <v>1.631248</v>
      </c>
      <c r="Q18207">
        <v>1.623623</v>
      </c>
      <c r="U18207" s="6">
        <v>2.9127109999999998</v>
      </c>
      <c r="V18207" s="6">
        <v>2.977776</v>
      </c>
      <c r="W18207" s="6">
        <v>2.4134359999999999</v>
      </c>
    </row>
    <row r="18208" spans="2:23" x14ac:dyDescent="0.35">
      <c r="B18208">
        <v>2.5095619999999998</v>
      </c>
      <c r="C18208">
        <v>2.1518950000000001</v>
      </c>
      <c r="D18208">
        <v>2.5857049999999999</v>
      </c>
      <c r="E18208">
        <v>2.5840749999999999</v>
      </c>
      <c r="H18208">
        <v>2.1116980000000001</v>
      </c>
      <c r="I18208">
        <v>2.749492</v>
      </c>
      <c r="J18208">
        <v>1.5942179999999999</v>
      </c>
      <c r="O18208">
        <v>2.5095619999999998</v>
      </c>
      <c r="P18208">
        <v>2.1518950000000001</v>
      </c>
      <c r="Q18208">
        <v>2.5857049999999999</v>
      </c>
      <c r="U18208" s="6">
        <v>2.4307059999999998</v>
      </c>
      <c r="V18208" s="6">
        <v>3.1326510000000001</v>
      </c>
      <c r="W18208" s="6">
        <v>12.52731</v>
      </c>
    </row>
    <row r="18209" spans="2:23" x14ac:dyDescent="0.35">
      <c r="B18209">
        <v>1.5112239999999999</v>
      </c>
      <c r="C18209">
        <v>1.258203</v>
      </c>
      <c r="D18209">
        <v>1.749347</v>
      </c>
      <c r="E18209">
        <v>2.1072160000000002</v>
      </c>
      <c r="H18209">
        <v>1.557024</v>
      </c>
      <c r="I18209">
        <v>0.82782599999999995</v>
      </c>
      <c r="J18209">
        <v>1.4537359999999999</v>
      </c>
      <c r="O18209">
        <v>1.5112239999999999</v>
      </c>
      <c r="P18209">
        <v>1.258203</v>
      </c>
      <c r="Q18209">
        <v>1.749347</v>
      </c>
      <c r="U18209" s="6">
        <v>1.923699</v>
      </c>
      <c r="V18209" s="6">
        <v>0.82782599999999995</v>
      </c>
      <c r="W18209" s="6">
        <v>1.339683</v>
      </c>
    </row>
    <row r="18210" spans="2:23" x14ac:dyDescent="0.35">
      <c r="B18210">
        <v>2.766451</v>
      </c>
      <c r="C18210">
        <v>2.1323569999999998</v>
      </c>
      <c r="D18210">
        <v>2.4606080000000001</v>
      </c>
      <c r="E18210">
        <v>3.406803</v>
      </c>
      <c r="H18210">
        <v>1.240184</v>
      </c>
      <c r="I18210">
        <v>0.85597699999999999</v>
      </c>
      <c r="J18210">
        <v>1.388053</v>
      </c>
      <c r="O18210">
        <v>2.766451</v>
      </c>
      <c r="P18210">
        <v>2.1323569999999998</v>
      </c>
      <c r="Q18210">
        <v>2.4606080000000001</v>
      </c>
      <c r="U18210" s="6">
        <v>1.997171</v>
      </c>
      <c r="V18210" s="6">
        <v>13.231244</v>
      </c>
      <c r="W18210" s="6">
        <v>1.5926709999999999</v>
      </c>
    </row>
    <row r="18211" spans="2:23" x14ac:dyDescent="0.35">
      <c r="B18211">
        <v>2.1767289999999999</v>
      </c>
      <c r="C18211">
        <v>2.1683780000000001</v>
      </c>
      <c r="D18211">
        <v>1.066282</v>
      </c>
      <c r="E18211">
        <v>1.0471950000000001</v>
      </c>
      <c r="H18211">
        <v>2.8011379999999999</v>
      </c>
      <c r="I18211">
        <v>1.8650530000000001</v>
      </c>
      <c r="J18211">
        <v>1.786476</v>
      </c>
      <c r="O18211">
        <v>2.1767289999999999</v>
      </c>
      <c r="P18211">
        <v>2.1683780000000001</v>
      </c>
      <c r="Q18211">
        <v>1.066282</v>
      </c>
      <c r="U18211" s="6">
        <v>1.7163759999999999</v>
      </c>
      <c r="V18211" s="6">
        <v>2.749492</v>
      </c>
      <c r="W18211" s="6">
        <v>2.1676169999999999</v>
      </c>
    </row>
    <row r="18212" spans="2:23" x14ac:dyDescent="0.35">
      <c r="B18212">
        <v>1.200639</v>
      </c>
      <c r="C18212">
        <v>1.4054279999999999</v>
      </c>
      <c r="D18212">
        <v>2.3202970000000001</v>
      </c>
      <c r="E18212">
        <v>2.1248339999999999</v>
      </c>
      <c r="H18212">
        <v>1.9928380000000001</v>
      </c>
      <c r="I18212">
        <v>2.3278210000000001</v>
      </c>
      <c r="J18212">
        <v>14.674696000000001</v>
      </c>
      <c r="O18212">
        <v>1.200639</v>
      </c>
      <c r="P18212">
        <v>1.4054279999999999</v>
      </c>
      <c r="Q18212">
        <v>2.3202970000000001</v>
      </c>
      <c r="U18212" s="6">
        <v>1.683403</v>
      </c>
      <c r="V18212" s="6">
        <v>0.85597699999999999</v>
      </c>
      <c r="W18212" s="6">
        <v>1.9515830000000001</v>
      </c>
    </row>
    <row r="18213" spans="2:23" x14ac:dyDescent="0.35">
      <c r="B18213">
        <v>2.0930430000000002</v>
      </c>
      <c r="C18213">
        <v>1.0178720000000001</v>
      </c>
      <c r="D18213">
        <v>1.395967</v>
      </c>
      <c r="E18213">
        <v>2.6475499999999998</v>
      </c>
      <c r="H18213">
        <v>1.722601</v>
      </c>
      <c r="I18213">
        <v>1.6057710000000001</v>
      </c>
      <c r="J18213">
        <v>14.073839</v>
      </c>
      <c r="O18213">
        <v>2.0930430000000002</v>
      </c>
      <c r="P18213">
        <v>1.0178720000000001</v>
      </c>
      <c r="Q18213">
        <v>1.395967</v>
      </c>
      <c r="U18213" s="6">
        <v>1.9656</v>
      </c>
      <c r="V18213" s="6">
        <v>1.8650530000000001</v>
      </c>
      <c r="W18213" s="6">
        <v>13.547757000000001</v>
      </c>
    </row>
    <row r="18214" spans="2:23" x14ac:dyDescent="0.35">
      <c r="B18214">
        <v>1.871057</v>
      </c>
      <c r="C18214">
        <v>1.492874</v>
      </c>
      <c r="D18214">
        <v>1.0148379999999999</v>
      </c>
      <c r="E18214">
        <v>2.2118069999999999</v>
      </c>
      <c r="H18214">
        <v>1.9034530000000001</v>
      </c>
      <c r="I18214">
        <v>2.804996</v>
      </c>
      <c r="J18214">
        <v>1.435376</v>
      </c>
      <c r="O18214">
        <v>1.871057</v>
      </c>
      <c r="P18214">
        <v>1.492874</v>
      </c>
      <c r="Q18214">
        <v>1.0148379999999999</v>
      </c>
      <c r="U18214" s="6">
        <v>2.2224170000000001</v>
      </c>
      <c r="V18214" s="6">
        <v>2.3278210000000001</v>
      </c>
      <c r="W18214" s="6">
        <v>1.5238560000000001</v>
      </c>
    </row>
    <row r="18215" spans="2:23" x14ac:dyDescent="0.35">
      <c r="B18215">
        <v>2.0014980000000002</v>
      </c>
      <c r="C18215">
        <v>2.5894889999999999</v>
      </c>
      <c r="D18215">
        <v>3.7082250000000001</v>
      </c>
      <c r="E18215">
        <v>2.1838280000000001</v>
      </c>
      <c r="H18215">
        <v>2.1138569999999999</v>
      </c>
      <c r="I18215">
        <v>1.402585</v>
      </c>
      <c r="J18215">
        <v>1.884333</v>
      </c>
      <c r="O18215">
        <v>2.0014980000000002</v>
      </c>
      <c r="P18215">
        <v>2.5894889999999999</v>
      </c>
      <c r="Q18215">
        <v>3.7082250000000001</v>
      </c>
      <c r="U18215" s="6">
        <v>1.749943</v>
      </c>
      <c r="V18215" s="6">
        <v>1.6057710000000001</v>
      </c>
      <c r="W18215" s="6">
        <v>1.5107390000000001</v>
      </c>
    </row>
    <row r="18216" spans="2:23" x14ac:dyDescent="0.35">
      <c r="B18216">
        <v>1.9630449999999999</v>
      </c>
      <c r="C18216">
        <v>2.5368560000000002</v>
      </c>
      <c r="D18216">
        <v>1.4849760000000001</v>
      </c>
      <c r="E18216">
        <v>2.4056869999999999</v>
      </c>
      <c r="H18216">
        <v>1.6845909999999999</v>
      </c>
      <c r="I18216">
        <v>2.0155110000000001</v>
      </c>
      <c r="J18216">
        <v>1.70651</v>
      </c>
      <c r="O18216">
        <v>1.9630449999999999</v>
      </c>
      <c r="P18216">
        <v>2.5368560000000002</v>
      </c>
      <c r="Q18216">
        <v>1.4849760000000001</v>
      </c>
      <c r="U18216" s="6">
        <v>1.4872529999999999</v>
      </c>
      <c r="V18216" s="6">
        <v>2.804996</v>
      </c>
      <c r="W18216" s="6">
        <v>1.8194380000000001</v>
      </c>
    </row>
    <row r="18217" spans="2:23" x14ac:dyDescent="0.35">
      <c r="B18217">
        <v>1.903913</v>
      </c>
      <c r="C18217">
        <v>1.839434</v>
      </c>
      <c r="D18217">
        <v>1.7414210000000001</v>
      </c>
      <c r="E18217">
        <v>1.73037</v>
      </c>
      <c r="H18217">
        <v>1.8766860000000001</v>
      </c>
      <c r="I18217">
        <v>2.8038569999999998</v>
      </c>
      <c r="J18217">
        <v>2.871289</v>
      </c>
      <c r="O18217">
        <v>1.903913</v>
      </c>
      <c r="P18217">
        <v>1.839434</v>
      </c>
      <c r="Q18217">
        <v>1.7414210000000001</v>
      </c>
      <c r="U18217" s="6">
        <v>2.0727790000000001</v>
      </c>
      <c r="V18217" s="6">
        <v>1.402585</v>
      </c>
      <c r="W18217" s="6">
        <v>1.5942179999999999</v>
      </c>
    </row>
    <row r="18218" spans="2:23" x14ac:dyDescent="0.35">
      <c r="B18218">
        <v>1.0153179999999999</v>
      </c>
      <c r="C18218">
        <v>1.9264300000000001</v>
      </c>
      <c r="D18218">
        <v>1.4011990000000001</v>
      </c>
      <c r="E18218">
        <v>1.2808630000000001</v>
      </c>
      <c r="H18218">
        <v>2.7960060000000002</v>
      </c>
      <c r="I18218">
        <v>2.2495280000000002</v>
      </c>
      <c r="J18218">
        <v>2.7410079999999999</v>
      </c>
      <c r="O18218">
        <v>1.0153179999999999</v>
      </c>
      <c r="P18218">
        <v>1.9264300000000001</v>
      </c>
      <c r="Q18218">
        <v>1.4011990000000001</v>
      </c>
      <c r="U18218" s="6">
        <v>2.4717150000000001</v>
      </c>
      <c r="V18218" s="6">
        <v>2.0155110000000001</v>
      </c>
      <c r="W18218" s="6">
        <v>1.4537370000000001</v>
      </c>
    </row>
    <row r="18219" spans="2:23" x14ac:dyDescent="0.35">
      <c r="B18219">
        <v>2.377224</v>
      </c>
      <c r="C18219">
        <v>2.2359960000000001</v>
      </c>
      <c r="D18219">
        <v>2.204542</v>
      </c>
      <c r="E18219">
        <v>1.665451</v>
      </c>
      <c r="H18219">
        <v>2.4444620000000001</v>
      </c>
      <c r="I18219">
        <v>1.54617</v>
      </c>
      <c r="J18219">
        <v>2.4045489999999998</v>
      </c>
      <c r="O18219">
        <v>2.377224</v>
      </c>
      <c r="P18219">
        <v>2.2359960000000001</v>
      </c>
      <c r="Q18219">
        <v>2.204542</v>
      </c>
      <c r="U18219" s="6">
        <v>2.5025539999999999</v>
      </c>
      <c r="V18219" s="6">
        <v>2.8038569999999998</v>
      </c>
      <c r="W18219" s="6">
        <v>1.388053</v>
      </c>
    </row>
    <row r="18220" spans="2:23" x14ac:dyDescent="0.35">
      <c r="B18220">
        <v>1.4841979999999999</v>
      </c>
      <c r="C18220">
        <v>1.5327090000000001</v>
      </c>
      <c r="D18220">
        <v>2.700831</v>
      </c>
      <c r="E18220">
        <v>2.1265499999999999</v>
      </c>
      <c r="H18220">
        <v>1.613944</v>
      </c>
      <c r="I18220">
        <v>2.884547</v>
      </c>
      <c r="J18220">
        <v>1.4864299999999999</v>
      </c>
      <c r="O18220">
        <v>1.4841979999999999</v>
      </c>
      <c r="P18220">
        <v>1.5327090000000001</v>
      </c>
      <c r="Q18220">
        <v>2.700831</v>
      </c>
      <c r="U18220" s="6">
        <v>2.7407499999999998</v>
      </c>
      <c r="V18220" s="6">
        <v>2.2495280000000002</v>
      </c>
      <c r="W18220" s="6">
        <v>1.786476</v>
      </c>
    </row>
    <row r="18221" spans="2:23" x14ac:dyDescent="0.35">
      <c r="B18221">
        <v>2.6016599999999999</v>
      </c>
      <c r="C18221">
        <v>1.33897</v>
      </c>
      <c r="D18221">
        <v>2.3553700000000002</v>
      </c>
      <c r="E18221">
        <v>2.3918560000000002</v>
      </c>
      <c r="H18221">
        <v>3.362209</v>
      </c>
      <c r="I18221">
        <v>2.4534289999999999</v>
      </c>
      <c r="J18221">
        <v>2.4809009999999998</v>
      </c>
      <c r="O18221">
        <v>2.6016599999999999</v>
      </c>
      <c r="P18221">
        <v>1.33897</v>
      </c>
      <c r="Q18221">
        <v>2.3553700000000002</v>
      </c>
      <c r="U18221" s="6">
        <v>2.2679680000000002</v>
      </c>
      <c r="V18221" s="6">
        <v>1.54617</v>
      </c>
      <c r="W18221" s="6">
        <v>14.681701</v>
      </c>
    </row>
    <row r="18222" spans="2:23" x14ac:dyDescent="0.35">
      <c r="B18222">
        <v>2.065464</v>
      </c>
      <c r="C18222">
        <v>2.4810340000000002</v>
      </c>
      <c r="D18222">
        <v>1.966161</v>
      </c>
      <c r="E18222">
        <v>1.873721</v>
      </c>
      <c r="H18222">
        <v>2.770524</v>
      </c>
      <c r="I18222">
        <v>1.7335739999999999</v>
      </c>
      <c r="J18222">
        <v>13.541715999999999</v>
      </c>
      <c r="O18222">
        <v>2.065464</v>
      </c>
      <c r="P18222">
        <v>2.4810340000000002</v>
      </c>
      <c r="Q18222">
        <v>1.966161</v>
      </c>
      <c r="U18222" s="6">
        <v>2.5147050000000002</v>
      </c>
      <c r="V18222" s="6">
        <v>2.884547</v>
      </c>
      <c r="W18222" s="6">
        <v>14.072924</v>
      </c>
    </row>
    <row r="18223" spans="2:23" x14ac:dyDescent="0.35">
      <c r="B18223">
        <v>1.437781</v>
      </c>
      <c r="C18223">
        <v>1.7893939999999999</v>
      </c>
      <c r="D18223">
        <v>1.8595489999999999</v>
      </c>
      <c r="E18223">
        <v>1.6351910000000001</v>
      </c>
      <c r="H18223">
        <v>1.645478</v>
      </c>
      <c r="I18223">
        <v>2.3655789999999999</v>
      </c>
      <c r="J18223">
        <v>1.034405</v>
      </c>
      <c r="O18223">
        <v>1.437781</v>
      </c>
      <c r="P18223">
        <v>1.7893939999999999</v>
      </c>
      <c r="Q18223">
        <v>1.8595489999999999</v>
      </c>
      <c r="U18223" s="6">
        <v>1.5935919999999999</v>
      </c>
      <c r="V18223" s="6">
        <v>2.4534289999999999</v>
      </c>
      <c r="W18223" s="6">
        <v>1.435376</v>
      </c>
    </row>
    <row r="18224" spans="2:23" x14ac:dyDescent="0.35">
      <c r="B18224">
        <v>2.1657639999999998</v>
      </c>
      <c r="C18224">
        <v>1.016381</v>
      </c>
      <c r="D18224">
        <v>2.2057169999999999</v>
      </c>
      <c r="E18224">
        <v>1.918056</v>
      </c>
      <c r="H18224">
        <v>1.709446</v>
      </c>
      <c r="I18224">
        <v>2.2286079999999999</v>
      </c>
      <c r="J18224">
        <v>3.6232769999999999</v>
      </c>
      <c r="O18224">
        <v>2.1657639999999998</v>
      </c>
      <c r="P18224">
        <v>1.016381</v>
      </c>
      <c r="Q18224">
        <v>2.2057169999999999</v>
      </c>
      <c r="U18224" s="6">
        <v>3.7777690000000002</v>
      </c>
      <c r="V18224" s="6">
        <v>1.7335739999999999</v>
      </c>
      <c r="W18224" s="6">
        <v>1.884333</v>
      </c>
    </row>
    <row r="18225" spans="2:23" x14ac:dyDescent="0.35">
      <c r="B18225">
        <v>1.4147559999999999</v>
      </c>
      <c r="C18225">
        <v>3.6357970000000002</v>
      </c>
      <c r="D18225">
        <v>1.201106</v>
      </c>
      <c r="E18225">
        <v>2.2445840000000001</v>
      </c>
      <c r="H18225">
        <v>1.8618170000000001</v>
      </c>
      <c r="I18225">
        <v>1.293892</v>
      </c>
      <c r="J18225">
        <v>0.95462599999999997</v>
      </c>
      <c r="O18225">
        <v>1.4147559999999999</v>
      </c>
      <c r="P18225">
        <v>3.6357970000000002</v>
      </c>
      <c r="Q18225">
        <v>1.201106</v>
      </c>
      <c r="U18225" s="6">
        <v>2.0638160000000001</v>
      </c>
      <c r="V18225" s="6">
        <v>2.3655789999999999</v>
      </c>
      <c r="W18225" s="6">
        <v>1.70651</v>
      </c>
    </row>
    <row r="18226" spans="2:23" x14ac:dyDescent="0.35">
      <c r="B18226">
        <v>1.3913500000000001</v>
      </c>
      <c r="C18226">
        <v>2.1656629999999999</v>
      </c>
      <c r="D18226">
        <v>0.88818299999999994</v>
      </c>
      <c r="E18226">
        <v>1.079086</v>
      </c>
      <c r="H18226">
        <v>1.5350680000000001</v>
      </c>
      <c r="I18226">
        <v>2.135732</v>
      </c>
      <c r="J18226">
        <v>2.644765</v>
      </c>
      <c r="O18226">
        <v>1.3913500000000001</v>
      </c>
      <c r="P18226">
        <v>2.1656629999999999</v>
      </c>
      <c r="Q18226">
        <v>0.88818299999999994</v>
      </c>
      <c r="U18226" s="6">
        <v>1.5444629999999999</v>
      </c>
      <c r="V18226" s="6">
        <v>2.2286079999999999</v>
      </c>
      <c r="W18226" s="6">
        <v>2.871289</v>
      </c>
    </row>
    <row r="18227" spans="2:23" x14ac:dyDescent="0.35">
      <c r="B18227">
        <v>1.8510279999999999</v>
      </c>
      <c r="C18227">
        <v>1.967751</v>
      </c>
      <c r="D18227">
        <v>1.889926</v>
      </c>
      <c r="E18227">
        <v>1.7506330000000001</v>
      </c>
      <c r="H18227">
        <v>2.0563750000000001</v>
      </c>
      <c r="I18227">
        <v>1.5817349999999999</v>
      </c>
      <c r="J18227">
        <v>1.521633</v>
      </c>
      <c r="O18227">
        <v>1.8510279999999999</v>
      </c>
      <c r="P18227">
        <v>1.967751</v>
      </c>
      <c r="Q18227">
        <v>1.889926</v>
      </c>
      <c r="U18227" s="6">
        <v>2.185514</v>
      </c>
      <c r="V18227" s="6">
        <v>1.293892</v>
      </c>
      <c r="W18227" s="6">
        <v>2.7410079999999999</v>
      </c>
    </row>
    <row r="18228" spans="2:23" x14ac:dyDescent="0.35">
      <c r="B18228">
        <v>1.1614910000000001</v>
      </c>
      <c r="C18228">
        <v>2.3826299999999998</v>
      </c>
      <c r="D18228">
        <v>1.0169360000000001</v>
      </c>
      <c r="E18228">
        <v>1.426034</v>
      </c>
      <c r="H18228">
        <v>2.3467549999999999</v>
      </c>
      <c r="I18228">
        <v>2.524286</v>
      </c>
      <c r="J18228">
        <v>1.4825950000000001</v>
      </c>
      <c r="O18228">
        <v>1.1614910000000001</v>
      </c>
      <c r="P18228">
        <v>2.3826299999999998</v>
      </c>
      <c r="Q18228">
        <v>1.0169360000000001</v>
      </c>
      <c r="U18228" s="6">
        <v>1.840403</v>
      </c>
      <c r="V18228" s="6">
        <v>2.135732</v>
      </c>
      <c r="W18228" s="6">
        <v>2.4045489999999998</v>
      </c>
    </row>
    <row r="18229" spans="2:23" x14ac:dyDescent="0.35">
      <c r="B18229">
        <v>1.705281</v>
      </c>
      <c r="C18229">
        <v>2.169162</v>
      </c>
      <c r="D18229">
        <v>1.835318</v>
      </c>
      <c r="E18229">
        <v>3.9648110000000001</v>
      </c>
      <c r="H18229">
        <v>2.3387850000000001</v>
      </c>
      <c r="I18229">
        <v>1.9414389999999999</v>
      </c>
      <c r="J18229">
        <v>1.282206</v>
      </c>
      <c r="O18229">
        <v>1.705281</v>
      </c>
      <c r="P18229">
        <v>2.169162</v>
      </c>
      <c r="Q18229">
        <v>1.835318</v>
      </c>
      <c r="U18229" s="6">
        <v>1.502535</v>
      </c>
      <c r="V18229" s="6">
        <v>1.5817349999999999</v>
      </c>
      <c r="W18229" s="6">
        <v>1.4864299999999999</v>
      </c>
    </row>
    <row r="18230" spans="2:23" x14ac:dyDescent="0.35">
      <c r="B18230">
        <v>1.200555</v>
      </c>
      <c r="C18230">
        <v>1.6042259999999999</v>
      </c>
      <c r="D18230">
        <v>1.864519</v>
      </c>
      <c r="E18230">
        <v>1.8614569999999999</v>
      </c>
      <c r="H18230">
        <v>1.943144</v>
      </c>
      <c r="I18230">
        <v>1.490108</v>
      </c>
      <c r="J18230">
        <v>1.9491540000000001</v>
      </c>
      <c r="O18230">
        <v>1.200555</v>
      </c>
      <c r="P18230">
        <v>1.6042259999999999</v>
      </c>
      <c r="Q18230">
        <v>1.864519</v>
      </c>
      <c r="U18230" s="6">
        <v>2.5171890000000001</v>
      </c>
      <c r="V18230" s="6">
        <v>2.524286</v>
      </c>
      <c r="W18230" s="6">
        <v>2.4809009999999998</v>
      </c>
    </row>
    <row r="18231" spans="2:23" x14ac:dyDescent="0.35">
      <c r="B18231">
        <v>1.6898979999999999</v>
      </c>
      <c r="C18231">
        <v>1.543973</v>
      </c>
      <c r="D18231">
        <v>2.2439089999999999</v>
      </c>
      <c r="E18231">
        <v>1.2524230000000001</v>
      </c>
      <c r="H18231">
        <v>1.155783</v>
      </c>
      <c r="I18231">
        <v>13.223395999999999</v>
      </c>
      <c r="J18231">
        <v>0.84024699999999997</v>
      </c>
      <c r="O18231">
        <v>1.6898979999999999</v>
      </c>
      <c r="P18231">
        <v>1.543973</v>
      </c>
      <c r="Q18231">
        <v>2.2439089999999999</v>
      </c>
      <c r="U18231" s="6">
        <v>1.2030810000000001</v>
      </c>
      <c r="V18231" s="6">
        <v>1.9414389999999999</v>
      </c>
      <c r="W18231" s="6">
        <v>13.541715999999999</v>
      </c>
    </row>
    <row r="18232" spans="2:23" x14ac:dyDescent="0.35">
      <c r="B18232">
        <v>1.6823779999999999</v>
      </c>
      <c r="C18232">
        <v>1.5281400000000001</v>
      </c>
      <c r="D18232">
        <v>2.1429969999999998</v>
      </c>
      <c r="E18232">
        <v>2.7918270000000001</v>
      </c>
      <c r="H18232">
        <v>2.4951379999999999</v>
      </c>
      <c r="I18232">
        <v>2.5920999999999998</v>
      </c>
      <c r="J18232">
        <v>1.841118</v>
      </c>
      <c r="O18232">
        <v>1.6823779999999999</v>
      </c>
      <c r="P18232">
        <v>1.5281400000000001</v>
      </c>
      <c r="Q18232">
        <v>2.1429969999999998</v>
      </c>
      <c r="U18232" s="6">
        <v>2.1167050000000001</v>
      </c>
      <c r="V18232" s="6">
        <v>1.490108</v>
      </c>
      <c r="W18232" s="6">
        <v>1.034405</v>
      </c>
    </row>
    <row r="18233" spans="2:23" x14ac:dyDescent="0.35">
      <c r="B18233">
        <v>1.8799790000000001</v>
      </c>
      <c r="C18233">
        <v>1.8108109999999999</v>
      </c>
      <c r="D18233">
        <v>2.2856529999999999</v>
      </c>
      <c r="E18233">
        <v>2.992909</v>
      </c>
      <c r="H18233">
        <v>2.5397829999999999</v>
      </c>
      <c r="I18233">
        <v>3.006697</v>
      </c>
      <c r="J18233">
        <v>2.2836259999999999</v>
      </c>
      <c r="O18233">
        <v>1.8799790000000001</v>
      </c>
      <c r="P18233">
        <v>1.8108109999999999</v>
      </c>
      <c r="Q18233">
        <v>2.2856529999999999</v>
      </c>
      <c r="U18233" s="6">
        <v>1.1166860000000001</v>
      </c>
      <c r="V18233" s="6">
        <v>2.5920999999999998</v>
      </c>
      <c r="W18233" s="6">
        <v>3.6232769999999999</v>
      </c>
    </row>
    <row r="18234" spans="2:23" x14ac:dyDescent="0.35">
      <c r="B18234">
        <v>1.948399</v>
      </c>
      <c r="C18234">
        <v>4.0003299999999999</v>
      </c>
      <c r="D18234">
        <v>1.438979</v>
      </c>
      <c r="E18234">
        <v>1.9430430000000001</v>
      </c>
      <c r="H18234">
        <v>1.4197820000000001</v>
      </c>
      <c r="I18234">
        <v>13.577468</v>
      </c>
      <c r="J18234">
        <v>1.8360080000000001</v>
      </c>
      <c r="O18234">
        <v>1.948399</v>
      </c>
      <c r="P18234">
        <v>4.0003299999999999</v>
      </c>
      <c r="Q18234">
        <v>1.438979</v>
      </c>
      <c r="U18234" s="6">
        <v>2.6493630000000001</v>
      </c>
      <c r="V18234" s="6">
        <v>3.006697</v>
      </c>
      <c r="W18234" s="6">
        <v>2.6447660000000002</v>
      </c>
    </row>
    <row r="18235" spans="2:23" x14ac:dyDescent="0.35">
      <c r="B18235">
        <v>2.3709449999999999</v>
      </c>
      <c r="C18235">
        <v>2.748462</v>
      </c>
      <c r="D18235">
        <v>2.4831150000000002</v>
      </c>
      <c r="E18235">
        <v>1.113767</v>
      </c>
      <c r="H18235">
        <v>1.982807</v>
      </c>
      <c r="I18235">
        <v>2.543472</v>
      </c>
      <c r="J18235">
        <v>2.5283769999999999</v>
      </c>
      <c r="O18235">
        <v>2.3709449999999999</v>
      </c>
      <c r="P18235">
        <v>2.748462</v>
      </c>
      <c r="Q18235">
        <v>2.4831150000000002</v>
      </c>
      <c r="U18235" s="6">
        <v>2.2216</v>
      </c>
      <c r="V18235" s="6">
        <v>13.223395999999999</v>
      </c>
      <c r="W18235" s="6">
        <v>0.95462599999999997</v>
      </c>
    </row>
    <row r="18236" spans="2:23" x14ac:dyDescent="0.35">
      <c r="B18236">
        <v>1.8922060000000001</v>
      </c>
      <c r="C18236">
        <v>1.8428739999999999</v>
      </c>
      <c r="D18236">
        <v>0.94884100000000005</v>
      </c>
      <c r="E18236">
        <v>1.6397440000000001</v>
      </c>
      <c r="H18236">
        <v>1.765693</v>
      </c>
      <c r="I18236">
        <v>2.3930199999999999</v>
      </c>
      <c r="J18236">
        <v>1.7272190000000001</v>
      </c>
      <c r="O18236">
        <v>1.8922060000000001</v>
      </c>
      <c r="P18236">
        <v>1.8428739999999999</v>
      </c>
      <c r="Q18236">
        <v>0.94884100000000005</v>
      </c>
      <c r="U18236" s="6">
        <v>2.9727749999999999</v>
      </c>
      <c r="V18236" s="6">
        <v>13.577468</v>
      </c>
      <c r="W18236" s="6">
        <v>1.521633</v>
      </c>
    </row>
    <row r="18237" spans="2:23" x14ac:dyDescent="0.35">
      <c r="B18237">
        <v>0.87348599999999998</v>
      </c>
      <c r="C18237">
        <v>1.1709560000000001</v>
      </c>
      <c r="D18237">
        <v>1.949308</v>
      </c>
      <c r="E18237">
        <v>1.459284</v>
      </c>
      <c r="H18237">
        <v>1.802656</v>
      </c>
      <c r="I18237">
        <v>1.8077909999999999</v>
      </c>
      <c r="J18237">
        <v>2.4959769999999999</v>
      </c>
      <c r="O18237">
        <v>0.87348599999999998</v>
      </c>
      <c r="P18237">
        <v>1.1709560000000001</v>
      </c>
      <c r="Q18237">
        <v>1.949308</v>
      </c>
      <c r="U18237" s="6">
        <v>1.7958069999999999</v>
      </c>
      <c r="V18237" s="6">
        <v>2.543472</v>
      </c>
      <c r="W18237" s="6">
        <v>1.4825950000000001</v>
      </c>
    </row>
    <row r="18238" spans="2:23" x14ac:dyDescent="0.35">
      <c r="B18238">
        <v>2.7494420000000002</v>
      </c>
      <c r="C18238">
        <v>2.1375549999999999</v>
      </c>
      <c r="D18238">
        <v>2.2766359999999999</v>
      </c>
      <c r="E18238">
        <v>2.0913810000000002</v>
      </c>
      <c r="H18238">
        <v>1.773798</v>
      </c>
      <c r="I18238">
        <v>1.643594</v>
      </c>
      <c r="J18238">
        <v>1.2985340000000001</v>
      </c>
      <c r="O18238">
        <v>2.7494420000000002</v>
      </c>
      <c r="P18238">
        <v>2.1375549999999999</v>
      </c>
      <c r="Q18238">
        <v>2.2766359999999999</v>
      </c>
      <c r="U18238" s="6">
        <v>0.90219700000000003</v>
      </c>
      <c r="V18238" s="6">
        <v>2.3930199999999999</v>
      </c>
      <c r="W18238" s="6">
        <v>1.282206</v>
      </c>
    </row>
    <row r="18239" spans="2:23" x14ac:dyDescent="0.35">
      <c r="B18239">
        <v>1.292103</v>
      </c>
      <c r="C18239">
        <v>0.726132</v>
      </c>
      <c r="D18239">
        <v>2.237975</v>
      </c>
      <c r="E18239">
        <v>2.3970349999999998</v>
      </c>
      <c r="H18239">
        <v>2.0403579999999999</v>
      </c>
      <c r="I18239">
        <v>2.292726</v>
      </c>
      <c r="J18239">
        <v>2.4053800000000001</v>
      </c>
      <c r="O18239">
        <v>1.292103</v>
      </c>
      <c r="P18239">
        <v>0.726132</v>
      </c>
      <c r="Q18239">
        <v>2.237975</v>
      </c>
      <c r="U18239" s="6">
        <v>2.5634399999999999</v>
      </c>
      <c r="V18239" s="6">
        <v>1.8077909999999999</v>
      </c>
      <c r="W18239" s="6">
        <v>1.9491529999999999</v>
      </c>
    </row>
    <row r="18240" spans="2:23" x14ac:dyDescent="0.35">
      <c r="B18240">
        <v>2.3097289999999999</v>
      </c>
      <c r="C18240">
        <v>2.5782759999999998</v>
      </c>
      <c r="D18240">
        <v>2.2872309999999998</v>
      </c>
      <c r="E18240">
        <v>3.4659390000000001</v>
      </c>
      <c r="H18240">
        <v>15.039778999999999</v>
      </c>
      <c r="I18240">
        <v>3.4696709999999999</v>
      </c>
      <c r="J18240">
        <v>13.629776</v>
      </c>
      <c r="O18240">
        <v>2.3097289999999999</v>
      </c>
      <c r="P18240">
        <v>2.5782759999999998</v>
      </c>
      <c r="Q18240">
        <v>2.2872309999999998</v>
      </c>
      <c r="U18240" s="6">
        <v>1.652989</v>
      </c>
      <c r="V18240" s="6">
        <v>1.643594</v>
      </c>
      <c r="W18240" s="6">
        <v>0.84024699999999997</v>
      </c>
    </row>
    <row r="18241" spans="2:23" x14ac:dyDescent="0.35">
      <c r="B18241">
        <v>1.9725360000000001</v>
      </c>
      <c r="C18241">
        <v>1.3120529999999999</v>
      </c>
      <c r="D18241">
        <v>0.73105799999999999</v>
      </c>
      <c r="E18241">
        <v>2.0690309999999998</v>
      </c>
      <c r="H18241">
        <v>2.4095819999999999</v>
      </c>
      <c r="I18241">
        <v>2.5273059999999998</v>
      </c>
      <c r="J18241">
        <v>2.3882340000000002</v>
      </c>
      <c r="O18241">
        <v>1.9725360000000001</v>
      </c>
      <c r="P18241">
        <v>1.3120529999999999</v>
      </c>
      <c r="Q18241">
        <v>0.73105799999999999</v>
      </c>
      <c r="U18241" s="6">
        <v>1.4902439999999999</v>
      </c>
      <c r="V18241" s="6">
        <v>2.292726</v>
      </c>
      <c r="W18241" s="6">
        <v>1.841118</v>
      </c>
    </row>
    <row r="18242" spans="2:23" x14ac:dyDescent="0.35">
      <c r="B18242">
        <v>2.7122999999999999</v>
      </c>
      <c r="C18242">
        <v>3.4803320000000002</v>
      </c>
      <c r="D18242">
        <v>2.0569459999999999</v>
      </c>
      <c r="E18242">
        <v>2.9970479999999999</v>
      </c>
      <c r="H18242">
        <v>2.3734419999999998</v>
      </c>
      <c r="I18242">
        <v>2.199084</v>
      </c>
      <c r="J18242">
        <v>1.8468119999999999</v>
      </c>
      <c r="O18242">
        <v>2.7122999999999999</v>
      </c>
      <c r="P18242">
        <v>3.4803320000000002</v>
      </c>
      <c r="Q18242">
        <v>2.0569459999999999</v>
      </c>
      <c r="U18242" s="6">
        <v>2.061083</v>
      </c>
      <c r="V18242" s="6">
        <v>3.4696709999999999</v>
      </c>
      <c r="W18242" s="6">
        <v>12.530150000000001</v>
      </c>
    </row>
    <row r="18243" spans="2:23" x14ac:dyDescent="0.35">
      <c r="B18243">
        <v>1.8501890000000001</v>
      </c>
      <c r="C18243">
        <v>2.6395059999999999</v>
      </c>
      <c r="D18243">
        <v>1.1917990000000001</v>
      </c>
      <c r="E18243">
        <v>2.7370260000000002</v>
      </c>
      <c r="H18243">
        <v>1.2158869999999999</v>
      </c>
      <c r="I18243">
        <v>1.642754</v>
      </c>
      <c r="J18243">
        <v>2.0363440000000002</v>
      </c>
      <c r="O18243">
        <v>1.8501890000000001</v>
      </c>
      <c r="P18243">
        <v>2.6395059999999999</v>
      </c>
      <c r="Q18243">
        <v>1.1917990000000001</v>
      </c>
      <c r="U18243" s="6">
        <v>1.2747440000000001</v>
      </c>
      <c r="V18243" s="6">
        <v>2.5273059999999998</v>
      </c>
      <c r="W18243" s="6">
        <v>2.2836259999999999</v>
      </c>
    </row>
    <row r="18244" spans="2:23" x14ac:dyDescent="0.35">
      <c r="B18244">
        <v>2.1479309999999998</v>
      </c>
      <c r="C18244">
        <v>2.1919209999999998</v>
      </c>
      <c r="D18244">
        <v>1.4924170000000001</v>
      </c>
      <c r="E18244">
        <v>2.7678539999999998</v>
      </c>
      <c r="H18244">
        <v>2.1235240000000002</v>
      </c>
      <c r="I18244">
        <v>2.7165919999999999</v>
      </c>
      <c r="J18244">
        <v>14.404577</v>
      </c>
      <c r="O18244">
        <v>2.1479309999999998</v>
      </c>
      <c r="P18244">
        <v>2.1919209999999998</v>
      </c>
      <c r="Q18244">
        <v>1.4924170000000001</v>
      </c>
      <c r="U18244" s="6">
        <v>1.471603</v>
      </c>
      <c r="V18244" s="6">
        <v>2.199084</v>
      </c>
      <c r="W18244" s="6">
        <v>1.8360080000000001</v>
      </c>
    </row>
    <row r="18245" spans="2:23" x14ac:dyDescent="0.35">
      <c r="B18245">
        <v>1.436312</v>
      </c>
      <c r="C18245">
        <v>3.1345969999999999</v>
      </c>
      <c r="D18245">
        <v>1.129057</v>
      </c>
      <c r="E18245">
        <v>2.0929700000000002</v>
      </c>
      <c r="H18245">
        <v>2.7851569999999999</v>
      </c>
      <c r="I18245">
        <v>2.5969069999999999</v>
      </c>
      <c r="J18245">
        <v>2.2490790000000001</v>
      </c>
      <c r="O18245">
        <v>1.436312</v>
      </c>
      <c r="P18245">
        <v>3.1345969999999999</v>
      </c>
      <c r="Q18245">
        <v>1.129057</v>
      </c>
      <c r="U18245" s="6">
        <v>2.349307</v>
      </c>
      <c r="V18245" s="6">
        <v>1.642754</v>
      </c>
      <c r="W18245" s="6">
        <v>2.5283769999999999</v>
      </c>
    </row>
    <row r="18246" spans="2:23" x14ac:dyDescent="0.35">
      <c r="B18246">
        <v>0.74533499999999997</v>
      </c>
      <c r="C18246">
        <v>2.49383</v>
      </c>
      <c r="D18246">
        <v>1.8324499999999999</v>
      </c>
      <c r="E18246">
        <v>1.785863</v>
      </c>
      <c r="H18246">
        <v>1.530605</v>
      </c>
      <c r="I18246">
        <v>1.4556739999999999</v>
      </c>
      <c r="J18246">
        <v>0.90873099999999996</v>
      </c>
      <c r="O18246">
        <v>0.74533499999999997</v>
      </c>
      <c r="P18246">
        <v>2.49383</v>
      </c>
      <c r="Q18246">
        <v>1.8324499999999999</v>
      </c>
      <c r="U18246" s="6">
        <v>1.521766</v>
      </c>
      <c r="V18246" s="6">
        <v>2.7165919999999999</v>
      </c>
      <c r="W18246" s="6">
        <v>2.4959769999999999</v>
      </c>
    </row>
    <row r="18247" spans="2:23" x14ac:dyDescent="0.35">
      <c r="B18247">
        <v>1.7634650000000001</v>
      </c>
      <c r="C18247">
        <v>1.9981910000000001</v>
      </c>
      <c r="D18247">
        <v>2.159999</v>
      </c>
      <c r="E18247">
        <v>2.7979750000000001</v>
      </c>
      <c r="H18247">
        <v>2.9153920000000002</v>
      </c>
      <c r="I18247">
        <v>13.851457</v>
      </c>
      <c r="J18247">
        <v>1.3024880000000001</v>
      </c>
      <c r="O18247">
        <v>1.7634650000000001</v>
      </c>
      <c r="P18247">
        <v>1.9981910000000001</v>
      </c>
      <c r="Q18247">
        <v>2.159999</v>
      </c>
      <c r="U18247" s="6">
        <v>2.7391969999999999</v>
      </c>
      <c r="V18247" s="6">
        <v>2.5969069999999999</v>
      </c>
      <c r="W18247" s="6">
        <v>1.7272190000000001</v>
      </c>
    </row>
    <row r="18248" spans="2:23" x14ac:dyDescent="0.35">
      <c r="B18248">
        <v>2.243303</v>
      </c>
      <c r="C18248">
        <v>1.165678</v>
      </c>
      <c r="D18248">
        <v>1.009061</v>
      </c>
      <c r="E18248">
        <v>2.5236540000000001</v>
      </c>
      <c r="H18248">
        <v>1.935452</v>
      </c>
      <c r="I18248">
        <v>1.8856189999999999</v>
      </c>
      <c r="J18248">
        <v>1.31334</v>
      </c>
      <c r="O18248">
        <v>2.243303</v>
      </c>
      <c r="P18248">
        <v>1.165678</v>
      </c>
      <c r="Q18248">
        <v>1.009061</v>
      </c>
      <c r="U18248" s="6">
        <v>1.0802769999999999</v>
      </c>
      <c r="V18248" s="6">
        <v>1.4556739999999999</v>
      </c>
      <c r="W18248" s="6">
        <v>1.2985340000000001</v>
      </c>
    </row>
    <row r="18249" spans="2:23" x14ac:dyDescent="0.35">
      <c r="B18249">
        <v>1.809037</v>
      </c>
      <c r="C18249">
        <v>1.6680969999999999</v>
      </c>
      <c r="D18249">
        <v>0.70730499999999996</v>
      </c>
      <c r="E18249">
        <v>1.848848</v>
      </c>
      <c r="H18249">
        <v>3.3761519999999998</v>
      </c>
      <c r="I18249">
        <v>2.4726659999999998</v>
      </c>
      <c r="J18249">
        <v>1.720143</v>
      </c>
      <c r="O18249">
        <v>1.809037</v>
      </c>
      <c r="P18249">
        <v>1.6680969999999999</v>
      </c>
      <c r="Q18249">
        <v>0.70730499999999996</v>
      </c>
      <c r="U18249" s="6">
        <v>1.7461249999999999</v>
      </c>
      <c r="V18249" s="6">
        <v>13.851457</v>
      </c>
      <c r="W18249" s="6">
        <v>13.629776</v>
      </c>
    </row>
    <row r="18250" spans="2:23" x14ac:dyDescent="0.35">
      <c r="B18250">
        <v>1.3489100000000001</v>
      </c>
      <c r="C18250">
        <v>2.6799550000000001</v>
      </c>
      <c r="D18250">
        <v>1.3631720000000001</v>
      </c>
      <c r="E18250">
        <v>1.09765</v>
      </c>
      <c r="H18250">
        <v>15.204927</v>
      </c>
      <c r="I18250">
        <v>2.328951</v>
      </c>
      <c r="J18250">
        <v>2.0361150000000001</v>
      </c>
      <c r="O18250">
        <v>1.3489100000000001</v>
      </c>
      <c r="P18250">
        <v>2.6799550000000001</v>
      </c>
      <c r="Q18250">
        <v>1.3631720000000001</v>
      </c>
      <c r="U18250" s="6">
        <v>1.797356</v>
      </c>
      <c r="V18250" s="6">
        <v>1.8856189999999999</v>
      </c>
      <c r="W18250" s="6">
        <v>2.4053800000000001</v>
      </c>
    </row>
    <row r="18251" spans="2:23" x14ac:dyDescent="0.35">
      <c r="B18251">
        <v>2.3976150000000001</v>
      </c>
      <c r="C18251">
        <v>2.8504290000000001</v>
      </c>
      <c r="D18251">
        <v>2.07199</v>
      </c>
      <c r="E18251">
        <v>1.61727</v>
      </c>
      <c r="H18251">
        <v>1.1681159999999999</v>
      </c>
      <c r="I18251">
        <v>13.832319</v>
      </c>
      <c r="J18251">
        <v>2.599075</v>
      </c>
      <c r="O18251">
        <v>2.3976150000000001</v>
      </c>
      <c r="P18251">
        <v>2.8504290000000001</v>
      </c>
      <c r="Q18251">
        <v>2.07199</v>
      </c>
      <c r="U18251" s="6">
        <v>1.487573</v>
      </c>
      <c r="V18251" s="6">
        <v>2.328951</v>
      </c>
      <c r="W18251" s="6">
        <v>2.3882349999999999</v>
      </c>
    </row>
    <row r="18252" spans="2:23" x14ac:dyDescent="0.35">
      <c r="B18252">
        <v>2.6851120000000002</v>
      </c>
      <c r="C18252">
        <v>2.689975</v>
      </c>
      <c r="D18252">
        <v>2.3240180000000001</v>
      </c>
      <c r="E18252">
        <v>1.6388199999999999</v>
      </c>
      <c r="H18252">
        <v>2.8416679999999999</v>
      </c>
      <c r="I18252">
        <v>9.1676570000000002</v>
      </c>
      <c r="J18252">
        <v>2.9928300000000001</v>
      </c>
      <c r="O18252">
        <v>2.6851120000000002</v>
      </c>
      <c r="P18252">
        <v>2.689975</v>
      </c>
      <c r="Q18252">
        <v>2.3240180000000001</v>
      </c>
      <c r="U18252" s="6">
        <v>1.8684050000000001</v>
      </c>
      <c r="V18252" s="6">
        <v>2.4726650000000001</v>
      </c>
      <c r="W18252" s="6">
        <v>2.036343</v>
      </c>
    </row>
    <row r="18253" spans="2:23" x14ac:dyDescent="0.35">
      <c r="B18253">
        <v>1.659967</v>
      </c>
      <c r="C18253">
        <v>2.0825800000000001</v>
      </c>
      <c r="D18253">
        <v>1.8067800000000001</v>
      </c>
      <c r="E18253">
        <v>2.4455589999999998</v>
      </c>
      <c r="H18253">
        <v>1.0346150000000001</v>
      </c>
      <c r="I18253">
        <v>2.1669990000000001</v>
      </c>
      <c r="J18253">
        <v>2.0243639999999998</v>
      </c>
      <c r="O18253">
        <v>1.659967</v>
      </c>
      <c r="P18253">
        <v>2.0825800000000001</v>
      </c>
      <c r="Q18253">
        <v>1.8067800000000001</v>
      </c>
      <c r="U18253" s="6">
        <v>3.1970339999999999</v>
      </c>
      <c r="V18253" s="6">
        <v>13.832319</v>
      </c>
      <c r="W18253" s="6">
        <v>1.8468119999999999</v>
      </c>
    </row>
    <row r="18254" spans="2:23" x14ac:dyDescent="0.35">
      <c r="B18254">
        <v>2.9031189999999998</v>
      </c>
      <c r="C18254">
        <v>1.1721729999999999</v>
      </c>
      <c r="D18254">
        <v>1.084568</v>
      </c>
      <c r="E18254">
        <v>0.89117199999999996</v>
      </c>
      <c r="H18254">
        <v>1.4089780000000001</v>
      </c>
      <c r="I18254">
        <v>2.066754</v>
      </c>
      <c r="J18254">
        <v>2.1545049999999999</v>
      </c>
      <c r="O18254">
        <v>2.9031189999999998</v>
      </c>
      <c r="P18254">
        <v>1.1721729999999999</v>
      </c>
      <c r="Q18254">
        <v>1.084568</v>
      </c>
      <c r="U18254" s="6">
        <v>2.3232370000000002</v>
      </c>
      <c r="V18254" s="6">
        <v>9.1672429999999991</v>
      </c>
      <c r="W18254" s="6">
        <v>14.404576</v>
      </c>
    </row>
    <row r="18255" spans="2:23" x14ac:dyDescent="0.35">
      <c r="B18255">
        <v>2.3855059999999999</v>
      </c>
      <c r="C18255">
        <v>2.0597159999999999</v>
      </c>
      <c r="D18255">
        <v>2.331515</v>
      </c>
      <c r="E18255">
        <v>1.562187</v>
      </c>
      <c r="H18255">
        <v>2.8143069999999999</v>
      </c>
      <c r="I18255">
        <v>1.2031259999999999</v>
      </c>
      <c r="J18255">
        <v>1.827321</v>
      </c>
      <c r="O18255">
        <v>2.3855059999999999</v>
      </c>
      <c r="P18255">
        <v>2.0597159999999999</v>
      </c>
      <c r="Q18255">
        <v>2.331515</v>
      </c>
      <c r="U18255" s="6">
        <v>2.723519</v>
      </c>
      <c r="V18255" s="6">
        <v>2.1669990000000001</v>
      </c>
      <c r="W18255" s="6">
        <v>2.2490790000000001</v>
      </c>
    </row>
    <row r="18256" spans="2:23" x14ac:dyDescent="0.35">
      <c r="B18256">
        <v>1.5066729999999999</v>
      </c>
      <c r="C18256">
        <v>1.1336710000000001</v>
      </c>
      <c r="D18256">
        <v>2.6307130000000001</v>
      </c>
      <c r="E18256">
        <v>1.146957</v>
      </c>
      <c r="H18256">
        <v>2.7432249999999998</v>
      </c>
      <c r="I18256">
        <v>1.3244320000000001</v>
      </c>
      <c r="J18256">
        <v>1.0724359999999999</v>
      </c>
      <c r="O18256">
        <v>1.5066729999999999</v>
      </c>
      <c r="P18256">
        <v>1.1336710000000001</v>
      </c>
      <c r="Q18256">
        <v>2.6307130000000001</v>
      </c>
      <c r="U18256" s="6">
        <v>1.881446</v>
      </c>
      <c r="V18256" s="6">
        <v>2.066754</v>
      </c>
      <c r="W18256" s="6">
        <v>0.90873099999999996</v>
      </c>
    </row>
    <row r="18257" spans="2:23" x14ac:dyDescent="0.35">
      <c r="B18257">
        <v>2.5623109999999998</v>
      </c>
      <c r="C18257">
        <v>2.3163130000000001</v>
      </c>
      <c r="D18257">
        <v>0.95784800000000003</v>
      </c>
      <c r="E18257">
        <v>1.92845</v>
      </c>
      <c r="H18257">
        <v>2.0601120000000002</v>
      </c>
      <c r="I18257">
        <v>1.9613970000000001</v>
      </c>
      <c r="J18257">
        <v>14.063109000000001</v>
      </c>
      <c r="O18257">
        <v>2.5623109999999998</v>
      </c>
      <c r="P18257">
        <v>2.3163130000000001</v>
      </c>
      <c r="Q18257">
        <v>0.95784800000000003</v>
      </c>
      <c r="U18257" s="6">
        <v>1.6789970000000001</v>
      </c>
      <c r="V18257" s="6">
        <v>1.2031259999999999</v>
      </c>
      <c r="W18257" s="6">
        <v>1.3024880000000001</v>
      </c>
    </row>
    <row r="18258" spans="2:23" x14ac:dyDescent="0.35">
      <c r="B18258">
        <v>1.8327640000000001</v>
      </c>
      <c r="C18258">
        <v>1.466985</v>
      </c>
      <c r="D18258">
        <v>1.3674710000000001</v>
      </c>
      <c r="E18258">
        <v>2.4174980000000001</v>
      </c>
      <c r="H18258">
        <v>1.9181090000000001</v>
      </c>
      <c r="I18258">
        <v>1.5705549999999999</v>
      </c>
      <c r="J18258">
        <v>1.8016220000000001</v>
      </c>
      <c r="O18258">
        <v>1.8327640000000001</v>
      </c>
      <c r="P18258">
        <v>1.466985</v>
      </c>
      <c r="Q18258">
        <v>1.3674710000000001</v>
      </c>
      <c r="U18258" s="6">
        <v>1.444893</v>
      </c>
      <c r="V18258" s="6">
        <v>1.3244320000000001</v>
      </c>
      <c r="W18258" s="6">
        <v>1.31334</v>
      </c>
    </row>
    <row r="18259" spans="2:23" x14ac:dyDescent="0.35">
      <c r="B18259">
        <v>1.4821580000000001</v>
      </c>
      <c r="C18259">
        <v>1.981252</v>
      </c>
      <c r="D18259">
        <v>2.0091410000000001</v>
      </c>
      <c r="E18259">
        <v>2.7431899999999998</v>
      </c>
      <c r="H18259">
        <v>3.8472919999999999</v>
      </c>
      <c r="I18259">
        <v>13.526222000000001</v>
      </c>
      <c r="J18259">
        <v>1.212345</v>
      </c>
      <c r="O18259">
        <v>1.4821580000000001</v>
      </c>
      <c r="P18259">
        <v>1.981252</v>
      </c>
      <c r="Q18259">
        <v>2.0091410000000001</v>
      </c>
      <c r="U18259" s="6">
        <v>2.2049449999999999</v>
      </c>
      <c r="V18259" s="6">
        <v>1.9613970000000001</v>
      </c>
      <c r="W18259" s="6">
        <v>1.720143</v>
      </c>
    </row>
    <row r="18260" spans="2:23" x14ac:dyDescent="0.35">
      <c r="B18260">
        <v>2.632152</v>
      </c>
      <c r="C18260">
        <v>1.5773889999999999</v>
      </c>
      <c r="D18260">
        <v>1.280818</v>
      </c>
      <c r="E18260">
        <v>2.1014750000000002</v>
      </c>
      <c r="H18260">
        <v>3.2126649999999999</v>
      </c>
      <c r="I18260">
        <v>2.200094</v>
      </c>
      <c r="J18260">
        <v>1.967678</v>
      </c>
      <c r="O18260">
        <v>2.632152</v>
      </c>
      <c r="P18260">
        <v>1.5773889999999999</v>
      </c>
      <c r="Q18260">
        <v>1.280818</v>
      </c>
      <c r="U18260" s="6">
        <v>1.608428</v>
      </c>
      <c r="V18260" s="6">
        <v>1.5705549999999999</v>
      </c>
      <c r="W18260" s="6">
        <v>2.0361150000000001</v>
      </c>
    </row>
    <row r="18261" spans="2:23" x14ac:dyDescent="0.35">
      <c r="B18261">
        <v>2.0242610000000001</v>
      </c>
      <c r="C18261">
        <v>1.6382939999999999</v>
      </c>
      <c r="D18261">
        <v>1.320835</v>
      </c>
      <c r="E18261">
        <v>2.6660979999999999</v>
      </c>
      <c r="H18261">
        <v>2.4762770000000001</v>
      </c>
      <c r="I18261">
        <v>1.471236</v>
      </c>
      <c r="J18261">
        <v>2.0367199999999999</v>
      </c>
      <c r="O18261">
        <v>2.0242610000000001</v>
      </c>
      <c r="P18261">
        <v>1.6382939999999999</v>
      </c>
      <c r="Q18261">
        <v>1.320835</v>
      </c>
      <c r="U18261" s="6">
        <v>2.5829170000000001</v>
      </c>
      <c r="V18261" s="6">
        <v>13.526222000000001</v>
      </c>
      <c r="W18261" s="6">
        <v>2.9928300000000001</v>
      </c>
    </row>
    <row r="18262" spans="2:23" x14ac:dyDescent="0.35">
      <c r="B18262">
        <v>2.3367599999999999</v>
      </c>
      <c r="C18262">
        <v>2.2927559999999998</v>
      </c>
      <c r="D18262">
        <v>0.94697699999999996</v>
      </c>
      <c r="E18262">
        <v>2.1695000000000002</v>
      </c>
      <c r="H18262">
        <v>3.1095890000000002</v>
      </c>
      <c r="I18262">
        <v>2.386514</v>
      </c>
      <c r="J18262">
        <v>14.237292999999999</v>
      </c>
      <c r="O18262">
        <v>2.3367599999999999</v>
      </c>
      <c r="P18262">
        <v>2.2927559999999998</v>
      </c>
      <c r="Q18262">
        <v>0.94697699999999996</v>
      </c>
      <c r="U18262" s="6">
        <v>2.240151</v>
      </c>
      <c r="V18262" s="6">
        <v>2.200094</v>
      </c>
      <c r="W18262" s="6">
        <v>2.599075</v>
      </c>
    </row>
    <row r="18263" spans="2:23" x14ac:dyDescent="0.35">
      <c r="B18263">
        <v>2.528159</v>
      </c>
      <c r="C18263">
        <v>3.3616459999999999</v>
      </c>
      <c r="D18263">
        <v>1.707551</v>
      </c>
      <c r="E18263">
        <v>1.7556609999999999</v>
      </c>
      <c r="H18263">
        <v>2.1038220000000001</v>
      </c>
      <c r="I18263">
        <v>0.96266600000000002</v>
      </c>
      <c r="J18263">
        <v>2.2618969999999998</v>
      </c>
      <c r="O18263">
        <v>2.528159</v>
      </c>
      <c r="P18263">
        <v>3.3616459999999999</v>
      </c>
      <c r="Q18263">
        <v>1.707551</v>
      </c>
      <c r="U18263" s="6">
        <v>1.772594</v>
      </c>
      <c r="V18263" s="6">
        <v>1.471236</v>
      </c>
      <c r="W18263" s="6">
        <v>2.0243639999999998</v>
      </c>
    </row>
    <row r="18264" spans="2:23" x14ac:dyDescent="0.35">
      <c r="B18264">
        <v>2.4972240000000001</v>
      </c>
      <c r="C18264">
        <v>1.9486810000000001</v>
      </c>
      <c r="D18264">
        <v>2.0643389999999999</v>
      </c>
      <c r="E18264">
        <v>1.1717</v>
      </c>
      <c r="H18264">
        <v>1.723392</v>
      </c>
      <c r="I18264">
        <v>2.3160509999999999</v>
      </c>
      <c r="J18264">
        <v>2.029674</v>
      </c>
      <c r="O18264">
        <v>2.4972240000000001</v>
      </c>
      <c r="P18264">
        <v>1.9486810000000001</v>
      </c>
      <c r="Q18264">
        <v>2.0643389999999999</v>
      </c>
      <c r="U18264" s="6">
        <v>1.7517529999999999</v>
      </c>
      <c r="V18264" s="6">
        <v>2.386514</v>
      </c>
      <c r="W18264" s="6">
        <v>2.1545049999999999</v>
      </c>
    </row>
    <row r="18265" spans="2:23" x14ac:dyDescent="0.35">
      <c r="B18265">
        <v>1.2750250000000001</v>
      </c>
      <c r="C18265">
        <v>2.3435329999999999</v>
      </c>
      <c r="D18265">
        <v>2.1354259999999998</v>
      </c>
      <c r="E18265">
        <v>1.574635</v>
      </c>
      <c r="H18265">
        <v>1.683433</v>
      </c>
      <c r="I18265">
        <v>1.857782</v>
      </c>
      <c r="J18265">
        <v>11.917847999999999</v>
      </c>
      <c r="O18265">
        <v>1.2750250000000001</v>
      </c>
      <c r="P18265">
        <v>2.3435329999999999</v>
      </c>
      <c r="Q18265">
        <v>2.1354259999999998</v>
      </c>
      <c r="U18265" s="6">
        <v>2.9949560000000002</v>
      </c>
      <c r="V18265" s="6">
        <v>0.96266600000000002</v>
      </c>
      <c r="W18265" s="6">
        <v>1.827321</v>
      </c>
    </row>
    <row r="18266" spans="2:23" x14ac:dyDescent="0.35">
      <c r="B18266">
        <v>2.88557</v>
      </c>
      <c r="C18266">
        <v>1.5037</v>
      </c>
      <c r="D18266">
        <v>2.5114779999999999</v>
      </c>
      <c r="E18266">
        <v>1.9620979999999999</v>
      </c>
      <c r="H18266">
        <v>1.906094</v>
      </c>
      <c r="I18266">
        <v>2.0031940000000001</v>
      </c>
      <c r="J18266">
        <v>1.490435</v>
      </c>
      <c r="O18266">
        <v>2.88557</v>
      </c>
      <c r="P18266">
        <v>1.5037</v>
      </c>
      <c r="Q18266">
        <v>2.5114779999999999</v>
      </c>
      <c r="U18266" s="6">
        <v>2.5241009999999999</v>
      </c>
      <c r="V18266" s="6">
        <v>2.3160509999999999</v>
      </c>
      <c r="W18266" s="6">
        <v>1.0724359999999999</v>
      </c>
    </row>
    <row r="18267" spans="2:23" x14ac:dyDescent="0.35">
      <c r="B18267">
        <v>2.7338819999999999</v>
      </c>
      <c r="C18267">
        <v>2.870841</v>
      </c>
      <c r="D18267">
        <v>1.3282119999999999</v>
      </c>
      <c r="E18267">
        <v>1.8468389999999999</v>
      </c>
      <c r="H18267">
        <v>1.6167009999999999</v>
      </c>
      <c r="I18267">
        <v>1.3311379999999999</v>
      </c>
      <c r="J18267">
        <v>1.5292030000000001</v>
      </c>
      <c r="O18267">
        <v>2.7338819999999999</v>
      </c>
      <c r="P18267">
        <v>2.870841</v>
      </c>
      <c r="Q18267">
        <v>1.3282119999999999</v>
      </c>
      <c r="U18267" s="6">
        <v>1.161945</v>
      </c>
      <c r="V18267" s="6">
        <v>1.857782</v>
      </c>
      <c r="W18267" s="6">
        <v>14.063109000000001</v>
      </c>
    </row>
    <row r="18268" spans="2:23" x14ac:dyDescent="0.35">
      <c r="B18268">
        <v>1.6870689999999999</v>
      </c>
      <c r="C18268">
        <v>1.8613459999999999</v>
      </c>
      <c r="D18268">
        <v>0.471999</v>
      </c>
      <c r="E18268">
        <v>1.5346070000000001</v>
      </c>
      <c r="H18268">
        <v>1.9240969999999999</v>
      </c>
      <c r="I18268">
        <v>1.593297</v>
      </c>
      <c r="J18268">
        <v>1.624169</v>
      </c>
      <c r="O18268">
        <v>1.6870689999999999</v>
      </c>
      <c r="P18268">
        <v>1.8613459999999999</v>
      </c>
      <c r="Q18268">
        <v>0.471999</v>
      </c>
      <c r="U18268" s="6">
        <v>1.7625759999999999</v>
      </c>
      <c r="V18268" s="6">
        <v>2.0031940000000001</v>
      </c>
      <c r="W18268" s="6">
        <v>1.8016220000000001</v>
      </c>
    </row>
    <row r="18269" spans="2:23" x14ac:dyDescent="0.35">
      <c r="B18269">
        <v>1.7611110000000001</v>
      </c>
      <c r="C18269">
        <v>2.216135</v>
      </c>
      <c r="D18269">
        <v>1.135508</v>
      </c>
      <c r="E18269">
        <v>2.1477729999999999</v>
      </c>
      <c r="H18269">
        <v>1.8293870000000001</v>
      </c>
      <c r="I18269">
        <v>1.2897650000000001</v>
      </c>
      <c r="J18269">
        <v>1.546122</v>
      </c>
      <c r="O18269">
        <v>1.7611110000000001</v>
      </c>
      <c r="P18269">
        <v>2.216135</v>
      </c>
      <c r="Q18269">
        <v>1.135508</v>
      </c>
      <c r="U18269" s="6">
        <v>2.1923339999999998</v>
      </c>
      <c r="V18269" s="6">
        <v>1.3311379999999999</v>
      </c>
      <c r="W18269" s="6">
        <v>1.2123440000000001</v>
      </c>
    </row>
    <row r="18270" spans="2:23" x14ac:dyDescent="0.35">
      <c r="B18270">
        <v>2.3325209999999998</v>
      </c>
      <c r="C18270">
        <v>0.87833099999999997</v>
      </c>
      <c r="D18270">
        <v>2.053048</v>
      </c>
      <c r="E18270">
        <v>1.155424</v>
      </c>
      <c r="H18270">
        <v>1.528869</v>
      </c>
      <c r="I18270">
        <v>1.0018039999999999</v>
      </c>
      <c r="J18270">
        <v>2.224701</v>
      </c>
      <c r="O18270">
        <v>2.3325209999999998</v>
      </c>
      <c r="P18270">
        <v>0.87833099999999997</v>
      </c>
      <c r="Q18270">
        <v>2.053048</v>
      </c>
      <c r="U18270" s="6">
        <v>2.4277090000000001</v>
      </c>
      <c r="V18270" s="6">
        <v>1.593297</v>
      </c>
      <c r="W18270" s="6">
        <v>1.967678</v>
      </c>
    </row>
    <row r="18271" spans="2:23" x14ac:dyDescent="0.35">
      <c r="B18271">
        <v>1.6850620000000001</v>
      </c>
      <c r="C18271">
        <v>2.325456</v>
      </c>
      <c r="D18271">
        <v>2.2454740000000002</v>
      </c>
      <c r="E18271">
        <v>1.263393</v>
      </c>
      <c r="H18271">
        <v>3.648628</v>
      </c>
      <c r="I18271">
        <v>1.787477</v>
      </c>
      <c r="J18271">
        <v>2.2518590000000001</v>
      </c>
      <c r="O18271">
        <v>1.6850620000000001</v>
      </c>
      <c r="P18271">
        <v>2.325456</v>
      </c>
      <c r="Q18271">
        <v>2.2454740000000002</v>
      </c>
      <c r="U18271" s="6">
        <v>1.604948</v>
      </c>
      <c r="V18271" s="6">
        <v>1.2897650000000001</v>
      </c>
      <c r="W18271" s="6">
        <v>2.0367199999999999</v>
      </c>
    </row>
    <row r="18272" spans="2:23" x14ac:dyDescent="0.35">
      <c r="B18272">
        <v>1.998856</v>
      </c>
      <c r="C18272">
        <v>2.3532739999999999</v>
      </c>
      <c r="D18272">
        <v>3.6799729999999999</v>
      </c>
      <c r="E18272">
        <v>1.2236769999999999</v>
      </c>
      <c r="H18272">
        <v>2.909764</v>
      </c>
      <c r="I18272">
        <v>1.8673660000000001</v>
      </c>
      <c r="J18272">
        <v>1.5143519999999999</v>
      </c>
      <c r="O18272">
        <v>1.998856</v>
      </c>
      <c r="P18272">
        <v>2.3532739999999999</v>
      </c>
      <c r="Q18272">
        <v>3.6799729999999999</v>
      </c>
      <c r="U18272" s="6">
        <v>1.8947719999999999</v>
      </c>
      <c r="V18272" s="6">
        <v>1.0018039999999999</v>
      </c>
      <c r="W18272" s="6">
        <v>14.237292999999999</v>
      </c>
    </row>
    <row r="18273" spans="2:23" x14ac:dyDescent="0.35">
      <c r="B18273">
        <v>1.8416509999999999</v>
      </c>
      <c r="C18273">
        <v>1.9582759999999999</v>
      </c>
      <c r="D18273">
        <v>1.2537339999999999</v>
      </c>
      <c r="E18273">
        <v>2.4846300000000001</v>
      </c>
      <c r="H18273">
        <v>2.233155</v>
      </c>
      <c r="I18273">
        <v>3.1237729999999999</v>
      </c>
      <c r="J18273">
        <v>2.963784</v>
      </c>
      <c r="O18273">
        <v>1.8416509999999999</v>
      </c>
      <c r="P18273">
        <v>1.9582759999999999</v>
      </c>
      <c r="Q18273">
        <v>1.2537339999999999</v>
      </c>
      <c r="U18273" s="6">
        <v>1.981663</v>
      </c>
      <c r="V18273" s="6">
        <v>1.787477</v>
      </c>
      <c r="W18273" s="6">
        <v>2.2618969999999998</v>
      </c>
    </row>
    <row r="18274" spans="2:23" x14ac:dyDescent="0.35">
      <c r="B18274">
        <v>2.213317</v>
      </c>
      <c r="C18274">
        <v>1.6986870000000001</v>
      </c>
      <c r="D18274">
        <v>1.793901</v>
      </c>
      <c r="E18274">
        <v>2.7146149999999998</v>
      </c>
      <c r="H18274">
        <v>2.7228479999999999</v>
      </c>
      <c r="I18274">
        <v>1.949857</v>
      </c>
      <c r="J18274">
        <v>1.4288130000000001</v>
      </c>
      <c r="O18274">
        <v>2.213317</v>
      </c>
      <c r="P18274">
        <v>1.6986870000000001</v>
      </c>
      <c r="Q18274">
        <v>1.793901</v>
      </c>
      <c r="U18274" s="6">
        <v>1.5823689999999999</v>
      </c>
      <c r="V18274" s="6">
        <v>1.8673660000000001</v>
      </c>
      <c r="W18274" s="6">
        <v>2.0296750000000001</v>
      </c>
    </row>
    <row r="18275" spans="2:23" x14ac:dyDescent="0.35">
      <c r="B18275">
        <v>1.2909090000000001</v>
      </c>
      <c r="C18275">
        <v>2.042551</v>
      </c>
      <c r="D18275">
        <v>3.0750820000000001</v>
      </c>
      <c r="E18275">
        <v>3.066246</v>
      </c>
      <c r="H18275">
        <v>1.80724</v>
      </c>
      <c r="I18275">
        <v>2.1987359999999998</v>
      </c>
      <c r="J18275">
        <v>14.224527</v>
      </c>
      <c r="O18275">
        <v>1.2909090000000001</v>
      </c>
      <c r="P18275">
        <v>2.042551</v>
      </c>
      <c r="Q18275">
        <v>3.0750820000000001</v>
      </c>
      <c r="U18275" s="6">
        <v>2.1984050000000002</v>
      </c>
      <c r="V18275" s="6">
        <v>3.1237729999999999</v>
      </c>
      <c r="W18275" s="6">
        <v>11.917037000000001</v>
      </c>
    </row>
    <row r="18276" spans="2:23" x14ac:dyDescent="0.35">
      <c r="B18276">
        <v>1.137902</v>
      </c>
      <c r="C18276">
        <v>2.6450360000000002</v>
      </c>
      <c r="D18276">
        <v>0.97411000000000003</v>
      </c>
      <c r="E18276">
        <v>2.1368299999999998</v>
      </c>
      <c r="H18276">
        <v>2.4172449999999999</v>
      </c>
      <c r="I18276">
        <v>2.8185039999999999</v>
      </c>
      <c r="J18276">
        <v>1.392674</v>
      </c>
      <c r="O18276">
        <v>1.137902</v>
      </c>
      <c r="P18276">
        <v>2.6450360000000002</v>
      </c>
      <c r="Q18276">
        <v>0.97411000000000003</v>
      </c>
      <c r="U18276" s="6">
        <v>2.5575800000000002</v>
      </c>
      <c r="V18276" s="6">
        <v>1.949857</v>
      </c>
      <c r="W18276" s="6">
        <v>1.490435</v>
      </c>
    </row>
    <row r="18277" spans="2:23" x14ac:dyDescent="0.35">
      <c r="B18277">
        <v>1.30345</v>
      </c>
      <c r="C18277">
        <v>2.2942089999999999</v>
      </c>
      <c r="D18277">
        <v>1.72987</v>
      </c>
      <c r="E18277">
        <v>2.1817169999999999</v>
      </c>
      <c r="H18277">
        <v>1.7675719999999999</v>
      </c>
      <c r="I18277">
        <v>1.644709</v>
      </c>
      <c r="J18277">
        <v>1.9765729999999999</v>
      </c>
      <c r="O18277">
        <v>1.30345</v>
      </c>
      <c r="P18277">
        <v>2.2942089999999999</v>
      </c>
      <c r="Q18277">
        <v>1.72987</v>
      </c>
      <c r="U18277" s="6">
        <v>1.0345059999999999</v>
      </c>
      <c r="V18277" s="6">
        <v>2.8185039999999999</v>
      </c>
      <c r="W18277" s="6">
        <v>1.5292030000000001</v>
      </c>
    </row>
    <row r="18278" spans="2:23" x14ac:dyDescent="0.35">
      <c r="B18278">
        <v>1.0589489999999999</v>
      </c>
      <c r="C18278">
        <v>1.587955</v>
      </c>
      <c r="D18278">
        <v>1.572668</v>
      </c>
      <c r="E18278">
        <v>1.708078</v>
      </c>
      <c r="H18278">
        <v>1.9845379999999999</v>
      </c>
      <c r="I18278">
        <v>2.0548389999999999</v>
      </c>
      <c r="J18278">
        <v>2.113753</v>
      </c>
      <c r="O18278">
        <v>1.0589489999999999</v>
      </c>
      <c r="P18278">
        <v>1.587955</v>
      </c>
      <c r="Q18278">
        <v>1.572668</v>
      </c>
      <c r="U18278" s="6">
        <v>2.6746979999999998</v>
      </c>
      <c r="V18278" s="6">
        <v>2.1987359999999998</v>
      </c>
      <c r="W18278" s="6">
        <v>1.624169</v>
      </c>
    </row>
    <row r="18279" spans="2:23" x14ac:dyDescent="0.35">
      <c r="B18279">
        <v>1.42753</v>
      </c>
      <c r="C18279">
        <v>1.555725</v>
      </c>
      <c r="D18279">
        <v>1.881159</v>
      </c>
      <c r="E18279">
        <v>3.2174269999999998</v>
      </c>
      <c r="H18279">
        <v>1.7124809999999999</v>
      </c>
      <c r="I18279">
        <v>1.400784</v>
      </c>
      <c r="J18279">
        <v>1.009819</v>
      </c>
      <c r="O18279">
        <v>1.42753</v>
      </c>
      <c r="P18279">
        <v>1.555725</v>
      </c>
      <c r="Q18279">
        <v>1.881159</v>
      </c>
      <c r="U18279" s="6">
        <v>2.2294239999999999</v>
      </c>
      <c r="V18279" s="6">
        <v>1.644709</v>
      </c>
      <c r="W18279" s="6">
        <v>1.546122</v>
      </c>
    </row>
    <row r="18280" spans="2:23" x14ac:dyDescent="0.35">
      <c r="B18280">
        <v>1.891923</v>
      </c>
      <c r="C18280">
        <v>1.74837</v>
      </c>
      <c r="D18280">
        <v>1.271517</v>
      </c>
      <c r="E18280">
        <v>4.3541670000000003</v>
      </c>
      <c r="H18280">
        <v>1.7870649999999999</v>
      </c>
      <c r="I18280">
        <v>1.292913</v>
      </c>
      <c r="J18280">
        <v>2.5734560000000002</v>
      </c>
      <c r="O18280">
        <v>1.891923</v>
      </c>
      <c r="P18280">
        <v>1.74837</v>
      </c>
      <c r="Q18280">
        <v>1.271517</v>
      </c>
      <c r="U18280" s="6">
        <v>2.6087090000000002</v>
      </c>
      <c r="V18280" s="6">
        <v>2.0548389999999999</v>
      </c>
      <c r="W18280" s="6">
        <v>2.224701</v>
      </c>
    </row>
    <row r="18281" spans="2:23" x14ac:dyDescent="0.35">
      <c r="B18281">
        <v>1.6760919999999999</v>
      </c>
      <c r="C18281">
        <v>2.0243929999999999</v>
      </c>
      <c r="D18281">
        <v>1.5356719999999999</v>
      </c>
      <c r="E18281">
        <v>2.587202</v>
      </c>
      <c r="H18281">
        <v>3.1060880000000002</v>
      </c>
      <c r="I18281">
        <v>2.2760940000000001</v>
      </c>
      <c r="J18281">
        <v>1.93299</v>
      </c>
      <c r="O18281">
        <v>1.6760919999999999</v>
      </c>
      <c r="P18281">
        <v>2.0243929999999999</v>
      </c>
      <c r="Q18281">
        <v>1.5356719999999999</v>
      </c>
      <c r="U18281" s="6">
        <v>1.3292250000000001</v>
      </c>
      <c r="V18281" s="6">
        <v>1.400784</v>
      </c>
      <c r="W18281" s="6">
        <v>2.2518590000000001</v>
      </c>
    </row>
    <row r="18282" spans="2:23" x14ac:dyDescent="0.35">
      <c r="B18282">
        <v>1.5954630000000001</v>
      </c>
      <c r="C18282">
        <v>1.3026960000000001</v>
      </c>
      <c r="D18282">
        <v>2.0727850000000001</v>
      </c>
      <c r="E18282">
        <v>2.7379380000000002</v>
      </c>
      <c r="H18282">
        <v>2.7616109999999998</v>
      </c>
      <c r="I18282">
        <v>13.360340000000001</v>
      </c>
      <c r="J18282">
        <v>2.5229780000000002</v>
      </c>
      <c r="O18282">
        <v>1.5954630000000001</v>
      </c>
      <c r="P18282">
        <v>1.3026960000000001</v>
      </c>
      <c r="Q18282">
        <v>2.0727850000000001</v>
      </c>
      <c r="U18282" s="6">
        <v>1.766203</v>
      </c>
      <c r="V18282" s="6">
        <v>1.292913</v>
      </c>
      <c r="W18282" s="6">
        <v>1.5143519999999999</v>
      </c>
    </row>
    <row r="18283" spans="2:23" x14ac:dyDescent="0.35">
      <c r="B18283">
        <v>2.8739300000000001</v>
      </c>
      <c r="C18283">
        <v>1.552835</v>
      </c>
      <c r="D18283">
        <v>0.90627599999999997</v>
      </c>
      <c r="E18283">
        <v>2.610894</v>
      </c>
      <c r="H18283">
        <v>2.4847779999999999</v>
      </c>
      <c r="I18283">
        <v>2.627624</v>
      </c>
      <c r="J18283">
        <v>2.9632339999999999</v>
      </c>
      <c r="O18283">
        <v>2.8739300000000001</v>
      </c>
      <c r="P18283">
        <v>1.552835</v>
      </c>
      <c r="Q18283">
        <v>0.90627599999999997</v>
      </c>
      <c r="U18283" s="6">
        <v>1.5678209999999999</v>
      </c>
      <c r="V18283" s="6">
        <v>2.2760940000000001</v>
      </c>
      <c r="W18283" s="6">
        <v>2.963784</v>
      </c>
    </row>
    <row r="18284" spans="2:23" x14ac:dyDescent="0.35">
      <c r="B18284">
        <v>1.6038030000000001</v>
      </c>
      <c r="C18284">
        <v>1.99332</v>
      </c>
      <c r="D18284">
        <v>1.606274</v>
      </c>
      <c r="E18284">
        <v>0.93040400000000001</v>
      </c>
      <c r="H18284">
        <v>1.571615</v>
      </c>
      <c r="I18284">
        <v>1.6945330000000001</v>
      </c>
      <c r="J18284">
        <v>1.471633</v>
      </c>
      <c r="O18284">
        <v>1.6038030000000001</v>
      </c>
      <c r="P18284">
        <v>1.99332</v>
      </c>
      <c r="Q18284">
        <v>1.606274</v>
      </c>
      <c r="U18284" s="6">
        <v>1.9436</v>
      </c>
      <c r="V18284" s="6">
        <v>13.360340000000001</v>
      </c>
      <c r="W18284" s="6">
        <v>1.4288130000000001</v>
      </c>
    </row>
    <row r="18285" spans="2:23" x14ac:dyDescent="0.35">
      <c r="B18285">
        <v>2.1726420000000002</v>
      </c>
      <c r="C18285">
        <v>1.9896640000000001</v>
      </c>
      <c r="D18285">
        <v>1.615462</v>
      </c>
      <c r="E18285">
        <v>2.5607790000000001</v>
      </c>
      <c r="H18285">
        <v>1.4405410000000001</v>
      </c>
      <c r="I18285">
        <v>2.862581</v>
      </c>
      <c r="J18285">
        <v>2.7811900000000001</v>
      </c>
      <c r="O18285">
        <v>2.1726420000000002</v>
      </c>
      <c r="P18285">
        <v>1.9896640000000001</v>
      </c>
      <c r="Q18285">
        <v>1.615462</v>
      </c>
      <c r="U18285" s="6">
        <v>2.7850670000000002</v>
      </c>
      <c r="V18285" s="6">
        <v>2.627624</v>
      </c>
      <c r="W18285" s="6">
        <v>14.224527</v>
      </c>
    </row>
    <row r="18286" spans="2:23" x14ac:dyDescent="0.35">
      <c r="B18286">
        <v>2.6186889999999998</v>
      </c>
      <c r="C18286">
        <v>1.280427</v>
      </c>
      <c r="D18286">
        <v>1.79579</v>
      </c>
      <c r="E18286">
        <v>2.5546310000000001</v>
      </c>
      <c r="H18286">
        <v>1.2586869999999999</v>
      </c>
      <c r="I18286">
        <v>1.6160939999999999</v>
      </c>
      <c r="J18286">
        <v>2.0864349999999998</v>
      </c>
      <c r="O18286">
        <v>2.6186889999999998</v>
      </c>
      <c r="P18286">
        <v>1.280427</v>
      </c>
      <c r="Q18286">
        <v>1.79579</v>
      </c>
      <c r="U18286" s="6">
        <v>2.6065149999999999</v>
      </c>
      <c r="V18286" s="6">
        <v>1.6945330000000001</v>
      </c>
      <c r="W18286" s="6">
        <v>1.392674</v>
      </c>
    </row>
    <row r="18287" spans="2:23" x14ac:dyDescent="0.35">
      <c r="B18287">
        <v>1.9554849999999999</v>
      </c>
      <c r="C18287">
        <v>1.7152810000000001</v>
      </c>
      <c r="D18287">
        <v>1.3424529999999999</v>
      </c>
      <c r="E18287">
        <v>2.7040519999999999</v>
      </c>
      <c r="H18287">
        <v>1.6221890000000001</v>
      </c>
      <c r="I18287">
        <v>2.4645809999999999</v>
      </c>
      <c r="J18287">
        <v>14.065507999999999</v>
      </c>
      <c r="O18287">
        <v>1.9554849999999999</v>
      </c>
      <c r="P18287">
        <v>1.7152810000000001</v>
      </c>
      <c r="Q18287">
        <v>1.3424529999999999</v>
      </c>
      <c r="U18287" s="6">
        <v>1.303437</v>
      </c>
      <c r="V18287" s="6">
        <v>1.6160939999999999</v>
      </c>
      <c r="W18287" s="6">
        <v>1.9765729999999999</v>
      </c>
    </row>
    <row r="18288" spans="2:23" x14ac:dyDescent="0.35">
      <c r="B18288">
        <v>1.5746150000000001</v>
      </c>
      <c r="C18288">
        <v>2.0757319999999999</v>
      </c>
      <c r="D18288">
        <v>1.4504030000000001</v>
      </c>
      <c r="E18288">
        <v>2.3377819999999998</v>
      </c>
      <c r="H18288">
        <v>1.5809899999999999</v>
      </c>
      <c r="I18288">
        <v>2.214267</v>
      </c>
      <c r="J18288">
        <v>1.350311</v>
      </c>
      <c r="O18288">
        <v>1.5746150000000001</v>
      </c>
      <c r="P18288">
        <v>2.0757319999999999</v>
      </c>
      <c r="Q18288">
        <v>1.4504030000000001</v>
      </c>
      <c r="U18288" s="6">
        <v>2.220253</v>
      </c>
      <c r="V18288" s="6">
        <v>2.862581</v>
      </c>
      <c r="W18288" s="6">
        <v>2.113753</v>
      </c>
    </row>
    <row r="18289" spans="2:23" x14ac:dyDescent="0.35">
      <c r="B18289">
        <v>2.1681759999999999</v>
      </c>
      <c r="C18289">
        <v>1.5621130000000001</v>
      </c>
      <c r="D18289">
        <v>3.7689680000000001</v>
      </c>
      <c r="E18289">
        <v>1.5149840000000001</v>
      </c>
      <c r="H18289">
        <v>2.25312</v>
      </c>
      <c r="I18289">
        <v>14.228863</v>
      </c>
      <c r="J18289">
        <v>3.2292719999999999</v>
      </c>
      <c r="O18289">
        <v>2.1681759999999999</v>
      </c>
      <c r="P18289">
        <v>1.5621130000000001</v>
      </c>
      <c r="Q18289">
        <v>3.7689680000000001</v>
      </c>
      <c r="U18289" s="6">
        <v>2.9796830000000001</v>
      </c>
      <c r="V18289" s="6">
        <v>2.4645809999999999</v>
      </c>
      <c r="W18289" s="6">
        <v>1.009819</v>
      </c>
    </row>
    <row r="18290" spans="2:23" x14ac:dyDescent="0.35">
      <c r="B18290">
        <v>2.3010890000000002</v>
      </c>
      <c r="C18290">
        <v>1.8187409999999999</v>
      </c>
      <c r="D18290">
        <v>1.7276899999999999</v>
      </c>
      <c r="E18290">
        <v>3.8770310000000001</v>
      </c>
      <c r="H18290">
        <v>2.489935</v>
      </c>
      <c r="I18290">
        <v>1.927475</v>
      </c>
      <c r="J18290">
        <v>1.906007</v>
      </c>
      <c r="O18290">
        <v>2.3010890000000002</v>
      </c>
      <c r="P18290">
        <v>1.8187409999999999</v>
      </c>
      <c r="Q18290">
        <v>1.7276899999999999</v>
      </c>
      <c r="U18290" s="6">
        <v>2.50522</v>
      </c>
      <c r="V18290" s="6">
        <v>2.214267</v>
      </c>
      <c r="W18290" s="6">
        <v>2.5734560000000002</v>
      </c>
    </row>
    <row r="18291" spans="2:23" x14ac:dyDescent="0.35">
      <c r="B18291">
        <v>1.416258</v>
      </c>
      <c r="C18291">
        <v>1.3292649999999999</v>
      </c>
      <c r="D18291">
        <v>0.90007099999999995</v>
      </c>
      <c r="E18291">
        <v>3.0964999999999998</v>
      </c>
      <c r="H18291">
        <v>1.2693840000000001</v>
      </c>
      <c r="I18291">
        <v>1.9578580000000001</v>
      </c>
      <c r="J18291">
        <v>1.126301</v>
      </c>
      <c r="O18291">
        <v>1.416258</v>
      </c>
      <c r="P18291">
        <v>1.3292649999999999</v>
      </c>
      <c r="Q18291">
        <v>0.90007099999999995</v>
      </c>
      <c r="U18291" s="6">
        <v>1.6484160000000001</v>
      </c>
      <c r="V18291" s="6">
        <v>14.228863</v>
      </c>
      <c r="W18291" s="6">
        <v>1.9329909999999999</v>
      </c>
    </row>
    <row r="18292" spans="2:23" x14ac:dyDescent="0.35">
      <c r="B18292">
        <v>1.6470549999999999</v>
      </c>
      <c r="C18292">
        <v>2.9365039999999998</v>
      </c>
      <c r="D18292">
        <v>1.9175660000000001</v>
      </c>
      <c r="E18292">
        <v>2.1052590000000002</v>
      </c>
      <c r="H18292">
        <v>0.98214400000000002</v>
      </c>
      <c r="I18292">
        <v>2.8363100000000001</v>
      </c>
      <c r="J18292">
        <v>1.7309380000000001</v>
      </c>
      <c r="O18292">
        <v>1.6470549999999999</v>
      </c>
      <c r="P18292">
        <v>2.9365039999999998</v>
      </c>
      <c r="Q18292">
        <v>1.9175660000000001</v>
      </c>
      <c r="U18292" s="6">
        <v>1.5792109999999999</v>
      </c>
      <c r="V18292" s="6">
        <v>1.927475</v>
      </c>
      <c r="W18292" s="6">
        <v>2.5229780000000002</v>
      </c>
    </row>
    <row r="18293" spans="2:23" x14ac:dyDescent="0.35">
      <c r="B18293">
        <v>1.3635440000000001</v>
      </c>
      <c r="C18293">
        <v>1.3667130000000001</v>
      </c>
      <c r="D18293">
        <v>1.0018739999999999</v>
      </c>
      <c r="E18293">
        <v>1.6392469999999999</v>
      </c>
      <c r="H18293">
        <v>1.3018259999999999</v>
      </c>
      <c r="I18293">
        <v>2.7721079999999998</v>
      </c>
      <c r="J18293">
        <v>14.000698999999999</v>
      </c>
      <c r="O18293">
        <v>1.3635440000000001</v>
      </c>
      <c r="P18293">
        <v>1.3667130000000001</v>
      </c>
      <c r="Q18293">
        <v>1.0018739999999999</v>
      </c>
      <c r="U18293" s="6">
        <v>2.4776150000000001</v>
      </c>
      <c r="V18293" s="6">
        <v>1.9578580000000001</v>
      </c>
      <c r="W18293" s="6">
        <v>2.9632339999999999</v>
      </c>
    </row>
    <row r="18294" spans="2:23" x14ac:dyDescent="0.35">
      <c r="B18294">
        <v>1.8851899999999999</v>
      </c>
      <c r="C18294">
        <v>2.1750630000000002</v>
      </c>
      <c r="D18294">
        <v>0.71831</v>
      </c>
      <c r="E18294">
        <v>1.918353</v>
      </c>
      <c r="H18294">
        <v>2.4788269999999999</v>
      </c>
      <c r="I18294">
        <v>2.4303539999999999</v>
      </c>
      <c r="J18294">
        <v>13.684205</v>
      </c>
      <c r="O18294">
        <v>1.8851899999999999</v>
      </c>
      <c r="P18294">
        <v>2.1750630000000002</v>
      </c>
      <c r="Q18294">
        <v>0.71831</v>
      </c>
      <c r="U18294" s="6">
        <v>2.16743</v>
      </c>
      <c r="V18294" s="6">
        <v>2.8363100000000001</v>
      </c>
      <c r="W18294" s="6">
        <v>1.471633</v>
      </c>
    </row>
    <row r="18295" spans="2:23" x14ac:dyDescent="0.35">
      <c r="B18295">
        <v>1.714799</v>
      </c>
      <c r="C18295">
        <v>2.31481</v>
      </c>
      <c r="D18295">
        <v>1.898193</v>
      </c>
      <c r="E18295">
        <v>1.918199</v>
      </c>
      <c r="H18295">
        <v>2.1270289999999998</v>
      </c>
      <c r="I18295">
        <v>2.453948</v>
      </c>
      <c r="J18295">
        <v>1.9312339999999999</v>
      </c>
      <c r="O18295">
        <v>1.714799</v>
      </c>
      <c r="P18295">
        <v>2.31481</v>
      </c>
      <c r="Q18295">
        <v>1.898193</v>
      </c>
      <c r="U18295" s="6">
        <v>1.824497</v>
      </c>
      <c r="V18295" s="6">
        <v>2.7721079999999998</v>
      </c>
      <c r="W18295" s="6">
        <v>2.7811900000000001</v>
      </c>
    </row>
    <row r="18296" spans="2:23" x14ac:dyDescent="0.35">
      <c r="B18296">
        <v>2.4041350000000001</v>
      </c>
      <c r="C18296">
        <v>1.6795770000000001</v>
      </c>
      <c r="D18296">
        <v>2.5024440000000001</v>
      </c>
      <c r="E18296">
        <v>1.6307720000000001</v>
      </c>
      <c r="H18296">
        <v>2.3386309999999999</v>
      </c>
      <c r="I18296">
        <v>2.331232</v>
      </c>
      <c r="J18296">
        <v>1.7403839999999999</v>
      </c>
      <c r="O18296">
        <v>2.4041350000000001</v>
      </c>
      <c r="P18296">
        <v>1.6795770000000001</v>
      </c>
      <c r="Q18296">
        <v>2.5024440000000001</v>
      </c>
      <c r="U18296" s="6">
        <v>3.243017</v>
      </c>
      <c r="V18296" s="6">
        <v>2.4303539999999999</v>
      </c>
      <c r="W18296" s="6">
        <v>2.0864349999999998</v>
      </c>
    </row>
    <row r="18297" spans="2:23" x14ac:dyDescent="0.35">
      <c r="B18297">
        <v>2.2281089999999999</v>
      </c>
      <c r="C18297">
        <v>2.7921369999999999</v>
      </c>
      <c r="D18297">
        <v>1.9807710000000001</v>
      </c>
      <c r="E18297">
        <v>1.470604</v>
      </c>
      <c r="H18297">
        <v>1.6381540000000001</v>
      </c>
      <c r="I18297">
        <v>1.121996</v>
      </c>
      <c r="J18297">
        <v>1.241425</v>
      </c>
      <c r="O18297">
        <v>2.2281089999999999</v>
      </c>
      <c r="P18297">
        <v>2.7921369999999999</v>
      </c>
      <c r="Q18297">
        <v>1.9807710000000001</v>
      </c>
      <c r="U18297" s="6">
        <v>1.835601</v>
      </c>
      <c r="V18297" s="6">
        <v>2.453948</v>
      </c>
      <c r="W18297" s="6">
        <v>14.065507999999999</v>
      </c>
    </row>
    <row r="18298" spans="2:23" x14ac:dyDescent="0.35">
      <c r="B18298">
        <v>1.135948</v>
      </c>
      <c r="C18298">
        <v>2.6174740000000001</v>
      </c>
      <c r="D18298">
        <v>2.106096</v>
      </c>
      <c r="E18298">
        <v>1.631597</v>
      </c>
      <c r="H18298">
        <v>3.4080400000000002</v>
      </c>
      <c r="I18298">
        <v>2.7153930000000002</v>
      </c>
      <c r="J18298">
        <v>13.056972999999999</v>
      </c>
      <c r="O18298">
        <v>1.135948</v>
      </c>
      <c r="P18298">
        <v>2.6174740000000001</v>
      </c>
      <c r="Q18298">
        <v>2.106096</v>
      </c>
      <c r="U18298" s="6">
        <v>1.3569819999999999</v>
      </c>
      <c r="V18298" s="6">
        <v>2.331232</v>
      </c>
      <c r="W18298" s="6">
        <v>1.3503099999999999</v>
      </c>
    </row>
    <row r="18299" spans="2:23" x14ac:dyDescent="0.35">
      <c r="B18299">
        <v>2.2565029999999999</v>
      </c>
      <c r="C18299">
        <v>1.638029</v>
      </c>
      <c r="D18299">
        <v>2.1969660000000002</v>
      </c>
      <c r="E18299">
        <v>1.348387</v>
      </c>
      <c r="H18299">
        <v>2.0954220000000001</v>
      </c>
      <c r="I18299">
        <v>2.4843500000000001</v>
      </c>
      <c r="J18299">
        <v>1.5747500000000001</v>
      </c>
      <c r="O18299">
        <v>2.2565029999999999</v>
      </c>
      <c r="P18299">
        <v>1.638029</v>
      </c>
      <c r="Q18299">
        <v>2.1969660000000002</v>
      </c>
      <c r="U18299" s="6">
        <v>2.6216569999999999</v>
      </c>
      <c r="V18299" s="6">
        <v>1.121996</v>
      </c>
      <c r="W18299" s="6">
        <v>3.2292730000000001</v>
      </c>
    </row>
    <row r="18300" spans="2:23" x14ac:dyDescent="0.35">
      <c r="B18300">
        <v>1.362546</v>
      </c>
      <c r="C18300">
        <v>2.0595289999999999</v>
      </c>
      <c r="D18300">
        <v>2.3485119999999999</v>
      </c>
      <c r="E18300">
        <v>1.022265</v>
      </c>
      <c r="H18300">
        <v>2.549674</v>
      </c>
      <c r="I18300">
        <v>1.3544149999999999</v>
      </c>
      <c r="J18300">
        <v>1.258167</v>
      </c>
      <c r="O18300">
        <v>1.362546</v>
      </c>
      <c r="P18300">
        <v>2.0595289999999999</v>
      </c>
      <c r="Q18300">
        <v>2.3485119999999999</v>
      </c>
      <c r="U18300" s="6">
        <v>0.97382299999999999</v>
      </c>
      <c r="V18300" s="6">
        <v>2.7153930000000002</v>
      </c>
      <c r="W18300" s="6">
        <v>1.906007</v>
      </c>
    </row>
    <row r="18301" spans="2:23" x14ac:dyDescent="0.35">
      <c r="B18301">
        <v>1.1822619999999999</v>
      </c>
      <c r="C18301">
        <v>2.355534</v>
      </c>
      <c r="D18301">
        <v>1.8516349999999999</v>
      </c>
      <c r="E18301">
        <v>2.255204</v>
      </c>
      <c r="H18301">
        <v>1.8744730000000001</v>
      </c>
      <c r="I18301">
        <v>1.452091</v>
      </c>
      <c r="J18301">
        <v>1.830951</v>
      </c>
      <c r="O18301">
        <v>1.1822619999999999</v>
      </c>
      <c r="P18301">
        <v>2.355534</v>
      </c>
      <c r="Q18301">
        <v>1.8516349999999999</v>
      </c>
      <c r="U18301" s="6">
        <v>1.569968</v>
      </c>
      <c r="V18301" s="6">
        <v>2.4843500000000001</v>
      </c>
      <c r="W18301" s="6">
        <v>1.126301</v>
      </c>
    </row>
    <row r="18302" spans="2:23" x14ac:dyDescent="0.35">
      <c r="B18302">
        <v>2.3637220000000001</v>
      </c>
      <c r="C18302">
        <v>1.474866</v>
      </c>
      <c r="D18302">
        <v>1.616987</v>
      </c>
      <c r="E18302">
        <v>2.6841629999999999</v>
      </c>
      <c r="H18302">
        <v>1.9464619999999999</v>
      </c>
      <c r="I18302">
        <v>2.0658439999999998</v>
      </c>
      <c r="J18302">
        <v>11.236347</v>
      </c>
      <c r="O18302">
        <v>2.3637220000000001</v>
      </c>
      <c r="P18302">
        <v>1.474866</v>
      </c>
      <c r="Q18302">
        <v>1.616987</v>
      </c>
      <c r="U18302" s="6">
        <v>1.849979</v>
      </c>
      <c r="V18302" s="6">
        <v>1.3544149999999999</v>
      </c>
      <c r="W18302" s="6">
        <v>1.7309380000000001</v>
      </c>
    </row>
    <row r="18303" spans="2:23" x14ac:dyDescent="0.35">
      <c r="B18303">
        <v>1.0810169999999999</v>
      </c>
      <c r="C18303">
        <v>1.0202899999999999</v>
      </c>
      <c r="D18303">
        <v>1.4942759999999999</v>
      </c>
      <c r="E18303">
        <v>2.0104639999999998</v>
      </c>
      <c r="H18303">
        <v>1.308824</v>
      </c>
      <c r="I18303">
        <v>1.477487</v>
      </c>
      <c r="J18303">
        <v>14.094576</v>
      </c>
      <c r="O18303">
        <v>1.0810169999999999</v>
      </c>
      <c r="P18303">
        <v>1.0202899999999999</v>
      </c>
      <c r="Q18303">
        <v>1.4942759999999999</v>
      </c>
      <c r="U18303" s="6">
        <v>3.2175829999999999</v>
      </c>
      <c r="V18303" s="6">
        <v>1.452091</v>
      </c>
      <c r="W18303" s="6">
        <v>14.000698999999999</v>
      </c>
    </row>
    <row r="18304" spans="2:23" x14ac:dyDescent="0.35">
      <c r="B18304">
        <v>2.234556</v>
      </c>
      <c r="C18304">
        <v>1.8442730000000001</v>
      </c>
      <c r="D18304">
        <v>2.5178029999999998</v>
      </c>
      <c r="E18304">
        <v>2.4777309999999999</v>
      </c>
      <c r="H18304">
        <v>1.8369310000000001</v>
      </c>
      <c r="I18304">
        <v>2.4293969999999998</v>
      </c>
      <c r="J18304">
        <v>2.3012039999999998</v>
      </c>
      <c r="O18304">
        <v>2.234556</v>
      </c>
      <c r="P18304">
        <v>1.8442730000000001</v>
      </c>
      <c r="Q18304">
        <v>2.5178029999999998</v>
      </c>
      <c r="U18304" s="6">
        <v>1.740683</v>
      </c>
      <c r="V18304" s="6">
        <v>2.0658439999999998</v>
      </c>
      <c r="W18304" s="6">
        <v>13.684205</v>
      </c>
    </row>
    <row r="18305" spans="2:23" x14ac:dyDescent="0.35">
      <c r="B18305">
        <v>3.3339629999999998</v>
      </c>
      <c r="C18305">
        <v>2.4629880000000002</v>
      </c>
      <c r="D18305">
        <v>1.8151740000000001</v>
      </c>
      <c r="E18305">
        <v>2.3986689999999999</v>
      </c>
      <c r="H18305">
        <v>3.2003889999999999</v>
      </c>
      <c r="I18305">
        <v>2.0543689999999999</v>
      </c>
      <c r="J18305">
        <v>0.49287700000000001</v>
      </c>
      <c r="O18305">
        <v>3.3339629999999998</v>
      </c>
      <c r="P18305">
        <v>2.4629880000000002</v>
      </c>
      <c r="Q18305">
        <v>1.8151740000000001</v>
      </c>
      <c r="U18305" s="6">
        <v>1.8911439999999999</v>
      </c>
      <c r="V18305" s="6">
        <v>1.477487</v>
      </c>
      <c r="W18305" s="6">
        <v>1.9312339999999999</v>
      </c>
    </row>
    <row r="18306" spans="2:23" x14ac:dyDescent="0.35">
      <c r="B18306">
        <v>1.7506820000000001</v>
      </c>
      <c r="C18306">
        <v>1.245563</v>
      </c>
      <c r="D18306">
        <v>2.5877289999999999</v>
      </c>
      <c r="E18306">
        <v>2.9013819999999999</v>
      </c>
      <c r="H18306">
        <v>2.2697929999999999</v>
      </c>
      <c r="I18306">
        <v>1.6627069999999999</v>
      </c>
      <c r="J18306">
        <v>1.1430720000000001</v>
      </c>
      <c r="O18306">
        <v>1.7506820000000001</v>
      </c>
      <c r="P18306">
        <v>1.245563</v>
      </c>
      <c r="Q18306">
        <v>2.5877289999999999</v>
      </c>
      <c r="U18306" s="6">
        <v>2.134201</v>
      </c>
      <c r="V18306" s="6">
        <v>2.4293969999999998</v>
      </c>
      <c r="W18306" s="6">
        <v>1.7403839999999999</v>
      </c>
    </row>
    <row r="18307" spans="2:23" x14ac:dyDescent="0.35">
      <c r="B18307">
        <v>0.81265299999999996</v>
      </c>
      <c r="C18307">
        <v>2.9633219999999998</v>
      </c>
      <c r="D18307">
        <v>1.3816390000000001</v>
      </c>
      <c r="E18307">
        <v>1.9066780000000001</v>
      </c>
      <c r="H18307">
        <v>13.193711</v>
      </c>
      <c r="I18307">
        <v>1.1175679999999999</v>
      </c>
      <c r="J18307">
        <v>13.466472</v>
      </c>
      <c r="O18307">
        <v>0.81265299999999996</v>
      </c>
      <c r="P18307">
        <v>2.9633219999999998</v>
      </c>
      <c r="Q18307">
        <v>1.3816390000000001</v>
      </c>
      <c r="U18307" s="6">
        <v>2.6790980000000002</v>
      </c>
      <c r="V18307" s="6">
        <v>2.0543689999999999</v>
      </c>
      <c r="W18307" s="6">
        <v>1.241425</v>
      </c>
    </row>
    <row r="18308" spans="2:23" x14ac:dyDescent="0.35">
      <c r="B18308">
        <v>2.7302780000000002</v>
      </c>
      <c r="C18308">
        <v>1.527425</v>
      </c>
      <c r="D18308">
        <v>1.7458629999999999</v>
      </c>
      <c r="E18308">
        <v>2.2246079999999999</v>
      </c>
      <c r="H18308">
        <v>2.7793429999999999</v>
      </c>
      <c r="I18308">
        <v>2.384563</v>
      </c>
      <c r="J18308">
        <v>2.603043</v>
      </c>
      <c r="O18308">
        <v>2.7302780000000002</v>
      </c>
      <c r="P18308">
        <v>1.527425</v>
      </c>
      <c r="Q18308">
        <v>1.7458629999999999</v>
      </c>
      <c r="U18308" s="6">
        <v>3.1464590000000001</v>
      </c>
      <c r="V18308" s="6">
        <v>1.6627069999999999</v>
      </c>
      <c r="W18308" s="6">
        <v>13.094901</v>
      </c>
    </row>
    <row r="18309" spans="2:23" x14ac:dyDescent="0.35">
      <c r="B18309">
        <v>1.819124</v>
      </c>
      <c r="C18309">
        <v>2.6120860000000001</v>
      </c>
      <c r="D18309">
        <v>1.9848239999999999</v>
      </c>
      <c r="E18309">
        <v>2.2091919999999998</v>
      </c>
      <c r="H18309">
        <v>1.143707</v>
      </c>
      <c r="I18309">
        <v>1.3368230000000001</v>
      </c>
      <c r="J18309">
        <v>2.1652870000000002</v>
      </c>
      <c r="O18309">
        <v>1.819124</v>
      </c>
      <c r="P18309">
        <v>2.6120860000000001</v>
      </c>
      <c r="Q18309">
        <v>1.9848239999999999</v>
      </c>
      <c r="U18309" s="6">
        <v>2.6372659999999999</v>
      </c>
      <c r="V18309" s="6">
        <v>1.1175679999999999</v>
      </c>
      <c r="W18309" s="6">
        <v>1.5747500000000001</v>
      </c>
    </row>
    <row r="18310" spans="2:23" x14ac:dyDescent="0.35">
      <c r="B18310">
        <v>2.10039</v>
      </c>
      <c r="C18310">
        <v>1.016818</v>
      </c>
      <c r="D18310">
        <v>1.4783010000000001</v>
      </c>
      <c r="E18310">
        <v>2.3401420000000002</v>
      </c>
      <c r="H18310">
        <v>1.650911</v>
      </c>
      <c r="I18310">
        <v>1.7539419999999999</v>
      </c>
      <c r="J18310">
        <v>1.6030059999999999</v>
      </c>
      <c r="O18310">
        <v>2.10039</v>
      </c>
      <c r="P18310">
        <v>1.016818</v>
      </c>
      <c r="Q18310">
        <v>1.4783010000000001</v>
      </c>
      <c r="U18310" s="6">
        <v>2.575761</v>
      </c>
      <c r="V18310" s="6">
        <v>2.384563</v>
      </c>
      <c r="W18310" s="6">
        <v>1.258167</v>
      </c>
    </row>
    <row r="18311" spans="2:23" x14ac:dyDescent="0.35">
      <c r="B18311">
        <v>1.2722439999999999</v>
      </c>
      <c r="C18311">
        <v>1.2541580000000001</v>
      </c>
      <c r="D18311">
        <v>0.828623</v>
      </c>
      <c r="E18311">
        <v>2.6633680000000002</v>
      </c>
      <c r="H18311">
        <v>1.8653679999999999</v>
      </c>
      <c r="I18311">
        <v>1.426129</v>
      </c>
      <c r="J18311">
        <v>1.724469</v>
      </c>
      <c r="O18311">
        <v>1.2722439999999999</v>
      </c>
      <c r="P18311">
        <v>1.2541580000000001</v>
      </c>
      <c r="Q18311">
        <v>0.828623</v>
      </c>
      <c r="U18311" s="6">
        <v>1.843121</v>
      </c>
      <c r="V18311" s="6">
        <v>1.3368230000000001</v>
      </c>
      <c r="W18311" s="6">
        <v>1.830951</v>
      </c>
    </row>
    <row r="18312" spans="2:23" x14ac:dyDescent="0.35">
      <c r="B18312">
        <v>1.825718</v>
      </c>
      <c r="C18312">
        <v>2.0704310000000001</v>
      </c>
      <c r="D18312">
        <v>1.1947479999999999</v>
      </c>
      <c r="E18312">
        <v>2.02969</v>
      </c>
      <c r="H18312">
        <v>1.4878309999999999</v>
      </c>
      <c r="I18312">
        <v>2.2431109999999999</v>
      </c>
      <c r="J18312">
        <v>2.2525919999999999</v>
      </c>
      <c r="O18312">
        <v>1.825718</v>
      </c>
      <c r="P18312">
        <v>2.0704310000000001</v>
      </c>
      <c r="Q18312">
        <v>1.1947479999999999</v>
      </c>
      <c r="U18312" s="6">
        <v>1.3340000000000001</v>
      </c>
      <c r="V18312" s="6">
        <v>1.7539419999999999</v>
      </c>
      <c r="W18312" s="6">
        <v>11.236347</v>
      </c>
    </row>
    <row r="18313" spans="2:23" x14ac:dyDescent="0.35">
      <c r="B18313">
        <v>2.8036479999999999</v>
      </c>
      <c r="C18313">
        <v>1.9718560000000001</v>
      </c>
      <c r="D18313">
        <v>1.7951820000000001</v>
      </c>
      <c r="E18313">
        <v>2.4989880000000002</v>
      </c>
      <c r="H18313">
        <v>1.5451060000000001</v>
      </c>
      <c r="I18313">
        <v>1.261951</v>
      </c>
      <c r="J18313">
        <v>1.661572</v>
      </c>
      <c r="O18313">
        <v>2.8036479999999999</v>
      </c>
      <c r="P18313">
        <v>1.9718560000000001</v>
      </c>
      <c r="Q18313">
        <v>1.7951820000000001</v>
      </c>
      <c r="U18313" s="6">
        <v>2.3281350000000001</v>
      </c>
      <c r="V18313" s="6">
        <v>1.426129</v>
      </c>
      <c r="W18313" s="6">
        <v>14.094576</v>
      </c>
    </row>
    <row r="18314" spans="2:23" x14ac:dyDescent="0.35">
      <c r="B18314">
        <v>2.2293080000000001</v>
      </c>
      <c r="C18314">
        <v>2.4815879999999999</v>
      </c>
      <c r="D18314">
        <v>1.447036</v>
      </c>
      <c r="E18314">
        <v>2.107888</v>
      </c>
      <c r="H18314">
        <v>2.212024</v>
      </c>
      <c r="I18314">
        <v>3.171748</v>
      </c>
      <c r="J18314">
        <v>1.4077010000000001</v>
      </c>
      <c r="O18314">
        <v>2.2293080000000001</v>
      </c>
      <c r="P18314">
        <v>2.4815879999999999</v>
      </c>
      <c r="Q18314">
        <v>1.447036</v>
      </c>
      <c r="U18314" s="6">
        <v>2.8862429999999999</v>
      </c>
      <c r="V18314" s="6">
        <v>2.2431109999999999</v>
      </c>
      <c r="W18314" s="6">
        <v>2.3012039999999998</v>
      </c>
    </row>
    <row r="18315" spans="2:23" x14ac:dyDescent="0.35">
      <c r="B18315">
        <v>1.682124</v>
      </c>
      <c r="C18315">
        <v>1.2624169999999999</v>
      </c>
      <c r="D18315">
        <v>2.2793420000000002</v>
      </c>
      <c r="E18315">
        <v>1.4317089999999999</v>
      </c>
      <c r="H18315">
        <v>15.274798000000001</v>
      </c>
      <c r="I18315">
        <v>2.1921750000000002</v>
      </c>
      <c r="J18315">
        <v>2.546532</v>
      </c>
      <c r="O18315">
        <v>1.682124</v>
      </c>
      <c r="P18315">
        <v>1.2624169999999999</v>
      </c>
      <c r="Q18315">
        <v>2.2793420000000002</v>
      </c>
      <c r="U18315" s="6">
        <v>1.308074</v>
      </c>
      <c r="V18315" s="6">
        <v>1.261951</v>
      </c>
      <c r="W18315" s="6">
        <v>0.49287700000000001</v>
      </c>
    </row>
    <row r="18316" spans="2:23" x14ac:dyDescent="0.35">
      <c r="B18316">
        <v>1.905977</v>
      </c>
      <c r="C18316">
        <v>1.710243</v>
      </c>
      <c r="D18316">
        <v>1.403187</v>
      </c>
      <c r="E18316">
        <v>1.4387810000000001</v>
      </c>
      <c r="H18316">
        <v>2.5801409999999998</v>
      </c>
      <c r="I18316">
        <v>2.7913999999999999</v>
      </c>
      <c r="J18316">
        <v>1.382361</v>
      </c>
      <c r="O18316">
        <v>1.905977</v>
      </c>
      <c r="P18316">
        <v>1.710243</v>
      </c>
      <c r="Q18316">
        <v>1.403187</v>
      </c>
      <c r="U18316" s="6">
        <v>2.8400859999999999</v>
      </c>
      <c r="V18316" s="6">
        <v>3.1717490000000002</v>
      </c>
      <c r="W18316" s="6">
        <v>1.1430720000000001</v>
      </c>
    </row>
    <row r="18317" spans="2:23" x14ac:dyDescent="0.35">
      <c r="B18317">
        <v>2.0907909999999998</v>
      </c>
      <c r="C18317">
        <v>1.0937330000000001</v>
      </c>
      <c r="D18317">
        <v>2.6300819999999998</v>
      </c>
      <c r="E18317">
        <v>1.621658</v>
      </c>
      <c r="H18317">
        <v>3.2299820000000001</v>
      </c>
      <c r="I18317">
        <v>1.0920019999999999</v>
      </c>
      <c r="J18317">
        <v>1.2141980000000001</v>
      </c>
      <c r="O18317">
        <v>2.0907909999999998</v>
      </c>
      <c r="P18317">
        <v>1.0937330000000001</v>
      </c>
      <c r="Q18317">
        <v>2.6300819999999998</v>
      </c>
      <c r="U18317" s="6">
        <v>1.568111</v>
      </c>
      <c r="V18317" s="6">
        <v>2.1921750000000002</v>
      </c>
      <c r="W18317" s="6">
        <v>13.466472</v>
      </c>
    </row>
    <row r="18318" spans="2:23" x14ac:dyDescent="0.35">
      <c r="B18318">
        <v>0.90880000000000005</v>
      </c>
      <c r="C18318">
        <v>1.685557</v>
      </c>
      <c r="D18318">
        <v>2.2175940000000001</v>
      </c>
      <c r="E18318">
        <v>0.99811399999999995</v>
      </c>
      <c r="H18318">
        <v>2.4702470000000001</v>
      </c>
      <c r="I18318">
        <v>3.714718</v>
      </c>
      <c r="J18318">
        <v>1.924712</v>
      </c>
      <c r="O18318">
        <v>0.90880000000000005</v>
      </c>
      <c r="P18318">
        <v>1.685557</v>
      </c>
      <c r="Q18318">
        <v>2.2175940000000001</v>
      </c>
      <c r="U18318" s="6">
        <v>3.0031650000000001</v>
      </c>
      <c r="V18318" s="6">
        <v>2.7913999999999999</v>
      </c>
      <c r="W18318" s="6">
        <v>2.603043</v>
      </c>
    </row>
    <row r="18319" spans="2:23" x14ac:dyDescent="0.35">
      <c r="B18319">
        <v>2.4730080000000001</v>
      </c>
      <c r="C18319">
        <v>1.4691129999999999</v>
      </c>
      <c r="D18319">
        <v>1.7707839999999999</v>
      </c>
      <c r="E18319">
        <v>1.2654589999999999</v>
      </c>
      <c r="H18319">
        <v>2.4294090000000002</v>
      </c>
      <c r="I18319">
        <v>1.7511639999999999</v>
      </c>
      <c r="J18319">
        <v>2.781533</v>
      </c>
      <c r="O18319">
        <v>2.4730080000000001</v>
      </c>
      <c r="P18319">
        <v>1.4691129999999999</v>
      </c>
      <c r="Q18319">
        <v>1.7707839999999999</v>
      </c>
      <c r="U18319" s="6">
        <v>2.2894939999999999</v>
      </c>
      <c r="V18319" s="6">
        <v>1.0920019999999999</v>
      </c>
      <c r="W18319" s="6">
        <v>2.1652870000000002</v>
      </c>
    </row>
    <row r="18320" spans="2:23" x14ac:dyDescent="0.35">
      <c r="B18320">
        <v>2.411092</v>
      </c>
      <c r="C18320">
        <v>2.1251410000000002</v>
      </c>
      <c r="D18320">
        <v>2.6376460000000002</v>
      </c>
      <c r="E18320">
        <v>1.011201</v>
      </c>
      <c r="H18320">
        <v>2.6679059999999999</v>
      </c>
      <c r="I18320">
        <v>13.393954000000001</v>
      </c>
      <c r="J18320">
        <v>2.1134040000000001</v>
      </c>
      <c r="O18320">
        <v>2.411092</v>
      </c>
      <c r="P18320">
        <v>2.1251410000000002</v>
      </c>
      <c r="Q18320">
        <v>2.6376460000000002</v>
      </c>
      <c r="U18320" s="6">
        <v>2.735141</v>
      </c>
      <c r="V18320" s="6">
        <v>1.7511639999999999</v>
      </c>
      <c r="W18320" s="6">
        <v>1.6030059999999999</v>
      </c>
    </row>
    <row r="18321" spans="2:23" x14ac:dyDescent="0.35">
      <c r="B18321">
        <v>2.3920650000000001</v>
      </c>
      <c r="C18321">
        <v>1.983608</v>
      </c>
      <c r="D18321">
        <v>2.054675</v>
      </c>
      <c r="E18321">
        <v>2.6096599999999999</v>
      </c>
      <c r="H18321">
        <v>2.7827289999999998</v>
      </c>
      <c r="I18321">
        <v>1.8579639999999999</v>
      </c>
      <c r="J18321">
        <v>2.3571979999999999</v>
      </c>
      <c r="O18321">
        <v>2.3920650000000001</v>
      </c>
      <c r="P18321">
        <v>1.983608</v>
      </c>
      <c r="Q18321">
        <v>2.054675</v>
      </c>
      <c r="U18321" s="6">
        <v>1.0541229999999999</v>
      </c>
      <c r="V18321" s="6">
        <v>3.714718</v>
      </c>
      <c r="W18321" s="6">
        <v>1.724469</v>
      </c>
    </row>
    <row r="18322" spans="2:23" x14ac:dyDescent="0.35">
      <c r="B18322">
        <v>1.210674</v>
      </c>
      <c r="C18322">
        <v>3.0047079999999999</v>
      </c>
      <c r="D18322">
        <v>1.6935340000000001</v>
      </c>
      <c r="E18322">
        <v>1.540667</v>
      </c>
      <c r="H18322">
        <v>2.5645129999999998</v>
      </c>
      <c r="I18322">
        <v>14.482761999999999</v>
      </c>
      <c r="J18322">
        <v>1.6099330000000001</v>
      </c>
      <c r="O18322">
        <v>1.210674</v>
      </c>
      <c r="P18322">
        <v>3.0047079999999999</v>
      </c>
      <c r="Q18322">
        <v>1.6935340000000001</v>
      </c>
      <c r="U18322" s="6">
        <v>2.1751490000000002</v>
      </c>
      <c r="V18322" s="6">
        <v>13.393954000000001</v>
      </c>
      <c r="W18322" s="6">
        <v>2.2525919999999999</v>
      </c>
    </row>
    <row r="18323" spans="2:23" x14ac:dyDescent="0.35">
      <c r="B18323">
        <v>2.7789079999999999</v>
      </c>
      <c r="C18323">
        <v>1.28783</v>
      </c>
      <c r="D18323">
        <v>2.229886</v>
      </c>
      <c r="E18323">
        <v>2.452963</v>
      </c>
      <c r="H18323">
        <v>1.59785</v>
      </c>
      <c r="I18323">
        <v>2.860277</v>
      </c>
      <c r="J18323">
        <v>14.978484</v>
      </c>
      <c r="O18323">
        <v>2.7789079999999999</v>
      </c>
      <c r="P18323">
        <v>1.28783</v>
      </c>
      <c r="Q18323">
        <v>2.229886</v>
      </c>
      <c r="U18323" s="6">
        <v>2.363429</v>
      </c>
      <c r="V18323" s="6">
        <v>1.8579639999999999</v>
      </c>
      <c r="W18323" s="6">
        <v>1.661572</v>
      </c>
    </row>
    <row r="18324" spans="2:23" x14ac:dyDescent="0.35">
      <c r="B18324">
        <v>2.2625730000000002</v>
      </c>
      <c r="C18324">
        <v>1.451425</v>
      </c>
      <c r="D18324">
        <v>1.304921</v>
      </c>
      <c r="E18324">
        <v>2.5828669999999998</v>
      </c>
      <c r="H18324">
        <v>1.925899</v>
      </c>
      <c r="I18324">
        <v>1.824416</v>
      </c>
      <c r="J18324">
        <v>1.6758139999999999</v>
      </c>
      <c r="O18324">
        <v>2.2625730000000002</v>
      </c>
      <c r="P18324">
        <v>1.451425</v>
      </c>
      <c r="Q18324">
        <v>1.304921</v>
      </c>
      <c r="U18324" s="6">
        <v>1.651465</v>
      </c>
      <c r="V18324" s="6">
        <v>14.482761999999999</v>
      </c>
      <c r="W18324" s="6">
        <v>1.4077010000000001</v>
      </c>
    </row>
    <row r="18325" spans="2:23" x14ac:dyDescent="0.35">
      <c r="B18325">
        <v>1.968445</v>
      </c>
      <c r="C18325">
        <v>1.749833</v>
      </c>
      <c r="D18325">
        <v>1.3832279999999999</v>
      </c>
      <c r="E18325">
        <v>4.1304829999999999</v>
      </c>
      <c r="H18325">
        <v>1.8881920000000001</v>
      </c>
      <c r="I18325">
        <v>1.7646360000000001</v>
      </c>
      <c r="J18325">
        <v>2.5512229999999998</v>
      </c>
      <c r="O18325">
        <v>1.968445</v>
      </c>
      <c r="P18325">
        <v>1.749833</v>
      </c>
      <c r="Q18325">
        <v>1.3832279999999999</v>
      </c>
      <c r="U18325" s="6">
        <v>3.1080109999999999</v>
      </c>
      <c r="V18325" s="6">
        <v>1.824416</v>
      </c>
      <c r="W18325" s="6">
        <v>2.546532</v>
      </c>
    </row>
    <row r="18326" spans="2:23" x14ac:dyDescent="0.35">
      <c r="B18326">
        <v>2.0856439999999998</v>
      </c>
      <c r="C18326">
        <v>2.064711</v>
      </c>
      <c r="D18326">
        <v>1.9814020000000001</v>
      </c>
      <c r="E18326">
        <v>1.3279080000000001</v>
      </c>
      <c r="H18326">
        <v>2.7023609999999998</v>
      </c>
      <c r="I18326">
        <v>4.1501590000000004</v>
      </c>
      <c r="J18326">
        <v>1.5071779999999999</v>
      </c>
      <c r="O18326">
        <v>2.0856439999999998</v>
      </c>
      <c r="P18326">
        <v>2.064711</v>
      </c>
      <c r="Q18326">
        <v>1.9814020000000001</v>
      </c>
      <c r="U18326" s="6">
        <v>1.690083</v>
      </c>
      <c r="V18326" s="6">
        <v>2.860277</v>
      </c>
      <c r="W18326" s="6">
        <v>1.382361</v>
      </c>
    </row>
    <row r="18327" spans="2:23" x14ac:dyDescent="0.35">
      <c r="B18327">
        <v>3.3905699999999999</v>
      </c>
      <c r="C18327">
        <v>2.263325</v>
      </c>
      <c r="D18327">
        <v>1.582541</v>
      </c>
      <c r="E18327">
        <v>1.890992</v>
      </c>
      <c r="H18327">
        <v>1.876881</v>
      </c>
      <c r="I18327">
        <v>14.133265</v>
      </c>
      <c r="J18327">
        <v>2.0249679999999999</v>
      </c>
      <c r="O18327">
        <v>3.3905699999999999</v>
      </c>
      <c r="P18327">
        <v>2.263325</v>
      </c>
      <c r="Q18327">
        <v>1.582541</v>
      </c>
      <c r="U18327" s="6">
        <v>2.8739520000000001</v>
      </c>
      <c r="V18327" s="6">
        <v>1.7646360000000001</v>
      </c>
      <c r="W18327" s="6">
        <v>1.2141980000000001</v>
      </c>
    </row>
    <row r="18328" spans="2:23" x14ac:dyDescent="0.35">
      <c r="B18328">
        <v>1.760737</v>
      </c>
      <c r="C18328">
        <v>1.681619</v>
      </c>
      <c r="D18328">
        <v>2.3433890000000002</v>
      </c>
      <c r="E18328">
        <v>1.8649789999999999</v>
      </c>
      <c r="H18328">
        <v>2.1212780000000002</v>
      </c>
      <c r="I18328">
        <v>1.965487</v>
      </c>
      <c r="J18328">
        <v>0.99633300000000002</v>
      </c>
      <c r="O18328">
        <v>1.760737</v>
      </c>
      <c r="P18328">
        <v>1.681619</v>
      </c>
      <c r="Q18328">
        <v>2.3433890000000002</v>
      </c>
      <c r="U18328" s="6">
        <v>1.5263310000000001</v>
      </c>
      <c r="V18328" s="6">
        <v>14.133265</v>
      </c>
      <c r="W18328" s="6">
        <v>1.9247129999999999</v>
      </c>
    </row>
    <row r="18329" spans="2:23" x14ac:dyDescent="0.35">
      <c r="B18329">
        <v>2.7755519999999998</v>
      </c>
      <c r="C18329">
        <v>3.2773970000000001</v>
      </c>
      <c r="D18329">
        <v>1.71858</v>
      </c>
      <c r="E18329">
        <v>1.5650949999999999</v>
      </c>
      <c r="H18329">
        <v>2.1788949999999998</v>
      </c>
      <c r="I18329">
        <v>2.2492450000000002</v>
      </c>
      <c r="J18329">
        <v>2.742407</v>
      </c>
      <c r="O18329">
        <v>2.7755519999999998</v>
      </c>
      <c r="P18329">
        <v>3.2773970000000001</v>
      </c>
      <c r="Q18329">
        <v>1.71858</v>
      </c>
      <c r="U18329" s="6">
        <v>2.4913940000000001</v>
      </c>
      <c r="V18329" s="6">
        <v>4.1501590000000004</v>
      </c>
      <c r="W18329" s="6">
        <v>2.781533</v>
      </c>
    </row>
    <row r="18330" spans="2:23" x14ac:dyDescent="0.35">
      <c r="B18330">
        <v>2.0541990000000001</v>
      </c>
      <c r="C18330">
        <v>1.979587</v>
      </c>
      <c r="D18330">
        <v>1.031423</v>
      </c>
      <c r="E18330">
        <v>1.286376</v>
      </c>
      <c r="H18330">
        <v>2.5259610000000001</v>
      </c>
      <c r="I18330">
        <v>2.626995</v>
      </c>
      <c r="J18330">
        <v>1.1861740000000001</v>
      </c>
      <c r="O18330">
        <v>2.0541990000000001</v>
      </c>
      <c r="P18330">
        <v>1.979587</v>
      </c>
      <c r="Q18330">
        <v>1.031423</v>
      </c>
      <c r="U18330" s="6">
        <v>1.6103460000000001</v>
      </c>
      <c r="V18330" s="6">
        <v>1.965487</v>
      </c>
      <c r="W18330" s="6">
        <v>2.1134040000000001</v>
      </c>
    </row>
    <row r="18331" spans="2:23" x14ac:dyDescent="0.35">
      <c r="B18331">
        <v>1.949857</v>
      </c>
      <c r="C18331">
        <v>1.337413</v>
      </c>
      <c r="D18331">
        <v>0.85456799999999999</v>
      </c>
      <c r="E18331">
        <v>2.159449</v>
      </c>
      <c r="H18331">
        <v>2.7777940000000001</v>
      </c>
      <c r="I18331">
        <v>2.1568160000000001</v>
      </c>
      <c r="J18331">
        <v>2.1177579999999998</v>
      </c>
      <c r="O18331">
        <v>1.949857</v>
      </c>
      <c r="P18331">
        <v>1.337413</v>
      </c>
      <c r="Q18331">
        <v>0.85456799999999999</v>
      </c>
      <c r="U18331" s="6">
        <v>1.1124019999999999</v>
      </c>
      <c r="V18331" s="6">
        <v>2.2492450000000002</v>
      </c>
      <c r="W18331" s="6">
        <v>2.3571979999999999</v>
      </c>
    </row>
    <row r="18332" spans="2:23" x14ac:dyDescent="0.35">
      <c r="B18332">
        <v>1.9992460000000001</v>
      </c>
      <c r="C18332">
        <v>1.5423020000000001</v>
      </c>
      <c r="D18332">
        <v>2.332036</v>
      </c>
      <c r="E18332">
        <v>2.719897</v>
      </c>
      <c r="H18332">
        <v>1.387016</v>
      </c>
      <c r="I18332">
        <v>3.0701710000000002</v>
      </c>
      <c r="J18332">
        <v>0.84620899999999999</v>
      </c>
      <c r="O18332">
        <v>1.9992460000000001</v>
      </c>
      <c r="P18332">
        <v>1.5423020000000001</v>
      </c>
      <c r="Q18332">
        <v>2.332036</v>
      </c>
      <c r="U18332" s="6">
        <v>1.883092</v>
      </c>
      <c r="V18332" s="6">
        <v>2.626995</v>
      </c>
      <c r="W18332" s="6">
        <v>1.6099330000000001</v>
      </c>
    </row>
    <row r="18333" spans="2:23" x14ac:dyDescent="0.35">
      <c r="B18333">
        <v>1.46404</v>
      </c>
      <c r="C18333">
        <v>1.4242760000000001</v>
      </c>
      <c r="D18333">
        <v>0.94189100000000003</v>
      </c>
      <c r="E18333">
        <v>3.307604</v>
      </c>
      <c r="H18333">
        <v>2.1577329999999999</v>
      </c>
      <c r="I18333">
        <v>2.5535999999999999</v>
      </c>
      <c r="J18333">
        <v>1.1721299999999999</v>
      </c>
      <c r="O18333">
        <v>1.46404</v>
      </c>
      <c r="P18333">
        <v>1.4242760000000001</v>
      </c>
      <c r="Q18333">
        <v>0.94189100000000003</v>
      </c>
      <c r="U18333" s="6">
        <v>2.150217</v>
      </c>
      <c r="V18333" s="6">
        <v>2.1568160000000001</v>
      </c>
      <c r="W18333" s="6">
        <v>1.6758139999999999</v>
      </c>
    </row>
    <row r="18334" spans="2:23" x14ac:dyDescent="0.35">
      <c r="B18334">
        <v>1.631845</v>
      </c>
      <c r="C18334">
        <v>1.2513639999999999</v>
      </c>
      <c r="D18334">
        <v>1.93611</v>
      </c>
      <c r="E18334">
        <v>2.7427700000000002</v>
      </c>
      <c r="H18334">
        <v>2.708923</v>
      </c>
      <c r="I18334">
        <v>2.9809570000000001</v>
      </c>
      <c r="J18334">
        <v>1.1777690000000001</v>
      </c>
      <c r="O18334">
        <v>1.631845</v>
      </c>
      <c r="P18334">
        <v>1.2513639999999999</v>
      </c>
      <c r="Q18334">
        <v>1.93611</v>
      </c>
      <c r="U18334" s="6">
        <v>2.519082</v>
      </c>
      <c r="V18334" s="6">
        <v>3.0701710000000002</v>
      </c>
      <c r="W18334" s="6">
        <v>14.978484</v>
      </c>
    </row>
    <row r="18335" spans="2:23" x14ac:dyDescent="0.35">
      <c r="B18335">
        <v>2.9491540000000001</v>
      </c>
      <c r="C18335">
        <v>1.951516</v>
      </c>
      <c r="D18335">
        <v>1.6321699999999999</v>
      </c>
      <c r="E18335">
        <v>0.94598099999999996</v>
      </c>
      <c r="H18335">
        <v>1.172965</v>
      </c>
      <c r="I18335">
        <v>2.338581</v>
      </c>
      <c r="J18335">
        <v>13.66405</v>
      </c>
      <c r="O18335">
        <v>2.9491540000000001</v>
      </c>
      <c r="P18335">
        <v>1.951516</v>
      </c>
      <c r="Q18335">
        <v>1.6321699999999999</v>
      </c>
      <c r="U18335" s="6">
        <v>2.3504049999999999</v>
      </c>
      <c r="V18335" s="6">
        <v>2.5535999999999999</v>
      </c>
      <c r="W18335" s="6">
        <v>2.5512229999999998</v>
      </c>
    </row>
    <row r="18336" spans="2:23" x14ac:dyDescent="0.35">
      <c r="B18336">
        <v>1.545391</v>
      </c>
      <c r="C18336">
        <v>1.649151</v>
      </c>
      <c r="D18336">
        <v>1.592328</v>
      </c>
      <c r="E18336">
        <v>1.3300609999999999</v>
      </c>
      <c r="H18336">
        <v>1.965206</v>
      </c>
      <c r="I18336">
        <v>2.16317</v>
      </c>
      <c r="J18336">
        <v>1.939306</v>
      </c>
      <c r="O18336">
        <v>1.545391</v>
      </c>
      <c r="P18336">
        <v>1.649151</v>
      </c>
      <c r="Q18336">
        <v>1.592328</v>
      </c>
      <c r="U18336" s="6">
        <v>1.97058</v>
      </c>
      <c r="V18336" s="6">
        <v>2.9809570000000001</v>
      </c>
      <c r="W18336" s="6">
        <v>1.5071779999999999</v>
      </c>
    </row>
    <row r="18337" spans="2:23" x14ac:dyDescent="0.35">
      <c r="B18337">
        <v>0.88123499999999999</v>
      </c>
      <c r="C18337">
        <v>1.0099260000000001</v>
      </c>
      <c r="D18337">
        <v>1.779657</v>
      </c>
      <c r="E18337">
        <v>1.4036010000000001</v>
      </c>
      <c r="H18337">
        <v>2.381831</v>
      </c>
      <c r="I18337">
        <v>2.8325149999999999</v>
      </c>
      <c r="J18337">
        <v>2.5836100000000002</v>
      </c>
      <c r="O18337">
        <v>0.88123499999999999</v>
      </c>
      <c r="P18337">
        <v>1.0099260000000001</v>
      </c>
      <c r="Q18337">
        <v>1.779657</v>
      </c>
      <c r="U18337" s="6">
        <v>2.4012009999999999</v>
      </c>
      <c r="V18337" s="6">
        <v>2.338581</v>
      </c>
      <c r="W18337" s="6">
        <v>2.0249679999999999</v>
      </c>
    </row>
    <row r="18338" spans="2:23" x14ac:dyDescent="0.35">
      <c r="B18338">
        <v>1.9804409999999999</v>
      </c>
      <c r="C18338">
        <v>1.585569</v>
      </c>
      <c r="D18338">
        <v>1.071018</v>
      </c>
      <c r="E18338">
        <v>3.4594520000000002</v>
      </c>
      <c r="H18338">
        <v>1.824397</v>
      </c>
      <c r="I18338">
        <v>0.677508</v>
      </c>
      <c r="J18338">
        <v>2.0801069999999999</v>
      </c>
      <c r="O18338">
        <v>1.9804409999999999</v>
      </c>
      <c r="P18338">
        <v>1.585569</v>
      </c>
      <c r="Q18338">
        <v>1.071018</v>
      </c>
      <c r="U18338" s="6">
        <v>2.5699909999999999</v>
      </c>
      <c r="V18338" s="6">
        <v>2.16317</v>
      </c>
      <c r="W18338" s="6">
        <v>0.99633300000000002</v>
      </c>
    </row>
    <row r="18339" spans="2:23" x14ac:dyDescent="0.35">
      <c r="B18339">
        <v>2.3023729999999998</v>
      </c>
      <c r="C18339">
        <v>2.1590250000000002</v>
      </c>
      <c r="D18339">
        <v>2.1838449999999998</v>
      </c>
      <c r="E18339">
        <v>1.086746</v>
      </c>
      <c r="H18339">
        <v>3.221743</v>
      </c>
      <c r="I18339">
        <v>1.660317</v>
      </c>
      <c r="J18339">
        <v>1.26938</v>
      </c>
      <c r="O18339">
        <v>2.3023729999999998</v>
      </c>
      <c r="P18339">
        <v>2.1590250000000002</v>
      </c>
      <c r="Q18339">
        <v>2.1838449999999998</v>
      </c>
      <c r="U18339" s="6">
        <v>1.327863</v>
      </c>
      <c r="V18339" s="6">
        <v>2.8325149999999999</v>
      </c>
      <c r="W18339" s="6">
        <v>2.742407</v>
      </c>
    </row>
    <row r="18340" spans="2:23" x14ac:dyDescent="0.35">
      <c r="B18340">
        <v>2.8485429999999998</v>
      </c>
      <c r="C18340">
        <v>1.901084</v>
      </c>
      <c r="D18340">
        <v>1.8009869999999999</v>
      </c>
      <c r="E18340">
        <v>1.1339140000000001</v>
      </c>
      <c r="H18340">
        <v>1.914839</v>
      </c>
      <c r="I18340">
        <v>2.4369619999999999</v>
      </c>
      <c r="J18340">
        <v>1.9119299999999999</v>
      </c>
      <c r="O18340">
        <v>2.8485429999999998</v>
      </c>
      <c r="P18340">
        <v>1.901084</v>
      </c>
      <c r="Q18340">
        <v>1.8009869999999999</v>
      </c>
      <c r="U18340" s="6">
        <v>1.993733</v>
      </c>
      <c r="V18340" s="6">
        <v>0.677508</v>
      </c>
      <c r="W18340" s="6">
        <v>1.1861740000000001</v>
      </c>
    </row>
    <row r="18341" spans="2:23" x14ac:dyDescent="0.35">
      <c r="B18341">
        <v>1.5419080000000001</v>
      </c>
      <c r="C18341">
        <v>1.5190840000000001</v>
      </c>
      <c r="D18341">
        <v>2.4613489999999998</v>
      </c>
      <c r="E18341">
        <v>1.8423769999999999</v>
      </c>
      <c r="H18341">
        <v>3.0812309999999998</v>
      </c>
      <c r="I18341">
        <v>1.820138</v>
      </c>
      <c r="J18341">
        <v>1.2147410000000001</v>
      </c>
      <c r="O18341">
        <v>1.5419080000000001</v>
      </c>
      <c r="P18341">
        <v>1.5190840000000001</v>
      </c>
      <c r="Q18341">
        <v>2.4613489999999998</v>
      </c>
      <c r="U18341" s="6">
        <v>2.4562680000000001</v>
      </c>
      <c r="V18341" s="6">
        <v>1.660317</v>
      </c>
      <c r="W18341" s="6">
        <v>2.1177579999999998</v>
      </c>
    </row>
    <row r="18342" spans="2:23" x14ac:dyDescent="0.35">
      <c r="B18342">
        <v>1.9189860000000001</v>
      </c>
      <c r="C18342">
        <v>1.30979</v>
      </c>
      <c r="D18342">
        <v>1.5172939999999999</v>
      </c>
      <c r="E18342">
        <v>1.7231829999999999</v>
      </c>
      <c r="H18342">
        <v>1.1899869999999999</v>
      </c>
      <c r="I18342">
        <v>1.7492939999999999</v>
      </c>
      <c r="J18342">
        <v>1.711751</v>
      </c>
      <c r="O18342">
        <v>1.9189860000000001</v>
      </c>
      <c r="P18342">
        <v>1.30979</v>
      </c>
      <c r="Q18342">
        <v>1.5172939999999999</v>
      </c>
      <c r="U18342" s="6">
        <v>1.661146</v>
      </c>
      <c r="V18342" s="6">
        <v>2.4369619999999999</v>
      </c>
      <c r="W18342" s="6">
        <v>0.84620899999999999</v>
      </c>
    </row>
    <row r="18343" spans="2:23" x14ac:dyDescent="0.35">
      <c r="B18343">
        <v>2.238515</v>
      </c>
      <c r="C18343">
        <v>1.697214</v>
      </c>
      <c r="D18343">
        <v>1.2862199999999999</v>
      </c>
      <c r="E18343">
        <v>3.727833</v>
      </c>
      <c r="H18343">
        <v>1.1981949999999999</v>
      </c>
      <c r="I18343">
        <v>1.3657509999999999</v>
      </c>
      <c r="J18343">
        <v>2.0641669999999999</v>
      </c>
      <c r="O18343">
        <v>2.238515</v>
      </c>
      <c r="P18343">
        <v>1.697214</v>
      </c>
      <c r="Q18343">
        <v>1.2862199999999999</v>
      </c>
      <c r="U18343" s="6">
        <v>1.3141210000000001</v>
      </c>
      <c r="V18343" s="6">
        <v>1.820138</v>
      </c>
      <c r="W18343" s="6">
        <v>1.1721299999999999</v>
      </c>
    </row>
    <row r="18344" spans="2:23" x14ac:dyDescent="0.35">
      <c r="B18344">
        <v>1.194877</v>
      </c>
      <c r="C18344">
        <v>2.1487400000000001</v>
      </c>
      <c r="D18344">
        <v>2.2019340000000001</v>
      </c>
      <c r="E18344">
        <v>1.515846</v>
      </c>
      <c r="H18344">
        <v>1.9707269999999999</v>
      </c>
      <c r="I18344">
        <v>1.755585</v>
      </c>
      <c r="J18344">
        <v>1.665997</v>
      </c>
      <c r="O18344">
        <v>1.194877</v>
      </c>
      <c r="P18344">
        <v>2.1487400000000001</v>
      </c>
      <c r="Q18344">
        <v>2.2019340000000001</v>
      </c>
      <c r="U18344" s="6">
        <v>2.0246590000000002</v>
      </c>
      <c r="V18344" s="6">
        <v>1.7492939999999999</v>
      </c>
      <c r="W18344" s="6">
        <v>1.1777690000000001</v>
      </c>
    </row>
    <row r="18345" spans="2:23" x14ac:dyDescent="0.35">
      <c r="B18345">
        <v>1.408455</v>
      </c>
      <c r="C18345">
        <v>2.0006390000000001</v>
      </c>
      <c r="D18345">
        <v>1.7777639999999999</v>
      </c>
      <c r="E18345">
        <v>1.52363</v>
      </c>
      <c r="H18345">
        <v>1.341982</v>
      </c>
      <c r="I18345">
        <v>1.9496579999999999</v>
      </c>
      <c r="J18345">
        <v>2.2084950000000001</v>
      </c>
      <c r="O18345">
        <v>1.408455</v>
      </c>
      <c r="P18345">
        <v>2.0006390000000001</v>
      </c>
      <c r="Q18345">
        <v>1.7777639999999999</v>
      </c>
      <c r="U18345" s="6">
        <v>1.669773</v>
      </c>
      <c r="V18345" s="6">
        <v>1.3657509999999999</v>
      </c>
      <c r="W18345" s="6">
        <v>13.66405</v>
      </c>
    </row>
    <row r="18346" spans="2:23" x14ac:dyDescent="0.35">
      <c r="B18346">
        <v>2.0241859999999998</v>
      </c>
      <c r="C18346">
        <v>2.2215250000000002</v>
      </c>
      <c r="D18346">
        <v>0.9365</v>
      </c>
      <c r="E18346">
        <v>1.3870910000000001</v>
      </c>
      <c r="H18346">
        <v>2.952868</v>
      </c>
      <c r="I18346">
        <v>1.392925</v>
      </c>
      <c r="J18346">
        <v>2.1767430000000001</v>
      </c>
      <c r="O18346">
        <v>2.0241859999999998</v>
      </c>
      <c r="P18346">
        <v>2.2215250000000002</v>
      </c>
      <c r="Q18346">
        <v>0.9365</v>
      </c>
      <c r="U18346" s="6">
        <v>2.955152</v>
      </c>
      <c r="V18346" s="6">
        <v>1.755585</v>
      </c>
      <c r="W18346" s="6">
        <v>1.939306</v>
      </c>
    </row>
    <row r="18347" spans="2:23" x14ac:dyDescent="0.35">
      <c r="B18347">
        <v>1.672231</v>
      </c>
      <c r="C18347">
        <v>1.5168619999999999</v>
      </c>
      <c r="D18347">
        <v>1.0673569999999999</v>
      </c>
      <c r="E18347">
        <v>1.5234220000000001</v>
      </c>
      <c r="H18347">
        <v>2.9288940000000001</v>
      </c>
      <c r="I18347">
        <v>1.451478</v>
      </c>
      <c r="J18347">
        <v>1.0944689999999999</v>
      </c>
      <c r="O18347">
        <v>1.672231</v>
      </c>
      <c r="P18347">
        <v>1.5168619999999999</v>
      </c>
      <c r="Q18347">
        <v>1.0673569999999999</v>
      </c>
      <c r="U18347" s="6">
        <v>12.836496</v>
      </c>
      <c r="V18347" s="6">
        <v>1.9496579999999999</v>
      </c>
      <c r="W18347" s="6">
        <v>2.5836100000000002</v>
      </c>
    </row>
    <row r="18348" spans="2:23" x14ac:dyDescent="0.35">
      <c r="B18348">
        <v>1.507171</v>
      </c>
      <c r="C18348">
        <v>1.595178</v>
      </c>
      <c r="D18348">
        <v>8.8602709999999991</v>
      </c>
      <c r="E18348">
        <v>2.2958599999999998</v>
      </c>
      <c r="H18348">
        <v>2.4067630000000002</v>
      </c>
      <c r="I18348">
        <v>1.8145770000000001</v>
      </c>
      <c r="J18348">
        <v>1.5185439999999999</v>
      </c>
      <c r="O18348">
        <v>1.507171</v>
      </c>
      <c r="P18348">
        <v>1.595178</v>
      </c>
      <c r="Q18348">
        <v>8.8602709999999991</v>
      </c>
      <c r="U18348" s="6">
        <v>1.5862860000000001</v>
      </c>
      <c r="V18348" s="6">
        <v>1.392925</v>
      </c>
      <c r="W18348" s="6">
        <v>2.0801069999999999</v>
      </c>
    </row>
    <row r="18349" spans="2:23" x14ac:dyDescent="0.35">
      <c r="B18349">
        <v>2.6431680000000002</v>
      </c>
      <c r="C18349">
        <v>1.9676469999999999</v>
      </c>
      <c r="D18349">
        <v>0.63841499999999995</v>
      </c>
      <c r="E18349">
        <v>2.6823090000000001</v>
      </c>
      <c r="H18349">
        <v>2.960054</v>
      </c>
      <c r="I18349">
        <v>1.531029</v>
      </c>
      <c r="J18349">
        <v>2.041077</v>
      </c>
      <c r="O18349">
        <v>2.6431680000000002</v>
      </c>
      <c r="P18349">
        <v>1.9676469999999999</v>
      </c>
      <c r="Q18349">
        <v>0.63841499999999995</v>
      </c>
      <c r="U18349" s="6">
        <v>1.597572</v>
      </c>
      <c r="V18349" s="6">
        <v>1.451478</v>
      </c>
      <c r="W18349" s="6">
        <v>1.26938</v>
      </c>
    </row>
    <row r="18350" spans="2:23" x14ac:dyDescent="0.35">
      <c r="B18350">
        <v>1.730742</v>
      </c>
      <c r="C18350">
        <v>1.8165849999999999</v>
      </c>
      <c r="D18350">
        <v>2.0198070000000001</v>
      </c>
      <c r="E18350">
        <v>2.4540489999999999</v>
      </c>
      <c r="H18350">
        <v>0.60089899999999996</v>
      </c>
      <c r="I18350">
        <v>1.3354010000000001</v>
      </c>
      <c r="J18350">
        <v>1.015763</v>
      </c>
      <c r="O18350">
        <v>1.730742</v>
      </c>
      <c r="P18350">
        <v>1.8165849999999999</v>
      </c>
      <c r="Q18350">
        <v>2.0198070000000001</v>
      </c>
      <c r="U18350" s="6">
        <v>1.2302379999999999</v>
      </c>
      <c r="V18350" s="6">
        <v>1.8145770000000001</v>
      </c>
      <c r="W18350" s="6">
        <v>1.9119299999999999</v>
      </c>
    </row>
    <row r="18351" spans="2:23" x14ac:dyDescent="0.35">
      <c r="B18351">
        <v>2.7287279999999998</v>
      </c>
      <c r="C18351">
        <v>2.9702760000000001</v>
      </c>
      <c r="D18351">
        <v>1.8813850000000001</v>
      </c>
      <c r="E18351">
        <v>2.1939609999999998</v>
      </c>
      <c r="H18351">
        <v>1.901662</v>
      </c>
      <c r="I18351">
        <v>1.151456</v>
      </c>
      <c r="J18351">
        <v>2.826886</v>
      </c>
      <c r="O18351">
        <v>2.7287279999999998</v>
      </c>
      <c r="P18351">
        <v>2.9702760000000001</v>
      </c>
      <c r="Q18351">
        <v>1.8813850000000001</v>
      </c>
      <c r="U18351" s="6">
        <v>2.452191</v>
      </c>
      <c r="V18351" s="6">
        <v>1.531029</v>
      </c>
      <c r="W18351" s="6">
        <v>1.2147410000000001</v>
      </c>
    </row>
    <row r="18352" spans="2:23" x14ac:dyDescent="0.35">
      <c r="B18352">
        <v>2.3843459999999999</v>
      </c>
      <c r="C18352">
        <v>1.5042070000000001</v>
      </c>
      <c r="D18352">
        <v>1.818057</v>
      </c>
      <c r="E18352">
        <v>2.0740460000000001</v>
      </c>
      <c r="H18352">
        <v>1.3516600000000001</v>
      </c>
      <c r="I18352">
        <v>2.8353899999999999</v>
      </c>
      <c r="J18352">
        <v>14.2956</v>
      </c>
      <c r="O18352">
        <v>2.3843459999999999</v>
      </c>
      <c r="P18352">
        <v>1.5042070000000001</v>
      </c>
      <c r="Q18352">
        <v>1.818057</v>
      </c>
      <c r="U18352" s="6">
        <v>3.2685460000000002</v>
      </c>
      <c r="V18352" s="6">
        <v>1.3354010000000001</v>
      </c>
      <c r="W18352" s="6">
        <v>1.711751</v>
      </c>
    </row>
    <row r="18353" spans="2:23" x14ac:dyDescent="0.35">
      <c r="B18353">
        <v>1.327642</v>
      </c>
      <c r="C18353">
        <v>2.5282520000000002</v>
      </c>
      <c r="D18353">
        <v>2.0662560000000001</v>
      </c>
      <c r="E18353">
        <v>2.0169739999999998</v>
      </c>
      <c r="H18353">
        <v>1.5268470000000001</v>
      </c>
      <c r="I18353">
        <v>2.2377069999999999</v>
      </c>
      <c r="J18353">
        <v>2.833971</v>
      </c>
      <c r="O18353">
        <v>1.327642</v>
      </c>
      <c r="P18353">
        <v>2.5282520000000002</v>
      </c>
      <c r="Q18353">
        <v>2.0662560000000001</v>
      </c>
      <c r="U18353" s="6">
        <v>2.8128380000000002</v>
      </c>
      <c r="V18353" s="6">
        <v>1.151456</v>
      </c>
      <c r="W18353" s="6">
        <v>2.0641660000000002</v>
      </c>
    </row>
    <row r="18354" spans="2:23" x14ac:dyDescent="0.35">
      <c r="B18354">
        <v>1.754229</v>
      </c>
      <c r="C18354">
        <v>1.485293</v>
      </c>
      <c r="D18354">
        <v>1.5253669999999999</v>
      </c>
      <c r="E18354">
        <v>2.7073909999999999</v>
      </c>
      <c r="H18354">
        <v>1.4202349999999999</v>
      </c>
      <c r="I18354">
        <v>1.456251</v>
      </c>
      <c r="J18354">
        <v>1.5314350000000001</v>
      </c>
      <c r="O18354">
        <v>1.754229</v>
      </c>
      <c r="P18354">
        <v>1.485293</v>
      </c>
      <c r="Q18354">
        <v>1.5253669999999999</v>
      </c>
      <c r="U18354" s="6">
        <v>2.6197569999999999</v>
      </c>
      <c r="V18354" s="6">
        <v>2.8353899999999999</v>
      </c>
      <c r="W18354" s="6">
        <v>1.665996</v>
      </c>
    </row>
    <row r="18355" spans="2:23" x14ac:dyDescent="0.35">
      <c r="B18355">
        <v>1.6443399999999999</v>
      </c>
      <c r="C18355">
        <v>2.2701120000000001</v>
      </c>
      <c r="D18355">
        <v>1.2268330000000001</v>
      </c>
      <c r="E18355">
        <v>1.7354449999999999</v>
      </c>
      <c r="H18355">
        <v>0.98560700000000001</v>
      </c>
      <c r="I18355">
        <v>13.296522</v>
      </c>
      <c r="J18355">
        <v>1.870411</v>
      </c>
      <c r="O18355">
        <v>1.6443399999999999</v>
      </c>
      <c r="P18355">
        <v>2.2701120000000001</v>
      </c>
      <c r="Q18355">
        <v>1.2268330000000001</v>
      </c>
      <c r="U18355" s="6">
        <v>1.141005</v>
      </c>
      <c r="V18355" s="6">
        <v>2.2377069999999999</v>
      </c>
      <c r="W18355" s="6">
        <v>2.2084950000000001</v>
      </c>
    </row>
    <row r="18356" spans="2:23" x14ac:dyDescent="0.35">
      <c r="B18356">
        <v>1.414161</v>
      </c>
      <c r="C18356">
        <v>0.64814899999999998</v>
      </c>
      <c r="D18356">
        <v>1.7124109999999999</v>
      </c>
      <c r="E18356">
        <v>1.9381569999999999</v>
      </c>
      <c r="H18356">
        <v>2.951886</v>
      </c>
      <c r="I18356">
        <v>1.7774540000000001</v>
      </c>
      <c r="J18356">
        <v>1.3889499999999999</v>
      </c>
      <c r="O18356">
        <v>1.414161</v>
      </c>
      <c r="P18356">
        <v>0.64814899999999998</v>
      </c>
      <c r="Q18356">
        <v>1.7124109999999999</v>
      </c>
      <c r="U18356" s="6">
        <v>1.8592679999999999</v>
      </c>
      <c r="V18356" s="6">
        <v>1.456251</v>
      </c>
      <c r="W18356" s="6">
        <v>1.0944700000000001</v>
      </c>
    </row>
    <row r="18357" spans="2:23" x14ac:dyDescent="0.35">
      <c r="B18357">
        <v>1.959635</v>
      </c>
      <c r="C18357">
        <v>3.1616399999999998</v>
      </c>
      <c r="D18357">
        <v>1.0417449999999999</v>
      </c>
      <c r="E18357">
        <v>2.9530020000000001</v>
      </c>
      <c r="H18357">
        <v>2.5736919999999999</v>
      </c>
      <c r="I18357">
        <v>1.3691249999999999</v>
      </c>
      <c r="J18357">
        <v>2.4493019999999999</v>
      </c>
      <c r="O18357">
        <v>1.959635</v>
      </c>
      <c r="P18357">
        <v>3.1616399999999998</v>
      </c>
      <c r="Q18357">
        <v>1.0417449999999999</v>
      </c>
      <c r="U18357" s="6">
        <v>2.007517</v>
      </c>
      <c r="V18357" s="6">
        <v>13.296522</v>
      </c>
      <c r="W18357" s="6">
        <v>2.1767430000000001</v>
      </c>
    </row>
    <row r="18358" spans="2:23" x14ac:dyDescent="0.35">
      <c r="B18358">
        <v>3.1540010000000001</v>
      </c>
      <c r="C18358">
        <v>1.964523</v>
      </c>
      <c r="D18358">
        <v>1.9975879999999999</v>
      </c>
      <c r="E18358">
        <v>3.1692659999999999</v>
      </c>
      <c r="H18358">
        <v>1.325688</v>
      </c>
      <c r="I18358">
        <v>2.2128770000000002</v>
      </c>
      <c r="J18358">
        <v>2.5882350000000001</v>
      </c>
      <c r="O18358">
        <v>3.1540010000000001</v>
      </c>
      <c r="P18358">
        <v>1.964523</v>
      </c>
      <c r="Q18358">
        <v>1.9975879999999999</v>
      </c>
      <c r="U18358" s="6">
        <v>1.621275</v>
      </c>
      <c r="V18358" s="6">
        <v>1.7774540000000001</v>
      </c>
      <c r="W18358" s="6">
        <v>1.5185439999999999</v>
      </c>
    </row>
    <row r="18359" spans="2:23" x14ac:dyDescent="0.35">
      <c r="B18359">
        <v>2.416865</v>
      </c>
      <c r="C18359">
        <v>1.4332400000000001</v>
      </c>
      <c r="D18359">
        <v>1.551668</v>
      </c>
      <c r="E18359">
        <v>1.6134440000000001</v>
      </c>
      <c r="H18359">
        <v>2.9818030000000002</v>
      </c>
      <c r="I18359">
        <v>1.353704</v>
      </c>
      <c r="J18359">
        <v>1.132674</v>
      </c>
      <c r="O18359">
        <v>2.416865</v>
      </c>
      <c r="P18359">
        <v>1.4332400000000001</v>
      </c>
      <c r="Q18359">
        <v>1.551668</v>
      </c>
      <c r="U18359" s="6">
        <v>1.460982</v>
      </c>
      <c r="V18359" s="6">
        <v>1.3691249999999999</v>
      </c>
      <c r="W18359" s="6">
        <v>2.041077</v>
      </c>
    </row>
    <row r="18360" spans="2:23" x14ac:dyDescent="0.35">
      <c r="B18360">
        <v>1.567966</v>
      </c>
      <c r="C18360">
        <v>2.7676159999999999</v>
      </c>
      <c r="D18360">
        <v>1.6294150000000001</v>
      </c>
      <c r="E18360">
        <v>2.9861599999999999</v>
      </c>
      <c r="H18360">
        <v>2.0346839999999999</v>
      </c>
      <c r="I18360">
        <v>1.813089</v>
      </c>
      <c r="J18360">
        <v>2.2184309999999998</v>
      </c>
      <c r="O18360">
        <v>1.567966</v>
      </c>
      <c r="P18360">
        <v>2.7676159999999999</v>
      </c>
      <c r="Q18360">
        <v>1.6294150000000001</v>
      </c>
      <c r="U18360" s="6">
        <v>1.9319949999999999</v>
      </c>
      <c r="V18360" s="6">
        <v>2.2128770000000002</v>
      </c>
      <c r="W18360" s="6">
        <v>1.015763</v>
      </c>
    </row>
    <row r="18361" spans="2:23" x14ac:dyDescent="0.35">
      <c r="B18361">
        <v>2.698</v>
      </c>
      <c r="C18361">
        <v>1.0330060000000001</v>
      </c>
      <c r="D18361">
        <v>2.0511750000000002</v>
      </c>
      <c r="E18361">
        <v>2.7338179999999999</v>
      </c>
      <c r="H18361">
        <v>14.694029</v>
      </c>
      <c r="I18361">
        <v>2.2837990000000001</v>
      </c>
      <c r="J18361">
        <v>1.7691859999999999</v>
      </c>
      <c r="O18361">
        <v>2.698</v>
      </c>
      <c r="P18361">
        <v>1.0330060000000001</v>
      </c>
      <c r="Q18361">
        <v>2.0511750000000002</v>
      </c>
      <c r="U18361" s="6">
        <v>1.6520330000000001</v>
      </c>
      <c r="V18361" s="6">
        <v>1.353704</v>
      </c>
      <c r="W18361" s="6">
        <v>14.2956</v>
      </c>
    </row>
    <row r="18362" spans="2:23" x14ac:dyDescent="0.35">
      <c r="B18362">
        <v>2.5793370000000002</v>
      </c>
      <c r="C18362">
        <v>2.0420389999999999</v>
      </c>
      <c r="D18362">
        <v>1.333369</v>
      </c>
      <c r="E18362">
        <v>1.375462</v>
      </c>
      <c r="H18362">
        <v>2.7435330000000002</v>
      </c>
      <c r="I18362">
        <v>1.6509849999999999</v>
      </c>
      <c r="J18362">
        <v>14.641367000000001</v>
      </c>
      <c r="O18362">
        <v>2.5793370000000002</v>
      </c>
      <c r="P18362">
        <v>2.0420389999999999</v>
      </c>
      <c r="Q18362">
        <v>1.333369</v>
      </c>
      <c r="U18362" s="6">
        <v>2.7766829999999998</v>
      </c>
      <c r="V18362" s="6">
        <v>2.2837990000000001</v>
      </c>
      <c r="W18362" s="6">
        <v>2.826886</v>
      </c>
    </row>
    <row r="18363" spans="2:23" x14ac:dyDescent="0.35">
      <c r="B18363">
        <v>2.134001</v>
      </c>
      <c r="C18363">
        <v>1.7985040000000001</v>
      </c>
      <c r="D18363">
        <v>1.4940199999999999</v>
      </c>
      <c r="E18363">
        <v>2.6547489999999998</v>
      </c>
      <c r="H18363">
        <v>2.9447390000000002</v>
      </c>
      <c r="I18363">
        <v>1.0260370000000001</v>
      </c>
      <c r="J18363">
        <v>1.5954680000000001</v>
      </c>
      <c r="O18363">
        <v>2.134001</v>
      </c>
      <c r="P18363">
        <v>1.7985040000000001</v>
      </c>
      <c r="Q18363">
        <v>1.4940199999999999</v>
      </c>
      <c r="U18363" s="6">
        <v>1.974855</v>
      </c>
      <c r="V18363" s="6">
        <v>1.813089</v>
      </c>
      <c r="W18363" s="6">
        <v>2.833971</v>
      </c>
    </row>
    <row r="18364" spans="2:23" x14ac:dyDescent="0.35">
      <c r="B18364">
        <v>2.9894660000000002</v>
      </c>
      <c r="C18364">
        <v>0.88858400000000004</v>
      </c>
      <c r="D18364">
        <v>3.1132590000000002</v>
      </c>
      <c r="E18364">
        <v>2.2968389999999999</v>
      </c>
      <c r="H18364">
        <v>2.6436410000000001</v>
      </c>
      <c r="I18364">
        <v>1.210218</v>
      </c>
      <c r="J18364">
        <v>2.067558</v>
      </c>
      <c r="O18364">
        <v>2.9894660000000002</v>
      </c>
      <c r="P18364">
        <v>0.88858400000000004</v>
      </c>
      <c r="Q18364">
        <v>3.1132590000000002</v>
      </c>
      <c r="U18364" s="6">
        <v>2.5172949999999998</v>
      </c>
      <c r="V18364" s="6">
        <v>1.6509849999999999</v>
      </c>
      <c r="W18364" s="6">
        <v>1.5314350000000001</v>
      </c>
    </row>
    <row r="18365" spans="2:23" x14ac:dyDescent="0.35">
      <c r="B18365">
        <v>1.698102</v>
      </c>
      <c r="C18365">
        <v>1.8867259999999999</v>
      </c>
      <c r="D18365">
        <v>2.0395240000000001</v>
      </c>
      <c r="E18365">
        <v>3.185146</v>
      </c>
      <c r="H18365">
        <v>2.0151780000000001</v>
      </c>
      <c r="I18365">
        <v>1.8777569999999999</v>
      </c>
      <c r="J18365">
        <v>1.8117479999999999</v>
      </c>
      <c r="O18365">
        <v>1.698102</v>
      </c>
      <c r="P18365">
        <v>1.8867259999999999</v>
      </c>
      <c r="Q18365">
        <v>2.0395240000000001</v>
      </c>
      <c r="U18365" s="6">
        <v>1.968326</v>
      </c>
      <c r="V18365" s="6">
        <v>1.0260370000000001</v>
      </c>
      <c r="W18365" s="6">
        <v>1.870412</v>
      </c>
    </row>
    <row r="18366" spans="2:23" x14ac:dyDescent="0.35">
      <c r="B18366">
        <v>2.5040939999999998</v>
      </c>
      <c r="C18366">
        <v>2.8280129999999999</v>
      </c>
      <c r="D18366">
        <v>1.96058</v>
      </c>
      <c r="E18366">
        <v>0.88317500000000004</v>
      </c>
      <c r="H18366">
        <v>1.696976</v>
      </c>
      <c r="I18366">
        <v>1.519334</v>
      </c>
      <c r="J18366">
        <v>2.08074</v>
      </c>
      <c r="O18366">
        <v>2.5040939999999998</v>
      </c>
      <c r="P18366">
        <v>2.8280129999999999</v>
      </c>
      <c r="Q18366">
        <v>1.96058</v>
      </c>
      <c r="U18366" s="6">
        <v>2.4643079999999999</v>
      </c>
      <c r="V18366" s="6">
        <v>1.210218</v>
      </c>
      <c r="W18366" s="6">
        <v>1.3889499999999999</v>
      </c>
    </row>
    <row r="18367" spans="2:23" x14ac:dyDescent="0.35">
      <c r="B18367">
        <v>1.274907</v>
      </c>
      <c r="C18367">
        <v>1.835569</v>
      </c>
      <c r="D18367">
        <v>0.80925899999999995</v>
      </c>
      <c r="E18367">
        <v>2.0518179999999999</v>
      </c>
      <c r="H18367">
        <v>2.5433859999999999</v>
      </c>
      <c r="I18367">
        <v>1.9076360000000001</v>
      </c>
      <c r="J18367">
        <v>1.9874430000000001</v>
      </c>
      <c r="O18367">
        <v>1.274907</v>
      </c>
      <c r="P18367">
        <v>1.835569</v>
      </c>
      <c r="Q18367">
        <v>0.80925899999999995</v>
      </c>
      <c r="U18367" s="6">
        <v>12.724886</v>
      </c>
      <c r="V18367" s="6">
        <v>1.8777569999999999</v>
      </c>
      <c r="W18367" s="6">
        <v>2.449303</v>
      </c>
    </row>
    <row r="18368" spans="2:23" x14ac:dyDescent="0.35">
      <c r="B18368">
        <v>2.6008879999999999</v>
      </c>
      <c r="C18368">
        <v>2.6051859999999998</v>
      </c>
      <c r="D18368">
        <v>1.8090109999999999</v>
      </c>
      <c r="E18368">
        <v>2.9192390000000001</v>
      </c>
      <c r="H18368">
        <v>1.8623149999999999</v>
      </c>
      <c r="I18368">
        <v>1.71587</v>
      </c>
      <c r="J18368">
        <v>3.163036</v>
      </c>
      <c r="O18368">
        <v>2.6008879999999999</v>
      </c>
      <c r="P18368">
        <v>2.6051859999999998</v>
      </c>
      <c r="Q18368">
        <v>1.8090109999999999</v>
      </c>
      <c r="U18368" s="6">
        <v>0.77720100000000003</v>
      </c>
      <c r="V18368" s="6">
        <v>1.519334</v>
      </c>
      <c r="W18368" s="6">
        <v>2.5882350000000001</v>
      </c>
    </row>
    <row r="18369" spans="2:23" x14ac:dyDescent="0.35">
      <c r="B18369">
        <v>1.8411660000000001</v>
      </c>
      <c r="C18369">
        <v>1.559606</v>
      </c>
      <c r="D18369">
        <v>2.398841</v>
      </c>
      <c r="E18369">
        <v>2.3139210000000001</v>
      </c>
      <c r="H18369">
        <v>2.8902960000000002</v>
      </c>
      <c r="I18369">
        <v>1.5485960000000001</v>
      </c>
      <c r="J18369">
        <v>1.2845390000000001</v>
      </c>
      <c r="O18369">
        <v>1.8411660000000001</v>
      </c>
      <c r="P18369">
        <v>1.559606</v>
      </c>
      <c r="Q18369">
        <v>2.398841</v>
      </c>
      <c r="U18369" s="6">
        <v>1.162633</v>
      </c>
      <c r="V18369" s="6">
        <v>1.9076360000000001</v>
      </c>
      <c r="W18369" s="6">
        <v>1.132674</v>
      </c>
    </row>
    <row r="18370" spans="2:23" x14ac:dyDescent="0.35">
      <c r="B18370">
        <v>1.195427</v>
      </c>
      <c r="C18370">
        <v>1.218099</v>
      </c>
      <c r="D18370">
        <v>1.392272</v>
      </c>
      <c r="E18370">
        <v>3.0488059999999999</v>
      </c>
      <c r="H18370">
        <v>1.8335859999999999</v>
      </c>
      <c r="I18370">
        <v>1.460083</v>
      </c>
      <c r="J18370">
        <v>14.062246</v>
      </c>
      <c r="O18370">
        <v>1.195427</v>
      </c>
      <c r="P18370">
        <v>1.218099</v>
      </c>
      <c r="Q18370">
        <v>1.392272</v>
      </c>
      <c r="U18370" s="6">
        <v>1.88192</v>
      </c>
      <c r="V18370" s="6">
        <v>1.71587</v>
      </c>
      <c r="W18370" s="6">
        <v>2.2184309999999998</v>
      </c>
    </row>
    <row r="18371" spans="2:23" x14ac:dyDescent="0.35">
      <c r="B18371">
        <v>1.60063</v>
      </c>
      <c r="C18371">
        <v>2.2099679999999999</v>
      </c>
      <c r="D18371">
        <v>2.3927849999999999</v>
      </c>
      <c r="E18371">
        <v>2.7374350000000001</v>
      </c>
      <c r="H18371">
        <v>1.8357289999999999</v>
      </c>
      <c r="I18371">
        <v>2.402018</v>
      </c>
      <c r="J18371">
        <v>1.31823</v>
      </c>
      <c r="O18371">
        <v>1.60063</v>
      </c>
      <c r="P18371">
        <v>2.2099679999999999</v>
      </c>
      <c r="Q18371">
        <v>2.3927849999999999</v>
      </c>
      <c r="U18371" s="6">
        <v>2.2179000000000002</v>
      </c>
      <c r="V18371" s="6">
        <v>1.5485960000000001</v>
      </c>
      <c r="W18371" s="6">
        <v>1.7691870000000001</v>
      </c>
    </row>
    <row r="18372" spans="2:23" x14ac:dyDescent="0.35">
      <c r="B18372">
        <v>1.475069</v>
      </c>
      <c r="C18372">
        <v>1.850231</v>
      </c>
      <c r="D18372">
        <v>1.3439909999999999</v>
      </c>
      <c r="E18372">
        <v>1.505576</v>
      </c>
      <c r="H18372">
        <v>1.952285</v>
      </c>
      <c r="I18372">
        <v>1.969878</v>
      </c>
      <c r="J18372">
        <v>0.94884000000000002</v>
      </c>
      <c r="O18372">
        <v>1.475069</v>
      </c>
      <c r="P18372">
        <v>1.850231</v>
      </c>
      <c r="Q18372">
        <v>1.3439909999999999</v>
      </c>
      <c r="U18372" s="6">
        <v>1.865283</v>
      </c>
      <c r="V18372" s="6">
        <v>1.460083</v>
      </c>
      <c r="W18372" s="6">
        <v>14.641367000000001</v>
      </c>
    </row>
    <row r="18373" spans="2:23" x14ac:dyDescent="0.35">
      <c r="B18373">
        <v>1.540203</v>
      </c>
      <c r="C18373">
        <v>1.7592840000000001</v>
      </c>
      <c r="D18373">
        <v>3.2986610000000001</v>
      </c>
      <c r="E18373">
        <v>0.87556999999999996</v>
      </c>
      <c r="H18373">
        <v>1.3194710000000001</v>
      </c>
      <c r="I18373">
        <v>1.92913</v>
      </c>
      <c r="J18373">
        <v>2.660412</v>
      </c>
      <c r="O18373">
        <v>1.540203</v>
      </c>
      <c r="P18373">
        <v>1.7592840000000001</v>
      </c>
      <c r="Q18373">
        <v>3.2986610000000001</v>
      </c>
      <c r="U18373" s="6">
        <v>3.0871979999999999</v>
      </c>
      <c r="V18373" s="6">
        <v>2.402018</v>
      </c>
      <c r="W18373" s="6">
        <v>1.5954680000000001</v>
      </c>
    </row>
    <row r="18374" spans="2:23" x14ac:dyDescent="0.35">
      <c r="B18374">
        <v>2.5321729999999998</v>
      </c>
      <c r="C18374">
        <v>1.6731480000000001</v>
      </c>
      <c r="D18374">
        <v>1.5869759999999999</v>
      </c>
      <c r="E18374">
        <v>2.8043930000000001</v>
      </c>
      <c r="H18374">
        <v>0.95700200000000002</v>
      </c>
      <c r="I18374">
        <v>1.542451</v>
      </c>
      <c r="J18374">
        <v>1.4531320000000001</v>
      </c>
      <c r="O18374">
        <v>2.5321729999999998</v>
      </c>
      <c r="P18374">
        <v>1.6731480000000001</v>
      </c>
      <c r="Q18374">
        <v>1.5869759999999999</v>
      </c>
      <c r="U18374" s="6">
        <v>2.0902959999999999</v>
      </c>
      <c r="V18374" s="6">
        <v>1.969878</v>
      </c>
      <c r="W18374" s="6">
        <v>2.067558</v>
      </c>
    </row>
    <row r="18375" spans="2:23" x14ac:dyDescent="0.35">
      <c r="B18375">
        <v>1.655267</v>
      </c>
      <c r="C18375">
        <v>1.9308149999999999</v>
      </c>
      <c r="D18375">
        <v>1.572422</v>
      </c>
      <c r="E18375">
        <v>1.3581430000000001</v>
      </c>
      <c r="H18375">
        <v>2.0514519999999998</v>
      </c>
      <c r="I18375">
        <v>2.8160940000000001</v>
      </c>
      <c r="J18375">
        <v>2.8383769999999999</v>
      </c>
      <c r="O18375">
        <v>1.655267</v>
      </c>
      <c r="P18375">
        <v>1.9308149999999999</v>
      </c>
      <c r="Q18375">
        <v>1.572422</v>
      </c>
      <c r="U18375" s="6">
        <v>2.0759609999999999</v>
      </c>
      <c r="V18375" s="6">
        <v>1.92913</v>
      </c>
      <c r="W18375" s="6">
        <v>1.8117479999999999</v>
      </c>
    </row>
    <row r="18376" spans="2:23" x14ac:dyDescent="0.35">
      <c r="B18376">
        <v>1.405181</v>
      </c>
      <c r="C18376">
        <v>1.159035</v>
      </c>
      <c r="D18376">
        <v>1.3530329999999999</v>
      </c>
      <c r="E18376">
        <v>1.804165</v>
      </c>
      <c r="H18376">
        <v>1.2565299999999999</v>
      </c>
      <c r="I18376">
        <v>1.9961899999999999</v>
      </c>
      <c r="J18376">
        <v>2.7244929999999998</v>
      </c>
      <c r="O18376">
        <v>1.405181</v>
      </c>
      <c r="P18376">
        <v>1.159035</v>
      </c>
      <c r="Q18376">
        <v>1.3530329999999999</v>
      </c>
      <c r="U18376" s="6">
        <v>2.2478199999999999</v>
      </c>
      <c r="V18376" s="6">
        <v>1.542451</v>
      </c>
      <c r="W18376" s="6">
        <v>2.08074</v>
      </c>
    </row>
    <row r="18377" spans="2:23" x14ac:dyDescent="0.35">
      <c r="B18377">
        <v>1.5513410000000001</v>
      </c>
      <c r="C18377">
        <v>1.6832800000000001</v>
      </c>
      <c r="D18377">
        <v>0.98861600000000005</v>
      </c>
      <c r="E18377">
        <v>1.7017709999999999</v>
      </c>
      <c r="H18377">
        <v>2.208723</v>
      </c>
      <c r="I18377">
        <v>2.2874119999999998</v>
      </c>
      <c r="J18377">
        <v>2.5283540000000002</v>
      </c>
      <c r="O18377">
        <v>1.5513410000000001</v>
      </c>
      <c r="P18377">
        <v>1.6832800000000001</v>
      </c>
      <c r="Q18377">
        <v>0.98861600000000005</v>
      </c>
      <c r="U18377" s="6">
        <v>2.6589939999999999</v>
      </c>
      <c r="V18377" s="6">
        <v>2.8160940000000001</v>
      </c>
      <c r="W18377" s="6">
        <v>1.9874430000000001</v>
      </c>
    </row>
    <row r="18378" spans="2:23" x14ac:dyDescent="0.35">
      <c r="B18378">
        <v>3.5821890000000001</v>
      </c>
      <c r="C18378">
        <v>1.1633869999999999</v>
      </c>
      <c r="D18378">
        <v>2.6867890000000001</v>
      </c>
      <c r="E18378">
        <v>2.2114090000000002</v>
      </c>
      <c r="H18378">
        <v>1.942596</v>
      </c>
      <c r="I18378">
        <v>1.667184</v>
      </c>
      <c r="J18378">
        <v>1.644468</v>
      </c>
      <c r="O18378">
        <v>3.5821890000000001</v>
      </c>
      <c r="P18378">
        <v>1.1633869999999999</v>
      </c>
      <c r="Q18378">
        <v>2.6867890000000001</v>
      </c>
      <c r="U18378" s="6">
        <v>1.8343590000000001</v>
      </c>
      <c r="V18378" s="6">
        <v>1.9961899999999999</v>
      </c>
      <c r="W18378" s="6">
        <v>3.163036</v>
      </c>
    </row>
    <row r="18379" spans="2:23" x14ac:dyDescent="0.35">
      <c r="B18379">
        <v>2.3382849999999999</v>
      </c>
      <c r="C18379">
        <v>2.2353019999999999</v>
      </c>
      <c r="D18379">
        <v>1.7488250000000001</v>
      </c>
      <c r="E18379">
        <v>2.2526799999999998</v>
      </c>
      <c r="H18379">
        <v>2.2147579999999998</v>
      </c>
      <c r="I18379">
        <v>1.5170170000000001</v>
      </c>
      <c r="J18379">
        <v>1.138469</v>
      </c>
      <c r="O18379">
        <v>2.3382849999999999</v>
      </c>
      <c r="P18379">
        <v>2.2353019999999999</v>
      </c>
      <c r="Q18379">
        <v>1.7488250000000001</v>
      </c>
      <c r="U18379" s="6">
        <v>2.1111870000000001</v>
      </c>
      <c r="V18379" s="6">
        <v>2.2874119999999998</v>
      </c>
      <c r="W18379" s="6">
        <v>1.2845390000000001</v>
      </c>
    </row>
    <row r="18380" spans="2:23" x14ac:dyDescent="0.35">
      <c r="B18380">
        <v>2.2480359999999999</v>
      </c>
      <c r="C18380">
        <v>1.3882570000000001</v>
      </c>
      <c r="D18380">
        <v>0.95205600000000001</v>
      </c>
      <c r="E18380">
        <v>1.4413309999999999</v>
      </c>
      <c r="H18380">
        <v>1.588606</v>
      </c>
      <c r="I18380">
        <v>2.3779750000000002</v>
      </c>
      <c r="J18380">
        <v>1.260086</v>
      </c>
      <c r="O18380">
        <v>2.2480359999999999</v>
      </c>
      <c r="P18380">
        <v>1.3882570000000001</v>
      </c>
      <c r="Q18380">
        <v>0.95205600000000001</v>
      </c>
      <c r="U18380" s="6">
        <v>1.546538</v>
      </c>
      <c r="V18380" s="6">
        <v>1.667184</v>
      </c>
      <c r="W18380" s="6">
        <v>1.31823</v>
      </c>
    </row>
    <row r="18381" spans="2:23" x14ac:dyDescent="0.35">
      <c r="B18381">
        <v>3.3792089999999999</v>
      </c>
      <c r="C18381">
        <v>2.4156749999999998</v>
      </c>
      <c r="D18381">
        <v>1.6287590000000001</v>
      </c>
      <c r="E18381">
        <v>1.530294</v>
      </c>
      <c r="H18381">
        <v>2.4844089999999999</v>
      </c>
      <c r="I18381">
        <v>2.1772480000000001</v>
      </c>
      <c r="J18381">
        <v>13.961739</v>
      </c>
      <c r="O18381">
        <v>3.3792089999999999</v>
      </c>
      <c r="P18381">
        <v>2.4156749999999998</v>
      </c>
      <c r="Q18381">
        <v>1.6287590000000001</v>
      </c>
      <c r="U18381" s="6">
        <v>2.4746410000000001</v>
      </c>
      <c r="V18381" s="6">
        <v>1.5170170000000001</v>
      </c>
      <c r="W18381" s="6">
        <v>14.012772999999999</v>
      </c>
    </row>
    <row r="18382" spans="2:23" x14ac:dyDescent="0.35">
      <c r="B18382">
        <v>2.2923049999999998</v>
      </c>
      <c r="C18382">
        <v>1.424663</v>
      </c>
      <c r="D18382">
        <v>1.805612</v>
      </c>
      <c r="E18382">
        <v>1.7211289999999999</v>
      </c>
      <c r="H18382">
        <v>2.5506519999999999</v>
      </c>
      <c r="I18382">
        <v>1.495322</v>
      </c>
      <c r="J18382">
        <v>1.5004789999999999</v>
      </c>
      <c r="O18382">
        <v>2.2923049999999998</v>
      </c>
      <c r="P18382">
        <v>1.424663</v>
      </c>
      <c r="Q18382">
        <v>1.805612</v>
      </c>
      <c r="U18382" s="6">
        <v>2.0357970000000001</v>
      </c>
      <c r="V18382" s="6">
        <v>2.3779750000000002</v>
      </c>
      <c r="W18382" s="6">
        <v>0.94884000000000002</v>
      </c>
    </row>
    <row r="18383" spans="2:23" x14ac:dyDescent="0.35">
      <c r="B18383">
        <v>2.5053640000000001</v>
      </c>
      <c r="C18383">
        <v>2.2271190000000001</v>
      </c>
      <c r="D18383">
        <v>1.8994089999999999</v>
      </c>
      <c r="E18383">
        <v>1.8996470000000001</v>
      </c>
      <c r="H18383">
        <v>2.4799190000000002</v>
      </c>
      <c r="I18383">
        <v>2.0102509999999998</v>
      </c>
      <c r="J18383">
        <v>2.9419620000000002</v>
      </c>
      <c r="O18383">
        <v>2.5053640000000001</v>
      </c>
      <c r="P18383">
        <v>2.2271190000000001</v>
      </c>
      <c r="Q18383">
        <v>1.8994089999999999</v>
      </c>
      <c r="U18383" s="6">
        <v>2.4340860000000002</v>
      </c>
      <c r="V18383" s="6">
        <v>2.1772480000000001</v>
      </c>
      <c r="W18383" s="6">
        <v>2.660412</v>
      </c>
    </row>
    <row r="18384" spans="2:23" x14ac:dyDescent="0.35">
      <c r="B18384">
        <v>3.241549</v>
      </c>
      <c r="C18384">
        <v>3.9672339999999999</v>
      </c>
      <c r="D18384">
        <v>2.5548259999999998</v>
      </c>
      <c r="E18384">
        <v>1.5242070000000001</v>
      </c>
      <c r="H18384">
        <v>1.1816420000000001</v>
      </c>
      <c r="I18384">
        <v>1.994305</v>
      </c>
      <c r="J18384">
        <v>1.607011</v>
      </c>
      <c r="O18384">
        <v>3.241549</v>
      </c>
      <c r="P18384">
        <v>3.9672339999999999</v>
      </c>
      <c r="Q18384">
        <v>2.5548259999999998</v>
      </c>
      <c r="U18384" s="6">
        <v>2.5142329999999999</v>
      </c>
      <c r="V18384" s="6">
        <v>1.495322</v>
      </c>
      <c r="W18384" s="6">
        <v>2.8383769999999999</v>
      </c>
    </row>
    <row r="18385" spans="2:23" x14ac:dyDescent="0.35">
      <c r="B18385">
        <v>2.568152</v>
      </c>
      <c r="C18385">
        <v>2.6417630000000001</v>
      </c>
      <c r="D18385">
        <v>1.6519189999999999</v>
      </c>
      <c r="E18385">
        <v>3.3559169999999998</v>
      </c>
      <c r="H18385">
        <v>2.3684560000000001</v>
      </c>
      <c r="I18385">
        <v>2.1135470000000001</v>
      </c>
      <c r="J18385">
        <v>2.818721</v>
      </c>
      <c r="O18385">
        <v>2.568152</v>
      </c>
      <c r="P18385">
        <v>2.6417630000000001</v>
      </c>
      <c r="Q18385">
        <v>1.6519189999999999</v>
      </c>
      <c r="U18385" s="6">
        <v>1.869656</v>
      </c>
      <c r="V18385" s="6">
        <v>2.0102509999999998</v>
      </c>
      <c r="W18385" s="6">
        <v>1.4531320000000001</v>
      </c>
    </row>
    <row r="18386" spans="2:23" x14ac:dyDescent="0.35">
      <c r="B18386">
        <v>2.9744989999999998</v>
      </c>
      <c r="C18386">
        <v>1.289782</v>
      </c>
      <c r="D18386">
        <v>1.6967019999999999</v>
      </c>
      <c r="E18386">
        <v>2.788084</v>
      </c>
      <c r="H18386">
        <v>3.503987</v>
      </c>
      <c r="I18386">
        <v>1.2735160000000001</v>
      </c>
      <c r="J18386">
        <v>1.6697679999999999</v>
      </c>
      <c r="O18386">
        <v>2.9744989999999998</v>
      </c>
      <c r="P18386">
        <v>1.289782</v>
      </c>
      <c r="Q18386">
        <v>1.6967019999999999</v>
      </c>
      <c r="U18386" s="6">
        <v>1.5845800000000001</v>
      </c>
      <c r="V18386" s="6">
        <v>1.994305</v>
      </c>
      <c r="W18386" s="6">
        <v>2.724494</v>
      </c>
    </row>
    <row r="18387" spans="2:23" x14ac:dyDescent="0.35">
      <c r="B18387">
        <v>1.452032</v>
      </c>
      <c r="C18387">
        <v>1.9753769999999999</v>
      </c>
      <c r="D18387">
        <v>1.2982450000000001</v>
      </c>
      <c r="E18387">
        <v>1.489884</v>
      </c>
      <c r="H18387">
        <v>2.033169</v>
      </c>
      <c r="I18387">
        <v>1.5466690000000001</v>
      </c>
      <c r="J18387">
        <v>1.389507</v>
      </c>
      <c r="O18387">
        <v>1.452032</v>
      </c>
      <c r="P18387">
        <v>1.9753769999999999</v>
      </c>
      <c r="Q18387">
        <v>1.2982450000000001</v>
      </c>
      <c r="U18387" s="6">
        <v>1.9099619999999999</v>
      </c>
      <c r="V18387" s="6">
        <v>2.1135470000000001</v>
      </c>
      <c r="W18387" s="6">
        <v>2.5283540000000002</v>
      </c>
    </row>
    <row r="18388" spans="2:23" x14ac:dyDescent="0.35">
      <c r="B18388">
        <v>1.1564380000000001</v>
      </c>
      <c r="C18388">
        <v>1.837555</v>
      </c>
      <c r="D18388">
        <v>2.1946159999999999</v>
      </c>
      <c r="E18388">
        <v>1.455692</v>
      </c>
      <c r="H18388">
        <v>2.3623850000000002</v>
      </c>
      <c r="I18388">
        <v>2.6317360000000001</v>
      </c>
      <c r="J18388">
        <v>14.046707</v>
      </c>
      <c r="O18388">
        <v>1.1564380000000001</v>
      </c>
      <c r="P18388">
        <v>1.837555</v>
      </c>
      <c r="Q18388">
        <v>2.1946159999999999</v>
      </c>
      <c r="U18388" s="6">
        <v>3.5157099999999999</v>
      </c>
      <c r="V18388" s="6">
        <v>1.2735160000000001</v>
      </c>
      <c r="W18388" s="6">
        <v>1.644468</v>
      </c>
    </row>
    <row r="18389" spans="2:23" x14ac:dyDescent="0.35">
      <c r="B18389">
        <v>2.084603</v>
      </c>
      <c r="C18389">
        <v>1.8372869999999999</v>
      </c>
      <c r="D18389">
        <v>2.2032980000000002</v>
      </c>
      <c r="E18389">
        <v>1.564559</v>
      </c>
      <c r="H18389">
        <v>1.876714</v>
      </c>
      <c r="I18389">
        <v>2.0367139999999999</v>
      </c>
      <c r="J18389">
        <v>0.94885399999999998</v>
      </c>
      <c r="O18389">
        <v>2.084603</v>
      </c>
      <c r="P18389">
        <v>1.8372869999999999</v>
      </c>
      <c r="Q18389">
        <v>2.2032980000000002</v>
      </c>
      <c r="U18389" s="6">
        <v>1.1510039999999999</v>
      </c>
      <c r="V18389" s="6">
        <v>1.5466690000000001</v>
      </c>
      <c r="W18389" s="6">
        <v>1.138469</v>
      </c>
    </row>
    <row r="18390" spans="2:23" x14ac:dyDescent="0.35">
      <c r="B18390">
        <v>2.7623920000000002</v>
      </c>
      <c r="C18390">
        <v>1.633046</v>
      </c>
      <c r="D18390">
        <v>0.67501599999999995</v>
      </c>
      <c r="E18390">
        <v>2.5254599999999998</v>
      </c>
      <c r="H18390">
        <v>1.667848</v>
      </c>
      <c r="I18390">
        <v>12.810047000000001</v>
      </c>
      <c r="J18390">
        <v>1.3923700000000001</v>
      </c>
      <c r="O18390">
        <v>2.7623920000000002</v>
      </c>
      <c r="P18390">
        <v>1.633046</v>
      </c>
      <c r="Q18390">
        <v>0.67501599999999995</v>
      </c>
      <c r="U18390" s="6">
        <v>2.574897</v>
      </c>
      <c r="V18390" s="6">
        <v>2.6317360000000001</v>
      </c>
      <c r="W18390" s="6">
        <v>1.260086</v>
      </c>
    </row>
    <row r="18391" spans="2:23" x14ac:dyDescent="0.35">
      <c r="B18391">
        <v>2.3747609999999999</v>
      </c>
      <c r="C18391">
        <v>1.7691950000000001</v>
      </c>
      <c r="D18391">
        <v>1.727271</v>
      </c>
      <c r="E18391">
        <v>1.4478629999999999</v>
      </c>
      <c r="H18391">
        <v>2.073779</v>
      </c>
      <c r="I18391">
        <v>1.7294529999999999</v>
      </c>
      <c r="J18391">
        <v>12.937099999999999</v>
      </c>
      <c r="O18391">
        <v>2.3747609999999999</v>
      </c>
      <c r="P18391">
        <v>1.7691950000000001</v>
      </c>
      <c r="Q18391">
        <v>1.727271</v>
      </c>
      <c r="U18391" s="6">
        <v>2.2304529999999998</v>
      </c>
      <c r="V18391" s="6">
        <v>2.0367139999999999</v>
      </c>
      <c r="W18391" s="6">
        <v>1.500478</v>
      </c>
    </row>
    <row r="18392" spans="2:23" x14ac:dyDescent="0.35">
      <c r="B18392">
        <v>1.431808</v>
      </c>
      <c r="C18392">
        <v>1.8514409999999999</v>
      </c>
      <c r="D18392">
        <v>2.1000230000000002</v>
      </c>
      <c r="E18392">
        <v>2.440159</v>
      </c>
      <c r="H18392">
        <v>2.6508769999999999</v>
      </c>
      <c r="I18392">
        <v>2.1399550000000001</v>
      </c>
      <c r="J18392">
        <v>2.8538519999999998</v>
      </c>
      <c r="O18392">
        <v>1.431808</v>
      </c>
      <c r="P18392">
        <v>1.8514409999999999</v>
      </c>
      <c r="Q18392">
        <v>2.1000230000000002</v>
      </c>
      <c r="U18392" s="6">
        <v>1.9209909999999999</v>
      </c>
      <c r="V18392" s="6">
        <v>12.810047000000001</v>
      </c>
      <c r="W18392" s="6">
        <v>13.961102</v>
      </c>
    </row>
    <row r="18393" spans="2:23" x14ac:dyDescent="0.35">
      <c r="B18393">
        <v>1.8128059999999999</v>
      </c>
      <c r="C18393">
        <v>1.371046</v>
      </c>
      <c r="D18393">
        <v>1.1671009999999999</v>
      </c>
      <c r="E18393">
        <v>1.2221500000000001</v>
      </c>
      <c r="H18393">
        <v>1.0125550000000001</v>
      </c>
      <c r="I18393">
        <v>2.7484449999999998</v>
      </c>
      <c r="J18393">
        <v>3.530106</v>
      </c>
      <c r="O18393">
        <v>1.8128059999999999</v>
      </c>
      <c r="P18393">
        <v>1.371046</v>
      </c>
      <c r="Q18393">
        <v>1.1671009999999999</v>
      </c>
      <c r="U18393" s="6">
        <v>3.5557249999999998</v>
      </c>
      <c r="V18393" s="6">
        <v>1.7294529999999999</v>
      </c>
      <c r="W18393" s="6">
        <v>2.9419620000000002</v>
      </c>
    </row>
    <row r="18394" spans="2:23" x14ac:dyDescent="0.35">
      <c r="B18394">
        <v>2.0111599999999998</v>
      </c>
      <c r="C18394">
        <v>1.4900279999999999</v>
      </c>
      <c r="D18394">
        <v>2.1211280000000001</v>
      </c>
      <c r="E18394">
        <v>2.3837009999999998</v>
      </c>
      <c r="H18394">
        <v>1.959568</v>
      </c>
      <c r="I18394">
        <v>0.76583000000000001</v>
      </c>
      <c r="J18394">
        <v>1.8514660000000001</v>
      </c>
      <c r="O18394">
        <v>2.0111599999999998</v>
      </c>
      <c r="P18394">
        <v>1.4900279999999999</v>
      </c>
      <c r="Q18394">
        <v>2.1211280000000001</v>
      </c>
      <c r="U18394" s="6">
        <v>1.9668559999999999</v>
      </c>
      <c r="V18394" s="6">
        <v>2.1399550000000001</v>
      </c>
      <c r="W18394" s="6">
        <v>1.607011</v>
      </c>
    </row>
    <row r="18395" spans="2:23" x14ac:dyDescent="0.35">
      <c r="B18395">
        <v>2.298203</v>
      </c>
      <c r="C18395">
        <v>1.5239020000000001</v>
      </c>
      <c r="D18395">
        <v>1.4171320000000001</v>
      </c>
      <c r="E18395">
        <v>1.8933869999999999</v>
      </c>
      <c r="H18395">
        <v>2.6248230000000001</v>
      </c>
      <c r="I18395">
        <v>1.9197660000000001</v>
      </c>
      <c r="J18395">
        <v>14.270534</v>
      </c>
      <c r="O18395">
        <v>2.298203</v>
      </c>
      <c r="P18395">
        <v>1.5239020000000001</v>
      </c>
      <c r="Q18395">
        <v>1.4171320000000001</v>
      </c>
      <c r="U18395" s="6">
        <v>1.591628</v>
      </c>
      <c r="V18395" s="6">
        <v>2.7484449999999998</v>
      </c>
      <c r="W18395" s="6">
        <v>2.818721</v>
      </c>
    </row>
    <row r="18396" spans="2:23" x14ac:dyDescent="0.35">
      <c r="B18396">
        <v>4.2014060000000004</v>
      </c>
      <c r="C18396">
        <v>2.2343600000000001</v>
      </c>
      <c r="D18396">
        <v>2.0295640000000001</v>
      </c>
      <c r="E18396">
        <v>0.92422899999999997</v>
      </c>
      <c r="H18396">
        <v>3.1630289999999999</v>
      </c>
      <c r="I18396">
        <v>1.4346620000000001</v>
      </c>
      <c r="J18396">
        <v>1.8930629999999999</v>
      </c>
      <c r="O18396">
        <v>4.2014060000000004</v>
      </c>
      <c r="P18396">
        <v>2.2343600000000001</v>
      </c>
      <c r="Q18396">
        <v>2.0295640000000001</v>
      </c>
      <c r="U18396" s="6">
        <v>1.7292209999999999</v>
      </c>
      <c r="V18396" s="6">
        <v>0.76583000000000001</v>
      </c>
      <c r="W18396" s="6">
        <v>1.6697679999999999</v>
      </c>
    </row>
    <row r="18397" spans="2:23" x14ac:dyDescent="0.35">
      <c r="B18397">
        <v>2.0374479999999999</v>
      </c>
      <c r="C18397">
        <v>2.1204100000000001</v>
      </c>
      <c r="D18397">
        <v>1.737668</v>
      </c>
      <c r="E18397">
        <v>2.6934450000000001</v>
      </c>
      <c r="H18397">
        <v>15.183247</v>
      </c>
      <c r="I18397">
        <v>3.4672540000000001</v>
      </c>
      <c r="J18397">
        <v>2.5000830000000001</v>
      </c>
      <c r="O18397">
        <v>2.0374479999999999</v>
      </c>
      <c r="P18397">
        <v>2.1204100000000001</v>
      </c>
      <c r="Q18397">
        <v>1.737668</v>
      </c>
      <c r="U18397" s="6">
        <v>1.6903060000000001</v>
      </c>
      <c r="V18397" s="6">
        <v>1.9197660000000001</v>
      </c>
      <c r="W18397" s="6">
        <v>1.389507</v>
      </c>
    </row>
    <row r="18398" spans="2:23" x14ac:dyDescent="0.35">
      <c r="B18398">
        <v>1.936704</v>
      </c>
      <c r="C18398">
        <v>1.475624</v>
      </c>
      <c r="D18398">
        <v>2.2151399999999999</v>
      </c>
      <c r="E18398">
        <v>2.0927220000000002</v>
      </c>
      <c r="H18398">
        <v>1.8880250000000001</v>
      </c>
      <c r="I18398">
        <v>1.6878899999999999</v>
      </c>
      <c r="J18398">
        <v>2.31393</v>
      </c>
      <c r="O18398">
        <v>1.936704</v>
      </c>
      <c r="P18398">
        <v>1.475624</v>
      </c>
      <c r="Q18398">
        <v>2.2151399999999999</v>
      </c>
      <c r="U18398" s="6">
        <v>2.333799</v>
      </c>
      <c r="V18398" s="6">
        <v>1.4346620000000001</v>
      </c>
      <c r="W18398" s="6">
        <v>14.045187</v>
      </c>
    </row>
    <row r="18399" spans="2:23" x14ac:dyDescent="0.35">
      <c r="B18399">
        <v>2.6130640000000001</v>
      </c>
      <c r="C18399">
        <v>2.288043</v>
      </c>
      <c r="D18399">
        <v>2.0926480000000001</v>
      </c>
      <c r="E18399">
        <v>2.3911090000000002</v>
      </c>
      <c r="H18399">
        <v>13.115399999999999</v>
      </c>
      <c r="I18399">
        <v>1.463074</v>
      </c>
      <c r="J18399">
        <v>1.383202</v>
      </c>
      <c r="O18399">
        <v>2.6130640000000001</v>
      </c>
      <c r="P18399">
        <v>2.288043</v>
      </c>
      <c r="Q18399">
        <v>2.0926480000000001</v>
      </c>
      <c r="U18399" s="6">
        <v>1.6264780000000001</v>
      </c>
      <c r="V18399" s="6">
        <v>3.4672540000000001</v>
      </c>
      <c r="W18399" s="6">
        <v>0.94885399999999998</v>
      </c>
    </row>
    <row r="18400" spans="2:23" x14ac:dyDescent="0.35">
      <c r="B18400">
        <v>1.9514119999999999</v>
      </c>
      <c r="C18400">
        <v>1.8165819999999999</v>
      </c>
      <c r="D18400">
        <v>1.742361</v>
      </c>
      <c r="E18400">
        <v>2.638906</v>
      </c>
      <c r="H18400">
        <v>1.2570600000000001</v>
      </c>
      <c r="I18400">
        <v>1.8297019999999999</v>
      </c>
      <c r="J18400">
        <v>1.7368539999999999</v>
      </c>
      <c r="O18400">
        <v>1.9514119999999999</v>
      </c>
      <c r="P18400">
        <v>1.8165819999999999</v>
      </c>
      <c r="Q18400">
        <v>1.742361</v>
      </c>
      <c r="U18400" s="6">
        <v>1.4603349999999999</v>
      </c>
      <c r="V18400" s="6">
        <v>1.463074</v>
      </c>
      <c r="W18400" s="6">
        <v>1.3923700000000001</v>
      </c>
    </row>
    <row r="18401" spans="2:23" x14ac:dyDescent="0.35">
      <c r="B18401">
        <v>0.99391099999999999</v>
      </c>
      <c r="C18401">
        <v>1.717222</v>
      </c>
      <c r="D18401">
        <v>1.62401</v>
      </c>
      <c r="E18401">
        <v>2.2777229999999999</v>
      </c>
      <c r="H18401">
        <v>2.3234759999999999</v>
      </c>
      <c r="I18401">
        <v>1.6711400000000001</v>
      </c>
      <c r="J18401">
        <v>1.9702379999999999</v>
      </c>
      <c r="O18401">
        <v>0.99391099999999999</v>
      </c>
      <c r="P18401">
        <v>1.717222</v>
      </c>
      <c r="Q18401">
        <v>1.62401</v>
      </c>
      <c r="U18401" s="6">
        <v>1.6499779999999999</v>
      </c>
      <c r="V18401" s="6">
        <v>1.6878899999999999</v>
      </c>
      <c r="W18401" s="6">
        <v>12.937099999999999</v>
      </c>
    </row>
    <row r="18402" spans="2:23" x14ac:dyDescent="0.35">
      <c r="B18402">
        <v>2.7677269999999998</v>
      </c>
      <c r="C18402">
        <v>1.3805719999999999</v>
      </c>
      <c r="D18402">
        <v>1.6628480000000001</v>
      </c>
      <c r="E18402">
        <v>2.636231</v>
      </c>
      <c r="H18402">
        <v>14.318217000000001</v>
      </c>
      <c r="I18402">
        <v>1.8332980000000001</v>
      </c>
      <c r="J18402">
        <v>2.6389770000000001</v>
      </c>
      <c r="O18402">
        <v>2.7677269999999998</v>
      </c>
      <c r="P18402">
        <v>1.3805719999999999</v>
      </c>
      <c r="Q18402">
        <v>1.6628480000000001</v>
      </c>
      <c r="U18402" s="6">
        <v>2.1652999999999998</v>
      </c>
      <c r="V18402" s="6">
        <v>1.8297019999999999</v>
      </c>
      <c r="W18402" s="6">
        <v>2.8538510000000001</v>
      </c>
    </row>
    <row r="18403" spans="2:23" x14ac:dyDescent="0.35">
      <c r="B18403">
        <v>1.267914</v>
      </c>
      <c r="C18403">
        <v>1.9740230000000001</v>
      </c>
      <c r="D18403">
        <v>1.295593</v>
      </c>
      <c r="E18403">
        <v>1.758264</v>
      </c>
      <c r="H18403">
        <v>3.6303700000000001</v>
      </c>
      <c r="I18403">
        <v>1.9305319999999999</v>
      </c>
      <c r="J18403">
        <v>1.520445</v>
      </c>
      <c r="O18403">
        <v>1.267914</v>
      </c>
      <c r="P18403">
        <v>1.9740230000000001</v>
      </c>
      <c r="Q18403">
        <v>1.295593</v>
      </c>
      <c r="U18403" s="6">
        <v>1.476207</v>
      </c>
      <c r="V18403" s="6">
        <v>1.6711400000000001</v>
      </c>
      <c r="W18403" s="6">
        <v>3.530106</v>
      </c>
    </row>
    <row r="18404" spans="2:23" x14ac:dyDescent="0.35">
      <c r="B18404">
        <v>1.6618109999999999</v>
      </c>
      <c r="C18404">
        <v>2.258356</v>
      </c>
      <c r="D18404">
        <v>1.266543</v>
      </c>
      <c r="E18404">
        <v>2.094036</v>
      </c>
      <c r="H18404">
        <v>2.3210150000000001</v>
      </c>
      <c r="I18404">
        <v>1.0781940000000001</v>
      </c>
      <c r="J18404">
        <v>0.61523099999999997</v>
      </c>
      <c r="O18404">
        <v>1.6618109999999999</v>
      </c>
      <c r="P18404">
        <v>2.258356</v>
      </c>
      <c r="Q18404">
        <v>1.266543</v>
      </c>
      <c r="U18404" s="6">
        <v>1.227487</v>
      </c>
      <c r="V18404" s="6">
        <v>1.8332980000000001</v>
      </c>
      <c r="W18404" s="6">
        <v>12.371112</v>
      </c>
    </row>
    <row r="18405" spans="2:23" x14ac:dyDescent="0.35">
      <c r="B18405">
        <v>1.138531</v>
      </c>
      <c r="C18405">
        <v>2.2673909999999999</v>
      </c>
      <c r="D18405">
        <v>1.2297739999999999</v>
      </c>
      <c r="E18405">
        <v>2.6071740000000001</v>
      </c>
      <c r="H18405">
        <v>1.7863020000000001</v>
      </c>
      <c r="I18405">
        <v>2.7351540000000001</v>
      </c>
      <c r="J18405">
        <v>12.371111000000001</v>
      </c>
      <c r="O18405">
        <v>1.138531</v>
      </c>
      <c r="P18405">
        <v>2.2673909999999999</v>
      </c>
      <c r="Q18405">
        <v>1.2297739999999999</v>
      </c>
      <c r="U18405" s="6">
        <v>2.7635130000000001</v>
      </c>
      <c r="V18405" s="6">
        <v>1.9305319999999999</v>
      </c>
      <c r="W18405" s="6">
        <v>1.8514660000000001</v>
      </c>
    </row>
    <row r="18406" spans="2:23" x14ac:dyDescent="0.35">
      <c r="B18406">
        <v>1.5162640000000001</v>
      </c>
      <c r="C18406">
        <v>2.6044679999999998</v>
      </c>
      <c r="D18406">
        <v>2.2867229999999998</v>
      </c>
      <c r="E18406">
        <v>2.3022170000000002</v>
      </c>
      <c r="H18406">
        <v>1.4394690000000001</v>
      </c>
      <c r="I18406">
        <v>3.1423999999999999</v>
      </c>
      <c r="J18406">
        <v>2.3467720000000001</v>
      </c>
      <c r="O18406">
        <v>1.5162640000000001</v>
      </c>
      <c r="P18406">
        <v>2.6044679999999998</v>
      </c>
      <c r="Q18406">
        <v>2.2867229999999998</v>
      </c>
      <c r="U18406" s="6">
        <v>2.3225570000000002</v>
      </c>
      <c r="V18406" s="6">
        <v>1.0781940000000001</v>
      </c>
      <c r="W18406" s="6">
        <v>1.8930629999999999</v>
      </c>
    </row>
    <row r="18407" spans="2:23" x14ac:dyDescent="0.35">
      <c r="B18407">
        <v>1.9890429999999999</v>
      </c>
      <c r="C18407">
        <v>1.0612870000000001</v>
      </c>
      <c r="D18407">
        <v>1.8807469999999999</v>
      </c>
      <c r="E18407">
        <v>1.9394340000000001</v>
      </c>
      <c r="H18407">
        <v>0.92930000000000001</v>
      </c>
      <c r="I18407">
        <v>1.2855529999999999</v>
      </c>
      <c r="J18407">
        <v>1.7897689999999999</v>
      </c>
      <c r="O18407">
        <v>1.9890429999999999</v>
      </c>
      <c r="P18407">
        <v>1.0612870000000001</v>
      </c>
      <c r="Q18407">
        <v>1.8807469999999999</v>
      </c>
      <c r="U18407" s="6">
        <v>2.5004770000000001</v>
      </c>
      <c r="V18407" s="6">
        <v>2.7351540000000001</v>
      </c>
      <c r="W18407" s="6">
        <v>2.5000830000000001</v>
      </c>
    </row>
    <row r="18408" spans="2:23" x14ac:dyDescent="0.35">
      <c r="B18408">
        <v>1.8984000000000001</v>
      </c>
      <c r="C18408">
        <v>1.95261</v>
      </c>
      <c r="D18408">
        <v>1.040289</v>
      </c>
      <c r="E18408">
        <v>2.5387689999999998</v>
      </c>
      <c r="H18408">
        <v>2.2217039999999999</v>
      </c>
      <c r="I18408">
        <v>1.720966</v>
      </c>
      <c r="J18408">
        <v>2.7131180000000001</v>
      </c>
      <c r="O18408">
        <v>1.8984000000000001</v>
      </c>
      <c r="P18408">
        <v>1.95261</v>
      </c>
      <c r="Q18408">
        <v>1.040289</v>
      </c>
      <c r="U18408" s="6">
        <v>2.5368810000000002</v>
      </c>
      <c r="V18408" s="6">
        <v>3.1423999999999999</v>
      </c>
      <c r="W18408" s="6">
        <v>2.31393</v>
      </c>
    </row>
    <row r="18409" spans="2:23" x14ac:dyDescent="0.35">
      <c r="B18409">
        <v>1.6501380000000001</v>
      </c>
      <c r="C18409">
        <v>1.690984</v>
      </c>
      <c r="D18409">
        <v>1.1997340000000001</v>
      </c>
      <c r="E18409">
        <v>1.7329669999999999</v>
      </c>
      <c r="H18409">
        <v>2.7209319999999999</v>
      </c>
      <c r="I18409">
        <v>2.2143890000000002</v>
      </c>
      <c r="J18409">
        <v>14.012873000000001</v>
      </c>
      <c r="O18409">
        <v>1.6501380000000001</v>
      </c>
      <c r="P18409">
        <v>1.690984</v>
      </c>
      <c r="Q18409">
        <v>1.1997340000000001</v>
      </c>
      <c r="U18409" s="6">
        <v>2.047634</v>
      </c>
      <c r="V18409" s="6">
        <v>1.2855529999999999</v>
      </c>
      <c r="W18409" s="6">
        <v>14.270534</v>
      </c>
    </row>
    <row r="18410" spans="2:23" x14ac:dyDescent="0.35">
      <c r="B18410">
        <v>3.2111540000000001</v>
      </c>
      <c r="C18410">
        <v>2.068873</v>
      </c>
      <c r="D18410">
        <v>2.4229219999999998</v>
      </c>
      <c r="E18410">
        <v>2.0183219999999999</v>
      </c>
      <c r="H18410">
        <v>2.356684</v>
      </c>
      <c r="I18410">
        <v>2.0819079999999999</v>
      </c>
      <c r="J18410">
        <v>2.9477950000000002</v>
      </c>
      <c r="O18410">
        <v>3.2111540000000001</v>
      </c>
      <c r="P18410">
        <v>2.068873</v>
      </c>
      <c r="Q18410">
        <v>2.4229219999999998</v>
      </c>
      <c r="U18410" s="6">
        <v>2.3944269999999999</v>
      </c>
      <c r="V18410" s="6">
        <v>1.720966</v>
      </c>
      <c r="W18410" s="6">
        <v>1.383202</v>
      </c>
    </row>
    <row r="18411" spans="2:23" x14ac:dyDescent="0.35">
      <c r="B18411">
        <v>1.7049829999999999</v>
      </c>
      <c r="C18411">
        <v>1.112757</v>
      </c>
      <c r="D18411">
        <v>2.0866989999999999</v>
      </c>
      <c r="E18411">
        <v>1.8583799999999999</v>
      </c>
      <c r="H18411">
        <v>2.5632239999999999</v>
      </c>
      <c r="I18411">
        <v>1.1243160000000001</v>
      </c>
      <c r="J18411">
        <v>1.715379</v>
      </c>
      <c r="O18411">
        <v>1.7049829999999999</v>
      </c>
      <c r="P18411">
        <v>1.112757</v>
      </c>
      <c r="Q18411">
        <v>2.0866989999999999</v>
      </c>
      <c r="U18411" s="6">
        <v>2.6611280000000002</v>
      </c>
      <c r="V18411" s="6">
        <v>2.2143890000000002</v>
      </c>
      <c r="W18411" s="6">
        <v>1.7368539999999999</v>
      </c>
    </row>
    <row r="18412" spans="2:23" x14ac:dyDescent="0.35">
      <c r="B18412">
        <v>2.7741549999999999</v>
      </c>
      <c r="C18412">
        <v>3.000194</v>
      </c>
      <c r="D18412">
        <v>2.7532999999999999</v>
      </c>
      <c r="E18412">
        <v>2.095796</v>
      </c>
      <c r="H18412">
        <v>2.2816960000000002</v>
      </c>
      <c r="I18412">
        <v>0.98125700000000005</v>
      </c>
      <c r="J18412">
        <v>1.9143699999999999</v>
      </c>
      <c r="O18412">
        <v>2.7741549999999999</v>
      </c>
      <c r="P18412">
        <v>3.000194</v>
      </c>
      <c r="Q18412">
        <v>2.7532999999999999</v>
      </c>
      <c r="U18412" s="6">
        <v>2.7130230000000002</v>
      </c>
      <c r="V18412" s="6">
        <v>2.0819079999999999</v>
      </c>
      <c r="W18412" s="6">
        <v>1.9702379999999999</v>
      </c>
    </row>
    <row r="18413" spans="2:23" x14ac:dyDescent="0.35">
      <c r="B18413">
        <v>2.4000720000000002</v>
      </c>
      <c r="C18413">
        <v>2.1800739999999998</v>
      </c>
      <c r="D18413">
        <v>2.6758570000000002</v>
      </c>
      <c r="E18413">
        <v>1.5037119999999999</v>
      </c>
      <c r="H18413">
        <v>1.5107470000000001</v>
      </c>
      <c r="I18413">
        <v>13.251761999999999</v>
      </c>
      <c r="J18413">
        <v>1.637197</v>
      </c>
      <c r="O18413">
        <v>2.4000720000000002</v>
      </c>
      <c r="P18413">
        <v>2.1800739999999998</v>
      </c>
      <c r="Q18413">
        <v>2.6758570000000002</v>
      </c>
      <c r="U18413" s="6">
        <v>1.7129000000000001</v>
      </c>
      <c r="V18413" s="6">
        <v>1.1243160000000001</v>
      </c>
      <c r="W18413" s="6">
        <v>2.6389770000000001</v>
      </c>
    </row>
    <row r="18414" spans="2:23" x14ac:dyDescent="0.35">
      <c r="B18414">
        <v>1.2709189999999999</v>
      </c>
      <c r="C18414">
        <v>2.4494950000000002</v>
      </c>
      <c r="D18414">
        <v>2.3889939999999998</v>
      </c>
      <c r="E18414">
        <v>1.4310050000000001</v>
      </c>
      <c r="H18414">
        <v>1.817194</v>
      </c>
      <c r="I18414">
        <v>1.1509929999999999</v>
      </c>
      <c r="J18414">
        <v>14.863374</v>
      </c>
      <c r="O18414">
        <v>1.2709189999999999</v>
      </c>
      <c r="P18414">
        <v>2.4494950000000002</v>
      </c>
      <c r="Q18414">
        <v>2.3889939999999998</v>
      </c>
      <c r="U18414" s="6">
        <v>1.9927969999999999</v>
      </c>
      <c r="V18414" s="6">
        <v>0.98125700000000005</v>
      </c>
      <c r="W18414" s="6">
        <v>1.520445</v>
      </c>
    </row>
    <row r="18415" spans="2:23" x14ac:dyDescent="0.35">
      <c r="B18415">
        <v>3.1297100000000002</v>
      </c>
      <c r="C18415">
        <v>1.6509419999999999</v>
      </c>
      <c r="D18415">
        <v>2.080241</v>
      </c>
      <c r="E18415">
        <v>1.788886</v>
      </c>
      <c r="H18415">
        <v>1.832967</v>
      </c>
      <c r="I18415">
        <v>2.3769209999999998</v>
      </c>
      <c r="J18415">
        <v>1.3045789999999999</v>
      </c>
      <c r="O18415">
        <v>3.1297100000000002</v>
      </c>
      <c r="P18415">
        <v>1.6509419999999999</v>
      </c>
      <c r="Q18415">
        <v>2.080241</v>
      </c>
      <c r="U18415" s="6">
        <v>2.4942660000000001</v>
      </c>
      <c r="V18415" s="6">
        <v>13.251761999999999</v>
      </c>
      <c r="W18415" s="6">
        <v>0.615232</v>
      </c>
    </row>
    <row r="18416" spans="2:23" x14ac:dyDescent="0.35">
      <c r="B18416">
        <v>3.0892689999999998</v>
      </c>
      <c r="C18416">
        <v>2.5754920000000001</v>
      </c>
      <c r="D18416">
        <v>0.895764</v>
      </c>
      <c r="E18416">
        <v>1.718294</v>
      </c>
      <c r="H18416">
        <v>1.1837059999999999</v>
      </c>
      <c r="I18416">
        <v>1.015906</v>
      </c>
      <c r="J18416">
        <v>2.0838730000000001</v>
      </c>
      <c r="O18416">
        <v>3.0892689999999998</v>
      </c>
      <c r="P18416">
        <v>2.5754920000000001</v>
      </c>
      <c r="Q18416">
        <v>0.895764</v>
      </c>
      <c r="U18416" s="6">
        <v>1.9086730000000001</v>
      </c>
      <c r="V18416" s="6">
        <v>1.1509929999999999</v>
      </c>
      <c r="W18416" s="6">
        <v>2.3467720000000001</v>
      </c>
    </row>
    <row r="18417" spans="2:23" x14ac:dyDescent="0.35">
      <c r="B18417">
        <v>1.3519030000000001</v>
      </c>
      <c r="C18417">
        <v>2.5269339999999998</v>
      </c>
      <c r="D18417">
        <v>1.746299</v>
      </c>
      <c r="E18417">
        <v>1.3057190000000001</v>
      </c>
      <c r="H18417">
        <v>2.2648579999999998</v>
      </c>
      <c r="I18417">
        <v>4.1745109999999999</v>
      </c>
      <c r="J18417">
        <v>14.644679</v>
      </c>
      <c r="O18417">
        <v>1.3519030000000001</v>
      </c>
      <c r="P18417">
        <v>2.5269339999999998</v>
      </c>
      <c r="Q18417">
        <v>1.746299</v>
      </c>
      <c r="U18417" s="6">
        <v>2.0661529999999999</v>
      </c>
      <c r="V18417" s="6">
        <v>2.3769209999999998</v>
      </c>
      <c r="W18417" s="6">
        <v>1.7897689999999999</v>
      </c>
    </row>
    <row r="18418" spans="2:23" x14ac:dyDescent="0.35">
      <c r="B18418">
        <v>3.1388280000000002</v>
      </c>
      <c r="C18418">
        <v>1.3073619999999999</v>
      </c>
      <c r="D18418">
        <v>2.3879419999999998</v>
      </c>
      <c r="E18418">
        <v>1.655492</v>
      </c>
      <c r="H18418">
        <v>1.7158370000000001</v>
      </c>
      <c r="I18418">
        <v>2.1434760000000002</v>
      </c>
      <c r="J18418">
        <v>1.765479</v>
      </c>
      <c r="O18418">
        <v>3.1388280000000002</v>
      </c>
      <c r="P18418">
        <v>1.3073619999999999</v>
      </c>
      <c r="Q18418">
        <v>2.3879419999999998</v>
      </c>
      <c r="U18418" s="6">
        <v>1.426323</v>
      </c>
      <c r="V18418" s="6">
        <v>1.015906</v>
      </c>
      <c r="W18418" s="6">
        <v>2.7131180000000001</v>
      </c>
    </row>
    <row r="18419" spans="2:23" x14ac:dyDescent="0.35">
      <c r="B18419">
        <v>2.2233890000000001</v>
      </c>
      <c r="C18419">
        <v>1.864649</v>
      </c>
      <c r="D18419">
        <v>2.314546</v>
      </c>
      <c r="E18419">
        <v>1.6734359999999999</v>
      </c>
      <c r="H18419">
        <v>2.728958</v>
      </c>
      <c r="I18419">
        <v>1.7561249999999999</v>
      </c>
      <c r="J18419">
        <v>2.3342529999999999</v>
      </c>
      <c r="O18419">
        <v>2.2233890000000001</v>
      </c>
      <c r="P18419">
        <v>1.864649</v>
      </c>
      <c r="Q18419">
        <v>2.314546</v>
      </c>
      <c r="U18419" s="6">
        <v>2.2578610000000001</v>
      </c>
      <c r="V18419" s="6">
        <v>4.1745109999999999</v>
      </c>
      <c r="W18419" s="6">
        <v>2.9477950000000002</v>
      </c>
    </row>
    <row r="18420" spans="2:23" x14ac:dyDescent="0.35">
      <c r="B18420">
        <v>1.423292</v>
      </c>
      <c r="C18420">
        <v>1.2255320000000001</v>
      </c>
      <c r="D18420">
        <v>0.78591200000000005</v>
      </c>
      <c r="E18420">
        <v>2.167637</v>
      </c>
      <c r="H18420">
        <v>13.233415000000001</v>
      </c>
      <c r="I18420">
        <v>1.1807909999999999</v>
      </c>
      <c r="J18420">
        <v>1.86171</v>
      </c>
      <c r="O18420">
        <v>1.423292</v>
      </c>
      <c r="P18420">
        <v>1.2255320000000001</v>
      </c>
      <c r="Q18420">
        <v>0.78591200000000005</v>
      </c>
      <c r="U18420" s="6">
        <v>0.72093799999999997</v>
      </c>
      <c r="V18420" s="6">
        <v>2.1434760000000002</v>
      </c>
      <c r="W18420" s="6">
        <v>1.715379</v>
      </c>
    </row>
    <row r="18421" spans="2:23" x14ac:dyDescent="0.35">
      <c r="B18421">
        <v>1.713533</v>
      </c>
      <c r="C18421">
        <v>1.9374640000000001</v>
      </c>
      <c r="D18421">
        <v>0.766679</v>
      </c>
      <c r="E18421">
        <v>2.375502</v>
      </c>
      <c r="H18421">
        <v>1.9088769999999999</v>
      </c>
      <c r="I18421">
        <v>1.52061</v>
      </c>
      <c r="J18421">
        <v>1.875129</v>
      </c>
      <c r="O18421">
        <v>1.713533</v>
      </c>
      <c r="P18421">
        <v>1.9374640000000001</v>
      </c>
      <c r="Q18421">
        <v>0.766679</v>
      </c>
      <c r="U18421" s="6">
        <v>2.1483469999999998</v>
      </c>
      <c r="V18421" s="6">
        <v>1.7561249999999999</v>
      </c>
      <c r="W18421" s="6">
        <v>1.9143699999999999</v>
      </c>
    </row>
    <row r="18422" spans="2:23" x14ac:dyDescent="0.35">
      <c r="B18422">
        <v>2.852017</v>
      </c>
      <c r="C18422">
        <v>1.874536</v>
      </c>
      <c r="D18422">
        <v>2.2406069999999998</v>
      </c>
      <c r="E18422">
        <v>2.1603460000000001</v>
      </c>
      <c r="H18422">
        <v>2.7284359999999999</v>
      </c>
      <c r="I18422">
        <v>2.5937260000000002</v>
      </c>
      <c r="J18422">
        <v>2.1151270000000002</v>
      </c>
      <c r="O18422">
        <v>2.852017</v>
      </c>
      <c r="P18422">
        <v>1.874536</v>
      </c>
      <c r="Q18422">
        <v>2.2406069999999998</v>
      </c>
      <c r="U18422" s="6">
        <v>1.874938</v>
      </c>
      <c r="V18422" s="6">
        <v>1.1807909999999999</v>
      </c>
      <c r="W18422" s="6">
        <v>1.637197</v>
      </c>
    </row>
    <row r="18423" spans="2:23" x14ac:dyDescent="0.35">
      <c r="B18423">
        <v>1.9358580000000001</v>
      </c>
      <c r="C18423">
        <v>2.8605269999999998</v>
      </c>
      <c r="D18423">
        <v>1.1395150000000001</v>
      </c>
      <c r="E18423">
        <v>0.84511599999999998</v>
      </c>
      <c r="H18423">
        <v>1.8607530000000001</v>
      </c>
      <c r="I18423">
        <v>1.6421600000000001</v>
      </c>
      <c r="J18423">
        <v>2.5160420000000001</v>
      </c>
      <c r="O18423">
        <v>1.9358580000000001</v>
      </c>
      <c r="P18423">
        <v>2.8605269999999998</v>
      </c>
      <c r="Q18423">
        <v>1.1395150000000001</v>
      </c>
      <c r="U18423" s="6">
        <v>2.6059009999999998</v>
      </c>
      <c r="V18423" s="6">
        <v>1.52061</v>
      </c>
      <c r="W18423" s="6">
        <v>14.863374</v>
      </c>
    </row>
    <row r="18424" spans="2:23" x14ac:dyDescent="0.35">
      <c r="B18424">
        <v>1.0362340000000001</v>
      </c>
      <c r="C18424">
        <v>2.6355719999999998</v>
      </c>
      <c r="D18424">
        <v>1.7269669999999999</v>
      </c>
      <c r="E18424">
        <v>1.4138569999999999</v>
      </c>
      <c r="H18424">
        <v>1.5208159999999999</v>
      </c>
      <c r="I18424">
        <v>13.761547</v>
      </c>
      <c r="J18424">
        <v>2.9573010000000002</v>
      </c>
      <c r="O18424">
        <v>1.0362340000000001</v>
      </c>
      <c r="P18424">
        <v>2.6355719999999998</v>
      </c>
      <c r="Q18424">
        <v>1.7269669999999999</v>
      </c>
      <c r="U18424" s="6">
        <v>1.6593830000000001</v>
      </c>
      <c r="V18424" s="6">
        <v>2.5937250000000001</v>
      </c>
      <c r="W18424" s="6">
        <v>1.3045789999999999</v>
      </c>
    </row>
    <row r="18425" spans="2:23" x14ac:dyDescent="0.35">
      <c r="B18425">
        <v>3.1737769999999998</v>
      </c>
      <c r="C18425">
        <v>1.740421</v>
      </c>
      <c r="D18425">
        <v>0.90094799999999997</v>
      </c>
      <c r="E18425">
        <v>1.851429</v>
      </c>
      <c r="H18425">
        <v>1.5659670000000001</v>
      </c>
      <c r="I18425">
        <v>1.3874580000000001</v>
      </c>
      <c r="J18425">
        <v>2.3434020000000002</v>
      </c>
      <c r="O18425">
        <v>3.1737769999999998</v>
      </c>
      <c r="P18425">
        <v>1.740421</v>
      </c>
      <c r="Q18425">
        <v>0.90094799999999997</v>
      </c>
      <c r="U18425" s="6">
        <v>0.90308999999999995</v>
      </c>
      <c r="V18425" s="6">
        <v>1.6421600000000001</v>
      </c>
      <c r="W18425" s="6">
        <v>2.0838730000000001</v>
      </c>
    </row>
    <row r="18426" spans="2:23" x14ac:dyDescent="0.35">
      <c r="B18426">
        <v>1.5057769999999999</v>
      </c>
      <c r="C18426">
        <v>1.6564289999999999</v>
      </c>
      <c r="D18426">
        <v>1.7469570000000001</v>
      </c>
      <c r="E18426">
        <v>2.4142399999999999</v>
      </c>
      <c r="H18426">
        <v>0.875892</v>
      </c>
      <c r="I18426">
        <v>1.2644740000000001</v>
      </c>
      <c r="J18426">
        <v>1.4743250000000001</v>
      </c>
      <c r="O18426">
        <v>1.5057769999999999</v>
      </c>
      <c r="P18426">
        <v>1.6564289999999999</v>
      </c>
      <c r="Q18426">
        <v>1.7469570000000001</v>
      </c>
      <c r="U18426" s="6">
        <v>1.5582419999999999</v>
      </c>
      <c r="V18426" s="6">
        <v>13.761547</v>
      </c>
      <c r="W18426" s="6">
        <v>14.644679</v>
      </c>
    </row>
    <row r="18427" spans="2:23" x14ac:dyDescent="0.35">
      <c r="B18427">
        <v>1.9141870000000001</v>
      </c>
      <c r="C18427">
        <v>1.96943</v>
      </c>
      <c r="D18427">
        <v>2.1626319999999999</v>
      </c>
      <c r="E18427">
        <v>2.00976</v>
      </c>
      <c r="H18427">
        <v>1.4987999999999999</v>
      </c>
      <c r="I18427">
        <v>2.3790680000000002</v>
      </c>
      <c r="J18427">
        <v>1.4984200000000001</v>
      </c>
      <c r="O18427">
        <v>1.9141870000000001</v>
      </c>
      <c r="P18427">
        <v>1.96943</v>
      </c>
      <c r="Q18427">
        <v>2.1626319999999999</v>
      </c>
      <c r="U18427" s="6">
        <v>2.7546089999999999</v>
      </c>
      <c r="V18427" s="6">
        <v>1.3874580000000001</v>
      </c>
      <c r="W18427" s="6">
        <v>1.765479</v>
      </c>
    </row>
    <row r="18428" spans="2:23" x14ac:dyDescent="0.35">
      <c r="B18428">
        <v>2.1906370000000002</v>
      </c>
      <c r="C18428">
        <v>1.5429029999999999</v>
      </c>
      <c r="D18428">
        <v>1.690034</v>
      </c>
      <c r="E18428">
        <v>2.066773</v>
      </c>
      <c r="H18428">
        <v>2.039606</v>
      </c>
      <c r="I18428">
        <v>13.943535000000001</v>
      </c>
      <c r="J18428">
        <v>3.5020850000000001</v>
      </c>
      <c r="O18428">
        <v>2.1906370000000002</v>
      </c>
      <c r="P18428">
        <v>1.5429029999999999</v>
      </c>
      <c r="Q18428">
        <v>1.690034</v>
      </c>
      <c r="U18428" s="6">
        <v>2.866994</v>
      </c>
      <c r="V18428" s="6">
        <v>1.2644740000000001</v>
      </c>
      <c r="W18428" s="6">
        <v>2.3342529999999999</v>
      </c>
    </row>
    <row r="18429" spans="2:23" x14ac:dyDescent="0.35">
      <c r="B18429">
        <v>1.8130679999999999</v>
      </c>
      <c r="C18429">
        <v>1.4400660000000001</v>
      </c>
      <c r="D18429">
        <v>1.979719</v>
      </c>
      <c r="E18429">
        <v>2.8746489999999998</v>
      </c>
      <c r="H18429">
        <v>1.7108399999999999</v>
      </c>
      <c r="I18429">
        <v>0.90267399999999998</v>
      </c>
      <c r="J18429">
        <v>1.771676</v>
      </c>
      <c r="O18429">
        <v>1.8130679999999999</v>
      </c>
      <c r="P18429">
        <v>1.4400660000000001</v>
      </c>
      <c r="Q18429">
        <v>1.979719</v>
      </c>
      <c r="U18429" s="6">
        <v>1.076586</v>
      </c>
      <c r="V18429" s="6">
        <v>2.3790680000000002</v>
      </c>
      <c r="W18429" s="6">
        <v>1.8617109999999999</v>
      </c>
    </row>
    <row r="18430" spans="2:23" x14ac:dyDescent="0.35">
      <c r="B18430">
        <v>1.68093</v>
      </c>
      <c r="C18430">
        <v>1.78288</v>
      </c>
      <c r="D18430">
        <v>1.5539689999999999</v>
      </c>
      <c r="E18430">
        <v>1.7879510000000001</v>
      </c>
      <c r="H18430">
        <v>1.756243</v>
      </c>
      <c r="I18430">
        <v>2.975292</v>
      </c>
      <c r="J18430">
        <v>1.3434189999999999</v>
      </c>
      <c r="O18430">
        <v>1.68093</v>
      </c>
      <c r="P18430">
        <v>1.78288</v>
      </c>
      <c r="Q18430">
        <v>1.5539689999999999</v>
      </c>
      <c r="U18430" s="6">
        <v>1.7137819999999999</v>
      </c>
      <c r="V18430" s="6">
        <v>13.943535000000001</v>
      </c>
      <c r="W18430" s="6">
        <v>1.875129</v>
      </c>
    </row>
    <row r="18431" spans="2:23" x14ac:dyDescent="0.35">
      <c r="B18431">
        <v>1.857731</v>
      </c>
      <c r="C18431">
        <v>2.5669689999999998</v>
      </c>
      <c r="D18431">
        <v>1.993061</v>
      </c>
      <c r="E18431">
        <v>1.542481</v>
      </c>
      <c r="H18431">
        <v>2.7491989999999999</v>
      </c>
      <c r="I18431">
        <v>1.2846470000000001</v>
      </c>
      <c r="J18431">
        <v>2.0069849999999998</v>
      </c>
      <c r="O18431">
        <v>1.857731</v>
      </c>
      <c r="P18431">
        <v>2.5669689999999998</v>
      </c>
      <c r="Q18431">
        <v>1.993061</v>
      </c>
      <c r="U18431" s="6">
        <v>1.5806249999999999</v>
      </c>
      <c r="V18431" s="6">
        <v>0.90267399999999998</v>
      </c>
      <c r="W18431" s="6">
        <v>2.1151270000000002</v>
      </c>
    </row>
    <row r="18432" spans="2:23" x14ac:dyDescent="0.35">
      <c r="B18432">
        <v>2.88687</v>
      </c>
      <c r="C18432">
        <v>1.9190959999999999</v>
      </c>
      <c r="D18432">
        <v>0.79938299999999995</v>
      </c>
      <c r="E18432">
        <v>2.1885460000000001</v>
      </c>
      <c r="H18432">
        <v>1.921397</v>
      </c>
      <c r="I18432">
        <v>1.823401</v>
      </c>
      <c r="J18432">
        <v>1.5281309999999999</v>
      </c>
      <c r="O18432">
        <v>2.88687</v>
      </c>
      <c r="P18432">
        <v>1.9190959999999999</v>
      </c>
      <c r="Q18432">
        <v>0.79938299999999995</v>
      </c>
      <c r="U18432" s="6">
        <v>3.005735</v>
      </c>
      <c r="V18432" s="6">
        <v>2.975292</v>
      </c>
      <c r="W18432" s="6">
        <v>2.5160420000000001</v>
      </c>
    </row>
    <row r="18433" spans="2:23" x14ac:dyDescent="0.35">
      <c r="B18433">
        <v>1.5703309999999999</v>
      </c>
      <c r="C18433">
        <v>1.107129</v>
      </c>
      <c r="D18433">
        <v>0.78978999999999999</v>
      </c>
      <c r="E18433">
        <v>2.0501429999999998</v>
      </c>
      <c r="H18433">
        <v>1.98038</v>
      </c>
      <c r="I18433">
        <v>1.9634100000000001</v>
      </c>
      <c r="J18433">
        <v>1.812495</v>
      </c>
      <c r="O18433">
        <v>1.5703309999999999</v>
      </c>
      <c r="P18433">
        <v>1.107129</v>
      </c>
      <c r="Q18433">
        <v>0.78978999999999999</v>
      </c>
      <c r="U18433" s="6">
        <v>2.1903999999999999</v>
      </c>
      <c r="V18433" s="6">
        <v>1.2846470000000001</v>
      </c>
      <c r="W18433" s="6">
        <v>2.9573010000000002</v>
      </c>
    </row>
    <row r="18434" spans="2:23" x14ac:dyDescent="0.35">
      <c r="B18434">
        <v>1.6809499999999999</v>
      </c>
      <c r="C18434">
        <v>0.94509299999999996</v>
      </c>
      <c r="D18434">
        <v>2.5014069999999999</v>
      </c>
      <c r="E18434">
        <v>2.1111819999999999</v>
      </c>
      <c r="H18434">
        <v>1.7599689999999999</v>
      </c>
      <c r="I18434">
        <v>1.5833900000000001</v>
      </c>
      <c r="J18434">
        <v>3.0025339999999998</v>
      </c>
      <c r="O18434">
        <v>1.6809499999999999</v>
      </c>
      <c r="P18434">
        <v>0.94509299999999996</v>
      </c>
      <c r="Q18434">
        <v>2.5014069999999999</v>
      </c>
      <c r="U18434" s="6">
        <v>2.5122460000000002</v>
      </c>
      <c r="V18434" s="6">
        <v>1.823401</v>
      </c>
      <c r="W18434" s="6">
        <v>2.3434020000000002</v>
      </c>
    </row>
    <row r="18435" spans="2:23" x14ac:dyDescent="0.35">
      <c r="B18435">
        <v>2.103586</v>
      </c>
      <c r="C18435">
        <v>1.264837</v>
      </c>
      <c r="D18435">
        <v>2.0951979999999999</v>
      </c>
      <c r="E18435">
        <v>2.4304160000000001</v>
      </c>
      <c r="H18435">
        <v>1.7434460000000001</v>
      </c>
      <c r="I18435">
        <v>2.304322</v>
      </c>
      <c r="J18435">
        <v>2.22254</v>
      </c>
      <c r="O18435">
        <v>2.103586</v>
      </c>
      <c r="P18435">
        <v>1.264837</v>
      </c>
      <c r="Q18435">
        <v>2.0951979999999999</v>
      </c>
      <c r="U18435" s="6">
        <v>2.1163780000000001</v>
      </c>
      <c r="V18435" s="6">
        <v>1.9634100000000001</v>
      </c>
      <c r="W18435" s="6">
        <v>1.4743250000000001</v>
      </c>
    </row>
    <row r="18436" spans="2:23" x14ac:dyDescent="0.35">
      <c r="B18436">
        <v>2.355623</v>
      </c>
      <c r="C18436">
        <v>1.328446</v>
      </c>
      <c r="D18436">
        <v>0.98914800000000003</v>
      </c>
      <c r="E18436">
        <v>1.752669</v>
      </c>
      <c r="H18436">
        <v>1.6262730000000001</v>
      </c>
      <c r="I18436">
        <v>1.4809099999999999</v>
      </c>
      <c r="J18436">
        <v>3.0883989999999999</v>
      </c>
      <c r="O18436">
        <v>2.355623</v>
      </c>
      <c r="P18436">
        <v>1.328446</v>
      </c>
      <c r="Q18436">
        <v>0.98914800000000003</v>
      </c>
      <c r="U18436" s="6">
        <v>2.1047549999999999</v>
      </c>
      <c r="V18436" s="6">
        <v>1.5833900000000001</v>
      </c>
      <c r="W18436" s="6">
        <v>1.4984200000000001</v>
      </c>
    </row>
    <row r="18437" spans="2:23" x14ac:dyDescent="0.35">
      <c r="B18437">
        <v>1.8429770000000001</v>
      </c>
      <c r="C18437">
        <v>1.4538120000000001</v>
      </c>
      <c r="D18437">
        <v>1.0130330000000001</v>
      </c>
      <c r="E18437">
        <v>2.6962440000000001</v>
      </c>
      <c r="H18437">
        <v>1.6744049999999999</v>
      </c>
      <c r="I18437">
        <v>14.388019999999999</v>
      </c>
      <c r="J18437">
        <v>1.9177470000000001</v>
      </c>
      <c r="O18437">
        <v>1.8429770000000001</v>
      </c>
      <c r="P18437">
        <v>1.4538120000000001</v>
      </c>
      <c r="Q18437">
        <v>1.0130330000000001</v>
      </c>
      <c r="U18437" s="6">
        <v>1.911653</v>
      </c>
      <c r="V18437" s="6">
        <v>2.304322</v>
      </c>
      <c r="W18437" s="6">
        <v>3.5020850000000001</v>
      </c>
    </row>
    <row r="18438" spans="2:23" x14ac:dyDescent="0.35">
      <c r="B18438">
        <v>3.344182</v>
      </c>
      <c r="C18438">
        <v>2.3204039999999999</v>
      </c>
      <c r="D18438">
        <v>1.3429409999999999</v>
      </c>
      <c r="E18438">
        <v>1.684712</v>
      </c>
      <c r="H18438">
        <v>2.1764960000000002</v>
      </c>
      <c r="I18438">
        <v>1.6158680000000001</v>
      </c>
      <c r="J18438">
        <v>1.7332160000000001</v>
      </c>
      <c r="O18438">
        <v>3.344182</v>
      </c>
      <c r="P18438">
        <v>2.3204039999999999</v>
      </c>
      <c r="Q18438">
        <v>1.3429409999999999</v>
      </c>
      <c r="U18438" s="6">
        <v>2.1771739999999999</v>
      </c>
      <c r="V18438" s="6">
        <v>1.4809099999999999</v>
      </c>
      <c r="W18438" s="6">
        <v>11.764866</v>
      </c>
    </row>
    <row r="18439" spans="2:23" x14ac:dyDescent="0.35">
      <c r="B18439">
        <v>1.8155829999999999</v>
      </c>
      <c r="C18439">
        <v>2.7986460000000002</v>
      </c>
      <c r="D18439">
        <v>1.8738840000000001</v>
      </c>
      <c r="E18439">
        <v>2.2676059999999998</v>
      </c>
      <c r="H18439">
        <v>2.5012430000000001</v>
      </c>
      <c r="I18439">
        <v>1.3441099999999999</v>
      </c>
      <c r="J18439">
        <v>1.4140630000000001</v>
      </c>
      <c r="O18439">
        <v>1.8155829999999999</v>
      </c>
      <c r="P18439">
        <v>2.7986460000000002</v>
      </c>
      <c r="Q18439">
        <v>1.8738840000000001</v>
      </c>
      <c r="U18439" s="6">
        <v>2.0963440000000002</v>
      </c>
      <c r="V18439" s="6">
        <v>14.388019999999999</v>
      </c>
      <c r="W18439" s="6">
        <v>1.771676</v>
      </c>
    </row>
    <row r="18440" spans="2:23" x14ac:dyDescent="0.35">
      <c r="B18440">
        <v>1.5977950000000001</v>
      </c>
      <c r="C18440">
        <v>2.4200089999999999</v>
      </c>
      <c r="D18440">
        <v>2.3307020000000001</v>
      </c>
      <c r="E18440">
        <v>1.750534</v>
      </c>
      <c r="H18440">
        <v>2.3220619999999998</v>
      </c>
      <c r="I18440">
        <v>1.583086</v>
      </c>
      <c r="J18440">
        <v>1.7512859999999999</v>
      </c>
      <c r="O18440">
        <v>1.5977950000000001</v>
      </c>
      <c r="P18440">
        <v>2.4200089999999999</v>
      </c>
      <c r="Q18440">
        <v>2.3307020000000001</v>
      </c>
      <c r="U18440" s="6">
        <v>3.0231650000000001</v>
      </c>
      <c r="V18440" s="6">
        <v>1.6158680000000001</v>
      </c>
      <c r="W18440" s="6">
        <v>1.3434189999999999</v>
      </c>
    </row>
    <row r="18441" spans="2:23" x14ac:dyDescent="0.35">
      <c r="B18441">
        <v>1.4541850000000001</v>
      </c>
      <c r="C18441">
        <v>1.0108109999999999</v>
      </c>
      <c r="D18441">
        <v>1.8523540000000001</v>
      </c>
      <c r="E18441">
        <v>1.600144</v>
      </c>
      <c r="H18441">
        <v>2.3839890000000001</v>
      </c>
      <c r="I18441">
        <v>2.4709919999999999</v>
      </c>
      <c r="J18441">
        <v>1.7627280000000001</v>
      </c>
      <c r="O18441">
        <v>1.4541850000000001</v>
      </c>
      <c r="P18441">
        <v>1.0108109999999999</v>
      </c>
      <c r="Q18441">
        <v>1.8523540000000001</v>
      </c>
      <c r="U18441" s="6">
        <v>2.157365</v>
      </c>
      <c r="V18441" s="6">
        <v>1.3441099999999999</v>
      </c>
      <c r="W18441" s="6">
        <v>2.0069849999999998</v>
      </c>
    </row>
    <row r="18442" spans="2:23" x14ac:dyDescent="0.35">
      <c r="B18442">
        <v>1.519495</v>
      </c>
      <c r="C18442">
        <v>2.1647910000000001</v>
      </c>
      <c r="D18442">
        <v>0.95550199999999996</v>
      </c>
      <c r="E18442">
        <v>2.0784470000000002</v>
      </c>
      <c r="H18442">
        <v>2.024219</v>
      </c>
      <c r="I18442">
        <v>1.9769300000000001</v>
      </c>
      <c r="J18442">
        <v>13.341835</v>
      </c>
      <c r="O18442">
        <v>1.519495</v>
      </c>
      <c r="P18442">
        <v>2.1647910000000001</v>
      </c>
      <c r="Q18442">
        <v>0.95550199999999996</v>
      </c>
      <c r="U18442" s="6">
        <v>2.5961500000000002</v>
      </c>
      <c r="V18442" s="6">
        <v>1.583086</v>
      </c>
      <c r="W18442" s="6">
        <v>1.5281309999999999</v>
      </c>
    </row>
    <row r="18443" spans="2:23" x14ac:dyDescent="0.35">
      <c r="B18443">
        <v>1.0080309999999999</v>
      </c>
      <c r="C18443">
        <v>1.4379379999999999</v>
      </c>
      <c r="D18443">
        <v>1.265341</v>
      </c>
      <c r="E18443">
        <v>1.734883</v>
      </c>
      <c r="H18443">
        <v>2.1013989999999998</v>
      </c>
      <c r="I18443">
        <v>1.6669700000000001</v>
      </c>
      <c r="J18443">
        <v>0.70765400000000001</v>
      </c>
      <c r="O18443">
        <v>1.0080309999999999</v>
      </c>
      <c r="P18443">
        <v>1.4379379999999999</v>
      </c>
      <c r="Q18443">
        <v>1.265341</v>
      </c>
      <c r="U18443" s="6">
        <v>12.742704</v>
      </c>
      <c r="V18443" s="6">
        <v>2.4709919999999999</v>
      </c>
      <c r="W18443" s="6">
        <v>1.812495</v>
      </c>
    </row>
    <row r="18444" spans="2:23" x14ac:dyDescent="0.35">
      <c r="B18444">
        <v>1.459406</v>
      </c>
      <c r="C18444">
        <v>1.1338980000000001</v>
      </c>
      <c r="D18444">
        <v>2.0921569999999998</v>
      </c>
      <c r="E18444">
        <v>1.714982</v>
      </c>
      <c r="H18444">
        <v>1.6834610000000001</v>
      </c>
      <c r="I18444">
        <v>3.0090620000000001</v>
      </c>
      <c r="J18444">
        <v>1.141805</v>
      </c>
      <c r="O18444">
        <v>1.459406</v>
      </c>
      <c r="P18444">
        <v>1.1338980000000001</v>
      </c>
      <c r="Q18444">
        <v>2.0921569999999998</v>
      </c>
      <c r="U18444" s="6">
        <v>2.6654369999999998</v>
      </c>
      <c r="V18444" s="6">
        <v>1.9769300000000001</v>
      </c>
      <c r="W18444" s="6">
        <v>3.0025339999999998</v>
      </c>
    </row>
    <row r="18445" spans="2:23" x14ac:dyDescent="0.35">
      <c r="B18445">
        <v>1.513879</v>
      </c>
      <c r="C18445">
        <v>2.4205809999999999</v>
      </c>
      <c r="D18445">
        <v>1.152663</v>
      </c>
      <c r="E18445">
        <v>1.4495100000000001</v>
      </c>
      <c r="H18445">
        <v>1.4314830000000001</v>
      </c>
      <c r="I18445">
        <v>0.95625400000000005</v>
      </c>
      <c r="J18445">
        <v>2.2782930000000001</v>
      </c>
      <c r="O18445">
        <v>1.513879</v>
      </c>
      <c r="P18445">
        <v>2.4205809999999999</v>
      </c>
      <c r="Q18445">
        <v>1.152663</v>
      </c>
      <c r="U18445" s="6">
        <v>3.0186739999999999</v>
      </c>
      <c r="V18445" s="6">
        <v>1.6669700000000001</v>
      </c>
      <c r="W18445" s="6">
        <v>2.22254</v>
      </c>
    </row>
    <row r="18446" spans="2:23" x14ac:dyDescent="0.35">
      <c r="B18446">
        <v>2.9704760000000001</v>
      </c>
      <c r="C18446">
        <v>1.510686</v>
      </c>
      <c r="D18446">
        <v>2.4457</v>
      </c>
      <c r="E18446">
        <v>1.40733</v>
      </c>
      <c r="H18446">
        <v>13.122585000000001</v>
      </c>
      <c r="I18446">
        <v>3.0954619999999999</v>
      </c>
      <c r="J18446">
        <v>2.3375430000000001</v>
      </c>
      <c r="O18446">
        <v>2.9704760000000001</v>
      </c>
      <c r="P18446">
        <v>1.510686</v>
      </c>
      <c r="Q18446">
        <v>2.4457</v>
      </c>
      <c r="U18446" s="6">
        <v>1.9978</v>
      </c>
      <c r="V18446" s="6">
        <v>3.0090620000000001</v>
      </c>
      <c r="W18446" s="6">
        <v>3.0883989999999999</v>
      </c>
    </row>
    <row r="18447" spans="2:23" x14ac:dyDescent="0.35">
      <c r="B18447">
        <v>1.7929900000000001</v>
      </c>
      <c r="C18447">
        <v>1.939257</v>
      </c>
      <c r="D18447">
        <v>0.77014899999999997</v>
      </c>
      <c r="E18447">
        <v>1.309369</v>
      </c>
      <c r="H18447">
        <v>0.76864699999999997</v>
      </c>
      <c r="I18447">
        <v>2.245152</v>
      </c>
      <c r="J18447">
        <v>1.116072</v>
      </c>
      <c r="O18447">
        <v>1.7929900000000001</v>
      </c>
      <c r="P18447">
        <v>1.939257</v>
      </c>
      <c r="Q18447">
        <v>0.77014899999999997</v>
      </c>
      <c r="U18447" s="6">
        <v>2.7546409999999999</v>
      </c>
      <c r="V18447" s="6">
        <v>0.95625400000000005</v>
      </c>
      <c r="W18447" s="6">
        <v>1.9177470000000001</v>
      </c>
    </row>
    <row r="18448" spans="2:23" x14ac:dyDescent="0.35">
      <c r="B18448">
        <v>2.9266920000000001</v>
      </c>
      <c r="C18448">
        <v>1.218051</v>
      </c>
      <c r="D18448">
        <v>0.97535000000000005</v>
      </c>
      <c r="E18448">
        <v>2.1172059999999999</v>
      </c>
      <c r="H18448">
        <v>2.3741219999999998</v>
      </c>
      <c r="I18448">
        <v>1.0982339999999999</v>
      </c>
      <c r="J18448">
        <v>2.3206989999999998</v>
      </c>
      <c r="O18448">
        <v>2.9266920000000001</v>
      </c>
      <c r="P18448">
        <v>1.218051</v>
      </c>
      <c r="Q18448">
        <v>0.97535000000000005</v>
      </c>
      <c r="U18448" s="6">
        <v>2.6200060000000001</v>
      </c>
      <c r="V18448" s="6">
        <v>3.0954619999999999</v>
      </c>
      <c r="W18448" s="6">
        <v>1.7332160000000001</v>
      </c>
    </row>
    <row r="18449" spans="2:23" x14ac:dyDescent="0.35">
      <c r="B18449">
        <v>1.145302</v>
      </c>
      <c r="C18449">
        <v>1.9303159999999999</v>
      </c>
      <c r="D18449">
        <v>3.1566459999999998</v>
      </c>
      <c r="E18449">
        <v>1.5028600000000001</v>
      </c>
      <c r="H18449">
        <v>1.8897710000000001</v>
      </c>
      <c r="I18449">
        <v>2.2398769999999999</v>
      </c>
      <c r="J18449">
        <v>1.2800990000000001</v>
      </c>
      <c r="O18449">
        <v>1.145302</v>
      </c>
      <c r="P18449">
        <v>1.9303159999999999</v>
      </c>
      <c r="Q18449">
        <v>3.1566459999999998</v>
      </c>
      <c r="U18449" s="6">
        <v>2.414723</v>
      </c>
      <c r="V18449" s="6">
        <v>2.245152</v>
      </c>
      <c r="W18449" s="6">
        <v>1.4140630000000001</v>
      </c>
    </row>
    <row r="18450" spans="2:23" x14ac:dyDescent="0.35">
      <c r="B18450">
        <v>1.993576</v>
      </c>
      <c r="C18450">
        <v>1.255606</v>
      </c>
      <c r="D18450">
        <v>0.74784899999999999</v>
      </c>
      <c r="E18450">
        <v>2.4418039999999999</v>
      </c>
      <c r="H18450">
        <v>2.563523</v>
      </c>
      <c r="I18450">
        <v>1.18587</v>
      </c>
      <c r="J18450">
        <v>12.518205999999999</v>
      </c>
      <c r="O18450">
        <v>1.993576</v>
      </c>
      <c r="P18450">
        <v>1.255606</v>
      </c>
      <c r="Q18450">
        <v>0.74784899999999999</v>
      </c>
      <c r="U18450" s="6">
        <v>1.4779629999999999</v>
      </c>
      <c r="V18450" s="6">
        <v>2.2398769999999999</v>
      </c>
      <c r="W18450" s="6">
        <v>1.751287</v>
      </c>
    </row>
    <row r="18451" spans="2:23" x14ac:dyDescent="0.35">
      <c r="B18451">
        <v>1.0973649999999999</v>
      </c>
      <c r="C18451">
        <v>1.635367</v>
      </c>
      <c r="D18451">
        <v>2.1290110000000002</v>
      </c>
      <c r="E18451">
        <v>1.685718</v>
      </c>
      <c r="H18451">
        <v>1.6857470000000001</v>
      </c>
      <c r="I18451">
        <v>1.5918730000000001</v>
      </c>
      <c r="J18451">
        <v>1.1405620000000001</v>
      </c>
      <c r="O18451">
        <v>1.0973649999999999</v>
      </c>
      <c r="P18451">
        <v>1.635367</v>
      </c>
      <c r="Q18451">
        <v>2.1290110000000002</v>
      </c>
      <c r="U18451" s="6">
        <v>2.3375659999999998</v>
      </c>
      <c r="V18451" s="6">
        <v>1.0982339999999999</v>
      </c>
      <c r="W18451" s="6">
        <v>1.7627280000000001</v>
      </c>
    </row>
    <row r="18452" spans="2:23" x14ac:dyDescent="0.35">
      <c r="B18452">
        <v>1.801679</v>
      </c>
      <c r="C18452">
        <v>1.5752489999999999</v>
      </c>
      <c r="D18452">
        <v>3.3691610000000001</v>
      </c>
      <c r="E18452">
        <v>2.155224</v>
      </c>
      <c r="H18452">
        <v>2.389316</v>
      </c>
      <c r="I18452">
        <v>2.5505330000000002</v>
      </c>
      <c r="J18452">
        <v>1.1961459999999999</v>
      </c>
      <c r="O18452">
        <v>1.801679</v>
      </c>
      <c r="P18452">
        <v>1.5752489999999999</v>
      </c>
      <c r="Q18452">
        <v>3.3691610000000001</v>
      </c>
      <c r="U18452" s="6">
        <v>1.31985</v>
      </c>
      <c r="V18452" s="6">
        <v>1.18587</v>
      </c>
      <c r="W18452" s="6">
        <v>13.341835</v>
      </c>
    </row>
    <row r="18453" spans="2:23" x14ac:dyDescent="0.35">
      <c r="B18453">
        <v>1.4129780000000001</v>
      </c>
      <c r="C18453">
        <v>1.75406</v>
      </c>
      <c r="D18453">
        <v>0.95917300000000005</v>
      </c>
      <c r="E18453">
        <v>2.8372009999999999</v>
      </c>
      <c r="H18453">
        <v>1.8722890000000001</v>
      </c>
      <c r="I18453">
        <v>1.820414</v>
      </c>
      <c r="J18453">
        <v>13.822739</v>
      </c>
      <c r="O18453">
        <v>1.4129780000000001</v>
      </c>
      <c r="P18453">
        <v>1.75406</v>
      </c>
      <c r="Q18453">
        <v>0.95917300000000005</v>
      </c>
      <c r="U18453" s="6">
        <v>1.7038489999999999</v>
      </c>
      <c r="V18453" s="6">
        <v>1.5918730000000001</v>
      </c>
      <c r="W18453" s="6">
        <v>0.70765400000000001</v>
      </c>
    </row>
    <row r="18454" spans="2:23" x14ac:dyDescent="0.35">
      <c r="B18454">
        <v>2.7112669999999999</v>
      </c>
      <c r="C18454">
        <v>1.7636369999999999</v>
      </c>
      <c r="D18454">
        <v>1.0544169999999999</v>
      </c>
      <c r="E18454">
        <v>2.0785390000000001</v>
      </c>
      <c r="H18454">
        <v>2.3708840000000002</v>
      </c>
      <c r="I18454">
        <v>1.866385</v>
      </c>
      <c r="J18454">
        <v>2.0646119999999999</v>
      </c>
      <c r="O18454">
        <v>2.7112669999999999</v>
      </c>
      <c r="P18454">
        <v>1.7636369999999999</v>
      </c>
      <c r="Q18454">
        <v>1.0544169999999999</v>
      </c>
      <c r="U18454" s="6">
        <v>1.045399</v>
      </c>
      <c r="V18454" s="6">
        <v>2.5505330000000002</v>
      </c>
      <c r="W18454" s="6">
        <v>1.1418060000000001</v>
      </c>
    </row>
    <row r="18455" spans="2:23" x14ac:dyDescent="0.35">
      <c r="B18455">
        <v>1.057644</v>
      </c>
      <c r="C18455">
        <v>2.177225</v>
      </c>
      <c r="D18455">
        <v>1.865251</v>
      </c>
      <c r="E18455">
        <v>0.85042399999999996</v>
      </c>
      <c r="H18455">
        <v>2.127481</v>
      </c>
      <c r="I18455">
        <v>3.8421989999999999</v>
      </c>
      <c r="J18455">
        <v>2.6681530000000002</v>
      </c>
      <c r="O18455">
        <v>1.057644</v>
      </c>
      <c r="P18455">
        <v>2.177225</v>
      </c>
      <c r="Q18455">
        <v>1.865251</v>
      </c>
      <c r="U18455" s="6">
        <v>1.530143</v>
      </c>
      <c r="V18455" s="6">
        <v>1.820414</v>
      </c>
      <c r="W18455" s="6">
        <v>2.2782930000000001</v>
      </c>
    </row>
    <row r="18456" spans="2:23" x14ac:dyDescent="0.35">
      <c r="B18456">
        <v>2.7631510000000001</v>
      </c>
      <c r="C18456">
        <v>2.0003989999999998</v>
      </c>
      <c r="D18456">
        <v>2.5658310000000002</v>
      </c>
      <c r="E18456">
        <v>3.200412</v>
      </c>
      <c r="H18456">
        <v>1.7508349999999999</v>
      </c>
      <c r="I18456">
        <v>1.40256</v>
      </c>
      <c r="J18456">
        <v>1.8840680000000001</v>
      </c>
      <c r="O18456">
        <v>2.7631510000000001</v>
      </c>
      <c r="P18456">
        <v>2.0003989999999998</v>
      </c>
      <c r="Q18456">
        <v>2.5658310000000002</v>
      </c>
      <c r="U18456" s="6">
        <v>1.0713029999999999</v>
      </c>
      <c r="V18456" s="6">
        <v>1.866385</v>
      </c>
      <c r="W18456" s="6">
        <v>2.3375430000000001</v>
      </c>
    </row>
    <row r="18457" spans="2:23" x14ac:dyDescent="0.35">
      <c r="B18457">
        <v>1.202134</v>
      </c>
      <c r="C18457">
        <v>2.4313189999999998</v>
      </c>
      <c r="D18457">
        <v>2.3505630000000002</v>
      </c>
      <c r="E18457">
        <v>1.4486239999999999</v>
      </c>
      <c r="H18457">
        <v>1.4605539999999999</v>
      </c>
      <c r="I18457">
        <v>1.942186</v>
      </c>
      <c r="J18457">
        <v>1.733784</v>
      </c>
      <c r="O18457">
        <v>1.202134</v>
      </c>
      <c r="P18457">
        <v>2.4313189999999998</v>
      </c>
      <c r="Q18457">
        <v>2.3505630000000002</v>
      </c>
      <c r="U18457" s="6">
        <v>2.3070029999999999</v>
      </c>
      <c r="V18457" s="6">
        <v>3.8421989999999999</v>
      </c>
      <c r="W18457" s="6">
        <v>1.116072</v>
      </c>
    </row>
    <row r="18458" spans="2:23" x14ac:dyDescent="0.35">
      <c r="B18458">
        <v>1.5456460000000001</v>
      </c>
      <c r="C18458">
        <v>1.4446460000000001</v>
      </c>
      <c r="D18458">
        <v>1.6124000000000001</v>
      </c>
      <c r="E18458">
        <v>2.3502339999999999</v>
      </c>
      <c r="H18458">
        <v>1.0121020000000001</v>
      </c>
      <c r="I18458">
        <v>1.982721</v>
      </c>
      <c r="J18458">
        <v>2.5275729999999998</v>
      </c>
      <c r="O18458">
        <v>1.5456460000000001</v>
      </c>
      <c r="P18458">
        <v>1.4446460000000001</v>
      </c>
      <c r="Q18458">
        <v>1.6124000000000001</v>
      </c>
      <c r="U18458" s="6">
        <v>1.473557</v>
      </c>
      <c r="V18458" s="6">
        <v>1.40256</v>
      </c>
      <c r="W18458" s="6">
        <v>2.3206989999999998</v>
      </c>
    </row>
    <row r="18459" spans="2:23" x14ac:dyDescent="0.35">
      <c r="B18459">
        <v>0.99127299999999996</v>
      </c>
      <c r="C18459">
        <v>1.2659229999999999</v>
      </c>
      <c r="D18459">
        <v>2.7115819999999999</v>
      </c>
      <c r="E18459">
        <v>1.9456929999999999</v>
      </c>
      <c r="H18459">
        <v>2.986888</v>
      </c>
      <c r="I18459">
        <v>1.81647</v>
      </c>
      <c r="J18459">
        <v>1.121931</v>
      </c>
      <c r="O18459">
        <v>0.99127299999999996</v>
      </c>
      <c r="P18459">
        <v>1.2659229999999999</v>
      </c>
      <c r="Q18459">
        <v>2.7115819999999999</v>
      </c>
      <c r="U18459" s="6">
        <v>1.028707</v>
      </c>
      <c r="V18459" s="6">
        <v>1.942186</v>
      </c>
      <c r="W18459" s="6">
        <v>1.280098</v>
      </c>
    </row>
    <row r="18460" spans="2:23" x14ac:dyDescent="0.35">
      <c r="B18460">
        <v>1.5775429999999999</v>
      </c>
      <c r="C18460">
        <v>1.652042</v>
      </c>
      <c r="D18460">
        <v>1.0146040000000001</v>
      </c>
      <c r="E18460">
        <v>1.396064</v>
      </c>
      <c r="H18460">
        <v>2.5101740000000001</v>
      </c>
      <c r="I18460">
        <v>1.3495969999999999</v>
      </c>
      <c r="J18460">
        <v>1.0806279999999999</v>
      </c>
      <c r="O18460">
        <v>1.5775429999999999</v>
      </c>
      <c r="P18460">
        <v>1.652042</v>
      </c>
      <c r="Q18460">
        <v>1.0146040000000001</v>
      </c>
      <c r="U18460" s="6">
        <v>2.7823349999999998</v>
      </c>
      <c r="V18460" s="6">
        <v>1.81647</v>
      </c>
      <c r="W18460" s="6">
        <v>1.1405620000000001</v>
      </c>
    </row>
    <row r="18461" spans="2:23" x14ac:dyDescent="0.35">
      <c r="B18461">
        <v>1.292948</v>
      </c>
      <c r="C18461">
        <v>3.1979329999999999</v>
      </c>
      <c r="D18461">
        <v>0.85087199999999996</v>
      </c>
      <c r="E18461">
        <v>1.394315</v>
      </c>
      <c r="H18461">
        <v>2.3142900000000002</v>
      </c>
      <c r="I18461">
        <v>1.5159819999999999</v>
      </c>
      <c r="J18461">
        <v>3.4402010000000001</v>
      </c>
      <c r="O18461">
        <v>1.292948</v>
      </c>
      <c r="P18461">
        <v>3.1979329999999999</v>
      </c>
      <c r="Q18461">
        <v>0.85087199999999996</v>
      </c>
      <c r="U18461" s="6">
        <v>2.2992689999999998</v>
      </c>
      <c r="V18461" s="6">
        <v>1.982721</v>
      </c>
      <c r="W18461" s="6">
        <v>1.1961459999999999</v>
      </c>
    </row>
    <row r="18462" spans="2:23" x14ac:dyDescent="0.35">
      <c r="B18462">
        <v>1.2376069999999999</v>
      </c>
      <c r="C18462">
        <v>1.9098820000000001</v>
      </c>
      <c r="D18462">
        <v>1.2957730000000001</v>
      </c>
      <c r="E18462">
        <v>1.356087</v>
      </c>
      <c r="H18462">
        <v>1.9063220000000001</v>
      </c>
      <c r="I18462">
        <v>1.915478</v>
      </c>
      <c r="J18462">
        <v>12.575036000000001</v>
      </c>
      <c r="O18462">
        <v>1.2376069999999999</v>
      </c>
      <c r="P18462">
        <v>1.9098820000000001</v>
      </c>
      <c r="Q18462">
        <v>1.2957730000000001</v>
      </c>
      <c r="U18462" s="6">
        <v>2.0744850000000001</v>
      </c>
      <c r="V18462" s="6">
        <v>1.3495969999999999</v>
      </c>
      <c r="W18462" s="6">
        <v>13.822739</v>
      </c>
    </row>
    <row r="18463" spans="2:23" x14ac:dyDescent="0.35">
      <c r="B18463">
        <v>2.3926430000000001</v>
      </c>
      <c r="C18463">
        <v>1.4022190000000001</v>
      </c>
      <c r="D18463">
        <v>1.153975</v>
      </c>
      <c r="E18463">
        <v>3.3730500000000001</v>
      </c>
      <c r="H18463">
        <v>2.431114</v>
      </c>
      <c r="I18463">
        <v>3.4413610000000001</v>
      </c>
      <c r="J18463">
        <v>1.768084</v>
      </c>
      <c r="O18463">
        <v>2.3926430000000001</v>
      </c>
      <c r="P18463">
        <v>1.4022190000000001</v>
      </c>
      <c r="Q18463">
        <v>1.153975</v>
      </c>
      <c r="U18463" s="6">
        <v>1.637197</v>
      </c>
      <c r="V18463" s="6">
        <v>1.5159819999999999</v>
      </c>
      <c r="W18463" s="6">
        <v>2.0646110000000002</v>
      </c>
    </row>
    <row r="18464" spans="2:23" x14ac:dyDescent="0.35">
      <c r="B18464">
        <v>2.6365569999999998</v>
      </c>
      <c r="C18464">
        <v>1.538862</v>
      </c>
      <c r="D18464">
        <v>1.870833</v>
      </c>
      <c r="E18464">
        <v>1.6253839999999999</v>
      </c>
      <c r="H18464">
        <v>2.2094619999999998</v>
      </c>
      <c r="I18464">
        <v>2.0205700000000002</v>
      </c>
      <c r="J18464">
        <v>1.9333739999999999</v>
      </c>
      <c r="O18464">
        <v>2.6365569999999998</v>
      </c>
      <c r="P18464">
        <v>1.538862</v>
      </c>
      <c r="Q18464">
        <v>1.870833</v>
      </c>
      <c r="U18464" s="6">
        <v>1.4132130000000001</v>
      </c>
      <c r="V18464" s="6">
        <v>1.915478</v>
      </c>
      <c r="W18464" s="6">
        <v>2.6681530000000002</v>
      </c>
    </row>
    <row r="18465" spans="2:23" x14ac:dyDescent="0.35">
      <c r="B18465">
        <v>2.0331540000000001</v>
      </c>
      <c r="C18465">
        <v>1.2591840000000001</v>
      </c>
      <c r="D18465">
        <v>3.2461180000000001</v>
      </c>
      <c r="E18465">
        <v>1.668393</v>
      </c>
      <c r="H18465">
        <v>2.0557780000000001</v>
      </c>
      <c r="I18465">
        <v>1.9258770000000001</v>
      </c>
      <c r="J18465">
        <v>1.169737</v>
      </c>
      <c r="O18465">
        <v>2.0331540000000001</v>
      </c>
      <c r="P18465">
        <v>1.2591840000000001</v>
      </c>
      <c r="Q18465">
        <v>3.2461180000000001</v>
      </c>
      <c r="U18465" s="6">
        <v>2.9922490000000002</v>
      </c>
      <c r="V18465" s="6">
        <v>3.4413610000000001</v>
      </c>
      <c r="W18465" s="6">
        <v>1.8840680000000001</v>
      </c>
    </row>
    <row r="18466" spans="2:23" x14ac:dyDescent="0.35">
      <c r="B18466">
        <v>2.040708</v>
      </c>
      <c r="C18466">
        <v>1.702393</v>
      </c>
      <c r="D18466">
        <v>2.2063480000000002</v>
      </c>
      <c r="E18466">
        <v>3.1262210000000001</v>
      </c>
      <c r="H18466">
        <v>2.7752309999999998</v>
      </c>
      <c r="I18466">
        <v>3.71773</v>
      </c>
      <c r="J18466">
        <v>1.551531</v>
      </c>
      <c r="O18466">
        <v>2.040708</v>
      </c>
      <c r="P18466">
        <v>1.702393</v>
      </c>
      <c r="Q18466">
        <v>2.2063480000000002</v>
      </c>
      <c r="U18466" s="6">
        <v>1.855302</v>
      </c>
      <c r="V18466" s="6">
        <v>2.0205700000000002</v>
      </c>
      <c r="W18466" s="6">
        <v>1.733784</v>
      </c>
    </row>
    <row r="18467" spans="2:23" x14ac:dyDescent="0.35">
      <c r="B18467">
        <v>1.6428670000000001</v>
      </c>
      <c r="C18467">
        <v>1.0160549999999999</v>
      </c>
      <c r="D18467">
        <v>0.59444600000000003</v>
      </c>
      <c r="E18467">
        <v>3.084425</v>
      </c>
      <c r="H18467">
        <v>1.796764</v>
      </c>
      <c r="I18467">
        <v>0.91297099999999998</v>
      </c>
      <c r="J18467">
        <v>1.927473</v>
      </c>
      <c r="O18467">
        <v>1.6428670000000001</v>
      </c>
      <c r="P18467">
        <v>1.0160549999999999</v>
      </c>
      <c r="Q18467">
        <v>0.59444600000000003</v>
      </c>
      <c r="U18467" s="6">
        <v>1.9466939999999999</v>
      </c>
      <c r="V18467" s="6">
        <v>1.9258770000000001</v>
      </c>
      <c r="W18467" s="6">
        <v>2.5275729999999998</v>
      </c>
    </row>
    <row r="18468" spans="2:23" x14ac:dyDescent="0.35">
      <c r="B18468">
        <v>1.8409310000000001</v>
      </c>
      <c r="C18468">
        <v>1.3702749999999999</v>
      </c>
      <c r="D18468">
        <v>1.425454</v>
      </c>
      <c r="E18468">
        <v>2.4298579999999999</v>
      </c>
      <c r="H18468">
        <v>3.8333390000000001</v>
      </c>
      <c r="I18468">
        <v>1.434574</v>
      </c>
      <c r="J18468">
        <v>1.9037980000000001</v>
      </c>
      <c r="O18468">
        <v>1.8409310000000001</v>
      </c>
      <c r="P18468">
        <v>1.3702749999999999</v>
      </c>
      <c r="Q18468">
        <v>1.425454</v>
      </c>
      <c r="U18468" s="6">
        <v>2.4946199999999998</v>
      </c>
      <c r="V18468" s="6">
        <v>3.71773</v>
      </c>
      <c r="W18468" s="6">
        <v>12.575037</v>
      </c>
    </row>
    <row r="18469" spans="2:23" x14ac:dyDescent="0.35">
      <c r="B18469">
        <v>0.50558899999999996</v>
      </c>
      <c r="C18469">
        <v>2.02047</v>
      </c>
      <c r="D18469">
        <v>1.2145079999999999</v>
      </c>
      <c r="E18469">
        <v>3.2332369999999999</v>
      </c>
      <c r="H18469">
        <v>2.5899179999999999</v>
      </c>
      <c r="I18469">
        <v>0.88491900000000001</v>
      </c>
      <c r="J18469">
        <v>1.7499899999999999</v>
      </c>
      <c r="O18469">
        <v>0.50558899999999996</v>
      </c>
      <c r="P18469">
        <v>2.02047</v>
      </c>
      <c r="Q18469">
        <v>1.2145079999999999</v>
      </c>
      <c r="U18469" s="6">
        <v>0.92360600000000004</v>
      </c>
      <c r="V18469" s="6">
        <v>0.91297099999999998</v>
      </c>
      <c r="W18469" s="6">
        <v>1.0806279999999999</v>
      </c>
    </row>
    <row r="18470" spans="2:23" x14ac:dyDescent="0.35">
      <c r="B18470">
        <v>2.6391650000000002</v>
      </c>
      <c r="C18470">
        <v>2.4835579999999999</v>
      </c>
      <c r="D18470">
        <v>1.1435519999999999</v>
      </c>
      <c r="E18470">
        <v>1.2874810000000001</v>
      </c>
      <c r="H18470">
        <v>2.4231500000000001</v>
      </c>
      <c r="I18470">
        <v>2.5231539999999999</v>
      </c>
      <c r="J18470">
        <v>13.996055999999999</v>
      </c>
      <c r="O18470">
        <v>2.6391650000000002</v>
      </c>
      <c r="P18470">
        <v>2.4835579999999999</v>
      </c>
      <c r="Q18470">
        <v>1.1435519999999999</v>
      </c>
      <c r="U18470" s="6">
        <v>3.4067180000000001</v>
      </c>
      <c r="V18470" s="6">
        <v>0.88491900000000001</v>
      </c>
      <c r="W18470" s="6">
        <v>1.121931</v>
      </c>
    </row>
    <row r="18471" spans="2:23" x14ac:dyDescent="0.35">
      <c r="B18471">
        <v>0.90771400000000002</v>
      </c>
      <c r="C18471">
        <v>3.2393749999999999</v>
      </c>
      <c r="D18471">
        <v>1.6204719999999999</v>
      </c>
      <c r="E18471">
        <v>1.413624</v>
      </c>
      <c r="H18471">
        <v>2.1636600000000001</v>
      </c>
      <c r="I18471">
        <v>1.115283</v>
      </c>
      <c r="J18471">
        <v>2.0225930000000001</v>
      </c>
      <c r="O18471">
        <v>0.90771400000000002</v>
      </c>
      <c r="P18471">
        <v>3.2393749999999999</v>
      </c>
      <c r="Q18471">
        <v>1.6204719999999999</v>
      </c>
      <c r="U18471" s="6">
        <v>2.0639850000000002</v>
      </c>
      <c r="V18471" s="6">
        <v>1.434574</v>
      </c>
      <c r="W18471" s="6">
        <v>3.4402010000000001</v>
      </c>
    </row>
    <row r="18472" spans="2:23" x14ac:dyDescent="0.35">
      <c r="B18472">
        <v>2.1320579999999998</v>
      </c>
      <c r="C18472">
        <v>1.9228810000000001</v>
      </c>
      <c r="D18472">
        <v>0.81040599999999996</v>
      </c>
      <c r="E18472">
        <v>2.348284</v>
      </c>
      <c r="H18472">
        <v>1.8884860000000001</v>
      </c>
      <c r="I18472">
        <v>1.851834</v>
      </c>
      <c r="J18472">
        <v>1.7554080000000001</v>
      </c>
      <c r="O18472">
        <v>2.1320579999999998</v>
      </c>
      <c r="P18472">
        <v>1.9228810000000001</v>
      </c>
      <c r="Q18472">
        <v>0.81040599999999996</v>
      </c>
      <c r="U18472" s="6">
        <v>1.7305379999999999</v>
      </c>
      <c r="V18472" s="6">
        <v>2.5231539999999999</v>
      </c>
      <c r="W18472" s="6">
        <v>1.768084</v>
      </c>
    </row>
    <row r="18473" spans="2:23" x14ac:dyDescent="0.35">
      <c r="B18473">
        <v>2.248866</v>
      </c>
      <c r="C18473">
        <v>2.2603040000000001</v>
      </c>
      <c r="D18473">
        <v>2.8165469999999999</v>
      </c>
      <c r="E18473">
        <v>1.1794770000000001</v>
      </c>
      <c r="H18473">
        <v>2.1070319999999998</v>
      </c>
      <c r="I18473">
        <v>2.59558</v>
      </c>
      <c r="J18473">
        <v>2.445681</v>
      </c>
      <c r="O18473">
        <v>2.248866</v>
      </c>
      <c r="P18473">
        <v>2.2603040000000001</v>
      </c>
      <c r="Q18473">
        <v>2.8165469999999999</v>
      </c>
      <c r="U18473" s="6">
        <v>1.7887</v>
      </c>
      <c r="V18473" s="6">
        <v>1.115283</v>
      </c>
      <c r="W18473" s="6">
        <v>1.169737</v>
      </c>
    </row>
    <row r="18474" spans="2:23" x14ac:dyDescent="0.35">
      <c r="B18474">
        <v>2.0484049999999998</v>
      </c>
      <c r="C18474">
        <v>1.8127139999999999</v>
      </c>
      <c r="D18474">
        <v>1.5768530000000001</v>
      </c>
      <c r="E18474">
        <v>1.3622840000000001</v>
      </c>
      <c r="H18474">
        <v>1.6802379999999999</v>
      </c>
      <c r="I18474">
        <v>1.6704859999999999</v>
      </c>
      <c r="J18474">
        <v>3.1563639999999999</v>
      </c>
      <c r="O18474">
        <v>2.0484049999999998</v>
      </c>
      <c r="P18474">
        <v>1.8127139999999999</v>
      </c>
      <c r="Q18474">
        <v>1.5768530000000001</v>
      </c>
      <c r="U18474" s="6">
        <v>2.0162089999999999</v>
      </c>
      <c r="V18474" s="6">
        <v>1.851834</v>
      </c>
      <c r="W18474" s="6">
        <v>1.9333739999999999</v>
      </c>
    </row>
    <row r="18475" spans="2:23" x14ac:dyDescent="0.35">
      <c r="B18475">
        <v>2.038198</v>
      </c>
      <c r="C18475">
        <v>2.469163</v>
      </c>
      <c r="D18475">
        <v>2.8202910000000001</v>
      </c>
      <c r="E18475">
        <v>2.6298210000000002</v>
      </c>
      <c r="H18475">
        <v>2.079472</v>
      </c>
      <c r="I18475">
        <v>1.9777880000000001</v>
      </c>
      <c r="J18475">
        <v>1.758861</v>
      </c>
      <c r="O18475">
        <v>2.038198</v>
      </c>
      <c r="P18475">
        <v>2.469163</v>
      </c>
      <c r="Q18475">
        <v>2.8202910000000001</v>
      </c>
      <c r="U18475" s="6">
        <v>1.622695</v>
      </c>
      <c r="V18475" s="6">
        <v>1.6704859999999999</v>
      </c>
      <c r="W18475" s="6">
        <v>1.5515319999999999</v>
      </c>
    </row>
    <row r="18476" spans="2:23" x14ac:dyDescent="0.35">
      <c r="B18476">
        <v>1.9784139999999999</v>
      </c>
      <c r="C18476">
        <v>1.5938019999999999</v>
      </c>
      <c r="D18476">
        <v>1.291685</v>
      </c>
      <c r="E18476">
        <v>2.1301369999999999</v>
      </c>
      <c r="H18476">
        <v>2.0575049999999999</v>
      </c>
      <c r="I18476">
        <v>1.313474</v>
      </c>
      <c r="J18476">
        <v>2.3588879999999999</v>
      </c>
      <c r="O18476">
        <v>1.9784139999999999</v>
      </c>
      <c r="P18476">
        <v>1.5938019999999999</v>
      </c>
      <c r="Q18476">
        <v>1.291685</v>
      </c>
      <c r="U18476" s="6">
        <v>1.6379239999999999</v>
      </c>
      <c r="V18476" s="6">
        <v>2.59558</v>
      </c>
      <c r="W18476" s="6">
        <v>1.927473</v>
      </c>
    </row>
    <row r="18477" spans="2:23" x14ac:dyDescent="0.35">
      <c r="B18477">
        <v>2.1319490000000001</v>
      </c>
      <c r="C18477">
        <v>1.8308390000000001</v>
      </c>
      <c r="D18477">
        <v>1.5336959999999999</v>
      </c>
      <c r="E18477">
        <v>1.6533530000000001</v>
      </c>
      <c r="H18477">
        <v>3.1639949999999999</v>
      </c>
      <c r="I18477">
        <v>2.6972200000000002</v>
      </c>
      <c r="J18477">
        <v>2.0759430000000001</v>
      </c>
      <c r="O18477">
        <v>2.1319490000000001</v>
      </c>
      <c r="P18477">
        <v>1.8308390000000001</v>
      </c>
      <c r="Q18477">
        <v>1.5336959999999999</v>
      </c>
      <c r="U18477" s="6">
        <v>1.217983</v>
      </c>
      <c r="V18477" s="6">
        <v>1.9777880000000001</v>
      </c>
      <c r="W18477" s="6">
        <v>1.9037980000000001</v>
      </c>
    </row>
    <row r="18478" spans="2:23" x14ac:dyDescent="0.35">
      <c r="B18478">
        <v>2.9707140000000001</v>
      </c>
      <c r="C18478">
        <v>1.6829730000000001</v>
      </c>
      <c r="D18478">
        <v>1.060395</v>
      </c>
      <c r="E18478">
        <v>1.1215360000000001</v>
      </c>
      <c r="H18478">
        <v>14.939527999999999</v>
      </c>
      <c r="I18478">
        <v>3.9082870000000001</v>
      </c>
      <c r="J18478">
        <v>1.2827949999999999</v>
      </c>
      <c r="O18478">
        <v>2.9707140000000001</v>
      </c>
      <c r="P18478">
        <v>1.6829730000000001</v>
      </c>
      <c r="Q18478">
        <v>1.060395</v>
      </c>
      <c r="U18478" s="6">
        <v>12.682255</v>
      </c>
      <c r="V18478" s="6">
        <v>1.313474</v>
      </c>
      <c r="W18478" s="6">
        <v>1.7499899999999999</v>
      </c>
    </row>
    <row r="18479" spans="2:23" x14ac:dyDescent="0.35">
      <c r="B18479">
        <v>1.041666</v>
      </c>
      <c r="C18479">
        <v>2.021128</v>
      </c>
      <c r="D18479">
        <v>1.6022240000000001</v>
      </c>
      <c r="E18479">
        <v>2.5541459999999998</v>
      </c>
      <c r="H18479">
        <v>2.990173</v>
      </c>
      <c r="I18479">
        <v>2.1829890000000001</v>
      </c>
      <c r="J18479">
        <v>1.6179380000000001</v>
      </c>
      <c r="O18479">
        <v>1.041666</v>
      </c>
      <c r="P18479">
        <v>2.021128</v>
      </c>
      <c r="Q18479">
        <v>1.6022240000000001</v>
      </c>
      <c r="U18479" s="6">
        <v>2.1084870000000002</v>
      </c>
      <c r="V18479" s="6">
        <v>2.6972200000000002</v>
      </c>
      <c r="W18479" s="6">
        <v>13.996055999999999</v>
      </c>
    </row>
    <row r="18480" spans="2:23" x14ac:dyDescent="0.35">
      <c r="B18480">
        <v>2.59843</v>
      </c>
      <c r="C18480">
        <v>1.1826129999999999</v>
      </c>
      <c r="D18480">
        <v>0.995842</v>
      </c>
      <c r="E18480">
        <v>2.5277069999999999</v>
      </c>
      <c r="H18480">
        <v>3.1711510000000001</v>
      </c>
      <c r="I18480">
        <v>1.7897609999999999</v>
      </c>
      <c r="J18480">
        <v>1.1174280000000001</v>
      </c>
      <c r="O18480">
        <v>2.59843</v>
      </c>
      <c r="P18480">
        <v>1.1826129999999999</v>
      </c>
      <c r="Q18480">
        <v>0.995842</v>
      </c>
      <c r="U18480" s="6">
        <v>1.5514490000000001</v>
      </c>
      <c r="V18480" s="6">
        <v>3.9082870000000001</v>
      </c>
      <c r="W18480" s="6">
        <v>2.0225930000000001</v>
      </c>
    </row>
    <row r="18481" spans="2:23" x14ac:dyDescent="0.35">
      <c r="B18481">
        <v>1.7283869999999999</v>
      </c>
      <c r="C18481">
        <v>2.7616299999999998</v>
      </c>
      <c r="D18481">
        <v>1.9863649999999999</v>
      </c>
      <c r="E18481">
        <v>2.5299450000000001</v>
      </c>
      <c r="H18481">
        <v>2.1686049999999999</v>
      </c>
      <c r="I18481">
        <v>0.51956400000000003</v>
      </c>
      <c r="J18481">
        <v>2.8250890000000002</v>
      </c>
      <c r="O18481">
        <v>1.7283869999999999</v>
      </c>
      <c r="P18481">
        <v>2.7616299999999998</v>
      </c>
      <c r="Q18481">
        <v>1.9863649999999999</v>
      </c>
      <c r="U18481" s="6">
        <v>14.272824999999999</v>
      </c>
      <c r="V18481" s="6">
        <v>2.1829890000000001</v>
      </c>
      <c r="W18481" s="6">
        <v>1.7554080000000001</v>
      </c>
    </row>
    <row r="18482" spans="2:23" x14ac:dyDescent="0.35">
      <c r="B18482">
        <v>1.609083</v>
      </c>
      <c r="C18482">
        <v>1.449282</v>
      </c>
      <c r="D18482">
        <v>1.7099800000000001</v>
      </c>
      <c r="E18482">
        <v>1.710493</v>
      </c>
      <c r="H18482">
        <v>1.901</v>
      </c>
      <c r="I18482">
        <v>1.8452759999999999</v>
      </c>
      <c r="J18482">
        <v>2.5167820000000001</v>
      </c>
      <c r="O18482">
        <v>1.609083</v>
      </c>
      <c r="P18482">
        <v>1.449282</v>
      </c>
      <c r="Q18482">
        <v>1.7099800000000001</v>
      </c>
      <c r="U18482" s="6">
        <v>3.0995979999999999</v>
      </c>
      <c r="V18482" s="6">
        <v>1.7897609999999999</v>
      </c>
      <c r="W18482" s="6">
        <v>3.1563639999999999</v>
      </c>
    </row>
    <row r="18483" spans="2:23" x14ac:dyDescent="0.35">
      <c r="B18483">
        <v>2.8958240000000002</v>
      </c>
      <c r="C18483">
        <v>2.1044290000000001</v>
      </c>
      <c r="D18483">
        <v>1.1795249999999999</v>
      </c>
      <c r="E18483">
        <v>2.1948089999999998</v>
      </c>
      <c r="H18483">
        <v>3.493509</v>
      </c>
      <c r="I18483">
        <v>2.5881069999999999</v>
      </c>
      <c r="J18483">
        <v>1.552249</v>
      </c>
      <c r="O18483">
        <v>2.8958240000000002</v>
      </c>
      <c r="P18483">
        <v>2.1044290000000001</v>
      </c>
      <c r="Q18483">
        <v>1.1795249999999999</v>
      </c>
      <c r="U18483" s="6">
        <v>3.1431629999999999</v>
      </c>
      <c r="V18483" s="6">
        <v>0.51956400000000003</v>
      </c>
      <c r="W18483" s="6">
        <v>2.445681</v>
      </c>
    </row>
    <row r="18484" spans="2:23" x14ac:dyDescent="0.35">
      <c r="B18484">
        <v>2.191033</v>
      </c>
      <c r="C18484">
        <v>2.0051749999999999</v>
      </c>
      <c r="D18484">
        <v>1.1045259999999999</v>
      </c>
      <c r="E18484">
        <v>2.23732</v>
      </c>
      <c r="H18484">
        <v>2.916007</v>
      </c>
      <c r="I18484">
        <v>2.5560309999999999</v>
      </c>
      <c r="J18484">
        <v>2.390209</v>
      </c>
      <c r="O18484">
        <v>2.191033</v>
      </c>
      <c r="P18484">
        <v>2.0051749999999999</v>
      </c>
      <c r="Q18484">
        <v>1.1045259999999999</v>
      </c>
      <c r="U18484" s="6">
        <v>13.941986999999999</v>
      </c>
      <c r="V18484" s="6">
        <v>1.8452759999999999</v>
      </c>
      <c r="W18484" s="6">
        <v>1.758861</v>
      </c>
    </row>
    <row r="18485" spans="2:23" x14ac:dyDescent="0.35">
      <c r="B18485">
        <v>2.2674539999999999</v>
      </c>
      <c r="C18485">
        <v>2.1002779999999999</v>
      </c>
      <c r="D18485">
        <v>1.8602799999999999</v>
      </c>
      <c r="E18485">
        <v>1.166677</v>
      </c>
      <c r="H18485">
        <v>1.346643</v>
      </c>
      <c r="I18485">
        <v>1.4969870000000001</v>
      </c>
      <c r="J18485">
        <v>1.800556</v>
      </c>
      <c r="O18485">
        <v>2.2674539999999999</v>
      </c>
      <c r="P18485">
        <v>2.1002779999999999</v>
      </c>
      <c r="Q18485">
        <v>1.8602799999999999</v>
      </c>
      <c r="U18485" s="6">
        <v>2.1090770000000001</v>
      </c>
      <c r="V18485" s="6">
        <v>2.5881069999999999</v>
      </c>
      <c r="W18485" s="6">
        <v>2.3588879999999999</v>
      </c>
    </row>
    <row r="18486" spans="2:23" x14ac:dyDescent="0.35">
      <c r="B18486">
        <v>1.3260339999999999</v>
      </c>
      <c r="C18486">
        <v>1.824098</v>
      </c>
      <c r="D18486">
        <v>2.826082</v>
      </c>
      <c r="E18486">
        <v>2.7965840000000002</v>
      </c>
      <c r="H18486">
        <v>3.2795079999999999</v>
      </c>
      <c r="I18486">
        <v>2.8484989999999999</v>
      </c>
      <c r="J18486">
        <v>13.765789</v>
      </c>
      <c r="O18486">
        <v>1.3260339999999999</v>
      </c>
      <c r="P18486">
        <v>1.824098</v>
      </c>
      <c r="Q18486">
        <v>2.826082</v>
      </c>
      <c r="U18486" s="6">
        <v>2.3330419999999998</v>
      </c>
      <c r="V18486" s="6">
        <v>2.5560309999999999</v>
      </c>
      <c r="W18486" s="6">
        <v>2.0759430000000001</v>
      </c>
    </row>
    <row r="18487" spans="2:23" x14ac:dyDescent="0.35">
      <c r="B18487">
        <v>2.8748779999999998</v>
      </c>
      <c r="C18487">
        <v>2.4017360000000001</v>
      </c>
      <c r="D18487">
        <v>1.424139</v>
      </c>
      <c r="E18487">
        <v>2.9590939999999999</v>
      </c>
      <c r="H18487">
        <v>1.5794840000000001</v>
      </c>
      <c r="I18487">
        <v>1.79051</v>
      </c>
      <c r="J18487">
        <v>13.173824</v>
      </c>
      <c r="O18487">
        <v>2.8748779999999998</v>
      </c>
      <c r="P18487">
        <v>2.4017360000000001</v>
      </c>
      <c r="Q18487">
        <v>1.424139</v>
      </c>
      <c r="U18487" s="6">
        <v>2.0846490000000002</v>
      </c>
      <c r="V18487" s="6">
        <v>1.4969870000000001</v>
      </c>
      <c r="W18487" s="6">
        <v>1.2827949999999999</v>
      </c>
    </row>
    <row r="18488" spans="2:23" x14ac:dyDescent="0.35">
      <c r="B18488">
        <v>2.8187099999999998</v>
      </c>
      <c r="C18488">
        <v>2.1411470000000001</v>
      </c>
      <c r="D18488">
        <v>1.4264319999999999</v>
      </c>
      <c r="E18488">
        <v>2.485881</v>
      </c>
      <c r="H18488">
        <v>1.3745560000000001</v>
      </c>
      <c r="I18488">
        <v>1.519182</v>
      </c>
      <c r="J18488">
        <v>1.970056</v>
      </c>
      <c r="O18488">
        <v>2.8187099999999998</v>
      </c>
      <c r="P18488">
        <v>2.1411470000000001</v>
      </c>
      <c r="Q18488">
        <v>1.4264319999999999</v>
      </c>
      <c r="U18488" s="6">
        <v>2.2871980000000001</v>
      </c>
      <c r="V18488" s="6">
        <v>2.8484989999999999</v>
      </c>
      <c r="W18488" s="6">
        <v>1.6179380000000001</v>
      </c>
    </row>
    <row r="18489" spans="2:23" x14ac:dyDescent="0.35">
      <c r="B18489">
        <v>0.73829599999999995</v>
      </c>
      <c r="C18489">
        <v>2.1745230000000002</v>
      </c>
      <c r="D18489">
        <v>2.1018629999999998</v>
      </c>
      <c r="E18489">
        <v>1.884009</v>
      </c>
      <c r="H18489">
        <v>2.0624359999999999</v>
      </c>
      <c r="I18489">
        <v>1.862765</v>
      </c>
      <c r="J18489">
        <v>1.846344</v>
      </c>
      <c r="O18489">
        <v>0.73829599999999995</v>
      </c>
      <c r="P18489">
        <v>2.1745230000000002</v>
      </c>
      <c r="Q18489">
        <v>2.1018629999999998</v>
      </c>
      <c r="U18489" s="6">
        <v>2.4366829999999999</v>
      </c>
      <c r="V18489" s="6">
        <v>1.79051</v>
      </c>
      <c r="W18489" s="6">
        <v>1.1174269999999999</v>
      </c>
    </row>
    <row r="18490" spans="2:23" x14ac:dyDescent="0.35">
      <c r="B18490">
        <v>1.229007</v>
      </c>
      <c r="C18490">
        <v>2.3052419999999998</v>
      </c>
      <c r="D18490">
        <v>1.144369</v>
      </c>
      <c r="E18490">
        <v>1.7182329999999999</v>
      </c>
      <c r="H18490">
        <v>2.4753919999999998</v>
      </c>
      <c r="I18490">
        <v>1.286959</v>
      </c>
      <c r="J18490">
        <v>0.76377099999999998</v>
      </c>
      <c r="O18490">
        <v>1.229007</v>
      </c>
      <c r="P18490">
        <v>2.3052419999999998</v>
      </c>
      <c r="Q18490">
        <v>1.144369</v>
      </c>
      <c r="U18490" s="6">
        <v>2.092406</v>
      </c>
      <c r="V18490" s="6">
        <v>1.519182</v>
      </c>
      <c r="W18490" s="6">
        <v>2.8250890000000002</v>
      </c>
    </row>
    <row r="18491" spans="2:23" x14ac:dyDescent="0.35">
      <c r="B18491">
        <v>1.662785</v>
      </c>
      <c r="C18491">
        <v>3.1955279999999999</v>
      </c>
      <c r="D18491">
        <v>1.0546139999999999</v>
      </c>
      <c r="E18491">
        <v>1.8550880000000001</v>
      </c>
      <c r="H18491">
        <v>2.028508</v>
      </c>
      <c r="I18491">
        <v>2.2852440000000001</v>
      </c>
      <c r="J18491">
        <v>1.7187600000000001</v>
      </c>
      <c r="O18491">
        <v>1.662785</v>
      </c>
      <c r="P18491">
        <v>3.1955279999999999</v>
      </c>
      <c r="Q18491">
        <v>1.0546139999999999</v>
      </c>
      <c r="U18491" s="6">
        <v>0.94578499999999999</v>
      </c>
      <c r="V18491" s="6">
        <v>1.862765</v>
      </c>
      <c r="W18491" s="6">
        <v>2.5167820000000001</v>
      </c>
    </row>
    <row r="18492" spans="2:23" x14ac:dyDescent="0.35">
      <c r="B18492">
        <v>1.6896949999999999</v>
      </c>
      <c r="C18492">
        <v>1.7403789999999999</v>
      </c>
      <c r="D18492">
        <v>2.6911800000000001</v>
      </c>
      <c r="E18492">
        <v>2.992394</v>
      </c>
      <c r="H18492">
        <v>2.5078230000000001</v>
      </c>
      <c r="I18492">
        <v>13.949971</v>
      </c>
      <c r="J18492">
        <v>1.3371189999999999</v>
      </c>
      <c r="O18492">
        <v>1.6896949999999999</v>
      </c>
      <c r="P18492">
        <v>1.7403789999999999</v>
      </c>
      <c r="Q18492">
        <v>2.6911800000000001</v>
      </c>
      <c r="U18492" s="6">
        <v>2.052206</v>
      </c>
      <c r="V18492" s="6">
        <v>1.286959</v>
      </c>
      <c r="W18492" s="6">
        <v>2.390209</v>
      </c>
    </row>
    <row r="18493" spans="2:23" x14ac:dyDescent="0.35">
      <c r="B18493">
        <v>2.1140940000000001</v>
      </c>
      <c r="C18493">
        <v>2.0697009999999998</v>
      </c>
      <c r="D18493">
        <v>1.901734</v>
      </c>
      <c r="E18493">
        <v>2.6055030000000001</v>
      </c>
      <c r="H18493">
        <v>2.012105</v>
      </c>
      <c r="I18493">
        <v>2.3961190000000001</v>
      </c>
      <c r="J18493">
        <v>2.3319730000000001</v>
      </c>
      <c r="O18493">
        <v>2.1140940000000001</v>
      </c>
      <c r="P18493">
        <v>2.0697009999999998</v>
      </c>
      <c r="Q18493">
        <v>1.901734</v>
      </c>
      <c r="U18493" s="6">
        <v>2.3539880000000002</v>
      </c>
      <c r="V18493" s="6">
        <v>2.2852440000000001</v>
      </c>
      <c r="W18493" s="6">
        <v>1.552249</v>
      </c>
    </row>
    <row r="18494" spans="2:23" x14ac:dyDescent="0.35">
      <c r="B18494">
        <v>2.7762169999999999</v>
      </c>
      <c r="C18494">
        <v>1.6822760000000001</v>
      </c>
      <c r="D18494">
        <v>2.483568</v>
      </c>
      <c r="E18494">
        <v>1.173743</v>
      </c>
      <c r="H18494">
        <v>2.5156420000000002</v>
      </c>
      <c r="I18494">
        <v>1.9676899999999999</v>
      </c>
      <c r="J18494">
        <v>14.045650999999999</v>
      </c>
      <c r="O18494">
        <v>2.7762169999999999</v>
      </c>
      <c r="P18494">
        <v>1.6822760000000001</v>
      </c>
      <c r="Q18494">
        <v>2.483568</v>
      </c>
      <c r="U18494" s="6">
        <v>2.1107849999999999</v>
      </c>
      <c r="V18494" s="6">
        <v>13.949971</v>
      </c>
      <c r="W18494" s="6">
        <v>1.800556</v>
      </c>
    </row>
    <row r="18495" spans="2:23" x14ac:dyDescent="0.35">
      <c r="B18495">
        <v>3.1127929999999999</v>
      </c>
      <c r="C18495">
        <v>0.782447</v>
      </c>
      <c r="D18495">
        <v>1.677292</v>
      </c>
      <c r="E18495">
        <v>2.4005960000000002</v>
      </c>
      <c r="H18495">
        <v>1.6804220000000001</v>
      </c>
      <c r="I18495">
        <v>2.4797099999999999</v>
      </c>
      <c r="J18495">
        <v>1.326532</v>
      </c>
      <c r="O18495">
        <v>3.1127929999999999</v>
      </c>
      <c r="P18495">
        <v>0.782447</v>
      </c>
      <c r="Q18495">
        <v>1.677292</v>
      </c>
      <c r="U18495" s="6">
        <v>1.2961419999999999</v>
      </c>
      <c r="V18495" s="6">
        <v>2.3961190000000001</v>
      </c>
      <c r="W18495" s="6">
        <v>13.765789</v>
      </c>
    </row>
    <row r="18496" spans="2:23" x14ac:dyDescent="0.35">
      <c r="B18496">
        <v>2.547577</v>
      </c>
      <c r="C18496">
        <v>1.053776</v>
      </c>
      <c r="D18496">
        <v>3.420283</v>
      </c>
      <c r="E18496">
        <v>3.0243579999999999</v>
      </c>
      <c r="H18496">
        <v>1.8578520000000001</v>
      </c>
      <c r="I18496">
        <v>2.3794979999999999</v>
      </c>
      <c r="J18496">
        <v>1.417734</v>
      </c>
      <c r="O18496">
        <v>2.547577</v>
      </c>
      <c r="P18496">
        <v>1.053776</v>
      </c>
      <c r="Q18496">
        <v>3.420283</v>
      </c>
      <c r="U18496" s="6">
        <v>1.7575780000000001</v>
      </c>
      <c r="V18496" s="6">
        <v>1.9676899999999999</v>
      </c>
      <c r="W18496" s="6">
        <v>13.173824</v>
      </c>
    </row>
    <row r="18497" spans="2:23" x14ac:dyDescent="0.35">
      <c r="B18497">
        <v>1.8698870000000001</v>
      </c>
      <c r="C18497">
        <v>2.3228399999999998</v>
      </c>
      <c r="D18497">
        <v>1.3647549999999999</v>
      </c>
      <c r="E18497">
        <v>1.3026230000000001</v>
      </c>
      <c r="H18497">
        <v>3.782098</v>
      </c>
      <c r="I18497">
        <v>1.9660899999999999</v>
      </c>
      <c r="J18497">
        <v>1.0089140000000001</v>
      </c>
      <c r="O18497">
        <v>1.8698870000000001</v>
      </c>
      <c r="P18497">
        <v>2.3228399999999998</v>
      </c>
      <c r="Q18497">
        <v>1.3647549999999999</v>
      </c>
      <c r="U18497" s="6">
        <v>2.3359160000000001</v>
      </c>
      <c r="V18497" s="6">
        <v>2.4797099999999999</v>
      </c>
      <c r="W18497" s="6">
        <v>1.970056</v>
      </c>
    </row>
    <row r="18498" spans="2:23" x14ac:dyDescent="0.35">
      <c r="B18498">
        <v>1.410865</v>
      </c>
      <c r="C18498">
        <v>1.4226160000000001</v>
      </c>
      <c r="D18498">
        <v>1.401959</v>
      </c>
      <c r="E18498">
        <v>2.1600809999999999</v>
      </c>
      <c r="H18498">
        <v>1.8306070000000001</v>
      </c>
      <c r="I18498">
        <v>2.0316399999999999</v>
      </c>
      <c r="J18498">
        <v>11.400197</v>
      </c>
      <c r="O18498">
        <v>1.410865</v>
      </c>
      <c r="P18498">
        <v>1.4226160000000001</v>
      </c>
      <c r="Q18498">
        <v>1.401959</v>
      </c>
      <c r="U18498" s="6">
        <v>1.838317</v>
      </c>
      <c r="V18498" s="6">
        <v>2.3794979999999999</v>
      </c>
      <c r="W18498" s="6">
        <v>1.846344</v>
      </c>
    </row>
    <row r="18499" spans="2:23" x14ac:dyDescent="0.35">
      <c r="B18499">
        <v>1.5462180000000001</v>
      </c>
      <c r="C18499">
        <v>1.130423</v>
      </c>
      <c r="D18499">
        <v>2.7640739999999999</v>
      </c>
      <c r="E18499">
        <v>1.4433819999999999</v>
      </c>
      <c r="H18499">
        <v>15.314427999999999</v>
      </c>
      <c r="I18499">
        <v>14.153722999999999</v>
      </c>
      <c r="J18499">
        <v>14.683571000000001</v>
      </c>
      <c r="O18499">
        <v>1.5462180000000001</v>
      </c>
      <c r="P18499">
        <v>1.130423</v>
      </c>
      <c r="Q18499">
        <v>2.7640739999999999</v>
      </c>
      <c r="U18499" s="6">
        <v>13.278331</v>
      </c>
      <c r="V18499" s="6">
        <v>1.9660899999999999</v>
      </c>
      <c r="W18499" s="6">
        <v>0.76377099999999998</v>
      </c>
    </row>
    <row r="18500" spans="2:23" x14ac:dyDescent="0.35">
      <c r="B18500">
        <v>1.946861</v>
      </c>
      <c r="C18500">
        <v>2.3504890000000001</v>
      </c>
      <c r="D18500">
        <v>2.2419699999999998</v>
      </c>
      <c r="E18500">
        <v>1.62446</v>
      </c>
      <c r="H18500">
        <v>1.6572309999999999</v>
      </c>
      <c r="I18500">
        <v>3.450555</v>
      </c>
      <c r="J18500">
        <v>1.99888</v>
      </c>
      <c r="O18500">
        <v>1.946861</v>
      </c>
      <c r="P18500">
        <v>2.3504890000000001</v>
      </c>
      <c r="Q18500">
        <v>2.2419699999999998</v>
      </c>
      <c r="U18500" s="6">
        <v>0.94574199999999997</v>
      </c>
      <c r="V18500" s="6">
        <v>2.0316399999999999</v>
      </c>
      <c r="W18500" s="6">
        <v>1.7187600000000001</v>
      </c>
    </row>
    <row r="18501" spans="2:23" x14ac:dyDescent="0.35">
      <c r="B18501">
        <v>1.766516</v>
      </c>
      <c r="C18501">
        <v>2.6739600000000001</v>
      </c>
      <c r="D18501">
        <v>0.99304999999999999</v>
      </c>
      <c r="E18501">
        <v>0.92254999999999998</v>
      </c>
      <c r="H18501">
        <v>2.0414020000000002</v>
      </c>
      <c r="I18501">
        <v>3.7582680000000002</v>
      </c>
      <c r="J18501">
        <v>2.2745850000000001</v>
      </c>
      <c r="O18501">
        <v>1.766516</v>
      </c>
      <c r="P18501">
        <v>2.6739600000000001</v>
      </c>
      <c r="Q18501">
        <v>0.99304999999999999</v>
      </c>
      <c r="U18501" s="6">
        <v>1.1787399999999999</v>
      </c>
      <c r="V18501" s="6">
        <v>14.153722999999999</v>
      </c>
      <c r="W18501" s="6">
        <v>1.3371189999999999</v>
      </c>
    </row>
    <row r="18502" spans="2:23" x14ac:dyDescent="0.35">
      <c r="B18502">
        <v>1.923341</v>
      </c>
      <c r="C18502">
        <v>1.8344240000000001</v>
      </c>
      <c r="D18502">
        <v>1.5325770000000001</v>
      </c>
      <c r="E18502">
        <v>2.2653400000000001</v>
      </c>
      <c r="H18502">
        <v>1.886927</v>
      </c>
      <c r="I18502">
        <v>1.8113939999999999</v>
      </c>
      <c r="J18502">
        <v>1.4364730000000001</v>
      </c>
      <c r="O18502">
        <v>1.923341</v>
      </c>
      <c r="P18502">
        <v>1.8344240000000001</v>
      </c>
      <c r="Q18502">
        <v>1.5325770000000001</v>
      </c>
      <c r="U18502" s="6">
        <v>1.5049490000000001</v>
      </c>
      <c r="V18502" s="6">
        <v>3.450555</v>
      </c>
      <c r="W18502" s="6">
        <v>2.3319730000000001</v>
      </c>
    </row>
    <row r="18503" spans="2:23" x14ac:dyDescent="0.35">
      <c r="B18503">
        <v>1.2827379999999999</v>
      </c>
      <c r="C18503">
        <v>1.216985</v>
      </c>
      <c r="D18503">
        <v>0.77629300000000001</v>
      </c>
      <c r="E18503">
        <v>2.19075</v>
      </c>
      <c r="H18503">
        <v>1.883202</v>
      </c>
      <c r="I18503">
        <v>1.1988190000000001</v>
      </c>
      <c r="J18503">
        <v>1.938304</v>
      </c>
      <c r="O18503">
        <v>1.2827379999999999</v>
      </c>
      <c r="P18503">
        <v>1.216985</v>
      </c>
      <c r="Q18503">
        <v>0.77629300000000001</v>
      </c>
      <c r="U18503" s="6">
        <v>1.7923610000000001</v>
      </c>
      <c r="V18503" s="6">
        <v>3.7582680000000002</v>
      </c>
      <c r="W18503" s="6">
        <v>14.045650999999999</v>
      </c>
    </row>
    <row r="18504" spans="2:23" x14ac:dyDescent="0.35">
      <c r="B18504">
        <v>2.0594190000000001</v>
      </c>
      <c r="C18504">
        <v>2.2930039999999998</v>
      </c>
      <c r="D18504">
        <v>2.8862589999999999</v>
      </c>
      <c r="E18504">
        <v>1.2431319999999999</v>
      </c>
      <c r="H18504">
        <v>2.6964190000000001</v>
      </c>
      <c r="I18504">
        <v>1.7898270000000001</v>
      </c>
      <c r="J18504">
        <v>2.6676869999999999</v>
      </c>
      <c r="O18504">
        <v>2.0594190000000001</v>
      </c>
      <c r="P18504">
        <v>2.2930039999999998</v>
      </c>
      <c r="Q18504">
        <v>2.8862589999999999</v>
      </c>
      <c r="U18504" s="6">
        <v>13.398109</v>
      </c>
      <c r="V18504" s="6">
        <v>1.1988190000000001</v>
      </c>
      <c r="W18504" s="6">
        <v>1.326532</v>
      </c>
    </row>
    <row r="18505" spans="2:23" x14ac:dyDescent="0.35">
      <c r="B18505">
        <v>1.965265</v>
      </c>
      <c r="C18505">
        <v>1.996988</v>
      </c>
      <c r="D18505">
        <v>2.0771259999999998</v>
      </c>
      <c r="E18505">
        <v>2.498828</v>
      </c>
      <c r="H18505">
        <v>2.453176</v>
      </c>
      <c r="I18505">
        <v>2.489255</v>
      </c>
      <c r="J18505">
        <v>1.1064989999999999</v>
      </c>
      <c r="O18505">
        <v>1.965265</v>
      </c>
      <c r="P18505">
        <v>1.996988</v>
      </c>
      <c r="Q18505">
        <v>2.0771259999999998</v>
      </c>
      <c r="U18505" s="6">
        <v>1.424477</v>
      </c>
      <c r="V18505" s="6">
        <v>1.8113939999999999</v>
      </c>
      <c r="W18505" s="6">
        <v>1.417734</v>
      </c>
    </row>
    <row r="18506" spans="2:23" x14ac:dyDescent="0.35">
      <c r="B18506">
        <v>1.2285699999999999</v>
      </c>
      <c r="C18506">
        <v>1.7786329999999999</v>
      </c>
      <c r="D18506">
        <v>1.232488</v>
      </c>
      <c r="E18506">
        <v>1.7618849999999999</v>
      </c>
      <c r="H18506">
        <v>2.0127999999999999</v>
      </c>
      <c r="I18506">
        <v>1.453052</v>
      </c>
      <c r="J18506">
        <v>1.613046</v>
      </c>
      <c r="O18506">
        <v>1.2285699999999999</v>
      </c>
      <c r="P18506">
        <v>1.7786329999999999</v>
      </c>
      <c r="Q18506">
        <v>1.232488</v>
      </c>
      <c r="U18506" s="6">
        <v>1.660091</v>
      </c>
      <c r="V18506" s="6">
        <v>1.7898270000000001</v>
      </c>
      <c r="W18506" s="6">
        <v>1.0089140000000001</v>
      </c>
    </row>
    <row r="18507" spans="2:23" x14ac:dyDescent="0.35">
      <c r="B18507">
        <v>1.4486349999999999</v>
      </c>
      <c r="C18507">
        <v>2.5859200000000002</v>
      </c>
      <c r="D18507">
        <v>1.0603130000000001</v>
      </c>
      <c r="E18507">
        <v>1.8841159999999999</v>
      </c>
      <c r="H18507">
        <v>1.591664</v>
      </c>
      <c r="I18507">
        <v>1.7401949999999999</v>
      </c>
      <c r="J18507">
        <v>11.417253000000001</v>
      </c>
      <c r="O18507">
        <v>1.4486349999999999</v>
      </c>
      <c r="P18507">
        <v>2.5859200000000002</v>
      </c>
      <c r="Q18507">
        <v>1.0603130000000001</v>
      </c>
      <c r="U18507" s="6">
        <v>2.027803</v>
      </c>
      <c r="V18507" s="6">
        <v>2.489255</v>
      </c>
      <c r="W18507" s="6">
        <v>11.400197</v>
      </c>
    </row>
    <row r="18508" spans="2:23" x14ac:dyDescent="0.35">
      <c r="B18508">
        <v>1.2460310000000001</v>
      </c>
      <c r="C18508">
        <v>1.3220609999999999</v>
      </c>
      <c r="D18508">
        <v>3.2027580000000002</v>
      </c>
      <c r="E18508">
        <v>1.8241970000000001</v>
      </c>
      <c r="H18508">
        <v>2.2386759999999999</v>
      </c>
      <c r="I18508">
        <v>2.4573689999999999</v>
      </c>
      <c r="J18508">
        <v>2.0705610000000001</v>
      </c>
      <c r="O18508">
        <v>1.2460310000000001</v>
      </c>
      <c r="P18508">
        <v>1.3220609999999999</v>
      </c>
      <c r="Q18508">
        <v>3.2027580000000002</v>
      </c>
      <c r="U18508" s="6">
        <v>2.136428</v>
      </c>
      <c r="V18508" s="6">
        <v>1.453052</v>
      </c>
      <c r="W18508" s="6">
        <v>14.716492000000001</v>
      </c>
    </row>
    <row r="18509" spans="2:23" x14ac:dyDescent="0.35">
      <c r="B18509">
        <v>1.4320189999999999</v>
      </c>
      <c r="C18509">
        <v>3.4334259999999999</v>
      </c>
      <c r="D18509">
        <v>1.7360249999999999</v>
      </c>
      <c r="E18509">
        <v>1.41604</v>
      </c>
      <c r="H18509">
        <v>14.087282999999999</v>
      </c>
      <c r="I18509">
        <v>2.7423030000000002</v>
      </c>
      <c r="J18509">
        <v>1.3467960000000001</v>
      </c>
      <c r="O18509">
        <v>1.4320189999999999</v>
      </c>
      <c r="P18509">
        <v>3.4334259999999999</v>
      </c>
      <c r="Q18509">
        <v>1.7360249999999999</v>
      </c>
      <c r="U18509" s="6">
        <v>13.426793</v>
      </c>
      <c r="V18509" s="6">
        <v>1.7401949999999999</v>
      </c>
      <c r="W18509" s="6">
        <v>1.99888</v>
      </c>
    </row>
    <row r="18510" spans="2:23" x14ac:dyDescent="0.35">
      <c r="B18510">
        <v>1.9497329999999999</v>
      </c>
      <c r="C18510">
        <v>1.6588989999999999</v>
      </c>
      <c r="D18510">
        <v>1.3629739999999999</v>
      </c>
      <c r="E18510">
        <v>1.9688190000000001</v>
      </c>
      <c r="H18510">
        <v>2.2829199999999998</v>
      </c>
      <c r="I18510">
        <v>1.4291739999999999</v>
      </c>
      <c r="J18510">
        <v>1.803634</v>
      </c>
      <c r="O18510">
        <v>1.9497329999999999</v>
      </c>
      <c r="P18510">
        <v>1.6588989999999999</v>
      </c>
      <c r="Q18510">
        <v>1.3629739999999999</v>
      </c>
      <c r="U18510" s="6">
        <v>13.8223</v>
      </c>
      <c r="V18510" s="6">
        <v>2.4573689999999999</v>
      </c>
      <c r="W18510" s="6">
        <v>2.2745850000000001</v>
      </c>
    </row>
    <row r="18511" spans="2:23" x14ac:dyDescent="0.35">
      <c r="B18511">
        <v>1.106384</v>
      </c>
      <c r="C18511">
        <v>1.07524</v>
      </c>
      <c r="D18511">
        <v>1.6309290000000001</v>
      </c>
      <c r="E18511">
        <v>2.1553040000000001</v>
      </c>
      <c r="H18511">
        <v>2.7878370000000001</v>
      </c>
      <c r="I18511">
        <v>0.92120100000000005</v>
      </c>
      <c r="J18511">
        <v>1.901484</v>
      </c>
      <c r="O18511">
        <v>1.106384</v>
      </c>
      <c r="P18511">
        <v>1.07524</v>
      </c>
      <c r="Q18511">
        <v>1.6309290000000001</v>
      </c>
      <c r="U18511" s="6">
        <v>14.144731</v>
      </c>
      <c r="V18511" s="6">
        <v>2.7423030000000002</v>
      </c>
      <c r="W18511" s="6">
        <v>1.4364730000000001</v>
      </c>
    </row>
    <row r="18512" spans="2:23" x14ac:dyDescent="0.35">
      <c r="B18512">
        <v>1.6747570000000001</v>
      </c>
      <c r="C18512">
        <v>1.756221</v>
      </c>
      <c r="D18512">
        <v>1.9391080000000001</v>
      </c>
      <c r="E18512">
        <v>2.638172</v>
      </c>
      <c r="H18512">
        <v>2.2840829999999999</v>
      </c>
      <c r="I18512">
        <v>1.582084</v>
      </c>
      <c r="J18512">
        <v>1.6297790000000001</v>
      </c>
      <c r="O18512">
        <v>1.6747570000000001</v>
      </c>
      <c r="P18512">
        <v>1.756221</v>
      </c>
      <c r="Q18512">
        <v>1.9391080000000001</v>
      </c>
      <c r="U18512" s="6">
        <v>2.275868</v>
      </c>
      <c r="V18512" s="6">
        <v>1.4291739999999999</v>
      </c>
      <c r="W18512" s="6">
        <v>1.9383030000000001</v>
      </c>
    </row>
    <row r="18513" spans="2:23" x14ac:dyDescent="0.35">
      <c r="B18513">
        <v>2.5834600000000001</v>
      </c>
      <c r="C18513">
        <v>1.96123</v>
      </c>
      <c r="D18513">
        <v>2.0497209999999999</v>
      </c>
      <c r="E18513">
        <v>1.9229350000000001</v>
      </c>
      <c r="H18513">
        <v>2.5335040000000002</v>
      </c>
      <c r="I18513">
        <v>1.827272</v>
      </c>
      <c r="J18513">
        <v>13.961277000000001</v>
      </c>
      <c r="O18513">
        <v>2.5834600000000001</v>
      </c>
      <c r="P18513">
        <v>1.96123</v>
      </c>
      <c r="Q18513">
        <v>2.0497209999999999</v>
      </c>
      <c r="U18513" s="6">
        <v>3.4531580000000002</v>
      </c>
      <c r="V18513" s="6">
        <v>0.92120100000000005</v>
      </c>
      <c r="W18513" s="6">
        <v>2.6676869999999999</v>
      </c>
    </row>
    <row r="18514" spans="2:23" x14ac:dyDescent="0.35">
      <c r="B18514">
        <v>0.88833499999999999</v>
      </c>
      <c r="C18514">
        <v>2.1039979999999998</v>
      </c>
      <c r="D18514">
        <v>1.9195960000000001</v>
      </c>
      <c r="E18514">
        <v>2.9697</v>
      </c>
      <c r="H18514">
        <v>0.59336800000000001</v>
      </c>
      <c r="I18514">
        <v>2.1564329999999998</v>
      </c>
      <c r="J18514">
        <v>13.541318</v>
      </c>
      <c r="O18514">
        <v>0.88833499999999999</v>
      </c>
      <c r="P18514">
        <v>2.1039979999999998</v>
      </c>
      <c r="Q18514">
        <v>1.9195960000000001</v>
      </c>
      <c r="U18514" s="6">
        <v>1.928188</v>
      </c>
      <c r="V18514" s="6">
        <v>1.582084</v>
      </c>
      <c r="W18514" s="6">
        <v>1.1064989999999999</v>
      </c>
    </row>
    <row r="18515" spans="2:23" x14ac:dyDescent="0.35">
      <c r="B18515">
        <v>3.6963550000000001</v>
      </c>
      <c r="C18515">
        <v>1.687521</v>
      </c>
      <c r="D18515">
        <v>1.855165</v>
      </c>
      <c r="E18515">
        <v>2.1871770000000001</v>
      </c>
      <c r="H18515">
        <v>1.6427609999999999</v>
      </c>
      <c r="I18515">
        <v>3.0742340000000001</v>
      </c>
      <c r="J18515">
        <v>1.7054260000000001</v>
      </c>
      <c r="O18515">
        <v>3.6963550000000001</v>
      </c>
      <c r="P18515">
        <v>1.687521</v>
      </c>
      <c r="Q18515">
        <v>1.855165</v>
      </c>
      <c r="U18515" s="6">
        <v>0.83053500000000002</v>
      </c>
      <c r="V18515" s="6">
        <v>1.827272</v>
      </c>
      <c r="W18515" s="6">
        <v>1.613046</v>
      </c>
    </row>
    <row r="18516" spans="2:23" x14ac:dyDescent="0.35">
      <c r="B18516">
        <v>3.5254470000000002</v>
      </c>
      <c r="C18516">
        <v>1.394916</v>
      </c>
      <c r="D18516">
        <v>2.1450670000000001</v>
      </c>
      <c r="E18516">
        <v>2.6036440000000001</v>
      </c>
      <c r="H18516">
        <v>1.9086529999999999</v>
      </c>
      <c r="I18516">
        <v>2.3058529999999999</v>
      </c>
      <c r="J18516">
        <v>3.0804239999999998</v>
      </c>
      <c r="O18516">
        <v>3.5254470000000002</v>
      </c>
      <c r="P18516">
        <v>1.394916</v>
      </c>
      <c r="Q18516">
        <v>2.1450670000000001</v>
      </c>
      <c r="U18516" s="6">
        <v>1.2160359999999999</v>
      </c>
      <c r="V18516" s="6">
        <v>2.1564329999999998</v>
      </c>
      <c r="W18516" s="6">
        <v>11.417253000000001</v>
      </c>
    </row>
    <row r="18517" spans="2:23" x14ac:dyDescent="0.35">
      <c r="B18517">
        <v>2.5827089999999999</v>
      </c>
      <c r="C18517">
        <v>1.406825</v>
      </c>
      <c r="D18517">
        <v>1.193818</v>
      </c>
      <c r="E18517">
        <v>2.5814119999999998</v>
      </c>
      <c r="H18517">
        <v>2.0552990000000002</v>
      </c>
      <c r="I18517">
        <v>1.2513369999999999</v>
      </c>
      <c r="J18517">
        <v>1.789771</v>
      </c>
      <c r="O18517">
        <v>2.5827089999999999</v>
      </c>
      <c r="P18517">
        <v>1.406825</v>
      </c>
      <c r="Q18517">
        <v>1.193818</v>
      </c>
      <c r="U18517" s="6">
        <v>2.058014</v>
      </c>
      <c r="V18517" s="6">
        <v>3.0742340000000001</v>
      </c>
      <c r="W18517" s="6">
        <v>2.0705610000000001</v>
      </c>
    </row>
    <row r="18518" spans="2:23" x14ac:dyDescent="0.35">
      <c r="B18518">
        <v>1.8831169999999999</v>
      </c>
      <c r="C18518">
        <v>2.7072050000000001</v>
      </c>
      <c r="D18518">
        <v>1.0099750000000001</v>
      </c>
      <c r="E18518">
        <v>1.33873</v>
      </c>
      <c r="H18518">
        <v>1.952434</v>
      </c>
      <c r="I18518">
        <v>1.4688859999999999</v>
      </c>
      <c r="J18518">
        <v>1.624158</v>
      </c>
      <c r="O18518">
        <v>1.8831169999999999</v>
      </c>
      <c r="P18518">
        <v>2.7072050000000001</v>
      </c>
      <c r="Q18518">
        <v>1.0099750000000001</v>
      </c>
      <c r="U18518" s="6">
        <v>2.6733319999999998</v>
      </c>
      <c r="V18518" s="6">
        <v>2.3058529999999999</v>
      </c>
      <c r="W18518" s="6">
        <v>1.3467960000000001</v>
      </c>
    </row>
    <row r="18519" spans="2:23" x14ac:dyDescent="0.35">
      <c r="B18519">
        <v>2.1164049999999999</v>
      </c>
      <c r="C18519">
        <v>2.0952869999999999</v>
      </c>
      <c r="D18519">
        <v>1.937962</v>
      </c>
      <c r="E18519">
        <v>3.6339610000000002</v>
      </c>
      <c r="H18519">
        <v>1.3408279999999999</v>
      </c>
      <c r="I18519">
        <v>2.1757049999999998</v>
      </c>
      <c r="J18519">
        <v>2.3757950000000001</v>
      </c>
      <c r="O18519">
        <v>2.1164049999999999</v>
      </c>
      <c r="P18519">
        <v>2.0952869999999999</v>
      </c>
      <c r="Q18519">
        <v>1.937962</v>
      </c>
      <c r="U18519" s="6">
        <v>4.6697509999999998</v>
      </c>
      <c r="V18519" s="6">
        <v>1.2513369999999999</v>
      </c>
      <c r="W18519" s="6">
        <v>1.803634</v>
      </c>
    </row>
    <row r="18520" spans="2:23" x14ac:dyDescent="0.35">
      <c r="B18520">
        <v>1.798899</v>
      </c>
      <c r="C18520">
        <v>2.7088800000000002</v>
      </c>
      <c r="D18520">
        <v>2.198108</v>
      </c>
      <c r="E18520">
        <v>2.7623540000000002</v>
      </c>
      <c r="H18520">
        <v>1.2463690000000001</v>
      </c>
      <c r="I18520">
        <v>2.237568</v>
      </c>
      <c r="J18520">
        <v>1.7359990000000001</v>
      </c>
      <c r="O18520">
        <v>1.798899</v>
      </c>
      <c r="P18520">
        <v>2.7088800000000002</v>
      </c>
      <c r="Q18520">
        <v>2.198108</v>
      </c>
      <c r="U18520" s="6">
        <v>1.862328</v>
      </c>
      <c r="V18520" s="6">
        <v>1.4688859999999999</v>
      </c>
      <c r="W18520" s="6">
        <v>1.901484</v>
      </c>
    </row>
    <row r="18521" spans="2:23" x14ac:dyDescent="0.35">
      <c r="B18521">
        <v>1.4549160000000001</v>
      </c>
      <c r="C18521">
        <v>1.9517359999999999</v>
      </c>
      <c r="D18521">
        <v>1.2045090000000001</v>
      </c>
      <c r="E18521">
        <v>3.3172169999999999</v>
      </c>
      <c r="H18521">
        <v>1.743984</v>
      </c>
      <c r="I18521">
        <v>2.9828480000000002</v>
      </c>
      <c r="J18521">
        <v>12.561201000000001</v>
      </c>
      <c r="O18521">
        <v>1.4549160000000001</v>
      </c>
      <c r="P18521">
        <v>1.9517359999999999</v>
      </c>
      <c r="Q18521">
        <v>1.2045090000000001</v>
      </c>
      <c r="U18521" s="6">
        <v>1.759385</v>
      </c>
      <c r="V18521" s="6">
        <v>2.1757049999999998</v>
      </c>
      <c r="W18521" s="6">
        <v>1.6297790000000001</v>
      </c>
    </row>
    <row r="18522" spans="2:23" x14ac:dyDescent="0.35">
      <c r="B18522">
        <v>1.8664320000000001</v>
      </c>
      <c r="C18522">
        <v>1.8423529999999999</v>
      </c>
      <c r="D18522">
        <v>2.3500420000000002</v>
      </c>
      <c r="E18522">
        <v>2.2156380000000002</v>
      </c>
      <c r="H18522">
        <v>1.3834839999999999</v>
      </c>
      <c r="I18522">
        <v>2.404881</v>
      </c>
      <c r="J18522">
        <v>1.9612400000000001</v>
      </c>
      <c r="O18522">
        <v>1.8664320000000001</v>
      </c>
      <c r="P18522">
        <v>1.8423529999999999</v>
      </c>
      <c r="Q18522">
        <v>2.3500420000000002</v>
      </c>
      <c r="U18522" s="6">
        <v>2.1086019999999999</v>
      </c>
      <c r="V18522" s="6">
        <v>2.237568</v>
      </c>
      <c r="W18522" s="6">
        <v>13.961277000000001</v>
      </c>
    </row>
    <row r="18523" spans="2:23" x14ac:dyDescent="0.35">
      <c r="B18523">
        <v>2.299655</v>
      </c>
      <c r="C18523">
        <v>2.2331979999999998</v>
      </c>
      <c r="D18523">
        <v>0.93606100000000003</v>
      </c>
      <c r="E18523">
        <v>1.1866969999999999</v>
      </c>
      <c r="H18523">
        <v>1.9827060000000001</v>
      </c>
      <c r="I18523">
        <v>13.435266</v>
      </c>
      <c r="J18523">
        <v>2.1489509999999998</v>
      </c>
      <c r="O18523">
        <v>2.299655</v>
      </c>
      <c r="P18523">
        <v>2.2331979999999998</v>
      </c>
      <c r="Q18523">
        <v>0.93606100000000003</v>
      </c>
      <c r="U18523" s="6">
        <v>1.809191</v>
      </c>
      <c r="V18523" s="6">
        <v>2.9828480000000002</v>
      </c>
      <c r="W18523" s="6">
        <v>13.541316999999999</v>
      </c>
    </row>
    <row r="18524" spans="2:23" x14ac:dyDescent="0.35">
      <c r="B18524">
        <v>2.6546590000000001</v>
      </c>
      <c r="C18524">
        <v>2.55185</v>
      </c>
      <c r="D18524">
        <v>1.1654850000000001</v>
      </c>
      <c r="E18524">
        <v>1.1229880000000001</v>
      </c>
      <c r="H18524">
        <v>1.202882</v>
      </c>
      <c r="I18524">
        <v>1.5953329999999999</v>
      </c>
      <c r="J18524">
        <v>2.4698910000000001</v>
      </c>
      <c r="O18524">
        <v>2.6546590000000001</v>
      </c>
      <c r="P18524">
        <v>2.55185</v>
      </c>
      <c r="Q18524">
        <v>1.1654850000000001</v>
      </c>
      <c r="U18524" s="6">
        <v>1.7599590000000001</v>
      </c>
      <c r="V18524" s="6">
        <v>2.404881</v>
      </c>
      <c r="W18524" s="6">
        <v>1.7054260000000001</v>
      </c>
    </row>
    <row r="18525" spans="2:23" x14ac:dyDescent="0.35">
      <c r="B18525">
        <v>2.5727509999999998</v>
      </c>
      <c r="C18525">
        <v>2.4710109999999998</v>
      </c>
      <c r="D18525">
        <v>1.8484579999999999</v>
      </c>
      <c r="E18525">
        <v>1.977209</v>
      </c>
      <c r="H18525">
        <v>0.87368299999999999</v>
      </c>
      <c r="I18525">
        <v>14.083875000000001</v>
      </c>
      <c r="J18525">
        <v>2.2387139999999999</v>
      </c>
      <c r="O18525">
        <v>2.5727509999999998</v>
      </c>
      <c r="P18525">
        <v>2.4710109999999998</v>
      </c>
      <c r="Q18525">
        <v>1.8484579999999999</v>
      </c>
      <c r="U18525" s="6">
        <v>2.2412070000000002</v>
      </c>
      <c r="V18525" s="6">
        <v>13.423304</v>
      </c>
      <c r="W18525" s="6">
        <v>3.080425</v>
      </c>
    </row>
    <row r="18526" spans="2:23" x14ac:dyDescent="0.35">
      <c r="B18526">
        <v>1.9946140000000001</v>
      </c>
      <c r="C18526">
        <v>2.120438</v>
      </c>
      <c r="D18526">
        <v>1.796916</v>
      </c>
      <c r="E18526">
        <v>2.4689299999999998</v>
      </c>
      <c r="H18526">
        <v>1.825294</v>
      </c>
      <c r="I18526">
        <v>1.2946930000000001</v>
      </c>
      <c r="J18526">
        <v>10.609330999999999</v>
      </c>
      <c r="O18526">
        <v>1.9946140000000001</v>
      </c>
      <c r="P18526">
        <v>2.120438</v>
      </c>
      <c r="Q18526">
        <v>1.796916</v>
      </c>
      <c r="U18526" s="6">
        <v>1.977956</v>
      </c>
      <c r="V18526" s="6">
        <v>1.5953329999999999</v>
      </c>
      <c r="W18526" s="6">
        <v>1.789771</v>
      </c>
    </row>
    <row r="18527" spans="2:23" x14ac:dyDescent="0.35">
      <c r="B18527">
        <v>2.3571840000000002</v>
      </c>
      <c r="C18527">
        <v>1.215241</v>
      </c>
      <c r="D18527">
        <v>1.197279</v>
      </c>
      <c r="E18527">
        <v>1.7573859999999999</v>
      </c>
      <c r="H18527">
        <v>2.414412</v>
      </c>
      <c r="I18527">
        <v>1.7758020000000001</v>
      </c>
      <c r="J18527">
        <v>1.5729679999999999</v>
      </c>
      <c r="O18527">
        <v>2.3571840000000002</v>
      </c>
      <c r="P18527">
        <v>1.215241</v>
      </c>
      <c r="Q18527">
        <v>1.197279</v>
      </c>
      <c r="U18527" s="6">
        <v>1.52887</v>
      </c>
      <c r="V18527" s="6">
        <v>14.083875000000001</v>
      </c>
      <c r="W18527" s="6">
        <v>1.6241570000000001</v>
      </c>
    </row>
    <row r="18528" spans="2:23" x14ac:dyDescent="0.35">
      <c r="B18528">
        <v>1.6796519999999999</v>
      </c>
      <c r="C18528">
        <v>1.277188</v>
      </c>
      <c r="D18528">
        <v>1.914766</v>
      </c>
      <c r="E18528">
        <v>3.3335460000000001</v>
      </c>
      <c r="H18528">
        <v>2.1811259999999999</v>
      </c>
      <c r="I18528">
        <v>1.8641080000000001</v>
      </c>
      <c r="J18528">
        <v>1.290241</v>
      </c>
      <c r="O18528">
        <v>1.6796519999999999</v>
      </c>
      <c r="P18528">
        <v>1.277188</v>
      </c>
      <c r="Q18528">
        <v>1.914766</v>
      </c>
      <c r="U18528" s="6">
        <v>2.331261</v>
      </c>
      <c r="V18528" s="6">
        <v>1.2946930000000001</v>
      </c>
      <c r="W18528" s="6">
        <v>2.3757950000000001</v>
      </c>
    </row>
    <row r="18529" spans="2:23" x14ac:dyDescent="0.35">
      <c r="B18529">
        <v>3.224421</v>
      </c>
      <c r="C18529">
        <v>2.3533279999999999</v>
      </c>
      <c r="D18529">
        <v>1.1433549999999999</v>
      </c>
      <c r="E18529">
        <v>3.375108</v>
      </c>
      <c r="H18529">
        <v>1.666669</v>
      </c>
      <c r="I18529">
        <v>2.3699240000000001</v>
      </c>
      <c r="J18529">
        <v>1.703789</v>
      </c>
      <c r="O18529">
        <v>3.224421</v>
      </c>
      <c r="P18529">
        <v>2.3533279999999999</v>
      </c>
      <c r="Q18529">
        <v>1.1433549999999999</v>
      </c>
      <c r="U18529" s="6">
        <v>2.6957230000000001</v>
      </c>
      <c r="V18529" s="6">
        <v>1.7758020000000001</v>
      </c>
      <c r="W18529" s="6">
        <v>12.556926000000001</v>
      </c>
    </row>
    <row r="18530" spans="2:23" x14ac:dyDescent="0.35">
      <c r="B18530">
        <v>2.9005890000000001</v>
      </c>
      <c r="C18530">
        <v>1.529121</v>
      </c>
      <c r="D18530">
        <v>2.180418</v>
      </c>
      <c r="E18530">
        <v>2.18262</v>
      </c>
      <c r="H18530">
        <v>2.5256099999999999</v>
      </c>
      <c r="I18530">
        <v>1.6646570000000001</v>
      </c>
      <c r="J18530">
        <v>1.904704</v>
      </c>
      <c r="O18530">
        <v>2.9005890000000001</v>
      </c>
      <c r="P18530">
        <v>1.529121</v>
      </c>
      <c r="Q18530">
        <v>2.180418</v>
      </c>
      <c r="U18530" s="6">
        <v>1.729115</v>
      </c>
      <c r="V18530" s="6">
        <v>1.8641080000000001</v>
      </c>
      <c r="W18530" s="6">
        <v>1.7359990000000001</v>
      </c>
    </row>
    <row r="18531" spans="2:23" x14ac:dyDescent="0.35">
      <c r="B18531">
        <v>2.3890099999999999</v>
      </c>
      <c r="C18531">
        <v>1.5628789999999999</v>
      </c>
      <c r="D18531">
        <v>1.2236400000000001</v>
      </c>
      <c r="E18531">
        <v>1.7476320000000001</v>
      </c>
      <c r="H18531">
        <v>1.790389</v>
      </c>
      <c r="I18531">
        <v>1.9644680000000001</v>
      </c>
      <c r="J18531">
        <v>1.118174</v>
      </c>
      <c r="O18531">
        <v>2.3890099999999999</v>
      </c>
      <c r="P18531">
        <v>1.5628789999999999</v>
      </c>
      <c r="Q18531">
        <v>1.2236400000000001</v>
      </c>
      <c r="U18531" s="6">
        <v>1.9587779999999999</v>
      </c>
      <c r="V18531" s="6">
        <v>2.3699240000000001</v>
      </c>
      <c r="W18531" s="6">
        <v>1.9612400000000001</v>
      </c>
    </row>
    <row r="18532" spans="2:23" x14ac:dyDescent="0.35">
      <c r="B18532">
        <v>2.6464780000000001</v>
      </c>
      <c r="C18532">
        <v>1.7966390000000001</v>
      </c>
      <c r="D18532">
        <v>1.7547820000000001</v>
      </c>
      <c r="E18532">
        <v>1.90883</v>
      </c>
      <c r="H18532">
        <v>2.0191479999999999</v>
      </c>
      <c r="I18532">
        <v>1.9379040000000001</v>
      </c>
      <c r="J18532">
        <v>11.522143</v>
      </c>
      <c r="O18532">
        <v>2.6464780000000001</v>
      </c>
      <c r="P18532">
        <v>1.7966390000000001</v>
      </c>
      <c r="Q18532">
        <v>1.7547820000000001</v>
      </c>
      <c r="U18532" s="6">
        <v>1.595682</v>
      </c>
      <c r="V18532" s="6">
        <v>1.9644680000000001</v>
      </c>
      <c r="W18532" s="6">
        <v>2.1489509999999998</v>
      </c>
    </row>
    <row r="18533" spans="2:23" x14ac:dyDescent="0.35">
      <c r="B18533">
        <v>3.4919639999999998</v>
      </c>
      <c r="C18533">
        <v>0.75821499999999997</v>
      </c>
      <c r="D18533">
        <v>2.8126180000000001</v>
      </c>
      <c r="E18533">
        <v>3.2321569999999999</v>
      </c>
      <c r="H18533">
        <v>1.897327</v>
      </c>
      <c r="I18533">
        <v>2.0799439999999998</v>
      </c>
      <c r="J18533">
        <v>2.5242499999999999</v>
      </c>
      <c r="O18533">
        <v>3.4919639999999998</v>
      </c>
      <c r="P18533">
        <v>0.75821499999999997</v>
      </c>
      <c r="Q18533">
        <v>2.8126180000000001</v>
      </c>
      <c r="U18533" s="6">
        <v>2.0466950000000002</v>
      </c>
      <c r="V18533" s="6">
        <v>1.6646570000000001</v>
      </c>
      <c r="W18533" s="6">
        <v>2.4698910000000001</v>
      </c>
    </row>
    <row r="18534" spans="2:23" x14ac:dyDescent="0.35">
      <c r="B18534">
        <v>1.1490590000000001</v>
      </c>
      <c r="C18534">
        <v>2.6910029999999998</v>
      </c>
      <c r="D18534">
        <v>1.5378350000000001</v>
      </c>
      <c r="E18534">
        <v>1.3753690000000001</v>
      </c>
      <c r="H18534">
        <v>1.519641</v>
      </c>
      <c r="I18534">
        <v>1.036357</v>
      </c>
      <c r="J18534">
        <v>1.5568299999999999</v>
      </c>
      <c r="O18534">
        <v>1.1490590000000001</v>
      </c>
      <c r="P18534">
        <v>2.6910029999999998</v>
      </c>
      <c r="Q18534">
        <v>1.5378350000000001</v>
      </c>
      <c r="U18534" s="6">
        <v>2.1410360000000002</v>
      </c>
      <c r="V18534" s="6">
        <v>1.9379040000000001</v>
      </c>
      <c r="W18534" s="6">
        <v>2.2387139999999999</v>
      </c>
    </row>
    <row r="18535" spans="2:23" x14ac:dyDescent="0.35">
      <c r="B18535">
        <v>1.7165319999999999</v>
      </c>
      <c r="C18535">
        <v>1.921673</v>
      </c>
      <c r="D18535">
        <v>1.7854019999999999</v>
      </c>
      <c r="E18535">
        <v>1.415975</v>
      </c>
      <c r="H18535">
        <v>1.797269</v>
      </c>
      <c r="I18535">
        <v>1.2716799999999999</v>
      </c>
      <c r="J18535">
        <v>2.0798450000000002</v>
      </c>
      <c r="O18535">
        <v>1.7165319999999999</v>
      </c>
      <c r="P18535">
        <v>1.921673</v>
      </c>
      <c r="Q18535">
        <v>1.7854019999999999</v>
      </c>
      <c r="U18535" s="6">
        <v>2.0317449999999999</v>
      </c>
      <c r="V18535" s="6">
        <v>2.0799439999999998</v>
      </c>
      <c r="W18535" s="6">
        <v>10.611202</v>
      </c>
    </row>
    <row r="18536" spans="2:23" x14ac:dyDescent="0.35">
      <c r="B18536">
        <v>2.8791039999999999</v>
      </c>
      <c r="C18536">
        <v>1.825054</v>
      </c>
      <c r="D18536">
        <v>2.7335039999999999</v>
      </c>
      <c r="E18536">
        <v>1.1466730000000001</v>
      </c>
      <c r="H18536">
        <v>2.210359</v>
      </c>
      <c r="I18536">
        <v>2.5670980000000001</v>
      </c>
      <c r="J18536">
        <v>1.426588</v>
      </c>
      <c r="O18536">
        <v>2.8791039999999999</v>
      </c>
      <c r="P18536">
        <v>1.825054</v>
      </c>
      <c r="Q18536">
        <v>2.7335039999999999</v>
      </c>
      <c r="U18536" s="6">
        <v>2.1755840000000002</v>
      </c>
      <c r="V18536" s="6">
        <v>1.036357</v>
      </c>
      <c r="W18536" s="6">
        <v>1.5729679999999999</v>
      </c>
    </row>
    <row r="18537" spans="2:23" x14ac:dyDescent="0.35">
      <c r="B18537">
        <v>2.572832</v>
      </c>
      <c r="C18537">
        <v>1.698232</v>
      </c>
      <c r="D18537">
        <v>1.1957120000000001</v>
      </c>
      <c r="E18537">
        <v>1.8339719999999999</v>
      </c>
      <c r="H18537">
        <v>1.3570139999999999</v>
      </c>
      <c r="I18537">
        <v>2.162585</v>
      </c>
      <c r="J18537">
        <v>1.1617379999999999</v>
      </c>
      <c r="O18537">
        <v>2.572832</v>
      </c>
      <c r="P18537">
        <v>1.698232</v>
      </c>
      <c r="Q18537">
        <v>1.1957120000000001</v>
      </c>
      <c r="U18537" s="6">
        <v>2.7150069999999999</v>
      </c>
      <c r="V18537" s="6">
        <v>1.2716799999999999</v>
      </c>
      <c r="W18537" s="6">
        <v>1.290241</v>
      </c>
    </row>
    <row r="18538" spans="2:23" x14ac:dyDescent="0.35">
      <c r="B18538">
        <v>1.455714</v>
      </c>
      <c r="C18538">
        <v>1.6781680000000001</v>
      </c>
      <c r="D18538">
        <v>2.4076879999999998</v>
      </c>
      <c r="E18538">
        <v>1.9104760000000001</v>
      </c>
      <c r="H18538">
        <v>1.16323</v>
      </c>
      <c r="I18538">
        <v>1.8298209999999999</v>
      </c>
      <c r="J18538">
        <v>1.871605</v>
      </c>
      <c r="O18538">
        <v>1.455714</v>
      </c>
      <c r="P18538">
        <v>1.6781680000000001</v>
      </c>
      <c r="Q18538">
        <v>2.4076879999999998</v>
      </c>
      <c r="U18538" s="6">
        <v>2.1226240000000001</v>
      </c>
      <c r="V18538" s="6">
        <v>2.5670980000000001</v>
      </c>
      <c r="W18538" s="6">
        <v>1.703789</v>
      </c>
    </row>
    <row r="18539" spans="2:23" x14ac:dyDescent="0.35">
      <c r="B18539">
        <v>2.3098670000000001</v>
      </c>
      <c r="C18539">
        <v>1.458812</v>
      </c>
      <c r="D18539">
        <v>1.9215070000000001</v>
      </c>
      <c r="E18539">
        <v>1.614652</v>
      </c>
      <c r="H18539">
        <v>1.847756</v>
      </c>
      <c r="I18539">
        <v>1.8491299999999999</v>
      </c>
      <c r="J18539">
        <v>2.8681709999999998</v>
      </c>
      <c r="O18539">
        <v>2.3098670000000001</v>
      </c>
      <c r="P18539">
        <v>1.458812</v>
      </c>
      <c r="Q18539">
        <v>1.9215070000000001</v>
      </c>
      <c r="U18539" s="6">
        <v>2.4033039999999999</v>
      </c>
      <c r="V18539" s="6">
        <v>2.162585</v>
      </c>
      <c r="W18539" s="6">
        <v>1.904704</v>
      </c>
    </row>
    <row r="18540" spans="2:23" x14ac:dyDescent="0.35">
      <c r="B18540">
        <v>2.2154479999999999</v>
      </c>
      <c r="C18540">
        <v>0.94139099999999998</v>
      </c>
      <c r="D18540">
        <v>1.793911</v>
      </c>
      <c r="E18540">
        <v>1.713984</v>
      </c>
      <c r="H18540">
        <v>1.4473739999999999</v>
      </c>
      <c r="I18540">
        <v>1.9344889999999999</v>
      </c>
      <c r="J18540">
        <v>2.586449</v>
      </c>
      <c r="O18540">
        <v>2.2154479999999999</v>
      </c>
      <c r="P18540">
        <v>0.94139099999999998</v>
      </c>
      <c r="Q18540">
        <v>1.793911</v>
      </c>
      <c r="U18540" s="6">
        <v>1.5930040000000001</v>
      </c>
      <c r="V18540" s="6">
        <v>1.8298209999999999</v>
      </c>
      <c r="W18540" s="6">
        <v>1.118174</v>
      </c>
    </row>
    <row r="18541" spans="2:23" x14ac:dyDescent="0.35">
      <c r="B18541">
        <v>2.2323719999999998</v>
      </c>
      <c r="C18541">
        <v>2.1598739999999998</v>
      </c>
      <c r="D18541">
        <v>1.6332869999999999</v>
      </c>
      <c r="E18541">
        <v>1.1235949999999999</v>
      </c>
      <c r="H18541">
        <v>1.5975299999999999</v>
      </c>
      <c r="I18541">
        <v>2.3173400000000002</v>
      </c>
      <c r="J18541">
        <v>2.1615440000000001</v>
      </c>
      <c r="O18541">
        <v>2.2323719999999998</v>
      </c>
      <c r="P18541">
        <v>2.1598739999999998</v>
      </c>
      <c r="Q18541">
        <v>1.6332869999999999</v>
      </c>
      <c r="U18541" s="6">
        <v>1.7738389999999999</v>
      </c>
      <c r="V18541" s="6">
        <v>1.8491299999999999</v>
      </c>
      <c r="W18541" s="6">
        <v>11.522143</v>
      </c>
    </row>
    <row r="18542" spans="2:23" x14ac:dyDescent="0.35">
      <c r="B18542">
        <v>1.810721</v>
      </c>
      <c r="C18542">
        <v>1.368193</v>
      </c>
      <c r="D18542">
        <v>2.6891829999999999</v>
      </c>
      <c r="E18542">
        <v>2.6154959999999998</v>
      </c>
      <c r="H18542">
        <v>1.0146949999999999</v>
      </c>
      <c r="I18542">
        <v>1.7672270000000001</v>
      </c>
      <c r="J18542">
        <v>1.900307</v>
      </c>
      <c r="O18542">
        <v>1.810721</v>
      </c>
      <c r="P18542">
        <v>1.368193</v>
      </c>
      <c r="Q18542">
        <v>2.6891829999999999</v>
      </c>
      <c r="U18542" s="6">
        <v>2.9665870000000001</v>
      </c>
      <c r="V18542" s="6">
        <v>1.9344889999999999</v>
      </c>
      <c r="W18542" s="6">
        <v>2.524251</v>
      </c>
    </row>
    <row r="18543" spans="2:23" x14ac:dyDescent="0.35">
      <c r="B18543">
        <v>2.1568369999999999</v>
      </c>
      <c r="C18543">
        <v>2.8526889999999998</v>
      </c>
      <c r="D18543">
        <v>3.0677270000000001</v>
      </c>
      <c r="E18543">
        <v>2.0315219999999998</v>
      </c>
      <c r="H18543">
        <v>0.58415899999999998</v>
      </c>
      <c r="I18543">
        <v>3.2366100000000002</v>
      </c>
      <c r="J18543">
        <v>1.5274779999999999</v>
      </c>
      <c r="O18543">
        <v>2.1568369999999999</v>
      </c>
      <c r="P18543">
        <v>2.8526889999999998</v>
      </c>
      <c r="Q18543">
        <v>3.0677270000000001</v>
      </c>
      <c r="U18543" s="6">
        <v>2.344503</v>
      </c>
      <c r="V18543" s="6">
        <v>2.3173400000000002</v>
      </c>
      <c r="W18543" s="6">
        <v>1.5568299999999999</v>
      </c>
    </row>
    <row r="18544" spans="2:23" x14ac:dyDescent="0.35">
      <c r="B18544">
        <v>1.9801599999999999</v>
      </c>
      <c r="C18544">
        <v>0.73374300000000003</v>
      </c>
      <c r="D18544">
        <v>1.802592</v>
      </c>
      <c r="E18544">
        <v>1.51841</v>
      </c>
      <c r="H18544">
        <v>2.5044200000000001</v>
      </c>
      <c r="I18544">
        <v>2.3050440000000001</v>
      </c>
      <c r="J18544">
        <v>0.76370400000000005</v>
      </c>
      <c r="O18544">
        <v>1.9801599999999999</v>
      </c>
      <c r="P18544">
        <v>0.73374300000000003</v>
      </c>
      <c r="Q18544">
        <v>1.802592</v>
      </c>
      <c r="U18544" s="6">
        <v>2.4074300000000002</v>
      </c>
      <c r="V18544" s="6">
        <v>1.7672270000000001</v>
      </c>
      <c r="W18544" s="6">
        <v>2.0798450000000002</v>
      </c>
    </row>
    <row r="18545" spans="2:23" x14ac:dyDescent="0.35">
      <c r="B18545">
        <v>2.249031</v>
      </c>
      <c r="C18545">
        <v>2.942151</v>
      </c>
      <c r="D18545">
        <v>1.596587</v>
      </c>
      <c r="E18545">
        <v>1.482022</v>
      </c>
      <c r="H18545">
        <v>1.88331</v>
      </c>
      <c r="I18545">
        <v>2.2405140000000001</v>
      </c>
      <c r="J18545">
        <v>1.588225</v>
      </c>
      <c r="O18545">
        <v>2.249031</v>
      </c>
      <c r="P18545">
        <v>2.942151</v>
      </c>
      <c r="Q18545">
        <v>1.596587</v>
      </c>
      <c r="U18545" s="6">
        <v>2.3652790000000001</v>
      </c>
      <c r="V18545" s="6">
        <v>3.2366100000000002</v>
      </c>
      <c r="W18545" s="6">
        <v>1.426588</v>
      </c>
    </row>
    <row r="18546" spans="2:23" x14ac:dyDescent="0.35">
      <c r="B18546">
        <v>1.835134</v>
      </c>
      <c r="C18546">
        <v>1.719554</v>
      </c>
      <c r="D18546">
        <v>1.993757</v>
      </c>
      <c r="E18546">
        <v>2.901907</v>
      </c>
      <c r="H18546">
        <v>1.870932</v>
      </c>
      <c r="I18546">
        <v>3.7071320000000001</v>
      </c>
      <c r="J18546">
        <v>1.823977</v>
      </c>
      <c r="O18546">
        <v>1.835134</v>
      </c>
      <c r="P18546">
        <v>1.719554</v>
      </c>
      <c r="Q18546">
        <v>1.993757</v>
      </c>
      <c r="U18546" s="6">
        <v>1.1000300000000001</v>
      </c>
      <c r="V18546" s="6">
        <v>2.3050440000000001</v>
      </c>
      <c r="W18546" s="6">
        <v>1.1617379999999999</v>
      </c>
    </row>
    <row r="18547" spans="2:23" x14ac:dyDescent="0.35">
      <c r="B18547">
        <v>2.5657209999999999</v>
      </c>
      <c r="C18547">
        <v>2.271827</v>
      </c>
      <c r="D18547">
        <v>3.2022919999999999</v>
      </c>
      <c r="E18547">
        <v>1.4009</v>
      </c>
      <c r="H18547">
        <v>1.066559</v>
      </c>
      <c r="I18547">
        <v>0.92316799999999999</v>
      </c>
      <c r="J18547">
        <v>1.152884</v>
      </c>
      <c r="O18547">
        <v>2.5657209999999999</v>
      </c>
      <c r="P18547">
        <v>2.271827</v>
      </c>
      <c r="Q18547">
        <v>3.2022919999999999</v>
      </c>
      <c r="U18547" s="6">
        <v>2.0532059999999999</v>
      </c>
      <c r="V18547" s="6">
        <v>2.2405140000000001</v>
      </c>
      <c r="W18547" s="6">
        <v>1.871605</v>
      </c>
    </row>
    <row r="18548" spans="2:23" x14ac:dyDescent="0.35">
      <c r="B18548">
        <v>1.0536730000000001</v>
      </c>
      <c r="C18548">
        <v>2.15639</v>
      </c>
      <c r="D18548">
        <v>1.3903749999999999</v>
      </c>
      <c r="E18548">
        <v>1.2777959999999999</v>
      </c>
      <c r="H18548">
        <v>3.064546</v>
      </c>
      <c r="I18548">
        <v>13.588236999999999</v>
      </c>
      <c r="J18548">
        <v>2.6524969999999999</v>
      </c>
      <c r="O18548">
        <v>1.0536730000000001</v>
      </c>
      <c r="P18548">
        <v>2.15639</v>
      </c>
      <c r="Q18548">
        <v>1.3903749999999999</v>
      </c>
      <c r="U18548" s="6">
        <v>2.2190300000000001</v>
      </c>
      <c r="V18548" s="6">
        <v>3.7071320000000001</v>
      </c>
      <c r="W18548" s="6">
        <v>2.8681700000000001</v>
      </c>
    </row>
    <row r="18549" spans="2:23" x14ac:dyDescent="0.35">
      <c r="B18549">
        <v>2.811553</v>
      </c>
      <c r="C18549">
        <v>2.1004749999999999</v>
      </c>
      <c r="D18549">
        <v>1.328119</v>
      </c>
      <c r="E18549">
        <v>2.8172410000000001</v>
      </c>
      <c r="H18549">
        <v>3.376296</v>
      </c>
      <c r="I18549">
        <v>1.565593</v>
      </c>
      <c r="J18549">
        <v>11.268056</v>
      </c>
      <c r="O18549">
        <v>2.811553</v>
      </c>
      <c r="P18549">
        <v>2.1004749999999999</v>
      </c>
      <c r="Q18549">
        <v>1.328119</v>
      </c>
      <c r="U18549" s="6">
        <v>2.6050239999999998</v>
      </c>
      <c r="V18549" s="6">
        <v>0.92316799999999999</v>
      </c>
      <c r="W18549" s="6">
        <v>2.586449</v>
      </c>
    </row>
    <row r="18550" spans="2:23" x14ac:dyDescent="0.35">
      <c r="B18550">
        <v>1.349108</v>
      </c>
      <c r="C18550">
        <v>2.336929</v>
      </c>
      <c r="D18550">
        <v>1.9019239999999999</v>
      </c>
      <c r="E18550">
        <v>1.385513</v>
      </c>
      <c r="H18550">
        <v>2.2616700000000001</v>
      </c>
      <c r="I18550">
        <v>1.6101380000000001</v>
      </c>
      <c r="J18550">
        <v>1.220979</v>
      </c>
      <c r="O18550">
        <v>1.349108</v>
      </c>
      <c r="P18550">
        <v>2.336929</v>
      </c>
      <c r="Q18550">
        <v>1.9019239999999999</v>
      </c>
      <c r="U18550" s="6">
        <v>2.2075960000000001</v>
      </c>
      <c r="V18550" s="6">
        <v>13.588236999999999</v>
      </c>
      <c r="W18550" s="6">
        <v>2.1615440000000001</v>
      </c>
    </row>
    <row r="18551" spans="2:23" x14ac:dyDescent="0.35">
      <c r="B18551">
        <v>2.2031809999999998</v>
      </c>
      <c r="C18551">
        <v>2.8449710000000001</v>
      </c>
      <c r="D18551">
        <v>2.0999210000000001</v>
      </c>
      <c r="E18551">
        <v>2.353799</v>
      </c>
      <c r="H18551">
        <v>0.33327699999999999</v>
      </c>
      <c r="I18551">
        <v>1.7334849999999999</v>
      </c>
      <c r="J18551">
        <v>1.9120919999999999</v>
      </c>
      <c r="O18551">
        <v>2.2031809999999998</v>
      </c>
      <c r="P18551">
        <v>2.8449710000000001</v>
      </c>
      <c r="Q18551">
        <v>2.0999210000000001</v>
      </c>
      <c r="U18551" s="6">
        <v>0.97152700000000003</v>
      </c>
      <c r="V18551" s="6">
        <v>1.565593</v>
      </c>
      <c r="W18551" s="6">
        <v>1.900307</v>
      </c>
    </row>
    <row r="18552" spans="2:23" x14ac:dyDescent="0.35">
      <c r="B18552">
        <v>1.4978320000000001</v>
      </c>
      <c r="C18552">
        <v>1.0494589999999999</v>
      </c>
      <c r="D18552">
        <v>1.5275970000000001</v>
      </c>
      <c r="E18552">
        <v>2.6169899999999999</v>
      </c>
      <c r="H18552">
        <v>2.7223959999999998</v>
      </c>
      <c r="I18552">
        <v>1.792656</v>
      </c>
      <c r="J18552">
        <v>1.4527749999999999</v>
      </c>
      <c r="O18552">
        <v>1.4978320000000001</v>
      </c>
      <c r="P18552">
        <v>1.0494589999999999</v>
      </c>
      <c r="Q18552">
        <v>1.5275970000000001</v>
      </c>
      <c r="U18552" s="6">
        <v>2.378692</v>
      </c>
      <c r="V18552" s="6">
        <v>1.6101380000000001</v>
      </c>
      <c r="W18552" s="6">
        <v>1.5274779999999999</v>
      </c>
    </row>
    <row r="18553" spans="2:23" x14ac:dyDescent="0.35">
      <c r="B18553">
        <v>1.0619529999999999</v>
      </c>
      <c r="C18553">
        <v>1.0190250000000001</v>
      </c>
      <c r="D18553">
        <v>2.5834950000000001</v>
      </c>
      <c r="E18553">
        <v>2.272068</v>
      </c>
      <c r="H18553">
        <v>1.6893720000000001</v>
      </c>
      <c r="I18553">
        <v>1.6464570000000001</v>
      </c>
      <c r="J18553">
        <v>14.492964000000001</v>
      </c>
      <c r="O18553">
        <v>1.0619529999999999</v>
      </c>
      <c r="P18553">
        <v>1.0190250000000001</v>
      </c>
      <c r="Q18553">
        <v>2.5834950000000001</v>
      </c>
      <c r="U18553" s="6">
        <v>1.878932</v>
      </c>
      <c r="V18553" s="6">
        <v>1.7334849999999999</v>
      </c>
      <c r="W18553" s="6">
        <v>0.76370400000000005</v>
      </c>
    </row>
    <row r="18554" spans="2:23" x14ac:dyDescent="0.35">
      <c r="B18554">
        <v>2.1883430000000001</v>
      </c>
      <c r="C18554">
        <v>1.1980440000000001</v>
      </c>
      <c r="D18554">
        <v>2.8123860000000001</v>
      </c>
      <c r="E18554">
        <v>2.8754529999999998</v>
      </c>
      <c r="H18554">
        <v>0.93074299999999999</v>
      </c>
      <c r="I18554">
        <v>1.6098539999999999</v>
      </c>
      <c r="J18554">
        <v>13.612374000000001</v>
      </c>
      <c r="O18554">
        <v>2.1883430000000001</v>
      </c>
      <c r="P18554">
        <v>1.1980440000000001</v>
      </c>
      <c r="Q18554">
        <v>2.8123860000000001</v>
      </c>
      <c r="U18554" s="6">
        <v>2.782</v>
      </c>
      <c r="V18554" s="6">
        <v>1.7926569999999999</v>
      </c>
      <c r="W18554" s="6">
        <v>1.588225</v>
      </c>
    </row>
    <row r="18555" spans="2:23" x14ac:dyDescent="0.35">
      <c r="B18555">
        <v>2.2437710000000002</v>
      </c>
      <c r="C18555">
        <v>1.6878660000000001</v>
      </c>
      <c r="D18555">
        <v>1.0316259999999999</v>
      </c>
      <c r="E18555">
        <v>1.2530829999999999</v>
      </c>
      <c r="H18555">
        <v>2.3475480000000002</v>
      </c>
      <c r="I18555">
        <v>1.190083</v>
      </c>
      <c r="J18555">
        <v>1.244769</v>
      </c>
      <c r="O18555">
        <v>2.2437710000000002</v>
      </c>
      <c r="P18555">
        <v>1.6878660000000001</v>
      </c>
      <c r="Q18555">
        <v>1.0316259999999999</v>
      </c>
      <c r="U18555" s="6">
        <v>1.911197</v>
      </c>
      <c r="V18555" s="6">
        <v>1.6464570000000001</v>
      </c>
      <c r="W18555" s="6">
        <v>1.823976</v>
      </c>
    </row>
    <row r="18556" spans="2:23" x14ac:dyDescent="0.35">
      <c r="B18556">
        <v>2.4585279999999998</v>
      </c>
      <c r="C18556">
        <v>3.1114830000000002</v>
      </c>
      <c r="D18556">
        <v>1.6171580000000001</v>
      </c>
      <c r="E18556">
        <v>2.1724950000000001</v>
      </c>
      <c r="H18556">
        <v>1.220351</v>
      </c>
      <c r="I18556">
        <v>2.3027950000000001</v>
      </c>
      <c r="J18556">
        <v>1.622233</v>
      </c>
      <c r="O18556">
        <v>2.4585279999999998</v>
      </c>
      <c r="P18556">
        <v>3.1114830000000002</v>
      </c>
      <c r="Q18556">
        <v>1.6171580000000001</v>
      </c>
      <c r="U18556" s="6">
        <v>1.37741</v>
      </c>
      <c r="V18556" s="6">
        <v>1.6098539999999999</v>
      </c>
      <c r="W18556" s="6">
        <v>1.152884</v>
      </c>
    </row>
    <row r="18557" spans="2:23" x14ac:dyDescent="0.35">
      <c r="B18557">
        <v>2.0254400000000001</v>
      </c>
      <c r="C18557">
        <v>1.077871</v>
      </c>
      <c r="D18557">
        <v>1.710515</v>
      </c>
      <c r="E18557">
        <v>2.2529599999999999</v>
      </c>
      <c r="H18557">
        <v>2.043288</v>
      </c>
      <c r="I18557">
        <v>1.3127709999999999</v>
      </c>
      <c r="J18557">
        <v>2.094935</v>
      </c>
      <c r="O18557">
        <v>2.0254400000000001</v>
      </c>
      <c r="P18557">
        <v>1.077871</v>
      </c>
      <c r="Q18557">
        <v>1.710515</v>
      </c>
      <c r="U18557" s="6">
        <v>1.1070770000000001</v>
      </c>
      <c r="V18557" s="6">
        <v>1.190083</v>
      </c>
      <c r="W18557" s="6">
        <v>2.6524969999999999</v>
      </c>
    </row>
    <row r="18558" spans="2:23" x14ac:dyDescent="0.35">
      <c r="B18558">
        <v>3.0340750000000001</v>
      </c>
      <c r="C18558">
        <v>0.90703900000000004</v>
      </c>
      <c r="D18558">
        <v>1.105499</v>
      </c>
      <c r="E18558">
        <v>0.68418900000000005</v>
      </c>
      <c r="H18558">
        <v>1.9448449999999999</v>
      </c>
      <c r="I18558">
        <v>3.0009990000000002</v>
      </c>
      <c r="J18558">
        <v>3.0106389999999998</v>
      </c>
      <c r="O18558">
        <v>3.0340750000000001</v>
      </c>
      <c r="P18558">
        <v>0.90703900000000004</v>
      </c>
      <c r="Q18558">
        <v>1.105499</v>
      </c>
      <c r="U18558" s="6">
        <v>1.530826</v>
      </c>
      <c r="V18558" s="6">
        <v>2.3027950000000001</v>
      </c>
      <c r="W18558" s="6">
        <v>11.268056</v>
      </c>
    </row>
    <row r="18559" spans="2:23" x14ac:dyDescent="0.35">
      <c r="B18559">
        <v>1.5937680000000001</v>
      </c>
      <c r="C18559">
        <v>2.1846709999999998</v>
      </c>
      <c r="D18559">
        <v>1.071299</v>
      </c>
      <c r="E18559">
        <v>2.6897310000000001</v>
      </c>
      <c r="H18559">
        <v>13.882004999999999</v>
      </c>
      <c r="I18559">
        <v>2.404042</v>
      </c>
      <c r="J18559">
        <v>2.299588</v>
      </c>
      <c r="O18559">
        <v>1.5937680000000001</v>
      </c>
      <c r="P18559">
        <v>2.1846709999999998</v>
      </c>
      <c r="Q18559">
        <v>1.071299</v>
      </c>
      <c r="U18559" s="6">
        <v>2.2485439999999999</v>
      </c>
      <c r="V18559" s="6">
        <v>1.3127709999999999</v>
      </c>
      <c r="W18559" s="6">
        <v>1.220979</v>
      </c>
    </row>
    <row r="18560" spans="2:23" x14ac:dyDescent="0.35">
      <c r="B18560">
        <v>2.667198</v>
      </c>
      <c r="C18560">
        <v>2.6617519999999999</v>
      </c>
      <c r="D18560">
        <v>2.449376</v>
      </c>
      <c r="E18560">
        <v>1.507182</v>
      </c>
      <c r="H18560">
        <v>2.7095609999999999</v>
      </c>
      <c r="I18560">
        <v>0.63692000000000004</v>
      </c>
      <c r="J18560">
        <v>2.027015</v>
      </c>
      <c r="O18560">
        <v>2.667198</v>
      </c>
      <c r="P18560">
        <v>2.6617519999999999</v>
      </c>
      <c r="Q18560">
        <v>2.449376</v>
      </c>
      <c r="U18560" s="6">
        <v>1.8080339999999999</v>
      </c>
      <c r="V18560" s="6">
        <v>3.0009990000000002</v>
      </c>
      <c r="W18560" s="6">
        <v>1.9120919999999999</v>
      </c>
    </row>
    <row r="18561" spans="2:23" x14ac:dyDescent="0.35">
      <c r="B18561">
        <v>2.2026759999999999</v>
      </c>
      <c r="C18561">
        <v>2.996448</v>
      </c>
      <c r="D18561">
        <v>2.4862769999999998</v>
      </c>
      <c r="E18561">
        <v>2.6838630000000001</v>
      </c>
      <c r="H18561">
        <v>1.777012</v>
      </c>
      <c r="I18561">
        <v>1.478207</v>
      </c>
      <c r="J18561">
        <v>1.403775</v>
      </c>
      <c r="O18561">
        <v>2.2026759999999999</v>
      </c>
      <c r="P18561">
        <v>2.996448</v>
      </c>
      <c r="Q18561">
        <v>2.4862769999999998</v>
      </c>
      <c r="U18561" s="6">
        <v>1.6234280000000001</v>
      </c>
      <c r="V18561" s="6">
        <v>2.404042</v>
      </c>
      <c r="W18561" s="6">
        <v>1.4527749999999999</v>
      </c>
    </row>
    <row r="18562" spans="2:23" x14ac:dyDescent="0.35">
      <c r="B18562">
        <v>3.0328400000000002</v>
      </c>
      <c r="C18562">
        <v>2.9690400000000001</v>
      </c>
      <c r="D18562">
        <v>1.9070450000000001</v>
      </c>
      <c r="E18562">
        <v>1.1320399999999999</v>
      </c>
      <c r="H18562">
        <v>1.463365</v>
      </c>
      <c r="I18562">
        <v>2.002176</v>
      </c>
      <c r="J18562">
        <v>2.0329950000000001</v>
      </c>
      <c r="O18562">
        <v>3.0328400000000002</v>
      </c>
      <c r="P18562">
        <v>2.9690400000000001</v>
      </c>
      <c r="Q18562">
        <v>1.9070450000000001</v>
      </c>
      <c r="U18562" s="6">
        <v>1.4734989999999999</v>
      </c>
      <c r="V18562" s="6">
        <v>0.63692000000000004</v>
      </c>
      <c r="W18562" s="6">
        <v>14.492964000000001</v>
      </c>
    </row>
    <row r="18563" spans="2:23" x14ac:dyDescent="0.35">
      <c r="B18563">
        <v>1.7786090000000001</v>
      </c>
      <c r="C18563">
        <v>1.980815</v>
      </c>
      <c r="D18563">
        <v>2.0835979999999998</v>
      </c>
      <c r="E18563">
        <v>2.017693</v>
      </c>
      <c r="H18563">
        <v>2.476194</v>
      </c>
      <c r="I18563">
        <v>0.880413</v>
      </c>
      <c r="J18563">
        <v>14.64453</v>
      </c>
      <c r="O18563">
        <v>1.7786090000000001</v>
      </c>
      <c r="P18563">
        <v>1.980815</v>
      </c>
      <c r="Q18563">
        <v>2.0835979999999998</v>
      </c>
      <c r="U18563" s="6">
        <v>2.9049119999999999</v>
      </c>
      <c r="V18563" s="6">
        <v>1.478207</v>
      </c>
      <c r="W18563" s="6">
        <v>13.612374000000001</v>
      </c>
    </row>
    <row r="18564" spans="2:23" x14ac:dyDescent="0.35">
      <c r="B18564">
        <v>2.2367080000000001</v>
      </c>
      <c r="C18564">
        <v>1.8937299999999999</v>
      </c>
      <c r="D18564">
        <v>1.8025500000000001</v>
      </c>
      <c r="E18564">
        <v>1.205789</v>
      </c>
      <c r="H18564">
        <v>1.41892</v>
      </c>
      <c r="I18564">
        <v>0.69037000000000004</v>
      </c>
      <c r="J18564">
        <v>2.175773</v>
      </c>
      <c r="O18564">
        <v>2.2367080000000001</v>
      </c>
      <c r="P18564">
        <v>1.8937299999999999</v>
      </c>
      <c r="Q18564">
        <v>1.8025500000000001</v>
      </c>
      <c r="U18564" s="6">
        <v>3.1271879999999999</v>
      </c>
      <c r="V18564" s="6">
        <v>2.002176</v>
      </c>
      <c r="W18564" s="6">
        <v>1.244769</v>
      </c>
    </row>
    <row r="18565" spans="2:23" x14ac:dyDescent="0.35">
      <c r="B18565">
        <v>1.98089</v>
      </c>
      <c r="C18565">
        <v>1.8902680000000001</v>
      </c>
      <c r="D18565">
        <v>1.8124020000000001</v>
      </c>
      <c r="E18565">
        <v>1.1193759999999999</v>
      </c>
      <c r="H18565">
        <v>2.0156990000000001</v>
      </c>
      <c r="I18565">
        <v>2.5226820000000001</v>
      </c>
      <c r="J18565">
        <v>1.40124</v>
      </c>
      <c r="O18565">
        <v>1.98089</v>
      </c>
      <c r="P18565">
        <v>1.8902680000000001</v>
      </c>
      <c r="Q18565">
        <v>1.8124020000000001</v>
      </c>
      <c r="U18565" s="6">
        <v>2.7414550000000002</v>
      </c>
      <c r="V18565" s="6">
        <v>0.880413</v>
      </c>
      <c r="W18565" s="6">
        <v>1.622233</v>
      </c>
    </row>
    <row r="18566" spans="2:23" x14ac:dyDescent="0.35">
      <c r="B18566">
        <v>0.992483</v>
      </c>
      <c r="C18566">
        <v>2.1713930000000001</v>
      </c>
      <c r="D18566">
        <v>1.718974</v>
      </c>
      <c r="E18566">
        <v>1.652987</v>
      </c>
      <c r="H18566">
        <v>2.1710210000000001</v>
      </c>
      <c r="I18566">
        <v>3.5736750000000002</v>
      </c>
      <c r="J18566">
        <v>3.4965570000000001</v>
      </c>
      <c r="O18566">
        <v>0.992483</v>
      </c>
      <c r="P18566">
        <v>2.1713930000000001</v>
      </c>
      <c r="Q18566">
        <v>1.718974</v>
      </c>
      <c r="U18566" s="6">
        <v>2.4283139999999999</v>
      </c>
      <c r="V18566" s="6">
        <v>0.69037000000000004</v>
      </c>
      <c r="W18566" s="6">
        <v>2.094935</v>
      </c>
    </row>
    <row r="18567" spans="2:23" x14ac:dyDescent="0.35">
      <c r="B18567">
        <v>1.710321</v>
      </c>
      <c r="C18567">
        <v>2.6773940000000001</v>
      </c>
      <c r="D18567">
        <v>2.1730320000000001</v>
      </c>
      <c r="E18567">
        <v>1.661545</v>
      </c>
      <c r="H18567">
        <v>2.5167079999999999</v>
      </c>
      <c r="I18567">
        <v>1.763533</v>
      </c>
      <c r="J18567">
        <v>3.1876959999999999</v>
      </c>
      <c r="O18567">
        <v>1.710321</v>
      </c>
      <c r="P18567">
        <v>2.6773940000000001</v>
      </c>
      <c r="Q18567">
        <v>2.1730320000000001</v>
      </c>
      <c r="U18567" s="6">
        <v>1.514618</v>
      </c>
      <c r="V18567" s="6">
        <v>2.5226820000000001</v>
      </c>
      <c r="W18567" s="6">
        <v>3.0106389999999998</v>
      </c>
    </row>
    <row r="18568" spans="2:23" x14ac:dyDescent="0.35">
      <c r="B18568">
        <v>1.67215</v>
      </c>
      <c r="C18568">
        <v>1.7218709999999999</v>
      </c>
      <c r="D18568">
        <v>1.729932</v>
      </c>
      <c r="E18568">
        <v>1.52399</v>
      </c>
      <c r="H18568">
        <v>1.9664029999999999</v>
      </c>
      <c r="I18568">
        <v>2.2350509999999999</v>
      </c>
      <c r="J18568">
        <v>0.86421499999999996</v>
      </c>
      <c r="O18568">
        <v>1.67215</v>
      </c>
      <c r="P18568">
        <v>1.7218709999999999</v>
      </c>
      <c r="Q18568">
        <v>1.729932</v>
      </c>
      <c r="U18568" s="6">
        <v>1.89089</v>
      </c>
      <c r="V18568" s="6">
        <v>3.5736750000000002</v>
      </c>
      <c r="W18568" s="6">
        <v>2.2995890000000001</v>
      </c>
    </row>
    <row r="18569" spans="2:23" x14ac:dyDescent="0.35">
      <c r="B18569">
        <v>1.3375790000000001</v>
      </c>
      <c r="C18569">
        <v>1.4494670000000001</v>
      </c>
      <c r="D18569">
        <v>1.8328789999999999</v>
      </c>
      <c r="E18569">
        <v>1.962555</v>
      </c>
      <c r="H18569">
        <v>1.8429629999999999</v>
      </c>
      <c r="I18569">
        <v>2.3449930000000001</v>
      </c>
      <c r="J18569">
        <v>2.1582029999999999</v>
      </c>
      <c r="O18569">
        <v>1.3375790000000001</v>
      </c>
      <c r="P18569">
        <v>1.4494670000000001</v>
      </c>
      <c r="Q18569">
        <v>1.8328789999999999</v>
      </c>
      <c r="U18569" s="6">
        <v>1.7541199999999999</v>
      </c>
      <c r="V18569" s="6">
        <v>1.763533</v>
      </c>
      <c r="W18569" s="6">
        <v>2.027015</v>
      </c>
    </row>
    <row r="18570" spans="2:23" x14ac:dyDescent="0.35">
      <c r="B18570">
        <v>2.374333</v>
      </c>
      <c r="C18570">
        <v>1.8866780000000001</v>
      </c>
      <c r="D18570">
        <v>1.2793129999999999</v>
      </c>
      <c r="E18570">
        <v>2.2022910000000002</v>
      </c>
      <c r="H18570">
        <v>1.9412879999999999</v>
      </c>
      <c r="I18570">
        <v>2.5973480000000002</v>
      </c>
      <c r="J18570">
        <v>1.9852050000000001</v>
      </c>
      <c r="O18570">
        <v>2.374333</v>
      </c>
      <c r="P18570">
        <v>1.8866780000000001</v>
      </c>
      <c r="Q18570">
        <v>1.2793129999999999</v>
      </c>
      <c r="U18570" s="6">
        <v>2.6317010000000001</v>
      </c>
      <c r="V18570" s="6">
        <v>2.2350509999999999</v>
      </c>
      <c r="W18570" s="6">
        <v>1.403775</v>
      </c>
    </row>
    <row r="18571" spans="2:23" x14ac:dyDescent="0.35">
      <c r="B18571">
        <v>1.6112329999999999</v>
      </c>
      <c r="C18571">
        <v>1.732874</v>
      </c>
      <c r="D18571">
        <v>1.923162</v>
      </c>
      <c r="E18571">
        <v>3.1253150000000001</v>
      </c>
      <c r="H18571">
        <v>1.0105379999999999</v>
      </c>
      <c r="I18571">
        <v>1.0996870000000001</v>
      </c>
      <c r="J18571">
        <v>1.938072</v>
      </c>
      <c r="O18571">
        <v>1.6112329999999999</v>
      </c>
      <c r="P18571">
        <v>1.732874</v>
      </c>
      <c r="Q18571">
        <v>1.923162</v>
      </c>
      <c r="U18571" s="6">
        <v>2.52624</v>
      </c>
      <c r="V18571" s="6">
        <v>2.3449930000000001</v>
      </c>
      <c r="W18571" s="6">
        <v>14.64453</v>
      </c>
    </row>
    <row r="18572" spans="2:23" x14ac:dyDescent="0.35">
      <c r="B18572">
        <v>2.005541</v>
      </c>
      <c r="C18572">
        <v>1.7469460000000001</v>
      </c>
      <c r="D18572">
        <v>1.062333</v>
      </c>
      <c r="E18572">
        <v>2.4098109999999999</v>
      </c>
      <c r="H18572">
        <v>2.2658999999999998</v>
      </c>
      <c r="I18572">
        <v>1.7315529999999999</v>
      </c>
      <c r="J18572">
        <v>13.824199999999999</v>
      </c>
      <c r="O18572">
        <v>2.005541</v>
      </c>
      <c r="P18572">
        <v>1.7469460000000001</v>
      </c>
      <c r="Q18572">
        <v>1.062333</v>
      </c>
      <c r="U18572" s="6">
        <v>1.4988459999999999</v>
      </c>
      <c r="V18572" s="6">
        <v>2.5973480000000002</v>
      </c>
      <c r="W18572" s="6">
        <v>2.0329950000000001</v>
      </c>
    </row>
    <row r="18573" spans="2:23" x14ac:dyDescent="0.35">
      <c r="B18573">
        <v>2.8020179999999999</v>
      </c>
      <c r="C18573">
        <v>1.9015310000000001</v>
      </c>
      <c r="D18573">
        <v>1.715306</v>
      </c>
      <c r="E18573">
        <v>2.7753800000000002</v>
      </c>
      <c r="H18573">
        <v>13.521096</v>
      </c>
      <c r="I18573">
        <v>2.6439059999999999</v>
      </c>
      <c r="J18573">
        <v>1.0366089999999999</v>
      </c>
      <c r="O18573">
        <v>2.8020179999999999</v>
      </c>
      <c r="P18573">
        <v>1.9015310000000001</v>
      </c>
      <c r="Q18573">
        <v>1.715306</v>
      </c>
      <c r="U18573" s="6">
        <v>2.1369769999999999</v>
      </c>
      <c r="V18573" s="6">
        <v>1.0996870000000001</v>
      </c>
      <c r="W18573" s="6">
        <v>2.175773</v>
      </c>
    </row>
    <row r="18574" spans="2:23" x14ac:dyDescent="0.35">
      <c r="B18574">
        <v>2.0276930000000002</v>
      </c>
      <c r="C18574">
        <v>1.378309</v>
      </c>
      <c r="D18574">
        <v>2.0905300000000002</v>
      </c>
      <c r="E18574">
        <v>2.1081650000000001</v>
      </c>
      <c r="H18574">
        <v>2.029868</v>
      </c>
      <c r="I18574">
        <v>1.2020960000000001</v>
      </c>
      <c r="J18574">
        <v>2.4784570000000001</v>
      </c>
      <c r="O18574">
        <v>2.0276930000000002</v>
      </c>
      <c r="P18574">
        <v>1.378309</v>
      </c>
      <c r="Q18574">
        <v>2.0905300000000002</v>
      </c>
      <c r="U18574" s="6">
        <v>1.164757</v>
      </c>
      <c r="V18574" s="6">
        <v>1.7315529999999999</v>
      </c>
      <c r="W18574" s="6">
        <v>1.40124</v>
      </c>
    </row>
    <row r="18575" spans="2:23" x14ac:dyDescent="0.35">
      <c r="B18575">
        <v>0.85898300000000005</v>
      </c>
      <c r="C18575">
        <v>1.2505759999999999</v>
      </c>
      <c r="D18575">
        <v>1.4493309999999999</v>
      </c>
      <c r="E18575">
        <v>1.802605</v>
      </c>
      <c r="H18575">
        <v>2.1445919999999998</v>
      </c>
      <c r="I18575">
        <v>1.7514400000000001</v>
      </c>
      <c r="J18575">
        <v>12.667987</v>
      </c>
      <c r="O18575">
        <v>0.85898300000000005</v>
      </c>
      <c r="P18575">
        <v>1.2505759999999999</v>
      </c>
      <c r="Q18575">
        <v>1.4493309999999999</v>
      </c>
      <c r="U18575" s="6">
        <v>1.640674</v>
      </c>
      <c r="V18575" s="6">
        <v>2.6439059999999999</v>
      </c>
      <c r="W18575" s="6">
        <v>3.496556</v>
      </c>
    </row>
    <row r="18576" spans="2:23" x14ac:dyDescent="0.35">
      <c r="B18576">
        <v>1.8604940000000001</v>
      </c>
      <c r="C18576">
        <v>1.5111250000000001</v>
      </c>
      <c r="D18576">
        <v>1.7136659999999999</v>
      </c>
      <c r="E18576">
        <v>1.412641</v>
      </c>
      <c r="H18576">
        <v>2.5487929999999999</v>
      </c>
      <c r="I18576">
        <v>2.2370169999999998</v>
      </c>
      <c r="J18576">
        <v>1.4146000000000001</v>
      </c>
      <c r="O18576">
        <v>1.8604940000000001</v>
      </c>
      <c r="P18576">
        <v>1.5111250000000001</v>
      </c>
      <c r="Q18576">
        <v>1.7136659999999999</v>
      </c>
      <c r="U18576" s="6">
        <v>1.572411</v>
      </c>
      <c r="V18576" s="6">
        <v>1.2020960000000001</v>
      </c>
      <c r="W18576" s="6">
        <v>3.1876959999999999</v>
      </c>
    </row>
    <row r="18577" spans="2:23" x14ac:dyDescent="0.35">
      <c r="B18577">
        <v>1.5170319999999999</v>
      </c>
      <c r="C18577">
        <v>3.9502250000000001</v>
      </c>
      <c r="D18577">
        <v>2.233546</v>
      </c>
      <c r="E18577">
        <v>2.5134409999999998</v>
      </c>
      <c r="H18577">
        <v>2.518615</v>
      </c>
      <c r="I18577">
        <v>3.6610209999999999</v>
      </c>
      <c r="J18577">
        <v>2.2968310000000001</v>
      </c>
      <c r="O18577">
        <v>1.5170319999999999</v>
      </c>
      <c r="P18577">
        <v>3.9502250000000001</v>
      </c>
      <c r="Q18577">
        <v>2.233546</v>
      </c>
      <c r="U18577" s="6">
        <v>1.7706839999999999</v>
      </c>
      <c r="V18577" s="6">
        <v>1.7514400000000001</v>
      </c>
      <c r="W18577" s="6">
        <v>0.86421499999999996</v>
      </c>
    </row>
    <row r="18578" spans="2:23" x14ac:dyDescent="0.35">
      <c r="B18578">
        <v>1.782065</v>
      </c>
      <c r="C18578">
        <v>1.533015</v>
      </c>
      <c r="D18578">
        <v>2.5844529999999999</v>
      </c>
      <c r="E18578">
        <v>0.853321</v>
      </c>
      <c r="H18578">
        <v>1.9259310000000001</v>
      </c>
      <c r="I18578">
        <v>1.718226</v>
      </c>
      <c r="J18578">
        <v>2.0897079999999999</v>
      </c>
      <c r="O18578">
        <v>1.782065</v>
      </c>
      <c r="P18578">
        <v>1.533015</v>
      </c>
      <c r="Q18578">
        <v>2.5844529999999999</v>
      </c>
      <c r="U18578" s="6">
        <v>2.6119789999999998</v>
      </c>
      <c r="V18578" s="6">
        <v>2.2370169999999998</v>
      </c>
      <c r="W18578" s="6">
        <v>2.158204</v>
      </c>
    </row>
    <row r="18579" spans="2:23" x14ac:dyDescent="0.35">
      <c r="B18579">
        <v>2.2627959999999998</v>
      </c>
      <c r="C18579">
        <v>2.4375339999999999</v>
      </c>
      <c r="D18579">
        <v>1.858241</v>
      </c>
      <c r="E18579">
        <v>3.1912630000000002</v>
      </c>
      <c r="H18579">
        <v>2.06494</v>
      </c>
      <c r="I18579">
        <v>2.4459840000000002</v>
      </c>
      <c r="J18579">
        <v>2.1354730000000002</v>
      </c>
      <c r="O18579">
        <v>2.2627959999999998</v>
      </c>
      <c r="P18579">
        <v>2.4375339999999999</v>
      </c>
      <c r="Q18579">
        <v>1.858241</v>
      </c>
      <c r="U18579" s="6">
        <v>1.548694</v>
      </c>
      <c r="V18579" s="6">
        <v>3.6610209999999999</v>
      </c>
      <c r="W18579" s="6">
        <v>1.9852050000000001</v>
      </c>
    </row>
    <row r="18580" spans="2:23" x14ac:dyDescent="0.35">
      <c r="B18580">
        <v>0.74738599999999999</v>
      </c>
      <c r="C18580">
        <v>3.2077849999999999</v>
      </c>
      <c r="D18580">
        <v>0.87548300000000001</v>
      </c>
      <c r="E18580">
        <v>1.6311530000000001</v>
      </c>
      <c r="H18580">
        <v>2.8176709999999998</v>
      </c>
      <c r="I18580">
        <v>1.7477240000000001</v>
      </c>
      <c r="J18580">
        <v>1.9211020000000001</v>
      </c>
      <c r="O18580">
        <v>0.74738599999999999</v>
      </c>
      <c r="P18580">
        <v>3.2077849999999999</v>
      </c>
      <c r="Q18580">
        <v>0.87548300000000001</v>
      </c>
      <c r="U18580" s="6">
        <v>1.292411</v>
      </c>
      <c r="V18580" s="6">
        <v>1.718226</v>
      </c>
      <c r="W18580" s="6">
        <v>1.938072</v>
      </c>
    </row>
    <row r="18581" spans="2:23" x14ac:dyDescent="0.35">
      <c r="B18581">
        <v>2.0349349999999999</v>
      </c>
      <c r="C18581">
        <v>1.9855389999999999</v>
      </c>
      <c r="D18581">
        <v>1.1826110000000001</v>
      </c>
      <c r="E18581">
        <v>1.745611</v>
      </c>
      <c r="H18581">
        <v>2.3086120000000001</v>
      </c>
      <c r="I18581">
        <v>1.9236390000000001</v>
      </c>
      <c r="J18581">
        <v>14.564225</v>
      </c>
      <c r="O18581">
        <v>2.0349349999999999</v>
      </c>
      <c r="P18581">
        <v>1.9855389999999999</v>
      </c>
      <c r="Q18581">
        <v>1.1826110000000001</v>
      </c>
      <c r="U18581" s="6">
        <v>2.2501739999999999</v>
      </c>
      <c r="V18581" s="6">
        <v>2.4459840000000002</v>
      </c>
      <c r="W18581" s="6">
        <v>1.0366089999999999</v>
      </c>
    </row>
    <row r="18582" spans="2:23" x14ac:dyDescent="0.35">
      <c r="B18582">
        <v>1.8362689999999999</v>
      </c>
      <c r="C18582">
        <v>2.7881819999999999</v>
      </c>
      <c r="D18582">
        <v>2.036222</v>
      </c>
      <c r="E18582">
        <v>1.9187179999999999</v>
      </c>
      <c r="H18582">
        <v>3.0774859999999999</v>
      </c>
      <c r="I18582">
        <v>14.231415</v>
      </c>
      <c r="J18582">
        <v>1.5948690000000001</v>
      </c>
      <c r="O18582">
        <v>1.8362689999999999</v>
      </c>
      <c r="P18582">
        <v>2.7881819999999999</v>
      </c>
      <c r="Q18582">
        <v>2.036222</v>
      </c>
      <c r="U18582" s="6">
        <v>1.687953</v>
      </c>
      <c r="V18582" s="6">
        <v>1.7477240000000001</v>
      </c>
      <c r="W18582" s="6">
        <v>13.824199999999999</v>
      </c>
    </row>
    <row r="18583" spans="2:23" x14ac:dyDescent="0.35">
      <c r="B18583">
        <v>1.9880990000000001</v>
      </c>
      <c r="C18583">
        <v>2.0030790000000001</v>
      </c>
      <c r="D18583">
        <v>1.649672</v>
      </c>
      <c r="E18583">
        <v>1.8980710000000001</v>
      </c>
      <c r="H18583">
        <v>2.3008160000000002</v>
      </c>
      <c r="I18583">
        <v>1.157586</v>
      </c>
      <c r="J18583">
        <v>1.7097549999999999</v>
      </c>
      <c r="O18583">
        <v>1.9880990000000001</v>
      </c>
      <c r="P18583">
        <v>2.0030790000000001</v>
      </c>
      <c r="Q18583">
        <v>1.649672</v>
      </c>
      <c r="U18583" s="6">
        <v>1.460378</v>
      </c>
      <c r="V18583" s="6">
        <v>1.9236390000000001</v>
      </c>
      <c r="W18583" s="6">
        <v>2.4784570000000001</v>
      </c>
    </row>
    <row r="18584" spans="2:23" x14ac:dyDescent="0.35">
      <c r="B18584">
        <v>1.9705010000000001</v>
      </c>
      <c r="C18584">
        <v>2.7347489999999999</v>
      </c>
      <c r="D18584">
        <v>1.871194</v>
      </c>
      <c r="E18584">
        <v>1.3462350000000001</v>
      </c>
      <c r="H18584">
        <v>1.4904569999999999</v>
      </c>
      <c r="I18584">
        <v>1.8226690000000001</v>
      </c>
      <c r="J18584">
        <v>12.806115999999999</v>
      </c>
      <c r="O18584">
        <v>1.9705010000000001</v>
      </c>
      <c r="P18584">
        <v>2.7347489999999999</v>
      </c>
      <c r="Q18584">
        <v>1.871194</v>
      </c>
      <c r="U18584" s="6">
        <v>1.63134</v>
      </c>
      <c r="V18584" s="6">
        <v>14.231415</v>
      </c>
      <c r="W18584" s="6">
        <v>12.667987</v>
      </c>
    </row>
    <row r="18585" spans="2:23" x14ac:dyDescent="0.35">
      <c r="B18585">
        <v>1.406944</v>
      </c>
      <c r="C18585">
        <v>1.559763</v>
      </c>
      <c r="D18585">
        <v>1.5139469999999999</v>
      </c>
      <c r="E18585">
        <v>1.556735</v>
      </c>
      <c r="H18585">
        <v>2.1941869999999999</v>
      </c>
      <c r="I18585">
        <v>2.1674389999999999</v>
      </c>
      <c r="J18585">
        <v>1.560449</v>
      </c>
      <c r="O18585">
        <v>1.406944</v>
      </c>
      <c r="P18585">
        <v>1.559763</v>
      </c>
      <c r="Q18585">
        <v>1.5139469999999999</v>
      </c>
      <c r="U18585" s="6">
        <v>2.2759900000000002</v>
      </c>
      <c r="V18585" s="6">
        <v>1.157586</v>
      </c>
      <c r="W18585" s="6">
        <v>1.4146000000000001</v>
      </c>
    </row>
    <row r="18586" spans="2:23" x14ac:dyDescent="0.35">
      <c r="B18586">
        <v>0.94848399999999999</v>
      </c>
      <c r="C18586">
        <v>1.6009119999999999</v>
      </c>
      <c r="D18586">
        <v>1.7390330000000001</v>
      </c>
      <c r="E18586">
        <v>1.2697350000000001</v>
      </c>
      <c r="H18586">
        <v>1.7618799999999999</v>
      </c>
      <c r="I18586">
        <v>3.1481819999999998</v>
      </c>
      <c r="J18586">
        <v>2.6795520000000002</v>
      </c>
      <c r="O18586">
        <v>0.94848399999999999</v>
      </c>
      <c r="P18586">
        <v>1.6009119999999999</v>
      </c>
      <c r="Q18586">
        <v>1.7390330000000001</v>
      </c>
      <c r="U18586" s="6">
        <v>1.084876</v>
      </c>
      <c r="V18586" s="6">
        <v>1.8226690000000001</v>
      </c>
      <c r="W18586" s="6">
        <v>2.2968310000000001</v>
      </c>
    </row>
    <row r="18587" spans="2:23" x14ac:dyDescent="0.35">
      <c r="B18587">
        <v>2.8352219999999999</v>
      </c>
      <c r="C18587">
        <v>1.798905</v>
      </c>
      <c r="D18587">
        <v>1.083752</v>
      </c>
      <c r="E18587">
        <v>0.758127</v>
      </c>
      <c r="H18587">
        <v>2.6822279999999998</v>
      </c>
      <c r="I18587">
        <v>1.2937129999999999</v>
      </c>
      <c r="J18587">
        <v>1.9915350000000001</v>
      </c>
      <c r="O18587">
        <v>2.8352219999999999</v>
      </c>
      <c r="P18587">
        <v>1.798905</v>
      </c>
      <c r="Q18587">
        <v>1.083752</v>
      </c>
      <c r="U18587" s="6">
        <v>2.615475</v>
      </c>
      <c r="V18587" s="6">
        <v>3.1481819999999998</v>
      </c>
      <c r="W18587" s="6">
        <v>2.0897079999999999</v>
      </c>
    </row>
    <row r="18588" spans="2:23" x14ac:dyDescent="0.35">
      <c r="B18588">
        <v>2.0341330000000002</v>
      </c>
      <c r="C18588">
        <v>2.1512709999999999</v>
      </c>
      <c r="D18588">
        <v>2.0125519999999999</v>
      </c>
      <c r="E18588">
        <v>1.809933</v>
      </c>
      <c r="H18588">
        <v>3.1686130000000001</v>
      </c>
      <c r="I18588">
        <v>2.2000950000000001</v>
      </c>
      <c r="J18588">
        <v>13.752774</v>
      </c>
      <c r="O18588">
        <v>2.0341330000000002</v>
      </c>
      <c r="P18588">
        <v>2.1512709999999999</v>
      </c>
      <c r="Q18588">
        <v>2.0125519999999999</v>
      </c>
      <c r="U18588" s="6">
        <v>2.1930679999999998</v>
      </c>
      <c r="V18588" s="6">
        <v>2.1674389999999999</v>
      </c>
      <c r="W18588" s="6">
        <v>1.9211020000000001</v>
      </c>
    </row>
    <row r="18589" spans="2:23" x14ac:dyDescent="0.35">
      <c r="B18589">
        <v>1.3859410000000001</v>
      </c>
      <c r="C18589">
        <v>1.9278219999999999</v>
      </c>
      <c r="D18589">
        <v>2.2947199999999999</v>
      </c>
      <c r="E18589">
        <v>1.473622</v>
      </c>
      <c r="H18589">
        <v>1.98641</v>
      </c>
      <c r="I18589">
        <v>2.4625599999999999</v>
      </c>
      <c r="J18589">
        <v>2.392147</v>
      </c>
      <c r="O18589">
        <v>1.3859410000000001</v>
      </c>
      <c r="P18589">
        <v>1.9278219999999999</v>
      </c>
      <c r="Q18589">
        <v>2.2947199999999999</v>
      </c>
      <c r="U18589" s="6">
        <v>1.8367340000000001</v>
      </c>
      <c r="V18589" s="6">
        <v>1.2937129999999999</v>
      </c>
      <c r="W18589" s="6">
        <v>2.1354730000000002</v>
      </c>
    </row>
    <row r="18590" spans="2:23" x14ac:dyDescent="0.35">
      <c r="B18590">
        <v>1.11965</v>
      </c>
      <c r="C18590">
        <v>1.2786</v>
      </c>
      <c r="D18590">
        <v>2.3645679999999998</v>
      </c>
      <c r="E18590">
        <v>2.4461339999999998</v>
      </c>
      <c r="H18590">
        <v>1.480518</v>
      </c>
      <c r="I18590">
        <v>1.278877</v>
      </c>
      <c r="J18590">
        <v>13.853630000000001</v>
      </c>
      <c r="O18590">
        <v>1.11965</v>
      </c>
      <c r="P18590">
        <v>1.2786</v>
      </c>
      <c r="Q18590">
        <v>2.3645679999999998</v>
      </c>
      <c r="U18590" s="6">
        <v>1.901861</v>
      </c>
      <c r="V18590" s="6">
        <v>2.2000950000000001</v>
      </c>
      <c r="W18590" s="6">
        <v>14.564225</v>
      </c>
    </row>
    <row r="18591" spans="2:23" x14ac:dyDescent="0.35">
      <c r="B18591">
        <v>1.501412</v>
      </c>
      <c r="C18591">
        <v>1.7844420000000001</v>
      </c>
      <c r="D18591">
        <v>1.282953</v>
      </c>
      <c r="E18591">
        <v>1.6382140000000001</v>
      </c>
      <c r="H18591">
        <v>0.90539400000000003</v>
      </c>
      <c r="I18591">
        <v>2.4232969999999998</v>
      </c>
      <c r="J18591">
        <v>2.1941280000000001</v>
      </c>
      <c r="O18591">
        <v>1.501412</v>
      </c>
      <c r="P18591">
        <v>1.7844420000000001</v>
      </c>
      <c r="Q18591">
        <v>1.282953</v>
      </c>
      <c r="U18591" s="6">
        <v>1.4986710000000001</v>
      </c>
      <c r="V18591" s="6">
        <v>2.4625599999999999</v>
      </c>
      <c r="W18591" s="6">
        <v>1.5948690000000001</v>
      </c>
    </row>
    <row r="18592" spans="2:23" x14ac:dyDescent="0.35">
      <c r="B18592">
        <v>1.3751720000000001</v>
      </c>
      <c r="C18592">
        <v>2.3748619999999998</v>
      </c>
      <c r="D18592">
        <v>1.64456</v>
      </c>
      <c r="E18592">
        <v>2.1078510000000001</v>
      </c>
      <c r="H18592">
        <v>13.603085999999999</v>
      </c>
      <c r="I18592">
        <v>1.651829</v>
      </c>
      <c r="J18592">
        <v>1.3333330000000001</v>
      </c>
      <c r="O18592">
        <v>1.3751720000000001</v>
      </c>
      <c r="P18592">
        <v>2.3748619999999998</v>
      </c>
      <c r="Q18592">
        <v>1.64456</v>
      </c>
      <c r="U18592" s="6">
        <v>2.9410090000000002</v>
      </c>
      <c r="V18592" s="6">
        <v>1.278877</v>
      </c>
      <c r="W18592" s="6">
        <v>0.61417600000000006</v>
      </c>
    </row>
    <row r="18593" spans="2:23" x14ac:dyDescent="0.35">
      <c r="B18593">
        <v>1.1256250000000001</v>
      </c>
      <c r="C18593">
        <v>2.8848470000000002</v>
      </c>
      <c r="D18593">
        <v>1.878762</v>
      </c>
      <c r="E18593">
        <v>3.9780479999999998</v>
      </c>
      <c r="H18593">
        <v>1.9784930000000001</v>
      </c>
      <c r="I18593">
        <v>2.5599759999999998</v>
      </c>
      <c r="J18593">
        <v>13.806001</v>
      </c>
      <c r="O18593">
        <v>1.1256250000000001</v>
      </c>
      <c r="P18593">
        <v>2.8848470000000002</v>
      </c>
      <c r="Q18593">
        <v>1.878762</v>
      </c>
      <c r="U18593" s="6">
        <v>1.8792139999999999</v>
      </c>
      <c r="V18593" s="6">
        <v>2.4232969999999998</v>
      </c>
      <c r="W18593" s="6">
        <v>1.7097560000000001</v>
      </c>
    </row>
    <row r="18594" spans="2:23" x14ac:dyDescent="0.35">
      <c r="B18594">
        <v>1.444752</v>
      </c>
      <c r="C18594">
        <v>2.2891889999999999</v>
      </c>
      <c r="D18594">
        <v>0.93784500000000004</v>
      </c>
      <c r="E18594">
        <v>1.8688439999999999</v>
      </c>
      <c r="H18594">
        <v>3.2972779999999999</v>
      </c>
      <c r="I18594">
        <v>1.387367</v>
      </c>
      <c r="J18594">
        <v>1.3009850000000001</v>
      </c>
      <c r="O18594">
        <v>1.444752</v>
      </c>
      <c r="P18594">
        <v>2.2891889999999999</v>
      </c>
      <c r="Q18594">
        <v>0.93784500000000004</v>
      </c>
      <c r="U18594" s="6">
        <v>0.75110200000000005</v>
      </c>
      <c r="V18594" s="6">
        <v>1.651829</v>
      </c>
      <c r="W18594" s="6">
        <v>12.806117</v>
      </c>
    </row>
    <row r="18595" spans="2:23" x14ac:dyDescent="0.35">
      <c r="B18595">
        <v>2.3320289999999999</v>
      </c>
      <c r="C18595">
        <v>2.3850560000000001</v>
      </c>
      <c r="D18595">
        <v>1.914301</v>
      </c>
      <c r="E18595">
        <v>2.8505560000000001</v>
      </c>
      <c r="H18595">
        <v>2.787674</v>
      </c>
      <c r="I18595">
        <v>2.693314</v>
      </c>
      <c r="J18595">
        <v>2.1415090000000001</v>
      </c>
      <c r="O18595">
        <v>2.3320289999999999</v>
      </c>
      <c r="P18595">
        <v>2.3850560000000001</v>
      </c>
      <c r="Q18595">
        <v>1.914301</v>
      </c>
      <c r="U18595" s="6">
        <v>1.9569300000000001</v>
      </c>
      <c r="V18595" s="6">
        <v>2.5599759999999998</v>
      </c>
      <c r="W18595" s="6">
        <v>1.560449</v>
      </c>
    </row>
    <row r="18596" spans="2:23" x14ac:dyDescent="0.35">
      <c r="B18596">
        <v>1.793868</v>
      </c>
      <c r="C18596">
        <v>1.2922769999999999</v>
      </c>
      <c r="D18596">
        <v>2.6126019999999999</v>
      </c>
      <c r="E18596">
        <v>1.4151260000000001</v>
      </c>
      <c r="H18596">
        <v>2.1052629999999999</v>
      </c>
      <c r="I18596">
        <v>2.4999210000000001</v>
      </c>
      <c r="J18596">
        <v>1.6784129999999999</v>
      </c>
      <c r="O18596">
        <v>1.793868</v>
      </c>
      <c r="P18596">
        <v>1.2922769999999999</v>
      </c>
      <c r="Q18596">
        <v>2.6126019999999999</v>
      </c>
      <c r="U18596" s="6">
        <v>2.4683830000000002</v>
      </c>
      <c r="V18596" s="6">
        <v>1.387367</v>
      </c>
      <c r="W18596" s="6">
        <v>2.6795520000000002</v>
      </c>
    </row>
    <row r="18597" spans="2:23" x14ac:dyDescent="0.35">
      <c r="B18597">
        <v>1.7702119999999999</v>
      </c>
      <c r="C18597">
        <v>2.8020390000000002</v>
      </c>
      <c r="D18597">
        <v>2.212059</v>
      </c>
      <c r="E18597">
        <v>1.5169859999999999</v>
      </c>
      <c r="H18597">
        <v>1.932758</v>
      </c>
      <c r="I18597">
        <v>0.99598399999999998</v>
      </c>
      <c r="J18597">
        <v>2.288052</v>
      </c>
      <c r="O18597">
        <v>1.7702119999999999</v>
      </c>
      <c r="P18597">
        <v>2.8020390000000002</v>
      </c>
      <c r="Q18597">
        <v>2.212059</v>
      </c>
      <c r="U18597" s="6">
        <v>4.0773869999999999</v>
      </c>
      <c r="V18597" s="6">
        <v>2.693314</v>
      </c>
      <c r="W18597" s="6">
        <v>1.9915350000000001</v>
      </c>
    </row>
    <row r="18598" spans="2:23" x14ac:dyDescent="0.35">
      <c r="B18598">
        <v>1.1415120000000001</v>
      </c>
      <c r="C18598">
        <v>2.262778</v>
      </c>
      <c r="D18598">
        <v>2.5254379999999998</v>
      </c>
      <c r="E18598">
        <v>2.0836649999999999</v>
      </c>
      <c r="H18598">
        <v>2.8642300000000001</v>
      </c>
      <c r="I18598">
        <v>2.063736</v>
      </c>
      <c r="J18598">
        <v>2.8385919999999998</v>
      </c>
      <c r="O18598">
        <v>1.1415120000000001</v>
      </c>
      <c r="P18598">
        <v>2.262778</v>
      </c>
      <c r="Q18598">
        <v>2.5254379999999998</v>
      </c>
      <c r="U18598" s="6">
        <v>2.034796</v>
      </c>
      <c r="V18598" s="6">
        <v>2.4999210000000001</v>
      </c>
      <c r="W18598" s="6">
        <v>13.752774</v>
      </c>
    </row>
    <row r="18599" spans="2:23" x14ac:dyDescent="0.35">
      <c r="B18599">
        <v>2.4374400000000001</v>
      </c>
      <c r="C18599">
        <v>2.5609169999999999</v>
      </c>
      <c r="D18599">
        <v>0.75621099999999997</v>
      </c>
      <c r="E18599">
        <v>2.2543350000000002</v>
      </c>
      <c r="H18599">
        <v>1.7573620000000001</v>
      </c>
      <c r="I18599">
        <v>2.411438</v>
      </c>
      <c r="J18599">
        <v>1.9206270000000001</v>
      </c>
      <c r="O18599">
        <v>2.4374400000000001</v>
      </c>
      <c r="P18599">
        <v>2.5609169999999999</v>
      </c>
      <c r="Q18599">
        <v>0.75621099999999997</v>
      </c>
      <c r="U18599" s="6">
        <v>3.448515</v>
      </c>
      <c r="V18599" s="6">
        <v>0.99598399999999998</v>
      </c>
      <c r="W18599" s="6">
        <v>2.392147</v>
      </c>
    </row>
    <row r="18600" spans="2:23" x14ac:dyDescent="0.35">
      <c r="B18600">
        <v>0.94861399999999996</v>
      </c>
      <c r="C18600">
        <v>2.9894660000000002</v>
      </c>
      <c r="D18600">
        <v>1.2198819999999999</v>
      </c>
      <c r="E18600">
        <v>2.1371929999999999</v>
      </c>
      <c r="H18600">
        <v>0.87399800000000005</v>
      </c>
      <c r="I18600">
        <v>2.257504</v>
      </c>
      <c r="J18600">
        <v>2.0234320000000001</v>
      </c>
      <c r="O18600">
        <v>0.94861399999999996</v>
      </c>
      <c r="P18600">
        <v>2.9894660000000002</v>
      </c>
      <c r="Q18600">
        <v>1.2198819999999999</v>
      </c>
      <c r="U18600" s="6">
        <v>2.420925</v>
      </c>
      <c r="V18600" s="6">
        <v>2.063736</v>
      </c>
      <c r="W18600" s="6">
        <v>13.853630000000001</v>
      </c>
    </row>
    <row r="18601" spans="2:23" x14ac:dyDescent="0.35">
      <c r="B18601">
        <v>1.008489</v>
      </c>
      <c r="C18601">
        <v>2.4607749999999999</v>
      </c>
      <c r="D18601">
        <v>2.7963309999999999</v>
      </c>
      <c r="E18601">
        <v>1.042089</v>
      </c>
      <c r="H18601">
        <v>2.6500300000000001</v>
      </c>
      <c r="I18601">
        <v>1.44275</v>
      </c>
      <c r="J18601">
        <v>1.1730799999999999</v>
      </c>
      <c r="O18601">
        <v>1.008489</v>
      </c>
      <c r="P18601">
        <v>2.4607749999999999</v>
      </c>
      <c r="Q18601">
        <v>2.7963309999999999</v>
      </c>
      <c r="U18601" s="6">
        <v>1.6243540000000001</v>
      </c>
      <c r="V18601" s="6">
        <v>2.411438</v>
      </c>
      <c r="W18601" s="6">
        <v>2.1941280000000001</v>
      </c>
    </row>
    <row r="18602" spans="2:23" x14ac:dyDescent="0.35">
      <c r="B18602">
        <v>1.964761</v>
      </c>
      <c r="C18602">
        <v>2.039412</v>
      </c>
      <c r="D18602">
        <v>1.570568</v>
      </c>
      <c r="E18602">
        <v>1.8817090000000001</v>
      </c>
      <c r="H18602">
        <v>3.1557909999999998</v>
      </c>
      <c r="I18602">
        <v>0.96179000000000003</v>
      </c>
      <c r="J18602">
        <v>2.2907600000000001</v>
      </c>
      <c r="O18602">
        <v>1.964761</v>
      </c>
      <c r="P18602">
        <v>2.039412</v>
      </c>
      <c r="Q18602">
        <v>1.570568</v>
      </c>
      <c r="U18602" s="6">
        <v>1.728286</v>
      </c>
      <c r="V18602" s="6">
        <v>2.257504</v>
      </c>
      <c r="W18602" s="6">
        <v>0.93905700000000003</v>
      </c>
    </row>
    <row r="18603" spans="2:23" x14ac:dyDescent="0.35">
      <c r="B18603">
        <v>1.604087</v>
      </c>
      <c r="C18603">
        <v>1.982189</v>
      </c>
      <c r="D18603">
        <v>1.0543309999999999</v>
      </c>
      <c r="E18603">
        <v>2.4194390000000001</v>
      </c>
      <c r="H18603">
        <v>1.7607619999999999</v>
      </c>
      <c r="I18603">
        <v>1.3937580000000001</v>
      </c>
      <c r="J18603">
        <v>1.735595</v>
      </c>
      <c r="O18603">
        <v>1.604087</v>
      </c>
      <c r="P18603">
        <v>1.982189</v>
      </c>
      <c r="Q18603">
        <v>1.0543309999999999</v>
      </c>
      <c r="U18603" s="6">
        <v>1.484318</v>
      </c>
      <c r="V18603" s="6">
        <v>1.44275</v>
      </c>
      <c r="W18603" s="6">
        <v>1.3333330000000001</v>
      </c>
    </row>
    <row r="18604" spans="2:23" x14ac:dyDescent="0.35">
      <c r="B18604">
        <v>2.2738580000000002</v>
      </c>
      <c r="C18604">
        <v>2.3869919999999998</v>
      </c>
      <c r="D18604">
        <v>1.7748710000000001</v>
      </c>
      <c r="E18604">
        <v>1.780772</v>
      </c>
      <c r="H18604">
        <v>1.9595119999999999</v>
      </c>
      <c r="I18604">
        <v>1.809169</v>
      </c>
      <c r="J18604">
        <v>2.963578</v>
      </c>
      <c r="O18604">
        <v>2.2738580000000002</v>
      </c>
      <c r="P18604">
        <v>2.3869919999999998</v>
      </c>
      <c r="Q18604">
        <v>1.7748710000000001</v>
      </c>
      <c r="U18604" s="6">
        <v>3.0988850000000001</v>
      </c>
      <c r="V18604" s="6">
        <v>0.96179000000000003</v>
      </c>
      <c r="W18604" s="6">
        <v>13.806001</v>
      </c>
    </row>
    <row r="18605" spans="2:23" x14ac:dyDescent="0.35">
      <c r="B18605">
        <v>2.776103</v>
      </c>
      <c r="C18605">
        <v>1.3490580000000001</v>
      </c>
      <c r="D18605">
        <v>1.4263779999999999</v>
      </c>
      <c r="E18605">
        <v>2.4885869999999999</v>
      </c>
      <c r="H18605">
        <v>1.281787</v>
      </c>
      <c r="I18605">
        <v>1.1517809999999999</v>
      </c>
      <c r="J18605">
        <v>0.96599299999999999</v>
      </c>
      <c r="O18605">
        <v>2.776103</v>
      </c>
      <c r="P18605">
        <v>1.3490580000000001</v>
      </c>
      <c r="Q18605">
        <v>1.4263779999999999</v>
      </c>
      <c r="U18605" s="6">
        <v>3.1641379999999999</v>
      </c>
      <c r="V18605" s="6">
        <v>1.3937580000000001</v>
      </c>
      <c r="W18605" s="6">
        <v>2.1415090000000001</v>
      </c>
    </row>
    <row r="18606" spans="2:23" x14ac:dyDescent="0.35">
      <c r="B18606">
        <v>2.0782400000000001</v>
      </c>
      <c r="C18606">
        <v>1.4935860000000001</v>
      </c>
      <c r="D18606">
        <v>2.0342289999999998</v>
      </c>
      <c r="E18606">
        <v>1.586632</v>
      </c>
      <c r="H18606">
        <v>1.4114880000000001</v>
      </c>
      <c r="I18606">
        <v>1.719905</v>
      </c>
      <c r="J18606">
        <v>1.507061</v>
      </c>
      <c r="O18606">
        <v>2.0782400000000001</v>
      </c>
      <c r="P18606">
        <v>1.4935860000000001</v>
      </c>
      <c r="Q18606">
        <v>2.0342289999999998</v>
      </c>
      <c r="U18606" s="6">
        <v>1.6389629999999999</v>
      </c>
      <c r="V18606" s="6">
        <v>1.809169</v>
      </c>
      <c r="W18606" s="6">
        <v>1.3009850000000001</v>
      </c>
    </row>
    <row r="18607" spans="2:23" x14ac:dyDescent="0.35">
      <c r="B18607">
        <v>1.1853689999999999</v>
      </c>
      <c r="C18607">
        <v>1.1490309999999999</v>
      </c>
      <c r="D18607">
        <v>1.628879</v>
      </c>
      <c r="E18607">
        <v>2.3271769999999998</v>
      </c>
      <c r="H18607">
        <v>1.2472829999999999</v>
      </c>
      <c r="I18607">
        <v>2.2449240000000001</v>
      </c>
      <c r="J18607">
        <v>1.8291059999999999</v>
      </c>
      <c r="O18607">
        <v>1.1853689999999999</v>
      </c>
      <c r="P18607">
        <v>1.1490309999999999</v>
      </c>
      <c r="Q18607">
        <v>1.628879</v>
      </c>
      <c r="U18607" s="6">
        <v>2.0229659999999998</v>
      </c>
      <c r="V18607" s="6">
        <v>1.1517809999999999</v>
      </c>
      <c r="W18607" s="6">
        <v>1.6784129999999999</v>
      </c>
    </row>
    <row r="18608" spans="2:23" x14ac:dyDescent="0.35">
      <c r="B18608">
        <v>1.161562</v>
      </c>
      <c r="C18608">
        <v>2.285266</v>
      </c>
      <c r="D18608">
        <v>2.2783190000000002</v>
      </c>
      <c r="E18608">
        <v>2.2712680000000001</v>
      </c>
      <c r="H18608">
        <v>2.1640959999999998</v>
      </c>
      <c r="I18608">
        <v>1.946277</v>
      </c>
      <c r="J18608">
        <v>1.8983840000000001</v>
      </c>
      <c r="O18608">
        <v>1.161562</v>
      </c>
      <c r="P18608">
        <v>2.285266</v>
      </c>
      <c r="Q18608">
        <v>2.2783190000000002</v>
      </c>
      <c r="U18608" s="6">
        <v>1.2120960000000001</v>
      </c>
      <c r="V18608" s="6">
        <v>1.719905</v>
      </c>
      <c r="W18608" s="6">
        <v>2.288052</v>
      </c>
    </row>
    <row r="18609" spans="2:23" x14ac:dyDescent="0.35">
      <c r="B18609">
        <v>1.888574</v>
      </c>
      <c r="C18609">
        <v>2.0625900000000001</v>
      </c>
      <c r="D18609">
        <v>1.4260429999999999</v>
      </c>
      <c r="E18609">
        <v>2.1775530000000001</v>
      </c>
      <c r="H18609">
        <v>2.1341380000000001</v>
      </c>
      <c r="I18609">
        <v>3.0386000000000002</v>
      </c>
      <c r="J18609">
        <v>1.7769680000000001</v>
      </c>
      <c r="O18609">
        <v>1.888574</v>
      </c>
      <c r="P18609">
        <v>2.0625900000000001</v>
      </c>
      <c r="Q18609">
        <v>1.4260429999999999</v>
      </c>
      <c r="U18609" s="6">
        <v>2.5319780000000001</v>
      </c>
      <c r="V18609" s="6">
        <v>2.2449240000000001</v>
      </c>
      <c r="W18609" s="6">
        <v>2.8385919999999998</v>
      </c>
    </row>
    <row r="18610" spans="2:23" x14ac:dyDescent="0.35">
      <c r="B18610">
        <v>2.0769060000000001</v>
      </c>
      <c r="C18610">
        <v>1.1309720000000001</v>
      </c>
      <c r="D18610">
        <v>1.3651850000000001</v>
      </c>
      <c r="E18610">
        <v>0.75038700000000003</v>
      </c>
      <c r="H18610">
        <v>1.3094730000000001</v>
      </c>
      <c r="I18610">
        <v>13.82394</v>
      </c>
      <c r="J18610">
        <v>1.3369</v>
      </c>
      <c r="O18610">
        <v>2.0769060000000001</v>
      </c>
      <c r="P18610">
        <v>1.1309720000000001</v>
      </c>
      <c r="Q18610">
        <v>1.3651850000000001</v>
      </c>
      <c r="U18610" s="6">
        <v>2.6167289999999999</v>
      </c>
      <c r="V18610" s="6">
        <v>1.946277</v>
      </c>
      <c r="W18610" s="6">
        <v>1.9206270000000001</v>
      </c>
    </row>
    <row r="18611" spans="2:23" x14ac:dyDescent="0.35">
      <c r="B18611">
        <v>1.2020029999999999</v>
      </c>
      <c r="C18611">
        <v>1.860951</v>
      </c>
      <c r="D18611">
        <v>2.5775809999999999</v>
      </c>
      <c r="E18611">
        <v>1.5262640000000001</v>
      </c>
      <c r="H18611">
        <v>1.1909940000000001</v>
      </c>
      <c r="I18611">
        <v>2.4612889999999998</v>
      </c>
      <c r="J18611">
        <v>2.875111</v>
      </c>
      <c r="O18611">
        <v>1.2020029999999999</v>
      </c>
      <c r="P18611">
        <v>1.860951</v>
      </c>
      <c r="Q18611">
        <v>2.5775809999999999</v>
      </c>
      <c r="U18611" s="6">
        <v>14.022384000000001</v>
      </c>
      <c r="V18611" s="6">
        <v>3.0386000000000002</v>
      </c>
      <c r="W18611" s="6">
        <v>2.0234320000000001</v>
      </c>
    </row>
    <row r="18612" spans="2:23" x14ac:dyDescent="0.35">
      <c r="B18612">
        <v>2.2462460000000002</v>
      </c>
      <c r="C18612">
        <v>2.4049939999999999</v>
      </c>
      <c r="D18612">
        <v>3.3310680000000001</v>
      </c>
      <c r="E18612">
        <v>2.7446760000000001</v>
      </c>
      <c r="H18612">
        <v>2.4709910000000002</v>
      </c>
      <c r="I18612">
        <v>2.5414189999999999</v>
      </c>
      <c r="J18612">
        <v>1.9985630000000001</v>
      </c>
      <c r="O18612">
        <v>2.2462460000000002</v>
      </c>
      <c r="P18612">
        <v>2.4049939999999999</v>
      </c>
      <c r="Q18612">
        <v>3.3310680000000001</v>
      </c>
      <c r="U18612" s="6">
        <v>2.9119709999999999</v>
      </c>
      <c r="V18612" s="6">
        <v>13.82394</v>
      </c>
      <c r="W18612" s="6">
        <v>1.1730799999999999</v>
      </c>
    </row>
    <row r="18613" spans="2:23" x14ac:dyDescent="0.35">
      <c r="B18613">
        <v>1.0757939999999999</v>
      </c>
      <c r="C18613">
        <v>1.4241280000000001</v>
      </c>
      <c r="D18613">
        <v>2.33555</v>
      </c>
      <c r="E18613">
        <v>2.5700769999999999</v>
      </c>
      <c r="H18613">
        <v>11.220573999999999</v>
      </c>
      <c r="I18613">
        <v>1.9830129999999999</v>
      </c>
      <c r="J18613">
        <v>1.051817</v>
      </c>
      <c r="O18613">
        <v>1.0757939999999999</v>
      </c>
      <c r="P18613">
        <v>1.4241280000000001</v>
      </c>
      <c r="Q18613">
        <v>2.33555</v>
      </c>
      <c r="U18613" s="6">
        <v>1.8970130000000001</v>
      </c>
      <c r="V18613" s="6">
        <v>2.4612889999999998</v>
      </c>
      <c r="W18613" s="6">
        <v>2.2907600000000001</v>
      </c>
    </row>
    <row r="18614" spans="2:23" x14ac:dyDescent="0.35">
      <c r="B18614">
        <v>1.033242</v>
      </c>
      <c r="C18614">
        <v>2.2204549999999998</v>
      </c>
      <c r="D18614">
        <v>0.64131300000000002</v>
      </c>
      <c r="E18614">
        <v>2.2021099999999998</v>
      </c>
      <c r="H18614">
        <v>2.769409</v>
      </c>
      <c r="I18614">
        <v>1.313388</v>
      </c>
      <c r="J18614">
        <v>1.129451</v>
      </c>
      <c r="O18614">
        <v>1.033242</v>
      </c>
      <c r="P18614">
        <v>2.2204549999999998</v>
      </c>
      <c r="Q18614">
        <v>0.64131300000000002</v>
      </c>
      <c r="U18614" s="6">
        <v>1.9815400000000001</v>
      </c>
      <c r="V18614" s="6">
        <v>2.5414189999999999</v>
      </c>
      <c r="W18614" s="6">
        <v>1.735595</v>
      </c>
    </row>
    <row r="18615" spans="2:23" x14ac:dyDescent="0.35">
      <c r="B18615">
        <v>1.2261070000000001</v>
      </c>
      <c r="C18615">
        <v>1.029069</v>
      </c>
      <c r="D18615">
        <v>0.97495399999999999</v>
      </c>
      <c r="E18615">
        <v>1.1562129999999999</v>
      </c>
      <c r="H18615">
        <v>1.123065</v>
      </c>
      <c r="I18615">
        <v>3.1783969999999999</v>
      </c>
      <c r="J18615">
        <v>14.28603</v>
      </c>
      <c r="O18615">
        <v>1.2261070000000001</v>
      </c>
      <c r="P18615">
        <v>1.029069</v>
      </c>
      <c r="Q18615">
        <v>0.97495399999999999</v>
      </c>
      <c r="U18615" s="6">
        <v>1.1469590000000001</v>
      </c>
      <c r="V18615" s="6">
        <v>1.9830129999999999</v>
      </c>
      <c r="W18615" s="6">
        <v>2.963578</v>
      </c>
    </row>
    <row r="18616" spans="2:23" x14ac:dyDescent="0.35">
      <c r="B18616">
        <v>2.586999</v>
      </c>
      <c r="C18616">
        <v>0.66293999999999997</v>
      </c>
      <c r="D18616">
        <v>2.18052</v>
      </c>
      <c r="E18616">
        <v>1.7525820000000001</v>
      </c>
      <c r="H18616">
        <v>2.0043639999999998</v>
      </c>
      <c r="I18616">
        <v>3.3684050000000001</v>
      </c>
      <c r="J18616">
        <v>1.3711009999999999</v>
      </c>
      <c r="O18616">
        <v>2.586999</v>
      </c>
      <c r="P18616">
        <v>0.66293999999999997</v>
      </c>
      <c r="Q18616">
        <v>2.18052</v>
      </c>
      <c r="U18616" s="6">
        <v>2.0257489999999998</v>
      </c>
      <c r="V18616" s="6">
        <v>1.313388</v>
      </c>
      <c r="W18616" s="6">
        <v>0.96599299999999999</v>
      </c>
    </row>
    <row r="18617" spans="2:23" x14ac:dyDescent="0.35">
      <c r="B18617">
        <v>1.947481</v>
      </c>
      <c r="C18617">
        <v>1.9895989999999999</v>
      </c>
      <c r="D18617">
        <v>2.2150159999999999</v>
      </c>
      <c r="E18617">
        <v>2.3270810000000002</v>
      </c>
      <c r="H18617">
        <v>2.658941</v>
      </c>
      <c r="I18617">
        <v>3.2208709999999998</v>
      </c>
      <c r="J18617">
        <v>1.724731</v>
      </c>
      <c r="O18617">
        <v>1.947481</v>
      </c>
      <c r="P18617">
        <v>1.9895989999999999</v>
      </c>
      <c r="Q18617">
        <v>2.2150159999999999</v>
      </c>
      <c r="U18617" s="6">
        <v>1.2650429999999999</v>
      </c>
      <c r="V18617" s="6">
        <v>3.1783969999999999</v>
      </c>
      <c r="W18617" s="6">
        <v>1.507061</v>
      </c>
    </row>
    <row r="18618" spans="2:23" x14ac:dyDescent="0.35">
      <c r="B18618">
        <v>1.0101119999999999</v>
      </c>
      <c r="C18618">
        <v>1.456761</v>
      </c>
      <c r="D18618">
        <v>1.7094910000000001</v>
      </c>
      <c r="E18618">
        <v>2.9081160000000001</v>
      </c>
      <c r="H18618">
        <v>1.7465360000000001</v>
      </c>
      <c r="I18618">
        <v>1.7084349999999999</v>
      </c>
      <c r="J18618">
        <v>0.61417600000000006</v>
      </c>
      <c r="O18618">
        <v>1.0101119999999999</v>
      </c>
      <c r="P18618">
        <v>1.456761</v>
      </c>
      <c r="Q18618">
        <v>1.7094910000000001</v>
      </c>
      <c r="U18618" s="6">
        <v>1.6517379999999999</v>
      </c>
      <c r="V18618" s="6">
        <v>3.3684050000000001</v>
      </c>
      <c r="W18618" s="6">
        <v>1.8291059999999999</v>
      </c>
    </row>
    <row r="18619" spans="2:23" x14ac:dyDescent="0.35">
      <c r="B18619">
        <v>2.5323069999999999</v>
      </c>
      <c r="C18619">
        <v>1.635094</v>
      </c>
      <c r="D18619">
        <v>1.0865480000000001</v>
      </c>
      <c r="E18619">
        <v>1.3686199999999999</v>
      </c>
      <c r="H18619">
        <v>1.2552490000000001</v>
      </c>
      <c r="I18619">
        <v>2.6554199999999999</v>
      </c>
      <c r="J18619">
        <v>1.04844</v>
      </c>
      <c r="O18619">
        <v>2.5323069999999999</v>
      </c>
      <c r="P18619">
        <v>1.635094</v>
      </c>
      <c r="Q18619">
        <v>1.0865480000000001</v>
      </c>
      <c r="U18619" s="6">
        <v>2.1321789999999998</v>
      </c>
      <c r="V18619" s="6">
        <v>3.2208709999999998</v>
      </c>
      <c r="W18619" s="6">
        <v>1.8983840000000001</v>
      </c>
    </row>
    <row r="18620" spans="2:23" x14ac:dyDescent="0.35">
      <c r="B18620">
        <v>2.2043590000000002</v>
      </c>
      <c r="C18620">
        <v>3.144774</v>
      </c>
      <c r="D18620">
        <v>1.820751</v>
      </c>
      <c r="E18620">
        <v>1.694156</v>
      </c>
      <c r="H18620">
        <v>2.1818870000000001</v>
      </c>
      <c r="I18620">
        <v>2.177511</v>
      </c>
      <c r="J18620">
        <v>2.176364</v>
      </c>
      <c r="O18620">
        <v>2.2043590000000002</v>
      </c>
      <c r="P18620">
        <v>3.144774</v>
      </c>
      <c r="Q18620">
        <v>1.820751</v>
      </c>
      <c r="U18620" s="6">
        <v>2.2584010000000001</v>
      </c>
      <c r="V18620" s="6">
        <v>1.7084349999999999</v>
      </c>
      <c r="W18620" s="6">
        <v>1.7769680000000001</v>
      </c>
    </row>
    <row r="18621" spans="2:23" x14ac:dyDescent="0.35">
      <c r="B18621">
        <v>2.3918949999999999</v>
      </c>
      <c r="C18621">
        <v>2.510618</v>
      </c>
      <c r="D18621">
        <v>0.80483199999999999</v>
      </c>
      <c r="E18621">
        <v>1.5465059999999999</v>
      </c>
      <c r="H18621">
        <v>1.7285520000000001</v>
      </c>
      <c r="I18621">
        <v>1.8316490000000001</v>
      </c>
      <c r="J18621">
        <v>1.3551850000000001</v>
      </c>
      <c r="O18621">
        <v>2.3918949999999999</v>
      </c>
      <c r="P18621">
        <v>2.510618</v>
      </c>
      <c r="Q18621">
        <v>0.80483199999999999</v>
      </c>
      <c r="U18621" s="6">
        <v>2.375362</v>
      </c>
      <c r="V18621" s="6">
        <v>2.6554190000000002</v>
      </c>
      <c r="W18621" s="6">
        <v>1.3369</v>
      </c>
    </row>
    <row r="18622" spans="2:23" x14ac:dyDescent="0.35">
      <c r="B18622">
        <v>2.3481920000000001</v>
      </c>
      <c r="C18622">
        <v>1.3606769999999999</v>
      </c>
      <c r="D18622">
        <v>2.2134109999999998</v>
      </c>
      <c r="E18622">
        <v>1.4678519999999999</v>
      </c>
      <c r="H18622">
        <v>1.384458</v>
      </c>
      <c r="I18622">
        <v>2.0961479999999999</v>
      </c>
      <c r="J18622">
        <v>3.0548600000000001</v>
      </c>
      <c r="O18622">
        <v>2.3481920000000001</v>
      </c>
      <c r="P18622">
        <v>1.3606769999999999</v>
      </c>
      <c r="Q18622">
        <v>2.2134109999999998</v>
      </c>
      <c r="U18622" s="6">
        <v>2.3680310000000002</v>
      </c>
      <c r="V18622" s="6">
        <v>1.8316490000000001</v>
      </c>
      <c r="W18622" s="6">
        <v>2.875111</v>
      </c>
    </row>
    <row r="18623" spans="2:23" x14ac:dyDescent="0.35">
      <c r="B18623">
        <v>2.3589169999999999</v>
      </c>
      <c r="C18623">
        <v>2.004953</v>
      </c>
      <c r="D18623">
        <v>2.7769560000000002</v>
      </c>
      <c r="E18623">
        <v>1.697594</v>
      </c>
      <c r="H18623">
        <v>1.93316</v>
      </c>
      <c r="I18623">
        <v>2.4238019999999998</v>
      </c>
      <c r="J18623">
        <v>1.2728680000000001</v>
      </c>
      <c r="O18623">
        <v>2.3589169999999999</v>
      </c>
      <c r="P18623">
        <v>2.004953</v>
      </c>
      <c r="Q18623">
        <v>2.7769560000000002</v>
      </c>
      <c r="U18623" s="6">
        <v>1.557958</v>
      </c>
      <c r="V18623" s="6">
        <v>2.177511</v>
      </c>
      <c r="W18623" s="6">
        <v>1.9985619999999999</v>
      </c>
    </row>
    <row r="18624" spans="2:23" x14ac:dyDescent="0.35">
      <c r="B18624">
        <v>1.708275</v>
      </c>
      <c r="C18624">
        <v>2.1166290000000001</v>
      </c>
      <c r="D18624">
        <v>2.2154199999999999</v>
      </c>
      <c r="E18624">
        <v>2.09456</v>
      </c>
      <c r="H18624">
        <v>2.755369</v>
      </c>
      <c r="I18624">
        <v>1.7774589999999999</v>
      </c>
      <c r="J18624">
        <v>13.637554</v>
      </c>
      <c r="O18624">
        <v>1.708275</v>
      </c>
      <c r="P18624">
        <v>2.1166290000000001</v>
      </c>
      <c r="Q18624">
        <v>2.2154199999999999</v>
      </c>
      <c r="U18624" s="6">
        <v>3.6383749999999999</v>
      </c>
      <c r="V18624" s="6">
        <v>2.0961479999999999</v>
      </c>
      <c r="W18624" s="6">
        <v>1.051817</v>
      </c>
    </row>
    <row r="18625" spans="2:23" x14ac:dyDescent="0.35">
      <c r="B18625">
        <v>1.3077380000000001</v>
      </c>
      <c r="C18625">
        <v>1.336819</v>
      </c>
      <c r="D18625">
        <v>1.6630389999999999</v>
      </c>
      <c r="E18625">
        <v>2.8466049999999998</v>
      </c>
      <c r="H18625">
        <v>2.1101999999999999</v>
      </c>
      <c r="I18625">
        <v>1.9068970000000001</v>
      </c>
      <c r="J18625">
        <v>3.4703659999999998</v>
      </c>
      <c r="O18625">
        <v>1.3077380000000001</v>
      </c>
      <c r="P18625">
        <v>1.336819</v>
      </c>
      <c r="Q18625">
        <v>1.6630389999999999</v>
      </c>
      <c r="U18625" s="6">
        <v>13.644848</v>
      </c>
      <c r="V18625" s="6">
        <v>2.4238019999999998</v>
      </c>
      <c r="W18625" s="6">
        <v>1.129451</v>
      </c>
    </row>
    <row r="18626" spans="2:23" x14ac:dyDescent="0.35">
      <c r="B18626">
        <v>2.356528</v>
      </c>
      <c r="C18626">
        <v>1.4299470000000001</v>
      </c>
      <c r="D18626">
        <v>1.2022550000000001</v>
      </c>
      <c r="E18626">
        <v>2.1008629999999999</v>
      </c>
      <c r="H18626">
        <v>0.89495499999999995</v>
      </c>
      <c r="I18626">
        <v>2.0193880000000002</v>
      </c>
      <c r="J18626">
        <v>1.9681379999999999</v>
      </c>
      <c r="O18626">
        <v>2.356528</v>
      </c>
      <c r="P18626">
        <v>1.4299470000000001</v>
      </c>
      <c r="Q18626">
        <v>1.2022550000000001</v>
      </c>
      <c r="U18626" s="6">
        <v>2.6407210000000001</v>
      </c>
      <c r="V18626" s="6">
        <v>1.7774589999999999</v>
      </c>
      <c r="W18626" s="6">
        <v>14.28603</v>
      </c>
    </row>
    <row r="18627" spans="2:23" x14ac:dyDescent="0.35">
      <c r="B18627">
        <v>3.460467</v>
      </c>
      <c r="C18627">
        <v>1.7829330000000001</v>
      </c>
      <c r="D18627">
        <v>1.4500839999999999</v>
      </c>
      <c r="E18627">
        <v>2.2479390000000001</v>
      </c>
      <c r="H18627">
        <v>14.056307</v>
      </c>
      <c r="I18627">
        <v>2.3057259999999999</v>
      </c>
      <c r="J18627">
        <v>1.7680750000000001</v>
      </c>
      <c r="O18627">
        <v>3.460467</v>
      </c>
      <c r="P18627">
        <v>1.7829330000000001</v>
      </c>
      <c r="Q18627">
        <v>1.4500839999999999</v>
      </c>
      <c r="U18627" s="6">
        <v>1.623291</v>
      </c>
      <c r="V18627" s="6">
        <v>1.9068970000000001</v>
      </c>
      <c r="W18627" s="6">
        <v>1.3711009999999999</v>
      </c>
    </row>
    <row r="18628" spans="2:23" x14ac:dyDescent="0.35">
      <c r="B18628">
        <v>2.4276209999999998</v>
      </c>
      <c r="C18628">
        <v>1.804025</v>
      </c>
      <c r="D18628">
        <v>2.0398890000000001</v>
      </c>
      <c r="E18628">
        <v>1.9995970000000001</v>
      </c>
      <c r="H18628">
        <v>1.255943</v>
      </c>
      <c r="I18628">
        <v>1.328478</v>
      </c>
      <c r="J18628">
        <v>2.0218880000000001</v>
      </c>
      <c r="O18628">
        <v>2.4276209999999998</v>
      </c>
      <c r="P18628">
        <v>1.804025</v>
      </c>
      <c r="Q18628">
        <v>2.0398890000000001</v>
      </c>
      <c r="U18628" s="6">
        <v>2.2852250000000001</v>
      </c>
      <c r="V18628" s="6">
        <v>2.0193880000000002</v>
      </c>
      <c r="W18628" s="6">
        <v>1.724731</v>
      </c>
    </row>
    <row r="18629" spans="2:23" x14ac:dyDescent="0.35">
      <c r="B18629">
        <v>1.314405</v>
      </c>
      <c r="C18629">
        <v>0.84416599999999997</v>
      </c>
      <c r="D18629">
        <v>1.294916</v>
      </c>
      <c r="E18629">
        <v>1.1687160000000001</v>
      </c>
      <c r="H18629">
        <v>1.3617939999999999</v>
      </c>
      <c r="I18629">
        <v>2.2203339999999998</v>
      </c>
      <c r="J18629">
        <v>0.93905700000000003</v>
      </c>
      <c r="O18629">
        <v>1.314405</v>
      </c>
      <c r="P18629">
        <v>0.84416599999999997</v>
      </c>
      <c r="Q18629">
        <v>1.294916</v>
      </c>
      <c r="U18629" s="6">
        <v>1.481708</v>
      </c>
      <c r="V18629" s="6">
        <v>2.3057259999999999</v>
      </c>
      <c r="W18629" s="6">
        <v>1.04844</v>
      </c>
    </row>
    <row r="18630" spans="2:23" x14ac:dyDescent="0.35">
      <c r="B18630">
        <v>2.7060580000000001</v>
      </c>
      <c r="C18630">
        <v>2.4652620000000001</v>
      </c>
      <c r="D18630">
        <v>1.9620629999999999</v>
      </c>
      <c r="E18630">
        <v>1.297061</v>
      </c>
      <c r="H18630">
        <v>3.429071</v>
      </c>
      <c r="I18630">
        <v>2.2349410000000001</v>
      </c>
      <c r="J18630">
        <v>1.7776099999999999</v>
      </c>
      <c r="O18630">
        <v>2.7060580000000001</v>
      </c>
      <c r="P18630">
        <v>2.4652620000000001</v>
      </c>
      <c r="Q18630">
        <v>1.9620629999999999</v>
      </c>
      <c r="U18630" s="6">
        <v>1.750491</v>
      </c>
      <c r="V18630" s="6">
        <v>1.328478</v>
      </c>
      <c r="W18630" s="6">
        <v>2.176364</v>
      </c>
    </row>
    <row r="18631" spans="2:23" x14ac:dyDescent="0.35">
      <c r="B18631">
        <v>2.349491</v>
      </c>
      <c r="C18631">
        <v>1.615653</v>
      </c>
      <c r="D18631">
        <v>1.6771259999999999</v>
      </c>
      <c r="E18631">
        <v>2.3705959999999999</v>
      </c>
      <c r="H18631">
        <v>2.3342049999999999</v>
      </c>
      <c r="I18631">
        <v>2.0980300000000001</v>
      </c>
      <c r="J18631">
        <v>2.2971409999999999</v>
      </c>
      <c r="O18631">
        <v>2.349491</v>
      </c>
      <c r="P18631">
        <v>1.615653</v>
      </c>
      <c r="Q18631">
        <v>1.6771259999999999</v>
      </c>
      <c r="U18631" s="6">
        <v>2.2819530000000001</v>
      </c>
      <c r="V18631" s="6">
        <v>2.2203339999999998</v>
      </c>
      <c r="W18631" s="6">
        <v>1.3551850000000001</v>
      </c>
    </row>
    <row r="18632" spans="2:23" x14ac:dyDescent="0.35">
      <c r="B18632">
        <v>1.839377</v>
      </c>
      <c r="C18632">
        <v>2.877284</v>
      </c>
      <c r="D18632">
        <v>1.911206</v>
      </c>
      <c r="E18632">
        <v>1.0515969999999999</v>
      </c>
      <c r="H18632">
        <v>2.9715980000000002</v>
      </c>
      <c r="I18632">
        <v>1.573761</v>
      </c>
      <c r="J18632">
        <v>1.814235</v>
      </c>
      <c r="O18632">
        <v>1.839377</v>
      </c>
      <c r="P18632">
        <v>2.877284</v>
      </c>
      <c r="Q18632">
        <v>1.911206</v>
      </c>
      <c r="U18632" s="6">
        <v>1.472844</v>
      </c>
      <c r="V18632" s="6">
        <v>2.2349410000000001</v>
      </c>
      <c r="W18632" s="6">
        <v>3.0548609999999998</v>
      </c>
    </row>
    <row r="18633" spans="2:23" x14ac:dyDescent="0.35">
      <c r="B18633">
        <v>2.0873629999999999</v>
      </c>
      <c r="C18633">
        <v>1.5845940000000001</v>
      </c>
      <c r="D18633">
        <v>1.418901</v>
      </c>
      <c r="E18633">
        <v>2.1514899999999999</v>
      </c>
      <c r="H18633">
        <v>1.3255030000000001</v>
      </c>
      <c r="I18633">
        <v>1.3912880000000001</v>
      </c>
      <c r="J18633">
        <v>1.367111</v>
      </c>
      <c r="O18633">
        <v>2.0873629999999999</v>
      </c>
      <c r="P18633">
        <v>1.5845940000000001</v>
      </c>
      <c r="Q18633">
        <v>1.418901</v>
      </c>
      <c r="U18633" s="6">
        <v>1.4910639999999999</v>
      </c>
      <c r="V18633" s="6">
        <v>1.573761</v>
      </c>
      <c r="W18633" s="6">
        <v>1.2728680000000001</v>
      </c>
    </row>
    <row r="18634" spans="2:23" x14ac:dyDescent="0.35">
      <c r="B18634">
        <v>1.619696</v>
      </c>
      <c r="C18634">
        <v>1.219733</v>
      </c>
      <c r="D18634">
        <v>1.936283</v>
      </c>
      <c r="E18634">
        <v>2.209946</v>
      </c>
      <c r="H18634">
        <v>1.851383</v>
      </c>
      <c r="I18634">
        <v>1.485514</v>
      </c>
      <c r="J18634">
        <v>3.287893</v>
      </c>
      <c r="O18634">
        <v>1.619696</v>
      </c>
      <c r="P18634">
        <v>1.219733</v>
      </c>
      <c r="Q18634">
        <v>1.936283</v>
      </c>
      <c r="U18634" s="6">
        <v>1.827917</v>
      </c>
      <c r="V18634" s="6">
        <v>2.0980300000000001</v>
      </c>
      <c r="W18634" s="6">
        <v>13.637554</v>
      </c>
    </row>
    <row r="18635" spans="2:23" x14ac:dyDescent="0.35">
      <c r="B18635">
        <v>1.7197519999999999</v>
      </c>
      <c r="C18635">
        <v>2.0008180000000002</v>
      </c>
      <c r="D18635">
        <v>1.4435210000000001</v>
      </c>
      <c r="E18635">
        <v>2.62514</v>
      </c>
      <c r="H18635">
        <v>1.768608</v>
      </c>
      <c r="I18635">
        <v>1.2269559999999999</v>
      </c>
      <c r="J18635">
        <v>1.774192</v>
      </c>
      <c r="O18635">
        <v>1.7197519999999999</v>
      </c>
      <c r="P18635">
        <v>2.0008180000000002</v>
      </c>
      <c r="Q18635">
        <v>1.4435210000000001</v>
      </c>
      <c r="U18635" s="6">
        <v>1.377508</v>
      </c>
      <c r="V18635" s="6">
        <v>1.3912880000000001</v>
      </c>
      <c r="W18635" s="6">
        <v>3.4703659999999998</v>
      </c>
    </row>
    <row r="18636" spans="2:23" x14ac:dyDescent="0.35">
      <c r="B18636">
        <v>1.651624</v>
      </c>
      <c r="C18636">
        <v>3.3170820000000001</v>
      </c>
      <c r="D18636">
        <v>1.4061589999999999</v>
      </c>
      <c r="E18636">
        <v>2.3530289999999998</v>
      </c>
      <c r="H18636">
        <v>2.7017639999999998</v>
      </c>
      <c r="I18636">
        <v>3.1395189999999999</v>
      </c>
      <c r="J18636">
        <v>1.5857030000000001</v>
      </c>
      <c r="O18636">
        <v>1.651624</v>
      </c>
      <c r="P18636">
        <v>3.3170820000000001</v>
      </c>
      <c r="Q18636">
        <v>1.4061589999999999</v>
      </c>
      <c r="U18636" s="6">
        <v>1.44371</v>
      </c>
      <c r="V18636" s="6">
        <v>1.485514</v>
      </c>
      <c r="W18636" s="6">
        <v>1.9681390000000001</v>
      </c>
    </row>
    <row r="18637" spans="2:23" x14ac:dyDescent="0.35">
      <c r="B18637">
        <v>1.5291349999999999</v>
      </c>
      <c r="C18637">
        <v>1.652676</v>
      </c>
      <c r="D18637">
        <v>1.7441720000000001</v>
      </c>
      <c r="E18637">
        <v>1.2240740000000001</v>
      </c>
      <c r="H18637">
        <v>0.85421100000000005</v>
      </c>
      <c r="I18637">
        <v>2.8873959999999999</v>
      </c>
      <c r="J18637">
        <v>2.147939</v>
      </c>
      <c r="O18637">
        <v>1.5291349999999999</v>
      </c>
      <c r="P18637">
        <v>1.652676</v>
      </c>
      <c r="Q18637">
        <v>1.7441720000000001</v>
      </c>
      <c r="U18637" s="6">
        <v>1.844706</v>
      </c>
      <c r="V18637" s="6">
        <v>1.2269559999999999</v>
      </c>
      <c r="W18637" s="6">
        <v>1.7680750000000001</v>
      </c>
    </row>
    <row r="18638" spans="2:23" x14ac:dyDescent="0.35">
      <c r="B18638">
        <v>1.0921320000000001</v>
      </c>
      <c r="C18638">
        <v>1.5500309999999999</v>
      </c>
      <c r="D18638">
        <v>2.1944520000000001</v>
      </c>
      <c r="E18638">
        <v>2.6640440000000001</v>
      </c>
      <c r="H18638">
        <v>2.162309</v>
      </c>
      <c r="I18638">
        <v>2.0106410000000001</v>
      </c>
      <c r="J18638">
        <v>0.96410600000000002</v>
      </c>
      <c r="O18638">
        <v>1.0921320000000001</v>
      </c>
      <c r="P18638">
        <v>1.5500309999999999</v>
      </c>
      <c r="Q18638">
        <v>2.1944520000000001</v>
      </c>
      <c r="U18638" s="6">
        <v>1.9836</v>
      </c>
      <c r="V18638" s="6">
        <v>3.1395189999999999</v>
      </c>
      <c r="W18638" s="6">
        <v>2.0218880000000001</v>
      </c>
    </row>
    <row r="18639" spans="2:23" x14ac:dyDescent="0.35">
      <c r="B18639">
        <v>1.20357</v>
      </c>
      <c r="C18639">
        <v>1.021584</v>
      </c>
      <c r="D18639">
        <v>1.9620880000000001</v>
      </c>
      <c r="E18639">
        <v>1.687241</v>
      </c>
      <c r="H18639">
        <v>1.7220530000000001</v>
      </c>
      <c r="I18639">
        <v>1.417144</v>
      </c>
      <c r="J18639">
        <v>2.2596349999999998</v>
      </c>
      <c r="O18639">
        <v>1.20357</v>
      </c>
      <c r="P18639">
        <v>1.021584</v>
      </c>
      <c r="Q18639">
        <v>1.9620880000000001</v>
      </c>
      <c r="U18639" s="6">
        <v>1.63439</v>
      </c>
      <c r="V18639" s="6">
        <v>2.8873959999999999</v>
      </c>
      <c r="W18639" s="6">
        <v>1.7776099999999999</v>
      </c>
    </row>
    <row r="18640" spans="2:23" x14ac:dyDescent="0.35">
      <c r="B18640">
        <v>2.731995</v>
      </c>
      <c r="C18640">
        <v>2.7487140000000001</v>
      </c>
      <c r="D18640">
        <v>3.6036510000000002</v>
      </c>
      <c r="E18640">
        <v>1.910568</v>
      </c>
      <c r="H18640">
        <v>1.7578009999999999</v>
      </c>
      <c r="I18640">
        <v>14.033315999999999</v>
      </c>
      <c r="J18640">
        <v>2.3723030000000001</v>
      </c>
      <c r="O18640">
        <v>2.731995</v>
      </c>
      <c r="P18640">
        <v>2.7487140000000001</v>
      </c>
      <c r="Q18640">
        <v>3.6036510000000002</v>
      </c>
      <c r="U18640" s="6">
        <v>2.1326860000000001</v>
      </c>
      <c r="V18640" s="6">
        <v>2.0106410000000001</v>
      </c>
      <c r="W18640" s="6">
        <v>2.2971409999999999</v>
      </c>
    </row>
    <row r="18641" spans="2:23" x14ac:dyDescent="0.35">
      <c r="B18641">
        <v>0.99013300000000004</v>
      </c>
      <c r="C18641">
        <v>1.3559909999999999</v>
      </c>
      <c r="D18641">
        <v>0.93807300000000005</v>
      </c>
      <c r="E18641">
        <v>1.5967560000000001</v>
      </c>
      <c r="H18641">
        <v>1.6201540000000001</v>
      </c>
      <c r="I18641">
        <v>13.62867</v>
      </c>
      <c r="J18641">
        <v>1.903626</v>
      </c>
      <c r="O18641">
        <v>0.99013300000000004</v>
      </c>
      <c r="P18641">
        <v>1.3559909999999999</v>
      </c>
      <c r="Q18641">
        <v>0.93807300000000005</v>
      </c>
      <c r="U18641" s="6">
        <v>0.98065400000000003</v>
      </c>
      <c r="V18641" s="6">
        <v>1.417144</v>
      </c>
      <c r="W18641" s="6">
        <v>1.814236</v>
      </c>
    </row>
    <row r="18642" spans="2:23" x14ac:dyDescent="0.35">
      <c r="B18642">
        <v>2.6917309999999999</v>
      </c>
      <c r="C18642">
        <v>2.3306749999999998</v>
      </c>
      <c r="D18642">
        <v>2.5515020000000002</v>
      </c>
      <c r="E18642">
        <v>1.2211270000000001</v>
      </c>
      <c r="H18642">
        <v>2.1704669999999999</v>
      </c>
      <c r="I18642">
        <v>1.7055610000000001</v>
      </c>
      <c r="J18642">
        <v>2.54304</v>
      </c>
      <c r="O18642">
        <v>2.6917309999999999</v>
      </c>
      <c r="P18642">
        <v>2.3306749999999998</v>
      </c>
      <c r="Q18642">
        <v>2.5515020000000002</v>
      </c>
      <c r="U18642" s="6">
        <v>1.6242209999999999</v>
      </c>
      <c r="V18642" s="6">
        <v>14.033315999999999</v>
      </c>
      <c r="W18642" s="6">
        <v>3.287893</v>
      </c>
    </row>
    <row r="18643" spans="2:23" x14ac:dyDescent="0.35">
      <c r="B18643">
        <v>1.9502980000000001</v>
      </c>
      <c r="C18643">
        <v>0.81672400000000001</v>
      </c>
      <c r="D18643">
        <v>1.3331249999999999</v>
      </c>
      <c r="E18643">
        <v>2.923387</v>
      </c>
      <c r="H18643">
        <v>2.4659529999999998</v>
      </c>
      <c r="I18643">
        <v>2.408909</v>
      </c>
      <c r="J18643">
        <v>2.0770740000000001</v>
      </c>
      <c r="O18643">
        <v>1.9502980000000001</v>
      </c>
      <c r="P18643">
        <v>0.81672400000000001</v>
      </c>
      <c r="Q18643">
        <v>1.3331249999999999</v>
      </c>
      <c r="U18643" s="6">
        <v>1.6960040000000001</v>
      </c>
      <c r="V18643" s="6">
        <v>1.7055610000000001</v>
      </c>
      <c r="W18643" s="6">
        <v>1.367111</v>
      </c>
    </row>
    <row r="18644" spans="2:23" x14ac:dyDescent="0.35">
      <c r="B18644">
        <v>1.2862830000000001</v>
      </c>
      <c r="C18644">
        <v>1.4635210000000001</v>
      </c>
      <c r="D18644">
        <v>2.436388</v>
      </c>
      <c r="E18644">
        <v>1.9452879999999999</v>
      </c>
      <c r="H18644">
        <v>1.975349</v>
      </c>
      <c r="I18644">
        <v>3.5820080000000001</v>
      </c>
      <c r="J18644">
        <v>2.3912439999999999</v>
      </c>
      <c r="O18644">
        <v>1.2862830000000001</v>
      </c>
      <c r="P18644">
        <v>1.4635210000000001</v>
      </c>
      <c r="Q18644">
        <v>2.436388</v>
      </c>
      <c r="U18644" s="6">
        <v>1.420396</v>
      </c>
      <c r="V18644" s="6">
        <v>13.62867</v>
      </c>
      <c r="W18644" s="6">
        <v>1.7741910000000001</v>
      </c>
    </row>
    <row r="18645" spans="2:23" x14ac:dyDescent="0.35">
      <c r="B18645">
        <v>1.659681</v>
      </c>
      <c r="C18645">
        <v>2.4442430000000002</v>
      </c>
      <c r="D18645">
        <v>2.1363819999999998</v>
      </c>
      <c r="E18645">
        <v>1.1068819999999999</v>
      </c>
      <c r="H18645">
        <v>1.7906690000000001</v>
      </c>
      <c r="I18645">
        <v>13.308964</v>
      </c>
      <c r="J18645">
        <v>0.90499300000000005</v>
      </c>
      <c r="O18645">
        <v>1.659681</v>
      </c>
      <c r="P18645">
        <v>2.4442430000000002</v>
      </c>
      <c r="Q18645">
        <v>2.1363819999999998</v>
      </c>
      <c r="U18645" s="6">
        <v>1.9273979999999999</v>
      </c>
      <c r="V18645" s="6">
        <v>2.408909</v>
      </c>
      <c r="W18645" s="6">
        <v>1.5857030000000001</v>
      </c>
    </row>
    <row r="18646" spans="2:23" x14ac:dyDescent="0.35">
      <c r="B18646">
        <v>1.8656509999999999</v>
      </c>
      <c r="C18646">
        <v>1.4974130000000001</v>
      </c>
      <c r="D18646">
        <v>1.4054219999999999</v>
      </c>
      <c r="E18646">
        <v>2.5702970000000001</v>
      </c>
      <c r="H18646">
        <v>2.5936210000000002</v>
      </c>
      <c r="I18646">
        <v>1.292842</v>
      </c>
      <c r="J18646">
        <v>1.7670380000000001</v>
      </c>
      <c r="O18646">
        <v>1.8656509999999999</v>
      </c>
      <c r="P18646">
        <v>1.4974130000000001</v>
      </c>
      <c r="Q18646">
        <v>1.4054219999999999</v>
      </c>
      <c r="U18646" s="6">
        <v>1.5063340000000001</v>
      </c>
      <c r="V18646" s="6">
        <v>3.5820080000000001</v>
      </c>
      <c r="W18646" s="6">
        <v>2.147939</v>
      </c>
    </row>
    <row r="18647" spans="2:23" x14ac:dyDescent="0.35">
      <c r="B18647">
        <v>1.605802</v>
      </c>
      <c r="C18647">
        <v>1.4851000000000001</v>
      </c>
      <c r="D18647">
        <v>1.5517430000000001</v>
      </c>
      <c r="E18647">
        <v>3.0975600000000001</v>
      </c>
      <c r="H18647">
        <v>1.77457</v>
      </c>
      <c r="I18647">
        <v>2.361955</v>
      </c>
      <c r="J18647">
        <v>2.08385</v>
      </c>
      <c r="O18647">
        <v>1.605802</v>
      </c>
      <c r="P18647">
        <v>1.4851000000000001</v>
      </c>
      <c r="Q18647">
        <v>1.5517430000000001</v>
      </c>
      <c r="U18647" s="6">
        <v>1.4332100000000001</v>
      </c>
      <c r="V18647" s="6">
        <v>13.308964</v>
      </c>
      <c r="W18647" s="6">
        <v>2.2596340000000001</v>
      </c>
    </row>
    <row r="18648" spans="2:23" x14ac:dyDescent="0.35">
      <c r="B18648">
        <v>2.3253659999999998</v>
      </c>
      <c r="C18648">
        <v>2.7351990000000002</v>
      </c>
      <c r="D18648">
        <v>2.1943730000000001</v>
      </c>
      <c r="E18648">
        <v>2.013312</v>
      </c>
      <c r="H18648">
        <v>1.4363619999999999</v>
      </c>
      <c r="I18648">
        <v>1.824829</v>
      </c>
      <c r="J18648">
        <v>1.1295090000000001</v>
      </c>
      <c r="O18648">
        <v>2.3253659999999998</v>
      </c>
      <c r="P18648">
        <v>2.7351990000000002</v>
      </c>
      <c r="Q18648">
        <v>2.1943730000000001</v>
      </c>
      <c r="U18648" s="6">
        <v>13.330765</v>
      </c>
      <c r="V18648" s="6">
        <v>1.292842</v>
      </c>
      <c r="W18648" s="6">
        <v>0.96410600000000002</v>
      </c>
    </row>
    <row r="18649" spans="2:23" x14ac:dyDescent="0.35">
      <c r="B18649">
        <v>2.1417109999999999</v>
      </c>
      <c r="C18649">
        <v>1.023015</v>
      </c>
      <c r="D18649">
        <v>2.4506410000000001</v>
      </c>
      <c r="E18649">
        <v>1.0632079999999999</v>
      </c>
      <c r="H18649">
        <v>1.716264</v>
      </c>
      <c r="I18649">
        <v>1.8750560000000001</v>
      </c>
      <c r="J18649">
        <v>1.195937</v>
      </c>
      <c r="O18649">
        <v>2.1417109999999999</v>
      </c>
      <c r="P18649">
        <v>1.023015</v>
      </c>
      <c r="Q18649">
        <v>2.4506410000000001</v>
      </c>
      <c r="U18649" s="6">
        <v>1.865629</v>
      </c>
      <c r="V18649" s="6">
        <v>2.361955</v>
      </c>
      <c r="W18649" s="6">
        <v>2.3723030000000001</v>
      </c>
    </row>
    <row r="18650" spans="2:23" x14ac:dyDescent="0.35">
      <c r="B18650">
        <v>2.1152959999999998</v>
      </c>
      <c r="C18650">
        <v>1.3898379999999999</v>
      </c>
      <c r="D18650">
        <v>1.1353530000000001</v>
      </c>
      <c r="E18650">
        <v>1.2939780000000001</v>
      </c>
      <c r="H18650">
        <v>2.6369199999999999</v>
      </c>
      <c r="I18650">
        <v>1.3124199999999999</v>
      </c>
      <c r="J18650">
        <v>1.4416800000000001</v>
      </c>
      <c r="O18650">
        <v>2.1152959999999998</v>
      </c>
      <c r="P18650">
        <v>1.3898379999999999</v>
      </c>
      <c r="Q18650">
        <v>1.1353530000000001</v>
      </c>
      <c r="U18650" s="6">
        <v>1.242774</v>
      </c>
      <c r="V18650" s="6">
        <v>1.824829</v>
      </c>
      <c r="W18650" s="6">
        <v>1.903626</v>
      </c>
    </row>
    <row r="18651" spans="2:23" x14ac:dyDescent="0.35">
      <c r="B18651">
        <v>2.2025489999999999</v>
      </c>
      <c r="C18651">
        <v>1.214405</v>
      </c>
      <c r="D18651">
        <v>3.0693800000000002</v>
      </c>
      <c r="E18651">
        <v>1.8611230000000001</v>
      </c>
      <c r="H18651">
        <v>1.7628900000000001</v>
      </c>
      <c r="I18651">
        <v>3.708777</v>
      </c>
      <c r="J18651">
        <v>2.350571</v>
      </c>
      <c r="O18651">
        <v>2.2025489999999999</v>
      </c>
      <c r="P18651">
        <v>1.214405</v>
      </c>
      <c r="Q18651">
        <v>3.0693800000000002</v>
      </c>
      <c r="U18651" s="6">
        <v>1.4795830000000001</v>
      </c>
      <c r="V18651" s="6">
        <v>1.8750560000000001</v>
      </c>
      <c r="W18651" s="6">
        <v>2.54304</v>
      </c>
    </row>
    <row r="18652" spans="2:23" x14ac:dyDescent="0.35">
      <c r="B18652">
        <v>1.636382</v>
      </c>
      <c r="C18652">
        <v>1.9663569999999999</v>
      </c>
      <c r="D18652">
        <v>1.709973</v>
      </c>
      <c r="E18652">
        <v>2.9947629999999998</v>
      </c>
      <c r="H18652">
        <v>1.817639</v>
      </c>
      <c r="I18652">
        <v>1.526821</v>
      </c>
      <c r="J18652">
        <v>1.138674</v>
      </c>
      <c r="O18652">
        <v>1.636382</v>
      </c>
      <c r="P18652">
        <v>1.9663569999999999</v>
      </c>
      <c r="Q18652">
        <v>1.709973</v>
      </c>
      <c r="U18652" s="6">
        <v>1.198197</v>
      </c>
      <c r="V18652" s="6">
        <v>1.3124199999999999</v>
      </c>
      <c r="W18652" s="6">
        <v>2.0770740000000001</v>
      </c>
    </row>
    <row r="18653" spans="2:23" x14ac:dyDescent="0.35">
      <c r="B18653">
        <v>1.207865</v>
      </c>
      <c r="C18653">
        <v>1.8539760000000001</v>
      </c>
      <c r="D18653">
        <v>1.6821299999999999</v>
      </c>
      <c r="E18653">
        <v>1.7352479999999999</v>
      </c>
      <c r="H18653">
        <v>1.085839</v>
      </c>
      <c r="I18653">
        <v>1.5822799999999999</v>
      </c>
      <c r="J18653">
        <v>2.6911689999999999</v>
      </c>
      <c r="O18653">
        <v>1.207865</v>
      </c>
      <c r="P18653">
        <v>1.8539760000000001</v>
      </c>
      <c r="Q18653">
        <v>1.6821299999999999</v>
      </c>
      <c r="U18653" s="6">
        <v>1.01071</v>
      </c>
      <c r="V18653" s="6">
        <v>3.708777</v>
      </c>
      <c r="W18653" s="6">
        <v>2.3912439999999999</v>
      </c>
    </row>
    <row r="18654" spans="2:23" x14ac:dyDescent="0.35">
      <c r="B18654">
        <v>1.166207</v>
      </c>
      <c r="C18654">
        <v>1.369475</v>
      </c>
      <c r="D18654">
        <v>1.6140410000000001</v>
      </c>
      <c r="E18654">
        <v>1.8591770000000001</v>
      </c>
      <c r="H18654">
        <v>1.8557170000000001</v>
      </c>
      <c r="I18654">
        <v>1.343828</v>
      </c>
      <c r="J18654">
        <v>11.525035000000001</v>
      </c>
      <c r="O18654">
        <v>1.166207</v>
      </c>
      <c r="P18654">
        <v>1.369475</v>
      </c>
      <c r="Q18654">
        <v>1.6140410000000001</v>
      </c>
      <c r="U18654" s="6">
        <v>3.6402380000000001</v>
      </c>
      <c r="V18654" s="6">
        <v>1.526821</v>
      </c>
      <c r="W18654" s="6">
        <v>0.90499300000000005</v>
      </c>
    </row>
    <row r="18655" spans="2:23" x14ac:dyDescent="0.35">
      <c r="B18655">
        <v>1.6215599999999999</v>
      </c>
      <c r="C18655">
        <v>1.880058</v>
      </c>
      <c r="D18655">
        <v>1.9737229999999999</v>
      </c>
      <c r="E18655">
        <v>2.447991</v>
      </c>
      <c r="H18655">
        <v>2.0443039999999999</v>
      </c>
      <c r="I18655">
        <v>1.0034190000000001</v>
      </c>
      <c r="J18655">
        <v>1.2451399999999999</v>
      </c>
      <c r="O18655">
        <v>1.6215599999999999</v>
      </c>
      <c r="P18655">
        <v>1.880058</v>
      </c>
      <c r="Q18655">
        <v>1.9737229999999999</v>
      </c>
      <c r="U18655" s="6">
        <v>1.8340719999999999</v>
      </c>
      <c r="V18655" s="6">
        <v>1.5822799999999999</v>
      </c>
      <c r="W18655" s="6">
        <v>1.7670380000000001</v>
      </c>
    </row>
    <row r="18656" spans="2:23" x14ac:dyDescent="0.35">
      <c r="B18656">
        <v>2.3743430000000001</v>
      </c>
      <c r="C18656">
        <v>1.2791600000000001</v>
      </c>
      <c r="D18656">
        <v>1.4767440000000001</v>
      </c>
      <c r="E18656">
        <v>1.825402</v>
      </c>
      <c r="H18656">
        <v>2.2088570000000001</v>
      </c>
      <c r="I18656">
        <v>1.32853</v>
      </c>
      <c r="J18656">
        <v>0.99842699999999995</v>
      </c>
      <c r="O18656">
        <v>2.3743430000000001</v>
      </c>
      <c r="P18656">
        <v>1.2791600000000001</v>
      </c>
      <c r="Q18656">
        <v>1.4767440000000001</v>
      </c>
      <c r="U18656" s="6">
        <v>3.938199</v>
      </c>
      <c r="V18656" s="6">
        <v>1.343828</v>
      </c>
      <c r="W18656" s="6">
        <v>2.08385</v>
      </c>
    </row>
    <row r="18657" spans="2:23" x14ac:dyDescent="0.35">
      <c r="B18657">
        <v>2.8080050000000001</v>
      </c>
      <c r="C18657">
        <v>1.718181</v>
      </c>
      <c r="D18657">
        <v>1.117737</v>
      </c>
      <c r="E18657">
        <v>0.94119299999999995</v>
      </c>
      <c r="H18657">
        <v>1.343928</v>
      </c>
      <c r="I18657">
        <v>1.98715</v>
      </c>
      <c r="J18657">
        <v>1.426998</v>
      </c>
      <c r="O18657">
        <v>2.8080050000000001</v>
      </c>
      <c r="P18657">
        <v>1.718181</v>
      </c>
      <c r="Q18657">
        <v>1.117737</v>
      </c>
      <c r="U18657" s="6">
        <v>2.6345649999999998</v>
      </c>
      <c r="V18657" s="6">
        <v>1.0034190000000001</v>
      </c>
      <c r="W18657" s="6">
        <v>1.195937</v>
      </c>
    </row>
    <row r="18658" spans="2:23" x14ac:dyDescent="0.35">
      <c r="B18658">
        <v>1.1102700000000001</v>
      </c>
      <c r="C18658">
        <v>1.828044</v>
      </c>
      <c r="D18658">
        <v>1.741431</v>
      </c>
      <c r="E18658">
        <v>0.75677399999999995</v>
      </c>
      <c r="H18658">
        <v>1.5139849999999999</v>
      </c>
      <c r="I18658">
        <v>2.3713839999999999</v>
      </c>
      <c r="J18658">
        <v>0.96765900000000005</v>
      </c>
      <c r="O18658">
        <v>1.1102700000000001</v>
      </c>
      <c r="P18658">
        <v>1.828044</v>
      </c>
      <c r="Q18658">
        <v>1.741431</v>
      </c>
      <c r="U18658" s="6">
        <v>1.4608110000000001</v>
      </c>
      <c r="V18658" s="6">
        <v>1.32853</v>
      </c>
      <c r="W18658" s="6">
        <v>1.129508</v>
      </c>
    </row>
    <row r="18659" spans="2:23" x14ac:dyDescent="0.35">
      <c r="B18659">
        <v>2.0983610000000001</v>
      </c>
      <c r="C18659">
        <v>1.3713420000000001</v>
      </c>
      <c r="D18659">
        <v>1.008365</v>
      </c>
      <c r="E18659">
        <v>1.3512040000000001</v>
      </c>
      <c r="H18659">
        <v>1.068905</v>
      </c>
      <c r="I18659">
        <v>1.4433959999999999</v>
      </c>
      <c r="J18659">
        <v>1.927748</v>
      </c>
      <c r="O18659">
        <v>2.0983610000000001</v>
      </c>
      <c r="P18659">
        <v>1.3713420000000001</v>
      </c>
      <c r="Q18659">
        <v>1.008365</v>
      </c>
      <c r="U18659" s="6">
        <v>2.500562</v>
      </c>
      <c r="V18659" s="6">
        <v>1.98715</v>
      </c>
      <c r="W18659" s="6">
        <v>1.4416800000000001</v>
      </c>
    </row>
    <row r="18660" spans="2:23" x14ac:dyDescent="0.35">
      <c r="B18660">
        <v>1.167486</v>
      </c>
      <c r="C18660">
        <v>1.313626</v>
      </c>
      <c r="D18660">
        <v>2.3123179999999999</v>
      </c>
      <c r="E18660">
        <v>1.1111219999999999</v>
      </c>
      <c r="H18660">
        <v>1.6289769999999999</v>
      </c>
      <c r="I18660">
        <v>2.8177210000000001</v>
      </c>
      <c r="J18660">
        <v>1.394266</v>
      </c>
      <c r="O18660">
        <v>1.167486</v>
      </c>
      <c r="P18660">
        <v>1.313626</v>
      </c>
      <c r="Q18660">
        <v>2.3123179999999999</v>
      </c>
      <c r="U18660" s="6">
        <v>3.0606779999999998</v>
      </c>
      <c r="V18660" s="6">
        <v>2.3713839999999999</v>
      </c>
      <c r="W18660" s="6">
        <v>2.350571</v>
      </c>
    </row>
    <row r="18661" spans="2:23" x14ac:dyDescent="0.35">
      <c r="B18661">
        <v>2.5613959999999998</v>
      </c>
      <c r="C18661">
        <v>2.0411260000000002</v>
      </c>
      <c r="D18661">
        <v>1.9253210000000001</v>
      </c>
      <c r="E18661">
        <v>2.1058690000000002</v>
      </c>
      <c r="H18661">
        <v>1.358668</v>
      </c>
      <c r="I18661">
        <v>3.2551169999999998</v>
      </c>
      <c r="J18661">
        <v>13.441708999999999</v>
      </c>
      <c r="O18661">
        <v>2.5613959999999998</v>
      </c>
      <c r="P18661">
        <v>2.0411260000000002</v>
      </c>
      <c r="Q18661">
        <v>1.9253210000000001</v>
      </c>
      <c r="U18661" s="6">
        <v>1.7002139999999999</v>
      </c>
      <c r="V18661" s="6">
        <v>1.4433959999999999</v>
      </c>
      <c r="W18661" s="6">
        <v>1.138674</v>
      </c>
    </row>
    <row r="18662" spans="2:23" x14ac:dyDescent="0.35">
      <c r="B18662">
        <v>2.365993</v>
      </c>
      <c r="C18662">
        <v>1.018999</v>
      </c>
      <c r="D18662">
        <v>1.0896729999999999</v>
      </c>
      <c r="E18662">
        <v>1.0886819999999999</v>
      </c>
      <c r="H18662">
        <v>1.1391910000000001</v>
      </c>
      <c r="I18662">
        <v>1.2042790000000001</v>
      </c>
      <c r="J18662">
        <v>2.340821</v>
      </c>
      <c r="O18662">
        <v>2.365993</v>
      </c>
      <c r="P18662">
        <v>1.018999</v>
      </c>
      <c r="Q18662">
        <v>1.0896729999999999</v>
      </c>
      <c r="U18662" s="6">
        <v>3.169397</v>
      </c>
      <c r="V18662" s="6">
        <v>2.8177210000000001</v>
      </c>
      <c r="W18662" s="6">
        <v>2.6911679999999998</v>
      </c>
    </row>
    <row r="18663" spans="2:23" x14ac:dyDescent="0.35">
      <c r="B18663">
        <v>1.964127</v>
      </c>
      <c r="C18663">
        <v>1.4776419999999999</v>
      </c>
      <c r="D18663">
        <v>0.84409400000000001</v>
      </c>
      <c r="E18663">
        <v>1.3352269999999999</v>
      </c>
      <c r="H18663">
        <v>1.6572789999999999</v>
      </c>
      <c r="I18663">
        <v>2.4183270000000001</v>
      </c>
      <c r="J18663">
        <v>2.2024680000000001</v>
      </c>
      <c r="O18663">
        <v>1.964127</v>
      </c>
      <c r="P18663">
        <v>1.4776419999999999</v>
      </c>
      <c r="Q18663">
        <v>0.84409400000000001</v>
      </c>
      <c r="U18663" s="6">
        <v>0.72796700000000003</v>
      </c>
      <c r="V18663" s="6">
        <v>3.2551169999999998</v>
      </c>
      <c r="W18663" s="6">
        <v>11.525035000000001</v>
      </c>
    </row>
    <row r="18664" spans="2:23" x14ac:dyDescent="0.35">
      <c r="B18664">
        <v>1.8840730000000001</v>
      </c>
      <c r="C18664">
        <v>1.4440269999999999</v>
      </c>
      <c r="D18664">
        <v>2.0795650000000001</v>
      </c>
      <c r="E18664">
        <v>1.590616</v>
      </c>
      <c r="H18664">
        <v>1.9725170000000001</v>
      </c>
      <c r="I18664">
        <v>2.5259749999999999</v>
      </c>
      <c r="J18664">
        <v>1.2990409999999999</v>
      </c>
      <c r="O18664">
        <v>1.8840730000000001</v>
      </c>
      <c r="P18664">
        <v>1.4440269999999999</v>
      </c>
      <c r="Q18664">
        <v>2.0795650000000001</v>
      </c>
      <c r="U18664" s="6">
        <v>1.6518569999999999</v>
      </c>
      <c r="V18664" s="6">
        <v>1.2042790000000001</v>
      </c>
      <c r="W18664" s="6">
        <v>1.2451399999999999</v>
      </c>
    </row>
    <row r="18665" spans="2:23" x14ac:dyDescent="0.35">
      <c r="B18665">
        <v>2.9292940000000001</v>
      </c>
      <c r="C18665">
        <v>1.933638</v>
      </c>
      <c r="D18665">
        <v>2.2434479999999999</v>
      </c>
      <c r="E18665">
        <v>2.3036620000000001</v>
      </c>
      <c r="H18665">
        <v>1.749031</v>
      </c>
      <c r="I18665">
        <v>2.0378729999999998</v>
      </c>
      <c r="J18665">
        <v>14.514694</v>
      </c>
      <c r="O18665">
        <v>2.9292940000000001</v>
      </c>
      <c r="P18665">
        <v>1.933638</v>
      </c>
      <c r="Q18665">
        <v>2.2434479999999999</v>
      </c>
      <c r="U18665" s="6">
        <v>1.9490940000000001</v>
      </c>
      <c r="V18665" s="6">
        <v>2.4183270000000001</v>
      </c>
      <c r="W18665" s="6">
        <v>0.99842799999999998</v>
      </c>
    </row>
    <row r="18666" spans="2:23" x14ac:dyDescent="0.35">
      <c r="B18666">
        <v>3.7686289999999998</v>
      </c>
      <c r="C18666">
        <v>1.3936090000000001</v>
      </c>
      <c r="D18666">
        <v>1.3979999999999999</v>
      </c>
      <c r="E18666">
        <v>0.86234299999999997</v>
      </c>
      <c r="H18666">
        <v>1.881224</v>
      </c>
      <c r="I18666">
        <v>2.4863529999999998</v>
      </c>
      <c r="J18666">
        <v>3.686925</v>
      </c>
      <c r="O18666">
        <v>3.7686289999999998</v>
      </c>
      <c r="P18666">
        <v>1.3936090000000001</v>
      </c>
      <c r="Q18666">
        <v>1.3979999999999999</v>
      </c>
      <c r="U18666" s="6">
        <v>1.8923160000000001</v>
      </c>
      <c r="V18666" s="6">
        <v>2.5259749999999999</v>
      </c>
      <c r="W18666" s="6">
        <v>1.426998</v>
      </c>
    </row>
    <row r="18667" spans="2:23" x14ac:dyDescent="0.35">
      <c r="B18667">
        <v>1.928653</v>
      </c>
      <c r="C18667">
        <v>1.9171579999999999</v>
      </c>
      <c r="D18667">
        <v>2.225247</v>
      </c>
      <c r="E18667">
        <v>2.756831</v>
      </c>
      <c r="H18667">
        <v>2.8486590000000001</v>
      </c>
      <c r="I18667">
        <v>1.8266340000000001</v>
      </c>
      <c r="J18667">
        <v>1.9223950000000001</v>
      </c>
      <c r="O18667">
        <v>1.928653</v>
      </c>
      <c r="P18667">
        <v>1.9171579999999999</v>
      </c>
      <c r="Q18667">
        <v>2.225247</v>
      </c>
      <c r="U18667" s="6">
        <v>2.336249</v>
      </c>
      <c r="V18667" s="6">
        <v>2.0378729999999998</v>
      </c>
      <c r="W18667" s="6">
        <v>0.96765900000000005</v>
      </c>
    </row>
    <row r="18668" spans="2:23" x14ac:dyDescent="0.35">
      <c r="B18668">
        <v>1.513131</v>
      </c>
      <c r="C18668">
        <v>1.6419600000000001</v>
      </c>
      <c r="D18668">
        <v>1.229193</v>
      </c>
      <c r="E18668">
        <v>1.4112359999999999</v>
      </c>
      <c r="H18668">
        <v>1.9283760000000001</v>
      </c>
      <c r="I18668">
        <v>3.2391999999999999</v>
      </c>
      <c r="J18668">
        <v>0.981043</v>
      </c>
      <c r="O18668">
        <v>1.513131</v>
      </c>
      <c r="P18668">
        <v>1.6419600000000001</v>
      </c>
      <c r="Q18668">
        <v>1.229193</v>
      </c>
      <c r="U18668" s="6">
        <v>13.451179</v>
      </c>
      <c r="V18668" s="6">
        <v>2.4863529999999998</v>
      </c>
      <c r="W18668" s="6">
        <v>1.927748</v>
      </c>
    </row>
    <row r="18669" spans="2:23" x14ac:dyDescent="0.35">
      <c r="B18669">
        <v>2.2082480000000002</v>
      </c>
      <c r="C18669">
        <v>1.0876140000000001</v>
      </c>
      <c r="D18669">
        <v>2.8870130000000001</v>
      </c>
      <c r="E18669">
        <v>1.733061</v>
      </c>
      <c r="H18669">
        <v>3.2348180000000002</v>
      </c>
      <c r="I18669">
        <v>1.2552639999999999</v>
      </c>
      <c r="J18669">
        <v>3.320192</v>
      </c>
      <c r="O18669">
        <v>2.2082480000000002</v>
      </c>
      <c r="P18669">
        <v>1.0876140000000001</v>
      </c>
      <c r="Q18669">
        <v>2.8870130000000001</v>
      </c>
      <c r="U18669" s="6">
        <v>1.8020290000000001</v>
      </c>
      <c r="V18669" s="6">
        <v>1.8266340000000001</v>
      </c>
      <c r="W18669" s="6">
        <v>1.394266</v>
      </c>
    </row>
    <row r="18670" spans="2:23" x14ac:dyDescent="0.35">
      <c r="B18670">
        <v>2.5999620000000001</v>
      </c>
      <c r="C18670">
        <v>1.881831</v>
      </c>
      <c r="D18670">
        <v>2.765406</v>
      </c>
      <c r="E18670">
        <v>1.9942009999999999</v>
      </c>
      <c r="H18670">
        <v>2.2420979999999999</v>
      </c>
      <c r="I18670">
        <v>1.252078</v>
      </c>
      <c r="J18670">
        <v>1.810732</v>
      </c>
      <c r="O18670">
        <v>2.5999620000000001</v>
      </c>
      <c r="P18670">
        <v>1.881831</v>
      </c>
      <c r="Q18670">
        <v>2.765406</v>
      </c>
      <c r="U18670" s="6">
        <v>1.42737</v>
      </c>
      <c r="V18670" s="6">
        <v>3.2391999999999999</v>
      </c>
      <c r="W18670" s="6">
        <v>13.441708999999999</v>
      </c>
    </row>
    <row r="18671" spans="2:23" x14ac:dyDescent="0.35">
      <c r="B18671">
        <v>2.0709970000000002</v>
      </c>
      <c r="C18671">
        <v>2.3957549999999999</v>
      </c>
      <c r="D18671">
        <v>3.0425870000000002</v>
      </c>
      <c r="E18671">
        <v>1.107253</v>
      </c>
      <c r="H18671">
        <v>1.208296</v>
      </c>
      <c r="I18671">
        <v>1.3778410000000001</v>
      </c>
      <c r="J18671">
        <v>2.7328790000000001</v>
      </c>
      <c r="O18671">
        <v>2.0709970000000002</v>
      </c>
      <c r="P18671">
        <v>2.3957549999999999</v>
      </c>
      <c r="Q18671">
        <v>3.0425870000000002</v>
      </c>
      <c r="U18671" s="6">
        <v>1.0512779999999999</v>
      </c>
      <c r="V18671" s="6">
        <v>1.2552639999999999</v>
      </c>
      <c r="W18671" s="6">
        <v>2.340821</v>
      </c>
    </row>
    <row r="18672" spans="2:23" x14ac:dyDescent="0.35">
      <c r="B18672">
        <v>1.36527</v>
      </c>
      <c r="C18672">
        <v>1.580633</v>
      </c>
      <c r="D18672">
        <v>2.2589640000000002</v>
      </c>
      <c r="E18672">
        <v>1.9067229999999999</v>
      </c>
      <c r="H18672">
        <v>1.4315500000000001</v>
      </c>
      <c r="I18672">
        <v>1.2329060000000001</v>
      </c>
      <c r="J18672">
        <v>14.290145000000001</v>
      </c>
      <c r="O18672">
        <v>1.36527</v>
      </c>
      <c r="P18672">
        <v>1.580633</v>
      </c>
      <c r="Q18672">
        <v>2.2589640000000002</v>
      </c>
      <c r="U18672" s="6">
        <v>1.3207690000000001</v>
      </c>
      <c r="V18672" s="6">
        <v>1.252078</v>
      </c>
      <c r="W18672" s="6">
        <v>2.202467</v>
      </c>
    </row>
    <row r="18673" spans="2:23" x14ac:dyDescent="0.35">
      <c r="B18673">
        <v>0.80257599999999996</v>
      </c>
      <c r="C18673">
        <v>2.4276</v>
      </c>
      <c r="D18673">
        <v>1.6220699999999999</v>
      </c>
      <c r="E18673">
        <v>2.3866450000000001</v>
      </c>
      <c r="H18673">
        <v>1.874609</v>
      </c>
      <c r="I18673">
        <v>1.107024</v>
      </c>
      <c r="J18673">
        <v>1.322649</v>
      </c>
      <c r="O18673">
        <v>0.80257599999999996</v>
      </c>
      <c r="P18673">
        <v>2.4276</v>
      </c>
      <c r="Q18673">
        <v>1.6220699999999999</v>
      </c>
      <c r="U18673" s="6">
        <v>1.2862450000000001</v>
      </c>
      <c r="V18673" s="6">
        <v>1.3778410000000001</v>
      </c>
      <c r="W18673" s="6">
        <v>1.2990409999999999</v>
      </c>
    </row>
    <row r="18674" spans="2:23" x14ac:dyDescent="0.35">
      <c r="B18674">
        <v>2.0814569999999999</v>
      </c>
      <c r="C18674">
        <v>2.5155799999999999</v>
      </c>
      <c r="D18674">
        <v>1.990005</v>
      </c>
      <c r="E18674">
        <v>1.9709479999999999</v>
      </c>
      <c r="H18674">
        <v>1.3986639999999999</v>
      </c>
      <c r="I18674">
        <v>1.911108</v>
      </c>
      <c r="J18674">
        <v>1.1458569999999999</v>
      </c>
      <c r="O18674">
        <v>2.0814569999999999</v>
      </c>
      <c r="P18674">
        <v>2.5155799999999999</v>
      </c>
      <c r="Q18674">
        <v>1.990005</v>
      </c>
      <c r="U18674" s="6">
        <v>1.814567</v>
      </c>
      <c r="V18674" s="6">
        <v>1.2329060000000001</v>
      </c>
      <c r="W18674" s="6">
        <v>14.514694</v>
      </c>
    </row>
    <row r="18675" spans="2:23" x14ac:dyDescent="0.35">
      <c r="B18675">
        <v>1.6923950000000001</v>
      </c>
      <c r="C18675">
        <v>2.9950489999999999</v>
      </c>
      <c r="D18675">
        <v>1.490669</v>
      </c>
      <c r="E18675">
        <v>1.755074</v>
      </c>
      <c r="H18675">
        <v>2.0995439999999999</v>
      </c>
      <c r="I18675">
        <v>1.7986580000000001</v>
      </c>
      <c r="J18675">
        <v>14.240728000000001</v>
      </c>
      <c r="O18675">
        <v>1.6923950000000001</v>
      </c>
      <c r="P18675">
        <v>2.9950489999999999</v>
      </c>
      <c r="Q18675">
        <v>1.490669</v>
      </c>
      <c r="U18675" s="6">
        <v>2.3127040000000001</v>
      </c>
      <c r="V18675" s="6">
        <v>1.107024</v>
      </c>
      <c r="W18675" s="6">
        <v>3.686925</v>
      </c>
    </row>
    <row r="18676" spans="2:23" x14ac:dyDescent="0.35">
      <c r="B18676">
        <v>1.692164</v>
      </c>
      <c r="C18676">
        <v>1.716094</v>
      </c>
      <c r="D18676">
        <v>1.387292</v>
      </c>
      <c r="E18676">
        <v>2.0681989999999999</v>
      </c>
      <c r="H18676">
        <v>1.731136</v>
      </c>
      <c r="I18676">
        <v>1.1841079999999999</v>
      </c>
      <c r="J18676">
        <v>1.6831499999999999</v>
      </c>
      <c r="O18676">
        <v>1.692164</v>
      </c>
      <c r="P18676">
        <v>1.716094</v>
      </c>
      <c r="Q18676">
        <v>1.387292</v>
      </c>
      <c r="U18676" s="6">
        <v>1.937913</v>
      </c>
      <c r="V18676" s="6">
        <v>1.911108</v>
      </c>
      <c r="W18676" s="6">
        <v>1.9223950000000001</v>
      </c>
    </row>
    <row r="18677" spans="2:23" x14ac:dyDescent="0.35">
      <c r="B18677">
        <v>2.5558149999999999</v>
      </c>
      <c r="C18677">
        <v>2.0030239999999999</v>
      </c>
      <c r="D18677">
        <v>1.570929</v>
      </c>
      <c r="E18677">
        <v>1.459905</v>
      </c>
      <c r="H18677">
        <v>13.338756999999999</v>
      </c>
      <c r="I18677">
        <v>1.5440689999999999</v>
      </c>
      <c r="J18677">
        <v>0.97545199999999999</v>
      </c>
      <c r="O18677">
        <v>2.5558149999999999</v>
      </c>
      <c r="P18677">
        <v>2.0030239999999999</v>
      </c>
      <c r="Q18677">
        <v>1.570929</v>
      </c>
      <c r="U18677" s="6">
        <v>1.796719</v>
      </c>
      <c r="V18677" s="6">
        <v>1.7986580000000001</v>
      </c>
      <c r="W18677" s="6">
        <v>0.981043</v>
      </c>
    </row>
    <row r="18678" spans="2:23" x14ac:dyDescent="0.35">
      <c r="B18678">
        <v>1.751018</v>
      </c>
      <c r="C18678">
        <v>1.814384</v>
      </c>
      <c r="D18678">
        <v>1.423028</v>
      </c>
      <c r="E18678">
        <v>2.4572600000000002</v>
      </c>
      <c r="H18678">
        <v>3.2149740000000002</v>
      </c>
      <c r="I18678">
        <v>1.2907789999999999</v>
      </c>
      <c r="J18678">
        <v>1.5329109999999999</v>
      </c>
      <c r="O18678">
        <v>1.751018</v>
      </c>
      <c r="P18678">
        <v>1.814384</v>
      </c>
      <c r="Q18678">
        <v>1.423028</v>
      </c>
      <c r="U18678" s="6">
        <v>3.4976569999999998</v>
      </c>
      <c r="V18678" s="6">
        <v>1.1841079999999999</v>
      </c>
      <c r="W18678" s="6">
        <v>3.320192</v>
      </c>
    </row>
    <row r="18679" spans="2:23" x14ac:dyDescent="0.35">
      <c r="B18679">
        <v>1.4378489999999999</v>
      </c>
      <c r="C18679">
        <v>2.6390920000000002</v>
      </c>
      <c r="D18679">
        <v>1.035436</v>
      </c>
      <c r="E18679">
        <v>2.3736540000000002</v>
      </c>
      <c r="H18679">
        <v>2.1020379999999999</v>
      </c>
      <c r="I18679">
        <v>1.758486</v>
      </c>
      <c r="J18679">
        <v>2.7599119999999999</v>
      </c>
      <c r="O18679">
        <v>1.4378489999999999</v>
      </c>
      <c r="P18679">
        <v>2.6390920000000002</v>
      </c>
      <c r="Q18679">
        <v>1.035436</v>
      </c>
      <c r="U18679" s="6">
        <v>1.0746979999999999</v>
      </c>
      <c r="V18679" s="6">
        <v>1.5440689999999999</v>
      </c>
      <c r="W18679" s="6">
        <v>1.8107310000000001</v>
      </c>
    </row>
    <row r="18680" spans="2:23" x14ac:dyDescent="0.35">
      <c r="B18680">
        <v>2.4635289999999999</v>
      </c>
      <c r="C18680">
        <v>1.637977</v>
      </c>
      <c r="D18680">
        <v>2.8770030000000002</v>
      </c>
      <c r="E18680">
        <v>3.376198</v>
      </c>
      <c r="H18680">
        <v>1.177991</v>
      </c>
      <c r="I18680">
        <v>2.230308</v>
      </c>
      <c r="J18680">
        <v>1.486356</v>
      </c>
      <c r="O18680">
        <v>2.4635289999999999</v>
      </c>
      <c r="P18680">
        <v>1.637977</v>
      </c>
      <c r="Q18680">
        <v>2.8770030000000002</v>
      </c>
      <c r="U18680" s="6">
        <v>1.9719260000000001</v>
      </c>
      <c r="V18680" s="6">
        <v>1.2907789999999999</v>
      </c>
      <c r="W18680" s="6">
        <v>2.7328790000000001</v>
      </c>
    </row>
    <row r="18681" spans="2:23" x14ac:dyDescent="0.35">
      <c r="B18681">
        <v>1.883386</v>
      </c>
      <c r="C18681">
        <v>1.7610779999999999</v>
      </c>
      <c r="D18681">
        <v>2.2712289999999999</v>
      </c>
      <c r="E18681">
        <v>1.946858</v>
      </c>
      <c r="H18681">
        <v>1.8315870000000001</v>
      </c>
      <c r="I18681">
        <v>1.090603</v>
      </c>
      <c r="J18681">
        <v>13.562148000000001</v>
      </c>
      <c r="O18681">
        <v>1.883386</v>
      </c>
      <c r="P18681">
        <v>1.7610779999999999</v>
      </c>
      <c r="Q18681">
        <v>2.2712289999999999</v>
      </c>
      <c r="U18681" s="6">
        <v>1.9359189999999999</v>
      </c>
      <c r="V18681" s="6">
        <v>1.758486</v>
      </c>
      <c r="W18681" s="6">
        <v>1.322649</v>
      </c>
    </row>
    <row r="18682" spans="2:23" x14ac:dyDescent="0.35">
      <c r="B18682">
        <v>2.6225459999999998</v>
      </c>
      <c r="C18682">
        <v>1.169365</v>
      </c>
      <c r="D18682">
        <v>2.188666</v>
      </c>
      <c r="E18682">
        <v>2.2226900000000001</v>
      </c>
      <c r="H18682">
        <v>2.7291259999999999</v>
      </c>
      <c r="I18682">
        <v>2.4879449999999999</v>
      </c>
      <c r="J18682">
        <v>1.3581110000000001</v>
      </c>
      <c r="O18682">
        <v>2.6225459999999998</v>
      </c>
      <c r="P18682">
        <v>1.169365</v>
      </c>
      <c r="Q18682">
        <v>2.188666</v>
      </c>
      <c r="U18682" s="6">
        <v>1.027088</v>
      </c>
      <c r="V18682" s="6">
        <v>2.230308</v>
      </c>
      <c r="W18682" s="6">
        <v>1.1458569999999999</v>
      </c>
    </row>
    <row r="18683" spans="2:23" x14ac:dyDescent="0.35">
      <c r="B18683">
        <v>2.4642520000000001</v>
      </c>
      <c r="C18683">
        <v>1.341656</v>
      </c>
      <c r="D18683">
        <v>0.92684599999999995</v>
      </c>
      <c r="E18683">
        <v>2.341631</v>
      </c>
      <c r="H18683">
        <v>3.5148990000000002</v>
      </c>
      <c r="I18683">
        <v>0.92527599999999999</v>
      </c>
      <c r="J18683">
        <v>2.2089639999999999</v>
      </c>
      <c r="O18683">
        <v>2.4642520000000001</v>
      </c>
      <c r="P18683">
        <v>1.341656</v>
      </c>
      <c r="Q18683">
        <v>0.92684599999999995</v>
      </c>
      <c r="U18683" s="6">
        <v>1.031668</v>
      </c>
      <c r="V18683" s="6">
        <v>1.090603</v>
      </c>
      <c r="W18683" s="6">
        <v>14.240728000000001</v>
      </c>
    </row>
    <row r="18684" spans="2:23" x14ac:dyDescent="0.35">
      <c r="B18684">
        <v>2.569537</v>
      </c>
      <c r="C18684">
        <v>1.1834199999999999</v>
      </c>
      <c r="D18684">
        <v>2.293266</v>
      </c>
      <c r="E18684">
        <v>2.3521109999999998</v>
      </c>
      <c r="H18684">
        <v>1.5901460000000001</v>
      </c>
      <c r="I18684">
        <v>2.0663170000000002</v>
      </c>
      <c r="J18684">
        <v>1.100692</v>
      </c>
      <c r="O18684">
        <v>2.569537</v>
      </c>
      <c r="P18684">
        <v>1.1834199999999999</v>
      </c>
      <c r="Q18684">
        <v>2.293266</v>
      </c>
      <c r="U18684" s="6">
        <v>2.2180819999999999</v>
      </c>
      <c r="V18684" s="6">
        <v>2.4879449999999999</v>
      </c>
      <c r="W18684" s="6">
        <v>1.6831499999999999</v>
      </c>
    </row>
    <row r="18685" spans="2:23" x14ac:dyDescent="0.35">
      <c r="B18685">
        <v>2.4626779999999999</v>
      </c>
      <c r="C18685">
        <v>2.158436</v>
      </c>
      <c r="D18685">
        <v>1.6035600000000001</v>
      </c>
      <c r="E18685">
        <v>1.591977</v>
      </c>
      <c r="H18685">
        <v>1.5349139999999999</v>
      </c>
      <c r="I18685">
        <v>1.049963</v>
      </c>
      <c r="J18685">
        <v>1.820055</v>
      </c>
      <c r="O18685">
        <v>2.4626779999999999</v>
      </c>
      <c r="P18685">
        <v>2.158436</v>
      </c>
      <c r="Q18685">
        <v>1.6035600000000001</v>
      </c>
      <c r="U18685" s="6">
        <v>1.049836</v>
      </c>
      <c r="V18685" s="6">
        <v>0.92527599999999999</v>
      </c>
      <c r="W18685" s="6">
        <v>0.97545199999999999</v>
      </c>
    </row>
    <row r="18686" spans="2:23" x14ac:dyDescent="0.35">
      <c r="B18686">
        <v>1.7561850000000001</v>
      </c>
      <c r="C18686">
        <v>1.9703569999999999</v>
      </c>
      <c r="D18686">
        <v>2.2978149999999999</v>
      </c>
      <c r="E18686">
        <v>2.691837</v>
      </c>
      <c r="H18686">
        <v>1.641904</v>
      </c>
      <c r="I18686">
        <v>1.554621</v>
      </c>
      <c r="J18686">
        <v>3.0407769999999998</v>
      </c>
      <c r="O18686">
        <v>1.7561850000000001</v>
      </c>
      <c r="P18686">
        <v>1.9703569999999999</v>
      </c>
      <c r="Q18686">
        <v>2.2978149999999999</v>
      </c>
      <c r="U18686" s="6">
        <v>1.302054</v>
      </c>
      <c r="V18686" s="6">
        <v>2.0663170000000002</v>
      </c>
      <c r="W18686" s="6">
        <v>1.5329109999999999</v>
      </c>
    </row>
    <row r="18687" spans="2:23" x14ac:dyDescent="0.35">
      <c r="B18687">
        <v>1.402037</v>
      </c>
      <c r="C18687">
        <v>1.614592</v>
      </c>
      <c r="D18687">
        <v>0.91634199999999999</v>
      </c>
      <c r="E18687">
        <v>1.590598</v>
      </c>
      <c r="H18687">
        <v>1.39184</v>
      </c>
      <c r="I18687">
        <v>1.718113</v>
      </c>
      <c r="J18687">
        <v>1.8959980000000001</v>
      </c>
      <c r="O18687">
        <v>1.402037</v>
      </c>
      <c r="P18687">
        <v>1.614592</v>
      </c>
      <c r="Q18687">
        <v>0.91634199999999999</v>
      </c>
      <c r="U18687" s="6">
        <v>1.7162219999999999</v>
      </c>
      <c r="V18687" s="6">
        <v>1.049963</v>
      </c>
      <c r="W18687" s="6">
        <v>2.7599119999999999</v>
      </c>
    </row>
    <row r="18688" spans="2:23" x14ac:dyDescent="0.35">
      <c r="B18688">
        <v>1.4756009999999999</v>
      </c>
      <c r="C18688">
        <v>2.6764950000000001</v>
      </c>
      <c r="D18688">
        <v>2.211408</v>
      </c>
      <c r="E18688">
        <v>1.9491540000000001</v>
      </c>
      <c r="H18688">
        <v>2.2881170000000002</v>
      </c>
      <c r="I18688">
        <v>2.721511</v>
      </c>
      <c r="J18688">
        <v>2.3537249999999998</v>
      </c>
      <c r="O18688">
        <v>1.4756009999999999</v>
      </c>
      <c r="P18688">
        <v>2.6764950000000001</v>
      </c>
      <c r="Q18688">
        <v>2.211408</v>
      </c>
      <c r="U18688" s="6">
        <v>1.680696</v>
      </c>
      <c r="V18688" s="6">
        <v>1.554621</v>
      </c>
      <c r="W18688" s="6">
        <v>1.486356</v>
      </c>
    </row>
    <row r="18689" spans="2:23" x14ac:dyDescent="0.35">
      <c r="B18689">
        <v>2.1093799999999998</v>
      </c>
      <c r="C18689">
        <v>2.1222110000000001</v>
      </c>
      <c r="D18689">
        <v>1.883297</v>
      </c>
      <c r="E18689">
        <v>1.964534</v>
      </c>
      <c r="H18689">
        <v>2.030675</v>
      </c>
      <c r="I18689">
        <v>1.4845189999999999</v>
      </c>
      <c r="J18689">
        <v>1.9402140000000001</v>
      </c>
      <c r="O18689">
        <v>2.1093799999999998</v>
      </c>
      <c r="P18689">
        <v>2.1222110000000001</v>
      </c>
      <c r="Q18689">
        <v>1.883297</v>
      </c>
      <c r="U18689" s="6">
        <v>2.0464150000000001</v>
      </c>
      <c r="V18689" s="6">
        <v>1.718113</v>
      </c>
      <c r="W18689" s="6">
        <v>13.562148000000001</v>
      </c>
    </row>
    <row r="18690" spans="2:23" x14ac:dyDescent="0.35">
      <c r="B18690">
        <v>2.2616999999999998</v>
      </c>
      <c r="C18690">
        <v>2.3471579999999999</v>
      </c>
      <c r="D18690">
        <v>1.721684</v>
      </c>
      <c r="E18690">
        <v>3.229895</v>
      </c>
      <c r="H18690">
        <v>2.6746940000000001</v>
      </c>
      <c r="I18690">
        <v>1.8660289999999999</v>
      </c>
      <c r="J18690">
        <v>1.9116850000000001</v>
      </c>
      <c r="O18690">
        <v>2.2616999999999998</v>
      </c>
      <c r="P18690">
        <v>2.3471579999999999</v>
      </c>
      <c r="Q18690">
        <v>1.721684</v>
      </c>
      <c r="U18690" s="6">
        <v>1.777989</v>
      </c>
      <c r="V18690" s="6">
        <v>2.721511</v>
      </c>
      <c r="W18690" s="6">
        <v>2.2089639999999999</v>
      </c>
    </row>
    <row r="18691" spans="2:23" x14ac:dyDescent="0.35">
      <c r="B18691">
        <v>2.193889</v>
      </c>
      <c r="C18691">
        <v>3.0410520000000001</v>
      </c>
      <c r="D18691">
        <v>2.9835449999999999</v>
      </c>
      <c r="E18691">
        <v>2.1534840000000002</v>
      </c>
      <c r="H18691">
        <v>2.5726309999999999</v>
      </c>
      <c r="I18691">
        <v>2.4571770000000002</v>
      </c>
      <c r="J18691">
        <v>2.0778810000000001</v>
      </c>
      <c r="O18691">
        <v>2.193889</v>
      </c>
      <c r="P18691">
        <v>3.0410520000000001</v>
      </c>
      <c r="Q18691">
        <v>2.9835449999999999</v>
      </c>
      <c r="U18691" s="6">
        <v>1.9591019999999999</v>
      </c>
      <c r="V18691" s="6">
        <v>1.4845189999999999</v>
      </c>
      <c r="W18691" s="6">
        <v>1.3581110000000001</v>
      </c>
    </row>
    <row r="18692" spans="2:23" x14ac:dyDescent="0.35">
      <c r="B18692">
        <v>2.0466890000000002</v>
      </c>
      <c r="C18692">
        <v>2.3991709999999999</v>
      </c>
      <c r="D18692">
        <v>0.94901400000000002</v>
      </c>
      <c r="E18692">
        <v>1.6488080000000001</v>
      </c>
      <c r="H18692">
        <v>1.6608369999999999</v>
      </c>
      <c r="I18692">
        <v>2.064689</v>
      </c>
      <c r="J18692">
        <v>2.6628159999999998</v>
      </c>
      <c r="O18692">
        <v>2.0466890000000002</v>
      </c>
      <c r="P18692">
        <v>2.3991709999999999</v>
      </c>
      <c r="Q18692">
        <v>0.94901400000000002</v>
      </c>
      <c r="U18692" s="6">
        <v>1.5663670000000001</v>
      </c>
      <c r="V18692" s="6">
        <v>1.8660289999999999</v>
      </c>
      <c r="W18692" s="6">
        <v>1.100692</v>
      </c>
    </row>
    <row r="18693" spans="2:23" x14ac:dyDescent="0.35">
      <c r="B18693">
        <v>1.8605780000000001</v>
      </c>
      <c r="C18693">
        <v>0.77688100000000004</v>
      </c>
      <c r="D18693">
        <v>1.817628</v>
      </c>
      <c r="E18693">
        <v>1.5411319999999999</v>
      </c>
      <c r="H18693">
        <v>1.8143149999999999</v>
      </c>
      <c r="I18693">
        <v>1.950418</v>
      </c>
      <c r="J18693">
        <v>14.019178</v>
      </c>
      <c r="O18693">
        <v>1.8605780000000001</v>
      </c>
      <c r="P18693">
        <v>0.77688100000000004</v>
      </c>
      <c r="Q18693">
        <v>1.817628</v>
      </c>
      <c r="U18693" s="6">
        <v>1.6036919999999999</v>
      </c>
      <c r="V18693" s="6">
        <v>2.4571770000000002</v>
      </c>
      <c r="W18693" s="6">
        <v>1.820055</v>
      </c>
    </row>
    <row r="18694" spans="2:23" x14ac:dyDescent="0.35">
      <c r="B18694">
        <v>2.3044910000000001</v>
      </c>
      <c r="C18694">
        <v>2.8677969999999999</v>
      </c>
      <c r="D18694">
        <v>0.66842199999999996</v>
      </c>
      <c r="E18694">
        <v>2.191147</v>
      </c>
      <c r="H18694">
        <v>1.085887</v>
      </c>
      <c r="I18694">
        <v>1.1034759999999999</v>
      </c>
      <c r="J18694">
        <v>1.8420840000000001</v>
      </c>
      <c r="O18694">
        <v>2.3044910000000001</v>
      </c>
      <c r="P18694">
        <v>2.8677969999999999</v>
      </c>
      <c r="Q18694">
        <v>0.66842199999999996</v>
      </c>
      <c r="U18694" s="6">
        <v>1.6409469999999999</v>
      </c>
      <c r="V18694" s="6">
        <v>2.064689</v>
      </c>
      <c r="W18694" s="6">
        <v>3.0407769999999998</v>
      </c>
    </row>
    <row r="18695" spans="2:23" x14ac:dyDescent="0.35">
      <c r="B18695">
        <v>2.0695450000000002</v>
      </c>
      <c r="C18695">
        <v>2.0099040000000001</v>
      </c>
      <c r="D18695">
        <v>0.94871899999999998</v>
      </c>
      <c r="E18695">
        <v>3.4466540000000001</v>
      </c>
      <c r="H18695">
        <v>1.161262</v>
      </c>
      <c r="I18695">
        <v>1.371988</v>
      </c>
      <c r="J18695">
        <v>2.6149529999999999</v>
      </c>
      <c r="O18695">
        <v>2.0695450000000002</v>
      </c>
      <c r="P18695">
        <v>2.0099040000000001</v>
      </c>
      <c r="Q18695">
        <v>0.94871899999999998</v>
      </c>
      <c r="U18695" s="6">
        <v>0.95024299999999995</v>
      </c>
      <c r="V18695" s="6">
        <v>1.950418</v>
      </c>
      <c r="W18695" s="6">
        <v>1.8959980000000001</v>
      </c>
    </row>
    <row r="18696" spans="2:23" x14ac:dyDescent="0.35">
      <c r="B18696">
        <v>1.961816</v>
      </c>
      <c r="C18696">
        <v>2.2277710000000002</v>
      </c>
      <c r="D18696">
        <v>1.6790849999999999</v>
      </c>
      <c r="E18696">
        <v>2.060298</v>
      </c>
      <c r="H18696">
        <v>2.750086</v>
      </c>
      <c r="I18696">
        <v>1.4031149999999999</v>
      </c>
      <c r="J18696">
        <v>1.3166169999999999</v>
      </c>
      <c r="O18696">
        <v>1.961816</v>
      </c>
      <c r="P18696">
        <v>2.2277710000000002</v>
      </c>
      <c r="Q18696">
        <v>1.6790849999999999</v>
      </c>
      <c r="U18696" s="6">
        <v>1.8133010000000001</v>
      </c>
      <c r="V18696" s="6">
        <v>1.1034759999999999</v>
      </c>
      <c r="W18696" s="6">
        <v>2.3537249999999998</v>
      </c>
    </row>
    <row r="18697" spans="2:23" x14ac:dyDescent="0.35">
      <c r="B18697">
        <v>3.2553070000000002</v>
      </c>
      <c r="C18697">
        <v>1.8445670000000001</v>
      </c>
      <c r="D18697">
        <v>1.898028</v>
      </c>
      <c r="E18697">
        <v>1.671918</v>
      </c>
      <c r="H18697">
        <v>2.3086060000000002</v>
      </c>
      <c r="I18697">
        <v>1.331671</v>
      </c>
      <c r="J18697">
        <v>1.9268000000000001</v>
      </c>
      <c r="O18697">
        <v>3.2553070000000002</v>
      </c>
      <c r="P18697">
        <v>1.8445670000000001</v>
      </c>
      <c r="Q18697">
        <v>1.898028</v>
      </c>
      <c r="U18697" s="6">
        <v>2.2962889999999998</v>
      </c>
      <c r="V18697" s="6">
        <v>1.371988</v>
      </c>
      <c r="W18697" s="6">
        <v>1.9402140000000001</v>
      </c>
    </row>
    <row r="18698" spans="2:23" x14ac:dyDescent="0.35">
      <c r="B18698">
        <v>2.4903650000000002</v>
      </c>
      <c r="C18698">
        <v>2.0605540000000002</v>
      </c>
      <c r="D18698">
        <v>1.532681</v>
      </c>
      <c r="E18698">
        <v>2.2840820000000002</v>
      </c>
      <c r="H18698">
        <v>1.852687</v>
      </c>
      <c r="I18698">
        <v>1.322678</v>
      </c>
      <c r="J18698">
        <v>1.1618980000000001</v>
      </c>
      <c r="O18698">
        <v>2.4903650000000002</v>
      </c>
      <c r="P18698">
        <v>2.0605540000000002</v>
      </c>
      <c r="Q18698">
        <v>1.532681</v>
      </c>
      <c r="U18698" s="6">
        <v>1.083823</v>
      </c>
      <c r="V18698" s="6">
        <v>1.4031149999999999</v>
      </c>
      <c r="W18698" s="6">
        <v>1.9116839999999999</v>
      </c>
    </row>
    <row r="18699" spans="2:23" x14ac:dyDescent="0.35">
      <c r="B18699">
        <v>1.728532</v>
      </c>
      <c r="C18699">
        <v>4.0278340000000004</v>
      </c>
      <c r="D18699">
        <v>1.872833</v>
      </c>
      <c r="E18699">
        <v>1.953209</v>
      </c>
      <c r="H18699">
        <v>1.810937</v>
      </c>
      <c r="I18699">
        <v>2.6133289999999998</v>
      </c>
      <c r="J18699">
        <v>1.8176369999999999</v>
      </c>
      <c r="O18699">
        <v>1.728532</v>
      </c>
      <c r="P18699">
        <v>4.0278340000000004</v>
      </c>
      <c r="Q18699">
        <v>1.872833</v>
      </c>
      <c r="U18699" s="6">
        <v>2.3182330000000002</v>
      </c>
      <c r="V18699" s="6">
        <v>1.331671</v>
      </c>
      <c r="W18699" s="6">
        <v>2.0778810000000001</v>
      </c>
    </row>
    <row r="18700" spans="2:23" x14ac:dyDescent="0.35">
      <c r="B18700">
        <v>0.96592699999999998</v>
      </c>
      <c r="C18700">
        <v>2.673524</v>
      </c>
      <c r="D18700">
        <v>1.3331280000000001</v>
      </c>
      <c r="E18700">
        <v>1.5961749999999999</v>
      </c>
      <c r="H18700">
        <v>1.035056</v>
      </c>
      <c r="I18700">
        <v>2.511317</v>
      </c>
      <c r="J18700">
        <v>13.763418</v>
      </c>
      <c r="O18700">
        <v>0.96592699999999998</v>
      </c>
      <c r="P18700">
        <v>2.673524</v>
      </c>
      <c r="Q18700">
        <v>1.3331280000000001</v>
      </c>
      <c r="U18700" s="6">
        <v>1.3759749999999999</v>
      </c>
      <c r="V18700" s="6">
        <v>1.322678</v>
      </c>
      <c r="W18700" s="6">
        <v>2.6628159999999998</v>
      </c>
    </row>
    <row r="18701" spans="2:23" x14ac:dyDescent="0.35">
      <c r="B18701">
        <v>1.0734760000000001</v>
      </c>
      <c r="C18701">
        <v>1.6245689999999999</v>
      </c>
      <c r="D18701">
        <v>1.9865360000000001</v>
      </c>
      <c r="E18701">
        <v>1.4159679999999999</v>
      </c>
      <c r="H18701">
        <v>1.6328830000000001</v>
      </c>
      <c r="I18701">
        <v>2.2830530000000002</v>
      </c>
      <c r="J18701">
        <v>2.139424</v>
      </c>
      <c r="O18701">
        <v>1.0734760000000001</v>
      </c>
      <c r="P18701">
        <v>1.6245689999999999</v>
      </c>
      <c r="Q18701">
        <v>1.9865360000000001</v>
      </c>
      <c r="U18701" s="6">
        <v>2.5272579999999998</v>
      </c>
      <c r="V18701" s="6">
        <v>2.6133289999999998</v>
      </c>
      <c r="W18701" s="6">
        <v>1.8420840000000001</v>
      </c>
    </row>
    <row r="18702" spans="2:23" x14ac:dyDescent="0.35">
      <c r="B18702">
        <v>1.616547</v>
      </c>
      <c r="C18702">
        <v>1.7956350000000001</v>
      </c>
      <c r="D18702">
        <v>1.4850410000000001</v>
      </c>
      <c r="E18702">
        <v>1.92031</v>
      </c>
      <c r="H18702">
        <v>1.4969239999999999</v>
      </c>
      <c r="I18702">
        <v>1.5603640000000001</v>
      </c>
      <c r="J18702">
        <v>1.6939360000000001</v>
      </c>
      <c r="O18702">
        <v>1.616547</v>
      </c>
      <c r="P18702">
        <v>1.7956350000000001</v>
      </c>
      <c r="Q18702">
        <v>1.4850410000000001</v>
      </c>
      <c r="U18702" s="6">
        <v>1.992693</v>
      </c>
      <c r="V18702" s="6">
        <v>2.511317</v>
      </c>
      <c r="W18702" s="6">
        <v>14.019178999999999</v>
      </c>
    </row>
    <row r="18703" spans="2:23" x14ac:dyDescent="0.35">
      <c r="B18703">
        <v>1.574919</v>
      </c>
      <c r="C18703">
        <v>2.3541370000000001</v>
      </c>
      <c r="D18703">
        <v>1.105971</v>
      </c>
      <c r="E18703">
        <v>1.177419</v>
      </c>
      <c r="H18703">
        <v>2.6439080000000001</v>
      </c>
      <c r="I18703">
        <v>1.8568180000000001</v>
      </c>
      <c r="J18703">
        <v>13.783428000000001</v>
      </c>
      <c r="O18703">
        <v>1.574919</v>
      </c>
      <c r="P18703">
        <v>2.3541370000000001</v>
      </c>
      <c r="Q18703">
        <v>1.105971</v>
      </c>
      <c r="U18703" s="6">
        <v>2.5686100000000001</v>
      </c>
      <c r="V18703" s="6">
        <v>2.2830530000000002</v>
      </c>
      <c r="W18703" s="6">
        <v>2.6149529999999999</v>
      </c>
    </row>
    <row r="18704" spans="2:23" x14ac:dyDescent="0.35">
      <c r="B18704">
        <v>1.457247</v>
      </c>
      <c r="C18704">
        <v>1.161154</v>
      </c>
      <c r="D18704">
        <v>1.3352660000000001</v>
      </c>
      <c r="E18704">
        <v>1.5017689999999999</v>
      </c>
      <c r="H18704">
        <v>2.264831</v>
      </c>
      <c r="I18704">
        <v>1.5283199999999999</v>
      </c>
      <c r="J18704">
        <v>1.015755</v>
      </c>
      <c r="O18704">
        <v>1.457247</v>
      </c>
      <c r="P18704">
        <v>1.161154</v>
      </c>
      <c r="Q18704">
        <v>1.3352660000000001</v>
      </c>
      <c r="U18704" s="6">
        <v>0.79668399999999995</v>
      </c>
      <c r="V18704" s="6">
        <v>1.5603640000000001</v>
      </c>
      <c r="W18704" s="6">
        <v>1.3166169999999999</v>
      </c>
    </row>
    <row r="18705" spans="2:23" x14ac:dyDescent="0.35">
      <c r="B18705">
        <v>1.9072849999999999</v>
      </c>
      <c r="C18705">
        <v>2.4473750000000001</v>
      </c>
      <c r="D18705">
        <v>1.484453</v>
      </c>
      <c r="E18705">
        <v>2.2839670000000001</v>
      </c>
      <c r="H18705">
        <v>1.2873140000000001</v>
      </c>
      <c r="I18705">
        <v>1.910304</v>
      </c>
      <c r="J18705">
        <v>1.007889</v>
      </c>
      <c r="O18705">
        <v>1.9072849999999999</v>
      </c>
      <c r="P18705">
        <v>2.4473750000000001</v>
      </c>
      <c r="Q18705">
        <v>1.484453</v>
      </c>
      <c r="U18705" s="6">
        <v>1.907572</v>
      </c>
      <c r="V18705" s="6">
        <v>1.8568180000000001</v>
      </c>
      <c r="W18705" s="6">
        <v>1.9268000000000001</v>
      </c>
    </row>
    <row r="18706" spans="2:23" x14ac:dyDescent="0.35">
      <c r="B18706">
        <v>1.8556330000000001</v>
      </c>
      <c r="C18706">
        <v>1.9560360000000001</v>
      </c>
      <c r="D18706">
        <v>2.009833</v>
      </c>
      <c r="E18706">
        <v>1.371329</v>
      </c>
      <c r="H18706">
        <v>1.4732730000000001</v>
      </c>
      <c r="I18706">
        <v>3.2369379999999999</v>
      </c>
      <c r="J18706">
        <v>0.71379000000000004</v>
      </c>
      <c r="O18706">
        <v>1.8556330000000001</v>
      </c>
      <c r="P18706">
        <v>1.9560360000000001</v>
      </c>
      <c r="Q18706">
        <v>2.009833</v>
      </c>
      <c r="U18706" s="6">
        <v>1.974947</v>
      </c>
      <c r="V18706" s="6">
        <v>1.5283199999999999</v>
      </c>
      <c r="W18706" s="6">
        <v>1.161899</v>
      </c>
    </row>
    <row r="18707" spans="2:23" x14ac:dyDescent="0.35">
      <c r="B18707">
        <v>3.456191</v>
      </c>
      <c r="C18707">
        <v>2.3318120000000002</v>
      </c>
      <c r="D18707">
        <v>2.4271199999999999</v>
      </c>
      <c r="E18707">
        <v>1.0090920000000001</v>
      </c>
      <c r="H18707">
        <v>13.129073999999999</v>
      </c>
      <c r="I18707">
        <v>2.8721860000000001</v>
      </c>
      <c r="J18707">
        <v>1.9978769999999999</v>
      </c>
      <c r="O18707">
        <v>3.456191</v>
      </c>
      <c r="P18707">
        <v>2.3318120000000002</v>
      </c>
      <c r="Q18707">
        <v>2.4271199999999999</v>
      </c>
      <c r="U18707" s="6">
        <v>1.288097</v>
      </c>
      <c r="V18707" s="6">
        <v>3.2369379999999999</v>
      </c>
      <c r="W18707" s="6">
        <v>1.8176369999999999</v>
      </c>
    </row>
    <row r="18708" spans="2:23" x14ac:dyDescent="0.35">
      <c r="B18708">
        <v>1.1469480000000001</v>
      </c>
      <c r="C18708">
        <v>1.232796</v>
      </c>
      <c r="D18708">
        <v>1.158215</v>
      </c>
      <c r="E18708">
        <v>1.968518</v>
      </c>
      <c r="H18708">
        <v>2.6478999999999999</v>
      </c>
      <c r="I18708">
        <v>2.132911</v>
      </c>
      <c r="J18708">
        <v>1.402628</v>
      </c>
      <c r="O18708">
        <v>1.1469480000000001</v>
      </c>
      <c r="P18708">
        <v>1.232796</v>
      </c>
      <c r="Q18708">
        <v>1.158215</v>
      </c>
      <c r="U18708" s="6">
        <v>2.5399409999999998</v>
      </c>
      <c r="V18708" s="6">
        <v>1.910304</v>
      </c>
      <c r="W18708" s="6">
        <v>13.846492</v>
      </c>
    </row>
    <row r="18709" spans="2:23" x14ac:dyDescent="0.35">
      <c r="B18709">
        <v>1.8599939999999999</v>
      </c>
      <c r="C18709">
        <v>2.525617</v>
      </c>
      <c r="D18709">
        <v>1.4426270000000001</v>
      </c>
      <c r="E18709">
        <v>2.803693</v>
      </c>
      <c r="H18709">
        <v>1.481285</v>
      </c>
      <c r="I18709">
        <v>1.5772029999999999</v>
      </c>
      <c r="J18709">
        <v>1.0986340000000001</v>
      </c>
      <c r="O18709">
        <v>1.8599939999999999</v>
      </c>
      <c r="P18709">
        <v>2.525617</v>
      </c>
      <c r="Q18709">
        <v>1.4426270000000001</v>
      </c>
      <c r="U18709" s="6">
        <v>1.9680280000000001</v>
      </c>
      <c r="V18709" s="6">
        <v>2.8721860000000001</v>
      </c>
      <c r="W18709" s="6">
        <v>2.139424</v>
      </c>
    </row>
    <row r="18710" spans="2:23" x14ac:dyDescent="0.35">
      <c r="B18710">
        <v>1.2246269999999999</v>
      </c>
      <c r="C18710">
        <v>1.960291</v>
      </c>
      <c r="D18710">
        <v>2.6727729999999998</v>
      </c>
      <c r="E18710">
        <v>1.1947639999999999</v>
      </c>
      <c r="H18710">
        <v>12.560259</v>
      </c>
      <c r="I18710">
        <v>2.3836300000000001</v>
      </c>
      <c r="J18710">
        <v>1.1338889999999999</v>
      </c>
      <c r="O18710">
        <v>1.2246269999999999</v>
      </c>
      <c r="P18710">
        <v>1.960291</v>
      </c>
      <c r="Q18710">
        <v>2.6727729999999998</v>
      </c>
      <c r="U18710" s="6">
        <v>2.9217599999999999</v>
      </c>
      <c r="V18710" s="6">
        <v>2.132911</v>
      </c>
      <c r="W18710" s="6">
        <v>1.6939360000000001</v>
      </c>
    </row>
    <row r="18711" spans="2:23" x14ac:dyDescent="0.35">
      <c r="B18711">
        <v>1.4245490000000001</v>
      </c>
      <c r="C18711">
        <v>2.8144239999999998</v>
      </c>
      <c r="D18711">
        <v>2.1703890000000001</v>
      </c>
      <c r="E18711">
        <v>1.796422</v>
      </c>
      <c r="H18711">
        <v>2.0368339999999998</v>
      </c>
      <c r="I18711">
        <v>14.209547000000001</v>
      </c>
      <c r="J18711">
        <v>1.782929</v>
      </c>
      <c r="O18711">
        <v>1.4245490000000001</v>
      </c>
      <c r="P18711">
        <v>2.8144239999999998</v>
      </c>
      <c r="Q18711">
        <v>2.1703890000000001</v>
      </c>
      <c r="U18711" s="6">
        <v>2.0013640000000001</v>
      </c>
      <c r="V18711" s="6">
        <v>1.5772029999999999</v>
      </c>
      <c r="W18711" s="6">
        <v>13.783428000000001</v>
      </c>
    </row>
    <row r="18712" spans="2:23" x14ac:dyDescent="0.35">
      <c r="B18712">
        <v>2.1468479999999999</v>
      </c>
      <c r="C18712">
        <v>1.648145</v>
      </c>
      <c r="D18712">
        <v>1.5676639999999999</v>
      </c>
      <c r="E18712">
        <v>1.545472</v>
      </c>
      <c r="H18712">
        <v>2.4531390000000002</v>
      </c>
      <c r="I18712">
        <v>1.8242449999999999</v>
      </c>
      <c r="J18712">
        <v>2.35426</v>
      </c>
      <c r="O18712">
        <v>2.1468479999999999</v>
      </c>
      <c r="P18712">
        <v>1.648145</v>
      </c>
      <c r="Q18712">
        <v>1.5676639999999999</v>
      </c>
      <c r="U18712" s="6">
        <v>1.6780390000000001</v>
      </c>
      <c r="V18712" s="6">
        <v>2.3836300000000001</v>
      </c>
      <c r="W18712" s="6">
        <v>1.015755</v>
      </c>
    </row>
    <row r="18713" spans="2:23" x14ac:dyDescent="0.35">
      <c r="B18713">
        <v>1.7723230000000001</v>
      </c>
      <c r="C18713">
        <v>2.2889520000000001</v>
      </c>
      <c r="D18713">
        <v>1.3008729999999999</v>
      </c>
      <c r="E18713">
        <v>3.0808270000000002</v>
      </c>
      <c r="H18713">
        <v>1.9334990000000001</v>
      </c>
      <c r="I18713">
        <v>1.6413139999999999</v>
      </c>
      <c r="J18713">
        <v>3.9125230000000002</v>
      </c>
      <c r="O18713">
        <v>1.7723230000000001</v>
      </c>
      <c r="P18713">
        <v>2.2889520000000001</v>
      </c>
      <c r="Q18713">
        <v>1.3008729999999999</v>
      </c>
      <c r="U18713" s="6">
        <v>2.4444539999999999</v>
      </c>
      <c r="V18713" s="6">
        <v>14.209547000000001</v>
      </c>
      <c r="W18713" s="6">
        <v>1.007889</v>
      </c>
    </row>
    <row r="18714" spans="2:23" x14ac:dyDescent="0.35">
      <c r="B18714">
        <v>2.0123250000000001</v>
      </c>
      <c r="C18714">
        <v>2.0608979999999999</v>
      </c>
      <c r="D18714">
        <v>1.5110209999999999</v>
      </c>
      <c r="E18714">
        <v>2.508966</v>
      </c>
      <c r="H18714">
        <v>0.93389500000000003</v>
      </c>
      <c r="I18714">
        <v>1.6982999999999999</v>
      </c>
      <c r="J18714">
        <v>1.72227</v>
      </c>
      <c r="O18714">
        <v>2.0123250000000001</v>
      </c>
      <c r="P18714">
        <v>2.0608979999999999</v>
      </c>
      <c r="Q18714">
        <v>1.5110209999999999</v>
      </c>
      <c r="U18714" s="6">
        <v>1.0286310000000001</v>
      </c>
      <c r="V18714" s="6">
        <v>1.8242449999999999</v>
      </c>
      <c r="W18714" s="6">
        <v>0.71379000000000004</v>
      </c>
    </row>
    <row r="18715" spans="2:23" x14ac:dyDescent="0.35">
      <c r="B18715">
        <v>2.3181820000000002</v>
      </c>
      <c r="C18715">
        <v>1.651349</v>
      </c>
      <c r="D18715">
        <v>2.8103509999999998</v>
      </c>
      <c r="E18715">
        <v>3.0685389999999999</v>
      </c>
      <c r="H18715">
        <v>1.2421</v>
      </c>
      <c r="I18715">
        <v>14.036064</v>
      </c>
      <c r="J18715">
        <v>1.2211209999999999</v>
      </c>
      <c r="O18715">
        <v>2.3181820000000002</v>
      </c>
      <c r="P18715">
        <v>1.651349</v>
      </c>
      <c r="Q18715">
        <v>2.8103509999999998</v>
      </c>
      <c r="U18715" s="6">
        <v>0.884988</v>
      </c>
      <c r="V18715" s="6">
        <v>1.6413139999999999</v>
      </c>
      <c r="W18715" s="6">
        <v>1.9978769999999999</v>
      </c>
    </row>
    <row r="18716" spans="2:23" x14ac:dyDescent="0.35">
      <c r="B18716">
        <v>1.412674</v>
      </c>
      <c r="C18716">
        <v>3.4472939999999999</v>
      </c>
      <c r="D18716">
        <v>2.1212270000000002</v>
      </c>
      <c r="E18716">
        <v>1.2916890000000001</v>
      </c>
      <c r="H18716">
        <v>3.0186760000000001</v>
      </c>
      <c r="I18716">
        <v>1.8713919999999999</v>
      </c>
      <c r="J18716">
        <v>13.109653</v>
      </c>
      <c r="O18716">
        <v>1.412674</v>
      </c>
      <c r="P18716">
        <v>3.4472939999999999</v>
      </c>
      <c r="Q18716">
        <v>2.1212270000000002</v>
      </c>
      <c r="U18716" s="6">
        <v>1.8456109999999999</v>
      </c>
      <c r="V18716" s="6">
        <v>1.6982999999999999</v>
      </c>
      <c r="W18716" s="6">
        <v>1.402628</v>
      </c>
    </row>
    <row r="18717" spans="2:23" x14ac:dyDescent="0.35">
      <c r="B18717">
        <v>2.555517</v>
      </c>
      <c r="C18717">
        <v>1.519927</v>
      </c>
      <c r="D18717">
        <v>1.4594579999999999</v>
      </c>
      <c r="E18717">
        <v>2.1126659999999999</v>
      </c>
      <c r="H18717">
        <v>2.1840160000000002</v>
      </c>
      <c r="I18717">
        <v>13.146551000000001</v>
      </c>
      <c r="J18717">
        <v>1.924059</v>
      </c>
      <c r="O18717">
        <v>2.555517</v>
      </c>
      <c r="P18717">
        <v>1.519927</v>
      </c>
      <c r="Q18717">
        <v>1.4594579999999999</v>
      </c>
      <c r="U18717" s="6">
        <v>2.6350850000000001</v>
      </c>
      <c r="V18717" s="6">
        <v>14.036064</v>
      </c>
      <c r="W18717" s="6">
        <v>1.0986340000000001</v>
      </c>
    </row>
    <row r="18718" spans="2:23" x14ac:dyDescent="0.35">
      <c r="B18718">
        <v>1.9833400000000001</v>
      </c>
      <c r="C18718">
        <v>2.1879339999999998</v>
      </c>
      <c r="D18718">
        <v>1.876744</v>
      </c>
      <c r="E18718">
        <v>2.0355349999999999</v>
      </c>
      <c r="H18718">
        <v>1.7380530000000001</v>
      </c>
      <c r="I18718">
        <v>2.5729609999999998</v>
      </c>
      <c r="J18718">
        <v>2.3465210000000001</v>
      </c>
      <c r="O18718">
        <v>1.9833400000000001</v>
      </c>
      <c r="P18718">
        <v>2.1879339999999998</v>
      </c>
      <c r="Q18718">
        <v>1.876744</v>
      </c>
      <c r="U18718" s="6">
        <v>1.2236020000000001</v>
      </c>
      <c r="V18718" s="6">
        <v>1.8713919999999999</v>
      </c>
      <c r="W18718" s="6">
        <v>1.1338889999999999</v>
      </c>
    </row>
    <row r="18719" spans="2:23" x14ac:dyDescent="0.35">
      <c r="B18719">
        <v>2.7466949999999999</v>
      </c>
      <c r="C18719">
        <v>0.93197600000000003</v>
      </c>
      <c r="D18719">
        <v>1.2237</v>
      </c>
      <c r="E18719">
        <v>1.725474</v>
      </c>
      <c r="H18719">
        <v>1.7158329999999999</v>
      </c>
      <c r="I18719">
        <v>1.630908</v>
      </c>
      <c r="J18719">
        <v>1.5392140000000001</v>
      </c>
      <c r="O18719">
        <v>2.7466949999999999</v>
      </c>
      <c r="P18719">
        <v>0.93197600000000003</v>
      </c>
      <c r="Q18719">
        <v>1.2237</v>
      </c>
      <c r="U18719" s="6">
        <v>2.0503450000000001</v>
      </c>
      <c r="V18719" s="6">
        <v>13.146551000000001</v>
      </c>
      <c r="W18719" s="6">
        <v>1.782929</v>
      </c>
    </row>
    <row r="18720" spans="2:23" x14ac:dyDescent="0.35">
      <c r="B18720">
        <v>3.0797569999999999</v>
      </c>
      <c r="C18720">
        <v>2.4750160000000001</v>
      </c>
      <c r="D18720">
        <v>2.4373640000000001</v>
      </c>
      <c r="E18720">
        <v>2.2594910000000001</v>
      </c>
      <c r="H18720">
        <v>1.493133</v>
      </c>
      <c r="I18720">
        <v>1.140509</v>
      </c>
      <c r="J18720">
        <v>2.1960829999999998</v>
      </c>
      <c r="O18720">
        <v>3.0797569999999999</v>
      </c>
      <c r="P18720">
        <v>2.4750160000000001</v>
      </c>
      <c r="Q18720">
        <v>2.4373640000000001</v>
      </c>
      <c r="U18720" s="6">
        <v>1.0195669999999999</v>
      </c>
      <c r="V18720" s="6">
        <v>2.5729609999999998</v>
      </c>
      <c r="W18720" s="6">
        <v>11.428953999999999</v>
      </c>
    </row>
    <row r="18721" spans="2:23" x14ac:dyDescent="0.35">
      <c r="B18721">
        <v>1.298298</v>
      </c>
      <c r="C18721">
        <v>2.0086439999999999</v>
      </c>
      <c r="D18721">
        <v>1.9616690000000001</v>
      </c>
      <c r="E18721">
        <v>2.5328149999999998</v>
      </c>
      <c r="H18721">
        <v>1.3280989999999999</v>
      </c>
      <c r="I18721">
        <v>4.3632109999999997</v>
      </c>
      <c r="J18721">
        <v>0.801674</v>
      </c>
      <c r="O18721">
        <v>1.298298</v>
      </c>
      <c r="P18721">
        <v>2.0086439999999999</v>
      </c>
      <c r="Q18721">
        <v>1.9616690000000001</v>
      </c>
      <c r="U18721" s="6">
        <v>3.3048860000000002</v>
      </c>
      <c r="V18721" s="6">
        <v>1.630908</v>
      </c>
      <c r="W18721" s="6">
        <v>2.35426</v>
      </c>
    </row>
    <row r="18722" spans="2:23" x14ac:dyDescent="0.35">
      <c r="B18722">
        <v>2.581728</v>
      </c>
      <c r="C18722">
        <v>1.699379</v>
      </c>
      <c r="D18722">
        <v>1.196118</v>
      </c>
      <c r="E18722">
        <v>1.197314</v>
      </c>
      <c r="H18722">
        <v>1.5791269999999999</v>
      </c>
      <c r="I18722">
        <v>2.787595</v>
      </c>
      <c r="J18722">
        <v>1.6287990000000001</v>
      </c>
      <c r="O18722">
        <v>2.581728</v>
      </c>
      <c r="P18722">
        <v>1.699379</v>
      </c>
      <c r="Q18722">
        <v>1.196118</v>
      </c>
      <c r="U18722" s="6">
        <v>1.659756</v>
      </c>
      <c r="V18722" s="6">
        <v>1.140509</v>
      </c>
      <c r="W18722" s="6">
        <v>3.9125230000000002</v>
      </c>
    </row>
    <row r="18723" spans="2:23" x14ac:dyDescent="0.35">
      <c r="B18723">
        <v>3.6869190000000001</v>
      </c>
      <c r="C18723">
        <v>2.0048319999999999</v>
      </c>
      <c r="D18723">
        <v>0.97994000000000003</v>
      </c>
      <c r="E18723">
        <v>2.1944140000000001</v>
      </c>
      <c r="H18723">
        <v>1.6708860000000001</v>
      </c>
      <c r="I18723">
        <v>2.353062</v>
      </c>
      <c r="J18723">
        <v>13.749292000000001</v>
      </c>
      <c r="O18723">
        <v>3.6869190000000001</v>
      </c>
      <c r="P18723">
        <v>2.0048319999999999</v>
      </c>
      <c r="Q18723">
        <v>0.97994000000000003</v>
      </c>
      <c r="U18723" s="6">
        <v>1.7079279999999999</v>
      </c>
      <c r="V18723" s="6">
        <v>2.787595</v>
      </c>
      <c r="W18723" s="6">
        <v>1.72227</v>
      </c>
    </row>
    <row r="18724" spans="2:23" x14ac:dyDescent="0.35">
      <c r="B18724">
        <v>2.509757</v>
      </c>
      <c r="C18724">
        <v>2.3743699999999999</v>
      </c>
      <c r="D18724">
        <v>2.3829479999999998</v>
      </c>
      <c r="E18724">
        <v>1.154253</v>
      </c>
      <c r="H18724">
        <v>2.2441589999999998</v>
      </c>
      <c r="I18724">
        <v>2.116587</v>
      </c>
      <c r="J18724">
        <v>1.4673240000000001</v>
      </c>
      <c r="O18724">
        <v>2.509757</v>
      </c>
      <c r="P18724">
        <v>2.3743699999999999</v>
      </c>
      <c r="Q18724">
        <v>2.3829479999999998</v>
      </c>
      <c r="U18724" s="6">
        <v>2.3171680000000001</v>
      </c>
      <c r="V18724" s="6">
        <v>4.3632109999999997</v>
      </c>
      <c r="W18724" s="6">
        <v>1.2211209999999999</v>
      </c>
    </row>
    <row r="18725" spans="2:23" x14ac:dyDescent="0.35">
      <c r="B18725">
        <v>1.5320579999999999</v>
      </c>
      <c r="C18725">
        <v>2.0839300000000001</v>
      </c>
      <c r="D18725">
        <v>1.5901529999999999</v>
      </c>
      <c r="E18725">
        <v>2.2533880000000002</v>
      </c>
      <c r="H18725">
        <v>1.2372399999999999</v>
      </c>
      <c r="I18725">
        <v>2.8716309999999998</v>
      </c>
      <c r="J18725">
        <v>13.358101</v>
      </c>
      <c r="O18725">
        <v>1.5320579999999999</v>
      </c>
      <c r="P18725">
        <v>2.0839300000000001</v>
      </c>
      <c r="Q18725">
        <v>1.5901529999999999</v>
      </c>
      <c r="U18725" s="6">
        <v>1.2973079999999999</v>
      </c>
      <c r="V18725" s="6">
        <v>2.353062</v>
      </c>
      <c r="W18725" s="6">
        <v>13.086437</v>
      </c>
    </row>
    <row r="18726" spans="2:23" x14ac:dyDescent="0.35">
      <c r="B18726">
        <v>1.0999699999999999</v>
      </c>
      <c r="C18726">
        <v>1.9475629999999999</v>
      </c>
      <c r="D18726">
        <v>1.964682</v>
      </c>
      <c r="E18726">
        <v>2.1463939999999999</v>
      </c>
      <c r="H18726">
        <v>1.4394849999999999</v>
      </c>
      <c r="I18726">
        <v>1.964815</v>
      </c>
      <c r="J18726">
        <v>1.9984630000000001</v>
      </c>
      <c r="O18726">
        <v>1.0999699999999999</v>
      </c>
      <c r="P18726">
        <v>1.9475629999999999</v>
      </c>
      <c r="Q18726">
        <v>1.964682</v>
      </c>
      <c r="U18726" s="6">
        <v>2.2286579999999998</v>
      </c>
      <c r="V18726" s="6">
        <v>2.116587</v>
      </c>
      <c r="W18726" s="6">
        <v>1.924059</v>
      </c>
    </row>
    <row r="18727" spans="2:23" x14ac:dyDescent="0.35">
      <c r="B18727">
        <v>2.857065</v>
      </c>
      <c r="C18727">
        <v>2.87906</v>
      </c>
      <c r="D18727">
        <v>1.86774</v>
      </c>
      <c r="E18727">
        <v>1.302292</v>
      </c>
      <c r="H18727">
        <v>1.7836529999999999</v>
      </c>
      <c r="I18727">
        <v>2.073483</v>
      </c>
      <c r="J18727">
        <v>1.6077269999999999</v>
      </c>
      <c r="O18727">
        <v>2.857065</v>
      </c>
      <c r="P18727">
        <v>2.87906</v>
      </c>
      <c r="Q18727">
        <v>1.86774</v>
      </c>
      <c r="U18727" s="6">
        <v>12.570148</v>
      </c>
      <c r="V18727" s="6">
        <v>2.8716309999999998</v>
      </c>
      <c r="W18727" s="6">
        <v>2.3465210000000001</v>
      </c>
    </row>
    <row r="18728" spans="2:23" x14ac:dyDescent="0.35">
      <c r="B18728">
        <v>2.8251710000000001</v>
      </c>
      <c r="C18728">
        <v>1.3155760000000001</v>
      </c>
      <c r="D18728">
        <v>1.4530799999999999</v>
      </c>
      <c r="E18728">
        <v>2.0627779999999998</v>
      </c>
      <c r="H18728">
        <v>1.989852</v>
      </c>
      <c r="I18728">
        <v>2.2861039999999999</v>
      </c>
      <c r="J18728">
        <v>2.935317</v>
      </c>
      <c r="O18728">
        <v>2.8251710000000001</v>
      </c>
      <c r="P18728">
        <v>1.3155760000000001</v>
      </c>
      <c r="Q18728">
        <v>1.4530799999999999</v>
      </c>
      <c r="U18728" s="6">
        <v>1.282305</v>
      </c>
      <c r="V18728" s="6">
        <v>1.964815</v>
      </c>
      <c r="W18728" s="6">
        <v>1.5392140000000001</v>
      </c>
    </row>
    <row r="18729" spans="2:23" x14ac:dyDescent="0.35">
      <c r="B18729">
        <v>1.325318</v>
      </c>
      <c r="C18729">
        <v>3.0997539999999999</v>
      </c>
      <c r="D18729">
        <v>2.463581</v>
      </c>
      <c r="E18729">
        <v>2.205689</v>
      </c>
      <c r="H18729">
        <v>1.8917930000000001</v>
      </c>
      <c r="I18729">
        <v>2.146728</v>
      </c>
      <c r="J18729">
        <v>13.609730000000001</v>
      </c>
      <c r="O18729">
        <v>1.325318</v>
      </c>
      <c r="P18729">
        <v>3.0997539999999999</v>
      </c>
      <c r="Q18729">
        <v>2.463581</v>
      </c>
      <c r="U18729" s="6">
        <v>1.710663</v>
      </c>
      <c r="V18729" s="6">
        <v>2.073483</v>
      </c>
      <c r="W18729" s="6">
        <v>2.1960829999999998</v>
      </c>
    </row>
    <row r="18730" spans="2:23" x14ac:dyDescent="0.35">
      <c r="B18730">
        <v>1.4682539999999999</v>
      </c>
      <c r="C18730">
        <v>1.0543960000000001</v>
      </c>
      <c r="D18730">
        <v>1.9236470000000001</v>
      </c>
      <c r="E18730">
        <v>2.1725560000000002</v>
      </c>
      <c r="H18730">
        <v>15.081740999999999</v>
      </c>
      <c r="I18730">
        <v>1.414793</v>
      </c>
      <c r="J18730">
        <v>1.391605</v>
      </c>
      <c r="O18730">
        <v>1.4682539999999999</v>
      </c>
      <c r="P18730">
        <v>1.0543960000000001</v>
      </c>
      <c r="Q18730">
        <v>1.9236470000000001</v>
      </c>
      <c r="U18730" s="6">
        <v>2.208631</v>
      </c>
      <c r="V18730" s="6">
        <v>2.2861039999999999</v>
      </c>
      <c r="W18730" s="6">
        <v>0.801674</v>
      </c>
    </row>
    <row r="18731" spans="2:23" x14ac:dyDescent="0.35">
      <c r="B18731">
        <v>0.99845799999999996</v>
      </c>
      <c r="C18731">
        <v>1.215776</v>
      </c>
      <c r="D18731">
        <v>1.7336020000000001</v>
      </c>
      <c r="E18731">
        <v>1.519182</v>
      </c>
      <c r="H18731">
        <v>1.268419</v>
      </c>
      <c r="I18731">
        <v>1.689246</v>
      </c>
      <c r="J18731">
        <v>2.4097249999999999</v>
      </c>
      <c r="O18731">
        <v>0.99845799999999996</v>
      </c>
      <c r="P18731">
        <v>1.215776</v>
      </c>
      <c r="Q18731">
        <v>1.7336020000000001</v>
      </c>
      <c r="U18731" s="6">
        <v>1.571752</v>
      </c>
      <c r="V18731" s="6">
        <v>2.146728</v>
      </c>
      <c r="W18731" s="6">
        <v>14.292736</v>
      </c>
    </row>
    <row r="18732" spans="2:23" x14ac:dyDescent="0.35">
      <c r="B18732">
        <v>2.81515</v>
      </c>
      <c r="C18732">
        <v>1.685324</v>
      </c>
      <c r="D18732">
        <v>2.649248</v>
      </c>
      <c r="E18732">
        <v>2.9249429999999998</v>
      </c>
      <c r="H18732">
        <v>1.6186309999999999</v>
      </c>
      <c r="I18732">
        <v>1.0374220000000001</v>
      </c>
      <c r="J18732">
        <v>2.2665259999999998</v>
      </c>
      <c r="O18732">
        <v>2.81515</v>
      </c>
      <c r="P18732">
        <v>1.685324</v>
      </c>
      <c r="Q18732">
        <v>2.649248</v>
      </c>
      <c r="U18732" s="6">
        <v>1.972747</v>
      </c>
      <c r="V18732" s="6">
        <v>1.414793</v>
      </c>
      <c r="W18732" s="6">
        <v>1.6287990000000001</v>
      </c>
    </row>
    <row r="18733" spans="2:23" x14ac:dyDescent="0.35">
      <c r="B18733">
        <v>1.8050740000000001</v>
      </c>
      <c r="C18733">
        <v>1.8803650000000001</v>
      </c>
      <c r="D18733">
        <v>1.588668</v>
      </c>
      <c r="E18733">
        <v>1.5651759999999999</v>
      </c>
      <c r="H18733">
        <v>2.3752420000000001</v>
      </c>
      <c r="I18733">
        <v>2.1856330000000002</v>
      </c>
      <c r="J18733">
        <v>12.356382999999999</v>
      </c>
      <c r="O18733">
        <v>1.8050740000000001</v>
      </c>
      <c r="P18733">
        <v>1.8803650000000001</v>
      </c>
      <c r="Q18733">
        <v>1.588668</v>
      </c>
      <c r="U18733" s="6">
        <v>1.2588159999999999</v>
      </c>
      <c r="V18733" s="6">
        <v>1.689246</v>
      </c>
      <c r="W18733" s="6">
        <v>1.4673240000000001</v>
      </c>
    </row>
    <row r="18734" spans="2:23" x14ac:dyDescent="0.35">
      <c r="B18734">
        <v>1.0521529999999999</v>
      </c>
      <c r="C18734">
        <v>1.604482</v>
      </c>
      <c r="D18734">
        <v>1.554664</v>
      </c>
      <c r="E18734">
        <v>1.21051</v>
      </c>
      <c r="H18734">
        <v>2.0004439999999999</v>
      </c>
      <c r="I18734">
        <v>1.06521</v>
      </c>
      <c r="J18734">
        <v>0.67830199999999996</v>
      </c>
      <c r="O18734">
        <v>1.0521529999999999</v>
      </c>
      <c r="P18734">
        <v>1.604482</v>
      </c>
      <c r="Q18734">
        <v>1.554664</v>
      </c>
      <c r="U18734" s="6">
        <v>2.8587739999999999</v>
      </c>
      <c r="V18734" s="6">
        <v>1.0374220000000001</v>
      </c>
      <c r="W18734" s="6">
        <v>13.358101</v>
      </c>
    </row>
    <row r="18735" spans="2:23" x14ac:dyDescent="0.35">
      <c r="B18735">
        <v>1.689427</v>
      </c>
      <c r="C18735">
        <v>1.2129970000000001</v>
      </c>
      <c r="D18735">
        <v>2.043342</v>
      </c>
      <c r="E18735">
        <v>1.124333</v>
      </c>
      <c r="H18735">
        <v>2.0022790000000001</v>
      </c>
      <c r="I18735">
        <v>2.5264950000000002</v>
      </c>
      <c r="J18735">
        <v>1.5113190000000001</v>
      </c>
      <c r="O18735">
        <v>1.689427</v>
      </c>
      <c r="P18735">
        <v>1.2129970000000001</v>
      </c>
      <c r="Q18735">
        <v>2.043342</v>
      </c>
      <c r="U18735" s="6">
        <v>1.8543179999999999</v>
      </c>
      <c r="V18735" s="6">
        <v>2.1856330000000002</v>
      </c>
      <c r="W18735" s="6">
        <v>1.9984630000000001</v>
      </c>
    </row>
    <row r="18736" spans="2:23" x14ac:dyDescent="0.35">
      <c r="B18736">
        <v>1.286843</v>
      </c>
      <c r="C18736">
        <v>1.683136</v>
      </c>
      <c r="D18736">
        <v>1.5331779999999999</v>
      </c>
      <c r="E18736">
        <v>1.143205</v>
      </c>
      <c r="H18736">
        <v>1.400876</v>
      </c>
      <c r="I18736">
        <v>2.0162209999999998</v>
      </c>
      <c r="J18736">
        <v>3.0393270000000001</v>
      </c>
      <c r="O18736">
        <v>1.286843</v>
      </c>
      <c r="P18736">
        <v>1.683136</v>
      </c>
      <c r="Q18736">
        <v>1.5331779999999999</v>
      </c>
      <c r="U18736" s="6">
        <v>2.8057829999999999</v>
      </c>
      <c r="V18736" s="6">
        <v>1.06521</v>
      </c>
      <c r="W18736" s="6">
        <v>1.6077269999999999</v>
      </c>
    </row>
    <row r="18737" spans="2:23" x14ac:dyDescent="0.35">
      <c r="B18737">
        <v>2.1443729999999999</v>
      </c>
      <c r="C18737">
        <v>1.2558879999999999</v>
      </c>
      <c r="D18737">
        <v>2.6048879999999999</v>
      </c>
      <c r="E18737">
        <v>1.4074720000000001</v>
      </c>
      <c r="H18737">
        <v>2.5784400000000001</v>
      </c>
      <c r="I18737">
        <v>2.5260570000000002</v>
      </c>
      <c r="J18737">
        <v>1.89168</v>
      </c>
      <c r="O18737">
        <v>2.1443729999999999</v>
      </c>
      <c r="P18737">
        <v>1.2558879999999999</v>
      </c>
      <c r="Q18737">
        <v>2.6048879999999999</v>
      </c>
      <c r="U18737" s="6">
        <v>2.8979620000000001</v>
      </c>
      <c r="V18737" s="6">
        <v>2.5264950000000002</v>
      </c>
      <c r="W18737" s="6">
        <v>2.9353159999999998</v>
      </c>
    </row>
    <row r="18738" spans="2:23" x14ac:dyDescent="0.35">
      <c r="B18738">
        <v>1.1327210000000001</v>
      </c>
      <c r="C18738">
        <v>1.9889410000000001</v>
      </c>
      <c r="D18738">
        <v>2.065604</v>
      </c>
      <c r="E18738">
        <v>1.396447</v>
      </c>
      <c r="H18738">
        <v>1.228207</v>
      </c>
      <c r="I18738">
        <v>14.083125000000001</v>
      </c>
      <c r="J18738">
        <v>1.9052389999999999</v>
      </c>
      <c r="O18738">
        <v>1.1327210000000001</v>
      </c>
      <c r="P18738">
        <v>1.9889410000000001</v>
      </c>
      <c r="Q18738">
        <v>2.065604</v>
      </c>
      <c r="U18738" s="6">
        <v>1.725509</v>
      </c>
      <c r="V18738" s="6">
        <v>2.0162209999999998</v>
      </c>
      <c r="W18738" s="6">
        <v>13.609730000000001</v>
      </c>
    </row>
    <row r="18739" spans="2:23" x14ac:dyDescent="0.35">
      <c r="B18739">
        <v>1.5125690000000001</v>
      </c>
      <c r="C18739">
        <v>1.384946</v>
      </c>
      <c r="D18739">
        <v>0.85836000000000001</v>
      </c>
      <c r="E18739">
        <v>3.2717109999999998</v>
      </c>
      <c r="H18739">
        <v>1.5940319999999999</v>
      </c>
      <c r="I18739">
        <v>1.0723659999999999</v>
      </c>
      <c r="J18739">
        <v>1.7775380000000001</v>
      </c>
      <c r="O18739">
        <v>1.5125690000000001</v>
      </c>
      <c r="P18739">
        <v>1.384946</v>
      </c>
      <c r="Q18739">
        <v>0.85836000000000001</v>
      </c>
      <c r="U18739" s="6">
        <v>13.385545</v>
      </c>
      <c r="V18739" s="6">
        <v>2.5260570000000002</v>
      </c>
      <c r="W18739" s="6">
        <v>1.391605</v>
      </c>
    </row>
    <row r="18740" spans="2:23" x14ac:dyDescent="0.35">
      <c r="B18740">
        <v>1.233932</v>
      </c>
      <c r="C18740">
        <v>2.284602</v>
      </c>
      <c r="D18740">
        <v>0.84750599999999998</v>
      </c>
      <c r="E18740">
        <v>1.564065</v>
      </c>
      <c r="H18740">
        <v>13.122351</v>
      </c>
      <c r="I18740">
        <v>1.1056440000000001</v>
      </c>
      <c r="J18740">
        <v>2.769828</v>
      </c>
      <c r="O18740">
        <v>1.233932</v>
      </c>
      <c r="P18740">
        <v>2.284602</v>
      </c>
      <c r="Q18740">
        <v>0.84750599999999998</v>
      </c>
      <c r="U18740" s="6">
        <v>2.717892</v>
      </c>
      <c r="V18740" s="6">
        <v>14.083125000000001</v>
      </c>
      <c r="W18740" s="6">
        <v>2.4097249999999999</v>
      </c>
    </row>
    <row r="18741" spans="2:23" x14ac:dyDescent="0.35">
      <c r="B18741">
        <v>2.2541090000000001</v>
      </c>
      <c r="C18741">
        <v>1.3055460000000001</v>
      </c>
      <c r="D18741">
        <v>2.3301560000000001</v>
      </c>
      <c r="E18741">
        <v>3.8856790000000001</v>
      </c>
      <c r="H18741">
        <v>1.433783</v>
      </c>
      <c r="I18741">
        <v>3.5204390000000001</v>
      </c>
      <c r="J18741">
        <v>1.691057</v>
      </c>
      <c r="O18741">
        <v>2.2541090000000001</v>
      </c>
      <c r="P18741">
        <v>1.3055460000000001</v>
      </c>
      <c r="Q18741">
        <v>2.3301560000000001</v>
      </c>
      <c r="U18741" s="6">
        <v>3.0452720000000002</v>
      </c>
      <c r="V18741" s="6">
        <v>1.0723659999999999</v>
      </c>
      <c r="W18741" s="6">
        <v>2.2665259999999998</v>
      </c>
    </row>
    <row r="18742" spans="2:23" x14ac:dyDescent="0.35">
      <c r="B18742">
        <v>2.4757880000000001</v>
      </c>
      <c r="C18742">
        <v>2.1078480000000002</v>
      </c>
      <c r="D18742">
        <v>2.120663</v>
      </c>
      <c r="E18742">
        <v>2.006014</v>
      </c>
      <c r="H18742">
        <v>2.7391990000000002</v>
      </c>
      <c r="I18742">
        <v>1.6632910000000001</v>
      </c>
      <c r="J18742">
        <v>10.389499000000001</v>
      </c>
      <c r="O18742">
        <v>2.4757880000000001</v>
      </c>
      <c r="P18742">
        <v>2.1078480000000002</v>
      </c>
      <c r="Q18742">
        <v>2.120663</v>
      </c>
      <c r="U18742" s="6">
        <v>3.1714730000000002</v>
      </c>
      <c r="V18742" s="6">
        <v>1.1056440000000001</v>
      </c>
      <c r="W18742" s="6">
        <v>12.352410000000001</v>
      </c>
    </row>
    <row r="18743" spans="2:23" x14ac:dyDescent="0.35">
      <c r="B18743">
        <v>2.1644770000000002</v>
      </c>
      <c r="C18743">
        <v>2.1737109999999999</v>
      </c>
      <c r="D18743">
        <v>1.6702429999999999</v>
      </c>
      <c r="E18743">
        <v>2.3969480000000001</v>
      </c>
      <c r="H18743">
        <v>1.1454519999999999</v>
      </c>
      <c r="I18743">
        <v>1.622438</v>
      </c>
      <c r="J18743">
        <v>0.60486899999999999</v>
      </c>
      <c r="O18743">
        <v>2.1644770000000002</v>
      </c>
      <c r="P18743">
        <v>2.1737109999999999</v>
      </c>
      <c r="Q18743">
        <v>1.6702429999999999</v>
      </c>
      <c r="U18743" s="6">
        <v>13.324374000000001</v>
      </c>
      <c r="V18743" s="6">
        <v>3.5204390000000001</v>
      </c>
      <c r="W18743" s="6">
        <v>0.67830199999999996</v>
      </c>
    </row>
    <row r="18744" spans="2:23" x14ac:dyDescent="0.35">
      <c r="B18744">
        <v>2.5044270000000002</v>
      </c>
      <c r="C18744">
        <v>2.4798140000000002</v>
      </c>
      <c r="D18744">
        <v>1.751843</v>
      </c>
      <c r="E18744">
        <v>1.4068480000000001</v>
      </c>
      <c r="H18744">
        <v>1.5852109999999999</v>
      </c>
      <c r="I18744">
        <v>1.941981</v>
      </c>
      <c r="J18744">
        <v>1.9382250000000001</v>
      </c>
      <c r="O18744">
        <v>2.5044270000000002</v>
      </c>
      <c r="P18744">
        <v>2.4798140000000002</v>
      </c>
      <c r="Q18744">
        <v>1.751843</v>
      </c>
      <c r="U18744" s="6">
        <v>1.6871130000000001</v>
      </c>
      <c r="V18744" s="6">
        <v>1.6632910000000001</v>
      </c>
      <c r="W18744" s="6">
        <v>1.5113190000000001</v>
      </c>
    </row>
    <row r="18745" spans="2:23" x14ac:dyDescent="0.35">
      <c r="B18745">
        <v>2.2991000000000001</v>
      </c>
      <c r="C18745">
        <v>1.667889</v>
      </c>
      <c r="D18745">
        <v>1.728089</v>
      </c>
      <c r="E18745">
        <v>1.555131</v>
      </c>
      <c r="H18745">
        <v>2.3445369999999999</v>
      </c>
      <c r="I18745">
        <v>1.8595440000000001</v>
      </c>
      <c r="J18745">
        <v>1.1922999999999999</v>
      </c>
      <c r="O18745">
        <v>2.2991000000000001</v>
      </c>
      <c r="P18745">
        <v>1.667889</v>
      </c>
      <c r="Q18745">
        <v>1.728089</v>
      </c>
      <c r="U18745" s="6">
        <v>1.6746589999999999</v>
      </c>
      <c r="V18745" s="6">
        <v>1.941981</v>
      </c>
      <c r="W18745" s="6">
        <v>3.0393270000000001</v>
      </c>
    </row>
    <row r="18746" spans="2:23" x14ac:dyDescent="0.35">
      <c r="B18746">
        <v>1.871332</v>
      </c>
      <c r="C18746">
        <v>3.095863</v>
      </c>
      <c r="D18746">
        <v>1.959465</v>
      </c>
      <c r="E18746">
        <v>2.389723</v>
      </c>
      <c r="H18746">
        <v>2.3299940000000001</v>
      </c>
      <c r="I18746">
        <v>1.833294</v>
      </c>
      <c r="J18746">
        <v>1.8037179999999999</v>
      </c>
      <c r="O18746">
        <v>1.871332</v>
      </c>
      <c r="P18746">
        <v>3.095863</v>
      </c>
      <c r="Q18746">
        <v>1.959465</v>
      </c>
      <c r="U18746" s="6">
        <v>1.7875220000000001</v>
      </c>
      <c r="V18746" s="6">
        <v>1.622438</v>
      </c>
      <c r="W18746" s="6">
        <v>1.89168</v>
      </c>
    </row>
    <row r="18747" spans="2:23" x14ac:dyDescent="0.35">
      <c r="B18747">
        <v>2.4276990000000001</v>
      </c>
      <c r="C18747">
        <v>3.5555669999999999</v>
      </c>
      <c r="D18747">
        <v>2.181349</v>
      </c>
      <c r="E18747">
        <v>1.875991</v>
      </c>
      <c r="H18747">
        <v>2.4784540000000002</v>
      </c>
      <c r="I18747">
        <v>2.1225770000000002</v>
      </c>
      <c r="J18747">
        <v>1.4770730000000001</v>
      </c>
      <c r="O18747">
        <v>2.4276990000000001</v>
      </c>
      <c r="P18747">
        <v>3.5555669999999999</v>
      </c>
      <c r="Q18747">
        <v>2.181349</v>
      </c>
      <c r="U18747" s="6">
        <v>1.9458040000000001</v>
      </c>
      <c r="V18747" s="6">
        <v>1.8595440000000001</v>
      </c>
      <c r="W18747" s="6">
        <v>1.905238</v>
      </c>
    </row>
    <row r="18748" spans="2:23" x14ac:dyDescent="0.35">
      <c r="B18748">
        <v>1.342883</v>
      </c>
      <c r="C18748">
        <v>1.7210259999999999</v>
      </c>
      <c r="D18748">
        <v>1.4280550000000001</v>
      </c>
      <c r="E18748">
        <v>1.278491</v>
      </c>
      <c r="H18748">
        <v>1.9336040000000001</v>
      </c>
      <c r="I18748">
        <v>1.6846300000000001</v>
      </c>
      <c r="J18748">
        <v>14.012449</v>
      </c>
      <c r="O18748">
        <v>1.342883</v>
      </c>
      <c r="P18748">
        <v>1.7210259999999999</v>
      </c>
      <c r="Q18748">
        <v>1.4280550000000001</v>
      </c>
      <c r="U18748" s="6">
        <v>2.1211899999999999</v>
      </c>
      <c r="V18748" s="6">
        <v>1.833294</v>
      </c>
      <c r="W18748" s="6">
        <v>1.7775380000000001</v>
      </c>
    </row>
    <row r="18749" spans="2:23" x14ac:dyDescent="0.35">
      <c r="B18749">
        <v>1.9822</v>
      </c>
      <c r="C18749">
        <v>2.4293480000000001</v>
      </c>
      <c r="D18749">
        <v>1.3574189999999999</v>
      </c>
      <c r="E18749">
        <v>1.8436520000000001</v>
      </c>
      <c r="H18749">
        <v>14.808323</v>
      </c>
      <c r="I18749">
        <v>1.8290740000000001</v>
      </c>
      <c r="J18749">
        <v>1.724799</v>
      </c>
      <c r="O18749">
        <v>1.9822</v>
      </c>
      <c r="P18749">
        <v>2.4293480000000001</v>
      </c>
      <c r="Q18749">
        <v>1.3574189999999999</v>
      </c>
      <c r="U18749" s="6">
        <v>0.84681600000000001</v>
      </c>
      <c r="V18749" s="6">
        <v>2.1225770000000002</v>
      </c>
      <c r="W18749" s="6">
        <v>1.691057</v>
      </c>
    </row>
    <row r="18750" spans="2:23" x14ac:dyDescent="0.35">
      <c r="B18750">
        <v>1.9597880000000001</v>
      </c>
      <c r="C18750">
        <v>1.249179</v>
      </c>
      <c r="D18750">
        <v>1.2339990000000001</v>
      </c>
      <c r="E18750">
        <v>2.828687</v>
      </c>
      <c r="H18750">
        <v>2.0548850000000001</v>
      </c>
      <c r="I18750">
        <v>2.133283</v>
      </c>
      <c r="J18750">
        <v>1.3968240000000001</v>
      </c>
      <c r="O18750">
        <v>1.9597880000000001</v>
      </c>
      <c r="P18750">
        <v>1.249179</v>
      </c>
      <c r="Q18750">
        <v>1.2339990000000001</v>
      </c>
      <c r="U18750" s="6">
        <v>1.86368</v>
      </c>
      <c r="V18750" s="6">
        <v>1.6846300000000001</v>
      </c>
      <c r="W18750" s="6">
        <v>2.7698290000000001</v>
      </c>
    </row>
    <row r="18751" spans="2:23" x14ac:dyDescent="0.35">
      <c r="B18751">
        <v>2.8159999999999998</v>
      </c>
      <c r="C18751">
        <v>2.4198819999999999</v>
      </c>
      <c r="D18751">
        <v>1.259217</v>
      </c>
      <c r="E18751">
        <v>1.9971099999999999</v>
      </c>
      <c r="H18751">
        <v>1.803901</v>
      </c>
      <c r="I18751">
        <v>13.963946</v>
      </c>
      <c r="J18751">
        <v>1.5886739999999999</v>
      </c>
      <c r="O18751">
        <v>2.8159999999999998</v>
      </c>
      <c r="P18751">
        <v>2.4198819999999999</v>
      </c>
      <c r="Q18751">
        <v>1.259217</v>
      </c>
      <c r="U18751" s="6">
        <v>2.2159149999999999</v>
      </c>
      <c r="V18751" s="6">
        <v>1.8290740000000001</v>
      </c>
      <c r="W18751" s="6">
        <v>0.60486899999999999</v>
      </c>
    </row>
    <row r="18752" spans="2:23" x14ac:dyDescent="0.35">
      <c r="B18752">
        <v>1.7616750000000001</v>
      </c>
      <c r="C18752">
        <v>2.542818</v>
      </c>
      <c r="D18752">
        <v>2.2794539999999999</v>
      </c>
      <c r="E18752">
        <v>2.032467</v>
      </c>
      <c r="H18752">
        <v>1.603138</v>
      </c>
      <c r="I18752">
        <v>0.88884099999999999</v>
      </c>
      <c r="J18752">
        <v>0.947492</v>
      </c>
      <c r="O18752">
        <v>1.7616750000000001</v>
      </c>
      <c r="P18752">
        <v>2.542818</v>
      </c>
      <c r="Q18752">
        <v>2.2794539999999999</v>
      </c>
      <c r="U18752" s="6">
        <v>2.600762</v>
      </c>
      <c r="V18752" s="6">
        <v>2.133283</v>
      </c>
      <c r="W18752" s="6">
        <v>12.94908</v>
      </c>
    </row>
    <row r="18753" spans="2:23" x14ac:dyDescent="0.35">
      <c r="B18753">
        <v>2.4713349999999998</v>
      </c>
      <c r="C18753">
        <v>1.603067</v>
      </c>
      <c r="D18753">
        <v>2.0265460000000002</v>
      </c>
      <c r="E18753">
        <v>1.5869679999999999</v>
      </c>
      <c r="H18753">
        <v>1.884207</v>
      </c>
      <c r="I18753">
        <v>14.029558</v>
      </c>
      <c r="J18753">
        <v>0.91492799999999996</v>
      </c>
      <c r="O18753">
        <v>2.4713349999999998</v>
      </c>
      <c r="P18753">
        <v>1.603067</v>
      </c>
      <c r="Q18753">
        <v>2.0265460000000002</v>
      </c>
      <c r="U18753" s="6">
        <v>2.1629149999999999</v>
      </c>
      <c r="V18753" s="6">
        <v>13.963946</v>
      </c>
      <c r="W18753" s="6">
        <v>1.9382239999999999</v>
      </c>
    </row>
    <row r="18754" spans="2:23" x14ac:dyDescent="0.35">
      <c r="B18754">
        <v>1.930836</v>
      </c>
      <c r="C18754">
        <v>1.543868</v>
      </c>
      <c r="D18754">
        <v>0.88385899999999995</v>
      </c>
      <c r="E18754">
        <v>2.3113009999999998</v>
      </c>
      <c r="H18754">
        <v>2.1075590000000002</v>
      </c>
      <c r="I18754">
        <v>1.9922</v>
      </c>
      <c r="J18754">
        <v>14.239151</v>
      </c>
      <c r="O18754">
        <v>1.930836</v>
      </c>
      <c r="P18754">
        <v>1.543868</v>
      </c>
      <c r="Q18754">
        <v>0.88385899999999995</v>
      </c>
      <c r="U18754" s="6">
        <v>13.715479999999999</v>
      </c>
      <c r="V18754" s="6">
        <v>0.88884099999999999</v>
      </c>
      <c r="W18754" s="6">
        <v>1.1922999999999999</v>
      </c>
    </row>
    <row r="18755" spans="2:23" x14ac:dyDescent="0.35">
      <c r="B18755">
        <v>2.1332930000000001</v>
      </c>
      <c r="C18755">
        <v>2.3469519999999999</v>
      </c>
      <c r="D18755">
        <v>2.6776909999999998</v>
      </c>
      <c r="E18755">
        <v>1.4816609999999999</v>
      </c>
      <c r="H18755">
        <v>1.9850449999999999</v>
      </c>
      <c r="I18755">
        <v>0.955484</v>
      </c>
      <c r="J18755">
        <v>2.0194879999999999</v>
      </c>
      <c r="O18755">
        <v>2.1332930000000001</v>
      </c>
      <c r="P18755">
        <v>2.3469519999999999</v>
      </c>
      <c r="Q18755">
        <v>2.6776909999999998</v>
      </c>
      <c r="U18755" s="6">
        <v>1.9824550000000001</v>
      </c>
      <c r="V18755" s="6">
        <v>1.9922</v>
      </c>
      <c r="W18755" s="6">
        <v>1.8037179999999999</v>
      </c>
    </row>
    <row r="18756" spans="2:23" x14ac:dyDescent="0.35">
      <c r="B18756">
        <v>2.5942099999999999</v>
      </c>
      <c r="C18756">
        <v>1.9602109999999999</v>
      </c>
      <c r="D18756">
        <v>1.2805420000000001</v>
      </c>
      <c r="E18756">
        <v>1.6436679999999999</v>
      </c>
      <c r="H18756">
        <v>2.227719</v>
      </c>
      <c r="I18756">
        <v>1.365618</v>
      </c>
      <c r="J18756">
        <v>2.582919</v>
      </c>
      <c r="O18756">
        <v>2.5942099999999999</v>
      </c>
      <c r="P18756">
        <v>1.9602109999999999</v>
      </c>
      <c r="Q18756">
        <v>1.2805420000000001</v>
      </c>
      <c r="U18756" s="6">
        <v>7.4901619999999998</v>
      </c>
      <c r="V18756" s="6">
        <v>14.029558</v>
      </c>
      <c r="W18756" s="6">
        <v>1.4770730000000001</v>
      </c>
    </row>
    <row r="18757" spans="2:23" x14ac:dyDescent="0.35">
      <c r="B18757">
        <v>2.437837</v>
      </c>
      <c r="C18757">
        <v>2.1480380000000001</v>
      </c>
      <c r="D18757">
        <v>2.5467979999999999</v>
      </c>
      <c r="E18757">
        <v>0.935693</v>
      </c>
      <c r="H18757">
        <v>1.2395989999999999</v>
      </c>
      <c r="I18757">
        <v>1.9526110000000001</v>
      </c>
      <c r="J18757">
        <v>1.1216630000000001</v>
      </c>
      <c r="O18757">
        <v>2.437837</v>
      </c>
      <c r="P18757">
        <v>2.1480380000000001</v>
      </c>
      <c r="Q18757">
        <v>2.5467979999999999</v>
      </c>
      <c r="U18757" s="6">
        <v>1.868296</v>
      </c>
      <c r="V18757" s="6">
        <v>0.955484</v>
      </c>
      <c r="W18757" s="6">
        <v>1.724799</v>
      </c>
    </row>
    <row r="18758" spans="2:23" x14ac:dyDescent="0.35">
      <c r="B18758">
        <v>1.3343240000000001</v>
      </c>
      <c r="C18758">
        <v>1.2193229999999999</v>
      </c>
      <c r="D18758">
        <v>1.370131</v>
      </c>
      <c r="E18758">
        <v>0.77408600000000005</v>
      </c>
      <c r="H18758">
        <v>2.2197239999999998</v>
      </c>
      <c r="I18758">
        <v>2.177765</v>
      </c>
      <c r="J18758">
        <v>2.696507</v>
      </c>
      <c r="O18758">
        <v>1.3343240000000001</v>
      </c>
      <c r="P18758">
        <v>1.2193229999999999</v>
      </c>
      <c r="Q18758">
        <v>1.370131</v>
      </c>
      <c r="U18758" s="6">
        <v>1.8465940000000001</v>
      </c>
      <c r="V18758" s="6">
        <v>1.365618</v>
      </c>
      <c r="W18758" s="6">
        <v>14.012449</v>
      </c>
    </row>
    <row r="18759" spans="2:23" x14ac:dyDescent="0.35">
      <c r="B18759">
        <v>1.6186990000000001</v>
      </c>
      <c r="C18759">
        <v>2.8678620000000001</v>
      </c>
      <c r="D18759">
        <v>1.1052470000000001</v>
      </c>
      <c r="E18759">
        <v>1.8594170000000001</v>
      </c>
      <c r="H18759">
        <v>0.80362500000000003</v>
      </c>
      <c r="I18759">
        <v>2.0149720000000002</v>
      </c>
      <c r="J18759">
        <v>1.1502840000000001</v>
      </c>
      <c r="O18759">
        <v>1.6186990000000001</v>
      </c>
      <c r="P18759">
        <v>2.8678620000000001</v>
      </c>
      <c r="Q18759">
        <v>1.1052470000000001</v>
      </c>
      <c r="U18759" s="6">
        <v>2.1109</v>
      </c>
      <c r="V18759" s="6">
        <v>1.9526110000000001</v>
      </c>
      <c r="W18759" s="6">
        <v>1.5886739999999999</v>
      </c>
    </row>
    <row r="18760" spans="2:23" x14ac:dyDescent="0.35">
      <c r="B18760">
        <v>1.2104239999999999</v>
      </c>
      <c r="C18760">
        <v>1.5277799999999999</v>
      </c>
      <c r="D18760">
        <v>1.980793</v>
      </c>
      <c r="E18760">
        <v>1.5863529999999999</v>
      </c>
      <c r="H18760">
        <v>1.732102</v>
      </c>
      <c r="I18760">
        <v>1.9705760000000001</v>
      </c>
      <c r="J18760">
        <v>1.6211070000000001</v>
      </c>
      <c r="O18760">
        <v>1.2104239999999999</v>
      </c>
      <c r="P18760">
        <v>1.5277799999999999</v>
      </c>
      <c r="Q18760">
        <v>1.980793</v>
      </c>
      <c r="U18760" s="6">
        <v>2.8744100000000001</v>
      </c>
      <c r="V18760" s="6">
        <v>2.177765</v>
      </c>
      <c r="W18760" s="6">
        <v>1.3968240000000001</v>
      </c>
    </row>
    <row r="18761" spans="2:23" x14ac:dyDescent="0.35">
      <c r="B18761">
        <v>1.564811</v>
      </c>
      <c r="C18761">
        <v>1.4387190000000001</v>
      </c>
      <c r="D18761">
        <v>1.6778770000000001</v>
      </c>
      <c r="E18761">
        <v>1.7281089999999999</v>
      </c>
      <c r="H18761">
        <v>1.2079150000000001</v>
      </c>
      <c r="I18761">
        <v>2.0885020000000001</v>
      </c>
      <c r="J18761">
        <v>0.89937400000000001</v>
      </c>
      <c r="O18761">
        <v>1.564811</v>
      </c>
      <c r="P18761">
        <v>1.4387190000000001</v>
      </c>
      <c r="Q18761">
        <v>1.6778770000000001</v>
      </c>
      <c r="U18761" s="6">
        <v>1.670247</v>
      </c>
      <c r="V18761" s="6">
        <v>2.0149720000000002</v>
      </c>
      <c r="W18761" s="6">
        <v>0.947492</v>
      </c>
    </row>
    <row r="18762" spans="2:23" x14ac:dyDescent="0.35">
      <c r="B18762">
        <v>1.4908870000000001</v>
      </c>
      <c r="C18762">
        <v>2.7443230000000001</v>
      </c>
      <c r="D18762">
        <v>1.803858</v>
      </c>
      <c r="E18762">
        <v>3.0128170000000001</v>
      </c>
      <c r="H18762">
        <v>1.6550320000000001</v>
      </c>
      <c r="I18762">
        <v>1.6622790000000001</v>
      </c>
      <c r="J18762">
        <v>2.3623310000000002</v>
      </c>
      <c r="O18762">
        <v>1.4908870000000001</v>
      </c>
      <c r="P18762">
        <v>2.7443230000000001</v>
      </c>
      <c r="Q18762">
        <v>1.803858</v>
      </c>
      <c r="U18762" s="6">
        <v>1.9337070000000001</v>
      </c>
      <c r="V18762" s="6">
        <v>1.9705760000000001</v>
      </c>
      <c r="W18762" s="6">
        <v>0.91492700000000005</v>
      </c>
    </row>
    <row r="18763" spans="2:23" x14ac:dyDescent="0.35">
      <c r="B18763">
        <v>0.759409</v>
      </c>
      <c r="C18763">
        <v>2.2926169999999999</v>
      </c>
      <c r="D18763">
        <v>2.5882559999999999</v>
      </c>
      <c r="E18763">
        <v>2.4961899999999999</v>
      </c>
      <c r="H18763">
        <v>1.682917</v>
      </c>
      <c r="I18763">
        <v>2.4051800000000001</v>
      </c>
      <c r="J18763">
        <v>1.2947610000000001</v>
      </c>
      <c r="O18763">
        <v>0.759409</v>
      </c>
      <c r="P18763">
        <v>2.2926169999999999</v>
      </c>
      <c r="Q18763">
        <v>2.5882559999999999</v>
      </c>
      <c r="U18763" s="6">
        <v>2.4240539999999999</v>
      </c>
      <c r="V18763" s="6">
        <v>2.0885020000000001</v>
      </c>
      <c r="W18763" s="6">
        <v>14.239151</v>
      </c>
    </row>
    <row r="18764" spans="2:23" x14ac:dyDescent="0.35">
      <c r="B18764">
        <v>2.1012360000000001</v>
      </c>
      <c r="C18764">
        <v>0.70863399999999999</v>
      </c>
      <c r="D18764">
        <v>2.7590520000000001</v>
      </c>
      <c r="E18764">
        <v>1.38314</v>
      </c>
      <c r="H18764">
        <v>2.0987710000000002</v>
      </c>
      <c r="I18764">
        <v>1.9835739999999999</v>
      </c>
      <c r="J18764">
        <v>1.7174069999999999</v>
      </c>
      <c r="O18764">
        <v>2.1012360000000001</v>
      </c>
      <c r="P18764">
        <v>0.70863399999999999</v>
      </c>
      <c r="Q18764">
        <v>2.7590520000000001</v>
      </c>
      <c r="U18764" s="6">
        <v>3.2887279999999999</v>
      </c>
      <c r="V18764" s="6">
        <v>1.6622790000000001</v>
      </c>
      <c r="W18764" s="6">
        <v>2.0194879999999999</v>
      </c>
    </row>
    <row r="18765" spans="2:23" x14ac:dyDescent="0.35">
      <c r="B18765">
        <v>2.0230649999999999</v>
      </c>
      <c r="C18765">
        <v>2.3893179999999998</v>
      </c>
      <c r="D18765">
        <v>1.86988</v>
      </c>
      <c r="E18765">
        <v>2.1541190000000001</v>
      </c>
      <c r="H18765">
        <v>2.2899940000000001</v>
      </c>
      <c r="I18765">
        <v>1.7269239999999999</v>
      </c>
      <c r="J18765">
        <v>1.872044</v>
      </c>
      <c r="O18765">
        <v>2.0230649999999999</v>
      </c>
      <c r="P18765">
        <v>2.3893179999999998</v>
      </c>
      <c r="Q18765">
        <v>1.86988</v>
      </c>
      <c r="U18765" s="6">
        <v>1.3354459999999999</v>
      </c>
      <c r="V18765" s="6">
        <v>2.4051800000000001</v>
      </c>
      <c r="W18765" s="6">
        <v>2.582919</v>
      </c>
    </row>
    <row r="18766" spans="2:23" x14ac:dyDescent="0.35">
      <c r="B18766">
        <v>2.1402290000000002</v>
      </c>
      <c r="C18766">
        <v>2.5394920000000001</v>
      </c>
      <c r="D18766">
        <v>1.700283</v>
      </c>
      <c r="E18766">
        <v>1.827831</v>
      </c>
      <c r="H18766">
        <v>1.364082</v>
      </c>
      <c r="I18766">
        <v>1.907924</v>
      </c>
      <c r="J18766">
        <v>1.9092469999999999</v>
      </c>
      <c r="O18766">
        <v>2.1402290000000002</v>
      </c>
      <c r="P18766">
        <v>2.5394920000000001</v>
      </c>
      <c r="Q18766">
        <v>1.700283</v>
      </c>
      <c r="U18766" s="6">
        <v>2.0475300000000001</v>
      </c>
      <c r="V18766" s="6">
        <v>1.9835739999999999</v>
      </c>
      <c r="W18766" s="6">
        <v>1.1216630000000001</v>
      </c>
    </row>
    <row r="18767" spans="2:23" x14ac:dyDescent="0.35">
      <c r="B18767">
        <v>1.588406</v>
      </c>
      <c r="C18767">
        <v>1.935848</v>
      </c>
      <c r="D18767">
        <v>1.68723</v>
      </c>
      <c r="E18767">
        <v>1.4640340000000001</v>
      </c>
      <c r="H18767">
        <v>1.7018660000000001</v>
      </c>
      <c r="I18767">
        <v>1.8778600000000001</v>
      </c>
      <c r="J18767">
        <v>3.2997619999999999</v>
      </c>
      <c r="O18767">
        <v>1.588406</v>
      </c>
      <c r="P18767">
        <v>1.935848</v>
      </c>
      <c r="Q18767">
        <v>1.68723</v>
      </c>
      <c r="U18767" s="6">
        <v>2.7580119999999999</v>
      </c>
      <c r="V18767" s="6">
        <v>1.7269239999999999</v>
      </c>
      <c r="W18767" s="6">
        <v>2.696507</v>
      </c>
    </row>
    <row r="18768" spans="2:23" x14ac:dyDescent="0.35">
      <c r="B18768">
        <v>2.1793360000000002</v>
      </c>
      <c r="C18768">
        <v>2.4434049999999998</v>
      </c>
      <c r="D18768">
        <v>1.06521</v>
      </c>
      <c r="E18768">
        <v>1.3958889999999999</v>
      </c>
      <c r="H18768">
        <v>2.4726889999999999</v>
      </c>
      <c r="I18768">
        <v>1.5798669999999999</v>
      </c>
      <c r="J18768">
        <v>1.682482</v>
      </c>
      <c r="O18768">
        <v>2.1793360000000002</v>
      </c>
      <c r="P18768">
        <v>2.4434049999999998</v>
      </c>
      <c r="Q18768">
        <v>1.06521</v>
      </c>
      <c r="U18768" s="6">
        <v>1.232561</v>
      </c>
      <c r="V18768" s="6">
        <v>1.907924</v>
      </c>
      <c r="W18768" s="6">
        <v>1.1502840000000001</v>
      </c>
    </row>
    <row r="18769" spans="2:23" x14ac:dyDescent="0.35">
      <c r="B18769">
        <v>2.4143379999999999</v>
      </c>
      <c r="C18769">
        <v>1.671527</v>
      </c>
      <c r="D18769">
        <v>1.861502</v>
      </c>
      <c r="E18769">
        <v>1.590017</v>
      </c>
      <c r="H18769">
        <v>1.9720059999999999</v>
      </c>
      <c r="I18769">
        <v>1.693087</v>
      </c>
      <c r="J18769">
        <v>2.478316</v>
      </c>
      <c r="O18769">
        <v>2.4143379999999999</v>
      </c>
      <c r="P18769">
        <v>1.671527</v>
      </c>
      <c r="Q18769">
        <v>1.861502</v>
      </c>
      <c r="U18769" s="6">
        <v>2.17997</v>
      </c>
      <c r="V18769" s="6">
        <v>1.8778600000000001</v>
      </c>
      <c r="W18769" s="6">
        <v>1.6211070000000001</v>
      </c>
    </row>
    <row r="18770" spans="2:23" x14ac:dyDescent="0.35">
      <c r="B18770">
        <v>2.2031489999999998</v>
      </c>
      <c r="C18770">
        <v>1.7090339999999999</v>
      </c>
      <c r="D18770">
        <v>2.0794630000000001</v>
      </c>
      <c r="E18770">
        <v>1.2914099999999999</v>
      </c>
      <c r="H18770">
        <v>0.99253899999999995</v>
      </c>
      <c r="I18770">
        <v>1.500618</v>
      </c>
      <c r="J18770">
        <v>1.707611</v>
      </c>
      <c r="O18770">
        <v>2.2031489999999998</v>
      </c>
      <c r="P18770">
        <v>1.7090339999999999</v>
      </c>
      <c r="Q18770">
        <v>2.0794630000000001</v>
      </c>
      <c r="U18770" s="6">
        <v>2.75786</v>
      </c>
      <c r="V18770" s="6">
        <v>1.5798669999999999</v>
      </c>
      <c r="W18770" s="6">
        <v>0.89937500000000004</v>
      </c>
    </row>
    <row r="18771" spans="2:23" x14ac:dyDescent="0.35">
      <c r="B18771">
        <v>1.6633560000000001</v>
      </c>
      <c r="C18771">
        <v>1.276967</v>
      </c>
      <c r="D18771">
        <v>3.335556</v>
      </c>
      <c r="E18771">
        <v>3.1582970000000001</v>
      </c>
      <c r="H18771">
        <v>1.8234680000000001</v>
      </c>
      <c r="I18771">
        <v>3.0683449999999999</v>
      </c>
      <c r="J18771">
        <v>2.1385939999999999</v>
      </c>
      <c r="O18771">
        <v>1.6633560000000001</v>
      </c>
      <c r="P18771">
        <v>1.276967</v>
      </c>
      <c r="Q18771">
        <v>3.335556</v>
      </c>
      <c r="U18771" s="6">
        <v>1.5305089999999999</v>
      </c>
      <c r="V18771" s="6">
        <v>1.693087</v>
      </c>
      <c r="W18771" s="6">
        <v>2.3623310000000002</v>
      </c>
    </row>
    <row r="18772" spans="2:23" x14ac:dyDescent="0.35">
      <c r="B18772">
        <v>2.3883770000000002</v>
      </c>
      <c r="C18772">
        <v>1.9390579999999999</v>
      </c>
      <c r="D18772">
        <v>2.035965</v>
      </c>
      <c r="E18772">
        <v>3.2759429999999998</v>
      </c>
      <c r="H18772">
        <v>1.6342509999999999</v>
      </c>
      <c r="I18772">
        <v>2.4873189999999998</v>
      </c>
      <c r="J18772">
        <v>2.1268690000000001</v>
      </c>
      <c r="O18772">
        <v>2.3883770000000002</v>
      </c>
      <c r="P18772">
        <v>1.9390579999999999</v>
      </c>
      <c r="Q18772">
        <v>2.035965</v>
      </c>
      <c r="U18772" s="6">
        <v>1.3732059999999999</v>
      </c>
      <c r="V18772" s="6">
        <v>1.500618</v>
      </c>
      <c r="W18772" s="6">
        <v>1.2947610000000001</v>
      </c>
    </row>
    <row r="18773" spans="2:23" x14ac:dyDescent="0.35">
      <c r="B18773">
        <v>2.2471139999999998</v>
      </c>
      <c r="C18773">
        <v>1.1340520000000001</v>
      </c>
      <c r="D18773">
        <v>2.5947260000000001</v>
      </c>
      <c r="E18773">
        <v>2.736132</v>
      </c>
      <c r="H18773">
        <v>2.4441679999999999</v>
      </c>
      <c r="I18773">
        <v>1.0306789999999999</v>
      </c>
      <c r="J18773">
        <v>2.2632910000000002</v>
      </c>
      <c r="O18773">
        <v>2.2471139999999998</v>
      </c>
      <c r="P18773">
        <v>1.1340520000000001</v>
      </c>
      <c r="Q18773">
        <v>2.5947260000000001</v>
      </c>
      <c r="U18773" s="6">
        <v>12.632331000000001</v>
      </c>
      <c r="V18773" s="6">
        <v>3.0683449999999999</v>
      </c>
      <c r="W18773" s="6">
        <v>1.7174069999999999</v>
      </c>
    </row>
    <row r="18774" spans="2:23" x14ac:dyDescent="0.35">
      <c r="B18774">
        <v>2.605998</v>
      </c>
      <c r="C18774">
        <v>2.3522150000000002</v>
      </c>
      <c r="D18774">
        <v>1.040672</v>
      </c>
      <c r="E18774">
        <v>2.1330369999999998</v>
      </c>
      <c r="H18774">
        <v>1.9261809999999999</v>
      </c>
      <c r="I18774">
        <v>0.96723700000000001</v>
      </c>
      <c r="J18774">
        <v>13.625571000000001</v>
      </c>
      <c r="O18774">
        <v>2.605998</v>
      </c>
      <c r="P18774">
        <v>2.3522150000000002</v>
      </c>
      <c r="Q18774">
        <v>1.040672</v>
      </c>
      <c r="U18774" s="6">
        <v>1.8023690000000001</v>
      </c>
      <c r="V18774" s="6">
        <v>2.48732</v>
      </c>
      <c r="W18774" s="6">
        <v>1.872044</v>
      </c>
    </row>
    <row r="18775" spans="2:23" x14ac:dyDescent="0.35">
      <c r="B18775">
        <v>3.666248</v>
      </c>
      <c r="C18775">
        <v>2.4514019999999999</v>
      </c>
      <c r="D18775">
        <v>1.0781069999999999</v>
      </c>
      <c r="E18775">
        <v>3.2216149999999999</v>
      </c>
      <c r="H18775">
        <v>3.1037539999999999</v>
      </c>
      <c r="I18775">
        <v>2.4768150000000002</v>
      </c>
      <c r="J18775">
        <v>1.6502399999999999</v>
      </c>
      <c r="O18775">
        <v>3.666248</v>
      </c>
      <c r="P18775">
        <v>2.4514019999999999</v>
      </c>
      <c r="Q18775">
        <v>1.0781069999999999</v>
      </c>
      <c r="U18775" s="6">
        <v>1.543517</v>
      </c>
      <c r="V18775" s="6">
        <v>1.0306789999999999</v>
      </c>
      <c r="W18775" s="6">
        <v>1.9092469999999999</v>
      </c>
    </row>
    <row r="18776" spans="2:23" x14ac:dyDescent="0.35">
      <c r="B18776">
        <v>1.557237</v>
      </c>
      <c r="C18776">
        <v>2.4070100000000001</v>
      </c>
      <c r="D18776">
        <v>0.98731000000000002</v>
      </c>
      <c r="E18776">
        <v>3.0001389999999999</v>
      </c>
      <c r="H18776">
        <v>2.8507929999999999</v>
      </c>
      <c r="I18776">
        <v>2.791229</v>
      </c>
      <c r="J18776">
        <v>13.568925999999999</v>
      </c>
      <c r="O18776">
        <v>1.557237</v>
      </c>
      <c r="P18776">
        <v>2.4070100000000001</v>
      </c>
      <c r="Q18776">
        <v>0.98731000000000002</v>
      </c>
      <c r="U18776" s="6">
        <v>1.9319539999999999</v>
      </c>
      <c r="V18776" s="6">
        <v>0.96723700000000001</v>
      </c>
      <c r="W18776" s="6">
        <v>3.2997619999999999</v>
      </c>
    </row>
    <row r="18777" spans="2:23" x14ac:dyDescent="0.35">
      <c r="B18777">
        <v>1.8543069999999999</v>
      </c>
      <c r="C18777">
        <v>1.9549829999999999</v>
      </c>
      <c r="D18777">
        <v>1.8638330000000001</v>
      </c>
      <c r="E18777">
        <v>1.2426159999999999</v>
      </c>
      <c r="H18777">
        <v>12.060732</v>
      </c>
      <c r="I18777">
        <v>2.5239739999999999</v>
      </c>
      <c r="J18777">
        <v>1.770462</v>
      </c>
      <c r="O18777">
        <v>1.8543069999999999</v>
      </c>
      <c r="P18777">
        <v>1.9549829999999999</v>
      </c>
      <c r="Q18777">
        <v>1.8638330000000001</v>
      </c>
      <c r="U18777" s="6">
        <v>12.813608</v>
      </c>
      <c r="V18777" s="6">
        <v>2.4768150000000002</v>
      </c>
      <c r="W18777" s="6">
        <v>1.682482</v>
      </c>
    </row>
    <row r="18778" spans="2:23" x14ac:dyDescent="0.35">
      <c r="B18778">
        <v>0.89963800000000005</v>
      </c>
      <c r="C18778">
        <v>1.269944</v>
      </c>
      <c r="D18778">
        <v>3.4786060000000001</v>
      </c>
      <c r="E18778">
        <v>1.8445450000000001</v>
      </c>
      <c r="H18778">
        <v>2.0705079999999998</v>
      </c>
      <c r="I18778">
        <v>2.4898790000000002</v>
      </c>
      <c r="J18778">
        <v>1.5084489999999999</v>
      </c>
      <c r="O18778">
        <v>0.89963800000000005</v>
      </c>
      <c r="P18778">
        <v>1.269944</v>
      </c>
      <c r="Q18778">
        <v>3.4786060000000001</v>
      </c>
      <c r="U18778" s="6">
        <v>1.911276</v>
      </c>
      <c r="V18778" s="6">
        <v>2.791229</v>
      </c>
      <c r="W18778" s="6">
        <v>2.478316</v>
      </c>
    </row>
    <row r="18779" spans="2:23" x14ac:dyDescent="0.35">
      <c r="B18779">
        <v>3.0573049999999999</v>
      </c>
      <c r="C18779">
        <v>1.3428420000000001</v>
      </c>
      <c r="D18779">
        <v>2.0395750000000001</v>
      </c>
      <c r="E18779">
        <v>1.9754700000000001</v>
      </c>
      <c r="H18779">
        <v>2.0259100000000001</v>
      </c>
      <c r="I18779">
        <v>13.368085000000001</v>
      </c>
      <c r="J18779">
        <v>1.2368049999999999</v>
      </c>
      <c r="O18779">
        <v>3.0573049999999999</v>
      </c>
      <c r="P18779">
        <v>1.3428420000000001</v>
      </c>
      <c r="Q18779">
        <v>2.0395750000000001</v>
      </c>
      <c r="U18779" s="6">
        <v>2.740056</v>
      </c>
      <c r="V18779" s="6">
        <v>2.5239739999999999</v>
      </c>
      <c r="W18779" s="6">
        <v>1.707611</v>
      </c>
    </row>
    <row r="18780" spans="2:23" x14ac:dyDescent="0.35">
      <c r="B18780">
        <v>2.744958</v>
      </c>
      <c r="C18780">
        <v>2.6779790000000001</v>
      </c>
      <c r="D18780">
        <v>2.7601529999999999</v>
      </c>
      <c r="E18780">
        <v>2.209803</v>
      </c>
      <c r="H18780">
        <v>1.7978940000000001</v>
      </c>
      <c r="I18780">
        <v>2.9214889999999998</v>
      </c>
      <c r="J18780">
        <v>2.5529679999999999</v>
      </c>
      <c r="O18780">
        <v>2.744958</v>
      </c>
      <c r="P18780">
        <v>2.6779790000000001</v>
      </c>
      <c r="Q18780">
        <v>2.7601529999999999</v>
      </c>
      <c r="U18780" s="6">
        <v>2.1093950000000001</v>
      </c>
      <c r="V18780" s="6">
        <v>2.4898790000000002</v>
      </c>
      <c r="W18780" s="6">
        <v>2.1385939999999999</v>
      </c>
    </row>
    <row r="18781" spans="2:23" x14ac:dyDescent="0.35">
      <c r="B18781">
        <v>2.7604829999999998</v>
      </c>
      <c r="C18781">
        <v>1.7051130000000001</v>
      </c>
      <c r="D18781">
        <v>1.4637549999999999</v>
      </c>
      <c r="E18781">
        <v>1.6851910000000001</v>
      </c>
      <c r="H18781">
        <v>0.85287900000000005</v>
      </c>
      <c r="I18781">
        <v>1.4731959999999999</v>
      </c>
      <c r="J18781">
        <v>1.7244550000000001</v>
      </c>
      <c r="O18781">
        <v>2.7604829999999998</v>
      </c>
      <c r="P18781">
        <v>1.7051130000000001</v>
      </c>
      <c r="Q18781">
        <v>1.4637549999999999</v>
      </c>
      <c r="U18781" s="6">
        <v>1.734537</v>
      </c>
      <c r="V18781" s="6">
        <v>13.368085000000001</v>
      </c>
      <c r="W18781" s="6">
        <v>2.1268690000000001</v>
      </c>
    </row>
    <row r="18782" spans="2:23" x14ac:dyDescent="0.35">
      <c r="B18782">
        <v>1.1498619999999999</v>
      </c>
      <c r="C18782">
        <v>2.4241039999999998</v>
      </c>
      <c r="D18782">
        <v>2.1929090000000002</v>
      </c>
      <c r="E18782">
        <v>1.365248</v>
      </c>
      <c r="H18782">
        <v>1.9809600000000001</v>
      </c>
      <c r="I18782">
        <v>2.696053</v>
      </c>
      <c r="J18782">
        <v>1.7323809999999999</v>
      </c>
      <c r="O18782">
        <v>1.1498619999999999</v>
      </c>
      <c r="P18782">
        <v>2.4241039999999998</v>
      </c>
      <c r="Q18782">
        <v>2.1929090000000002</v>
      </c>
      <c r="U18782" s="6">
        <v>2.2007400000000001</v>
      </c>
      <c r="V18782" s="6">
        <v>1.4731959999999999</v>
      </c>
      <c r="W18782" s="6">
        <v>2.2632910000000002</v>
      </c>
    </row>
    <row r="18783" spans="2:23" x14ac:dyDescent="0.35">
      <c r="B18783">
        <v>2.1421510000000001</v>
      </c>
      <c r="C18783">
        <v>2.0680640000000001</v>
      </c>
      <c r="D18783">
        <v>2.2771629999999998</v>
      </c>
      <c r="E18783">
        <v>3.3097729999999999</v>
      </c>
      <c r="H18783">
        <v>3.7804720000000001</v>
      </c>
      <c r="I18783">
        <v>2.1407259999999999</v>
      </c>
      <c r="J18783">
        <v>1.2463519999999999</v>
      </c>
      <c r="O18783">
        <v>2.1421510000000001</v>
      </c>
      <c r="P18783">
        <v>2.0680640000000001</v>
      </c>
      <c r="Q18783">
        <v>2.2771629999999998</v>
      </c>
      <c r="U18783" s="6">
        <v>2.0049009999999998</v>
      </c>
      <c r="V18783" s="6">
        <v>2.9214889999999998</v>
      </c>
      <c r="W18783" s="6">
        <v>13.603713000000001</v>
      </c>
    </row>
    <row r="18784" spans="2:23" x14ac:dyDescent="0.35">
      <c r="B18784">
        <v>1.673319</v>
      </c>
      <c r="C18784">
        <v>1.357531</v>
      </c>
      <c r="D18784">
        <v>0.99208099999999999</v>
      </c>
      <c r="E18784">
        <v>1.1632739999999999</v>
      </c>
      <c r="H18784">
        <v>1.786856</v>
      </c>
      <c r="I18784">
        <v>0.97726100000000005</v>
      </c>
      <c r="J18784">
        <v>2.9826570000000001</v>
      </c>
      <c r="O18784">
        <v>1.673319</v>
      </c>
      <c r="P18784">
        <v>1.357531</v>
      </c>
      <c r="Q18784">
        <v>0.99208099999999999</v>
      </c>
      <c r="U18784" s="6">
        <v>0.79151000000000005</v>
      </c>
      <c r="V18784" s="6">
        <v>2.696053</v>
      </c>
      <c r="W18784" s="6">
        <v>1.6502399999999999</v>
      </c>
    </row>
    <row r="18785" spans="2:23" x14ac:dyDescent="0.35">
      <c r="B18785">
        <v>1.8769560000000001</v>
      </c>
      <c r="C18785">
        <v>1.3089919999999999</v>
      </c>
      <c r="D18785">
        <v>2.1634679999999999</v>
      </c>
      <c r="E18785">
        <v>1.618458</v>
      </c>
      <c r="H18785">
        <v>1.810778</v>
      </c>
      <c r="I18785">
        <v>2.358892</v>
      </c>
      <c r="J18785">
        <v>2.2729349999999999</v>
      </c>
      <c r="O18785">
        <v>1.8769560000000001</v>
      </c>
      <c r="P18785">
        <v>1.3089919999999999</v>
      </c>
      <c r="Q18785">
        <v>2.1634679999999999</v>
      </c>
      <c r="U18785" s="6">
        <v>2.375448</v>
      </c>
      <c r="V18785" s="6">
        <v>2.1407259999999999</v>
      </c>
      <c r="W18785" s="6">
        <v>13.568925999999999</v>
      </c>
    </row>
    <row r="18786" spans="2:23" x14ac:dyDescent="0.35">
      <c r="B18786">
        <v>1.2956460000000001</v>
      </c>
      <c r="C18786">
        <v>1.8908739999999999</v>
      </c>
      <c r="D18786">
        <v>1.254813</v>
      </c>
      <c r="E18786">
        <v>1.8086390000000001</v>
      </c>
      <c r="H18786">
        <v>1.939489</v>
      </c>
      <c r="I18786">
        <v>1.0680540000000001</v>
      </c>
      <c r="J18786">
        <v>1.6965129999999999</v>
      </c>
      <c r="O18786">
        <v>1.2956460000000001</v>
      </c>
      <c r="P18786">
        <v>1.8908739999999999</v>
      </c>
      <c r="Q18786">
        <v>1.254813</v>
      </c>
      <c r="U18786" s="6">
        <v>2.063736</v>
      </c>
      <c r="V18786" s="6">
        <v>0.97726100000000005</v>
      </c>
      <c r="W18786" s="6">
        <v>1.770462</v>
      </c>
    </row>
    <row r="18787" spans="2:23" x14ac:dyDescent="0.35">
      <c r="B18787">
        <v>2.4657990000000001</v>
      </c>
      <c r="C18787">
        <v>1.3977310000000001</v>
      </c>
      <c r="D18787">
        <v>2.7184499999999998</v>
      </c>
      <c r="E18787">
        <v>1.8962760000000001</v>
      </c>
      <c r="H18787">
        <v>1.334697</v>
      </c>
      <c r="I18787">
        <v>2.0354399999999999</v>
      </c>
      <c r="J18787">
        <v>1.913511</v>
      </c>
      <c r="O18787">
        <v>2.4657990000000001</v>
      </c>
      <c r="P18787">
        <v>1.3977310000000001</v>
      </c>
      <c r="Q18787">
        <v>2.7184499999999998</v>
      </c>
      <c r="U18787" s="6">
        <v>1.7540579999999999</v>
      </c>
      <c r="V18787" s="6">
        <v>2.358892</v>
      </c>
      <c r="W18787" s="6">
        <v>1.5084489999999999</v>
      </c>
    </row>
    <row r="18788" spans="2:23" x14ac:dyDescent="0.35">
      <c r="B18788">
        <v>1.6836549999999999</v>
      </c>
      <c r="C18788">
        <v>1.8138030000000001</v>
      </c>
      <c r="D18788">
        <v>1.0748359999999999</v>
      </c>
      <c r="E18788">
        <v>2.2546719999999998</v>
      </c>
      <c r="H18788">
        <v>1.1624030000000001</v>
      </c>
      <c r="I18788">
        <v>1.3295140000000001</v>
      </c>
      <c r="J18788">
        <v>1.7640119999999999</v>
      </c>
      <c r="O18788">
        <v>1.6836549999999999</v>
      </c>
      <c r="P18788">
        <v>1.8138030000000001</v>
      </c>
      <c r="Q18788">
        <v>1.0748359999999999</v>
      </c>
      <c r="U18788" s="6">
        <v>1.929133</v>
      </c>
      <c r="V18788" s="6">
        <v>1.0680540000000001</v>
      </c>
      <c r="W18788" s="6">
        <v>2.5529679999999999</v>
      </c>
    </row>
    <row r="18789" spans="2:23" x14ac:dyDescent="0.35">
      <c r="B18789">
        <v>1.382822</v>
      </c>
      <c r="C18789">
        <v>1.8109219999999999</v>
      </c>
      <c r="D18789">
        <v>1.773801</v>
      </c>
      <c r="E18789">
        <v>1.65404</v>
      </c>
      <c r="H18789">
        <v>1.647424</v>
      </c>
      <c r="I18789">
        <v>2.6366860000000001</v>
      </c>
      <c r="J18789">
        <v>1.8506590000000001</v>
      </c>
      <c r="O18789">
        <v>1.382822</v>
      </c>
      <c r="P18789">
        <v>1.8109219999999999</v>
      </c>
      <c r="Q18789">
        <v>1.773801</v>
      </c>
      <c r="U18789" s="6">
        <v>2.1249549999999999</v>
      </c>
      <c r="V18789" s="6">
        <v>2.0354399999999999</v>
      </c>
      <c r="W18789" s="6">
        <v>1.2368049999999999</v>
      </c>
    </row>
    <row r="18790" spans="2:23" x14ac:dyDescent="0.35">
      <c r="B18790">
        <v>1.7768790000000001</v>
      </c>
      <c r="C18790">
        <v>0.986128</v>
      </c>
      <c r="D18790">
        <v>1.220961</v>
      </c>
      <c r="E18790">
        <v>1.9696089999999999</v>
      </c>
      <c r="H18790">
        <v>14.544142000000001</v>
      </c>
      <c r="I18790">
        <v>4.3236119999999998</v>
      </c>
      <c r="J18790">
        <v>1.5530630000000001</v>
      </c>
      <c r="O18790">
        <v>1.7768790000000001</v>
      </c>
      <c r="P18790">
        <v>0.986128</v>
      </c>
      <c r="Q18790">
        <v>1.220961</v>
      </c>
      <c r="U18790" s="6">
        <v>2.426968</v>
      </c>
      <c r="V18790" s="6">
        <v>1.3295140000000001</v>
      </c>
      <c r="W18790" s="6">
        <v>1.7244550000000001</v>
      </c>
    </row>
    <row r="18791" spans="2:23" x14ac:dyDescent="0.35">
      <c r="B18791">
        <v>2.0604019999999998</v>
      </c>
      <c r="C18791">
        <v>1.4495530000000001</v>
      </c>
      <c r="D18791">
        <v>2.416398</v>
      </c>
      <c r="E18791">
        <v>1.8506959999999999</v>
      </c>
      <c r="H18791">
        <v>2.3065159999999998</v>
      </c>
      <c r="I18791">
        <v>1.4917830000000001</v>
      </c>
      <c r="J18791">
        <v>1.4623740000000001</v>
      </c>
      <c r="O18791">
        <v>2.0604019999999998</v>
      </c>
      <c r="P18791">
        <v>1.4495530000000001</v>
      </c>
      <c r="Q18791">
        <v>2.416398</v>
      </c>
      <c r="U18791" s="6">
        <v>1.2803770000000001</v>
      </c>
      <c r="V18791" s="6">
        <v>2.6366860000000001</v>
      </c>
      <c r="W18791" s="6">
        <v>1.7323809999999999</v>
      </c>
    </row>
    <row r="18792" spans="2:23" x14ac:dyDescent="0.35">
      <c r="B18792">
        <v>1.9114530000000001</v>
      </c>
      <c r="C18792">
        <v>1.5282309999999999</v>
      </c>
      <c r="D18792">
        <v>1.415748</v>
      </c>
      <c r="E18792">
        <v>1.846884</v>
      </c>
      <c r="H18792">
        <v>2.4091680000000002</v>
      </c>
      <c r="I18792">
        <v>1.529466</v>
      </c>
      <c r="J18792">
        <v>13.590362000000001</v>
      </c>
      <c r="O18792">
        <v>1.9114530000000001</v>
      </c>
      <c r="P18792">
        <v>1.5282309999999999</v>
      </c>
      <c r="Q18792">
        <v>1.415748</v>
      </c>
      <c r="U18792" s="6">
        <v>2.3388969999999998</v>
      </c>
      <c r="V18792" s="6">
        <v>4.3236119999999998</v>
      </c>
      <c r="W18792" s="6">
        <v>1.2463519999999999</v>
      </c>
    </row>
    <row r="18793" spans="2:23" x14ac:dyDescent="0.35">
      <c r="B18793">
        <v>1.6180380000000001</v>
      </c>
      <c r="C18793">
        <v>1.3439890000000001</v>
      </c>
      <c r="D18793">
        <v>1.3111029999999999</v>
      </c>
      <c r="E18793">
        <v>2.3962240000000001</v>
      </c>
      <c r="H18793">
        <v>2.2108110000000001</v>
      </c>
      <c r="I18793">
        <v>1.6384590000000001</v>
      </c>
      <c r="J18793">
        <v>1.91652</v>
      </c>
      <c r="O18793">
        <v>1.6180380000000001</v>
      </c>
      <c r="P18793">
        <v>1.3439890000000001</v>
      </c>
      <c r="Q18793">
        <v>1.3111029999999999</v>
      </c>
      <c r="U18793" s="6">
        <v>1.3523849999999999</v>
      </c>
      <c r="V18793" s="6">
        <v>1.4917830000000001</v>
      </c>
      <c r="W18793" s="6">
        <v>2.9826570000000001</v>
      </c>
    </row>
    <row r="18794" spans="2:23" x14ac:dyDescent="0.35">
      <c r="B18794">
        <v>0.80008599999999996</v>
      </c>
      <c r="C18794">
        <v>1.7759910000000001</v>
      </c>
      <c r="D18794">
        <v>1.851764</v>
      </c>
      <c r="E18794">
        <v>1.158223</v>
      </c>
      <c r="H18794">
        <v>1.3094680000000001</v>
      </c>
      <c r="I18794">
        <v>1.5598909999999999</v>
      </c>
      <c r="J18794">
        <v>2.1659449999999998</v>
      </c>
      <c r="O18794">
        <v>0.80008599999999996</v>
      </c>
      <c r="P18794">
        <v>1.7759910000000001</v>
      </c>
      <c r="Q18794">
        <v>1.851764</v>
      </c>
      <c r="U18794" s="6">
        <v>2.132606</v>
      </c>
      <c r="V18794" s="6">
        <v>1.529466</v>
      </c>
      <c r="W18794" s="6">
        <v>2.2729349999999999</v>
      </c>
    </row>
    <row r="18795" spans="2:23" x14ac:dyDescent="0.35">
      <c r="B18795">
        <v>1.9827589999999999</v>
      </c>
      <c r="C18795">
        <v>2.0520990000000001</v>
      </c>
      <c r="D18795">
        <v>2.4574729999999998</v>
      </c>
      <c r="E18795">
        <v>1.891003</v>
      </c>
      <c r="H18795">
        <v>2.3955069999999998</v>
      </c>
      <c r="I18795">
        <v>3.1943290000000002</v>
      </c>
      <c r="J18795">
        <v>2.8385189999999998</v>
      </c>
      <c r="O18795">
        <v>1.9827589999999999</v>
      </c>
      <c r="P18795">
        <v>2.0520990000000001</v>
      </c>
      <c r="Q18795">
        <v>2.4574729999999998</v>
      </c>
      <c r="U18795" s="6">
        <v>2.454895</v>
      </c>
      <c r="V18795" s="6">
        <v>1.6384590000000001</v>
      </c>
      <c r="W18795" s="6">
        <v>1.6965129999999999</v>
      </c>
    </row>
    <row r="18796" spans="2:23" x14ac:dyDescent="0.35">
      <c r="B18796">
        <v>2.4431069999999999</v>
      </c>
      <c r="C18796">
        <v>1.120806</v>
      </c>
      <c r="D18796">
        <v>1.71852</v>
      </c>
      <c r="E18796">
        <v>0.999085</v>
      </c>
      <c r="H18796">
        <v>2.1164160000000001</v>
      </c>
      <c r="I18796">
        <v>1.0296719999999999</v>
      </c>
      <c r="J18796">
        <v>1.4941059999999999</v>
      </c>
      <c r="O18796">
        <v>2.4431069999999999</v>
      </c>
      <c r="P18796">
        <v>1.120806</v>
      </c>
      <c r="Q18796">
        <v>1.71852</v>
      </c>
      <c r="U18796" s="6">
        <v>0.68213400000000002</v>
      </c>
      <c r="V18796" s="6">
        <v>1.5598909999999999</v>
      </c>
      <c r="W18796" s="6">
        <v>1.913511</v>
      </c>
    </row>
    <row r="18797" spans="2:23" x14ac:dyDescent="0.35">
      <c r="B18797">
        <v>1.6632119999999999</v>
      </c>
      <c r="C18797">
        <v>2.2042630000000001</v>
      </c>
      <c r="D18797">
        <v>2.120371</v>
      </c>
      <c r="E18797">
        <v>2.6735440000000001</v>
      </c>
      <c r="H18797">
        <v>2.54976</v>
      </c>
      <c r="I18797">
        <v>1.898603</v>
      </c>
      <c r="J18797">
        <v>2.687052</v>
      </c>
      <c r="O18797">
        <v>1.6632119999999999</v>
      </c>
      <c r="P18797">
        <v>2.2042630000000001</v>
      </c>
      <c r="Q18797">
        <v>2.120371</v>
      </c>
      <c r="U18797" s="6">
        <v>2.5120079999999998</v>
      </c>
      <c r="V18797" s="6">
        <v>3.1943290000000002</v>
      </c>
      <c r="W18797" s="6">
        <v>1.7640119999999999</v>
      </c>
    </row>
    <row r="18798" spans="2:23" x14ac:dyDescent="0.35">
      <c r="B18798">
        <v>1.2964530000000001</v>
      </c>
      <c r="C18798">
        <v>2.1075840000000001</v>
      </c>
      <c r="D18798">
        <v>1.449152</v>
      </c>
      <c r="E18798">
        <v>1.8440780000000001</v>
      </c>
      <c r="H18798">
        <v>3.0734689999999998</v>
      </c>
      <c r="I18798">
        <v>1.863451</v>
      </c>
      <c r="J18798">
        <v>1.555744</v>
      </c>
      <c r="O18798">
        <v>1.2964530000000001</v>
      </c>
      <c r="P18798">
        <v>2.1075840000000001</v>
      </c>
      <c r="Q18798">
        <v>1.449152</v>
      </c>
      <c r="U18798" s="6">
        <v>2.1757520000000001</v>
      </c>
      <c r="V18798" s="6">
        <v>1.0296719999999999</v>
      </c>
      <c r="W18798" s="6">
        <v>1.8506590000000001</v>
      </c>
    </row>
    <row r="18799" spans="2:23" x14ac:dyDescent="0.35">
      <c r="B18799">
        <v>2.6474839999999999</v>
      </c>
      <c r="C18799">
        <v>2.4357129999999998</v>
      </c>
      <c r="D18799">
        <v>0.99046800000000002</v>
      </c>
      <c r="E18799">
        <v>2.5307750000000002</v>
      </c>
      <c r="H18799">
        <v>3.280227</v>
      </c>
      <c r="I18799">
        <v>1.9374400000000001</v>
      </c>
      <c r="J18799">
        <v>0.77051099999999995</v>
      </c>
      <c r="O18799">
        <v>2.6474839999999999</v>
      </c>
      <c r="P18799">
        <v>2.4357129999999998</v>
      </c>
      <c r="Q18799">
        <v>0.99046800000000002</v>
      </c>
      <c r="U18799" s="6">
        <v>1.891113</v>
      </c>
      <c r="V18799" s="6">
        <v>1.898603</v>
      </c>
      <c r="W18799" s="6">
        <v>1.5530630000000001</v>
      </c>
    </row>
    <row r="18800" spans="2:23" x14ac:dyDescent="0.35">
      <c r="B18800">
        <v>2.6531799999999999</v>
      </c>
      <c r="C18800">
        <v>0.77820199999999995</v>
      </c>
      <c r="D18800">
        <v>2.1128</v>
      </c>
      <c r="E18800">
        <v>2.1145719999999999</v>
      </c>
      <c r="H18800">
        <v>2.205419</v>
      </c>
      <c r="I18800">
        <v>1.2833239999999999</v>
      </c>
      <c r="J18800">
        <v>1.351245</v>
      </c>
      <c r="O18800">
        <v>2.6531799999999999</v>
      </c>
      <c r="P18800">
        <v>0.77820199999999995</v>
      </c>
      <c r="Q18800">
        <v>2.1128</v>
      </c>
      <c r="U18800" s="6">
        <v>1.713001</v>
      </c>
      <c r="V18800" s="6">
        <v>1.863451</v>
      </c>
      <c r="W18800" s="6">
        <v>1.4623740000000001</v>
      </c>
    </row>
    <row r="18801" spans="2:23" x14ac:dyDescent="0.35">
      <c r="B18801">
        <v>1.0659989999999999</v>
      </c>
      <c r="C18801">
        <v>1.842123</v>
      </c>
      <c r="D18801">
        <v>1.376897</v>
      </c>
      <c r="E18801">
        <v>1.948993</v>
      </c>
      <c r="H18801">
        <v>1.822994</v>
      </c>
      <c r="I18801">
        <v>2.2365499999999998</v>
      </c>
      <c r="J18801">
        <v>1.8114479999999999</v>
      </c>
      <c r="O18801">
        <v>1.0659989999999999</v>
      </c>
      <c r="P18801">
        <v>1.842123</v>
      </c>
      <c r="Q18801">
        <v>1.376897</v>
      </c>
      <c r="U18801" s="6">
        <v>2.715214</v>
      </c>
      <c r="V18801" s="6">
        <v>1.9374400000000001</v>
      </c>
      <c r="W18801" s="6">
        <v>13.590362000000001</v>
      </c>
    </row>
    <row r="18802" spans="2:23" x14ac:dyDescent="0.35">
      <c r="B18802">
        <v>2.1905570000000001</v>
      </c>
      <c r="C18802">
        <v>1.6728639999999999</v>
      </c>
      <c r="D18802">
        <v>1.7210970000000001</v>
      </c>
      <c r="E18802">
        <v>2.1498020000000002</v>
      </c>
      <c r="H18802">
        <v>1.7987439999999999</v>
      </c>
      <c r="I18802">
        <v>1.3163009999999999</v>
      </c>
      <c r="J18802">
        <v>2.5561389999999999</v>
      </c>
      <c r="O18802">
        <v>2.1905570000000001</v>
      </c>
      <c r="P18802">
        <v>1.6728639999999999</v>
      </c>
      <c r="Q18802">
        <v>1.7210970000000001</v>
      </c>
      <c r="U18802" s="6">
        <v>1.5220819999999999</v>
      </c>
      <c r="V18802" s="6">
        <v>1.2833239999999999</v>
      </c>
      <c r="W18802" s="6">
        <v>1.91652</v>
      </c>
    </row>
    <row r="18803" spans="2:23" x14ac:dyDescent="0.35">
      <c r="B18803">
        <v>2.047752</v>
      </c>
      <c r="C18803">
        <v>1.7724200000000001</v>
      </c>
      <c r="D18803">
        <v>2.430491</v>
      </c>
      <c r="E18803">
        <v>2.2483469999999999</v>
      </c>
      <c r="H18803">
        <v>0.95319699999999996</v>
      </c>
      <c r="I18803">
        <v>1.2978130000000001</v>
      </c>
      <c r="J18803">
        <v>13.631539</v>
      </c>
      <c r="O18803">
        <v>2.047752</v>
      </c>
      <c r="P18803">
        <v>1.7724200000000001</v>
      </c>
      <c r="Q18803">
        <v>2.430491</v>
      </c>
      <c r="U18803" s="6">
        <v>1.5664</v>
      </c>
      <c r="V18803" s="6">
        <v>2.2365499999999998</v>
      </c>
      <c r="W18803" s="6">
        <v>2.1659449999999998</v>
      </c>
    </row>
    <row r="18804" spans="2:23" x14ac:dyDescent="0.35">
      <c r="B18804">
        <v>1.461851</v>
      </c>
      <c r="C18804">
        <v>0.459922</v>
      </c>
      <c r="D18804">
        <v>1.5835779999999999</v>
      </c>
      <c r="E18804">
        <v>1.4652940000000001</v>
      </c>
      <c r="H18804">
        <v>1.107559</v>
      </c>
      <c r="I18804">
        <v>2.8680530000000002</v>
      </c>
      <c r="J18804">
        <v>2.2318359999999999</v>
      </c>
      <c r="O18804">
        <v>1.461851</v>
      </c>
      <c r="P18804">
        <v>0.459922</v>
      </c>
      <c r="Q18804">
        <v>1.5835779999999999</v>
      </c>
      <c r="U18804" s="6">
        <v>1.6878569999999999</v>
      </c>
      <c r="V18804" s="6">
        <v>1.3163009999999999</v>
      </c>
      <c r="W18804" s="6">
        <v>2.8385189999999998</v>
      </c>
    </row>
    <row r="18805" spans="2:23" x14ac:dyDescent="0.35">
      <c r="B18805">
        <v>2.170131</v>
      </c>
      <c r="C18805">
        <v>1.6292880000000001</v>
      </c>
      <c r="D18805">
        <v>1.2540579999999999</v>
      </c>
      <c r="E18805">
        <v>2.362311</v>
      </c>
      <c r="H18805">
        <v>3.0663800000000001</v>
      </c>
      <c r="I18805">
        <v>1.2079759999999999</v>
      </c>
      <c r="J18805">
        <v>2.570354</v>
      </c>
      <c r="O18805">
        <v>2.170131</v>
      </c>
      <c r="P18805">
        <v>1.6292880000000001</v>
      </c>
      <c r="Q18805">
        <v>1.2540579999999999</v>
      </c>
      <c r="U18805" s="6">
        <v>2.0345900000000001</v>
      </c>
      <c r="V18805" s="6">
        <v>1.2978130000000001</v>
      </c>
      <c r="W18805" s="6">
        <v>1.4941059999999999</v>
      </c>
    </row>
    <row r="18806" spans="2:23" x14ac:dyDescent="0.35">
      <c r="B18806">
        <v>1.828873</v>
      </c>
      <c r="C18806">
        <v>1.218089</v>
      </c>
      <c r="D18806">
        <v>2.51877</v>
      </c>
      <c r="E18806">
        <v>4.1828419999999999</v>
      </c>
      <c r="H18806">
        <v>1.74841</v>
      </c>
      <c r="I18806">
        <v>1.854527</v>
      </c>
      <c r="J18806">
        <v>2.1955550000000001</v>
      </c>
      <c r="O18806">
        <v>1.828873</v>
      </c>
      <c r="P18806">
        <v>1.218089</v>
      </c>
      <c r="Q18806">
        <v>2.51877</v>
      </c>
      <c r="U18806" s="6">
        <v>2.1631999999999998</v>
      </c>
      <c r="V18806" s="6">
        <v>2.8680530000000002</v>
      </c>
      <c r="W18806" s="6">
        <v>2.687052</v>
      </c>
    </row>
    <row r="18807" spans="2:23" x14ac:dyDescent="0.35">
      <c r="B18807">
        <v>2.416976</v>
      </c>
      <c r="C18807">
        <v>1.5896870000000001</v>
      </c>
      <c r="D18807">
        <v>2.1726909999999999</v>
      </c>
      <c r="E18807">
        <v>1.5869169999999999</v>
      </c>
      <c r="H18807">
        <v>1.161197</v>
      </c>
      <c r="I18807">
        <v>2.211023</v>
      </c>
      <c r="J18807">
        <v>1.5438350000000001</v>
      </c>
      <c r="O18807">
        <v>2.416976</v>
      </c>
      <c r="P18807">
        <v>1.5896870000000001</v>
      </c>
      <c r="Q18807">
        <v>2.1726909999999999</v>
      </c>
      <c r="U18807" s="6">
        <v>2.0399639999999999</v>
      </c>
      <c r="V18807" s="6">
        <v>1.2079759999999999</v>
      </c>
      <c r="W18807" s="6">
        <v>1.555744</v>
      </c>
    </row>
    <row r="18808" spans="2:23" x14ac:dyDescent="0.35">
      <c r="B18808">
        <v>1.886358</v>
      </c>
      <c r="C18808">
        <v>1.965303</v>
      </c>
      <c r="D18808">
        <v>1.3513200000000001</v>
      </c>
      <c r="E18808">
        <v>2.0481929999999999</v>
      </c>
      <c r="H18808">
        <v>1.4496800000000001</v>
      </c>
      <c r="I18808">
        <v>2.294365</v>
      </c>
      <c r="J18808">
        <v>1.5272669999999999</v>
      </c>
      <c r="O18808">
        <v>1.886358</v>
      </c>
      <c r="P18808">
        <v>1.965303</v>
      </c>
      <c r="Q18808">
        <v>1.3513200000000001</v>
      </c>
      <c r="U18808" s="6">
        <v>1.6797390000000001</v>
      </c>
      <c r="V18808" s="6">
        <v>1.854527</v>
      </c>
      <c r="W18808" s="6">
        <v>0.77051099999999995</v>
      </c>
    </row>
    <row r="18809" spans="2:23" x14ac:dyDescent="0.35">
      <c r="B18809">
        <v>1.7541519999999999</v>
      </c>
      <c r="C18809">
        <v>1.3737299999999999</v>
      </c>
      <c r="D18809">
        <v>1.64534</v>
      </c>
      <c r="E18809">
        <v>2.7171210000000001</v>
      </c>
      <c r="H18809">
        <v>1.8631150000000001</v>
      </c>
      <c r="I18809">
        <v>1.1496010000000001</v>
      </c>
      <c r="J18809">
        <v>1.0378240000000001</v>
      </c>
      <c r="O18809">
        <v>1.7541519999999999</v>
      </c>
      <c r="P18809">
        <v>1.3737299999999999</v>
      </c>
      <c r="Q18809">
        <v>1.64534</v>
      </c>
      <c r="U18809" s="6">
        <v>1.520608</v>
      </c>
      <c r="V18809" s="6">
        <v>2.211023</v>
      </c>
      <c r="W18809" s="6">
        <v>1.351245</v>
      </c>
    </row>
    <row r="18810" spans="2:23" x14ac:dyDescent="0.35">
      <c r="B18810">
        <v>1.9394420000000001</v>
      </c>
      <c r="C18810">
        <v>1.703883</v>
      </c>
      <c r="D18810">
        <v>2.344843</v>
      </c>
      <c r="E18810">
        <v>2.3207589999999998</v>
      </c>
      <c r="H18810">
        <v>2.2306360000000001</v>
      </c>
      <c r="I18810">
        <v>2.3314499999999998</v>
      </c>
      <c r="J18810">
        <v>1.46661</v>
      </c>
      <c r="O18810">
        <v>1.9394420000000001</v>
      </c>
      <c r="P18810">
        <v>1.703883</v>
      </c>
      <c r="Q18810">
        <v>2.344843</v>
      </c>
      <c r="U18810" s="6">
        <v>1.7274929999999999</v>
      </c>
      <c r="V18810" s="6">
        <v>2.294365</v>
      </c>
      <c r="W18810" s="6">
        <v>1.8114479999999999</v>
      </c>
    </row>
    <row r="18811" spans="2:23" x14ac:dyDescent="0.35">
      <c r="B18811">
        <v>1.7676909999999999</v>
      </c>
      <c r="C18811">
        <v>0.94844200000000001</v>
      </c>
      <c r="D18811">
        <v>1.9206240000000001</v>
      </c>
      <c r="E18811">
        <v>1.8018719999999999</v>
      </c>
      <c r="H18811">
        <v>1.5860430000000001</v>
      </c>
      <c r="I18811">
        <v>1.9347380000000001</v>
      </c>
      <c r="J18811">
        <v>1.9012420000000001</v>
      </c>
      <c r="O18811">
        <v>1.7676909999999999</v>
      </c>
      <c r="P18811">
        <v>0.94844200000000001</v>
      </c>
      <c r="Q18811">
        <v>1.9206240000000001</v>
      </c>
      <c r="U18811" s="6">
        <v>1.5733919999999999</v>
      </c>
      <c r="V18811" s="6">
        <v>1.1496010000000001</v>
      </c>
      <c r="W18811" s="6">
        <v>2.5561389999999999</v>
      </c>
    </row>
    <row r="18812" spans="2:23" x14ac:dyDescent="0.35">
      <c r="B18812">
        <v>1.6495439999999999</v>
      </c>
      <c r="C18812">
        <v>1.9526950000000001</v>
      </c>
      <c r="D18812">
        <v>1.184823</v>
      </c>
      <c r="E18812">
        <v>3.5795599999999999</v>
      </c>
      <c r="H18812">
        <v>1.4531289999999999</v>
      </c>
      <c r="I18812">
        <v>1.3021560000000001</v>
      </c>
      <c r="J18812">
        <v>1.0608219999999999</v>
      </c>
      <c r="O18812">
        <v>1.6495439999999999</v>
      </c>
      <c r="P18812">
        <v>1.9526950000000001</v>
      </c>
      <c r="Q18812">
        <v>1.184823</v>
      </c>
      <c r="U18812" s="6">
        <v>2.40734</v>
      </c>
      <c r="V18812" s="6">
        <v>2.3314499999999998</v>
      </c>
      <c r="W18812" s="6">
        <v>13.633831000000001</v>
      </c>
    </row>
    <row r="18813" spans="2:23" x14ac:dyDescent="0.35">
      <c r="B18813">
        <v>2.5572699999999999</v>
      </c>
      <c r="C18813">
        <v>2.456372</v>
      </c>
      <c r="D18813">
        <v>1.330759</v>
      </c>
      <c r="E18813">
        <v>1.6445190000000001</v>
      </c>
      <c r="H18813">
        <v>11.758727</v>
      </c>
      <c r="I18813">
        <v>2.6609400000000001</v>
      </c>
      <c r="J18813">
        <v>14.131334000000001</v>
      </c>
      <c r="O18813">
        <v>2.5572699999999999</v>
      </c>
      <c r="P18813">
        <v>2.456372</v>
      </c>
      <c r="Q18813">
        <v>1.330759</v>
      </c>
      <c r="U18813" s="6">
        <v>1.945341</v>
      </c>
      <c r="V18813" s="6">
        <v>1.9347380000000001</v>
      </c>
      <c r="W18813" s="6">
        <v>2.2318359999999999</v>
      </c>
    </row>
    <row r="18814" spans="2:23" x14ac:dyDescent="0.35">
      <c r="B18814">
        <v>1.3329279999999999</v>
      </c>
      <c r="C18814">
        <v>2.169454</v>
      </c>
      <c r="D18814">
        <v>1.4034819999999999</v>
      </c>
      <c r="E18814">
        <v>1.9108560000000001</v>
      </c>
      <c r="H18814">
        <v>1.927327</v>
      </c>
      <c r="I18814">
        <v>1.5001580000000001</v>
      </c>
      <c r="J18814">
        <v>1.4588099999999999</v>
      </c>
      <c r="O18814">
        <v>1.3329279999999999</v>
      </c>
      <c r="P18814">
        <v>2.169454</v>
      </c>
      <c r="Q18814">
        <v>1.4034819999999999</v>
      </c>
      <c r="U18814" s="6">
        <v>2.3474780000000002</v>
      </c>
      <c r="V18814" s="6">
        <v>1.3021560000000001</v>
      </c>
      <c r="W18814" s="6">
        <v>2.570354</v>
      </c>
    </row>
    <row r="18815" spans="2:23" x14ac:dyDescent="0.35">
      <c r="B18815">
        <v>2.1087769999999999</v>
      </c>
      <c r="C18815">
        <v>2.437567</v>
      </c>
      <c r="D18815">
        <v>2.0662880000000001</v>
      </c>
      <c r="E18815">
        <v>1.269666</v>
      </c>
      <c r="H18815">
        <v>1.2751239999999999</v>
      </c>
      <c r="I18815">
        <v>13.999833000000001</v>
      </c>
      <c r="J18815">
        <v>1.1464810000000001</v>
      </c>
      <c r="O18815">
        <v>2.1087769999999999</v>
      </c>
      <c r="P18815">
        <v>2.437567</v>
      </c>
      <c r="Q18815">
        <v>2.0662880000000001</v>
      </c>
      <c r="U18815" s="6">
        <v>2.2058529999999998</v>
      </c>
      <c r="V18815" s="6">
        <v>2.6609400000000001</v>
      </c>
      <c r="W18815" s="6">
        <v>2.1955550000000001</v>
      </c>
    </row>
    <row r="18816" spans="2:23" x14ac:dyDescent="0.35">
      <c r="B18816">
        <v>1.6262430000000001</v>
      </c>
      <c r="C18816">
        <v>1.922085</v>
      </c>
      <c r="D18816">
        <v>2.2396609999999999</v>
      </c>
      <c r="E18816">
        <v>1.0769899999999999</v>
      </c>
      <c r="H18816">
        <v>2.4456440000000002</v>
      </c>
      <c r="I18816">
        <v>1.8566609999999999</v>
      </c>
      <c r="J18816">
        <v>1.3996470000000001</v>
      </c>
      <c r="O18816">
        <v>1.6262430000000001</v>
      </c>
      <c r="P18816">
        <v>1.922085</v>
      </c>
      <c r="Q18816">
        <v>2.2396609999999999</v>
      </c>
      <c r="U18816" s="6">
        <v>1.6418999999999999</v>
      </c>
      <c r="V18816" s="6">
        <v>13.999833000000001</v>
      </c>
      <c r="W18816" s="6">
        <v>1.5438350000000001</v>
      </c>
    </row>
    <row r="18817" spans="2:23" x14ac:dyDescent="0.35">
      <c r="B18817">
        <v>1.661486</v>
      </c>
      <c r="C18817">
        <v>1.4000950000000001</v>
      </c>
      <c r="D18817">
        <v>1.846106</v>
      </c>
      <c r="E18817">
        <v>2.2925230000000001</v>
      </c>
      <c r="H18817">
        <v>2.3248359999999999</v>
      </c>
      <c r="I18817">
        <v>2.5480139999999998</v>
      </c>
      <c r="J18817">
        <v>1.4958050000000001</v>
      </c>
      <c r="O18817">
        <v>1.661486</v>
      </c>
      <c r="P18817">
        <v>1.4000950000000001</v>
      </c>
      <c r="Q18817">
        <v>1.846106</v>
      </c>
      <c r="U18817" s="6">
        <v>1.79271</v>
      </c>
      <c r="V18817" s="6">
        <v>1.5001580000000001</v>
      </c>
      <c r="W18817" s="6">
        <v>1.5272669999999999</v>
      </c>
    </row>
    <row r="18818" spans="2:23" x14ac:dyDescent="0.35">
      <c r="B18818">
        <v>2.3034119999999998</v>
      </c>
      <c r="C18818">
        <v>1.388274</v>
      </c>
      <c r="D18818">
        <v>1.8353729999999999</v>
      </c>
      <c r="E18818">
        <v>2.511625</v>
      </c>
      <c r="H18818">
        <v>2.4332699999999998</v>
      </c>
      <c r="I18818">
        <v>1.5764879999999999</v>
      </c>
      <c r="J18818">
        <v>1.289398</v>
      </c>
      <c r="O18818">
        <v>2.3034119999999998</v>
      </c>
      <c r="P18818">
        <v>1.388274</v>
      </c>
      <c r="Q18818">
        <v>1.8353729999999999</v>
      </c>
      <c r="U18818" s="6">
        <v>1.6394340000000001</v>
      </c>
      <c r="V18818" s="6">
        <v>1.8566609999999999</v>
      </c>
      <c r="W18818" s="6">
        <v>1.0378240000000001</v>
      </c>
    </row>
    <row r="18819" spans="2:23" x14ac:dyDescent="0.35">
      <c r="B18819">
        <v>1.219705</v>
      </c>
      <c r="C18819">
        <v>1.8852279999999999</v>
      </c>
      <c r="D18819">
        <v>2.2147700000000001</v>
      </c>
      <c r="E18819">
        <v>1.354555</v>
      </c>
      <c r="H18819">
        <v>1.7912589999999999</v>
      </c>
      <c r="I18819">
        <v>2.4409480000000001</v>
      </c>
      <c r="J18819">
        <v>1.5213509999999999</v>
      </c>
      <c r="O18819">
        <v>1.219705</v>
      </c>
      <c r="P18819">
        <v>1.8852279999999999</v>
      </c>
      <c r="Q18819">
        <v>2.2147700000000001</v>
      </c>
      <c r="U18819" s="6">
        <v>1.6211100000000001</v>
      </c>
      <c r="V18819" s="6">
        <v>2.5480149999999999</v>
      </c>
      <c r="W18819" s="6">
        <v>1.46661</v>
      </c>
    </row>
    <row r="18820" spans="2:23" x14ac:dyDescent="0.35">
      <c r="B18820">
        <v>1.3521840000000001</v>
      </c>
      <c r="C18820">
        <v>1.455195</v>
      </c>
      <c r="D18820">
        <v>1.93594</v>
      </c>
      <c r="E18820">
        <v>2.7422119999999999</v>
      </c>
      <c r="H18820">
        <v>1.445694</v>
      </c>
      <c r="I18820">
        <v>2.4125040000000002</v>
      </c>
      <c r="J18820">
        <v>2.181816</v>
      </c>
      <c r="O18820">
        <v>1.3521840000000001</v>
      </c>
      <c r="P18820">
        <v>1.455195</v>
      </c>
      <c r="Q18820">
        <v>1.93594</v>
      </c>
      <c r="U18820" s="6">
        <v>0.84272800000000003</v>
      </c>
      <c r="V18820" s="6">
        <v>1.5764879999999999</v>
      </c>
      <c r="W18820" s="6">
        <v>1.9012420000000001</v>
      </c>
    </row>
    <row r="18821" spans="2:23" x14ac:dyDescent="0.35">
      <c r="B18821">
        <v>1.0990200000000001</v>
      </c>
      <c r="C18821">
        <v>1.3363350000000001</v>
      </c>
      <c r="D18821">
        <v>1.5840620000000001</v>
      </c>
      <c r="E18821">
        <v>1.6941949999999999</v>
      </c>
      <c r="H18821">
        <v>1.706172</v>
      </c>
      <c r="I18821">
        <v>1.390646</v>
      </c>
      <c r="J18821">
        <v>1.384971</v>
      </c>
      <c r="O18821">
        <v>1.0990200000000001</v>
      </c>
      <c r="P18821">
        <v>1.3363350000000001</v>
      </c>
      <c r="Q18821">
        <v>1.5840620000000001</v>
      </c>
      <c r="U18821" s="6">
        <v>2.4737499999999999</v>
      </c>
      <c r="V18821" s="6">
        <v>2.4409480000000001</v>
      </c>
      <c r="W18821" s="6">
        <v>1.0608219999999999</v>
      </c>
    </row>
    <row r="18822" spans="2:23" x14ac:dyDescent="0.35">
      <c r="B18822">
        <v>1.205964</v>
      </c>
      <c r="C18822">
        <v>2.1658119999999998</v>
      </c>
      <c r="D18822">
        <v>2.1044239999999999</v>
      </c>
      <c r="E18822">
        <v>2.2527780000000002</v>
      </c>
      <c r="H18822">
        <v>1.3580700000000001</v>
      </c>
      <c r="I18822">
        <v>2.8730699999999998</v>
      </c>
      <c r="J18822">
        <v>1.707981</v>
      </c>
      <c r="O18822">
        <v>1.205964</v>
      </c>
      <c r="P18822">
        <v>2.1658119999999998</v>
      </c>
      <c r="Q18822">
        <v>2.1044239999999999</v>
      </c>
      <c r="U18822" s="6">
        <v>1.3000780000000001</v>
      </c>
      <c r="V18822" s="6">
        <v>2.4125040000000002</v>
      </c>
      <c r="W18822" s="6">
        <v>14.131335</v>
      </c>
    </row>
    <row r="18823" spans="2:23" x14ac:dyDescent="0.35">
      <c r="B18823">
        <v>1.911489</v>
      </c>
      <c r="C18823">
        <v>1.634862</v>
      </c>
      <c r="D18823">
        <v>1.4067050000000001</v>
      </c>
      <c r="E18823">
        <v>1.1087370000000001</v>
      </c>
      <c r="H18823">
        <v>2.2907989999999998</v>
      </c>
      <c r="I18823">
        <v>1.241806</v>
      </c>
      <c r="J18823">
        <v>14.154881</v>
      </c>
      <c r="O18823">
        <v>1.911489</v>
      </c>
      <c r="P18823">
        <v>1.634862</v>
      </c>
      <c r="Q18823">
        <v>1.4067050000000001</v>
      </c>
      <c r="U18823" s="6">
        <v>1.1673929999999999</v>
      </c>
      <c r="V18823" s="6">
        <v>2.8730699999999998</v>
      </c>
      <c r="W18823" s="6">
        <v>1.4588099999999999</v>
      </c>
    </row>
    <row r="18824" spans="2:23" x14ac:dyDescent="0.35">
      <c r="B18824">
        <v>1.565035</v>
      </c>
      <c r="C18824">
        <v>1.5752980000000001</v>
      </c>
      <c r="D18824">
        <v>1.897815</v>
      </c>
      <c r="E18824">
        <v>1.8314900000000001</v>
      </c>
      <c r="H18824">
        <v>2.198642</v>
      </c>
      <c r="I18824">
        <v>2.6783009999999998</v>
      </c>
      <c r="J18824">
        <v>1.6578360000000001</v>
      </c>
      <c r="O18824">
        <v>1.565035</v>
      </c>
      <c r="P18824">
        <v>1.5752980000000001</v>
      </c>
      <c r="Q18824">
        <v>1.897815</v>
      </c>
      <c r="U18824" s="6">
        <v>1.3632029999999999</v>
      </c>
      <c r="V18824" s="6">
        <v>1.390646</v>
      </c>
      <c r="W18824" s="6">
        <v>1.1464810000000001</v>
      </c>
    </row>
    <row r="18825" spans="2:23" x14ac:dyDescent="0.35">
      <c r="B18825">
        <v>1.8018879999999999</v>
      </c>
      <c r="C18825">
        <v>2.1606269999999999</v>
      </c>
      <c r="D18825">
        <v>1.8660399999999999</v>
      </c>
      <c r="E18825">
        <v>3.4929190000000001</v>
      </c>
      <c r="H18825">
        <v>2.4264600000000001</v>
      </c>
      <c r="I18825">
        <v>12.321075</v>
      </c>
      <c r="J18825">
        <v>1.550759</v>
      </c>
      <c r="O18825">
        <v>1.8018879999999999</v>
      </c>
      <c r="P18825">
        <v>2.1606269999999999</v>
      </c>
      <c r="Q18825">
        <v>1.8660399999999999</v>
      </c>
      <c r="U18825" s="6">
        <v>1.735789</v>
      </c>
      <c r="V18825" s="6">
        <v>1.241806</v>
      </c>
      <c r="W18825" s="6">
        <v>1.3996470000000001</v>
      </c>
    </row>
    <row r="18826" spans="2:23" x14ac:dyDescent="0.35">
      <c r="B18826">
        <v>2.038529</v>
      </c>
      <c r="C18826">
        <v>1.2191639999999999</v>
      </c>
      <c r="D18826">
        <v>0.92161999999999999</v>
      </c>
      <c r="E18826">
        <v>2.3309419999999998</v>
      </c>
      <c r="H18826">
        <v>1.9930110000000001</v>
      </c>
      <c r="I18826">
        <v>1.3231729999999999</v>
      </c>
      <c r="J18826">
        <v>2.4094150000000001</v>
      </c>
      <c r="O18826">
        <v>2.038529</v>
      </c>
      <c r="P18826">
        <v>1.2191639999999999</v>
      </c>
      <c r="Q18826">
        <v>0.92161999999999999</v>
      </c>
      <c r="U18826" s="6">
        <v>14.275321</v>
      </c>
      <c r="V18826" s="6">
        <v>2.6783009999999998</v>
      </c>
      <c r="W18826" s="6">
        <v>1.4958050000000001</v>
      </c>
    </row>
    <row r="18827" spans="2:23" x14ac:dyDescent="0.35">
      <c r="B18827">
        <v>2.7944239999999998</v>
      </c>
      <c r="C18827">
        <v>1.3917729999999999</v>
      </c>
      <c r="D18827">
        <v>0.91861800000000005</v>
      </c>
      <c r="E18827">
        <v>2.120234</v>
      </c>
      <c r="H18827">
        <v>2.1216379999999999</v>
      </c>
      <c r="I18827">
        <v>2.5579399999999999</v>
      </c>
      <c r="J18827">
        <v>1.5277890000000001</v>
      </c>
      <c r="O18827">
        <v>2.7944239999999998</v>
      </c>
      <c r="P18827">
        <v>1.3917729999999999</v>
      </c>
      <c r="Q18827">
        <v>0.91861800000000005</v>
      </c>
      <c r="U18827" s="6">
        <v>2.4963989999999998</v>
      </c>
      <c r="V18827" s="6">
        <v>1.3231729999999999</v>
      </c>
      <c r="W18827" s="6">
        <v>1.289398</v>
      </c>
    </row>
    <row r="18828" spans="2:23" x14ac:dyDescent="0.35">
      <c r="B18828">
        <v>1.6317029999999999</v>
      </c>
      <c r="C18828">
        <v>1.4256219999999999</v>
      </c>
      <c r="D18828">
        <v>1.726283</v>
      </c>
      <c r="E18828">
        <v>1.1013250000000001</v>
      </c>
      <c r="H18828">
        <v>1.972496</v>
      </c>
      <c r="I18828">
        <v>2.0558869999999998</v>
      </c>
      <c r="J18828">
        <v>1.266534</v>
      </c>
      <c r="O18828">
        <v>1.6317029999999999</v>
      </c>
      <c r="P18828">
        <v>1.4256219999999999</v>
      </c>
      <c r="Q18828">
        <v>1.726283</v>
      </c>
      <c r="U18828" s="6">
        <v>1.6447309999999999</v>
      </c>
      <c r="V18828" s="6">
        <v>12.321075</v>
      </c>
      <c r="W18828" s="6">
        <v>1.5213509999999999</v>
      </c>
    </row>
    <row r="18829" spans="2:23" x14ac:dyDescent="0.35">
      <c r="B18829">
        <v>1.8816600000000001</v>
      </c>
      <c r="C18829">
        <v>1.0693969999999999</v>
      </c>
      <c r="D18829">
        <v>2.774521</v>
      </c>
      <c r="E18829">
        <v>2.4658799999999998</v>
      </c>
      <c r="H18829">
        <v>13.098598000000001</v>
      </c>
      <c r="I18829">
        <v>1.806948</v>
      </c>
      <c r="J18829">
        <v>2.611364</v>
      </c>
      <c r="O18829">
        <v>1.8816600000000001</v>
      </c>
      <c r="P18829">
        <v>1.0693969999999999</v>
      </c>
      <c r="Q18829">
        <v>2.774521</v>
      </c>
      <c r="U18829" s="6">
        <v>1.3748359999999999</v>
      </c>
      <c r="V18829" s="6">
        <v>2.5579399999999999</v>
      </c>
      <c r="W18829" s="6">
        <v>2.181816</v>
      </c>
    </row>
    <row r="18830" spans="2:23" x14ac:dyDescent="0.35">
      <c r="B18830">
        <v>1.650469</v>
      </c>
      <c r="C18830">
        <v>2.209578</v>
      </c>
      <c r="D18830">
        <v>1.532138</v>
      </c>
      <c r="E18830">
        <v>1.6207640000000001</v>
      </c>
      <c r="H18830">
        <v>1.617791</v>
      </c>
      <c r="I18830">
        <v>2.6245790000000002</v>
      </c>
      <c r="J18830">
        <v>1.3890769999999999</v>
      </c>
      <c r="O18830">
        <v>1.650469</v>
      </c>
      <c r="P18830">
        <v>2.209578</v>
      </c>
      <c r="Q18830">
        <v>1.532138</v>
      </c>
      <c r="U18830" s="6">
        <v>1.971662</v>
      </c>
      <c r="V18830" s="6">
        <v>2.0558869999999998</v>
      </c>
      <c r="W18830" s="6">
        <v>1.3849720000000001</v>
      </c>
    </row>
    <row r="18831" spans="2:23" x14ac:dyDescent="0.35">
      <c r="B18831">
        <v>1.0260149999999999</v>
      </c>
      <c r="C18831">
        <v>3.226099</v>
      </c>
      <c r="D18831">
        <v>2.5594030000000001</v>
      </c>
      <c r="E18831">
        <v>1.6408879999999999</v>
      </c>
      <c r="H18831">
        <v>1.1341270000000001</v>
      </c>
      <c r="I18831">
        <v>2.1131790000000001</v>
      </c>
      <c r="J18831">
        <v>1.790645</v>
      </c>
      <c r="O18831">
        <v>1.0260149999999999</v>
      </c>
      <c r="P18831">
        <v>3.226099</v>
      </c>
      <c r="Q18831">
        <v>2.5594030000000001</v>
      </c>
      <c r="U18831" s="6">
        <v>2.0277050000000001</v>
      </c>
      <c r="V18831" s="6">
        <v>1.806948</v>
      </c>
      <c r="W18831" s="6">
        <v>1.707981</v>
      </c>
    </row>
    <row r="18832" spans="2:23" x14ac:dyDescent="0.35">
      <c r="B18832">
        <v>1.7929200000000001</v>
      </c>
      <c r="C18832">
        <v>2.400684</v>
      </c>
      <c r="D18832">
        <v>1.823108</v>
      </c>
      <c r="E18832">
        <v>2.1732719999999999</v>
      </c>
      <c r="H18832">
        <v>2.368744</v>
      </c>
      <c r="I18832">
        <v>0.70691899999999996</v>
      </c>
      <c r="J18832">
        <v>14.38175</v>
      </c>
      <c r="O18832">
        <v>1.7929200000000001</v>
      </c>
      <c r="P18832">
        <v>2.400684</v>
      </c>
      <c r="Q18832">
        <v>1.823108</v>
      </c>
      <c r="U18832" s="6">
        <v>2.0866410000000002</v>
      </c>
      <c r="V18832" s="6">
        <v>2.6245790000000002</v>
      </c>
      <c r="W18832" s="6">
        <v>14.154881</v>
      </c>
    </row>
    <row r="18833" spans="2:23" x14ac:dyDescent="0.35">
      <c r="B18833">
        <v>2.8610479999999998</v>
      </c>
      <c r="C18833">
        <v>1.5098119999999999</v>
      </c>
      <c r="D18833">
        <v>1.3603130000000001</v>
      </c>
      <c r="E18833">
        <v>2.332433</v>
      </c>
      <c r="H18833">
        <v>1.2657259999999999</v>
      </c>
      <c r="I18833">
        <v>2.3285529999999999</v>
      </c>
      <c r="J18833">
        <v>2.7035179999999999</v>
      </c>
      <c r="O18833">
        <v>2.8610479999999998</v>
      </c>
      <c r="P18833">
        <v>1.5098119999999999</v>
      </c>
      <c r="Q18833">
        <v>1.3603130000000001</v>
      </c>
      <c r="U18833" s="6">
        <v>1.722634</v>
      </c>
      <c r="V18833" s="6">
        <v>2.1131790000000001</v>
      </c>
      <c r="W18833" s="6">
        <v>1.6578360000000001</v>
      </c>
    </row>
    <row r="18834" spans="2:23" x14ac:dyDescent="0.35">
      <c r="B18834">
        <v>1.9651810000000001</v>
      </c>
      <c r="C18834">
        <v>1.4579390000000001</v>
      </c>
      <c r="D18834">
        <v>1.400793</v>
      </c>
      <c r="E18834">
        <v>2.6695329999999999</v>
      </c>
      <c r="H18834">
        <v>13.653565</v>
      </c>
      <c r="I18834">
        <v>2.3118590000000001</v>
      </c>
      <c r="J18834">
        <v>1.689252</v>
      </c>
      <c r="O18834">
        <v>1.9651810000000001</v>
      </c>
      <c r="P18834">
        <v>1.4579390000000001</v>
      </c>
      <c r="Q18834">
        <v>1.400793</v>
      </c>
      <c r="U18834" s="6">
        <v>2.2939699999999998</v>
      </c>
      <c r="V18834" s="6">
        <v>0.70691899999999996</v>
      </c>
      <c r="W18834" s="6">
        <v>1.550759</v>
      </c>
    </row>
    <row r="18835" spans="2:23" x14ac:dyDescent="0.35">
      <c r="B18835">
        <v>2.1382029999999999</v>
      </c>
      <c r="C18835">
        <v>2.9916939999999999</v>
      </c>
      <c r="D18835">
        <v>1.429117</v>
      </c>
      <c r="E18835">
        <v>2.7944429999999998</v>
      </c>
      <c r="H18835">
        <v>2.0034709999999998</v>
      </c>
      <c r="I18835">
        <v>1.879648</v>
      </c>
      <c r="J18835">
        <v>2.1503559999999999</v>
      </c>
      <c r="O18835">
        <v>2.1382029999999999</v>
      </c>
      <c r="P18835">
        <v>2.9916939999999999</v>
      </c>
      <c r="Q18835">
        <v>1.429117</v>
      </c>
      <c r="U18835" s="6">
        <v>0.89258000000000004</v>
      </c>
      <c r="V18835" s="6">
        <v>2.3285529999999999</v>
      </c>
      <c r="W18835" s="6">
        <v>2.4094150000000001</v>
      </c>
    </row>
    <row r="18836" spans="2:23" x14ac:dyDescent="0.35">
      <c r="B18836">
        <v>1.7182679999999999</v>
      </c>
      <c r="C18836">
        <v>0.68128999999999995</v>
      </c>
      <c r="D18836">
        <v>1.6823349999999999</v>
      </c>
      <c r="E18836">
        <v>1.213419</v>
      </c>
      <c r="H18836">
        <v>1.362649</v>
      </c>
      <c r="I18836">
        <v>13.850438</v>
      </c>
      <c r="J18836">
        <v>2.6753529999999999</v>
      </c>
      <c r="O18836">
        <v>1.7182679999999999</v>
      </c>
      <c r="P18836">
        <v>0.68128999999999995</v>
      </c>
      <c r="Q18836">
        <v>1.6823349999999999</v>
      </c>
      <c r="U18836" s="6">
        <v>1.4055530000000001</v>
      </c>
      <c r="V18836" s="6">
        <v>2.3118590000000001</v>
      </c>
      <c r="W18836" s="6">
        <v>1.5277890000000001</v>
      </c>
    </row>
    <row r="18837" spans="2:23" x14ac:dyDescent="0.35">
      <c r="B18837">
        <v>3.0154920000000001</v>
      </c>
      <c r="C18837">
        <v>2.0667059999999999</v>
      </c>
      <c r="D18837">
        <v>1.1039049999999999</v>
      </c>
      <c r="E18837">
        <v>2.0883319999999999</v>
      </c>
      <c r="H18837">
        <v>15.066575</v>
      </c>
      <c r="I18837">
        <v>1.5924910000000001</v>
      </c>
      <c r="J18837">
        <v>1.229088</v>
      </c>
      <c r="O18837">
        <v>3.0154920000000001</v>
      </c>
      <c r="P18837">
        <v>2.0667059999999999</v>
      </c>
      <c r="Q18837">
        <v>1.1039049999999999</v>
      </c>
      <c r="U18837" s="6">
        <v>2.176202</v>
      </c>
      <c r="V18837" s="6">
        <v>1.879648</v>
      </c>
      <c r="W18837" s="6">
        <v>1.266534</v>
      </c>
    </row>
    <row r="18838" spans="2:23" x14ac:dyDescent="0.35">
      <c r="B18838">
        <v>2.9237920000000002</v>
      </c>
      <c r="C18838">
        <v>1.489986</v>
      </c>
      <c r="D18838">
        <v>1.6805019999999999</v>
      </c>
      <c r="E18838">
        <v>2.000607</v>
      </c>
      <c r="H18838">
        <v>1.4373800000000001</v>
      </c>
      <c r="I18838">
        <v>2.9299379999999999</v>
      </c>
      <c r="J18838">
        <v>1.796535</v>
      </c>
      <c r="O18838">
        <v>2.9237920000000002</v>
      </c>
      <c r="P18838">
        <v>1.489986</v>
      </c>
      <c r="Q18838">
        <v>1.6805019999999999</v>
      </c>
      <c r="U18838" s="6">
        <v>1.757512</v>
      </c>
      <c r="V18838" s="6">
        <v>13.850438</v>
      </c>
      <c r="W18838" s="6">
        <v>2.611364</v>
      </c>
    </row>
    <row r="18839" spans="2:23" x14ac:dyDescent="0.35">
      <c r="B18839">
        <v>2.0690810000000002</v>
      </c>
      <c r="C18839">
        <v>1.068093</v>
      </c>
      <c r="D18839">
        <v>2.082252</v>
      </c>
      <c r="E18839">
        <v>2.3902320000000001</v>
      </c>
      <c r="H18839">
        <v>1.8105579999999999</v>
      </c>
      <c r="I18839">
        <v>1.8113680000000001</v>
      </c>
      <c r="J18839">
        <v>1.812719</v>
      </c>
      <c r="O18839">
        <v>2.0690810000000002</v>
      </c>
      <c r="P18839">
        <v>1.068093</v>
      </c>
      <c r="Q18839">
        <v>2.082252</v>
      </c>
      <c r="U18839" s="6">
        <v>2.5199289999999999</v>
      </c>
      <c r="V18839" s="6">
        <v>1.5924910000000001</v>
      </c>
      <c r="W18839" s="6">
        <v>1.389078</v>
      </c>
    </row>
    <row r="18840" spans="2:23" x14ac:dyDescent="0.35">
      <c r="B18840">
        <v>1.84395</v>
      </c>
      <c r="C18840">
        <v>2.9639920000000002</v>
      </c>
      <c r="D18840">
        <v>3.7148669999999999</v>
      </c>
      <c r="E18840">
        <v>1.5190889999999999</v>
      </c>
      <c r="H18840">
        <v>2.3079420000000002</v>
      </c>
      <c r="I18840">
        <v>2.7631869999999998</v>
      </c>
      <c r="J18840">
        <v>1.588246</v>
      </c>
      <c r="O18840">
        <v>1.84395</v>
      </c>
      <c r="P18840">
        <v>2.9639920000000002</v>
      </c>
      <c r="Q18840">
        <v>3.7148669999999999</v>
      </c>
      <c r="U18840" s="6">
        <v>2.7590379999999999</v>
      </c>
      <c r="V18840" s="6">
        <v>2.9299379999999999</v>
      </c>
      <c r="W18840" s="6">
        <v>1.790645</v>
      </c>
    </row>
    <row r="18841" spans="2:23" x14ac:dyDescent="0.35">
      <c r="B18841">
        <v>2.2686120000000001</v>
      </c>
      <c r="C18841">
        <v>1.3990590000000001</v>
      </c>
      <c r="D18841">
        <v>1.095728</v>
      </c>
      <c r="E18841">
        <v>2.9448639999999999</v>
      </c>
      <c r="H18841">
        <v>1.732901</v>
      </c>
      <c r="I18841">
        <v>0.74287300000000001</v>
      </c>
      <c r="J18841">
        <v>1.5209550000000001</v>
      </c>
      <c r="O18841">
        <v>2.2686120000000001</v>
      </c>
      <c r="P18841">
        <v>1.3990590000000001</v>
      </c>
      <c r="Q18841">
        <v>1.095728</v>
      </c>
      <c r="U18841" s="6">
        <v>4.2298559999999998</v>
      </c>
      <c r="V18841" s="6">
        <v>1.8113680000000001</v>
      </c>
      <c r="W18841" s="6">
        <v>14.38175</v>
      </c>
    </row>
    <row r="18842" spans="2:23" x14ac:dyDescent="0.35">
      <c r="B18842">
        <v>2.5563039999999999</v>
      </c>
      <c r="C18842">
        <v>2.3967849999999999</v>
      </c>
      <c r="D18842">
        <v>1.722291</v>
      </c>
      <c r="E18842">
        <v>0.86365499999999995</v>
      </c>
      <c r="H18842">
        <v>3.7256610000000001</v>
      </c>
      <c r="I18842">
        <v>2.2007989999999999</v>
      </c>
      <c r="J18842">
        <v>2.1582170000000001</v>
      </c>
      <c r="O18842">
        <v>2.5563039999999999</v>
      </c>
      <c r="P18842">
        <v>2.3967849999999999</v>
      </c>
      <c r="Q18842">
        <v>1.722291</v>
      </c>
      <c r="U18842" s="6">
        <v>2.6457329999999999</v>
      </c>
      <c r="V18842" s="6">
        <v>2.7631869999999998</v>
      </c>
      <c r="W18842" s="6">
        <v>2.703519</v>
      </c>
    </row>
    <row r="18843" spans="2:23" x14ac:dyDescent="0.35">
      <c r="B18843">
        <v>2.1850109999999998</v>
      </c>
      <c r="C18843">
        <v>2.1360679999999999</v>
      </c>
      <c r="D18843">
        <v>1.442304</v>
      </c>
      <c r="E18843">
        <v>1.1463760000000001</v>
      </c>
      <c r="H18843">
        <v>13.994681</v>
      </c>
      <c r="I18843">
        <v>1.8577969999999999</v>
      </c>
      <c r="J18843">
        <v>12.986297</v>
      </c>
      <c r="O18843">
        <v>2.1850109999999998</v>
      </c>
      <c r="P18843">
        <v>2.1360679999999999</v>
      </c>
      <c r="Q18843">
        <v>1.442304</v>
      </c>
      <c r="U18843" s="6">
        <v>2.3828149999999999</v>
      </c>
      <c r="V18843" s="6">
        <v>0.74287300000000001</v>
      </c>
      <c r="W18843" s="6">
        <v>1.6892510000000001</v>
      </c>
    </row>
    <row r="18844" spans="2:23" x14ac:dyDescent="0.35">
      <c r="B18844">
        <v>1.6792020000000001</v>
      </c>
      <c r="C18844">
        <v>2.9414289999999998</v>
      </c>
      <c r="D18844">
        <v>1.4178999999999999</v>
      </c>
      <c r="E18844">
        <v>1.984143</v>
      </c>
      <c r="H18844">
        <v>1.833253</v>
      </c>
      <c r="I18844">
        <v>1.0371030000000001</v>
      </c>
      <c r="J18844">
        <v>2.0149349999999999</v>
      </c>
      <c r="O18844">
        <v>1.6792020000000001</v>
      </c>
      <c r="P18844">
        <v>2.9414289999999998</v>
      </c>
      <c r="Q18844">
        <v>1.4178999999999999</v>
      </c>
      <c r="U18844" s="6">
        <v>2.4984380000000002</v>
      </c>
      <c r="V18844" s="6">
        <v>2.2007989999999999</v>
      </c>
      <c r="W18844" s="6">
        <v>2.1503559999999999</v>
      </c>
    </row>
    <row r="18845" spans="2:23" x14ac:dyDescent="0.35">
      <c r="B18845">
        <v>1.793622</v>
      </c>
      <c r="C18845">
        <v>2.2249819999999998</v>
      </c>
      <c r="D18845">
        <v>1.8802620000000001</v>
      </c>
      <c r="E18845">
        <v>1.471425</v>
      </c>
      <c r="H18845">
        <v>2.3863219999999998</v>
      </c>
      <c r="I18845">
        <v>1.790052</v>
      </c>
      <c r="J18845">
        <v>1.0851219999999999</v>
      </c>
      <c r="O18845">
        <v>1.793622</v>
      </c>
      <c r="P18845">
        <v>2.2249819999999998</v>
      </c>
      <c r="Q18845">
        <v>1.8802620000000001</v>
      </c>
      <c r="U18845" s="6">
        <v>1.348724</v>
      </c>
      <c r="V18845" s="6">
        <v>1.8577969999999999</v>
      </c>
      <c r="W18845" s="6">
        <v>2.6753529999999999</v>
      </c>
    </row>
    <row r="18846" spans="2:23" x14ac:dyDescent="0.35">
      <c r="B18846">
        <v>1.7767839999999999</v>
      </c>
      <c r="C18846">
        <v>1.454364</v>
      </c>
      <c r="D18846">
        <v>2.0498509999999999</v>
      </c>
      <c r="E18846">
        <v>1.326274</v>
      </c>
      <c r="H18846">
        <v>1.970099</v>
      </c>
      <c r="I18846">
        <v>1.8528039999999999</v>
      </c>
      <c r="J18846">
        <v>1.3255440000000001</v>
      </c>
      <c r="O18846">
        <v>1.7767839999999999</v>
      </c>
      <c r="P18846">
        <v>1.454364</v>
      </c>
      <c r="Q18846">
        <v>2.0498509999999999</v>
      </c>
      <c r="U18846" s="6">
        <v>1.466151</v>
      </c>
      <c r="V18846" s="6">
        <v>1.790052</v>
      </c>
      <c r="W18846" s="6">
        <v>1.229088</v>
      </c>
    </row>
    <row r="18847" spans="2:23" x14ac:dyDescent="0.35">
      <c r="B18847">
        <v>2.3532310000000001</v>
      </c>
      <c r="C18847">
        <v>2.6211540000000002</v>
      </c>
      <c r="D18847">
        <v>1.5156799999999999</v>
      </c>
      <c r="E18847">
        <v>1.0720000000000001</v>
      </c>
      <c r="H18847">
        <v>2.0210910000000002</v>
      </c>
      <c r="I18847">
        <v>1.306416</v>
      </c>
      <c r="J18847">
        <v>2.2066629999999998</v>
      </c>
      <c r="O18847">
        <v>2.3532310000000001</v>
      </c>
      <c r="P18847">
        <v>2.6211540000000002</v>
      </c>
      <c r="Q18847">
        <v>1.5156799999999999</v>
      </c>
      <c r="U18847" s="6">
        <v>2.3547090000000002</v>
      </c>
      <c r="V18847" s="6">
        <v>1.0371030000000001</v>
      </c>
      <c r="W18847" s="6">
        <v>1.796535</v>
      </c>
    </row>
    <row r="18848" spans="2:23" x14ac:dyDescent="0.35">
      <c r="B18848">
        <v>2.5483859999999998</v>
      </c>
      <c r="C18848">
        <v>1.8101290000000001</v>
      </c>
      <c r="D18848">
        <v>2.0042680000000002</v>
      </c>
      <c r="E18848">
        <v>2.173441</v>
      </c>
      <c r="H18848">
        <v>2.4088280000000002</v>
      </c>
      <c r="I18848">
        <v>2.2540809999999998</v>
      </c>
      <c r="J18848">
        <v>1.182274</v>
      </c>
      <c r="O18848">
        <v>2.5483859999999998</v>
      </c>
      <c r="P18848">
        <v>1.8101290000000001</v>
      </c>
      <c r="Q18848">
        <v>2.0042680000000002</v>
      </c>
      <c r="U18848" s="6">
        <v>2.501601</v>
      </c>
      <c r="V18848" s="6">
        <v>1.8528039999999999</v>
      </c>
      <c r="W18848" s="6">
        <v>1.812719</v>
      </c>
    </row>
    <row r="18849" spans="2:23" x14ac:dyDescent="0.35">
      <c r="B18849">
        <v>1.8217890000000001</v>
      </c>
      <c r="C18849">
        <v>1.252507</v>
      </c>
      <c r="D18849">
        <v>1.2716620000000001</v>
      </c>
      <c r="E18849">
        <v>2.0962879999999999</v>
      </c>
      <c r="H18849">
        <v>2.0851350000000002</v>
      </c>
      <c r="I18849">
        <v>2.1864870000000001</v>
      </c>
      <c r="J18849">
        <v>1.2416320000000001</v>
      </c>
      <c r="O18849">
        <v>1.8217890000000001</v>
      </c>
      <c r="P18849">
        <v>1.252507</v>
      </c>
      <c r="Q18849">
        <v>1.2716620000000001</v>
      </c>
      <c r="U18849" s="6">
        <v>2.090128</v>
      </c>
      <c r="V18849" s="6">
        <v>1.306416</v>
      </c>
      <c r="W18849" s="6">
        <v>1.588246</v>
      </c>
    </row>
    <row r="18850" spans="2:23" x14ac:dyDescent="0.35">
      <c r="B18850">
        <v>1.867442</v>
      </c>
      <c r="C18850">
        <v>2.5776150000000002</v>
      </c>
      <c r="D18850">
        <v>1.6596919999999999</v>
      </c>
      <c r="E18850">
        <v>1.0378989999999999</v>
      </c>
      <c r="H18850">
        <v>1.0966229999999999</v>
      </c>
      <c r="I18850">
        <v>1.7543550000000001</v>
      </c>
      <c r="J18850">
        <v>1.9293929999999999</v>
      </c>
      <c r="O18850">
        <v>1.867442</v>
      </c>
      <c r="P18850">
        <v>2.5776150000000002</v>
      </c>
      <c r="Q18850">
        <v>1.6596919999999999</v>
      </c>
      <c r="U18850" s="6">
        <v>1.442599</v>
      </c>
      <c r="V18850" s="6">
        <v>2.2540809999999998</v>
      </c>
      <c r="W18850" s="6">
        <v>1.5209550000000001</v>
      </c>
    </row>
    <row r="18851" spans="2:23" x14ac:dyDescent="0.35">
      <c r="B18851">
        <v>2.628695</v>
      </c>
      <c r="C18851">
        <v>2.4042759999999999</v>
      </c>
      <c r="D18851">
        <v>3.045385</v>
      </c>
      <c r="E18851">
        <v>1.807426</v>
      </c>
      <c r="H18851">
        <v>2.4810989999999999</v>
      </c>
      <c r="I18851">
        <v>1.5128919999999999</v>
      </c>
      <c r="J18851">
        <v>11.917037000000001</v>
      </c>
      <c r="O18851">
        <v>2.628695</v>
      </c>
      <c r="P18851">
        <v>2.4042759999999999</v>
      </c>
      <c r="Q18851">
        <v>3.045385</v>
      </c>
      <c r="U18851" s="6">
        <v>2.385761</v>
      </c>
      <c r="V18851" s="6">
        <v>2.1864870000000001</v>
      </c>
      <c r="W18851" s="6">
        <v>2.1582170000000001</v>
      </c>
    </row>
    <row r="18852" spans="2:23" x14ac:dyDescent="0.35">
      <c r="B18852">
        <v>1.5230319999999999</v>
      </c>
      <c r="C18852">
        <v>2.0743830000000001</v>
      </c>
      <c r="D18852">
        <v>0.44443500000000002</v>
      </c>
      <c r="E18852">
        <v>2.5818810000000001</v>
      </c>
      <c r="H18852">
        <v>2.1027010000000002</v>
      </c>
      <c r="I18852">
        <v>14.157349</v>
      </c>
      <c r="J18852">
        <v>2.5702950000000002</v>
      </c>
      <c r="O18852">
        <v>1.5230319999999999</v>
      </c>
      <c r="P18852">
        <v>2.0743830000000001</v>
      </c>
      <c r="Q18852">
        <v>0.44443500000000002</v>
      </c>
      <c r="U18852" s="6">
        <v>1.871705</v>
      </c>
      <c r="V18852" s="6">
        <v>1.7543550000000001</v>
      </c>
      <c r="W18852" s="6">
        <v>12.986065999999999</v>
      </c>
    </row>
    <row r="18853" spans="2:23" x14ac:dyDescent="0.35">
      <c r="B18853">
        <v>2.9729320000000001</v>
      </c>
      <c r="C18853">
        <v>2.1720269999999999</v>
      </c>
      <c r="D18853">
        <v>2.9481679999999999</v>
      </c>
      <c r="E18853">
        <v>1.8587260000000001</v>
      </c>
      <c r="H18853">
        <v>1.9737560000000001</v>
      </c>
      <c r="I18853">
        <v>2.9753020000000001</v>
      </c>
      <c r="J18853">
        <v>1.5845530000000001</v>
      </c>
      <c r="O18853">
        <v>2.9729320000000001</v>
      </c>
      <c r="P18853">
        <v>2.1720269999999999</v>
      </c>
      <c r="Q18853">
        <v>2.9481679999999999</v>
      </c>
      <c r="U18853" s="6">
        <v>1.083353</v>
      </c>
      <c r="V18853" s="6">
        <v>1.5128919999999999</v>
      </c>
      <c r="W18853" s="6">
        <v>2.0149349999999999</v>
      </c>
    </row>
    <row r="18854" spans="2:23" x14ac:dyDescent="0.35">
      <c r="B18854">
        <v>1.5543210000000001</v>
      </c>
      <c r="C18854">
        <v>1.0484230000000001</v>
      </c>
      <c r="D18854">
        <v>1.7083189999999999</v>
      </c>
      <c r="E18854">
        <v>2.3472119999999999</v>
      </c>
      <c r="H18854">
        <v>1.630768</v>
      </c>
      <c r="I18854">
        <v>1.448302</v>
      </c>
      <c r="J18854">
        <v>1.5948739999999999</v>
      </c>
      <c r="O18854">
        <v>1.5543210000000001</v>
      </c>
      <c r="P18854">
        <v>1.0484230000000001</v>
      </c>
      <c r="Q18854">
        <v>1.7083189999999999</v>
      </c>
      <c r="U18854" s="6">
        <v>1.3615280000000001</v>
      </c>
      <c r="V18854" s="6">
        <v>2.975301</v>
      </c>
      <c r="W18854" s="6">
        <v>1.0851219999999999</v>
      </c>
    </row>
    <row r="18855" spans="2:23" x14ac:dyDescent="0.35">
      <c r="B18855">
        <v>2.3069320000000002</v>
      </c>
      <c r="C18855">
        <v>2.941227</v>
      </c>
      <c r="D18855">
        <v>2.2737980000000002</v>
      </c>
      <c r="E18855">
        <v>1.7768109999999999</v>
      </c>
      <c r="H18855">
        <v>2.647268</v>
      </c>
      <c r="I18855">
        <v>0.63312900000000005</v>
      </c>
      <c r="J18855">
        <v>2.2491249999999998</v>
      </c>
      <c r="O18855">
        <v>2.3069320000000002</v>
      </c>
      <c r="P18855">
        <v>2.941227</v>
      </c>
      <c r="Q18855">
        <v>2.2737980000000002</v>
      </c>
      <c r="U18855" s="6">
        <v>1.3756740000000001</v>
      </c>
      <c r="V18855" s="6">
        <v>14.157349</v>
      </c>
      <c r="W18855" s="6">
        <v>1.3255440000000001</v>
      </c>
    </row>
    <row r="18856" spans="2:23" x14ac:dyDescent="0.35">
      <c r="B18856">
        <v>0.92641399999999996</v>
      </c>
      <c r="C18856">
        <v>1.7388509999999999</v>
      </c>
      <c r="D18856">
        <v>1.9586859999999999</v>
      </c>
      <c r="E18856">
        <v>2.3175089999999998</v>
      </c>
      <c r="H18856">
        <v>3.0633460000000001</v>
      </c>
      <c r="I18856">
        <v>1.7018530000000001</v>
      </c>
      <c r="J18856">
        <v>1.772295</v>
      </c>
      <c r="O18856">
        <v>0.92641399999999996</v>
      </c>
      <c r="P18856">
        <v>1.7388509999999999</v>
      </c>
      <c r="Q18856">
        <v>1.9586859999999999</v>
      </c>
      <c r="U18856" s="6">
        <v>2.3335819999999998</v>
      </c>
      <c r="V18856" s="6">
        <v>1.448302</v>
      </c>
      <c r="W18856" s="6">
        <v>2.2066629999999998</v>
      </c>
    </row>
    <row r="18857" spans="2:23" x14ac:dyDescent="0.35">
      <c r="B18857">
        <v>2.4636809999999998</v>
      </c>
      <c r="C18857">
        <v>1.3694489999999999</v>
      </c>
      <c r="D18857">
        <v>2.450072</v>
      </c>
      <c r="E18857">
        <v>2.2233139999999998</v>
      </c>
      <c r="H18857">
        <v>2.9374929999999999</v>
      </c>
      <c r="I18857">
        <v>3.1256279999999999</v>
      </c>
      <c r="J18857">
        <v>1.4704410000000001</v>
      </c>
      <c r="O18857">
        <v>2.4636809999999998</v>
      </c>
      <c r="P18857">
        <v>1.3694489999999999</v>
      </c>
      <c r="Q18857">
        <v>2.450072</v>
      </c>
      <c r="U18857" s="6">
        <v>1.3542749999999999</v>
      </c>
      <c r="V18857" s="6">
        <v>0.63312900000000005</v>
      </c>
      <c r="W18857" s="6">
        <v>1.182274</v>
      </c>
    </row>
    <row r="18858" spans="2:23" x14ac:dyDescent="0.35">
      <c r="B18858">
        <v>2.5204249999999999</v>
      </c>
      <c r="C18858">
        <v>2.1410969999999998</v>
      </c>
      <c r="D18858">
        <v>2.1479509999999999</v>
      </c>
      <c r="E18858">
        <v>2.0827650000000002</v>
      </c>
      <c r="H18858">
        <v>0.94844799999999996</v>
      </c>
      <c r="I18858">
        <v>2.8111660000000001</v>
      </c>
      <c r="J18858">
        <v>1.766648</v>
      </c>
      <c r="O18858">
        <v>2.5204249999999999</v>
      </c>
      <c r="P18858">
        <v>2.1410969999999998</v>
      </c>
      <c r="Q18858">
        <v>2.1479509999999999</v>
      </c>
      <c r="U18858" s="6">
        <v>2.106938</v>
      </c>
      <c r="V18858" s="6">
        <v>1.7018530000000001</v>
      </c>
      <c r="W18858" s="6">
        <v>1.2416320000000001</v>
      </c>
    </row>
    <row r="18859" spans="2:23" x14ac:dyDescent="0.35">
      <c r="B18859">
        <v>2.0805579999999999</v>
      </c>
      <c r="C18859">
        <v>3.3569170000000002</v>
      </c>
      <c r="D18859">
        <v>1.5608070000000001</v>
      </c>
      <c r="E18859">
        <v>1.4686129999999999</v>
      </c>
      <c r="H18859">
        <v>2.303366</v>
      </c>
      <c r="I18859">
        <v>1.6845110000000001</v>
      </c>
      <c r="J18859">
        <v>1.2136940000000001</v>
      </c>
      <c r="O18859">
        <v>2.0805579999999999</v>
      </c>
      <c r="P18859">
        <v>3.3569170000000002</v>
      </c>
      <c r="Q18859">
        <v>1.5608070000000001</v>
      </c>
      <c r="U18859" s="6">
        <v>1.0419339999999999</v>
      </c>
      <c r="V18859" s="6">
        <v>3.1256279999999999</v>
      </c>
      <c r="W18859" s="6">
        <v>1.9293929999999999</v>
      </c>
    </row>
    <row r="18860" spans="2:23" x14ac:dyDescent="0.35">
      <c r="B18860">
        <v>1.4259630000000001</v>
      </c>
      <c r="C18860">
        <v>3.4795539999999998</v>
      </c>
      <c r="D18860">
        <v>2.847499</v>
      </c>
      <c r="E18860">
        <v>2.4858690000000001</v>
      </c>
      <c r="H18860">
        <v>1.5499149999999999</v>
      </c>
      <c r="I18860">
        <v>14.235571999999999</v>
      </c>
      <c r="J18860">
        <v>1.582239</v>
      </c>
      <c r="O18860">
        <v>1.4259630000000001</v>
      </c>
      <c r="P18860">
        <v>3.4795539999999998</v>
      </c>
      <c r="Q18860">
        <v>2.847499</v>
      </c>
      <c r="U18860" s="6">
        <v>2.8959929999999998</v>
      </c>
      <c r="V18860" s="6">
        <v>2.8111660000000001</v>
      </c>
      <c r="W18860" s="6">
        <v>2.5702950000000002</v>
      </c>
    </row>
    <row r="18861" spans="2:23" x14ac:dyDescent="0.35">
      <c r="B18861">
        <v>2.7728790000000001</v>
      </c>
      <c r="C18861">
        <v>1.881073</v>
      </c>
      <c r="D18861">
        <v>2.2587660000000001</v>
      </c>
      <c r="E18861">
        <v>2.3288790000000001</v>
      </c>
      <c r="H18861">
        <v>1.467841</v>
      </c>
      <c r="I18861">
        <v>1.9225479999999999</v>
      </c>
      <c r="J18861">
        <v>13.730893</v>
      </c>
      <c r="O18861">
        <v>2.7728790000000001</v>
      </c>
      <c r="P18861">
        <v>1.881073</v>
      </c>
      <c r="Q18861">
        <v>2.2587660000000001</v>
      </c>
      <c r="U18861" s="6">
        <v>1.4922979999999999</v>
      </c>
      <c r="V18861" s="6">
        <v>1.6845110000000001</v>
      </c>
      <c r="W18861" s="6">
        <v>1.5845530000000001</v>
      </c>
    </row>
    <row r="18862" spans="2:23" x14ac:dyDescent="0.35">
      <c r="B18862">
        <v>1.1405959999999999</v>
      </c>
      <c r="C18862">
        <v>3.2372489999999998</v>
      </c>
      <c r="D18862">
        <v>1.7283249999999999</v>
      </c>
      <c r="E18862">
        <v>1.868838</v>
      </c>
      <c r="H18862">
        <v>2.4414769999999999</v>
      </c>
      <c r="I18862">
        <v>1.704367</v>
      </c>
      <c r="J18862">
        <v>1.565245</v>
      </c>
      <c r="O18862">
        <v>1.1405959999999999</v>
      </c>
      <c r="P18862">
        <v>3.2372489999999998</v>
      </c>
      <c r="Q18862">
        <v>1.7283249999999999</v>
      </c>
      <c r="U18862" s="6">
        <v>1.925252</v>
      </c>
      <c r="V18862" s="6">
        <v>14.235571999999999</v>
      </c>
      <c r="W18862" s="6">
        <v>1.5948739999999999</v>
      </c>
    </row>
    <row r="18863" spans="2:23" x14ac:dyDescent="0.35">
      <c r="B18863">
        <v>1.9294979999999999</v>
      </c>
      <c r="C18863">
        <v>1.364646</v>
      </c>
      <c r="D18863">
        <v>1.587523</v>
      </c>
      <c r="E18863">
        <v>3.1568960000000001</v>
      </c>
      <c r="H18863">
        <v>1.405338</v>
      </c>
      <c r="I18863">
        <v>1.088902</v>
      </c>
      <c r="J18863">
        <v>1.8399479999999999</v>
      </c>
      <c r="O18863">
        <v>1.9294979999999999</v>
      </c>
      <c r="P18863">
        <v>1.364646</v>
      </c>
      <c r="Q18863">
        <v>1.587523</v>
      </c>
      <c r="U18863" s="6">
        <v>2.178242</v>
      </c>
      <c r="V18863" s="6">
        <v>1.9225479999999999</v>
      </c>
      <c r="W18863" s="6">
        <v>2.2491249999999998</v>
      </c>
    </row>
    <row r="18864" spans="2:23" x14ac:dyDescent="0.35">
      <c r="B18864">
        <v>2.8335379999999999</v>
      </c>
      <c r="C18864">
        <v>1.6853959999999999</v>
      </c>
      <c r="D18864">
        <v>1.1223590000000001</v>
      </c>
      <c r="E18864">
        <v>1.522983</v>
      </c>
      <c r="H18864">
        <v>2.0765850000000001</v>
      </c>
      <c r="I18864">
        <v>1.6101220000000001</v>
      </c>
      <c r="J18864">
        <v>3.0624980000000002</v>
      </c>
      <c r="O18864">
        <v>2.8335379999999999</v>
      </c>
      <c r="P18864">
        <v>1.6853959999999999</v>
      </c>
      <c r="Q18864">
        <v>1.1223590000000001</v>
      </c>
      <c r="U18864" s="6">
        <v>1.5994360000000001</v>
      </c>
      <c r="V18864" s="6">
        <v>1.704367</v>
      </c>
      <c r="W18864" s="6">
        <v>1.772295</v>
      </c>
    </row>
    <row r="18865" spans="2:23" x14ac:dyDescent="0.35">
      <c r="B18865">
        <v>0.91444099999999995</v>
      </c>
      <c r="C18865">
        <v>1.1823090000000001</v>
      </c>
      <c r="D18865">
        <v>1.6252169999999999</v>
      </c>
      <c r="E18865">
        <v>1.4160779999999999</v>
      </c>
      <c r="H18865">
        <v>1.8080540000000001</v>
      </c>
      <c r="I18865">
        <v>0.69512600000000002</v>
      </c>
      <c r="J18865">
        <v>2.506367</v>
      </c>
      <c r="O18865">
        <v>0.91444099999999995</v>
      </c>
      <c r="P18865">
        <v>1.1823090000000001</v>
      </c>
      <c r="Q18865">
        <v>1.6252169999999999</v>
      </c>
      <c r="U18865" s="6">
        <v>2.3741539999999999</v>
      </c>
      <c r="V18865" s="6">
        <v>1.088902</v>
      </c>
      <c r="W18865" s="6">
        <v>1.4704410000000001</v>
      </c>
    </row>
    <row r="18866" spans="2:23" x14ac:dyDescent="0.35">
      <c r="B18866">
        <v>1.1511720000000001</v>
      </c>
      <c r="C18866">
        <v>1.6827810000000001</v>
      </c>
      <c r="D18866">
        <v>2.023571</v>
      </c>
      <c r="E18866">
        <v>1.8958360000000001</v>
      </c>
      <c r="H18866">
        <v>15.039866</v>
      </c>
      <c r="I18866">
        <v>1.075591</v>
      </c>
      <c r="J18866">
        <v>1.92397</v>
      </c>
      <c r="O18866">
        <v>1.1511720000000001</v>
      </c>
      <c r="P18866">
        <v>1.6827810000000001</v>
      </c>
      <c r="Q18866">
        <v>2.023571</v>
      </c>
      <c r="U18866" s="6">
        <v>3.2761420000000001</v>
      </c>
      <c r="V18866" s="6">
        <v>1.6101220000000001</v>
      </c>
      <c r="W18866" s="6">
        <v>1.766648</v>
      </c>
    </row>
    <row r="18867" spans="2:23" x14ac:dyDescent="0.35">
      <c r="B18867">
        <v>2.5781890000000001</v>
      </c>
      <c r="C18867">
        <v>1.852951</v>
      </c>
      <c r="D18867">
        <v>1.425065</v>
      </c>
      <c r="E18867">
        <v>1.8206960000000001</v>
      </c>
      <c r="H18867">
        <v>2.9076330000000001</v>
      </c>
      <c r="I18867">
        <v>1.4922230000000001</v>
      </c>
      <c r="J18867">
        <v>3.2175959999999999</v>
      </c>
      <c r="O18867">
        <v>2.5781890000000001</v>
      </c>
      <c r="P18867">
        <v>1.852951</v>
      </c>
      <c r="Q18867">
        <v>1.425065</v>
      </c>
      <c r="U18867" s="6">
        <v>2.2786409999999999</v>
      </c>
      <c r="V18867" s="6">
        <v>1.075591</v>
      </c>
      <c r="W18867" s="6">
        <v>1.2136940000000001</v>
      </c>
    </row>
    <row r="18868" spans="2:23" x14ac:dyDescent="0.35">
      <c r="B18868">
        <v>2.2316829999999999</v>
      </c>
      <c r="C18868">
        <v>1.547776</v>
      </c>
      <c r="D18868">
        <v>1.755865</v>
      </c>
      <c r="E18868">
        <v>2.4385720000000002</v>
      </c>
      <c r="H18868">
        <v>1.7850919999999999</v>
      </c>
      <c r="I18868">
        <v>13.536458</v>
      </c>
      <c r="J18868">
        <v>1.760686</v>
      </c>
      <c r="O18868">
        <v>2.2316829999999999</v>
      </c>
      <c r="P18868">
        <v>1.547776</v>
      </c>
      <c r="Q18868">
        <v>1.755865</v>
      </c>
      <c r="U18868" s="6">
        <v>1.4686440000000001</v>
      </c>
      <c r="V18868" s="6">
        <v>0.69512600000000002</v>
      </c>
      <c r="W18868" s="6">
        <v>1.582239</v>
      </c>
    </row>
    <row r="18869" spans="2:23" x14ac:dyDescent="0.35">
      <c r="B18869">
        <v>1.6771940000000001</v>
      </c>
      <c r="C18869">
        <v>1.514605</v>
      </c>
      <c r="D18869">
        <v>1.361524</v>
      </c>
      <c r="E18869">
        <v>1.93581</v>
      </c>
      <c r="H18869">
        <v>1.6793800000000001</v>
      </c>
      <c r="I18869">
        <v>2.092435</v>
      </c>
      <c r="J18869">
        <v>2.6593279999999999</v>
      </c>
      <c r="O18869">
        <v>1.6771940000000001</v>
      </c>
      <c r="P18869">
        <v>1.514605</v>
      </c>
      <c r="Q18869">
        <v>1.361524</v>
      </c>
      <c r="U18869" s="6">
        <v>1.7824439999999999</v>
      </c>
      <c r="V18869" s="6">
        <v>1.4922230000000001</v>
      </c>
      <c r="W18869" s="6">
        <v>13.730893</v>
      </c>
    </row>
    <row r="18870" spans="2:23" x14ac:dyDescent="0.35">
      <c r="B18870">
        <v>1.665235</v>
      </c>
      <c r="C18870">
        <v>3.1919369999999998</v>
      </c>
      <c r="D18870">
        <v>2.0249549999999998</v>
      </c>
      <c r="E18870">
        <v>1.804173</v>
      </c>
      <c r="H18870">
        <v>1.763145</v>
      </c>
      <c r="I18870">
        <v>1.309985</v>
      </c>
      <c r="J18870">
        <v>2.5114100000000001</v>
      </c>
      <c r="O18870">
        <v>1.665235</v>
      </c>
      <c r="P18870">
        <v>3.1919369999999998</v>
      </c>
      <c r="Q18870">
        <v>2.0249549999999998</v>
      </c>
      <c r="U18870" s="6">
        <v>1.7934559999999999</v>
      </c>
      <c r="V18870" s="6">
        <v>13.536458</v>
      </c>
      <c r="W18870" s="6">
        <v>1.565245</v>
      </c>
    </row>
    <row r="18871" spans="2:23" x14ac:dyDescent="0.35">
      <c r="B18871">
        <v>2.2162269999999999</v>
      </c>
      <c r="C18871">
        <v>1.947192</v>
      </c>
      <c r="D18871">
        <v>2.5195690000000002</v>
      </c>
      <c r="E18871">
        <v>2.0279210000000001</v>
      </c>
      <c r="H18871">
        <v>2.8300529999999999</v>
      </c>
      <c r="I18871">
        <v>1.4501500000000001</v>
      </c>
      <c r="J18871">
        <v>1.4648330000000001</v>
      </c>
      <c r="O18871">
        <v>2.2162269999999999</v>
      </c>
      <c r="P18871">
        <v>1.947192</v>
      </c>
      <c r="Q18871">
        <v>2.5195690000000002</v>
      </c>
      <c r="U18871" s="6">
        <v>3.3893360000000001</v>
      </c>
      <c r="V18871" s="6">
        <v>2.092435</v>
      </c>
      <c r="W18871" s="6">
        <v>1.8399479999999999</v>
      </c>
    </row>
    <row r="18872" spans="2:23" x14ac:dyDescent="0.35">
      <c r="B18872">
        <v>2.29026</v>
      </c>
      <c r="C18872">
        <v>1.952091</v>
      </c>
      <c r="D18872">
        <v>1.4609259999999999</v>
      </c>
      <c r="E18872">
        <v>1.152067</v>
      </c>
      <c r="H18872">
        <v>1.309469</v>
      </c>
      <c r="I18872">
        <v>1.915211</v>
      </c>
      <c r="J18872">
        <v>13.051466</v>
      </c>
      <c r="O18872">
        <v>2.29026</v>
      </c>
      <c r="P18872">
        <v>1.952091</v>
      </c>
      <c r="Q18872">
        <v>1.4609259999999999</v>
      </c>
      <c r="U18872" s="6">
        <v>2.2713320000000001</v>
      </c>
      <c r="V18872" s="6">
        <v>1.309985</v>
      </c>
      <c r="W18872" s="6">
        <v>3.0624980000000002</v>
      </c>
    </row>
    <row r="18873" spans="2:23" x14ac:dyDescent="0.35">
      <c r="B18873">
        <v>2.4454050000000001</v>
      </c>
      <c r="C18873">
        <v>2.5502340000000001</v>
      </c>
      <c r="D18873">
        <v>2.0610170000000001</v>
      </c>
      <c r="E18873">
        <v>0.98569799999999996</v>
      </c>
      <c r="H18873">
        <v>2.4820389999999999</v>
      </c>
      <c r="I18873">
        <v>1.867259</v>
      </c>
      <c r="J18873">
        <v>2.219122</v>
      </c>
      <c r="O18873">
        <v>2.4454050000000001</v>
      </c>
      <c r="P18873">
        <v>2.5502340000000001</v>
      </c>
      <c r="Q18873">
        <v>2.0610170000000001</v>
      </c>
      <c r="U18873" s="6">
        <v>2.3204760000000002</v>
      </c>
      <c r="V18873" s="6">
        <v>1.4501500000000001</v>
      </c>
      <c r="W18873" s="6">
        <v>2.506367</v>
      </c>
    </row>
    <row r="18874" spans="2:23" x14ac:dyDescent="0.35">
      <c r="B18874">
        <v>1.6385339999999999</v>
      </c>
      <c r="C18874">
        <v>1.5768679999999999</v>
      </c>
      <c r="D18874">
        <v>2.168196</v>
      </c>
      <c r="E18874">
        <v>1.7325079999999999</v>
      </c>
      <c r="H18874">
        <v>3.2460930000000001</v>
      </c>
      <c r="I18874">
        <v>1.3962840000000001</v>
      </c>
      <c r="J18874">
        <v>2.5357729999999998</v>
      </c>
      <c r="O18874">
        <v>1.6385339999999999</v>
      </c>
      <c r="P18874">
        <v>1.5768679999999999</v>
      </c>
      <c r="Q18874">
        <v>2.168196</v>
      </c>
      <c r="U18874" s="6">
        <v>13.148523000000001</v>
      </c>
      <c r="V18874" s="6">
        <v>1.915211</v>
      </c>
      <c r="W18874" s="6">
        <v>1.92397</v>
      </c>
    </row>
    <row r="18875" spans="2:23" x14ac:dyDescent="0.35">
      <c r="B18875">
        <v>0.98921800000000004</v>
      </c>
      <c r="C18875">
        <v>1.3881349999999999</v>
      </c>
      <c r="D18875">
        <v>1.461541</v>
      </c>
      <c r="E18875">
        <v>2.2989890000000002</v>
      </c>
      <c r="H18875">
        <v>1.1603680000000001</v>
      </c>
      <c r="I18875">
        <v>1.818751</v>
      </c>
      <c r="J18875">
        <v>1.256769</v>
      </c>
      <c r="O18875">
        <v>0.98921800000000004</v>
      </c>
      <c r="P18875">
        <v>1.3881349999999999</v>
      </c>
      <c r="Q18875">
        <v>1.461541</v>
      </c>
      <c r="U18875" s="6">
        <v>12.799013</v>
      </c>
      <c r="V18875" s="6">
        <v>1.867259</v>
      </c>
      <c r="W18875" s="6">
        <v>3.2175959999999999</v>
      </c>
    </row>
    <row r="18876" spans="2:23" x14ac:dyDescent="0.35">
      <c r="B18876">
        <v>1.3786259999999999</v>
      </c>
      <c r="C18876">
        <v>1.026025</v>
      </c>
      <c r="D18876">
        <v>1.4679180000000001</v>
      </c>
      <c r="E18876">
        <v>2.2564760000000001</v>
      </c>
      <c r="H18876">
        <v>2.4198819999999999</v>
      </c>
      <c r="I18876">
        <v>2.0621520000000002</v>
      </c>
      <c r="J18876">
        <v>2.2709000000000001</v>
      </c>
      <c r="O18876">
        <v>1.3786259999999999</v>
      </c>
      <c r="P18876">
        <v>1.026025</v>
      </c>
      <c r="Q18876">
        <v>1.4679180000000001</v>
      </c>
      <c r="U18876" s="6">
        <v>1.165986</v>
      </c>
      <c r="V18876" s="6">
        <v>1.3962840000000001</v>
      </c>
      <c r="W18876" s="6">
        <v>1.760686</v>
      </c>
    </row>
    <row r="18877" spans="2:23" x14ac:dyDescent="0.35">
      <c r="B18877">
        <v>1.8846160000000001</v>
      </c>
      <c r="C18877">
        <v>1.507649</v>
      </c>
      <c r="D18877">
        <v>1.316797</v>
      </c>
      <c r="E18877">
        <v>2.664139</v>
      </c>
      <c r="H18877">
        <v>15.134493000000001</v>
      </c>
      <c r="I18877">
        <v>1.8562719999999999</v>
      </c>
      <c r="J18877">
        <v>2.1698870000000001</v>
      </c>
      <c r="O18877">
        <v>1.8846160000000001</v>
      </c>
      <c r="P18877">
        <v>1.507649</v>
      </c>
      <c r="Q18877">
        <v>1.316797</v>
      </c>
      <c r="U18877" s="6">
        <v>1.1891959999999999</v>
      </c>
      <c r="V18877" s="6">
        <v>1.818751</v>
      </c>
      <c r="W18877" s="6">
        <v>2.6593270000000002</v>
      </c>
    </row>
    <row r="18878" spans="2:23" x14ac:dyDescent="0.35">
      <c r="B18878">
        <v>2.1810870000000002</v>
      </c>
      <c r="C18878">
        <v>1.2677039999999999</v>
      </c>
      <c r="D18878">
        <v>1.2587440000000001</v>
      </c>
      <c r="E18878">
        <v>1.7723789999999999</v>
      </c>
      <c r="H18878">
        <v>1.0615000000000001</v>
      </c>
      <c r="I18878">
        <v>1.593148</v>
      </c>
      <c r="J18878">
        <v>1.7103630000000001</v>
      </c>
      <c r="O18878">
        <v>2.1810870000000002</v>
      </c>
      <c r="P18878">
        <v>1.2677039999999999</v>
      </c>
      <c r="Q18878">
        <v>1.2587440000000001</v>
      </c>
      <c r="U18878" s="6">
        <v>2.9343370000000002</v>
      </c>
      <c r="V18878" s="6">
        <v>2.0621520000000002</v>
      </c>
      <c r="W18878" s="6">
        <v>2.5114100000000001</v>
      </c>
    </row>
    <row r="18879" spans="2:23" x14ac:dyDescent="0.35">
      <c r="B18879">
        <v>1.944984</v>
      </c>
      <c r="C18879">
        <v>1.6799820000000001</v>
      </c>
      <c r="D18879">
        <v>2.028937</v>
      </c>
      <c r="E18879">
        <v>1.508947</v>
      </c>
      <c r="H18879">
        <v>2.4405299999999999</v>
      </c>
      <c r="I18879">
        <v>2.3399000000000001</v>
      </c>
      <c r="J18879">
        <v>2.632825</v>
      </c>
      <c r="O18879">
        <v>1.944984</v>
      </c>
      <c r="P18879">
        <v>1.6799820000000001</v>
      </c>
      <c r="Q18879">
        <v>2.028937</v>
      </c>
      <c r="U18879" s="6">
        <v>1.7123470000000001</v>
      </c>
      <c r="V18879" s="6">
        <v>1.8562719999999999</v>
      </c>
      <c r="W18879" s="6">
        <v>1.4648330000000001</v>
      </c>
    </row>
    <row r="18880" spans="2:23" x14ac:dyDescent="0.35">
      <c r="B18880">
        <v>2.5520870000000002</v>
      </c>
      <c r="C18880">
        <v>1.765101</v>
      </c>
      <c r="D18880">
        <v>0.82049099999999997</v>
      </c>
      <c r="E18880">
        <v>2.4843639999999998</v>
      </c>
      <c r="H18880">
        <v>1.986343</v>
      </c>
      <c r="I18880">
        <v>2.3459789999999998</v>
      </c>
      <c r="J18880">
        <v>2.1354440000000001</v>
      </c>
      <c r="O18880">
        <v>2.5520870000000002</v>
      </c>
      <c r="P18880">
        <v>1.765101</v>
      </c>
      <c r="Q18880">
        <v>0.82049099999999997</v>
      </c>
      <c r="U18880" s="6">
        <v>2.572816</v>
      </c>
      <c r="V18880" s="6">
        <v>1.593148</v>
      </c>
      <c r="W18880" s="6">
        <v>13.051466</v>
      </c>
    </row>
    <row r="18881" spans="2:23" x14ac:dyDescent="0.35">
      <c r="B18881">
        <v>2.2917230000000002</v>
      </c>
      <c r="C18881">
        <v>1.2855160000000001</v>
      </c>
      <c r="D18881">
        <v>1.229549</v>
      </c>
      <c r="E18881">
        <v>3.069118</v>
      </c>
      <c r="H18881">
        <v>1.6235729999999999</v>
      </c>
      <c r="I18881">
        <v>3.1036830000000002</v>
      </c>
      <c r="J18881">
        <v>0.97580500000000003</v>
      </c>
      <c r="O18881">
        <v>2.2917230000000002</v>
      </c>
      <c r="P18881">
        <v>1.2855160000000001</v>
      </c>
      <c r="Q18881">
        <v>1.229549</v>
      </c>
      <c r="U18881" s="6">
        <v>1.655176</v>
      </c>
      <c r="V18881" s="6">
        <v>2.3399000000000001</v>
      </c>
      <c r="W18881" s="6">
        <v>2.219122</v>
      </c>
    </row>
    <row r="18882" spans="2:23" x14ac:dyDescent="0.35">
      <c r="B18882">
        <v>1.6135409999999999</v>
      </c>
      <c r="C18882">
        <v>3.0783520000000002</v>
      </c>
      <c r="D18882">
        <v>1.1034790000000001</v>
      </c>
      <c r="E18882">
        <v>2.0009790000000001</v>
      </c>
      <c r="H18882">
        <v>1.824085</v>
      </c>
      <c r="I18882">
        <v>13.280341999999999</v>
      </c>
      <c r="J18882">
        <v>2.9185490000000001</v>
      </c>
      <c r="O18882">
        <v>1.6135409999999999</v>
      </c>
      <c r="P18882">
        <v>3.0783520000000002</v>
      </c>
      <c r="Q18882">
        <v>1.1034790000000001</v>
      </c>
      <c r="U18882" s="6">
        <v>2.3193440000000001</v>
      </c>
      <c r="V18882" s="6">
        <v>3.1036830000000002</v>
      </c>
      <c r="W18882" s="6">
        <v>2.5357729999999998</v>
      </c>
    </row>
    <row r="18883" spans="2:23" x14ac:dyDescent="0.35">
      <c r="B18883">
        <v>1.805936</v>
      </c>
      <c r="C18883">
        <v>1.206566</v>
      </c>
      <c r="D18883">
        <v>1.6829289999999999</v>
      </c>
      <c r="E18883">
        <v>2.0732469999999998</v>
      </c>
      <c r="H18883">
        <v>2.1436000000000002</v>
      </c>
      <c r="I18883">
        <v>1.5678749999999999</v>
      </c>
      <c r="J18883">
        <v>3.0243509999999998</v>
      </c>
      <c r="O18883">
        <v>1.805936</v>
      </c>
      <c r="P18883">
        <v>1.206566</v>
      </c>
      <c r="Q18883">
        <v>1.6829289999999999</v>
      </c>
      <c r="U18883" s="6">
        <v>2.0828329999999999</v>
      </c>
      <c r="V18883" s="6">
        <v>2.3459789999999998</v>
      </c>
      <c r="W18883" s="6">
        <v>1.256769</v>
      </c>
    </row>
    <row r="18884" spans="2:23" x14ac:dyDescent="0.35">
      <c r="B18884">
        <v>1.309998</v>
      </c>
      <c r="C18884">
        <v>1.434863</v>
      </c>
      <c r="D18884">
        <v>2.0006650000000001</v>
      </c>
      <c r="E18884">
        <v>2.402269</v>
      </c>
      <c r="H18884">
        <v>2.0184000000000002</v>
      </c>
      <c r="I18884">
        <v>2.2673320000000001</v>
      </c>
      <c r="J18884">
        <v>1.2690999999999999</v>
      </c>
      <c r="O18884">
        <v>1.309998</v>
      </c>
      <c r="P18884">
        <v>1.434863</v>
      </c>
      <c r="Q18884">
        <v>2.0006650000000001</v>
      </c>
      <c r="U18884" s="6">
        <v>2.1053890000000002</v>
      </c>
      <c r="V18884" s="6">
        <v>13.280341999999999</v>
      </c>
      <c r="W18884" s="6">
        <v>2.2709000000000001</v>
      </c>
    </row>
    <row r="18885" spans="2:23" x14ac:dyDescent="0.35">
      <c r="B18885">
        <v>1.541698</v>
      </c>
      <c r="C18885">
        <v>2.195112</v>
      </c>
      <c r="D18885">
        <v>2.3220839999999998</v>
      </c>
      <c r="E18885">
        <v>1.5448580000000001</v>
      </c>
      <c r="H18885">
        <v>2.0839970000000001</v>
      </c>
      <c r="I18885">
        <v>2.8728539999999998</v>
      </c>
      <c r="J18885">
        <v>2.223894</v>
      </c>
      <c r="O18885">
        <v>1.541698</v>
      </c>
      <c r="P18885">
        <v>2.195112</v>
      </c>
      <c r="Q18885">
        <v>2.3220839999999998</v>
      </c>
      <c r="U18885" s="6">
        <v>1.5696300000000001</v>
      </c>
      <c r="V18885" s="6">
        <v>1.5678749999999999</v>
      </c>
      <c r="W18885" s="6">
        <v>2.1698870000000001</v>
      </c>
    </row>
    <row r="18886" spans="2:23" x14ac:dyDescent="0.35">
      <c r="B18886">
        <v>2.177546</v>
      </c>
      <c r="C18886">
        <v>2.464763</v>
      </c>
      <c r="D18886">
        <v>2.5599989999999999</v>
      </c>
      <c r="E18886">
        <v>1.887955</v>
      </c>
      <c r="H18886">
        <v>1.1557630000000001</v>
      </c>
      <c r="I18886">
        <v>2.15293</v>
      </c>
      <c r="J18886">
        <v>2.0154529999999999</v>
      </c>
      <c r="O18886">
        <v>2.177546</v>
      </c>
      <c r="P18886">
        <v>2.464763</v>
      </c>
      <c r="Q18886">
        <v>2.5599989999999999</v>
      </c>
      <c r="U18886" s="6">
        <v>2.176612</v>
      </c>
      <c r="V18886" s="6">
        <v>2.2673320000000001</v>
      </c>
      <c r="W18886" s="6">
        <v>1.7103619999999999</v>
      </c>
    </row>
    <row r="18887" spans="2:23" x14ac:dyDescent="0.35">
      <c r="B18887">
        <v>1.6965680000000001</v>
      </c>
      <c r="C18887">
        <v>1.756788</v>
      </c>
      <c r="D18887">
        <v>1.9392799999999999</v>
      </c>
      <c r="E18887">
        <v>1.7817480000000001</v>
      </c>
      <c r="H18887">
        <v>0.88768899999999995</v>
      </c>
      <c r="I18887">
        <v>2.5725129999999998</v>
      </c>
      <c r="J18887">
        <v>1.5731790000000001</v>
      </c>
      <c r="O18887">
        <v>1.6965680000000001</v>
      </c>
      <c r="P18887">
        <v>1.756788</v>
      </c>
      <c r="Q18887">
        <v>1.9392799999999999</v>
      </c>
      <c r="U18887" s="6">
        <v>2.827083</v>
      </c>
      <c r="V18887" s="6">
        <v>2.8728539999999998</v>
      </c>
      <c r="W18887" s="6">
        <v>2.632825</v>
      </c>
    </row>
    <row r="18888" spans="2:23" x14ac:dyDescent="0.35">
      <c r="B18888">
        <v>1.9914369999999999</v>
      </c>
      <c r="C18888">
        <v>1.278143</v>
      </c>
      <c r="D18888">
        <v>1.5980030000000001</v>
      </c>
      <c r="E18888">
        <v>1.4147240000000001</v>
      </c>
      <c r="H18888">
        <v>1.944698</v>
      </c>
      <c r="I18888">
        <v>1.8434470000000001</v>
      </c>
      <c r="J18888">
        <v>2.2578839999999998</v>
      </c>
      <c r="O18888">
        <v>1.9914369999999999</v>
      </c>
      <c r="P18888">
        <v>1.278143</v>
      </c>
      <c r="Q18888">
        <v>1.5980030000000001</v>
      </c>
      <c r="U18888" s="6">
        <v>1.3875029999999999</v>
      </c>
      <c r="V18888" s="6">
        <v>2.15293</v>
      </c>
      <c r="W18888" s="6">
        <v>2.1354440000000001</v>
      </c>
    </row>
    <row r="18889" spans="2:23" x14ac:dyDescent="0.35">
      <c r="B18889">
        <v>1.6969689999999999</v>
      </c>
      <c r="C18889">
        <v>1.915157</v>
      </c>
      <c r="D18889">
        <v>1.7300489999999999</v>
      </c>
      <c r="E18889">
        <v>1.2988770000000001</v>
      </c>
      <c r="H18889">
        <v>14.290516</v>
      </c>
      <c r="I18889">
        <v>2.8938090000000001</v>
      </c>
      <c r="J18889">
        <v>2.2629060000000001</v>
      </c>
      <c r="O18889">
        <v>1.6969689999999999</v>
      </c>
      <c r="P18889">
        <v>1.915157</v>
      </c>
      <c r="Q18889">
        <v>1.7300489999999999</v>
      </c>
      <c r="U18889" s="6">
        <v>1.668725</v>
      </c>
      <c r="V18889" s="6">
        <v>2.5725129999999998</v>
      </c>
      <c r="W18889" s="6">
        <v>0.97580500000000003</v>
      </c>
    </row>
    <row r="18890" spans="2:23" x14ac:dyDescent="0.35">
      <c r="B18890">
        <v>1.520546</v>
      </c>
      <c r="C18890">
        <v>2.450167</v>
      </c>
      <c r="D18890">
        <v>1.242359</v>
      </c>
      <c r="E18890">
        <v>1.4268419999999999</v>
      </c>
      <c r="H18890">
        <v>1.5026919999999999</v>
      </c>
      <c r="I18890">
        <v>1.57463</v>
      </c>
      <c r="J18890">
        <v>1.0243139999999999</v>
      </c>
      <c r="O18890">
        <v>1.520546</v>
      </c>
      <c r="P18890">
        <v>2.450167</v>
      </c>
      <c r="Q18890">
        <v>1.242359</v>
      </c>
      <c r="U18890" s="6">
        <v>2.1344400000000001</v>
      </c>
      <c r="V18890" s="6">
        <v>1.8434470000000001</v>
      </c>
      <c r="W18890" s="6">
        <v>2.9185490000000001</v>
      </c>
    </row>
    <row r="18891" spans="2:23" x14ac:dyDescent="0.35">
      <c r="B18891">
        <v>1.2192320000000001</v>
      </c>
      <c r="C18891">
        <v>1.586152</v>
      </c>
      <c r="D18891">
        <v>2.4111660000000001</v>
      </c>
      <c r="E18891">
        <v>1.8541620000000001</v>
      </c>
      <c r="H18891">
        <v>2.02319</v>
      </c>
      <c r="I18891">
        <v>1.6073029999999999</v>
      </c>
      <c r="J18891">
        <v>1.4450529999999999</v>
      </c>
      <c r="O18891">
        <v>1.2192320000000001</v>
      </c>
      <c r="P18891">
        <v>1.586152</v>
      </c>
      <c r="Q18891">
        <v>2.4111660000000001</v>
      </c>
      <c r="U18891" s="6">
        <v>1.2572209999999999</v>
      </c>
      <c r="V18891" s="6">
        <v>2.8938090000000001</v>
      </c>
      <c r="W18891" s="6">
        <v>3.0243509999999998</v>
      </c>
    </row>
    <row r="18892" spans="2:23" x14ac:dyDescent="0.35">
      <c r="B18892">
        <v>2.577645</v>
      </c>
      <c r="C18892">
        <v>2.30003</v>
      </c>
      <c r="D18892">
        <v>1.837045</v>
      </c>
      <c r="E18892">
        <v>1.9164909999999999</v>
      </c>
      <c r="H18892">
        <v>2.4225919999999999</v>
      </c>
      <c r="I18892">
        <v>2.0050840000000001</v>
      </c>
      <c r="J18892">
        <v>2.949284</v>
      </c>
      <c r="O18892">
        <v>2.577645</v>
      </c>
      <c r="P18892">
        <v>2.30003</v>
      </c>
      <c r="Q18892">
        <v>1.837045</v>
      </c>
      <c r="U18892" s="6">
        <v>1.0590489999999999</v>
      </c>
      <c r="V18892" s="6">
        <v>1.57463</v>
      </c>
      <c r="W18892" s="6">
        <v>1.2690999999999999</v>
      </c>
    </row>
    <row r="18893" spans="2:23" x14ac:dyDescent="0.35">
      <c r="B18893">
        <v>2.7627280000000001</v>
      </c>
      <c r="C18893">
        <v>1.3561669999999999</v>
      </c>
      <c r="D18893">
        <v>1.80216</v>
      </c>
      <c r="E18893">
        <v>1.1074470000000001</v>
      </c>
      <c r="H18893">
        <v>2.3166509999999998</v>
      </c>
      <c r="I18893">
        <v>2.9598499999999999</v>
      </c>
      <c r="J18893">
        <v>2.3857949999999999</v>
      </c>
      <c r="O18893">
        <v>2.7627280000000001</v>
      </c>
      <c r="P18893">
        <v>1.3561669999999999</v>
      </c>
      <c r="Q18893">
        <v>1.80216</v>
      </c>
      <c r="U18893" s="6">
        <v>1.2603040000000001</v>
      </c>
      <c r="V18893" s="6">
        <v>1.6073029999999999</v>
      </c>
      <c r="W18893" s="6">
        <v>2.223894</v>
      </c>
    </row>
    <row r="18894" spans="2:23" x14ac:dyDescent="0.35">
      <c r="B18894">
        <v>2.9847109999999999</v>
      </c>
      <c r="C18894">
        <v>1.1161669999999999</v>
      </c>
      <c r="D18894">
        <v>1.658768</v>
      </c>
      <c r="E18894">
        <v>2.7688380000000001</v>
      </c>
      <c r="H18894">
        <v>1.0399050000000001</v>
      </c>
      <c r="I18894">
        <v>1.4350320000000001</v>
      </c>
      <c r="J18894">
        <v>1.2359709999999999</v>
      </c>
      <c r="O18894">
        <v>2.9847109999999999</v>
      </c>
      <c r="P18894">
        <v>1.1161669999999999</v>
      </c>
      <c r="Q18894">
        <v>1.658768</v>
      </c>
      <c r="U18894" s="6">
        <v>1.347793</v>
      </c>
      <c r="V18894" s="6">
        <v>2.0050840000000001</v>
      </c>
      <c r="W18894" s="6">
        <v>2.0154529999999999</v>
      </c>
    </row>
    <row r="18895" spans="2:23" x14ac:dyDescent="0.35">
      <c r="B18895">
        <v>1.9738519999999999</v>
      </c>
      <c r="C18895">
        <v>2.4585089999999998</v>
      </c>
      <c r="D18895">
        <v>1.0640879999999999</v>
      </c>
      <c r="E18895">
        <v>2.6335839999999999</v>
      </c>
      <c r="H18895">
        <v>2.357853</v>
      </c>
      <c r="I18895">
        <v>1.4982569999999999</v>
      </c>
      <c r="J18895">
        <v>1.3405640000000001</v>
      </c>
      <c r="O18895">
        <v>1.9738519999999999</v>
      </c>
      <c r="P18895">
        <v>2.4585089999999998</v>
      </c>
      <c r="Q18895">
        <v>1.0640879999999999</v>
      </c>
      <c r="U18895" s="6">
        <v>2.266975</v>
      </c>
      <c r="V18895" s="6">
        <v>2.9598499999999999</v>
      </c>
      <c r="W18895" s="6">
        <v>1.573178</v>
      </c>
    </row>
    <row r="18896" spans="2:23" x14ac:dyDescent="0.35">
      <c r="B18896">
        <v>2.1518299999999999</v>
      </c>
      <c r="C18896">
        <v>1.5221119999999999</v>
      </c>
      <c r="D18896">
        <v>1.9679549999999999</v>
      </c>
      <c r="E18896">
        <v>1.490944</v>
      </c>
      <c r="H18896">
        <v>1.5665230000000001</v>
      </c>
      <c r="I18896">
        <v>2.4572479999999999</v>
      </c>
      <c r="J18896">
        <v>1.320668</v>
      </c>
      <c r="O18896">
        <v>2.1518299999999999</v>
      </c>
      <c r="P18896">
        <v>1.5221119999999999</v>
      </c>
      <c r="Q18896">
        <v>1.9679549999999999</v>
      </c>
      <c r="U18896" s="6">
        <v>13.263347</v>
      </c>
      <c r="V18896" s="6">
        <v>1.4350320000000001</v>
      </c>
      <c r="W18896" s="6">
        <v>2.2578839999999998</v>
      </c>
    </row>
    <row r="18897" spans="2:23" x14ac:dyDescent="0.35">
      <c r="B18897">
        <v>2.4347750000000001</v>
      </c>
      <c r="C18897">
        <v>1.965014</v>
      </c>
      <c r="D18897">
        <v>1.0999829999999999</v>
      </c>
      <c r="E18897">
        <v>1.954744</v>
      </c>
      <c r="H18897">
        <v>2.153009</v>
      </c>
      <c r="I18897">
        <v>1.7921130000000001</v>
      </c>
      <c r="J18897">
        <v>1.6420239999999999</v>
      </c>
      <c r="O18897">
        <v>2.4347750000000001</v>
      </c>
      <c r="P18897">
        <v>1.965014</v>
      </c>
      <c r="Q18897">
        <v>1.0999829999999999</v>
      </c>
      <c r="U18897" s="6">
        <v>2.2209560000000002</v>
      </c>
      <c r="V18897" s="6">
        <v>1.4982569999999999</v>
      </c>
      <c r="W18897" s="6">
        <v>2.2629060000000001</v>
      </c>
    </row>
    <row r="18898" spans="2:23" x14ac:dyDescent="0.35">
      <c r="B18898">
        <v>1.615672</v>
      </c>
      <c r="C18898">
        <v>1.1599619999999999</v>
      </c>
      <c r="D18898">
        <v>1.0418829999999999</v>
      </c>
      <c r="E18898">
        <v>4.0290869999999996</v>
      </c>
      <c r="H18898">
        <v>0.82936200000000004</v>
      </c>
      <c r="I18898">
        <v>1.850765</v>
      </c>
      <c r="J18898">
        <v>2.3730579999999999</v>
      </c>
      <c r="O18898">
        <v>1.615672</v>
      </c>
      <c r="P18898">
        <v>1.1599619999999999</v>
      </c>
      <c r="Q18898">
        <v>1.0418829999999999</v>
      </c>
      <c r="U18898" s="6">
        <v>13.884147</v>
      </c>
      <c r="V18898" s="6">
        <v>2.4572479999999999</v>
      </c>
      <c r="W18898" s="6">
        <v>1.0243139999999999</v>
      </c>
    </row>
    <row r="18899" spans="2:23" x14ac:dyDescent="0.35">
      <c r="B18899">
        <v>2.5472039999999998</v>
      </c>
      <c r="C18899">
        <v>2.021706</v>
      </c>
      <c r="D18899">
        <v>2.2202660000000001</v>
      </c>
      <c r="E18899">
        <v>1.1826490000000001</v>
      </c>
      <c r="H18899">
        <v>2.4839709999999999</v>
      </c>
      <c r="I18899">
        <v>1.440253</v>
      </c>
      <c r="J18899">
        <v>13.646281999999999</v>
      </c>
      <c r="O18899">
        <v>2.5472039999999998</v>
      </c>
      <c r="P18899">
        <v>2.021706</v>
      </c>
      <c r="Q18899">
        <v>2.2202660000000001</v>
      </c>
      <c r="U18899" s="6">
        <v>2.7010619999999999</v>
      </c>
      <c r="V18899" s="6">
        <v>1.7921130000000001</v>
      </c>
      <c r="W18899" s="6">
        <v>1.4450529999999999</v>
      </c>
    </row>
    <row r="18900" spans="2:23" x14ac:dyDescent="0.35">
      <c r="B18900">
        <v>1.5283199999999999</v>
      </c>
      <c r="C18900">
        <v>1.463481</v>
      </c>
      <c r="D18900">
        <v>1.079453</v>
      </c>
      <c r="E18900">
        <v>1.9017120000000001</v>
      </c>
      <c r="H18900">
        <v>1.900207</v>
      </c>
      <c r="I18900">
        <v>1.4597169999999999</v>
      </c>
      <c r="J18900">
        <v>2.3060740000000002</v>
      </c>
      <c r="O18900">
        <v>1.5283199999999999</v>
      </c>
      <c r="P18900">
        <v>1.463481</v>
      </c>
      <c r="Q18900">
        <v>1.079453</v>
      </c>
      <c r="U18900" s="6">
        <v>1.7177420000000001</v>
      </c>
      <c r="V18900" s="6">
        <v>1.850765</v>
      </c>
      <c r="W18900" s="6">
        <v>2.949284</v>
      </c>
    </row>
    <row r="18901" spans="2:23" x14ac:dyDescent="0.35">
      <c r="B18901">
        <v>1.6790499999999999</v>
      </c>
      <c r="C18901">
        <v>2.1859280000000001</v>
      </c>
      <c r="D18901">
        <v>1.874795</v>
      </c>
      <c r="E18901">
        <v>2.4725480000000002</v>
      </c>
      <c r="H18901">
        <v>1.590414</v>
      </c>
      <c r="I18901">
        <v>1.507514</v>
      </c>
      <c r="J18901">
        <v>1.543288</v>
      </c>
      <c r="O18901">
        <v>1.6790499999999999</v>
      </c>
      <c r="P18901">
        <v>2.1859280000000001</v>
      </c>
      <c r="Q18901">
        <v>1.874795</v>
      </c>
      <c r="U18901" s="6">
        <v>2.2442820000000001</v>
      </c>
      <c r="V18901" s="6">
        <v>1.440253</v>
      </c>
      <c r="W18901" s="6">
        <v>2.3857949999999999</v>
      </c>
    </row>
    <row r="18902" spans="2:23" x14ac:dyDescent="0.35">
      <c r="B18902">
        <v>1.2130160000000001</v>
      </c>
      <c r="C18902">
        <v>1.0261610000000001</v>
      </c>
      <c r="D18902">
        <v>1.472345</v>
      </c>
      <c r="E18902">
        <v>1.437772</v>
      </c>
      <c r="H18902">
        <v>2.055167</v>
      </c>
      <c r="I18902">
        <v>2.202607</v>
      </c>
      <c r="J18902">
        <v>13.153924</v>
      </c>
      <c r="O18902">
        <v>1.2130160000000001</v>
      </c>
      <c r="P18902">
        <v>1.0261610000000001</v>
      </c>
      <c r="Q18902">
        <v>1.472345</v>
      </c>
      <c r="U18902" s="6">
        <v>2.3717039999999998</v>
      </c>
      <c r="V18902" s="6">
        <v>1.4597169999999999</v>
      </c>
      <c r="W18902" s="6">
        <v>1.2359709999999999</v>
      </c>
    </row>
    <row r="18903" spans="2:23" x14ac:dyDescent="0.35">
      <c r="B18903">
        <v>2.3622990000000001</v>
      </c>
      <c r="C18903">
        <v>1.141686</v>
      </c>
      <c r="D18903">
        <v>2.2794099999999999</v>
      </c>
      <c r="E18903">
        <v>1.801525</v>
      </c>
      <c r="H18903">
        <v>3.2250000000000001</v>
      </c>
      <c r="I18903">
        <v>1.8334919999999999</v>
      </c>
      <c r="J18903">
        <v>2.3432400000000002</v>
      </c>
      <c r="O18903">
        <v>2.3622990000000001</v>
      </c>
      <c r="P18903">
        <v>1.141686</v>
      </c>
      <c r="Q18903">
        <v>2.2794099999999999</v>
      </c>
      <c r="U18903" s="6">
        <v>2.2978360000000002</v>
      </c>
      <c r="V18903" s="6">
        <v>2.202607</v>
      </c>
      <c r="W18903" s="6">
        <v>1.3405640000000001</v>
      </c>
    </row>
    <row r="18904" spans="2:23" x14ac:dyDescent="0.35">
      <c r="B18904">
        <v>2.81528</v>
      </c>
      <c r="C18904">
        <v>2.779042</v>
      </c>
      <c r="D18904">
        <v>1.2778959999999999</v>
      </c>
      <c r="E18904">
        <v>3.0885009999999999</v>
      </c>
      <c r="H18904">
        <v>1.2082870000000001</v>
      </c>
      <c r="I18904">
        <v>1.314046</v>
      </c>
      <c r="J18904">
        <v>1.4990699999999999</v>
      </c>
      <c r="O18904">
        <v>2.81528</v>
      </c>
      <c r="P18904">
        <v>2.779042</v>
      </c>
      <c r="Q18904">
        <v>1.2778959999999999</v>
      </c>
      <c r="U18904" s="6">
        <v>2.0843319999999999</v>
      </c>
      <c r="V18904" s="6">
        <v>1.507514</v>
      </c>
      <c r="W18904" s="6">
        <v>1.320668</v>
      </c>
    </row>
    <row r="18905" spans="2:23" x14ac:dyDescent="0.35">
      <c r="B18905">
        <v>0.98752499999999999</v>
      </c>
      <c r="C18905">
        <v>2.3078029999999998</v>
      </c>
      <c r="D18905">
        <v>1.735617</v>
      </c>
      <c r="E18905">
        <v>2.023793</v>
      </c>
      <c r="H18905">
        <v>1.843064</v>
      </c>
      <c r="I18905">
        <v>1.7291840000000001</v>
      </c>
      <c r="J18905">
        <v>2.1325440000000002</v>
      </c>
      <c r="O18905">
        <v>0.98752499999999999</v>
      </c>
      <c r="P18905">
        <v>2.3078029999999998</v>
      </c>
      <c r="Q18905">
        <v>1.735617</v>
      </c>
      <c r="U18905" s="6">
        <v>1.7364900000000001</v>
      </c>
      <c r="V18905" s="6">
        <v>1.8334919999999999</v>
      </c>
      <c r="W18905" s="6">
        <v>1.6420239999999999</v>
      </c>
    </row>
    <row r="18906" spans="2:23" x14ac:dyDescent="0.35">
      <c r="B18906">
        <v>1.485787</v>
      </c>
      <c r="C18906">
        <v>1.421416</v>
      </c>
      <c r="D18906">
        <v>1.535596</v>
      </c>
      <c r="E18906">
        <v>3.078217</v>
      </c>
      <c r="H18906">
        <v>1.713192</v>
      </c>
      <c r="I18906">
        <v>1.8979950000000001</v>
      </c>
      <c r="J18906">
        <v>2.2849309999999998</v>
      </c>
      <c r="O18906">
        <v>1.485787</v>
      </c>
      <c r="P18906">
        <v>1.421416</v>
      </c>
      <c r="Q18906">
        <v>1.535596</v>
      </c>
      <c r="U18906" s="6">
        <v>1.4576910000000001</v>
      </c>
      <c r="V18906" s="6">
        <v>1.314046</v>
      </c>
      <c r="W18906" s="6">
        <v>2.3730570000000002</v>
      </c>
    </row>
    <row r="18907" spans="2:23" x14ac:dyDescent="0.35">
      <c r="B18907">
        <v>1.519404</v>
      </c>
      <c r="C18907">
        <v>1.815987</v>
      </c>
      <c r="D18907">
        <v>2.0355569999999998</v>
      </c>
      <c r="E18907">
        <v>2.3882150000000002</v>
      </c>
      <c r="H18907">
        <v>2.3861400000000001</v>
      </c>
      <c r="I18907">
        <v>2.3045810000000002</v>
      </c>
      <c r="J18907">
        <v>1.4062239999999999</v>
      </c>
      <c r="O18907">
        <v>1.519404</v>
      </c>
      <c r="P18907">
        <v>1.815987</v>
      </c>
      <c r="Q18907">
        <v>2.0355569999999998</v>
      </c>
      <c r="U18907" s="6">
        <v>1.685443</v>
      </c>
      <c r="V18907" s="6">
        <v>1.7291840000000001</v>
      </c>
      <c r="W18907" s="6">
        <v>13.646281999999999</v>
      </c>
    </row>
    <row r="18908" spans="2:23" x14ac:dyDescent="0.35">
      <c r="B18908">
        <v>1.6315580000000001</v>
      </c>
      <c r="C18908">
        <v>2.263341</v>
      </c>
      <c r="D18908">
        <v>2.1482169999999998</v>
      </c>
      <c r="E18908">
        <v>2.155427</v>
      </c>
      <c r="H18908">
        <v>12.44098</v>
      </c>
      <c r="I18908">
        <v>2.5722309999999999</v>
      </c>
      <c r="J18908">
        <v>14.006069999999999</v>
      </c>
      <c r="O18908">
        <v>1.6315580000000001</v>
      </c>
      <c r="P18908">
        <v>2.263341</v>
      </c>
      <c r="Q18908">
        <v>2.1482169999999998</v>
      </c>
      <c r="U18908" s="6">
        <v>1.7514829999999999</v>
      </c>
      <c r="V18908" s="6">
        <v>1.8979950000000001</v>
      </c>
      <c r="W18908" s="6">
        <v>2.3060740000000002</v>
      </c>
    </row>
    <row r="18909" spans="2:23" x14ac:dyDescent="0.35">
      <c r="B18909">
        <v>2.540673</v>
      </c>
      <c r="C18909">
        <v>1.5451729999999999</v>
      </c>
      <c r="D18909">
        <v>1.8724810000000001</v>
      </c>
      <c r="E18909">
        <v>2.2967</v>
      </c>
      <c r="H18909">
        <v>1.8409930000000001</v>
      </c>
      <c r="I18909">
        <v>1.654882</v>
      </c>
      <c r="J18909">
        <v>2.3765079999999998</v>
      </c>
      <c r="O18909">
        <v>2.540673</v>
      </c>
      <c r="P18909">
        <v>1.5451729999999999</v>
      </c>
      <c r="Q18909">
        <v>1.8724810000000001</v>
      </c>
      <c r="U18909" s="6">
        <v>1.8784350000000001</v>
      </c>
      <c r="V18909" s="6">
        <v>2.5722309999999999</v>
      </c>
      <c r="W18909" s="6">
        <v>1.543288</v>
      </c>
    </row>
    <row r="18910" spans="2:23" x14ac:dyDescent="0.35">
      <c r="B18910">
        <v>1.8819840000000001</v>
      </c>
      <c r="C18910">
        <v>1.968253</v>
      </c>
      <c r="D18910">
        <v>2.408004</v>
      </c>
      <c r="E18910">
        <v>1.989771</v>
      </c>
      <c r="H18910">
        <v>1.542224</v>
      </c>
      <c r="I18910">
        <v>13.485296</v>
      </c>
      <c r="J18910">
        <v>1.0571219999999999</v>
      </c>
      <c r="O18910">
        <v>1.8819840000000001</v>
      </c>
      <c r="P18910">
        <v>1.968253</v>
      </c>
      <c r="Q18910">
        <v>2.408004</v>
      </c>
      <c r="U18910" s="6">
        <v>2.4336289999999998</v>
      </c>
      <c r="V18910" s="6">
        <v>2.3045810000000002</v>
      </c>
      <c r="W18910" s="6">
        <v>13.153924</v>
      </c>
    </row>
    <row r="18911" spans="2:23" x14ac:dyDescent="0.35">
      <c r="B18911">
        <v>1.5274700000000001</v>
      </c>
      <c r="C18911">
        <v>2.3031229999999998</v>
      </c>
      <c r="D18911">
        <v>1.790195</v>
      </c>
      <c r="E18911">
        <v>1.0457460000000001</v>
      </c>
      <c r="H18911">
        <v>2.0050729999999999</v>
      </c>
      <c r="I18911">
        <v>1.682409</v>
      </c>
      <c r="J18911">
        <v>1.0861829999999999</v>
      </c>
      <c r="O18911">
        <v>1.5274700000000001</v>
      </c>
      <c r="P18911">
        <v>2.3031229999999998</v>
      </c>
      <c r="Q18911">
        <v>1.790195</v>
      </c>
      <c r="U18911" s="6">
        <v>2.80444</v>
      </c>
      <c r="V18911" s="6">
        <v>1.654882</v>
      </c>
      <c r="W18911" s="6">
        <v>2.3432400000000002</v>
      </c>
    </row>
    <row r="18912" spans="2:23" x14ac:dyDescent="0.35">
      <c r="B18912">
        <v>2.058897</v>
      </c>
      <c r="C18912">
        <v>1.9701649999999999</v>
      </c>
      <c r="D18912">
        <v>1.4179010000000001</v>
      </c>
      <c r="E18912">
        <v>1.998375</v>
      </c>
      <c r="H18912">
        <v>2.695894</v>
      </c>
      <c r="I18912">
        <v>2.3805499999999999</v>
      </c>
      <c r="J18912">
        <v>1.3044199999999999</v>
      </c>
      <c r="O18912">
        <v>2.058897</v>
      </c>
      <c r="P18912">
        <v>1.9701649999999999</v>
      </c>
      <c r="Q18912">
        <v>1.4179010000000001</v>
      </c>
      <c r="U18912" s="6">
        <v>2.0059909999999999</v>
      </c>
      <c r="V18912" s="6">
        <v>13.485296</v>
      </c>
      <c r="W18912" s="6">
        <v>1.499071</v>
      </c>
    </row>
    <row r="18913" spans="2:23" x14ac:dyDescent="0.35">
      <c r="B18913">
        <v>2.4595090000000002</v>
      </c>
      <c r="C18913">
        <v>1.0593060000000001</v>
      </c>
      <c r="D18913">
        <v>1.457616</v>
      </c>
      <c r="E18913">
        <v>1.7819739999999999</v>
      </c>
      <c r="H18913">
        <v>2.982812</v>
      </c>
      <c r="I18913">
        <v>1.637426</v>
      </c>
      <c r="J18913">
        <v>2.638979</v>
      </c>
      <c r="O18913">
        <v>2.4595090000000002</v>
      </c>
      <c r="P18913">
        <v>1.0593060000000001</v>
      </c>
      <c r="Q18913">
        <v>1.457616</v>
      </c>
      <c r="U18913" s="6">
        <v>0.63758000000000004</v>
      </c>
      <c r="V18913" s="6">
        <v>1.682409</v>
      </c>
      <c r="W18913" s="6">
        <v>2.1325430000000001</v>
      </c>
    </row>
    <row r="18914" spans="2:23" x14ac:dyDescent="0.35">
      <c r="B18914">
        <v>1.429945</v>
      </c>
      <c r="C18914">
        <v>1.7599389999999999</v>
      </c>
      <c r="D18914">
        <v>1.613739</v>
      </c>
      <c r="E18914">
        <v>2.677578</v>
      </c>
      <c r="H18914">
        <v>3.3185799999999999</v>
      </c>
      <c r="I18914">
        <v>2.965347</v>
      </c>
      <c r="J18914">
        <v>1.6592480000000001</v>
      </c>
      <c r="O18914">
        <v>1.429945</v>
      </c>
      <c r="P18914">
        <v>1.7599389999999999</v>
      </c>
      <c r="Q18914">
        <v>1.613739</v>
      </c>
      <c r="U18914" s="6">
        <v>1.517164</v>
      </c>
      <c r="V18914" s="6">
        <v>2.3805499999999999</v>
      </c>
      <c r="W18914" s="6">
        <v>2.2849309999999998</v>
      </c>
    </row>
    <row r="18915" spans="2:23" x14ac:dyDescent="0.35">
      <c r="B18915">
        <v>1.4287719999999999</v>
      </c>
      <c r="C18915">
        <v>1.362433</v>
      </c>
      <c r="D18915">
        <v>1.855532</v>
      </c>
      <c r="E18915">
        <v>2.8969990000000001</v>
      </c>
      <c r="H18915">
        <v>1.408987</v>
      </c>
      <c r="I18915">
        <v>12.281354</v>
      </c>
      <c r="J18915">
        <v>14.324064999999999</v>
      </c>
      <c r="O18915">
        <v>1.4287719999999999</v>
      </c>
      <c r="P18915">
        <v>1.362433</v>
      </c>
      <c r="Q18915">
        <v>1.855532</v>
      </c>
      <c r="U18915" s="6">
        <v>1.627953</v>
      </c>
      <c r="V18915" s="6">
        <v>2.965347</v>
      </c>
      <c r="W18915" s="6">
        <v>1.4062239999999999</v>
      </c>
    </row>
    <row r="18916" spans="2:23" x14ac:dyDescent="0.35">
      <c r="B18916">
        <v>1.272605</v>
      </c>
      <c r="C18916">
        <v>0.961036</v>
      </c>
      <c r="D18916">
        <v>0.75123099999999998</v>
      </c>
      <c r="E18916">
        <v>1.8754869999999999</v>
      </c>
      <c r="H18916">
        <v>1.621027</v>
      </c>
      <c r="I18916">
        <v>1.8177129999999999</v>
      </c>
      <c r="J18916">
        <v>1.2935650000000001</v>
      </c>
      <c r="O18916">
        <v>1.272605</v>
      </c>
      <c r="P18916">
        <v>0.961036</v>
      </c>
      <c r="Q18916">
        <v>0.75123099999999998</v>
      </c>
      <c r="U18916" s="6">
        <v>1.4340930000000001</v>
      </c>
      <c r="V18916" s="6">
        <v>1.637426</v>
      </c>
      <c r="W18916" s="6">
        <v>2.3765079999999998</v>
      </c>
    </row>
    <row r="18917" spans="2:23" x14ac:dyDescent="0.35">
      <c r="B18917">
        <v>2.4329350000000001</v>
      </c>
      <c r="C18917">
        <v>1.782338</v>
      </c>
      <c r="D18917">
        <v>1.5605990000000001</v>
      </c>
      <c r="E18917">
        <v>1.4257089999999999</v>
      </c>
      <c r="H18917">
        <v>1.062457</v>
      </c>
      <c r="I18917">
        <v>0.92248399999999997</v>
      </c>
      <c r="J18917">
        <v>1.1225419999999999</v>
      </c>
      <c r="O18917">
        <v>2.4329350000000001</v>
      </c>
      <c r="P18917">
        <v>1.782338</v>
      </c>
      <c r="Q18917">
        <v>1.5605990000000001</v>
      </c>
      <c r="U18917" s="6">
        <v>1.9927509999999999</v>
      </c>
      <c r="V18917" s="6">
        <v>12.281354</v>
      </c>
      <c r="W18917" s="6">
        <v>1.0571219999999999</v>
      </c>
    </row>
    <row r="18918" spans="2:23" x14ac:dyDescent="0.35">
      <c r="B18918">
        <v>2.532003</v>
      </c>
      <c r="C18918">
        <v>2.5849850000000001</v>
      </c>
      <c r="D18918">
        <v>1.664013</v>
      </c>
      <c r="E18918">
        <v>2.0988959999999999</v>
      </c>
      <c r="H18918">
        <v>2.2544520000000001</v>
      </c>
      <c r="I18918">
        <v>1.669726</v>
      </c>
      <c r="J18918">
        <v>1.9880690000000001</v>
      </c>
      <c r="O18918">
        <v>2.532003</v>
      </c>
      <c r="P18918">
        <v>2.5849850000000001</v>
      </c>
      <c r="Q18918">
        <v>1.664013</v>
      </c>
      <c r="U18918" s="6">
        <v>2.0590639999999998</v>
      </c>
      <c r="V18918" s="6">
        <v>1.8177129999999999</v>
      </c>
      <c r="W18918" s="6">
        <v>1.0861829999999999</v>
      </c>
    </row>
    <row r="18919" spans="2:23" x14ac:dyDescent="0.35">
      <c r="B18919">
        <v>1.8973880000000001</v>
      </c>
      <c r="C18919">
        <v>0.93636200000000003</v>
      </c>
      <c r="D18919">
        <v>1.2441340000000001</v>
      </c>
      <c r="E18919">
        <v>2.1265890000000001</v>
      </c>
      <c r="H18919">
        <v>1.499169</v>
      </c>
      <c r="I18919">
        <v>1.234667</v>
      </c>
      <c r="J18919">
        <v>1.234537</v>
      </c>
      <c r="O18919">
        <v>1.8973880000000001</v>
      </c>
      <c r="P18919">
        <v>0.93636200000000003</v>
      </c>
      <c r="Q18919">
        <v>1.2441340000000001</v>
      </c>
      <c r="U18919" s="6">
        <v>2.3317489999999998</v>
      </c>
      <c r="V18919" s="6">
        <v>0.92248399999999997</v>
      </c>
      <c r="W18919" s="6">
        <v>1.3044199999999999</v>
      </c>
    </row>
    <row r="18920" spans="2:23" x14ac:dyDescent="0.35">
      <c r="B18920">
        <v>3.0042900000000001</v>
      </c>
      <c r="C18920">
        <v>1.904755</v>
      </c>
      <c r="D18920">
        <v>1.440436</v>
      </c>
      <c r="E18920">
        <v>1.8724270000000001</v>
      </c>
      <c r="H18920">
        <v>2.3365450000000001</v>
      </c>
      <c r="I18920">
        <v>3.8905449999999999</v>
      </c>
      <c r="J18920">
        <v>1.7952129999999999</v>
      </c>
      <c r="O18920">
        <v>3.0042900000000001</v>
      </c>
      <c r="P18920">
        <v>1.904755</v>
      </c>
      <c r="Q18920">
        <v>1.440436</v>
      </c>
      <c r="U18920" s="6">
        <v>2.3940070000000002</v>
      </c>
      <c r="V18920" s="6">
        <v>1.669726</v>
      </c>
      <c r="W18920" s="6">
        <v>2.6389800000000001</v>
      </c>
    </row>
    <row r="18921" spans="2:23" x14ac:dyDescent="0.35">
      <c r="B18921">
        <v>2.7183090000000001</v>
      </c>
      <c r="C18921">
        <v>1.5493209999999999</v>
      </c>
      <c r="D18921">
        <v>2.0542220000000002</v>
      </c>
      <c r="E18921">
        <v>2.405996</v>
      </c>
      <c r="H18921">
        <v>14.804436000000001</v>
      </c>
      <c r="I18921">
        <v>2.6289150000000001</v>
      </c>
      <c r="J18921">
        <v>1.5598190000000001</v>
      </c>
      <c r="O18921">
        <v>2.7183090000000001</v>
      </c>
      <c r="P18921">
        <v>1.5493209999999999</v>
      </c>
      <c r="Q18921">
        <v>2.0542220000000002</v>
      </c>
      <c r="U18921" s="6">
        <v>2.4237700000000002</v>
      </c>
      <c r="V18921" s="6">
        <v>1.234667</v>
      </c>
      <c r="W18921" s="6">
        <v>14.324064999999999</v>
      </c>
    </row>
    <row r="18922" spans="2:23" x14ac:dyDescent="0.35">
      <c r="B18922">
        <v>2.3859300000000001</v>
      </c>
      <c r="C18922">
        <v>0.890984</v>
      </c>
      <c r="D18922">
        <v>1.3763749999999999</v>
      </c>
      <c r="E18922">
        <v>2.2613289999999999</v>
      </c>
      <c r="H18922">
        <v>1.830165</v>
      </c>
      <c r="I18922">
        <v>1.752875</v>
      </c>
      <c r="J18922">
        <v>1.7038580000000001</v>
      </c>
      <c r="O18922">
        <v>2.3859300000000001</v>
      </c>
      <c r="P18922">
        <v>0.890984</v>
      </c>
      <c r="Q18922">
        <v>1.3763749999999999</v>
      </c>
      <c r="U18922" s="6">
        <v>1.244826</v>
      </c>
      <c r="V18922" s="6">
        <v>3.8905449999999999</v>
      </c>
      <c r="W18922" s="6">
        <v>1.6592480000000001</v>
      </c>
    </row>
    <row r="18923" spans="2:23" x14ac:dyDescent="0.35">
      <c r="B18923">
        <v>1.480388</v>
      </c>
      <c r="C18923">
        <v>2.6913520000000002</v>
      </c>
      <c r="D18923">
        <v>0.95982900000000004</v>
      </c>
      <c r="E18923">
        <v>1.776931</v>
      </c>
      <c r="H18923">
        <v>1.0898559999999999</v>
      </c>
      <c r="I18923">
        <v>2.8977140000000001</v>
      </c>
      <c r="J18923">
        <v>13.431578</v>
      </c>
      <c r="O18923">
        <v>1.480388</v>
      </c>
      <c r="P18923">
        <v>2.6913520000000002</v>
      </c>
      <c r="Q18923">
        <v>0.95982900000000004</v>
      </c>
      <c r="U18923" s="6">
        <v>1.9137729999999999</v>
      </c>
      <c r="V18923" s="6">
        <v>2.6289150000000001</v>
      </c>
      <c r="W18923" s="6">
        <v>1.2935650000000001</v>
      </c>
    </row>
    <row r="18924" spans="2:23" x14ac:dyDescent="0.35">
      <c r="B18924">
        <v>1.471025</v>
      </c>
      <c r="C18924">
        <v>2.4378340000000001</v>
      </c>
      <c r="D18924">
        <v>1.483984</v>
      </c>
      <c r="E18924">
        <v>1.7493590000000001</v>
      </c>
      <c r="H18924">
        <v>2.3088090000000001</v>
      </c>
      <c r="I18924">
        <v>0.73782700000000001</v>
      </c>
      <c r="J18924">
        <v>13.805872000000001</v>
      </c>
      <c r="O18924">
        <v>1.471025</v>
      </c>
      <c r="P18924">
        <v>2.4378340000000001</v>
      </c>
      <c r="Q18924">
        <v>1.483984</v>
      </c>
      <c r="U18924" s="6">
        <v>1.294537</v>
      </c>
      <c r="V18924" s="6">
        <v>1.752875</v>
      </c>
      <c r="W18924" s="6">
        <v>1.1225419999999999</v>
      </c>
    </row>
    <row r="18925" spans="2:23" x14ac:dyDescent="0.35">
      <c r="B18925">
        <v>2.936887</v>
      </c>
      <c r="C18925">
        <v>1.9928220000000001</v>
      </c>
      <c r="D18925">
        <v>1.5743499999999999</v>
      </c>
      <c r="E18925">
        <v>1.223935</v>
      </c>
      <c r="H18925">
        <v>1.6772800000000001</v>
      </c>
      <c r="I18925">
        <v>2.0228449999999998</v>
      </c>
      <c r="J18925">
        <v>1.8848050000000001</v>
      </c>
      <c r="O18925">
        <v>2.936887</v>
      </c>
      <c r="P18925">
        <v>1.9928220000000001</v>
      </c>
      <c r="Q18925">
        <v>1.5743499999999999</v>
      </c>
      <c r="U18925" s="6">
        <v>2.7885270000000002</v>
      </c>
      <c r="V18925" s="6">
        <v>0.70274800000000004</v>
      </c>
      <c r="W18925" s="6">
        <v>1.9880690000000001</v>
      </c>
    </row>
    <row r="18926" spans="2:23" x14ac:dyDescent="0.35">
      <c r="B18926">
        <v>2.5318130000000001</v>
      </c>
      <c r="C18926">
        <v>1.3095859999999999</v>
      </c>
      <c r="D18926">
        <v>1.727643</v>
      </c>
      <c r="E18926">
        <v>2.178248</v>
      </c>
      <c r="H18926">
        <v>2.3542369999999999</v>
      </c>
      <c r="I18926">
        <v>1.3182590000000001</v>
      </c>
      <c r="J18926">
        <v>1.5215160000000001</v>
      </c>
      <c r="O18926">
        <v>2.5318130000000001</v>
      </c>
      <c r="P18926">
        <v>1.3095859999999999</v>
      </c>
      <c r="Q18926">
        <v>1.727643</v>
      </c>
      <c r="U18926" s="6">
        <v>2.2271570000000001</v>
      </c>
      <c r="V18926" s="6">
        <v>2.8977140000000001</v>
      </c>
      <c r="W18926" s="6">
        <v>1.234537</v>
      </c>
    </row>
    <row r="18927" spans="2:23" x14ac:dyDescent="0.35">
      <c r="B18927">
        <v>2.0050889999999999</v>
      </c>
      <c r="C18927">
        <v>0.740587</v>
      </c>
      <c r="D18927">
        <v>1.7132130000000001</v>
      </c>
      <c r="E18927">
        <v>2.895295</v>
      </c>
      <c r="H18927">
        <v>1.8682570000000001</v>
      </c>
      <c r="I18927">
        <v>1.322638</v>
      </c>
      <c r="J18927">
        <v>2.0592899999999998</v>
      </c>
      <c r="O18927">
        <v>2.0050889999999999</v>
      </c>
      <c r="P18927">
        <v>0.740587</v>
      </c>
      <c r="Q18927">
        <v>1.7132130000000001</v>
      </c>
      <c r="U18927" s="6">
        <v>1.596395</v>
      </c>
      <c r="V18927" s="6">
        <v>0.73782700000000001</v>
      </c>
      <c r="W18927" s="6">
        <v>1.7952129999999999</v>
      </c>
    </row>
    <row r="18928" spans="2:23" x14ac:dyDescent="0.35">
      <c r="B18928">
        <v>2.4772850000000002</v>
      </c>
      <c r="C18928">
        <v>1.4825660000000001</v>
      </c>
      <c r="D18928">
        <v>1.5854809999999999</v>
      </c>
      <c r="E18928">
        <v>1.918577</v>
      </c>
      <c r="H18928">
        <v>2.1441750000000002</v>
      </c>
      <c r="I18928">
        <v>2.3135539999999999</v>
      </c>
      <c r="J18928">
        <v>2.2956219999999998</v>
      </c>
      <c r="O18928">
        <v>2.4772850000000002</v>
      </c>
      <c r="P18928">
        <v>1.4825660000000001</v>
      </c>
      <c r="Q18928">
        <v>1.5854809999999999</v>
      </c>
      <c r="U18928" s="6">
        <v>1.448793</v>
      </c>
      <c r="V18928" s="6">
        <v>2.0228449999999998</v>
      </c>
      <c r="W18928" s="6">
        <v>1.5598190000000001</v>
      </c>
    </row>
    <row r="18929" spans="2:23" x14ac:dyDescent="0.35">
      <c r="B18929">
        <v>2.5732569999999999</v>
      </c>
      <c r="C18929">
        <v>2.475473</v>
      </c>
      <c r="D18929">
        <v>1.599866</v>
      </c>
      <c r="E18929">
        <v>2.8469039999999999</v>
      </c>
      <c r="H18929">
        <v>1.3431439999999999</v>
      </c>
      <c r="I18929">
        <v>2.4824039999999998</v>
      </c>
      <c r="J18929">
        <v>1.4294290000000001</v>
      </c>
      <c r="O18929">
        <v>2.5732569999999999</v>
      </c>
      <c r="P18929">
        <v>2.475473</v>
      </c>
      <c r="Q18929">
        <v>1.599866</v>
      </c>
      <c r="U18929" s="6">
        <v>1.784308</v>
      </c>
      <c r="V18929" s="6">
        <v>1.3182590000000001</v>
      </c>
      <c r="W18929" s="6">
        <v>1.7038580000000001</v>
      </c>
    </row>
    <row r="18930" spans="2:23" x14ac:dyDescent="0.35">
      <c r="B18930">
        <v>1.3193870000000001</v>
      </c>
      <c r="C18930">
        <v>0.87837299999999996</v>
      </c>
      <c r="D18930">
        <v>1.2068540000000001</v>
      </c>
      <c r="E18930">
        <v>1.653599</v>
      </c>
      <c r="H18930">
        <v>2.5787119999999999</v>
      </c>
      <c r="I18930">
        <v>1.9025209999999999</v>
      </c>
      <c r="J18930">
        <v>14.623246</v>
      </c>
      <c r="O18930">
        <v>1.3193870000000001</v>
      </c>
      <c r="P18930">
        <v>0.87837299999999996</v>
      </c>
      <c r="Q18930">
        <v>1.2068540000000001</v>
      </c>
      <c r="U18930" s="6">
        <v>1.5476080000000001</v>
      </c>
      <c r="V18930" s="6">
        <v>1.322638</v>
      </c>
      <c r="W18930" s="6">
        <v>13.431578</v>
      </c>
    </row>
    <row r="18931" spans="2:23" x14ac:dyDescent="0.35">
      <c r="B18931">
        <v>2.0158550000000002</v>
      </c>
      <c r="C18931">
        <v>0.91622499999999996</v>
      </c>
      <c r="D18931">
        <v>1.6177809999999999</v>
      </c>
      <c r="E18931">
        <v>1.083896</v>
      </c>
      <c r="H18931">
        <v>15.169919999999999</v>
      </c>
      <c r="I18931">
        <v>1.3945650000000001</v>
      </c>
      <c r="J18931">
        <v>1.9526129999999999</v>
      </c>
      <c r="O18931">
        <v>2.0158550000000002</v>
      </c>
      <c r="P18931">
        <v>0.91622499999999996</v>
      </c>
      <c r="Q18931">
        <v>1.6177809999999999</v>
      </c>
      <c r="U18931" s="6">
        <v>1.636917</v>
      </c>
      <c r="V18931" s="6">
        <v>2.3135539999999999</v>
      </c>
      <c r="W18931" s="6">
        <v>13.805872000000001</v>
      </c>
    </row>
    <row r="18932" spans="2:23" x14ac:dyDescent="0.35">
      <c r="B18932">
        <v>1.387804</v>
      </c>
      <c r="C18932">
        <v>1.0669690000000001</v>
      </c>
      <c r="D18932">
        <v>1.0828720000000001</v>
      </c>
      <c r="E18932">
        <v>1.7208060000000001</v>
      </c>
      <c r="H18932">
        <v>2.1575769999999999</v>
      </c>
      <c r="I18932">
        <v>2.1130710000000001</v>
      </c>
      <c r="J18932">
        <v>1.2365740000000001</v>
      </c>
      <c r="O18932">
        <v>1.387804</v>
      </c>
      <c r="P18932">
        <v>1.0669690000000001</v>
      </c>
      <c r="Q18932">
        <v>1.0828720000000001</v>
      </c>
      <c r="U18932" s="6">
        <v>3.1168990000000001</v>
      </c>
      <c r="V18932" s="6">
        <v>2.4824039999999998</v>
      </c>
      <c r="W18932" s="6">
        <v>1.8848050000000001</v>
      </c>
    </row>
    <row r="18933" spans="2:23" x14ac:dyDescent="0.35">
      <c r="B18933">
        <v>2.4803510000000002</v>
      </c>
      <c r="C18933">
        <v>1.576427</v>
      </c>
      <c r="D18933">
        <v>1.5336209999999999</v>
      </c>
      <c r="E18933">
        <v>3.0638239999999999</v>
      </c>
      <c r="H18933">
        <v>3.4325079999999999</v>
      </c>
      <c r="I18933">
        <v>1.8243769999999999</v>
      </c>
      <c r="J18933">
        <v>13.589048999999999</v>
      </c>
      <c r="O18933">
        <v>2.4803510000000002</v>
      </c>
      <c r="P18933">
        <v>1.576427</v>
      </c>
      <c r="Q18933">
        <v>1.5336209999999999</v>
      </c>
      <c r="U18933" s="6">
        <v>13.488390000000001</v>
      </c>
      <c r="V18933" s="6">
        <v>1.9025209999999999</v>
      </c>
      <c r="W18933" s="6">
        <v>1.5215160000000001</v>
      </c>
    </row>
    <row r="18934" spans="2:23" x14ac:dyDescent="0.35">
      <c r="B18934">
        <v>1.307661</v>
      </c>
      <c r="C18934">
        <v>1.4287259999999999</v>
      </c>
      <c r="D18934">
        <v>1.3560270000000001</v>
      </c>
      <c r="E18934">
        <v>2.4976310000000002</v>
      </c>
      <c r="H18934">
        <v>1.8836349999999999</v>
      </c>
      <c r="I18934">
        <v>2.0842130000000001</v>
      </c>
      <c r="J18934">
        <v>1.862697</v>
      </c>
      <c r="O18934">
        <v>1.307661</v>
      </c>
      <c r="P18934">
        <v>1.4287259999999999</v>
      </c>
      <c r="Q18934">
        <v>1.3560270000000001</v>
      </c>
      <c r="U18934" s="6">
        <v>2.8494459999999999</v>
      </c>
      <c r="V18934" s="6">
        <v>1.3945650000000001</v>
      </c>
      <c r="W18934" s="6">
        <v>2.0592899999999998</v>
      </c>
    </row>
    <row r="18935" spans="2:23" x14ac:dyDescent="0.35">
      <c r="B18935">
        <v>2.37357</v>
      </c>
      <c r="C18935">
        <v>0.886042</v>
      </c>
      <c r="D18935">
        <v>2.5276149999999999</v>
      </c>
      <c r="E18935">
        <v>1.9879819999999999</v>
      </c>
      <c r="H18935">
        <v>1.5690519999999999</v>
      </c>
      <c r="I18935">
        <v>1.482154</v>
      </c>
      <c r="J18935">
        <v>2.1569600000000002</v>
      </c>
      <c r="O18935">
        <v>2.37357</v>
      </c>
      <c r="P18935">
        <v>0.886042</v>
      </c>
      <c r="Q18935">
        <v>2.5276149999999999</v>
      </c>
      <c r="U18935" s="6">
        <v>1.9493370000000001</v>
      </c>
      <c r="V18935" s="6">
        <v>2.1130710000000001</v>
      </c>
      <c r="W18935" s="6">
        <v>2.295623</v>
      </c>
    </row>
    <row r="18936" spans="2:23" x14ac:dyDescent="0.35">
      <c r="B18936">
        <v>2.6177079999999999</v>
      </c>
      <c r="C18936">
        <v>3.637524</v>
      </c>
      <c r="D18936">
        <v>1.497133</v>
      </c>
      <c r="E18936">
        <v>4.7090050000000003</v>
      </c>
      <c r="H18936">
        <v>1.1313139999999999</v>
      </c>
      <c r="I18936">
        <v>2.135491</v>
      </c>
      <c r="J18936">
        <v>1.316746</v>
      </c>
      <c r="O18936">
        <v>2.6177079999999999</v>
      </c>
      <c r="P18936">
        <v>3.637524</v>
      </c>
      <c r="Q18936">
        <v>1.497133</v>
      </c>
      <c r="U18936" s="6">
        <v>2.4741279999999999</v>
      </c>
      <c r="V18936" s="6">
        <v>1.8243769999999999</v>
      </c>
      <c r="W18936" s="6">
        <v>1.4294290000000001</v>
      </c>
    </row>
    <row r="18937" spans="2:23" x14ac:dyDescent="0.35">
      <c r="B18937">
        <v>1.334613</v>
      </c>
      <c r="C18937">
        <v>2.169816</v>
      </c>
      <c r="D18937">
        <v>1.5329140000000001</v>
      </c>
      <c r="E18937">
        <v>2.587853</v>
      </c>
      <c r="H18937">
        <v>1.754148</v>
      </c>
      <c r="I18937">
        <v>2.1983540000000001</v>
      </c>
      <c r="J18937">
        <v>1.6482920000000001</v>
      </c>
      <c r="O18937">
        <v>1.334613</v>
      </c>
      <c r="P18937">
        <v>2.169816</v>
      </c>
      <c r="Q18937">
        <v>1.5329140000000001</v>
      </c>
      <c r="U18937" s="6">
        <v>1.5742320000000001</v>
      </c>
      <c r="V18937" s="6">
        <v>2.0842130000000001</v>
      </c>
      <c r="W18937" s="6">
        <v>1.9526129999999999</v>
      </c>
    </row>
    <row r="18938" spans="2:23" x14ac:dyDescent="0.35">
      <c r="B18938">
        <v>2.128565</v>
      </c>
      <c r="C18938">
        <v>1.985973</v>
      </c>
      <c r="D18938">
        <v>2.552543</v>
      </c>
      <c r="E18938">
        <v>1.377014</v>
      </c>
      <c r="H18938">
        <v>2.4264869999999998</v>
      </c>
      <c r="I18938">
        <v>1.59023</v>
      </c>
      <c r="J18938">
        <v>2.382917</v>
      </c>
      <c r="O18938">
        <v>2.128565</v>
      </c>
      <c r="P18938">
        <v>1.985973</v>
      </c>
      <c r="Q18938">
        <v>2.552543</v>
      </c>
      <c r="U18938" s="6">
        <v>1.609362</v>
      </c>
      <c r="V18938" s="6">
        <v>1.482154</v>
      </c>
      <c r="W18938" s="6">
        <v>1.2365740000000001</v>
      </c>
    </row>
    <row r="18939" spans="2:23" x14ac:dyDescent="0.35">
      <c r="B18939">
        <v>1.946966</v>
      </c>
      <c r="C18939">
        <v>1.6953290000000001</v>
      </c>
      <c r="D18939">
        <v>1.4779869999999999</v>
      </c>
      <c r="E18939">
        <v>2.3226749999999998</v>
      </c>
      <c r="H18939">
        <v>1.6605639999999999</v>
      </c>
      <c r="I18939">
        <v>14.022907999999999</v>
      </c>
      <c r="J18939">
        <v>1.1399090000000001</v>
      </c>
      <c r="O18939">
        <v>1.946966</v>
      </c>
      <c r="P18939">
        <v>1.6953290000000001</v>
      </c>
      <c r="Q18939">
        <v>1.4779869999999999</v>
      </c>
      <c r="U18939" s="6">
        <v>1.6276280000000001</v>
      </c>
      <c r="V18939" s="6">
        <v>2.135491</v>
      </c>
      <c r="W18939" s="6">
        <v>13.589048999999999</v>
      </c>
    </row>
    <row r="18940" spans="2:23" x14ac:dyDescent="0.35">
      <c r="B18940">
        <v>2.8014969999999999</v>
      </c>
      <c r="C18940">
        <v>1.3526199999999999</v>
      </c>
      <c r="D18940">
        <v>1.4275469999999999</v>
      </c>
      <c r="E18940">
        <v>1.6918800000000001</v>
      </c>
      <c r="H18940">
        <v>1.8426439999999999</v>
      </c>
      <c r="I18940">
        <v>2.1191309999999999</v>
      </c>
      <c r="J18940">
        <v>1.7633319999999999</v>
      </c>
      <c r="O18940">
        <v>2.8014969999999999</v>
      </c>
      <c r="P18940">
        <v>1.3526199999999999</v>
      </c>
      <c r="Q18940">
        <v>1.4275469999999999</v>
      </c>
      <c r="U18940" s="6">
        <v>2.625378</v>
      </c>
      <c r="V18940" s="6">
        <v>2.1983540000000001</v>
      </c>
      <c r="W18940" s="6">
        <v>1.862697</v>
      </c>
    </row>
    <row r="18941" spans="2:23" x14ac:dyDescent="0.35">
      <c r="B18941">
        <v>3.0211769999999998</v>
      </c>
      <c r="C18941">
        <v>2.1204679999999998</v>
      </c>
      <c r="D18941">
        <v>1.558816</v>
      </c>
      <c r="E18941">
        <v>2.8396430000000001</v>
      </c>
      <c r="H18941">
        <v>2.8873790000000001</v>
      </c>
      <c r="I18941">
        <v>2.293164</v>
      </c>
      <c r="J18941">
        <v>2.8026080000000002</v>
      </c>
      <c r="O18941">
        <v>3.0211769999999998</v>
      </c>
      <c r="P18941">
        <v>2.1204679999999998</v>
      </c>
      <c r="Q18941">
        <v>1.558816</v>
      </c>
      <c r="U18941" s="6">
        <v>1.9702379999999999</v>
      </c>
      <c r="V18941" s="6">
        <v>14.023633</v>
      </c>
      <c r="W18941" s="6">
        <v>2.1569600000000002</v>
      </c>
    </row>
    <row r="18942" spans="2:23" x14ac:dyDescent="0.35">
      <c r="B18942">
        <v>1.1330009999999999</v>
      </c>
      <c r="C18942">
        <v>1.139883</v>
      </c>
      <c r="D18942">
        <v>1.981959</v>
      </c>
      <c r="E18942">
        <v>2.2424059999999999</v>
      </c>
      <c r="H18942">
        <v>0.95298300000000002</v>
      </c>
      <c r="I18942">
        <v>2.1113200000000001</v>
      </c>
      <c r="J18942">
        <v>14.435497</v>
      </c>
      <c r="O18942">
        <v>1.1330009999999999</v>
      </c>
      <c r="P18942">
        <v>1.139883</v>
      </c>
      <c r="Q18942">
        <v>1.981959</v>
      </c>
      <c r="U18942" s="6">
        <v>1.1049910000000001</v>
      </c>
      <c r="V18942" s="6">
        <v>1.59023</v>
      </c>
      <c r="W18942" s="6">
        <v>1.316746</v>
      </c>
    </row>
    <row r="18943" spans="2:23" x14ac:dyDescent="0.35">
      <c r="B18943">
        <v>0.97572599999999998</v>
      </c>
      <c r="C18943">
        <v>2.214493</v>
      </c>
      <c r="D18943">
        <v>1.545912</v>
      </c>
      <c r="E18943">
        <v>2.8906839999999998</v>
      </c>
      <c r="H18943">
        <v>1.3801559999999999</v>
      </c>
      <c r="I18943">
        <v>1.7086049999999999</v>
      </c>
      <c r="J18943">
        <v>13.678188</v>
      </c>
      <c r="O18943">
        <v>0.97572599999999998</v>
      </c>
      <c r="P18943">
        <v>2.214493</v>
      </c>
      <c r="Q18943">
        <v>1.545912</v>
      </c>
      <c r="U18943" s="6">
        <v>2.9026960000000002</v>
      </c>
      <c r="V18943" s="6">
        <v>2.1191309999999999</v>
      </c>
      <c r="W18943" s="6">
        <v>1.6482920000000001</v>
      </c>
    </row>
    <row r="18944" spans="2:23" x14ac:dyDescent="0.35">
      <c r="B18944">
        <v>1.3256300000000001</v>
      </c>
      <c r="C18944">
        <v>1.635494</v>
      </c>
      <c r="D18944">
        <v>1.178277</v>
      </c>
      <c r="E18944">
        <v>2.8436330000000001</v>
      </c>
      <c r="H18944">
        <v>2.9328560000000001</v>
      </c>
      <c r="I18944">
        <v>1.5435019999999999</v>
      </c>
      <c r="J18944">
        <v>2.83168</v>
      </c>
      <c r="O18944">
        <v>1.3256300000000001</v>
      </c>
      <c r="P18944">
        <v>1.635494</v>
      </c>
      <c r="Q18944">
        <v>1.178277</v>
      </c>
      <c r="U18944" s="6">
        <v>1.8381130000000001</v>
      </c>
      <c r="V18944" s="6">
        <v>2.293164</v>
      </c>
      <c r="W18944" s="6">
        <v>2.382917</v>
      </c>
    </row>
    <row r="18945" spans="2:23" x14ac:dyDescent="0.35">
      <c r="B18945">
        <v>2.3208139999999999</v>
      </c>
      <c r="C18945">
        <v>1.9442250000000001</v>
      </c>
      <c r="D18945">
        <v>1.880269</v>
      </c>
      <c r="E18945">
        <v>1.599936</v>
      </c>
      <c r="H18945">
        <v>2.505344</v>
      </c>
      <c r="I18945">
        <v>1.275725</v>
      </c>
      <c r="J18945">
        <v>2.3580420000000002</v>
      </c>
      <c r="O18945">
        <v>2.3208139999999999</v>
      </c>
      <c r="P18945">
        <v>1.9442250000000001</v>
      </c>
      <c r="Q18945">
        <v>1.880269</v>
      </c>
      <c r="U18945" s="6">
        <v>1.2914699999999999</v>
      </c>
      <c r="V18945" s="6">
        <v>2.1113200000000001</v>
      </c>
      <c r="W18945" s="6">
        <v>1.1399090000000001</v>
      </c>
    </row>
    <row r="18946" spans="2:23" x14ac:dyDescent="0.35">
      <c r="B18946">
        <v>1.7753920000000001</v>
      </c>
      <c r="C18946">
        <v>1.6175710000000001</v>
      </c>
      <c r="D18946">
        <v>1.564519</v>
      </c>
      <c r="E18946">
        <v>3.0742620000000001</v>
      </c>
      <c r="H18946">
        <v>2.2176469999999999</v>
      </c>
      <c r="I18946">
        <v>1.6569449999999999</v>
      </c>
      <c r="J18946">
        <v>1.194018</v>
      </c>
      <c r="O18946">
        <v>1.7753920000000001</v>
      </c>
      <c r="P18946">
        <v>1.6175710000000001</v>
      </c>
      <c r="Q18946">
        <v>1.564519</v>
      </c>
      <c r="U18946" s="6">
        <v>1.6834929999999999</v>
      </c>
      <c r="V18946" s="6">
        <v>1.7086049999999999</v>
      </c>
      <c r="W18946" s="6">
        <v>1.7633319999999999</v>
      </c>
    </row>
    <row r="18947" spans="2:23" x14ac:dyDescent="0.35">
      <c r="B18947">
        <v>1.062856</v>
      </c>
      <c r="C18947">
        <v>2.9068520000000002</v>
      </c>
      <c r="D18947">
        <v>1.578562</v>
      </c>
      <c r="E18947">
        <v>1.9761409999999999</v>
      </c>
      <c r="H18947">
        <v>2.5524849999999999</v>
      </c>
      <c r="I18947">
        <v>2.581591</v>
      </c>
      <c r="J18947">
        <v>13.921329999999999</v>
      </c>
      <c r="O18947">
        <v>1.062856</v>
      </c>
      <c r="P18947">
        <v>2.9068520000000002</v>
      </c>
      <c r="Q18947">
        <v>1.578562</v>
      </c>
      <c r="U18947" s="6">
        <v>1.2598780000000001</v>
      </c>
      <c r="V18947" s="6">
        <v>1.5435019999999999</v>
      </c>
      <c r="W18947" s="6">
        <v>13.713253</v>
      </c>
    </row>
    <row r="18948" spans="2:23" x14ac:dyDescent="0.35">
      <c r="B18948">
        <v>1.574371</v>
      </c>
      <c r="C18948">
        <v>1.9067540000000001</v>
      </c>
      <c r="D18948">
        <v>3.1249349999999998</v>
      </c>
      <c r="E18948">
        <v>3.1340460000000001</v>
      </c>
      <c r="H18948">
        <v>1.8501069999999999</v>
      </c>
      <c r="I18948">
        <v>1.0231859999999999</v>
      </c>
      <c r="J18948">
        <v>2.120844</v>
      </c>
      <c r="O18948">
        <v>1.574371</v>
      </c>
      <c r="P18948">
        <v>1.9067540000000001</v>
      </c>
      <c r="Q18948">
        <v>3.1249349999999998</v>
      </c>
      <c r="U18948" s="6">
        <v>1.2217899999999999</v>
      </c>
      <c r="V18948" s="6">
        <v>1.275725</v>
      </c>
      <c r="W18948" s="6">
        <v>2.8026080000000002</v>
      </c>
    </row>
    <row r="18949" spans="2:23" x14ac:dyDescent="0.35">
      <c r="B18949">
        <v>1.848295</v>
      </c>
      <c r="C18949">
        <v>1.5787709999999999</v>
      </c>
      <c r="D18949">
        <v>1.8017339999999999</v>
      </c>
      <c r="E18949">
        <v>1.070751</v>
      </c>
      <c r="H18949">
        <v>2.614916</v>
      </c>
      <c r="I18949">
        <v>2.3833510000000002</v>
      </c>
      <c r="J18949">
        <v>14.191000000000001</v>
      </c>
      <c r="O18949">
        <v>1.848295</v>
      </c>
      <c r="P18949">
        <v>1.5787709999999999</v>
      </c>
      <c r="Q18949">
        <v>1.8017339999999999</v>
      </c>
      <c r="U18949" s="6">
        <v>1.1570050000000001</v>
      </c>
      <c r="V18949" s="6">
        <v>1.6569449999999999</v>
      </c>
      <c r="W18949" s="6">
        <v>14.435497</v>
      </c>
    </row>
    <row r="18950" spans="2:23" x14ac:dyDescent="0.35">
      <c r="B18950">
        <v>1.9335640000000001</v>
      </c>
      <c r="C18950">
        <v>1.9004859999999999</v>
      </c>
      <c r="D18950">
        <v>2.0026380000000001</v>
      </c>
      <c r="E18950">
        <v>1.2695700000000001</v>
      </c>
      <c r="H18950">
        <v>1.56036</v>
      </c>
      <c r="I18950">
        <v>2.1831170000000002</v>
      </c>
      <c r="J18950">
        <v>1.5925119999999999</v>
      </c>
      <c r="O18950">
        <v>1.9335640000000001</v>
      </c>
      <c r="P18950">
        <v>1.9004859999999999</v>
      </c>
      <c r="Q18950">
        <v>2.0026380000000001</v>
      </c>
      <c r="U18950" s="6">
        <v>1.2391209999999999</v>
      </c>
      <c r="V18950" s="6">
        <v>2.581591</v>
      </c>
      <c r="W18950" s="6">
        <v>2.83168</v>
      </c>
    </row>
    <row r="18951" spans="2:23" x14ac:dyDescent="0.35">
      <c r="B18951">
        <v>1.5213110000000001</v>
      </c>
      <c r="C18951">
        <v>1.4003829999999999</v>
      </c>
      <c r="D18951">
        <v>1.4189639999999999</v>
      </c>
      <c r="E18951">
        <v>1.4977529999999999</v>
      </c>
      <c r="H18951">
        <v>2.6577649999999999</v>
      </c>
      <c r="I18951">
        <v>1.4721930000000001</v>
      </c>
      <c r="J18951">
        <v>2.560902</v>
      </c>
      <c r="O18951">
        <v>1.5213110000000001</v>
      </c>
      <c r="P18951">
        <v>1.4003829999999999</v>
      </c>
      <c r="Q18951">
        <v>1.4189639999999999</v>
      </c>
      <c r="U18951" s="6">
        <v>2.2319490000000002</v>
      </c>
      <c r="V18951" s="6">
        <v>1.0231859999999999</v>
      </c>
      <c r="W18951" s="6">
        <v>2.3580429999999999</v>
      </c>
    </row>
    <row r="18952" spans="2:23" x14ac:dyDescent="0.35">
      <c r="B18952">
        <v>1.656544</v>
      </c>
      <c r="C18952">
        <v>0.93749499999999997</v>
      </c>
      <c r="D18952">
        <v>1.913106</v>
      </c>
      <c r="E18952">
        <v>1.234856</v>
      </c>
      <c r="H18952">
        <v>3.0101550000000001</v>
      </c>
      <c r="I18952">
        <v>3.411314</v>
      </c>
      <c r="J18952">
        <v>1.493466</v>
      </c>
      <c r="O18952">
        <v>1.656544</v>
      </c>
      <c r="P18952">
        <v>0.93749499999999997</v>
      </c>
      <c r="Q18952">
        <v>1.913106</v>
      </c>
      <c r="U18952" s="6">
        <v>1.404425</v>
      </c>
      <c r="V18952" s="6">
        <v>2.3833510000000002</v>
      </c>
      <c r="W18952" s="6">
        <v>1.194018</v>
      </c>
    </row>
    <row r="18953" spans="2:23" x14ac:dyDescent="0.35">
      <c r="B18953">
        <v>2.0544410000000002</v>
      </c>
      <c r="C18953">
        <v>1.270017</v>
      </c>
      <c r="D18953">
        <v>1.950582</v>
      </c>
      <c r="E18953">
        <v>1.0340609999999999</v>
      </c>
      <c r="H18953">
        <v>1.5123040000000001</v>
      </c>
      <c r="I18953">
        <v>2.0029729999999999</v>
      </c>
      <c r="J18953">
        <v>1.3695360000000001</v>
      </c>
      <c r="O18953">
        <v>2.0544410000000002</v>
      </c>
      <c r="P18953">
        <v>1.270017</v>
      </c>
      <c r="Q18953">
        <v>1.950582</v>
      </c>
      <c r="U18953" s="6">
        <v>1.2184619999999999</v>
      </c>
      <c r="V18953" s="6">
        <v>2.1831170000000002</v>
      </c>
      <c r="W18953" s="6">
        <v>13.921329999999999</v>
      </c>
    </row>
    <row r="18954" spans="2:23" x14ac:dyDescent="0.35">
      <c r="B18954">
        <v>3.2214070000000001</v>
      </c>
      <c r="C18954">
        <v>1.8117840000000001</v>
      </c>
      <c r="D18954">
        <v>3.0401739999999999</v>
      </c>
      <c r="E18954">
        <v>1.6139079999999999</v>
      </c>
      <c r="H18954">
        <v>2.4878200000000001</v>
      </c>
      <c r="I18954">
        <v>0.92999399999999999</v>
      </c>
      <c r="J18954">
        <v>1.8968290000000001</v>
      </c>
      <c r="O18954">
        <v>3.2214070000000001</v>
      </c>
      <c r="P18954">
        <v>1.8117840000000001</v>
      </c>
      <c r="Q18954">
        <v>3.0401739999999999</v>
      </c>
      <c r="U18954" s="6">
        <v>2.1347309999999999</v>
      </c>
      <c r="V18954" s="6">
        <v>1.4721930000000001</v>
      </c>
      <c r="W18954" s="6">
        <v>14.191000000000001</v>
      </c>
    </row>
    <row r="18955" spans="2:23" x14ac:dyDescent="0.35">
      <c r="B18955">
        <v>0.96565800000000002</v>
      </c>
      <c r="C18955">
        <v>1.3855999999999999</v>
      </c>
      <c r="D18955">
        <v>1.2406729999999999</v>
      </c>
      <c r="E18955">
        <v>1.6608080000000001</v>
      </c>
      <c r="H18955">
        <v>2.7211210000000001</v>
      </c>
      <c r="I18955">
        <v>0.83443000000000001</v>
      </c>
      <c r="J18955">
        <v>2.2537479999999999</v>
      </c>
      <c r="O18955">
        <v>0.96565800000000002</v>
      </c>
      <c r="P18955">
        <v>1.3855999999999999</v>
      </c>
      <c r="Q18955">
        <v>1.2406729999999999</v>
      </c>
      <c r="U18955" s="6">
        <v>3.0499139999999998</v>
      </c>
      <c r="V18955" s="6">
        <v>3.411314</v>
      </c>
      <c r="W18955" s="6">
        <v>2.120844</v>
      </c>
    </row>
    <row r="18956" spans="2:23" x14ac:dyDescent="0.35">
      <c r="B18956">
        <v>2.4484270000000001</v>
      </c>
      <c r="C18956">
        <v>1.5010859999999999</v>
      </c>
      <c r="D18956">
        <v>1.1726240000000001</v>
      </c>
      <c r="E18956">
        <v>1.3861349999999999</v>
      </c>
      <c r="H18956">
        <v>14.942318999999999</v>
      </c>
      <c r="I18956">
        <v>2.191786</v>
      </c>
      <c r="J18956">
        <v>2.4414069999999999</v>
      </c>
      <c r="O18956">
        <v>2.4484270000000001</v>
      </c>
      <c r="P18956">
        <v>1.5010859999999999</v>
      </c>
      <c r="Q18956">
        <v>1.1726240000000001</v>
      </c>
      <c r="U18956" s="6">
        <v>2.2626170000000001</v>
      </c>
      <c r="V18956" s="6">
        <v>2.0029729999999999</v>
      </c>
      <c r="W18956" s="6">
        <v>1.5925119999999999</v>
      </c>
    </row>
    <row r="18957" spans="2:23" x14ac:dyDescent="0.35">
      <c r="B18957">
        <v>0.99226800000000004</v>
      </c>
      <c r="C18957">
        <v>1.8963030000000001</v>
      </c>
      <c r="D18957">
        <v>1.8869180000000001</v>
      </c>
      <c r="E18957">
        <v>1.2215549999999999</v>
      </c>
      <c r="H18957">
        <v>15.097191</v>
      </c>
      <c r="I18957">
        <v>1.5478749999999999</v>
      </c>
      <c r="J18957">
        <v>1.75003</v>
      </c>
      <c r="O18957">
        <v>0.99226800000000004</v>
      </c>
      <c r="P18957">
        <v>1.8963030000000001</v>
      </c>
      <c r="Q18957">
        <v>1.8869180000000001</v>
      </c>
      <c r="U18957" s="6">
        <v>1.067089</v>
      </c>
      <c r="V18957" s="6">
        <v>0.92999399999999999</v>
      </c>
      <c r="W18957" s="6">
        <v>2.5609009999999999</v>
      </c>
    </row>
    <row r="18958" spans="2:23" x14ac:dyDescent="0.35">
      <c r="B18958">
        <v>2.5324330000000002</v>
      </c>
      <c r="C18958">
        <v>1.844363</v>
      </c>
      <c r="D18958">
        <v>1.075385</v>
      </c>
      <c r="E18958">
        <v>2.246359</v>
      </c>
      <c r="H18958">
        <v>13.814283</v>
      </c>
      <c r="I18958">
        <v>2.167176</v>
      </c>
      <c r="J18958">
        <v>14.461900999999999</v>
      </c>
      <c r="O18958">
        <v>2.5324330000000002</v>
      </c>
      <c r="P18958">
        <v>1.844363</v>
      </c>
      <c r="Q18958">
        <v>1.075385</v>
      </c>
      <c r="U18958" s="6">
        <v>2.0460069999999999</v>
      </c>
      <c r="V18958" s="6">
        <v>0.83443000000000001</v>
      </c>
      <c r="W18958" s="6">
        <v>1.493466</v>
      </c>
    </row>
    <row r="18959" spans="2:23" x14ac:dyDescent="0.35">
      <c r="B18959">
        <v>1.34385</v>
      </c>
      <c r="C18959">
        <v>2.903</v>
      </c>
      <c r="D18959">
        <v>1.7998270000000001</v>
      </c>
      <c r="E18959">
        <v>1.547598</v>
      </c>
      <c r="H18959">
        <v>2.2705000000000002</v>
      </c>
      <c r="I18959">
        <v>14.0413</v>
      </c>
      <c r="J18959">
        <v>1.3760140000000001</v>
      </c>
      <c r="O18959">
        <v>1.34385</v>
      </c>
      <c r="P18959">
        <v>2.903</v>
      </c>
      <c r="Q18959">
        <v>1.7998270000000001</v>
      </c>
      <c r="U18959" s="6">
        <v>1.779358</v>
      </c>
      <c r="V18959" s="6">
        <v>2.191786</v>
      </c>
      <c r="W18959" s="6">
        <v>1.3695360000000001</v>
      </c>
    </row>
    <row r="18960" spans="2:23" x14ac:dyDescent="0.35">
      <c r="B18960">
        <v>1.016877</v>
      </c>
      <c r="C18960">
        <v>1.394685</v>
      </c>
      <c r="D18960">
        <v>2.4555579999999999</v>
      </c>
      <c r="E18960">
        <v>3.3155519999999998</v>
      </c>
      <c r="H18960">
        <v>2.548225</v>
      </c>
      <c r="I18960">
        <v>2.0218099999999999</v>
      </c>
      <c r="J18960">
        <v>1.3844879999999999</v>
      </c>
      <c r="O18960">
        <v>1.016877</v>
      </c>
      <c r="P18960">
        <v>1.394685</v>
      </c>
      <c r="Q18960">
        <v>2.4555579999999999</v>
      </c>
      <c r="U18960" s="6">
        <v>2.514599</v>
      </c>
      <c r="V18960" s="6">
        <v>1.5478749999999999</v>
      </c>
      <c r="W18960" s="6">
        <v>1.8968290000000001</v>
      </c>
    </row>
    <row r="18961" spans="2:23" x14ac:dyDescent="0.35">
      <c r="B18961">
        <v>2.968979</v>
      </c>
      <c r="C18961">
        <v>2.0330530000000002</v>
      </c>
      <c r="D18961">
        <v>1.6588750000000001</v>
      </c>
      <c r="E18961">
        <v>1.442034</v>
      </c>
      <c r="H18961">
        <v>1.218197</v>
      </c>
      <c r="I18961">
        <v>14.09276</v>
      </c>
      <c r="J18961">
        <v>3.2111230000000002</v>
      </c>
      <c r="O18961">
        <v>2.968979</v>
      </c>
      <c r="P18961">
        <v>2.0330530000000002</v>
      </c>
      <c r="Q18961">
        <v>1.6588750000000001</v>
      </c>
      <c r="U18961" s="6">
        <v>1.9086099999999999</v>
      </c>
      <c r="V18961" s="6">
        <v>2.167176</v>
      </c>
      <c r="W18961" s="6">
        <v>2.2537479999999999</v>
      </c>
    </row>
    <row r="18962" spans="2:23" x14ac:dyDescent="0.35">
      <c r="B18962">
        <v>3.0463879999999999</v>
      </c>
      <c r="C18962">
        <v>1.2112289999999999</v>
      </c>
      <c r="D18962">
        <v>2.0847449999999998</v>
      </c>
      <c r="E18962">
        <v>3.1965840000000001</v>
      </c>
      <c r="H18962">
        <v>1.6457200000000001</v>
      </c>
      <c r="I18962">
        <v>14.253133999999999</v>
      </c>
      <c r="J18962">
        <v>1.970553</v>
      </c>
      <c r="O18962">
        <v>3.0463879999999999</v>
      </c>
      <c r="P18962">
        <v>1.2112289999999999</v>
      </c>
      <c r="Q18962">
        <v>2.0847449999999998</v>
      </c>
      <c r="U18962" s="6">
        <v>1.731689</v>
      </c>
      <c r="V18962" s="6">
        <v>14.0413</v>
      </c>
      <c r="W18962" s="6">
        <v>2.4414060000000002</v>
      </c>
    </row>
    <row r="18963" spans="2:23" x14ac:dyDescent="0.35">
      <c r="B18963">
        <v>1.565313</v>
      </c>
      <c r="C18963">
        <v>2.2137600000000002</v>
      </c>
      <c r="D18963">
        <v>1.920177</v>
      </c>
      <c r="E18963">
        <v>2.3774709999999999</v>
      </c>
      <c r="H18963">
        <v>1.8405149999999999</v>
      </c>
      <c r="I18963">
        <v>2.1409099999999999</v>
      </c>
      <c r="J18963">
        <v>7.9613860000000001</v>
      </c>
      <c r="O18963">
        <v>1.565313</v>
      </c>
      <c r="P18963">
        <v>2.2137600000000002</v>
      </c>
      <c r="Q18963">
        <v>1.920177</v>
      </c>
      <c r="U18963" s="6">
        <v>2.0619800000000001</v>
      </c>
      <c r="V18963" s="6">
        <v>2.0218099999999999</v>
      </c>
      <c r="W18963" s="6">
        <v>1.75003</v>
      </c>
    </row>
    <row r="18964" spans="2:23" x14ac:dyDescent="0.35">
      <c r="B18964">
        <v>1.4573860000000001</v>
      </c>
      <c r="C18964">
        <v>2.033604</v>
      </c>
      <c r="D18964">
        <v>0.87880800000000003</v>
      </c>
      <c r="E18964">
        <v>2.5699809999999998</v>
      </c>
      <c r="H18964">
        <v>1.3086660000000001</v>
      </c>
      <c r="I18964">
        <v>2.933602</v>
      </c>
      <c r="J18964">
        <v>2.8143509999999998</v>
      </c>
      <c r="O18964">
        <v>1.4573860000000001</v>
      </c>
      <c r="P18964">
        <v>2.033604</v>
      </c>
      <c r="Q18964">
        <v>0.87880800000000003</v>
      </c>
      <c r="U18964" s="6">
        <v>1.8198129999999999</v>
      </c>
      <c r="V18964" s="6">
        <v>14.09276</v>
      </c>
      <c r="W18964" s="6">
        <v>14.461900999999999</v>
      </c>
    </row>
    <row r="18965" spans="2:23" x14ac:dyDescent="0.35">
      <c r="B18965">
        <v>0.79280200000000001</v>
      </c>
      <c r="C18965">
        <v>1.282832</v>
      </c>
      <c r="D18965">
        <v>1.625462</v>
      </c>
      <c r="E18965">
        <v>1.4325220000000001</v>
      </c>
      <c r="H18965">
        <v>1.7922149999999999</v>
      </c>
      <c r="I18965">
        <v>0.88530600000000004</v>
      </c>
      <c r="J18965">
        <v>2.9567199999999998</v>
      </c>
      <c r="O18965">
        <v>0.79280200000000001</v>
      </c>
      <c r="P18965">
        <v>1.282832</v>
      </c>
      <c r="Q18965">
        <v>1.625462</v>
      </c>
      <c r="U18965" s="6">
        <v>1.509171</v>
      </c>
      <c r="V18965" s="6">
        <v>14.253133999999999</v>
      </c>
      <c r="W18965" s="6">
        <v>1.3760140000000001</v>
      </c>
    </row>
    <row r="18966" spans="2:23" x14ac:dyDescent="0.35">
      <c r="B18966">
        <v>1.6576919999999999</v>
      </c>
      <c r="C18966">
        <v>2.4221370000000002</v>
      </c>
      <c r="D18966">
        <v>1.9109480000000001</v>
      </c>
      <c r="E18966">
        <v>2.4767440000000001</v>
      </c>
      <c r="H18966">
        <v>2.8313700000000002</v>
      </c>
      <c r="I18966">
        <v>14.145733</v>
      </c>
      <c r="J18966">
        <v>1.686037</v>
      </c>
      <c r="O18966">
        <v>1.6576919999999999</v>
      </c>
      <c r="P18966">
        <v>2.4221370000000002</v>
      </c>
      <c r="Q18966">
        <v>1.9109480000000001</v>
      </c>
      <c r="U18966" s="6">
        <v>3.0272920000000001</v>
      </c>
      <c r="V18966" s="6">
        <v>2.1409099999999999</v>
      </c>
      <c r="W18966" s="6">
        <v>1.3844879999999999</v>
      </c>
    </row>
    <row r="18967" spans="2:23" x14ac:dyDescent="0.35">
      <c r="B18967">
        <v>2.9216799999999998</v>
      </c>
      <c r="C18967">
        <v>1.80827</v>
      </c>
      <c r="D18967">
        <v>1.380881</v>
      </c>
      <c r="E18967">
        <v>2.0218219999999998</v>
      </c>
      <c r="H18967">
        <v>0.95918599999999998</v>
      </c>
      <c r="I18967">
        <v>1.6524589999999999</v>
      </c>
      <c r="J18967">
        <v>13.814029</v>
      </c>
      <c r="O18967">
        <v>2.9216799999999998</v>
      </c>
      <c r="P18967">
        <v>1.80827</v>
      </c>
      <c r="Q18967">
        <v>1.380881</v>
      </c>
      <c r="U18967" s="6">
        <v>3.4962620000000002</v>
      </c>
      <c r="V18967" s="6">
        <v>2.933602</v>
      </c>
      <c r="W18967" s="6">
        <v>3.2111230000000002</v>
      </c>
    </row>
    <row r="18968" spans="2:23" x14ac:dyDescent="0.35">
      <c r="B18968">
        <v>2.760561</v>
      </c>
      <c r="C18968">
        <v>1.8688549999999999</v>
      </c>
      <c r="D18968">
        <v>1.4516150000000001</v>
      </c>
      <c r="E18968">
        <v>1.9313560000000001</v>
      </c>
      <c r="H18968">
        <v>2.957576</v>
      </c>
      <c r="I18968">
        <v>1.6135269999999999</v>
      </c>
      <c r="J18968">
        <v>13.268915</v>
      </c>
      <c r="O18968">
        <v>2.760561</v>
      </c>
      <c r="P18968">
        <v>1.8688549999999999</v>
      </c>
      <c r="Q18968">
        <v>1.4516150000000001</v>
      </c>
      <c r="U18968" s="6">
        <v>2.410844</v>
      </c>
      <c r="V18968" s="6">
        <v>0.88530600000000004</v>
      </c>
      <c r="W18968" s="6">
        <v>1.970553</v>
      </c>
    </row>
    <row r="18969" spans="2:23" x14ac:dyDescent="0.35">
      <c r="B18969">
        <v>1.54535</v>
      </c>
      <c r="C18969">
        <v>0.86594400000000005</v>
      </c>
      <c r="D18969">
        <v>0.813836</v>
      </c>
      <c r="E18969">
        <v>1.7357910000000001</v>
      </c>
      <c r="H18969">
        <v>2.047625</v>
      </c>
      <c r="I18969">
        <v>2.1822710000000001</v>
      </c>
      <c r="J18969">
        <v>3.7461440000000001</v>
      </c>
      <c r="O18969">
        <v>1.54535</v>
      </c>
      <c r="P18969">
        <v>0.86594400000000005</v>
      </c>
      <c r="Q18969">
        <v>0.813836</v>
      </c>
      <c r="U18969" s="6">
        <v>1.104643</v>
      </c>
      <c r="V18969" s="6">
        <v>14.145733</v>
      </c>
      <c r="W18969" s="6">
        <v>7.9613860000000001</v>
      </c>
    </row>
    <row r="18970" spans="2:23" x14ac:dyDescent="0.35">
      <c r="B18970">
        <v>1.7335240000000001</v>
      </c>
      <c r="C18970">
        <v>1.399964</v>
      </c>
      <c r="D18970">
        <v>1.5958840000000001</v>
      </c>
      <c r="E18970">
        <v>2.146112</v>
      </c>
      <c r="H18970">
        <v>1.3985890000000001</v>
      </c>
      <c r="I18970">
        <v>1.8458239999999999</v>
      </c>
      <c r="J18970">
        <v>1.372967</v>
      </c>
      <c r="O18970">
        <v>1.7335240000000001</v>
      </c>
      <c r="P18970">
        <v>1.399964</v>
      </c>
      <c r="Q18970">
        <v>1.5958840000000001</v>
      </c>
      <c r="U18970" s="6">
        <v>1.2197100000000001</v>
      </c>
      <c r="V18970" s="6">
        <v>1.6524589999999999</v>
      </c>
      <c r="W18970" s="6">
        <v>2.8143509999999998</v>
      </c>
    </row>
    <row r="18971" spans="2:23" x14ac:dyDescent="0.35">
      <c r="B18971">
        <v>1.946394</v>
      </c>
      <c r="C18971">
        <v>2.024775</v>
      </c>
      <c r="D18971">
        <v>1.8715379999999999</v>
      </c>
      <c r="E18971">
        <v>3.0110730000000001</v>
      </c>
      <c r="H18971">
        <v>1.325658</v>
      </c>
      <c r="I18971">
        <v>1.6562269999999999</v>
      </c>
      <c r="J18971">
        <v>2.0041530000000001</v>
      </c>
      <c r="O18971">
        <v>1.946394</v>
      </c>
      <c r="P18971">
        <v>2.024775</v>
      </c>
      <c r="Q18971">
        <v>1.8715379999999999</v>
      </c>
      <c r="U18971" s="6">
        <v>1.732459</v>
      </c>
      <c r="V18971" s="6">
        <v>1.6135269999999999</v>
      </c>
      <c r="W18971" s="6">
        <v>2.9567199999999998</v>
      </c>
    </row>
    <row r="18972" spans="2:23" x14ac:dyDescent="0.35">
      <c r="B18972">
        <v>1.660928</v>
      </c>
      <c r="C18972">
        <v>1.7464930000000001</v>
      </c>
      <c r="D18972">
        <v>1.4643820000000001</v>
      </c>
      <c r="E18972">
        <v>1.859189</v>
      </c>
      <c r="H18972">
        <v>2.2752240000000001</v>
      </c>
      <c r="I18972">
        <v>1.8306500000000001</v>
      </c>
      <c r="J18972">
        <v>2.6041180000000002</v>
      </c>
      <c r="O18972">
        <v>1.660928</v>
      </c>
      <c r="P18972">
        <v>1.7464930000000001</v>
      </c>
      <c r="Q18972">
        <v>1.4643820000000001</v>
      </c>
      <c r="U18972" s="6">
        <v>2.940356</v>
      </c>
      <c r="V18972" s="6">
        <v>2.1822710000000001</v>
      </c>
      <c r="W18972" s="6">
        <v>1.686037</v>
      </c>
    </row>
    <row r="18973" spans="2:23" x14ac:dyDescent="0.35">
      <c r="B18973">
        <v>2.0701160000000001</v>
      </c>
      <c r="C18973">
        <v>1.405257</v>
      </c>
      <c r="D18973">
        <v>2.004867</v>
      </c>
      <c r="E18973">
        <v>1.9171419999999999</v>
      </c>
      <c r="H18973">
        <v>1.4110279999999999</v>
      </c>
      <c r="I18973">
        <v>1.1452789999999999</v>
      </c>
      <c r="J18973">
        <v>1.099397</v>
      </c>
      <c r="O18973">
        <v>2.0701160000000001</v>
      </c>
      <c r="P18973">
        <v>1.405257</v>
      </c>
      <c r="Q18973">
        <v>2.004867</v>
      </c>
      <c r="U18973" s="6">
        <v>1.157616</v>
      </c>
      <c r="V18973" s="6">
        <v>1.8458239999999999</v>
      </c>
      <c r="W18973" s="6">
        <v>13.814029</v>
      </c>
    </row>
    <row r="18974" spans="2:23" x14ac:dyDescent="0.35">
      <c r="B18974">
        <v>1.060236</v>
      </c>
      <c r="C18974">
        <v>1.2995969999999999</v>
      </c>
      <c r="D18974">
        <v>1.3944270000000001</v>
      </c>
      <c r="E18974">
        <v>2.606522</v>
      </c>
      <c r="H18974">
        <v>1.602573</v>
      </c>
      <c r="I18974">
        <v>1.6595740000000001</v>
      </c>
      <c r="J18974">
        <v>1.380979</v>
      </c>
      <c r="O18974">
        <v>1.060236</v>
      </c>
      <c r="P18974">
        <v>1.2995969999999999</v>
      </c>
      <c r="Q18974">
        <v>1.3944270000000001</v>
      </c>
      <c r="U18974" s="6">
        <v>1.5286949999999999</v>
      </c>
      <c r="V18974" s="6">
        <v>1.6562269999999999</v>
      </c>
      <c r="W18974" s="6">
        <v>13.268915</v>
      </c>
    </row>
    <row r="18975" spans="2:23" x14ac:dyDescent="0.35">
      <c r="B18975">
        <v>2.2107299999999999</v>
      </c>
      <c r="C18975">
        <v>1.5989059999999999</v>
      </c>
      <c r="D18975">
        <v>1.437236</v>
      </c>
      <c r="E18975">
        <v>2.0525509999999998</v>
      </c>
      <c r="H18975">
        <v>1.8626259999999999</v>
      </c>
      <c r="I18975">
        <v>1.650685</v>
      </c>
      <c r="J18975">
        <v>1.933664</v>
      </c>
      <c r="O18975">
        <v>2.2107299999999999</v>
      </c>
      <c r="P18975">
        <v>1.5989059999999999</v>
      </c>
      <c r="Q18975">
        <v>1.437236</v>
      </c>
      <c r="U18975" s="6">
        <v>2.547323</v>
      </c>
      <c r="V18975" s="6">
        <v>1.8306500000000001</v>
      </c>
      <c r="W18975" s="6">
        <v>3.7461449999999998</v>
      </c>
    </row>
    <row r="18976" spans="2:23" x14ac:dyDescent="0.35">
      <c r="B18976">
        <v>1.7587600000000001</v>
      </c>
      <c r="C18976">
        <v>2.147513</v>
      </c>
      <c r="D18976">
        <v>2.1983640000000002</v>
      </c>
      <c r="E18976">
        <v>1.727689</v>
      </c>
      <c r="H18976">
        <v>3.0212219999999999</v>
      </c>
      <c r="I18976">
        <v>1.844527</v>
      </c>
      <c r="J18976">
        <v>1.2072940000000001</v>
      </c>
      <c r="O18976">
        <v>1.7587600000000001</v>
      </c>
      <c r="P18976">
        <v>2.147513</v>
      </c>
      <c r="Q18976">
        <v>2.1983640000000002</v>
      </c>
      <c r="U18976" s="6">
        <v>0.80187200000000003</v>
      </c>
      <c r="V18976" s="6">
        <v>1.1452789999999999</v>
      </c>
      <c r="W18976" s="6">
        <v>1.372967</v>
      </c>
    </row>
    <row r="18977" spans="2:23" x14ac:dyDescent="0.35">
      <c r="B18977">
        <v>3.5494059999999998</v>
      </c>
      <c r="C18977">
        <v>1.7225870000000001</v>
      </c>
      <c r="D18977">
        <v>1.651376</v>
      </c>
      <c r="E18977">
        <v>1.882188</v>
      </c>
      <c r="H18977">
        <v>2.2885010000000001</v>
      </c>
      <c r="I18977">
        <v>1.5317259999999999</v>
      </c>
      <c r="J18977">
        <v>1.6775230000000001</v>
      </c>
      <c r="O18977">
        <v>3.5494059999999998</v>
      </c>
      <c r="P18977">
        <v>1.7225870000000001</v>
      </c>
      <c r="Q18977">
        <v>1.651376</v>
      </c>
      <c r="U18977" s="6">
        <v>2.9900570000000002</v>
      </c>
      <c r="V18977" s="6">
        <v>1.6595740000000001</v>
      </c>
      <c r="W18977" s="6">
        <v>2.0041530000000001</v>
      </c>
    </row>
    <row r="18978" spans="2:23" x14ac:dyDescent="0.35">
      <c r="B18978">
        <v>2.484337</v>
      </c>
      <c r="C18978">
        <v>1.5993360000000001</v>
      </c>
      <c r="D18978">
        <v>1.4968809999999999</v>
      </c>
      <c r="E18978">
        <v>1.1595329999999999</v>
      </c>
      <c r="H18978">
        <v>3.0043319999999998</v>
      </c>
      <c r="I18978">
        <v>1.742472</v>
      </c>
      <c r="J18978">
        <v>2.7162130000000002</v>
      </c>
      <c r="O18978">
        <v>2.484337</v>
      </c>
      <c r="P18978">
        <v>1.5993360000000001</v>
      </c>
      <c r="Q18978">
        <v>1.4968809999999999</v>
      </c>
      <c r="U18978" s="6">
        <v>1.485968</v>
      </c>
      <c r="V18978" s="6">
        <v>1.650685</v>
      </c>
      <c r="W18978" s="6">
        <v>2.6041180000000002</v>
      </c>
    </row>
    <row r="18979" spans="2:23" x14ac:dyDescent="0.35">
      <c r="B18979">
        <v>1.9693320000000001</v>
      </c>
      <c r="C18979">
        <v>2.6100949999999998</v>
      </c>
      <c r="D18979">
        <v>1.307725</v>
      </c>
      <c r="E18979">
        <v>3.087005</v>
      </c>
      <c r="H18979">
        <v>2.2033719999999999</v>
      </c>
      <c r="I18979">
        <v>1.738253</v>
      </c>
      <c r="J18979">
        <v>2.8445170000000002</v>
      </c>
      <c r="O18979">
        <v>1.9693320000000001</v>
      </c>
      <c r="P18979">
        <v>2.6100949999999998</v>
      </c>
      <c r="Q18979">
        <v>1.307725</v>
      </c>
      <c r="U18979" s="6">
        <v>2.286324</v>
      </c>
      <c r="V18979" s="6">
        <v>1.844527</v>
      </c>
      <c r="W18979" s="6">
        <v>1.099397</v>
      </c>
    </row>
    <row r="18980" spans="2:23" x14ac:dyDescent="0.35">
      <c r="B18980">
        <v>1.4290020000000001</v>
      </c>
      <c r="C18980">
        <v>0.90468000000000004</v>
      </c>
      <c r="D18980">
        <v>2.0412029999999999</v>
      </c>
      <c r="E18980">
        <v>2.197921</v>
      </c>
      <c r="H18980">
        <v>0.74890299999999999</v>
      </c>
      <c r="I18980">
        <v>2.8885550000000002</v>
      </c>
      <c r="J18980">
        <v>2.1612559999999998</v>
      </c>
      <c r="O18980">
        <v>1.4290020000000001</v>
      </c>
      <c r="P18980">
        <v>0.90468000000000004</v>
      </c>
      <c r="Q18980">
        <v>2.0412029999999999</v>
      </c>
      <c r="U18980" s="6">
        <v>13.094246999999999</v>
      </c>
      <c r="V18980" s="6">
        <v>1.5317259999999999</v>
      </c>
      <c r="W18980" s="6">
        <v>1.380979</v>
      </c>
    </row>
    <row r="18981" spans="2:23" x14ac:dyDescent="0.35">
      <c r="B18981">
        <v>1.6276539999999999</v>
      </c>
      <c r="C18981">
        <v>1.528637</v>
      </c>
      <c r="D18981">
        <v>1.2277750000000001</v>
      </c>
      <c r="E18981">
        <v>1.9876290000000001</v>
      </c>
      <c r="H18981">
        <v>2.1223869999999998</v>
      </c>
      <c r="I18981">
        <v>0.72392900000000004</v>
      </c>
      <c r="J18981">
        <v>14.337121</v>
      </c>
      <c r="O18981">
        <v>1.6276539999999999</v>
      </c>
      <c r="P18981">
        <v>1.528637</v>
      </c>
      <c r="Q18981">
        <v>1.2277750000000001</v>
      </c>
      <c r="U18981" s="6">
        <v>2.4678680000000002</v>
      </c>
      <c r="V18981" s="6">
        <v>1.742472</v>
      </c>
      <c r="W18981" s="6">
        <v>1.933664</v>
      </c>
    </row>
    <row r="18982" spans="2:23" x14ac:dyDescent="0.35">
      <c r="B18982">
        <v>1.0740099999999999</v>
      </c>
      <c r="C18982">
        <v>2.9816250000000002</v>
      </c>
      <c r="D18982">
        <v>2.195881</v>
      </c>
      <c r="E18982">
        <v>2.6625679999999998</v>
      </c>
      <c r="H18982">
        <v>0.95445199999999997</v>
      </c>
      <c r="I18982">
        <v>2.4097879999999998</v>
      </c>
      <c r="J18982">
        <v>1.8181670000000001</v>
      </c>
      <c r="O18982">
        <v>1.0740099999999999</v>
      </c>
      <c r="P18982">
        <v>2.9816250000000002</v>
      </c>
      <c r="Q18982">
        <v>2.195881</v>
      </c>
      <c r="U18982" s="6">
        <v>3.5885099999999999</v>
      </c>
      <c r="V18982" s="6">
        <v>1.738253</v>
      </c>
      <c r="W18982" s="6">
        <v>1.2072940000000001</v>
      </c>
    </row>
    <row r="18983" spans="2:23" x14ac:dyDescent="0.35">
      <c r="B18983">
        <v>1.8035300000000001</v>
      </c>
      <c r="C18983">
        <v>1.010227</v>
      </c>
      <c r="D18983">
        <v>1.5373810000000001</v>
      </c>
      <c r="E18983">
        <v>1.3816649999999999</v>
      </c>
      <c r="H18983">
        <v>2.3086869999999999</v>
      </c>
      <c r="I18983">
        <v>12.611343</v>
      </c>
      <c r="J18983">
        <v>14.734365</v>
      </c>
      <c r="O18983">
        <v>1.8035300000000001</v>
      </c>
      <c r="P18983">
        <v>1.010227</v>
      </c>
      <c r="Q18983">
        <v>1.5373810000000001</v>
      </c>
      <c r="U18983" s="6">
        <v>2.3190520000000001</v>
      </c>
      <c r="V18983" s="6">
        <v>2.8885550000000002</v>
      </c>
      <c r="W18983" s="6">
        <v>1.6775230000000001</v>
      </c>
    </row>
    <row r="18984" spans="2:23" x14ac:dyDescent="0.35">
      <c r="B18984">
        <v>1.2680149999999999</v>
      </c>
      <c r="C18984">
        <v>1.290619</v>
      </c>
      <c r="D18984">
        <v>2.155386</v>
      </c>
      <c r="E18984">
        <v>2.5827339999999999</v>
      </c>
      <c r="H18984">
        <v>0.85961299999999996</v>
      </c>
      <c r="I18984">
        <v>1.5728120000000001</v>
      </c>
      <c r="J18984">
        <v>1.732953</v>
      </c>
      <c r="O18984">
        <v>1.2680149999999999</v>
      </c>
      <c r="P18984">
        <v>1.290619</v>
      </c>
      <c r="Q18984">
        <v>2.155386</v>
      </c>
      <c r="U18984" s="6">
        <v>1.5611429999999999</v>
      </c>
      <c r="V18984" s="6">
        <v>0.72392900000000004</v>
      </c>
      <c r="W18984" s="6">
        <v>2.7162130000000002</v>
      </c>
    </row>
    <row r="18985" spans="2:23" x14ac:dyDescent="0.35">
      <c r="B18985">
        <v>1.7312129999999999</v>
      </c>
      <c r="C18985">
        <v>1.766186</v>
      </c>
      <c r="D18985">
        <v>0.995201</v>
      </c>
      <c r="E18985">
        <v>2.2962850000000001</v>
      </c>
      <c r="H18985">
        <v>1.5642370000000001</v>
      </c>
      <c r="I18985">
        <v>2.3422480000000001</v>
      </c>
      <c r="J18985">
        <v>1.245768</v>
      </c>
      <c r="O18985">
        <v>1.7312129999999999</v>
      </c>
      <c r="P18985">
        <v>1.766186</v>
      </c>
      <c r="Q18985">
        <v>0.995201</v>
      </c>
      <c r="U18985" s="6">
        <v>3.1940979999999999</v>
      </c>
      <c r="V18985" s="6">
        <v>2.4097870000000001</v>
      </c>
      <c r="W18985" s="6">
        <v>2.8445170000000002</v>
      </c>
    </row>
    <row r="18986" spans="2:23" x14ac:dyDescent="0.35">
      <c r="B18986">
        <v>2.2064119999999998</v>
      </c>
      <c r="C18986">
        <v>3.3104870000000002</v>
      </c>
      <c r="D18986">
        <v>2.061048</v>
      </c>
      <c r="E18986">
        <v>2.8395419999999998</v>
      </c>
      <c r="H18986">
        <v>1.7784420000000001</v>
      </c>
      <c r="I18986">
        <v>1.5479430000000001</v>
      </c>
      <c r="J18986">
        <v>1.611297</v>
      </c>
      <c r="O18986">
        <v>2.2064119999999998</v>
      </c>
      <c r="P18986">
        <v>3.3104870000000002</v>
      </c>
      <c r="Q18986">
        <v>2.061048</v>
      </c>
      <c r="U18986" s="6">
        <v>13.428266000000001</v>
      </c>
      <c r="V18986" s="6">
        <v>12.623557</v>
      </c>
      <c r="W18986" s="6">
        <v>2.1612559999999998</v>
      </c>
    </row>
    <row r="18987" spans="2:23" x14ac:dyDescent="0.35">
      <c r="B18987">
        <v>1.0674030000000001</v>
      </c>
      <c r="C18987">
        <v>1.930539</v>
      </c>
      <c r="D18987">
        <v>0.39085999999999999</v>
      </c>
      <c r="E18987">
        <v>2.250902</v>
      </c>
      <c r="H18987">
        <v>1.6679870000000001</v>
      </c>
      <c r="I18987">
        <v>2.0735239999999999</v>
      </c>
      <c r="J18987">
        <v>1.3004979999999999</v>
      </c>
      <c r="O18987">
        <v>1.0674030000000001</v>
      </c>
      <c r="P18987">
        <v>1.930539</v>
      </c>
      <c r="Q18987">
        <v>0.39085999999999999</v>
      </c>
      <c r="U18987" s="6">
        <v>2.5770249999999999</v>
      </c>
      <c r="V18987" s="6">
        <v>1.5728120000000001</v>
      </c>
      <c r="W18987" s="6">
        <v>14.337121</v>
      </c>
    </row>
    <row r="18988" spans="2:23" x14ac:dyDescent="0.35">
      <c r="B18988">
        <v>1.094258</v>
      </c>
      <c r="C18988">
        <v>1.720639</v>
      </c>
      <c r="D18988">
        <v>0.458926</v>
      </c>
      <c r="E18988">
        <v>2.893151</v>
      </c>
      <c r="H18988">
        <v>1.4912479999999999</v>
      </c>
      <c r="I18988">
        <v>1.79932</v>
      </c>
      <c r="J18988">
        <v>2.8529770000000001</v>
      </c>
      <c r="O18988">
        <v>1.094258</v>
      </c>
      <c r="P18988">
        <v>1.720639</v>
      </c>
      <c r="Q18988">
        <v>0.458926</v>
      </c>
      <c r="U18988" s="6">
        <v>1.602641</v>
      </c>
      <c r="V18988" s="6">
        <v>2.3422480000000001</v>
      </c>
      <c r="W18988" s="6">
        <v>1.8181670000000001</v>
      </c>
    </row>
    <row r="18989" spans="2:23" x14ac:dyDescent="0.35">
      <c r="B18989">
        <v>2.1845490000000001</v>
      </c>
      <c r="C18989">
        <v>2.4343940000000002</v>
      </c>
      <c r="D18989">
        <v>2.4058670000000002</v>
      </c>
      <c r="E18989">
        <v>1.7088680000000001</v>
      </c>
      <c r="H18989">
        <v>2.0953590000000002</v>
      </c>
      <c r="I18989">
        <v>1.472879</v>
      </c>
      <c r="J18989">
        <v>14.049234</v>
      </c>
      <c r="O18989">
        <v>2.1845490000000001</v>
      </c>
      <c r="P18989">
        <v>2.4343940000000002</v>
      </c>
      <c r="Q18989">
        <v>2.4058670000000002</v>
      </c>
      <c r="U18989" s="6">
        <v>1.934234</v>
      </c>
      <c r="V18989" s="6">
        <v>1.5479430000000001</v>
      </c>
      <c r="W18989" s="6">
        <v>14.734365</v>
      </c>
    </row>
    <row r="18990" spans="2:23" x14ac:dyDescent="0.35">
      <c r="B18990">
        <v>2.859038</v>
      </c>
      <c r="C18990">
        <v>2.6337120000000001</v>
      </c>
      <c r="D18990">
        <v>1.1898740000000001</v>
      </c>
      <c r="E18990">
        <v>1.762777</v>
      </c>
      <c r="H18990">
        <v>1.8789750000000001</v>
      </c>
      <c r="I18990">
        <v>2.8129050000000002</v>
      </c>
      <c r="J18990">
        <v>2.0719539999999999</v>
      </c>
      <c r="O18990">
        <v>2.859038</v>
      </c>
      <c r="P18990">
        <v>2.6337120000000001</v>
      </c>
      <c r="Q18990">
        <v>1.1898740000000001</v>
      </c>
      <c r="U18990" s="6">
        <v>2.195662</v>
      </c>
      <c r="V18990" s="6">
        <v>2.0735239999999999</v>
      </c>
      <c r="W18990" s="6">
        <v>1.732952</v>
      </c>
    </row>
    <row r="18991" spans="2:23" x14ac:dyDescent="0.35">
      <c r="B18991">
        <v>2.032502</v>
      </c>
      <c r="C18991">
        <v>1.4544889999999999</v>
      </c>
      <c r="D18991">
        <v>1.7131050000000001</v>
      </c>
      <c r="E18991">
        <v>1.3631660000000001</v>
      </c>
      <c r="H18991">
        <v>1.7793490000000001</v>
      </c>
      <c r="I18991">
        <v>2.2258339999999999</v>
      </c>
      <c r="J18991">
        <v>1.2025760000000001</v>
      </c>
      <c r="O18991">
        <v>2.032502</v>
      </c>
      <c r="P18991">
        <v>1.4544889999999999</v>
      </c>
      <c r="Q18991">
        <v>1.7131050000000001</v>
      </c>
      <c r="U18991" s="6">
        <v>2.0629529999999998</v>
      </c>
      <c r="V18991" s="6">
        <v>1.79932</v>
      </c>
      <c r="W18991" s="6">
        <v>1.245768</v>
      </c>
    </row>
    <row r="18992" spans="2:23" x14ac:dyDescent="0.35">
      <c r="B18992">
        <v>1.967876</v>
      </c>
      <c r="C18992">
        <v>2.2579880000000001</v>
      </c>
      <c r="D18992">
        <v>0.77418699999999996</v>
      </c>
      <c r="E18992">
        <v>1.9728060000000001</v>
      </c>
      <c r="H18992">
        <v>3.0728689999999999</v>
      </c>
      <c r="I18992">
        <v>0.70274800000000004</v>
      </c>
      <c r="J18992">
        <v>1.9162600000000001</v>
      </c>
      <c r="O18992">
        <v>1.967876</v>
      </c>
      <c r="P18992">
        <v>2.2579880000000001</v>
      </c>
      <c r="Q18992">
        <v>0.77418699999999996</v>
      </c>
      <c r="U18992" s="6">
        <v>1.769007</v>
      </c>
      <c r="V18992" s="6">
        <v>1.472879</v>
      </c>
      <c r="W18992" s="6">
        <v>1.611297</v>
      </c>
    </row>
    <row r="18993" spans="2:23" x14ac:dyDescent="0.35">
      <c r="B18993">
        <v>1.6287970000000001</v>
      </c>
      <c r="C18993">
        <v>1.88897</v>
      </c>
      <c r="D18993">
        <v>1.5732900000000001</v>
      </c>
      <c r="E18993">
        <v>0.815828</v>
      </c>
      <c r="H18993">
        <v>2.1779139999999999</v>
      </c>
      <c r="I18993">
        <v>1.4969429999999999</v>
      </c>
      <c r="J18993">
        <v>2.27833</v>
      </c>
      <c r="O18993">
        <v>1.6287970000000001</v>
      </c>
      <c r="P18993">
        <v>1.88897</v>
      </c>
      <c r="Q18993">
        <v>1.5732900000000001</v>
      </c>
      <c r="U18993" s="6">
        <v>2.2502960000000001</v>
      </c>
      <c r="V18993" s="6">
        <v>2.8129050000000002</v>
      </c>
      <c r="W18993" s="6">
        <v>1.3004979999999999</v>
      </c>
    </row>
    <row r="18994" spans="2:23" x14ac:dyDescent="0.35">
      <c r="B18994">
        <v>1.278103</v>
      </c>
      <c r="C18994">
        <v>1.018934</v>
      </c>
      <c r="D18994">
        <v>1.8796060000000001</v>
      </c>
      <c r="E18994">
        <v>1.8577870000000001</v>
      </c>
      <c r="H18994">
        <v>0.65847900000000004</v>
      </c>
      <c r="I18994">
        <v>2.4164859999999999</v>
      </c>
      <c r="J18994">
        <v>3.0051220000000001</v>
      </c>
      <c r="O18994">
        <v>1.278103</v>
      </c>
      <c r="P18994">
        <v>1.018934</v>
      </c>
      <c r="Q18994">
        <v>1.8796060000000001</v>
      </c>
      <c r="U18994" s="6">
        <v>1.669567</v>
      </c>
      <c r="V18994" s="6">
        <v>2.2258339999999999</v>
      </c>
      <c r="W18994" s="6">
        <v>2.8529770000000001</v>
      </c>
    </row>
    <row r="18995" spans="2:23" x14ac:dyDescent="0.35">
      <c r="B18995">
        <v>0.75023700000000004</v>
      </c>
      <c r="C18995">
        <v>1.3216680000000001</v>
      </c>
      <c r="D18995">
        <v>0.92763200000000001</v>
      </c>
      <c r="E18995">
        <v>0.85869700000000004</v>
      </c>
      <c r="H18995">
        <v>2.555482</v>
      </c>
      <c r="I18995">
        <v>1.782856</v>
      </c>
      <c r="J18995">
        <v>3.152536</v>
      </c>
      <c r="O18995">
        <v>0.75023700000000004</v>
      </c>
      <c r="P18995">
        <v>1.3216680000000001</v>
      </c>
      <c r="Q18995">
        <v>0.92763200000000001</v>
      </c>
      <c r="U18995" s="6">
        <v>3.090951</v>
      </c>
      <c r="V18995" s="6">
        <v>1.4969429999999999</v>
      </c>
      <c r="W18995" s="6">
        <v>14.049234</v>
      </c>
    </row>
    <row r="18996" spans="2:23" x14ac:dyDescent="0.35">
      <c r="B18996">
        <v>2.675821</v>
      </c>
      <c r="C18996">
        <v>2.8893239999999998</v>
      </c>
      <c r="D18996">
        <v>2.0756510000000001</v>
      </c>
      <c r="E18996">
        <v>2.211649</v>
      </c>
      <c r="H18996">
        <v>1.772248</v>
      </c>
      <c r="I18996">
        <v>1.2863530000000001</v>
      </c>
      <c r="J18996">
        <v>2.147532</v>
      </c>
      <c r="O18996">
        <v>2.675821</v>
      </c>
      <c r="P18996">
        <v>2.8893239999999998</v>
      </c>
      <c r="Q18996">
        <v>2.0756510000000001</v>
      </c>
      <c r="U18996" s="6">
        <v>2.1658729999999999</v>
      </c>
      <c r="V18996" s="6">
        <v>2.4164859999999999</v>
      </c>
      <c r="W18996" s="6">
        <v>2.0719539999999999</v>
      </c>
    </row>
    <row r="18997" spans="2:23" x14ac:dyDescent="0.35">
      <c r="B18997">
        <v>1.1729499999999999</v>
      </c>
      <c r="C18997">
        <v>2.6134919999999999</v>
      </c>
      <c r="D18997">
        <v>1.072892</v>
      </c>
      <c r="E18997">
        <v>2.3573909999999998</v>
      </c>
      <c r="H18997">
        <v>1.2190879999999999</v>
      </c>
      <c r="I18997">
        <v>1.780556</v>
      </c>
      <c r="J18997">
        <v>1.29053</v>
      </c>
      <c r="O18997">
        <v>1.1729499999999999</v>
      </c>
      <c r="P18997">
        <v>2.6134919999999999</v>
      </c>
      <c r="Q18997">
        <v>1.072892</v>
      </c>
      <c r="U18997" s="6">
        <v>1.532931</v>
      </c>
      <c r="V18997" s="6">
        <v>1.782856</v>
      </c>
      <c r="W18997" s="6">
        <v>1.2025760000000001</v>
      </c>
    </row>
    <row r="18998" spans="2:23" x14ac:dyDescent="0.35">
      <c r="B18998">
        <v>2.0080990000000001</v>
      </c>
      <c r="C18998">
        <v>1.9366380000000001</v>
      </c>
      <c r="D18998">
        <v>1.1470959999999999</v>
      </c>
      <c r="E18998">
        <v>1.8245659999999999</v>
      </c>
      <c r="H18998">
        <v>2.5255380000000001</v>
      </c>
      <c r="I18998">
        <v>2.95309</v>
      </c>
      <c r="J18998">
        <v>1.1753439999999999</v>
      </c>
      <c r="O18998">
        <v>2.0080990000000001</v>
      </c>
      <c r="P18998">
        <v>1.9366380000000001</v>
      </c>
      <c r="Q18998">
        <v>1.1470959999999999</v>
      </c>
      <c r="U18998" s="6">
        <v>1.701999</v>
      </c>
      <c r="V18998" s="6">
        <v>1.2863530000000001</v>
      </c>
      <c r="W18998" s="6">
        <v>1.9162600000000001</v>
      </c>
    </row>
    <row r="18999" spans="2:23" x14ac:dyDescent="0.35">
      <c r="B18999">
        <v>1.2963469999999999</v>
      </c>
      <c r="C18999">
        <v>1.565315</v>
      </c>
      <c r="D18999">
        <v>1.177732</v>
      </c>
      <c r="E18999">
        <v>2.290035</v>
      </c>
      <c r="H18999">
        <v>2.903009</v>
      </c>
      <c r="I18999">
        <v>2.9020950000000001</v>
      </c>
      <c r="J18999">
        <v>1.4872559999999999</v>
      </c>
      <c r="O18999">
        <v>1.2963469999999999</v>
      </c>
      <c r="P18999">
        <v>1.565315</v>
      </c>
      <c r="Q18999">
        <v>1.177732</v>
      </c>
      <c r="U18999" s="6">
        <v>2.1123799999999999</v>
      </c>
      <c r="V18999" s="6">
        <v>1.780556</v>
      </c>
      <c r="W18999" s="6">
        <v>2.27833</v>
      </c>
    </row>
    <row r="19000" spans="2:23" x14ac:dyDescent="0.35">
      <c r="B19000">
        <v>2.5755569999999999</v>
      </c>
      <c r="C19000">
        <v>1.6631609999999999</v>
      </c>
      <c r="D19000">
        <v>2.6350159999999998</v>
      </c>
      <c r="E19000">
        <v>2.9081489999999999</v>
      </c>
      <c r="H19000">
        <v>2.3550330000000002</v>
      </c>
      <c r="I19000">
        <v>1.2075340000000001</v>
      </c>
      <c r="J19000">
        <v>0.86166399999999999</v>
      </c>
      <c r="O19000">
        <v>2.5755569999999999</v>
      </c>
      <c r="P19000">
        <v>1.6631609999999999</v>
      </c>
      <c r="Q19000">
        <v>2.6350159999999998</v>
      </c>
      <c r="U19000" s="6">
        <v>2.8098290000000001</v>
      </c>
      <c r="V19000" s="6">
        <v>2.95309</v>
      </c>
      <c r="W19000" s="6">
        <v>3.0051220000000001</v>
      </c>
    </row>
    <row r="19001" spans="2:23" x14ac:dyDescent="0.35">
      <c r="B19001">
        <v>2.706</v>
      </c>
      <c r="C19001">
        <v>2.6571340000000001</v>
      </c>
      <c r="D19001">
        <v>2.0467580000000001</v>
      </c>
      <c r="E19001">
        <v>2.9086970000000001</v>
      </c>
      <c r="H19001">
        <v>2.8272659999999998</v>
      </c>
      <c r="I19001">
        <v>2.2839770000000001</v>
      </c>
      <c r="J19001">
        <v>1.923667</v>
      </c>
      <c r="O19001">
        <v>2.706</v>
      </c>
      <c r="P19001">
        <v>2.6571340000000001</v>
      </c>
      <c r="Q19001">
        <v>2.0467580000000001</v>
      </c>
      <c r="U19001" s="6">
        <v>2.1456499999999998</v>
      </c>
      <c r="V19001" s="6">
        <v>2.9020950000000001</v>
      </c>
      <c r="W19001" s="6">
        <v>3.152536</v>
      </c>
    </row>
    <row r="19002" spans="2:23" x14ac:dyDescent="0.35">
      <c r="B19002">
        <v>1.523717</v>
      </c>
      <c r="C19002">
        <v>1.8956379999999999</v>
      </c>
      <c r="D19002">
        <v>2.3970669999999998</v>
      </c>
      <c r="E19002">
        <v>2.7743859999999998</v>
      </c>
      <c r="H19002">
        <v>2.5754999999999999</v>
      </c>
      <c r="I19002">
        <v>1.7637560000000001</v>
      </c>
      <c r="J19002">
        <v>3.219268</v>
      </c>
      <c r="O19002">
        <v>1.523717</v>
      </c>
      <c r="P19002">
        <v>1.8956379999999999</v>
      </c>
      <c r="Q19002">
        <v>2.3970669999999998</v>
      </c>
      <c r="U19002" s="6">
        <v>2.468121</v>
      </c>
      <c r="V19002" s="6">
        <v>1.2075340000000001</v>
      </c>
      <c r="W19002" s="6">
        <v>2.147532</v>
      </c>
    </row>
    <row r="19003" spans="2:23" x14ac:dyDescent="0.35">
      <c r="B19003">
        <v>1.6902060000000001</v>
      </c>
      <c r="C19003">
        <v>1.5081370000000001</v>
      </c>
      <c r="D19003">
        <v>1.6201540000000001</v>
      </c>
      <c r="E19003">
        <v>1.9613370000000001</v>
      </c>
      <c r="H19003">
        <v>0.71914</v>
      </c>
      <c r="I19003">
        <v>2.3630499999999999</v>
      </c>
      <c r="J19003">
        <v>14.354952000000001</v>
      </c>
      <c r="O19003">
        <v>1.6902060000000001</v>
      </c>
      <c r="P19003">
        <v>1.5081370000000001</v>
      </c>
      <c r="Q19003">
        <v>1.6201540000000001</v>
      </c>
      <c r="U19003" s="6">
        <v>2.0087220000000001</v>
      </c>
      <c r="V19003" s="6">
        <v>2.2839770000000001</v>
      </c>
      <c r="W19003" s="6">
        <v>1.29053</v>
      </c>
    </row>
    <row r="19004" spans="2:23" x14ac:dyDescent="0.35">
      <c r="B19004">
        <v>1.5135909999999999</v>
      </c>
      <c r="C19004">
        <v>1.6435850000000001</v>
      </c>
      <c r="D19004">
        <v>2.377278</v>
      </c>
      <c r="E19004">
        <v>2.76329</v>
      </c>
      <c r="H19004">
        <v>2.4229219999999998</v>
      </c>
      <c r="I19004">
        <v>1.2640039999999999</v>
      </c>
      <c r="J19004">
        <v>1.5806770000000001</v>
      </c>
      <c r="O19004">
        <v>1.5135909999999999</v>
      </c>
      <c r="P19004">
        <v>1.6435850000000001</v>
      </c>
      <c r="Q19004">
        <v>2.377278</v>
      </c>
      <c r="U19004" s="6">
        <v>3.3823249999999998</v>
      </c>
      <c r="V19004" s="6">
        <v>1.7637560000000001</v>
      </c>
      <c r="W19004" s="6">
        <v>1.1753439999999999</v>
      </c>
    </row>
    <row r="19005" spans="2:23" x14ac:dyDescent="0.35">
      <c r="B19005">
        <v>2.223751</v>
      </c>
      <c r="C19005">
        <v>1.7980080000000001</v>
      </c>
      <c r="D19005">
        <v>1.2103109999999999</v>
      </c>
      <c r="E19005">
        <v>2.0794700000000002</v>
      </c>
      <c r="H19005">
        <v>1.6070390000000001</v>
      </c>
      <c r="I19005">
        <v>1.6821489999999999</v>
      </c>
      <c r="J19005">
        <v>2.8351920000000002</v>
      </c>
      <c r="O19005">
        <v>2.223751</v>
      </c>
      <c r="P19005">
        <v>1.7980080000000001</v>
      </c>
      <c r="Q19005">
        <v>1.2103109999999999</v>
      </c>
      <c r="U19005" s="6">
        <v>14.018579000000001</v>
      </c>
      <c r="V19005" s="6">
        <v>2.3630499999999999</v>
      </c>
      <c r="W19005" s="6">
        <v>1.4872559999999999</v>
      </c>
    </row>
    <row r="19006" spans="2:23" x14ac:dyDescent="0.35">
      <c r="B19006">
        <v>2.3854489999999999</v>
      </c>
      <c r="C19006">
        <v>1.719797</v>
      </c>
      <c r="D19006">
        <v>0.72958900000000004</v>
      </c>
      <c r="E19006">
        <v>1.2904530000000001</v>
      </c>
      <c r="H19006">
        <v>2.0099849999999999</v>
      </c>
      <c r="I19006">
        <v>2.1038109999999999</v>
      </c>
      <c r="J19006">
        <v>1.7198290000000001</v>
      </c>
      <c r="O19006">
        <v>2.3854489999999999</v>
      </c>
      <c r="P19006">
        <v>1.719797</v>
      </c>
      <c r="Q19006">
        <v>0.72958900000000004</v>
      </c>
      <c r="U19006" s="6">
        <v>1.7167920000000001</v>
      </c>
      <c r="V19006" s="6">
        <v>1.2640039999999999</v>
      </c>
      <c r="W19006" s="6">
        <v>0.86166399999999999</v>
      </c>
    </row>
    <row r="19007" spans="2:23" x14ac:dyDescent="0.35">
      <c r="B19007">
        <v>2.3658860000000002</v>
      </c>
      <c r="C19007">
        <v>1.377813</v>
      </c>
      <c r="D19007">
        <v>2.7995860000000001</v>
      </c>
      <c r="E19007">
        <v>1.9845660000000001</v>
      </c>
      <c r="H19007">
        <v>1.73712</v>
      </c>
      <c r="I19007">
        <v>1.741376</v>
      </c>
      <c r="J19007">
        <v>1.171152</v>
      </c>
      <c r="O19007">
        <v>2.3658860000000002</v>
      </c>
      <c r="P19007">
        <v>1.377813</v>
      </c>
      <c r="Q19007">
        <v>2.7995860000000001</v>
      </c>
      <c r="U19007" s="6">
        <v>2.814203</v>
      </c>
      <c r="V19007" s="6">
        <v>1.6821489999999999</v>
      </c>
      <c r="W19007" s="6">
        <v>13.524684000000001</v>
      </c>
    </row>
    <row r="19008" spans="2:23" x14ac:dyDescent="0.35">
      <c r="B19008">
        <v>1.713862</v>
      </c>
      <c r="C19008">
        <v>1.56135</v>
      </c>
      <c r="D19008">
        <v>1.8841140000000001</v>
      </c>
      <c r="E19008">
        <v>0.88398600000000005</v>
      </c>
      <c r="H19008">
        <v>2.7832650000000001</v>
      </c>
      <c r="I19008">
        <v>1.8307580000000001</v>
      </c>
      <c r="J19008">
        <v>2.0945109999999998</v>
      </c>
      <c r="O19008">
        <v>1.713862</v>
      </c>
      <c r="P19008">
        <v>1.56135</v>
      </c>
      <c r="Q19008">
        <v>1.8841140000000001</v>
      </c>
      <c r="U19008" s="6">
        <v>1.2703409999999999</v>
      </c>
      <c r="V19008" s="6">
        <v>2.1038109999999999</v>
      </c>
      <c r="W19008" s="6">
        <v>1.923667</v>
      </c>
    </row>
    <row r="19009" spans="2:23" x14ac:dyDescent="0.35">
      <c r="B19009">
        <v>1.695039</v>
      </c>
      <c r="C19009">
        <v>1.2725679999999999</v>
      </c>
      <c r="D19009">
        <v>3.0416300000000001</v>
      </c>
      <c r="E19009">
        <v>2.1754920000000002</v>
      </c>
      <c r="H19009">
        <v>2.4500929999999999</v>
      </c>
      <c r="I19009">
        <v>1.330878</v>
      </c>
      <c r="J19009">
        <v>1.5755779999999999</v>
      </c>
      <c r="O19009">
        <v>1.695039</v>
      </c>
      <c r="P19009">
        <v>1.2725679999999999</v>
      </c>
      <c r="Q19009">
        <v>3.0416300000000001</v>
      </c>
      <c r="U19009" s="6">
        <v>2.608838</v>
      </c>
      <c r="V19009" s="6">
        <v>1.741376</v>
      </c>
      <c r="W19009" s="6">
        <v>3.219268</v>
      </c>
    </row>
    <row r="19010" spans="2:23" x14ac:dyDescent="0.35">
      <c r="B19010">
        <v>1.406965</v>
      </c>
      <c r="C19010">
        <v>1.630539</v>
      </c>
      <c r="D19010">
        <v>2.168774</v>
      </c>
      <c r="E19010">
        <v>1.7363820000000001</v>
      </c>
      <c r="H19010">
        <v>0.97270599999999996</v>
      </c>
      <c r="I19010">
        <v>1.645062</v>
      </c>
      <c r="J19010">
        <v>1.3910130000000001</v>
      </c>
      <c r="O19010">
        <v>1.406965</v>
      </c>
      <c r="P19010">
        <v>1.630539</v>
      </c>
      <c r="Q19010">
        <v>2.168774</v>
      </c>
      <c r="U19010" s="6">
        <v>2.2199420000000001</v>
      </c>
      <c r="V19010" s="6">
        <v>1.8307580000000001</v>
      </c>
      <c r="W19010" s="6">
        <v>14.354952000000001</v>
      </c>
    </row>
    <row r="19011" spans="2:23" x14ac:dyDescent="0.35">
      <c r="B19011">
        <v>2.5277750000000001</v>
      </c>
      <c r="C19011">
        <v>3.3867690000000001</v>
      </c>
      <c r="D19011">
        <v>3.0487329999999999</v>
      </c>
      <c r="E19011">
        <v>1.9865919999999999</v>
      </c>
      <c r="H19011">
        <v>1.5830310000000001</v>
      </c>
      <c r="I19011">
        <v>14.393953</v>
      </c>
      <c r="J19011">
        <v>1.345116</v>
      </c>
      <c r="O19011">
        <v>2.5277750000000001</v>
      </c>
      <c r="P19011">
        <v>3.3867690000000001</v>
      </c>
      <c r="Q19011">
        <v>3.0487329999999999</v>
      </c>
      <c r="U19011" s="6">
        <v>3.2681580000000001</v>
      </c>
      <c r="V19011" s="6">
        <v>1.330878</v>
      </c>
      <c r="W19011" s="6">
        <v>1.5806770000000001</v>
      </c>
    </row>
    <row r="19012" spans="2:23" x14ac:dyDescent="0.35">
      <c r="B19012">
        <v>1.5029790000000001</v>
      </c>
      <c r="C19012">
        <v>0.73509500000000005</v>
      </c>
      <c r="D19012">
        <v>1.876536</v>
      </c>
      <c r="E19012">
        <v>2.4201229999999998</v>
      </c>
      <c r="H19012">
        <v>1.4957549999999999</v>
      </c>
      <c r="I19012">
        <v>1.08083</v>
      </c>
      <c r="J19012">
        <v>1.7267619999999999</v>
      </c>
      <c r="O19012">
        <v>1.5029790000000001</v>
      </c>
      <c r="P19012">
        <v>0.73509500000000005</v>
      </c>
      <c r="Q19012">
        <v>1.876536</v>
      </c>
      <c r="U19012" s="6">
        <v>2.13883</v>
      </c>
      <c r="V19012" s="6">
        <v>1.645062</v>
      </c>
      <c r="W19012" s="6">
        <v>2.8351920000000002</v>
      </c>
    </row>
    <row r="19013" spans="2:23" x14ac:dyDescent="0.35">
      <c r="B19013">
        <v>2.1496360000000001</v>
      </c>
      <c r="C19013">
        <v>2.3329499999999999</v>
      </c>
      <c r="D19013">
        <v>2.4543360000000001</v>
      </c>
      <c r="E19013">
        <v>1.1214189999999999</v>
      </c>
      <c r="H19013">
        <v>2.7357330000000002</v>
      </c>
      <c r="I19013">
        <v>0.71454399999999996</v>
      </c>
      <c r="J19013">
        <v>1.891807</v>
      </c>
      <c r="O19013">
        <v>2.1496360000000001</v>
      </c>
      <c r="P19013">
        <v>2.3329499999999999</v>
      </c>
      <c r="Q19013">
        <v>2.4543360000000001</v>
      </c>
      <c r="U19013" s="6">
        <v>2.8257720000000002</v>
      </c>
      <c r="V19013" s="6">
        <v>14.393953</v>
      </c>
      <c r="W19013" s="6">
        <v>1.7198290000000001</v>
      </c>
    </row>
    <row r="19014" spans="2:23" x14ac:dyDescent="0.35">
      <c r="B19014">
        <v>2.1251730000000002</v>
      </c>
      <c r="C19014">
        <v>1.5106310000000001</v>
      </c>
      <c r="D19014">
        <v>2.2102349999999999</v>
      </c>
      <c r="E19014">
        <v>1.0238080000000001</v>
      </c>
      <c r="H19014">
        <v>3.0340820000000002</v>
      </c>
      <c r="I19014">
        <v>2.384223</v>
      </c>
      <c r="J19014">
        <v>14.785363</v>
      </c>
      <c r="O19014">
        <v>2.1251730000000002</v>
      </c>
      <c r="P19014">
        <v>1.5106310000000001</v>
      </c>
      <c r="Q19014">
        <v>2.2102349999999999</v>
      </c>
      <c r="U19014" s="6">
        <v>1.061544</v>
      </c>
      <c r="V19014" s="6">
        <v>1.08083</v>
      </c>
      <c r="W19014" s="6">
        <v>1.171152</v>
      </c>
    </row>
    <row r="19015" spans="2:23" x14ac:dyDescent="0.35">
      <c r="B19015">
        <v>2.7122320000000002</v>
      </c>
      <c r="C19015">
        <v>2.7382970000000002</v>
      </c>
      <c r="D19015">
        <v>1.9484699999999999</v>
      </c>
      <c r="E19015">
        <v>2.431915</v>
      </c>
      <c r="H19015">
        <v>1.5836509999999999</v>
      </c>
      <c r="I19015">
        <v>1.3270280000000001</v>
      </c>
      <c r="J19015">
        <v>1.449586</v>
      </c>
      <c r="O19015">
        <v>2.7122320000000002</v>
      </c>
      <c r="P19015">
        <v>2.7382970000000002</v>
      </c>
      <c r="Q19015">
        <v>1.9484699999999999</v>
      </c>
      <c r="U19015" s="6">
        <v>2.0271460000000001</v>
      </c>
      <c r="V19015" s="6">
        <v>0.71454399999999996</v>
      </c>
      <c r="W19015" s="6">
        <v>2.0945109999999998</v>
      </c>
    </row>
    <row r="19016" spans="2:23" x14ac:dyDescent="0.35">
      <c r="B19016">
        <v>2.2010779999999999</v>
      </c>
      <c r="C19016">
        <v>1.2659260000000001</v>
      </c>
      <c r="D19016">
        <v>1.650215</v>
      </c>
      <c r="E19016">
        <v>1.800206</v>
      </c>
      <c r="H19016">
        <v>1.240818</v>
      </c>
      <c r="I19016">
        <v>1.4419919999999999</v>
      </c>
      <c r="J19016">
        <v>2.2076859999999998</v>
      </c>
      <c r="O19016">
        <v>2.2010779999999999</v>
      </c>
      <c r="P19016">
        <v>1.2659260000000001</v>
      </c>
      <c r="Q19016">
        <v>1.650215</v>
      </c>
      <c r="U19016" s="6">
        <v>13.3386</v>
      </c>
      <c r="V19016" s="6">
        <v>2.384223</v>
      </c>
      <c r="W19016" s="6">
        <v>1.5755779999999999</v>
      </c>
    </row>
    <row r="19017" spans="2:23" x14ac:dyDescent="0.35">
      <c r="B19017">
        <v>1.5164489999999999</v>
      </c>
      <c r="C19017">
        <v>1.603415</v>
      </c>
      <c r="D19017">
        <v>1.6186480000000001</v>
      </c>
      <c r="E19017">
        <v>1.594454</v>
      </c>
      <c r="H19017">
        <v>1.507126</v>
      </c>
      <c r="I19017">
        <v>2.5240809999999998</v>
      </c>
      <c r="J19017">
        <v>2.0813380000000001</v>
      </c>
      <c r="O19017">
        <v>1.5164489999999999</v>
      </c>
      <c r="P19017">
        <v>1.603415</v>
      </c>
      <c r="Q19017">
        <v>1.6186480000000001</v>
      </c>
      <c r="U19017" s="6">
        <v>1.8720289999999999</v>
      </c>
      <c r="V19017" s="6">
        <v>1.3270280000000001</v>
      </c>
      <c r="W19017" s="6">
        <v>1.3910130000000001</v>
      </c>
    </row>
    <row r="19018" spans="2:23" x14ac:dyDescent="0.35">
      <c r="B19018">
        <v>2.0372710000000001</v>
      </c>
      <c r="C19018">
        <v>1.3299289999999999</v>
      </c>
      <c r="D19018">
        <v>2.0521419999999999</v>
      </c>
      <c r="E19018">
        <v>1.293901</v>
      </c>
      <c r="H19018">
        <v>0.93667900000000004</v>
      </c>
      <c r="I19018">
        <v>1.6948749999999999</v>
      </c>
      <c r="J19018">
        <v>1.57978</v>
      </c>
      <c r="O19018">
        <v>2.0372710000000001</v>
      </c>
      <c r="P19018">
        <v>1.3299289999999999</v>
      </c>
      <c r="Q19018">
        <v>2.0521419999999999</v>
      </c>
      <c r="U19018" s="6">
        <v>2.1830349999999998</v>
      </c>
      <c r="V19018" s="6">
        <v>1.4419919999999999</v>
      </c>
      <c r="W19018" s="6">
        <v>1.345116</v>
      </c>
    </row>
    <row r="19019" spans="2:23" x14ac:dyDescent="0.35">
      <c r="B19019">
        <v>2.0910769999999999</v>
      </c>
      <c r="C19019">
        <v>1.7745709999999999</v>
      </c>
      <c r="D19019">
        <v>1.442283</v>
      </c>
      <c r="E19019">
        <v>1.471204</v>
      </c>
      <c r="H19019">
        <v>1.6722269999999999</v>
      </c>
      <c r="I19019">
        <v>2.3219759999999998</v>
      </c>
      <c r="J19019">
        <v>1.478118</v>
      </c>
      <c r="O19019">
        <v>2.0910769999999999</v>
      </c>
      <c r="P19019">
        <v>1.7745709999999999</v>
      </c>
      <c r="Q19019">
        <v>1.442283</v>
      </c>
      <c r="U19019" s="6">
        <v>1.9703790000000001</v>
      </c>
      <c r="V19019" s="6">
        <v>2.5240809999999998</v>
      </c>
      <c r="W19019" s="6">
        <v>1.7267619999999999</v>
      </c>
    </row>
    <row r="19020" spans="2:23" x14ac:dyDescent="0.35">
      <c r="B19020">
        <v>2.0191680000000001</v>
      </c>
      <c r="C19020">
        <v>1.517979</v>
      </c>
      <c r="D19020">
        <v>1.8438300000000001</v>
      </c>
      <c r="E19020">
        <v>3.2270780000000001</v>
      </c>
      <c r="H19020">
        <v>1.8665659999999999</v>
      </c>
      <c r="I19020">
        <v>1.5111209999999999</v>
      </c>
      <c r="J19020">
        <v>1.557871</v>
      </c>
      <c r="O19020">
        <v>2.0191680000000001</v>
      </c>
      <c r="P19020">
        <v>1.517979</v>
      </c>
      <c r="Q19020">
        <v>1.8438300000000001</v>
      </c>
      <c r="U19020" s="6">
        <v>0.95051200000000002</v>
      </c>
      <c r="V19020" s="6">
        <v>1.6948749999999999</v>
      </c>
      <c r="W19020" s="6">
        <v>1.891807</v>
      </c>
    </row>
    <row r="19021" spans="2:23" x14ac:dyDescent="0.35">
      <c r="B19021">
        <v>3.259468</v>
      </c>
      <c r="C19021">
        <v>1.5963700000000001</v>
      </c>
      <c r="D19021">
        <v>1.474056</v>
      </c>
      <c r="E19021">
        <v>2.7197469999999999</v>
      </c>
      <c r="H19021">
        <v>1.462558</v>
      </c>
      <c r="I19021">
        <v>2.338822</v>
      </c>
      <c r="J19021">
        <v>13.230752000000001</v>
      </c>
      <c r="O19021">
        <v>3.259468</v>
      </c>
      <c r="P19021">
        <v>1.5963700000000001</v>
      </c>
      <c r="Q19021">
        <v>1.474056</v>
      </c>
      <c r="U19021" s="6">
        <v>1.556184</v>
      </c>
      <c r="V19021" s="6">
        <v>2.3219759999999998</v>
      </c>
      <c r="W19021" s="6">
        <v>14.785363</v>
      </c>
    </row>
    <row r="19022" spans="2:23" x14ac:dyDescent="0.35">
      <c r="B19022">
        <v>1.247169</v>
      </c>
      <c r="C19022">
        <v>1.519739</v>
      </c>
      <c r="D19022">
        <v>1.74949</v>
      </c>
      <c r="E19022">
        <v>2.7134040000000001</v>
      </c>
      <c r="H19022">
        <v>1.8005260000000001</v>
      </c>
      <c r="I19022">
        <v>1.538276</v>
      </c>
      <c r="J19022">
        <v>1.24912</v>
      </c>
      <c r="O19022">
        <v>1.247169</v>
      </c>
      <c r="P19022">
        <v>1.519739</v>
      </c>
      <c r="Q19022">
        <v>1.74949</v>
      </c>
      <c r="U19022" s="6">
        <v>2.4544239999999999</v>
      </c>
      <c r="V19022" s="6">
        <v>1.5111209999999999</v>
      </c>
      <c r="W19022" s="6">
        <v>1.449586</v>
      </c>
    </row>
    <row r="19023" spans="2:23" x14ac:dyDescent="0.35">
      <c r="B19023">
        <v>1.6076550000000001</v>
      </c>
      <c r="C19023">
        <v>2.9027750000000001</v>
      </c>
      <c r="D19023">
        <v>1.777385</v>
      </c>
      <c r="E19023">
        <v>2.99471</v>
      </c>
      <c r="H19023">
        <v>1.9643060000000001</v>
      </c>
      <c r="I19023">
        <v>2.2362299999999999</v>
      </c>
      <c r="J19023">
        <v>1.860301</v>
      </c>
      <c r="O19023">
        <v>1.6076550000000001</v>
      </c>
      <c r="P19023">
        <v>2.9027750000000001</v>
      </c>
      <c r="Q19023">
        <v>1.777385</v>
      </c>
      <c r="U19023" s="6">
        <v>2.2470110000000001</v>
      </c>
      <c r="V19023" s="6">
        <v>2.338822</v>
      </c>
      <c r="W19023" s="6">
        <v>2.2076859999999998</v>
      </c>
    </row>
    <row r="19024" spans="2:23" x14ac:dyDescent="0.35">
      <c r="B19024">
        <v>2.0873010000000001</v>
      </c>
      <c r="C19024">
        <v>0.94660900000000003</v>
      </c>
      <c r="D19024">
        <v>1.4916469999999999</v>
      </c>
      <c r="E19024">
        <v>2.2240549999999999</v>
      </c>
      <c r="H19024">
        <v>2.4168669999999999</v>
      </c>
      <c r="I19024">
        <v>1.395249</v>
      </c>
      <c r="J19024">
        <v>2.3341080000000001</v>
      </c>
      <c r="O19024">
        <v>2.0873010000000001</v>
      </c>
      <c r="P19024">
        <v>0.94660900000000003</v>
      </c>
      <c r="Q19024">
        <v>1.4916469999999999</v>
      </c>
      <c r="U19024" s="6">
        <v>1.4717849999999999</v>
      </c>
      <c r="V19024" s="6">
        <v>1.538276</v>
      </c>
      <c r="W19024" s="6">
        <v>2.0813380000000001</v>
      </c>
    </row>
    <row r="19025" spans="2:23" x14ac:dyDescent="0.35">
      <c r="B19025">
        <v>2.0018880000000001</v>
      </c>
      <c r="C19025">
        <v>1.4521200000000001</v>
      </c>
      <c r="D19025">
        <v>2.417554</v>
      </c>
      <c r="E19025">
        <v>1.5981559999999999</v>
      </c>
      <c r="H19025">
        <v>2.3139810000000001</v>
      </c>
      <c r="I19025">
        <v>1.708609</v>
      </c>
      <c r="J19025">
        <v>13.775029999999999</v>
      </c>
      <c r="O19025">
        <v>2.0018880000000001</v>
      </c>
      <c r="P19025">
        <v>1.4521200000000001</v>
      </c>
      <c r="Q19025">
        <v>2.417554</v>
      </c>
      <c r="U19025" s="6">
        <v>2.0199159999999998</v>
      </c>
      <c r="V19025" s="6">
        <v>2.2362299999999999</v>
      </c>
      <c r="W19025" s="6">
        <v>1.57978</v>
      </c>
    </row>
    <row r="19026" spans="2:23" x14ac:dyDescent="0.35">
      <c r="B19026">
        <v>2.801177</v>
      </c>
      <c r="C19026">
        <v>2.1364269999999999</v>
      </c>
      <c r="D19026">
        <v>0.71620700000000004</v>
      </c>
      <c r="E19026">
        <v>1.9719420000000001</v>
      </c>
      <c r="H19026">
        <v>2.1137609999999998</v>
      </c>
      <c r="I19026">
        <v>0.58818599999999999</v>
      </c>
      <c r="J19026">
        <v>2.3870480000000001</v>
      </c>
      <c r="O19026">
        <v>2.801177</v>
      </c>
      <c r="P19026">
        <v>2.1364269999999999</v>
      </c>
      <c r="Q19026">
        <v>0.71620700000000004</v>
      </c>
      <c r="U19026" s="6">
        <v>2.421513</v>
      </c>
      <c r="V19026" s="6">
        <v>1.395249</v>
      </c>
      <c r="W19026" s="6">
        <v>1.478119</v>
      </c>
    </row>
    <row r="19027" spans="2:23" x14ac:dyDescent="0.35">
      <c r="B19027">
        <v>2.0808520000000001</v>
      </c>
      <c r="C19027">
        <v>0.97943800000000003</v>
      </c>
      <c r="D19027">
        <v>1.3936980000000001</v>
      </c>
      <c r="E19027">
        <v>2.1047920000000002</v>
      </c>
      <c r="H19027">
        <v>2.3823690000000002</v>
      </c>
      <c r="I19027">
        <v>1.133051</v>
      </c>
      <c r="J19027">
        <v>2.660542</v>
      </c>
      <c r="O19027">
        <v>2.0808520000000001</v>
      </c>
      <c r="P19027">
        <v>0.97943800000000003</v>
      </c>
      <c r="Q19027">
        <v>1.3936980000000001</v>
      </c>
      <c r="U19027" s="6">
        <v>2.46645</v>
      </c>
      <c r="V19027" s="6">
        <v>1.708609</v>
      </c>
      <c r="W19027" s="6">
        <v>1.557871</v>
      </c>
    </row>
    <row r="19028" spans="2:23" x14ac:dyDescent="0.35">
      <c r="B19028">
        <v>1.318945</v>
      </c>
      <c r="C19028">
        <v>2.203802</v>
      </c>
      <c r="D19028">
        <v>0.93733599999999995</v>
      </c>
      <c r="E19028">
        <v>1.377807</v>
      </c>
      <c r="H19028">
        <v>1.3895630000000001</v>
      </c>
      <c r="I19028">
        <v>2.2003200000000001</v>
      </c>
      <c r="J19028">
        <v>13.727379000000001</v>
      </c>
      <c r="O19028">
        <v>1.318945</v>
      </c>
      <c r="P19028">
        <v>2.203802</v>
      </c>
      <c r="Q19028">
        <v>0.93733599999999995</v>
      </c>
      <c r="U19028" s="6">
        <v>1.8750420000000001</v>
      </c>
      <c r="V19028" s="6">
        <v>0.58818599999999999</v>
      </c>
      <c r="W19028" s="6">
        <v>1.24912</v>
      </c>
    </row>
    <row r="19029" spans="2:23" x14ac:dyDescent="0.35">
      <c r="B19029">
        <v>1.856509</v>
      </c>
      <c r="C19029">
        <v>1.5194479999999999</v>
      </c>
      <c r="D19029">
        <v>2.782003</v>
      </c>
      <c r="E19029">
        <v>2.6159180000000002</v>
      </c>
      <c r="H19029">
        <v>1.8702160000000001</v>
      </c>
      <c r="I19029">
        <v>0.94876099999999997</v>
      </c>
      <c r="J19029">
        <v>2.3259259999999999</v>
      </c>
      <c r="O19029">
        <v>1.856509</v>
      </c>
      <c r="P19029">
        <v>1.5194479999999999</v>
      </c>
      <c r="Q19029">
        <v>2.782003</v>
      </c>
      <c r="U19029" s="6">
        <v>3.2976049999999999</v>
      </c>
      <c r="V19029" s="6">
        <v>1.133051</v>
      </c>
      <c r="W19029" s="6">
        <v>13.230752000000001</v>
      </c>
    </row>
    <row r="19030" spans="2:23" x14ac:dyDescent="0.35">
      <c r="B19030">
        <v>1.784448</v>
      </c>
      <c r="C19030">
        <v>1.901491</v>
      </c>
      <c r="D19030">
        <v>2.1598769999999998</v>
      </c>
      <c r="E19030">
        <v>1.2466200000000001</v>
      </c>
      <c r="H19030">
        <v>2.982113</v>
      </c>
      <c r="I19030">
        <v>3.9174349999999998</v>
      </c>
      <c r="J19030">
        <v>1.784894</v>
      </c>
      <c r="O19030">
        <v>1.784448</v>
      </c>
      <c r="P19030">
        <v>1.901491</v>
      </c>
      <c r="Q19030">
        <v>2.1598769999999998</v>
      </c>
      <c r="U19030" s="6">
        <v>2.9853390000000002</v>
      </c>
      <c r="V19030" s="6">
        <v>2.2003200000000001</v>
      </c>
      <c r="W19030" s="6">
        <v>1.860301</v>
      </c>
    </row>
    <row r="19031" spans="2:23" x14ac:dyDescent="0.35">
      <c r="B19031">
        <v>1.8963650000000001</v>
      </c>
      <c r="C19031">
        <v>1.848312</v>
      </c>
      <c r="D19031">
        <v>1.2653570000000001</v>
      </c>
      <c r="E19031">
        <v>1.517245</v>
      </c>
      <c r="H19031">
        <v>14.821215</v>
      </c>
      <c r="I19031">
        <v>2.0798190000000001</v>
      </c>
      <c r="J19031">
        <v>12.360096</v>
      </c>
      <c r="O19031">
        <v>1.8963650000000001</v>
      </c>
      <c r="P19031">
        <v>1.848312</v>
      </c>
      <c r="Q19031">
        <v>1.2653570000000001</v>
      </c>
      <c r="U19031" s="6">
        <v>1.5311110000000001</v>
      </c>
      <c r="V19031" s="6">
        <v>0.94876099999999997</v>
      </c>
      <c r="W19031" s="6">
        <v>2.3341080000000001</v>
      </c>
    </row>
    <row r="19032" spans="2:23" x14ac:dyDescent="0.35">
      <c r="B19032">
        <v>2.5563820000000002</v>
      </c>
      <c r="C19032">
        <v>2.097591</v>
      </c>
      <c r="D19032">
        <v>0.78569599999999995</v>
      </c>
      <c r="E19032">
        <v>2.0991119999999999</v>
      </c>
      <c r="H19032">
        <v>1.295383</v>
      </c>
      <c r="I19032">
        <v>2.4255309999999999</v>
      </c>
      <c r="J19032">
        <v>1.672107</v>
      </c>
      <c r="O19032">
        <v>2.5563820000000002</v>
      </c>
      <c r="P19032">
        <v>2.097591</v>
      </c>
      <c r="Q19032">
        <v>0.78569599999999995</v>
      </c>
      <c r="U19032" s="6">
        <v>1.7209559999999999</v>
      </c>
      <c r="V19032" s="6">
        <v>3.9174349999999998</v>
      </c>
      <c r="W19032" s="6">
        <v>13.775029999999999</v>
      </c>
    </row>
    <row r="19033" spans="2:23" x14ac:dyDescent="0.35">
      <c r="B19033">
        <v>1.7716350000000001</v>
      </c>
      <c r="C19033">
        <v>2.2916470000000002</v>
      </c>
      <c r="D19033">
        <v>2.49213</v>
      </c>
      <c r="E19033">
        <v>1.4432700000000001</v>
      </c>
      <c r="H19033">
        <v>2.0594730000000001</v>
      </c>
      <c r="I19033">
        <v>1.4432100000000001</v>
      </c>
      <c r="J19033">
        <v>13.321540000000001</v>
      </c>
      <c r="O19033">
        <v>1.7716350000000001</v>
      </c>
      <c r="P19033">
        <v>2.2916470000000002</v>
      </c>
      <c r="Q19033">
        <v>2.49213</v>
      </c>
      <c r="U19033" s="6">
        <v>1.5064470000000001</v>
      </c>
      <c r="V19033" s="6">
        <v>2.0798190000000001</v>
      </c>
      <c r="W19033" s="6">
        <v>2.3870480000000001</v>
      </c>
    </row>
    <row r="19034" spans="2:23" x14ac:dyDescent="0.35">
      <c r="B19034">
        <v>1.474839</v>
      </c>
      <c r="C19034">
        <v>2.3526259999999999</v>
      </c>
      <c r="D19034">
        <v>1.291312</v>
      </c>
      <c r="E19034">
        <v>3.1636639999999998</v>
      </c>
      <c r="H19034">
        <v>2.5650770000000001</v>
      </c>
      <c r="I19034">
        <v>1.7171000000000001</v>
      </c>
      <c r="J19034">
        <v>3.561356</v>
      </c>
      <c r="O19034">
        <v>1.474839</v>
      </c>
      <c r="P19034">
        <v>2.3526259999999999</v>
      </c>
      <c r="Q19034">
        <v>1.291312</v>
      </c>
      <c r="U19034" s="6">
        <v>1.794732</v>
      </c>
      <c r="V19034" s="6">
        <v>2.4255309999999999</v>
      </c>
      <c r="W19034" s="6">
        <v>2.660542</v>
      </c>
    </row>
    <row r="19035" spans="2:23" x14ac:dyDescent="0.35">
      <c r="B19035">
        <v>3.4764789999999999</v>
      </c>
      <c r="C19035">
        <v>1.568335</v>
      </c>
      <c r="D19035">
        <v>2.3157809999999999</v>
      </c>
      <c r="E19035">
        <v>3.2648760000000001</v>
      </c>
      <c r="H19035">
        <v>2.6654390000000001</v>
      </c>
      <c r="I19035">
        <v>0.61705600000000005</v>
      </c>
      <c r="J19035">
        <v>1.3044279999999999</v>
      </c>
      <c r="O19035">
        <v>3.4764789999999999</v>
      </c>
      <c r="P19035">
        <v>1.568335</v>
      </c>
      <c r="Q19035">
        <v>2.3157809999999999</v>
      </c>
      <c r="U19035" s="6">
        <v>1.8842350000000001</v>
      </c>
      <c r="V19035" s="6">
        <v>1.4432100000000001</v>
      </c>
      <c r="W19035" s="6">
        <v>13.727379000000001</v>
      </c>
    </row>
    <row r="19036" spans="2:23" x14ac:dyDescent="0.35">
      <c r="B19036">
        <v>0.58020799999999995</v>
      </c>
      <c r="C19036">
        <v>2.1430829999999998</v>
      </c>
      <c r="D19036">
        <v>1.5675079999999999</v>
      </c>
      <c r="E19036">
        <v>2.4258920000000002</v>
      </c>
      <c r="H19036">
        <v>1.9310799999999999</v>
      </c>
      <c r="I19036">
        <v>1.7916650000000001</v>
      </c>
      <c r="J19036">
        <v>1.4854639999999999</v>
      </c>
      <c r="O19036">
        <v>0.58020799999999995</v>
      </c>
      <c r="P19036">
        <v>2.1430829999999998</v>
      </c>
      <c r="Q19036">
        <v>1.5675079999999999</v>
      </c>
      <c r="U19036" s="6">
        <v>1.450545</v>
      </c>
      <c r="V19036" s="6">
        <v>1.7171000000000001</v>
      </c>
      <c r="W19036" s="6">
        <v>2.3259249999999998</v>
      </c>
    </row>
    <row r="19037" spans="2:23" x14ac:dyDescent="0.35">
      <c r="B19037">
        <v>1.394339</v>
      </c>
      <c r="C19037">
        <v>1.1224700000000001</v>
      </c>
      <c r="D19037">
        <v>1.8601240000000001</v>
      </c>
      <c r="E19037">
        <v>3.0712790000000001</v>
      </c>
      <c r="H19037">
        <v>2.40829</v>
      </c>
      <c r="I19037">
        <v>0.70548900000000003</v>
      </c>
      <c r="J19037">
        <v>1.0952029999999999</v>
      </c>
      <c r="O19037">
        <v>1.394339</v>
      </c>
      <c r="P19037">
        <v>1.1224700000000001</v>
      </c>
      <c r="Q19037">
        <v>1.8601240000000001</v>
      </c>
      <c r="U19037" s="6">
        <v>1.313714</v>
      </c>
      <c r="V19037" s="6">
        <v>0.61705600000000005</v>
      </c>
      <c r="W19037" s="6">
        <v>1.784894</v>
      </c>
    </row>
    <row r="19038" spans="2:23" x14ac:dyDescent="0.35">
      <c r="B19038">
        <v>1.1178920000000001</v>
      </c>
      <c r="C19038">
        <v>0.90751199999999999</v>
      </c>
      <c r="D19038">
        <v>1.133759</v>
      </c>
      <c r="E19038">
        <v>2.2677149999999999</v>
      </c>
      <c r="H19038">
        <v>2.2509679999999999</v>
      </c>
      <c r="I19038">
        <v>1.3300149999999999</v>
      </c>
      <c r="J19038">
        <v>2.761101</v>
      </c>
      <c r="O19038">
        <v>1.1178920000000001</v>
      </c>
      <c r="P19038">
        <v>0.90751199999999999</v>
      </c>
      <c r="Q19038">
        <v>1.133759</v>
      </c>
      <c r="U19038" s="6">
        <v>1.086919</v>
      </c>
      <c r="V19038" s="6">
        <v>1.7916650000000001</v>
      </c>
      <c r="W19038" s="6">
        <v>1.672107</v>
      </c>
    </row>
    <row r="19039" spans="2:23" x14ac:dyDescent="0.35">
      <c r="B19039">
        <v>1.7148669999999999</v>
      </c>
      <c r="C19039">
        <v>1.9794290000000001</v>
      </c>
      <c r="D19039">
        <v>2.1366260000000001</v>
      </c>
      <c r="E19039">
        <v>1.1918709999999999</v>
      </c>
      <c r="H19039">
        <v>2.1583199999999998</v>
      </c>
      <c r="I19039">
        <v>2.552686</v>
      </c>
      <c r="J19039">
        <v>1.9186970000000001</v>
      </c>
      <c r="O19039">
        <v>1.7148669999999999</v>
      </c>
      <c r="P19039">
        <v>1.9794290000000001</v>
      </c>
      <c r="Q19039">
        <v>2.1366260000000001</v>
      </c>
      <c r="U19039" s="6">
        <v>0.98545700000000003</v>
      </c>
      <c r="V19039" s="6">
        <v>0.70548900000000003</v>
      </c>
      <c r="W19039" s="6">
        <v>13.321540000000001</v>
      </c>
    </row>
    <row r="19040" spans="2:23" x14ac:dyDescent="0.35">
      <c r="B19040">
        <v>1.3571740000000001</v>
      </c>
      <c r="C19040">
        <v>2.626941</v>
      </c>
      <c r="D19040">
        <v>2.091621</v>
      </c>
      <c r="E19040">
        <v>2.3380770000000002</v>
      </c>
      <c r="H19040">
        <v>1.754181</v>
      </c>
      <c r="I19040">
        <v>1.3014399999999999</v>
      </c>
      <c r="J19040">
        <v>2.0266229999999998</v>
      </c>
      <c r="O19040">
        <v>1.3571740000000001</v>
      </c>
      <c r="P19040">
        <v>2.626941</v>
      </c>
      <c r="Q19040">
        <v>2.091621</v>
      </c>
      <c r="U19040" s="6">
        <v>1.783431</v>
      </c>
      <c r="V19040" s="6">
        <v>1.3300149999999999</v>
      </c>
      <c r="W19040" s="6">
        <v>3.561356</v>
      </c>
    </row>
    <row r="19041" spans="2:23" x14ac:dyDescent="0.35">
      <c r="B19041">
        <v>1.326457</v>
      </c>
      <c r="C19041">
        <v>1.9474849999999999</v>
      </c>
      <c r="D19041">
        <v>1.345329</v>
      </c>
      <c r="E19041">
        <v>1.5832459999999999</v>
      </c>
      <c r="H19041">
        <v>1.7140960000000001</v>
      </c>
      <c r="I19041">
        <v>2.279658</v>
      </c>
      <c r="J19041">
        <v>13.664762</v>
      </c>
      <c r="O19041">
        <v>1.326457</v>
      </c>
      <c r="P19041">
        <v>1.9474849999999999</v>
      </c>
      <c r="Q19041">
        <v>1.345329</v>
      </c>
      <c r="U19041" s="6">
        <v>1.7159139999999999</v>
      </c>
      <c r="V19041" s="6">
        <v>2.552686</v>
      </c>
      <c r="W19041" s="6">
        <v>1.304427</v>
      </c>
    </row>
    <row r="19042" spans="2:23" x14ac:dyDescent="0.35">
      <c r="B19042">
        <v>2.869764</v>
      </c>
      <c r="C19042">
        <v>1.664849</v>
      </c>
      <c r="D19042">
        <v>1.0504230000000001</v>
      </c>
      <c r="E19042">
        <v>1.00319</v>
      </c>
      <c r="H19042">
        <v>3.525239</v>
      </c>
      <c r="I19042">
        <v>14.081308</v>
      </c>
      <c r="J19042">
        <v>1.3177410000000001</v>
      </c>
      <c r="O19042">
        <v>2.869764</v>
      </c>
      <c r="P19042">
        <v>1.664849</v>
      </c>
      <c r="Q19042">
        <v>1.0504230000000001</v>
      </c>
      <c r="U19042" s="6">
        <v>3.8402310000000002</v>
      </c>
      <c r="V19042" s="6">
        <v>1.3014399999999999</v>
      </c>
      <c r="W19042" s="6">
        <v>1.4854639999999999</v>
      </c>
    </row>
    <row r="19043" spans="2:23" x14ac:dyDescent="0.35">
      <c r="B19043">
        <v>0.72429600000000005</v>
      </c>
      <c r="C19043">
        <v>0.80196500000000004</v>
      </c>
      <c r="D19043">
        <v>2.2932860000000002</v>
      </c>
      <c r="E19043">
        <v>2.4890029999999999</v>
      </c>
      <c r="H19043">
        <v>2.5781719999999999</v>
      </c>
      <c r="I19043">
        <v>1.616716</v>
      </c>
      <c r="J19043">
        <v>1.4170720000000001</v>
      </c>
      <c r="O19043">
        <v>0.72429600000000005</v>
      </c>
      <c r="P19043">
        <v>0.80196500000000004</v>
      </c>
      <c r="Q19043">
        <v>2.2932860000000002</v>
      </c>
      <c r="U19043" s="6">
        <v>1.902072</v>
      </c>
      <c r="V19043" s="6">
        <v>2.279658</v>
      </c>
      <c r="W19043" s="6">
        <v>1.0952029999999999</v>
      </c>
    </row>
    <row r="19044" spans="2:23" x14ac:dyDescent="0.35">
      <c r="B19044">
        <v>1.7693300000000001</v>
      </c>
      <c r="C19044">
        <v>1.7378309999999999</v>
      </c>
      <c r="D19044">
        <v>2.8010869999999999</v>
      </c>
      <c r="E19044">
        <v>1.958572</v>
      </c>
      <c r="H19044">
        <v>1.5570059999999999</v>
      </c>
      <c r="I19044">
        <v>2.1966540000000001</v>
      </c>
      <c r="J19044">
        <v>2.2066439999999998</v>
      </c>
      <c r="O19044">
        <v>1.7693300000000001</v>
      </c>
      <c r="P19044">
        <v>1.7378309999999999</v>
      </c>
      <c r="Q19044">
        <v>2.8010869999999999</v>
      </c>
      <c r="U19044" s="6">
        <v>13.624188</v>
      </c>
      <c r="V19044" s="6">
        <v>14.081308</v>
      </c>
      <c r="W19044" s="6">
        <v>2.761101</v>
      </c>
    </row>
    <row r="19045" spans="2:23" x14ac:dyDescent="0.35">
      <c r="B19045">
        <v>1.9747760000000001</v>
      </c>
      <c r="C19045">
        <v>3.1676060000000001</v>
      </c>
      <c r="D19045">
        <v>1.6547810000000001</v>
      </c>
      <c r="E19045">
        <v>2.1191789999999999</v>
      </c>
      <c r="H19045">
        <v>13.244102</v>
      </c>
      <c r="I19045">
        <v>14.134954</v>
      </c>
      <c r="J19045">
        <v>2.0997859999999999</v>
      </c>
      <c r="O19045">
        <v>1.9747760000000001</v>
      </c>
      <c r="P19045">
        <v>3.1676060000000001</v>
      </c>
      <c r="Q19045">
        <v>1.6547810000000001</v>
      </c>
      <c r="U19045" s="6">
        <v>1.9958260000000001</v>
      </c>
      <c r="V19045" s="6">
        <v>1.616716</v>
      </c>
      <c r="W19045" s="6">
        <v>1.9186970000000001</v>
      </c>
    </row>
    <row r="19046" spans="2:23" x14ac:dyDescent="0.35">
      <c r="B19046">
        <v>2.0240499999999999</v>
      </c>
      <c r="C19046">
        <v>1.2655320000000001</v>
      </c>
      <c r="D19046">
        <v>1.5972580000000001</v>
      </c>
      <c r="E19046">
        <v>1.1209480000000001</v>
      </c>
      <c r="H19046">
        <v>2.1729530000000001</v>
      </c>
      <c r="I19046">
        <v>2.175379</v>
      </c>
      <c r="J19046">
        <v>1.014975</v>
      </c>
      <c r="O19046">
        <v>2.0240499999999999</v>
      </c>
      <c r="P19046">
        <v>1.2655320000000001</v>
      </c>
      <c r="Q19046">
        <v>1.5972580000000001</v>
      </c>
      <c r="U19046" s="6">
        <v>1.3136909999999999</v>
      </c>
      <c r="V19046" s="6">
        <v>14.134954</v>
      </c>
      <c r="W19046" s="6">
        <v>13.664762</v>
      </c>
    </row>
    <row r="19047" spans="2:23" x14ac:dyDescent="0.35">
      <c r="B19047">
        <v>0.68124099999999999</v>
      </c>
      <c r="C19047">
        <v>2.2248800000000002</v>
      </c>
      <c r="D19047">
        <v>2.1052439999999999</v>
      </c>
      <c r="E19047">
        <v>1.4542550000000001</v>
      </c>
      <c r="H19047">
        <v>3.0135809999999998</v>
      </c>
      <c r="I19047">
        <v>0.942824</v>
      </c>
      <c r="J19047">
        <v>2.2054330000000002</v>
      </c>
      <c r="O19047">
        <v>0.68124099999999999</v>
      </c>
      <c r="P19047">
        <v>2.2248800000000002</v>
      </c>
      <c r="Q19047">
        <v>2.1052439999999999</v>
      </c>
      <c r="U19047" s="6">
        <v>1.1702429999999999</v>
      </c>
      <c r="V19047" s="6">
        <v>2.1966540000000001</v>
      </c>
      <c r="W19047" s="6">
        <v>2.0266220000000001</v>
      </c>
    </row>
    <row r="19048" spans="2:23" x14ac:dyDescent="0.35">
      <c r="B19048">
        <v>2.4180860000000002</v>
      </c>
      <c r="C19048">
        <v>2.0343789999999999</v>
      </c>
      <c r="D19048">
        <v>2.6762839999999999</v>
      </c>
      <c r="E19048">
        <v>1.8862270000000001</v>
      </c>
      <c r="H19048">
        <v>1.7697590000000001</v>
      </c>
      <c r="I19048">
        <v>1.8224739999999999</v>
      </c>
      <c r="J19048">
        <v>1.528721</v>
      </c>
      <c r="O19048">
        <v>2.4180860000000002</v>
      </c>
      <c r="P19048">
        <v>2.0343789999999999</v>
      </c>
      <c r="Q19048">
        <v>2.6762839999999999</v>
      </c>
      <c r="U19048" s="6">
        <v>13.738664999999999</v>
      </c>
      <c r="V19048" s="6">
        <v>2.175379</v>
      </c>
      <c r="W19048" s="6">
        <v>1.3177410000000001</v>
      </c>
    </row>
    <row r="19049" spans="2:23" x14ac:dyDescent="0.35">
      <c r="B19049">
        <v>2.4027850000000002</v>
      </c>
      <c r="C19049">
        <v>1.3013189999999999</v>
      </c>
      <c r="D19049">
        <v>1.49177</v>
      </c>
      <c r="E19049">
        <v>1.672328</v>
      </c>
      <c r="H19049">
        <v>1.70879</v>
      </c>
      <c r="I19049">
        <v>13.735276000000001</v>
      </c>
      <c r="J19049">
        <v>1.13168</v>
      </c>
      <c r="O19049">
        <v>2.4027850000000002</v>
      </c>
      <c r="P19049">
        <v>1.3013189999999999</v>
      </c>
      <c r="Q19049">
        <v>1.49177</v>
      </c>
      <c r="U19049" s="6">
        <v>2.2100559999999998</v>
      </c>
      <c r="V19049" s="6">
        <v>0.942824</v>
      </c>
      <c r="W19049" s="6">
        <v>1.4170720000000001</v>
      </c>
    </row>
    <row r="19050" spans="2:23" x14ac:dyDescent="0.35">
      <c r="B19050">
        <v>0.88479300000000005</v>
      </c>
      <c r="C19050">
        <v>1.703797</v>
      </c>
      <c r="D19050">
        <v>2.1937099999999998</v>
      </c>
      <c r="E19050">
        <v>1.4826520000000001</v>
      </c>
      <c r="H19050">
        <v>1.3299540000000001</v>
      </c>
      <c r="I19050">
        <v>1.960461</v>
      </c>
      <c r="J19050">
        <v>1.4565779999999999</v>
      </c>
      <c r="O19050">
        <v>0.88479300000000005</v>
      </c>
      <c r="P19050">
        <v>1.703797</v>
      </c>
      <c r="Q19050">
        <v>2.1937099999999998</v>
      </c>
      <c r="U19050" s="6">
        <v>1.715403</v>
      </c>
      <c r="V19050" s="6">
        <v>1.8224739999999999</v>
      </c>
      <c r="W19050" s="6">
        <v>2.2066439999999998</v>
      </c>
    </row>
    <row r="19051" spans="2:23" x14ac:dyDescent="0.35">
      <c r="B19051">
        <v>2.7282329999999999</v>
      </c>
      <c r="C19051">
        <v>2.174744</v>
      </c>
      <c r="D19051">
        <v>1.74438</v>
      </c>
      <c r="E19051">
        <v>1.176884</v>
      </c>
      <c r="H19051">
        <v>15.218629</v>
      </c>
      <c r="I19051">
        <v>1.929548</v>
      </c>
      <c r="J19051">
        <v>14.133046999999999</v>
      </c>
      <c r="O19051">
        <v>2.7282329999999999</v>
      </c>
      <c r="P19051">
        <v>2.174744</v>
      </c>
      <c r="Q19051">
        <v>1.74438</v>
      </c>
      <c r="U19051" s="6">
        <v>0.84586399999999995</v>
      </c>
      <c r="V19051" s="6">
        <v>1.960461</v>
      </c>
      <c r="W19051" s="6">
        <v>2.0997859999999999</v>
      </c>
    </row>
    <row r="19052" spans="2:23" x14ac:dyDescent="0.35">
      <c r="B19052">
        <v>2.8700019999999999</v>
      </c>
      <c r="C19052">
        <v>1.639931</v>
      </c>
      <c r="D19052">
        <v>1.426512</v>
      </c>
      <c r="E19052">
        <v>2.9271229999999999</v>
      </c>
      <c r="H19052">
        <v>1.7200470000000001</v>
      </c>
      <c r="I19052">
        <v>2.0523989999999999</v>
      </c>
      <c r="J19052">
        <v>0.81549499999999997</v>
      </c>
      <c r="O19052">
        <v>2.8700019999999999</v>
      </c>
      <c r="P19052">
        <v>1.639931</v>
      </c>
      <c r="Q19052">
        <v>1.426512</v>
      </c>
      <c r="U19052" s="6">
        <v>1.920115</v>
      </c>
      <c r="V19052" s="6">
        <v>13.733071000000001</v>
      </c>
      <c r="W19052" s="6">
        <v>1.014975</v>
      </c>
    </row>
    <row r="19053" spans="2:23" x14ac:dyDescent="0.35">
      <c r="B19053">
        <v>2.069474</v>
      </c>
      <c r="C19053">
        <v>1.720351</v>
      </c>
      <c r="D19053">
        <v>1.020923</v>
      </c>
      <c r="E19053">
        <v>1.9020999999999999</v>
      </c>
      <c r="H19053">
        <v>1.174882</v>
      </c>
      <c r="I19053">
        <v>1.715387</v>
      </c>
      <c r="J19053">
        <v>1.221417</v>
      </c>
      <c r="O19053">
        <v>2.069474</v>
      </c>
      <c r="P19053">
        <v>1.720351</v>
      </c>
      <c r="Q19053">
        <v>1.020923</v>
      </c>
      <c r="U19053" s="6">
        <v>1.1197269999999999</v>
      </c>
      <c r="V19053" s="6">
        <v>1.929548</v>
      </c>
      <c r="W19053" s="6">
        <v>2.2054330000000002</v>
      </c>
    </row>
    <row r="19054" spans="2:23" x14ac:dyDescent="0.35">
      <c r="B19054">
        <v>2.9666739999999998</v>
      </c>
      <c r="C19054">
        <v>2.804163</v>
      </c>
      <c r="D19054">
        <v>0.51431700000000002</v>
      </c>
      <c r="E19054">
        <v>1.6314150000000001</v>
      </c>
      <c r="H19054">
        <v>2.0230320000000002</v>
      </c>
      <c r="I19054">
        <v>3.2018219999999999</v>
      </c>
      <c r="J19054">
        <v>1.272869</v>
      </c>
      <c r="O19054">
        <v>2.9666739999999998</v>
      </c>
      <c r="P19054">
        <v>2.804163</v>
      </c>
      <c r="Q19054">
        <v>0.51431700000000002</v>
      </c>
      <c r="U19054" s="6">
        <v>1.960936</v>
      </c>
      <c r="V19054" s="6">
        <v>2.0523989999999999</v>
      </c>
      <c r="W19054" s="6">
        <v>1.528721</v>
      </c>
    </row>
    <row r="19055" spans="2:23" x14ac:dyDescent="0.35">
      <c r="B19055">
        <v>2.5762149999999999</v>
      </c>
      <c r="C19055">
        <v>2.0046759999999999</v>
      </c>
      <c r="D19055">
        <v>1.2599769999999999</v>
      </c>
      <c r="E19055">
        <v>1.396495</v>
      </c>
      <c r="H19055">
        <v>2.118951</v>
      </c>
      <c r="I19055">
        <v>0.86525300000000005</v>
      </c>
      <c r="J19055">
        <v>1.7302059999999999</v>
      </c>
      <c r="O19055">
        <v>2.5762149999999999</v>
      </c>
      <c r="P19055">
        <v>2.0046759999999999</v>
      </c>
      <c r="Q19055">
        <v>1.2599769999999999</v>
      </c>
      <c r="U19055" s="6">
        <v>2.4022220000000001</v>
      </c>
      <c r="V19055" s="6">
        <v>1.715387</v>
      </c>
      <c r="W19055" s="6">
        <v>1.13168</v>
      </c>
    </row>
    <row r="19056" spans="2:23" x14ac:dyDescent="0.35">
      <c r="B19056">
        <v>1.7384710000000001</v>
      </c>
      <c r="C19056">
        <v>1.549528</v>
      </c>
      <c r="D19056">
        <v>1.4603390000000001</v>
      </c>
      <c r="E19056">
        <v>1.4394880000000001</v>
      </c>
      <c r="H19056">
        <v>3.0926670000000001</v>
      </c>
      <c r="I19056">
        <v>2.5195650000000001</v>
      </c>
      <c r="J19056">
        <v>2.8955340000000001</v>
      </c>
      <c r="O19056">
        <v>1.7384710000000001</v>
      </c>
      <c r="P19056">
        <v>1.549528</v>
      </c>
      <c r="Q19056">
        <v>1.4603390000000001</v>
      </c>
      <c r="U19056" s="6">
        <v>1.9214260000000001</v>
      </c>
      <c r="V19056" s="6">
        <v>3.2018219999999999</v>
      </c>
      <c r="W19056" s="6">
        <v>1.4565779999999999</v>
      </c>
    </row>
    <row r="19057" spans="2:23" x14ac:dyDescent="0.35">
      <c r="B19057">
        <v>1.402989</v>
      </c>
      <c r="C19057">
        <v>2.543034</v>
      </c>
      <c r="D19057">
        <v>1.061493</v>
      </c>
      <c r="E19057">
        <v>1.807917</v>
      </c>
      <c r="H19057">
        <v>1.571366</v>
      </c>
      <c r="I19057">
        <v>1.6246640000000001</v>
      </c>
      <c r="J19057">
        <v>2.0630519999999999</v>
      </c>
      <c r="O19057">
        <v>1.402989</v>
      </c>
      <c r="P19057">
        <v>2.543034</v>
      </c>
      <c r="Q19057">
        <v>1.061493</v>
      </c>
      <c r="U19057" s="6">
        <v>1.784605</v>
      </c>
      <c r="V19057" s="6">
        <v>0.86525300000000005</v>
      </c>
      <c r="W19057" s="6">
        <v>14.133046999999999</v>
      </c>
    </row>
    <row r="19058" spans="2:23" x14ac:dyDescent="0.35">
      <c r="B19058">
        <v>2.5509840000000001</v>
      </c>
      <c r="C19058">
        <v>2.1146919999999998</v>
      </c>
      <c r="D19058">
        <v>1.7623359999999999</v>
      </c>
      <c r="E19058">
        <v>1.7209209999999999</v>
      </c>
      <c r="H19058">
        <v>2.6428600000000002</v>
      </c>
      <c r="I19058">
        <v>0.81051399999999996</v>
      </c>
      <c r="J19058">
        <v>1.233482</v>
      </c>
      <c r="O19058">
        <v>2.5509840000000001</v>
      </c>
      <c r="P19058">
        <v>2.1146919999999998</v>
      </c>
      <c r="Q19058">
        <v>1.7623359999999999</v>
      </c>
      <c r="U19058" s="6">
        <v>2.3005580000000001</v>
      </c>
      <c r="V19058" s="6">
        <v>2.5195650000000001</v>
      </c>
      <c r="W19058" s="6">
        <v>0.81549499999999997</v>
      </c>
    </row>
    <row r="19059" spans="2:23" x14ac:dyDescent="0.35">
      <c r="B19059">
        <v>1.1034740000000001</v>
      </c>
      <c r="C19059">
        <v>2.971282</v>
      </c>
      <c r="D19059">
        <v>2.0252629999999998</v>
      </c>
      <c r="E19059">
        <v>2.6666569999999998</v>
      </c>
      <c r="H19059">
        <v>15.183184000000001</v>
      </c>
      <c r="I19059">
        <v>2.1162459999999998</v>
      </c>
      <c r="J19059">
        <v>2.8413870000000001</v>
      </c>
      <c r="O19059">
        <v>1.1034740000000001</v>
      </c>
      <c r="P19059">
        <v>2.971282</v>
      </c>
      <c r="Q19059">
        <v>2.0252629999999998</v>
      </c>
      <c r="U19059" s="6">
        <v>1.9086369999999999</v>
      </c>
      <c r="V19059" s="6">
        <v>1.6246640000000001</v>
      </c>
      <c r="W19059" s="6">
        <v>1.221417</v>
      </c>
    </row>
    <row r="19060" spans="2:23" x14ac:dyDescent="0.35">
      <c r="B19060">
        <v>1.6611389999999999</v>
      </c>
      <c r="C19060">
        <v>2.5693049999999999</v>
      </c>
      <c r="D19060">
        <v>1.961012</v>
      </c>
      <c r="E19060">
        <v>1.477644</v>
      </c>
      <c r="H19060">
        <v>2.6083349999999998</v>
      </c>
      <c r="I19060">
        <v>1.3729290000000001</v>
      </c>
      <c r="J19060">
        <v>1.6577809999999999</v>
      </c>
      <c r="O19060">
        <v>1.6611389999999999</v>
      </c>
      <c r="P19060">
        <v>2.5693049999999999</v>
      </c>
      <c r="Q19060">
        <v>1.961012</v>
      </c>
      <c r="U19060" s="6">
        <v>1.143907</v>
      </c>
      <c r="V19060" s="6">
        <v>0.81051399999999996</v>
      </c>
      <c r="W19060" s="6">
        <v>13.672464</v>
      </c>
    </row>
    <row r="19061" spans="2:23" x14ac:dyDescent="0.35">
      <c r="B19061">
        <v>2.0419260000000001</v>
      </c>
      <c r="C19061">
        <v>1.1941109999999999</v>
      </c>
      <c r="D19061">
        <v>2.0434070000000002</v>
      </c>
      <c r="E19061">
        <v>1.0678129999999999</v>
      </c>
      <c r="H19061">
        <v>1.343753</v>
      </c>
      <c r="I19061">
        <v>1.4042349999999999</v>
      </c>
      <c r="J19061">
        <v>0.87304499999999996</v>
      </c>
      <c r="O19061">
        <v>2.0419260000000001</v>
      </c>
      <c r="P19061">
        <v>1.1941109999999999</v>
      </c>
      <c r="Q19061">
        <v>2.0434070000000002</v>
      </c>
      <c r="U19061" s="6">
        <v>2.2403469999999999</v>
      </c>
      <c r="V19061" s="6">
        <v>2.1162459999999998</v>
      </c>
      <c r="W19061" s="6">
        <v>1.2728699999999999</v>
      </c>
    </row>
    <row r="19062" spans="2:23" x14ac:dyDescent="0.35">
      <c r="B19062">
        <v>3.014275</v>
      </c>
      <c r="C19062">
        <v>2.5077880000000001</v>
      </c>
      <c r="D19062">
        <v>1.679686</v>
      </c>
      <c r="E19062">
        <v>2.256945</v>
      </c>
      <c r="H19062">
        <v>2.0983839999999998</v>
      </c>
      <c r="I19062">
        <v>1.7986709999999999</v>
      </c>
      <c r="J19062">
        <v>1.3759749999999999</v>
      </c>
      <c r="O19062">
        <v>3.014275</v>
      </c>
      <c r="P19062">
        <v>2.5077880000000001</v>
      </c>
      <c r="Q19062">
        <v>1.679686</v>
      </c>
      <c r="U19062" s="6">
        <v>1.4147259999999999</v>
      </c>
      <c r="V19062" s="6">
        <v>1.3729290000000001</v>
      </c>
      <c r="W19062" s="6">
        <v>1.7302059999999999</v>
      </c>
    </row>
    <row r="19063" spans="2:23" x14ac:dyDescent="0.35">
      <c r="B19063">
        <v>1.769107</v>
      </c>
      <c r="C19063">
        <v>1.8392109999999999</v>
      </c>
      <c r="D19063">
        <v>1.2646520000000001</v>
      </c>
      <c r="E19063">
        <v>1.9737880000000001</v>
      </c>
      <c r="H19063">
        <v>2.2185000000000001</v>
      </c>
      <c r="I19063">
        <v>1.6080559999999999</v>
      </c>
      <c r="J19063">
        <v>2.6786409999999998</v>
      </c>
      <c r="O19063">
        <v>1.769107</v>
      </c>
      <c r="P19063">
        <v>1.8392109999999999</v>
      </c>
      <c r="Q19063">
        <v>1.2646520000000001</v>
      </c>
      <c r="U19063" s="6">
        <v>1.8733329999999999</v>
      </c>
      <c r="V19063" s="6">
        <v>1.4042349999999999</v>
      </c>
      <c r="W19063" s="6">
        <v>2.8955340000000001</v>
      </c>
    </row>
    <row r="19064" spans="2:23" x14ac:dyDescent="0.35">
      <c r="B19064">
        <v>2.7700680000000002</v>
      </c>
      <c r="C19064">
        <v>1.8459669999999999</v>
      </c>
      <c r="D19064">
        <v>2.0363600000000002</v>
      </c>
      <c r="E19064">
        <v>1.7682249999999999</v>
      </c>
      <c r="H19064">
        <v>2.2460279999999999</v>
      </c>
      <c r="I19064">
        <v>1.30966</v>
      </c>
      <c r="J19064">
        <v>1.7713559999999999</v>
      </c>
      <c r="O19064">
        <v>2.7700680000000002</v>
      </c>
      <c r="P19064">
        <v>1.8459669999999999</v>
      </c>
      <c r="Q19064">
        <v>2.0363600000000002</v>
      </c>
      <c r="U19064" s="6">
        <v>1.816227</v>
      </c>
      <c r="V19064" s="6">
        <v>1.6080559999999999</v>
      </c>
      <c r="W19064" s="6">
        <v>2.0630519999999999</v>
      </c>
    </row>
    <row r="19065" spans="2:23" x14ac:dyDescent="0.35">
      <c r="B19065">
        <v>3.2882509999999998</v>
      </c>
      <c r="C19065">
        <v>1.295388</v>
      </c>
      <c r="D19065">
        <v>1.6273740000000001</v>
      </c>
      <c r="E19065">
        <v>1.5238879999999999</v>
      </c>
      <c r="H19065">
        <v>2.6306310000000002</v>
      </c>
      <c r="I19065">
        <v>3.1713749999999998</v>
      </c>
      <c r="J19065">
        <v>14.570727</v>
      </c>
      <c r="O19065">
        <v>3.2882509999999998</v>
      </c>
      <c r="P19065">
        <v>1.295388</v>
      </c>
      <c r="Q19065">
        <v>1.6273740000000001</v>
      </c>
      <c r="U19065" s="6">
        <v>1.819896</v>
      </c>
      <c r="V19065" s="6">
        <v>1.7986709999999999</v>
      </c>
      <c r="W19065" s="6">
        <v>1.233482</v>
      </c>
    </row>
    <row r="19066" spans="2:23" x14ac:dyDescent="0.35">
      <c r="B19066">
        <v>2.3181569999999998</v>
      </c>
      <c r="C19066">
        <v>0.87576600000000004</v>
      </c>
      <c r="D19066">
        <v>1.362366</v>
      </c>
      <c r="E19066">
        <v>1.8530120000000001</v>
      </c>
      <c r="H19066">
        <v>1.781795</v>
      </c>
      <c r="I19066">
        <v>1.29992</v>
      </c>
      <c r="J19066">
        <v>1.8784179999999999</v>
      </c>
      <c r="O19066">
        <v>2.3181569999999998</v>
      </c>
      <c r="P19066">
        <v>0.87576600000000004</v>
      </c>
      <c r="Q19066">
        <v>1.362366</v>
      </c>
      <c r="U19066" s="6">
        <v>2.8445809999999998</v>
      </c>
      <c r="V19066" s="6">
        <v>1.30966</v>
      </c>
      <c r="W19066" s="6">
        <v>2.8413870000000001</v>
      </c>
    </row>
    <row r="19067" spans="2:23" x14ac:dyDescent="0.35">
      <c r="B19067">
        <v>1.818608</v>
      </c>
      <c r="C19067">
        <v>1.7493620000000001</v>
      </c>
      <c r="D19067">
        <v>1.217814</v>
      </c>
      <c r="E19067">
        <v>1.579602</v>
      </c>
      <c r="H19067">
        <v>2.2866179999999998</v>
      </c>
      <c r="I19067">
        <v>2.5374669999999999</v>
      </c>
      <c r="J19067">
        <v>1.1278319999999999</v>
      </c>
      <c r="O19067">
        <v>1.818608</v>
      </c>
      <c r="P19067">
        <v>1.7493620000000001</v>
      </c>
      <c r="Q19067">
        <v>1.217814</v>
      </c>
      <c r="U19067" s="6">
        <v>1.990221</v>
      </c>
      <c r="V19067" s="6">
        <v>3.1713749999999998</v>
      </c>
      <c r="W19067" s="6">
        <v>1.6577809999999999</v>
      </c>
    </row>
    <row r="19068" spans="2:23" x14ac:dyDescent="0.35">
      <c r="B19068">
        <v>2.649629</v>
      </c>
      <c r="C19068">
        <v>0.953152</v>
      </c>
      <c r="D19068">
        <v>1.3252630000000001</v>
      </c>
      <c r="E19068">
        <v>1.801336</v>
      </c>
      <c r="H19068">
        <v>1.63493</v>
      </c>
      <c r="I19068">
        <v>2.7173080000000001</v>
      </c>
      <c r="J19068">
        <v>14.571107</v>
      </c>
      <c r="O19068">
        <v>2.649629</v>
      </c>
      <c r="P19068">
        <v>0.953152</v>
      </c>
      <c r="Q19068">
        <v>1.3252630000000001</v>
      </c>
      <c r="U19068" s="6">
        <v>2.7235930000000002</v>
      </c>
      <c r="V19068" s="6">
        <v>1.29992</v>
      </c>
      <c r="W19068" s="6">
        <v>0.87304400000000004</v>
      </c>
    </row>
    <row r="19069" spans="2:23" x14ac:dyDescent="0.35">
      <c r="B19069">
        <v>1.2975129999999999</v>
      </c>
      <c r="C19069">
        <v>2.211722</v>
      </c>
      <c r="D19069">
        <v>1.7302690000000001</v>
      </c>
      <c r="E19069">
        <v>2.442977</v>
      </c>
      <c r="H19069">
        <v>1.6028770000000001</v>
      </c>
      <c r="I19069">
        <v>2.1224289999999999</v>
      </c>
      <c r="J19069">
        <v>2.064092</v>
      </c>
      <c r="O19069">
        <v>1.2975129999999999</v>
      </c>
      <c r="P19069">
        <v>2.211722</v>
      </c>
      <c r="Q19069">
        <v>1.7302690000000001</v>
      </c>
      <c r="U19069" s="6">
        <v>0.87056900000000004</v>
      </c>
      <c r="V19069" s="6">
        <v>2.5374669999999999</v>
      </c>
      <c r="W19069" s="6">
        <v>1.3759749999999999</v>
      </c>
    </row>
    <row r="19070" spans="2:23" x14ac:dyDescent="0.35">
      <c r="B19070">
        <v>1.869577</v>
      </c>
      <c r="C19070">
        <v>2.4026450000000001</v>
      </c>
      <c r="D19070">
        <v>1.1110629999999999</v>
      </c>
      <c r="E19070">
        <v>1.9324779999999999</v>
      </c>
      <c r="H19070">
        <v>2.4077899999999999</v>
      </c>
      <c r="I19070">
        <v>13.401039000000001</v>
      </c>
      <c r="J19070">
        <v>1.5416719999999999</v>
      </c>
      <c r="O19070">
        <v>1.869577</v>
      </c>
      <c r="P19070">
        <v>2.4026450000000001</v>
      </c>
      <c r="Q19070">
        <v>1.1110629999999999</v>
      </c>
      <c r="U19070" s="6">
        <v>3.4693149999999999</v>
      </c>
      <c r="V19070" s="6">
        <v>2.7173080000000001</v>
      </c>
      <c r="W19070" s="6">
        <v>2.6786409999999998</v>
      </c>
    </row>
    <row r="19071" spans="2:23" x14ac:dyDescent="0.35">
      <c r="B19071">
        <v>2.0195439999999998</v>
      </c>
      <c r="C19071">
        <v>1.9332769999999999</v>
      </c>
      <c r="D19071">
        <v>1.751663</v>
      </c>
      <c r="E19071">
        <v>0.95981300000000003</v>
      </c>
      <c r="H19071">
        <v>2.1328040000000001</v>
      </c>
      <c r="I19071">
        <v>1.6068720000000001</v>
      </c>
      <c r="J19071">
        <v>1.103192</v>
      </c>
      <c r="O19071">
        <v>2.0195439999999998</v>
      </c>
      <c r="P19071">
        <v>1.9332769999999999</v>
      </c>
      <c r="Q19071">
        <v>1.751663</v>
      </c>
      <c r="U19071" s="6">
        <v>1.8945270000000001</v>
      </c>
      <c r="V19071" s="6">
        <v>2.1224289999999999</v>
      </c>
      <c r="W19071" s="6">
        <v>1.7713559999999999</v>
      </c>
    </row>
    <row r="19072" spans="2:23" x14ac:dyDescent="0.35">
      <c r="B19072">
        <v>1.341065</v>
      </c>
      <c r="C19072">
        <v>2.5278900000000002</v>
      </c>
      <c r="D19072">
        <v>1.420779</v>
      </c>
      <c r="E19072">
        <v>1.8899079999999999</v>
      </c>
      <c r="H19072">
        <v>2.3714559999999998</v>
      </c>
      <c r="I19072">
        <v>1.2093210000000001</v>
      </c>
      <c r="J19072">
        <v>1.8757790000000001</v>
      </c>
      <c r="O19072">
        <v>1.341065</v>
      </c>
      <c r="P19072">
        <v>2.5278900000000002</v>
      </c>
      <c r="Q19072">
        <v>1.420779</v>
      </c>
      <c r="U19072" s="6">
        <v>2.3752939999999998</v>
      </c>
      <c r="V19072" s="6">
        <v>1.6068720000000001</v>
      </c>
      <c r="W19072" s="6">
        <v>1.8784179999999999</v>
      </c>
    </row>
    <row r="19073" spans="2:23" x14ac:dyDescent="0.35">
      <c r="B19073">
        <v>1.3799939999999999</v>
      </c>
      <c r="C19073">
        <v>1.1021799999999999</v>
      </c>
      <c r="D19073">
        <v>1.7882549999999999</v>
      </c>
      <c r="E19073">
        <v>1.711883</v>
      </c>
      <c r="H19073">
        <v>1.554943</v>
      </c>
      <c r="I19073">
        <v>1.2785820000000001</v>
      </c>
      <c r="J19073">
        <v>2.3760849999999998</v>
      </c>
      <c r="O19073">
        <v>1.3799939999999999</v>
      </c>
      <c r="P19073">
        <v>1.1021799999999999</v>
      </c>
      <c r="Q19073">
        <v>1.7882549999999999</v>
      </c>
      <c r="U19073" s="6">
        <v>1.1342179999999999</v>
      </c>
      <c r="V19073" s="6">
        <v>1.2093210000000001</v>
      </c>
      <c r="W19073" s="6">
        <v>14.570727</v>
      </c>
    </row>
    <row r="19074" spans="2:23" x14ac:dyDescent="0.35">
      <c r="B19074">
        <v>1.9733179999999999</v>
      </c>
      <c r="C19074">
        <v>1.610015</v>
      </c>
      <c r="D19074">
        <v>1.3791150000000001</v>
      </c>
      <c r="E19074">
        <v>2.3693580000000001</v>
      </c>
      <c r="H19074">
        <v>2.7253430000000001</v>
      </c>
      <c r="I19074">
        <v>14.290979</v>
      </c>
      <c r="J19074">
        <v>0.95425700000000002</v>
      </c>
      <c r="O19074">
        <v>1.9733179999999999</v>
      </c>
      <c r="P19074">
        <v>1.610015</v>
      </c>
      <c r="Q19074">
        <v>1.3791150000000001</v>
      </c>
      <c r="U19074" s="6">
        <v>2.4322430000000002</v>
      </c>
      <c r="V19074" s="6">
        <v>13.401039000000001</v>
      </c>
      <c r="W19074" s="6">
        <v>1.127831</v>
      </c>
    </row>
    <row r="19075" spans="2:23" x14ac:dyDescent="0.35">
      <c r="B19075">
        <v>1.7601960000000001</v>
      </c>
      <c r="C19075">
        <v>2.1425920000000001</v>
      </c>
      <c r="D19075">
        <v>1.469897</v>
      </c>
      <c r="E19075">
        <v>1.8357049999999999</v>
      </c>
      <c r="H19075">
        <v>2.281037</v>
      </c>
      <c r="I19075">
        <v>1.503261</v>
      </c>
      <c r="J19075">
        <v>1.032726</v>
      </c>
      <c r="O19075">
        <v>1.7601960000000001</v>
      </c>
      <c r="P19075">
        <v>2.1425920000000001</v>
      </c>
      <c r="Q19075">
        <v>1.469897</v>
      </c>
      <c r="U19075" s="6">
        <v>13.244147</v>
      </c>
      <c r="V19075" s="6">
        <v>1.2785820000000001</v>
      </c>
      <c r="W19075" s="6">
        <v>14.571107</v>
      </c>
    </row>
    <row r="19076" spans="2:23" x14ac:dyDescent="0.35">
      <c r="B19076">
        <v>2.2017229999999999</v>
      </c>
      <c r="C19076">
        <v>1.5581</v>
      </c>
      <c r="D19076">
        <v>1.8465910000000001</v>
      </c>
      <c r="E19076">
        <v>2.113102</v>
      </c>
      <c r="H19076">
        <v>2.0224160000000002</v>
      </c>
      <c r="I19076">
        <v>1.326975</v>
      </c>
      <c r="J19076">
        <v>1.4204680000000001</v>
      </c>
      <c r="O19076">
        <v>2.2017229999999999</v>
      </c>
      <c r="P19076">
        <v>1.5581</v>
      </c>
      <c r="Q19076">
        <v>1.8465910000000001</v>
      </c>
      <c r="U19076" s="6">
        <v>13.611438</v>
      </c>
      <c r="V19076" s="6">
        <v>14.290979</v>
      </c>
      <c r="W19076" s="6">
        <v>2.064092</v>
      </c>
    </row>
    <row r="19077" spans="2:23" x14ac:dyDescent="0.35">
      <c r="B19077">
        <v>1.9232959999999999</v>
      </c>
      <c r="C19077">
        <v>1.730801</v>
      </c>
      <c r="D19077">
        <v>2.097753</v>
      </c>
      <c r="E19077">
        <v>0.87531400000000004</v>
      </c>
      <c r="H19077">
        <v>2.0413079999999999</v>
      </c>
      <c r="I19077">
        <v>2.2077640000000001</v>
      </c>
      <c r="J19077">
        <v>12.747082000000001</v>
      </c>
      <c r="O19077">
        <v>1.9232959999999999</v>
      </c>
      <c r="P19077">
        <v>1.730801</v>
      </c>
      <c r="Q19077">
        <v>2.097753</v>
      </c>
      <c r="U19077" s="6">
        <v>1.48509</v>
      </c>
      <c r="V19077" s="6">
        <v>1.503261</v>
      </c>
      <c r="W19077" s="6">
        <v>1.541671</v>
      </c>
    </row>
    <row r="19078" spans="2:23" x14ac:dyDescent="0.35">
      <c r="B19078">
        <v>2.7112669999999999</v>
      </c>
      <c r="C19078">
        <v>1.5156799999999999</v>
      </c>
      <c r="D19078">
        <v>1.995045</v>
      </c>
      <c r="E19078">
        <v>1.3278509999999999</v>
      </c>
      <c r="H19078">
        <v>2.640752</v>
      </c>
      <c r="I19078">
        <v>2.6466630000000002</v>
      </c>
      <c r="J19078">
        <v>2.9012479999999998</v>
      </c>
      <c r="O19078">
        <v>2.7112669999999999</v>
      </c>
      <c r="P19078">
        <v>1.5156799999999999</v>
      </c>
      <c r="Q19078">
        <v>1.995045</v>
      </c>
      <c r="U19078" s="6">
        <v>1.3552150000000001</v>
      </c>
      <c r="V19078" s="6">
        <v>1.326975</v>
      </c>
      <c r="W19078" s="6">
        <v>1.103192</v>
      </c>
    </row>
    <row r="19079" spans="2:23" x14ac:dyDescent="0.35">
      <c r="B19079">
        <v>1.4452069999999999</v>
      </c>
      <c r="C19079">
        <v>1.455613</v>
      </c>
      <c r="D19079">
        <v>1.448968</v>
      </c>
      <c r="E19079">
        <v>2.3855970000000002</v>
      </c>
      <c r="H19079">
        <v>14.293168</v>
      </c>
      <c r="I19079">
        <v>2.7152159999999999</v>
      </c>
      <c r="J19079">
        <v>2.1019570000000001</v>
      </c>
      <c r="O19079">
        <v>1.4452069999999999</v>
      </c>
      <c r="P19079">
        <v>1.455613</v>
      </c>
      <c r="Q19079">
        <v>1.448968</v>
      </c>
      <c r="U19079" s="6">
        <v>2.8646060000000002</v>
      </c>
      <c r="V19079" s="6">
        <v>2.2077640000000001</v>
      </c>
      <c r="W19079" s="6">
        <v>1.8757790000000001</v>
      </c>
    </row>
    <row r="19080" spans="2:23" x14ac:dyDescent="0.35">
      <c r="B19080">
        <v>2.3660670000000001</v>
      </c>
      <c r="C19080">
        <v>2.0099779999999998</v>
      </c>
      <c r="D19080">
        <v>1.461201</v>
      </c>
      <c r="E19080">
        <v>2.2292830000000001</v>
      </c>
      <c r="H19080">
        <v>13.599795</v>
      </c>
      <c r="I19080">
        <v>2.3601350000000001</v>
      </c>
      <c r="J19080">
        <v>1.842932</v>
      </c>
      <c r="O19080">
        <v>2.3660670000000001</v>
      </c>
      <c r="P19080">
        <v>2.0099779999999998</v>
      </c>
      <c r="Q19080">
        <v>1.461201</v>
      </c>
      <c r="U19080" s="6">
        <v>1.5063519999999999</v>
      </c>
      <c r="V19080" s="6">
        <v>2.6466630000000002</v>
      </c>
      <c r="W19080" s="6">
        <v>2.3760849999999998</v>
      </c>
    </row>
    <row r="19081" spans="2:23" x14ac:dyDescent="0.35">
      <c r="B19081">
        <v>1.7422839999999999</v>
      </c>
      <c r="C19081">
        <v>0.96711199999999997</v>
      </c>
      <c r="D19081">
        <v>0.757351</v>
      </c>
      <c r="E19081">
        <v>1.1306879999999999</v>
      </c>
      <c r="H19081">
        <v>1.755409</v>
      </c>
      <c r="I19081">
        <v>1.617807</v>
      </c>
      <c r="J19081">
        <v>1.3134669999999999</v>
      </c>
      <c r="O19081">
        <v>1.7422839999999999</v>
      </c>
      <c r="P19081">
        <v>0.96711199999999997</v>
      </c>
      <c r="Q19081">
        <v>0.757351</v>
      </c>
      <c r="U19081" s="6">
        <v>2.2910970000000002</v>
      </c>
      <c r="V19081" s="6">
        <v>2.7152159999999999</v>
      </c>
      <c r="W19081" s="6">
        <v>0.95425700000000002</v>
      </c>
    </row>
    <row r="19082" spans="2:23" x14ac:dyDescent="0.35">
      <c r="B19082">
        <v>2.1322860000000001</v>
      </c>
      <c r="C19082">
        <v>2.368811</v>
      </c>
      <c r="D19082">
        <v>1.167414</v>
      </c>
      <c r="E19082">
        <v>2.5338500000000002</v>
      </c>
      <c r="H19082">
        <v>0.50251599999999996</v>
      </c>
      <c r="I19082">
        <v>13.338013</v>
      </c>
      <c r="J19082">
        <v>1.737574</v>
      </c>
      <c r="O19082">
        <v>2.1322860000000001</v>
      </c>
      <c r="P19082">
        <v>2.368811</v>
      </c>
      <c r="Q19082">
        <v>1.167414</v>
      </c>
      <c r="U19082" s="6">
        <v>1.2031240000000001</v>
      </c>
      <c r="V19082" s="6">
        <v>2.3601350000000001</v>
      </c>
      <c r="W19082" s="6">
        <v>1.032726</v>
      </c>
    </row>
    <row r="19083" spans="2:23" x14ac:dyDescent="0.35">
      <c r="B19083">
        <v>2.3780890000000001</v>
      </c>
      <c r="C19083">
        <v>3.2224710000000001</v>
      </c>
      <c r="D19083">
        <v>1.7871790000000001</v>
      </c>
      <c r="E19083">
        <v>1.3805419999999999</v>
      </c>
      <c r="H19083">
        <v>1.9833229999999999</v>
      </c>
      <c r="I19083">
        <v>2.6223969999999999</v>
      </c>
      <c r="J19083">
        <v>1.063796</v>
      </c>
      <c r="O19083">
        <v>2.3780890000000001</v>
      </c>
      <c r="P19083">
        <v>3.2224710000000001</v>
      </c>
      <c r="Q19083">
        <v>1.7871790000000001</v>
      </c>
      <c r="U19083" s="6">
        <v>2.5689959999999998</v>
      </c>
      <c r="V19083" s="6">
        <v>1.617807</v>
      </c>
      <c r="W19083" s="6">
        <v>1.4204680000000001</v>
      </c>
    </row>
    <row r="19084" spans="2:23" x14ac:dyDescent="0.35">
      <c r="B19084">
        <v>2.5994030000000001</v>
      </c>
      <c r="C19084">
        <v>2.0560170000000002</v>
      </c>
      <c r="D19084">
        <v>1.8539600000000001</v>
      </c>
      <c r="E19084">
        <v>2.5264730000000002</v>
      </c>
      <c r="H19084">
        <v>2.4278010000000001</v>
      </c>
      <c r="I19084">
        <v>2.0797659999999998</v>
      </c>
      <c r="J19084">
        <v>13.481546</v>
      </c>
      <c r="O19084">
        <v>2.5994030000000001</v>
      </c>
      <c r="P19084">
        <v>2.0560170000000002</v>
      </c>
      <c r="Q19084">
        <v>1.8539600000000001</v>
      </c>
      <c r="U19084" s="6">
        <v>1.583369</v>
      </c>
      <c r="V19084" s="6">
        <v>2.6223969999999999</v>
      </c>
      <c r="W19084" s="6">
        <v>12.747082000000001</v>
      </c>
    </row>
    <row r="19085" spans="2:23" x14ac:dyDescent="0.35">
      <c r="B19085">
        <v>2.2539009999999999</v>
      </c>
      <c r="C19085">
        <v>1.784899</v>
      </c>
      <c r="D19085">
        <v>1.0888329999999999</v>
      </c>
      <c r="E19085">
        <v>1.7929269999999999</v>
      </c>
      <c r="H19085">
        <v>1.0502670000000001</v>
      </c>
      <c r="I19085">
        <v>2.2024119999999998</v>
      </c>
      <c r="J19085">
        <v>1.4629639999999999</v>
      </c>
      <c r="O19085">
        <v>2.2539009999999999</v>
      </c>
      <c r="P19085">
        <v>1.784899</v>
      </c>
      <c r="Q19085">
        <v>1.0888329999999999</v>
      </c>
      <c r="U19085" s="6">
        <v>1.5897669999999999</v>
      </c>
      <c r="V19085" s="6">
        <v>13.338013</v>
      </c>
      <c r="W19085" s="6">
        <v>2.901249</v>
      </c>
    </row>
    <row r="19086" spans="2:23" x14ac:dyDescent="0.35">
      <c r="B19086">
        <v>1.622757</v>
      </c>
      <c r="C19086">
        <v>2.37453</v>
      </c>
      <c r="D19086">
        <v>1.20234</v>
      </c>
      <c r="E19086">
        <v>1.855345</v>
      </c>
      <c r="H19086">
        <v>2.5089489999999999</v>
      </c>
      <c r="I19086">
        <v>2.022891</v>
      </c>
      <c r="J19086">
        <v>1.9761439999999999</v>
      </c>
      <c r="O19086">
        <v>1.622757</v>
      </c>
      <c r="P19086">
        <v>2.37453</v>
      </c>
      <c r="Q19086">
        <v>1.20234</v>
      </c>
      <c r="U19086" s="6">
        <v>1.6600330000000001</v>
      </c>
      <c r="V19086" s="6">
        <v>2.0797659999999998</v>
      </c>
      <c r="W19086" s="6">
        <v>2.1019570000000001</v>
      </c>
    </row>
    <row r="19087" spans="2:23" x14ac:dyDescent="0.35">
      <c r="B19087">
        <v>2.468388</v>
      </c>
      <c r="C19087">
        <v>1.4816640000000001</v>
      </c>
      <c r="D19087">
        <v>1.6922969999999999</v>
      </c>
      <c r="E19087">
        <v>3.0494669999999999</v>
      </c>
      <c r="H19087">
        <v>1.5213810000000001</v>
      </c>
      <c r="I19087">
        <v>1.6583829999999999</v>
      </c>
      <c r="J19087">
        <v>1.3888309999999999</v>
      </c>
      <c r="O19087">
        <v>2.468388</v>
      </c>
      <c r="P19087">
        <v>1.4816640000000001</v>
      </c>
      <c r="Q19087">
        <v>1.6922969999999999</v>
      </c>
      <c r="U19087" s="6">
        <v>1.5810999999999999</v>
      </c>
      <c r="V19087" s="6">
        <v>2.2024119999999998</v>
      </c>
      <c r="W19087" s="6">
        <v>1.842932</v>
      </c>
    </row>
    <row r="19088" spans="2:23" x14ac:dyDescent="0.35">
      <c r="B19088">
        <v>1.4454119999999999</v>
      </c>
      <c r="C19088">
        <v>1.6550100000000001</v>
      </c>
      <c r="D19088">
        <v>2.6652939999999998</v>
      </c>
      <c r="E19088">
        <v>1.621048</v>
      </c>
      <c r="H19088">
        <v>2.0190220000000001</v>
      </c>
      <c r="I19088">
        <v>1.776929</v>
      </c>
      <c r="J19088">
        <v>1.8834900000000001</v>
      </c>
      <c r="O19088">
        <v>1.4454119999999999</v>
      </c>
      <c r="P19088">
        <v>1.6550100000000001</v>
      </c>
      <c r="Q19088">
        <v>2.6652939999999998</v>
      </c>
      <c r="U19088" s="6">
        <v>1.708288</v>
      </c>
      <c r="V19088" s="6">
        <v>2.022891</v>
      </c>
      <c r="W19088" s="6">
        <v>1.737574</v>
      </c>
    </row>
    <row r="19089" spans="2:23" x14ac:dyDescent="0.35">
      <c r="B19089">
        <v>1.177467</v>
      </c>
      <c r="C19089">
        <v>1.2840990000000001</v>
      </c>
      <c r="D19089">
        <v>1.7830839999999999</v>
      </c>
      <c r="E19089">
        <v>1.728359</v>
      </c>
      <c r="H19089">
        <v>1.245406</v>
      </c>
      <c r="I19089">
        <v>1.595815</v>
      </c>
      <c r="J19089">
        <v>1.738993</v>
      </c>
      <c r="O19089">
        <v>1.177467</v>
      </c>
      <c r="P19089">
        <v>1.2840990000000001</v>
      </c>
      <c r="Q19089">
        <v>1.7830839999999999</v>
      </c>
      <c r="U19089" s="6">
        <v>1.2111810000000001</v>
      </c>
      <c r="V19089" s="6">
        <v>1.6583829999999999</v>
      </c>
      <c r="W19089" s="6">
        <v>1.3134669999999999</v>
      </c>
    </row>
    <row r="19090" spans="2:23" x14ac:dyDescent="0.35">
      <c r="B19090">
        <v>1.1284110000000001</v>
      </c>
      <c r="C19090">
        <v>2.7245689999999998</v>
      </c>
      <c r="D19090">
        <v>1.9411020000000001</v>
      </c>
      <c r="E19090">
        <v>2.5105110000000002</v>
      </c>
      <c r="H19090">
        <v>1.671656</v>
      </c>
      <c r="I19090">
        <v>1.8586640000000001</v>
      </c>
      <c r="J19090">
        <v>13.75858</v>
      </c>
      <c r="O19090">
        <v>1.1284110000000001</v>
      </c>
      <c r="P19090">
        <v>2.7245689999999998</v>
      </c>
      <c r="Q19090">
        <v>1.9411020000000001</v>
      </c>
      <c r="U19090" s="6">
        <v>3.331585</v>
      </c>
      <c r="V19090" s="6">
        <v>1.776929</v>
      </c>
      <c r="W19090" s="6">
        <v>1.063796</v>
      </c>
    </row>
    <row r="19091" spans="2:23" x14ac:dyDescent="0.35">
      <c r="B19091">
        <v>0.92661499999999997</v>
      </c>
      <c r="C19091">
        <v>1.6990860000000001</v>
      </c>
      <c r="D19091">
        <v>1.932939</v>
      </c>
      <c r="E19091">
        <v>2.4221729999999999</v>
      </c>
      <c r="H19091">
        <v>1.48614</v>
      </c>
      <c r="I19091">
        <v>1.272654</v>
      </c>
      <c r="J19091">
        <v>13.234745</v>
      </c>
      <c r="O19091">
        <v>0.92661499999999997</v>
      </c>
      <c r="P19091">
        <v>1.6990860000000001</v>
      </c>
      <c r="Q19091">
        <v>1.932939</v>
      </c>
      <c r="U19091" s="6">
        <v>2.246232</v>
      </c>
      <c r="V19091" s="6">
        <v>1.595815</v>
      </c>
      <c r="W19091" s="6">
        <v>1.4629639999999999</v>
      </c>
    </row>
    <row r="19092" spans="2:23" x14ac:dyDescent="0.35">
      <c r="B19092">
        <v>2.1649720000000001</v>
      </c>
      <c r="C19092">
        <v>1.6782980000000001</v>
      </c>
      <c r="D19092">
        <v>0.94757199999999997</v>
      </c>
      <c r="E19092">
        <v>1.979616</v>
      </c>
      <c r="H19092">
        <v>1.54125</v>
      </c>
      <c r="I19092">
        <v>1.5509900000000001</v>
      </c>
      <c r="J19092">
        <v>1.3996189999999999</v>
      </c>
      <c r="O19092">
        <v>2.1649720000000001</v>
      </c>
      <c r="P19092">
        <v>1.6782980000000001</v>
      </c>
      <c r="Q19092">
        <v>0.94757199999999997</v>
      </c>
      <c r="U19092" s="6">
        <v>2.3169979999999999</v>
      </c>
      <c r="V19092" s="6">
        <v>1.8586640000000001</v>
      </c>
      <c r="W19092" s="6">
        <v>1.9761439999999999</v>
      </c>
    </row>
    <row r="19093" spans="2:23" x14ac:dyDescent="0.35">
      <c r="B19093">
        <v>1.1435230000000001</v>
      </c>
      <c r="C19093">
        <v>3.4872000000000001</v>
      </c>
      <c r="D19093">
        <v>1.922909</v>
      </c>
      <c r="E19093">
        <v>1.2995859999999999</v>
      </c>
      <c r="H19093">
        <v>2.239382</v>
      </c>
      <c r="I19093">
        <v>1.9420409999999999</v>
      </c>
      <c r="J19093">
        <v>2.321374</v>
      </c>
      <c r="O19093">
        <v>1.1435230000000001</v>
      </c>
      <c r="P19093">
        <v>3.4872000000000001</v>
      </c>
      <c r="Q19093">
        <v>1.922909</v>
      </c>
      <c r="U19093" s="6">
        <v>2.4570669999999999</v>
      </c>
      <c r="V19093" s="6">
        <v>1.272654</v>
      </c>
      <c r="W19093" s="6">
        <v>1.3888309999999999</v>
      </c>
    </row>
    <row r="19094" spans="2:23" x14ac:dyDescent="0.35">
      <c r="B19094">
        <v>1.5158259999999999</v>
      </c>
      <c r="C19094">
        <v>2.215338</v>
      </c>
      <c r="D19094">
        <v>0.98431900000000006</v>
      </c>
      <c r="E19094">
        <v>0.97382299999999999</v>
      </c>
      <c r="H19094">
        <v>13.340972000000001</v>
      </c>
      <c r="I19094">
        <v>1.443006</v>
      </c>
      <c r="J19094">
        <v>2.1299839999999999</v>
      </c>
      <c r="O19094">
        <v>1.5158259999999999</v>
      </c>
      <c r="P19094">
        <v>2.215338</v>
      </c>
      <c r="Q19094">
        <v>0.98431900000000006</v>
      </c>
      <c r="U19094" s="6">
        <v>3.4259119999999998</v>
      </c>
      <c r="V19094" s="6">
        <v>1.5509900000000001</v>
      </c>
      <c r="W19094" s="6">
        <v>1.8834900000000001</v>
      </c>
    </row>
    <row r="19095" spans="2:23" x14ac:dyDescent="0.35">
      <c r="B19095">
        <v>1.2269969999999999</v>
      </c>
      <c r="C19095">
        <v>1.220431</v>
      </c>
      <c r="D19095">
        <v>1.7679990000000001</v>
      </c>
      <c r="E19095">
        <v>1.7718959999999999</v>
      </c>
      <c r="H19095">
        <v>0.89883599999999997</v>
      </c>
      <c r="I19095">
        <v>1.314149</v>
      </c>
      <c r="J19095">
        <v>1.7503379999999999</v>
      </c>
      <c r="O19095">
        <v>1.2269969999999999</v>
      </c>
      <c r="P19095">
        <v>1.220431</v>
      </c>
      <c r="Q19095">
        <v>1.7679990000000001</v>
      </c>
      <c r="U19095" s="6">
        <v>1.66933</v>
      </c>
      <c r="V19095" s="6">
        <v>1.9420409999999999</v>
      </c>
      <c r="W19095" s="6">
        <v>1.738993</v>
      </c>
    </row>
    <row r="19096" spans="2:23" x14ac:dyDescent="0.35">
      <c r="B19096">
        <v>3.200278</v>
      </c>
      <c r="C19096">
        <v>3.060403</v>
      </c>
      <c r="D19096">
        <v>1.843799</v>
      </c>
      <c r="E19096">
        <v>2.4871310000000002</v>
      </c>
      <c r="H19096">
        <v>2.3287789999999999</v>
      </c>
      <c r="I19096">
        <v>1.1476550000000001</v>
      </c>
      <c r="J19096">
        <v>1.438339</v>
      </c>
      <c r="O19096">
        <v>3.200278</v>
      </c>
      <c r="P19096">
        <v>3.060403</v>
      </c>
      <c r="Q19096">
        <v>1.843799</v>
      </c>
      <c r="U19096" s="6">
        <v>3.8713299999999999</v>
      </c>
      <c r="V19096" s="6">
        <v>1.443006</v>
      </c>
      <c r="W19096" s="6">
        <v>13.75858</v>
      </c>
    </row>
    <row r="19097" spans="2:23" x14ac:dyDescent="0.35">
      <c r="B19097">
        <v>1.6271979999999999</v>
      </c>
      <c r="C19097">
        <v>3.071923</v>
      </c>
      <c r="D19097">
        <v>2.0146980000000001</v>
      </c>
      <c r="E19097">
        <v>1.5708930000000001</v>
      </c>
      <c r="H19097">
        <v>1.7872349999999999</v>
      </c>
      <c r="I19097">
        <v>2.2864439999999999</v>
      </c>
      <c r="J19097">
        <v>0.86694499999999997</v>
      </c>
      <c r="O19097">
        <v>1.6271979999999999</v>
      </c>
      <c r="P19097">
        <v>3.071923</v>
      </c>
      <c r="Q19097">
        <v>2.0146980000000001</v>
      </c>
      <c r="U19097" s="6">
        <v>3.009363</v>
      </c>
      <c r="V19097" s="6">
        <v>1.314149</v>
      </c>
      <c r="W19097" s="6">
        <v>1.3996189999999999</v>
      </c>
    </row>
    <row r="19098" spans="2:23" x14ac:dyDescent="0.35">
      <c r="B19098">
        <v>2.408833</v>
      </c>
      <c r="C19098">
        <v>2.9679479999999998</v>
      </c>
      <c r="D19098">
        <v>1.4625440000000001</v>
      </c>
      <c r="E19098">
        <v>1.7645789999999999</v>
      </c>
      <c r="H19098">
        <v>1.824762</v>
      </c>
      <c r="I19098">
        <v>1.687457</v>
      </c>
      <c r="J19098">
        <v>1.125094</v>
      </c>
      <c r="O19098">
        <v>2.408833</v>
      </c>
      <c r="P19098">
        <v>2.9679479999999998</v>
      </c>
      <c r="Q19098">
        <v>1.4625440000000001</v>
      </c>
      <c r="U19098" s="6">
        <v>2.8555519999999999</v>
      </c>
      <c r="V19098" s="6">
        <v>1.1476550000000001</v>
      </c>
      <c r="W19098" s="6">
        <v>2.321374</v>
      </c>
    </row>
    <row r="19099" spans="2:23" x14ac:dyDescent="0.35">
      <c r="B19099">
        <v>2.256122</v>
      </c>
      <c r="C19099">
        <v>1.3745270000000001</v>
      </c>
      <c r="D19099">
        <v>0.94271700000000003</v>
      </c>
      <c r="E19099">
        <v>1.737419</v>
      </c>
      <c r="H19099">
        <v>2.2075170000000002</v>
      </c>
      <c r="I19099">
        <v>1.2897810000000001</v>
      </c>
      <c r="J19099">
        <v>2.2417370000000001</v>
      </c>
      <c r="O19099">
        <v>2.256122</v>
      </c>
      <c r="P19099">
        <v>1.3745270000000001</v>
      </c>
      <c r="Q19099">
        <v>0.94271700000000003</v>
      </c>
      <c r="U19099" s="6">
        <v>2.6847180000000002</v>
      </c>
      <c r="V19099" s="6">
        <v>2.2864439999999999</v>
      </c>
      <c r="W19099" s="6">
        <v>2.1299839999999999</v>
      </c>
    </row>
    <row r="19100" spans="2:23" x14ac:dyDescent="0.35">
      <c r="B19100">
        <v>1.149867</v>
      </c>
      <c r="C19100">
        <v>2.2134339999999999</v>
      </c>
      <c r="D19100">
        <v>1.8853580000000001</v>
      </c>
      <c r="E19100">
        <v>1.9888950000000001</v>
      </c>
      <c r="H19100">
        <v>1.6812720000000001</v>
      </c>
      <c r="I19100">
        <v>2.211751</v>
      </c>
      <c r="J19100">
        <v>2.873405</v>
      </c>
      <c r="O19100">
        <v>1.149867</v>
      </c>
      <c r="P19100">
        <v>2.2134339999999999</v>
      </c>
      <c r="Q19100">
        <v>1.8853580000000001</v>
      </c>
      <c r="U19100" s="6">
        <v>2.0942949999999998</v>
      </c>
      <c r="V19100" s="6">
        <v>1.687457</v>
      </c>
      <c r="W19100" s="6">
        <v>1.7503379999999999</v>
      </c>
    </row>
    <row r="19101" spans="2:23" x14ac:dyDescent="0.35">
      <c r="B19101">
        <v>2.3491879999999998</v>
      </c>
      <c r="C19101">
        <v>1.0688880000000001</v>
      </c>
      <c r="D19101">
        <v>1.3723529999999999</v>
      </c>
      <c r="E19101">
        <v>3.381637</v>
      </c>
      <c r="H19101">
        <v>1.569426</v>
      </c>
      <c r="I19101">
        <v>2.8031630000000001</v>
      </c>
      <c r="J19101">
        <v>0.96476300000000004</v>
      </c>
      <c r="O19101">
        <v>2.3491879999999998</v>
      </c>
      <c r="P19101">
        <v>1.0688880000000001</v>
      </c>
      <c r="Q19101">
        <v>1.3723529999999999</v>
      </c>
      <c r="U19101" s="6">
        <v>1.9188210000000001</v>
      </c>
      <c r="V19101" s="6">
        <v>1.2897810000000001</v>
      </c>
      <c r="W19101" s="6">
        <v>1.43834</v>
      </c>
    </row>
    <row r="19102" spans="2:23" x14ac:dyDescent="0.35">
      <c r="B19102">
        <v>2.2878020000000001</v>
      </c>
      <c r="C19102">
        <v>1.1622429999999999</v>
      </c>
      <c r="D19102">
        <v>1.7666919999999999</v>
      </c>
      <c r="E19102">
        <v>2.101416</v>
      </c>
      <c r="H19102">
        <v>1.8376429999999999</v>
      </c>
      <c r="I19102">
        <v>1.319858</v>
      </c>
      <c r="J19102">
        <v>2.2461009999999999</v>
      </c>
      <c r="O19102">
        <v>2.2878020000000001</v>
      </c>
      <c r="P19102">
        <v>1.1622429999999999</v>
      </c>
      <c r="Q19102">
        <v>1.7666919999999999</v>
      </c>
      <c r="U19102" s="6">
        <v>0.94894599999999996</v>
      </c>
      <c r="V19102" s="6">
        <v>2.211751</v>
      </c>
      <c r="W19102" s="6">
        <v>0.86694499999999997</v>
      </c>
    </row>
    <row r="19103" spans="2:23" x14ac:dyDescent="0.35">
      <c r="B19103">
        <v>1.250564</v>
      </c>
      <c r="C19103">
        <v>1.427565</v>
      </c>
      <c r="D19103">
        <v>1.839766</v>
      </c>
      <c r="E19103">
        <v>1.2899849999999999</v>
      </c>
      <c r="H19103">
        <v>1.7771349999999999</v>
      </c>
      <c r="I19103">
        <v>1.759787</v>
      </c>
      <c r="J19103">
        <v>2.2633390000000002</v>
      </c>
      <c r="O19103">
        <v>1.250564</v>
      </c>
      <c r="P19103">
        <v>1.427565</v>
      </c>
      <c r="Q19103">
        <v>1.839766</v>
      </c>
      <c r="U19103" s="6">
        <v>2.5017450000000001</v>
      </c>
      <c r="V19103" s="6">
        <v>2.8031630000000001</v>
      </c>
      <c r="W19103" s="6">
        <v>1.125094</v>
      </c>
    </row>
    <row r="19104" spans="2:23" x14ac:dyDescent="0.35">
      <c r="B19104">
        <v>2.9587319999999999</v>
      </c>
      <c r="C19104">
        <v>1.2198</v>
      </c>
      <c r="D19104">
        <v>1.228928</v>
      </c>
      <c r="E19104">
        <v>1.943319</v>
      </c>
      <c r="H19104">
        <v>2.998777</v>
      </c>
      <c r="I19104">
        <v>2.2920229999999999</v>
      </c>
      <c r="J19104">
        <v>13.410689</v>
      </c>
      <c r="O19104">
        <v>2.9587319999999999</v>
      </c>
      <c r="P19104">
        <v>1.2198</v>
      </c>
      <c r="Q19104">
        <v>1.228928</v>
      </c>
      <c r="U19104" s="6">
        <v>3.1060059999999998</v>
      </c>
      <c r="V19104" s="6">
        <v>1.319858</v>
      </c>
      <c r="W19104" s="6">
        <v>2.2417370000000001</v>
      </c>
    </row>
    <row r="19105" spans="2:23" x14ac:dyDescent="0.35">
      <c r="B19105">
        <v>1.9881899999999999</v>
      </c>
      <c r="C19105">
        <v>1.3315699999999999</v>
      </c>
      <c r="D19105">
        <v>1.7331730000000001</v>
      </c>
      <c r="E19105">
        <v>1.6230290000000001</v>
      </c>
      <c r="H19105">
        <v>1.814684</v>
      </c>
      <c r="I19105">
        <v>1.657097</v>
      </c>
      <c r="J19105">
        <v>14.592361</v>
      </c>
      <c r="O19105">
        <v>1.9881899999999999</v>
      </c>
      <c r="P19105">
        <v>1.3315699999999999</v>
      </c>
      <c r="Q19105">
        <v>1.7331730000000001</v>
      </c>
      <c r="U19105" s="6">
        <v>1.91814</v>
      </c>
      <c r="V19105" s="6">
        <v>1.759787</v>
      </c>
      <c r="W19105" s="6">
        <v>2.873405</v>
      </c>
    </row>
    <row r="19106" spans="2:23" x14ac:dyDescent="0.35">
      <c r="B19106">
        <v>1.332946</v>
      </c>
      <c r="C19106">
        <v>1.8844620000000001</v>
      </c>
      <c r="D19106">
        <v>1.9474590000000001</v>
      </c>
      <c r="E19106">
        <v>4.1375669999999998</v>
      </c>
      <c r="H19106">
        <v>1.977255</v>
      </c>
      <c r="I19106">
        <v>2.286368</v>
      </c>
      <c r="J19106">
        <v>1.7339610000000001</v>
      </c>
      <c r="O19106">
        <v>1.332946</v>
      </c>
      <c r="P19106">
        <v>1.8844620000000001</v>
      </c>
      <c r="Q19106">
        <v>1.9474590000000001</v>
      </c>
      <c r="U19106" s="6">
        <v>1.805555</v>
      </c>
      <c r="V19106" s="6">
        <v>2.2920229999999999</v>
      </c>
      <c r="W19106" s="6">
        <v>0.96476300000000004</v>
      </c>
    </row>
    <row r="19107" spans="2:23" x14ac:dyDescent="0.35">
      <c r="B19107">
        <v>0.88916899999999999</v>
      </c>
      <c r="C19107">
        <v>1.729339</v>
      </c>
      <c r="D19107">
        <v>1.2679510000000001</v>
      </c>
      <c r="E19107">
        <v>1.8066180000000001</v>
      </c>
      <c r="H19107">
        <v>2.2897280000000002</v>
      </c>
      <c r="I19107">
        <v>0.77675399999999994</v>
      </c>
      <c r="J19107">
        <v>14.121938</v>
      </c>
      <c r="O19107">
        <v>0.88916899999999999</v>
      </c>
      <c r="P19107">
        <v>1.729339</v>
      </c>
      <c r="Q19107">
        <v>1.2679510000000001</v>
      </c>
      <c r="U19107" s="6">
        <v>2.7031239999999999</v>
      </c>
      <c r="V19107" s="6">
        <v>1.657097</v>
      </c>
      <c r="W19107" s="6">
        <v>2.2461009999999999</v>
      </c>
    </row>
    <row r="19108" spans="2:23" x14ac:dyDescent="0.35">
      <c r="B19108">
        <v>2.3688989999999999</v>
      </c>
      <c r="C19108">
        <v>1.5756600000000001</v>
      </c>
      <c r="D19108">
        <v>1.70207</v>
      </c>
      <c r="E19108">
        <v>1.511077</v>
      </c>
      <c r="H19108">
        <v>1.1708620000000001</v>
      </c>
      <c r="I19108">
        <v>2.1945990000000002</v>
      </c>
      <c r="J19108">
        <v>2.512464</v>
      </c>
      <c r="O19108">
        <v>2.3688989999999999</v>
      </c>
      <c r="P19108">
        <v>1.5756600000000001</v>
      </c>
      <c r="Q19108">
        <v>1.70207</v>
      </c>
      <c r="U19108" s="6">
        <v>1.435141</v>
      </c>
      <c r="V19108" s="6">
        <v>2.286368</v>
      </c>
      <c r="W19108" s="6">
        <v>2.2633390000000002</v>
      </c>
    </row>
    <row r="19109" spans="2:23" x14ac:dyDescent="0.35">
      <c r="B19109">
        <v>1.8000210000000001</v>
      </c>
      <c r="C19109">
        <v>1.187584</v>
      </c>
      <c r="D19109">
        <v>2.0187580000000001</v>
      </c>
      <c r="E19109">
        <v>2.1812619999999998</v>
      </c>
      <c r="H19109">
        <v>2.4847359999999998</v>
      </c>
      <c r="I19109">
        <v>1.992974</v>
      </c>
      <c r="J19109">
        <v>1.7559260000000001</v>
      </c>
      <c r="O19109">
        <v>1.8000210000000001</v>
      </c>
      <c r="P19109">
        <v>1.187584</v>
      </c>
      <c r="Q19109">
        <v>2.0187580000000001</v>
      </c>
      <c r="U19109" s="6">
        <v>1.3642209999999999</v>
      </c>
      <c r="V19109" s="6">
        <v>0.77675399999999994</v>
      </c>
      <c r="W19109" s="6">
        <v>13.410689</v>
      </c>
    </row>
    <row r="19110" spans="2:23" x14ac:dyDescent="0.35">
      <c r="B19110">
        <v>2.3624459999999998</v>
      </c>
      <c r="C19110">
        <v>1.6240129999999999</v>
      </c>
      <c r="D19110">
        <v>1.3547419999999999</v>
      </c>
      <c r="E19110">
        <v>0.99062799999999995</v>
      </c>
      <c r="H19110">
        <v>1.690312</v>
      </c>
      <c r="I19110">
        <v>1.432488</v>
      </c>
      <c r="J19110">
        <v>2.0764879999999999</v>
      </c>
      <c r="O19110">
        <v>2.3624459999999998</v>
      </c>
      <c r="P19110">
        <v>1.6240129999999999</v>
      </c>
      <c r="Q19110">
        <v>1.3547419999999999</v>
      </c>
      <c r="U19110" s="6">
        <v>2.0013230000000002</v>
      </c>
      <c r="V19110" s="6">
        <v>2.1945990000000002</v>
      </c>
      <c r="W19110" s="6">
        <v>14.592361</v>
      </c>
    </row>
    <row r="19111" spans="2:23" x14ac:dyDescent="0.35">
      <c r="B19111">
        <v>1.7608919999999999</v>
      </c>
      <c r="C19111">
        <v>2.105785</v>
      </c>
      <c r="D19111">
        <v>1.442348</v>
      </c>
      <c r="E19111">
        <v>3.1713420000000001</v>
      </c>
      <c r="H19111">
        <v>1.306959</v>
      </c>
      <c r="I19111">
        <v>2.3804970000000001</v>
      </c>
      <c r="J19111">
        <v>1.771957</v>
      </c>
      <c r="O19111">
        <v>1.7608919999999999</v>
      </c>
      <c r="P19111">
        <v>2.105785</v>
      </c>
      <c r="Q19111">
        <v>1.442348</v>
      </c>
      <c r="U19111" s="6">
        <v>2.2166060000000001</v>
      </c>
      <c r="V19111" s="6">
        <v>1.992974</v>
      </c>
      <c r="W19111" s="6">
        <v>1.7339610000000001</v>
      </c>
    </row>
    <row r="19112" spans="2:23" x14ac:dyDescent="0.35">
      <c r="B19112">
        <v>1.374976</v>
      </c>
      <c r="C19112">
        <v>3.000591</v>
      </c>
      <c r="D19112">
        <v>2.0978650000000001</v>
      </c>
      <c r="E19112">
        <v>2.2426650000000001</v>
      </c>
      <c r="H19112">
        <v>1.889732</v>
      </c>
      <c r="I19112">
        <v>2.101925</v>
      </c>
      <c r="J19112">
        <v>1.255908</v>
      </c>
      <c r="O19112">
        <v>1.374976</v>
      </c>
      <c r="P19112">
        <v>3.000591</v>
      </c>
      <c r="Q19112">
        <v>2.0978650000000001</v>
      </c>
      <c r="U19112" s="6">
        <v>2.6084049999999999</v>
      </c>
      <c r="V19112" s="6">
        <v>1.432488</v>
      </c>
      <c r="W19112" s="6">
        <v>14.121938</v>
      </c>
    </row>
    <row r="19113" spans="2:23" x14ac:dyDescent="0.35">
      <c r="B19113">
        <v>2.6537860000000002</v>
      </c>
      <c r="C19113">
        <v>1.5359940000000001</v>
      </c>
      <c r="D19113">
        <v>1.565248</v>
      </c>
      <c r="E19113">
        <v>3.301091</v>
      </c>
      <c r="H19113">
        <v>1.802916</v>
      </c>
      <c r="I19113">
        <v>1.88737</v>
      </c>
      <c r="J19113">
        <v>2.5052629999999998</v>
      </c>
      <c r="O19113">
        <v>2.6537860000000002</v>
      </c>
      <c r="P19113">
        <v>1.5359940000000001</v>
      </c>
      <c r="Q19113">
        <v>1.565248</v>
      </c>
      <c r="U19113" s="6">
        <v>2.1670739999999999</v>
      </c>
      <c r="V19113" s="6">
        <v>2.3804970000000001</v>
      </c>
      <c r="W19113" s="6">
        <v>2.512464</v>
      </c>
    </row>
    <row r="19114" spans="2:23" x14ac:dyDescent="0.35">
      <c r="B19114">
        <v>2.6869999999999998</v>
      </c>
      <c r="C19114">
        <v>1.0421499999999999</v>
      </c>
      <c r="D19114">
        <v>1.9539489999999999</v>
      </c>
      <c r="E19114">
        <v>1.4029670000000001</v>
      </c>
      <c r="H19114">
        <v>1.771061</v>
      </c>
      <c r="I19114">
        <v>1.747587</v>
      </c>
      <c r="J19114">
        <v>1.4372259999999999</v>
      </c>
      <c r="O19114">
        <v>2.6869999999999998</v>
      </c>
      <c r="P19114">
        <v>1.0421499999999999</v>
      </c>
      <c r="Q19114">
        <v>1.9539489999999999</v>
      </c>
      <c r="U19114" s="6">
        <v>1.3283510000000001</v>
      </c>
      <c r="V19114" s="6">
        <v>2.101925</v>
      </c>
      <c r="W19114" s="6">
        <v>1.7559260000000001</v>
      </c>
    </row>
    <row r="19115" spans="2:23" x14ac:dyDescent="0.35">
      <c r="B19115">
        <v>1.233241</v>
      </c>
      <c r="C19115">
        <v>1.1873689999999999</v>
      </c>
      <c r="D19115">
        <v>1.447227</v>
      </c>
      <c r="E19115">
        <v>1.93851</v>
      </c>
      <c r="H19115">
        <v>1.580354</v>
      </c>
      <c r="I19115">
        <v>1.6884749999999999</v>
      </c>
      <c r="J19115">
        <v>1.899702</v>
      </c>
      <c r="O19115">
        <v>1.233241</v>
      </c>
      <c r="P19115">
        <v>1.1873689999999999</v>
      </c>
      <c r="Q19115">
        <v>1.447227</v>
      </c>
      <c r="U19115" s="6">
        <v>1.878579</v>
      </c>
      <c r="V19115" s="6">
        <v>1.88737</v>
      </c>
      <c r="W19115" s="6">
        <v>2.0764879999999999</v>
      </c>
    </row>
    <row r="19116" spans="2:23" x14ac:dyDescent="0.35">
      <c r="B19116">
        <v>2.3141579999999999</v>
      </c>
      <c r="C19116">
        <v>1.0930949999999999</v>
      </c>
      <c r="D19116">
        <v>2.106913</v>
      </c>
      <c r="E19116">
        <v>3.198563</v>
      </c>
      <c r="H19116">
        <v>1.7962560000000001</v>
      </c>
      <c r="I19116">
        <v>1.488807</v>
      </c>
      <c r="J19116">
        <v>13.831898000000001</v>
      </c>
      <c r="O19116">
        <v>2.3141579999999999</v>
      </c>
      <c r="P19116">
        <v>1.0930949999999999</v>
      </c>
      <c r="Q19116">
        <v>2.106913</v>
      </c>
      <c r="U19116" s="6">
        <v>2.5111059999999998</v>
      </c>
      <c r="V19116" s="6">
        <v>1.747587</v>
      </c>
      <c r="W19116" s="6">
        <v>1.771957</v>
      </c>
    </row>
    <row r="19117" spans="2:23" x14ac:dyDescent="0.35">
      <c r="B19117">
        <v>0.96609</v>
      </c>
      <c r="C19117">
        <v>1.4619789999999999</v>
      </c>
      <c r="D19117">
        <v>2.1307230000000001</v>
      </c>
      <c r="E19117">
        <v>1.2862549999999999</v>
      </c>
      <c r="H19117">
        <v>2.1263350000000001</v>
      </c>
      <c r="I19117">
        <v>2.2202299999999999</v>
      </c>
      <c r="J19117">
        <v>13.194205999999999</v>
      </c>
      <c r="O19117">
        <v>0.96609</v>
      </c>
      <c r="P19117">
        <v>1.4619789999999999</v>
      </c>
      <c r="Q19117">
        <v>2.1307230000000001</v>
      </c>
      <c r="U19117" s="6">
        <v>1.583504</v>
      </c>
      <c r="V19117" s="6">
        <v>1.6884749999999999</v>
      </c>
      <c r="W19117" s="6">
        <v>1.255908</v>
      </c>
    </row>
    <row r="19118" spans="2:23" x14ac:dyDescent="0.35">
      <c r="B19118">
        <v>2.0496400000000001</v>
      </c>
      <c r="C19118">
        <v>2.4921030000000002</v>
      </c>
      <c r="D19118">
        <v>2.8189709999999999</v>
      </c>
      <c r="E19118">
        <v>2.2799960000000001</v>
      </c>
      <c r="H19118">
        <v>2.2276539999999998</v>
      </c>
      <c r="I19118">
        <v>1.43458</v>
      </c>
      <c r="J19118">
        <v>1.26441</v>
      </c>
      <c r="O19118">
        <v>2.0496400000000001</v>
      </c>
      <c r="P19118">
        <v>2.4921030000000002</v>
      </c>
      <c r="Q19118">
        <v>2.8189709999999999</v>
      </c>
      <c r="U19118" s="6">
        <v>2.6759430000000002</v>
      </c>
      <c r="V19118" s="6">
        <v>1.488807</v>
      </c>
      <c r="W19118" s="6">
        <v>2.5052629999999998</v>
      </c>
    </row>
    <row r="19119" spans="2:23" x14ac:dyDescent="0.35">
      <c r="B19119">
        <v>2.402298</v>
      </c>
      <c r="C19119">
        <v>2.6084290000000001</v>
      </c>
      <c r="D19119">
        <v>1.8640479999999999</v>
      </c>
      <c r="E19119">
        <v>1.955848</v>
      </c>
      <c r="H19119">
        <v>2.5810179999999998</v>
      </c>
      <c r="I19119">
        <v>2.544565</v>
      </c>
      <c r="J19119">
        <v>2.0739860000000001</v>
      </c>
      <c r="O19119">
        <v>2.402298</v>
      </c>
      <c r="P19119">
        <v>2.6084290000000001</v>
      </c>
      <c r="Q19119">
        <v>1.8640479999999999</v>
      </c>
      <c r="U19119" s="6">
        <v>1.6908939999999999</v>
      </c>
      <c r="V19119" s="6">
        <v>2.2202299999999999</v>
      </c>
      <c r="W19119" s="6">
        <v>1.4372259999999999</v>
      </c>
    </row>
    <row r="19120" spans="2:23" x14ac:dyDescent="0.35">
      <c r="B19120">
        <v>1.146164</v>
      </c>
      <c r="C19120">
        <v>3.4735450000000001</v>
      </c>
      <c r="D19120">
        <v>1.6243270000000001</v>
      </c>
      <c r="E19120">
        <v>2.460747</v>
      </c>
      <c r="H19120">
        <v>2.2911619999999999</v>
      </c>
      <c r="I19120">
        <v>1.759628</v>
      </c>
      <c r="J19120">
        <v>1.96898</v>
      </c>
      <c r="O19120">
        <v>1.146164</v>
      </c>
      <c r="P19120">
        <v>3.4735450000000001</v>
      </c>
      <c r="Q19120">
        <v>1.6243270000000001</v>
      </c>
      <c r="U19120" s="6">
        <v>2.186509</v>
      </c>
      <c r="V19120" s="6">
        <v>1.43458</v>
      </c>
      <c r="W19120" s="6">
        <v>1.899702</v>
      </c>
    </row>
    <row r="19121" spans="2:23" x14ac:dyDescent="0.35">
      <c r="B19121">
        <v>1.6460429999999999</v>
      </c>
      <c r="C19121">
        <v>3.5671930000000001</v>
      </c>
      <c r="D19121">
        <v>2.3366799999999999</v>
      </c>
      <c r="E19121">
        <v>1.470769</v>
      </c>
      <c r="H19121">
        <v>2.2783500000000001</v>
      </c>
      <c r="I19121">
        <v>1.4133420000000001</v>
      </c>
      <c r="J19121">
        <v>2.6564969999999999</v>
      </c>
      <c r="O19121">
        <v>1.6460429999999999</v>
      </c>
      <c r="P19121">
        <v>3.5671930000000001</v>
      </c>
      <c r="Q19121">
        <v>2.3366799999999999</v>
      </c>
      <c r="U19121" s="6">
        <v>2.0571730000000001</v>
      </c>
      <c r="V19121" s="6">
        <v>2.544565</v>
      </c>
      <c r="W19121" s="6">
        <v>13.831398</v>
      </c>
    </row>
    <row r="19122" spans="2:23" x14ac:dyDescent="0.35">
      <c r="B19122">
        <v>0.60079499999999997</v>
      </c>
      <c r="C19122">
        <v>1.4249320000000001</v>
      </c>
      <c r="D19122">
        <v>1.7445539999999999</v>
      </c>
      <c r="E19122">
        <v>1.706666</v>
      </c>
      <c r="H19122">
        <v>1.5152110000000001</v>
      </c>
      <c r="I19122">
        <v>1.882628</v>
      </c>
      <c r="J19122">
        <v>2.017296</v>
      </c>
      <c r="O19122">
        <v>0.60079499999999997</v>
      </c>
      <c r="P19122">
        <v>1.4249320000000001</v>
      </c>
      <c r="Q19122">
        <v>1.7445539999999999</v>
      </c>
      <c r="U19122" s="6">
        <v>1.7602180000000001</v>
      </c>
      <c r="V19122" s="6">
        <v>1.759628</v>
      </c>
      <c r="W19122" s="6">
        <v>1.26441</v>
      </c>
    </row>
    <row r="19123" spans="2:23" x14ac:dyDescent="0.35">
      <c r="B19123">
        <v>1.823839</v>
      </c>
      <c r="C19123">
        <v>2.0425930000000001</v>
      </c>
      <c r="D19123">
        <v>1.7374970000000001</v>
      </c>
      <c r="E19123">
        <v>1.3984319999999999</v>
      </c>
      <c r="H19123">
        <v>1.3769229999999999</v>
      </c>
      <c r="I19123">
        <v>1.950013</v>
      </c>
      <c r="J19123">
        <v>1.3858189999999999</v>
      </c>
      <c r="O19123">
        <v>1.823839</v>
      </c>
      <c r="P19123">
        <v>2.0425930000000001</v>
      </c>
      <c r="Q19123">
        <v>1.7374970000000001</v>
      </c>
      <c r="U19123" s="6">
        <v>2.310327</v>
      </c>
      <c r="V19123" s="6">
        <v>1.4133420000000001</v>
      </c>
      <c r="W19123" s="6">
        <v>13.194205999999999</v>
      </c>
    </row>
    <row r="19124" spans="2:23" x14ac:dyDescent="0.35">
      <c r="B19124">
        <v>1.4849589999999999</v>
      </c>
      <c r="C19124">
        <v>3.3154370000000002</v>
      </c>
      <c r="D19124">
        <v>1.5748359999999999</v>
      </c>
      <c r="E19124">
        <v>1.7275259999999999</v>
      </c>
      <c r="H19124">
        <v>2.5994679999999999</v>
      </c>
      <c r="I19124">
        <v>2.148075</v>
      </c>
      <c r="J19124">
        <v>2.004429</v>
      </c>
      <c r="O19124">
        <v>1.4849589999999999</v>
      </c>
      <c r="P19124">
        <v>3.3154370000000002</v>
      </c>
      <c r="Q19124">
        <v>1.5748359999999999</v>
      </c>
      <c r="U19124" s="6">
        <v>1.5665119999999999</v>
      </c>
      <c r="V19124" s="6">
        <v>1.882628</v>
      </c>
      <c r="W19124" s="6">
        <v>2.0739860000000001</v>
      </c>
    </row>
    <row r="19125" spans="2:23" x14ac:dyDescent="0.35">
      <c r="B19125">
        <v>1.0915109999999999</v>
      </c>
      <c r="C19125">
        <v>0.73277300000000001</v>
      </c>
      <c r="D19125">
        <v>2.5474579999999998</v>
      </c>
      <c r="E19125">
        <v>2.2847879999999998</v>
      </c>
      <c r="H19125">
        <v>2.310352</v>
      </c>
      <c r="I19125">
        <v>2.49701</v>
      </c>
      <c r="J19125">
        <v>1.951665</v>
      </c>
      <c r="O19125">
        <v>1.0915109999999999</v>
      </c>
      <c r="P19125">
        <v>0.73277300000000001</v>
      </c>
      <c r="Q19125">
        <v>2.5474579999999998</v>
      </c>
      <c r="U19125" s="6">
        <v>0.85800200000000004</v>
      </c>
      <c r="V19125" s="6">
        <v>1.950013</v>
      </c>
      <c r="W19125" s="6">
        <v>1.96898</v>
      </c>
    </row>
    <row r="19126" spans="2:23" x14ac:dyDescent="0.35">
      <c r="B19126">
        <v>1.244095</v>
      </c>
      <c r="C19126">
        <v>2.2741449999999999</v>
      </c>
      <c r="D19126">
        <v>1.2859430000000001</v>
      </c>
      <c r="E19126">
        <v>1.95825</v>
      </c>
      <c r="H19126">
        <v>1.474086</v>
      </c>
      <c r="I19126">
        <v>1.6369499999999999</v>
      </c>
      <c r="J19126">
        <v>14.007913</v>
      </c>
      <c r="O19126">
        <v>1.244095</v>
      </c>
      <c r="P19126">
        <v>2.2741449999999999</v>
      </c>
      <c r="Q19126">
        <v>1.2859430000000001</v>
      </c>
      <c r="U19126" s="6">
        <v>1.953668</v>
      </c>
      <c r="V19126" s="6">
        <v>2.148075</v>
      </c>
      <c r="W19126" s="6">
        <v>2.6564969999999999</v>
      </c>
    </row>
    <row r="19127" spans="2:23" x14ac:dyDescent="0.35">
      <c r="B19127">
        <v>2.2647409999999999</v>
      </c>
      <c r="C19127">
        <v>0.889907</v>
      </c>
      <c r="D19127">
        <v>2.7201050000000002</v>
      </c>
      <c r="E19127">
        <v>1.77888</v>
      </c>
      <c r="H19127">
        <v>1.980086</v>
      </c>
      <c r="I19127">
        <v>2.925465</v>
      </c>
      <c r="J19127">
        <v>13.816197000000001</v>
      </c>
      <c r="O19127">
        <v>2.2647409999999999</v>
      </c>
      <c r="P19127">
        <v>0.889907</v>
      </c>
      <c r="Q19127">
        <v>2.7201050000000002</v>
      </c>
      <c r="U19127" s="6">
        <v>2.6493829999999998</v>
      </c>
      <c r="V19127" s="6">
        <v>2.49701</v>
      </c>
      <c r="W19127" s="6">
        <v>2.017296</v>
      </c>
    </row>
    <row r="19128" spans="2:23" x14ac:dyDescent="0.35">
      <c r="B19128">
        <v>1.851566</v>
      </c>
      <c r="C19128">
        <v>1.906137</v>
      </c>
      <c r="D19128">
        <v>1.5315989999999999</v>
      </c>
      <c r="E19128">
        <v>1.873672</v>
      </c>
      <c r="H19128">
        <v>2.3898250000000001</v>
      </c>
      <c r="I19128">
        <v>1.182625</v>
      </c>
      <c r="J19128">
        <v>2.7290239999999999</v>
      </c>
      <c r="O19128">
        <v>1.851566</v>
      </c>
      <c r="P19128">
        <v>1.906137</v>
      </c>
      <c r="Q19128">
        <v>1.5315989999999999</v>
      </c>
      <c r="U19128" s="6">
        <v>2.7419720000000001</v>
      </c>
      <c r="V19128" s="6">
        <v>1.6369499999999999</v>
      </c>
      <c r="W19128" s="6">
        <v>1.3858189999999999</v>
      </c>
    </row>
    <row r="19129" spans="2:23" x14ac:dyDescent="0.35">
      <c r="B19129">
        <v>1.507004</v>
      </c>
      <c r="C19129">
        <v>1.697092</v>
      </c>
      <c r="D19129">
        <v>2.1220180000000002</v>
      </c>
      <c r="E19129">
        <v>1.484381</v>
      </c>
      <c r="H19129">
        <v>2.3137050000000001</v>
      </c>
      <c r="I19129">
        <v>1.4378599999999999</v>
      </c>
      <c r="J19129">
        <v>2.0057809999999998</v>
      </c>
      <c r="O19129">
        <v>1.507004</v>
      </c>
      <c r="P19129">
        <v>1.697092</v>
      </c>
      <c r="Q19129">
        <v>2.1220180000000002</v>
      </c>
      <c r="U19129" s="6">
        <v>1.8586290000000001</v>
      </c>
      <c r="V19129" s="6">
        <v>2.925465</v>
      </c>
      <c r="W19129" s="6">
        <v>2.004429</v>
      </c>
    </row>
    <row r="19130" spans="2:23" x14ac:dyDescent="0.35">
      <c r="B19130">
        <v>3.0826180000000001</v>
      </c>
      <c r="C19130">
        <v>1.1109880000000001</v>
      </c>
      <c r="D19130">
        <v>0.74722500000000003</v>
      </c>
      <c r="E19130">
        <v>1.199457</v>
      </c>
      <c r="H19130">
        <v>3.1148500000000001</v>
      </c>
      <c r="I19130">
        <v>2.5435669999999999</v>
      </c>
      <c r="J19130">
        <v>11.391628000000001</v>
      </c>
      <c r="O19130">
        <v>3.0826180000000001</v>
      </c>
      <c r="P19130">
        <v>1.1109880000000001</v>
      </c>
      <c r="Q19130">
        <v>0.74722500000000003</v>
      </c>
      <c r="U19130" s="6">
        <v>13.548036</v>
      </c>
      <c r="V19130" s="6">
        <v>1.182625</v>
      </c>
      <c r="W19130" s="6">
        <v>1.951665</v>
      </c>
    </row>
    <row r="19131" spans="2:23" x14ac:dyDescent="0.35">
      <c r="B19131">
        <v>2.4510930000000002</v>
      </c>
      <c r="C19131">
        <v>2.4293070000000001</v>
      </c>
      <c r="D19131">
        <v>2.0957499999999998</v>
      </c>
      <c r="E19131">
        <v>1.1404240000000001</v>
      </c>
      <c r="H19131">
        <v>2.8310430000000002</v>
      </c>
      <c r="I19131">
        <v>1.36802</v>
      </c>
      <c r="J19131">
        <v>14.223053</v>
      </c>
      <c r="O19131">
        <v>2.4510930000000002</v>
      </c>
      <c r="P19131">
        <v>2.4293070000000001</v>
      </c>
      <c r="Q19131">
        <v>2.0957499999999998</v>
      </c>
      <c r="U19131" s="6">
        <v>2.2203360000000001</v>
      </c>
      <c r="V19131" s="6">
        <v>1.4378599999999999</v>
      </c>
      <c r="W19131" s="6">
        <v>14.007913</v>
      </c>
    </row>
    <row r="19132" spans="2:23" x14ac:dyDescent="0.35">
      <c r="B19132">
        <v>1.6743669999999999</v>
      </c>
      <c r="C19132">
        <v>2.5927630000000002</v>
      </c>
      <c r="D19132">
        <v>1.9104209999999999</v>
      </c>
      <c r="E19132">
        <v>2.4032580000000001</v>
      </c>
      <c r="H19132">
        <v>2.9114089999999999</v>
      </c>
      <c r="I19132">
        <v>2.290918</v>
      </c>
      <c r="J19132">
        <v>2.0903429999999998</v>
      </c>
      <c r="O19132">
        <v>1.6743669999999999</v>
      </c>
      <c r="P19132">
        <v>2.5927630000000002</v>
      </c>
      <c r="Q19132">
        <v>1.9104209999999999</v>
      </c>
      <c r="U19132" s="6">
        <v>1.6450530000000001</v>
      </c>
      <c r="V19132" s="6">
        <v>2.5435669999999999</v>
      </c>
      <c r="W19132" s="6">
        <v>13.816198</v>
      </c>
    </row>
    <row r="19133" spans="2:23" x14ac:dyDescent="0.35">
      <c r="B19133">
        <v>1.8787119999999999</v>
      </c>
      <c r="C19133">
        <v>1.0267980000000001</v>
      </c>
      <c r="D19133">
        <v>0.99030899999999999</v>
      </c>
      <c r="E19133">
        <v>1.442555</v>
      </c>
      <c r="H19133">
        <v>1.3098669999999999</v>
      </c>
      <c r="I19133">
        <v>1.7660279999999999</v>
      </c>
      <c r="J19133">
        <v>1.2714030000000001</v>
      </c>
      <c r="O19133">
        <v>1.8787119999999999</v>
      </c>
      <c r="P19133">
        <v>1.0267980000000001</v>
      </c>
      <c r="Q19133">
        <v>0.99030899999999999</v>
      </c>
      <c r="U19133" s="6">
        <v>1.147594</v>
      </c>
      <c r="V19133" s="6">
        <v>1.36802</v>
      </c>
      <c r="W19133" s="6">
        <v>2.7290239999999999</v>
      </c>
    </row>
    <row r="19134" spans="2:23" x14ac:dyDescent="0.35">
      <c r="B19134">
        <v>1.634582</v>
      </c>
      <c r="C19134">
        <v>1.2325109999999999</v>
      </c>
      <c r="D19134">
        <v>1.086314</v>
      </c>
      <c r="E19134">
        <v>1.5186120000000001</v>
      </c>
      <c r="H19134">
        <v>2.0537190000000001</v>
      </c>
      <c r="I19134">
        <v>1.250272</v>
      </c>
      <c r="J19134">
        <v>2.5052289999999999</v>
      </c>
      <c r="O19134">
        <v>1.634582</v>
      </c>
      <c r="P19134">
        <v>1.2325109999999999</v>
      </c>
      <c r="Q19134">
        <v>1.086314</v>
      </c>
      <c r="U19134" s="6">
        <v>1.024837</v>
      </c>
      <c r="V19134" s="6">
        <v>2.290918</v>
      </c>
      <c r="W19134" s="6">
        <v>2.005782</v>
      </c>
    </row>
    <row r="19135" spans="2:23" x14ac:dyDescent="0.35">
      <c r="B19135">
        <v>2.0297209999999999</v>
      </c>
      <c r="C19135">
        <v>1.3715869999999999</v>
      </c>
      <c r="D19135">
        <v>1.948134</v>
      </c>
      <c r="E19135">
        <v>1.9985459999999999</v>
      </c>
      <c r="H19135">
        <v>1.2093</v>
      </c>
      <c r="I19135">
        <v>1.231403</v>
      </c>
      <c r="J19135">
        <v>1.7573000000000001</v>
      </c>
      <c r="O19135">
        <v>2.0297209999999999</v>
      </c>
      <c r="P19135">
        <v>1.3715869999999999</v>
      </c>
      <c r="Q19135">
        <v>1.948134</v>
      </c>
      <c r="U19135" s="6">
        <v>12.789652999999999</v>
      </c>
      <c r="V19135" s="6">
        <v>1.7660279999999999</v>
      </c>
      <c r="W19135" s="6">
        <v>11.391201000000001</v>
      </c>
    </row>
    <row r="19136" spans="2:23" x14ac:dyDescent="0.35">
      <c r="B19136">
        <v>1.343513</v>
      </c>
      <c r="C19136">
        <v>2.351315</v>
      </c>
      <c r="D19136">
        <v>2.1337839999999999</v>
      </c>
      <c r="E19136">
        <v>1.3431010000000001</v>
      </c>
      <c r="H19136">
        <v>2.5829900000000001</v>
      </c>
      <c r="I19136">
        <v>2.2417220000000002</v>
      </c>
      <c r="J19136">
        <v>14.700301</v>
      </c>
      <c r="O19136">
        <v>1.343513</v>
      </c>
      <c r="P19136">
        <v>2.351315</v>
      </c>
      <c r="Q19136">
        <v>2.1337839999999999</v>
      </c>
      <c r="U19136" s="6">
        <v>2.1803659999999998</v>
      </c>
      <c r="V19136" s="6">
        <v>1.250272</v>
      </c>
      <c r="W19136" s="6">
        <v>14.223053</v>
      </c>
    </row>
    <row r="19137" spans="2:23" x14ac:dyDescent="0.35">
      <c r="B19137">
        <v>1.588738</v>
      </c>
      <c r="C19137">
        <v>2.1344159999999999</v>
      </c>
      <c r="D19137">
        <v>2.0042559999999998</v>
      </c>
      <c r="E19137">
        <v>2.5931069999999998</v>
      </c>
      <c r="H19137">
        <v>2.6029040000000001</v>
      </c>
      <c r="I19137">
        <v>1.7137089999999999</v>
      </c>
      <c r="J19137">
        <v>1.765379</v>
      </c>
      <c r="O19137">
        <v>1.588738</v>
      </c>
      <c r="P19137">
        <v>2.1344159999999999</v>
      </c>
      <c r="Q19137">
        <v>2.0042559999999998</v>
      </c>
      <c r="U19137" s="6">
        <v>13.346838999999999</v>
      </c>
      <c r="V19137" s="6">
        <v>1.231403</v>
      </c>
      <c r="W19137" s="6">
        <v>2.0903429999999998</v>
      </c>
    </row>
    <row r="19138" spans="2:23" x14ac:dyDescent="0.35">
      <c r="B19138">
        <v>1.5562959999999999</v>
      </c>
      <c r="C19138">
        <v>1.21339</v>
      </c>
      <c r="D19138">
        <v>1.212974</v>
      </c>
      <c r="E19138">
        <v>3.677597</v>
      </c>
      <c r="H19138">
        <v>15.079561999999999</v>
      </c>
      <c r="I19138">
        <v>1.689829</v>
      </c>
      <c r="J19138">
        <v>2.5202049999999998</v>
      </c>
      <c r="O19138">
        <v>1.5562959999999999</v>
      </c>
      <c r="P19138">
        <v>1.21339</v>
      </c>
      <c r="Q19138">
        <v>1.212974</v>
      </c>
      <c r="U19138" s="6">
        <v>2.1103130000000001</v>
      </c>
      <c r="V19138" s="6">
        <v>2.2417220000000002</v>
      </c>
      <c r="W19138" s="6">
        <v>1.2714030000000001</v>
      </c>
    </row>
    <row r="19139" spans="2:23" x14ac:dyDescent="0.35">
      <c r="B19139">
        <v>1.5364770000000001</v>
      </c>
      <c r="C19139">
        <v>1.5944860000000001</v>
      </c>
      <c r="D19139">
        <v>0.88636599999999999</v>
      </c>
      <c r="E19139">
        <v>2.5830389999999999</v>
      </c>
      <c r="H19139">
        <v>1.74102</v>
      </c>
      <c r="I19139">
        <v>4.4269239999999996</v>
      </c>
      <c r="J19139">
        <v>14.570092000000001</v>
      </c>
      <c r="O19139">
        <v>1.5364770000000001</v>
      </c>
      <c r="P19139">
        <v>1.5944860000000001</v>
      </c>
      <c r="Q19139">
        <v>0.88636599999999999</v>
      </c>
      <c r="U19139" s="6">
        <v>2.0824639999999999</v>
      </c>
      <c r="V19139" s="6">
        <v>1.7137089999999999</v>
      </c>
      <c r="W19139" s="6">
        <v>2.5052289999999999</v>
      </c>
    </row>
    <row r="19140" spans="2:23" x14ac:dyDescent="0.35">
      <c r="B19140">
        <v>2.508489</v>
      </c>
      <c r="C19140">
        <v>0.89846800000000004</v>
      </c>
      <c r="D19140">
        <v>1.5418369999999999</v>
      </c>
      <c r="E19140">
        <v>2.7817959999999999</v>
      </c>
      <c r="H19140">
        <v>1.3348150000000001</v>
      </c>
      <c r="I19140">
        <v>1.612924</v>
      </c>
      <c r="J19140">
        <v>2.3041230000000001</v>
      </c>
      <c r="O19140">
        <v>2.508489</v>
      </c>
      <c r="P19140">
        <v>0.89846800000000004</v>
      </c>
      <c r="Q19140">
        <v>1.5418369999999999</v>
      </c>
      <c r="U19140" s="6">
        <v>2.104387</v>
      </c>
      <c r="V19140" s="6">
        <v>1.689829</v>
      </c>
      <c r="W19140" s="6">
        <v>1.7573000000000001</v>
      </c>
    </row>
    <row r="19141" spans="2:23" x14ac:dyDescent="0.35">
      <c r="B19141">
        <v>1.3123400000000001</v>
      </c>
      <c r="C19141">
        <v>2.124797</v>
      </c>
      <c r="D19141">
        <v>2.179392</v>
      </c>
      <c r="E19141">
        <v>1.8788899999999999</v>
      </c>
      <c r="H19141">
        <v>2.5114450000000001</v>
      </c>
      <c r="I19141">
        <v>1.9451780000000001</v>
      </c>
      <c r="J19141">
        <v>2.4625240000000002</v>
      </c>
      <c r="O19141">
        <v>1.3123400000000001</v>
      </c>
      <c r="P19141">
        <v>2.124797</v>
      </c>
      <c r="Q19141">
        <v>2.179392</v>
      </c>
      <c r="U19141" s="6">
        <v>1.063504</v>
      </c>
      <c r="V19141" s="6">
        <v>4.4269239999999996</v>
      </c>
      <c r="W19141" s="6">
        <v>14.700301</v>
      </c>
    </row>
    <row r="19142" spans="2:23" x14ac:dyDescent="0.35">
      <c r="B19142">
        <v>0.82890600000000003</v>
      </c>
      <c r="C19142">
        <v>2.2608730000000001</v>
      </c>
      <c r="D19142">
        <v>2.0470350000000002</v>
      </c>
      <c r="E19142">
        <v>1.680601</v>
      </c>
      <c r="H19142">
        <v>3.243554</v>
      </c>
      <c r="I19142">
        <v>1.86517</v>
      </c>
      <c r="J19142">
        <v>1.4937769999999999</v>
      </c>
      <c r="O19142">
        <v>0.82890600000000003</v>
      </c>
      <c r="P19142">
        <v>2.2608730000000001</v>
      </c>
      <c r="Q19142">
        <v>2.0470350000000002</v>
      </c>
      <c r="U19142" s="6">
        <v>13.548234000000001</v>
      </c>
      <c r="V19142" s="6">
        <v>1.612924</v>
      </c>
      <c r="W19142" s="6">
        <v>1.765379</v>
      </c>
    </row>
    <row r="19143" spans="2:23" x14ac:dyDescent="0.35">
      <c r="B19143">
        <v>1.3948579999999999</v>
      </c>
      <c r="C19143">
        <v>2.5419999999999998</v>
      </c>
      <c r="D19143">
        <v>1.0359529999999999</v>
      </c>
      <c r="E19143">
        <v>1.2936620000000001</v>
      </c>
      <c r="H19143">
        <v>2.4961720000000001</v>
      </c>
      <c r="I19143">
        <v>2.1769980000000002</v>
      </c>
      <c r="J19143">
        <v>1.535571</v>
      </c>
      <c r="O19143">
        <v>1.3948579999999999</v>
      </c>
      <c r="P19143">
        <v>2.5419999999999998</v>
      </c>
      <c r="Q19143">
        <v>1.0359529999999999</v>
      </c>
      <c r="U19143" s="6">
        <v>2.4026969999999999</v>
      </c>
      <c r="V19143" s="6">
        <v>1.9451780000000001</v>
      </c>
      <c r="W19143" s="6">
        <v>2.5202049999999998</v>
      </c>
    </row>
    <row r="19144" spans="2:23" x14ac:dyDescent="0.35">
      <c r="B19144">
        <v>1.849194</v>
      </c>
      <c r="C19144">
        <v>1.4391160000000001</v>
      </c>
      <c r="D19144">
        <v>1.779614</v>
      </c>
      <c r="E19144">
        <v>0.85541400000000001</v>
      </c>
      <c r="H19144">
        <v>2.3413029999999999</v>
      </c>
      <c r="I19144">
        <v>1.5288679999999999</v>
      </c>
      <c r="J19144">
        <v>14.467133</v>
      </c>
      <c r="O19144">
        <v>1.849194</v>
      </c>
      <c r="P19144">
        <v>1.4391160000000001</v>
      </c>
      <c r="Q19144">
        <v>1.779614</v>
      </c>
      <c r="U19144" s="6">
        <v>2.0012340000000002</v>
      </c>
      <c r="V19144" s="6">
        <v>1.86517</v>
      </c>
      <c r="W19144" s="6">
        <v>2.3041230000000001</v>
      </c>
    </row>
    <row r="19145" spans="2:23" x14ac:dyDescent="0.35">
      <c r="B19145">
        <v>2.1005530000000001</v>
      </c>
      <c r="C19145">
        <v>2.6475939999999998</v>
      </c>
      <c r="D19145">
        <v>1.161626</v>
      </c>
      <c r="E19145">
        <v>2.4414069999999999</v>
      </c>
      <c r="H19145">
        <v>1.8715139999999999</v>
      </c>
      <c r="I19145">
        <v>1.3571439999999999</v>
      </c>
      <c r="J19145">
        <v>1.7558530000000001</v>
      </c>
      <c r="O19145">
        <v>2.1005530000000001</v>
      </c>
      <c r="P19145">
        <v>2.6475939999999998</v>
      </c>
      <c r="Q19145">
        <v>1.161626</v>
      </c>
      <c r="U19145" s="6">
        <v>2.0403039999999999</v>
      </c>
      <c r="V19145" s="6">
        <v>1.5288679999999999</v>
      </c>
      <c r="W19145" s="6">
        <v>14.570092000000001</v>
      </c>
    </row>
    <row r="19146" spans="2:23" x14ac:dyDescent="0.35">
      <c r="B19146">
        <v>3.175414</v>
      </c>
      <c r="C19146">
        <v>1.5122310000000001</v>
      </c>
      <c r="D19146">
        <v>0.87259600000000004</v>
      </c>
      <c r="E19146">
        <v>3.3055810000000001</v>
      </c>
      <c r="H19146">
        <v>14.693436999999999</v>
      </c>
      <c r="I19146">
        <v>1.646749</v>
      </c>
      <c r="J19146">
        <v>0.84893600000000002</v>
      </c>
      <c r="O19146">
        <v>3.175414</v>
      </c>
      <c r="P19146">
        <v>1.5122310000000001</v>
      </c>
      <c r="Q19146">
        <v>0.87259600000000004</v>
      </c>
      <c r="U19146" s="6">
        <v>2.6023130000000001</v>
      </c>
      <c r="V19146" s="6">
        <v>2.1769980000000002</v>
      </c>
      <c r="W19146" s="6">
        <v>2.4625240000000002</v>
      </c>
    </row>
    <row r="19147" spans="2:23" x14ac:dyDescent="0.35">
      <c r="B19147">
        <v>1.4439340000000001</v>
      </c>
      <c r="C19147">
        <v>1.3653900000000001</v>
      </c>
      <c r="D19147">
        <v>1.298589</v>
      </c>
      <c r="E19147">
        <v>2.743598</v>
      </c>
      <c r="H19147">
        <v>2.5911819999999999</v>
      </c>
      <c r="I19147">
        <v>2.299248</v>
      </c>
      <c r="J19147">
        <v>2.3991899999999999</v>
      </c>
      <c r="O19147">
        <v>1.4439340000000001</v>
      </c>
      <c r="P19147">
        <v>1.3653900000000001</v>
      </c>
      <c r="Q19147">
        <v>1.298589</v>
      </c>
      <c r="U19147" s="6">
        <v>2.3151320000000002</v>
      </c>
      <c r="V19147" s="6">
        <v>1.3571439999999999</v>
      </c>
      <c r="W19147" s="6">
        <v>1.4937769999999999</v>
      </c>
    </row>
    <row r="19148" spans="2:23" x14ac:dyDescent="0.35">
      <c r="B19148">
        <v>2.4675440000000002</v>
      </c>
      <c r="C19148">
        <v>2.1459739999999998</v>
      </c>
      <c r="D19148">
        <v>1.448909</v>
      </c>
      <c r="E19148">
        <v>2.1398790000000001</v>
      </c>
      <c r="H19148">
        <v>13.501688</v>
      </c>
      <c r="I19148">
        <v>2.5072179999999999</v>
      </c>
      <c r="J19148">
        <v>1.6463509999999999</v>
      </c>
      <c r="O19148">
        <v>2.4675440000000002</v>
      </c>
      <c r="P19148">
        <v>2.1459739999999998</v>
      </c>
      <c r="Q19148">
        <v>1.448909</v>
      </c>
      <c r="U19148" s="6">
        <v>2.0457040000000002</v>
      </c>
      <c r="V19148" s="6">
        <v>1.646749</v>
      </c>
      <c r="W19148" s="6">
        <v>1.535571</v>
      </c>
    </row>
    <row r="19149" spans="2:23" x14ac:dyDescent="0.35">
      <c r="B19149">
        <v>1.3552120000000001</v>
      </c>
      <c r="C19149">
        <v>1.706658</v>
      </c>
      <c r="D19149">
        <v>1.7156</v>
      </c>
      <c r="E19149">
        <v>2.282429</v>
      </c>
      <c r="H19149">
        <v>3.0523479999999998</v>
      </c>
      <c r="I19149">
        <v>2.0698970000000001</v>
      </c>
      <c r="J19149">
        <v>0.94270799999999999</v>
      </c>
      <c r="O19149">
        <v>1.3552120000000001</v>
      </c>
      <c r="P19149">
        <v>1.706658</v>
      </c>
      <c r="Q19149">
        <v>1.7156</v>
      </c>
      <c r="U19149" s="6">
        <v>1.639135</v>
      </c>
      <c r="V19149" s="6">
        <v>2.299248</v>
      </c>
      <c r="W19149" s="6">
        <v>14.467133</v>
      </c>
    </row>
    <row r="19150" spans="2:23" x14ac:dyDescent="0.35">
      <c r="B19150">
        <v>2.0097040000000002</v>
      </c>
      <c r="C19150">
        <v>1.677502</v>
      </c>
      <c r="D19150">
        <v>1.488718</v>
      </c>
      <c r="E19150">
        <v>1.3666229999999999</v>
      </c>
      <c r="H19150">
        <v>3.0836220000000001</v>
      </c>
      <c r="I19150">
        <v>1.9461999999999999</v>
      </c>
      <c r="J19150">
        <v>2.4867590000000002</v>
      </c>
      <c r="O19150">
        <v>2.0097040000000002</v>
      </c>
      <c r="P19150">
        <v>1.677502</v>
      </c>
      <c r="Q19150">
        <v>1.488718</v>
      </c>
      <c r="U19150" s="6">
        <v>2.5852339999999998</v>
      </c>
      <c r="V19150" s="6">
        <v>2.5072179999999999</v>
      </c>
      <c r="W19150" s="6">
        <v>1.7558530000000001</v>
      </c>
    </row>
    <row r="19151" spans="2:23" x14ac:dyDescent="0.35">
      <c r="B19151">
        <v>1.9684120000000001</v>
      </c>
      <c r="C19151">
        <v>1.816932</v>
      </c>
      <c r="D19151">
        <v>3.0994709999999999</v>
      </c>
      <c r="E19151">
        <v>1.8679969999999999</v>
      </c>
      <c r="H19151">
        <v>2.046354</v>
      </c>
      <c r="I19151">
        <v>2.1155810000000002</v>
      </c>
      <c r="J19151">
        <v>1.829216</v>
      </c>
      <c r="O19151">
        <v>1.9684120000000001</v>
      </c>
      <c r="P19151">
        <v>1.816932</v>
      </c>
      <c r="Q19151">
        <v>3.0994709999999999</v>
      </c>
      <c r="U19151" s="6">
        <v>2.442358</v>
      </c>
      <c r="V19151" s="6">
        <v>2.0698970000000001</v>
      </c>
      <c r="W19151" s="6">
        <v>0.84893600000000002</v>
      </c>
    </row>
    <row r="19152" spans="2:23" x14ac:dyDescent="0.35">
      <c r="B19152">
        <v>1.4345749999999999</v>
      </c>
      <c r="C19152">
        <v>2.366047</v>
      </c>
      <c r="D19152">
        <v>1.7391509999999999</v>
      </c>
      <c r="E19152">
        <v>3.0048300000000001</v>
      </c>
      <c r="H19152">
        <v>1.7551330000000001</v>
      </c>
      <c r="I19152">
        <v>2.4696280000000002</v>
      </c>
      <c r="J19152">
        <v>1.5965450000000001</v>
      </c>
      <c r="O19152">
        <v>1.4345749999999999</v>
      </c>
      <c r="P19152">
        <v>2.366047</v>
      </c>
      <c r="Q19152">
        <v>1.7391509999999999</v>
      </c>
      <c r="U19152" s="6">
        <v>3.3721169999999998</v>
      </c>
      <c r="V19152" s="6">
        <v>1.9461999999999999</v>
      </c>
      <c r="W19152" s="6">
        <v>2.3991899999999999</v>
      </c>
    </row>
    <row r="19153" spans="2:23" x14ac:dyDescent="0.35">
      <c r="B19153">
        <v>1.9069910000000001</v>
      </c>
      <c r="C19153">
        <v>1.701986</v>
      </c>
      <c r="D19153">
        <v>9.4231800000000003</v>
      </c>
      <c r="E19153">
        <v>1.884646</v>
      </c>
      <c r="H19153">
        <v>1.703859</v>
      </c>
      <c r="I19153">
        <v>2.502481</v>
      </c>
      <c r="J19153">
        <v>2.0201099999999999</v>
      </c>
      <c r="O19153">
        <v>1.9069910000000001</v>
      </c>
      <c r="P19153">
        <v>1.701986</v>
      </c>
      <c r="Q19153">
        <v>9.4231800000000003</v>
      </c>
      <c r="U19153" s="6">
        <v>1.6154820000000001</v>
      </c>
      <c r="V19153" s="6">
        <v>2.1155810000000002</v>
      </c>
      <c r="W19153" s="6">
        <v>1.6463509999999999</v>
      </c>
    </row>
    <row r="19154" spans="2:23" x14ac:dyDescent="0.35">
      <c r="B19154">
        <v>1.4196949999999999</v>
      </c>
      <c r="C19154">
        <v>1.2754209999999999</v>
      </c>
      <c r="D19154">
        <v>1.602509</v>
      </c>
      <c r="E19154">
        <v>0.66441700000000004</v>
      </c>
      <c r="H19154">
        <v>1.06884</v>
      </c>
      <c r="I19154">
        <v>2.5115880000000002</v>
      </c>
      <c r="J19154">
        <v>1.168126</v>
      </c>
      <c r="O19154">
        <v>1.4196949999999999</v>
      </c>
      <c r="P19154">
        <v>1.2754209999999999</v>
      </c>
      <c r="Q19154">
        <v>1.602509</v>
      </c>
      <c r="U19154" s="6">
        <v>1.9069830000000001</v>
      </c>
      <c r="V19154" s="6">
        <v>2.4696280000000002</v>
      </c>
      <c r="W19154" s="6">
        <v>0.94270799999999999</v>
      </c>
    </row>
    <row r="19155" spans="2:23" x14ac:dyDescent="0.35">
      <c r="B19155">
        <v>1.6398600000000001</v>
      </c>
      <c r="C19155">
        <v>1.3417410000000001</v>
      </c>
      <c r="D19155">
        <v>2.3173539999999999</v>
      </c>
      <c r="E19155">
        <v>1.840203</v>
      </c>
      <c r="H19155">
        <v>2.2149390000000002</v>
      </c>
      <c r="I19155">
        <v>2.592301</v>
      </c>
      <c r="J19155">
        <v>1.2987740000000001</v>
      </c>
      <c r="O19155">
        <v>1.6398600000000001</v>
      </c>
      <c r="P19155">
        <v>1.3417410000000001</v>
      </c>
      <c r="Q19155">
        <v>2.3173539999999999</v>
      </c>
      <c r="U19155" s="6">
        <v>1.8470960000000001</v>
      </c>
      <c r="V19155" s="6">
        <v>2.502481</v>
      </c>
      <c r="W19155" s="6">
        <v>2.4867599999999999</v>
      </c>
    </row>
    <row r="19156" spans="2:23" x14ac:dyDescent="0.35">
      <c r="B19156">
        <v>1.1546000000000001</v>
      </c>
      <c r="C19156">
        <v>1.8230949999999999</v>
      </c>
      <c r="D19156">
        <v>1.2904610000000001</v>
      </c>
      <c r="E19156">
        <v>1.9529510000000001</v>
      </c>
      <c r="H19156">
        <v>2.0313279999999998</v>
      </c>
      <c r="I19156">
        <v>2.5133679999999998</v>
      </c>
      <c r="J19156">
        <v>2.661861</v>
      </c>
      <c r="O19156">
        <v>1.1546000000000001</v>
      </c>
      <c r="P19156">
        <v>1.8230949999999999</v>
      </c>
      <c r="Q19156">
        <v>1.2904610000000001</v>
      </c>
      <c r="U19156" s="6">
        <v>1.875508</v>
      </c>
      <c r="V19156" s="6">
        <v>2.5115880000000002</v>
      </c>
      <c r="W19156" s="6">
        <v>1.8292170000000001</v>
      </c>
    </row>
    <row r="19157" spans="2:23" x14ac:dyDescent="0.35">
      <c r="B19157">
        <v>1.8266849999999999</v>
      </c>
      <c r="C19157">
        <v>1.3964479999999999</v>
      </c>
      <c r="D19157">
        <v>1.993358</v>
      </c>
      <c r="E19157">
        <v>1.791096</v>
      </c>
      <c r="H19157">
        <v>1.3946529999999999</v>
      </c>
      <c r="I19157">
        <v>1.6643509999999999</v>
      </c>
      <c r="J19157">
        <v>12.665552</v>
      </c>
      <c r="O19157">
        <v>1.8266849999999999</v>
      </c>
      <c r="P19157">
        <v>1.3964479999999999</v>
      </c>
      <c r="Q19157">
        <v>1.993358</v>
      </c>
      <c r="U19157" s="6">
        <v>2.2314620000000001</v>
      </c>
      <c r="V19157" s="6">
        <v>2.592301</v>
      </c>
      <c r="W19157" s="6">
        <v>1.5965450000000001</v>
      </c>
    </row>
    <row r="19158" spans="2:23" x14ac:dyDescent="0.35">
      <c r="B19158">
        <v>1.85043</v>
      </c>
      <c r="C19158">
        <v>1.6129169999999999</v>
      </c>
      <c r="D19158">
        <v>2.2252679999999998</v>
      </c>
      <c r="E19158">
        <v>3.3658299999999999</v>
      </c>
      <c r="H19158">
        <v>1.876395</v>
      </c>
      <c r="I19158">
        <v>1.4615750000000001</v>
      </c>
      <c r="J19158">
        <v>13.564317000000001</v>
      </c>
      <c r="O19158">
        <v>1.85043</v>
      </c>
      <c r="P19158">
        <v>1.6129169999999999</v>
      </c>
      <c r="Q19158">
        <v>2.2252679999999998</v>
      </c>
      <c r="U19158" s="6">
        <v>2.5500509999999998</v>
      </c>
      <c r="V19158" s="6">
        <v>2.5133679999999998</v>
      </c>
      <c r="W19158" s="6">
        <v>2.0201099999999999</v>
      </c>
    </row>
    <row r="19159" spans="2:23" x14ac:dyDescent="0.35">
      <c r="B19159">
        <v>1.594676</v>
      </c>
      <c r="C19159">
        <v>1.258543</v>
      </c>
      <c r="D19159">
        <v>0.76898200000000005</v>
      </c>
      <c r="E19159">
        <v>3.2437200000000002</v>
      </c>
      <c r="H19159">
        <v>1.625796</v>
      </c>
      <c r="I19159">
        <v>1.8146949999999999</v>
      </c>
      <c r="J19159">
        <v>2.7835519999999998</v>
      </c>
      <c r="O19159">
        <v>1.594676</v>
      </c>
      <c r="P19159">
        <v>1.258543</v>
      </c>
      <c r="Q19159">
        <v>0.76898200000000005</v>
      </c>
      <c r="U19159" s="6">
        <v>2.9823629999999999</v>
      </c>
      <c r="V19159" s="6">
        <v>1.6643509999999999</v>
      </c>
      <c r="W19159" s="6">
        <v>1.168126</v>
      </c>
    </row>
    <row r="19160" spans="2:23" x14ac:dyDescent="0.35">
      <c r="B19160">
        <v>1.1389659999999999</v>
      </c>
      <c r="C19160">
        <v>3.0088370000000002</v>
      </c>
      <c r="D19160">
        <v>1.6160060000000001</v>
      </c>
      <c r="E19160">
        <v>1.756454</v>
      </c>
      <c r="H19160">
        <v>2.5781390000000002</v>
      </c>
      <c r="I19160">
        <v>1.1266259999999999</v>
      </c>
      <c r="J19160">
        <v>14.780469999999999</v>
      </c>
      <c r="O19160">
        <v>1.1389659999999999</v>
      </c>
      <c r="P19160">
        <v>3.0088370000000002</v>
      </c>
      <c r="Q19160">
        <v>1.6160060000000001</v>
      </c>
      <c r="U19160" s="6">
        <v>2.318597</v>
      </c>
      <c r="V19160" s="6">
        <v>1.4615750000000001</v>
      </c>
      <c r="W19160" s="6">
        <v>1.2987740000000001</v>
      </c>
    </row>
    <row r="19161" spans="2:23" x14ac:dyDescent="0.35">
      <c r="B19161">
        <v>1.5245420000000001</v>
      </c>
      <c r="C19161">
        <v>1.4112910000000001</v>
      </c>
      <c r="D19161">
        <v>1.960969</v>
      </c>
      <c r="E19161">
        <v>1.201894</v>
      </c>
      <c r="H19161">
        <v>1.3438000000000001</v>
      </c>
      <c r="I19161">
        <v>2.1796259999999998</v>
      </c>
      <c r="J19161">
        <v>14.231617999999999</v>
      </c>
      <c r="O19161">
        <v>1.5245420000000001</v>
      </c>
      <c r="P19161">
        <v>1.4112910000000001</v>
      </c>
      <c r="Q19161">
        <v>1.960969</v>
      </c>
      <c r="U19161" s="6">
        <v>1.952121</v>
      </c>
      <c r="V19161" s="6">
        <v>1.8146949999999999</v>
      </c>
      <c r="W19161" s="6">
        <v>2.661861</v>
      </c>
    </row>
    <row r="19162" spans="2:23" x14ac:dyDescent="0.35">
      <c r="B19162">
        <v>1.0583309999999999</v>
      </c>
      <c r="C19162">
        <v>2.8439739999999998</v>
      </c>
      <c r="D19162">
        <v>1.646854</v>
      </c>
      <c r="E19162">
        <v>2.430876</v>
      </c>
      <c r="H19162">
        <v>2.4247909999999999</v>
      </c>
      <c r="I19162">
        <v>2.1574719999999998</v>
      </c>
      <c r="J19162">
        <v>2.2984490000000002</v>
      </c>
      <c r="O19162">
        <v>1.0583309999999999</v>
      </c>
      <c r="P19162">
        <v>2.8439739999999998</v>
      </c>
      <c r="Q19162">
        <v>1.646854</v>
      </c>
      <c r="U19162" s="6">
        <v>0.96815099999999998</v>
      </c>
      <c r="V19162" s="6">
        <v>1.1266259999999999</v>
      </c>
      <c r="W19162" s="6">
        <v>13.564317000000001</v>
      </c>
    </row>
    <row r="19163" spans="2:23" x14ac:dyDescent="0.35">
      <c r="B19163">
        <v>2.0012970000000001</v>
      </c>
      <c r="C19163">
        <v>0.90273099999999995</v>
      </c>
      <c r="D19163">
        <v>1.2533669999999999</v>
      </c>
      <c r="E19163">
        <v>2.086773</v>
      </c>
      <c r="H19163">
        <v>1.4239569999999999</v>
      </c>
      <c r="I19163">
        <v>2.57043</v>
      </c>
      <c r="J19163">
        <v>2.1468129999999999</v>
      </c>
      <c r="O19163">
        <v>2.0012970000000001</v>
      </c>
      <c r="P19163">
        <v>0.90273099999999995</v>
      </c>
      <c r="Q19163">
        <v>1.2533669999999999</v>
      </c>
      <c r="U19163" s="6">
        <v>0.97813799999999995</v>
      </c>
      <c r="V19163" s="6">
        <v>2.1796259999999998</v>
      </c>
      <c r="W19163" s="6">
        <v>2.7835510000000001</v>
      </c>
    </row>
    <row r="19164" spans="2:23" x14ac:dyDescent="0.35">
      <c r="B19164">
        <v>0.99758999999999998</v>
      </c>
      <c r="C19164">
        <v>1.3146059999999999</v>
      </c>
      <c r="D19164">
        <v>1.3804289999999999</v>
      </c>
      <c r="E19164">
        <v>2.547434</v>
      </c>
      <c r="H19164">
        <v>1.902312</v>
      </c>
      <c r="I19164">
        <v>13.79021</v>
      </c>
      <c r="J19164">
        <v>2.8727450000000001</v>
      </c>
      <c r="O19164">
        <v>0.99758999999999998</v>
      </c>
      <c r="P19164">
        <v>1.3146059999999999</v>
      </c>
      <c r="Q19164">
        <v>1.3804289999999999</v>
      </c>
      <c r="U19164" s="6">
        <v>2.4699550000000001</v>
      </c>
      <c r="V19164" s="6">
        <v>2.1574719999999998</v>
      </c>
      <c r="W19164" s="6">
        <v>1.118746</v>
      </c>
    </row>
    <row r="19165" spans="2:23" x14ac:dyDescent="0.35">
      <c r="B19165">
        <v>0.79900300000000002</v>
      </c>
      <c r="C19165">
        <v>1.5565100000000001</v>
      </c>
      <c r="D19165">
        <v>1.8835090000000001</v>
      </c>
      <c r="E19165">
        <v>1.8378099999999999</v>
      </c>
      <c r="H19165">
        <v>15.157992</v>
      </c>
      <c r="I19165">
        <v>0.68269800000000003</v>
      </c>
      <c r="J19165">
        <v>1.1123179999999999</v>
      </c>
      <c r="O19165">
        <v>0.79900300000000002</v>
      </c>
      <c r="P19165">
        <v>1.5565100000000001</v>
      </c>
      <c r="Q19165">
        <v>1.8835090000000001</v>
      </c>
      <c r="U19165" s="6">
        <v>1.9986889999999999</v>
      </c>
      <c r="V19165" s="6">
        <v>2.57043</v>
      </c>
      <c r="W19165" s="6">
        <v>14.231617999999999</v>
      </c>
    </row>
    <row r="19166" spans="2:23" x14ac:dyDescent="0.35">
      <c r="B19166">
        <v>1.237053</v>
      </c>
      <c r="C19166">
        <v>0.95405099999999998</v>
      </c>
      <c r="D19166">
        <v>1.6288039999999999</v>
      </c>
      <c r="E19166">
        <v>2.427508</v>
      </c>
      <c r="H19166">
        <v>1.4483539999999999</v>
      </c>
      <c r="I19166">
        <v>2.5623640000000001</v>
      </c>
      <c r="J19166">
        <v>1.2029030000000001</v>
      </c>
      <c r="O19166">
        <v>1.237053</v>
      </c>
      <c r="P19166">
        <v>0.95405099999999998</v>
      </c>
      <c r="Q19166">
        <v>1.6288039999999999</v>
      </c>
      <c r="U19166" s="6">
        <v>2.1871679999999998</v>
      </c>
      <c r="V19166" s="6">
        <v>13.79021</v>
      </c>
      <c r="W19166" s="6">
        <v>2.2984490000000002</v>
      </c>
    </row>
    <row r="19167" spans="2:23" x14ac:dyDescent="0.35">
      <c r="B19167">
        <v>0.84652899999999998</v>
      </c>
      <c r="C19167">
        <v>1.755725</v>
      </c>
      <c r="D19167">
        <v>1.851326</v>
      </c>
      <c r="E19167">
        <v>2.8358819999999998</v>
      </c>
      <c r="H19167">
        <v>0.82517300000000005</v>
      </c>
      <c r="I19167">
        <v>14.150415000000001</v>
      </c>
      <c r="J19167">
        <v>13.546341</v>
      </c>
      <c r="O19167">
        <v>0.84652899999999998</v>
      </c>
      <c r="P19167">
        <v>1.755725</v>
      </c>
      <c r="Q19167">
        <v>1.851326</v>
      </c>
      <c r="U19167" s="6">
        <v>0.81154700000000002</v>
      </c>
      <c r="V19167" s="6">
        <v>0.68269800000000003</v>
      </c>
      <c r="W19167" s="6">
        <v>2.1468129999999999</v>
      </c>
    </row>
    <row r="19168" spans="2:23" x14ac:dyDescent="0.35">
      <c r="B19168">
        <v>0.99521300000000001</v>
      </c>
      <c r="C19168">
        <v>2.5879910000000002</v>
      </c>
      <c r="D19168">
        <v>2.7405020000000002</v>
      </c>
      <c r="E19168">
        <v>2.193581</v>
      </c>
      <c r="H19168">
        <v>1.1140749999999999</v>
      </c>
      <c r="I19168">
        <v>2.10684</v>
      </c>
      <c r="J19168">
        <v>1.6460870000000001</v>
      </c>
      <c r="O19168">
        <v>0.99521300000000001</v>
      </c>
      <c r="P19168">
        <v>2.5879910000000002</v>
      </c>
      <c r="Q19168">
        <v>2.7405020000000002</v>
      </c>
      <c r="U19168" s="6">
        <v>1.944777</v>
      </c>
      <c r="V19168" s="6">
        <v>2.5623640000000001</v>
      </c>
      <c r="W19168" s="6">
        <v>2.8727450000000001</v>
      </c>
    </row>
    <row r="19169" spans="2:23" x14ac:dyDescent="0.35">
      <c r="B19169">
        <v>2.4703400000000002</v>
      </c>
      <c r="C19169">
        <v>1.8057719999999999</v>
      </c>
      <c r="D19169">
        <v>1.503406</v>
      </c>
      <c r="E19169">
        <v>1.9016999999999999</v>
      </c>
      <c r="H19169">
        <v>1.088165</v>
      </c>
      <c r="I19169">
        <v>14.316458000000001</v>
      </c>
      <c r="J19169">
        <v>1.6343589999999999</v>
      </c>
      <c r="O19169">
        <v>2.4703400000000002</v>
      </c>
      <c r="P19169">
        <v>1.8057719999999999</v>
      </c>
      <c r="Q19169">
        <v>1.503406</v>
      </c>
      <c r="U19169" s="6">
        <v>1.9397880000000001</v>
      </c>
      <c r="V19169" s="6">
        <v>14.150415000000001</v>
      </c>
      <c r="W19169" s="6">
        <v>1.1123179999999999</v>
      </c>
    </row>
    <row r="19170" spans="2:23" x14ac:dyDescent="0.35">
      <c r="B19170">
        <v>1.0549440000000001</v>
      </c>
      <c r="C19170">
        <v>2.3206000000000002</v>
      </c>
      <c r="D19170">
        <v>1.158406</v>
      </c>
      <c r="E19170">
        <v>1.2498260000000001</v>
      </c>
      <c r="H19170">
        <v>1.8320890000000001</v>
      </c>
      <c r="I19170">
        <v>1.29979</v>
      </c>
      <c r="J19170">
        <v>2.895184</v>
      </c>
      <c r="O19170">
        <v>1.0549440000000001</v>
      </c>
      <c r="P19170">
        <v>2.3206000000000002</v>
      </c>
      <c r="Q19170">
        <v>1.158406</v>
      </c>
      <c r="U19170" s="6">
        <v>2.7429760000000001</v>
      </c>
      <c r="V19170" s="6">
        <v>2.10684</v>
      </c>
      <c r="W19170" s="6">
        <v>1.2029030000000001</v>
      </c>
    </row>
    <row r="19171" spans="2:23" x14ac:dyDescent="0.35">
      <c r="B19171">
        <v>1.670504</v>
      </c>
      <c r="C19171">
        <v>1.3038510000000001</v>
      </c>
      <c r="D19171">
        <v>1.123124</v>
      </c>
      <c r="E19171">
        <v>1.7152099999999999</v>
      </c>
      <c r="H19171">
        <v>1.4160680000000001</v>
      </c>
      <c r="I19171">
        <v>0.84553100000000003</v>
      </c>
      <c r="J19171">
        <v>1.5021580000000001</v>
      </c>
      <c r="O19171">
        <v>1.670504</v>
      </c>
      <c r="P19171">
        <v>1.3038510000000001</v>
      </c>
      <c r="Q19171">
        <v>1.123124</v>
      </c>
      <c r="U19171" s="6">
        <v>1.8090109999999999</v>
      </c>
      <c r="V19171" s="6">
        <v>14.316458000000001</v>
      </c>
      <c r="W19171" s="6">
        <v>1.6460870000000001</v>
      </c>
    </row>
    <row r="19172" spans="2:23" x14ac:dyDescent="0.35">
      <c r="B19172">
        <v>2.161502</v>
      </c>
      <c r="C19172">
        <v>2.1533669999999998</v>
      </c>
      <c r="D19172">
        <v>1.7304139999999999</v>
      </c>
      <c r="E19172">
        <v>1.088778</v>
      </c>
      <c r="H19172">
        <v>2.4004400000000001</v>
      </c>
      <c r="I19172">
        <v>2.3174109999999999</v>
      </c>
      <c r="J19172">
        <v>1.058495</v>
      </c>
      <c r="O19172">
        <v>2.161502</v>
      </c>
      <c r="P19172">
        <v>2.1533669999999998</v>
      </c>
      <c r="Q19172">
        <v>1.7304139999999999</v>
      </c>
      <c r="U19172" s="6">
        <v>2.4778060000000002</v>
      </c>
      <c r="V19172" s="6">
        <v>1.29979</v>
      </c>
      <c r="W19172" s="6">
        <v>13.546341</v>
      </c>
    </row>
    <row r="19173" spans="2:23" x14ac:dyDescent="0.35">
      <c r="B19173">
        <v>1.1697010000000001</v>
      </c>
      <c r="C19173">
        <v>1.224647</v>
      </c>
      <c r="D19173">
        <v>2.031854</v>
      </c>
      <c r="E19173">
        <v>0.977885</v>
      </c>
      <c r="H19173">
        <v>1.2429829999999999</v>
      </c>
      <c r="I19173">
        <v>3.009744</v>
      </c>
      <c r="J19173">
        <v>1.551677</v>
      </c>
      <c r="O19173">
        <v>1.1697010000000001</v>
      </c>
      <c r="P19173">
        <v>1.224647</v>
      </c>
      <c r="Q19173">
        <v>2.031854</v>
      </c>
      <c r="U19173" s="6">
        <v>1.189311</v>
      </c>
      <c r="V19173" s="6">
        <v>0.84553100000000003</v>
      </c>
      <c r="W19173" s="6">
        <v>1.6343589999999999</v>
      </c>
    </row>
    <row r="19174" spans="2:23" x14ac:dyDescent="0.35">
      <c r="B19174">
        <v>1.327847</v>
      </c>
      <c r="C19174">
        <v>2.0257130000000001</v>
      </c>
      <c r="D19174">
        <v>1.276006</v>
      </c>
      <c r="E19174">
        <v>3.0285310000000001</v>
      </c>
      <c r="H19174">
        <v>1.7670600000000001</v>
      </c>
      <c r="I19174">
        <v>1.7260930000000001</v>
      </c>
      <c r="J19174">
        <v>2.1540560000000002</v>
      </c>
      <c r="O19174">
        <v>1.327847</v>
      </c>
      <c r="P19174">
        <v>2.0257130000000001</v>
      </c>
      <c r="Q19174">
        <v>1.276006</v>
      </c>
      <c r="U19174" s="6">
        <v>13.408244</v>
      </c>
      <c r="V19174" s="6">
        <v>2.3174109999999999</v>
      </c>
      <c r="W19174" s="6">
        <v>2.8951850000000001</v>
      </c>
    </row>
    <row r="19175" spans="2:23" x14ac:dyDescent="0.35">
      <c r="B19175">
        <v>1.8280099999999999</v>
      </c>
      <c r="C19175">
        <v>2.0458820000000002</v>
      </c>
      <c r="D19175">
        <v>1.6634</v>
      </c>
      <c r="E19175">
        <v>2.0307219999999999</v>
      </c>
      <c r="H19175">
        <v>1.884398</v>
      </c>
      <c r="I19175">
        <v>1.651092</v>
      </c>
      <c r="J19175">
        <v>1.353707</v>
      </c>
      <c r="O19175">
        <v>1.8280099999999999</v>
      </c>
      <c r="P19175">
        <v>2.0458820000000002</v>
      </c>
      <c r="Q19175">
        <v>1.6634</v>
      </c>
      <c r="U19175" s="6">
        <v>2.0448520000000001</v>
      </c>
      <c r="V19175" s="6">
        <v>3.009744</v>
      </c>
      <c r="W19175" s="6">
        <v>1.5021580000000001</v>
      </c>
    </row>
    <row r="19176" spans="2:23" x14ac:dyDescent="0.35">
      <c r="B19176">
        <v>1.2545200000000001</v>
      </c>
      <c r="C19176">
        <v>2.410466</v>
      </c>
      <c r="D19176">
        <v>1.3273649999999999</v>
      </c>
      <c r="E19176">
        <v>2.0657260000000002</v>
      </c>
      <c r="H19176">
        <v>2.6484740000000002</v>
      </c>
      <c r="I19176">
        <v>1.771687</v>
      </c>
      <c r="J19176">
        <v>1.8255490000000001</v>
      </c>
      <c r="O19176">
        <v>1.2545200000000001</v>
      </c>
      <c r="P19176">
        <v>2.410466</v>
      </c>
      <c r="Q19176">
        <v>1.3273649999999999</v>
      </c>
      <c r="U19176" s="6">
        <v>2.0571799999999998</v>
      </c>
      <c r="V19176" s="6">
        <v>1.7260930000000001</v>
      </c>
      <c r="W19176" s="6">
        <v>1.058495</v>
      </c>
    </row>
    <row r="19177" spans="2:23" x14ac:dyDescent="0.35">
      <c r="B19177">
        <v>1.838557</v>
      </c>
      <c r="C19177">
        <v>1.9980800000000001</v>
      </c>
      <c r="D19177">
        <v>1.7203010000000001</v>
      </c>
      <c r="E19177">
        <v>2.769034</v>
      </c>
      <c r="H19177">
        <v>1.848104</v>
      </c>
      <c r="I19177">
        <v>1.786581</v>
      </c>
      <c r="J19177">
        <v>1.5293239999999999</v>
      </c>
      <c r="O19177">
        <v>1.838557</v>
      </c>
      <c r="P19177">
        <v>1.9980800000000001</v>
      </c>
      <c r="Q19177">
        <v>1.7203010000000001</v>
      </c>
      <c r="U19177" s="6">
        <v>2.1605729999999999</v>
      </c>
      <c r="V19177" s="6">
        <v>1.651092</v>
      </c>
      <c r="W19177" s="6">
        <v>1.551677</v>
      </c>
    </row>
    <row r="19178" spans="2:23" x14ac:dyDescent="0.35">
      <c r="B19178">
        <v>1.9751620000000001</v>
      </c>
      <c r="C19178">
        <v>1.104487</v>
      </c>
      <c r="D19178">
        <v>1.934768</v>
      </c>
      <c r="E19178">
        <v>2.9484279999999998</v>
      </c>
      <c r="H19178">
        <v>1.407554</v>
      </c>
      <c r="I19178">
        <v>2.6026959999999999</v>
      </c>
      <c r="J19178">
        <v>13.812084</v>
      </c>
      <c r="O19178">
        <v>1.9751620000000001</v>
      </c>
      <c r="P19178">
        <v>1.104487</v>
      </c>
      <c r="Q19178">
        <v>1.934768</v>
      </c>
      <c r="U19178" s="6">
        <v>1.0508710000000001</v>
      </c>
      <c r="V19178" s="6">
        <v>1.771687</v>
      </c>
      <c r="W19178" s="6">
        <v>2.1540560000000002</v>
      </c>
    </row>
    <row r="19179" spans="2:23" x14ac:dyDescent="0.35">
      <c r="B19179">
        <v>2.3060890000000001</v>
      </c>
      <c r="C19179">
        <v>1.4435279999999999</v>
      </c>
      <c r="D19179">
        <v>1.5432779999999999</v>
      </c>
      <c r="E19179">
        <v>2.2929659999999998</v>
      </c>
      <c r="H19179">
        <v>2.1213860000000002</v>
      </c>
      <c r="I19179">
        <v>2.261441</v>
      </c>
      <c r="J19179">
        <v>2.4877579999999999</v>
      </c>
      <c r="O19179">
        <v>2.3060890000000001</v>
      </c>
      <c r="P19179">
        <v>1.4435279999999999</v>
      </c>
      <c r="Q19179">
        <v>1.5432779999999999</v>
      </c>
      <c r="U19179" s="6">
        <v>1.1007960000000001</v>
      </c>
      <c r="V19179" s="6">
        <v>1.786581</v>
      </c>
      <c r="W19179" s="6">
        <v>1.353707</v>
      </c>
    </row>
    <row r="19180" spans="2:23" x14ac:dyDescent="0.35">
      <c r="B19180">
        <v>2.1108920000000002</v>
      </c>
      <c r="C19180">
        <v>3.4662459999999999</v>
      </c>
      <c r="D19180">
        <v>2.4977</v>
      </c>
      <c r="E19180">
        <v>2.9796049999999998</v>
      </c>
      <c r="H19180">
        <v>1.345483</v>
      </c>
      <c r="I19180">
        <v>13.275172</v>
      </c>
      <c r="J19180">
        <v>13.38744</v>
      </c>
      <c r="O19180">
        <v>2.1108920000000002</v>
      </c>
      <c r="P19180">
        <v>3.4662459999999999</v>
      </c>
      <c r="Q19180">
        <v>2.4977</v>
      </c>
      <c r="U19180" s="6">
        <v>1.527441</v>
      </c>
      <c r="V19180" s="6">
        <v>2.6026959999999999</v>
      </c>
      <c r="W19180" s="6">
        <v>1.8255490000000001</v>
      </c>
    </row>
    <row r="19181" spans="2:23" x14ac:dyDescent="0.35">
      <c r="B19181">
        <v>1.8710150000000001</v>
      </c>
      <c r="C19181">
        <v>2.002948</v>
      </c>
      <c r="D19181">
        <v>0.92063600000000001</v>
      </c>
      <c r="E19181">
        <v>2.2180260000000001</v>
      </c>
      <c r="H19181">
        <v>2.4181339999999998</v>
      </c>
      <c r="I19181">
        <v>1.6877709999999999</v>
      </c>
      <c r="J19181">
        <v>13.136986</v>
      </c>
      <c r="O19181">
        <v>1.8710150000000001</v>
      </c>
      <c r="P19181">
        <v>2.002948</v>
      </c>
      <c r="Q19181">
        <v>0.92063600000000001</v>
      </c>
      <c r="U19181" s="6">
        <v>2.5642209999999999</v>
      </c>
      <c r="V19181" s="6">
        <v>2.261441</v>
      </c>
      <c r="W19181" s="6">
        <v>1.5293239999999999</v>
      </c>
    </row>
    <row r="19182" spans="2:23" x14ac:dyDescent="0.35">
      <c r="B19182">
        <v>2.0409039999999998</v>
      </c>
      <c r="C19182">
        <v>2.7546629999999999</v>
      </c>
      <c r="D19182">
        <v>1.1202490000000001</v>
      </c>
      <c r="E19182">
        <v>1.8849469999999999</v>
      </c>
      <c r="H19182">
        <v>2.1456379999999999</v>
      </c>
      <c r="I19182">
        <v>2.0699350000000001</v>
      </c>
      <c r="J19182">
        <v>0.96903099999999998</v>
      </c>
      <c r="O19182">
        <v>2.0409039999999998</v>
      </c>
      <c r="P19182">
        <v>2.7546629999999999</v>
      </c>
      <c r="Q19182">
        <v>1.1202490000000001</v>
      </c>
      <c r="U19182" s="6">
        <v>1.5237419999999999</v>
      </c>
      <c r="V19182" s="6">
        <v>13.275172</v>
      </c>
      <c r="W19182" s="6">
        <v>13.812084</v>
      </c>
    </row>
    <row r="19183" spans="2:23" x14ac:dyDescent="0.35">
      <c r="B19183">
        <v>1.9045030000000001</v>
      </c>
      <c r="C19183">
        <v>0.80886499999999995</v>
      </c>
      <c r="D19183">
        <v>1.422957</v>
      </c>
      <c r="E19183">
        <v>1.318468</v>
      </c>
      <c r="H19183">
        <v>0.87761900000000004</v>
      </c>
      <c r="I19183">
        <v>3.1757149999999998</v>
      </c>
      <c r="J19183">
        <v>3.300211</v>
      </c>
      <c r="O19183">
        <v>1.9045030000000001</v>
      </c>
      <c r="P19183">
        <v>0.80886499999999995</v>
      </c>
      <c r="Q19183">
        <v>1.422957</v>
      </c>
      <c r="U19183" s="6">
        <v>2.2675149999999999</v>
      </c>
      <c r="V19183" s="6">
        <v>1.6877709999999999</v>
      </c>
      <c r="W19183" s="6">
        <v>2.4877579999999999</v>
      </c>
    </row>
    <row r="19184" spans="2:23" x14ac:dyDescent="0.35">
      <c r="B19184">
        <v>1.602641</v>
      </c>
      <c r="C19184">
        <v>3.2612079999999999</v>
      </c>
      <c r="D19184">
        <v>2.1131220000000002</v>
      </c>
      <c r="E19184">
        <v>2.1106099999999999</v>
      </c>
      <c r="H19184">
        <v>1.495336</v>
      </c>
      <c r="I19184">
        <v>1.559944</v>
      </c>
      <c r="J19184">
        <v>2.546163</v>
      </c>
      <c r="O19184">
        <v>1.602641</v>
      </c>
      <c r="P19184">
        <v>3.2612079999999999</v>
      </c>
      <c r="Q19184">
        <v>2.1131220000000002</v>
      </c>
      <c r="U19184" s="6">
        <v>2.1278060000000001</v>
      </c>
      <c r="V19184" s="6">
        <v>2.0699350000000001</v>
      </c>
      <c r="W19184" s="6">
        <v>13.38744</v>
      </c>
    </row>
    <row r="19185" spans="2:23" x14ac:dyDescent="0.35">
      <c r="B19185">
        <v>1.7856810000000001</v>
      </c>
      <c r="C19185">
        <v>1.9616880000000001</v>
      </c>
      <c r="D19185">
        <v>1.1838580000000001</v>
      </c>
      <c r="E19185">
        <v>3.245171</v>
      </c>
      <c r="H19185">
        <v>3.076276</v>
      </c>
      <c r="I19185">
        <v>3.090986</v>
      </c>
      <c r="J19185">
        <v>11.614051999999999</v>
      </c>
      <c r="O19185">
        <v>1.7856810000000001</v>
      </c>
      <c r="P19185">
        <v>1.9616880000000001</v>
      </c>
      <c r="Q19185">
        <v>1.1838580000000001</v>
      </c>
      <c r="U19185" s="6">
        <v>2.1053999999999999</v>
      </c>
      <c r="V19185" s="6">
        <v>3.1757149999999998</v>
      </c>
      <c r="W19185" s="6">
        <v>13.136986</v>
      </c>
    </row>
    <row r="19186" spans="2:23" x14ac:dyDescent="0.35">
      <c r="B19186">
        <v>1.265271</v>
      </c>
      <c r="C19186">
        <v>2.054198</v>
      </c>
      <c r="D19186">
        <v>2.5329980000000001</v>
      </c>
      <c r="E19186">
        <v>1.728389</v>
      </c>
      <c r="H19186">
        <v>2.216831</v>
      </c>
      <c r="I19186">
        <v>1.1575519999999999</v>
      </c>
      <c r="J19186">
        <v>1.8999490000000001</v>
      </c>
      <c r="O19186">
        <v>1.265271</v>
      </c>
      <c r="P19186">
        <v>2.054198</v>
      </c>
      <c r="Q19186">
        <v>2.5329980000000001</v>
      </c>
      <c r="U19186" s="6">
        <v>2.6060989999999999</v>
      </c>
      <c r="V19186" s="6">
        <v>1.559944</v>
      </c>
      <c r="W19186" s="6">
        <v>0.96903099999999998</v>
      </c>
    </row>
    <row r="19187" spans="2:23" x14ac:dyDescent="0.35">
      <c r="B19187">
        <v>2.2996400000000001</v>
      </c>
      <c r="C19187">
        <v>1.693406</v>
      </c>
      <c r="D19187">
        <v>1.4366159999999999</v>
      </c>
      <c r="E19187">
        <v>1.5103690000000001</v>
      </c>
      <c r="H19187">
        <v>1.479417</v>
      </c>
      <c r="I19187">
        <v>2.979479</v>
      </c>
      <c r="J19187">
        <v>2.5922000000000001</v>
      </c>
      <c r="O19187">
        <v>2.2996400000000001</v>
      </c>
      <c r="P19187">
        <v>1.693406</v>
      </c>
      <c r="Q19187">
        <v>1.4366159999999999</v>
      </c>
      <c r="U19187" s="6">
        <v>1.3086009999999999</v>
      </c>
      <c r="V19187" s="6">
        <v>1.1575519999999999</v>
      </c>
      <c r="W19187" s="6">
        <v>3.3002120000000001</v>
      </c>
    </row>
    <row r="19188" spans="2:23" x14ac:dyDescent="0.35">
      <c r="B19188">
        <v>1.689201</v>
      </c>
      <c r="C19188">
        <v>1.5166919999999999</v>
      </c>
      <c r="D19188">
        <v>1.925692</v>
      </c>
      <c r="E19188">
        <v>2.2346780000000002</v>
      </c>
      <c r="H19188">
        <v>2.05741</v>
      </c>
      <c r="I19188">
        <v>1.2869200000000001</v>
      </c>
      <c r="J19188">
        <v>1.435916</v>
      </c>
      <c r="O19188">
        <v>1.689201</v>
      </c>
      <c r="P19188">
        <v>1.5166919999999999</v>
      </c>
      <c r="Q19188">
        <v>1.925692</v>
      </c>
      <c r="U19188" s="6">
        <v>1.0696699999999999</v>
      </c>
      <c r="V19188" s="6">
        <v>3.090986</v>
      </c>
      <c r="W19188" s="6">
        <v>2.546163</v>
      </c>
    </row>
    <row r="19189" spans="2:23" x14ac:dyDescent="0.35">
      <c r="B19189">
        <v>2.0435639999999999</v>
      </c>
      <c r="C19189">
        <v>1.9466509999999999</v>
      </c>
      <c r="D19189">
        <v>1.3246629999999999</v>
      </c>
      <c r="E19189">
        <v>1.0628329999999999</v>
      </c>
      <c r="H19189">
        <v>1.7842370000000001</v>
      </c>
      <c r="I19189">
        <v>2.691265</v>
      </c>
      <c r="J19189">
        <v>1.039234</v>
      </c>
      <c r="O19189">
        <v>2.0435639999999999</v>
      </c>
      <c r="P19189">
        <v>1.9466509999999999</v>
      </c>
      <c r="Q19189">
        <v>1.3246629999999999</v>
      </c>
      <c r="U19189" s="6">
        <v>3.1573899999999999</v>
      </c>
      <c r="V19189" s="6">
        <v>2.979479</v>
      </c>
      <c r="W19189" s="6">
        <v>1.8999490000000001</v>
      </c>
    </row>
    <row r="19190" spans="2:23" x14ac:dyDescent="0.35">
      <c r="B19190">
        <v>3.1058270000000001</v>
      </c>
      <c r="C19190">
        <v>2.6951339999999999</v>
      </c>
      <c r="D19190">
        <v>1.0501780000000001</v>
      </c>
      <c r="E19190">
        <v>0.95485100000000001</v>
      </c>
      <c r="H19190">
        <v>2.1880030000000001</v>
      </c>
      <c r="I19190">
        <v>1.5030920000000001</v>
      </c>
      <c r="J19190">
        <v>1.561131</v>
      </c>
      <c r="O19190">
        <v>3.1058270000000001</v>
      </c>
      <c r="P19190">
        <v>2.6951339999999999</v>
      </c>
      <c r="Q19190">
        <v>1.0501780000000001</v>
      </c>
      <c r="U19190" s="6">
        <v>1.8307739999999999</v>
      </c>
      <c r="V19190" s="6">
        <v>1.2869200000000001</v>
      </c>
      <c r="W19190" s="6">
        <v>2.5922000000000001</v>
      </c>
    </row>
    <row r="19191" spans="2:23" x14ac:dyDescent="0.35">
      <c r="B19191">
        <v>1.4452510000000001</v>
      </c>
      <c r="C19191">
        <v>1.509263</v>
      </c>
      <c r="D19191">
        <v>1.888093</v>
      </c>
      <c r="E19191">
        <v>1.7950710000000001</v>
      </c>
      <c r="H19191">
        <v>1.4986219999999999</v>
      </c>
      <c r="I19191">
        <v>1.2649729999999999</v>
      </c>
      <c r="J19191">
        <v>1.587887</v>
      </c>
      <c r="O19191">
        <v>1.4452510000000001</v>
      </c>
      <c r="P19191">
        <v>1.509263</v>
      </c>
      <c r="Q19191">
        <v>1.888093</v>
      </c>
      <c r="U19191" s="6">
        <v>1.5937110000000001</v>
      </c>
      <c r="V19191" s="6">
        <v>2.691265</v>
      </c>
      <c r="W19191" s="6">
        <v>1.435916</v>
      </c>
    </row>
    <row r="19192" spans="2:23" x14ac:dyDescent="0.35">
      <c r="B19192">
        <v>2.0780059999999998</v>
      </c>
      <c r="C19192">
        <v>1.777514</v>
      </c>
      <c r="D19192">
        <v>1.960928</v>
      </c>
      <c r="E19192">
        <v>0.99570000000000003</v>
      </c>
      <c r="H19192">
        <v>1.439716</v>
      </c>
      <c r="I19192">
        <v>0.65294600000000003</v>
      </c>
      <c r="J19192">
        <v>13.828787999999999</v>
      </c>
      <c r="O19192">
        <v>2.0780059999999998</v>
      </c>
      <c r="P19192">
        <v>1.777514</v>
      </c>
      <c r="Q19192">
        <v>1.960928</v>
      </c>
      <c r="U19192" s="6">
        <v>2.002491</v>
      </c>
      <c r="V19192" s="6">
        <v>1.5030920000000001</v>
      </c>
      <c r="W19192" s="6">
        <v>1.039234</v>
      </c>
    </row>
    <row r="19193" spans="2:23" x14ac:dyDescent="0.35">
      <c r="B19193">
        <v>1.845081</v>
      </c>
      <c r="C19193">
        <v>1.0978349999999999</v>
      </c>
      <c r="D19193">
        <v>1.4358500000000001</v>
      </c>
      <c r="E19193">
        <v>1.1948399999999999</v>
      </c>
      <c r="H19193">
        <v>1.527733</v>
      </c>
      <c r="I19193">
        <v>2.47282</v>
      </c>
      <c r="J19193">
        <v>1.531868</v>
      </c>
      <c r="O19193">
        <v>1.845081</v>
      </c>
      <c r="P19193">
        <v>1.0978349999999999</v>
      </c>
      <c r="Q19193">
        <v>1.4358500000000001</v>
      </c>
      <c r="U19193" s="6">
        <v>2.2909760000000001</v>
      </c>
      <c r="V19193" s="6">
        <v>1.2649729999999999</v>
      </c>
      <c r="W19193" s="6">
        <v>1.5611299999999999</v>
      </c>
    </row>
    <row r="19194" spans="2:23" x14ac:dyDescent="0.35">
      <c r="B19194">
        <v>1.424021</v>
      </c>
      <c r="C19194">
        <v>1.8546830000000001</v>
      </c>
      <c r="D19194">
        <v>1.5833090000000001</v>
      </c>
      <c r="E19194">
        <v>2.3231090000000001</v>
      </c>
      <c r="H19194">
        <v>1.5180709999999999</v>
      </c>
      <c r="I19194">
        <v>1.612026</v>
      </c>
      <c r="J19194">
        <v>14.938967999999999</v>
      </c>
      <c r="O19194">
        <v>1.424021</v>
      </c>
      <c r="P19194">
        <v>1.8546830000000001</v>
      </c>
      <c r="Q19194">
        <v>1.5833090000000001</v>
      </c>
      <c r="U19194" s="6">
        <v>1.7556959999999999</v>
      </c>
      <c r="V19194" s="6">
        <v>0.65294600000000003</v>
      </c>
      <c r="W19194" s="6">
        <v>13.828787999999999</v>
      </c>
    </row>
    <row r="19195" spans="2:23" x14ac:dyDescent="0.35">
      <c r="B19195">
        <v>1.974845</v>
      </c>
      <c r="C19195">
        <v>1.017347</v>
      </c>
      <c r="D19195">
        <v>1.6240140000000001</v>
      </c>
      <c r="E19195">
        <v>1.3467089999999999</v>
      </c>
      <c r="H19195">
        <v>1.502013</v>
      </c>
      <c r="I19195">
        <v>2.1977500000000001</v>
      </c>
      <c r="J19195">
        <v>13.138102999999999</v>
      </c>
      <c r="O19195">
        <v>1.974845</v>
      </c>
      <c r="P19195">
        <v>1.017347</v>
      </c>
      <c r="Q19195">
        <v>1.6240140000000001</v>
      </c>
      <c r="U19195" s="6">
        <v>2.2601469999999999</v>
      </c>
      <c r="V19195" s="6">
        <v>2.47282</v>
      </c>
      <c r="W19195" s="6">
        <v>1.587887</v>
      </c>
    </row>
    <row r="19196" spans="2:23" x14ac:dyDescent="0.35">
      <c r="B19196">
        <v>0.89251400000000003</v>
      </c>
      <c r="C19196">
        <v>1.8249109999999999</v>
      </c>
      <c r="D19196">
        <v>1.6228210000000001</v>
      </c>
      <c r="E19196">
        <v>3.6731310000000001</v>
      </c>
      <c r="H19196">
        <v>2.0486909999999998</v>
      </c>
      <c r="I19196">
        <v>13.992278000000001</v>
      </c>
      <c r="J19196">
        <v>2.0767120000000001</v>
      </c>
      <c r="O19196">
        <v>0.89251400000000003</v>
      </c>
      <c r="P19196">
        <v>1.8249109999999999</v>
      </c>
      <c r="Q19196">
        <v>1.6228210000000001</v>
      </c>
      <c r="U19196" s="6">
        <v>3.5111699999999999</v>
      </c>
      <c r="V19196" s="6">
        <v>1.612026</v>
      </c>
      <c r="W19196" s="6">
        <v>1.531868</v>
      </c>
    </row>
    <row r="19197" spans="2:23" x14ac:dyDescent="0.35">
      <c r="B19197">
        <v>2.5196679999999998</v>
      </c>
      <c r="C19197">
        <v>1.4517420000000001</v>
      </c>
      <c r="D19197">
        <v>2.0385529999999998</v>
      </c>
      <c r="E19197">
        <v>2.3959169999999999</v>
      </c>
      <c r="H19197">
        <v>1.325645</v>
      </c>
      <c r="I19197">
        <v>1.293193</v>
      </c>
      <c r="J19197">
        <v>2.1817069999999998</v>
      </c>
      <c r="O19197">
        <v>2.5196679999999998</v>
      </c>
      <c r="P19197">
        <v>1.4517420000000001</v>
      </c>
      <c r="Q19197">
        <v>2.0385529999999998</v>
      </c>
      <c r="U19197" s="6">
        <v>13.510384</v>
      </c>
      <c r="V19197" s="6">
        <v>2.1977500000000001</v>
      </c>
      <c r="W19197" s="6">
        <v>14.938967999999999</v>
      </c>
    </row>
    <row r="19198" spans="2:23" x14ac:dyDescent="0.35">
      <c r="B19198">
        <v>1.5036069999999999</v>
      </c>
      <c r="C19198">
        <v>0.94687699999999997</v>
      </c>
      <c r="D19198">
        <v>0.76765899999999998</v>
      </c>
      <c r="E19198">
        <v>3.1359780000000002</v>
      </c>
      <c r="H19198">
        <v>1.8084709999999999</v>
      </c>
      <c r="I19198">
        <v>1.6227309999999999</v>
      </c>
      <c r="J19198">
        <v>1.4467840000000001</v>
      </c>
      <c r="O19198">
        <v>1.5036069999999999</v>
      </c>
      <c r="P19198">
        <v>0.94687699999999997</v>
      </c>
      <c r="Q19198">
        <v>0.76765899999999998</v>
      </c>
      <c r="U19198" s="6">
        <v>2.798038</v>
      </c>
      <c r="V19198" s="6">
        <v>13.992278000000001</v>
      </c>
      <c r="W19198" s="6">
        <v>13.138102999999999</v>
      </c>
    </row>
    <row r="19199" spans="2:23" x14ac:dyDescent="0.35">
      <c r="B19199">
        <v>2.528708</v>
      </c>
      <c r="C19199">
        <v>2.250928</v>
      </c>
      <c r="D19199">
        <v>0.95694500000000005</v>
      </c>
      <c r="E19199">
        <v>2.8368359999999999</v>
      </c>
      <c r="H19199">
        <v>14.767585</v>
      </c>
      <c r="I19199">
        <v>1.531809</v>
      </c>
      <c r="J19199">
        <v>1.62754</v>
      </c>
      <c r="O19199">
        <v>2.528708</v>
      </c>
      <c r="P19199">
        <v>2.250928</v>
      </c>
      <c r="Q19199">
        <v>0.95694500000000005</v>
      </c>
      <c r="U19199" s="6">
        <v>1.409694</v>
      </c>
      <c r="V19199" s="6">
        <v>1.293193</v>
      </c>
      <c r="W19199" s="6">
        <v>2.076711</v>
      </c>
    </row>
    <row r="19200" spans="2:23" x14ac:dyDescent="0.35">
      <c r="B19200">
        <v>2.544378</v>
      </c>
      <c r="C19200">
        <v>1.3780490000000001</v>
      </c>
      <c r="D19200">
        <v>1.0872379999999999</v>
      </c>
      <c r="E19200">
        <v>2.6862020000000002</v>
      </c>
      <c r="H19200">
        <v>0.96226500000000004</v>
      </c>
      <c r="I19200">
        <v>2.1352449999999998</v>
      </c>
      <c r="J19200">
        <v>11.377494</v>
      </c>
      <c r="O19200">
        <v>2.544378</v>
      </c>
      <c r="P19200">
        <v>1.3780490000000001</v>
      </c>
      <c r="Q19200">
        <v>1.0872379999999999</v>
      </c>
      <c r="U19200" s="6">
        <v>2.2699340000000001</v>
      </c>
      <c r="V19200" s="6">
        <v>1.6227309999999999</v>
      </c>
      <c r="W19200" s="6">
        <v>2.1817069999999998</v>
      </c>
    </row>
    <row r="19201" spans="2:23" x14ac:dyDescent="0.35">
      <c r="B19201">
        <v>2.7754189999999999</v>
      </c>
      <c r="C19201">
        <v>1.6523509999999999</v>
      </c>
      <c r="D19201">
        <v>1.2159720000000001</v>
      </c>
      <c r="E19201">
        <v>1.578802</v>
      </c>
      <c r="H19201">
        <v>1.576481</v>
      </c>
      <c r="I19201">
        <v>1.3888689999999999</v>
      </c>
      <c r="J19201">
        <v>2.292656</v>
      </c>
      <c r="O19201">
        <v>2.7754189999999999</v>
      </c>
      <c r="P19201">
        <v>1.6523509999999999</v>
      </c>
      <c r="Q19201">
        <v>1.2159720000000001</v>
      </c>
      <c r="U19201" s="6">
        <v>2.3865810000000001</v>
      </c>
      <c r="V19201" s="6">
        <v>1.531809</v>
      </c>
      <c r="W19201" s="6">
        <v>1.4467840000000001</v>
      </c>
    </row>
    <row r="19202" spans="2:23" x14ac:dyDescent="0.35">
      <c r="B19202">
        <v>1.758637</v>
      </c>
      <c r="C19202">
        <v>1.5422169999999999</v>
      </c>
      <c r="D19202">
        <v>1.157003</v>
      </c>
      <c r="E19202">
        <v>1.022659</v>
      </c>
      <c r="H19202">
        <v>13.049111999999999</v>
      </c>
      <c r="I19202">
        <v>2.3444579999999999</v>
      </c>
      <c r="J19202">
        <v>2.5544099999999998</v>
      </c>
      <c r="O19202">
        <v>1.758637</v>
      </c>
      <c r="P19202">
        <v>1.5422169999999999</v>
      </c>
      <c r="Q19202">
        <v>1.157003</v>
      </c>
      <c r="U19202" s="6">
        <v>1.5749</v>
      </c>
      <c r="V19202" s="6">
        <v>2.1352449999999998</v>
      </c>
      <c r="W19202" s="6">
        <v>1.62754</v>
      </c>
    </row>
    <row r="19203" spans="2:23" x14ac:dyDescent="0.35">
      <c r="B19203">
        <v>0.92709399999999997</v>
      </c>
      <c r="C19203">
        <v>2.6949860000000001</v>
      </c>
      <c r="D19203">
        <v>1.3066260000000001</v>
      </c>
      <c r="E19203">
        <v>1.293067</v>
      </c>
      <c r="H19203">
        <v>2.6769479999999999</v>
      </c>
      <c r="I19203">
        <v>1.6329849999999999</v>
      </c>
      <c r="J19203">
        <v>1.897227</v>
      </c>
      <c r="O19203">
        <v>0.92709399999999997</v>
      </c>
      <c r="P19203">
        <v>2.6949860000000001</v>
      </c>
      <c r="Q19203">
        <v>1.3066260000000001</v>
      </c>
      <c r="U19203" s="6">
        <v>1.4213009999999999</v>
      </c>
      <c r="V19203" s="6">
        <v>1.3888689999999999</v>
      </c>
      <c r="W19203" s="6">
        <v>11.377494</v>
      </c>
    </row>
    <row r="19204" spans="2:23" x14ac:dyDescent="0.35">
      <c r="B19204">
        <v>1.555372</v>
      </c>
      <c r="C19204">
        <v>1.4070050000000001</v>
      </c>
      <c r="D19204">
        <v>2.367108</v>
      </c>
      <c r="E19204">
        <v>1.9910639999999999</v>
      </c>
      <c r="H19204">
        <v>1.640323</v>
      </c>
      <c r="I19204">
        <v>1.341445</v>
      </c>
      <c r="J19204">
        <v>1.112741</v>
      </c>
      <c r="O19204">
        <v>1.555372</v>
      </c>
      <c r="P19204">
        <v>1.4070050000000001</v>
      </c>
      <c r="Q19204">
        <v>2.367108</v>
      </c>
      <c r="U19204" s="6">
        <v>2.1827169999999998</v>
      </c>
      <c r="V19204" s="6">
        <v>2.3444579999999999</v>
      </c>
      <c r="W19204" s="6">
        <v>2.292656</v>
      </c>
    </row>
    <row r="19205" spans="2:23" x14ac:dyDescent="0.35">
      <c r="B19205">
        <v>1.465533</v>
      </c>
      <c r="C19205">
        <v>2.6451639999999998</v>
      </c>
      <c r="D19205">
        <v>1.9797849999999999</v>
      </c>
      <c r="E19205">
        <v>1.6750370000000001</v>
      </c>
      <c r="H19205">
        <v>2.398196</v>
      </c>
      <c r="I19205">
        <v>2.364382</v>
      </c>
      <c r="J19205">
        <v>1.0162770000000001</v>
      </c>
      <c r="O19205">
        <v>1.465533</v>
      </c>
      <c r="P19205">
        <v>2.6451639999999998</v>
      </c>
      <c r="Q19205">
        <v>1.9797849999999999</v>
      </c>
      <c r="U19205" s="6">
        <v>2.0292500000000002</v>
      </c>
      <c r="V19205" s="6">
        <v>1.6329849999999999</v>
      </c>
      <c r="W19205" s="6">
        <v>2.5544099999999998</v>
      </c>
    </row>
    <row r="19206" spans="2:23" x14ac:dyDescent="0.35">
      <c r="B19206">
        <v>1.364876</v>
      </c>
      <c r="C19206">
        <v>1.4145350000000001</v>
      </c>
      <c r="D19206">
        <v>2.5765850000000001</v>
      </c>
      <c r="E19206">
        <v>2.317701</v>
      </c>
      <c r="H19206">
        <v>2.6343299999999998</v>
      </c>
      <c r="I19206">
        <v>1.729266</v>
      </c>
      <c r="J19206">
        <v>13.791136</v>
      </c>
      <c r="O19206">
        <v>1.364876</v>
      </c>
      <c r="P19206">
        <v>1.4145350000000001</v>
      </c>
      <c r="Q19206">
        <v>2.5765850000000001</v>
      </c>
      <c r="U19206" s="6">
        <v>2.2838059999999998</v>
      </c>
      <c r="V19206" s="6">
        <v>1.341445</v>
      </c>
      <c r="W19206" s="6">
        <v>1.8972260000000001</v>
      </c>
    </row>
    <row r="19207" spans="2:23" x14ac:dyDescent="0.35">
      <c r="B19207">
        <v>1.3606579999999999</v>
      </c>
      <c r="C19207">
        <v>2.0744850000000001</v>
      </c>
      <c r="D19207">
        <v>1.5657920000000001</v>
      </c>
      <c r="E19207">
        <v>3.0477120000000002</v>
      </c>
      <c r="H19207">
        <v>1.6474979999999999</v>
      </c>
      <c r="I19207">
        <v>1.9286570000000001</v>
      </c>
      <c r="J19207">
        <v>2.6577809999999999</v>
      </c>
      <c r="O19207">
        <v>1.3606579999999999</v>
      </c>
      <c r="P19207">
        <v>2.0744850000000001</v>
      </c>
      <c r="Q19207">
        <v>1.5657920000000001</v>
      </c>
      <c r="U19207" s="6">
        <v>2.1240790000000001</v>
      </c>
      <c r="V19207" s="6">
        <v>2.364382</v>
      </c>
      <c r="W19207" s="6">
        <v>1.112741</v>
      </c>
    </row>
    <row r="19208" spans="2:23" x14ac:dyDescent="0.35">
      <c r="B19208">
        <v>2.1419830000000002</v>
      </c>
      <c r="C19208">
        <v>1.766173</v>
      </c>
      <c r="D19208">
        <v>2.3576380000000001</v>
      </c>
      <c r="E19208">
        <v>1.48194</v>
      </c>
      <c r="H19208">
        <v>0.73661200000000004</v>
      </c>
      <c r="I19208">
        <v>1.9964010000000001</v>
      </c>
      <c r="J19208">
        <v>2.0769449999999998</v>
      </c>
      <c r="O19208">
        <v>2.1419830000000002</v>
      </c>
      <c r="P19208">
        <v>1.766173</v>
      </c>
      <c r="Q19208">
        <v>2.3576380000000001</v>
      </c>
      <c r="U19208" s="6">
        <v>2.0939260000000002</v>
      </c>
      <c r="V19208" s="6">
        <v>1.729266</v>
      </c>
      <c r="W19208" s="6">
        <v>1.0162770000000001</v>
      </c>
    </row>
    <row r="19209" spans="2:23" x14ac:dyDescent="0.35">
      <c r="B19209">
        <v>3.1310319999999998</v>
      </c>
      <c r="C19209">
        <v>2.346895</v>
      </c>
      <c r="D19209">
        <v>2.6794829999999998</v>
      </c>
      <c r="E19209">
        <v>1.80335</v>
      </c>
      <c r="H19209">
        <v>1.225581</v>
      </c>
      <c r="I19209">
        <v>1.487276</v>
      </c>
      <c r="J19209">
        <v>1.8320749999999999</v>
      </c>
      <c r="O19209">
        <v>3.1310319999999998</v>
      </c>
      <c r="P19209">
        <v>2.346895</v>
      </c>
      <c r="Q19209">
        <v>2.6794829999999998</v>
      </c>
      <c r="U19209" s="6">
        <v>2.2607590000000002</v>
      </c>
      <c r="V19209" s="6">
        <v>1.9286570000000001</v>
      </c>
      <c r="W19209" s="6">
        <v>13.791136</v>
      </c>
    </row>
    <row r="19210" spans="2:23" x14ac:dyDescent="0.35">
      <c r="B19210">
        <v>1.8327990000000001</v>
      </c>
      <c r="C19210">
        <v>3.06894</v>
      </c>
      <c r="D19210">
        <v>3.0750950000000001</v>
      </c>
      <c r="E19210">
        <v>2.2064650000000001</v>
      </c>
      <c r="H19210">
        <v>2.2870360000000001</v>
      </c>
      <c r="I19210">
        <v>2.7423120000000001</v>
      </c>
      <c r="J19210">
        <v>14.462711000000001</v>
      </c>
      <c r="O19210">
        <v>1.8327990000000001</v>
      </c>
      <c r="P19210">
        <v>3.06894</v>
      </c>
      <c r="Q19210">
        <v>3.0750950000000001</v>
      </c>
      <c r="U19210" s="6">
        <v>2.4900669999999998</v>
      </c>
      <c r="V19210" s="6">
        <v>1.9964010000000001</v>
      </c>
      <c r="W19210" s="6">
        <v>2.6577809999999999</v>
      </c>
    </row>
    <row r="19211" spans="2:23" x14ac:dyDescent="0.35">
      <c r="B19211">
        <v>1.207241</v>
      </c>
      <c r="C19211">
        <v>3.214712</v>
      </c>
      <c r="D19211">
        <v>1.361567</v>
      </c>
      <c r="E19211">
        <v>2.311836</v>
      </c>
      <c r="H19211">
        <v>2.845669</v>
      </c>
      <c r="I19211">
        <v>1.7761670000000001</v>
      </c>
      <c r="J19211">
        <v>2.369256</v>
      </c>
      <c r="O19211">
        <v>1.207241</v>
      </c>
      <c r="P19211">
        <v>3.214712</v>
      </c>
      <c r="Q19211">
        <v>1.361567</v>
      </c>
      <c r="U19211" s="6">
        <v>2.6582119999999998</v>
      </c>
      <c r="V19211" s="6">
        <v>1.487276</v>
      </c>
      <c r="W19211" s="6">
        <v>2.0769449999999998</v>
      </c>
    </row>
    <row r="19212" spans="2:23" x14ac:dyDescent="0.35">
      <c r="B19212">
        <v>2.0235690000000002</v>
      </c>
      <c r="C19212">
        <v>2.0557080000000001</v>
      </c>
      <c r="D19212">
        <v>2.1848459999999998</v>
      </c>
      <c r="E19212">
        <v>2.9808270000000001</v>
      </c>
      <c r="H19212">
        <v>1.2116370000000001</v>
      </c>
      <c r="I19212">
        <v>1.6836789999999999</v>
      </c>
      <c r="J19212">
        <v>1.118746</v>
      </c>
      <c r="O19212">
        <v>2.0235690000000002</v>
      </c>
      <c r="P19212">
        <v>2.0557080000000001</v>
      </c>
      <c r="Q19212">
        <v>2.1848459999999998</v>
      </c>
      <c r="U19212" s="6">
        <v>1.71336</v>
      </c>
      <c r="V19212" s="6">
        <v>2.7423120000000001</v>
      </c>
      <c r="W19212" s="6">
        <v>1.8320749999999999</v>
      </c>
    </row>
    <row r="19213" spans="2:23" x14ac:dyDescent="0.35">
      <c r="B19213">
        <v>2.520499</v>
      </c>
      <c r="C19213">
        <v>1.8304039999999999</v>
      </c>
      <c r="D19213">
        <v>2.0805829999999998</v>
      </c>
      <c r="E19213">
        <v>2.0356990000000001</v>
      </c>
      <c r="H19213">
        <v>1.8879539999999999</v>
      </c>
      <c r="I19213">
        <v>2.4182579999999998</v>
      </c>
      <c r="J19213">
        <v>2.0435669999999999</v>
      </c>
      <c r="O19213">
        <v>2.520499</v>
      </c>
      <c r="P19213">
        <v>1.8304039999999999</v>
      </c>
      <c r="Q19213">
        <v>2.0805829999999998</v>
      </c>
      <c r="U19213" s="6">
        <v>3.1515810000000002</v>
      </c>
      <c r="V19213" s="6">
        <v>1.7761670000000001</v>
      </c>
      <c r="W19213" s="6">
        <v>14.462711000000001</v>
      </c>
    </row>
    <row r="19214" spans="2:23" x14ac:dyDescent="0.35">
      <c r="B19214">
        <v>1.36344</v>
      </c>
      <c r="C19214">
        <v>3.0675729999999999</v>
      </c>
      <c r="D19214">
        <v>1.483576</v>
      </c>
      <c r="E19214">
        <v>1.9874689999999999</v>
      </c>
      <c r="H19214">
        <v>2.3175479999999999</v>
      </c>
      <c r="I19214">
        <v>1.9562379999999999</v>
      </c>
      <c r="J19214">
        <v>3.3348360000000001</v>
      </c>
      <c r="O19214">
        <v>1.36344</v>
      </c>
      <c r="P19214">
        <v>3.0675729999999999</v>
      </c>
      <c r="Q19214">
        <v>1.483576</v>
      </c>
      <c r="U19214" s="6">
        <v>2.1809270000000001</v>
      </c>
      <c r="V19214" s="6">
        <v>1.6836789999999999</v>
      </c>
      <c r="W19214" s="6">
        <v>2.369256</v>
      </c>
    </row>
    <row r="19215" spans="2:23" x14ac:dyDescent="0.35">
      <c r="B19215">
        <v>1.9981869999999999</v>
      </c>
      <c r="C19215">
        <v>2.8484780000000001</v>
      </c>
      <c r="D19215">
        <v>2.2026840000000001</v>
      </c>
      <c r="E19215">
        <v>1.5415209999999999</v>
      </c>
      <c r="H19215">
        <v>1.554735</v>
      </c>
      <c r="I19215">
        <v>2.2320009999999999</v>
      </c>
      <c r="J19215">
        <v>1.6106259999999999</v>
      </c>
      <c r="O19215">
        <v>1.9981869999999999</v>
      </c>
      <c r="P19215">
        <v>2.8484780000000001</v>
      </c>
      <c r="Q19215">
        <v>2.2026840000000001</v>
      </c>
      <c r="U19215" s="6">
        <v>1.400166</v>
      </c>
      <c r="V19215" s="6">
        <v>2.4182579999999998</v>
      </c>
      <c r="W19215" s="6">
        <v>2.0435669999999999</v>
      </c>
    </row>
    <row r="19216" spans="2:23" x14ac:dyDescent="0.35">
      <c r="B19216">
        <v>1.4012420000000001</v>
      </c>
      <c r="C19216">
        <v>1.680328</v>
      </c>
      <c r="D19216">
        <v>4.3063380000000002</v>
      </c>
      <c r="E19216">
        <v>2.5971120000000001</v>
      </c>
      <c r="H19216">
        <v>1.936728</v>
      </c>
      <c r="I19216">
        <v>1.556592</v>
      </c>
      <c r="J19216">
        <v>2.5549369999999998</v>
      </c>
      <c r="O19216">
        <v>1.4012420000000001</v>
      </c>
      <c r="P19216">
        <v>1.680328</v>
      </c>
      <c r="Q19216">
        <v>4.3063380000000002</v>
      </c>
      <c r="U19216" s="6">
        <v>3.0666570000000002</v>
      </c>
      <c r="V19216" s="6">
        <v>1.9562379999999999</v>
      </c>
      <c r="W19216" s="6">
        <v>3.3348360000000001</v>
      </c>
    </row>
    <row r="19217" spans="2:23" x14ac:dyDescent="0.35">
      <c r="B19217">
        <v>3.031612</v>
      </c>
      <c r="C19217">
        <v>1.7393160000000001</v>
      </c>
      <c r="D19217">
        <v>1.7885329999999999</v>
      </c>
      <c r="E19217">
        <v>1.3968020000000001</v>
      </c>
      <c r="H19217">
        <v>4.2132129999999997</v>
      </c>
      <c r="I19217">
        <v>1.7832699999999999</v>
      </c>
      <c r="J19217">
        <v>2.167786</v>
      </c>
      <c r="O19217">
        <v>3.031612</v>
      </c>
      <c r="P19217">
        <v>1.7393160000000001</v>
      </c>
      <c r="Q19217">
        <v>1.7885329999999999</v>
      </c>
      <c r="U19217" s="6">
        <v>2.6820889999999999</v>
      </c>
      <c r="V19217" s="6">
        <v>2.2320009999999999</v>
      </c>
      <c r="W19217" s="6">
        <v>1.6106259999999999</v>
      </c>
    </row>
    <row r="19218" spans="2:23" x14ac:dyDescent="0.35">
      <c r="B19218">
        <v>2.509039</v>
      </c>
      <c r="C19218">
        <v>2.6013959999999998</v>
      </c>
      <c r="D19218">
        <v>2.0120469999999999</v>
      </c>
      <c r="E19218">
        <v>0.80790799999999996</v>
      </c>
      <c r="H19218">
        <v>1.9475519999999999</v>
      </c>
      <c r="I19218">
        <v>1.703665</v>
      </c>
      <c r="J19218">
        <v>2.1144799999999999</v>
      </c>
      <c r="O19218">
        <v>2.509039</v>
      </c>
      <c r="P19218">
        <v>2.6013959999999998</v>
      </c>
      <c r="Q19218">
        <v>2.0120469999999999</v>
      </c>
      <c r="U19218" s="6">
        <v>1.394976</v>
      </c>
      <c r="V19218" s="6">
        <v>1.556592</v>
      </c>
      <c r="W19218" s="6">
        <v>2.5549369999999998</v>
      </c>
    </row>
    <row r="19219" spans="2:23" x14ac:dyDescent="0.35">
      <c r="B19219">
        <v>1.6976469999999999</v>
      </c>
      <c r="C19219">
        <v>1.330247</v>
      </c>
      <c r="D19219">
        <v>2.3760889999999999</v>
      </c>
      <c r="E19219">
        <v>1.9792160000000001</v>
      </c>
      <c r="H19219">
        <v>1.4877389999999999</v>
      </c>
      <c r="I19219">
        <v>2.11904</v>
      </c>
      <c r="J19219">
        <v>1.7001679999999999</v>
      </c>
      <c r="O19219">
        <v>1.6976469999999999</v>
      </c>
      <c r="P19219">
        <v>1.330247</v>
      </c>
      <c r="Q19219">
        <v>2.3760889999999999</v>
      </c>
      <c r="U19219" s="6">
        <v>2.4083160000000001</v>
      </c>
      <c r="V19219" s="6">
        <v>1.7832699999999999</v>
      </c>
      <c r="W19219" s="6">
        <v>2.167786</v>
      </c>
    </row>
    <row r="19220" spans="2:23" x14ac:dyDescent="0.35">
      <c r="B19220">
        <v>2.466923</v>
      </c>
      <c r="C19220">
        <v>1.7658910000000001</v>
      </c>
      <c r="D19220">
        <v>1.960324</v>
      </c>
      <c r="E19220">
        <v>2.1760700000000002</v>
      </c>
      <c r="H19220">
        <v>1.419691</v>
      </c>
      <c r="I19220">
        <v>2.0023849999999999</v>
      </c>
      <c r="J19220">
        <v>1.1335489999999999</v>
      </c>
      <c r="O19220">
        <v>2.466923</v>
      </c>
      <c r="P19220">
        <v>1.7658910000000001</v>
      </c>
      <c r="Q19220">
        <v>1.960324</v>
      </c>
      <c r="U19220" s="6">
        <v>1.3905050000000001</v>
      </c>
      <c r="V19220" s="6">
        <v>1.703665</v>
      </c>
      <c r="W19220" s="6">
        <v>2.1144799999999999</v>
      </c>
    </row>
    <row r="19221" spans="2:23" x14ac:dyDescent="0.35">
      <c r="B19221">
        <v>2.5415559999999999</v>
      </c>
      <c r="C19221">
        <v>2.020642</v>
      </c>
      <c r="D19221">
        <v>0.95969800000000005</v>
      </c>
      <c r="E19221">
        <v>1.4782770000000001</v>
      </c>
      <c r="H19221">
        <v>2.369542</v>
      </c>
      <c r="I19221">
        <v>1.8091200000000001</v>
      </c>
      <c r="J19221">
        <v>2.0106169999999999</v>
      </c>
      <c r="O19221">
        <v>2.5415559999999999</v>
      </c>
      <c r="P19221">
        <v>2.020642</v>
      </c>
      <c r="Q19221">
        <v>0.95969800000000005</v>
      </c>
      <c r="U19221" s="6">
        <v>3.0058790000000002</v>
      </c>
      <c r="V19221" s="6">
        <v>2.11904</v>
      </c>
      <c r="W19221" s="6">
        <v>1.1335489999999999</v>
      </c>
    </row>
    <row r="19222" spans="2:23" x14ac:dyDescent="0.35">
      <c r="B19222">
        <v>2.0895030000000001</v>
      </c>
      <c r="C19222">
        <v>2.2819349999999998</v>
      </c>
      <c r="D19222">
        <v>2.4060130000000002</v>
      </c>
      <c r="E19222">
        <v>1.338411</v>
      </c>
      <c r="H19222">
        <v>2.2342270000000002</v>
      </c>
      <c r="I19222">
        <v>2.3637600000000001</v>
      </c>
      <c r="J19222">
        <v>2.0869219999999999</v>
      </c>
      <c r="O19222">
        <v>2.0895030000000001</v>
      </c>
      <c r="P19222">
        <v>2.2819349999999998</v>
      </c>
      <c r="Q19222">
        <v>2.4060130000000002</v>
      </c>
      <c r="U19222" s="6">
        <v>2.4134500000000001</v>
      </c>
      <c r="V19222" s="6">
        <v>2.0023849999999999</v>
      </c>
      <c r="W19222" s="6">
        <v>1.7001679999999999</v>
      </c>
    </row>
    <row r="19223" spans="2:23" x14ac:dyDescent="0.35">
      <c r="B19223">
        <v>2.2333799999999999</v>
      </c>
      <c r="C19223">
        <v>0.87212599999999996</v>
      </c>
      <c r="D19223">
        <v>0.79280899999999999</v>
      </c>
      <c r="E19223">
        <v>2.024578</v>
      </c>
      <c r="H19223">
        <v>1.4982519999999999</v>
      </c>
      <c r="I19223">
        <v>1.4941720000000001</v>
      </c>
      <c r="J19223">
        <v>1.402396</v>
      </c>
      <c r="O19223">
        <v>2.2333799999999999</v>
      </c>
      <c r="P19223">
        <v>0.87212599999999996</v>
      </c>
      <c r="Q19223">
        <v>0.79280899999999999</v>
      </c>
      <c r="U19223" s="6">
        <v>1.543747</v>
      </c>
      <c r="V19223" s="6">
        <v>1.8091200000000001</v>
      </c>
      <c r="W19223" s="6">
        <v>2.0106169999999999</v>
      </c>
    </row>
    <row r="19224" spans="2:23" x14ac:dyDescent="0.35">
      <c r="B19224">
        <v>1.741417</v>
      </c>
      <c r="C19224">
        <v>1.674863</v>
      </c>
      <c r="D19224">
        <v>2.6699199999999998</v>
      </c>
      <c r="E19224">
        <v>1.8783510000000001</v>
      </c>
      <c r="H19224">
        <v>2.4405420000000002</v>
      </c>
      <c r="I19224">
        <v>2.0135640000000001</v>
      </c>
      <c r="J19224">
        <v>1.672614</v>
      </c>
      <c r="O19224">
        <v>1.741417</v>
      </c>
      <c r="P19224">
        <v>1.674863</v>
      </c>
      <c r="Q19224">
        <v>2.6699199999999998</v>
      </c>
      <c r="U19224" s="6">
        <v>2.3475429999999999</v>
      </c>
      <c r="V19224" s="6">
        <v>2.3637600000000001</v>
      </c>
      <c r="W19224" s="6">
        <v>2.0869219999999999</v>
      </c>
    </row>
    <row r="19225" spans="2:23" x14ac:dyDescent="0.35">
      <c r="B19225">
        <v>2.1160030000000001</v>
      </c>
      <c r="C19225">
        <v>2.9860739999999999</v>
      </c>
      <c r="D19225">
        <v>1.7994680000000001</v>
      </c>
      <c r="E19225">
        <v>1.608398</v>
      </c>
      <c r="H19225">
        <v>0.96459399999999995</v>
      </c>
      <c r="I19225">
        <v>1.851804</v>
      </c>
      <c r="J19225">
        <v>14.143217</v>
      </c>
      <c r="O19225">
        <v>2.1160030000000001</v>
      </c>
      <c r="P19225">
        <v>2.9860739999999999</v>
      </c>
      <c r="Q19225">
        <v>1.7994680000000001</v>
      </c>
      <c r="U19225" s="6">
        <v>1.6397660000000001</v>
      </c>
      <c r="V19225" s="6">
        <v>1.4941720000000001</v>
      </c>
      <c r="W19225" s="6">
        <v>1.402396</v>
      </c>
    </row>
    <row r="19226" spans="2:23" x14ac:dyDescent="0.35">
      <c r="B19226">
        <v>2.4780609999999998</v>
      </c>
      <c r="C19226">
        <v>0.81148200000000004</v>
      </c>
      <c r="D19226">
        <v>0.901034</v>
      </c>
      <c r="E19226">
        <v>0.96455999999999997</v>
      </c>
      <c r="H19226">
        <v>14.819749</v>
      </c>
      <c r="I19226">
        <v>1.985948</v>
      </c>
      <c r="J19226">
        <v>1.6051359999999999</v>
      </c>
      <c r="O19226">
        <v>2.4780609999999998</v>
      </c>
      <c r="P19226">
        <v>0.81148200000000004</v>
      </c>
      <c r="Q19226">
        <v>0.901034</v>
      </c>
      <c r="U19226" s="6">
        <v>2.0176280000000002</v>
      </c>
      <c r="V19226" s="6">
        <v>2.0135640000000001</v>
      </c>
      <c r="W19226" s="6">
        <v>1.672614</v>
      </c>
    </row>
    <row r="19227" spans="2:23" x14ac:dyDescent="0.35">
      <c r="B19227">
        <v>1.386552</v>
      </c>
      <c r="C19227">
        <v>4.208507</v>
      </c>
      <c r="D19227">
        <v>1.6444890000000001</v>
      </c>
      <c r="E19227">
        <v>2.3816299999999999</v>
      </c>
      <c r="H19227">
        <v>3.1067640000000001</v>
      </c>
      <c r="I19227">
        <v>2.1258059999999999</v>
      </c>
      <c r="J19227">
        <v>1.089464</v>
      </c>
      <c r="O19227">
        <v>1.386552</v>
      </c>
      <c r="P19227">
        <v>4.208507</v>
      </c>
      <c r="Q19227">
        <v>1.6444890000000001</v>
      </c>
      <c r="U19227" s="6">
        <v>1.734424</v>
      </c>
      <c r="V19227" s="6">
        <v>1.851804</v>
      </c>
      <c r="W19227" s="6">
        <v>14.143217</v>
      </c>
    </row>
    <row r="19228" spans="2:23" x14ac:dyDescent="0.35">
      <c r="B19228">
        <v>1.937271</v>
      </c>
      <c r="C19228">
        <v>1.4644900000000001</v>
      </c>
      <c r="D19228">
        <v>2.1791450000000001</v>
      </c>
      <c r="E19228">
        <v>0.44767699999999999</v>
      </c>
      <c r="H19228">
        <v>1.3747480000000001</v>
      </c>
      <c r="I19228">
        <v>1.991366</v>
      </c>
      <c r="J19228">
        <v>2.4600080000000002</v>
      </c>
      <c r="O19228">
        <v>1.937271</v>
      </c>
      <c r="P19228">
        <v>1.4644900000000001</v>
      </c>
      <c r="Q19228">
        <v>2.1791450000000001</v>
      </c>
      <c r="U19228" s="6">
        <v>2.2465510000000002</v>
      </c>
      <c r="V19228" s="6">
        <v>1.985948</v>
      </c>
      <c r="W19228" s="6">
        <v>1.6051359999999999</v>
      </c>
    </row>
    <row r="19229" spans="2:23" x14ac:dyDescent="0.35">
      <c r="B19229">
        <v>2.176272</v>
      </c>
      <c r="C19229">
        <v>1.254459</v>
      </c>
      <c r="D19229">
        <v>2.268615</v>
      </c>
      <c r="E19229">
        <v>1.2794460000000001</v>
      </c>
      <c r="H19229">
        <v>1.9410449999999999</v>
      </c>
      <c r="I19229">
        <v>1.935567</v>
      </c>
      <c r="J19229">
        <v>2.8954209999999998</v>
      </c>
      <c r="O19229">
        <v>2.176272</v>
      </c>
      <c r="P19229">
        <v>1.254459</v>
      </c>
      <c r="Q19229">
        <v>2.268615</v>
      </c>
      <c r="U19229" s="6">
        <v>1.335261</v>
      </c>
      <c r="V19229" s="6">
        <v>2.1258059999999999</v>
      </c>
      <c r="W19229" s="6">
        <v>1.089464</v>
      </c>
    </row>
    <row r="19230" spans="2:23" x14ac:dyDescent="0.35">
      <c r="B19230">
        <v>2.6108820000000001</v>
      </c>
      <c r="C19230">
        <v>2.7321260000000001</v>
      </c>
      <c r="D19230">
        <v>0.744834</v>
      </c>
      <c r="E19230">
        <v>1.0101230000000001</v>
      </c>
      <c r="H19230">
        <v>2.001182</v>
      </c>
      <c r="I19230">
        <v>1.7724770000000001</v>
      </c>
      <c r="J19230">
        <v>1.6420619999999999</v>
      </c>
      <c r="O19230">
        <v>2.6108820000000001</v>
      </c>
      <c r="P19230">
        <v>2.7321260000000001</v>
      </c>
      <c r="Q19230">
        <v>0.744834</v>
      </c>
      <c r="U19230" s="6">
        <v>2.0452539999999999</v>
      </c>
      <c r="V19230" s="6">
        <v>1.991366</v>
      </c>
      <c r="W19230" s="6">
        <v>2.4600080000000002</v>
      </c>
    </row>
    <row r="19231" spans="2:23" x14ac:dyDescent="0.35">
      <c r="B19231">
        <v>2.0449090000000001</v>
      </c>
      <c r="C19231">
        <v>2.2878229999999999</v>
      </c>
      <c r="D19231">
        <v>2.051968</v>
      </c>
      <c r="E19231">
        <v>0.95720400000000005</v>
      </c>
      <c r="H19231">
        <v>0.62665099999999996</v>
      </c>
      <c r="I19231">
        <v>2.1248149999999999</v>
      </c>
      <c r="J19231">
        <v>1.7544329999999999</v>
      </c>
      <c r="O19231">
        <v>2.0449090000000001</v>
      </c>
      <c r="P19231">
        <v>2.2878229999999999</v>
      </c>
      <c r="Q19231">
        <v>2.051968</v>
      </c>
      <c r="U19231" s="6">
        <v>0.81341200000000002</v>
      </c>
      <c r="V19231" s="6">
        <v>1.935567</v>
      </c>
      <c r="W19231" s="6">
        <v>2.8954209999999998</v>
      </c>
    </row>
    <row r="19232" spans="2:23" x14ac:dyDescent="0.35">
      <c r="B19232">
        <v>1.2033290000000001</v>
      </c>
      <c r="C19232">
        <v>1.7873140000000001</v>
      </c>
      <c r="D19232">
        <v>1.3306659999999999</v>
      </c>
      <c r="E19232">
        <v>0.952268</v>
      </c>
      <c r="H19232">
        <v>2.0527329999999999</v>
      </c>
      <c r="I19232">
        <v>14.338519</v>
      </c>
      <c r="J19232">
        <v>1.5642609999999999</v>
      </c>
      <c r="O19232">
        <v>1.2033290000000001</v>
      </c>
      <c r="P19232">
        <v>1.7873140000000001</v>
      </c>
      <c r="Q19232">
        <v>1.3306659999999999</v>
      </c>
      <c r="U19232" s="6">
        <v>2.6536559999999998</v>
      </c>
      <c r="V19232" s="6">
        <v>1.7724770000000001</v>
      </c>
      <c r="W19232" s="6">
        <v>1.6420619999999999</v>
      </c>
    </row>
    <row r="19233" spans="2:23" x14ac:dyDescent="0.35">
      <c r="B19233">
        <v>1.405494</v>
      </c>
      <c r="C19233">
        <v>1.7035210000000001</v>
      </c>
      <c r="D19233">
        <v>1.5915870000000001</v>
      </c>
      <c r="E19233">
        <v>3.4946709999999999</v>
      </c>
      <c r="H19233">
        <v>3.1276600000000001</v>
      </c>
      <c r="I19233">
        <v>1.472996</v>
      </c>
      <c r="J19233">
        <v>2.5295700000000001</v>
      </c>
      <c r="O19233">
        <v>1.405494</v>
      </c>
      <c r="P19233">
        <v>1.7035210000000001</v>
      </c>
      <c r="Q19233">
        <v>1.5915870000000001</v>
      </c>
      <c r="U19233" s="6">
        <v>1.8916109999999999</v>
      </c>
      <c r="V19233" s="6">
        <v>2.1248149999999999</v>
      </c>
      <c r="W19233" s="6">
        <v>1.7544329999999999</v>
      </c>
    </row>
    <row r="19234" spans="2:23" x14ac:dyDescent="0.35">
      <c r="B19234">
        <v>1.982146</v>
      </c>
      <c r="C19234">
        <v>1.594754</v>
      </c>
      <c r="D19234">
        <v>2.31447</v>
      </c>
      <c r="E19234">
        <v>1.4008640000000001</v>
      </c>
      <c r="H19234">
        <v>1.297938</v>
      </c>
      <c r="I19234">
        <v>1.7130380000000001</v>
      </c>
      <c r="J19234">
        <v>1.0931709999999999</v>
      </c>
      <c r="O19234">
        <v>1.982146</v>
      </c>
      <c r="P19234">
        <v>1.594754</v>
      </c>
      <c r="Q19234">
        <v>2.31447</v>
      </c>
      <c r="U19234" s="6">
        <v>2.9413610000000001</v>
      </c>
      <c r="V19234" s="6">
        <v>1.472996</v>
      </c>
      <c r="W19234" s="6">
        <v>1.5642609999999999</v>
      </c>
    </row>
    <row r="19235" spans="2:23" x14ac:dyDescent="0.35">
      <c r="B19235">
        <v>1.6001259999999999</v>
      </c>
      <c r="C19235">
        <v>2.2686890000000002</v>
      </c>
      <c r="D19235">
        <v>1.733582</v>
      </c>
      <c r="E19235">
        <v>2.081696</v>
      </c>
      <c r="H19235">
        <v>1.352468</v>
      </c>
      <c r="I19235">
        <v>2.030599</v>
      </c>
      <c r="J19235">
        <v>2.4848870000000001</v>
      </c>
      <c r="O19235">
        <v>1.6001259999999999</v>
      </c>
      <c r="P19235">
        <v>2.2686890000000002</v>
      </c>
      <c r="Q19235">
        <v>1.733582</v>
      </c>
      <c r="U19235" s="6">
        <v>1.4602839999999999</v>
      </c>
      <c r="V19235" s="6">
        <v>14.338519</v>
      </c>
      <c r="W19235" s="6">
        <v>2.5295700000000001</v>
      </c>
    </row>
    <row r="19236" spans="2:23" x14ac:dyDescent="0.35">
      <c r="B19236">
        <v>1.9004460000000001</v>
      </c>
      <c r="C19236">
        <v>0.83438900000000005</v>
      </c>
      <c r="D19236">
        <v>1.4670749999999999</v>
      </c>
      <c r="E19236">
        <v>1.6651419999999999</v>
      </c>
      <c r="H19236">
        <v>2.493903</v>
      </c>
      <c r="I19236">
        <v>2.2558090000000002</v>
      </c>
      <c r="J19236">
        <v>1.1403700000000001</v>
      </c>
      <c r="O19236">
        <v>1.9004460000000001</v>
      </c>
      <c r="P19236">
        <v>0.83438900000000005</v>
      </c>
      <c r="Q19236">
        <v>1.4670749999999999</v>
      </c>
      <c r="U19236" s="6">
        <v>2.6029740000000001</v>
      </c>
      <c r="V19236" s="6">
        <v>1.7130380000000001</v>
      </c>
      <c r="W19236" s="6">
        <v>1.0931709999999999</v>
      </c>
    </row>
    <row r="19237" spans="2:23" x14ac:dyDescent="0.35">
      <c r="B19237">
        <v>2.201098</v>
      </c>
      <c r="C19237">
        <v>2.2963870000000002</v>
      </c>
      <c r="D19237">
        <v>2.2402700000000002</v>
      </c>
      <c r="E19237">
        <v>0.955789</v>
      </c>
      <c r="H19237">
        <v>2.1621100000000002</v>
      </c>
      <c r="I19237">
        <v>1.950245</v>
      </c>
      <c r="J19237">
        <v>1.8472</v>
      </c>
      <c r="O19237">
        <v>2.201098</v>
      </c>
      <c r="P19237">
        <v>2.2963870000000002</v>
      </c>
      <c r="Q19237">
        <v>2.2402700000000002</v>
      </c>
      <c r="U19237" s="6">
        <v>2.0816720000000002</v>
      </c>
      <c r="V19237" s="6">
        <v>2.030599</v>
      </c>
      <c r="W19237" s="6">
        <v>2.4848870000000001</v>
      </c>
    </row>
    <row r="19238" spans="2:23" x14ac:dyDescent="0.35">
      <c r="B19238">
        <v>2.60622</v>
      </c>
      <c r="C19238">
        <v>1.504923</v>
      </c>
      <c r="D19238">
        <v>1.455908</v>
      </c>
      <c r="E19238">
        <v>0.78754500000000005</v>
      </c>
      <c r="H19238">
        <v>2.6274760000000001</v>
      </c>
      <c r="I19238">
        <v>1.6278840000000001</v>
      </c>
      <c r="J19238">
        <v>1.0506390000000001</v>
      </c>
      <c r="O19238">
        <v>2.60622</v>
      </c>
      <c r="P19238">
        <v>1.504923</v>
      </c>
      <c r="Q19238">
        <v>1.455908</v>
      </c>
      <c r="U19238" s="6">
        <v>1.8790389999999999</v>
      </c>
      <c r="V19238" s="6">
        <v>1.950245</v>
      </c>
      <c r="W19238" s="6">
        <v>1.1403700000000001</v>
      </c>
    </row>
    <row r="19239" spans="2:23" x14ac:dyDescent="0.35">
      <c r="B19239">
        <v>3.2595930000000002</v>
      </c>
      <c r="C19239">
        <v>3.108746</v>
      </c>
      <c r="D19239">
        <v>1.6258170000000001</v>
      </c>
      <c r="E19239">
        <v>1.97454</v>
      </c>
      <c r="H19239">
        <v>1.620892</v>
      </c>
      <c r="I19239">
        <v>2.0739749999999999</v>
      </c>
      <c r="J19239">
        <v>0.96935800000000005</v>
      </c>
      <c r="O19239">
        <v>3.2595930000000002</v>
      </c>
      <c r="P19239">
        <v>3.108746</v>
      </c>
      <c r="Q19239">
        <v>1.6258170000000001</v>
      </c>
      <c r="U19239" s="6">
        <v>2.3348230000000001</v>
      </c>
      <c r="V19239" s="6">
        <v>2.2558090000000002</v>
      </c>
      <c r="W19239" s="6">
        <v>1.8472</v>
      </c>
    </row>
    <row r="19240" spans="2:23" x14ac:dyDescent="0.35">
      <c r="B19240">
        <v>2.8232539999999999</v>
      </c>
      <c r="C19240">
        <v>1.206067</v>
      </c>
      <c r="D19240">
        <v>1.6639390000000001</v>
      </c>
      <c r="E19240">
        <v>2.083447</v>
      </c>
      <c r="H19240">
        <v>1.7931360000000001</v>
      </c>
      <c r="I19240">
        <v>3.3394889999999999</v>
      </c>
      <c r="J19240">
        <v>1.9187920000000001</v>
      </c>
      <c r="O19240">
        <v>2.8232539999999999</v>
      </c>
      <c r="P19240">
        <v>1.206067</v>
      </c>
      <c r="Q19240">
        <v>1.6639390000000001</v>
      </c>
      <c r="U19240" s="6">
        <v>2.2890959999999998</v>
      </c>
      <c r="V19240" s="6">
        <v>1.6278840000000001</v>
      </c>
      <c r="W19240" s="6">
        <v>1.0506390000000001</v>
      </c>
    </row>
    <row r="19241" spans="2:23" x14ac:dyDescent="0.35">
      <c r="B19241">
        <v>2.5348549999999999</v>
      </c>
      <c r="C19241">
        <v>1.8196369999999999</v>
      </c>
      <c r="D19241">
        <v>2.0586370000000001</v>
      </c>
      <c r="E19241">
        <v>2.323871</v>
      </c>
      <c r="H19241">
        <v>1.7260800000000001</v>
      </c>
      <c r="I19241">
        <v>1.0419259999999999</v>
      </c>
      <c r="J19241">
        <v>2.8929390000000001</v>
      </c>
      <c r="O19241">
        <v>2.5348549999999999</v>
      </c>
      <c r="P19241">
        <v>1.8196369999999999</v>
      </c>
      <c r="Q19241">
        <v>2.0586370000000001</v>
      </c>
      <c r="U19241" s="6">
        <v>2.1505830000000001</v>
      </c>
      <c r="V19241" s="6">
        <v>2.0739749999999999</v>
      </c>
      <c r="W19241" s="6">
        <v>0.96935800000000005</v>
      </c>
    </row>
    <row r="19242" spans="2:23" x14ac:dyDescent="0.35">
      <c r="B19242">
        <v>2.5416599999999998</v>
      </c>
      <c r="C19242">
        <v>1.941927</v>
      </c>
      <c r="D19242">
        <v>1.4698040000000001</v>
      </c>
      <c r="E19242">
        <v>2.3190940000000002</v>
      </c>
      <c r="H19242">
        <v>2.073785</v>
      </c>
      <c r="I19242">
        <v>2.3880520000000001</v>
      </c>
      <c r="J19242">
        <v>14.081249</v>
      </c>
      <c r="O19242">
        <v>2.5416599999999998</v>
      </c>
      <c r="P19242">
        <v>1.941927</v>
      </c>
      <c r="Q19242">
        <v>1.4698040000000001</v>
      </c>
      <c r="U19242" s="6">
        <v>1.9962610000000001</v>
      </c>
      <c r="V19242" s="6">
        <v>3.3394889999999999</v>
      </c>
      <c r="W19242" s="6">
        <v>1.9187920000000001</v>
      </c>
    </row>
    <row r="19243" spans="2:23" x14ac:dyDescent="0.35">
      <c r="B19243">
        <v>2.115685</v>
      </c>
      <c r="C19243">
        <v>1.8393820000000001</v>
      </c>
      <c r="D19243">
        <v>1.540519</v>
      </c>
      <c r="E19243">
        <v>1.498831</v>
      </c>
      <c r="H19243">
        <v>1.482993</v>
      </c>
      <c r="I19243">
        <v>2.5874039999999998</v>
      </c>
      <c r="J19243">
        <v>13.822058</v>
      </c>
      <c r="O19243">
        <v>2.115685</v>
      </c>
      <c r="P19243">
        <v>1.8393820000000001</v>
      </c>
      <c r="Q19243">
        <v>1.540519</v>
      </c>
      <c r="U19243" s="6">
        <v>1.3731169999999999</v>
      </c>
      <c r="V19243" s="6">
        <v>1.0419259999999999</v>
      </c>
      <c r="W19243" s="6">
        <v>2.8929390000000001</v>
      </c>
    </row>
    <row r="19244" spans="2:23" x14ac:dyDescent="0.35">
      <c r="B19244">
        <v>1.7566619999999999</v>
      </c>
      <c r="C19244">
        <v>3.3867159999999998</v>
      </c>
      <c r="D19244">
        <v>1.9765539999999999</v>
      </c>
      <c r="E19244">
        <v>1.978898</v>
      </c>
      <c r="H19244">
        <v>2.1653530000000001</v>
      </c>
      <c r="I19244">
        <v>2.1793960000000001</v>
      </c>
      <c r="J19244">
        <v>1.3873709999999999</v>
      </c>
      <c r="O19244">
        <v>1.7566619999999999</v>
      </c>
      <c r="P19244">
        <v>3.3867159999999998</v>
      </c>
      <c r="Q19244">
        <v>1.9765539999999999</v>
      </c>
      <c r="U19244" s="6">
        <v>1.382217</v>
      </c>
      <c r="V19244" s="6">
        <v>2.3880520000000001</v>
      </c>
      <c r="W19244" s="6">
        <v>14.081249</v>
      </c>
    </row>
    <row r="19245" spans="2:23" x14ac:dyDescent="0.35">
      <c r="B19245">
        <v>2.5130919999999999</v>
      </c>
      <c r="C19245">
        <v>2.9810509999999999</v>
      </c>
      <c r="D19245">
        <v>2.1868820000000002</v>
      </c>
      <c r="E19245">
        <v>2.6844929999999998</v>
      </c>
      <c r="H19245">
        <v>1.4196279999999999</v>
      </c>
      <c r="I19245">
        <v>0.66370600000000002</v>
      </c>
      <c r="J19245">
        <v>1.162064</v>
      </c>
      <c r="O19245">
        <v>2.5130919999999999</v>
      </c>
      <c r="P19245">
        <v>2.9810509999999999</v>
      </c>
      <c r="Q19245">
        <v>2.1868820000000002</v>
      </c>
      <c r="U19245" s="6">
        <v>1.9747159999999999</v>
      </c>
      <c r="V19245" s="6">
        <v>2.5874039999999998</v>
      </c>
      <c r="W19245" s="6">
        <v>13.842021000000001</v>
      </c>
    </row>
    <row r="19246" spans="2:23" x14ac:dyDescent="0.35">
      <c r="B19246">
        <v>1.2748980000000001</v>
      </c>
      <c r="C19246">
        <v>3.0606119999999999</v>
      </c>
      <c r="D19246">
        <v>1.518907</v>
      </c>
      <c r="E19246">
        <v>1.665788</v>
      </c>
      <c r="H19246">
        <v>1.4224810000000001</v>
      </c>
      <c r="I19246">
        <v>13.464962999999999</v>
      </c>
      <c r="J19246">
        <v>14.213032</v>
      </c>
      <c r="O19246">
        <v>1.2748980000000001</v>
      </c>
      <c r="P19246">
        <v>3.0606119999999999</v>
      </c>
      <c r="Q19246">
        <v>1.518907</v>
      </c>
      <c r="U19246" s="6">
        <v>1.800969</v>
      </c>
      <c r="V19246" s="6">
        <v>2.1793960000000001</v>
      </c>
      <c r="W19246" s="6">
        <v>1.3873709999999999</v>
      </c>
    </row>
    <row r="19247" spans="2:23" x14ac:dyDescent="0.35">
      <c r="B19247">
        <v>1.9620379999999999</v>
      </c>
      <c r="C19247">
        <v>2.5594440000000001</v>
      </c>
      <c r="D19247">
        <v>1.52617</v>
      </c>
      <c r="E19247">
        <v>2.166226</v>
      </c>
      <c r="H19247">
        <v>1.2176100000000001</v>
      </c>
      <c r="I19247">
        <v>1.294033</v>
      </c>
      <c r="J19247">
        <v>2.6155439999999999</v>
      </c>
      <c r="O19247">
        <v>1.9620379999999999</v>
      </c>
      <c r="P19247">
        <v>2.5594440000000001</v>
      </c>
      <c r="Q19247">
        <v>1.52617</v>
      </c>
      <c r="U19247" s="6">
        <v>2.37832</v>
      </c>
      <c r="V19247" s="6">
        <v>0.66370600000000002</v>
      </c>
      <c r="W19247" s="6">
        <v>1.162064</v>
      </c>
    </row>
    <row r="19248" spans="2:23" x14ac:dyDescent="0.35">
      <c r="B19248">
        <v>0.97302900000000003</v>
      </c>
      <c r="C19248">
        <v>1.2312449999999999</v>
      </c>
      <c r="D19248">
        <v>1.411095</v>
      </c>
      <c r="E19248">
        <v>1.9073169999999999</v>
      </c>
      <c r="H19248">
        <v>2.11328</v>
      </c>
      <c r="I19248">
        <v>2.8325659999999999</v>
      </c>
      <c r="J19248">
        <v>1.930164</v>
      </c>
      <c r="O19248">
        <v>0.97302900000000003</v>
      </c>
      <c r="P19248">
        <v>1.2312449999999999</v>
      </c>
      <c r="Q19248">
        <v>1.411095</v>
      </c>
      <c r="U19248" s="6">
        <v>2.2518509999999998</v>
      </c>
      <c r="V19248" s="6">
        <v>13.464962999999999</v>
      </c>
      <c r="W19248" s="6">
        <v>14.213032</v>
      </c>
    </row>
    <row r="19249" spans="2:23" x14ac:dyDescent="0.35">
      <c r="B19249">
        <v>1.001293</v>
      </c>
      <c r="C19249">
        <v>2.3695170000000001</v>
      </c>
      <c r="D19249">
        <v>1.7367619999999999</v>
      </c>
      <c r="E19249">
        <v>2.0187149999999998</v>
      </c>
      <c r="H19249">
        <v>2.4189430000000001</v>
      </c>
      <c r="I19249">
        <v>1.297844</v>
      </c>
      <c r="J19249">
        <v>1.268861</v>
      </c>
      <c r="O19249">
        <v>1.001293</v>
      </c>
      <c r="P19249">
        <v>2.3695170000000001</v>
      </c>
      <c r="Q19249">
        <v>1.7367619999999999</v>
      </c>
      <c r="U19249" s="6">
        <v>1.4244060000000001</v>
      </c>
      <c r="V19249" s="6">
        <v>1.294033</v>
      </c>
      <c r="W19249" s="6">
        <v>2.6155439999999999</v>
      </c>
    </row>
    <row r="19250" spans="2:23" x14ac:dyDescent="0.35">
      <c r="B19250">
        <v>0.96259799999999995</v>
      </c>
      <c r="C19250">
        <v>1.119551</v>
      </c>
      <c r="D19250">
        <v>1.6805060000000001</v>
      </c>
      <c r="E19250">
        <v>0.98268</v>
      </c>
      <c r="H19250">
        <v>2.8132489999999999</v>
      </c>
      <c r="I19250">
        <v>1.4277759999999999</v>
      </c>
      <c r="J19250">
        <v>1.192393</v>
      </c>
      <c r="O19250">
        <v>0.96259799999999995</v>
      </c>
      <c r="P19250">
        <v>1.119551</v>
      </c>
      <c r="Q19250">
        <v>1.6805060000000001</v>
      </c>
      <c r="U19250" s="6">
        <v>2.306092</v>
      </c>
      <c r="V19250" s="6">
        <v>2.8325659999999999</v>
      </c>
      <c r="W19250" s="6">
        <v>1.930164</v>
      </c>
    </row>
    <row r="19251" spans="2:23" x14ac:dyDescent="0.35">
      <c r="B19251">
        <v>1.1823269999999999</v>
      </c>
      <c r="C19251">
        <v>1.7943880000000001</v>
      </c>
      <c r="D19251">
        <v>2.0961799999999999</v>
      </c>
      <c r="E19251">
        <v>2.6626210000000001</v>
      </c>
      <c r="H19251">
        <v>2.1743220000000001</v>
      </c>
      <c r="I19251">
        <v>0.99622900000000003</v>
      </c>
      <c r="J19251">
        <v>1.9079759999999999</v>
      </c>
      <c r="O19251">
        <v>1.1823269999999999</v>
      </c>
      <c r="P19251">
        <v>1.7943880000000001</v>
      </c>
      <c r="Q19251">
        <v>2.0961799999999999</v>
      </c>
      <c r="U19251" s="6">
        <v>2.0777809999999999</v>
      </c>
      <c r="V19251" s="6">
        <v>1.297844</v>
      </c>
      <c r="W19251" s="6">
        <v>1.268861</v>
      </c>
    </row>
    <row r="19252" spans="2:23" x14ac:dyDescent="0.35">
      <c r="B19252">
        <v>2.3543319999999999</v>
      </c>
      <c r="C19252">
        <v>1.5125200000000001</v>
      </c>
      <c r="D19252">
        <v>2.2846730000000002</v>
      </c>
      <c r="E19252">
        <v>1.5824309999999999</v>
      </c>
      <c r="H19252">
        <v>2.3657910000000002</v>
      </c>
      <c r="I19252">
        <v>2.0522860000000001</v>
      </c>
      <c r="J19252">
        <v>13.329186</v>
      </c>
      <c r="O19252">
        <v>2.3543319999999999</v>
      </c>
      <c r="P19252">
        <v>1.5125200000000001</v>
      </c>
      <c r="Q19252">
        <v>2.2846730000000002</v>
      </c>
      <c r="U19252" s="6">
        <v>1.629232</v>
      </c>
      <c r="V19252" s="6">
        <v>1.4277759999999999</v>
      </c>
      <c r="W19252" s="6">
        <v>1.192393</v>
      </c>
    </row>
    <row r="19253" spans="2:23" x14ac:dyDescent="0.35">
      <c r="B19253">
        <v>1.668248</v>
      </c>
      <c r="C19253">
        <v>1.965732</v>
      </c>
      <c r="D19253">
        <v>2.0613480000000002</v>
      </c>
      <c r="E19253">
        <v>1.4205209999999999</v>
      </c>
      <c r="H19253">
        <v>1.2623549999999999</v>
      </c>
      <c r="I19253">
        <v>13.897482</v>
      </c>
      <c r="J19253">
        <v>1.418644</v>
      </c>
      <c r="O19253">
        <v>1.668248</v>
      </c>
      <c r="P19253">
        <v>1.965732</v>
      </c>
      <c r="Q19253">
        <v>2.0613480000000002</v>
      </c>
      <c r="U19253" s="6">
        <v>1.0277369999999999</v>
      </c>
      <c r="V19253" s="6">
        <v>0.99622900000000003</v>
      </c>
      <c r="W19253" s="6">
        <v>1.9079759999999999</v>
      </c>
    </row>
    <row r="19254" spans="2:23" x14ac:dyDescent="0.35">
      <c r="B19254">
        <v>1.6076790000000001</v>
      </c>
      <c r="C19254">
        <v>2.253854</v>
      </c>
      <c r="D19254">
        <v>1.8924609999999999</v>
      </c>
      <c r="E19254">
        <v>2.3426749999999998</v>
      </c>
      <c r="H19254">
        <v>1.907359</v>
      </c>
      <c r="I19254">
        <v>1.417645</v>
      </c>
      <c r="J19254">
        <v>1.3198920000000001</v>
      </c>
      <c r="O19254">
        <v>1.6076790000000001</v>
      </c>
      <c r="P19254">
        <v>2.253854</v>
      </c>
      <c r="Q19254">
        <v>1.8924609999999999</v>
      </c>
      <c r="U19254" s="6">
        <v>1.4089320000000001</v>
      </c>
      <c r="V19254" s="6">
        <v>2.0522860000000001</v>
      </c>
      <c r="W19254" s="6">
        <v>13.329186</v>
      </c>
    </row>
    <row r="19255" spans="2:23" x14ac:dyDescent="0.35">
      <c r="B19255">
        <v>1.619065</v>
      </c>
      <c r="C19255">
        <v>1.7643580000000001</v>
      </c>
      <c r="D19255">
        <v>1.3957329999999999</v>
      </c>
      <c r="E19255">
        <v>1.4887319999999999</v>
      </c>
      <c r="H19255">
        <v>0.87994799999999995</v>
      </c>
      <c r="I19255">
        <v>1.115434</v>
      </c>
      <c r="J19255">
        <v>1.7673399999999999</v>
      </c>
      <c r="O19255">
        <v>1.619065</v>
      </c>
      <c r="P19255">
        <v>1.7643580000000001</v>
      </c>
      <c r="Q19255">
        <v>1.3957329999999999</v>
      </c>
      <c r="U19255" s="6">
        <v>1.4026240000000001</v>
      </c>
      <c r="V19255" s="6">
        <v>13.897482</v>
      </c>
      <c r="W19255" s="6">
        <v>1.418644</v>
      </c>
    </row>
    <row r="19256" spans="2:23" x14ac:dyDescent="0.35">
      <c r="B19256">
        <v>2.219846</v>
      </c>
      <c r="C19256">
        <v>1.7096290000000001</v>
      </c>
      <c r="D19256">
        <v>1.491852</v>
      </c>
      <c r="E19256">
        <v>0.56726500000000002</v>
      </c>
      <c r="H19256">
        <v>1.608654</v>
      </c>
      <c r="I19256">
        <v>0.94493499999999997</v>
      </c>
      <c r="J19256">
        <v>11.697234999999999</v>
      </c>
      <c r="O19256">
        <v>2.219846</v>
      </c>
      <c r="P19256">
        <v>1.7096290000000001</v>
      </c>
      <c r="Q19256">
        <v>1.491852</v>
      </c>
      <c r="U19256" s="6">
        <v>1.2008319999999999</v>
      </c>
      <c r="V19256" s="6">
        <v>1.417645</v>
      </c>
      <c r="W19256" s="6">
        <v>1.319893</v>
      </c>
    </row>
    <row r="19257" spans="2:23" x14ac:dyDescent="0.35">
      <c r="B19257">
        <v>1.8366279999999999</v>
      </c>
      <c r="C19257">
        <v>2.6348039999999999</v>
      </c>
      <c r="D19257">
        <v>1.0061389999999999</v>
      </c>
      <c r="E19257">
        <v>1.169872</v>
      </c>
      <c r="H19257">
        <v>2.0664180000000001</v>
      </c>
      <c r="I19257">
        <v>1.4094899999999999</v>
      </c>
      <c r="J19257">
        <v>14.330327</v>
      </c>
      <c r="O19257">
        <v>1.8366279999999999</v>
      </c>
      <c r="P19257">
        <v>2.6348039999999999</v>
      </c>
      <c r="Q19257">
        <v>1.0061389999999999</v>
      </c>
      <c r="U19257" s="6">
        <v>2.9009109999999998</v>
      </c>
      <c r="V19257" s="6">
        <v>1.115434</v>
      </c>
      <c r="W19257" s="6">
        <v>1.7673399999999999</v>
      </c>
    </row>
    <row r="19258" spans="2:23" x14ac:dyDescent="0.35">
      <c r="B19258">
        <v>1.411538</v>
      </c>
      <c r="C19258">
        <v>1.5746420000000001</v>
      </c>
      <c r="D19258">
        <v>1.713047</v>
      </c>
      <c r="E19258">
        <v>3.7390690000000002</v>
      </c>
      <c r="H19258">
        <v>2.01362</v>
      </c>
      <c r="I19258">
        <v>2.2765439999999999</v>
      </c>
      <c r="J19258">
        <v>11.468933</v>
      </c>
      <c r="O19258">
        <v>1.411538</v>
      </c>
      <c r="P19258">
        <v>1.5746420000000001</v>
      </c>
      <c r="Q19258">
        <v>1.713047</v>
      </c>
      <c r="U19258" s="6">
        <v>1.744837</v>
      </c>
      <c r="V19258" s="6">
        <v>13.220561999999999</v>
      </c>
      <c r="W19258" s="6">
        <v>14.330327</v>
      </c>
    </row>
    <row r="19259" spans="2:23" x14ac:dyDescent="0.35">
      <c r="B19259">
        <v>2.2292010000000002</v>
      </c>
      <c r="C19259">
        <v>1.344733</v>
      </c>
      <c r="D19259">
        <v>0.68604100000000001</v>
      </c>
      <c r="E19259">
        <v>2.125982</v>
      </c>
      <c r="H19259">
        <v>1.453498</v>
      </c>
      <c r="I19259">
        <v>2.3887320000000001</v>
      </c>
      <c r="J19259">
        <v>2.2557830000000001</v>
      </c>
      <c r="O19259">
        <v>2.2292010000000002</v>
      </c>
      <c r="P19259">
        <v>1.344733</v>
      </c>
      <c r="Q19259">
        <v>0.68604100000000001</v>
      </c>
      <c r="U19259" s="6">
        <v>2.3526220000000002</v>
      </c>
      <c r="V19259" s="6">
        <v>0.94493499999999997</v>
      </c>
      <c r="W19259" s="6">
        <v>11.697234999999999</v>
      </c>
    </row>
    <row r="19260" spans="2:23" x14ac:dyDescent="0.35">
      <c r="B19260">
        <v>1.0512520000000001</v>
      </c>
      <c r="C19260">
        <v>2.9405700000000001</v>
      </c>
      <c r="D19260">
        <v>1.4154439999999999</v>
      </c>
      <c r="E19260">
        <v>2.1729910000000001</v>
      </c>
      <c r="H19260">
        <v>2.376125</v>
      </c>
      <c r="I19260">
        <v>1.653597</v>
      </c>
      <c r="J19260">
        <v>14.221632</v>
      </c>
      <c r="O19260">
        <v>1.0512520000000001</v>
      </c>
      <c r="P19260">
        <v>2.9405700000000001</v>
      </c>
      <c r="Q19260">
        <v>1.4154439999999999</v>
      </c>
      <c r="U19260" s="6">
        <v>1.238496</v>
      </c>
      <c r="V19260" s="6">
        <v>1.4094899999999999</v>
      </c>
      <c r="W19260" s="6">
        <v>11.468933</v>
      </c>
    </row>
    <row r="19261" spans="2:23" x14ac:dyDescent="0.35">
      <c r="B19261">
        <v>2.3726609999999999</v>
      </c>
      <c r="C19261">
        <v>2.4738169999999999</v>
      </c>
      <c r="D19261">
        <v>1.7130000000000001</v>
      </c>
      <c r="E19261">
        <v>1.22224</v>
      </c>
      <c r="H19261">
        <v>1.815734</v>
      </c>
      <c r="I19261">
        <v>2.1976230000000001</v>
      </c>
      <c r="J19261">
        <v>1.9741120000000001</v>
      </c>
      <c r="O19261">
        <v>2.3726609999999999</v>
      </c>
      <c r="P19261">
        <v>2.4738169999999999</v>
      </c>
      <c r="Q19261">
        <v>1.7130000000000001</v>
      </c>
      <c r="U19261" s="6">
        <v>1.218188</v>
      </c>
      <c r="V19261" s="6">
        <v>2.2765439999999999</v>
      </c>
      <c r="W19261" s="6">
        <v>2.2557830000000001</v>
      </c>
    </row>
    <row r="19262" spans="2:23" x14ac:dyDescent="0.35">
      <c r="B19262">
        <v>1.2940499999999999</v>
      </c>
      <c r="C19262">
        <v>0.66303100000000004</v>
      </c>
      <c r="D19262">
        <v>2.1826699999999999</v>
      </c>
      <c r="E19262">
        <v>2.6148859999999998</v>
      </c>
      <c r="H19262">
        <v>1.933371</v>
      </c>
      <c r="I19262">
        <v>2.6596609999999998</v>
      </c>
      <c r="J19262">
        <v>1.164763</v>
      </c>
      <c r="O19262">
        <v>1.2940499999999999</v>
      </c>
      <c r="P19262">
        <v>0.66303100000000004</v>
      </c>
      <c r="Q19262">
        <v>2.1826699999999999</v>
      </c>
      <c r="U19262" s="6">
        <v>1.698666</v>
      </c>
      <c r="V19262" s="6">
        <v>2.3887320000000001</v>
      </c>
      <c r="W19262" s="6">
        <v>14.221632</v>
      </c>
    </row>
    <row r="19263" spans="2:23" x14ac:dyDescent="0.35">
      <c r="B19263">
        <v>1.498667</v>
      </c>
      <c r="C19263">
        <v>0.95353100000000002</v>
      </c>
      <c r="D19263">
        <v>0.89834700000000001</v>
      </c>
      <c r="E19263">
        <v>3.1741540000000001</v>
      </c>
      <c r="H19263">
        <v>2.0960359999999998</v>
      </c>
      <c r="I19263">
        <v>0.65382700000000005</v>
      </c>
      <c r="J19263">
        <v>3.3944220000000001</v>
      </c>
      <c r="O19263">
        <v>1.498667</v>
      </c>
      <c r="P19263">
        <v>0.95353100000000002</v>
      </c>
      <c r="Q19263">
        <v>0.89834700000000001</v>
      </c>
      <c r="U19263" s="6">
        <v>1.6216060000000001</v>
      </c>
      <c r="V19263" s="6">
        <v>1.653597</v>
      </c>
      <c r="W19263" s="6">
        <v>1.9741120000000001</v>
      </c>
    </row>
    <row r="19264" spans="2:23" x14ac:dyDescent="0.35">
      <c r="B19264">
        <v>1.4949170000000001</v>
      </c>
      <c r="C19264">
        <v>1.299194</v>
      </c>
      <c r="D19264">
        <v>1.646055</v>
      </c>
      <c r="E19264">
        <v>1.3457939999999999</v>
      </c>
      <c r="H19264">
        <v>1.451927</v>
      </c>
      <c r="I19264">
        <v>1.010097</v>
      </c>
      <c r="J19264">
        <v>3.3040099999999999</v>
      </c>
      <c r="O19264">
        <v>1.4949170000000001</v>
      </c>
      <c r="P19264">
        <v>1.299194</v>
      </c>
      <c r="Q19264">
        <v>1.646055</v>
      </c>
      <c r="U19264" s="6">
        <v>1.1087320000000001</v>
      </c>
      <c r="V19264" s="6">
        <v>2.1976230000000001</v>
      </c>
      <c r="W19264" s="6">
        <v>1.164763</v>
      </c>
    </row>
    <row r="19265" spans="2:23" x14ac:dyDescent="0.35">
      <c r="B19265">
        <v>1.30125</v>
      </c>
      <c r="C19265">
        <v>1.411098</v>
      </c>
      <c r="D19265">
        <v>1.3974219999999999</v>
      </c>
      <c r="E19265">
        <v>1.5650440000000001</v>
      </c>
      <c r="H19265">
        <v>2.325631</v>
      </c>
      <c r="I19265">
        <v>3.2827280000000001</v>
      </c>
      <c r="J19265">
        <v>1.912669</v>
      </c>
      <c r="O19265">
        <v>1.30125</v>
      </c>
      <c r="P19265">
        <v>1.411098</v>
      </c>
      <c r="Q19265">
        <v>1.3974219999999999</v>
      </c>
      <c r="U19265" s="6">
        <v>1.185133</v>
      </c>
      <c r="V19265" s="6">
        <v>2.6596609999999998</v>
      </c>
      <c r="W19265" s="6">
        <v>3.3944220000000001</v>
      </c>
    </row>
    <row r="19266" spans="2:23" x14ac:dyDescent="0.35">
      <c r="B19266">
        <v>1.3482099999999999</v>
      </c>
      <c r="C19266">
        <v>1.116163</v>
      </c>
      <c r="D19266">
        <v>2.2196099999999999</v>
      </c>
      <c r="E19266">
        <v>1.9927330000000001</v>
      </c>
      <c r="H19266">
        <v>15.150501999999999</v>
      </c>
      <c r="I19266">
        <v>2.3095370000000002</v>
      </c>
      <c r="J19266">
        <v>14.394812999999999</v>
      </c>
      <c r="O19266">
        <v>1.3482099999999999</v>
      </c>
      <c r="P19266">
        <v>1.116163</v>
      </c>
      <c r="Q19266">
        <v>2.2196099999999999</v>
      </c>
      <c r="U19266" s="6">
        <v>1.303804</v>
      </c>
      <c r="V19266" s="6">
        <v>0.65382700000000005</v>
      </c>
      <c r="W19266" s="6">
        <v>3.3040099999999999</v>
      </c>
    </row>
    <row r="19267" spans="2:23" x14ac:dyDescent="0.35">
      <c r="B19267">
        <v>1.5980859999999999</v>
      </c>
      <c r="C19267">
        <v>1.0952759999999999</v>
      </c>
      <c r="D19267">
        <v>2.568406</v>
      </c>
      <c r="E19267">
        <v>2.312999</v>
      </c>
      <c r="H19267">
        <v>2.1369669999999998</v>
      </c>
      <c r="I19267">
        <v>1.9232180000000001</v>
      </c>
      <c r="J19267">
        <v>1.769819</v>
      </c>
      <c r="O19267">
        <v>1.5980859999999999</v>
      </c>
      <c r="P19267">
        <v>1.0952759999999999</v>
      </c>
      <c r="Q19267">
        <v>2.568406</v>
      </c>
      <c r="U19267" s="6">
        <v>2.3821680000000001</v>
      </c>
      <c r="V19267" s="6">
        <v>1.010097</v>
      </c>
      <c r="W19267" s="6">
        <v>1.912669</v>
      </c>
    </row>
    <row r="19268" spans="2:23" x14ac:dyDescent="0.35">
      <c r="B19268">
        <v>1.7146969999999999</v>
      </c>
      <c r="C19268">
        <v>1.977484</v>
      </c>
      <c r="D19268">
        <v>0.76549599999999995</v>
      </c>
      <c r="E19268">
        <v>1.2760180000000001</v>
      </c>
      <c r="H19268">
        <v>2.3910089999999999</v>
      </c>
      <c r="I19268">
        <v>1.1971050000000001</v>
      </c>
      <c r="J19268">
        <v>1.930517</v>
      </c>
      <c r="O19268">
        <v>1.7146969999999999</v>
      </c>
      <c r="P19268">
        <v>1.977484</v>
      </c>
      <c r="Q19268">
        <v>0.76549599999999995</v>
      </c>
      <c r="U19268" s="6">
        <v>1.5536220000000001</v>
      </c>
      <c r="V19268" s="6">
        <v>3.2827280000000001</v>
      </c>
      <c r="W19268" s="6">
        <v>14.394812999999999</v>
      </c>
    </row>
    <row r="19269" spans="2:23" x14ac:dyDescent="0.35">
      <c r="B19269">
        <v>2.4188930000000002</v>
      </c>
      <c r="C19269">
        <v>2.3031039999999998</v>
      </c>
      <c r="D19269">
        <v>1.037884</v>
      </c>
      <c r="E19269">
        <v>2.5345110000000002</v>
      </c>
      <c r="H19269">
        <v>0.99329500000000004</v>
      </c>
      <c r="I19269">
        <v>3.1394449999999998</v>
      </c>
      <c r="J19269">
        <v>1.8239479999999999</v>
      </c>
      <c r="O19269">
        <v>2.4188930000000002</v>
      </c>
      <c r="P19269">
        <v>2.3031039999999998</v>
      </c>
      <c r="Q19269">
        <v>1.037884</v>
      </c>
      <c r="U19269" s="6">
        <v>2.7249180000000002</v>
      </c>
      <c r="V19269" s="6">
        <v>2.3095370000000002</v>
      </c>
      <c r="W19269" s="6">
        <v>1.769819</v>
      </c>
    </row>
    <row r="19270" spans="2:23" x14ac:dyDescent="0.35">
      <c r="B19270">
        <v>0.91200000000000003</v>
      </c>
      <c r="C19270">
        <v>1.116447</v>
      </c>
      <c r="D19270">
        <v>0.90753300000000003</v>
      </c>
      <c r="E19270">
        <v>1.747387</v>
      </c>
      <c r="H19270">
        <v>1.3227910000000001</v>
      </c>
      <c r="I19270">
        <v>2.1880709999999999</v>
      </c>
      <c r="J19270">
        <v>2.1570339999999999</v>
      </c>
      <c r="O19270">
        <v>0.91200000000000003</v>
      </c>
      <c r="P19270">
        <v>1.116447</v>
      </c>
      <c r="Q19270">
        <v>0.90753300000000003</v>
      </c>
      <c r="U19270" s="6">
        <v>2.0977199999999998</v>
      </c>
      <c r="V19270" s="6">
        <v>1.9232180000000001</v>
      </c>
      <c r="W19270" s="6">
        <v>1.930517</v>
      </c>
    </row>
    <row r="19271" spans="2:23" x14ac:dyDescent="0.35">
      <c r="B19271">
        <v>1.587437</v>
      </c>
      <c r="C19271">
        <v>0.90024899999999997</v>
      </c>
      <c r="D19271">
        <v>1.678134</v>
      </c>
      <c r="E19271">
        <v>2.4911300000000001</v>
      </c>
      <c r="H19271">
        <v>1.396536</v>
      </c>
      <c r="I19271">
        <v>13.569414999999999</v>
      </c>
      <c r="J19271">
        <v>1.248575</v>
      </c>
      <c r="O19271">
        <v>1.587437</v>
      </c>
      <c r="P19271">
        <v>0.90024899999999997</v>
      </c>
      <c r="Q19271">
        <v>1.678134</v>
      </c>
      <c r="U19271" s="6">
        <v>1.9286840000000001</v>
      </c>
      <c r="V19271" s="6">
        <v>1.1971050000000001</v>
      </c>
      <c r="W19271" s="6">
        <v>1.8239479999999999</v>
      </c>
    </row>
    <row r="19272" spans="2:23" x14ac:dyDescent="0.35">
      <c r="B19272">
        <v>1.0895250000000001</v>
      </c>
      <c r="C19272">
        <v>2.5099490000000002</v>
      </c>
      <c r="D19272">
        <v>2.7064780000000002</v>
      </c>
      <c r="E19272">
        <v>5.3663780000000001</v>
      </c>
      <c r="H19272">
        <v>1.0230509999999999</v>
      </c>
      <c r="I19272">
        <v>2.0247410000000001</v>
      </c>
      <c r="J19272">
        <v>1.9565170000000001</v>
      </c>
      <c r="O19272">
        <v>1.0895250000000001</v>
      </c>
      <c r="P19272">
        <v>2.5099490000000002</v>
      </c>
      <c r="Q19272">
        <v>2.7064780000000002</v>
      </c>
      <c r="U19272" s="6">
        <v>0.49194700000000002</v>
      </c>
      <c r="V19272" s="6">
        <v>3.1394449999999998</v>
      </c>
      <c r="W19272" s="6">
        <v>2.1570339999999999</v>
      </c>
    </row>
    <row r="19273" spans="2:23" x14ac:dyDescent="0.35">
      <c r="B19273">
        <v>0.98495500000000002</v>
      </c>
      <c r="C19273">
        <v>1.7477020000000001</v>
      </c>
      <c r="D19273">
        <v>1.7506790000000001</v>
      </c>
      <c r="E19273">
        <v>1.013123</v>
      </c>
      <c r="H19273">
        <v>1.650477</v>
      </c>
      <c r="I19273">
        <v>2.1367159999999998</v>
      </c>
      <c r="J19273">
        <v>1.459279</v>
      </c>
      <c r="O19273">
        <v>0.98495500000000002</v>
      </c>
      <c r="P19273">
        <v>1.7477020000000001</v>
      </c>
      <c r="Q19273">
        <v>1.7506790000000001</v>
      </c>
      <c r="U19273" s="6">
        <v>1.9413039999999999</v>
      </c>
      <c r="V19273" s="6">
        <v>2.1880709999999999</v>
      </c>
      <c r="W19273" s="6">
        <v>1.9565170000000001</v>
      </c>
    </row>
    <row r="19274" spans="2:23" x14ac:dyDescent="0.35">
      <c r="B19274">
        <v>2.2887620000000002</v>
      </c>
      <c r="C19274">
        <v>1.851718</v>
      </c>
      <c r="D19274">
        <v>1.2975000000000001</v>
      </c>
      <c r="E19274">
        <v>2.9896820000000002</v>
      </c>
      <c r="H19274">
        <v>11.84728</v>
      </c>
      <c r="I19274">
        <v>1.3809640000000001</v>
      </c>
      <c r="J19274">
        <v>2.3410259999999998</v>
      </c>
      <c r="O19274">
        <v>2.2887620000000002</v>
      </c>
      <c r="P19274">
        <v>1.851718</v>
      </c>
      <c r="Q19274">
        <v>1.2975000000000001</v>
      </c>
      <c r="U19274" s="6">
        <v>1.6171199999999999</v>
      </c>
      <c r="V19274" s="6">
        <v>13.569414999999999</v>
      </c>
      <c r="W19274" s="6">
        <v>1.248575</v>
      </c>
    </row>
    <row r="19275" spans="2:23" x14ac:dyDescent="0.35">
      <c r="B19275">
        <v>1.334168</v>
      </c>
      <c r="C19275">
        <v>2.2338439999999999</v>
      </c>
      <c r="D19275">
        <v>1.256194</v>
      </c>
      <c r="E19275">
        <v>1.964583</v>
      </c>
      <c r="H19275">
        <v>1.3778060000000001</v>
      </c>
      <c r="I19275">
        <v>2.1916009999999999</v>
      </c>
      <c r="J19275">
        <v>2.176723</v>
      </c>
      <c r="O19275">
        <v>1.334168</v>
      </c>
      <c r="P19275">
        <v>2.2338439999999999</v>
      </c>
      <c r="Q19275">
        <v>1.256194</v>
      </c>
      <c r="U19275" s="6">
        <v>2.558424</v>
      </c>
      <c r="V19275" s="6">
        <v>2.0247410000000001</v>
      </c>
      <c r="W19275" s="6">
        <v>1.459279</v>
      </c>
    </row>
    <row r="19276" spans="2:23" x14ac:dyDescent="0.35">
      <c r="B19276">
        <v>1.3487579999999999</v>
      </c>
      <c r="C19276">
        <v>1.6256079999999999</v>
      </c>
      <c r="D19276">
        <v>1.9641679999999999</v>
      </c>
      <c r="E19276">
        <v>1.03521</v>
      </c>
      <c r="H19276">
        <v>1.589464</v>
      </c>
      <c r="I19276">
        <v>2.0829909999999998</v>
      </c>
      <c r="J19276">
        <v>2.2138409999999999</v>
      </c>
      <c r="O19276">
        <v>1.3487579999999999</v>
      </c>
      <c r="P19276">
        <v>1.6256079999999999</v>
      </c>
      <c r="Q19276">
        <v>1.9641679999999999</v>
      </c>
      <c r="U19276" s="6">
        <v>1.6723749999999999</v>
      </c>
      <c r="V19276" s="6">
        <v>2.1367159999999998</v>
      </c>
      <c r="W19276" s="6">
        <v>2.3410250000000001</v>
      </c>
    </row>
    <row r="19277" spans="2:23" x14ac:dyDescent="0.35">
      <c r="B19277">
        <v>1.9918709999999999</v>
      </c>
      <c r="C19277">
        <v>1.567839</v>
      </c>
      <c r="D19277">
        <v>1.9691270000000001</v>
      </c>
      <c r="E19277">
        <v>2.3036599999999998</v>
      </c>
      <c r="H19277">
        <v>1.9532480000000001</v>
      </c>
      <c r="I19277">
        <v>2.3065150000000001</v>
      </c>
      <c r="J19277">
        <v>1.805148</v>
      </c>
      <c r="O19277">
        <v>1.9918709999999999</v>
      </c>
      <c r="P19277">
        <v>1.567839</v>
      </c>
      <c r="Q19277">
        <v>1.9691270000000001</v>
      </c>
      <c r="U19277" s="6">
        <v>1.1216520000000001</v>
      </c>
      <c r="V19277" s="6">
        <v>1.3809640000000001</v>
      </c>
      <c r="W19277" s="6">
        <v>2.176723</v>
      </c>
    </row>
    <row r="19278" spans="2:23" x14ac:dyDescent="0.35">
      <c r="B19278">
        <v>2.4908890000000001</v>
      </c>
      <c r="C19278">
        <v>1.4440869999999999</v>
      </c>
      <c r="D19278">
        <v>2.3015650000000001</v>
      </c>
      <c r="E19278">
        <v>2.1846930000000002</v>
      </c>
      <c r="H19278">
        <v>1.562147</v>
      </c>
      <c r="I19278">
        <v>1.2990360000000001</v>
      </c>
      <c r="J19278">
        <v>1.8712200000000001</v>
      </c>
      <c r="O19278">
        <v>2.4908890000000001</v>
      </c>
      <c r="P19278">
        <v>1.4440869999999999</v>
      </c>
      <c r="Q19278">
        <v>2.3015650000000001</v>
      </c>
      <c r="U19278" s="6">
        <v>2.0075500000000002</v>
      </c>
      <c r="V19278" s="6">
        <v>2.0829909999999998</v>
      </c>
      <c r="W19278" s="6">
        <v>2.2138409999999999</v>
      </c>
    </row>
    <row r="19279" spans="2:23" x14ac:dyDescent="0.35">
      <c r="B19279">
        <v>1.540943</v>
      </c>
      <c r="C19279">
        <v>2.226763</v>
      </c>
      <c r="D19279">
        <v>1.421519</v>
      </c>
      <c r="E19279">
        <v>2.2252689999999999</v>
      </c>
      <c r="H19279">
        <v>1.631006</v>
      </c>
      <c r="I19279">
        <v>1.3375300000000001</v>
      </c>
      <c r="J19279">
        <v>1.6371420000000001</v>
      </c>
      <c r="O19279">
        <v>1.540943</v>
      </c>
      <c r="P19279">
        <v>2.226763</v>
      </c>
      <c r="Q19279">
        <v>1.421519</v>
      </c>
      <c r="U19279" s="6">
        <v>2.140949</v>
      </c>
      <c r="V19279" s="6">
        <v>2.1916009999999999</v>
      </c>
      <c r="W19279" s="6">
        <v>1.805148</v>
      </c>
    </row>
    <row r="19280" spans="2:23" x14ac:dyDescent="0.35">
      <c r="B19280">
        <v>1.712626</v>
      </c>
      <c r="C19280">
        <v>0.83080299999999996</v>
      </c>
      <c r="D19280">
        <v>1.837537</v>
      </c>
      <c r="E19280">
        <v>1.045596</v>
      </c>
      <c r="H19280">
        <v>1.831599</v>
      </c>
      <c r="I19280">
        <v>2.1704119999999998</v>
      </c>
      <c r="J19280">
        <v>1.4745010000000001</v>
      </c>
      <c r="O19280">
        <v>1.712626</v>
      </c>
      <c r="P19280">
        <v>0.83080299999999996</v>
      </c>
      <c r="Q19280">
        <v>1.837537</v>
      </c>
      <c r="U19280" s="6">
        <v>1.9922340000000001</v>
      </c>
      <c r="V19280" s="6">
        <v>2.3065150000000001</v>
      </c>
      <c r="W19280" s="6">
        <v>1.8712200000000001</v>
      </c>
    </row>
    <row r="19281" spans="2:23" x14ac:dyDescent="0.35">
      <c r="B19281">
        <v>2.8039619999999998</v>
      </c>
      <c r="C19281">
        <v>2.467101</v>
      </c>
      <c r="D19281">
        <v>3.1792639999999999</v>
      </c>
      <c r="E19281">
        <v>0.95495600000000003</v>
      </c>
      <c r="H19281">
        <v>1.173173</v>
      </c>
      <c r="I19281">
        <v>2.136676</v>
      </c>
      <c r="J19281">
        <v>2.7699950000000002</v>
      </c>
      <c r="O19281">
        <v>2.8039619999999998</v>
      </c>
      <c r="P19281">
        <v>2.467101</v>
      </c>
      <c r="Q19281">
        <v>3.1792639999999999</v>
      </c>
      <c r="U19281" s="6">
        <v>1.3796079999999999</v>
      </c>
      <c r="V19281" s="6">
        <v>1.2990360000000001</v>
      </c>
      <c r="W19281" s="6">
        <v>1.6371420000000001</v>
      </c>
    </row>
    <row r="19282" spans="2:23" x14ac:dyDescent="0.35">
      <c r="B19282">
        <v>2.0749300000000002</v>
      </c>
      <c r="C19282">
        <v>1.906833</v>
      </c>
      <c r="D19282">
        <v>2.3379620000000001</v>
      </c>
      <c r="E19282">
        <v>1.0467070000000001</v>
      </c>
      <c r="H19282">
        <v>1.590792</v>
      </c>
      <c r="I19282">
        <v>0.90613299999999997</v>
      </c>
      <c r="J19282">
        <v>1.1327389999999999</v>
      </c>
      <c r="O19282">
        <v>2.0749300000000002</v>
      </c>
      <c r="P19282">
        <v>1.906833</v>
      </c>
      <c r="Q19282">
        <v>2.3379620000000001</v>
      </c>
      <c r="U19282" s="6">
        <v>1.9045620000000001</v>
      </c>
      <c r="V19282" s="6">
        <v>1.3375300000000001</v>
      </c>
      <c r="W19282" s="6">
        <v>1.4745010000000001</v>
      </c>
    </row>
    <row r="19283" spans="2:23" x14ac:dyDescent="0.35">
      <c r="B19283">
        <v>2.790664</v>
      </c>
      <c r="C19283">
        <v>2.1703070000000002</v>
      </c>
      <c r="D19283">
        <v>2.3770519999999999</v>
      </c>
      <c r="E19283">
        <v>2.3623349999999999</v>
      </c>
      <c r="H19283">
        <v>2.5078510000000001</v>
      </c>
      <c r="I19283">
        <v>2.2424620000000002</v>
      </c>
      <c r="J19283">
        <v>2.11435</v>
      </c>
      <c r="O19283">
        <v>2.790664</v>
      </c>
      <c r="P19283">
        <v>2.1703070000000002</v>
      </c>
      <c r="Q19283">
        <v>2.3770519999999999</v>
      </c>
      <c r="U19283" s="6">
        <v>2.6991230000000002</v>
      </c>
      <c r="V19283" s="6">
        <v>2.1704119999999998</v>
      </c>
      <c r="W19283" s="6">
        <v>2.7699950000000002</v>
      </c>
    </row>
    <row r="19284" spans="2:23" x14ac:dyDescent="0.35">
      <c r="B19284">
        <v>1.232027</v>
      </c>
      <c r="C19284">
        <v>2.310003</v>
      </c>
      <c r="D19284">
        <v>1.6477869999999999</v>
      </c>
      <c r="E19284">
        <v>2.8567749999999998</v>
      </c>
      <c r="H19284">
        <v>1.7190859999999999</v>
      </c>
      <c r="I19284">
        <v>1.25234</v>
      </c>
      <c r="J19284">
        <v>2.0117889999999998</v>
      </c>
      <c r="O19284">
        <v>1.232027</v>
      </c>
      <c r="P19284">
        <v>2.310003</v>
      </c>
      <c r="Q19284">
        <v>1.6477869999999999</v>
      </c>
      <c r="U19284" s="6">
        <v>1.9148559999999999</v>
      </c>
      <c r="V19284" s="6">
        <v>2.136676</v>
      </c>
      <c r="W19284" s="6">
        <v>1.1327389999999999</v>
      </c>
    </row>
    <row r="19285" spans="2:23" x14ac:dyDescent="0.35">
      <c r="B19285">
        <v>0.97830899999999998</v>
      </c>
      <c r="C19285">
        <v>1.2759259999999999</v>
      </c>
      <c r="D19285">
        <v>1.6430400000000001</v>
      </c>
      <c r="E19285">
        <v>1.8698809999999999</v>
      </c>
      <c r="H19285">
        <v>1.926015</v>
      </c>
      <c r="I19285">
        <v>0.98454399999999997</v>
      </c>
      <c r="J19285">
        <v>2.4713319999999999</v>
      </c>
      <c r="O19285">
        <v>0.97830899999999998</v>
      </c>
      <c r="P19285">
        <v>1.2759259999999999</v>
      </c>
      <c r="Q19285">
        <v>1.6430400000000001</v>
      </c>
      <c r="U19285" s="6">
        <v>2.4643060000000001</v>
      </c>
      <c r="V19285" s="6">
        <v>0.90613299999999997</v>
      </c>
      <c r="W19285" s="6">
        <v>2.1143489999999998</v>
      </c>
    </row>
    <row r="19286" spans="2:23" x14ac:dyDescent="0.35">
      <c r="B19286">
        <v>1.7962469999999999</v>
      </c>
      <c r="C19286">
        <v>1.3052889999999999</v>
      </c>
      <c r="D19286">
        <v>1.8260419999999999</v>
      </c>
      <c r="E19286">
        <v>1.611024</v>
      </c>
      <c r="H19286">
        <v>1.6748890000000001</v>
      </c>
      <c r="I19286">
        <v>2.477217</v>
      </c>
      <c r="J19286">
        <v>1.864825</v>
      </c>
      <c r="O19286">
        <v>1.7962469999999999</v>
      </c>
      <c r="P19286">
        <v>1.3052889999999999</v>
      </c>
      <c r="Q19286">
        <v>1.8260419999999999</v>
      </c>
      <c r="U19286" s="6">
        <v>2.9990410000000001</v>
      </c>
      <c r="V19286" s="6">
        <v>2.2424620000000002</v>
      </c>
      <c r="W19286" s="6">
        <v>2.0117889999999998</v>
      </c>
    </row>
    <row r="19287" spans="2:23" x14ac:dyDescent="0.35">
      <c r="B19287">
        <v>1.6518090000000001</v>
      </c>
      <c r="C19287">
        <v>1.3470329999999999</v>
      </c>
      <c r="D19287">
        <v>1.9949300000000001</v>
      </c>
      <c r="E19287">
        <v>2.66961</v>
      </c>
      <c r="H19287">
        <v>2.9027850000000002</v>
      </c>
      <c r="I19287">
        <v>2.7491720000000002</v>
      </c>
      <c r="J19287">
        <v>0.96667599999999998</v>
      </c>
      <c r="O19287">
        <v>1.6518090000000001</v>
      </c>
      <c r="P19287">
        <v>1.3470329999999999</v>
      </c>
      <c r="Q19287">
        <v>1.9949300000000001</v>
      </c>
      <c r="U19287" s="6">
        <v>2.1463489999999998</v>
      </c>
      <c r="V19287" s="6">
        <v>1.25234</v>
      </c>
      <c r="W19287" s="6">
        <v>2.4713319999999999</v>
      </c>
    </row>
    <row r="19288" spans="2:23" x14ac:dyDescent="0.35">
      <c r="B19288">
        <v>0.88854999999999995</v>
      </c>
      <c r="C19288">
        <v>1.9052709999999999</v>
      </c>
      <c r="D19288">
        <v>1.5851690000000001</v>
      </c>
      <c r="E19288">
        <v>1.7135009999999999</v>
      </c>
      <c r="H19288">
        <v>2.4733109999999998</v>
      </c>
      <c r="I19288">
        <v>1.9455089999999999</v>
      </c>
      <c r="J19288">
        <v>1.7797480000000001</v>
      </c>
      <c r="O19288">
        <v>0.88854999999999995</v>
      </c>
      <c r="P19288">
        <v>1.9052709999999999</v>
      </c>
      <c r="Q19288">
        <v>1.5851690000000001</v>
      </c>
      <c r="U19288" s="6">
        <v>1.3283229999999999</v>
      </c>
      <c r="V19288" s="6">
        <v>0.98454399999999997</v>
      </c>
      <c r="W19288" s="6">
        <v>1.864825</v>
      </c>
    </row>
    <row r="19289" spans="2:23" x14ac:dyDescent="0.35">
      <c r="B19289">
        <v>1.5149520000000001</v>
      </c>
      <c r="C19289">
        <v>1.8456269999999999</v>
      </c>
      <c r="D19289">
        <v>1.3231649999999999</v>
      </c>
      <c r="E19289">
        <v>2.3114680000000001</v>
      </c>
      <c r="H19289">
        <v>1.9713540000000001</v>
      </c>
      <c r="I19289">
        <v>2.2168749999999999</v>
      </c>
      <c r="J19289">
        <v>14.114110999999999</v>
      </c>
      <c r="O19289">
        <v>1.5149520000000001</v>
      </c>
      <c r="P19289">
        <v>1.8456269999999999</v>
      </c>
      <c r="Q19289">
        <v>1.3231649999999999</v>
      </c>
      <c r="U19289" s="6">
        <v>1.9399</v>
      </c>
      <c r="V19289" s="6">
        <v>2.477217</v>
      </c>
      <c r="W19289" s="6">
        <v>0.96667599999999998</v>
      </c>
    </row>
    <row r="19290" spans="2:23" x14ac:dyDescent="0.35">
      <c r="B19290">
        <v>2.067876</v>
      </c>
      <c r="C19290">
        <v>1.9610780000000001</v>
      </c>
      <c r="D19290">
        <v>1.077515</v>
      </c>
      <c r="E19290">
        <v>1.5225610000000001</v>
      </c>
      <c r="H19290">
        <v>1.5642320000000001</v>
      </c>
      <c r="I19290">
        <v>1.3473660000000001</v>
      </c>
      <c r="J19290">
        <v>1.915556</v>
      </c>
      <c r="O19290">
        <v>2.067876</v>
      </c>
      <c r="P19290">
        <v>1.9610780000000001</v>
      </c>
      <c r="Q19290">
        <v>1.077515</v>
      </c>
      <c r="U19290" s="6">
        <v>2.2078229999999999</v>
      </c>
      <c r="V19290" s="6">
        <v>2.7491720000000002</v>
      </c>
      <c r="W19290" s="6">
        <v>1.7797480000000001</v>
      </c>
    </row>
    <row r="19291" spans="2:23" x14ac:dyDescent="0.35">
      <c r="B19291">
        <v>2.0896699999999999</v>
      </c>
      <c r="C19291">
        <v>1.695994</v>
      </c>
      <c r="D19291">
        <v>2.4728189999999999</v>
      </c>
      <c r="E19291">
        <v>2.408452</v>
      </c>
      <c r="H19291">
        <v>2.5665559999999998</v>
      </c>
      <c r="I19291">
        <v>1.29813</v>
      </c>
      <c r="J19291">
        <v>13.612928999999999</v>
      </c>
      <c r="O19291">
        <v>2.0896699999999999</v>
      </c>
      <c r="P19291">
        <v>1.695994</v>
      </c>
      <c r="Q19291">
        <v>2.4728189999999999</v>
      </c>
      <c r="U19291" s="6">
        <v>1.7214860000000001</v>
      </c>
      <c r="V19291" s="6">
        <v>1.9455089999999999</v>
      </c>
      <c r="W19291" s="6">
        <v>14.114110999999999</v>
      </c>
    </row>
    <row r="19292" spans="2:23" x14ac:dyDescent="0.35">
      <c r="B19292">
        <v>2.1343830000000001</v>
      </c>
      <c r="C19292">
        <v>1.0200560000000001</v>
      </c>
      <c r="D19292">
        <v>2.305186</v>
      </c>
      <c r="E19292">
        <v>3.0261550000000002</v>
      </c>
      <c r="H19292">
        <v>3.217784</v>
      </c>
      <c r="I19292">
        <v>1.491547</v>
      </c>
      <c r="J19292">
        <v>1.4165300000000001</v>
      </c>
      <c r="O19292">
        <v>2.1343830000000001</v>
      </c>
      <c r="P19292">
        <v>1.0200560000000001</v>
      </c>
      <c r="Q19292">
        <v>2.305186</v>
      </c>
      <c r="U19292" s="6">
        <v>1.4763310000000001</v>
      </c>
      <c r="V19292" s="6">
        <v>2.2168749999999999</v>
      </c>
      <c r="W19292" s="6">
        <v>1.915556</v>
      </c>
    </row>
    <row r="19293" spans="2:23" x14ac:dyDescent="0.35">
      <c r="B19293">
        <v>1.865165</v>
      </c>
      <c r="C19293">
        <v>1.1330720000000001</v>
      </c>
      <c r="D19293">
        <v>1.7066460000000001</v>
      </c>
      <c r="E19293">
        <v>1.589888</v>
      </c>
      <c r="H19293">
        <v>13.123068999999999</v>
      </c>
      <c r="I19293">
        <v>2.4965139999999999</v>
      </c>
      <c r="J19293">
        <v>1.741517</v>
      </c>
      <c r="O19293">
        <v>1.865165</v>
      </c>
      <c r="P19293">
        <v>1.1330720000000001</v>
      </c>
      <c r="Q19293">
        <v>1.7066460000000001</v>
      </c>
      <c r="U19293" s="6">
        <v>2.6622530000000002</v>
      </c>
      <c r="V19293" s="6">
        <v>1.3473660000000001</v>
      </c>
      <c r="W19293" s="6">
        <v>13.612928999999999</v>
      </c>
    </row>
    <row r="19294" spans="2:23" x14ac:dyDescent="0.35">
      <c r="B19294">
        <v>0.95273399999999997</v>
      </c>
      <c r="C19294">
        <v>1.395589</v>
      </c>
      <c r="D19294">
        <v>2.5230250000000001</v>
      </c>
      <c r="E19294">
        <v>1.550511</v>
      </c>
      <c r="H19294">
        <v>1.663707</v>
      </c>
      <c r="I19294">
        <v>13.406131999999999</v>
      </c>
      <c r="J19294">
        <v>2.3796979999999999</v>
      </c>
      <c r="O19294">
        <v>0.95273399999999997</v>
      </c>
      <c r="P19294">
        <v>1.395589</v>
      </c>
      <c r="Q19294">
        <v>2.5230250000000001</v>
      </c>
      <c r="U19294" s="6">
        <v>1.447848</v>
      </c>
      <c r="V19294" s="6">
        <v>1.29813</v>
      </c>
      <c r="W19294" s="6">
        <v>1.4165300000000001</v>
      </c>
    </row>
    <row r="19295" spans="2:23" x14ac:dyDescent="0.35">
      <c r="B19295">
        <v>1.4624980000000001</v>
      </c>
      <c r="C19295">
        <v>1.941025</v>
      </c>
      <c r="D19295">
        <v>1.1991860000000001</v>
      </c>
      <c r="E19295">
        <v>1.9197470000000001</v>
      </c>
      <c r="H19295">
        <v>2.2141449999999998</v>
      </c>
      <c r="I19295">
        <v>14.431646000000001</v>
      </c>
      <c r="J19295">
        <v>2.3357670000000001</v>
      </c>
      <c r="O19295">
        <v>1.4624980000000001</v>
      </c>
      <c r="P19295">
        <v>1.941025</v>
      </c>
      <c r="Q19295">
        <v>1.1991860000000001</v>
      </c>
      <c r="U19295" s="6">
        <v>1.742175</v>
      </c>
      <c r="V19295" s="6">
        <v>1.491547</v>
      </c>
      <c r="W19295" s="6">
        <v>1.741517</v>
      </c>
    </row>
    <row r="19296" spans="2:23" x14ac:dyDescent="0.35">
      <c r="B19296">
        <v>1.444455</v>
      </c>
      <c r="C19296">
        <v>1.4309970000000001</v>
      </c>
      <c r="D19296">
        <v>2.5155989999999999</v>
      </c>
      <c r="E19296">
        <v>2.3353000000000002</v>
      </c>
      <c r="H19296">
        <v>1.4753350000000001</v>
      </c>
      <c r="I19296">
        <v>1.9604680000000001</v>
      </c>
      <c r="J19296">
        <v>2.140736</v>
      </c>
      <c r="O19296">
        <v>1.444455</v>
      </c>
      <c r="P19296">
        <v>1.4309970000000001</v>
      </c>
      <c r="Q19296">
        <v>2.5155989999999999</v>
      </c>
      <c r="U19296" s="6">
        <v>1.5554410000000001</v>
      </c>
      <c r="V19296" s="6">
        <v>2.4965139999999999</v>
      </c>
      <c r="W19296" s="6">
        <v>2.3796979999999999</v>
      </c>
    </row>
    <row r="19297" spans="2:23" x14ac:dyDescent="0.35">
      <c r="B19297">
        <v>1.952305</v>
      </c>
      <c r="C19297">
        <v>0.98727100000000001</v>
      </c>
      <c r="D19297">
        <v>2.580686</v>
      </c>
      <c r="E19297">
        <v>0.60957099999999997</v>
      </c>
      <c r="H19297">
        <v>1.2639629999999999</v>
      </c>
      <c r="I19297">
        <v>1.1134569999999999</v>
      </c>
      <c r="J19297">
        <v>2.3562599999999998</v>
      </c>
      <c r="O19297">
        <v>1.952305</v>
      </c>
      <c r="P19297">
        <v>0.98727100000000001</v>
      </c>
      <c r="Q19297">
        <v>2.580686</v>
      </c>
      <c r="U19297" s="6">
        <v>2.0952899999999999</v>
      </c>
      <c r="V19297" s="6">
        <v>13.406131999999999</v>
      </c>
      <c r="W19297" s="6">
        <v>2.3357670000000001</v>
      </c>
    </row>
    <row r="19298" spans="2:23" x14ac:dyDescent="0.35">
      <c r="B19298">
        <v>1.858884</v>
      </c>
      <c r="C19298">
        <v>1.8399080000000001</v>
      </c>
      <c r="D19298">
        <v>1.2023379999999999</v>
      </c>
      <c r="E19298">
        <v>2.4938920000000002</v>
      </c>
      <c r="H19298">
        <v>1.712402</v>
      </c>
      <c r="I19298">
        <v>1.7550520000000001</v>
      </c>
      <c r="J19298">
        <v>1.313061</v>
      </c>
      <c r="O19298">
        <v>1.858884</v>
      </c>
      <c r="P19298">
        <v>1.8399080000000001</v>
      </c>
      <c r="Q19298">
        <v>1.2023379999999999</v>
      </c>
      <c r="U19298" s="6">
        <v>2.5236749999999999</v>
      </c>
      <c r="V19298" s="6">
        <v>14.431646000000001</v>
      </c>
      <c r="W19298" s="6">
        <v>2.1407349999999998</v>
      </c>
    </row>
    <row r="19299" spans="2:23" x14ac:dyDescent="0.35">
      <c r="B19299">
        <v>1.5154989999999999</v>
      </c>
      <c r="C19299">
        <v>2.4411269999999998</v>
      </c>
      <c r="D19299">
        <v>1.8161290000000001</v>
      </c>
      <c r="E19299">
        <v>1.644919</v>
      </c>
      <c r="H19299">
        <v>1.5325029999999999</v>
      </c>
      <c r="I19299">
        <v>2.4461270000000002</v>
      </c>
      <c r="J19299">
        <v>2.447743</v>
      </c>
      <c r="O19299">
        <v>1.5154989999999999</v>
      </c>
      <c r="P19299">
        <v>2.4411269999999998</v>
      </c>
      <c r="Q19299">
        <v>1.8161290000000001</v>
      </c>
      <c r="U19299" s="6">
        <v>2.663646</v>
      </c>
      <c r="V19299" s="6">
        <v>1.9604680000000001</v>
      </c>
      <c r="W19299" s="6">
        <v>2.3562599999999998</v>
      </c>
    </row>
    <row r="19300" spans="2:23" x14ac:dyDescent="0.35">
      <c r="B19300">
        <v>2.5360119999999999</v>
      </c>
      <c r="C19300">
        <v>1.7003429999999999</v>
      </c>
      <c r="D19300">
        <v>2.06013</v>
      </c>
      <c r="E19300">
        <v>2.110274</v>
      </c>
      <c r="H19300">
        <v>1.8874470000000001</v>
      </c>
      <c r="I19300">
        <v>1.595132</v>
      </c>
      <c r="J19300">
        <v>2.5880010000000002</v>
      </c>
      <c r="O19300">
        <v>2.5360119999999999</v>
      </c>
      <c r="P19300">
        <v>1.7003429999999999</v>
      </c>
      <c r="Q19300">
        <v>2.06013</v>
      </c>
      <c r="U19300" s="6">
        <v>1.6691309999999999</v>
      </c>
      <c r="V19300" s="6">
        <v>1.1134569999999999</v>
      </c>
      <c r="W19300" s="6">
        <v>1.313061</v>
      </c>
    </row>
    <row r="19301" spans="2:23" x14ac:dyDescent="0.35">
      <c r="B19301">
        <v>2.667643</v>
      </c>
      <c r="C19301">
        <v>2.8416739999999998</v>
      </c>
      <c r="D19301">
        <v>2.4620449999999998</v>
      </c>
      <c r="E19301">
        <v>2.6088740000000001</v>
      </c>
      <c r="H19301">
        <v>2.511552</v>
      </c>
      <c r="I19301">
        <v>2.3869069999999999</v>
      </c>
      <c r="J19301">
        <v>1.58571</v>
      </c>
      <c r="O19301">
        <v>2.667643</v>
      </c>
      <c r="P19301">
        <v>2.8416739999999998</v>
      </c>
      <c r="Q19301">
        <v>2.4620449999999998</v>
      </c>
      <c r="U19301" s="6">
        <v>3.1418219999999999</v>
      </c>
      <c r="V19301" s="6">
        <v>1.7550520000000001</v>
      </c>
      <c r="W19301" s="6">
        <v>2.4477440000000001</v>
      </c>
    </row>
    <row r="19302" spans="2:23" x14ac:dyDescent="0.35">
      <c r="B19302">
        <v>1.6817420000000001</v>
      </c>
      <c r="C19302">
        <v>2.13984</v>
      </c>
      <c r="D19302">
        <v>1.6749989999999999</v>
      </c>
      <c r="E19302">
        <v>1.2923020000000001</v>
      </c>
      <c r="H19302">
        <v>3.132568</v>
      </c>
      <c r="I19302">
        <v>2.5745200000000001</v>
      </c>
      <c r="J19302">
        <v>1.443775</v>
      </c>
      <c r="O19302">
        <v>1.6817420000000001</v>
      </c>
      <c r="P19302">
        <v>2.13984</v>
      </c>
      <c r="Q19302">
        <v>1.6749989999999999</v>
      </c>
      <c r="U19302" s="6">
        <v>2.0084070000000001</v>
      </c>
      <c r="V19302" s="6">
        <v>1.595132</v>
      </c>
      <c r="W19302" s="6">
        <v>2.5880019999999999</v>
      </c>
    </row>
    <row r="19303" spans="2:23" x14ac:dyDescent="0.35">
      <c r="B19303">
        <v>1.8420399999999999</v>
      </c>
      <c r="C19303">
        <v>2.9202910000000002</v>
      </c>
      <c r="D19303">
        <v>1.0098450000000001</v>
      </c>
      <c r="E19303">
        <v>1.185867</v>
      </c>
      <c r="H19303">
        <v>2.1155539999999999</v>
      </c>
      <c r="I19303">
        <v>1.627928</v>
      </c>
      <c r="J19303">
        <v>2.7171430000000001</v>
      </c>
      <c r="O19303">
        <v>1.8420399999999999</v>
      </c>
      <c r="P19303">
        <v>2.9202910000000002</v>
      </c>
      <c r="Q19303">
        <v>1.0098450000000001</v>
      </c>
      <c r="U19303" s="6">
        <v>1.3928609999999999</v>
      </c>
      <c r="V19303" s="6">
        <v>2.4461270000000002</v>
      </c>
      <c r="W19303" s="6">
        <v>1.58571</v>
      </c>
    </row>
    <row r="19304" spans="2:23" x14ac:dyDescent="0.35">
      <c r="B19304">
        <v>2.1635900000000001</v>
      </c>
      <c r="C19304">
        <v>1.6844539999999999</v>
      </c>
      <c r="D19304">
        <v>0.79447900000000005</v>
      </c>
      <c r="E19304">
        <v>1.6924220000000001</v>
      </c>
      <c r="H19304">
        <v>1.7567489999999999</v>
      </c>
      <c r="I19304">
        <v>1.9552400000000001</v>
      </c>
      <c r="J19304">
        <v>1.119216</v>
      </c>
      <c r="O19304">
        <v>2.1635900000000001</v>
      </c>
      <c r="P19304">
        <v>1.6844539999999999</v>
      </c>
      <c r="Q19304">
        <v>0.79447900000000005</v>
      </c>
      <c r="U19304" s="6">
        <v>1.227705</v>
      </c>
      <c r="V19304" s="6">
        <v>2.3869069999999999</v>
      </c>
      <c r="W19304" s="6">
        <v>1.443775</v>
      </c>
    </row>
    <row r="19305" spans="2:23" x14ac:dyDescent="0.35">
      <c r="B19305">
        <v>0.84690900000000002</v>
      </c>
      <c r="C19305">
        <v>1.046149</v>
      </c>
      <c r="D19305">
        <v>1.315804</v>
      </c>
      <c r="E19305">
        <v>2.287871</v>
      </c>
      <c r="H19305">
        <v>1.219781</v>
      </c>
      <c r="I19305">
        <v>1.340506</v>
      </c>
      <c r="J19305">
        <v>1.9089830000000001</v>
      </c>
      <c r="O19305">
        <v>0.84690900000000002</v>
      </c>
      <c r="P19305">
        <v>1.046149</v>
      </c>
      <c r="Q19305">
        <v>1.315804</v>
      </c>
      <c r="U19305" s="6">
        <v>1.21</v>
      </c>
      <c r="V19305" s="6">
        <v>2.5745200000000001</v>
      </c>
      <c r="W19305" s="6">
        <v>2.7171430000000001</v>
      </c>
    </row>
    <row r="19306" spans="2:23" x14ac:dyDescent="0.35">
      <c r="B19306">
        <v>1.1959789999999999</v>
      </c>
      <c r="C19306">
        <v>2.4925739999999998</v>
      </c>
      <c r="D19306">
        <v>2.5458440000000002</v>
      </c>
      <c r="E19306">
        <v>2.476823</v>
      </c>
      <c r="H19306">
        <v>1.4103810000000001</v>
      </c>
      <c r="I19306">
        <v>1.550246</v>
      </c>
      <c r="J19306">
        <v>13.543386</v>
      </c>
      <c r="O19306">
        <v>1.1959789999999999</v>
      </c>
      <c r="P19306">
        <v>2.4925739999999998</v>
      </c>
      <c r="Q19306">
        <v>2.5458440000000002</v>
      </c>
      <c r="U19306" s="6">
        <v>1.254521</v>
      </c>
      <c r="V19306" s="6">
        <v>1.627928</v>
      </c>
      <c r="W19306" s="6">
        <v>1.119216</v>
      </c>
    </row>
    <row r="19307" spans="2:23" x14ac:dyDescent="0.35">
      <c r="B19307">
        <v>1.4059459999999999</v>
      </c>
      <c r="C19307">
        <v>1.29386</v>
      </c>
      <c r="D19307">
        <v>1.684345</v>
      </c>
      <c r="E19307">
        <v>2.5983510000000001</v>
      </c>
      <c r="H19307">
        <v>1.7858290000000001</v>
      </c>
      <c r="I19307">
        <v>2.4421499999999998</v>
      </c>
      <c r="J19307">
        <v>1.1537839999999999</v>
      </c>
      <c r="O19307">
        <v>1.4059459999999999</v>
      </c>
      <c r="P19307">
        <v>1.29386</v>
      </c>
      <c r="Q19307">
        <v>1.684345</v>
      </c>
      <c r="U19307" s="6">
        <v>1.8853139999999999</v>
      </c>
      <c r="V19307" s="6">
        <v>1.9552400000000001</v>
      </c>
      <c r="W19307" s="6">
        <v>13.264362</v>
      </c>
    </row>
    <row r="19308" spans="2:23" x14ac:dyDescent="0.35">
      <c r="B19308">
        <v>1.76125</v>
      </c>
      <c r="C19308">
        <v>1.5510299999999999</v>
      </c>
      <c r="D19308">
        <v>2.073172</v>
      </c>
      <c r="E19308">
        <v>2.2031230000000002</v>
      </c>
      <c r="H19308">
        <v>1.0578939999999999</v>
      </c>
      <c r="I19308">
        <v>2.2537050000000001</v>
      </c>
      <c r="J19308">
        <v>2.2439610000000001</v>
      </c>
      <c r="O19308">
        <v>1.76125</v>
      </c>
      <c r="P19308">
        <v>1.5510299999999999</v>
      </c>
      <c r="Q19308">
        <v>2.073172</v>
      </c>
      <c r="U19308" s="6">
        <v>1.8570500000000001</v>
      </c>
      <c r="V19308" s="6">
        <v>1.340506</v>
      </c>
      <c r="W19308" s="6">
        <v>1.9089830000000001</v>
      </c>
    </row>
    <row r="19309" spans="2:23" x14ac:dyDescent="0.35">
      <c r="B19309">
        <v>2.0286740000000001</v>
      </c>
      <c r="C19309">
        <v>2.1156570000000001</v>
      </c>
      <c r="D19309">
        <v>2.0468190000000002</v>
      </c>
      <c r="E19309">
        <v>2.2751800000000002</v>
      </c>
      <c r="H19309">
        <v>2.259827</v>
      </c>
      <c r="I19309">
        <v>0.966858</v>
      </c>
      <c r="J19309">
        <v>1.551601</v>
      </c>
      <c r="O19309">
        <v>2.0286740000000001</v>
      </c>
      <c r="P19309">
        <v>2.1156570000000001</v>
      </c>
      <c r="Q19309">
        <v>2.0468190000000002</v>
      </c>
      <c r="U19309" s="6">
        <v>1.8610990000000001</v>
      </c>
      <c r="V19309" s="6">
        <v>1.550246</v>
      </c>
      <c r="W19309" s="6">
        <v>13.543386</v>
      </c>
    </row>
    <row r="19310" spans="2:23" x14ac:dyDescent="0.35">
      <c r="B19310">
        <v>1.638727</v>
      </c>
      <c r="C19310">
        <v>1.9124969999999999</v>
      </c>
      <c r="D19310">
        <v>2.2479339999999999</v>
      </c>
      <c r="E19310">
        <v>1.8398099999999999</v>
      </c>
      <c r="H19310">
        <v>2.1460780000000002</v>
      </c>
      <c r="I19310">
        <v>1.320303</v>
      </c>
      <c r="J19310">
        <v>1.508691</v>
      </c>
      <c r="O19310">
        <v>1.638727</v>
      </c>
      <c r="P19310">
        <v>1.9124969999999999</v>
      </c>
      <c r="Q19310">
        <v>2.2479339999999999</v>
      </c>
      <c r="U19310" s="6">
        <v>1.194124</v>
      </c>
      <c r="V19310" s="6">
        <v>2.4421499999999998</v>
      </c>
      <c r="W19310" s="6">
        <v>1.1537839999999999</v>
      </c>
    </row>
    <row r="19311" spans="2:23" x14ac:dyDescent="0.35">
      <c r="B19311">
        <v>2.0607730000000002</v>
      </c>
      <c r="C19311">
        <v>2.502888</v>
      </c>
      <c r="D19311">
        <v>2.2636189999999998</v>
      </c>
      <c r="E19311">
        <v>1.7017720000000001</v>
      </c>
      <c r="H19311">
        <v>1.9200390000000001</v>
      </c>
      <c r="I19311">
        <v>3.2748539999999999</v>
      </c>
      <c r="J19311">
        <v>1.2014069999999999</v>
      </c>
      <c r="O19311">
        <v>2.0607730000000002</v>
      </c>
      <c r="P19311">
        <v>2.502888</v>
      </c>
      <c r="Q19311">
        <v>2.2636189999999998</v>
      </c>
      <c r="U19311" s="6">
        <v>1.532375</v>
      </c>
      <c r="V19311" s="6">
        <v>2.2537050000000001</v>
      </c>
      <c r="W19311" s="6">
        <v>2.24396</v>
      </c>
    </row>
    <row r="19312" spans="2:23" x14ac:dyDescent="0.35">
      <c r="B19312">
        <v>1.6688970000000001</v>
      </c>
      <c r="C19312">
        <v>2.108085</v>
      </c>
      <c r="D19312">
        <v>1.6237550000000001</v>
      </c>
      <c r="E19312">
        <v>2.2593220000000001</v>
      </c>
      <c r="H19312">
        <v>2.7117550000000001</v>
      </c>
      <c r="I19312">
        <v>3.771236</v>
      </c>
      <c r="J19312">
        <v>0.90822099999999995</v>
      </c>
      <c r="O19312">
        <v>1.6688970000000001</v>
      </c>
      <c r="P19312">
        <v>2.108085</v>
      </c>
      <c r="Q19312">
        <v>1.6237550000000001</v>
      </c>
      <c r="U19312" s="6">
        <v>2.4239999999999999</v>
      </c>
      <c r="V19312" s="6">
        <v>0.966858</v>
      </c>
      <c r="W19312" s="6">
        <v>13.749292000000001</v>
      </c>
    </row>
    <row r="19313" spans="2:23" x14ac:dyDescent="0.35">
      <c r="B19313">
        <v>1.6640680000000001</v>
      </c>
      <c r="C19313">
        <v>1.7930870000000001</v>
      </c>
      <c r="D19313">
        <v>2.1766679999999998</v>
      </c>
      <c r="E19313">
        <v>1.625645</v>
      </c>
      <c r="H19313">
        <v>1.9264870000000001</v>
      </c>
      <c r="I19313">
        <v>2.0385140000000002</v>
      </c>
      <c r="J19313">
        <v>3.1914950000000002</v>
      </c>
      <c r="O19313">
        <v>1.6640680000000001</v>
      </c>
      <c r="P19313">
        <v>1.7930870000000001</v>
      </c>
      <c r="Q19313">
        <v>2.1766679999999998</v>
      </c>
      <c r="U19313" s="6">
        <v>2.197829</v>
      </c>
      <c r="V19313" s="6">
        <v>1.320303</v>
      </c>
      <c r="W19313" s="6">
        <v>1.551601</v>
      </c>
    </row>
    <row r="19314" spans="2:23" x14ac:dyDescent="0.35">
      <c r="B19314">
        <v>2.3695179999999998</v>
      </c>
      <c r="C19314">
        <v>2.1368510000000001</v>
      </c>
      <c r="D19314">
        <v>1.1758409999999999</v>
      </c>
      <c r="E19314">
        <v>1.3290519999999999</v>
      </c>
      <c r="H19314">
        <v>2.2249750000000001</v>
      </c>
      <c r="I19314">
        <v>1.713122</v>
      </c>
      <c r="J19314">
        <v>1.744918</v>
      </c>
      <c r="O19314">
        <v>2.3695179999999998</v>
      </c>
      <c r="P19314">
        <v>2.1368510000000001</v>
      </c>
      <c r="Q19314">
        <v>1.1758409999999999</v>
      </c>
      <c r="U19314" s="6">
        <v>0.889957</v>
      </c>
      <c r="V19314" s="6">
        <v>3.2748539999999999</v>
      </c>
      <c r="W19314" s="6">
        <v>1.508691</v>
      </c>
    </row>
    <row r="19315" spans="2:23" x14ac:dyDescent="0.35">
      <c r="B19315">
        <v>2.0736089999999998</v>
      </c>
      <c r="C19315">
        <v>1.371869</v>
      </c>
      <c r="D19315">
        <v>2.178982</v>
      </c>
      <c r="E19315">
        <v>2.4164560000000002</v>
      </c>
      <c r="H19315">
        <v>3.1954799999999999</v>
      </c>
      <c r="I19315">
        <v>2.525738</v>
      </c>
      <c r="J19315">
        <v>3.0121600000000002</v>
      </c>
      <c r="O19315">
        <v>2.0736089999999998</v>
      </c>
      <c r="P19315">
        <v>1.371869</v>
      </c>
      <c r="Q19315">
        <v>2.178982</v>
      </c>
      <c r="U19315" s="6">
        <v>14.224243</v>
      </c>
      <c r="V19315" s="6">
        <v>3.771236</v>
      </c>
      <c r="W19315" s="6">
        <v>1.201406</v>
      </c>
    </row>
    <row r="19316" spans="2:23" x14ac:dyDescent="0.35">
      <c r="B19316">
        <v>2.045677</v>
      </c>
      <c r="C19316">
        <v>0.93792399999999998</v>
      </c>
      <c r="D19316">
        <v>1.2140899999999999</v>
      </c>
      <c r="E19316">
        <v>1.47786</v>
      </c>
      <c r="H19316">
        <v>1.91381</v>
      </c>
      <c r="I19316">
        <v>1.809966</v>
      </c>
      <c r="J19316">
        <v>1.1662870000000001</v>
      </c>
      <c r="O19316">
        <v>2.045677</v>
      </c>
      <c r="P19316">
        <v>0.93792399999999998</v>
      </c>
      <c r="Q19316">
        <v>1.2140899999999999</v>
      </c>
      <c r="U19316" s="6">
        <v>2.2991510000000002</v>
      </c>
      <c r="V19316" s="6">
        <v>2.0385140000000002</v>
      </c>
      <c r="W19316" s="6">
        <v>0.90822099999999995</v>
      </c>
    </row>
    <row r="19317" spans="2:23" x14ac:dyDescent="0.35">
      <c r="B19317">
        <v>2.355731</v>
      </c>
      <c r="C19317">
        <v>1.365219</v>
      </c>
      <c r="D19317">
        <v>1.9915419999999999</v>
      </c>
      <c r="E19317">
        <v>2.74715</v>
      </c>
      <c r="H19317">
        <v>1.452521</v>
      </c>
      <c r="I19317">
        <v>1.505601</v>
      </c>
      <c r="J19317">
        <v>1.602722</v>
      </c>
      <c r="O19317">
        <v>2.355731</v>
      </c>
      <c r="P19317">
        <v>1.365219</v>
      </c>
      <c r="Q19317">
        <v>1.9915419999999999</v>
      </c>
      <c r="U19317" s="6">
        <v>12.930293000000001</v>
      </c>
      <c r="V19317" s="6">
        <v>1.713122</v>
      </c>
      <c r="W19317" s="6">
        <v>3.1914950000000002</v>
      </c>
    </row>
    <row r="19318" spans="2:23" x14ac:dyDescent="0.35">
      <c r="B19318">
        <v>1.22384</v>
      </c>
      <c r="C19318">
        <v>1.0138229999999999</v>
      </c>
      <c r="D19318">
        <v>2.7275550000000002</v>
      </c>
      <c r="E19318">
        <v>1.785156</v>
      </c>
      <c r="H19318">
        <v>2.3589859999999998</v>
      </c>
      <c r="I19318">
        <v>1.9823360000000001</v>
      </c>
      <c r="J19318">
        <v>1.3896759999999999</v>
      </c>
      <c r="O19318">
        <v>1.22384</v>
      </c>
      <c r="P19318">
        <v>1.0138229999999999</v>
      </c>
      <c r="Q19318">
        <v>2.7275550000000002</v>
      </c>
      <c r="U19318" s="6">
        <v>2.0751149999999998</v>
      </c>
      <c r="V19318" s="6">
        <v>2.525738</v>
      </c>
      <c r="W19318" s="6">
        <v>1.744918</v>
      </c>
    </row>
    <row r="19319" spans="2:23" x14ac:dyDescent="0.35">
      <c r="B19319">
        <v>2.864897</v>
      </c>
      <c r="C19319">
        <v>1.8509009999999999</v>
      </c>
      <c r="D19319">
        <v>2.4247709999999998</v>
      </c>
      <c r="E19319">
        <v>1.2060200000000001</v>
      </c>
      <c r="H19319">
        <v>1.2837350000000001</v>
      </c>
      <c r="I19319">
        <v>2.0766969999999998</v>
      </c>
      <c r="J19319">
        <v>2.3610950000000002</v>
      </c>
      <c r="O19319">
        <v>2.864897</v>
      </c>
      <c r="P19319">
        <v>1.8509009999999999</v>
      </c>
      <c r="Q19319">
        <v>2.4247709999999998</v>
      </c>
      <c r="U19319" s="6">
        <v>1.437649</v>
      </c>
      <c r="V19319" s="6">
        <v>1.809966</v>
      </c>
      <c r="W19319" s="6">
        <v>3.012159</v>
      </c>
    </row>
    <row r="19320" spans="2:23" x14ac:dyDescent="0.35">
      <c r="B19320">
        <v>2.639424</v>
      </c>
      <c r="C19320">
        <v>1.3942619999999999</v>
      </c>
      <c r="D19320">
        <v>1.0156419999999999</v>
      </c>
      <c r="E19320">
        <v>1.393548</v>
      </c>
      <c r="H19320">
        <v>2.331537</v>
      </c>
      <c r="I19320">
        <v>1.192342</v>
      </c>
      <c r="J19320">
        <v>2.6481629999999998</v>
      </c>
      <c r="O19320">
        <v>2.639424</v>
      </c>
      <c r="P19320">
        <v>1.3942619999999999</v>
      </c>
      <c r="Q19320">
        <v>1.0156419999999999</v>
      </c>
      <c r="U19320" s="6">
        <v>2.096797</v>
      </c>
      <c r="V19320" s="6">
        <v>1.505601</v>
      </c>
      <c r="W19320" s="6">
        <v>1.1662870000000001</v>
      </c>
    </row>
    <row r="19321" spans="2:23" x14ac:dyDescent="0.35">
      <c r="B19321">
        <v>1.3686320000000001</v>
      </c>
      <c r="C19321">
        <v>1.4689289999999999</v>
      </c>
      <c r="D19321">
        <v>1.333385</v>
      </c>
      <c r="E19321">
        <v>1.1205620000000001</v>
      </c>
      <c r="H19321">
        <v>2.2561680000000002</v>
      </c>
      <c r="I19321">
        <v>1.84839</v>
      </c>
      <c r="J19321">
        <v>2.4881950000000002</v>
      </c>
      <c r="O19321">
        <v>1.3686320000000001</v>
      </c>
      <c r="P19321">
        <v>1.4689289999999999</v>
      </c>
      <c r="Q19321">
        <v>1.333385</v>
      </c>
      <c r="U19321" s="6">
        <v>1.543318</v>
      </c>
      <c r="V19321" s="6">
        <v>1.9823360000000001</v>
      </c>
      <c r="W19321" s="6">
        <v>1.602722</v>
      </c>
    </row>
    <row r="19322" spans="2:23" x14ac:dyDescent="0.35">
      <c r="B19322">
        <v>1.2892699999999999</v>
      </c>
      <c r="C19322">
        <v>2.4479869999999999</v>
      </c>
      <c r="D19322">
        <v>2.9462229999999998</v>
      </c>
      <c r="E19322">
        <v>3.2367810000000001</v>
      </c>
      <c r="H19322">
        <v>2.6656879999999998</v>
      </c>
      <c r="I19322">
        <v>1.0788310000000001</v>
      </c>
      <c r="J19322">
        <v>1.4233009999999999</v>
      </c>
      <c r="O19322">
        <v>1.2892699999999999</v>
      </c>
      <c r="P19322">
        <v>2.4479869999999999</v>
      </c>
      <c r="Q19322">
        <v>2.9462229999999998</v>
      </c>
      <c r="U19322" s="6">
        <v>2.1940170000000001</v>
      </c>
      <c r="V19322" s="6">
        <v>2.0766969999999998</v>
      </c>
      <c r="W19322" s="6">
        <v>1.3896759999999999</v>
      </c>
    </row>
    <row r="19323" spans="2:23" x14ac:dyDescent="0.35">
      <c r="B19323">
        <v>0.57256600000000002</v>
      </c>
      <c r="C19323">
        <v>1.92031</v>
      </c>
      <c r="D19323">
        <v>0.83095699999999995</v>
      </c>
      <c r="E19323">
        <v>1.230693</v>
      </c>
      <c r="H19323">
        <v>2.422221</v>
      </c>
      <c r="I19323">
        <v>1.97929</v>
      </c>
      <c r="J19323">
        <v>1.4580709999999999</v>
      </c>
      <c r="O19323">
        <v>0.57256600000000002</v>
      </c>
      <c r="P19323">
        <v>1.92031</v>
      </c>
      <c r="Q19323">
        <v>0.83095699999999995</v>
      </c>
      <c r="U19323" s="6">
        <v>2.1081050000000001</v>
      </c>
      <c r="V19323" s="6">
        <v>1.192342</v>
      </c>
      <c r="W19323" s="6">
        <v>2.3610950000000002</v>
      </c>
    </row>
    <row r="19324" spans="2:23" x14ac:dyDescent="0.35">
      <c r="B19324">
        <v>1.9719390000000001</v>
      </c>
      <c r="C19324">
        <v>2.6999979999999999</v>
      </c>
      <c r="D19324">
        <v>1.898407</v>
      </c>
      <c r="E19324">
        <v>1.4368829999999999</v>
      </c>
      <c r="H19324">
        <v>3.4145500000000002</v>
      </c>
      <c r="I19324">
        <v>2.4866090000000001</v>
      </c>
      <c r="J19324">
        <v>13.117437000000001</v>
      </c>
      <c r="O19324">
        <v>1.9719390000000001</v>
      </c>
      <c r="P19324">
        <v>2.6999979999999999</v>
      </c>
      <c r="Q19324">
        <v>1.898407</v>
      </c>
      <c r="U19324" s="6">
        <v>1.48502</v>
      </c>
      <c r="V19324" s="6">
        <v>1.84839</v>
      </c>
      <c r="W19324" s="6">
        <v>2.4881950000000002</v>
      </c>
    </row>
    <row r="19325" spans="2:23" x14ac:dyDescent="0.35">
      <c r="B19325">
        <v>2.6072790000000001</v>
      </c>
      <c r="C19325">
        <v>2.5200010000000002</v>
      </c>
      <c r="D19325">
        <v>1.279218</v>
      </c>
      <c r="E19325">
        <v>1.5102599999999999</v>
      </c>
      <c r="H19325">
        <v>1.941689</v>
      </c>
      <c r="I19325">
        <v>2.6284700000000001</v>
      </c>
      <c r="J19325">
        <v>1.622193</v>
      </c>
      <c r="O19325">
        <v>2.6072790000000001</v>
      </c>
      <c r="P19325">
        <v>2.5200010000000002</v>
      </c>
      <c r="Q19325">
        <v>1.279218</v>
      </c>
      <c r="U19325" s="6">
        <v>2.0563280000000002</v>
      </c>
      <c r="V19325" s="6">
        <v>1.0788310000000001</v>
      </c>
      <c r="W19325" s="6">
        <v>2.6481629999999998</v>
      </c>
    </row>
    <row r="19326" spans="2:23" x14ac:dyDescent="0.35">
      <c r="B19326">
        <v>0.79351700000000003</v>
      </c>
      <c r="C19326">
        <v>1.7316419999999999</v>
      </c>
      <c r="D19326">
        <v>1.6940409999999999</v>
      </c>
      <c r="E19326">
        <v>2.8572869999999999</v>
      </c>
      <c r="H19326">
        <v>2.6055470000000001</v>
      </c>
      <c r="I19326">
        <v>1.30331</v>
      </c>
      <c r="J19326">
        <v>13.064116</v>
      </c>
      <c r="O19326">
        <v>0.79351700000000003</v>
      </c>
      <c r="P19326">
        <v>1.7316419999999999</v>
      </c>
      <c r="Q19326">
        <v>1.6940409999999999</v>
      </c>
      <c r="U19326" s="6">
        <v>1.197193</v>
      </c>
      <c r="V19326" s="6">
        <v>1.97929</v>
      </c>
      <c r="W19326" s="6">
        <v>1.4233009999999999</v>
      </c>
    </row>
    <row r="19327" spans="2:23" x14ac:dyDescent="0.35">
      <c r="B19327">
        <v>2.0421459999999998</v>
      </c>
      <c r="C19327">
        <v>2.5505629999999999</v>
      </c>
      <c r="D19327">
        <v>2.0998920000000001</v>
      </c>
      <c r="E19327">
        <v>2.2051180000000001</v>
      </c>
      <c r="H19327">
        <v>1.4977</v>
      </c>
      <c r="I19327">
        <v>1.175478</v>
      </c>
      <c r="J19327">
        <v>13.774103</v>
      </c>
      <c r="O19327">
        <v>2.0421459999999998</v>
      </c>
      <c r="P19327">
        <v>2.5505629999999999</v>
      </c>
      <c r="Q19327">
        <v>2.0998920000000001</v>
      </c>
      <c r="U19327" s="6">
        <v>1.1150409999999999</v>
      </c>
      <c r="V19327" s="6">
        <v>2.4866090000000001</v>
      </c>
      <c r="W19327" s="6">
        <v>1.4580709999999999</v>
      </c>
    </row>
    <row r="19328" spans="2:23" x14ac:dyDescent="0.35">
      <c r="B19328">
        <v>1.8328329999999999</v>
      </c>
      <c r="C19328">
        <v>1.7662800000000001</v>
      </c>
      <c r="D19328">
        <v>1.4570719999999999</v>
      </c>
      <c r="E19328">
        <v>1.178793</v>
      </c>
      <c r="H19328">
        <v>2.4492970000000001</v>
      </c>
      <c r="I19328">
        <v>1.065045</v>
      </c>
      <c r="J19328">
        <v>14.055009</v>
      </c>
      <c r="O19328">
        <v>1.8328329999999999</v>
      </c>
      <c r="P19328">
        <v>1.7662800000000001</v>
      </c>
      <c r="Q19328">
        <v>1.4570719999999999</v>
      </c>
      <c r="U19328" s="6">
        <v>1.4333199999999999</v>
      </c>
      <c r="V19328" s="6">
        <v>2.6284700000000001</v>
      </c>
      <c r="W19328" s="6">
        <v>13.117437000000001</v>
      </c>
    </row>
    <row r="19329" spans="2:23" x14ac:dyDescent="0.35">
      <c r="B19329">
        <v>3.1515819999999999</v>
      </c>
      <c r="C19329">
        <v>1.269288</v>
      </c>
      <c r="D19329">
        <v>2.304427</v>
      </c>
      <c r="E19329">
        <v>2.527104</v>
      </c>
      <c r="H19329">
        <v>1.307555</v>
      </c>
      <c r="I19329">
        <v>2.4516269999999998</v>
      </c>
      <c r="J19329">
        <v>12.930491999999999</v>
      </c>
      <c r="O19329">
        <v>3.1515819999999999</v>
      </c>
      <c r="P19329">
        <v>1.269288</v>
      </c>
      <c r="Q19329">
        <v>2.304427</v>
      </c>
      <c r="U19329" s="6">
        <v>2.7505950000000001</v>
      </c>
      <c r="V19329" s="6">
        <v>1.30331</v>
      </c>
      <c r="W19329" s="6">
        <v>1.622193</v>
      </c>
    </row>
    <row r="19330" spans="2:23" x14ac:dyDescent="0.35">
      <c r="B19330">
        <v>2.1902270000000001</v>
      </c>
      <c r="C19330">
        <v>2.2220010000000001</v>
      </c>
      <c r="D19330">
        <v>1.1864859999999999</v>
      </c>
      <c r="E19330">
        <v>1.002823</v>
      </c>
      <c r="H19330">
        <v>2.4954040000000002</v>
      </c>
      <c r="I19330">
        <v>0.98107500000000003</v>
      </c>
      <c r="J19330">
        <v>2.8185989999999999</v>
      </c>
      <c r="O19330">
        <v>2.1902270000000001</v>
      </c>
      <c r="P19330">
        <v>2.2220010000000001</v>
      </c>
      <c r="Q19330">
        <v>1.1864859999999999</v>
      </c>
      <c r="U19330" s="6">
        <v>1.530036</v>
      </c>
      <c r="V19330" s="6">
        <v>1.175478</v>
      </c>
      <c r="W19330" s="6">
        <v>13.064116</v>
      </c>
    </row>
    <row r="19331" spans="2:23" x14ac:dyDescent="0.35">
      <c r="B19331">
        <v>2.0500129999999999</v>
      </c>
      <c r="C19331">
        <v>2.641756</v>
      </c>
      <c r="D19331">
        <v>1.7172160000000001</v>
      </c>
      <c r="E19331">
        <v>2.0020600000000002</v>
      </c>
      <c r="H19331">
        <v>2.51065</v>
      </c>
      <c r="I19331">
        <v>1.9189860000000001</v>
      </c>
      <c r="J19331">
        <v>13.703586</v>
      </c>
      <c r="O19331">
        <v>2.0500129999999999</v>
      </c>
      <c r="P19331">
        <v>2.641756</v>
      </c>
      <c r="Q19331">
        <v>1.7172160000000001</v>
      </c>
      <c r="U19331" s="6">
        <v>2.2606649999999999</v>
      </c>
      <c r="V19331" s="6">
        <v>1.065045</v>
      </c>
      <c r="W19331" s="6">
        <v>13.774101999999999</v>
      </c>
    </row>
    <row r="19332" spans="2:23" x14ac:dyDescent="0.35">
      <c r="B19332">
        <v>2.0241669999999998</v>
      </c>
      <c r="C19332">
        <v>2.3569270000000002</v>
      </c>
      <c r="D19332">
        <v>2.2253669999999999</v>
      </c>
      <c r="E19332">
        <v>2.5404490000000002</v>
      </c>
      <c r="H19332">
        <v>3.0304419999999999</v>
      </c>
      <c r="I19332">
        <v>1.4847399999999999</v>
      </c>
      <c r="J19332">
        <v>1.893319</v>
      </c>
      <c r="O19332">
        <v>2.0241669999999998</v>
      </c>
      <c r="P19332">
        <v>2.3569270000000002</v>
      </c>
      <c r="Q19332">
        <v>2.2253669999999999</v>
      </c>
      <c r="U19332" s="6">
        <v>2.783798</v>
      </c>
      <c r="V19332" s="6">
        <v>2.4516269999999998</v>
      </c>
      <c r="W19332" s="6">
        <v>14.055009</v>
      </c>
    </row>
    <row r="19333" spans="2:23" x14ac:dyDescent="0.35">
      <c r="B19333">
        <v>2.1685680000000001</v>
      </c>
      <c r="C19333">
        <v>3.294759</v>
      </c>
      <c r="D19333">
        <v>1.486105</v>
      </c>
      <c r="E19333">
        <v>2.1124649999999998</v>
      </c>
      <c r="H19333">
        <v>2.0709040000000001</v>
      </c>
      <c r="I19333">
        <v>2.3004289999999998</v>
      </c>
      <c r="J19333">
        <v>1.8528530000000001</v>
      </c>
      <c r="O19333">
        <v>2.1685680000000001</v>
      </c>
      <c r="P19333">
        <v>3.294759</v>
      </c>
      <c r="Q19333">
        <v>1.486105</v>
      </c>
      <c r="U19333" s="6">
        <v>1.9053929999999999</v>
      </c>
      <c r="V19333" s="6">
        <v>0.98107500000000003</v>
      </c>
      <c r="W19333" s="6">
        <v>2.8185989999999999</v>
      </c>
    </row>
    <row r="19334" spans="2:23" x14ac:dyDescent="0.35">
      <c r="B19334">
        <v>1.3807229999999999</v>
      </c>
      <c r="C19334">
        <v>1.235535</v>
      </c>
      <c r="D19334">
        <v>1.8060750000000001</v>
      </c>
      <c r="E19334">
        <v>1.589432</v>
      </c>
      <c r="H19334">
        <v>0.84543299999999999</v>
      </c>
      <c r="I19334">
        <v>2.2556560000000001</v>
      </c>
      <c r="J19334">
        <v>1.2686660000000001</v>
      </c>
      <c r="O19334">
        <v>1.3807229999999999</v>
      </c>
      <c r="P19334">
        <v>1.235535</v>
      </c>
      <c r="Q19334">
        <v>1.8060750000000001</v>
      </c>
      <c r="U19334" s="6">
        <v>3.2742270000000002</v>
      </c>
      <c r="V19334" s="6">
        <v>1.9189860000000001</v>
      </c>
      <c r="W19334" s="6">
        <v>13.719512999999999</v>
      </c>
    </row>
    <row r="19335" spans="2:23" x14ac:dyDescent="0.35">
      <c r="B19335">
        <v>1.866581</v>
      </c>
      <c r="C19335">
        <v>2.4130950000000002</v>
      </c>
      <c r="D19335">
        <v>1.1637839999999999</v>
      </c>
      <c r="E19335">
        <v>3.021611</v>
      </c>
      <c r="H19335">
        <v>1.065788</v>
      </c>
      <c r="I19335">
        <v>2.077871</v>
      </c>
      <c r="J19335">
        <v>1.229733</v>
      </c>
      <c r="O19335">
        <v>1.866581</v>
      </c>
      <c r="P19335">
        <v>2.4130950000000002</v>
      </c>
      <c r="Q19335">
        <v>1.1637839999999999</v>
      </c>
      <c r="U19335" s="6">
        <v>2.6911960000000001</v>
      </c>
      <c r="V19335" s="6">
        <v>1.4847399999999999</v>
      </c>
      <c r="W19335" s="6">
        <v>1.893319</v>
      </c>
    </row>
    <row r="19336" spans="2:23" x14ac:dyDescent="0.35">
      <c r="B19336">
        <v>1.7674730000000001</v>
      </c>
      <c r="C19336">
        <v>2.4627089999999998</v>
      </c>
      <c r="D19336">
        <v>2.5092590000000001</v>
      </c>
      <c r="E19336">
        <v>1.246783</v>
      </c>
      <c r="H19336">
        <v>1.036791</v>
      </c>
      <c r="I19336">
        <v>2.1185369999999999</v>
      </c>
      <c r="J19336">
        <v>1.42804</v>
      </c>
      <c r="O19336">
        <v>1.7674730000000001</v>
      </c>
      <c r="P19336">
        <v>2.4627089999999998</v>
      </c>
      <c r="Q19336">
        <v>2.5092590000000001</v>
      </c>
      <c r="U19336" s="6">
        <v>1.4732000000000001</v>
      </c>
      <c r="V19336" s="6">
        <v>2.3004289999999998</v>
      </c>
      <c r="W19336" s="6">
        <v>1.8528530000000001</v>
      </c>
    </row>
    <row r="19337" spans="2:23" x14ac:dyDescent="0.35">
      <c r="B19337">
        <v>1.3058460000000001</v>
      </c>
      <c r="C19337">
        <v>1.543623</v>
      </c>
      <c r="D19337">
        <v>1.5910930000000001</v>
      </c>
      <c r="E19337">
        <v>1.8205009999999999</v>
      </c>
      <c r="H19337">
        <v>1.0761769999999999</v>
      </c>
      <c r="I19337">
        <v>2.016149</v>
      </c>
      <c r="J19337">
        <v>2.2432210000000001</v>
      </c>
      <c r="O19337">
        <v>1.3058460000000001</v>
      </c>
      <c r="P19337">
        <v>1.543623</v>
      </c>
      <c r="Q19337">
        <v>1.5910930000000001</v>
      </c>
      <c r="U19337" s="6">
        <v>2.0328059999999999</v>
      </c>
      <c r="V19337" s="6">
        <v>2.2556560000000001</v>
      </c>
      <c r="W19337" s="6">
        <v>1.229733</v>
      </c>
    </row>
    <row r="19338" spans="2:23" x14ac:dyDescent="0.35">
      <c r="B19338">
        <v>1.917613</v>
      </c>
      <c r="C19338">
        <v>1.364652</v>
      </c>
      <c r="D19338">
        <v>1.2065920000000001</v>
      </c>
      <c r="E19338">
        <v>2.4858980000000002</v>
      </c>
      <c r="H19338">
        <v>2.2752849999999998</v>
      </c>
      <c r="I19338">
        <v>1.5942149999999999</v>
      </c>
      <c r="J19338">
        <v>1.9978260000000001</v>
      </c>
      <c r="O19338">
        <v>1.917613</v>
      </c>
      <c r="P19338">
        <v>1.364652</v>
      </c>
      <c r="Q19338">
        <v>1.2065920000000001</v>
      </c>
      <c r="U19338" s="6">
        <v>12.748203</v>
      </c>
      <c r="V19338" s="6">
        <v>2.077871</v>
      </c>
      <c r="W19338" s="6">
        <v>1.2686660000000001</v>
      </c>
    </row>
    <row r="19339" spans="2:23" x14ac:dyDescent="0.35">
      <c r="B19339">
        <v>2.1319910000000002</v>
      </c>
      <c r="C19339">
        <v>1.8914139999999999</v>
      </c>
      <c r="D19339">
        <v>1.9756039999999999</v>
      </c>
      <c r="E19339">
        <v>2.3114409999999999</v>
      </c>
      <c r="H19339">
        <v>1.421632</v>
      </c>
      <c r="I19339">
        <v>1.4343699999999999</v>
      </c>
      <c r="J19339">
        <v>2.6822339999999998</v>
      </c>
      <c r="O19339">
        <v>2.1319910000000002</v>
      </c>
      <c r="P19339">
        <v>1.8914139999999999</v>
      </c>
      <c r="Q19339">
        <v>1.9756039999999999</v>
      </c>
      <c r="U19339" s="6">
        <v>1.9753160000000001</v>
      </c>
      <c r="V19339" s="6">
        <v>2.1185369999999999</v>
      </c>
      <c r="W19339" s="6">
        <v>1.42804</v>
      </c>
    </row>
    <row r="19340" spans="2:23" x14ac:dyDescent="0.35">
      <c r="B19340">
        <v>1.558805</v>
      </c>
      <c r="C19340">
        <v>1.433179</v>
      </c>
      <c r="D19340">
        <v>2.0223040000000001</v>
      </c>
      <c r="E19340">
        <v>1.4772989999999999</v>
      </c>
      <c r="H19340">
        <v>2.9827910000000002</v>
      </c>
      <c r="I19340">
        <v>2.6332620000000002</v>
      </c>
      <c r="J19340">
        <v>1.798651</v>
      </c>
      <c r="O19340">
        <v>1.558805</v>
      </c>
      <c r="P19340">
        <v>1.433179</v>
      </c>
      <c r="Q19340">
        <v>2.0223040000000001</v>
      </c>
      <c r="U19340" s="6">
        <v>1.3428279999999999</v>
      </c>
      <c r="V19340" s="6">
        <v>2.016149</v>
      </c>
      <c r="W19340" s="6">
        <v>2.2432210000000001</v>
      </c>
    </row>
    <row r="19341" spans="2:23" x14ac:dyDescent="0.35">
      <c r="B19341">
        <v>1.4805360000000001</v>
      </c>
      <c r="C19341">
        <v>1.771012</v>
      </c>
      <c r="D19341">
        <v>2.0393029999999999</v>
      </c>
      <c r="E19341">
        <v>1.9708859999999999</v>
      </c>
      <c r="H19341">
        <v>2.1117629999999998</v>
      </c>
      <c r="I19341">
        <v>2.3617080000000001</v>
      </c>
      <c r="J19341">
        <v>1.10379</v>
      </c>
      <c r="O19341">
        <v>1.4805360000000001</v>
      </c>
      <c r="P19341">
        <v>1.771012</v>
      </c>
      <c r="Q19341">
        <v>2.0393029999999999</v>
      </c>
      <c r="U19341" s="6">
        <v>1.788807</v>
      </c>
      <c r="V19341" s="6">
        <v>1.5942149999999999</v>
      </c>
      <c r="W19341" s="6">
        <v>1.9978260000000001</v>
      </c>
    </row>
    <row r="19342" spans="2:23" x14ac:dyDescent="0.35">
      <c r="B19342">
        <v>2.0965029999999998</v>
      </c>
      <c r="C19342">
        <v>2.0659960000000002</v>
      </c>
      <c r="D19342">
        <v>1.240348</v>
      </c>
      <c r="E19342">
        <v>3.4416150000000001</v>
      </c>
      <c r="H19342">
        <v>1.923697</v>
      </c>
      <c r="I19342">
        <v>1.9581170000000001</v>
      </c>
      <c r="J19342">
        <v>2.013798</v>
      </c>
      <c r="O19342">
        <v>2.0965029999999998</v>
      </c>
      <c r="P19342">
        <v>2.0659960000000002</v>
      </c>
      <c r="Q19342">
        <v>1.240348</v>
      </c>
      <c r="U19342" s="6">
        <v>1.5678479999999999</v>
      </c>
      <c r="V19342" s="6">
        <v>1.4343699999999999</v>
      </c>
      <c r="W19342" s="6">
        <v>2.6822339999999998</v>
      </c>
    </row>
    <row r="19343" spans="2:23" x14ac:dyDescent="0.35">
      <c r="B19343">
        <v>1.46756</v>
      </c>
      <c r="C19343">
        <v>2.6895730000000002</v>
      </c>
      <c r="D19343">
        <v>0.91764999999999997</v>
      </c>
      <c r="E19343">
        <v>1.891248</v>
      </c>
      <c r="H19343">
        <v>2.70295</v>
      </c>
      <c r="I19343">
        <v>1.8114129999999999</v>
      </c>
      <c r="J19343">
        <v>2.025245</v>
      </c>
      <c r="O19343">
        <v>1.46756</v>
      </c>
      <c r="P19343">
        <v>2.6895730000000002</v>
      </c>
      <c r="Q19343">
        <v>0.91764999999999997</v>
      </c>
      <c r="U19343" s="6">
        <v>1.7761180000000001</v>
      </c>
      <c r="V19343" s="6">
        <v>2.6332620000000002</v>
      </c>
      <c r="W19343" s="6">
        <v>1.798651</v>
      </c>
    </row>
    <row r="19344" spans="2:23" x14ac:dyDescent="0.35">
      <c r="B19344">
        <v>1.4163429999999999</v>
      </c>
      <c r="C19344">
        <v>2.820516</v>
      </c>
      <c r="D19344">
        <v>2.0373770000000002</v>
      </c>
      <c r="E19344">
        <v>2.2030959999999999</v>
      </c>
      <c r="H19344">
        <v>2.5818880000000002</v>
      </c>
      <c r="I19344">
        <v>1.274985</v>
      </c>
      <c r="J19344">
        <v>1.492408</v>
      </c>
      <c r="O19344">
        <v>1.4163429999999999</v>
      </c>
      <c r="P19344">
        <v>2.820516</v>
      </c>
      <c r="Q19344">
        <v>2.0373770000000002</v>
      </c>
      <c r="U19344" s="6">
        <v>2.4676260000000001</v>
      </c>
      <c r="V19344" s="6">
        <v>2.3617080000000001</v>
      </c>
      <c r="W19344" s="6">
        <v>1.10379</v>
      </c>
    </row>
    <row r="19345" spans="2:23" x14ac:dyDescent="0.35">
      <c r="B19345">
        <v>1.362463</v>
      </c>
      <c r="C19345">
        <v>1.2591509999999999</v>
      </c>
      <c r="D19345">
        <v>1.7385489999999999</v>
      </c>
      <c r="E19345">
        <v>1.2717069999999999</v>
      </c>
      <c r="H19345">
        <v>1.3963589999999999</v>
      </c>
      <c r="I19345">
        <v>1.4701580000000001</v>
      </c>
      <c r="J19345">
        <v>1.3469340000000001</v>
      </c>
      <c r="O19345">
        <v>1.362463</v>
      </c>
      <c r="P19345">
        <v>1.2591509999999999</v>
      </c>
      <c r="Q19345">
        <v>1.7385489999999999</v>
      </c>
      <c r="U19345" s="6">
        <v>1.7133689999999999</v>
      </c>
      <c r="V19345" s="6">
        <v>1.9581170000000001</v>
      </c>
      <c r="W19345" s="6">
        <v>2.013798</v>
      </c>
    </row>
    <row r="19346" spans="2:23" x14ac:dyDescent="0.35">
      <c r="B19346">
        <v>2.35128</v>
      </c>
      <c r="C19346">
        <v>1.199684</v>
      </c>
      <c r="D19346">
        <v>1.7761420000000001</v>
      </c>
      <c r="E19346">
        <v>2.2061410000000001</v>
      </c>
      <c r="H19346">
        <v>1.3340939999999999</v>
      </c>
      <c r="I19346">
        <v>2.2534719999999999</v>
      </c>
      <c r="J19346">
        <v>2.0935419999999998</v>
      </c>
      <c r="O19346">
        <v>2.35128</v>
      </c>
      <c r="P19346">
        <v>1.199684</v>
      </c>
      <c r="Q19346">
        <v>1.7761420000000001</v>
      </c>
      <c r="U19346" s="6">
        <v>2.7667799999999998</v>
      </c>
      <c r="V19346" s="6">
        <v>1.8114129999999999</v>
      </c>
      <c r="W19346" s="6">
        <v>2.025245</v>
      </c>
    </row>
    <row r="19347" spans="2:23" x14ac:dyDescent="0.35">
      <c r="B19347">
        <v>3.0906120000000001</v>
      </c>
      <c r="C19347">
        <v>2.1923149999999998</v>
      </c>
      <c r="D19347">
        <v>1.4313640000000001</v>
      </c>
      <c r="E19347">
        <v>3.3715820000000001</v>
      </c>
      <c r="H19347">
        <v>1.2954699999999999</v>
      </c>
      <c r="I19347">
        <v>2.355934</v>
      </c>
      <c r="J19347">
        <v>2.4168479999999999</v>
      </c>
      <c r="O19347">
        <v>3.0906120000000001</v>
      </c>
      <c r="P19347">
        <v>2.1923149999999998</v>
      </c>
      <c r="Q19347">
        <v>1.4313640000000001</v>
      </c>
      <c r="U19347" s="6">
        <v>1.557221</v>
      </c>
      <c r="V19347" s="6">
        <v>1.274985</v>
      </c>
      <c r="W19347" s="6">
        <v>1.492407</v>
      </c>
    </row>
    <row r="19348" spans="2:23" x14ac:dyDescent="0.35">
      <c r="B19348">
        <v>0.79213599999999995</v>
      </c>
      <c r="C19348">
        <v>1.3406009999999999</v>
      </c>
      <c r="D19348">
        <v>1.4552689999999999</v>
      </c>
      <c r="E19348">
        <v>2.5534620000000001</v>
      </c>
      <c r="H19348">
        <v>2.1031330000000001</v>
      </c>
      <c r="I19348">
        <v>0.98888500000000001</v>
      </c>
      <c r="J19348">
        <v>1.022759</v>
      </c>
      <c r="O19348">
        <v>0.79213599999999995</v>
      </c>
      <c r="P19348">
        <v>1.3406009999999999</v>
      </c>
      <c r="Q19348">
        <v>1.4552689999999999</v>
      </c>
      <c r="U19348" s="6">
        <v>2.2529940000000002</v>
      </c>
      <c r="V19348" s="6">
        <v>1.4701580000000001</v>
      </c>
      <c r="W19348" s="6">
        <v>1.3469340000000001</v>
      </c>
    </row>
    <row r="19349" spans="2:23" x14ac:dyDescent="0.35">
      <c r="B19349">
        <v>2.0988020000000001</v>
      </c>
      <c r="C19349">
        <v>1.9256200000000001</v>
      </c>
      <c r="D19349">
        <v>1.3404929999999999</v>
      </c>
      <c r="E19349">
        <v>3.0234559999999999</v>
      </c>
      <c r="H19349">
        <v>1.6201890000000001</v>
      </c>
      <c r="I19349">
        <v>2.169082</v>
      </c>
      <c r="J19349">
        <v>1.253511</v>
      </c>
      <c r="O19349">
        <v>2.0988020000000001</v>
      </c>
      <c r="P19349">
        <v>1.9256200000000001</v>
      </c>
      <c r="Q19349">
        <v>1.3404929999999999</v>
      </c>
      <c r="U19349" s="6">
        <v>1.6663019999999999</v>
      </c>
      <c r="V19349" s="6">
        <v>2.2534719999999999</v>
      </c>
      <c r="W19349" s="6">
        <v>2.0935410000000001</v>
      </c>
    </row>
    <row r="19350" spans="2:23" x14ac:dyDescent="0.35">
      <c r="B19350">
        <v>1.55646</v>
      </c>
      <c r="C19350">
        <v>2.0779070000000002</v>
      </c>
      <c r="D19350">
        <v>1.9431419999999999</v>
      </c>
      <c r="E19350">
        <v>2.2598199999999999</v>
      </c>
      <c r="H19350">
        <v>1.671244</v>
      </c>
      <c r="I19350">
        <v>1.0341450000000001</v>
      </c>
      <c r="J19350">
        <v>2.6117940000000002</v>
      </c>
      <c r="O19350">
        <v>1.55646</v>
      </c>
      <c r="P19350">
        <v>2.0779070000000002</v>
      </c>
      <c r="Q19350">
        <v>1.9431419999999999</v>
      </c>
      <c r="U19350" s="6">
        <v>1.8836409999999999</v>
      </c>
      <c r="V19350" s="6">
        <v>2.355934</v>
      </c>
      <c r="W19350" s="6">
        <v>2.4168479999999999</v>
      </c>
    </row>
    <row r="19351" spans="2:23" x14ac:dyDescent="0.35">
      <c r="B19351">
        <v>1.7651870000000001</v>
      </c>
      <c r="C19351">
        <v>2.259137</v>
      </c>
      <c r="D19351">
        <v>1.235913</v>
      </c>
      <c r="E19351">
        <v>2.4804970000000002</v>
      </c>
      <c r="H19351">
        <v>2.2802380000000002</v>
      </c>
      <c r="I19351">
        <v>13.730535</v>
      </c>
      <c r="J19351">
        <v>1.127624</v>
      </c>
      <c r="O19351">
        <v>1.7651870000000001</v>
      </c>
      <c r="P19351">
        <v>2.259137</v>
      </c>
      <c r="Q19351">
        <v>1.235913</v>
      </c>
      <c r="U19351" s="6">
        <v>1.4927010000000001</v>
      </c>
      <c r="V19351" s="6">
        <v>0.98888500000000001</v>
      </c>
      <c r="W19351" s="6">
        <v>1.022759</v>
      </c>
    </row>
    <row r="19352" spans="2:23" x14ac:dyDescent="0.35">
      <c r="B19352">
        <v>2.93133</v>
      </c>
      <c r="C19352">
        <v>1.164587</v>
      </c>
      <c r="D19352">
        <v>1.1056029999999999</v>
      </c>
      <c r="E19352">
        <v>2.8399079999999999</v>
      </c>
      <c r="H19352">
        <v>1.792611</v>
      </c>
      <c r="I19352">
        <v>1.9397230000000001</v>
      </c>
      <c r="J19352">
        <v>14.395327999999999</v>
      </c>
      <c r="O19352">
        <v>2.93133</v>
      </c>
      <c r="P19352">
        <v>1.164587</v>
      </c>
      <c r="Q19352">
        <v>1.1056029999999999</v>
      </c>
      <c r="U19352" s="6">
        <v>1.50597</v>
      </c>
      <c r="V19352" s="6">
        <v>2.169082</v>
      </c>
      <c r="W19352" s="6">
        <v>1.253511</v>
      </c>
    </row>
    <row r="19353" spans="2:23" x14ac:dyDescent="0.35">
      <c r="B19353">
        <v>1.563523</v>
      </c>
      <c r="C19353">
        <v>2.0606399999999998</v>
      </c>
      <c r="D19353">
        <v>1.0364370000000001</v>
      </c>
      <c r="E19353">
        <v>1.567504</v>
      </c>
      <c r="H19353">
        <v>2.855893</v>
      </c>
      <c r="I19353">
        <v>2.0900470000000002</v>
      </c>
      <c r="J19353">
        <v>1.7317130000000001</v>
      </c>
      <c r="O19353">
        <v>1.563523</v>
      </c>
      <c r="P19353">
        <v>2.0606399999999998</v>
      </c>
      <c r="Q19353">
        <v>1.0364370000000001</v>
      </c>
      <c r="U19353" s="6">
        <v>1.3900600000000001</v>
      </c>
      <c r="V19353" s="6">
        <v>1.0341450000000001</v>
      </c>
      <c r="W19353" s="6">
        <v>2.6117940000000002</v>
      </c>
    </row>
    <row r="19354" spans="2:23" x14ac:dyDescent="0.35">
      <c r="B19354">
        <v>2.134639</v>
      </c>
      <c r="C19354">
        <v>1.7953319999999999</v>
      </c>
      <c r="D19354">
        <v>1.792767</v>
      </c>
      <c r="E19354">
        <v>2.0414460000000001</v>
      </c>
      <c r="H19354">
        <v>2.5555699999999999</v>
      </c>
      <c r="I19354">
        <v>1.599615</v>
      </c>
      <c r="J19354">
        <v>2.1908449999999999</v>
      </c>
      <c r="O19354">
        <v>2.134639</v>
      </c>
      <c r="P19354">
        <v>1.7953319999999999</v>
      </c>
      <c r="Q19354">
        <v>1.792767</v>
      </c>
      <c r="U19354" s="6">
        <v>1.6075619999999999</v>
      </c>
      <c r="V19354" s="6">
        <v>13.730535</v>
      </c>
      <c r="W19354" s="6">
        <v>1.127624</v>
      </c>
    </row>
    <row r="19355" spans="2:23" x14ac:dyDescent="0.35">
      <c r="B19355">
        <v>3.383518</v>
      </c>
      <c r="C19355">
        <v>2.5126409999999999</v>
      </c>
      <c r="D19355">
        <v>0.97839500000000001</v>
      </c>
      <c r="E19355">
        <v>2.207795</v>
      </c>
      <c r="H19355">
        <v>2.580597</v>
      </c>
      <c r="I19355">
        <v>1.3519810000000001</v>
      </c>
      <c r="J19355">
        <v>1.918714</v>
      </c>
      <c r="O19355">
        <v>3.383518</v>
      </c>
      <c r="P19355">
        <v>2.5126409999999999</v>
      </c>
      <c r="Q19355">
        <v>0.97839500000000001</v>
      </c>
      <c r="U19355" s="6">
        <v>1.696374</v>
      </c>
      <c r="V19355" s="6">
        <v>1.9397230000000001</v>
      </c>
      <c r="W19355" s="6">
        <v>14.395327999999999</v>
      </c>
    </row>
    <row r="19356" spans="2:23" x14ac:dyDescent="0.35">
      <c r="B19356">
        <v>2.1783700000000001</v>
      </c>
      <c r="C19356">
        <v>1.24448</v>
      </c>
      <c r="D19356">
        <v>1.638782</v>
      </c>
      <c r="E19356">
        <v>1.05261</v>
      </c>
      <c r="H19356">
        <v>1.2053780000000001</v>
      </c>
      <c r="I19356">
        <v>1.025331</v>
      </c>
      <c r="J19356">
        <v>1.2672749999999999</v>
      </c>
      <c r="O19356">
        <v>2.1783700000000001</v>
      </c>
      <c r="P19356">
        <v>1.24448</v>
      </c>
      <c r="Q19356">
        <v>1.638782</v>
      </c>
      <c r="U19356" s="6">
        <v>1.9828079999999999</v>
      </c>
      <c r="V19356" s="6">
        <v>2.0900470000000002</v>
      </c>
      <c r="W19356" s="6">
        <v>1.7317130000000001</v>
      </c>
    </row>
    <row r="19357" spans="2:23" x14ac:dyDescent="0.35">
      <c r="B19357">
        <v>3.2757420000000002</v>
      </c>
      <c r="C19357">
        <v>1.8282320000000001</v>
      </c>
      <c r="D19357">
        <v>1.2694540000000001</v>
      </c>
      <c r="E19357">
        <v>1.9632639999999999</v>
      </c>
      <c r="H19357">
        <v>1.137149</v>
      </c>
      <c r="I19357">
        <v>1.097763</v>
      </c>
      <c r="J19357">
        <v>2.1837979999999999</v>
      </c>
      <c r="O19357">
        <v>3.2757420000000002</v>
      </c>
      <c r="P19357">
        <v>1.8282320000000001</v>
      </c>
      <c r="Q19357">
        <v>1.2694540000000001</v>
      </c>
      <c r="U19357" s="6">
        <v>2.1618029999999999</v>
      </c>
      <c r="V19357" s="6">
        <v>1.599615</v>
      </c>
      <c r="W19357" s="6">
        <v>2.1908449999999999</v>
      </c>
    </row>
    <row r="19358" spans="2:23" x14ac:dyDescent="0.35">
      <c r="B19358">
        <v>1.2902130000000001</v>
      </c>
      <c r="C19358">
        <v>1.2319180000000001</v>
      </c>
      <c r="D19358">
        <v>1.8227469999999999</v>
      </c>
      <c r="E19358">
        <v>1.4198040000000001</v>
      </c>
      <c r="H19358">
        <v>2.6144859999999999</v>
      </c>
      <c r="I19358">
        <v>1.5679270000000001</v>
      </c>
      <c r="J19358">
        <v>1.5633539999999999</v>
      </c>
      <c r="O19358">
        <v>1.2902130000000001</v>
      </c>
      <c r="P19358">
        <v>1.2319180000000001</v>
      </c>
      <c r="Q19358">
        <v>1.8227469999999999</v>
      </c>
      <c r="U19358" s="6">
        <v>1.415791</v>
      </c>
      <c r="V19358" s="6">
        <v>1.3519810000000001</v>
      </c>
      <c r="W19358" s="6">
        <v>1.918714</v>
      </c>
    </row>
    <row r="19359" spans="2:23" x14ac:dyDescent="0.35">
      <c r="B19359">
        <v>2.1734840000000002</v>
      </c>
      <c r="C19359">
        <v>1.1704140000000001</v>
      </c>
      <c r="D19359">
        <v>1.4977640000000001</v>
      </c>
      <c r="E19359">
        <v>2.271906</v>
      </c>
      <c r="H19359">
        <v>1.55958</v>
      </c>
      <c r="I19359">
        <v>1.63954</v>
      </c>
      <c r="J19359">
        <v>1.235392</v>
      </c>
      <c r="O19359">
        <v>2.1734840000000002</v>
      </c>
      <c r="P19359">
        <v>1.1704140000000001</v>
      </c>
      <c r="Q19359">
        <v>1.4977640000000001</v>
      </c>
      <c r="U19359" s="6">
        <v>3.275128</v>
      </c>
      <c r="V19359" s="6">
        <v>1.025331</v>
      </c>
      <c r="W19359" s="6">
        <v>1.2672749999999999</v>
      </c>
    </row>
    <row r="19360" spans="2:23" x14ac:dyDescent="0.35">
      <c r="B19360">
        <v>1.9347380000000001</v>
      </c>
      <c r="C19360">
        <v>1.8357479999999999</v>
      </c>
      <c r="D19360">
        <v>1.6432329999999999</v>
      </c>
      <c r="E19360">
        <v>0.80882100000000001</v>
      </c>
      <c r="H19360">
        <v>1.7625580000000001</v>
      </c>
      <c r="I19360">
        <v>2.8756029999999999</v>
      </c>
      <c r="J19360">
        <v>2.4678300000000002</v>
      </c>
      <c r="O19360">
        <v>1.9347380000000001</v>
      </c>
      <c r="P19360">
        <v>1.8357479999999999</v>
      </c>
      <c r="Q19360">
        <v>1.6432329999999999</v>
      </c>
      <c r="U19360" s="6">
        <v>2.5710540000000002</v>
      </c>
      <c r="V19360" s="6">
        <v>1.097763</v>
      </c>
      <c r="W19360" s="6">
        <v>2.1837979999999999</v>
      </c>
    </row>
    <row r="19361" spans="2:23" x14ac:dyDescent="0.35">
      <c r="B19361">
        <v>2.9573230000000001</v>
      </c>
      <c r="C19361">
        <v>0.64215699999999998</v>
      </c>
      <c r="D19361">
        <v>1.6714039999999999</v>
      </c>
      <c r="E19361">
        <v>1.5002500000000001</v>
      </c>
      <c r="H19361">
        <v>1.3175159999999999</v>
      </c>
      <c r="I19361">
        <v>1.795248</v>
      </c>
      <c r="J19361">
        <v>1.5258970000000001</v>
      </c>
      <c r="O19361">
        <v>2.9573230000000001</v>
      </c>
      <c r="P19361">
        <v>0.64215699999999998</v>
      </c>
      <c r="Q19361">
        <v>1.6714039999999999</v>
      </c>
      <c r="U19361" s="6">
        <v>2.0441539999999998</v>
      </c>
      <c r="V19361" s="6">
        <v>1.5679270000000001</v>
      </c>
      <c r="W19361" s="6">
        <v>1.5633550000000001</v>
      </c>
    </row>
    <row r="19362" spans="2:23" x14ac:dyDescent="0.35">
      <c r="B19362">
        <v>1.085504</v>
      </c>
      <c r="C19362">
        <v>3.0631430000000002</v>
      </c>
      <c r="D19362">
        <v>1.0273650000000001</v>
      </c>
      <c r="E19362">
        <v>2.0937320000000001</v>
      </c>
      <c r="H19362">
        <v>1.430083</v>
      </c>
      <c r="I19362">
        <v>1.924941</v>
      </c>
      <c r="J19362">
        <v>14.545752</v>
      </c>
      <c r="O19362">
        <v>1.085504</v>
      </c>
      <c r="P19362">
        <v>3.0631430000000002</v>
      </c>
      <c r="Q19362">
        <v>1.0273650000000001</v>
      </c>
      <c r="U19362" s="6">
        <v>1.349888</v>
      </c>
      <c r="V19362" s="6">
        <v>1.63954</v>
      </c>
      <c r="W19362" s="6">
        <v>1.235393</v>
      </c>
    </row>
    <row r="19363" spans="2:23" x14ac:dyDescent="0.35">
      <c r="B19363">
        <v>3.470126</v>
      </c>
      <c r="C19363">
        <v>1.9378820000000001</v>
      </c>
      <c r="D19363">
        <v>1.41134</v>
      </c>
      <c r="E19363">
        <v>2.4496169999999999</v>
      </c>
      <c r="H19363">
        <v>3.108304</v>
      </c>
      <c r="I19363">
        <v>1.204958</v>
      </c>
      <c r="J19363">
        <v>1.3067390000000001</v>
      </c>
      <c r="O19363">
        <v>3.470126</v>
      </c>
      <c r="P19363">
        <v>1.9378820000000001</v>
      </c>
      <c r="Q19363">
        <v>1.41134</v>
      </c>
      <c r="U19363" s="6">
        <v>8.3661100000000008</v>
      </c>
      <c r="V19363" s="6">
        <v>2.8756029999999999</v>
      </c>
      <c r="W19363" s="6">
        <v>2.4678309999999999</v>
      </c>
    </row>
    <row r="19364" spans="2:23" x14ac:dyDescent="0.35">
      <c r="B19364">
        <v>2.643615</v>
      </c>
      <c r="C19364">
        <v>2.3848739999999999</v>
      </c>
      <c r="D19364">
        <v>1.18638</v>
      </c>
      <c r="E19364">
        <v>2.2618819999999999</v>
      </c>
      <c r="H19364">
        <v>1.7766649999999999</v>
      </c>
      <c r="I19364">
        <v>1.1887779999999999</v>
      </c>
      <c r="J19364">
        <v>1.9450369999999999</v>
      </c>
      <c r="O19364">
        <v>2.643615</v>
      </c>
      <c r="P19364">
        <v>2.3848739999999999</v>
      </c>
      <c r="Q19364">
        <v>1.18638</v>
      </c>
      <c r="U19364" s="6">
        <v>1.690814</v>
      </c>
      <c r="V19364" s="6">
        <v>1.924941</v>
      </c>
      <c r="W19364" s="6">
        <v>1.5258970000000001</v>
      </c>
    </row>
    <row r="19365" spans="2:23" x14ac:dyDescent="0.35">
      <c r="B19365">
        <v>1.8079860000000001</v>
      </c>
      <c r="C19365">
        <v>1.445262</v>
      </c>
      <c r="D19365">
        <v>2.179897</v>
      </c>
      <c r="E19365">
        <v>2.380045</v>
      </c>
      <c r="H19365">
        <v>1.318586</v>
      </c>
      <c r="I19365">
        <v>0.85838499999999995</v>
      </c>
      <c r="J19365">
        <v>1.6520140000000001</v>
      </c>
      <c r="O19365">
        <v>1.8079860000000001</v>
      </c>
      <c r="P19365">
        <v>1.445262</v>
      </c>
      <c r="Q19365">
        <v>2.179897</v>
      </c>
      <c r="U19365" s="6">
        <v>1.97139</v>
      </c>
      <c r="V19365" s="6">
        <v>1.795248</v>
      </c>
      <c r="W19365" s="6">
        <v>14.545752</v>
      </c>
    </row>
    <row r="19366" spans="2:23" x14ac:dyDescent="0.35">
      <c r="B19366">
        <v>2.1220699999999999</v>
      </c>
      <c r="C19366">
        <v>1.4883459999999999</v>
      </c>
      <c r="D19366">
        <v>1.536983</v>
      </c>
      <c r="E19366">
        <v>2.513166</v>
      </c>
      <c r="H19366">
        <v>1.9537960000000001</v>
      </c>
      <c r="I19366">
        <v>1.3633919999999999</v>
      </c>
      <c r="J19366">
        <v>2.3072319999999999</v>
      </c>
      <c r="O19366">
        <v>2.1220699999999999</v>
      </c>
      <c r="P19366">
        <v>1.4883459999999999</v>
      </c>
      <c r="Q19366">
        <v>1.536983</v>
      </c>
      <c r="U19366" s="6">
        <v>2.1023040000000002</v>
      </c>
      <c r="V19366" s="6">
        <v>1.204958</v>
      </c>
      <c r="W19366" s="6">
        <v>1.3067390000000001</v>
      </c>
    </row>
    <row r="19367" spans="2:23" x14ac:dyDescent="0.35">
      <c r="B19367">
        <v>2.635688</v>
      </c>
      <c r="C19367">
        <v>2.813212</v>
      </c>
      <c r="D19367">
        <v>0.99688200000000005</v>
      </c>
      <c r="E19367">
        <v>2.0554739999999998</v>
      </c>
      <c r="H19367">
        <v>2.4651990000000001</v>
      </c>
      <c r="I19367">
        <v>1.5127390000000001</v>
      </c>
      <c r="J19367">
        <v>1.1527810000000001</v>
      </c>
      <c r="O19367">
        <v>2.635688</v>
      </c>
      <c r="P19367">
        <v>2.813212</v>
      </c>
      <c r="Q19367">
        <v>0.99688200000000005</v>
      </c>
      <c r="U19367" s="6">
        <v>1.8705160000000001</v>
      </c>
      <c r="V19367" s="6">
        <v>1.1887779999999999</v>
      </c>
      <c r="W19367" s="6">
        <v>1.9450369999999999</v>
      </c>
    </row>
    <row r="19368" spans="2:23" x14ac:dyDescent="0.35">
      <c r="B19368">
        <v>1.3695729999999999</v>
      </c>
      <c r="C19368">
        <v>1.886441</v>
      </c>
      <c r="D19368">
        <v>1.6774150000000001</v>
      </c>
      <c r="E19368">
        <v>1.7177830000000001</v>
      </c>
      <c r="H19368">
        <v>1.4377629999999999</v>
      </c>
      <c r="I19368">
        <v>2.23584</v>
      </c>
      <c r="J19368">
        <v>2.7992270000000001</v>
      </c>
      <c r="O19368">
        <v>1.3695729999999999</v>
      </c>
      <c r="P19368">
        <v>1.886441</v>
      </c>
      <c r="Q19368">
        <v>1.6774150000000001</v>
      </c>
      <c r="U19368" s="6">
        <v>1.7142820000000001</v>
      </c>
      <c r="V19368" s="6">
        <v>0.85838499999999995</v>
      </c>
      <c r="W19368" s="6">
        <v>1.6520140000000001</v>
      </c>
    </row>
    <row r="19369" spans="2:23" x14ac:dyDescent="0.35">
      <c r="B19369">
        <v>1.0936220000000001</v>
      </c>
      <c r="C19369">
        <v>1.8333349999999999</v>
      </c>
      <c r="D19369">
        <v>1.9793750000000001</v>
      </c>
      <c r="E19369">
        <v>1.024796</v>
      </c>
      <c r="H19369">
        <v>15.17815</v>
      </c>
      <c r="I19369">
        <v>2.1369799999999999</v>
      </c>
      <c r="J19369">
        <v>0.61455800000000005</v>
      </c>
      <c r="O19369">
        <v>1.0936220000000001</v>
      </c>
      <c r="P19369">
        <v>1.8333349999999999</v>
      </c>
      <c r="Q19369">
        <v>1.9793750000000001</v>
      </c>
      <c r="U19369" s="6">
        <v>1.889696</v>
      </c>
      <c r="V19369" s="6">
        <v>1.3633919999999999</v>
      </c>
      <c r="W19369" s="6">
        <v>2.3072319999999999</v>
      </c>
    </row>
    <row r="19370" spans="2:23" x14ac:dyDescent="0.35">
      <c r="B19370">
        <v>2.114166</v>
      </c>
      <c r="C19370">
        <v>1.258791</v>
      </c>
      <c r="D19370">
        <v>1.5509580000000001</v>
      </c>
      <c r="E19370">
        <v>2.2454689999999999</v>
      </c>
      <c r="H19370">
        <v>1.5025489999999999</v>
      </c>
      <c r="I19370">
        <v>3.4690400000000001</v>
      </c>
      <c r="J19370">
        <v>2.2364790000000001</v>
      </c>
      <c r="O19370">
        <v>2.114166</v>
      </c>
      <c r="P19370">
        <v>1.258791</v>
      </c>
      <c r="Q19370">
        <v>1.5509580000000001</v>
      </c>
      <c r="U19370" s="6">
        <v>0.78993100000000005</v>
      </c>
      <c r="V19370" s="6">
        <v>1.5127390000000001</v>
      </c>
      <c r="W19370" s="6">
        <v>1.1527810000000001</v>
      </c>
    </row>
    <row r="19371" spans="2:23" x14ac:dyDescent="0.35">
      <c r="B19371">
        <v>1.8150470000000001</v>
      </c>
      <c r="C19371">
        <v>2.5781679999999998</v>
      </c>
      <c r="D19371">
        <v>1.5635269999999999</v>
      </c>
      <c r="E19371">
        <v>1.365399</v>
      </c>
      <c r="H19371">
        <v>1.9402459999999999</v>
      </c>
      <c r="I19371">
        <v>2.2822740000000001</v>
      </c>
      <c r="J19371">
        <v>2.1639680000000001</v>
      </c>
      <c r="O19371">
        <v>1.8150470000000001</v>
      </c>
      <c r="P19371">
        <v>2.5781679999999998</v>
      </c>
      <c r="Q19371">
        <v>1.5635269999999999</v>
      </c>
      <c r="U19371" s="6">
        <v>1.2188920000000001</v>
      </c>
      <c r="V19371" s="6">
        <v>2.23584</v>
      </c>
      <c r="W19371" s="6">
        <v>0.61455800000000005</v>
      </c>
    </row>
    <row r="19372" spans="2:23" x14ac:dyDescent="0.35">
      <c r="B19372">
        <v>1.8662829999999999</v>
      </c>
      <c r="C19372">
        <v>3.1812399999999998</v>
      </c>
      <c r="D19372">
        <v>1.0668500000000001</v>
      </c>
      <c r="E19372">
        <v>0.72229100000000002</v>
      </c>
      <c r="H19372">
        <v>1.2925990000000001</v>
      </c>
      <c r="I19372">
        <v>2.4782639999999998</v>
      </c>
      <c r="J19372">
        <v>1.2637430000000001</v>
      </c>
      <c r="O19372">
        <v>1.8662829999999999</v>
      </c>
      <c r="P19372">
        <v>3.1812399999999998</v>
      </c>
      <c r="Q19372">
        <v>1.0668500000000001</v>
      </c>
      <c r="U19372" s="6">
        <v>1.9553</v>
      </c>
      <c r="V19372" s="6">
        <v>2.1369799999999999</v>
      </c>
      <c r="W19372" s="6">
        <v>2.7992270000000001</v>
      </c>
    </row>
    <row r="19373" spans="2:23" x14ac:dyDescent="0.35">
      <c r="B19373">
        <v>1.591197</v>
      </c>
      <c r="C19373">
        <v>2.0676220000000001</v>
      </c>
      <c r="D19373">
        <v>1.4804919999999999</v>
      </c>
      <c r="E19373">
        <v>1.6764699999999999</v>
      </c>
      <c r="H19373">
        <v>1.1993199999999999</v>
      </c>
      <c r="I19373">
        <v>1.1597869999999999</v>
      </c>
      <c r="J19373">
        <v>1.7886709999999999</v>
      </c>
      <c r="O19373">
        <v>1.591197</v>
      </c>
      <c r="P19373">
        <v>2.0676220000000001</v>
      </c>
      <c r="Q19373">
        <v>1.4804919999999999</v>
      </c>
      <c r="U19373" s="6">
        <v>2.9200149999999998</v>
      </c>
      <c r="V19373" s="6">
        <v>3.4690400000000001</v>
      </c>
      <c r="W19373" s="6">
        <v>2.2364790000000001</v>
      </c>
    </row>
    <row r="19374" spans="2:23" x14ac:dyDescent="0.35">
      <c r="B19374">
        <v>2.3497789999999998</v>
      </c>
      <c r="C19374">
        <v>1.4901249999999999</v>
      </c>
      <c r="D19374">
        <v>1.540394</v>
      </c>
      <c r="E19374">
        <v>2.3335810000000001</v>
      </c>
      <c r="H19374">
        <v>2.0692089999999999</v>
      </c>
      <c r="I19374">
        <v>1.0406930000000001</v>
      </c>
      <c r="J19374">
        <v>1.7819990000000001</v>
      </c>
      <c r="O19374">
        <v>2.3497789999999998</v>
      </c>
      <c r="P19374">
        <v>1.4901249999999999</v>
      </c>
      <c r="Q19374">
        <v>1.540394</v>
      </c>
      <c r="U19374" s="6">
        <v>1.3375250000000001</v>
      </c>
      <c r="V19374" s="6">
        <v>2.2822740000000001</v>
      </c>
      <c r="W19374" s="6">
        <v>2.1639680000000001</v>
      </c>
    </row>
    <row r="19375" spans="2:23" x14ac:dyDescent="0.35">
      <c r="B19375">
        <v>2.2461959999999999</v>
      </c>
      <c r="C19375">
        <v>1.8939090000000001</v>
      </c>
      <c r="D19375">
        <v>1.1938470000000001</v>
      </c>
      <c r="E19375">
        <v>2.0502929999999999</v>
      </c>
      <c r="H19375">
        <v>1.8141099999999999</v>
      </c>
      <c r="I19375">
        <v>2.042468</v>
      </c>
      <c r="J19375">
        <v>0.98566399999999998</v>
      </c>
      <c r="O19375">
        <v>2.2461959999999999</v>
      </c>
      <c r="P19375">
        <v>1.8939090000000001</v>
      </c>
      <c r="Q19375">
        <v>1.1938470000000001</v>
      </c>
      <c r="U19375" s="6">
        <v>2.530821</v>
      </c>
      <c r="V19375" s="6">
        <v>2.4782639999999998</v>
      </c>
      <c r="W19375" s="6">
        <v>1.2637430000000001</v>
      </c>
    </row>
    <row r="19376" spans="2:23" x14ac:dyDescent="0.35">
      <c r="B19376">
        <v>1.6587499999999999</v>
      </c>
      <c r="C19376">
        <v>1.7848649999999999</v>
      </c>
      <c r="D19376">
        <v>1.29104</v>
      </c>
      <c r="E19376">
        <v>2.0091269999999999</v>
      </c>
      <c r="H19376">
        <v>2.0358969999999998</v>
      </c>
      <c r="I19376">
        <v>1.1525240000000001</v>
      </c>
      <c r="J19376">
        <v>2.3452139999999999</v>
      </c>
      <c r="O19376">
        <v>1.6587499999999999</v>
      </c>
      <c r="P19376">
        <v>1.7848649999999999</v>
      </c>
      <c r="Q19376">
        <v>1.29104</v>
      </c>
      <c r="U19376" s="6">
        <v>1.8000229999999999</v>
      </c>
      <c r="V19376" s="6">
        <v>1.1597869999999999</v>
      </c>
      <c r="W19376" s="6">
        <v>1.7886709999999999</v>
      </c>
    </row>
    <row r="19377" spans="2:23" x14ac:dyDescent="0.35">
      <c r="B19377">
        <v>1.746</v>
      </c>
      <c r="C19377">
        <v>2.1207449999999999</v>
      </c>
      <c r="D19377">
        <v>1.0228569999999999</v>
      </c>
      <c r="E19377">
        <v>2.0997119999999998</v>
      </c>
      <c r="H19377">
        <v>1.4633050000000001</v>
      </c>
      <c r="I19377">
        <v>2.1110570000000002</v>
      </c>
      <c r="J19377">
        <v>10.861302</v>
      </c>
      <c r="O19377">
        <v>1.746</v>
      </c>
      <c r="P19377">
        <v>2.1207449999999999</v>
      </c>
      <c r="Q19377">
        <v>1.0228569999999999</v>
      </c>
      <c r="U19377" s="6">
        <v>2.2458130000000001</v>
      </c>
      <c r="V19377" s="6">
        <v>1.0406930000000001</v>
      </c>
      <c r="W19377" s="6">
        <v>1.7819990000000001</v>
      </c>
    </row>
    <row r="19378" spans="2:23" x14ac:dyDescent="0.35">
      <c r="B19378">
        <v>2.7720639999999999</v>
      </c>
      <c r="C19378">
        <v>1.527577</v>
      </c>
      <c r="D19378">
        <v>0.842746</v>
      </c>
      <c r="E19378">
        <v>2.1958129999999998</v>
      </c>
      <c r="H19378">
        <v>1.784532</v>
      </c>
      <c r="I19378">
        <v>1.522578</v>
      </c>
      <c r="J19378">
        <v>1.041671</v>
      </c>
      <c r="O19378">
        <v>2.7720639999999999</v>
      </c>
      <c r="P19378">
        <v>1.527577</v>
      </c>
      <c r="Q19378">
        <v>0.842746</v>
      </c>
      <c r="U19378" s="6">
        <v>14.427324</v>
      </c>
      <c r="V19378" s="6">
        <v>2.042468</v>
      </c>
      <c r="W19378" s="6">
        <v>0.98566399999999998</v>
      </c>
    </row>
    <row r="19379" spans="2:23" x14ac:dyDescent="0.35">
      <c r="B19379">
        <v>1.1520619999999999</v>
      </c>
      <c r="C19379">
        <v>1.774675</v>
      </c>
      <c r="D19379">
        <v>1.9674750000000001</v>
      </c>
      <c r="E19379">
        <v>1.985741</v>
      </c>
      <c r="H19379">
        <v>2.0517590000000001</v>
      </c>
      <c r="I19379">
        <v>2.3401019999999999</v>
      </c>
      <c r="J19379">
        <v>2.422399</v>
      </c>
      <c r="O19379">
        <v>1.1520619999999999</v>
      </c>
      <c r="P19379">
        <v>1.774675</v>
      </c>
      <c r="Q19379">
        <v>1.9674750000000001</v>
      </c>
      <c r="U19379" s="6">
        <v>13.551557000000001</v>
      </c>
      <c r="V19379" s="6">
        <v>1.1525240000000001</v>
      </c>
      <c r="W19379" s="6">
        <v>2.3452139999999999</v>
      </c>
    </row>
    <row r="19380" spans="2:23" x14ac:dyDescent="0.35">
      <c r="B19380">
        <v>2.1344630000000002</v>
      </c>
      <c r="C19380">
        <v>2.009347</v>
      </c>
      <c r="D19380">
        <v>2.1912240000000001</v>
      </c>
      <c r="E19380">
        <v>3.1377269999999999</v>
      </c>
      <c r="H19380">
        <v>1.726197</v>
      </c>
      <c r="I19380">
        <v>1.804673</v>
      </c>
      <c r="J19380">
        <v>2.0108459999999999</v>
      </c>
      <c r="O19380">
        <v>2.1344630000000002</v>
      </c>
      <c r="P19380">
        <v>2.009347</v>
      </c>
      <c r="Q19380">
        <v>2.1912240000000001</v>
      </c>
      <c r="U19380" s="6">
        <v>2.6994180000000001</v>
      </c>
      <c r="V19380" s="6">
        <v>2.1110570000000002</v>
      </c>
      <c r="W19380" s="6">
        <v>10.861302</v>
      </c>
    </row>
    <row r="19381" spans="2:23" x14ac:dyDescent="0.35">
      <c r="B19381">
        <v>1.192645</v>
      </c>
      <c r="C19381">
        <v>2.0846200000000001</v>
      </c>
      <c r="D19381">
        <v>2.6739069999999998</v>
      </c>
      <c r="E19381">
        <v>2.9276080000000002</v>
      </c>
      <c r="H19381">
        <v>1.9716549999999999</v>
      </c>
      <c r="I19381">
        <v>12.397116</v>
      </c>
      <c r="J19381">
        <v>2.0307149999999998</v>
      </c>
      <c r="O19381">
        <v>1.192645</v>
      </c>
      <c r="P19381">
        <v>2.0846200000000001</v>
      </c>
      <c r="Q19381">
        <v>2.6739069999999998</v>
      </c>
      <c r="U19381" s="6">
        <v>1.7594669999999999</v>
      </c>
      <c r="V19381" s="6">
        <v>1.522578</v>
      </c>
      <c r="W19381" s="6">
        <v>1.041671</v>
      </c>
    </row>
    <row r="19382" spans="2:23" x14ac:dyDescent="0.35">
      <c r="B19382">
        <v>1.978051</v>
      </c>
      <c r="C19382">
        <v>2.1519970000000002</v>
      </c>
      <c r="D19382">
        <v>1.6700710000000001</v>
      </c>
      <c r="E19382">
        <v>0.76270099999999996</v>
      </c>
      <c r="H19382">
        <v>2.241787</v>
      </c>
      <c r="I19382">
        <v>1.947363</v>
      </c>
      <c r="J19382">
        <v>1.301356</v>
      </c>
      <c r="O19382">
        <v>1.978051</v>
      </c>
      <c r="P19382">
        <v>2.1519970000000002</v>
      </c>
      <c r="Q19382">
        <v>1.6700710000000001</v>
      </c>
      <c r="U19382" s="6">
        <v>1.550154</v>
      </c>
      <c r="V19382" s="6">
        <v>2.3401019999999999</v>
      </c>
      <c r="W19382" s="6">
        <v>2.422399</v>
      </c>
    </row>
    <row r="19383" spans="2:23" x14ac:dyDescent="0.35">
      <c r="B19383">
        <v>2.716869</v>
      </c>
      <c r="C19383">
        <v>1.760758</v>
      </c>
      <c r="D19383">
        <v>1.4603710000000001</v>
      </c>
      <c r="E19383">
        <v>1.253358</v>
      </c>
      <c r="H19383">
        <v>1.991026</v>
      </c>
      <c r="I19383">
        <v>0.98219299999999998</v>
      </c>
      <c r="J19383">
        <v>13.097014</v>
      </c>
      <c r="O19383">
        <v>2.716869</v>
      </c>
      <c r="P19383">
        <v>1.760758</v>
      </c>
      <c r="Q19383">
        <v>1.4603710000000001</v>
      </c>
      <c r="U19383" s="6">
        <v>1.7513540000000001</v>
      </c>
      <c r="V19383" s="6">
        <v>1.804673</v>
      </c>
      <c r="W19383" s="6">
        <v>2.0108459999999999</v>
      </c>
    </row>
    <row r="19384" spans="2:23" x14ac:dyDescent="0.35">
      <c r="B19384">
        <v>1.7229620000000001</v>
      </c>
      <c r="C19384">
        <v>1.9236690000000001</v>
      </c>
      <c r="D19384">
        <v>1.207546</v>
      </c>
      <c r="E19384">
        <v>2.1990889999999998</v>
      </c>
      <c r="H19384">
        <v>2.2470680000000001</v>
      </c>
      <c r="I19384">
        <v>1.7457910000000001</v>
      </c>
      <c r="J19384">
        <v>14.528558</v>
      </c>
      <c r="O19384">
        <v>1.7229620000000001</v>
      </c>
      <c r="P19384">
        <v>1.9236690000000001</v>
      </c>
      <c r="Q19384">
        <v>1.207546</v>
      </c>
      <c r="U19384" s="6">
        <v>2.0727929999999999</v>
      </c>
      <c r="V19384" s="6">
        <v>12.397116</v>
      </c>
      <c r="W19384" s="6">
        <v>2.0307149999999998</v>
      </c>
    </row>
    <row r="19385" spans="2:23" x14ac:dyDescent="0.35">
      <c r="B19385">
        <v>2.1933820000000002</v>
      </c>
      <c r="C19385">
        <v>1.6535500000000001</v>
      </c>
      <c r="D19385">
        <v>1.5395890000000001</v>
      </c>
      <c r="E19385">
        <v>2.7349909999999999</v>
      </c>
      <c r="H19385">
        <v>2.504918</v>
      </c>
      <c r="I19385">
        <v>2.617915</v>
      </c>
      <c r="J19385">
        <v>1.0523260000000001</v>
      </c>
      <c r="O19385">
        <v>2.1933820000000002</v>
      </c>
      <c r="P19385">
        <v>1.6535500000000001</v>
      </c>
      <c r="Q19385">
        <v>1.5395890000000001</v>
      </c>
      <c r="U19385" s="6">
        <v>1.3206009999999999</v>
      </c>
      <c r="V19385" s="6">
        <v>1.947363</v>
      </c>
      <c r="W19385" s="6">
        <v>1.301356</v>
      </c>
    </row>
    <row r="19386" spans="2:23" x14ac:dyDescent="0.35">
      <c r="B19386">
        <v>1.2854950000000001</v>
      </c>
      <c r="C19386">
        <v>1.228658</v>
      </c>
      <c r="D19386">
        <v>2.1929159999999999</v>
      </c>
      <c r="E19386">
        <v>1.9300759999999999</v>
      </c>
      <c r="H19386">
        <v>1.348986</v>
      </c>
      <c r="I19386">
        <v>2.3553809999999999</v>
      </c>
      <c r="J19386">
        <v>2.5094720000000001</v>
      </c>
      <c r="O19386">
        <v>1.2854950000000001</v>
      </c>
      <c r="P19386">
        <v>1.228658</v>
      </c>
      <c r="Q19386">
        <v>2.1929159999999999</v>
      </c>
      <c r="U19386" s="6">
        <v>2.0431970000000002</v>
      </c>
      <c r="V19386" s="6">
        <v>0.98219299999999998</v>
      </c>
      <c r="W19386" s="6">
        <v>13.097014</v>
      </c>
    </row>
    <row r="19387" spans="2:23" x14ac:dyDescent="0.35">
      <c r="B19387">
        <v>1.796516</v>
      </c>
      <c r="C19387">
        <v>1.7271879999999999</v>
      </c>
      <c r="D19387">
        <v>1.620228</v>
      </c>
      <c r="E19387">
        <v>1.5465059999999999</v>
      </c>
      <c r="H19387">
        <v>1.9160980000000001</v>
      </c>
      <c r="I19387">
        <v>14.388449</v>
      </c>
      <c r="J19387">
        <v>1.495163</v>
      </c>
      <c r="O19387">
        <v>1.796516</v>
      </c>
      <c r="P19387">
        <v>1.7271879999999999</v>
      </c>
      <c r="Q19387">
        <v>1.620228</v>
      </c>
      <c r="U19387" s="6">
        <v>2.3771360000000001</v>
      </c>
      <c r="V19387" s="6">
        <v>2.617915</v>
      </c>
      <c r="W19387" s="6">
        <v>14.528558</v>
      </c>
    </row>
    <row r="19388" spans="2:23" x14ac:dyDescent="0.35">
      <c r="B19388">
        <v>1.6354390000000001</v>
      </c>
      <c r="C19388">
        <v>2.0576780000000001</v>
      </c>
      <c r="D19388">
        <v>1.325264</v>
      </c>
      <c r="E19388">
        <v>1.234942</v>
      </c>
      <c r="H19388">
        <v>1.6085940000000001</v>
      </c>
      <c r="I19388">
        <v>1.6701969999999999</v>
      </c>
      <c r="J19388">
        <v>1.890811</v>
      </c>
      <c r="O19388">
        <v>1.6354390000000001</v>
      </c>
      <c r="P19388">
        <v>2.0576780000000001</v>
      </c>
      <c r="Q19388">
        <v>1.325264</v>
      </c>
      <c r="U19388" s="6">
        <v>1.581604</v>
      </c>
      <c r="V19388" s="6">
        <v>1.7457910000000001</v>
      </c>
      <c r="W19388" s="6">
        <v>1.0523260000000001</v>
      </c>
    </row>
    <row r="19389" spans="2:23" x14ac:dyDescent="0.35">
      <c r="B19389">
        <v>1.003466</v>
      </c>
      <c r="C19389">
        <v>2.8518889999999999</v>
      </c>
      <c r="D19389">
        <v>1.430474</v>
      </c>
      <c r="E19389">
        <v>2.7217310000000001</v>
      </c>
      <c r="H19389">
        <v>1.6897310000000001</v>
      </c>
      <c r="I19389">
        <v>1.841564</v>
      </c>
      <c r="J19389">
        <v>2.2721809999999998</v>
      </c>
      <c r="O19389">
        <v>1.003466</v>
      </c>
      <c r="P19389">
        <v>2.8518889999999999</v>
      </c>
      <c r="Q19389">
        <v>1.430474</v>
      </c>
      <c r="U19389" s="6">
        <v>1.283636</v>
      </c>
      <c r="V19389" s="6">
        <v>2.3553809999999999</v>
      </c>
      <c r="W19389" s="6">
        <v>1.495163</v>
      </c>
    </row>
    <row r="19390" spans="2:23" x14ac:dyDescent="0.35">
      <c r="B19390">
        <v>2.3878490000000001</v>
      </c>
      <c r="C19390">
        <v>1.5857300000000001</v>
      </c>
      <c r="D19390">
        <v>1.7150890000000001</v>
      </c>
      <c r="E19390">
        <v>1.8094060000000001</v>
      </c>
      <c r="H19390">
        <v>14.958743999999999</v>
      </c>
      <c r="I19390">
        <v>2.4354659999999999</v>
      </c>
      <c r="J19390">
        <v>1.933416</v>
      </c>
      <c r="O19390">
        <v>2.3878490000000001</v>
      </c>
      <c r="P19390">
        <v>1.5857300000000001</v>
      </c>
      <c r="Q19390">
        <v>1.7150890000000001</v>
      </c>
      <c r="U19390" s="6">
        <v>3.0604879999999999</v>
      </c>
      <c r="V19390" s="6">
        <v>14.388449</v>
      </c>
      <c r="W19390" s="6">
        <v>2.5094720000000001</v>
      </c>
    </row>
    <row r="19391" spans="2:23" x14ac:dyDescent="0.35">
      <c r="B19391">
        <v>2.6651370000000001</v>
      </c>
      <c r="C19391">
        <v>1.3273010000000001</v>
      </c>
      <c r="D19391">
        <v>3.1969590000000001</v>
      </c>
      <c r="E19391">
        <v>2.2968150000000001</v>
      </c>
      <c r="H19391">
        <v>2.8386680000000002</v>
      </c>
      <c r="I19391">
        <v>1.4773579999999999</v>
      </c>
      <c r="J19391">
        <v>1.6474359999999999</v>
      </c>
      <c r="O19391">
        <v>2.6651370000000001</v>
      </c>
      <c r="P19391">
        <v>1.3273010000000001</v>
      </c>
      <c r="Q19391">
        <v>3.1969590000000001</v>
      </c>
      <c r="U19391" s="6">
        <v>2.3217829999999999</v>
      </c>
      <c r="V19391" s="6">
        <v>1.6701969999999999</v>
      </c>
      <c r="W19391" s="6">
        <v>1.890811</v>
      </c>
    </row>
    <row r="19392" spans="2:23" x14ac:dyDescent="0.35">
      <c r="B19392">
        <v>2.0278179999999999</v>
      </c>
      <c r="C19392">
        <v>1.537183</v>
      </c>
      <c r="D19392">
        <v>2.1157249999999999</v>
      </c>
      <c r="E19392">
        <v>2.3881299999999999</v>
      </c>
      <c r="H19392">
        <v>1.2588379999999999</v>
      </c>
      <c r="I19392">
        <v>1.427538</v>
      </c>
      <c r="J19392">
        <v>13.692529</v>
      </c>
      <c r="O19392">
        <v>2.0278179999999999</v>
      </c>
      <c r="P19392">
        <v>1.537183</v>
      </c>
      <c r="Q19392">
        <v>2.1157249999999999</v>
      </c>
      <c r="U19392" s="6">
        <v>2.6757369999999998</v>
      </c>
      <c r="V19392" s="6">
        <v>1.841564</v>
      </c>
      <c r="W19392" s="6">
        <v>2.2721809999999998</v>
      </c>
    </row>
    <row r="19393" spans="2:23" x14ac:dyDescent="0.35">
      <c r="B19393">
        <v>1.6604030000000001</v>
      </c>
      <c r="C19393">
        <v>1.3839250000000001</v>
      </c>
      <c r="D19393">
        <v>1.8336950000000001</v>
      </c>
      <c r="E19393">
        <v>1.9306890000000001</v>
      </c>
      <c r="H19393">
        <v>2.7168990000000002</v>
      </c>
      <c r="I19393">
        <v>1.6723840000000001</v>
      </c>
      <c r="J19393">
        <v>1.6788959999999999</v>
      </c>
      <c r="O19393">
        <v>1.6604030000000001</v>
      </c>
      <c r="P19393">
        <v>1.3839250000000001</v>
      </c>
      <c r="Q19393">
        <v>1.8336950000000001</v>
      </c>
      <c r="U19393" s="6">
        <v>2.0633240000000002</v>
      </c>
      <c r="V19393" s="6">
        <v>2.4354659999999999</v>
      </c>
      <c r="W19393" s="6">
        <v>1.933416</v>
      </c>
    </row>
    <row r="19394" spans="2:23" x14ac:dyDescent="0.35">
      <c r="B19394">
        <v>2.3148430000000002</v>
      </c>
      <c r="C19394">
        <v>1.6684540000000001</v>
      </c>
      <c r="D19394">
        <v>0.84040599999999999</v>
      </c>
      <c r="E19394">
        <v>1.7728139999999999</v>
      </c>
      <c r="H19394">
        <v>1.883707</v>
      </c>
      <c r="I19394">
        <v>1.5145930000000001</v>
      </c>
      <c r="J19394">
        <v>14.864542</v>
      </c>
      <c r="O19394">
        <v>2.3148430000000002</v>
      </c>
      <c r="P19394">
        <v>1.6684540000000001</v>
      </c>
      <c r="Q19394">
        <v>0.84040599999999999</v>
      </c>
      <c r="U19394" s="6">
        <v>14.147408</v>
      </c>
      <c r="V19394" s="6">
        <v>1.4773579999999999</v>
      </c>
      <c r="W19394" s="6">
        <v>1.6474359999999999</v>
      </c>
    </row>
    <row r="19395" spans="2:23" x14ac:dyDescent="0.35">
      <c r="B19395">
        <v>1.7464010000000001</v>
      </c>
      <c r="C19395">
        <v>1.8757010000000001</v>
      </c>
      <c r="D19395">
        <v>1.3815770000000001</v>
      </c>
      <c r="E19395">
        <v>2.5867019999999998</v>
      </c>
      <c r="H19395">
        <v>2.6701429999999999</v>
      </c>
      <c r="I19395">
        <v>0.91166100000000005</v>
      </c>
      <c r="J19395">
        <v>1.029263</v>
      </c>
      <c r="O19395">
        <v>1.7464010000000001</v>
      </c>
      <c r="P19395">
        <v>1.8757010000000001</v>
      </c>
      <c r="Q19395">
        <v>1.3815770000000001</v>
      </c>
      <c r="U19395" s="6">
        <v>1.656936</v>
      </c>
      <c r="V19395" s="6">
        <v>1.427538</v>
      </c>
      <c r="W19395" s="6">
        <v>13.692529</v>
      </c>
    </row>
    <row r="19396" spans="2:23" x14ac:dyDescent="0.35">
      <c r="B19396">
        <v>2.0930650000000002</v>
      </c>
      <c r="C19396">
        <v>1.4814959999999999</v>
      </c>
      <c r="D19396">
        <v>1.17517</v>
      </c>
      <c r="E19396">
        <v>3.0555089999999998</v>
      </c>
      <c r="H19396">
        <v>12.870020999999999</v>
      </c>
      <c r="I19396">
        <v>1.009736</v>
      </c>
      <c r="J19396">
        <v>2.9557609999999999</v>
      </c>
      <c r="O19396">
        <v>2.0930650000000002</v>
      </c>
      <c r="P19396">
        <v>1.4814959999999999</v>
      </c>
      <c r="Q19396">
        <v>1.17517</v>
      </c>
      <c r="U19396" s="6">
        <v>1.318557</v>
      </c>
      <c r="V19396" s="6">
        <v>1.6723840000000001</v>
      </c>
      <c r="W19396" s="6">
        <v>1.6788959999999999</v>
      </c>
    </row>
    <row r="19397" spans="2:23" x14ac:dyDescent="0.35">
      <c r="B19397">
        <v>1.591764</v>
      </c>
      <c r="C19397">
        <v>1.7891280000000001</v>
      </c>
      <c r="D19397">
        <v>2.2910550000000001</v>
      </c>
      <c r="E19397">
        <v>1.6616150000000001</v>
      </c>
      <c r="H19397">
        <v>1.347745</v>
      </c>
      <c r="I19397">
        <v>1.7569349999999999</v>
      </c>
      <c r="J19397">
        <v>2.037398</v>
      </c>
      <c r="O19397">
        <v>1.591764</v>
      </c>
      <c r="P19397">
        <v>1.7891280000000001</v>
      </c>
      <c r="Q19397">
        <v>2.2910550000000001</v>
      </c>
      <c r="U19397" s="6">
        <v>3.6109469999999999</v>
      </c>
      <c r="V19397" s="6">
        <v>1.5145930000000001</v>
      </c>
      <c r="W19397" s="6">
        <v>14.864542</v>
      </c>
    </row>
    <row r="19398" spans="2:23" x14ac:dyDescent="0.35">
      <c r="B19398">
        <v>2.0715819999999998</v>
      </c>
      <c r="C19398">
        <v>1.2899389999999999</v>
      </c>
      <c r="D19398">
        <v>0.81784299999999999</v>
      </c>
      <c r="E19398">
        <v>1.3077510000000001</v>
      </c>
      <c r="H19398">
        <v>1.208871</v>
      </c>
      <c r="I19398">
        <v>14.03816</v>
      </c>
      <c r="J19398">
        <v>1.046079</v>
      </c>
      <c r="O19398">
        <v>2.0715819999999998</v>
      </c>
      <c r="P19398">
        <v>1.2899389999999999</v>
      </c>
      <c r="Q19398">
        <v>0.81784299999999999</v>
      </c>
      <c r="U19398" s="6">
        <v>1.8286720000000001</v>
      </c>
      <c r="V19398" s="6">
        <v>0.91166100000000005</v>
      </c>
      <c r="W19398" s="6">
        <v>1.029263</v>
      </c>
    </row>
    <row r="19399" spans="2:23" x14ac:dyDescent="0.35">
      <c r="B19399">
        <v>2.0123929999999999</v>
      </c>
      <c r="C19399">
        <v>1.452062</v>
      </c>
      <c r="D19399">
        <v>1.7139979999999999</v>
      </c>
      <c r="E19399">
        <v>1.721511</v>
      </c>
      <c r="H19399">
        <v>1.8714230000000001</v>
      </c>
      <c r="I19399">
        <v>1.4406909999999999</v>
      </c>
      <c r="J19399">
        <v>2.1866479999999999</v>
      </c>
      <c r="O19399">
        <v>2.0123929999999999</v>
      </c>
      <c r="P19399">
        <v>1.452062</v>
      </c>
      <c r="Q19399">
        <v>1.7139979999999999</v>
      </c>
      <c r="U19399" s="6">
        <v>1.112582</v>
      </c>
      <c r="V19399" s="6">
        <v>1.009736</v>
      </c>
      <c r="W19399" s="6">
        <v>2.9557609999999999</v>
      </c>
    </row>
    <row r="19400" spans="2:23" x14ac:dyDescent="0.35">
      <c r="B19400">
        <v>2.2292700000000001</v>
      </c>
      <c r="C19400">
        <v>2.2785600000000001</v>
      </c>
      <c r="D19400">
        <v>1.830697</v>
      </c>
      <c r="E19400">
        <v>1.657179</v>
      </c>
      <c r="H19400">
        <v>1.64045</v>
      </c>
      <c r="I19400">
        <v>1.8294349999999999</v>
      </c>
      <c r="J19400">
        <v>13.872471000000001</v>
      </c>
      <c r="O19400">
        <v>2.2292700000000001</v>
      </c>
      <c r="P19400">
        <v>2.2785600000000001</v>
      </c>
      <c r="Q19400">
        <v>1.830697</v>
      </c>
      <c r="U19400" s="6">
        <v>1.320729</v>
      </c>
      <c r="V19400" s="6">
        <v>14.03816</v>
      </c>
      <c r="W19400" s="6">
        <v>2.037398</v>
      </c>
    </row>
    <row r="19401" spans="2:23" x14ac:dyDescent="0.35">
      <c r="B19401">
        <v>1.197292</v>
      </c>
      <c r="C19401">
        <v>2.0379339999999999</v>
      </c>
      <c r="D19401">
        <v>1.8046709999999999</v>
      </c>
      <c r="E19401">
        <v>1.730051</v>
      </c>
      <c r="H19401">
        <v>1.0914600000000001</v>
      </c>
      <c r="I19401">
        <v>1.8469359999999999</v>
      </c>
      <c r="J19401">
        <v>1.844211</v>
      </c>
      <c r="O19401">
        <v>1.197292</v>
      </c>
      <c r="P19401">
        <v>2.0379339999999999</v>
      </c>
      <c r="Q19401">
        <v>1.8046709999999999</v>
      </c>
      <c r="U19401" s="6">
        <v>1.585966</v>
      </c>
      <c r="V19401" s="6">
        <v>1.7569349999999999</v>
      </c>
      <c r="W19401" s="6">
        <v>1.046079</v>
      </c>
    </row>
    <row r="19402" spans="2:23" x14ac:dyDescent="0.35">
      <c r="B19402">
        <v>2.2341329999999999</v>
      </c>
      <c r="C19402">
        <v>1.290923</v>
      </c>
      <c r="D19402">
        <v>1.394312</v>
      </c>
      <c r="E19402">
        <v>1.641562</v>
      </c>
      <c r="H19402">
        <v>1.1086659999999999</v>
      </c>
      <c r="I19402">
        <v>1.60903</v>
      </c>
      <c r="J19402">
        <v>1.2016979999999999</v>
      </c>
      <c r="O19402">
        <v>2.2341329999999999</v>
      </c>
      <c r="P19402">
        <v>1.290923</v>
      </c>
      <c r="Q19402">
        <v>1.394312</v>
      </c>
      <c r="U19402" s="6">
        <v>1.283339</v>
      </c>
      <c r="V19402" s="6">
        <v>1.4406909999999999</v>
      </c>
      <c r="W19402" s="6">
        <v>2.1866479999999999</v>
      </c>
    </row>
    <row r="19403" spans="2:23" x14ac:dyDescent="0.35">
      <c r="B19403">
        <v>1.8717600000000001</v>
      </c>
      <c r="C19403">
        <v>2.0207709999999999</v>
      </c>
      <c r="D19403">
        <v>2.675036</v>
      </c>
      <c r="E19403">
        <v>2.374657</v>
      </c>
      <c r="H19403">
        <v>1.70577</v>
      </c>
      <c r="I19403">
        <v>1.41354</v>
      </c>
      <c r="J19403">
        <v>2.0222989999999998</v>
      </c>
      <c r="O19403">
        <v>1.8717600000000001</v>
      </c>
      <c r="P19403">
        <v>2.0207709999999999</v>
      </c>
      <c r="Q19403">
        <v>2.675036</v>
      </c>
      <c r="U19403" s="6">
        <v>14.387817</v>
      </c>
      <c r="V19403" s="6">
        <v>1.8294349999999999</v>
      </c>
      <c r="W19403" s="6">
        <v>13.872471000000001</v>
      </c>
    </row>
    <row r="19404" spans="2:23" x14ac:dyDescent="0.35">
      <c r="B19404">
        <v>1.2772190000000001</v>
      </c>
      <c r="C19404">
        <v>2.8814350000000002</v>
      </c>
      <c r="D19404">
        <v>1.533158</v>
      </c>
      <c r="E19404">
        <v>2.8694790000000001</v>
      </c>
      <c r="H19404">
        <v>1.9681249999999999</v>
      </c>
      <c r="I19404">
        <v>1.5868279999999999</v>
      </c>
      <c r="J19404">
        <v>2.074395</v>
      </c>
      <c r="O19404">
        <v>1.2772190000000001</v>
      </c>
      <c r="P19404">
        <v>2.8814350000000002</v>
      </c>
      <c r="Q19404">
        <v>1.533158</v>
      </c>
      <c r="U19404" s="6">
        <v>2.2737509999999999</v>
      </c>
      <c r="V19404" s="6">
        <v>1.8469359999999999</v>
      </c>
      <c r="W19404" s="6">
        <v>1.844211</v>
      </c>
    </row>
    <row r="19405" spans="2:23" x14ac:dyDescent="0.35">
      <c r="B19405">
        <v>1.8506929999999999</v>
      </c>
      <c r="C19405">
        <v>3.3585250000000002</v>
      </c>
      <c r="D19405">
        <v>1.8655219999999999</v>
      </c>
      <c r="E19405">
        <v>1.1775070000000001</v>
      </c>
      <c r="H19405">
        <v>1.612557</v>
      </c>
      <c r="I19405">
        <v>1.97279</v>
      </c>
      <c r="J19405">
        <v>1.8744289999999999</v>
      </c>
      <c r="O19405">
        <v>1.8506929999999999</v>
      </c>
      <c r="P19405">
        <v>3.3585250000000002</v>
      </c>
      <c r="Q19405">
        <v>1.8655219999999999</v>
      </c>
      <c r="U19405" s="6">
        <v>1.669511</v>
      </c>
      <c r="V19405" s="6">
        <v>1.60903</v>
      </c>
      <c r="W19405" s="6">
        <v>1.2016979999999999</v>
      </c>
    </row>
    <row r="19406" spans="2:23" x14ac:dyDescent="0.35">
      <c r="B19406">
        <v>2.5938159999999999</v>
      </c>
      <c r="C19406">
        <v>2.3271329999999999</v>
      </c>
      <c r="D19406">
        <v>1.8188</v>
      </c>
      <c r="E19406">
        <v>2.4816739999999999</v>
      </c>
      <c r="H19406">
        <v>1.5807580000000001</v>
      </c>
      <c r="I19406">
        <v>1.5903389999999999</v>
      </c>
      <c r="J19406">
        <v>13.669456</v>
      </c>
      <c r="O19406">
        <v>2.5938159999999999</v>
      </c>
      <c r="P19406">
        <v>2.3271329999999999</v>
      </c>
      <c r="Q19406">
        <v>1.8188</v>
      </c>
      <c r="U19406" s="6">
        <v>3.897869</v>
      </c>
      <c r="V19406" s="6">
        <v>1.5868279999999999</v>
      </c>
      <c r="W19406" s="6">
        <v>2.0222989999999998</v>
      </c>
    </row>
    <row r="19407" spans="2:23" x14ac:dyDescent="0.35">
      <c r="B19407">
        <v>1.1661699999999999</v>
      </c>
      <c r="C19407">
        <v>3.57395</v>
      </c>
      <c r="D19407">
        <v>1.582824</v>
      </c>
      <c r="E19407">
        <v>1.6271359999999999</v>
      </c>
      <c r="H19407">
        <v>2.283601</v>
      </c>
      <c r="I19407">
        <v>2.2239819999999999</v>
      </c>
      <c r="J19407">
        <v>2.558338</v>
      </c>
      <c r="O19407">
        <v>1.1661699999999999</v>
      </c>
      <c r="P19407">
        <v>3.57395</v>
      </c>
      <c r="Q19407">
        <v>1.582824</v>
      </c>
      <c r="U19407" s="6">
        <v>1.066681</v>
      </c>
      <c r="V19407" s="6">
        <v>1.41354</v>
      </c>
      <c r="W19407" s="6">
        <v>2.074395</v>
      </c>
    </row>
    <row r="19408" spans="2:23" x14ac:dyDescent="0.35">
      <c r="B19408">
        <v>2.0800960000000002</v>
      </c>
      <c r="C19408">
        <v>1.5529170000000001</v>
      </c>
      <c r="D19408">
        <v>1.588309</v>
      </c>
      <c r="E19408">
        <v>1.9410369999999999</v>
      </c>
      <c r="H19408">
        <v>1.7820260000000001</v>
      </c>
      <c r="I19408">
        <v>13.724624</v>
      </c>
      <c r="J19408">
        <v>2.253695</v>
      </c>
      <c r="O19408">
        <v>2.0800960000000002</v>
      </c>
      <c r="P19408">
        <v>1.5529170000000001</v>
      </c>
      <c r="Q19408">
        <v>1.588309</v>
      </c>
      <c r="U19408" s="6">
        <v>2.8434599999999999</v>
      </c>
      <c r="V19408" s="6">
        <v>1.97279</v>
      </c>
      <c r="W19408" s="6">
        <v>1.8744289999999999</v>
      </c>
    </row>
    <row r="19409" spans="2:23" x14ac:dyDescent="0.35">
      <c r="B19409">
        <v>2.2432219999999998</v>
      </c>
      <c r="C19409">
        <v>1.5202</v>
      </c>
      <c r="D19409">
        <v>1.526996</v>
      </c>
      <c r="E19409">
        <v>2.0890550000000001</v>
      </c>
      <c r="H19409">
        <v>1.8374569999999999</v>
      </c>
      <c r="I19409">
        <v>2.1795640000000001</v>
      </c>
      <c r="J19409">
        <v>1.4470749999999999</v>
      </c>
      <c r="O19409">
        <v>2.2432219999999998</v>
      </c>
      <c r="P19409">
        <v>1.5202</v>
      </c>
      <c r="Q19409">
        <v>1.526996</v>
      </c>
      <c r="U19409" s="6">
        <v>13.387529000000001</v>
      </c>
      <c r="V19409" s="6">
        <v>1.5903389999999999</v>
      </c>
      <c r="W19409" s="6">
        <v>13.669456</v>
      </c>
    </row>
    <row r="19410" spans="2:23" x14ac:dyDescent="0.35">
      <c r="B19410">
        <v>3.0228700000000002</v>
      </c>
      <c r="C19410">
        <v>2.078748</v>
      </c>
      <c r="D19410">
        <v>1.654412</v>
      </c>
      <c r="E19410">
        <v>1.341062</v>
      </c>
      <c r="H19410">
        <v>1.305709</v>
      </c>
      <c r="I19410">
        <v>1.7767109999999999</v>
      </c>
      <c r="J19410">
        <v>13.915286</v>
      </c>
      <c r="O19410">
        <v>3.0228700000000002</v>
      </c>
      <c r="P19410">
        <v>2.078748</v>
      </c>
      <c r="Q19410">
        <v>1.654412</v>
      </c>
      <c r="U19410" s="6">
        <v>1.46827</v>
      </c>
      <c r="V19410" s="6">
        <v>2.2239819999999999</v>
      </c>
      <c r="W19410" s="6">
        <v>2.558338</v>
      </c>
    </row>
    <row r="19411" spans="2:23" x14ac:dyDescent="0.35">
      <c r="B19411">
        <v>1.577528</v>
      </c>
      <c r="C19411">
        <v>0.80908500000000005</v>
      </c>
      <c r="D19411">
        <v>0.94744499999999998</v>
      </c>
      <c r="E19411">
        <v>2.3251390000000001</v>
      </c>
      <c r="H19411">
        <v>2.2823790000000002</v>
      </c>
      <c r="I19411">
        <v>1.711347</v>
      </c>
      <c r="J19411">
        <v>2.0181979999999999</v>
      </c>
      <c r="O19411">
        <v>1.577528</v>
      </c>
      <c r="P19411">
        <v>0.80908500000000005</v>
      </c>
      <c r="Q19411">
        <v>0.94744499999999998</v>
      </c>
      <c r="U19411" s="6">
        <v>1.417597</v>
      </c>
      <c r="V19411" s="6">
        <v>13.724624</v>
      </c>
      <c r="W19411" s="6">
        <v>1.447074</v>
      </c>
    </row>
    <row r="19412" spans="2:23" x14ac:dyDescent="0.35">
      <c r="B19412">
        <v>1.8875109999999999</v>
      </c>
      <c r="C19412">
        <v>1.834684</v>
      </c>
      <c r="D19412">
        <v>1.4975609999999999</v>
      </c>
      <c r="E19412">
        <v>2.0688390000000001</v>
      </c>
      <c r="H19412">
        <v>0.97267000000000003</v>
      </c>
      <c r="I19412">
        <v>1.3125370000000001</v>
      </c>
      <c r="J19412">
        <v>1.991306</v>
      </c>
      <c r="O19412">
        <v>1.8875109999999999</v>
      </c>
      <c r="P19412">
        <v>1.834684</v>
      </c>
      <c r="Q19412">
        <v>1.4975609999999999</v>
      </c>
      <c r="U19412" s="6">
        <v>2.1415120000000001</v>
      </c>
      <c r="V19412" s="6">
        <v>2.1795640000000001</v>
      </c>
      <c r="W19412" s="6">
        <v>2.253695</v>
      </c>
    </row>
    <row r="19413" spans="2:23" x14ac:dyDescent="0.35">
      <c r="B19413">
        <v>2.1625679999999998</v>
      </c>
      <c r="C19413">
        <v>2.1252589999999998</v>
      </c>
      <c r="D19413">
        <v>0.97622600000000004</v>
      </c>
      <c r="E19413">
        <v>2.7949310000000001</v>
      </c>
      <c r="H19413">
        <v>2.3980429999999999</v>
      </c>
      <c r="I19413">
        <v>2.0755180000000002</v>
      </c>
      <c r="J19413">
        <v>1.2502470000000001</v>
      </c>
      <c r="O19413">
        <v>2.1625679999999998</v>
      </c>
      <c r="P19413">
        <v>2.1252589999999998</v>
      </c>
      <c r="Q19413">
        <v>0.97622600000000004</v>
      </c>
      <c r="U19413" s="6">
        <v>12.845471</v>
      </c>
      <c r="V19413" s="6">
        <v>1.7767109999999999</v>
      </c>
      <c r="W19413" s="6">
        <v>13.915286</v>
      </c>
    </row>
    <row r="19414" spans="2:23" x14ac:dyDescent="0.35">
      <c r="B19414">
        <v>1.082004</v>
      </c>
      <c r="C19414">
        <v>0.96229600000000004</v>
      </c>
      <c r="D19414">
        <v>1.9051940000000001</v>
      </c>
      <c r="E19414">
        <v>2.1075719999999998</v>
      </c>
      <c r="H19414">
        <v>2.7027009999999998</v>
      </c>
      <c r="I19414">
        <v>2.0919279999999998</v>
      </c>
      <c r="J19414">
        <v>1.1926859999999999</v>
      </c>
      <c r="O19414">
        <v>1.082004</v>
      </c>
      <c r="P19414">
        <v>0.96229600000000004</v>
      </c>
      <c r="Q19414">
        <v>1.9051940000000001</v>
      </c>
      <c r="U19414" s="6">
        <v>2.2597719999999999</v>
      </c>
      <c r="V19414" s="6">
        <v>1.711347</v>
      </c>
      <c r="W19414" s="6">
        <v>2.0181979999999999</v>
      </c>
    </row>
    <row r="19415" spans="2:23" x14ac:dyDescent="0.35">
      <c r="B19415">
        <v>1.9510190000000001</v>
      </c>
      <c r="C19415">
        <v>1.326945</v>
      </c>
      <c r="D19415">
        <v>2.0900850000000002</v>
      </c>
      <c r="E19415">
        <v>1.1423369999999999</v>
      </c>
      <c r="H19415">
        <v>2.2761650000000002</v>
      </c>
      <c r="I19415">
        <v>1.7892600000000001</v>
      </c>
      <c r="J19415">
        <v>1.692788</v>
      </c>
      <c r="O19415">
        <v>1.9510190000000001</v>
      </c>
      <c r="P19415">
        <v>1.326945</v>
      </c>
      <c r="Q19415">
        <v>2.0900850000000002</v>
      </c>
      <c r="U19415" s="6">
        <v>2.5062859999999998</v>
      </c>
      <c r="V19415" s="6">
        <v>1.3125370000000001</v>
      </c>
      <c r="W19415" s="6">
        <v>1.991306</v>
      </c>
    </row>
    <row r="19416" spans="2:23" x14ac:dyDescent="0.35">
      <c r="B19416">
        <v>1.3657079999999999</v>
      </c>
      <c r="C19416">
        <v>1.601313</v>
      </c>
      <c r="D19416">
        <v>2.1298430000000002</v>
      </c>
      <c r="E19416">
        <v>1.1685680000000001</v>
      </c>
      <c r="H19416">
        <v>1.3983810000000001</v>
      </c>
      <c r="I19416">
        <v>2.0521210000000001</v>
      </c>
      <c r="J19416">
        <v>13.611230000000001</v>
      </c>
      <c r="O19416">
        <v>1.3657079999999999</v>
      </c>
      <c r="P19416">
        <v>1.601313</v>
      </c>
      <c r="Q19416">
        <v>2.1298430000000002</v>
      </c>
      <c r="U19416" s="6">
        <v>14.064418</v>
      </c>
      <c r="V19416" s="6">
        <v>2.0755180000000002</v>
      </c>
      <c r="W19416" s="6">
        <v>1.1926859999999999</v>
      </c>
    </row>
    <row r="19417" spans="2:23" x14ac:dyDescent="0.35">
      <c r="B19417">
        <v>1.5700970000000001</v>
      </c>
      <c r="C19417">
        <v>1.503355</v>
      </c>
      <c r="D19417">
        <v>1.575402</v>
      </c>
      <c r="E19417">
        <v>2.0538189999999998</v>
      </c>
      <c r="H19417">
        <v>2.013096</v>
      </c>
      <c r="I19417">
        <v>1.598794</v>
      </c>
      <c r="J19417">
        <v>2.5598649999999998</v>
      </c>
      <c r="O19417">
        <v>1.5700970000000001</v>
      </c>
      <c r="P19417">
        <v>1.503355</v>
      </c>
      <c r="Q19417">
        <v>1.575402</v>
      </c>
      <c r="U19417" s="6">
        <v>13.050418000000001</v>
      </c>
      <c r="V19417" s="6">
        <v>2.0919279999999998</v>
      </c>
      <c r="W19417" s="6">
        <v>1.2502470000000001</v>
      </c>
    </row>
    <row r="19418" spans="2:23" x14ac:dyDescent="0.35">
      <c r="B19418">
        <v>1.2148399999999999</v>
      </c>
      <c r="C19418">
        <v>1.0050760000000001</v>
      </c>
      <c r="D19418">
        <v>0.92801900000000004</v>
      </c>
      <c r="E19418">
        <v>1.9869049999999999</v>
      </c>
      <c r="H19418">
        <v>1.4832099999999999</v>
      </c>
      <c r="I19418">
        <v>1.7713429999999999</v>
      </c>
      <c r="J19418">
        <v>2.7724129999999998</v>
      </c>
      <c r="O19418">
        <v>1.2148399999999999</v>
      </c>
      <c r="P19418">
        <v>1.0050760000000001</v>
      </c>
      <c r="Q19418">
        <v>0.92801900000000004</v>
      </c>
      <c r="U19418" s="6">
        <v>2.2603200000000001</v>
      </c>
      <c r="V19418" s="6">
        <v>1.7892600000000001</v>
      </c>
      <c r="W19418" s="6">
        <v>1.692788</v>
      </c>
    </row>
    <row r="19419" spans="2:23" x14ac:dyDescent="0.35">
      <c r="B19419">
        <v>2.9003049999999999</v>
      </c>
      <c r="C19419">
        <v>1.744829</v>
      </c>
      <c r="D19419">
        <v>1.654212</v>
      </c>
      <c r="E19419">
        <v>1.540025</v>
      </c>
      <c r="H19419">
        <v>0.93674100000000005</v>
      </c>
      <c r="I19419">
        <v>1.319442</v>
      </c>
      <c r="J19419">
        <v>1.4678439999999999</v>
      </c>
      <c r="O19419">
        <v>2.9003049999999999</v>
      </c>
      <c r="P19419">
        <v>1.744829</v>
      </c>
      <c r="Q19419">
        <v>1.654212</v>
      </c>
      <c r="U19419" s="6">
        <v>1.1424099999999999</v>
      </c>
      <c r="V19419" s="6">
        <v>2.0521210000000001</v>
      </c>
      <c r="W19419" s="6">
        <v>2.5598649999999998</v>
      </c>
    </row>
    <row r="19420" spans="2:23" x14ac:dyDescent="0.35">
      <c r="B19420">
        <v>1.118655</v>
      </c>
      <c r="C19420">
        <v>1.5479019999999999</v>
      </c>
      <c r="D19420">
        <v>1.422407</v>
      </c>
      <c r="E19420">
        <v>1.520367</v>
      </c>
      <c r="H19420">
        <v>1.3218030000000001</v>
      </c>
      <c r="I19420">
        <v>1.951867</v>
      </c>
      <c r="J19420">
        <v>2.3296049999999999</v>
      </c>
      <c r="O19420">
        <v>1.118655</v>
      </c>
      <c r="P19420">
        <v>1.5479019999999999</v>
      </c>
      <c r="Q19420">
        <v>1.422407</v>
      </c>
      <c r="U19420" s="6">
        <v>1.651939</v>
      </c>
      <c r="V19420" s="6">
        <v>1.598794</v>
      </c>
      <c r="W19420" s="6">
        <v>13.611230000000001</v>
      </c>
    </row>
    <row r="19421" spans="2:23" x14ac:dyDescent="0.35">
      <c r="B19421">
        <v>2.5343100000000001</v>
      </c>
      <c r="C19421">
        <v>2.7534839999999998</v>
      </c>
      <c r="D19421">
        <v>1.881094</v>
      </c>
      <c r="E19421">
        <v>2.6800899999999999</v>
      </c>
      <c r="H19421">
        <v>2.8391389999999999</v>
      </c>
      <c r="I19421">
        <v>13.662652</v>
      </c>
      <c r="J19421">
        <v>14.944829</v>
      </c>
      <c r="O19421">
        <v>2.5343100000000001</v>
      </c>
      <c r="P19421">
        <v>2.7534839999999998</v>
      </c>
      <c r="Q19421">
        <v>1.881094</v>
      </c>
      <c r="U19421" s="6">
        <v>14.035114</v>
      </c>
      <c r="V19421" s="6">
        <v>1.7713429999999999</v>
      </c>
      <c r="W19421" s="6">
        <v>2.7724129999999998</v>
      </c>
    </row>
    <row r="19422" spans="2:23" x14ac:dyDescent="0.35">
      <c r="B19422">
        <v>1.880258</v>
      </c>
      <c r="C19422">
        <v>1.550889</v>
      </c>
      <c r="D19422">
        <v>1.64446</v>
      </c>
      <c r="E19422">
        <v>2.0113690000000002</v>
      </c>
      <c r="H19422">
        <v>1.7343040000000001</v>
      </c>
      <c r="I19422">
        <v>1.473652</v>
      </c>
      <c r="J19422">
        <v>13.524894</v>
      </c>
      <c r="O19422">
        <v>1.880258</v>
      </c>
      <c r="P19422">
        <v>1.550889</v>
      </c>
      <c r="Q19422">
        <v>1.64446</v>
      </c>
      <c r="U19422" s="6">
        <v>0.61167899999999997</v>
      </c>
      <c r="V19422" s="6">
        <v>1.319442</v>
      </c>
      <c r="W19422" s="6">
        <v>1.4678439999999999</v>
      </c>
    </row>
    <row r="19423" spans="2:23" x14ac:dyDescent="0.35">
      <c r="B19423">
        <v>2.2205170000000001</v>
      </c>
      <c r="C19423">
        <v>3.121537</v>
      </c>
      <c r="D19423">
        <v>1.5588839999999999</v>
      </c>
      <c r="E19423">
        <v>3.2109960000000002</v>
      </c>
      <c r="H19423">
        <v>1.21784</v>
      </c>
      <c r="I19423">
        <v>1.3533740000000001</v>
      </c>
      <c r="J19423">
        <v>1.058878</v>
      </c>
      <c r="O19423">
        <v>2.2205170000000001</v>
      </c>
      <c r="P19423">
        <v>3.121537</v>
      </c>
      <c r="Q19423">
        <v>1.5588839999999999</v>
      </c>
      <c r="U19423" s="6">
        <v>2.9617010000000001</v>
      </c>
      <c r="V19423" s="6">
        <v>13.662652</v>
      </c>
      <c r="W19423" s="6">
        <v>14.944829</v>
      </c>
    </row>
    <row r="19424" spans="2:23" x14ac:dyDescent="0.35">
      <c r="B19424">
        <v>1.6964440000000001</v>
      </c>
      <c r="C19424">
        <v>1.5040279999999999</v>
      </c>
      <c r="D19424">
        <v>1.131569</v>
      </c>
      <c r="E19424">
        <v>1.108374</v>
      </c>
      <c r="H19424">
        <v>2.1382599999999998</v>
      </c>
      <c r="I19424">
        <v>1.408717</v>
      </c>
      <c r="J19424">
        <v>1.5333760000000001</v>
      </c>
      <c r="O19424">
        <v>1.6964440000000001</v>
      </c>
      <c r="P19424">
        <v>1.5040279999999999</v>
      </c>
      <c r="Q19424">
        <v>1.131569</v>
      </c>
      <c r="U19424" s="6">
        <v>2.0385520000000001</v>
      </c>
      <c r="V19424" s="6">
        <v>1.951867</v>
      </c>
      <c r="W19424" s="6">
        <v>2.3296049999999999</v>
      </c>
    </row>
    <row r="19425" spans="2:23" x14ac:dyDescent="0.35">
      <c r="B19425">
        <v>1.0356050000000001</v>
      </c>
      <c r="C19425">
        <v>2.0474019999999999</v>
      </c>
      <c r="D19425">
        <v>1.3656729999999999</v>
      </c>
      <c r="E19425">
        <v>2.2800739999999999</v>
      </c>
      <c r="H19425">
        <v>1.35751</v>
      </c>
      <c r="I19425">
        <v>2.0572569999999999</v>
      </c>
      <c r="J19425">
        <v>2.820783</v>
      </c>
      <c r="O19425">
        <v>1.0356050000000001</v>
      </c>
      <c r="P19425">
        <v>2.0474019999999999</v>
      </c>
      <c r="Q19425">
        <v>1.3656729999999999</v>
      </c>
      <c r="U19425" s="6">
        <v>2.0121449999999999</v>
      </c>
      <c r="V19425" s="6">
        <v>1.473652</v>
      </c>
      <c r="W19425" s="6">
        <v>13.524894</v>
      </c>
    </row>
    <row r="19426" spans="2:23" x14ac:dyDescent="0.35">
      <c r="B19426">
        <v>2.4873669999999999</v>
      </c>
      <c r="C19426">
        <v>1.2925230000000001</v>
      </c>
      <c r="D19426">
        <v>0.84574899999999997</v>
      </c>
      <c r="E19426">
        <v>1.894272</v>
      </c>
      <c r="H19426">
        <v>1.7588459999999999</v>
      </c>
      <c r="I19426">
        <v>1.464418</v>
      </c>
      <c r="J19426">
        <v>0.88452399999999998</v>
      </c>
      <c r="O19426">
        <v>2.4873669999999999</v>
      </c>
      <c r="P19426">
        <v>1.2925230000000001</v>
      </c>
      <c r="Q19426">
        <v>0.84574899999999997</v>
      </c>
      <c r="U19426" s="6">
        <v>1.7998320000000001</v>
      </c>
      <c r="V19426" s="6">
        <v>1.3533740000000001</v>
      </c>
      <c r="W19426" s="6">
        <v>1.058878</v>
      </c>
    </row>
    <row r="19427" spans="2:23" x14ac:dyDescent="0.35">
      <c r="B19427">
        <v>2.676504</v>
      </c>
      <c r="C19427">
        <v>1.666941</v>
      </c>
      <c r="D19427">
        <v>1.811169</v>
      </c>
      <c r="E19427">
        <v>1.0286850000000001</v>
      </c>
      <c r="H19427">
        <v>1.68513</v>
      </c>
      <c r="I19427">
        <v>1.846306</v>
      </c>
      <c r="J19427">
        <v>2.615472</v>
      </c>
      <c r="O19427">
        <v>2.676504</v>
      </c>
      <c r="P19427">
        <v>1.666941</v>
      </c>
      <c r="Q19427">
        <v>1.811169</v>
      </c>
      <c r="U19427" s="6">
        <v>1.714791</v>
      </c>
      <c r="V19427" s="6">
        <v>1.408717</v>
      </c>
      <c r="W19427" s="6">
        <v>1.5333760000000001</v>
      </c>
    </row>
    <row r="19428" spans="2:23" x14ac:dyDescent="0.35">
      <c r="B19428">
        <v>2.0815790000000001</v>
      </c>
      <c r="C19428">
        <v>1.2078139999999999</v>
      </c>
      <c r="D19428">
        <v>1.343024</v>
      </c>
      <c r="E19428">
        <v>2.6130420000000001</v>
      </c>
      <c r="H19428">
        <v>1.2456480000000001</v>
      </c>
      <c r="I19428">
        <v>1.4825630000000001</v>
      </c>
      <c r="J19428">
        <v>1.4813259999999999</v>
      </c>
      <c r="O19428">
        <v>2.0815790000000001</v>
      </c>
      <c r="P19428">
        <v>1.2078139999999999</v>
      </c>
      <c r="Q19428">
        <v>1.343024</v>
      </c>
      <c r="U19428" s="6">
        <v>1.0083329999999999</v>
      </c>
      <c r="V19428" s="6">
        <v>2.0572569999999999</v>
      </c>
      <c r="W19428" s="6">
        <v>2.820783</v>
      </c>
    </row>
    <row r="19429" spans="2:23" x14ac:dyDescent="0.35">
      <c r="B19429">
        <v>1.5617270000000001</v>
      </c>
      <c r="C19429">
        <v>3.4983439999999999</v>
      </c>
      <c r="D19429">
        <v>1.477932</v>
      </c>
      <c r="E19429">
        <v>2.1448260000000001</v>
      </c>
      <c r="H19429">
        <v>12.647608999999999</v>
      </c>
      <c r="I19429">
        <v>2.2333150000000002</v>
      </c>
      <c r="J19429">
        <v>13.172655000000001</v>
      </c>
      <c r="O19429">
        <v>1.5617270000000001</v>
      </c>
      <c r="P19429">
        <v>3.4983439999999999</v>
      </c>
      <c r="Q19429">
        <v>1.477932</v>
      </c>
      <c r="U19429" s="6">
        <v>2.2239140000000002</v>
      </c>
      <c r="V19429" s="6">
        <v>1.464418</v>
      </c>
      <c r="W19429" s="6">
        <v>0.88452399999999998</v>
      </c>
    </row>
    <row r="19430" spans="2:23" x14ac:dyDescent="0.35">
      <c r="B19430">
        <v>2.2522099999999998</v>
      </c>
      <c r="C19430">
        <v>1.9178109999999999</v>
      </c>
      <c r="D19430">
        <v>2.5264880000000001</v>
      </c>
      <c r="E19430">
        <v>2.6250019999999998</v>
      </c>
      <c r="H19430">
        <v>2.1735660000000001</v>
      </c>
      <c r="I19430">
        <v>2.087164</v>
      </c>
      <c r="J19430">
        <v>1.739574</v>
      </c>
      <c r="O19430">
        <v>2.2522099999999998</v>
      </c>
      <c r="P19430">
        <v>1.9178109999999999</v>
      </c>
      <c r="Q19430">
        <v>2.5264880000000001</v>
      </c>
      <c r="U19430" s="6">
        <v>1.032462</v>
      </c>
      <c r="V19430" s="6">
        <v>1.4825630000000001</v>
      </c>
      <c r="W19430" s="6">
        <v>2.615472</v>
      </c>
    </row>
    <row r="19431" spans="2:23" x14ac:dyDescent="0.35">
      <c r="B19431">
        <v>1.249547</v>
      </c>
      <c r="C19431">
        <v>2.0414629999999998</v>
      </c>
      <c r="D19431">
        <v>1.213557</v>
      </c>
      <c r="E19431">
        <v>2.0176430000000001</v>
      </c>
      <c r="H19431">
        <v>2.1665030000000001</v>
      </c>
      <c r="I19431">
        <v>13.403841</v>
      </c>
      <c r="J19431">
        <v>1.288985</v>
      </c>
      <c r="O19431">
        <v>1.249547</v>
      </c>
      <c r="P19431">
        <v>2.0414629999999998</v>
      </c>
      <c r="Q19431">
        <v>1.213557</v>
      </c>
      <c r="U19431" s="6">
        <v>1.4759949999999999</v>
      </c>
      <c r="V19431" s="6">
        <v>1.846306</v>
      </c>
      <c r="W19431" s="6">
        <v>1.4813259999999999</v>
      </c>
    </row>
    <row r="19432" spans="2:23" x14ac:dyDescent="0.35">
      <c r="B19432">
        <v>1.7480469999999999</v>
      </c>
      <c r="C19432">
        <v>1.393022</v>
      </c>
      <c r="D19432">
        <v>1.6193280000000001</v>
      </c>
      <c r="E19432">
        <v>1.835548</v>
      </c>
      <c r="H19432">
        <v>1.906784</v>
      </c>
      <c r="I19432">
        <v>2.1830150000000001</v>
      </c>
      <c r="J19432">
        <v>2.315928</v>
      </c>
      <c r="O19432">
        <v>1.7480469999999999</v>
      </c>
      <c r="P19432">
        <v>1.393022</v>
      </c>
      <c r="Q19432">
        <v>1.6193280000000001</v>
      </c>
      <c r="U19432" s="6">
        <v>1.9294830000000001</v>
      </c>
      <c r="V19432" s="6">
        <v>2.2333150000000002</v>
      </c>
      <c r="W19432" s="6">
        <v>13.172655000000001</v>
      </c>
    </row>
    <row r="19433" spans="2:23" x14ac:dyDescent="0.35">
      <c r="B19433">
        <v>1.52464</v>
      </c>
      <c r="C19433">
        <v>1.1713309999999999</v>
      </c>
      <c r="D19433">
        <v>2.9819239999999998</v>
      </c>
      <c r="E19433">
        <v>1.234057</v>
      </c>
      <c r="H19433">
        <v>1.5349390000000001</v>
      </c>
      <c r="I19433">
        <v>1.8946270000000001</v>
      </c>
      <c r="J19433">
        <v>2.111424</v>
      </c>
      <c r="O19433">
        <v>1.52464</v>
      </c>
      <c r="P19433">
        <v>1.1713309999999999</v>
      </c>
      <c r="Q19433">
        <v>2.9819239999999998</v>
      </c>
      <c r="U19433" s="6">
        <v>1.781598</v>
      </c>
      <c r="V19433" s="6">
        <v>2.087164</v>
      </c>
      <c r="W19433" s="6">
        <v>1.739574</v>
      </c>
    </row>
    <row r="19434" spans="2:23" x14ac:dyDescent="0.35">
      <c r="B19434">
        <v>2.632174</v>
      </c>
      <c r="C19434">
        <v>1.5254749999999999</v>
      </c>
      <c r="D19434">
        <v>1.8211040000000001</v>
      </c>
      <c r="E19434">
        <v>1.518985</v>
      </c>
      <c r="H19434">
        <v>1.147996</v>
      </c>
      <c r="I19434">
        <v>2.7214529999999999</v>
      </c>
      <c r="J19434">
        <v>2.0595379999999999</v>
      </c>
      <c r="O19434">
        <v>2.632174</v>
      </c>
      <c r="P19434">
        <v>1.5254749999999999</v>
      </c>
      <c r="Q19434">
        <v>1.8211040000000001</v>
      </c>
      <c r="U19434" s="6">
        <v>1.383901</v>
      </c>
      <c r="V19434" s="6">
        <v>13.403841</v>
      </c>
      <c r="W19434" s="6">
        <v>1.288985</v>
      </c>
    </row>
    <row r="19435" spans="2:23" x14ac:dyDescent="0.35">
      <c r="B19435">
        <v>1.5634490000000001</v>
      </c>
      <c r="C19435">
        <v>1.887745</v>
      </c>
      <c r="D19435">
        <v>2.3109660000000001</v>
      </c>
      <c r="E19435">
        <v>2.221149</v>
      </c>
      <c r="H19435">
        <v>4.0304029999999997</v>
      </c>
      <c r="I19435">
        <v>1.0693619999999999</v>
      </c>
      <c r="J19435">
        <v>14.076376</v>
      </c>
      <c r="O19435">
        <v>1.5634490000000001</v>
      </c>
      <c r="P19435">
        <v>1.887745</v>
      </c>
      <c r="Q19435">
        <v>2.3109660000000001</v>
      </c>
      <c r="U19435" s="6">
        <v>2.249072</v>
      </c>
      <c r="V19435" s="6">
        <v>2.1830150000000001</v>
      </c>
      <c r="W19435" s="6">
        <v>2.315928</v>
      </c>
    </row>
    <row r="19436" spans="2:23" x14ac:dyDescent="0.35">
      <c r="B19436">
        <v>1.1089340000000001</v>
      </c>
      <c r="C19436">
        <v>1.5684450000000001</v>
      </c>
      <c r="D19436">
        <v>1.583375</v>
      </c>
      <c r="E19436">
        <v>1.2686329999999999</v>
      </c>
      <c r="H19436">
        <v>2.0613380000000001</v>
      </c>
      <c r="I19436">
        <v>1.2603070000000001</v>
      </c>
      <c r="J19436">
        <v>1.9760770000000001</v>
      </c>
      <c r="O19436">
        <v>1.1089340000000001</v>
      </c>
      <c r="P19436">
        <v>1.5684450000000001</v>
      </c>
      <c r="Q19436">
        <v>1.583375</v>
      </c>
      <c r="U19436" s="6">
        <v>1.852921</v>
      </c>
      <c r="V19436" s="6">
        <v>1.8946270000000001</v>
      </c>
      <c r="W19436" s="6">
        <v>2.1114250000000001</v>
      </c>
    </row>
    <row r="19437" spans="2:23" x14ac:dyDescent="0.35">
      <c r="B19437">
        <v>2.1310419999999999</v>
      </c>
      <c r="C19437">
        <v>2.9705249999999999</v>
      </c>
      <c r="D19437">
        <v>1.77823</v>
      </c>
      <c r="E19437">
        <v>1.946823</v>
      </c>
      <c r="H19437">
        <v>1.914679</v>
      </c>
      <c r="I19437">
        <v>1.1716200000000001</v>
      </c>
      <c r="J19437">
        <v>1.4664699999999999</v>
      </c>
      <c r="O19437">
        <v>2.1310419999999999</v>
      </c>
      <c r="P19437">
        <v>2.9705249999999999</v>
      </c>
      <c r="Q19437">
        <v>1.77823</v>
      </c>
      <c r="U19437" s="6">
        <v>2.3351549999999999</v>
      </c>
      <c r="V19437" s="6">
        <v>2.7214529999999999</v>
      </c>
      <c r="W19437" s="6">
        <v>2.0595379999999999</v>
      </c>
    </row>
    <row r="19438" spans="2:23" x14ac:dyDescent="0.35">
      <c r="B19438">
        <v>1.8582970000000001</v>
      </c>
      <c r="C19438">
        <v>2.8344999999999998</v>
      </c>
      <c r="D19438">
        <v>2.1758419999999998</v>
      </c>
      <c r="E19438">
        <v>0.72168500000000002</v>
      </c>
      <c r="H19438">
        <v>1.765091</v>
      </c>
      <c r="I19438">
        <v>2.3855559999999998</v>
      </c>
      <c r="J19438">
        <v>1.983911</v>
      </c>
      <c r="O19438">
        <v>1.8582970000000001</v>
      </c>
      <c r="P19438">
        <v>2.8344999999999998</v>
      </c>
      <c r="Q19438">
        <v>2.1758419999999998</v>
      </c>
      <c r="U19438" s="6">
        <v>1.329976</v>
      </c>
      <c r="V19438" s="6">
        <v>1.0693619999999999</v>
      </c>
      <c r="W19438" s="6">
        <v>14.076376</v>
      </c>
    </row>
    <row r="19439" spans="2:23" x14ac:dyDescent="0.35">
      <c r="B19439">
        <v>1.9223669999999999</v>
      </c>
      <c r="C19439">
        <v>1.655146</v>
      </c>
      <c r="D19439">
        <v>0.92539300000000002</v>
      </c>
      <c r="E19439">
        <v>1.231185</v>
      </c>
      <c r="H19439">
        <v>2.0467270000000002</v>
      </c>
      <c r="I19439">
        <v>2.020216</v>
      </c>
      <c r="J19439">
        <v>13.389011</v>
      </c>
      <c r="O19439">
        <v>1.9223669999999999</v>
      </c>
      <c r="P19439">
        <v>1.655146</v>
      </c>
      <c r="Q19439">
        <v>0.92539300000000002</v>
      </c>
      <c r="U19439" s="6">
        <v>1.384215</v>
      </c>
      <c r="V19439" s="6">
        <v>1.2603070000000001</v>
      </c>
      <c r="W19439" s="6">
        <v>1.466469</v>
      </c>
    </row>
    <row r="19440" spans="2:23" x14ac:dyDescent="0.35">
      <c r="B19440">
        <v>1.5511429999999999</v>
      </c>
      <c r="C19440">
        <v>2.2469760000000001</v>
      </c>
      <c r="D19440">
        <v>1.589215</v>
      </c>
      <c r="E19440">
        <v>1.446904</v>
      </c>
      <c r="H19440">
        <v>1.5347409999999999</v>
      </c>
      <c r="I19440">
        <v>2.4678939999999998</v>
      </c>
      <c r="J19440">
        <v>13.861586000000001</v>
      </c>
      <c r="O19440">
        <v>1.5511429999999999</v>
      </c>
      <c r="P19440">
        <v>2.2469760000000001</v>
      </c>
      <c r="Q19440">
        <v>1.589215</v>
      </c>
      <c r="U19440" s="6">
        <v>2.347864</v>
      </c>
      <c r="V19440" s="6">
        <v>1.1716200000000001</v>
      </c>
      <c r="W19440" s="6">
        <v>1.9760770000000001</v>
      </c>
    </row>
    <row r="19441" spans="2:23" x14ac:dyDescent="0.35">
      <c r="B19441">
        <v>3.1513010000000001</v>
      </c>
      <c r="C19441">
        <v>2.3166389999999999</v>
      </c>
      <c r="D19441">
        <v>1.530475</v>
      </c>
      <c r="E19441">
        <v>1.573315</v>
      </c>
      <c r="H19441">
        <v>1.969592</v>
      </c>
      <c r="I19441">
        <v>1.577475</v>
      </c>
      <c r="J19441">
        <v>2.8504420000000001</v>
      </c>
      <c r="O19441">
        <v>3.1513010000000001</v>
      </c>
      <c r="P19441">
        <v>2.3166389999999999</v>
      </c>
      <c r="Q19441">
        <v>1.530475</v>
      </c>
      <c r="U19441" s="6">
        <v>1.870458</v>
      </c>
      <c r="V19441" s="6">
        <v>2.3855559999999998</v>
      </c>
      <c r="W19441" s="6">
        <v>1.983911</v>
      </c>
    </row>
    <row r="19442" spans="2:23" x14ac:dyDescent="0.35">
      <c r="B19442">
        <v>1.52199</v>
      </c>
      <c r="C19442">
        <v>1.768875</v>
      </c>
      <c r="D19442">
        <v>0.812917</v>
      </c>
      <c r="E19442">
        <v>1.8963080000000001</v>
      </c>
      <c r="H19442">
        <v>1.2509220000000001</v>
      </c>
      <c r="I19442">
        <v>2.5775320000000002</v>
      </c>
      <c r="J19442">
        <v>1.6457889999999999</v>
      </c>
      <c r="O19442">
        <v>1.52199</v>
      </c>
      <c r="P19442">
        <v>1.768875</v>
      </c>
      <c r="Q19442">
        <v>0.812917</v>
      </c>
      <c r="U19442" s="6">
        <v>1.5624</v>
      </c>
      <c r="V19442" s="6">
        <v>2.020216</v>
      </c>
      <c r="W19442" s="6">
        <v>13.389011</v>
      </c>
    </row>
    <row r="19443" spans="2:23" x14ac:dyDescent="0.35">
      <c r="B19443">
        <v>1.488558</v>
      </c>
      <c r="C19443">
        <v>3.2718989999999999</v>
      </c>
      <c r="D19443">
        <v>1.4560150000000001</v>
      </c>
      <c r="E19443">
        <v>1.2701549999999999</v>
      </c>
      <c r="H19443">
        <v>3.2632590000000001</v>
      </c>
      <c r="I19443">
        <v>1.300475</v>
      </c>
      <c r="J19443">
        <v>1.630328</v>
      </c>
      <c r="O19443">
        <v>1.488558</v>
      </c>
      <c r="P19443">
        <v>3.2718989999999999</v>
      </c>
      <c r="Q19443">
        <v>1.4560150000000001</v>
      </c>
      <c r="U19443" s="6">
        <v>1.7491209999999999</v>
      </c>
      <c r="V19443" s="6">
        <v>2.4678939999999998</v>
      </c>
      <c r="W19443" s="6">
        <v>13.905369</v>
      </c>
    </row>
    <row r="19444" spans="2:23" x14ac:dyDescent="0.35">
      <c r="B19444">
        <v>2.72818</v>
      </c>
      <c r="C19444">
        <v>1.5778650000000001</v>
      </c>
      <c r="D19444">
        <v>1.7307870000000001</v>
      </c>
      <c r="E19444">
        <v>1.4772940000000001</v>
      </c>
      <c r="H19444">
        <v>0.67790499999999998</v>
      </c>
      <c r="I19444">
        <v>2.1824590000000001</v>
      </c>
      <c r="J19444">
        <v>1.898574</v>
      </c>
      <c r="O19444">
        <v>2.72818</v>
      </c>
      <c r="P19444">
        <v>1.5778650000000001</v>
      </c>
      <c r="Q19444">
        <v>1.7307870000000001</v>
      </c>
      <c r="U19444" s="6">
        <v>2.3329789999999999</v>
      </c>
      <c r="V19444" s="6">
        <v>1.577475</v>
      </c>
      <c r="W19444" s="6">
        <v>2.8504420000000001</v>
      </c>
    </row>
    <row r="19445" spans="2:23" x14ac:dyDescent="0.35">
      <c r="B19445">
        <v>2.0404439999999999</v>
      </c>
      <c r="C19445">
        <v>2.7836150000000002</v>
      </c>
      <c r="D19445">
        <v>2.9495490000000002</v>
      </c>
      <c r="E19445">
        <v>1.9968669999999999</v>
      </c>
      <c r="H19445">
        <v>1.918987</v>
      </c>
      <c r="I19445">
        <v>2.6722419999999998</v>
      </c>
      <c r="J19445">
        <v>1.4314709999999999</v>
      </c>
      <c r="O19445">
        <v>2.0404439999999999</v>
      </c>
      <c r="P19445">
        <v>2.7836150000000002</v>
      </c>
      <c r="Q19445">
        <v>2.9495490000000002</v>
      </c>
      <c r="U19445" s="6">
        <v>3.3038259999999999</v>
      </c>
      <c r="V19445" s="6">
        <v>2.5775320000000002</v>
      </c>
      <c r="W19445" s="6">
        <v>1.6457889999999999</v>
      </c>
    </row>
    <row r="19446" spans="2:23" x14ac:dyDescent="0.35">
      <c r="B19446">
        <v>3.0558779999999999</v>
      </c>
      <c r="C19446">
        <v>2.211802</v>
      </c>
      <c r="D19446">
        <v>1.4060900000000001</v>
      </c>
      <c r="E19446">
        <v>2.0968589999999998</v>
      </c>
      <c r="H19446">
        <v>1.353963</v>
      </c>
      <c r="I19446">
        <v>1.6041160000000001</v>
      </c>
      <c r="J19446">
        <v>0.94552000000000003</v>
      </c>
      <c r="O19446">
        <v>3.0558779999999999</v>
      </c>
      <c r="P19446">
        <v>2.211802</v>
      </c>
      <c r="Q19446">
        <v>1.4060900000000001</v>
      </c>
      <c r="U19446" s="6">
        <v>2.0355240000000001</v>
      </c>
      <c r="V19446" s="6">
        <v>1.300475</v>
      </c>
      <c r="W19446" s="6">
        <v>1.630328</v>
      </c>
    </row>
    <row r="19447" spans="2:23" x14ac:dyDescent="0.35">
      <c r="B19447">
        <v>1.6265909999999999</v>
      </c>
      <c r="C19447">
        <v>2.08345</v>
      </c>
      <c r="D19447">
        <v>0.82007300000000005</v>
      </c>
      <c r="E19447">
        <v>1.589931</v>
      </c>
      <c r="H19447">
        <v>1.9312</v>
      </c>
      <c r="I19447">
        <v>1.295663</v>
      </c>
      <c r="J19447">
        <v>13.816019000000001</v>
      </c>
      <c r="O19447">
        <v>1.6265909999999999</v>
      </c>
      <c r="P19447">
        <v>2.08345</v>
      </c>
      <c r="Q19447">
        <v>0.82007300000000005</v>
      </c>
      <c r="U19447" s="6">
        <v>1.8640030000000001</v>
      </c>
      <c r="V19447" s="6">
        <v>2.1824590000000001</v>
      </c>
      <c r="W19447" s="6">
        <v>1.898574</v>
      </c>
    </row>
    <row r="19448" spans="2:23" x14ac:dyDescent="0.35">
      <c r="B19448">
        <v>1.21523</v>
      </c>
      <c r="C19448">
        <v>1.7631520000000001</v>
      </c>
      <c r="D19448">
        <v>1.2318089999999999</v>
      </c>
      <c r="E19448">
        <v>2.116495</v>
      </c>
      <c r="H19448">
        <v>1.5654729999999999</v>
      </c>
      <c r="I19448">
        <v>2.3293439999999999</v>
      </c>
      <c r="J19448">
        <v>1.5079389999999999</v>
      </c>
      <c r="O19448">
        <v>1.21523</v>
      </c>
      <c r="P19448">
        <v>1.7631520000000001</v>
      </c>
      <c r="Q19448">
        <v>1.2318089999999999</v>
      </c>
      <c r="U19448" s="6">
        <v>2.8569049999999998</v>
      </c>
      <c r="V19448" s="6">
        <v>2.6722419999999998</v>
      </c>
      <c r="W19448" s="6">
        <v>1.43147</v>
      </c>
    </row>
    <row r="19449" spans="2:23" x14ac:dyDescent="0.35">
      <c r="B19449">
        <v>1.6414690000000001</v>
      </c>
      <c r="C19449">
        <v>2.3992239999999998</v>
      </c>
      <c r="D19449">
        <v>1.2758719999999999</v>
      </c>
      <c r="E19449">
        <v>1.3491010000000001</v>
      </c>
      <c r="H19449">
        <v>0.87970599999999999</v>
      </c>
      <c r="I19449">
        <v>1.6741950000000001</v>
      </c>
      <c r="J19449">
        <v>1.2823580000000001</v>
      </c>
      <c r="O19449">
        <v>1.6414690000000001</v>
      </c>
      <c r="P19449">
        <v>2.3992239999999998</v>
      </c>
      <c r="Q19449">
        <v>1.2758719999999999</v>
      </c>
      <c r="U19449" s="6">
        <v>1.104725</v>
      </c>
      <c r="V19449" s="6">
        <v>1.6041160000000001</v>
      </c>
      <c r="W19449" s="6">
        <v>0.94552000000000003</v>
      </c>
    </row>
    <row r="19450" spans="2:23" x14ac:dyDescent="0.35">
      <c r="B19450">
        <v>1.3767959999999999</v>
      </c>
      <c r="C19450">
        <v>2.7722739999999999</v>
      </c>
      <c r="D19450">
        <v>1.404765</v>
      </c>
      <c r="E19450">
        <v>2.1459350000000001</v>
      </c>
      <c r="H19450">
        <v>1.276338</v>
      </c>
      <c r="I19450">
        <v>2.6858</v>
      </c>
      <c r="J19450">
        <v>2.2229760000000001</v>
      </c>
      <c r="O19450">
        <v>1.3767959999999999</v>
      </c>
      <c r="P19450">
        <v>2.7722739999999999</v>
      </c>
      <c r="Q19450">
        <v>1.404765</v>
      </c>
      <c r="U19450" s="6">
        <v>13.560416</v>
      </c>
      <c r="V19450" s="6">
        <v>1.295663</v>
      </c>
      <c r="W19450" s="6">
        <v>13.816019000000001</v>
      </c>
    </row>
    <row r="19451" spans="2:23" x14ac:dyDescent="0.35">
      <c r="B19451">
        <v>1.809239</v>
      </c>
      <c r="C19451">
        <v>2.120854</v>
      </c>
      <c r="D19451">
        <v>1.2478450000000001</v>
      </c>
      <c r="E19451">
        <v>1.761217</v>
      </c>
      <c r="H19451">
        <v>2.3759239999999999</v>
      </c>
      <c r="I19451">
        <v>1.9090510000000001</v>
      </c>
      <c r="J19451">
        <v>1.554092</v>
      </c>
      <c r="O19451">
        <v>1.809239</v>
      </c>
      <c r="P19451">
        <v>2.120854</v>
      </c>
      <c r="Q19451">
        <v>1.2478450000000001</v>
      </c>
      <c r="U19451" s="6">
        <v>2.177273</v>
      </c>
      <c r="V19451" s="6">
        <v>2.3293439999999999</v>
      </c>
      <c r="W19451" s="6">
        <v>1.5079389999999999</v>
      </c>
    </row>
    <row r="19452" spans="2:23" x14ac:dyDescent="0.35">
      <c r="B19452">
        <v>1.3392740000000001</v>
      </c>
      <c r="C19452">
        <v>2.287471</v>
      </c>
      <c r="D19452">
        <v>1.7026600000000001</v>
      </c>
      <c r="E19452">
        <v>0.62555000000000005</v>
      </c>
      <c r="H19452">
        <v>15.046182</v>
      </c>
      <c r="I19452">
        <v>13.392847</v>
      </c>
      <c r="J19452">
        <v>0.75595100000000004</v>
      </c>
      <c r="O19452">
        <v>1.3392740000000001</v>
      </c>
      <c r="P19452">
        <v>2.287471</v>
      </c>
      <c r="Q19452">
        <v>1.7026600000000001</v>
      </c>
      <c r="U19452" s="6">
        <v>1.9281790000000001</v>
      </c>
      <c r="V19452" s="6">
        <v>1.6741950000000001</v>
      </c>
      <c r="W19452" s="6">
        <v>1.2823580000000001</v>
      </c>
    </row>
    <row r="19453" spans="2:23" x14ac:dyDescent="0.35">
      <c r="B19453">
        <v>1.412728</v>
      </c>
      <c r="C19453">
        <v>0.72425799999999996</v>
      </c>
      <c r="D19453">
        <v>1.4899359999999999</v>
      </c>
      <c r="E19453">
        <v>2.3857490000000001</v>
      </c>
      <c r="H19453">
        <v>14.229450999999999</v>
      </c>
      <c r="I19453">
        <v>2.301634</v>
      </c>
      <c r="J19453">
        <v>1.427581</v>
      </c>
      <c r="O19453">
        <v>1.412728</v>
      </c>
      <c r="P19453">
        <v>0.72425799999999996</v>
      </c>
      <c r="Q19453">
        <v>1.4899359999999999</v>
      </c>
      <c r="U19453" s="6">
        <v>1.7811319999999999</v>
      </c>
      <c r="V19453" s="6">
        <v>2.6858</v>
      </c>
      <c r="W19453" s="6">
        <v>2.2229760000000001</v>
      </c>
    </row>
    <row r="19454" spans="2:23" x14ac:dyDescent="0.35">
      <c r="B19454">
        <v>0.71984899999999996</v>
      </c>
      <c r="C19454">
        <v>1.943284</v>
      </c>
      <c r="D19454">
        <v>1.1177440000000001</v>
      </c>
      <c r="E19454">
        <v>2.0295909999999999</v>
      </c>
      <c r="H19454">
        <v>2.7015570000000002</v>
      </c>
      <c r="I19454">
        <v>2.8004159999999998</v>
      </c>
      <c r="J19454">
        <v>1.547318</v>
      </c>
      <c r="O19454">
        <v>0.71984899999999996</v>
      </c>
      <c r="P19454">
        <v>1.943284</v>
      </c>
      <c r="Q19454">
        <v>1.1177440000000001</v>
      </c>
      <c r="U19454" s="6">
        <v>1.8686970000000001</v>
      </c>
      <c r="V19454" s="6">
        <v>1.9090510000000001</v>
      </c>
      <c r="W19454" s="6">
        <v>1.554092</v>
      </c>
    </row>
    <row r="19455" spans="2:23" x14ac:dyDescent="0.35">
      <c r="B19455">
        <v>1.2858940000000001</v>
      </c>
      <c r="C19455">
        <v>1.891305</v>
      </c>
      <c r="D19455">
        <v>1.038208</v>
      </c>
      <c r="E19455">
        <v>1.6102730000000001</v>
      </c>
      <c r="H19455">
        <v>1.8153410000000001</v>
      </c>
      <c r="I19455">
        <v>1.560414</v>
      </c>
      <c r="J19455">
        <v>1.6366810000000001</v>
      </c>
      <c r="O19455">
        <v>1.2858940000000001</v>
      </c>
      <c r="P19455">
        <v>1.891305</v>
      </c>
      <c r="Q19455">
        <v>1.038208</v>
      </c>
      <c r="U19455" s="6">
        <v>2.1840120000000001</v>
      </c>
      <c r="V19455" s="6">
        <v>2.301634</v>
      </c>
      <c r="W19455" s="6">
        <v>0.75595100000000004</v>
      </c>
    </row>
    <row r="19456" spans="2:23" x14ac:dyDescent="0.35">
      <c r="B19456">
        <v>2.1979449999999998</v>
      </c>
      <c r="C19456">
        <v>1.1078479999999999</v>
      </c>
      <c r="D19456">
        <v>1.8070489999999999</v>
      </c>
      <c r="E19456">
        <v>1.756894</v>
      </c>
      <c r="H19456">
        <v>1.2564789999999999</v>
      </c>
      <c r="I19456">
        <v>2.0019100000000001</v>
      </c>
      <c r="J19456">
        <v>1.833172</v>
      </c>
      <c r="O19456">
        <v>2.1979449999999998</v>
      </c>
      <c r="P19456">
        <v>1.1078479999999999</v>
      </c>
      <c r="Q19456">
        <v>1.8070489999999999</v>
      </c>
      <c r="U19456" s="6">
        <v>1.3722259999999999</v>
      </c>
      <c r="V19456" s="6">
        <v>2.8004159999999998</v>
      </c>
      <c r="W19456" s="6">
        <v>1.427581</v>
      </c>
    </row>
    <row r="19457" spans="2:23" x14ac:dyDescent="0.35">
      <c r="B19457">
        <v>1.060398</v>
      </c>
      <c r="C19457">
        <v>2.1487099999999999</v>
      </c>
      <c r="D19457">
        <v>2.0184009999999999</v>
      </c>
      <c r="E19457">
        <v>3.151392</v>
      </c>
      <c r="H19457">
        <v>1.7547159999999999</v>
      </c>
      <c r="I19457">
        <v>0.85696600000000001</v>
      </c>
      <c r="J19457">
        <v>1.7218009999999999</v>
      </c>
      <c r="O19457">
        <v>1.060398</v>
      </c>
      <c r="P19457">
        <v>2.1487099999999999</v>
      </c>
      <c r="Q19457">
        <v>2.0184009999999999</v>
      </c>
      <c r="U19457" s="6">
        <v>1.287342</v>
      </c>
      <c r="V19457" s="6">
        <v>1.560414</v>
      </c>
      <c r="W19457" s="6">
        <v>1.547318</v>
      </c>
    </row>
    <row r="19458" spans="2:23" x14ac:dyDescent="0.35">
      <c r="B19458">
        <v>1.934623</v>
      </c>
      <c r="C19458">
        <v>2.3930760000000002</v>
      </c>
      <c r="D19458">
        <v>1.2285189999999999</v>
      </c>
      <c r="E19458">
        <v>2.0985079999999998</v>
      </c>
      <c r="H19458">
        <v>2.781425</v>
      </c>
      <c r="I19458">
        <v>2.2699729999999998</v>
      </c>
      <c r="J19458">
        <v>2.5028060000000001</v>
      </c>
      <c r="O19458">
        <v>1.934623</v>
      </c>
      <c r="P19458">
        <v>2.3930760000000002</v>
      </c>
      <c r="Q19458">
        <v>1.2285189999999999</v>
      </c>
      <c r="U19458" s="6">
        <v>1.9497899999999999</v>
      </c>
      <c r="V19458" s="6">
        <v>2.0019100000000001</v>
      </c>
      <c r="W19458" s="6">
        <v>1.6366810000000001</v>
      </c>
    </row>
    <row r="19459" spans="2:23" x14ac:dyDescent="0.35">
      <c r="B19459">
        <v>1.903187</v>
      </c>
      <c r="C19459">
        <v>2.262578</v>
      </c>
      <c r="D19459">
        <v>2.0198510000000001</v>
      </c>
      <c r="E19459">
        <v>1.4491860000000001</v>
      </c>
      <c r="H19459">
        <v>1.657967</v>
      </c>
      <c r="I19459">
        <v>13.202192999999999</v>
      </c>
      <c r="J19459">
        <v>2.184577</v>
      </c>
      <c r="O19459">
        <v>1.903187</v>
      </c>
      <c r="P19459">
        <v>2.262578</v>
      </c>
      <c r="Q19459">
        <v>2.0198510000000001</v>
      </c>
      <c r="U19459" s="6">
        <v>2.5024700000000002</v>
      </c>
      <c r="V19459" s="6">
        <v>0.85696600000000001</v>
      </c>
      <c r="W19459" s="6">
        <v>1.833172</v>
      </c>
    </row>
    <row r="19460" spans="2:23" x14ac:dyDescent="0.35">
      <c r="B19460">
        <v>2.776681</v>
      </c>
      <c r="C19460">
        <v>1.347871</v>
      </c>
      <c r="D19460">
        <v>2.0445630000000001</v>
      </c>
      <c r="E19460">
        <v>1.7843720000000001</v>
      </c>
      <c r="H19460">
        <v>2.348039</v>
      </c>
      <c r="I19460">
        <v>1.6814789999999999</v>
      </c>
      <c r="J19460">
        <v>1.395518</v>
      </c>
      <c r="O19460">
        <v>2.776681</v>
      </c>
      <c r="P19460">
        <v>1.347871</v>
      </c>
      <c r="Q19460">
        <v>2.0445630000000001</v>
      </c>
      <c r="U19460" s="6">
        <v>1.851898</v>
      </c>
      <c r="V19460" s="6">
        <v>2.2699729999999998</v>
      </c>
      <c r="W19460" s="6">
        <v>1.7218009999999999</v>
      </c>
    </row>
    <row r="19461" spans="2:23" x14ac:dyDescent="0.35">
      <c r="B19461">
        <v>1.9490670000000001</v>
      </c>
      <c r="C19461">
        <v>2.2644669999999998</v>
      </c>
      <c r="D19461">
        <v>1.729678</v>
      </c>
      <c r="E19461">
        <v>1.1170640000000001</v>
      </c>
      <c r="H19461">
        <v>1.9580630000000001</v>
      </c>
      <c r="I19461">
        <v>1.693335</v>
      </c>
      <c r="J19461">
        <v>1.654026</v>
      </c>
      <c r="O19461">
        <v>1.9490670000000001</v>
      </c>
      <c r="P19461">
        <v>2.2644669999999998</v>
      </c>
      <c r="Q19461">
        <v>1.729678</v>
      </c>
      <c r="U19461" s="6">
        <v>1.952558</v>
      </c>
      <c r="V19461" s="6">
        <v>13.202192999999999</v>
      </c>
      <c r="W19461" s="6">
        <v>2.5028060000000001</v>
      </c>
    </row>
    <row r="19462" spans="2:23" x14ac:dyDescent="0.35">
      <c r="B19462">
        <v>2.0093809999999999</v>
      </c>
      <c r="C19462">
        <v>1.3275319999999999</v>
      </c>
      <c r="D19462">
        <v>1.894247</v>
      </c>
      <c r="E19462">
        <v>2.8678029999999999</v>
      </c>
      <c r="H19462">
        <v>2.1104409999999998</v>
      </c>
      <c r="I19462">
        <v>1.6101399999999999</v>
      </c>
      <c r="J19462">
        <v>1.9574450000000001</v>
      </c>
      <c r="O19462">
        <v>2.0093809999999999</v>
      </c>
      <c r="P19462">
        <v>1.3275319999999999</v>
      </c>
      <c r="Q19462">
        <v>1.894247</v>
      </c>
      <c r="U19462" s="6">
        <v>1.790994</v>
      </c>
      <c r="V19462" s="6">
        <v>1.6814789999999999</v>
      </c>
      <c r="W19462" s="6">
        <v>2.184577</v>
      </c>
    </row>
    <row r="19463" spans="2:23" x14ac:dyDescent="0.35">
      <c r="B19463">
        <v>2.0252140000000001</v>
      </c>
      <c r="C19463">
        <v>1.8444449999999999</v>
      </c>
      <c r="D19463">
        <v>1.475743</v>
      </c>
      <c r="E19463">
        <v>2.040556</v>
      </c>
      <c r="H19463">
        <v>2.3476270000000001</v>
      </c>
      <c r="I19463">
        <v>2.6437740000000001</v>
      </c>
      <c r="J19463">
        <v>1.5191250000000001</v>
      </c>
      <c r="O19463">
        <v>2.0252140000000001</v>
      </c>
      <c r="P19463">
        <v>1.8444449999999999</v>
      </c>
      <c r="Q19463">
        <v>1.475743</v>
      </c>
      <c r="U19463" s="6">
        <v>1.5151159999999999</v>
      </c>
      <c r="V19463" s="6">
        <v>1.693335</v>
      </c>
      <c r="W19463" s="6">
        <v>1.395518</v>
      </c>
    </row>
    <row r="19464" spans="2:23" x14ac:dyDescent="0.35">
      <c r="B19464">
        <v>2.3819669999999999</v>
      </c>
      <c r="C19464">
        <v>1.1336649999999999</v>
      </c>
      <c r="D19464">
        <v>2.3363999999999998</v>
      </c>
      <c r="E19464">
        <v>1.990146</v>
      </c>
      <c r="H19464">
        <v>13.364874</v>
      </c>
      <c r="I19464">
        <v>2.5557810000000001</v>
      </c>
      <c r="J19464">
        <v>2.2430319999999999</v>
      </c>
      <c r="O19464">
        <v>2.3819669999999999</v>
      </c>
      <c r="P19464">
        <v>1.1336649999999999</v>
      </c>
      <c r="Q19464">
        <v>2.3363999999999998</v>
      </c>
      <c r="U19464" s="6">
        <v>2.289679</v>
      </c>
      <c r="V19464" s="6">
        <v>1.6101399999999999</v>
      </c>
      <c r="W19464" s="6">
        <v>1.654026</v>
      </c>
    </row>
    <row r="19465" spans="2:23" x14ac:dyDescent="0.35">
      <c r="B19465">
        <v>3.1277119999999998</v>
      </c>
      <c r="C19465">
        <v>1.5202</v>
      </c>
      <c r="D19465">
        <v>0.76530600000000004</v>
      </c>
      <c r="E19465">
        <v>1.3815550000000001</v>
      </c>
      <c r="H19465">
        <v>2.5290400000000002</v>
      </c>
      <c r="I19465">
        <v>1.1972929999999999</v>
      </c>
      <c r="J19465">
        <v>1.0612969999999999</v>
      </c>
      <c r="O19465">
        <v>3.1277119999999998</v>
      </c>
      <c r="P19465">
        <v>1.5202</v>
      </c>
      <c r="Q19465">
        <v>0.76530600000000004</v>
      </c>
      <c r="U19465" s="6">
        <v>2.934736</v>
      </c>
      <c r="V19465" s="6">
        <v>2.6437740000000001</v>
      </c>
      <c r="W19465" s="6">
        <v>1.9574450000000001</v>
      </c>
    </row>
    <row r="19466" spans="2:23" x14ac:dyDescent="0.35">
      <c r="B19466">
        <v>2.4364620000000001</v>
      </c>
      <c r="C19466">
        <v>1.7927930000000001</v>
      </c>
      <c r="D19466">
        <v>1.67456</v>
      </c>
      <c r="E19466">
        <v>2.9764719999999998</v>
      </c>
      <c r="H19466">
        <v>2.0413320000000001</v>
      </c>
      <c r="I19466">
        <v>1.7881629999999999</v>
      </c>
      <c r="J19466">
        <v>1.255344</v>
      </c>
      <c r="O19466">
        <v>2.4364620000000001</v>
      </c>
      <c r="P19466">
        <v>1.7927930000000001</v>
      </c>
      <c r="Q19466">
        <v>1.67456</v>
      </c>
      <c r="U19466" s="6">
        <v>1.5339320000000001</v>
      </c>
      <c r="V19466" s="6">
        <v>2.5557810000000001</v>
      </c>
      <c r="W19466" s="6">
        <v>1.5191250000000001</v>
      </c>
    </row>
    <row r="19467" spans="2:23" x14ac:dyDescent="0.35">
      <c r="B19467">
        <v>1.32951</v>
      </c>
      <c r="C19467">
        <v>1.658272</v>
      </c>
      <c r="D19467">
        <v>1.239832</v>
      </c>
      <c r="E19467">
        <v>1.8703590000000001</v>
      </c>
      <c r="H19467">
        <v>1.3659490000000001</v>
      </c>
      <c r="I19467">
        <v>2.2269290000000002</v>
      </c>
      <c r="J19467">
        <v>1.8141240000000001</v>
      </c>
      <c r="O19467">
        <v>1.32951</v>
      </c>
      <c r="P19467">
        <v>1.658272</v>
      </c>
      <c r="Q19467">
        <v>1.239832</v>
      </c>
      <c r="U19467" s="6">
        <v>2.1970130000000001</v>
      </c>
      <c r="V19467" s="6">
        <v>1.1972929999999999</v>
      </c>
      <c r="W19467" s="6">
        <v>2.2430319999999999</v>
      </c>
    </row>
    <row r="19468" spans="2:23" x14ac:dyDescent="0.35">
      <c r="B19468">
        <v>1.465692</v>
      </c>
      <c r="C19468">
        <v>2.0796869999999998</v>
      </c>
      <c r="D19468">
        <v>1.1970479999999999</v>
      </c>
      <c r="E19468">
        <v>2.1167500000000001</v>
      </c>
      <c r="H19468">
        <v>1.225006</v>
      </c>
      <c r="I19468">
        <v>1.7726919999999999</v>
      </c>
      <c r="J19468">
        <v>1.565177</v>
      </c>
      <c r="O19468">
        <v>1.465692</v>
      </c>
      <c r="P19468">
        <v>2.0796869999999998</v>
      </c>
      <c r="Q19468">
        <v>1.1970479999999999</v>
      </c>
      <c r="U19468" s="6">
        <v>3.046878</v>
      </c>
      <c r="V19468" s="6">
        <v>1.7881629999999999</v>
      </c>
      <c r="W19468" s="6">
        <v>1.0612980000000001</v>
      </c>
    </row>
    <row r="19469" spans="2:23" x14ac:dyDescent="0.35">
      <c r="B19469">
        <v>1.0766260000000001</v>
      </c>
      <c r="C19469">
        <v>1.3620410000000001</v>
      </c>
      <c r="D19469">
        <v>1.864717</v>
      </c>
      <c r="E19469">
        <v>1.0345200000000001</v>
      </c>
      <c r="H19469">
        <v>2.82667</v>
      </c>
      <c r="I19469">
        <v>14.005191999999999</v>
      </c>
      <c r="J19469">
        <v>1.8308850000000001</v>
      </c>
      <c r="O19469">
        <v>1.0766260000000001</v>
      </c>
      <c r="P19469">
        <v>1.3620410000000001</v>
      </c>
      <c r="Q19469">
        <v>1.864717</v>
      </c>
      <c r="U19469" s="6">
        <v>1.3352649999999999</v>
      </c>
      <c r="V19469" s="6">
        <v>2.2269290000000002</v>
      </c>
      <c r="W19469" s="6">
        <v>1.255344</v>
      </c>
    </row>
    <row r="19470" spans="2:23" x14ac:dyDescent="0.35">
      <c r="B19470">
        <v>2.675907</v>
      </c>
      <c r="C19470">
        <v>1.5124200000000001</v>
      </c>
      <c r="D19470">
        <v>2.6608580000000002</v>
      </c>
      <c r="E19470">
        <v>2.2398370000000001</v>
      </c>
      <c r="H19470">
        <v>1.1967620000000001</v>
      </c>
      <c r="I19470">
        <v>2.3483559999999999</v>
      </c>
      <c r="J19470">
        <v>3.1644739999999998</v>
      </c>
      <c r="O19470">
        <v>2.675907</v>
      </c>
      <c r="P19470">
        <v>1.5124200000000001</v>
      </c>
      <c r="Q19470">
        <v>2.6608580000000002</v>
      </c>
      <c r="U19470" s="6">
        <v>0.84939799999999999</v>
      </c>
      <c r="V19470" s="6">
        <v>1.7726919999999999</v>
      </c>
      <c r="W19470" s="6">
        <v>1.8141240000000001</v>
      </c>
    </row>
    <row r="19471" spans="2:23" x14ac:dyDescent="0.35">
      <c r="B19471">
        <v>1.780707</v>
      </c>
      <c r="C19471">
        <v>1.713975</v>
      </c>
      <c r="D19471">
        <v>2.3150080000000002</v>
      </c>
      <c r="E19471">
        <v>1.631812</v>
      </c>
      <c r="H19471">
        <v>1.185902</v>
      </c>
      <c r="I19471">
        <v>2.27399</v>
      </c>
      <c r="J19471">
        <v>1.1387659999999999</v>
      </c>
      <c r="O19471">
        <v>1.780707</v>
      </c>
      <c r="P19471">
        <v>1.713975</v>
      </c>
      <c r="Q19471">
        <v>2.3150080000000002</v>
      </c>
      <c r="U19471" s="6">
        <v>13.378638</v>
      </c>
      <c r="V19471" s="6">
        <v>2.3483559999999999</v>
      </c>
      <c r="W19471" s="6">
        <v>1.5651759999999999</v>
      </c>
    </row>
    <row r="19472" spans="2:23" x14ac:dyDescent="0.35">
      <c r="B19472">
        <v>1.4463870000000001</v>
      </c>
      <c r="C19472">
        <v>1.8825130000000001</v>
      </c>
      <c r="D19472">
        <v>1.4099109999999999</v>
      </c>
      <c r="E19472">
        <v>2.870374</v>
      </c>
      <c r="H19472">
        <v>1.6758690000000001</v>
      </c>
      <c r="I19472">
        <v>0.70376499999999997</v>
      </c>
      <c r="J19472">
        <v>14.629652</v>
      </c>
      <c r="O19472">
        <v>1.4463870000000001</v>
      </c>
      <c r="P19472">
        <v>1.8825130000000001</v>
      </c>
      <c r="Q19472">
        <v>1.4099109999999999</v>
      </c>
      <c r="U19472" s="6">
        <v>3.535679</v>
      </c>
      <c r="V19472" s="6">
        <v>14.005191999999999</v>
      </c>
      <c r="W19472" s="6">
        <v>1.8308850000000001</v>
      </c>
    </row>
    <row r="19473" spans="2:23" x14ac:dyDescent="0.35">
      <c r="B19473">
        <v>2.119068</v>
      </c>
      <c r="C19473">
        <v>1.634082</v>
      </c>
      <c r="D19473">
        <v>0.83646399999999999</v>
      </c>
      <c r="E19473">
        <v>2.3908969999999998</v>
      </c>
      <c r="H19473">
        <v>3.8455469999999998</v>
      </c>
      <c r="I19473">
        <v>2.037353</v>
      </c>
      <c r="J19473">
        <v>1.7218439999999999</v>
      </c>
      <c r="O19473">
        <v>2.119068</v>
      </c>
      <c r="P19473">
        <v>1.634082</v>
      </c>
      <c r="Q19473">
        <v>0.83646399999999999</v>
      </c>
      <c r="U19473" s="6">
        <v>2.1869109999999998</v>
      </c>
      <c r="V19473" s="6">
        <v>2.27399</v>
      </c>
      <c r="W19473" s="6">
        <v>3.1644739999999998</v>
      </c>
    </row>
    <row r="19474" spans="2:23" x14ac:dyDescent="0.35">
      <c r="B19474">
        <v>1.7625329999999999</v>
      </c>
      <c r="C19474">
        <v>2.1324930000000002</v>
      </c>
      <c r="D19474">
        <v>1.9431849999999999</v>
      </c>
      <c r="E19474">
        <v>1.1351579999999999</v>
      </c>
      <c r="H19474">
        <v>1.403454</v>
      </c>
      <c r="I19474">
        <v>1.75248</v>
      </c>
      <c r="J19474">
        <v>1.6734929999999999</v>
      </c>
      <c r="O19474">
        <v>1.7625329999999999</v>
      </c>
      <c r="P19474">
        <v>2.1324930000000002</v>
      </c>
      <c r="Q19474">
        <v>1.9431849999999999</v>
      </c>
      <c r="U19474" s="6">
        <v>2.3886150000000002</v>
      </c>
      <c r="V19474" s="6">
        <v>0.70376499999999997</v>
      </c>
      <c r="W19474" s="6">
        <v>1.138765</v>
      </c>
    </row>
    <row r="19475" spans="2:23" x14ac:dyDescent="0.35">
      <c r="B19475">
        <v>2.6857090000000001</v>
      </c>
      <c r="C19475">
        <v>1.5454760000000001</v>
      </c>
      <c r="D19475">
        <v>1.194426</v>
      </c>
      <c r="E19475">
        <v>1.161386</v>
      </c>
      <c r="H19475">
        <v>0.73841599999999996</v>
      </c>
      <c r="I19475">
        <v>1.875759</v>
      </c>
      <c r="J19475">
        <v>1.8813089999999999</v>
      </c>
      <c r="O19475">
        <v>2.6857090000000001</v>
      </c>
      <c r="P19475">
        <v>1.5454760000000001</v>
      </c>
      <c r="Q19475">
        <v>1.194426</v>
      </c>
      <c r="U19475" s="6">
        <v>1.9221250000000001</v>
      </c>
      <c r="V19475" s="6">
        <v>2.037353</v>
      </c>
      <c r="W19475" s="6">
        <v>14.629652</v>
      </c>
    </row>
    <row r="19476" spans="2:23" x14ac:dyDescent="0.35">
      <c r="B19476">
        <v>2.0172699999999999</v>
      </c>
      <c r="C19476">
        <v>1.6006370000000001</v>
      </c>
      <c r="D19476">
        <v>0.408914</v>
      </c>
      <c r="E19476">
        <v>2.5424199999999999</v>
      </c>
      <c r="H19476">
        <v>15.177711</v>
      </c>
      <c r="I19476">
        <v>2.0909420000000001</v>
      </c>
      <c r="J19476">
        <v>2.3508550000000001</v>
      </c>
      <c r="O19476">
        <v>2.0172699999999999</v>
      </c>
      <c r="P19476">
        <v>1.6006370000000001</v>
      </c>
      <c r="Q19476">
        <v>0.408914</v>
      </c>
      <c r="U19476" s="6">
        <v>1.065402</v>
      </c>
      <c r="V19476" s="6">
        <v>1.75248</v>
      </c>
      <c r="W19476" s="6">
        <v>1.7218439999999999</v>
      </c>
    </row>
    <row r="19477" spans="2:23" x14ac:dyDescent="0.35">
      <c r="B19477">
        <v>1.8482860000000001</v>
      </c>
      <c r="C19477">
        <v>2.246963</v>
      </c>
      <c r="D19477">
        <v>2.2400829999999998</v>
      </c>
      <c r="E19477">
        <v>2.5383490000000002</v>
      </c>
      <c r="H19477">
        <v>3.300319</v>
      </c>
      <c r="I19477">
        <v>1.6667050000000001</v>
      </c>
      <c r="J19477">
        <v>2.1360380000000001</v>
      </c>
      <c r="O19477">
        <v>1.8482860000000001</v>
      </c>
      <c r="P19477">
        <v>2.246963</v>
      </c>
      <c r="Q19477">
        <v>2.2400829999999998</v>
      </c>
      <c r="U19477" s="6">
        <v>0.91184200000000004</v>
      </c>
      <c r="V19477" s="6">
        <v>1.875759</v>
      </c>
      <c r="W19477" s="6">
        <v>1.6734929999999999</v>
      </c>
    </row>
    <row r="19478" spans="2:23" x14ac:dyDescent="0.35">
      <c r="B19478">
        <v>0.97304599999999997</v>
      </c>
      <c r="C19478">
        <v>0.97423999999999999</v>
      </c>
      <c r="D19478">
        <v>1.6033919999999999</v>
      </c>
      <c r="E19478">
        <v>2.7916500000000002</v>
      </c>
      <c r="H19478">
        <v>1.600603</v>
      </c>
      <c r="I19478">
        <v>1.532481</v>
      </c>
      <c r="J19478">
        <v>1.8418479999999999</v>
      </c>
      <c r="O19478">
        <v>0.97304599999999997</v>
      </c>
      <c r="P19478">
        <v>0.97423999999999999</v>
      </c>
      <c r="Q19478">
        <v>1.6033919999999999</v>
      </c>
      <c r="U19478" s="6">
        <v>2.276116</v>
      </c>
      <c r="V19478" s="6">
        <v>2.0909420000000001</v>
      </c>
      <c r="W19478" s="6">
        <v>1.8813089999999999</v>
      </c>
    </row>
    <row r="19479" spans="2:23" x14ac:dyDescent="0.35">
      <c r="B19479">
        <v>0.82138900000000004</v>
      </c>
      <c r="C19479">
        <v>1.5522499999999999</v>
      </c>
      <c r="D19479">
        <v>1.450812</v>
      </c>
      <c r="E19479">
        <v>1.954216</v>
      </c>
      <c r="H19479">
        <v>1.0441990000000001</v>
      </c>
      <c r="I19479">
        <v>1.238915</v>
      </c>
      <c r="J19479">
        <v>13.415134999999999</v>
      </c>
      <c r="O19479">
        <v>0.82138900000000004</v>
      </c>
      <c r="P19479">
        <v>1.5522499999999999</v>
      </c>
      <c r="Q19479">
        <v>1.450812</v>
      </c>
      <c r="U19479" s="6">
        <v>12.607139</v>
      </c>
      <c r="V19479" s="6">
        <v>1.6667050000000001</v>
      </c>
      <c r="W19479" s="6">
        <v>2.3508550000000001</v>
      </c>
    </row>
    <row r="19480" spans="2:23" x14ac:dyDescent="0.35">
      <c r="B19480">
        <v>2.3700519999999998</v>
      </c>
      <c r="C19480">
        <v>1.678715</v>
      </c>
      <c r="D19480">
        <v>0.99106799999999995</v>
      </c>
      <c r="E19480">
        <v>0.91753200000000001</v>
      </c>
      <c r="H19480">
        <v>1.851032</v>
      </c>
      <c r="I19480">
        <v>2.6607820000000002</v>
      </c>
      <c r="J19480">
        <v>1.4263870000000001</v>
      </c>
      <c r="O19480">
        <v>2.3700519999999998</v>
      </c>
      <c r="P19480">
        <v>1.678715</v>
      </c>
      <c r="Q19480">
        <v>0.99106799999999995</v>
      </c>
      <c r="U19480" s="6">
        <v>1.3348249999999999</v>
      </c>
      <c r="V19480" s="6">
        <v>1.532481</v>
      </c>
      <c r="W19480" s="6">
        <v>2.1360380000000001</v>
      </c>
    </row>
    <row r="19481" spans="2:23" x14ac:dyDescent="0.35">
      <c r="B19481">
        <v>2.7488610000000002</v>
      </c>
      <c r="C19481">
        <v>2.094379</v>
      </c>
      <c r="D19481">
        <v>1.247887</v>
      </c>
      <c r="E19481">
        <v>1.956769</v>
      </c>
      <c r="H19481">
        <v>1.4519040000000001</v>
      </c>
      <c r="I19481">
        <v>1.068829</v>
      </c>
      <c r="J19481">
        <v>1.530923</v>
      </c>
      <c r="O19481">
        <v>2.7488610000000002</v>
      </c>
      <c r="P19481">
        <v>2.094379</v>
      </c>
      <c r="Q19481">
        <v>1.247887</v>
      </c>
      <c r="U19481" s="6">
        <v>1.54945</v>
      </c>
      <c r="V19481" s="6">
        <v>1.238915</v>
      </c>
      <c r="W19481" s="6">
        <v>1.8418479999999999</v>
      </c>
    </row>
    <row r="19482" spans="2:23" x14ac:dyDescent="0.35">
      <c r="B19482">
        <v>2.376595</v>
      </c>
      <c r="C19482">
        <v>1.1469039999999999</v>
      </c>
      <c r="D19482">
        <v>1.3352459999999999</v>
      </c>
      <c r="E19482">
        <v>1.176342</v>
      </c>
      <c r="H19482">
        <v>2.4565419999999998</v>
      </c>
      <c r="I19482">
        <v>2.0569730000000002</v>
      </c>
      <c r="J19482">
        <v>1.4514990000000001</v>
      </c>
      <c r="O19482">
        <v>2.376595</v>
      </c>
      <c r="P19482">
        <v>1.1469039999999999</v>
      </c>
      <c r="Q19482">
        <v>1.3352459999999999</v>
      </c>
      <c r="U19482" s="6">
        <v>1.575223</v>
      </c>
      <c r="V19482" s="6">
        <v>2.6607820000000002</v>
      </c>
      <c r="W19482" s="6">
        <v>13.415134999999999</v>
      </c>
    </row>
    <row r="19483" spans="2:23" x14ac:dyDescent="0.35">
      <c r="B19483">
        <v>2.7802549999999999</v>
      </c>
      <c r="C19483">
        <v>1.1874979999999999</v>
      </c>
      <c r="D19483">
        <v>1.0984080000000001</v>
      </c>
      <c r="E19483">
        <v>1.9949399999999999</v>
      </c>
      <c r="H19483">
        <v>1.5214259999999999</v>
      </c>
      <c r="I19483">
        <v>2.4807920000000001</v>
      </c>
      <c r="J19483">
        <v>1.7356</v>
      </c>
      <c r="O19483">
        <v>2.7802549999999999</v>
      </c>
      <c r="P19483">
        <v>1.1874979999999999</v>
      </c>
      <c r="Q19483">
        <v>1.0984080000000001</v>
      </c>
      <c r="U19483" s="6">
        <v>2.2757679999999998</v>
      </c>
      <c r="V19483" s="6">
        <v>2.0569730000000002</v>
      </c>
      <c r="W19483" s="6">
        <v>1.4263870000000001</v>
      </c>
    </row>
    <row r="19484" spans="2:23" x14ac:dyDescent="0.35">
      <c r="B19484">
        <v>2.6166230000000001</v>
      </c>
      <c r="C19484">
        <v>1.200089</v>
      </c>
      <c r="D19484">
        <v>1.896468</v>
      </c>
      <c r="E19484">
        <v>2.6926040000000002</v>
      </c>
      <c r="H19484">
        <v>2.086252</v>
      </c>
      <c r="I19484">
        <v>13.641265000000001</v>
      </c>
      <c r="J19484">
        <v>2.980086</v>
      </c>
      <c r="O19484">
        <v>2.6166230000000001</v>
      </c>
      <c r="P19484">
        <v>1.200089</v>
      </c>
      <c r="Q19484">
        <v>1.896468</v>
      </c>
      <c r="U19484" s="6">
        <v>2.4096769999999998</v>
      </c>
      <c r="V19484" s="6">
        <v>1.068829</v>
      </c>
      <c r="W19484" s="6">
        <v>1.530923</v>
      </c>
    </row>
    <row r="19485" spans="2:23" x14ac:dyDescent="0.35">
      <c r="B19485">
        <v>2.2488290000000002</v>
      </c>
      <c r="C19485">
        <v>0.74603699999999995</v>
      </c>
      <c r="D19485">
        <v>1.300003</v>
      </c>
      <c r="E19485">
        <v>1.274735</v>
      </c>
      <c r="H19485">
        <v>1.2241299999999999</v>
      </c>
      <c r="I19485">
        <v>1.816533</v>
      </c>
      <c r="J19485">
        <v>1.5034460000000001</v>
      </c>
      <c r="O19485">
        <v>2.2488290000000002</v>
      </c>
      <c r="P19485">
        <v>0.74603699999999995</v>
      </c>
      <c r="Q19485">
        <v>1.300003</v>
      </c>
      <c r="U19485" s="6">
        <v>12.735469999999999</v>
      </c>
      <c r="V19485" s="6">
        <v>2.4807920000000001</v>
      </c>
      <c r="W19485" s="6">
        <v>1.4514990000000001</v>
      </c>
    </row>
    <row r="19486" spans="2:23" x14ac:dyDescent="0.35">
      <c r="B19486">
        <v>1.394288</v>
      </c>
      <c r="C19486">
        <v>2.1983290000000002</v>
      </c>
      <c r="D19486">
        <v>1.673352</v>
      </c>
      <c r="E19486">
        <v>2.201533</v>
      </c>
      <c r="H19486">
        <v>1.475225</v>
      </c>
      <c r="I19486">
        <v>13.861575999999999</v>
      </c>
      <c r="J19486">
        <v>14.106771</v>
      </c>
      <c r="O19486">
        <v>1.394288</v>
      </c>
      <c r="P19486">
        <v>2.1983290000000002</v>
      </c>
      <c r="Q19486">
        <v>1.673352</v>
      </c>
      <c r="U19486" s="6">
        <v>1.9651719999999999</v>
      </c>
      <c r="V19486" s="6">
        <v>13.641265000000001</v>
      </c>
      <c r="W19486" s="6">
        <v>1.7356</v>
      </c>
    </row>
    <row r="19487" spans="2:23" x14ac:dyDescent="0.35">
      <c r="B19487">
        <v>1.3787389999999999</v>
      </c>
      <c r="C19487">
        <v>1.1929259999999999</v>
      </c>
      <c r="D19487">
        <v>1.6449050000000001</v>
      </c>
      <c r="E19487">
        <v>2.6149399999999998</v>
      </c>
      <c r="H19487">
        <v>2.2402860000000002</v>
      </c>
      <c r="I19487">
        <v>1.50868</v>
      </c>
      <c r="J19487">
        <v>2.2463880000000001</v>
      </c>
      <c r="O19487">
        <v>1.3787389999999999</v>
      </c>
      <c r="P19487">
        <v>1.1929259999999999</v>
      </c>
      <c r="Q19487">
        <v>1.6449050000000001</v>
      </c>
      <c r="U19487" s="6">
        <v>2.2178070000000001</v>
      </c>
      <c r="V19487" s="6">
        <v>1.816533</v>
      </c>
      <c r="W19487" s="6">
        <v>2.980086</v>
      </c>
    </row>
    <row r="19488" spans="2:23" x14ac:dyDescent="0.35">
      <c r="B19488">
        <v>1.123766</v>
      </c>
      <c r="C19488">
        <v>2.031809</v>
      </c>
      <c r="D19488">
        <v>2.208663</v>
      </c>
      <c r="E19488">
        <v>1.665548</v>
      </c>
      <c r="H19488">
        <v>1.369758</v>
      </c>
      <c r="I19488">
        <v>1.3643540000000001</v>
      </c>
      <c r="J19488">
        <v>2.0575589999999999</v>
      </c>
      <c r="O19488">
        <v>1.123766</v>
      </c>
      <c r="P19488">
        <v>2.031809</v>
      </c>
      <c r="Q19488">
        <v>2.208663</v>
      </c>
      <c r="U19488" s="6">
        <v>2.6714009999999999</v>
      </c>
      <c r="V19488" s="6">
        <v>13.861575999999999</v>
      </c>
      <c r="W19488" s="6">
        <v>1.503447</v>
      </c>
    </row>
    <row r="19489" spans="2:23" x14ac:dyDescent="0.35">
      <c r="B19489">
        <v>3.2658610000000001</v>
      </c>
      <c r="C19489">
        <v>1.738451</v>
      </c>
      <c r="D19489">
        <v>1.0952809999999999</v>
      </c>
      <c r="E19489">
        <v>1.5843769999999999</v>
      </c>
      <c r="H19489">
        <v>1.974593</v>
      </c>
      <c r="I19489">
        <v>3.1266259999999999</v>
      </c>
      <c r="J19489">
        <v>1.6896249999999999</v>
      </c>
      <c r="O19489">
        <v>3.2658610000000001</v>
      </c>
      <c r="P19489">
        <v>1.738451</v>
      </c>
      <c r="Q19489">
        <v>1.0952809999999999</v>
      </c>
      <c r="U19489" s="6">
        <v>1.4746220000000001</v>
      </c>
      <c r="V19489" s="6">
        <v>1.50868</v>
      </c>
      <c r="W19489" s="6">
        <v>2.2463869999999999</v>
      </c>
    </row>
    <row r="19490" spans="2:23" x14ac:dyDescent="0.35">
      <c r="B19490">
        <v>1.1766190000000001</v>
      </c>
      <c r="C19490">
        <v>1.1923840000000001</v>
      </c>
      <c r="D19490">
        <v>2.5857579999999998</v>
      </c>
      <c r="E19490">
        <v>1.661781</v>
      </c>
      <c r="H19490">
        <v>2.2720570000000002</v>
      </c>
      <c r="I19490">
        <v>1.065755</v>
      </c>
      <c r="J19490">
        <v>2.7892739999999998</v>
      </c>
      <c r="O19490">
        <v>1.1766190000000001</v>
      </c>
      <c r="P19490">
        <v>1.1923840000000001</v>
      </c>
      <c r="Q19490">
        <v>2.5857579999999998</v>
      </c>
      <c r="U19490" s="6">
        <v>1.917046</v>
      </c>
      <c r="V19490" s="6">
        <v>1.3643540000000001</v>
      </c>
      <c r="W19490" s="6">
        <v>14.106771</v>
      </c>
    </row>
    <row r="19491" spans="2:23" x14ac:dyDescent="0.35">
      <c r="B19491">
        <v>1.0870200000000001</v>
      </c>
      <c r="C19491">
        <v>1.6911659999999999</v>
      </c>
      <c r="D19491">
        <v>1.1353690000000001</v>
      </c>
      <c r="E19491">
        <v>0.95418400000000003</v>
      </c>
      <c r="H19491">
        <v>1.9569840000000001</v>
      </c>
      <c r="I19491">
        <v>1.7990189999999999</v>
      </c>
      <c r="J19491">
        <v>7.8158409999999998</v>
      </c>
      <c r="O19491">
        <v>1.0870200000000001</v>
      </c>
      <c r="P19491">
        <v>1.6911659999999999</v>
      </c>
      <c r="Q19491">
        <v>1.1353690000000001</v>
      </c>
      <c r="U19491" s="6">
        <v>1.3977809999999999</v>
      </c>
      <c r="V19491" s="6">
        <v>3.1266259999999999</v>
      </c>
      <c r="W19491" s="6">
        <v>2.0575589999999999</v>
      </c>
    </row>
    <row r="19492" spans="2:23" x14ac:dyDescent="0.35">
      <c r="B19492">
        <v>1.800243</v>
      </c>
      <c r="C19492">
        <v>1.237412</v>
      </c>
      <c r="D19492">
        <v>1.5999639999999999</v>
      </c>
      <c r="E19492">
        <v>1.4800500000000001</v>
      </c>
      <c r="H19492">
        <v>1.785107</v>
      </c>
      <c r="I19492">
        <v>1.934064</v>
      </c>
      <c r="J19492">
        <v>1.1452359999999999</v>
      </c>
      <c r="O19492">
        <v>1.800243</v>
      </c>
      <c r="P19492">
        <v>1.237412</v>
      </c>
      <c r="Q19492">
        <v>1.5999639999999999</v>
      </c>
      <c r="U19492" s="6">
        <v>1.5204029999999999</v>
      </c>
      <c r="V19492" s="6">
        <v>1.065755</v>
      </c>
      <c r="W19492" s="6">
        <v>1.6896249999999999</v>
      </c>
    </row>
    <row r="19493" spans="2:23" x14ac:dyDescent="0.35">
      <c r="B19493">
        <v>1.8404309999999999</v>
      </c>
      <c r="C19493">
        <v>1.339491</v>
      </c>
      <c r="D19493">
        <v>1.590096</v>
      </c>
      <c r="E19493">
        <v>2.140917</v>
      </c>
      <c r="H19493">
        <v>1.115972</v>
      </c>
      <c r="I19493">
        <v>1.7446999999999999</v>
      </c>
      <c r="J19493">
        <v>1.831243</v>
      </c>
      <c r="O19493">
        <v>1.8404309999999999</v>
      </c>
      <c r="P19493">
        <v>1.339491</v>
      </c>
      <c r="Q19493">
        <v>1.590096</v>
      </c>
      <c r="U19493" s="6">
        <v>2.0501320000000001</v>
      </c>
      <c r="V19493" s="6">
        <v>1.7990189999999999</v>
      </c>
      <c r="W19493" s="6">
        <v>2.7892739999999998</v>
      </c>
    </row>
    <row r="19494" spans="2:23" x14ac:dyDescent="0.35">
      <c r="B19494">
        <v>2.947438</v>
      </c>
      <c r="C19494">
        <v>2.6670699999999998</v>
      </c>
      <c r="D19494">
        <v>0.93469899999999995</v>
      </c>
      <c r="E19494">
        <v>1.422051</v>
      </c>
      <c r="H19494">
        <v>1.768024</v>
      </c>
      <c r="I19494">
        <v>2.6896610000000001</v>
      </c>
      <c r="J19494">
        <v>0.77406799999999998</v>
      </c>
      <c r="O19494">
        <v>2.947438</v>
      </c>
      <c r="P19494">
        <v>2.6670699999999998</v>
      </c>
      <c r="Q19494">
        <v>0.93469899999999995</v>
      </c>
      <c r="U19494" s="6">
        <v>1.1374390000000001</v>
      </c>
      <c r="V19494" s="6">
        <v>1.934064</v>
      </c>
      <c r="W19494" s="6">
        <v>7.815849</v>
      </c>
    </row>
    <row r="19495" spans="2:23" x14ac:dyDescent="0.35">
      <c r="B19495">
        <v>1.4223730000000001</v>
      </c>
      <c r="C19495">
        <v>2.0439500000000002</v>
      </c>
      <c r="D19495">
        <v>1.660309</v>
      </c>
      <c r="E19495">
        <v>2.0059079999999998</v>
      </c>
      <c r="H19495">
        <v>13.411630000000001</v>
      </c>
      <c r="I19495">
        <v>1.1053789999999999</v>
      </c>
      <c r="J19495">
        <v>13.797745000000001</v>
      </c>
      <c r="O19495">
        <v>1.4223730000000001</v>
      </c>
      <c r="P19495">
        <v>2.0439500000000002</v>
      </c>
      <c r="Q19495">
        <v>1.660309</v>
      </c>
      <c r="U19495" s="6">
        <v>13.447274</v>
      </c>
      <c r="V19495" s="6">
        <v>1.7446999999999999</v>
      </c>
      <c r="W19495" s="6">
        <v>1.1452359999999999</v>
      </c>
    </row>
    <row r="19496" spans="2:23" x14ac:dyDescent="0.35">
      <c r="B19496">
        <v>1.978982</v>
      </c>
      <c r="C19496">
        <v>1.2150540000000001</v>
      </c>
      <c r="D19496">
        <v>0.90507000000000004</v>
      </c>
      <c r="E19496">
        <v>2.1729370000000001</v>
      </c>
      <c r="H19496">
        <v>2.0212379999999999</v>
      </c>
      <c r="I19496">
        <v>2.4373360000000002</v>
      </c>
      <c r="J19496">
        <v>2.7656420000000002</v>
      </c>
      <c r="O19496">
        <v>1.978982</v>
      </c>
      <c r="P19496">
        <v>1.2150540000000001</v>
      </c>
      <c r="Q19496">
        <v>0.90507000000000004</v>
      </c>
      <c r="U19496" s="6">
        <v>2.5567660000000001</v>
      </c>
      <c r="V19496" s="6">
        <v>2.6896620000000002</v>
      </c>
      <c r="W19496" s="6">
        <v>1.831243</v>
      </c>
    </row>
    <row r="19497" spans="2:23" x14ac:dyDescent="0.35">
      <c r="B19497">
        <v>1.831491</v>
      </c>
      <c r="C19497">
        <v>2.0871870000000001</v>
      </c>
      <c r="D19497">
        <v>1.770413</v>
      </c>
      <c r="E19497">
        <v>2.5952890000000002</v>
      </c>
      <c r="H19497">
        <v>2.6702720000000002</v>
      </c>
      <c r="I19497">
        <v>12.504265999999999</v>
      </c>
      <c r="J19497">
        <v>1.8644829999999999</v>
      </c>
      <c r="O19497">
        <v>1.831491</v>
      </c>
      <c r="P19497">
        <v>2.0871870000000001</v>
      </c>
      <c r="Q19497">
        <v>1.770413</v>
      </c>
      <c r="U19497" s="6">
        <v>2.4105430000000001</v>
      </c>
      <c r="V19497" s="6">
        <v>1.1053789999999999</v>
      </c>
      <c r="W19497" s="6">
        <v>0.77406900000000001</v>
      </c>
    </row>
    <row r="19498" spans="2:23" x14ac:dyDescent="0.35">
      <c r="B19498">
        <v>2.1047500000000001</v>
      </c>
      <c r="C19498">
        <v>0.84814199999999995</v>
      </c>
      <c r="D19498">
        <v>1.1541680000000001</v>
      </c>
      <c r="E19498">
        <v>1.0743510000000001</v>
      </c>
      <c r="H19498">
        <v>1.511193</v>
      </c>
      <c r="I19498">
        <v>3.0292629999999998</v>
      </c>
      <c r="J19498">
        <v>1.2470969999999999</v>
      </c>
      <c r="O19498">
        <v>2.1047500000000001</v>
      </c>
      <c r="P19498">
        <v>0.84814199999999995</v>
      </c>
      <c r="Q19498">
        <v>1.1541680000000001</v>
      </c>
      <c r="U19498" s="6">
        <v>1.9111940000000001</v>
      </c>
      <c r="V19498" s="6">
        <v>2.4373360000000002</v>
      </c>
      <c r="W19498" s="6">
        <v>13.809808</v>
      </c>
    </row>
    <row r="19499" spans="2:23" x14ac:dyDescent="0.35">
      <c r="B19499">
        <v>1.8781760000000001</v>
      </c>
      <c r="C19499">
        <v>1.6261620000000001</v>
      </c>
      <c r="D19499">
        <v>2.1740900000000001</v>
      </c>
      <c r="E19499">
        <v>2.1981860000000002</v>
      </c>
      <c r="H19499">
        <v>13.425046999999999</v>
      </c>
      <c r="I19499">
        <v>2.545712</v>
      </c>
      <c r="J19499">
        <v>1.1227720000000001</v>
      </c>
      <c r="O19499">
        <v>1.8781760000000001</v>
      </c>
      <c r="P19499">
        <v>1.6261620000000001</v>
      </c>
      <c r="Q19499">
        <v>2.1740900000000001</v>
      </c>
      <c r="U19499" s="6">
        <v>1.5208680000000001</v>
      </c>
      <c r="V19499" s="6">
        <v>12.504265999999999</v>
      </c>
      <c r="W19499" s="6">
        <v>2.7656420000000002</v>
      </c>
    </row>
    <row r="19500" spans="2:23" x14ac:dyDescent="0.35">
      <c r="B19500">
        <v>1.6056809999999999</v>
      </c>
      <c r="C19500">
        <v>1.512121</v>
      </c>
      <c r="D19500">
        <v>1.0471999999999999</v>
      </c>
      <c r="E19500">
        <v>2.4642059999999999</v>
      </c>
      <c r="H19500">
        <v>2.3741979999999998</v>
      </c>
      <c r="I19500">
        <v>2.0707979999999999</v>
      </c>
      <c r="J19500">
        <v>0.970638</v>
      </c>
      <c r="O19500">
        <v>1.6056809999999999</v>
      </c>
      <c r="P19500">
        <v>1.512121</v>
      </c>
      <c r="Q19500">
        <v>1.0471999999999999</v>
      </c>
      <c r="U19500" s="6">
        <v>1.828254</v>
      </c>
      <c r="V19500" s="6">
        <v>3.0292629999999998</v>
      </c>
      <c r="W19500" s="6">
        <v>1.8644829999999999</v>
      </c>
    </row>
    <row r="19501" spans="2:23" x14ac:dyDescent="0.35">
      <c r="B19501">
        <v>2.3035199999999998</v>
      </c>
      <c r="C19501">
        <v>1.523709</v>
      </c>
      <c r="D19501">
        <v>1.659219</v>
      </c>
      <c r="E19501">
        <v>1.9737119999999999</v>
      </c>
      <c r="H19501">
        <v>2.3492069999999998</v>
      </c>
      <c r="I19501">
        <v>2.9223400000000002</v>
      </c>
      <c r="J19501">
        <v>2.1794359999999999</v>
      </c>
      <c r="O19501">
        <v>2.3035199999999998</v>
      </c>
      <c r="P19501">
        <v>1.523709</v>
      </c>
      <c r="Q19501">
        <v>1.659219</v>
      </c>
      <c r="U19501" s="6">
        <v>2.2258629999999999</v>
      </c>
      <c r="V19501" s="6">
        <v>2.545712</v>
      </c>
      <c r="W19501" s="6">
        <v>1.2470969999999999</v>
      </c>
    </row>
    <row r="19502" spans="2:23" x14ac:dyDescent="0.35">
      <c r="B19502">
        <v>1.2245740000000001</v>
      </c>
      <c r="C19502">
        <v>1.415994</v>
      </c>
      <c r="D19502">
        <v>1.2043889999999999</v>
      </c>
      <c r="E19502">
        <v>2.143894</v>
      </c>
      <c r="H19502">
        <v>2.6021670000000001</v>
      </c>
      <c r="I19502">
        <v>1.393702</v>
      </c>
      <c r="J19502">
        <v>1.484969</v>
      </c>
      <c r="O19502">
        <v>1.2245740000000001</v>
      </c>
      <c r="P19502">
        <v>1.415994</v>
      </c>
      <c r="Q19502">
        <v>1.2043889999999999</v>
      </c>
      <c r="U19502" s="6">
        <v>1.8582529999999999</v>
      </c>
      <c r="V19502" s="6">
        <v>2.0707979999999999</v>
      </c>
      <c r="W19502" s="6">
        <v>1.1227720000000001</v>
      </c>
    </row>
    <row r="19503" spans="2:23" x14ac:dyDescent="0.35">
      <c r="B19503">
        <v>1.893438</v>
      </c>
      <c r="C19503">
        <v>2.7672870000000001</v>
      </c>
      <c r="D19503">
        <v>1.0656639999999999</v>
      </c>
      <c r="E19503">
        <v>1.7218230000000001</v>
      </c>
      <c r="H19503">
        <v>1.5362260000000001</v>
      </c>
      <c r="I19503">
        <v>2.0624090000000002</v>
      </c>
      <c r="J19503">
        <v>1.1300030000000001</v>
      </c>
      <c r="O19503">
        <v>1.893438</v>
      </c>
      <c r="P19503">
        <v>2.7672870000000001</v>
      </c>
      <c r="Q19503">
        <v>1.0656639999999999</v>
      </c>
      <c r="U19503" s="6">
        <v>1.7900199999999999</v>
      </c>
      <c r="V19503" s="6">
        <v>2.9223400000000002</v>
      </c>
      <c r="W19503" s="6">
        <v>0.970638</v>
      </c>
    </row>
    <row r="19504" spans="2:23" x14ac:dyDescent="0.35">
      <c r="B19504">
        <v>0.90408299999999997</v>
      </c>
      <c r="C19504">
        <v>1.5935189999999999</v>
      </c>
      <c r="D19504">
        <v>1.0855399999999999</v>
      </c>
      <c r="E19504">
        <v>1.145918</v>
      </c>
      <c r="H19504">
        <v>2.0648140000000001</v>
      </c>
      <c r="I19504">
        <v>2.297256</v>
      </c>
      <c r="J19504">
        <v>14.373695</v>
      </c>
      <c r="O19504">
        <v>0.90408299999999997</v>
      </c>
      <c r="P19504">
        <v>1.5935189999999999</v>
      </c>
      <c r="Q19504">
        <v>1.0855399999999999</v>
      </c>
      <c r="U19504" s="6">
        <v>1.695225</v>
      </c>
      <c r="V19504" s="6">
        <v>1.393702</v>
      </c>
      <c r="W19504" s="6">
        <v>2.1794359999999999</v>
      </c>
    </row>
    <row r="19505" spans="2:23" x14ac:dyDescent="0.35">
      <c r="B19505">
        <v>0.96073799999999998</v>
      </c>
      <c r="C19505">
        <v>2.2478319999999998</v>
      </c>
      <c r="D19505">
        <v>1.696882</v>
      </c>
      <c r="E19505">
        <v>2.862069</v>
      </c>
      <c r="H19505">
        <v>2.5270450000000002</v>
      </c>
      <c r="I19505">
        <v>1.6107849999999999</v>
      </c>
      <c r="J19505">
        <v>2.3780359999999998</v>
      </c>
      <c r="O19505">
        <v>0.96073799999999998</v>
      </c>
      <c r="P19505">
        <v>2.2478319999999998</v>
      </c>
      <c r="Q19505">
        <v>1.696882</v>
      </c>
      <c r="U19505" s="6">
        <v>2.1069179999999998</v>
      </c>
      <c r="V19505" s="6">
        <v>2.0624090000000002</v>
      </c>
      <c r="W19505" s="6">
        <v>1.484969</v>
      </c>
    </row>
    <row r="19506" spans="2:23" x14ac:dyDescent="0.35">
      <c r="B19506">
        <v>1.901308</v>
      </c>
      <c r="C19506">
        <v>2.0675330000000001</v>
      </c>
      <c r="D19506">
        <v>3.326349</v>
      </c>
      <c r="E19506">
        <v>2.031066</v>
      </c>
      <c r="H19506">
        <v>0.92516799999999999</v>
      </c>
      <c r="I19506">
        <v>1.954189</v>
      </c>
      <c r="J19506">
        <v>2.2189380000000001</v>
      </c>
      <c r="O19506">
        <v>1.901308</v>
      </c>
      <c r="P19506">
        <v>2.0675330000000001</v>
      </c>
      <c r="Q19506">
        <v>3.326349</v>
      </c>
      <c r="U19506" s="6">
        <v>1.1977610000000001</v>
      </c>
      <c r="V19506" s="6">
        <v>2.297256</v>
      </c>
      <c r="W19506" s="6">
        <v>1.1300030000000001</v>
      </c>
    </row>
    <row r="19507" spans="2:23" x14ac:dyDescent="0.35">
      <c r="B19507">
        <v>2.080686</v>
      </c>
      <c r="C19507">
        <v>2.1893690000000001</v>
      </c>
      <c r="D19507">
        <v>1.379896</v>
      </c>
      <c r="E19507">
        <v>2.92109</v>
      </c>
      <c r="H19507">
        <v>1.8906860000000001</v>
      </c>
      <c r="I19507">
        <v>1.739325</v>
      </c>
      <c r="J19507">
        <v>2.5804330000000002</v>
      </c>
      <c r="O19507">
        <v>2.080686</v>
      </c>
      <c r="P19507">
        <v>2.1893690000000001</v>
      </c>
      <c r="Q19507">
        <v>1.379896</v>
      </c>
      <c r="U19507" s="6">
        <v>1.657027</v>
      </c>
      <c r="V19507" s="6">
        <v>1.6107849999999999</v>
      </c>
      <c r="W19507" s="6">
        <v>14.373695</v>
      </c>
    </row>
    <row r="19508" spans="2:23" x14ac:dyDescent="0.35">
      <c r="B19508">
        <v>1.4109529999999999</v>
      </c>
      <c r="C19508">
        <v>1.7584040000000001</v>
      </c>
      <c r="D19508">
        <v>0.85457700000000003</v>
      </c>
      <c r="E19508">
        <v>1.357496</v>
      </c>
      <c r="H19508">
        <v>1.7029449999999999</v>
      </c>
      <c r="I19508">
        <v>1.006162</v>
      </c>
      <c r="J19508">
        <v>2.022424</v>
      </c>
      <c r="O19508">
        <v>1.4109529999999999</v>
      </c>
      <c r="P19508">
        <v>1.7584040000000001</v>
      </c>
      <c r="Q19508">
        <v>0.85457700000000003</v>
      </c>
      <c r="U19508" s="6">
        <v>1.3784000000000001</v>
      </c>
      <c r="V19508" s="6">
        <v>1.954189</v>
      </c>
      <c r="W19508" s="6">
        <v>2.3780350000000001</v>
      </c>
    </row>
    <row r="19509" spans="2:23" x14ac:dyDescent="0.35">
      <c r="B19509">
        <v>1.7008730000000001</v>
      </c>
      <c r="C19509">
        <v>1.206089</v>
      </c>
      <c r="D19509">
        <v>2.1918820000000001</v>
      </c>
      <c r="E19509">
        <v>1.7544839999999999</v>
      </c>
      <c r="H19509">
        <v>2.389224</v>
      </c>
      <c r="I19509">
        <v>1.892136</v>
      </c>
      <c r="J19509">
        <v>14.485390000000001</v>
      </c>
      <c r="O19509">
        <v>1.7008730000000001</v>
      </c>
      <c r="P19509">
        <v>1.206089</v>
      </c>
      <c r="Q19509">
        <v>2.1918820000000001</v>
      </c>
      <c r="U19509" s="6">
        <v>1.971652</v>
      </c>
      <c r="V19509" s="6">
        <v>1.739325</v>
      </c>
      <c r="W19509" s="6">
        <v>2.5804330000000002</v>
      </c>
    </row>
    <row r="19510" spans="2:23" x14ac:dyDescent="0.35">
      <c r="B19510">
        <v>2.5053269999999999</v>
      </c>
      <c r="C19510">
        <v>1.766086</v>
      </c>
      <c r="D19510">
        <v>1.9306129999999999</v>
      </c>
      <c r="E19510">
        <v>2.8995669999999998</v>
      </c>
      <c r="H19510">
        <v>1.225959</v>
      </c>
      <c r="I19510">
        <v>1.5652809999999999</v>
      </c>
      <c r="J19510">
        <v>1.702774</v>
      </c>
      <c r="O19510">
        <v>2.5053269999999999</v>
      </c>
      <c r="P19510">
        <v>1.766086</v>
      </c>
      <c r="Q19510">
        <v>1.9306129999999999</v>
      </c>
      <c r="U19510" s="6">
        <v>2.2305000000000001</v>
      </c>
      <c r="V19510" s="6">
        <v>1.006162</v>
      </c>
      <c r="W19510" s="6">
        <v>2.2189380000000001</v>
      </c>
    </row>
    <row r="19511" spans="2:23" x14ac:dyDescent="0.35">
      <c r="B19511">
        <v>1.2372730000000001</v>
      </c>
      <c r="C19511">
        <v>2.847715</v>
      </c>
      <c r="D19511">
        <v>1.6997359999999999</v>
      </c>
      <c r="E19511">
        <v>1.9116230000000001</v>
      </c>
      <c r="H19511">
        <v>1.6448210000000001</v>
      </c>
      <c r="I19511">
        <v>2.3445670000000001</v>
      </c>
      <c r="J19511">
        <v>2.158274</v>
      </c>
      <c r="O19511">
        <v>1.2372730000000001</v>
      </c>
      <c r="P19511">
        <v>2.847715</v>
      </c>
      <c r="Q19511">
        <v>1.6997359999999999</v>
      </c>
      <c r="U19511" s="6">
        <v>1.6501220000000001</v>
      </c>
      <c r="V19511" s="6">
        <v>1.892136</v>
      </c>
      <c r="W19511" s="6">
        <v>2.022424</v>
      </c>
    </row>
    <row r="19512" spans="2:23" x14ac:dyDescent="0.35">
      <c r="B19512">
        <v>1.3476840000000001</v>
      </c>
      <c r="C19512">
        <v>2.7387389999999998</v>
      </c>
      <c r="D19512">
        <v>1.715033</v>
      </c>
      <c r="E19512">
        <v>1.7537309999999999</v>
      </c>
      <c r="H19512">
        <v>1.7510969999999999</v>
      </c>
      <c r="I19512">
        <v>2.6593640000000001</v>
      </c>
      <c r="J19512">
        <v>1.155356</v>
      </c>
      <c r="O19512">
        <v>1.3476840000000001</v>
      </c>
      <c r="P19512">
        <v>2.7387389999999998</v>
      </c>
      <c r="Q19512">
        <v>1.715033</v>
      </c>
      <c r="U19512" s="6">
        <v>1.345709</v>
      </c>
      <c r="V19512" s="6">
        <v>1.5652809999999999</v>
      </c>
      <c r="W19512" s="6">
        <v>14.485390000000001</v>
      </c>
    </row>
    <row r="19513" spans="2:23" x14ac:dyDescent="0.35">
      <c r="B19513">
        <v>1.581091</v>
      </c>
      <c r="C19513">
        <v>1.5931580000000001</v>
      </c>
      <c r="D19513">
        <v>2.1650179999999999</v>
      </c>
      <c r="E19513">
        <v>2.1565080000000001</v>
      </c>
      <c r="H19513">
        <v>1.2935559999999999</v>
      </c>
      <c r="I19513">
        <v>2.1953680000000002</v>
      </c>
      <c r="J19513">
        <v>1.606528</v>
      </c>
      <c r="O19513">
        <v>1.581091</v>
      </c>
      <c r="P19513">
        <v>1.5931580000000001</v>
      </c>
      <c r="Q19513">
        <v>2.1650179999999999</v>
      </c>
      <c r="U19513" s="6">
        <v>1.3597090000000001</v>
      </c>
      <c r="V19513" s="6">
        <v>2.3445670000000001</v>
      </c>
      <c r="W19513" s="6">
        <v>1.7027730000000001</v>
      </c>
    </row>
    <row r="19514" spans="2:23" x14ac:dyDescent="0.35">
      <c r="B19514">
        <v>2.7838759999999998</v>
      </c>
      <c r="C19514">
        <v>1.394493</v>
      </c>
      <c r="D19514">
        <v>1.396798</v>
      </c>
      <c r="E19514">
        <v>2.1002930000000002</v>
      </c>
      <c r="H19514">
        <v>2.2331159999999999</v>
      </c>
      <c r="I19514">
        <v>1.206059</v>
      </c>
      <c r="J19514">
        <v>2.2902490000000002</v>
      </c>
      <c r="O19514">
        <v>2.7838759999999998</v>
      </c>
      <c r="P19514">
        <v>1.394493</v>
      </c>
      <c r="Q19514">
        <v>1.396798</v>
      </c>
      <c r="U19514" s="6">
        <v>2.236888</v>
      </c>
      <c r="V19514" s="6">
        <v>2.1953680000000002</v>
      </c>
      <c r="W19514" s="6">
        <v>2.158274</v>
      </c>
    </row>
    <row r="19515" spans="2:23" x14ac:dyDescent="0.35">
      <c r="B19515">
        <v>1.3468789999999999</v>
      </c>
      <c r="C19515">
        <v>1.362206</v>
      </c>
      <c r="D19515">
        <v>0.70610600000000001</v>
      </c>
      <c r="E19515">
        <v>1.361289</v>
      </c>
      <c r="H19515">
        <v>1.704242</v>
      </c>
      <c r="I19515">
        <v>1.0150349999999999</v>
      </c>
      <c r="J19515">
        <v>13.261459</v>
      </c>
      <c r="O19515">
        <v>1.3468789999999999</v>
      </c>
      <c r="P19515">
        <v>1.362206</v>
      </c>
      <c r="Q19515">
        <v>0.70610600000000001</v>
      </c>
      <c r="U19515" s="6">
        <v>2.2887949999999999</v>
      </c>
      <c r="V19515" s="6">
        <v>2.6593640000000001</v>
      </c>
      <c r="W19515" s="6">
        <v>1.155356</v>
      </c>
    </row>
    <row r="19516" spans="2:23" x14ac:dyDescent="0.35">
      <c r="B19516">
        <v>2.6215959999999998</v>
      </c>
      <c r="C19516">
        <v>1.814953</v>
      </c>
      <c r="D19516">
        <v>2.4724210000000002</v>
      </c>
      <c r="E19516">
        <v>1.702718</v>
      </c>
      <c r="H19516">
        <v>2.1070920000000002</v>
      </c>
      <c r="I19516">
        <v>1.92852</v>
      </c>
      <c r="J19516">
        <v>14.455889000000001</v>
      </c>
      <c r="O19516">
        <v>2.6215959999999998</v>
      </c>
      <c r="P19516">
        <v>1.814953</v>
      </c>
      <c r="Q19516">
        <v>2.4724210000000002</v>
      </c>
      <c r="U19516" s="6">
        <v>3.7438449999999999</v>
      </c>
      <c r="V19516" s="6">
        <v>1.206059</v>
      </c>
      <c r="W19516" s="6">
        <v>1.606528</v>
      </c>
    </row>
    <row r="19517" spans="2:23" x14ac:dyDescent="0.35">
      <c r="B19517">
        <v>0.90938399999999997</v>
      </c>
      <c r="C19517">
        <v>1.7218180000000001</v>
      </c>
      <c r="D19517">
        <v>1.2455320000000001</v>
      </c>
      <c r="E19517">
        <v>1.405519</v>
      </c>
      <c r="H19517">
        <v>1.4215819999999999</v>
      </c>
      <c r="I19517">
        <v>0.79461800000000005</v>
      </c>
      <c r="J19517">
        <v>1.095996</v>
      </c>
      <c r="O19517">
        <v>0.90938399999999997</v>
      </c>
      <c r="P19517">
        <v>1.7218180000000001</v>
      </c>
      <c r="Q19517">
        <v>1.2455320000000001</v>
      </c>
      <c r="U19517" s="6">
        <v>1.4778389999999999</v>
      </c>
      <c r="V19517" s="6">
        <v>1.0150349999999999</v>
      </c>
      <c r="W19517" s="6">
        <v>2.2902490000000002</v>
      </c>
    </row>
    <row r="19518" spans="2:23" x14ac:dyDescent="0.35">
      <c r="B19518">
        <v>2.7220819999999999</v>
      </c>
      <c r="C19518">
        <v>2.2369910000000002</v>
      </c>
      <c r="D19518">
        <v>1.749557</v>
      </c>
      <c r="E19518">
        <v>0.91433399999999998</v>
      </c>
      <c r="H19518">
        <v>2.2083689999999998</v>
      </c>
      <c r="I19518">
        <v>4.1684809999999999</v>
      </c>
      <c r="J19518">
        <v>1.2398610000000001</v>
      </c>
      <c r="O19518">
        <v>2.7220819999999999</v>
      </c>
      <c r="P19518">
        <v>2.2369910000000002</v>
      </c>
      <c r="Q19518">
        <v>1.749557</v>
      </c>
      <c r="U19518" s="6">
        <v>1.8167580000000001</v>
      </c>
      <c r="V19518" s="6">
        <v>1.92852</v>
      </c>
      <c r="W19518" s="6">
        <v>10.341979</v>
      </c>
    </row>
    <row r="19519" spans="2:23" x14ac:dyDescent="0.35">
      <c r="B19519">
        <v>3.275115</v>
      </c>
      <c r="C19519">
        <v>1.5435030000000001</v>
      </c>
      <c r="D19519">
        <v>1.489476</v>
      </c>
      <c r="E19519">
        <v>2.4776820000000002</v>
      </c>
      <c r="H19519">
        <v>2.9549150000000002</v>
      </c>
      <c r="I19519">
        <v>1.4777670000000001</v>
      </c>
      <c r="J19519">
        <v>2.4009420000000001</v>
      </c>
      <c r="O19519">
        <v>3.275115</v>
      </c>
      <c r="P19519">
        <v>1.5435030000000001</v>
      </c>
      <c r="Q19519">
        <v>1.489476</v>
      </c>
      <c r="U19519" s="6">
        <v>3.1313140000000002</v>
      </c>
      <c r="V19519" s="6">
        <v>0.79461800000000005</v>
      </c>
      <c r="W19519" s="6">
        <v>13.261459</v>
      </c>
    </row>
    <row r="19520" spans="2:23" x14ac:dyDescent="0.35">
      <c r="B19520">
        <v>1.479803</v>
      </c>
      <c r="C19520">
        <v>1.7243630000000001</v>
      </c>
      <c r="D19520">
        <v>2.4998740000000002</v>
      </c>
      <c r="E19520">
        <v>1.2475179999999999</v>
      </c>
      <c r="H19520">
        <v>2.0254439999999998</v>
      </c>
      <c r="I19520">
        <v>13.768367</v>
      </c>
      <c r="J19520">
        <v>1.5413509999999999</v>
      </c>
      <c r="O19520">
        <v>1.479803</v>
      </c>
      <c r="P19520">
        <v>1.7243630000000001</v>
      </c>
      <c r="Q19520">
        <v>2.4998740000000002</v>
      </c>
      <c r="U19520" s="6">
        <v>1.5470809999999999</v>
      </c>
      <c r="V19520" s="6">
        <v>4.1684850000000004</v>
      </c>
      <c r="W19520" s="6">
        <v>14.455889000000001</v>
      </c>
    </row>
    <row r="19521" spans="2:23" x14ac:dyDescent="0.35">
      <c r="B19521">
        <v>2.485401</v>
      </c>
      <c r="C19521">
        <v>2.2574160000000001</v>
      </c>
      <c r="D19521">
        <v>2.7229299999999999</v>
      </c>
      <c r="E19521">
        <v>2.1784309999999998</v>
      </c>
      <c r="H19521">
        <v>2.6850900000000002</v>
      </c>
      <c r="I19521">
        <v>1.478917</v>
      </c>
      <c r="J19521">
        <v>14.091733</v>
      </c>
      <c r="O19521">
        <v>2.485401</v>
      </c>
      <c r="P19521">
        <v>2.2574160000000001</v>
      </c>
      <c r="Q19521">
        <v>2.7229299999999999</v>
      </c>
      <c r="U19521" s="6">
        <v>1.7921929999999999</v>
      </c>
      <c r="V19521" s="6">
        <v>1.4777670000000001</v>
      </c>
      <c r="W19521" s="6">
        <v>1.095996</v>
      </c>
    </row>
    <row r="19522" spans="2:23" x14ac:dyDescent="0.35">
      <c r="B19522">
        <v>1.7563070000000001</v>
      </c>
      <c r="C19522">
        <v>2.3510909999999998</v>
      </c>
      <c r="D19522">
        <v>1.703506</v>
      </c>
      <c r="E19522">
        <v>2.6350899999999999</v>
      </c>
      <c r="H19522">
        <v>2.2233710000000002</v>
      </c>
      <c r="I19522">
        <v>2.160212</v>
      </c>
      <c r="J19522">
        <v>2.4362059999999999</v>
      </c>
      <c r="O19522">
        <v>1.7563070000000001</v>
      </c>
      <c r="P19522">
        <v>2.3510909999999998</v>
      </c>
      <c r="Q19522">
        <v>1.703506</v>
      </c>
      <c r="U19522" s="6">
        <v>1.074757</v>
      </c>
      <c r="V19522" s="6">
        <v>13.768367</v>
      </c>
      <c r="W19522" s="6">
        <v>1.2398610000000001</v>
      </c>
    </row>
    <row r="19523" spans="2:23" x14ac:dyDescent="0.35">
      <c r="B19523">
        <v>1.726067</v>
      </c>
      <c r="C19523">
        <v>1.1583349999999999</v>
      </c>
      <c r="D19523">
        <v>1.772181</v>
      </c>
      <c r="E19523">
        <v>1.0100340000000001</v>
      </c>
      <c r="H19523">
        <v>3.458053</v>
      </c>
      <c r="I19523">
        <v>2.7467679999999999</v>
      </c>
      <c r="J19523">
        <v>1.960952</v>
      </c>
      <c r="O19523">
        <v>1.726067</v>
      </c>
      <c r="P19523">
        <v>1.1583349999999999</v>
      </c>
      <c r="Q19523">
        <v>1.772181</v>
      </c>
      <c r="U19523" s="6">
        <v>2.300624</v>
      </c>
      <c r="V19523" s="6">
        <v>1.478917</v>
      </c>
      <c r="W19523" s="6">
        <v>2.4009420000000001</v>
      </c>
    </row>
    <row r="19524" spans="2:23" x14ac:dyDescent="0.35">
      <c r="B19524">
        <v>0.84123499999999996</v>
      </c>
      <c r="C19524">
        <v>1.365167</v>
      </c>
      <c r="D19524">
        <v>0.96127399999999996</v>
      </c>
      <c r="E19524">
        <v>2.356176</v>
      </c>
      <c r="H19524">
        <v>2.1834389999999999</v>
      </c>
      <c r="I19524">
        <v>1.3367709999999999</v>
      </c>
      <c r="J19524">
        <v>14.210907000000001</v>
      </c>
      <c r="O19524">
        <v>0.84123499999999996</v>
      </c>
      <c r="P19524">
        <v>1.365167</v>
      </c>
      <c r="Q19524">
        <v>0.96127399999999996</v>
      </c>
      <c r="U19524" s="6">
        <v>1.4945269999999999</v>
      </c>
      <c r="V19524" s="6">
        <v>2.160212</v>
      </c>
      <c r="W19524" s="6">
        <v>1.5413509999999999</v>
      </c>
    </row>
    <row r="19525" spans="2:23" x14ac:dyDescent="0.35">
      <c r="B19525">
        <v>1.5069760000000001</v>
      </c>
      <c r="C19525">
        <v>2.4780259999999998</v>
      </c>
      <c r="D19525">
        <v>1.1860569999999999</v>
      </c>
      <c r="E19525">
        <v>2.1930000000000001</v>
      </c>
      <c r="H19525">
        <v>3.1152000000000002</v>
      </c>
      <c r="I19525">
        <v>1.1748339999999999</v>
      </c>
      <c r="J19525">
        <v>2.282473</v>
      </c>
      <c r="O19525">
        <v>1.5069760000000001</v>
      </c>
      <c r="P19525">
        <v>2.4780259999999998</v>
      </c>
      <c r="Q19525">
        <v>1.1860569999999999</v>
      </c>
      <c r="U19525" s="6">
        <v>1.775134</v>
      </c>
      <c r="V19525" s="6">
        <v>2.7467679999999999</v>
      </c>
      <c r="W19525" s="6">
        <v>14.091733</v>
      </c>
    </row>
    <row r="19526" spans="2:23" x14ac:dyDescent="0.35">
      <c r="B19526">
        <v>2.2940619999999998</v>
      </c>
      <c r="C19526">
        <v>1.602854</v>
      </c>
      <c r="D19526">
        <v>0.95147000000000004</v>
      </c>
      <c r="E19526">
        <v>2.0669249999999999</v>
      </c>
      <c r="H19526">
        <v>1.7475879999999999</v>
      </c>
      <c r="I19526">
        <v>2.9020419999999998</v>
      </c>
      <c r="J19526">
        <v>13.899290000000001</v>
      </c>
      <c r="O19526">
        <v>2.2940619999999998</v>
      </c>
      <c r="P19526">
        <v>1.602854</v>
      </c>
      <c r="Q19526">
        <v>0.95147000000000004</v>
      </c>
      <c r="U19526" s="6">
        <v>2.9422299999999999</v>
      </c>
      <c r="V19526" s="6">
        <v>1.3367709999999999</v>
      </c>
      <c r="W19526" s="6">
        <v>2.4362059999999999</v>
      </c>
    </row>
    <row r="19527" spans="2:23" x14ac:dyDescent="0.35">
      <c r="B19527">
        <v>2.4617849999999999</v>
      </c>
      <c r="C19527">
        <v>2.9076599999999999</v>
      </c>
      <c r="D19527">
        <v>2.0352109999999999</v>
      </c>
      <c r="E19527">
        <v>2.142776</v>
      </c>
      <c r="H19527">
        <v>2.4083489999999999</v>
      </c>
      <c r="I19527">
        <v>2.4087139999999998</v>
      </c>
      <c r="J19527">
        <v>2.7912349999999999</v>
      </c>
      <c r="O19527">
        <v>2.4617849999999999</v>
      </c>
      <c r="P19527">
        <v>2.9076599999999999</v>
      </c>
      <c r="Q19527">
        <v>2.0352109999999999</v>
      </c>
      <c r="U19527" s="6">
        <v>1.385537</v>
      </c>
      <c r="V19527" s="6">
        <v>1.1748339999999999</v>
      </c>
      <c r="W19527" s="6">
        <v>1.960952</v>
      </c>
    </row>
    <row r="19528" spans="2:23" x14ac:dyDescent="0.35">
      <c r="B19528">
        <v>2.088047</v>
      </c>
      <c r="C19528">
        <v>1.6189169999999999</v>
      </c>
      <c r="D19528">
        <v>3.4604629999999998</v>
      </c>
      <c r="E19528">
        <v>1.8594489999999999</v>
      </c>
      <c r="H19528">
        <v>2.4834489999999998</v>
      </c>
      <c r="I19528">
        <v>1.9938119999999999</v>
      </c>
      <c r="J19528">
        <v>13.611877</v>
      </c>
      <c r="O19528">
        <v>2.088047</v>
      </c>
      <c r="P19528">
        <v>1.6189169999999999</v>
      </c>
      <c r="Q19528">
        <v>3.4604629999999998</v>
      </c>
      <c r="U19528" s="6">
        <v>1.4816879999999999</v>
      </c>
      <c r="V19528" s="6">
        <v>2.9020419999999998</v>
      </c>
      <c r="W19528" s="6">
        <v>14.210907000000001</v>
      </c>
    </row>
    <row r="19529" spans="2:23" x14ac:dyDescent="0.35">
      <c r="B19529">
        <v>1.8205519999999999</v>
      </c>
      <c r="C19529">
        <v>1.590093</v>
      </c>
      <c r="D19529">
        <v>1.0829</v>
      </c>
      <c r="E19529">
        <v>2.4063889999999999</v>
      </c>
      <c r="H19529">
        <v>2.1345960000000002</v>
      </c>
      <c r="I19529">
        <v>1.7130650000000001</v>
      </c>
      <c r="J19529">
        <v>2.4367040000000002</v>
      </c>
      <c r="O19529">
        <v>1.8205519999999999</v>
      </c>
      <c r="P19529">
        <v>1.590093</v>
      </c>
      <c r="Q19529">
        <v>1.0829</v>
      </c>
      <c r="U19529" s="6">
        <v>2.104006</v>
      </c>
      <c r="V19529" s="6">
        <v>2.4087139999999998</v>
      </c>
      <c r="W19529" s="6">
        <v>2.282473</v>
      </c>
    </row>
    <row r="19530" spans="2:23" x14ac:dyDescent="0.35">
      <c r="B19530">
        <v>1.429303</v>
      </c>
      <c r="C19530">
        <v>2.241889</v>
      </c>
      <c r="D19530">
        <v>1.0640320000000001</v>
      </c>
      <c r="E19530">
        <v>1.3622609999999999</v>
      </c>
      <c r="H19530">
        <v>1.33755</v>
      </c>
      <c r="I19530">
        <v>2.7050679999999998</v>
      </c>
      <c r="J19530">
        <v>13.920487</v>
      </c>
      <c r="O19530">
        <v>1.429303</v>
      </c>
      <c r="P19530">
        <v>2.241889</v>
      </c>
      <c r="Q19530">
        <v>1.0640320000000001</v>
      </c>
      <c r="U19530" s="6">
        <v>2.294673</v>
      </c>
      <c r="V19530" s="6">
        <v>1.9938119999999999</v>
      </c>
      <c r="W19530" s="6">
        <v>13.899290000000001</v>
      </c>
    </row>
    <row r="19531" spans="2:23" x14ac:dyDescent="0.35">
      <c r="B19531">
        <v>1.9646980000000001</v>
      </c>
      <c r="C19531">
        <v>1.2234370000000001</v>
      </c>
      <c r="D19531">
        <v>0.48360599999999998</v>
      </c>
      <c r="E19531">
        <v>2.2936779999999999</v>
      </c>
      <c r="H19531">
        <v>2.2458300000000002</v>
      </c>
      <c r="I19531">
        <v>1.5872550000000001</v>
      </c>
      <c r="J19531">
        <v>2.458027</v>
      </c>
      <c r="O19531">
        <v>1.9646980000000001</v>
      </c>
      <c r="P19531">
        <v>1.2234370000000001</v>
      </c>
      <c r="Q19531">
        <v>0.48360599999999998</v>
      </c>
      <c r="U19531" s="6">
        <v>13.614006</v>
      </c>
      <c r="V19531" s="6">
        <v>1.7130650000000001</v>
      </c>
      <c r="W19531" s="6">
        <v>13.611877</v>
      </c>
    </row>
    <row r="19532" spans="2:23" x14ac:dyDescent="0.35">
      <c r="B19532">
        <v>0.91065399999999996</v>
      </c>
      <c r="C19532">
        <v>1.372879</v>
      </c>
      <c r="D19532">
        <v>1.446787</v>
      </c>
      <c r="E19532">
        <v>2.7061549999999999</v>
      </c>
      <c r="H19532">
        <v>2.9435920000000002</v>
      </c>
      <c r="I19532">
        <v>1.8205830000000001</v>
      </c>
      <c r="J19532">
        <v>1.0679940000000001</v>
      </c>
      <c r="O19532">
        <v>0.91065399999999996</v>
      </c>
      <c r="P19532">
        <v>1.372879</v>
      </c>
      <c r="Q19532">
        <v>1.446787</v>
      </c>
      <c r="U19532" s="6">
        <v>2.284716</v>
      </c>
      <c r="V19532" s="6">
        <v>2.7050679999999998</v>
      </c>
      <c r="W19532" s="6">
        <v>2.7912349999999999</v>
      </c>
    </row>
    <row r="19533" spans="2:23" x14ac:dyDescent="0.35">
      <c r="B19533">
        <v>1.8996850000000001</v>
      </c>
      <c r="C19533">
        <v>2.1487989999999999</v>
      </c>
      <c r="D19533">
        <v>1.1490560000000001</v>
      </c>
      <c r="E19533">
        <v>2.060565</v>
      </c>
      <c r="H19533">
        <v>1.6259790000000001</v>
      </c>
      <c r="I19533">
        <v>1.2521659999999999</v>
      </c>
      <c r="J19533">
        <v>1.652979</v>
      </c>
      <c r="O19533">
        <v>1.8996850000000001</v>
      </c>
      <c r="P19533">
        <v>2.1487989999999999</v>
      </c>
      <c r="Q19533">
        <v>1.1490560000000001</v>
      </c>
      <c r="U19533" s="6">
        <v>2.1572450000000001</v>
      </c>
      <c r="V19533" s="6">
        <v>1.8205830000000001</v>
      </c>
      <c r="W19533" s="6">
        <v>2.4367040000000002</v>
      </c>
    </row>
    <row r="19534" spans="2:23" x14ac:dyDescent="0.35">
      <c r="B19534">
        <v>1.746016</v>
      </c>
      <c r="C19534">
        <v>1.659227</v>
      </c>
      <c r="D19534">
        <v>2.118449</v>
      </c>
      <c r="E19534">
        <v>1.8114570000000001</v>
      </c>
      <c r="H19534">
        <v>3.0184069999999998</v>
      </c>
      <c r="I19534">
        <v>2.1709170000000002</v>
      </c>
      <c r="J19534">
        <v>1.4198329999999999</v>
      </c>
      <c r="O19534">
        <v>1.746016</v>
      </c>
      <c r="P19534">
        <v>1.659227</v>
      </c>
      <c r="Q19534">
        <v>2.118449</v>
      </c>
      <c r="U19534" s="6">
        <v>2.4589750000000001</v>
      </c>
      <c r="V19534" s="6">
        <v>1.5872550000000001</v>
      </c>
      <c r="W19534" s="6">
        <v>13.920487</v>
      </c>
    </row>
    <row r="19535" spans="2:23" x14ac:dyDescent="0.35">
      <c r="B19535">
        <v>1.5915010000000001</v>
      </c>
      <c r="C19535">
        <v>1.9265479999999999</v>
      </c>
      <c r="D19535">
        <v>2.4008880000000001</v>
      </c>
      <c r="E19535">
        <v>2.188107</v>
      </c>
      <c r="H19535">
        <v>1.6807890000000001</v>
      </c>
      <c r="I19535">
        <v>2.2911579999999998</v>
      </c>
      <c r="J19535">
        <v>2.9435600000000002</v>
      </c>
      <c r="O19535">
        <v>1.5915010000000001</v>
      </c>
      <c r="P19535">
        <v>1.9265479999999999</v>
      </c>
      <c r="Q19535">
        <v>2.4008880000000001</v>
      </c>
      <c r="U19535" s="6">
        <v>2.5966779999999998</v>
      </c>
      <c r="V19535" s="6">
        <v>1.2521659999999999</v>
      </c>
      <c r="W19535" s="6">
        <v>2.458027</v>
      </c>
    </row>
    <row r="19536" spans="2:23" x14ac:dyDescent="0.35">
      <c r="B19536">
        <v>2.9872179999999999</v>
      </c>
      <c r="C19536">
        <v>1.6022019999999999</v>
      </c>
      <c r="D19536">
        <v>1.646212</v>
      </c>
      <c r="E19536">
        <v>1.74288</v>
      </c>
      <c r="H19536">
        <v>1.099969</v>
      </c>
      <c r="I19536">
        <v>1.8638159999999999</v>
      </c>
      <c r="J19536">
        <v>13.934048000000001</v>
      </c>
      <c r="O19536">
        <v>2.9872179999999999</v>
      </c>
      <c r="P19536">
        <v>1.6022019999999999</v>
      </c>
      <c r="Q19536">
        <v>1.646212</v>
      </c>
      <c r="U19536" s="6">
        <v>1.578608</v>
      </c>
      <c r="V19536" s="6">
        <v>2.1709170000000002</v>
      </c>
      <c r="W19536" s="6">
        <v>1.0679940000000001</v>
      </c>
    </row>
    <row r="19537" spans="2:23" x14ac:dyDescent="0.35">
      <c r="B19537">
        <v>1.8784909999999999</v>
      </c>
      <c r="C19537">
        <v>1.690877</v>
      </c>
      <c r="D19537">
        <v>1.205473</v>
      </c>
      <c r="E19537">
        <v>2.6856840000000002</v>
      </c>
      <c r="H19537">
        <v>2.498869</v>
      </c>
      <c r="I19537">
        <v>1.3226309999999999</v>
      </c>
      <c r="J19537">
        <v>2.065483</v>
      </c>
      <c r="O19537">
        <v>1.8784909999999999</v>
      </c>
      <c r="P19537">
        <v>1.690877</v>
      </c>
      <c r="Q19537">
        <v>1.205473</v>
      </c>
      <c r="U19537" s="6">
        <v>1.596595</v>
      </c>
      <c r="V19537" s="6">
        <v>2.2911579999999998</v>
      </c>
      <c r="W19537" s="6">
        <v>1.652979</v>
      </c>
    </row>
    <row r="19538" spans="2:23" x14ac:dyDescent="0.35">
      <c r="B19538">
        <v>2.2945859999999998</v>
      </c>
      <c r="C19538">
        <v>2.4692050000000001</v>
      </c>
      <c r="D19538">
        <v>1.094903</v>
      </c>
      <c r="E19538">
        <v>1.3123210000000001</v>
      </c>
      <c r="H19538">
        <v>1.996321</v>
      </c>
      <c r="I19538">
        <v>2.092435</v>
      </c>
      <c r="J19538">
        <v>1.657408</v>
      </c>
      <c r="O19538">
        <v>2.2945859999999998</v>
      </c>
      <c r="P19538">
        <v>2.4692050000000001</v>
      </c>
      <c r="Q19538">
        <v>1.094903</v>
      </c>
      <c r="U19538" s="6">
        <v>2.9882</v>
      </c>
      <c r="V19538" s="6">
        <v>1.8638159999999999</v>
      </c>
      <c r="W19538" s="6">
        <v>1.4198329999999999</v>
      </c>
    </row>
    <row r="19539" spans="2:23" x14ac:dyDescent="0.35">
      <c r="B19539">
        <v>2.483114</v>
      </c>
      <c r="C19539">
        <v>1.3837489999999999</v>
      </c>
      <c r="D19539">
        <v>1.401988</v>
      </c>
      <c r="E19539">
        <v>1.7350950000000001</v>
      </c>
      <c r="H19539">
        <v>1.8156080000000001</v>
      </c>
      <c r="I19539">
        <v>2.4860329999999999</v>
      </c>
      <c r="J19539">
        <v>13.475636</v>
      </c>
      <c r="O19539">
        <v>2.483114</v>
      </c>
      <c r="P19539">
        <v>1.3837489999999999</v>
      </c>
      <c r="Q19539">
        <v>1.401988</v>
      </c>
      <c r="U19539" s="6">
        <v>1.366968</v>
      </c>
      <c r="V19539" s="6">
        <v>1.3226309999999999</v>
      </c>
      <c r="W19539" s="6">
        <v>2.9435600000000002</v>
      </c>
    </row>
    <row r="19540" spans="2:23" x14ac:dyDescent="0.35">
      <c r="B19540">
        <v>2.833939</v>
      </c>
      <c r="C19540">
        <v>2.749743</v>
      </c>
      <c r="D19540">
        <v>1.262219</v>
      </c>
      <c r="E19540">
        <v>1.7267779999999999</v>
      </c>
      <c r="H19540">
        <v>13.027844999999999</v>
      </c>
      <c r="I19540">
        <v>1.4388829999999999</v>
      </c>
      <c r="J19540">
        <v>2.5710120000000001</v>
      </c>
      <c r="O19540">
        <v>2.833939</v>
      </c>
      <c r="P19540">
        <v>2.749743</v>
      </c>
      <c r="Q19540">
        <v>1.262219</v>
      </c>
      <c r="U19540" s="6">
        <v>3.421354</v>
      </c>
      <c r="V19540" s="6">
        <v>2.092435</v>
      </c>
      <c r="W19540" s="6">
        <v>13.934048000000001</v>
      </c>
    </row>
    <row r="19541" spans="2:23" x14ac:dyDescent="0.35">
      <c r="B19541">
        <v>1.1383779999999999</v>
      </c>
      <c r="C19541">
        <v>1.508554</v>
      </c>
      <c r="D19541">
        <v>0.95151600000000003</v>
      </c>
      <c r="E19541">
        <v>2.4257949999999999</v>
      </c>
      <c r="H19541">
        <v>1.944072</v>
      </c>
      <c r="I19541">
        <v>2.0242689999999999</v>
      </c>
      <c r="J19541">
        <v>14.109658</v>
      </c>
      <c r="O19541">
        <v>1.1383779999999999</v>
      </c>
      <c r="P19541">
        <v>1.508554</v>
      </c>
      <c r="Q19541">
        <v>0.95151600000000003</v>
      </c>
      <c r="U19541" s="6">
        <v>2.7561390000000001</v>
      </c>
      <c r="V19541" s="6">
        <v>2.4860340000000001</v>
      </c>
      <c r="W19541" s="6">
        <v>0.60268299999999997</v>
      </c>
    </row>
    <row r="19542" spans="2:23" x14ac:dyDescent="0.35">
      <c r="B19542">
        <v>1.915235</v>
      </c>
      <c r="C19542">
        <v>1.0773509999999999</v>
      </c>
      <c r="D19542">
        <v>2.8325399999999998</v>
      </c>
      <c r="E19542">
        <v>3.5749460000000002</v>
      </c>
      <c r="H19542">
        <v>2.25867</v>
      </c>
      <c r="I19542">
        <v>1.808438</v>
      </c>
      <c r="J19542">
        <v>1.548009</v>
      </c>
      <c r="O19542">
        <v>1.915235</v>
      </c>
      <c r="P19542">
        <v>1.0773509999999999</v>
      </c>
      <c r="Q19542">
        <v>2.8325399999999998</v>
      </c>
      <c r="U19542" s="6">
        <v>1.7441850000000001</v>
      </c>
      <c r="V19542" s="6">
        <v>1.4388829999999999</v>
      </c>
      <c r="W19542" s="6">
        <v>2.065483</v>
      </c>
    </row>
    <row r="19543" spans="2:23" x14ac:dyDescent="0.35">
      <c r="B19543">
        <v>2.3807010000000002</v>
      </c>
      <c r="C19543">
        <v>2.5999780000000001</v>
      </c>
      <c r="D19543">
        <v>1.5514790000000001</v>
      </c>
      <c r="E19543">
        <v>0.97245000000000004</v>
      </c>
      <c r="H19543">
        <v>1.009296</v>
      </c>
      <c r="I19543">
        <v>2.015387</v>
      </c>
      <c r="J19543">
        <v>1.450628</v>
      </c>
      <c r="O19543">
        <v>2.3807010000000002</v>
      </c>
      <c r="P19543">
        <v>2.5999780000000001</v>
      </c>
      <c r="Q19543">
        <v>1.5514790000000001</v>
      </c>
      <c r="U19543" s="6">
        <v>2.0184869999999999</v>
      </c>
      <c r="V19543" s="6">
        <v>2.0242689999999999</v>
      </c>
      <c r="W19543" s="6">
        <v>1.657408</v>
      </c>
    </row>
    <row r="19544" spans="2:23" x14ac:dyDescent="0.35">
      <c r="B19544">
        <v>1.1560379999999999</v>
      </c>
      <c r="C19544">
        <v>2.0118860000000001</v>
      </c>
      <c r="D19544">
        <v>1.9110670000000001</v>
      </c>
      <c r="E19544">
        <v>1.6001369999999999</v>
      </c>
      <c r="H19544">
        <v>1.4901930000000001</v>
      </c>
      <c r="I19544">
        <v>10.977244000000001</v>
      </c>
      <c r="J19544">
        <v>1.6594169999999999</v>
      </c>
      <c r="O19544">
        <v>1.1560379999999999</v>
      </c>
      <c r="P19544">
        <v>2.0118860000000001</v>
      </c>
      <c r="Q19544">
        <v>1.9110670000000001</v>
      </c>
      <c r="U19544" s="6">
        <v>1.8934960000000001</v>
      </c>
      <c r="V19544" s="6">
        <v>1.808438</v>
      </c>
      <c r="W19544" s="6">
        <v>13.475636</v>
      </c>
    </row>
    <row r="19545" spans="2:23" x14ac:dyDescent="0.35">
      <c r="B19545">
        <v>1.452674</v>
      </c>
      <c r="C19545">
        <v>1.8464119999999999</v>
      </c>
      <c r="D19545">
        <v>3.5789089999999999</v>
      </c>
      <c r="E19545">
        <v>1.8067850000000001</v>
      </c>
      <c r="H19545">
        <v>2.4979079999999998</v>
      </c>
      <c r="I19545">
        <v>1.375386</v>
      </c>
      <c r="J19545">
        <v>1.1261939999999999</v>
      </c>
      <c r="O19545">
        <v>1.452674</v>
      </c>
      <c r="P19545">
        <v>1.8464119999999999</v>
      </c>
      <c r="Q19545">
        <v>3.5789089999999999</v>
      </c>
      <c r="U19545" s="6">
        <v>2.0086659999999998</v>
      </c>
      <c r="V19545" s="6">
        <v>10.969685999999999</v>
      </c>
      <c r="W19545" s="6">
        <v>2.5710120000000001</v>
      </c>
    </row>
    <row r="19546" spans="2:23" x14ac:dyDescent="0.35">
      <c r="B19546">
        <v>1.2994380000000001</v>
      </c>
      <c r="C19546">
        <v>1.134641</v>
      </c>
      <c r="D19546">
        <v>1.547156</v>
      </c>
      <c r="E19546">
        <v>2.131529</v>
      </c>
      <c r="H19546">
        <v>2.2196660000000001</v>
      </c>
      <c r="I19546">
        <v>1.704496</v>
      </c>
      <c r="J19546">
        <v>1.017952</v>
      </c>
      <c r="O19546">
        <v>1.2994380000000001</v>
      </c>
      <c r="P19546">
        <v>1.134641</v>
      </c>
      <c r="Q19546">
        <v>1.547156</v>
      </c>
      <c r="U19546" s="6">
        <v>2.4893800000000001</v>
      </c>
      <c r="V19546" s="6">
        <v>2.015387</v>
      </c>
      <c r="W19546" s="6">
        <v>14.109658</v>
      </c>
    </row>
    <row r="19547" spans="2:23" x14ac:dyDescent="0.35">
      <c r="B19547">
        <v>1.9771620000000001</v>
      </c>
      <c r="C19547">
        <v>1.334449</v>
      </c>
      <c r="D19547">
        <v>2.2706520000000001</v>
      </c>
      <c r="E19547">
        <v>1.921224</v>
      </c>
      <c r="H19547">
        <v>2.5686230000000001</v>
      </c>
      <c r="I19547">
        <v>1.263566</v>
      </c>
      <c r="J19547">
        <v>14.072819000000001</v>
      </c>
      <c r="O19547">
        <v>1.9771620000000001</v>
      </c>
      <c r="P19547">
        <v>1.334449</v>
      </c>
      <c r="Q19547">
        <v>2.2706520000000001</v>
      </c>
      <c r="U19547" s="6">
        <v>1.216367</v>
      </c>
      <c r="V19547" s="6">
        <v>1.375386</v>
      </c>
      <c r="W19547" s="6">
        <v>1.548009</v>
      </c>
    </row>
    <row r="19548" spans="2:23" x14ac:dyDescent="0.35">
      <c r="B19548">
        <v>2.2703500000000001</v>
      </c>
      <c r="C19548">
        <v>1.497409</v>
      </c>
      <c r="D19548">
        <v>1.686982</v>
      </c>
      <c r="E19548">
        <v>1.2350840000000001</v>
      </c>
      <c r="H19548">
        <v>1.745681</v>
      </c>
      <c r="I19548">
        <v>2.8635890000000002</v>
      </c>
      <c r="J19548">
        <v>1.6332199999999999</v>
      </c>
      <c r="O19548">
        <v>2.2703500000000001</v>
      </c>
      <c r="P19548">
        <v>1.497409</v>
      </c>
      <c r="Q19548">
        <v>1.686982</v>
      </c>
      <c r="U19548" s="6">
        <v>1.7805770000000001</v>
      </c>
      <c r="V19548" s="6">
        <v>1.704496</v>
      </c>
      <c r="W19548" s="6">
        <v>1.450628</v>
      </c>
    </row>
    <row r="19549" spans="2:23" x14ac:dyDescent="0.35">
      <c r="B19549">
        <v>2.431467</v>
      </c>
      <c r="C19549">
        <v>2.541566</v>
      </c>
      <c r="D19549">
        <v>0.974163</v>
      </c>
      <c r="E19549">
        <v>1.696043</v>
      </c>
      <c r="H19549">
        <v>1.8988609999999999</v>
      </c>
      <c r="I19549">
        <v>3.2181920000000002</v>
      </c>
      <c r="J19549">
        <v>0.95253299999999996</v>
      </c>
      <c r="O19549">
        <v>2.431467</v>
      </c>
      <c r="P19549">
        <v>2.541566</v>
      </c>
      <c r="Q19549">
        <v>0.974163</v>
      </c>
      <c r="U19549" s="6">
        <v>2.3043490000000002</v>
      </c>
      <c r="V19549" s="6">
        <v>1.263566</v>
      </c>
      <c r="W19549" s="6">
        <v>1.6594169999999999</v>
      </c>
    </row>
    <row r="19550" spans="2:23" x14ac:dyDescent="0.35">
      <c r="B19550">
        <v>1.2312620000000001</v>
      </c>
      <c r="C19550">
        <v>1.3801399999999999</v>
      </c>
      <c r="D19550">
        <v>2.2683529999999998</v>
      </c>
      <c r="E19550">
        <v>2.2866409999999999</v>
      </c>
      <c r="H19550">
        <v>2.8190539999999999</v>
      </c>
      <c r="I19550">
        <v>1.494521</v>
      </c>
      <c r="J19550">
        <v>14.407704000000001</v>
      </c>
      <c r="O19550">
        <v>1.2312620000000001</v>
      </c>
      <c r="P19550">
        <v>1.3801399999999999</v>
      </c>
      <c r="Q19550">
        <v>2.2683529999999998</v>
      </c>
      <c r="U19550" s="6">
        <v>2.3238129999999999</v>
      </c>
      <c r="V19550" s="6">
        <v>2.8635890000000002</v>
      </c>
      <c r="W19550" s="6">
        <v>1.1261939999999999</v>
      </c>
    </row>
    <row r="19551" spans="2:23" x14ac:dyDescent="0.35">
      <c r="B19551">
        <v>1.3991690000000001</v>
      </c>
      <c r="C19551">
        <v>1.9858899999999999</v>
      </c>
      <c r="D19551">
        <v>1.682105</v>
      </c>
      <c r="E19551">
        <v>1.4057120000000001</v>
      </c>
      <c r="H19551">
        <v>2.6696900000000001</v>
      </c>
      <c r="I19551">
        <v>1.751012</v>
      </c>
      <c r="J19551">
        <v>0.79366000000000003</v>
      </c>
      <c r="O19551">
        <v>1.3991690000000001</v>
      </c>
      <c r="P19551">
        <v>1.9858899999999999</v>
      </c>
      <c r="Q19551">
        <v>1.682105</v>
      </c>
      <c r="U19551" s="6">
        <v>2.936928</v>
      </c>
      <c r="V19551" s="6">
        <v>3.2181920000000002</v>
      </c>
      <c r="W19551" s="6">
        <v>1.017952</v>
      </c>
    </row>
    <row r="19552" spans="2:23" x14ac:dyDescent="0.35">
      <c r="B19552">
        <v>1.9299379999999999</v>
      </c>
      <c r="C19552">
        <v>1.1046290000000001</v>
      </c>
      <c r="D19552">
        <v>1.8141769999999999</v>
      </c>
      <c r="E19552">
        <v>1.61879</v>
      </c>
      <c r="H19552">
        <v>1.218345</v>
      </c>
      <c r="I19552">
        <v>1.388047</v>
      </c>
      <c r="J19552">
        <v>1.5528470000000001</v>
      </c>
      <c r="O19552">
        <v>1.9299379999999999</v>
      </c>
      <c r="P19552">
        <v>1.1046290000000001</v>
      </c>
      <c r="Q19552">
        <v>1.8141769999999999</v>
      </c>
      <c r="U19552" s="6">
        <v>1.9134119999999999</v>
      </c>
      <c r="V19552" s="6">
        <v>1.494521</v>
      </c>
      <c r="W19552" s="6">
        <v>14.072819000000001</v>
      </c>
    </row>
    <row r="19553" spans="2:23" x14ac:dyDescent="0.35">
      <c r="B19553">
        <v>2.2194690000000001</v>
      </c>
      <c r="C19553">
        <v>1.0533509999999999</v>
      </c>
      <c r="D19553">
        <v>0.93534899999999999</v>
      </c>
      <c r="E19553">
        <v>1.504087</v>
      </c>
      <c r="H19553">
        <v>1.9578519999999999</v>
      </c>
      <c r="I19553">
        <v>1.874627</v>
      </c>
      <c r="J19553">
        <v>1.335396</v>
      </c>
      <c r="O19553">
        <v>2.2194690000000001</v>
      </c>
      <c r="P19553">
        <v>1.0533509999999999</v>
      </c>
      <c r="Q19553">
        <v>0.93534899999999999</v>
      </c>
      <c r="U19553" s="6">
        <v>2.061204</v>
      </c>
      <c r="V19553" s="6">
        <v>1.751012</v>
      </c>
      <c r="W19553" s="6">
        <v>1.6332199999999999</v>
      </c>
    </row>
    <row r="19554" spans="2:23" x14ac:dyDescent="0.35">
      <c r="B19554">
        <v>3.0328909999999998</v>
      </c>
      <c r="C19554">
        <v>0.97780299999999998</v>
      </c>
      <c r="D19554">
        <v>2.9879190000000002</v>
      </c>
      <c r="E19554">
        <v>1.8784940000000001</v>
      </c>
      <c r="H19554">
        <v>2.0121519999999999</v>
      </c>
      <c r="I19554">
        <v>3.2792530000000002</v>
      </c>
      <c r="J19554">
        <v>1.9363250000000001</v>
      </c>
      <c r="O19554">
        <v>3.0328909999999998</v>
      </c>
      <c r="P19554">
        <v>0.97780299999999998</v>
      </c>
      <c r="Q19554">
        <v>2.9879190000000002</v>
      </c>
      <c r="U19554" s="6">
        <v>1.6516059999999999</v>
      </c>
      <c r="V19554" s="6">
        <v>1.388047</v>
      </c>
      <c r="W19554" s="6">
        <v>0.95253200000000005</v>
      </c>
    </row>
    <row r="19555" spans="2:23" x14ac:dyDescent="0.35">
      <c r="B19555">
        <v>1.647729</v>
      </c>
      <c r="C19555">
        <v>1.8366990000000001</v>
      </c>
      <c r="D19555">
        <v>2.8320699999999999</v>
      </c>
      <c r="E19555">
        <v>1.8686590000000001</v>
      </c>
      <c r="H19555">
        <v>1.519719</v>
      </c>
      <c r="I19555">
        <v>2.5742560000000001</v>
      </c>
      <c r="J19555">
        <v>14.097675000000001</v>
      </c>
      <c r="O19555">
        <v>1.647729</v>
      </c>
      <c r="P19555">
        <v>1.8366990000000001</v>
      </c>
      <c r="Q19555">
        <v>2.8320699999999999</v>
      </c>
      <c r="U19555" s="6">
        <v>1.351817</v>
      </c>
      <c r="V19555" s="6">
        <v>1.874627</v>
      </c>
      <c r="W19555" s="6">
        <v>14.420761000000001</v>
      </c>
    </row>
    <row r="19556" spans="2:23" x14ac:dyDescent="0.35">
      <c r="B19556">
        <v>3.2048890000000001</v>
      </c>
      <c r="C19556">
        <v>0.89391500000000002</v>
      </c>
      <c r="D19556">
        <v>1.451527</v>
      </c>
      <c r="E19556">
        <v>2.0033270000000001</v>
      </c>
      <c r="H19556">
        <v>2.4254349999999998</v>
      </c>
      <c r="I19556">
        <v>1.0540050000000001</v>
      </c>
      <c r="J19556">
        <v>12.930906</v>
      </c>
      <c r="O19556">
        <v>3.2048890000000001</v>
      </c>
      <c r="P19556">
        <v>0.89391500000000002</v>
      </c>
      <c r="Q19556">
        <v>1.451527</v>
      </c>
      <c r="U19556" s="6">
        <v>1.810889</v>
      </c>
      <c r="V19556" s="6">
        <v>3.2792530000000002</v>
      </c>
      <c r="W19556" s="6">
        <v>0.79366000000000003</v>
      </c>
    </row>
    <row r="19557" spans="2:23" x14ac:dyDescent="0.35">
      <c r="B19557">
        <v>1.6244099999999999</v>
      </c>
      <c r="C19557">
        <v>2.7177669999999998</v>
      </c>
      <c r="D19557">
        <v>1.7489440000000001</v>
      </c>
      <c r="E19557">
        <v>2.5059719999999999</v>
      </c>
      <c r="H19557">
        <v>2.1744859999999999</v>
      </c>
      <c r="I19557">
        <v>1.9311160000000001</v>
      </c>
      <c r="J19557">
        <v>1.5952580000000001</v>
      </c>
      <c r="O19557">
        <v>1.6244099999999999</v>
      </c>
      <c r="P19557">
        <v>2.7177669999999998</v>
      </c>
      <c r="Q19557">
        <v>1.7489440000000001</v>
      </c>
      <c r="U19557" s="6">
        <v>1.684191</v>
      </c>
      <c r="V19557" s="6">
        <v>2.5742560000000001</v>
      </c>
      <c r="W19557" s="6">
        <v>1.552848</v>
      </c>
    </row>
    <row r="19558" spans="2:23" x14ac:dyDescent="0.35">
      <c r="B19558">
        <v>1.73261</v>
      </c>
      <c r="C19558">
        <v>1.1612530000000001</v>
      </c>
      <c r="D19558">
        <v>1.42885</v>
      </c>
      <c r="E19558">
        <v>0.85026500000000005</v>
      </c>
      <c r="H19558">
        <v>2.1601530000000002</v>
      </c>
      <c r="I19558">
        <v>2.0318209999999999</v>
      </c>
      <c r="J19558">
        <v>2.699166</v>
      </c>
      <c r="O19558">
        <v>1.73261</v>
      </c>
      <c r="P19558">
        <v>1.1612530000000001</v>
      </c>
      <c r="Q19558">
        <v>1.42885</v>
      </c>
      <c r="U19558" s="6">
        <v>1.9307129999999999</v>
      </c>
      <c r="V19558" s="6">
        <v>1.0540050000000001</v>
      </c>
      <c r="W19558" s="6">
        <v>1.335396</v>
      </c>
    </row>
    <row r="19559" spans="2:23" x14ac:dyDescent="0.35">
      <c r="B19559">
        <v>1.707935</v>
      </c>
      <c r="C19559">
        <v>1.6507849999999999</v>
      </c>
      <c r="D19559">
        <v>1.3309519999999999</v>
      </c>
      <c r="E19559">
        <v>1.8895029999999999</v>
      </c>
      <c r="H19559">
        <v>2.0720369999999999</v>
      </c>
      <c r="I19559">
        <v>1.467929</v>
      </c>
      <c r="J19559">
        <v>1.377739</v>
      </c>
      <c r="O19559">
        <v>1.707935</v>
      </c>
      <c r="P19559">
        <v>1.6507849999999999</v>
      </c>
      <c r="Q19559">
        <v>1.3309519999999999</v>
      </c>
      <c r="U19559" s="6">
        <v>1.5328200000000001</v>
      </c>
      <c r="V19559" s="6">
        <v>1.9311160000000001</v>
      </c>
      <c r="W19559" s="6">
        <v>14.093235</v>
      </c>
    </row>
    <row r="19560" spans="2:23" x14ac:dyDescent="0.35">
      <c r="B19560">
        <v>1.2443820000000001</v>
      </c>
      <c r="C19560">
        <v>1.928534</v>
      </c>
      <c r="D19560">
        <v>1.070433</v>
      </c>
      <c r="E19560">
        <v>1.258529</v>
      </c>
      <c r="H19560">
        <v>2.8777180000000002</v>
      </c>
      <c r="I19560">
        <v>2.2917649999999998</v>
      </c>
      <c r="J19560">
        <v>0.99486799999999997</v>
      </c>
      <c r="O19560">
        <v>1.2443820000000001</v>
      </c>
      <c r="P19560">
        <v>1.928534</v>
      </c>
      <c r="Q19560">
        <v>1.070433</v>
      </c>
      <c r="U19560" s="6">
        <v>1.771911</v>
      </c>
      <c r="V19560" s="6">
        <v>2.0318209999999999</v>
      </c>
      <c r="W19560" s="6">
        <v>1.9363250000000001</v>
      </c>
    </row>
    <row r="19561" spans="2:23" x14ac:dyDescent="0.35">
      <c r="B19561">
        <v>1.0843510000000001</v>
      </c>
      <c r="C19561">
        <v>1.474342</v>
      </c>
      <c r="D19561">
        <v>2.3263539999999998</v>
      </c>
      <c r="E19561">
        <v>2.1317379999999999</v>
      </c>
      <c r="H19561">
        <v>1.7012989999999999</v>
      </c>
      <c r="I19561">
        <v>2.9569000000000001</v>
      </c>
      <c r="J19561">
        <v>2.2847719999999998</v>
      </c>
      <c r="O19561">
        <v>1.0843510000000001</v>
      </c>
      <c r="P19561">
        <v>1.474342</v>
      </c>
      <c r="Q19561">
        <v>2.3263539999999998</v>
      </c>
      <c r="U19561" s="6">
        <v>1.648468</v>
      </c>
      <c r="V19561" s="6">
        <v>1.467929</v>
      </c>
      <c r="W19561" s="6">
        <v>12.834269000000001</v>
      </c>
    </row>
    <row r="19562" spans="2:23" x14ac:dyDescent="0.35">
      <c r="B19562">
        <v>1.4616819999999999</v>
      </c>
      <c r="C19562">
        <v>2.282165</v>
      </c>
      <c r="D19562">
        <v>1.9724120000000001</v>
      </c>
      <c r="E19562">
        <v>2.4839899999999999</v>
      </c>
      <c r="H19562">
        <v>2.1071219999999999</v>
      </c>
      <c r="I19562">
        <v>1.446194</v>
      </c>
      <c r="J19562">
        <v>14.819769000000001</v>
      </c>
      <c r="O19562">
        <v>1.4616819999999999</v>
      </c>
      <c r="P19562">
        <v>2.282165</v>
      </c>
      <c r="Q19562">
        <v>1.9724120000000001</v>
      </c>
      <c r="U19562" s="6">
        <v>1.3407119999999999</v>
      </c>
      <c r="V19562" s="6">
        <v>2.2917649999999998</v>
      </c>
      <c r="W19562" s="6">
        <v>1.5952580000000001</v>
      </c>
    </row>
    <row r="19563" spans="2:23" x14ac:dyDescent="0.35">
      <c r="B19563">
        <v>2.3709760000000002</v>
      </c>
      <c r="C19563">
        <v>1.7732190000000001</v>
      </c>
      <c r="D19563">
        <v>1.3747450000000001</v>
      </c>
      <c r="E19563">
        <v>2.5580729999999998</v>
      </c>
      <c r="H19563">
        <v>1.8261240000000001</v>
      </c>
      <c r="I19563">
        <v>1.908731</v>
      </c>
      <c r="J19563">
        <v>2.1957369999999998</v>
      </c>
      <c r="O19563">
        <v>2.3709760000000002</v>
      </c>
      <c r="P19563">
        <v>1.7732190000000001</v>
      </c>
      <c r="Q19563">
        <v>1.3747450000000001</v>
      </c>
      <c r="U19563" s="6">
        <v>2.2162039999999998</v>
      </c>
      <c r="V19563" s="6">
        <v>2.9569000000000001</v>
      </c>
      <c r="W19563" s="6">
        <v>2.699166</v>
      </c>
    </row>
    <row r="19564" spans="2:23" x14ac:dyDescent="0.35">
      <c r="B19564">
        <v>1.327272</v>
      </c>
      <c r="C19564">
        <v>1.6137410000000001</v>
      </c>
      <c r="D19564">
        <v>1.7341489999999999</v>
      </c>
      <c r="E19564">
        <v>1.6275710000000001</v>
      </c>
      <c r="H19564">
        <v>1.4789760000000001</v>
      </c>
      <c r="I19564">
        <v>1.842303</v>
      </c>
      <c r="J19564">
        <v>13.920798</v>
      </c>
      <c r="O19564">
        <v>1.327272</v>
      </c>
      <c r="P19564">
        <v>1.6137410000000001</v>
      </c>
      <c r="Q19564">
        <v>1.7341489999999999</v>
      </c>
      <c r="U19564" s="6">
        <v>1.1819729999999999</v>
      </c>
      <c r="V19564" s="6">
        <v>1.446194</v>
      </c>
      <c r="W19564" s="6">
        <v>1.37774</v>
      </c>
    </row>
    <row r="19565" spans="2:23" x14ac:dyDescent="0.35">
      <c r="B19565">
        <v>1.3838269999999999</v>
      </c>
      <c r="C19565">
        <v>1.44998</v>
      </c>
      <c r="D19565">
        <v>2.6194890000000002</v>
      </c>
      <c r="E19565">
        <v>3.4757600000000002</v>
      </c>
      <c r="H19565">
        <v>1.75885</v>
      </c>
      <c r="I19565">
        <v>2.0330300000000001</v>
      </c>
      <c r="J19565">
        <v>1.7454970000000001</v>
      </c>
      <c r="O19565">
        <v>1.3838269999999999</v>
      </c>
      <c r="P19565">
        <v>1.44998</v>
      </c>
      <c r="Q19565">
        <v>2.6194890000000002</v>
      </c>
      <c r="U19565" s="6">
        <v>1.2194430000000001</v>
      </c>
      <c r="V19565" s="6">
        <v>1.908731</v>
      </c>
      <c r="W19565" s="6">
        <v>0.99486799999999997</v>
      </c>
    </row>
    <row r="19566" spans="2:23" x14ac:dyDescent="0.35">
      <c r="B19566">
        <v>0.94580399999999998</v>
      </c>
      <c r="C19566">
        <v>2.0167600000000001</v>
      </c>
      <c r="D19566">
        <v>1.692218</v>
      </c>
      <c r="E19566">
        <v>1.8243119999999999</v>
      </c>
      <c r="H19566">
        <v>1.6453040000000001</v>
      </c>
      <c r="I19566">
        <v>2.2417950000000002</v>
      </c>
      <c r="J19566">
        <v>2.2262309999999998</v>
      </c>
      <c r="O19566">
        <v>0.94580399999999998</v>
      </c>
      <c r="P19566">
        <v>2.0167600000000001</v>
      </c>
      <c r="Q19566">
        <v>1.692218</v>
      </c>
      <c r="U19566" s="6">
        <v>2.5854430000000002</v>
      </c>
      <c r="V19566" s="6">
        <v>1.842303</v>
      </c>
      <c r="W19566" s="6">
        <v>2.2847719999999998</v>
      </c>
    </row>
    <row r="19567" spans="2:23" x14ac:dyDescent="0.35">
      <c r="B19567">
        <v>1.753905</v>
      </c>
      <c r="C19567">
        <v>1.019056</v>
      </c>
      <c r="D19567">
        <v>1.4206859999999999</v>
      </c>
      <c r="E19567">
        <v>0.92516600000000004</v>
      </c>
      <c r="H19567">
        <v>1.433511</v>
      </c>
      <c r="I19567">
        <v>2.3190189999999999</v>
      </c>
      <c r="J19567">
        <v>1.116242</v>
      </c>
      <c r="O19567">
        <v>1.753905</v>
      </c>
      <c r="P19567">
        <v>1.019056</v>
      </c>
      <c r="Q19567">
        <v>1.4206859999999999</v>
      </c>
      <c r="U19567" s="6">
        <v>2.0088509999999999</v>
      </c>
      <c r="V19567" s="6">
        <v>2.0330300000000001</v>
      </c>
      <c r="W19567" s="6">
        <v>14.803304000000001</v>
      </c>
    </row>
    <row r="19568" spans="2:23" x14ac:dyDescent="0.35">
      <c r="B19568">
        <v>1.1524749999999999</v>
      </c>
      <c r="C19568">
        <v>1.992383</v>
      </c>
      <c r="D19568">
        <v>1.174345</v>
      </c>
      <c r="E19568">
        <v>2.017102</v>
      </c>
      <c r="H19568">
        <v>1.0135860000000001</v>
      </c>
      <c r="I19568">
        <v>2.4296639999999998</v>
      </c>
      <c r="J19568">
        <v>2.2594810000000001</v>
      </c>
      <c r="O19568">
        <v>1.1524749999999999</v>
      </c>
      <c r="P19568">
        <v>1.992383</v>
      </c>
      <c r="Q19568">
        <v>1.174345</v>
      </c>
      <c r="U19568" s="6">
        <v>1.8421529999999999</v>
      </c>
      <c r="V19568" s="6">
        <v>2.2417950000000002</v>
      </c>
      <c r="W19568" s="6">
        <v>2.1957369999999998</v>
      </c>
    </row>
    <row r="19569" spans="2:23" x14ac:dyDescent="0.35">
      <c r="B19569">
        <v>2.5933799999999998</v>
      </c>
      <c r="C19569">
        <v>2.3567670000000001</v>
      </c>
      <c r="D19569">
        <v>2.59009</v>
      </c>
      <c r="E19569">
        <v>2.9838119999999999</v>
      </c>
      <c r="H19569">
        <v>1.803213</v>
      </c>
      <c r="I19569">
        <v>1.9844280000000001</v>
      </c>
      <c r="J19569">
        <v>0.78983099999999995</v>
      </c>
      <c r="O19569">
        <v>2.5933799999999998</v>
      </c>
      <c r="P19569">
        <v>2.3567670000000001</v>
      </c>
      <c r="Q19569">
        <v>2.59009</v>
      </c>
      <c r="U19569" s="6">
        <v>1.677627</v>
      </c>
      <c r="V19569" s="6">
        <v>2.3190189999999999</v>
      </c>
      <c r="W19569" s="6">
        <v>13.920798</v>
      </c>
    </row>
    <row r="19570" spans="2:23" x14ac:dyDescent="0.35">
      <c r="B19570">
        <v>1.163513</v>
      </c>
      <c r="C19570">
        <v>2.1878639999999998</v>
      </c>
      <c r="D19570">
        <v>2.082649</v>
      </c>
      <c r="E19570">
        <v>1.569518</v>
      </c>
      <c r="H19570">
        <v>3.0002490000000002</v>
      </c>
      <c r="I19570">
        <v>2.626655</v>
      </c>
      <c r="J19570">
        <v>1.431368</v>
      </c>
      <c r="O19570">
        <v>1.163513</v>
      </c>
      <c r="P19570">
        <v>2.1878639999999998</v>
      </c>
      <c r="Q19570">
        <v>2.082649</v>
      </c>
      <c r="U19570" s="6">
        <v>1.7884640000000001</v>
      </c>
      <c r="V19570" s="6">
        <v>2.4296639999999998</v>
      </c>
      <c r="W19570" s="6">
        <v>1.7454970000000001</v>
      </c>
    </row>
    <row r="19571" spans="2:23" x14ac:dyDescent="0.35">
      <c r="B19571">
        <v>2.873491</v>
      </c>
      <c r="C19571">
        <v>1.345064</v>
      </c>
      <c r="D19571">
        <v>1.6494660000000001</v>
      </c>
      <c r="E19571">
        <v>2.4298329999999999</v>
      </c>
      <c r="H19571">
        <v>3.3291040000000001</v>
      </c>
      <c r="I19571">
        <v>1.176256</v>
      </c>
      <c r="J19571">
        <v>13.427807</v>
      </c>
      <c r="O19571">
        <v>2.873491</v>
      </c>
      <c r="P19571">
        <v>1.345064</v>
      </c>
      <c r="Q19571">
        <v>1.6494660000000001</v>
      </c>
      <c r="U19571" s="6">
        <v>2.101369</v>
      </c>
      <c r="V19571" s="6">
        <v>1.9844280000000001</v>
      </c>
      <c r="W19571" s="6">
        <v>2.2262309999999998</v>
      </c>
    </row>
    <row r="19572" spans="2:23" x14ac:dyDescent="0.35">
      <c r="B19572">
        <v>1.0669679999999999</v>
      </c>
      <c r="C19572">
        <v>1.7525170000000001</v>
      </c>
      <c r="D19572">
        <v>1.9339440000000001</v>
      </c>
      <c r="E19572">
        <v>2.4092799999999999</v>
      </c>
      <c r="H19572">
        <v>1.3235699999999999</v>
      </c>
      <c r="I19572">
        <v>2.243938</v>
      </c>
      <c r="J19572">
        <v>1.611248</v>
      </c>
      <c r="O19572">
        <v>1.0669679999999999</v>
      </c>
      <c r="P19572">
        <v>1.7525170000000001</v>
      </c>
      <c r="Q19572">
        <v>1.9339440000000001</v>
      </c>
      <c r="U19572" s="6">
        <v>2.1398389999999998</v>
      </c>
      <c r="V19572" s="6">
        <v>2.626655</v>
      </c>
      <c r="W19572" s="6">
        <v>2.2594820000000002</v>
      </c>
    </row>
    <row r="19573" spans="2:23" x14ac:dyDescent="0.35">
      <c r="B19573">
        <v>1.587421</v>
      </c>
      <c r="C19573">
        <v>1.980416</v>
      </c>
      <c r="D19573">
        <v>1.5432319999999999</v>
      </c>
      <c r="E19573">
        <v>0.90889900000000001</v>
      </c>
      <c r="H19573">
        <v>1.45296</v>
      </c>
      <c r="I19573">
        <v>1.9564429999999999</v>
      </c>
      <c r="J19573">
        <v>2.758394</v>
      </c>
      <c r="O19573">
        <v>1.587421</v>
      </c>
      <c r="P19573">
        <v>1.980416</v>
      </c>
      <c r="Q19573">
        <v>1.5432319999999999</v>
      </c>
      <c r="U19573" s="6">
        <v>0.94125300000000001</v>
      </c>
      <c r="V19573" s="6">
        <v>1.176256</v>
      </c>
      <c r="W19573" s="6">
        <v>1.116242</v>
      </c>
    </row>
    <row r="19574" spans="2:23" x14ac:dyDescent="0.35">
      <c r="B19574">
        <v>1.9187240000000001</v>
      </c>
      <c r="C19574">
        <v>2.0386169999999999</v>
      </c>
      <c r="D19574">
        <v>1.0413190000000001</v>
      </c>
      <c r="E19574">
        <v>2.7047919999999999</v>
      </c>
      <c r="H19574">
        <v>1.3614109999999999</v>
      </c>
      <c r="I19574">
        <v>1.492219</v>
      </c>
      <c r="J19574">
        <v>1.7736000000000001</v>
      </c>
      <c r="O19574">
        <v>1.9187240000000001</v>
      </c>
      <c r="P19574">
        <v>2.0386169999999999</v>
      </c>
      <c r="Q19574">
        <v>1.0413190000000001</v>
      </c>
      <c r="U19574" s="6">
        <v>2.4047200000000002</v>
      </c>
      <c r="V19574" s="6">
        <v>2.243938</v>
      </c>
      <c r="W19574" s="6">
        <v>0.78983099999999995</v>
      </c>
    </row>
    <row r="19575" spans="2:23" x14ac:dyDescent="0.35">
      <c r="B19575">
        <v>1.5517890000000001</v>
      </c>
      <c r="C19575">
        <v>0.93508199999999997</v>
      </c>
      <c r="D19575">
        <v>1.5668949999999999</v>
      </c>
      <c r="E19575">
        <v>0.76154699999999997</v>
      </c>
      <c r="H19575">
        <v>2.5170689999999998</v>
      </c>
      <c r="I19575">
        <v>1.518994</v>
      </c>
      <c r="J19575">
        <v>14.053345</v>
      </c>
      <c r="O19575">
        <v>1.5517890000000001</v>
      </c>
      <c r="P19575">
        <v>0.93508199999999997</v>
      </c>
      <c r="Q19575">
        <v>1.5668949999999999</v>
      </c>
      <c r="U19575" s="6">
        <v>1.7727010000000001</v>
      </c>
      <c r="V19575" s="6">
        <v>1.9564429999999999</v>
      </c>
      <c r="W19575" s="6">
        <v>1.431368</v>
      </c>
    </row>
    <row r="19576" spans="2:23" x14ac:dyDescent="0.35">
      <c r="B19576">
        <v>1.1456189999999999</v>
      </c>
      <c r="C19576">
        <v>1.325947</v>
      </c>
      <c r="D19576">
        <v>1.9084840000000001</v>
      </c>
      <c r="E19576">
        <v>3.0836290000000002</v>
      </c>
      <c r="H19576">
        <v>2.405411</v>
      </c>
      <c r="I19576">
        <v>1.3452679999999999</v>
      </c>
      <c r="J19576">
        <v>0.60268299999999997</v>
      </c>
      <c r="O19576">
        <v>1.1456189999999999</v>
      </c>
      <c r="P19576">
        <v>1.325947</v>
      </c>
      <c r="Q19576">
        <v>1.9084840000000001</v>
      </c>
      <c r="U19576" s="6">
        <v>2.304576</v>
      </c>
      <c r="V19576" s="6">
        <v>1.492219</v>
      </c>
      <c r="W19576" s="6">
        <v>13.427807</v>
      </c>
    </row>
    <row r="19577" spans="2:23" x14ac:dyDescent="0.35">
      <c r="B19577">
        <v>1.119051</v>
      </c>
      <c r="C19577">
        <v>1.13849</v>
      </c>
      <c r="D19577">
        <v>2.0631379999999999</v>
      </c>
      <c r="E19577">
        <v>2.2986260000000001</v>
      </c>
      <c r="H19577">
        <v>1.0989800000000001</v>
      </c>
      <c r="I19577">
        <v>1.9950220000000001</v>
      </c>
      <c r="J19577">
        <v>11.432467000000001</v>
      </c>
      <c r="O19577">
        <v>1.119051</v>
      </c>
      <c r="P19577">
        <v>1.13849</v>
      </c>
      <c r="Q19577">
        <v>2.0631379999999999</v>
      </c>
      <c r="U19577" s="6">
        <v>2.589235</v>
      </c>
      <c r="V19577" s="6">
        <v>1.518994</v>
      </c>
      <c r="W19577" s="6">
        <v>1.6112489999999999</v>
      </c>
    </row>
    <row r="19578" spans="2:23" x14ac:dyDescent="0.35">
      <c r="B19578">
        <v>1.4671890000000001</v>
      </c>
      <c r="C19578">
        <v>2.268138</v>
      </c>
      <c r="D19578">
        <v>2.1020859999999999</v>
      </c>
      <c r="E19578">
        <v>1.9360219999999999</v>
      </c>
      <c r="H19578">
        <v>14.958057999999999</v>
      </c>
      <c r="I19578">
        <v>2.6451549999999999</v>
      </c>
      <c r="J19578">
        <v>1.5558369999999999</v>
      </c>
      <c r="O19578">
        <v>1.4671890000000001</v>
      </c>
      <c r="P19578">
        <v>2.268138</v>
      </c>
      <c r="Q19578">
        <v>2.1020859999999999</v>
      </c>
      <c r="U19578" s="6">
        <v>2.4536180000000001</v>
      </c>
      <c r="V19578" s="6">
        <v>1.3452679999999999</v>
      </c>
      <c r="W19578" s="6">
        <v>2.758394</v>
      </c>
    </row>
    <row r="19579" spans="2:23" x14ac:dyDescent="0.35">
      <c r="B19579">
        <v>2.515126</v>
      </c>
      <c r="C19579">
        <v>1.430226</v>
      </c>
      <c r="D19579">
        <v>2.2850350000000001</v>
      </c>
      <c r="E19579">
        <v>2.1371419999999999</v>
      </c>
      <c r="H19579">
        <v>2.667481</v>
      </c>
      <c r="I19579">
        <v>1.622358</v>
      </c>
      <c r="J19579">
        <v>13.051444</v>
      </c>
      <c r="O19579">
        <v>2.515126</v>
      </c>
      <c r="P19579">
        <v>1.430226</v>
      </c>
      <c r="Q19579">
        <v>2.2850350000000001</v>
      </c>
      <c r="U19579" s="6">
        <v>2.918676</v>
      </c>
      <c r="V19579" s="6">
        <v>1.9950220000000001</v>
      </c>
      <c r="W19579" s="6">
        <v>1.7736000000000001</v>
      </c>
    </row>
    <row r="19580" spans="2:23" x14ac:dyDescent="0.35">
      <c r="B19580">
        <v>1.5016970000000001</v>
      </c>
      <c r="C19580">
        <v>1.977589</v>
      </c>
      <c r="D19580">
        <v>0.966082</v>
      </c>
      <c r="E19580">
        <v>2.517576</v>
      </c>
      <c r="H19580">
        <v>1.695138</v>
      </c>
      <c r="I19580">
        <v>1.3123419999999999</v>
      </c>
      <c r="J19580">
        <v>1.5994999999999999</v>
      </c>
      <c r="O19580">
        <v>1.5016970000000001</v>
      </c>
      <c r="P19580">
        <v>1.977589</v>
      </c>
      <c r="Q19580">
        <v>0.966082</v>
      </c>
      <c r="U19580" s="6">
        <v>2.0686179999999998</v>
      </c>
      <c r="V19580" s="6">
        <v>2.6451549999999999</v>
      </c>
      <c r="W19580" s="6">
        <v>14.053345</v>
      </c>
    </row>
    <row r="19581" spans="2:23" x14ac:dyDescent="0.35">
      <c r="B19581">
        <v>1.4738530000000001</v>
      </c>
      <c r="C19581">
        <v>1.6145799999999999</v>
      </c>
      <c r="D19581">
        <v>0.74140300000000003</v>
      </c>
      <c r="E19581">
        <v>2.1997979999999999</v>
      </c>
      <c r="H19581">
        <v>2.251287</v>
      </c>
      <c r="I19581">
        <v>0.82144899999999998</v>
      </c>
      <c r="J19581">
        <v>2.1243940000000001</v>
      </c>
      <c r="O19581">
        <v>1.4738530000000001</v>
      </c>
      <c r="P19581">
        <v>1.6145799999999999</v>
      </c>
      <c r="Q19581">
        <v>0.74140300000000003</v>
      </c>
      <c r="U19581" s="6">
        <v>1.466764</v>
      </c>
      <c r="V19581" s="6">
        <v>1.622358</v>
      </c>
      <c r="W19581" s="6">
        <v>11.432467000000001</v>
      </c>
    </row>
    <row r="19582" spans="2:23" x14ac:dyDescent="0.35">
      <c r="B19582">
        <v>2.0752980000000001</v>
      </c>
      <c r="C19582">
        <v>2.2045370000000002</v>
      </c>
      <c r="D19582">
        <v>1.7159660000000001</v>
      </c>
      <c r="E19582">
        <v>1.450288</v>
      </c>
      <c r="H19582">
        <v>1.6658520000000001</v>
      </c>
      <c r="I19582">
        <v>2.018052</v>
      </c>
      <c r="J19582">
        <v>12.451496000000001</v>
      </c>
      <c r="O19582">
        <v>2.0752980000000001</v>
      </c>
      <c r="P19582">
        <v>2.2045370000000002</v>
      </c>
      <c r="Q19582">
        <v>1.7159660000000001</v>
      </c>
      <c r="U19582" s="6">
        <v>2.6965340000000002</v>
      </c>
      <c r="V19582" s="6">
        <v>1.3123419999999999</v>
      </c>
      <c r="W19582" s="6">
        <v>1.555836</v>
      </c>
    </row>
    <row r="19583" spans="2:23" x14ac:dyDescent="0.35">
      <c r="B19583">
        <v>1.72539</v>
      </c>
      <c r="C19583">
        <v>1.0470809999999999</v>
      </c>
      <c r="D19583">
        <v>2.3396789999999998</v>
      </c>
      <c r="E19583">
        <v>1.7605710000000001</v>
      </c>
      <c r="H19583">
        <v>1.473597</v>
      </c>
      <c r="I19583">
        <v>2.188266</v>
      </c>
      <c r="J19583">
        <v>1.7334529999999999</v>
      </c>
      <c r="O19583">
        <v>1.72539</v>
      </c>
      <c r="P19583">
        <v>1.0470809999999999</v>
      </c>
      <c r="Q19583">
        <v>2.3396789999999998</v>
      </c>
      <c r="U19583" s="6">
        <v>1.7947900000000001</v>
      </c>
      <c r="V19583" s="6">
        <v>0.82144899999999998</v>
      </c>
      <c r="W19583" s="6">
        <v>13.051444</v>
      </c>
    </row>
    <row r="19584" spans="2:23" x14ac:dyDescent="0.35">
      <c r="B19584">
        <v>2.0278179999999999</v>
      </c>
      <c r="C19584">
        <v>1.1116699999999999</v>
      </c>
      <c r="D19584">
        <v>1.605183</v>
      </c>
      <c r="E19584">
        <v>2.369488</v>
      </c>
      <c r="H19584">
        <v>2.5028459999999999</v>
      </c>
      <c r="I19584">
        <v>1.5724469999999999</v>
      </c>
      <c r="J19584">
        <v>13.726582000000001</v>
      </c>
      <c r="O19584">
        <v>2.0278179999999999</v>
      </c>
      <c r="P19584">
        <v>1.1116699999999999</v>
      </c>
      <c r="Q19584">
        <v>1.605183</v>
      </c>
      <c r="U19584" s="6">
        <v>1.8121499999999999</v>
      </c>
      <c r="V19584" s="6">
        <v>2.018052</v>
      </c>
      <c r="W19584" s="6">
        <v>2.1243940000000001</v>
      </c>
    </row>
    <row r="19585" spans="2:23" x14ac:dyDescent="0.35">
      <c r="B19585">
        <v>0.92145100000000002</v>
      </c>
      <c r="C19585">
        <v>0.96110700000000004</v>
      </c>
      <c r="D19585">
        <v>2.0013230000000002</v>
      </c>
      <c r="E19585">
        <v>1.8957489999999999</v>
      </c>
      <c r="H19585">
        <v>2.8349280000000001</v>
      </c>
      <c r="I19585">
        <v>1.1180730000000001</v>
      </c>
      <c r="J19585">
        <v>1.0189950000000001</v>
      </c>
      <c r="O19585">
        <v>0.92145100000000002</v>
      </c>
      <c r="P19585">
        <v>0.96110700000000004</v>
      </c>
      <c r="Q19585">
        <v>2.0013230000000002</v>
      </c>
      <c r="U19585" s="6">
        <v>2.0150640000000002</v>
      </c>
      <c r="V19585" s="6">
        <v>2.188266</v>
      </c>
      <c r="W19585" s="6">
        <v>1.5994999999999999</v>
      </c>
    </row>
    <row r="19586" spans="2:23" x14ac:dyDescent="0.35">
      <c r="B19586">
        <v>1.94048</v>
      </c>
      <c r="C19586">
        <v>1.54342</v>
      </c>
      <c r="D19586">
        <v>1.8852450000000001</v>
      </c>
      <c r="E19586">
        <v>1.779353</v>
      </c>
      <c r="H19586">
        <v>1.50467</v>
      </c>
      <c r="I19586">
        <v>1.845456</v>
      </c>
      <c r="J19586">
        <v>2.360859</v>
      </c>
      <c r="O19586">
        <v>1.94048</v>
      </c>
      <c r="P19586">
        <v>1.54342</v>
      </c>
      <c r="Q19586">
        <v>1.8852450000000001</v>
      </c>
      <c r="U19586" s="6">
        <v>2.7965819999999999</v>
      </c>
      <c r="V19586" s="6">
        <v>1.5724469999999999</v>
      </c>
      <c r="W19586" s="6">
        <v>12.452571000000001</v>
      </c>
    </row>
    <row r="19587" spans="2:23" x14ac:dyDescent="0.35">
      <c r="B19587">
        <v>1.0266059999999999</v>
      </c>
      <c r="C19587">
        <v>1.375875</v>
      </c>
      <c r="D19587">
        <v>2.0256219999999998</v>
      </c>
      <c r="E19587">
        <v>1.5943259999999999</v>
      </c>
      <c r="H19587">
        <v>1.849232</v>
      </c>
      <c r="I19587">
        <v>1.7110810000000001</v>
      </c>
      <c r="J19587">
        <v>2.4769199999999998</v>
      </c>
      <c r="O19587">
        <v>1.0266059999999999</v>
      </c>
      <c r="P19587">
        <v>1.375875</v>
      </c>
      <c r="Q19587">
        <v>2.0256219999999998</v>
      </c>
      <c r="U19587" s="6">
        <v>1.3633960000000001</v>
      </c>
      <c r="V19587" s="6">
        <v>1.1180730000000001</v>
      </c>
      <c r="W19587" s="6">
        <v>1.7334529999999999</v>
      </c>
    </row>
    <row r="19588" spans="2:23" x14ac:dyDescent="0.35">
      <c r="B19588">
        <v>1.628484</v>
      </c>
      <c r="C19588">
        <v>2.0048720000000002</v>
      </c>
      <c r="D19588">
        <v>1.715131</v>
      </c>
      <c r="E19588">
        <v>1.5830249999999999</v>
      </c>
      <c r="H19588">
        <v>1.795469</v>
      </c>
      <c r="I19588">
        <v>1.8038099999999999</v>
      </c>
      <c r="J19588">
        <v>2.533045</v>
      </c>
      <c r="O19588">
        <v>1.628484</v>
      </c>
      <c r="P19588">
        <v>2.0048720000000002</v>
      </c>
      <c r="Q19588">
        <v>1.715131</v>
      </c>
      <c r="U19588" s="6">
        <v>1.9096040000000001</v>
      </c>
      <c r="V19588" s="6">
        <v>1.845456</v>
      </c>
      <c r="W19588" s="6">
        <v>13.726582000000001</v>
      </c>
    </row>
    <row r="19589" spans="2:23" x14ac:dyDescent="0.35">
      <c r="B19589">
        <v>1.006648</v>
      </c>
      <c r="C19589">
        <v>2.843423</v>
      </c>
      <c r="D19589">
        <v>1.3884780000000001</v>
      </c>
      <c r="E19589">
        <v>1.333013</v>
      </c>
      <c r="H19589">
        <v>0.97073200000000004</v>
      </c>
      <c r="I19589">
        <v>1.855056</v>
      </c>
      <c r="J19589">
        <v>1.980712</v>
      </c>
      <c r="O19589">
        <v>1.006648</v>
      </c>
      <c r="P19589">
        <v>2.843423</v>
      </c>
      <c r="Q19589">
        <v>1.3884780000000001</v>
      </c>
      <c r="U19589" s="6">
        <v>4.0446049999999998</v>
      </c>
      <c r="V19589" s="6">
        <v>1.7110810000000001</v>
      </c>
      <c r="W19589" s="6">
        <v>1.0189950000000001</v>
      </c>
    </row>
    <row r="19590" spans="2:23" x14ac:dyDescent="0.35">
      <c r="B19590">
        <v>1.598643</v>
      </c>
      <c r="C19590">
        <v>1.013914</v>
      </c>
      <c r="D19590">
        <v>2.3878279999999998</v>
      </c>
      <c r="E19590">
        <v>2.018748</v>
      </c>
      <c r="H19590">
        <v>1.6130169999999999</v>
      </c>
      <c r="I19590">
        <v>1.3181149999999999</v>
      </c>
      <c r="J19590">
        <v>0.91065399999999996</v>
      </c>
      <c r="O19590">
        <v>1.598643</v>
      </c>
      <c r="P19590">
        <v>1.013914</v>
      </c>
      <c r="Q19590">
        <v>2.3878279999999998</v>
      </c>
      <c r="U19590" s="6">
        <v>2.1994829999999999</v>
      </c>
      <c r="V19590" s="6">
        <v>1.855056</v>
      </c>
      <c r="W19590" s="6">
        <v>2.360859</v>
      </c>
    </row>
    <row r="19591" spans="2:23" x14ac:dyDescent="0.35">
      <c r="B19591">
        <v>1.5371630000000001</v>
      </c>
      <c r="C19591">
        <v>2.4895320000000001</v>
      </c>
      <c r="D19591">
        <v>1.153195</v>
      </c>
      <c r="E19591">
        <v>1.530567</v>
      </c>
      <c r="H19591">
        <v>1.826295</v>
      </c>
      <c r="I19591">
        <v>1.8057890000000001</v>
      </c>
      <c r="J19591">
        <v>1.118552</v>
      </c>
      <c r="O19591">
        <v>1.5371630000000001</v>
      </c>
      <c r="P19591">
        <v>2.4895320000000001</v>
      </c>
      <c r="Q19591">
        <v>1.153195</v>
      </c>
      <c r="U19591" s="6">
        <v>2.7341850000000001</v>
      </c>
      <c r="V19591" s="6">
        <v>1.8038099999999999</v>
      </c>
      <c r="W19591" s="6">
        <v>2.4769199999999998</v>
      </c>
    </row>
    <row r="19592" spans="2:23" x14ac:dyDescent="0.35">
      <c r="B19592">
        <v>2.663154</v>
      </c>
      <c r="C19592">
        <v>1.4754989999999999</v>
      </c>
      <c r="D19592">
        <v>1.6448849999999999</v>
      </c>
      <c r="E19592">
        <v>1.619418</v>
      </c>
      <c r="H19592">
        <v>3.0967359999999999</v>
      </c>
      <c r="I19592">
        <v>2.472626</v>
      </c>
      <c r="J19592">
        <v>2.6906859999999999</v>
      </c>
      <c r="O19592">
        <v>2.663154</v>
      </c>
      <c r="P19592">
        <v>1.4754989999999999</v>
      </c>
      <c r="Q19592">
        <v>1.6448849999999999</v>
      </c>
      <c r="U19592" s="6">
        <v>1.6343460000000001</v>
      </c>
      <c r="V19592" s="6">
        <v>1.3181149999999999</v>
      </c>
      <c r="W19592" s="6">
        <v>2.533045</v>
      </c>
    </row>
    <row r="19593" spans="2:23" x14ac:dyDescent="0.35">
      <c r="B19593">
        <v>2.4491809999999998</v>
      </c>
      <c r="C19593">
        <v>2.0352389999999998</v>
      </c>
      <c r="D19593">
        <v>0.795323</v>
      </c>
      <c r="E19593">
        <v>2.4033150000000001</v>
      </c>
      <c r="H19593">
        <v>2.0213139999999998</v>
      </c>
      <c r="I19593">
        <v>1.9052789999999999</v>
      </c>
      <c r="J19593">
        <v>1.7813840000000001</v>
      </c>
      <c r="O19593">
        <v>2.4491809999999998</v>
      </c>
      <c r="P19593">
        <v>2.0352389999999998</v>
      </c>
      <c r="Q19593">
        <v>0.795323</v>
      </c>
      <c r="U19593" s="6">
        <v>2.3514210000000002</v>
      </c>
      <c r="V19593" s="6">
        <v>1.8057890000000001</v>
      </c>
      <c r="W19593" s="6">
        <v>1.980712</v>
      </c>
    </row>
    <row r="19594" spans="2:23" x14ac:dyDescent="0.35">
      <c r="B19594">
        <v>2.0162079999999998</v>
      </c>
      <c r="C19594">
        <v>2.5732219999999999</v>
      </c>
      <c r="D19594">
        <v>1.763625</v>
      </c>
      <c r="E19594">
        <v>2.7791869999999999</v>
      </c>
      <c r="H19594">
        <v>2.6589809999999998</v>
      </c>
      <c r="I19594">
        <v>1.5142059999999999</v>
      </c>
      <c r="J19594">
        <v>2.3173680000000001</v>
      </c>
      <c r="O19594">
        <v>2.0162079999999998</v>
      </c>
      <c r="P19594">
        <v>2.5732219999999999</v>
      </c>
      <c r="Q19594">
        <v>1.763625</v>
      </c>
      <c r="U19594" s="6">
        <v>2.019571</v>
      </c>
      <c r="V19594" s="6">
        <v>2.472626</v>
      </c>
      <c r="W19594" s="6">
        <v>0.91065399999999996</v>
      </c>
    </row>
    <row r="19595" spans="2:23" x14ac:dyDescent="0.35">
      <c r="B19595">
        <v>1.6395999999999999</v>
      </c>
      <c r="C19595">
        <v>2.5361739999999999</v>
      </c>
      <c r="D19595">
        <v>2.3567369999999999</v>
      </c>
      <c r="E19595">
        <v>1.5695589999999999</v>
      </c>
      <c r="H19595">
        <v>2.1777329999999999</v>
      </c>
      <c r="I19595">
        <v>2.7067899999999998</v>
      </c>
      <c r="J19595">
        <v>13.327578000000001</v>
      </c>
      <c r="O19595">
        <v>1.6395999999999999</v>
      </c>
      <c r="P19595">
        <v>2.5361739999999999</v>
      </c>
      <c r="Q19595">
        <v>2.3567369999999999</v>
      </c>
      <c r="U19595" s="6">
        <v>2.1646540000000001</v>
      </c>
      <c r="V19595" s="6">
        <v>1.9052789999999999</v>
      </c>
      <c r="W19595" s="6">
        <v>1.118552</v>
      </c>
    </row>
    <row r="19596" spans="2:23" x14ac:dyDescent="0.35">
      <c r="B19596">
        <v>1.227419</v>
      </c>
      <c r="C19596">
        <v>0.91425599999999996</v>
      </c>
      <c r="D19596">
        <v>1.0609930000000001</v>
      </c>
      <c r="E19596">
        <v>2.2728790000000001</v>
      </c>
      <c r="H19596">
        <v>1.3821600000000001</v>
      </c>
      <c r="I19596">
        <v>2.3981059999999998</v>
      </c>
      <c r="J19596">
        <v>1.74546</v>
      </c>
      <c r="O19596">
        <v>1.227419</v>
      </c>
      <c r="P19596">
        <v>0.91425599999999996</v>
      </c>
      <c r="Q19596">
        <v>1.0609930000000001</v>
      </c>
      <c r="U19596" s="6">
        <v>2.6636890000000002</v>
      </c>
      <c r="V19596" s="6">
        <v>1.5142059999999999</v>
      </c>
      <c r="W19596" s="6">
        <v>2.6906859999999999</v>
      </c>
    </row>
    <row r="19597" spans="2:23" x14ac:dyDescent="0.35">
      <c r="B19597">
        <v>2.6823670000000002</v>
      </c>
      <c r="C19597">
        <v>1.735082</v>
      </c>
      <c r="D19597">
        <v>1.4672510000000001</v>
      </c>
      <c r="E19597">
        <v>1.0254700000000001</v>
      </c>
      <c r="H19597">
        <v>2.1171829999999998</v>
      </c>
      <c r="I19597">
        <v>13.413406</v>
      </c>
      <c r="J19597">
        <v>0.73153900000000005</v>
      </c>
      <c r="O19597">
        <v>2.6823670000000002</v>
      </c>
      <c r="P19597">
        <v>1.735082</v>
      </c>
      <c r="Q19597">
        <v>1.4672510000000001</v>
      </c>
      <c r="U19597" s="6">
        <v>0.82237000000000005</v>
      </c>
      <c r="V19597" s="6">
        <v>2.7067899999999998</v>
      </c>
      <c r="W19597" s="6">
        <v>1.7813840000000001</v>
      </c>
    </row>
    <row r="19598" spans="2:23" x14ac:dyDescent="0.35">
      <c r="B19598">
        <v>2.7874089999999998</v>
      </c>
      <c r="C19598">
        <v>0.999664</v>
      </c>
      <c r="D19598">
        <v>2.2315010000000002</v>
      </c>
      <c r="E19598">
        <v>2.2599619999999998</v>
      </c>
      <c r="H19598">
        <v>1.292046</v>
      </c>
      <c r="I19598">
        <v>1.5627759999999999</v>
      </c>
      <c r="J19598">
        <v>2.3524400000000001</v>
      </c>
      <c r="O19598">
        <v>2.7874089999999998</v>
      </c>
      <c r="P19598">
        <v>0.999664</v>
      </c>
      <c r="Q19598">
        <v>2.2315010000000002</v>
      </c>
      <c r="U19598" s="6">
        <v>2.5626329999999999</v>
      </c>
      <c r="V19598" s="6">
        <v>2.3981059999999998</v>
      </c>
      <c r="W19598" s="6">
        <v>2.3173680000000001</v>
      </c>
    </row>
    <row r="19599" spans="2:23" x14ac:dyDescent="0.35">
      <c r="B19599">
        <v>1.910876</v>
      </c>
      <c r="C19599">
        <v>1.2381279999999999</v>
      </c>
      <c r="D19599">
        <v>1.8344400000000001</v>
      </c>
      <c r="E19599">
        <v>2.2718530000000001</v>
      </c>
      <c r="H19599">
        <v>1.901783</v>
      </c>
      <c r="I19599">
        <v>1.134692</v>
      </c>
      <c r="J19599">
        <v>1.1418200000000001</v>
      </c>
      <c r="O19599">
        <v>1.910876</v>
      </c>
      <c r="P19599">
        <v>1.2381279999999999</v>
      </c>
      <c r="Q19599">
        <v>1.8344400000000001</v>
      </c>
      <c r="U19599" s="6">
        <v>2.8956189999999999</v>
      </c>
      <c r="V19599" s="6">
        <v>13.413406</v>
      </c>
      <c r="W19599" s="6">
        <v>13.327578000000001</v>
      </c>
    </row>
    <row r="19600" spans="2:23" x14ac:dyDescent="0.35">
      <c r="B19600">
        <v>0.85932799999999998</v>
      </c>
      <c r="C19600">
        <v>2.1633770000000001</v>
      </c>
      <c r="D19600">
        <v>2.1070099999999998</v>
      </c>
      <c r="E19600">
        <v>1.515369</v>
      </c>
      <c r="H19600">
        <v>0.78420400000000001</v>
      </c>
      <c r="I19600">
        <v>4.2595419999999997</v>
      </c>
      <c r="J19600">
        <v>1.6707000000000001</v>
      </c>
      <c r="O19600">
        <v>0.85932799999999998</v>
      </c>
      <c r="P19600">
        <v>2.1633770000000001</v>
      </c>
      <c r="Q19600">
        <v>2.1070099999999998</v>
      </c>
      <c r="U19600" s="6">
        <v>2.062602</v>
      </c>
      <c r="V19600" s="6">
        <v>1.5627759999999999</v>
      </c>
      <c r="W19600" s="6">
        <v>1.74546</v>
      </c>
    </row>
    <row r="19601" spans="2:23" x14ac:dyDescent="0.35">
      <c r="B19601">
        <v>3.2296879999999999</v>
      </c>
      <c r="C19601">
        <v>1.6295729999999999</v>
      </c>
      <c r="D19601">
        <v>1.1927540000000001</v>
      </c>
      <c r="E19601">
        <v>2.9059059999999999</v>
      </c>
      <c r="H19601">
        <v>1.127901</v>
      </c>
      <c r="I19601">
        <v>1.1414230000000001</v>
      </c>
      <c r="J19601">
        <v>14.101687999999999</v>
      </c>
      <c r="O19601">
        <v>3.2296879999999999</v>
      </c>
      <c r="P19601">
        <v>1.6295729999999999</v>
      </c>
      <c r="Q19601">
        <v>1.1927540000000001</v>
      </c>
      <c r="U19601" s="6">
        <v>1.7556620000000001</v>
      </c>
      <c r="V19601" s="6">
        <v>1.134692</v>
      </c>
      <c r="W19601" s="6">
        <v>0.73153900000000005</v>
      </c>
    </row>
    <row r="19602" spans="2:23" x14ac:dyDescent="0.35">
      <c r="B19602">
        <v>1.3099149999999999</v>
      </c>
      <c r="C19602">
        <v>2.1440999999999999</v>
      </c>
      <c r="D19602">
        <v>1.203965</v>
      </c>
      <c r="E19602">
        <v>2.2826179999999998</v>
      </c>
      <c r="H19602">
        <v>2.3641380000000001</v>
      </c>
      <c r="I19602">
        <v>0.74041199999999996</v>
      </c>
      <c r="J19602">
        <v>2.7931870000000001</v>
      </c>
      <c r="O19602">
        <v>1.3099149999999999</v>
      </c>
      <c r="P19602">
        <v>2.1440999999999999</v>
      </c>
      <c r="Q19602">
        <v>1.203965</v>
      </c>
      <c r="U19602" s="6">
        <v>14.109347</v>
      </c>
      <c r="V19602" s="6">
        <v>4.2595419999999997</v>
      </c>
      <c r="W19602" s="6">
        <v>2.3524400000000001</v>
      </c>
    </row>
    <row r="19603" spans="2:23" x14ac:dyDescent="0.35">
      <c r="B19603">
        <v>2.6347809999999998</v>
      </c>
      <c r="C19603">
        <v>1.11056</v>
      </c>
      <c r="D19603">
        <v>1.0508459999999999</v>
      </c>
      <c r="E19603">
        <v>2.3337319999999999</v>
      </c>
      <c r="H19603">
        <v>2.1865640000000002</v>
      </c>
      <c r="I19603">
        <v>1.1686080000000001</v>
      </c>
      <c r="J19603">
        <v>1.9591970000000001</v>
      </c>
      <c r="O19603">
        <v>2.6347809999999998</v>
      </c>
      <c r="P19603">
        <v>1.11056</v>
      </c>
      <c r="Q19603">
        <v>1.0508459999999999</v>
      </c>
      <c r="U19603" s="6">
        <v>0.97962099999999996</v>
      </c>
      <c r="V19603" s="6">
        <v>1.1414230000000001</v>
      </c>
      <c r="W19603" s="6">
        <v>1.1418200000000001</v>
      </c>
    </row>
    <row r="19604" spans="2:23" x14ac:dyDescent="0.35">
      <c r="B19604">
        <v>0.79788099999999995</v>
      </c>
      <c r="C19604">
        <v>2.59077</v>
      </c>
      <c r="D19604">
        <v>1.434938</v>
      </c>
      <c r="E19604">
        <v>1.9040239999999999</v>
      </c>
      <c r="H19604">
        <v>1.2084589999999999</v>
      </c>
      <c r="I19604">
        <v>1.695905</v>
      </c>
      <c r="J19604">
        <v>15.018395999999999</v>
      </c>
      <c r="O19604">
        <v>0.79788099999999995</v>
      </c>
      <c r="P19604">
        <v>2.59077</v>
      </c>
      <c r="Q19604">
        <v>1.434938</v>
      </c>
      <c r="U19604" s="6">
        <v>4.4521990000000002</v>
      </c>
      <c r="V19604" s="6">
        <v>0.74041199999999996</v>
      </c>
      <c r="W19604" s="6">
        <v>12.34657</v>
      </c>
    </row>
    <row r="19605" spans="2:23" x14ac:dyDescent="0.35">
      <c r="B19605">
        <v>2.5255489999999998</v>
      </c>
      <c r="C19605">
        <v>1.7668090000000001</v>
      </c>
      <c r="D19605">
        <v>1.616635</v>
      </c>
      <c r="E19605">
        <v>2.7603149999999999</v>
      </c>
      <c r="H19605">
        <v>2.1166119999999999</v>
      </c>
      <c r="I19605">
        <v>1.585569</v>
      </c>
      <c r="J19605">
        <v>2.494799</v>
      </c>
      <c r="O19605">
        <v>2.5255489999999998</v>
      </c>
      <c r="P19605">
        <v>1.7668090000000001</v>
      </c>
      <c r="Q19605">
        <v>1.616635</v>
      </c>
      <c r="U19605" s="6">
        <v>3.0153620000000001</v>
      </c>
      <c r="V19605" s="6">
        <v>1.1686080000000001</v>
      </c>
      <c r="W19605" s="6">
        <v>1.6707000000000001</v>
      </c>
    </row>
    <row r="19606" spans="2:23" x14ac:dyDescent="0.35">
      <c r="B19606">
        <v>1.958118</v>
      </c>
      <c r="C19606">
        <v>1.573664</v>
      </c>
      <c r="D19606">
        <v>1.909678</v>
      </c>
      <c r="E19606">
        <v>1.0299799999999999</v>
      </c>
      <c r="H19606">
        <v>2.2782559999999998</v>
      </c>
      <c r="I19606">
        <v>2.1546889999999999</v>
      </c>
      <c r="J19606">
        <v>1.201335</v>
      </c>
      <c r="O19606">
        <v>1.958118</v>
      </c>
      <c r="P19606">
        <v>1.573664</v>
      </c>
      <c r="Q19606">
        <v>1.909678</v>
      </c>
      <c r="U19606" s="6">
        <v>3.0354930000000002</v>
      </c>
      <c r="V19606" s="6">
        <v>1.695905</v>
      </c>
      <c r="W19606" s="6">
        <v>14.101687999999999</v>
      </c>
    </row>
    <row r="19607" spans="2:23" x14ac:dyDescent="0.35">
      <c r="B19607">
        <v>2.8645679999999998</v>
      </c>
      <c r="C19607">
        <v>2.8493710000000001</v>
      </c>
      <c r="D19607">
        <v>1.9404779999999999</v>
      </c>
      <c r="E19607">
        <v>1.374822</v>
      </c>
      <c r="H19607">
        <v>2.0622590000000001</v>
      </c>
      <c r="I19607">
        <v>2.5572339999999998</v>
      </c>
      <c r="J19607">
        <v>13.972208999999999</v>
      </c>
      <c r="O19607">
        <v>2.8645679999999998</v>
      </c>
      <c r="P19607">
        <v>2.8493710000000001</v>
      </c>
      <c r="Q19607">
        <v>1.9404779999999999</v>
      </c>
      <c r="U19607" s="6">
        <v>1.467881</v>
      </c>
      <c r="V19607" s="6">
        <v>1.585569</v>
      </c>
      <c r="W19607" s="6">
        <v>2.7931870000000001</v>
      </c>
    </row>
    <row r="19608" spans="2:23" x14ac:dyDescent="0.35">
      <c r="B19608">
        <v>1.551768</v>
      </c>
      <c r="C19608">
        <v>2.5283769999999999</v>
      </c>
      <c r="D19608">
        <v>1.3264830000000001</v>
      </c>
      <c r="E19608">
        <v>1.6398790000000001</v>
      </c>
      <c r="H19608">
        <v>1.0165470000000001</v>
      </c>
      <c r="I19608">
        <v>1.4400269999999999</v>
      </c>
      <c r="J19608">
        <v>1.5008330000000001</v>
      </c>
      <c r="O19608">
        <v>1.551768</v>
      </c>
      <c r="P19608">
        <v>2.5283769999999999</v>
      </c>
      <c r="Q19608">
        <v>1.3264830000000001</v>
      </c>
      <c r="U19608" s="6">
        <v>1.4154720000000001</v>
      </c>
      <c r="V19608" s="6">
        <v>2.1546889999999999</v>
      </c>
      <c r="W19608" s="6">
        <v>1.9591970000000001</v>
      </c>
    </row>
    <row r="19609" spans="2:23" x14ac:dyDescent="0.35">
      <c r="B19609">
        <v>1.4439839999999999</v>
      </c>
      <c r="C19609">
        <v>0.97070500000000004</v>
      </c>
      <c r="D19609">
        <v>1.2494510000000001</v>
      </c>
      <c r="E19609">
        <v>1.813985</v>
      </c>
      <c r="H19609">
        <v>1.5992999999999999</v>
      </c>
      <c r="I19609">
        <v>1.331043</v>
      </c>
      <c r="J19609">
        <v>1.089604</v>
      </c>
      <c r="O19609">
        <v>1.4439839999999999</v>
      </c>
      <c r="P19609">
        <v>0.97070500000000004</v>
      </c>
      <c r="Q19609">
        <v>1.2494510000000001</v>
      </c>
      <c r="U19609" s="6">
        <v>1.656741</v>
      </c>
      <c r="V19609" s="6">
        <v>2.5572339999999998</v>
      </c>
      <c r="W19609" s="6">
        <v>15.044853</v>
      </c>
    </row>
    <row r="19610" spans="2:23" x14ac:dyDescent="0.35">
      <c r="B19610">
        <v>1.6634409999999999</v>
      </c>
      <c r="C19610">
        <v>1.2231080000000001</v>
      </c>
      <c r="D19610">
        <v>2.0111949999999998</v>
      </c>
      <c r="E19610">
        <v>2.0045459999999999</v>
      </c>
      <c r="H19610">
        <v>2.3058139999999998</v>
      </c>
      <c r="I19610">
        <v>2.0635309999999998</v>
      </c>
      <c r="J19610">
        <v>1.634506</v>
      </c>
      <c r="O19610">
        <v>1.6634409999999999</v>
      </c>
      <c r="P19610">
        <v>1.2231080000000001</v>
      </c>
      <c r="Q19610">
        <v>2.0111949999999998</v>
      </c>
      <c r="U19610" s="6">
        <v>2.0163880000000001</v>
      </c>
      <c r="V19610" s="6">
        <v>1.4400269999999999</v>
      </c>
      <c r="W19610" s="6">
        <v>2.494799</v>
      </c>
    </row>
    <row r="19611" spans="2:23" x14ac:dyDescent="0.35">
      <c r="B19611">
        <v>2.6024409999999998</v>
      </c>
      <c r="C19611">
        <v>2.079075</v>
      </c>
      <c r="D19611">
        <v>1.3574889999999999</v>
      </c>
      <c r="E19611">
        <v>1.3247040000000001</v>
      </c>
      <c r="H19611">
        <v>1.5249680000000001</v>
      </c>
      <c r="I19611">
        <v>2.5841859999999999</v>
      </c>
      <c r="J19611">
        <v>1.361397</v>
      </c>
      <c r="O19611">
        <v>2.6024409999999998</v>
      </c>
      <c r="P19611">
        <v>2.079075</v>
      </c>
      <c r="Q19611">
        <v>1.3574889999999999</v>
      </c>
      <c r="U19611" s="6">
        <v>1.5698270000000001</v>
      </c>
      <c r="V19611" s="6">
        <v>1.331043</v>
      </c>
      <c r="W19611" s="6">
        <v>1.201335</v>
      </c>
    </row>
    <row r="19612" spans="2:23" x14ac:dyDescent="0.35">
      <c r="B19612">
        <v>2.3371369999999998</v>
      </c>
      <c r="C19612">
        <v>2.34266</v>
      </c>
      <c r="D19612">
        <v>1.442545</v>
      </c>
      <c r="E19612">
        <v>0.86404899999999996</v>
      </c>
      <c r="H19612">
        <v>2.0848909999999998</v>
      </c>
      <c r="I19612">
        <v>3.8030409999999999</v>
      </c>
      <c r="J19612">
        <v>2.102684</v>
      </c>
      <c r="O19612">
        <v>2.3371369999999998</v>
      </c>
      <c r="P19612">
        <v>2.34266</v>
      </c>
      <c r="Q19612">
        <v>1.442545</v>
      </c>
      <c r="U19612" s="6">
        <v>1.0141450000000001</v>
      </c>
      <c r="V19612" s="6">
        <v>2.0635309999999998</v>
      </c>
      <c r="W19612" s="6">
        <v>14.061939000000001</v>
      </c>
    </row>
    <row r="19613" spans="2:23" x14ac:dyDescent="0.35">
      <c r="B19613">
        <v>3.324567</v>
      </c>
      <c r="C19613">
        <v>1.901869</v>
      </c>
      <c r="D19613">
        <v>2.8906770000000002</v>
      </c>
      <c r="E19613">
        <v>1.373794</v>
      </c>
      <c r="H19613">
        <v>1.5865819999999999</v>
      </c>
      <c r="I19613">
        <v>2.6960540000000002</v>
      </c>
      <c r="J19613">
        <v>1.6749050000000001</v>
      </c>
      <c r="O19613">
        <v>3.324567</v>
      </c>
      <c r="P19613">
        <v>1.901869</v>
      </c>
      <c r="Q19613">
        <v>2.8906770000000002</v>
      </c>
      <c r="U19613" s="6">
        <v>1.6753979999999999</v>
      </c>
      <c r="V19613" s="6">
        <v>2.5841859999999999</v>
      </c>
      <c r="W19613" s="6">
        <v>1.5008330000000001</v>
      </c>
    </row>
    <row r="19614" spans="2:23" x14ac:dyDescent="0.35">
      <c r="B19614">
        <v>1.018421</v>
      </c>
      <c r="C19614">
        <v>1.113853</v>
      </c>
      <c r="D19614">
        <v>1.128814</v>
      </c>
      <c r="E19614">
        <v>1.1510940000000001</v>
      </c>
      <c r="H19614">
        <v>3.144476</v>
      </c>
      <c r="I19614">
        <v>2.1934390000000001</v>
      </c>
      <c r="J19614">
        <v>2.0665239999999998</v>
      </c>
      <c r="O19614">
        <v>1.018421</v>
      </c>
      <c r="P19614">
        <v>1.113853</v>
      </c>
      <c r="Q19614">
        <v>1.128814</v>
      </c>
      <c r="U19614" s="6">
        <v>1.5170049999999999</v>
      </c>
      <c r="V19614" s="6">
        <v>3.8030409999999999</v>
      </c>
      <c r="W19614" s="6">
        <v>1.089604</v>
      </c>
    </row>
    <row r="19615" spans="2:23" x14ac:dyDescent="0.35">
      <c r="B19615">
        <v>1.4533910000000001</v>
      </c>
      <c r="C19615">
        <v>3.239528</v>
      </c>
      <c r="D19615">
        <v>1.396766</v>
      </c>
      <c r="E19615">
        <v>2.450958</v>
      </c>
      <c r="H19615">
        <v>2.1947800000000002</v>
      </c>
      <c r="I19615">
        <v>1.698259</v>
      </c>
      <c r="J19615">
        <v>14.004360999999999</v>
      </c>
      <c r="O19615">
        <v>1.4533910000000001</v>
      </c>
      <c r="P19615">
        <v>3.239528</v>
      </c>
      <c r="Q19615">
        <v>1.396766</v>
      </c>
      <c r="U19615" s="6">
        <v>1.8187789999999999</v>
      </c>
      <c r="V19615" s="6">
        <v>2.6960540000000002</v>
      </c>
      <c r="W19615" s="6">
        <v>1.361397</v>
      </c>
    </row>
    <row r="19616" spans="2:23" x14ac:dyDescent="0.35">
      <c r="B19616">
        <v>2.0893060000000001</v>
      </c>
      <c r="C19616">
        <v>1.5917380000000001</v>
      </c>
      <c r="D19616">
        <v>1.3411820000000001</v>
      </c>
      <c r="E19616">
        <v>1.4305410000000001</v>
      </c>
      <c r="H19616">
        <v>1.825488</v>
      </c>
      <c r="I19616">
        <v>0.78813800000000001</v>
      </c>
      <c r="J19616">
        <v>13.968514000000001</v>
      </c>
      <c r="O19616">
        <v>2.0893060000000001</v>
      </c>
      <c r="P19616">
        <v>1.5917380000000001</v>
      </c>
      <c r="Q19616">
        <v>1.3411820000000001</v>
      </c>
      <c r="U19616" s="6">
        <v>1.1718249999999999</v>
      </c>
      <c r="V19616" s="6">
        <v>2.1934390000000001</v>
      </c>
      <c r="W19616" s="6">
        <v>1.634506</v>
      </c>
    </row>
    <row r="19617" spans="2:23" x14ac:dyDescent="0.35">
      <c r="B19617">
        <v>1.1622079999999999</v>
      </c>
      <c r="C19617">
        <v>1.526629</v>
      </c>
      <c r="D19617">
        <v>1.741841</v>
      </c>
      <c r="E19617">
        <v>2.1047069999999999</v>
      </c>
      <c r="H19617">
        <v>1.312262</v>
      </c>
      <c r="I19617">
        <v>2.7289729999999999</v>
      </c>
      <c r="J19617">
        <v>1.4496530000000001</v>
      </c>
      <c r="O19617">
        <v>1.1622079999999999</v>
      </c>
      <c r="P19617">
        <v>1.526629</v>
      </c>
      <c r="Q19617">
        <v>1.741841</v>
      </c>
      <c r="U19617" s="6">
        <v>1.63429</v>
      </c>
      <c r="V19617" s="6">
        <v>1.698259</v>
      </c>
      <c r="W19617" s="6">
        <v>2.102684</v>
      </c>
    </row>
    <row r="19618" spans="2:23" x14ac:dyDescent="0.35">
      <c r="B19618">
        <v>1.3532489999999999</v>
      </c>
      <c r="C19618">
        <v>1.6706939999999999</v>
      </c>
      <c r="D19618">
        <v>2.10588</v>
      </c>
      <c r="E19618">
        <v>1.351202</v>
      </c>
      <c r="H19618">
        <v>2.5229140000000001</v>
      </c>
      <c r="I19618">
        <v>1.118452</v>
      </c>
      <c r="J19618">
        <v>1.434985</v>
      </c>
      <c r="O19618">
        <v>1.3532489999999999</v>
      </c>
      <c r="P19618">
        <v>1.6706939999999999</v>
      </c>
      <c r="Q19618">
        <v>2.10588</v>
      </c>
      <c r="U19618" s="6">
        <v>1.539255</v>
      </c>
      <c r="V19618" s="6">
        <v>2.7289729999999999</v>
      </c>
      <c r="W19618" s="6">
        <v>1.6749050000000001</v>
      </c>
    </row>
    <row r="19619" spans="2:23" x14ac:dyDescent="0.35">
      <c r="B19619">
        <v>2.3520370000000002</v>
      </c>
      <c r="C19619">
        <v>1.2120869999999999</v>
      </c>
      <c r="D19619">
        <v>1.542535</v>
      </c>
      <c r="E19619">
        <v>2.3218160000000001</v>
      </c>
      <c r="H19619">
        <v>1.489552</v>
      </c>
      <c r="I19619">
        <v>2.351518</v>
      </c>
      <c r="J19619">
        <v>1.4975069999999999</v>
      </c>
      <c r="O19619">
        <v>2.3520370000000002</v>
      </c>
      <c r="P19619">
        <v>1.2120869999999999</v>
      </c>
      <c r="Q19619">
        <v>1.542535</v>
      </c>
      <c r="U19619" s="6">
        <v>2.4259620000000002</v>
      </c>
      <c r="V19619" s="6">
        <v>2.351518</v>
      </c>
      <c r="W19619" s="6">
        <v>2.0665239999999998</v>
      </c>
    </row>
    <row r="19620" spans="2:23" x14ac:dyDescent="0.35">
      <c r="B19620">
        <v>1.084136</v>
      </c>
      <c r="C19620">
        <v>2.283093</v>
      </c>
      <c r="D19620">
        <v>1.776986</v>
      </c>
      <c r="E19620">
        <v>2.9974029999999998</v>
      </c>
      <c r="H19620">
        <v>1.654922</v>
      </c>
      <c r="I19620">
        <v>1.851424</v>
      </c>
      <c r="J19620">
        <v>3.1923279999999998</v>
      </c>
      <c r="O19620">
        <v>1.084136</v>
      </c>
      <c r="P19620">
        <v>2.283093</v>
      </c>
      <c r="Q19620">
        <v>1.776986</v>
      </c>
      <c r="U19620" s="6">
        <v>1.495236</v>
      </c>
      <c r="V19620" s="6">
        <v>1.118452</v>
      </c>
      <c r="W19620" s="6">
        <v>13.968514000000001</v>
      </c>
    </row>
    <row r="19621" spans="2:23" x14ac:dyDescent="0.35">
      <c r="B19621">
        <v>2.253978</v>
      </c>
      <c r="C19621">
        <v>1.055005</v>
      </c>
      <c r="D19621">
        <v>1.003161</v>
      </c>
      <c r="E19621">
        <v>1.845607</v>
      </c>
      <c r="H19621">
        <v>3.479276</v>
      </c>
      <c r="I19621">
        <v>2.65</v>
      </c>
      <c r="J19621">
        <v>2.3927939999999999</v>
      </c>
      <c r="O19621">
        <v>2.253978</v>
      </c>
      <c r="P19621">
        <v>1.055005</v>
      </c>
      <c r="Q19621">
        <v>1.003161</v>
      </c>
      <c r="U19621" s="6">
        <v>1.0087999999999999</v>
      </c>
      <c r="V19621" s="6">
        <v>1.851424</v>
      </c>
      <c r="W19621" s="6">
        <v>1.4496530000000001</v>
      </c>
    </row>
    <row r="19622" spans="2:23" x14ac:dyDescent="0.35">
      <c r="B19622">
        <v>1.2263930000000001</v>
      </c>
      <c r="C19622">
        <v>2.0949909999999998</v>
      </c>
      <c r="D19622">
        <v>2.5318209999999999</v>
      </c>
      <c r="E19622">
        <v>1.00657</v>
      </c>
      <c r="H19622">
        <v>0.96657099999999996</v>
      </c>
      <c r="I19622">
        <v>1.5620940000000001</v>
      </c>
      <c r="J19622">
        <v>3.1722229999999998</v>
      </c>
      <c r="O19622">
        <v>1.2263930000000001</v>
      </c>
      <c r="P19622">
        <v>2.0949909999999998</v>
      </c>
      <c r="Q19622">
        <v>2.5318209999999999</v>
      </c>
      <c r="U19622" s="6">
        <v>2.4228670000000001</v>
      </c>
      <c r="V19622" s="6">
        <v>2.65</v>
      </c>
      <c r="W19622" s="6">
        <v>1.434985</v>
      </c>
    </row>
    <row r="19623" spans="2:23" x14ac:dyDescent="0.35">
      <c r="B19623">
        <v>2.8783859999999999</v>
      </c>
      <c r="C19623">
        <v>1.605748</v>
      </c>
      <c r="D19623">
        <v>1.441638</v>
      </c>
      <c r="E19623">
        <v>2.4926119999999998</v>
      </c>
      <c r="H19623">
        <v>1.306684</v>
      </c>
      <c r="I19623">
        <v>1.962988</v>
      </c>
      <c r="J19623">
        <v>2.9471609999999999</v>
      </c>
      <c r="O19623">
        <v>2.8783859999999999</v>
      </c>
      <c r="P19623">
        <v>1.605748</v>
      </c>
      <c r="Q19623">
        <v>1.441638</v>
      </c>
      <c r="U19623" s="6">
        <v>1.602495</v>
      </c>
      <c r="V19623" s="6">
        <v>0.78813800000000001</v>
      </c>
      <c r="W19623" s="6">
        <v>1.497506</v>
      </c>
    </row>
    <row r="19624" spans="2:23" x14ac:dyDescent="0.35">
      <c r="B19624">
        <v>2.5654129999999999</v>
      </c>
      <c r="C19624">
        <v>2.6069369999999998</v>
      </c>
      <c r="D19624">
        <v>2.096562</v>
      </c>
      <c r="E19624">
        <v>0.75662799999999997</v>
      </c>
      <c r="H19624">
        <v>2.3628480000000001</v>
      </c>
      <c r="I19624">
        <v>2.199271</v>
      </c>
      <c r="J19624">
        <v>1.1025320000000001</v>
      </c>
      <c r="O19624">
        <v>2.5654129999999999</v>
      </c>
      <c r="P19624">
        <v>2.6069369999999998</v>
      </c>
      <c r="Q19624">
        <v>2.096562</v>
      </c>
      <c r="U19624" s="6">
        <v>2.7954300000000001</v>
      </c>
      <c r="V19624" s="6">
        <v>1.5620940000000001</v>
      </c>
      <c r="W19624" s="6">
        <v>3.1923279999999998</v>
      </c>
    </row>
    <row r="19625" spans="2:23" x14ac:dyDescent="0.35">
      <c r="B19625">
        <v>1.0202960000000001</v>
      </c>
      <c r="C19625">
        <v>2.9668969999999999</v>
      </c>
      <c r="D19625">
        <v>1.824692</v>
      </c>
      <c r="E19625">
        <v>2.7980830000000001</v>
      </c>
      <c r="H19625">
        <v>1.4368339999999999</v>
      </c>
      <c r="I19625">
        <v>2.2076289999999998</v>
      </c>
      <c r="J19625">
        <v>14.940879000000001</v>
      </c>
      <c r="O19625">
        <v>1.0202960000000001</v>
      </c>
      <c r="P19625">
        <v>2.9668969999999999</v>
      </c>
      <c r="Q19625">
        <v>1.824692</v>
      </c>
      <c r="U19625" s="6">
        <v>1.8915999999999999</v>
      </c>
      <c r="V19625" s="6">
        <v>1.962988</v>
      </c>
      <c r="W19625" s="6">
        <v>2.3927939999999999</v>
      </c>
    </row>
    <row r="19626" spans="2:23" x14ac:dyDescent="0.35">
      <c r="B19626">
        <v>1.962645</v>
      </c>
      <c r="C19626">
        <v>1.8192159999999999</v>
      </c>
      <c r="D19626">
        <v>1.6132390000000001</v>
      </c>
      <c r="E19626">
        <v>1.630984</v>
      </c>
      <c r="H19626">
        <v>2.6495950000000001</v>
      </c>
      <c r="I19626">
        <v>2.6477219999999999</v>
      </c>
      <c r="J19626">
        <v>1.8314170000000001</v>
      </c>
      <c r="O19626">
        <v>1.962645</v>
      </c>
      <c r="P19626">
        <v>1.8192159999999999</v>
      </c>
      <c r="Q19626">
        <v>1.6132390000000001</v>
      </c>
      <c r="U19626" s="6">
        <v>1.8101179999999999</v>
      </c>
      <c r="V19626" s="6">
        <v>2.199271</v>
      </c>
      <c r="W19626" s="6">
        <v>3.1722229999999998</v>
      </c>
    </row>
    <row r="19627" spans="2:23" x14ac:dyDescent="0.35">
      <c r="B19627">
        <v>2.2462049999999998</v>
      </c>
      <c r="C19627">
        <v>2.3695110000000001</v>
      </c>
      <c r="D19627">
        <v>1.6837610000000001</v>
      </c>
      <c r="E19627">
        <v>0.91327800000000003</v>
      </c>
      <c r="H19627">
        <v>1.9127449999999999</v>
      </c>
      <c r="I19627">
        <v>1.8468009999999999</v>
      </c>
      <c r="J19627">
        <v>2.7428469999999998</v>
      </c>
      <c r="O19627">
        <v>2.2462049999999998</v>
      </c>
      <c r="P19627">
        <v>2.3695110000000001</v>
      </c>
      <c r="Q19627">
        <v>1.6837610000000001</v>
      </c>
      <c r="U19627" s="6">
        <v>2.070846</v>
      </c>
      <c r="V19627" s="6">
        <v>2.2076289999999998</v>
      </c>
      <c r="W19627" s="6">
        <v>2.9471609999999999</v>
      </c>
    </row>
    <row r="19628" spans="2:23" x14ac:dyDescent="0.35">
      <c r="B19628">
        <v>2.2519559999999998</v>
      </c>
      <c r="C19628">
        <v>1.4145840000000001</v>
      </c>
      <c r="D19628">
        <v>1.706324</v>
      </c>
      <c r="E19628">
        <v>1.9357880000000001</v>
      </c>
      <c r="H19628">
        <v>2.087688</v>
      </c>
      <c r="I19628">
        <v>1.520713</v>
      </c>
      <c r="J19628">
        <v>0.99124400000000001</v>
      </c>
      <c r="O19628">
        <v>2.2519559999999998</v>
      </c>
      <c r="P19628">
        <v>1.4145840000000001</v>
      </c>
      <c r="Q19628">
        <v>1.706324</v>
      </c>
      <c r="U19628" s="6">
        <v>1.833021</v>
      </c>
      <c r="V19628" s="6">
        <v>2.6477219999999999</v>
      </c>
      <c r="W19628" s="6">
        <v>14.938603000000001</v>
      </c>
    </row>
    <row r="19629" spans="2:23" x14ac:dyDescent="0.35">
      <c r="B19629">
        <v>2.5107089999999999</v>
      </c>
      <c r="C19629">
        <v>1.4993099999999999</v>
      </c>
      <c r="D19629">
        <v>2.6978439999999999</v>
      </c>
      <c r="E19629">
        <v>1.047803</v>
      </c>
      <c r="H19629">
        <v>1.7843150000000001</v>
      </c>
      <c r="I19629">
        <v>3.354069</v>
      </c>
      <c r="J19629">
        <v>14.42108</v>
      </c>
      <c r="O19629">
        <v>2.5107089999999999</v>
      </c>
      <c r="P19629">
        <v>1.4993099999999999</v>
      </c>
      <c r="Q19629">
        <v>2.6978439999999999</v>
      </c>
      <c r="U19629" s="6">
        <v>13.721558999999999</v>
      </c>
      <c r="V19629" s="6">
        <v>1.8468009999999999</v>
      </c>
      <c r="W19629" s="6">
        <v>1.1025320000000001</v>
      </c>
    </row>
    <row r="19630" spans="2:23" x14ac:dyDescent="0.35">
      <c r="B19630">
        <v>1.677942</v>
      </c>
      <c r="C19630">
        <v>2.4885190000000001</v>
      </c>
      <c r="D19630">
        <v>1.748159</v>
      </c>
      <c r="E19630">
        <v>2.8844590000000001</v>
      </c>
      <c r="H19630">
        <v>1.8079019999999999</v>
      </c>
      <c r="I19630">
        <v>0.75022500000000003</v>
      </c>
      <c r="J19630">
        <v>1.7917209999999999</v>
      </c>
      <c r="O19630">
        <v>1.677942</v>
      </c>
      <c r="P19630">
        <v>2.4885190000000001</v>
      </c>
      <c r="Q19630">
        <v>1.748159</v>
      </c>
      <c r="U19630" s="6">
        <v>2.1495259999999998</v>
      </c>
      <c r="V19630" s="6">
        <v>1.520713</v>
      </c>
      <c r="W19630" s="6">
        <v>1.831418</v>
      </c>
    </row>
    <row r="19631" spans="2:23" x14ac:dyDescent="0.35">
      <c r="B19631">
        <v>0.72579000000000005</v>
      </c>
      <c r="C19631">
        <v>1.4782219999999999</v>
      </c>
      <c r="D19631">
        <v>1.836093</v>
      </c>
      <c r="E19631">
        <v>0.48588599999999998</v>
      </c>
      <c r="H19631">
        <v>1.6139939999999999</v>
      </c>
      <c r="I19631">
        <v>1.4300299999999999</v>
      </c>
      <c r="J19631">
        <v>1.043086</v>
      </c>
      <c r="O19631">
        <v>0.72579000000000005</v>
      </c>
      <c r="P19631">
        <v>1.4782219999999999</v>
      </c>
      <c r="Q19631">
        <v>1.836093</v>
      </c>
      <c r="U19631" s="6">
        <v>2.3909280000000002</v>
      </c>
      <c r="V19631" s="6">
        <v>3.354069</v>
      </c>
      <c r="W19631" s="6">
        <v>2.7428469999999998</v>
      </c>
    </row>
    <row r="19632" spans="2:23" x14ac:dyDescent="0.35">
      <c r="B19632">
        <v>5.9542060000000001</v>
      </c>
      <c r="C19632">
        <v>1.397777</v>
      </c>
      <c r="D19632">
        <v>2.325631</v>
      </c>
      <c r="E19632">
        <v>2.9372440000000002</v>
      </c>
      <c r="H19632">
        <v>2.5187279999999999</v>
      </c>
      <c r="I19632">
        <v>1.827361</v>
      </c>
      <c r="J19632">
        <v>14.512345</v>
      </c>
      <c r="O19632">
        <v>5.9542060000000001</v>
      </c>
      <c r="P19632">
        <v>1.397777</v>
      </c>
      <c r="Q19632">
        <v>2.325631</v>
      </c>
      <c r="U19632" s="6">
        <v>1.5460119999999999</v>
      </c>
      <c r="V19632" s="6">
        <v>0.75022500000000003</v>
      </c>
      <c r="W19632" s="6">
        <v>0.99124500000000004</v>
      </c>
    </row>
    <row r="19633" spans="2:23" x14ac:dyDescent="0.35">
      <c r="B19633">
        <v>1.1382369999999999</v>
      </c>
      <c r="C19633">
        <v>1.539377</v>
      </c>
      <c r="D19633">
        <v>2.4659740000000001</v>
      </c>
      <c r="E19633">
        <v>1.6657679999999999</v>
      </c>
      <c r="H19633">
        <v>2.0479120000000002</v>
      </c>
      <c r="I19633">
        <v>1.4547920000000001</v>
      </c>
      <c r="J19633">
        <v>13.603717</v>
      </c>
      <c r="O19633">
        <v>1.1382369999999999</v>
      </c>
      <c r="P19633">
        <v>1.539377</v>
      </c>
      <c r="Q19633">
        <v>2.4659740000000001</v>
      </c>
      <c r="U19633" s="6">
        <v>1.77016</v>
      </c>
      <c r="V19633" s="6">
        <v>1.4300299999999999</v>
      </c>
      <c r="W19633" s="6">
        <v>14.420479</v>
      </c>
    </row>
    <row r="19634" spans="2:23" x14ac:dyDescent="0.35">
      <c r="B19634">
        <v>1.6946349999999999</v>
      </c>
      <c r="C19634">
        <v>1.2938050000000001</v>
      </c>
      <c r="D19634">
        <v>1.4027270000000001</v>
      </c>
      <c r="E19634">
        <v>2.3182559999999999</v>
      </c>
      <c r="H19634">
        <v>1.679916</v>
      </c>
      <c r="I19634">
        <v>1.849898</v>
      </c>
      <c r="J19634">
        <v>14.189944000000001</v>
      </c>
      <c r="O19634">
        <v>1.6946349999999999</v>
      </c>
      <c r="P19634">
        <v>1.2938050000000001</v>
      </c>
      <c r="Q19634">
        <v>1.4027270000000001</v>
      </c>
      <c r="U19634" s="6">
        <v>2.2124009999999998</v>
      </c>
      <c r="V19634" s="6">
        <v>1.827361</v>
      </c>
      <c r="W19634" s="6">
        <v>1.791722</v>
      </c>
    </row>
    <row r="19635" spans="2:23" x14ac:dyDescent="0.35">
      <c r="B19635">
        <v>3.267404</v>
      </c>
      <c r="C19635">
        <v>0.85640000000000005</v>
      </c>
      <c r="D19635">
        <v>2.1314299999999999</v>
      </c>
      <c r="E19635">
        <v>2.5375540000000001</v>
      </c>
      <c r="H19635">
        <v>1.646258</v>
      </c>
      <c r="I19635">
        <v>1.311758</v>
      </c>
      <c r="J19635">
        <v>1.617254</v>
      </c>
      <c r="O19635">
        <v>3.267404</v>
      </c>
      <c r="P19635">
        <v>0.85640000000000005</v>
      </c>
      <c r="Q19635">
        <v>2.1314299999999999</v>
      </c>
      <c r="U19635" s="6">
        <v>2.0875370000000002</v>
      </c>
      <c r="V19635" s="6">
        <v>1.4547920000000001</v>
      </c>
      <c r="W19635" s="6">
        <v>1.043086</v>
      </c>
    </row>
    <row r="19636" spans="2:23" x14ac:dyDescent="0.35">
      <c r="B19636">
        <v>1.9128449999999999</v>
      </c>
      <c r="C19636">
        <v>2.6276830000000002</v>
      </c>
      <c r="D19636">
        <v>1.1403220000000001</v>
      </c>
      <c r="E19636">
        <v>2.0507979999999999</v>
      </c>
      <c r="H19636">
        <v>1.3825000000000001</v>
      </c>
      <c r="I19636">
        <v>1.524813</v>
      </c>
      <c r="J19636">
        <v>1.2439210000000001</v>
      </c>
      <c r="O19636">
        <v>1.9128449999999999</v>
      </c>
      <c r="P19636">
        <v>2.6276830000000002</v>
      </c>
      <c r="Q19636">
        <v>1.1403220000000001</v>
      </c>
      <c r="U19636" s="6">
        <v>2.1427670000000001</v>
      </c>
      <c r="V19636" s="6">
        <v>1.849898</v>
      </c>
      <c r="W19636" s="6">
        <v>14.512345</v>
      </c>
    </row>
    <row r="19637" spans="2:23" x14ac:dyDescent="0.35">
      <c r="B19637">
        <v>1.798705</v>
      </c>
      <c r="C19637">
        <v>2.4728729999999999</v>
      </c>
      <c r="D19637">
        <v>1.4122459999999999</v>
      </c>
      <c r="E19637">
        <v>1.611226</v>
      </c>
      <c r="H19637">
        <v>1.2479450000000001</v>
      </c>
      <c r="I19637">
        <v>1.0245789999999999</v>
      </c>
      <c r="J19637">
        <v>1.13872</v>
      </c>
      <c r="O19637">
        <v>1.798705</v>
      </c>
      <c r="P19637">
        <v>2.4728729999999999</v>
      </c>
      <c r="Q19637">
        <v>1.4122459999999999</v>
      </c>
      <c r="U19637" s="6">
        <v>1.626835</v>
      </c>
      <c r="V19637" s="6">
        <v>1.311758</v>
      </c>
      <c r="W19637" s="6">
        <v>13.603717</v>
      </c>
    </row>
    <row r="19638" spans="2:23" x14ac:dyDescent="0.35">
      <c r="B19638">
        <v>2.6041539999999999</v>
      </c>
      <c r="C19638">
        <v>1.9770529999999999</v>
      </c>
      <c r="D19638">
        <v>0.90077799999999997</v>
      </c>
      <c r="E19638">
        <v>2.1944469999999998</v>
      </c>
      <c r="H19638">
        <v>2.2954249999999998</v>
      </c>
      <c r="I19638">
        <v>2.212164</v>
      </c>
      <c r="J19638">
        <v>14.286702</v>
      </c>
      <c r="O19638">
        <v>2.6041539999999999</v>
      </c>
      <c r="P19638">
        <v>1.9770529999999999</v>
      </c>
      <c r="Q19638">
        <v>0.90077799999999997</v>
      </c>
      <c r="U19638" s="6">
        <v>2.0404939999999998</v>
      </c>
      <c r="V19638" s="6">
        <v>1.524813</v>
      </c>
      <c r="W19638" s="6">
        <v>14.189944000000001</v>
      </c>
    </row>
    <row r="19639" spans="2:23" x14ac:dyDescent="0.35">
      <c r="B19639">
        <v>2.3399290000000001</v>
      </c>
      <c r="C19639">
        <v>1.825747</v>
      </c>
      <c r="D19639">
        <v>1.9931430000000001</v>
      </c>
      <c r="E19639">
        <v>1.730831</v>
      </c>
      <c r="H19639">
        <v>1.568695</v>
      </c>
      <c r="I19639">
        <v>1.6148389999999999</v>
      </c>
      <c r="J19639">
        <v>1.1500280000000001</v>
      </c>
      <c r="O19639">
        <v>2.3399290000000001</v>
      </c>
      <c r="P19639">
        <v>1.825747</v>
      </c>
      <c r="Q19639">
        <v>1.9931430000000001</v>
      </c>
      <c r="U19639" s="6">
        <v>13.529127000000001</v>
      </c>
      <c r="V19639" s="6">
        <v>1.0245789999999999</v>
      </c>
      <c r="W19639" s="6">
        <v>1.617254</v>
      </c>
    </row>
    <row r="19640" spans="2:23" x14ac:dyDescent="0.35">
      <c r="B19640">
        <v>0.93143799999999999</v>
      </c>
      <c r="C19640">
        <v>2.0210710000000001</v>
      </c>
      <c r="D19640">
        <v>2.1503960000000002</v>
      </c>
      <c r="E19640">
        <v>1.85755</v>
      </c>
      <c r="H19640">
        <v>0.59051900000000002</v>
      </c>
      <c r="I19640">
        <v>1.5552649999999999</v>
      </c>
      <c r="J19640">
        <v>1.2940719999999999</v>
      </c>
      <c r="O19640">
        <v>0.93143799999999999</v>
      </c>
      <c r="P19640">
        <v>2.0210710000000001</v>
      </c>
      <c r="Q19640">
        <v>2.1503960000000002</v>
      </c>
      <c r="U19640" s="6">
        <v>2.8668670000000001</v>
      </c>
      <c r="V19640" s="6">
        <v>2.212164</v>
      </c>
      <c r="W19640" s="6">
        <v>1.2439210000000001</v>
      </c>
    </row>
    <row r="19641" spans="2:23" x14ac:dyDescent="0.35">
      <c r="B19641">
        <v>1.549518</v>
      </c>
      <c r="C19641">
        <v>2.090767</v>
      </c>
      <c r="D19641">
        <v>2.0989369999999998</v>
      </c>
      <c r="E19641">
        <v>1.398935</v>
      </c>
      <c r="H19641">
        <v>1.428641</v>
      </c>
      <c r="I19641">
        <v>1.7463120000000001</v>
      </c>
      <c r="J19641">
        <v>1.426874</v>
      </c>
      <c r="O19641">
        <v>1.549518</v>
      </c>
      <c r="P19641">
        <v>2.090767</v>
      </c>
      <c r="Q19641">
        <v>2.0989369999999998</v>
      </c>
      <c r="U19641" s="6">
        <v>14.265180000000001</v>
      </c>
      <c r="V19641" s="6">
        <v>1.6148389999999999</v>
      </c>
      <c r="W19641" s="6">
        <v>1.13872</v>
      </c>
    </row>
    <row r="19642" spans="2:23" x14ac:dyDescent="0.35">
      <c r="B19642">
        <v>3.169219</v>
      </c>
      <c r="C19642">
        <v>2.9545870000000001</v>
      </c>
      <c r="D19642">
        <v>0.87863800000000003</v>
      </c>
      <c r="E19642">
        <v>2.4078889999999999</v>
      </c>
      <c r="H19642">
        <v>2.035571</v>
      </c>
      <c r="I19642">
        <v>2.1354310000000001</v>
      </c>
      <c r="J19642">
        <v>2.0065200000000001</v>
      </c>
      <c r="O19642">
        <v>3.169219</v>
      </c>
      <c r="P19642">
        <v>2.9545870000000001</v>
      </c>
      <c r="Q19642">
        <v>0.87863800000000003</v>
      </c>
      <c r="U19642" s="6">
        <v>2.6702759999999999</v>
      </c>
      <c r="V19642" s="6">
        <v>1.5552649999999999</v>
      </c>
      <c r="W19642" s="6">
        <v>14.286702</v>
      </c>
    </row>
    <row r="19643" spans="2:23" x14ac:dyDescent="0.35">
      <c r="B19643">
        <v>1.4055629999999999</v>
      </c>
      <c r="C19643">
        <v>1.3840429999999999</v>
      </c>
      <c r="D19643">
        <v>0.96348999999999996</v>
      </c>
      <c r="E19643">
        <v>2.0680290000000001</v>
      </c>
      <c r="H19643">
        <v>0.99457099999999998</v>
      </c>
      <c r="I19643">
        <v>1.283256</v>
      </c>
      <c r="J19643">
        <v>1.3532040000000001</v>
      </c>
      <c r="O19643">
        <v>1.4055629999999999</v>
      </c>
      <c r="P19643">
        <v>1.3840429999999999</v>
      </c>
      <c r="Q19643">
        <v>0.96348999999999996</v>
      </c>
      <c r="U19643" s="6">
        <v>2.7256119999999999</v>
      </c>
      <c r="V19643" s="6">
        <v>1.7463120000000001</v>
      </c>
      <c r="W19643" s="6">
        <v>1.2940719999999999</v>
      </c>
    </row>
    <row r="19644" spans="2:23" x14ac:dyDescent="0.35">
      <c r="B19644">
        <v>2.1732740000000002</v>
      </c>
      <c r="C19644">
        <v>1.693427</v>
      </c>
      <c r="D19644">
        <v>0.94085799999999997</v>
      </c>
      <c r="E19644">
        <v>1.7039789999999999</v>
      </c>
      <c r="H19644">
        <v>1.807409</v>
      </c>
      <c r="I19644">
        <v>1.763808</v>
      </c>
      <c r="J19644">
        <v>1.2817970000000001</v>
      </c>
      <c r="O19644">
        <v>2.1732740000000002</v>
      </c>
      <c r="P19644">
        <v>1.693427</v>
      </c>
      <c r="Q19644">
        <v>0.94085799999999997</v>
      </c>
      <c r="U19644" s="6">
        <v>1.4808159999999999</v>
      </c>
      <c r="V19644" s="6">
        <v>2.1354310000000001</v>
      </c>
      <c r="W19644" s="6">
        <v>1.1500280000000001</v>
      </c>
    </row>
    <row r="19645" spans="2:23" x14ac:dyDescent="0.35">
      <c r="B19645">
        <v>3.261117</v>
      </c>
      <c r="C19645">
        <v>1.006003</v>
      </c>
      <c r="D19645">
        <v>2.3966880000000002</v>
      </c>
      <c r="E19645">
        <v>2.1109819999999999</v>
      </c>
      <c r="H19645">
        <v>1.558106</v>
      </c>
      <c r="I19645">
        <v>2.7770049999999999</v>
      </c>
      <c r="J19645">
        <v>1.580252</v>
      </c>
      <c r="O19645">
        <v>3.261117</v>
      </c>
      <c r="P19645">
        <v>1.006003</v>
      </c>
      <c r="Q19645">
        <v>2.3966880000000002</v>
      </c>
      <c r="U19645" s="6">
        <v>13.328243000000001</v>
      </c>
      <c r="V19645" s="6">
        <v>1.283256</v>
      </c>
      <c r="W19645" s="6">
        <v>1.426874</v>
      </c>
    </row>
    <row r="19646" spans="2:23" x14ac:dyDescent="0.35">
      <c r="B19646">
        <v>1.296373</v>
      </c>
      <c r="C19646">
        <v>1.7153620000000001</v>
      </c>
      <c r="D19646">
        <v>2.3995109999999999</v>
      </c>
      <c r="E19646">
        <v>2.0560969999999998</v>
      </c>
      <c r="H19646">
        <v>1.0448809999999999</v>
      </c>
      <c r="I19646">
        <v>1.0593790000000001</v>
      </c>
      <c r="J19646">
        <v>1.5636650000000001</v>
      </c>
      <c r="O19646">
        <v>1.296373</v>
      </c>
      <c r="P19646">
        <v>1.7153620000000001</v>
      </c>
      <c r="Q19646">
        <v>2.3995109999999999</v>
      </c>
      <c r="U19646" s="6">
        <v>1.5202789999999999</v>
      </c>
      <c r="V19646" s="6">
        <v>1.763808</v>
      </c>
      <c r="W19646" s="6">
        <v>2.0065200000000001</v>
      </c>
    </row>
    <row r="19647" spans="2:23" x14ac:dyDescent="0.35">
      <c r="B19647">
        <v>1.514694</v>
      </c>
      <c r="C19647">
        <v>1.20828</v>
      </c>
      <c r="D19647">
        <v>1.5138419999999999</v>
      </c>
      <c r="E19647">
        <v>2.8954460000000002</v>
      </c>
      <c r="H19647">
        <v>1.100376</v>
      </c>
      <c r="I19647">
        <v>2.6382270000000001</v>
      </c>
      <c r="J19647">
        <v>14.123301</v>
      </c>
      <c r="O19647">
        <v>1.514694</v>
      </c>
      <c r="P19647">
        <v>1.20828</v>
      </c>
      <c r="Q19647">
        <v>1.5138419999999999</v>
      </c>
      <c r="U19647" s="6">
        <v>1.752934</v>
      </c>
      <c r="V19647" s="6">
        <v>2.7770049999999999</v>
      </c>
      <c r="W19647" s="6">
        <v>1.3532040000000001</v>
      </c>
    </row>
    <row r="19648" spans="2:23" x14ac:dyDescent="0.35">
      <c r="B19648">
        <v>1.8499699999999999</v>
      </c>
      <c r="C19648">
        <v>0.80048900000000001</v>
      </c>
      <c r="D19648">
        <v>1.9739850000000001</v>
      </c>
      <c r="E19648">
        <v>1.811118</v>
      </c>
      <c r="H19648">
        <v>1.449112</v>
      </c>
      <c r="I19648">
        <v>2.9720490000000002</v>
      </c>
      <c r="J19648">
        <v>1.5735600000000001</v>
      </c>
      <c r="O19648">
        <v>1.8499699999999999</v>
      </c>
      <c r="P19648">
        <v>0.80048900000000001</v>
      </c>
      <c r="Q19648">
        <v>1.9739850000000001</v>
      </c>
      <c r="U19648" s="6">
        <v>2.5418449999999999</v>
      </c>
      <c r="V19648" s="6">
        <v>1.0593790000000001</v>
      </c>
      <c r="W19648" s="6">
        <v>1.2817970000000001</v>
      </c>
    </row>
    <row r="19649" spans="2:23" x14ac:dyDescent="0.35">
      <c r="B19649">
        <v>3.4934310000000002</v>
      </c>
      <c r="C19649">
        <v>2.56223</v>
      </c>
      <c r="D19649">
        <v>1.8643730000000001</v>
      </c>
      <c r="E19649">
        <v>1.9759450000000001</v>
      </c>
      <c r="H19649">
        <v>2.1780949999999999</v>
      </c>
      <c r="I19649">
        <v>1.4548300000000001</v>
      </c>
      <c r="J19649">
        <v>2.2598410000000002</v>
      </c>
      <c r="O19649">
        <v>3.4934310000000002</v>
      </c>
      <c r="P19649">
        <v>2.56223</v>
      </c>
      <c r="Q19649">
        <v>1.8643730000000001</v>
      </c>
      <c r="U19649" s="6">
        <v>2.3759519999999998</v>
      </c>
      <c r="V19649" s="6">
        <v>2.6382270000000001</v>
      </c>
      <c r="W19649" s="6">
        <v>1.580252</v>
      </c>
    </row>
    <row r="19650" spans="2:23" x14ac:dyDescent="0.35">
      <c r="B19650">
        <v>3.5627490000000002</v>
      </c>
      <c r="C19650">
        <v>1.8321780000000001</v>
      </c>
      <c r="D19650">
        <v>2.2344170000000001</v>
      </c>
      <c r="E19650">
        <v>1.9832080000000001</v>
      </c>
      <c r="H19650">
        <v>1.6546050000000001</v>
      </c>
      <c r="I19650">
        <v>1.307758</v>
      </c>
      <c r="J19650">
        <v>2.6247400000000001</v>
      </c>
      <c r="O19650">
        <v>3.5627490000000002</v>
      </c>
      <c r="P19650">
        <v>1.8321780000000001</v>
      </c>
      <c r="Q19650">
        <v>2.2344170000000001</v>
      </c>
      <c r="U19650" s="6">
        <v>1.5217290000000001</v>
      </c>
      <c r="V19650" s="6">
        <v>2.9720490000000002</v>
      </c>
      <c r="W19650" s="6">
        <v>14.123301</v>
      </c>
    </row>
    <row r="19651" spans="2:23" x14ac:dyDescent="0.35">
      <c r="B19651">
        <v>1.2137340000000001</v>
      </c>
      <c r="C19651">
        <v>1.6345639999999999</v>
      </c>
      <c r="D19651">
        <v>1.1335809999999999</v>
      </c>
      <c r="E19651">
        <v>2.2829380000000001</v>
      </c>
      <c r="H19651">
        <v>1.3699969999999999</v>
      </c>
      <c r="I19651">
        <v>1.4222509999999999</v>
      </c>
      <c r="J19651">
        <v>1.4216439999999999</v>
      </c>
      <c r="O19651">
        <v>1.2137340000000001</v>
      </c>
      <c r="P19651">
        <v>1.6345639999999999</v>
      </c>
      <c r="Q19651">
        <v>1.1335809999999999</v>
      </c>
      <c r="U19651" s="6">
        <v>2.5747429999999998</v>
      </c>
      <c r="V19651" s="6">
        <v>1.4548300000000001</v>
      </c>
      <c r="W19651" s="6">
        <v>1.5636650000000001</v>
      </c>
    </row>
    <row r="19652" spans="2:23" x14ac:dyDescent="0.35">
      <c r="B19652">
        <v>2.4932639999999999</v>
      </c>
      <c r="C19652">
        <v>1.894728</v>
      </c>
      <c r="D19652">
        <v>2.2340849999999999</v>
      </c>
      <c r="E19652">
        <v>1.7090540000000001</v>
      </c>
      <c r="H19652">
        <v>1.740167</v>
      </c>
      <c r="I19652">
        <v>3.6879089999999999</v>
      </c>
      <c r="J19652">
        <v>0.94138100000000002</v>
      </c>
      <c r="O19652">
        <v>2.4932639999999999</v>
      </c>
      <c r="P19652">
        <v>1.894728</v>
      </c>
      <c r="Q19652">
        <v>2.2340849999999999</v>
      </c>
      <c r="U19652" s="6">
        <v>14.147579</v>
      </c>
      <c r="V19652" s="6">
        <v>1.307758</v>
      </c>
      <c r="W19652" s="6">
        <v>1.5735600000000001</v>
      </c>
    </row>
    <row r="19653" spans="2:23" x14ac:dyDescent="0.35">
      <c r="B19653">
        <v>1.304861</v>
      </c>
      <c r="C19653">
        <v>1.4961580000000001</v>
      </c>
      <c r="D19653">
        <v>2.4860060000000002</v>
      </c>
      <c r="E19653">
        <v>1.633202</v>
      </c>
      <c r="H19653">
        <v>1.7035400000000001</v>
      </c>
      <c r="I19653">
        <v>1.103213</v>
      </c>
      <c r="J19653">
        <v>1.5981380000000001</v>
      </c>
      <c r="O19653">
        <v>1.304861</v>
      </c>
      <c r="P19653">
        <v>1.4961580000000001</v>
      </c>
      <c r="Q19653">
        <v>2.4860060000000002</v>
      </c>
      <c r="U19653" s="6">
        <v>1.809126</v>
      </c>
      <c r="V19653" s="6">
        <v>1.4222509999999999</v>
      </c>
      <c r="W19653" s="6">
        <v>2.2598410000000002</v>
      </c>
    </row>
    <row r="19654" spans="2:23" x14ac:dyDescent="0.35">
      <c r="B19654">
        <v>1.4872320000000001</v>
      </c>
      <c r="C19654">
        <v>1.627772</v>
      </c>
      <c r="D19654">
        <v>1.9482010000000001</v>
      </c>
      <c r="E19654">
        <v>1.3970070000000001</v>
      </c>
      <c r="H19654">
        <v>1.5951109999999999</v>
      </c>
      <c r="I19654">
        <v>1.84344</v>
      </c>
      <c r="J19654">
        <v>1.571925</v>
      </c>
      <c r="O19654">
        <v>1.4872320000000001</v>
      </c>
      <c r="P19654">
        <v>1.627772</v>
      </c>
      <c r="Q19654">
        <v>1.9482010000000001</v>
      </c>
      <c r="U19654" s="6">
        <v>2.0246249999999999</v>
      </c>
      <c r="V19654" s="6">
        <v>3.6879089999999999</v>
      </c>
      <c r="W19654" s="6">
        <v>2.6247400000000001</v>
      </c>
    </row>
    <row r="19655" spans="2:23" x14ac:dyDescent="0.35">
      <c r="B19655">
        <v>1.9503079999999999</v>
      </c>
      <c r="C19655">
        <v>1.3906579999999999</v>
      </c>
      <c r="D19655">
        <v>1.323998</v>
      </c>
      <c r="E19655">
        <v>2.3101400000000001</v>
      </c>
      <c r="H19655">
        <v>2.132269</v>
      </c>
      <c r="I19655">
        <v>2.1470060000000002</v>
      </c>
      <c r="J19655">
        <v>1.356698</v>
      </c>
      <c r="O19655">
        <v>1.9503079999999999</v>
      </c>
      <c r="P19655">
        <v>1.3906579999999999</v>
      </c>
      <c r="Q19655">
        <v>1.323998</v>
      </c>
      <c r="U19655" s="6">
        <v>2.034951</v>
      </c>
      <c r="V19655" s="6">
        <v>1.103213</v>
      </c>
      <c r="W19655" s="6">
        <v>1.421643</v>
      </c>
    </row>
    <row r="19656" spans="2:23" x14ac:dyDescent="0.35">
      <c r="B19656">
        <v>1.993136</v>
      </c>
      <c r="C19656">
        <v>2.314921</v>
      </c>
      <c r="D19656">
        <v>1.438855</v>
      </c>
      <c r="E19656">
        <v>1.3862460000000001</v>
      </c>
      <c r="H19656">
        <v>2.2965420000000001</v>
      </c>
      <c r="I19656">
        <v>13.765685</v>
      </c>
      <c r="J19656">
        <v>1.3094950000000001</v>
      </c>
      <c r="O19656">
        <v>1.993136</v>
      </c>
      <c r="P19656">
        <v>2.314921</v>
      </c>
      <c r="Q19656">
        <v>1.438855</v>
      </c>
      <c r="U19656" s="6">
        <v>1.7303949999999999</v>
      </c>
      <c r="V19656" s="6">
        <v>1.84344</v>
      </c>
      <c r="W19656" s="6">
        <v>0.94138200000000005</v>
      </c>
    </row>
    <row r="19657" spans="2:23" x14ac:dyDescent="0.35">
      <c r="B19657">
        <v>1.25444</v>
      </c>
      <c r="C19657">
        <v>1.1979839999999999</v>
      </c>
      <c r="D19657">
        <v>1.6599280000000001</v>
      </c>
      <c r="E19657">
        <v>1.2004300000000001</v>
      </c>
      <c r="H19657">
        <v>1.213444</v>
      </c>
      <c r="I19657">
        <v>1.1841330000000001</v>
      </c>
      <c r="J19657">
        <v>2.0332919999999999</v>
      </c>
      <c r="O19657">
        <v>1.25444</v>
      </c>
      <c r="P19657">
        <v>1.1979839999999999</v>
      </c>
      <c r="Q19657">
        <v>1.6599280000000001</v>
      </c>
      <c r="U19657" s="6">
        <v>1.2896700000000001</v>
      </c>
      <c r="V19657" s="6">
        <v>2.1470060000000002</v>
      </c>
      <c r="W19657" s="6">
        <v>1.5981380000000001</v>
      </c>
    </row>
    <row r="19658" spans="2:23" x14ac:dyDescent="0.35">
      <c r="B19658">
        <v>2.3005629999999999</v>
      </c>
      <c r="C19658">
        <v>1.760265</v>
      </c>
      <c r="D19658">
        <v>1.6480710000000001</v>
      </c>
      <c r="E19658">
        <v>1.5093319999999999</v>
      </c>
      <c r="H19658">
        <v>2.020213</v>
      </c>
      <c r="I19658">
        <v>1.5475289999999999</v>
      </c>
      <c r="J19658">
        <v>14.052104</v>
      </c>
      <c r="O19658">
        <v>2.3005629999999999</v>
      </c>
      <c r="P19658">
        <v>1.760265</v>
      </c>
      <c r="Q19658">
        <v>1.6480710000000001</v>
      </c>
      <c r="U19658" s="6">
        <v>1.9044399999999999</v>
      </c>
      <c r="V19658" s="6">
        <v>13.765685</v>
      </c>
      <c r="W19658" s="6">
        <v>1.571925</v>
      </c>
    </row>
    <row r="19659" spans="2:23" x14ac:dyDescent="0.35">
      <c r="B19659">
        <v>1.5548550000000001</v>
      </c>
      <c r="C19659">
        <v>2.5451250000000001</v>
      </c>
      <c r="D19659">
        <v>2.085925</v>
      </c>
      <c r="E19659">
        <v>1.577529</v>
      </c>
      <c r="H19659">
        <v>2.4834350000000001</v>
      </c>
      <c r="I19659">
        <v>1.178172</v>
      </c>
      <c r="J19659">
        <v>1.857154</v>
      </c>
      <c r="O19659">
        <v>1.5548550000000001</v>
      </c>
      <c r="P19659">
        <v>2.5451250000000001</v>
      </c>
      <c r="Q19659">
        <v>2.085925</v>
      </c>
      <c r="U19659" s="6">
        <v>1.436903</v>
      </c>
      <c r="V19659" s="6">
        <v>1.1841330000000001</v>
      </c>
      <c r="W19659" s="6">
        <v>1.356698</v>
      </c>
    </row>
    <row r="19660" spans="2:23" x14ac:dyDescent="0.35">
      <c r="B19660">
        <v>1.2842340000000001</v>
      </c>
      <c r="C19660">
        <v>1.7524029999999999</v>
      </c>
      <c r="D19660">
        <v>1.4529049999999999</v>
      </c>
      <c r="E19660">
        <v>2.3757239999999999</v>
      </c>
      <c r="H19660">
        <v>1.52773</v>
      </c>
      <c r="I19660">
        <v>2.0885570000000002</v>
      </c>
      <c r="J19660">
        <v>1.2917590000000001</v>
      </c>
      <c r="O19660">
        <v>1.2842340000000001</v>
      </c>
      <c r="P19660">
        <v>1.7524029999999999</v>
      </c>
      <c r="Q19660">
        <v>1.4529049999999999</v>
      </c>
      <c r="U19660" s="6">
        <v>2.0281169999999999</v>
      </c>
      <c r="V19660" s="6">
        <v>1.5475289999999999</v>
      </c>
      <c r="W19660" s="6">
        <v>1.3094950000000001</v>
      </c>
    </row>
    <row r="19661" spans="2:23" x14ac:dyDescent="0.35">
      <c r="B19661">
        <v>1.994259</v>
      </c>
      <c r="C19661">
        <v>1.58647</v>
      </c>
      <c r="D19661">
        <v>1.1243920000000001</v>
      </c>
      <c r="E19661">
        <v>1.4193340000000001</v>
      </c>
      <c r="H19661">
        <v>15.026683999999999</v>
      </c>
      <c r="I19661">
        <v>1.8414900000000001</v>
      </c>
      <c r="J19661">
        <v>1.6270929999999999</v>
      </c>
      <c r="O19661">
        <v>1.994259</v>
      </c>
      <c r="P19661">
        <v>1.58647</v>
      </c>
      <c r="Q19661">
        <v>1.1243920000000001</v>
      </c>
      <c r="U19661" s="6">
        <v>2.8433739999999998</v>
      </c>
      <c r="V19661" s="6">
        <v>1.178172</v>
      </c>
      <c r="W19661" s="6">
        <v>2.0332919999999999</v>
      </c>
    </row>
    <row r="19662" spans="2:23" x14ac:dyDescent="0.35">
      <c r="B19662">
        <v>2.4552770000000002</v>
      </c>
      <c r="C19662">
        <v>0.711955</v>
      </c>
      <c r="D19662">
        <v>1.1145529999999999</v>
      </c>
      <c r="E19662">
        <v>1.8280959999999999</v>
      </c>
      <c r="H19662">
        <v>1.7255469999999999</v>
      </c>
      <c r="I19662">
        <v>0.85970999999999997</v>
      </c>
      <c r="J19662">
        <v>2.036521</v>
      </c>
      <c r="O19662">
        <v>2.4552770000000002</v>
      </c>
      <c r="P19662">
        <v>0.711955</v>
      </c>
      <c r="Q19662">
        <v>1.1145529999999999</v>
      </c>
      <c r="U19662" s="6">
        <v>2.3985509999999999</v>
      </c>
      <c r="V19662" s="6">
        <v>2.0885570000000002</v>
      </c>
      <c r="W19662" s="6">
        <v>14.052104</v>
      </c>
    </row>
    <row r="19663" spans="2:23" x14ac:dyDescent="0.35">
      <c r="B19663">
        <v>2.1032630000000001</v>
      </c>
      <c r="C19663">
        <v>1.894733</v>
      </c>
      <c r="D19663">
        <v>1.5231589999999999</v>
      </c>
      <c r="E19663">
        <v>2.4927320000000002</v>
      </c>
      <c r="H19663">
        <v>1.517055</v>
      </c>
      <c r="I19663">
        <v>1.118527</v>
      </c>
      <c r="J19663">
        <v>13.828897</v>
      </c>
      <c r="O19663">
        <v>2.1032630000000001</v>
      </c>
      <c r="P19663">
        <v>1.894733</v>
      </c>
      <c r="Q19663">
        <v>1.5231589999999999</v>
      </c>
      <c r="U19663" s="6">
        <v>1.3953249999999999</v>
      </c>
      <c r="V19663" s="6">
        <v>1.8414900000000001</v>
      </c>
      <c r="W19663" s="6">
        <v>1.857154</v>
      </c>
    </row>
    <row r="19664" spans="2:23" x14ac:dyDescent="0.35">
      <c r="B19664">
        <v>2.0763880000000001</v>
      </c>
      <c r="C19664">
        <v>1.072778</v>
      </c>
      <c r="D19664">
        <v>0.693662</v>
      </c>
      <c r="E19664">
        <v>1.6510450000000001</v>
      </c>
      <c r="H19664">
        <v>2.5889039999999999</v>
      </c>
      <c r="I19664">
        <v>1.5665070000000001</v>
      </c>
      <c r="J19664">
        <v>2.0893519999999999</v>
      </c>
      <c r="O19664">
        <v>2.0763880000000001</v>
      </c>
      <c r="P19664">
        <v>1.072778</v>
      </c>
      <c r="Q19664">
        <v>0.693662</v>
      </c>
      <c r="U19664" s="6">
        <v>1.2677620000000001</v>
      </c>
      <c r="V19664" s="6">
        <v>0.85970999999999997</v>
      </c>
      <c r="W19664" s="6">
        <v>1.2917590000000001</v>
      </c>
    </row>
    <row r="19665" spans="2:23" x14ac:dyDescent="0.35">
      <c r="B19665">
        <v>1.5148539999999999</v>
      </c>
      <c r="C19665">
        <v>1.42577</v>
      </c>
      <c r="D19665">
        <v>1.8373459999999999</v>
      </c>
      <c r="E19665">
        <v>2.0355840000000001</v>
      </c>
      <c r="H19665">
        <v>1.5324009999999999</v>
      </c>
      <c r="I19665">
        <v>1.583205</v>
      </c>
      <c r="J19665">
        <v>2.2887810000000002</v>
      </c>
      <c r="O19665">
        <v>1.5148539999999999</v>
      </c>
      <c r="P19665">
        <v>1.42577</v>
      </c>
      <c r="Q19665">
        <v>1.8373459999999999</v>
      </c>
      <c r="U19665" s="6">
        <v>1.3715059999999999</v>
      </c>
      <c r="V19665" s="6">
        <v>1.118527</v>
      </c>
      <c r="W19665" s="6">
        <v>1.627094</v>
      </c>
    </row>
    <row r="19666" spans="2:23" x14ac:dyDescent="0.35">
      <c r="B19666">
        <v>2.1600640000000002</v>
      </c>
      <c r="C19666">
        <v>2.375067</v>
      </c>
      <c r="D19666">
        <v>1.884638</v>
      </c>
      <c r="E19666">
        <v>1.6016570000000001</v>
      </c>
      <c r="H19666">
        <v>2.1898369999999998</v>
      </c>
      <c r="I19666">
        <v>1.52539</v>
      </c>
      <c r="J19666">
        <v>14.813732</v>
      </c>
      <c r="O19666">
        <v>2.1600640000000002</v>
      </c>
      <c r="P19666">
        <v>2.375067</v>
      </c>
      <c r="Q19666">
        <v>1.884638</v>
      </c>
      <c r="U19666" s="6">
        <v>2.6833990000000001</v>
      </c>
      <c r="V19666" s="6">
        <v>1.5665070000000001</v>
      </c>
      <c r="W19666" s="6">
        <v>2.036521</v>
      </c>
    </row>
    <row r="19667" spans="2:23" x14ac:dyDescent="0.35">
      <c r="B19667">
        <v>1.9001140000000001</v>
      </c>
      <c r="C19667">
        <v>2.5251380000000001</v>
      </c>
      <c r="D19667">
        <v>2.355016</v>
      </c>
      <c r="E19667">
        <v>1.5007159999999999</v>
      </c>
      <c r="H19667">
        <v>2.1186250000000002</v>
      </c>
      <c r="I19667">
        <v>2.1041889999999999</v>
      </c>
      <c r="J19667">
        <v>1.0969660000000001</v>
      </c>
      <c r="O19667">
        <v>1.9001140000000001</v>
      </c>
      <c r="P19667">
        <v>2.5251380000000001</v>
      </c>
      <c r="Q19667">
        <v>2.355016</v>
      </c>
      <c r="U19667" s="6">
        <v>14.321842</v>
      </c>
      <c r="V19667" s="6">
        <v>1.583205</v>
      </c>
      <c r="W19667" s="6">
        <v>13.854787</v>
      </c>
    </row>
    <row r="19668" spans="2:23" x14ac:dyDescent="0.35">
      <c r="B19668">
        <v>2.6827890000000001</v>
      </c>
      <c r="C19668">
        <v>0.96359799999999995</v>
      </c>
      <c r="D19668">
        <v>0.73951100000000003</v>
      </c>
      <c r="E19668">
        <v>1.79819</v>
      </c>
      <c r="H19668">
        <v>2.7385280000000001</v>
      </c>
      <c r="I19668">
        <v>2.1874660000000001</v>
      </c>
      <c r="J19668">
        <v>13.362736</v>
      </c>
      <c r="O19668">
        <v>2.6827890000000001</v>
      </c>
      <c r="P19668">
        <v>0.96359799999999995</v>
      </c>
      <c r="Q19668">
        <v>0.73951100000000003</v>
      </c>
      <c r="U19668" s="6">
        <v>13.341968</v>
      </c>
      <c r="V19668" s="6">
        <v>1.52539</v>
      </c>
      <c r="W19668" s="6">
        <v>2.0893519999999999</v>
      </c>
    </row>
    <row r="19669" spans="2:23" x14ac:dyDescent="0.35">
      <c r="B19669">
        <v>1.421243</v>
      </c>
      <c r="C19669">
        <v>1.5081039999999999</v>
      </c>
      <c r="D19669">
        <v>1.7221139999999999</v>
      </c>
      <c r="E19669">
        <v>2.6833140000000002</v>
      </c>
      <c r="H19669">
        <v>0.73074300000000003</v>
      </c>
      <c r="I19669">
        <v>1.9227590000000001</v>
      </c>
      <c r="J19669">
        <v>2.693619</v>
      </c>
      <c r="O19669">
        <v>1.421243</v>
      </c>
      <c r="P19669">
        <v>1.5081039999999999</v>
      </c>
      <c r="Q19669">
        <v>1.7221139999999999</v>
      </c>
      <c r="U19669" s="6">
        <v>1.8845400000000001</v>
      </c>
      <c r="V19669" s="6">
        <v>2.1041889999999999</v>
      </c>
      <c r="W19669" s="6">
        <v>2.28878</v>
      </c>
    </row>
    <row r="19670" spans="2:23" x14ac:dyDescent="0.35">
      <c r="B19670">
        <v>1.5735300000000001</v>
      </c>
      <c r="C19670">
        <v>2.4431419999999999</v>
      </c>
      <c r="D19670">
        <v>1.2734430000000001</v>
      </c>
      <c r="E19670">
        <v>1.79572</v>
      </c>
      <c r="H19670">
        <v>1.3542719999999999</v>
      </c>
      <c r="I19670">
        <v>1.016575</v>
      </c>
      <c r="J19670">
        <v>1.087353</v>
      </c>
      <c r="O19670">
        <v>1.5735300000000001</v>
      </c>
      <c r="P19670">
        <v>2.4431419999999999</v>
      </c>
      <c r="Q19670">
        <v>1.2734430000000001</v>
      </c>
      <c r="U19670" s="6">
        <v>2.100695</v>
      </c>
      <c r="V19670" s="6">
        <v>2.1874660000000001</v>
      </c>
      <c r="W19670" s="6">
        <v>14.813732999999999</v>
      </c>
    </row>
    <row r="19671" spans="2:23" x14ac:dyDescent="0.35">
      <c r="B19671">
        <v>1.6878329999999999</v>
      </c>
      <c r="C19671">
        <v>1.6463760000000001</v>
      </c>
      <c r="D19671">
        <v>2.4846349999999999</v>
      </c>
      <c r="E19671">
        <v>1.7314560000000001</v>
      </c>
      <c r="H19671">
        <v>1.3830819999999999</v>
      </c>
      <c r="I19671">
        <v>1.5723240000000001</v>
      </c>
      <c r="J19671">
        <v>1.0126269999999999</v>
      </c>
      <c r="O19671">
        <v>1.6878329999999999</v>
      </c>
      <c r="P19671">
        <v>1.6463760000000001</v>
      </c>
      <c r="Q19671">
        <v>2.4846349999999999</v>
      </c>
      <c r="U19671" s="6">
        <v>1.533434</v>
      </c>
      <c r="V19671" s="6">
        <v>1.9227590000000001</v>
      </c>
      <c r="W19671" s="6">
        <v>1.0969660000000001</v>
      </c>
    </row>
    <row r="19672" spans="2:23" x14ac:dyDescent="0.35">
      <c r="B19672">
        <v>1.033296</v>
      </c>
      <c r="C19672">
        <v>0.55307799999999996</v>
      </c>
      <c r="D19672">
        <v>1.8649089999999999</v>
      </c>
      <c r="E19672">
        <v>1.4446540000000001</v>
      </c>
      <c r="H19672">
        <v>2.0349680000000001</v>
      </c>
      <c r="I19672">
        <v>1.7192320000000001</v>
      </c>
      <c r="J19672">
        <v>14.143934</v>
      </c>
      <c r="O19672">
        <v>1.033296</v>
      </c>
      <c r="P19672">
        <v>0.55307799999999996</v>
      </c>
      <c r="Q19672">
        <v>1.8649089999999999</v>
      </c>
      <c r="U19672" s="6">
        <v>1.5108280000000001</v>
      </c>
      <c r="V19672" s="6">
        <v>1.016575</v>
      </c>
      <c r="W19672" s="6">
        <v>13.362736</v>
      </c>
    </row>
    <row r="19673" spans="2:23" x14ac:dyDescent="0.35">
      <c r="B19673">
        <v>1.1824460000000001</v>
      </c>
      <c r="C19673">
        <v>1.7598830000000001</v>
      </c>
      <c r="D19673">
        <v>8.4293150000000008</v>
      </c>
      <c r="E19673">
        <v>1.9563759999999999</v>
      </c>
      <c r="H19673">
        <v>1.7314970000000001</v>
      </c>
      <c r="I19673">
        <v>2.5007630000000001</v>
      </c>
      <c r="J19673">
        <v>13.384403000000001</v>
      </c>
      <c r="O19673">
        <v>1.1824460000000001</v>
      </c>
      <c r="P19673">
        <v>1.7598830000000001</v>
      </c>
      <c r="Q19673">
        <v>8.4293150000000008</v>
      </c>
      <c r="U19673" s="6">
        <v>2.0083099999999998</v>
      </c>
      <c r="V19673" s="6">
        <v>1.5723240000000001</v>
      </c>
      <c r="W19673" s="6">
        <v>2.693619</v>
      </c>
    </row>
    <row r="19674" spans="2:23" x14ac:dyDescent="0.35">
      <c r="B19674">
        <v>0.82042599999999999</v>
      </c>
      <c r="C19674">
        <v>1.3801699999999999</v>
      </c>
      <c r="D19674">
        <v>2.0056859999999999</v>
      </c>
      <c r="E19674">
        <v>1.925095</v>
      </c>
      <c r="H19674">
        <v>2.7210220000000001</v>
      </c>
      <c r="I19674">
        <v>1.1684969999999999</v>
      </c>
      <c r="J19674">
        <v>0.94741900000000001</v>
      </c>
      <c r="O19674">
        <v>0.82042599999999999</v>
      </c>
      <c r="P19674">
        <v>1.3801699999999999</v>
      </c>
      <c r="Q19674">
        <v>2.0056859999999999</v>
      </c>
      <c r="U19674" s="6">
        <v>2.4247559999999999</v>
      </c>
      <c r="V19674" s="6">
        <v>1.7192320000000001</v>
      </c>
      <c r="W19674" s="6">
        <v>1.087353</v>
      </c>
    </row>
    <row r="19675" spans="2:23" x14ac:dyDescent="0.35">
      <c r="B19675">
        <v>2.2332369999999999</v>
      </c>
      <c r="C19675">
        <v>1.412534</v>
      </c>
      <c r="D19675">
        <v>1.5970530000000001</v>
      </c>
      <c r="E19675">
        <v>3.1989239999999999</v>
      </c>
      <c r="H19675">
        <v>2.0450870000000001</v>
      </c>
      <c r="I19675">
        <v>2.6962250000000001</v>
      </c>
      <c r="J19675">
        <v>13.164728</v>
      </c>
      <c r="O19675">
        <v>2.2332369999999999</v>
      </c>
      <c r="P19675">
        <v>1.412534</v>
      </c>
      <c r="Q19675">
        <v>1.5970530000000001</v>
      </c>
      <c r="U19675" s="6">
        <v>1.7606200000000001</v>
      </c>
      <c r="V19675" s="6">
        <v>2.5007630000000001</v>
      </c>
      <c r="W19675" s="6">
        <v>1.0126269999999999</v>
      </c>
    </row>
    <row r="19676" spans="2:23" x14ac:dyDescent="0.35">
      <c r="B19676">
        <v>1.401162</v>
      </c>
      <c r="C19676">
        <v>1.9388289999999999</v>
      </c>
      <c r="D19676">
        <v>2.7920940000000001</v>
      </c>
      <c r="E19676">
        <v>2.327423</v>
      </c>
      <c r="H19676">
        <v>1.3699669999999999</v>
      </c>
      <c r="I19676">
        <v>1.5595779999999999</v>
      </c>
      <c r="J19676">
        <v>1.368519</v>
      </c>
      <c r="O19676">
        <v>1.401162</v>
      </c>
      <c r="P19676">
        <v>1.9388289999999999</v>
      </c>
      <c r="Q19676">
        <v>2.7920940000000001</v>
      </c>
      <c r="U19676" s="6">
        <v>1.212261</v>
      </c>
      <c r="V19676" s="6">
        <v>1.1684969999999999</v>
      </c>
      <c r="W19676" s="6">
        <v>14.143934</v>
      </c>
    </row>
    <row r="19677" spans="2:23" x14ac:dyDescent="0.35">
      <c r="B19677">
        <v>1.686866</v>
      </c>
      <c r="C19677">
        <v>2.1911459999999998</v>
      </c>
      <c r="D19677">
        <v>1.70624</v>
      </c>
      <c r="E19677">
        <v>1.608457</v>
      </c>
      <c r="H19677">
        <v>1.3460559999999999</v>
      </c>
      <c r="I19677">
        <v>2.8463289999999999</v>
      </c>
      <c r="J19677">
        <v>0.99482300000000001</v>
      </c>
      <c r="O19677">
        <v>1.686866</v>
      </c>
      <c r="P19677">
        <v>2.1911459999999998</v>
      </c>
      <c r="Q19677">
        <v>1.70624</v>
      </c>
      <c r="U19677" s="6">
        <v>2.014278</v>
      </c>
      <c r="V19677" s="6">
        <v>2.6962250000000001</v>
      </c>
      <c r="W19677" s="6">
        <v>13.384403000000001</v>
      </c>
    </row>
    <row r="19678" spans="2:23" x14ac:dyDescent="0.35">
      <c r="B19678">
        <v>1.4646220000000001</v>
      </c>
      <c r="C19678">
        <v>1.819439</v>
      </c>
      <c r="D19678">
        <v>1.9591430000000001</v>
      </c>
      <c r="E19678">
        <v>1.8429690000000001</v>
      </c>
      <c r="H19678">
        <v>1.5280750000000001</v>
      </c>
      <c r="I19678">
        <v>1.347318</v>
      </c>
      <c r="J19678">
        <v>1.0246839999999999</v>
      </c>
      <c r="O19678">
        <v>1.4646220000000001</v>
      </c>
      <c r="P19678">
        <v>1.819439</v>
      </c>
      <c r="Q19678">
        <v>1.9591430000000001</v>
      </c>
      <c r="U19678" s="6">
        <v>1.907583</v>
      </c>
      <c r="V19678" s="6">
        <v>1.5595779999999999</v>
      </c>
      <c r="W19678" s="6">
        <v>0.94741900000000001</v>
      </c>
    </row>
    <row r="19679" spans="2:23" x14ac:dyDescent="0.35">
      <c r="B19679">
        <v>2.1431260000000001</v>
      </c>
      <c r="C19679">
        <v>2.2899560000000001</v>
      </c>
      <c r="D19679">
        <v>2.026383</v>
      </c>
      <c r="E19679">
        <v>2.4476460000000002</v>
      </c>
      <c r="H19679">
        <v>1.460332</v>
      </c>
      <c r="I19679">
        <v>2.9141889999999999</v>
      </c>
      <c r="J19679">
        <v>13.391199</v>
      </c>
      <c r="O19679">
        <v>2.1431260000000001</v>
      </c>
      <c r="P19679">
        <v>2.2899560000000001</v>
      </c>
      <c r="Q19679">
        <v>2.026383</v>
      </c>
      <c r="U19679" s="6">
        <v>1.8472930000000001</v>
      </c>
      <c r="V19679" s="6">
        <v>2.8463289999999999</v>
      </c>
      <c r="W19679" s="6">
        <v>13.164728</v>
      </c>
    </row>
    <row r="19680" spans="2:23" x14ac:dyDescent="0.35">
      <c r="B19680">
        <v>1.3270310000000001</v>
      </c>
      <c r="C19680">
        <v>2.1144349999999998</v>
      </c>
      <c r="D19680">
        <v>2.330749</v>
      </c>
      <c r="E19680">
        <v>1.527212</v>
      </c>
      <c r="H19680">
        <v>12.833738</v>
      </c>
      <c r="I19680">
        <v>1.7525269999999999</v>
      </c>
      <c r="J19680">
        <v>1.149054</v>
      </c>
      <c r="O19680">
        <v>1.3270310000000001</v>
      </c>
      <c r="P19680">
        <v>2.1144349999999998</v>
      </c>
      <c r="Q19680">
        <v>2.330749</v>
      </c>
      <c r="U19680" s="6">
        <v>1.578492</v>
      </c>
      <c r="V19680" s="6">
        <v>1.347318</v>
      </c>
      <c r="W19680" s="6">
        <v>1.368519</v>
      </c>
    </row>
    <row r="19681" spans="2:23" x14ac:dyDescent="0.35">
      <c r="B19681">
        <v>1.589642</v>
      </c>
      <c r="C19681">
        <v>1.622018</v>
      </c>
      <c r="D19681">
        <v>1.6893720000000001</v>
      </c>
      <c r="E19681">
        <v>3.0816690000000002</v>
      </c>
      <c r="H19681">
        <v>3.230048</v>
      </c>
      <c r="I19681">
        <v>2.5934560000000002</v>
      </c>
      <c r="J19681">
        <v>0.89357699999999995</v>
      </c>
      <c r="O19681">
        <v>1.589642</v>
      </c>
      <c r="P19681">
        <v>1.622018</v>
      </c>
      <c r="Q19681">
        <v>1.6893720000000001</v>
      </c>
      <c r="U19681" s="6">
        <v>1.677376</v>
      </c>
      <c r="V19681" s="6">
        <v>2.9141889999999999</v>
      </c>
      <c r="W19681" s="6">
        <v>0.99482300000000001</v>
      </c>
    </row>
    <row r="19682" spans="2:23" x14ac:dyDescent="0.35">
      <c r="B19682">
        <v>1.2632989999999999</v>
      </c>
      <c r="C19682">
        <v>2.2823709999999999</v>
      </c>
      <c r="D19682">
        <v>1.4207339999999999</v>
      </c>
      <c r="E19682">
        <v>1.000912</v>
      </c>
      <c r="H19682">
        <v>1.621076</v>
      </c>
      <c r="I19682">
        <v>1.2028380000000001</v>
      </c>
      <c r="J19682">
        <v>1.454159</v>
      </c>
      <c r="O19682">
        <v>1.2632989999999999</v>
      </c>
      <c r="P19682">
        <v>2.2823709999999999</v>
      </c>
      <c r="Q19682">
        <v>1.4207339999999999</v>
      </c>
      <c r="U19682" s="6">
        <v>2.084552</v>
      </c>
      <c r="V19682" s="6">
        <v>2.5934560000000002</v>
      </c>
      <c r="W19682" s="6">
        <v>1.024683</v>
      </c>
    </row>
    <row r="19683" spans="2:23" x14ac:dyDescent="0.35">
      <c r="B19683">
        <v>1.703157</v>
      </c>
      <c r="C19683">
        <v>2.8795999999999999</v>
      </c>
      <c r="D19683">
        <v>1.5369170000000001</v>
      </c>
      <c r="E19683">
        <v>2.2665730000000002</v>
      </c>
      <c r="H19683">
        <v>2.4456199999999999</v>
      </c>
      <c r="I19683">
        <v>1.1432979999999999</v>
      </c>
      <c r="J19683">
        <v>1.6862680000000001</v>
      </c>
      <c r="O19683">
        <v>1.703157</v>
      </c>
      <c r="P19683">
        <v>2.8795999999999999</v>
      </c>
      <c r="Q19683">
        <v>1.5369170000000001</v>
      </c>
      <c r="U19683" s="6">
        <v>1.6306769999999999</v>
      </c>
      <c r="V19683" s="6">
        <v>1.7525269999999999</v>
      </c>
      <c r="W19683" s="6">
        <v>13.391199</v>
      </c>
    </row>
    <row r="19684" spans="2:23" x14ac:dyDescent="0.35">
      <c r="B19684">
        <v>1.0288809999999999</v>
      </c>
      <c r="C19684">
        <v>1.6860040000000001</v>
      </c>
      <c r="D19684">
        <v>1.1692929999999999</v>
      </c>
      <c r="E19684">
        <v>1.6355230000000001</v>
      </c>
      <c r="H19684">
        <v>1.17676</v>
      </c>
      <c r="I19684">
        <v>1.917734</v>
      </c>
      <c r="J19684">
        <v>1.3109980000000001</v>
      </c>
      <c r="O19684">
        <v>1.0288809999999999</v>
      </c>
      <c r="P19684">
        <v>1.6860040000000001</v>
      </c>
      <c r="Q19684">
        <v>1.1692929999999999</v>
      </c>
      <c r="U19684" s="6">
        <v>1.5210969999999999</v>
      </c>
      <c r="V19684" s="6">
        <v>1.2028380000000001</v>
      </c>
      <c r="W19684" s="6">
        <v>1.149054</v>
      </c>
    </row>
    <row r="19685" spans="2:23" x14ac:dyDescent="0.35">
      <c r="B19685">
        <v>2.8808340000000001</v>
      </c>
      <c r="C19685">
        <v>1.1076710000000001</v>
      </c>
      <c r="D19685">
        <v>1.3846240000000001</v>
      </c>
      <c r="E19685">
        <v>2.0282629999999999</v>
      </c>
      <c r="H19685">
        <v>1.030262</v>
      </c>
      <c r="I19685">
        <v>2.1685140000000001</v>
      </c>
      <c r="J19685">
        <v>13.793423000000001</v>
      </c>
      <c r="O19685">
        <v>2.8808340000000001</v>
      </c>
      <c r="P19685">
        <v>1.1076710000000001</v>
      </c>
      <c r="Q19685">
        <v>1.3846240000000001</v>
      </c>
      <c r="U19685" s="6">
        <v>1.213401</v>
      </c>
      <c r="V19685" s="6">
        <v>1.1432979999999999</v>
      </c>
      <c r="W19685" s="6">
        <v>0.89357699999999995</v>
      </c>
    </row>
    <row r="19686" spans="2:23" x14ac:dyDescent="0.35">
      <c r="B19686">
        <v>1.631041</v>
      </c>
      <c r="C19686">
        <v>2.529083</v>
      </c>
      <c r="D19686">
        <v>1.716566</v>
      </c>
      <c r="E19686">
        <v>2.6691579999999999</v>
      </c>
      <c r="H19686">
        <v>1.6831940000000001</v>
      </c>
      <c r="I19686">
        <v>1.5858939999999999</v>
      </c>
      <c r="J19686">
        <v>2.261771</v>
      </c>
      <c r="O19686">
        <v>1.631041</v>
      </c>
      <c r="P19686">
        <v>2.529083</v>
      </c>
      <c r="Q19686">
        <v>1.716566</v>
      </c>
      <c r="U19686" s="6">
        <v>1.722569</v>
      </c>
      <c r="V19686" s="6">
        <v>1.917734</v>
      </c>
      <c r="W19686" s="6">
        <v>1.454159</v>
      </c>
    </row>
    <row r="19687" spans="2:23" x14ac:dyDescent="0.35">
      <c r="B19687">
        <v>2.1548889999999998</v>
      </c>
      <c r="C19687">
        <v>1.9468259999999999</v>
      </c>
      <c r="D19687">
        <v>1.7767980000000001</v>
      </c>
      <c r="E19687">
        <v>1.6339090000000001</v>
      </c>
      <c r="H19687">
        <v>1.556918</v>
      </c>
      <c r="I19687">
        <v>1.763582</v>
      </c>
      <c r="J19687">
        <v>1.7006190000000001</v>
      </c>
      <c r="O19687">
        <v>2.1548889999999998</v>
      </c>
      <c r="P19687">
        <v>1.9468259999999999</v>
      </c>
      <c r="Q19687">
        <v>1.7767980000000001</v>
      </c>
      <c r="U19687" s="6">
        <v>2.6709779999999999</v>
      </c>
      <c r="V19687" s="6">
        <v>2.1685140000000001</v>
      </c>
      <c r="W19687" s="6">
        <v>1.6862680000000001</v>
      </c>
    </row>
    <row r="19688" spans="2:23" x14ac:dyDescent="0.35">
      <c r="B19688">
        <v>1.206947</v>
      </c>
      <c r="C19688">
        <v>1.3684069999999999</v>
      </c>
      <c r="D19688">
        <v>0.72187000000000001</v>
      </c>
      <c r="E19688">
        <v>3.4920469999999999</v>
      </c>
      <c r="H19688">
        <v>1.0630269999999999</v>
      </c>
      <c r="I19688">
        <v>1.099737</v>
      </c>
      <c r="J19688">
        <v>2.5643410000000002</v>
      </c>
      <c r="O19688">
        <v>1.206947</v>
      </c>
      <c r="P19688">
        <v>1.3684069999999999</v>
      </c>
      <c r="Q19688">
        <v>0.72187000000000001</v>
      </c>
      <c r="U19688" s="6">
        <v>3.2630460000000001</v>
      </c>
      <c r="V19688" s="6">
        <v>1.5858939999999999</v>
      </c>
      <c r="W19688" s="6">
        <v>1.3109980000000001</v>
      </c>
    </row>
    <row r="19689" spans="2:23" x14ac:dyDescent="0.35">
      <c r="B19689">
        <v>1.824994</v>
      </c>
      <c r="C19689">
        <v>1.720585</v>
      </c>
      <c r="D19689">
        <v>1.210172</v>
      </c>
      <c r="E19689">
        <v>1.6731469999999999</v>
      </c>
      <c r="H19689">
        <v>2.12297</v>
      </c>
      <c r="I19689">
        <v>1.6780820000000001</v>
      </c>
      <c r="J19689">
        <v>14.036462999999999</v>
      </c>
      <c r="O19689">
        <v>1.824994</v>
      </c>
      <c r="P19689">
        <v>1.720585</v>
      </c>
      <c r="Q19689">
        <v>1.210172</v>
      </c>
      <c r="U19689" s="6">
        <v>2.1638639999999998</v>
      </c>
      <c r="V19689" s="6">
        <v>1.763582</v>
      </c>
      <c r="W19689" s="6">
        <v>13.793423000000001</v>
      </c>
    </row>
    <row r="19690" spans="2:23" x14ac:dyDescent="0.35">
      <c r="B19690">
        <v>1.8259369999999999</v>
      </c>
      <c r="C19690">
        <v>1.0851040000000001</v>
      </c>
      <c r="D19690">
        <v>1.5736000000000001</v>
      </c>
      <c r="E19690">
        <v>2.0586519999999999</v>
      </c>
      <c r="H19690">
        <v>2.1247549999999999</v>
      </c>
      <c r="I19690">
        <v>2.8727860000000001</v>
      </c>
      <c r="J19690">
        <v>1.5784199999999999</v>
      </c>
      <c r="O19690">
        <v>1.8259369999999999</v>
      </c>
      <c r="P19690">
        <v>1.0851040000000001</v>
      </c>
      <c r="Q19690">
        <v>1.5736000000000001</v>
      </c>
      <c r="U19690" s="6">
        <v>1.8181510000000001</v>
      </c>
      <c r="V19690" s="6">
        <v>1.099737</v>
      </c>
      <c r="W19690" s="6">
        <v>2.261771</v>
      </c>
    </row>
    <row r="19691" spans="2:23" x14ac:dyDescent="0.35">
      <c r="B19691">
        <v>2.6818059999999999</v>
      </c>
      <c r="C19691">
        <v>1.89855</v>
      </c>
      <c r="D19691">
        <v>1.5906530000000001</v>
      </c>
      <c r="E19691">
        <v>1.869988</v>
      </c>
      <c r="H19691">
        <v>0.70452199999999998</v>
      </c>
      <c r="I19691">
        <v>1.955138</v>
      </c>
      <c r="J19691">
        <v>1.5059100000000001</v>
      </c>
      <c r="O19691">
        <v>2.6818059999999999</v>
      </c>
      <c r="P19691">
        <v>1.89855</v>
      </c>
      <c r="Q19691">
        <v>1.5906530000000001</v>
      </c>
      <c r="U19691" s="6">
        <v>3.1970719999999999</v>
      </c>
      <c r="V19691" s="6">
        <v>1.6780820000000001</v>
      </c>
      <c r="W19691" s="6">
        <v>1.7006190000000001</v>
      </c>
    </row>
    <row r="19692" spans="2:23" x14ac:dyDescent="0.35">
      <c r="B19692">
        <v>2.685365</v>
      </c>
      <c r="C19692">
        <v>1.5340419999999999</v>
      </c>
      <c r="D19692">
        <v>0.85406899999999997</v>
      </c>
      <c r="E19692">
        <v>2.0621170000000002</v>
      </c>
      <c r="H19692">
        <v>2.1044309999999999</v>
      </c>
      <c r="I19692">
        <v>2.6872669999999999</v>
      </c>
      <c r="J19692">
        <v>1.1420950000000001</v>
      </c>
      <c r="O19692">
        <v>2.685365</v>
      </c>
      <c r="P19692">
        <v>1.5340419999999999</v>
      </c>
      <c r="Q19692">
        <v>0.85406899999999997</v>
      </c>
      <c r="U19692" s="6">
        <v>2.3043969999999998</v>
      </c>
      <c r="V19692" s="6">
        <v>2.8727860000000001</v>
      </c>
      <c r="W19692" s="6">
        <v>2.5643410000000002</v>
      </c>
    </row>
    <row r="19693" spans="2:23" x14ac:dyDescent="0.35">
      <c r="B19693">
        <v>0.72282800000000003</v>
      </c>
      <c r="C19693">
        <v>1.567717</v>
      </c>
      <c r="D19693">
        <v>2.2359499999999999</v>
      </c>
      <c r="E19693">
        <v>1.029163</v>
      </c>
      <c r="H19693">
        <v>1.8002880000000001</v>
      </c>
      <c r="I19693">
        <v>2.2491989999999999</v>
      </c>
      <c r="J19693">
        <v>14.453564999999999</v>
      </c>
      <c r="O19693">
        <v>0.72282800000000003</v>
      </c>
      <c r="P19693">
        <v>1.567717</v>
      </c>
      <c r="Q19693">
        <v>2.2359499999999999</v>
      </c>
      <c r="U19693" s="6">
        <v>12.710290000000001</v>
      </c>
      <c r="V19693" s="6">
        <v>1.955138</v>
      </c>
      <c r="W19693" s="6">
        <v>14.036462999999999</v>
      </c>
    </row>
    <row r="19694" spans="2:23" x14ac:dyDescent="0.35">
      <c r="B19694">
        <v>2.1899860000000002</v>
      </c>
      <c r="C19694">
        <v>1.456907</v>
      </c>
      <c r="D19694">
        <v>1.7027289999999999</v>
      </c>
      <c r="E19694">
        <v>1.2721229999999999</v>
      </c>
      <c r="H19694">
        <v>3.340983</v>
      </c>
      <c r="I19694">
        <v>2.3599450000000002</v>
      </c>
      <c r="J19694">
        <v>1.4364680000000001</v>
      </c>
      <c r="O19694">
        <v>2.1899860000000002</v>
      </c>
      <c r="P19694">
        <v>1.456907</v>
      </c>
      <c r="Q19694">
        <v>1.7027289999999999</v>
      </c>
      <c r="U19694" s="6">
        <v>1.3722620000000001</v>
      </c>
      <c r="V19694" s="6">
        <v>2.6872669999999999</v>
      </c>
      <c r="W19694" s="6">
        <v>1.5784199999999999</v>
      </c>
    </row>
    <row r="19695" spans="2:23" x14ac:dyDescent="0.35">
      <c r="B19695">
        <v>1.654312</v>
      </c>
      <c r="C19695">
        <v>1.988556</v>
      </c>
      <c r="D19695">
        <v>2.2181350000000002</v>
      </c>
      <c r="E19695">
        <v>3.9985599999999999</v>
      </c>
      <c r="H19695">
        <v>2.2000850000000001</v>
      </c>
      <c r="I19695">
        <v>2.1014629999999999</v>
      </c>
      <c r="J19695">
        <v>1.765776</v>
      </c>
      <c r="O19695">
        <v>1.654312</v>
      </c>
      <c r="P19695">
        <v>1.988556</v>
      </c>
      <c r="Q19695">
        <v>2.2181350000000002</v>
      </c>
      <c r="U19695" s="6">
        <v>2.4055589999999998</v>
      </c>
      <c r="V19695" s="6">
        <v>2.2491989999999999</v>
      </c>
      <c r="W19695" s="6">
        <v>1.5059100000000001</v>
      </c>
    </row>
    <row r="19696" spans="2:23" x14ac:dyDescent="0.35">
      <c r="B19696">
        <v>2.0762900000000002</v>
      </c>
      <c r="C19696">
        <v>1.2571289999999999</v>
      </c>
      <c r="D19696">
        <v>1.8071029999999999</v>
      </c>
      <c r="E19696">
        <v>1.421832</v>
      </c>
      <c r="H19696">
        <v>2.0033120000000002</v>
      </c>
      <c r="I19696">
        <v>2.0665279999999999</v>
      </c>
      <c r="J19696">
        <v>14.374133</v>
      </c>
      <c r="O19696">
        <v>2.0762900000000002</v>
      </c>
      <c r="P19696">
        <v>1.2571289999999999</v>
      </c>
      <c r="Q19696">
        <v>1.8071029999999999</v>
      </c>
      <c r="U19696" s="6">
        <v>1.879556</v>
      </c>
      <c r="V19696" s="6">
        <v>2.3599450000000002</v>
      </c>
      <c r="W19696" s="6">
        <v>1.1420950000000001</v>
      </c>
    </row>
    <row r="19697" spans="2:23" x14ac:dyDescent="0.35">
      <c r="B19697">
        <v>2.1420180000000002</v>
      </c>
      <c r="C19697">
        <v>1.014297</v>
      </c>
      <c r="D19697">
        <v>1.628792</v>
      </c>
      <c r="E19697">
        <v>1.1275569999999999</v>
      </c>
      <c r="H19697">
        <v>1.612006</v>
      </c>
      <c r="I19697">
        <v>1.3403879999999999</v>
      </c>
      <c r="J19697">
        <v>1.2607219999999999</v>
      </c>
      <c r="O19697">
        <v>2.1420180000000002</v>
      </c>
      <c r="P19697">
        <v>1.014297</v>
      </c>
      <c r="Q19697">
        <v>1.628792</v>
      </c>
      <c r="U19697" s="6">
        <v>1.8184750000000001</v>
      </c>
      <c r="V19697" s="6">
        <v>2.1014629999999999</v>
      </c>
      <c r="W19697" s="6">
        <v>14.453564999999999</v>
      </c>
    </row>
    <row r="19698" spans="2:23" x14ac:dyDescent="0.35">
      <c r="B19698">
        <v>1.7042470000000001</v>
      </c>
      <c r="C19698">
        <v>2.021245</v>
      </c>
      <c r="D19698">
        <v>1.361016</v>
      </c>
      <c r="E19698">
        <v>2.14045</v>
      </c>
      <c r="H19698">
        <v>1.621122</v>
      </c>
      <c r="I19698">
        <v>1.8625309999999999</v>
      </c>
      <c r="J19698">
        <v>0.83461700000000005</v>
      </c>
      <c r="O19698">
        <v>1.7042470000000001</v>
      </c>
      <c r="P19698">
        <v>2.021245</v>
      </c>
      <c r="Q19698">
        <v>1.361016</v>
      </c>
      <c r="U19698" s="6">
        <v>1.520659</v>
      </c>
      <c r="V19698" s="6">
        <v>2.0665279999999999</v>
      </c>
      <c r="W19698" s="6">
        <v>1.4364669999999999</v>
      </c>
    </row>
    <row r="19699" spans="2:23" x14ac:dyDescent="0.35">
      <c r="B19699">
        <v>2.1866120000000002</v>
      </c>
      <c r="C19699">
        <v>2.0161899999999999</v>
      </c>
      <c r="D19699">
        <v>2.2307619999999999</v>
      </c>
      <c r="E19699">
        <v>1.6348579999999999</v>
      </c>
      <c r="H19699">
        <v>1.8256589999999999</v>
      </c>
      <c r="I19699">
        <v>2.4247450000000002</v>
      </c>
      <c r="J19699">
        <v>2.0551490000000001</v>
      </c>
      <c r="O19699">
        <v>2.1866120000000002</v>
      </c>
      <c r="P19699">
        <v>2.0161899999999999</v>
      </c>
      <c r="Q19699">
        <v>2.2307619999999999</v>
      </c>
      <c r="U19699" s="6">
        <v>2.0156350000000001</v>
      </c>
      <c r="V19699" s="6">
        <v>1.3403879999999999</v>
      </c>
      <c r="W19699" s="6">
        <v>1.765776</v>
      </c>
    </row>
    <row r="19700" spans="2:23" x14ac:dyDescent="0.35">
      <c r="B19700">
        <v>1.583334</v>
      </c>
      <c r="C19700">
        <v>2.824338</v>
      </c>
      <c r="D19700">
        <v>1.349979</v>
      </c>
      <c r="E19700">
        <v>1.336438</v>
      </c>
      <c r="H19700">
        <v>1.614762</v>
      </c>
      <c r="I19700">
        <v>1.994661</v>
      </c>
      <c r="J19700">
        <v>13.190208999999999</v>
      </c>
      <c r="O19700">
        <v>1.583334</v>
      </c>
      <c r="P19700">
        <v>2.824338</v>
      </c>
      <c r="Q19700">
        <v>1.349979</v>
      </c>
      <c r="U19700" s="6">
        <v>1.6292279999999999</v>
      </c>
      <c r="V19700" s="6">
        <v>1.8625309999999999</v>
      </c>
      <c r="W19700" s="6">
        <v>14.374133</v>
      </c>
    </row>
    <row r="19701" spans="2:23" x14ac:dyDescent="0.35">
      <c r="B19701">
        <v>2.9505219999999999</v>
      </c>
      <c r="C19701">
        <v>2.6729530000000001</v>
      </c>
      <c r="D19701">
        <v>2.230172</v>
      </c>
      <c r="E19701">
        <v>2.5990229999999999</v>
      </c>
      <c r="H19701">
        <v>1.6935849999999999</v>
      </c>
      <c r="I19701">
        <v>1.3488690000000001</v>
      </c>
      <c r="J19701">
        <v>2.2799</v>
      </c>
      <c r="O19701">
        <v>2.9505219999999999</v>
      </c>
      <c r="P19701">
        <v>2.6729530000000001</v>
      </c>
      <c r="Q19701">
        <v>2.230172</v>
      </c>
      <c r="U19701" s="6">
        <v>1.7738339999999999</v>
      </c>
      <c r="V19701" s="6">
        <v>2.4247450000000002</v>
      </c>
      <c r="W19701" s="6">
        <v>1.2607219999999999</v>
      </c>
    </row>
    <row r="19702" spans="2:23" x14ac:dyDescent="0.35">
      <c r="B19702">
        <v>1.9069609999999999</v>
      </c>
      <c r="C19702">
        <v>2.9110040000000001</v>
      </c>
      <c r="D19702">
        <v>1.3280259999999999</v>
      </c>
      <c r="E19702">
        <v>1.9730989999999999</v>
      </c>
      <c r="H19702">
        <v>1.686698</v>
      </c>
      <c r="I19702">
        <v>2.165673</v>
      </c>
      <c r="J19702">
        <v>2.106017</v>
      </c>
      <c r="O19702">
        <v>1.9069609999999999</v>
      </c>
      <c r="P19702">
        <v>2.9110040000000001</v>
      </c>
      <c r="Q19702">
        <v>1.3280259999999999</v>
      </c>
      <c r="U19702" s="6">
        <v>13.593465</v>
      </c>
      <c r="V19702" s="6">
        <v>1.994661</v>
      </c>
      <c r="W19702" s="6">
        <v>0.83461700000000005</v>
      </c>
    </row>
    <row r="19703" spans="2:23" x14ac:dyDescent="0.35">
      <c r="B19703">
        <v>2.1007739999999999</v>
      </c>
      <c r="C19703">
        <v>0.86447799999999997</v>
      </c>
      <c r="D19703">
        <v>2.2824149999999999</v>
      </c>
      <c r="E19703">
        <v>2.1397379999999999</v>
      </c>
      <c r="H19703">
        <v>1.7369760000000001</v>
      </c>
      <c r="I19703">
        <v>2.1785670000000001</v>
      </c>
      <c r="J19703">
        <v>14.817936</v>
      </c>
      <c r="O19703">
        <v>2.1007739999999999</v>
      </c>
      <c r="P19703">
        <v>0.86447799999999997</v>
      </c>
      <c r="Q19703">
        <v>2.2824149999999999</v>
      </c>
      <c r="U19703" s="6">
        <v>2.0140959999999999</v>
      </c>
      <c r="V19703" s="6">
        <v>1.3488690000000001</v>
      </c>
      <c r="W19703" s="6">
        <v>2.0551490000000001</v>
      </c>
    </row>
    <row r="19704" spans="2:23" x14ac:dyDescent="0.35">
      <c r="B19704">
        <v>1.3485039999999999</v>
      </c>
      <c r="C19704">
        <v>2.0319410000000002</v>
      </c>
      <c r="D19704">
        <v>1.6929460000000001</v>
      </c>
      <c r="E19704">
        <v>3.1763330000000001</v>
      </c>
      <c r="H19704">
        <v>1.939125</v>
      </c>
      <c r="I19704">
        <v>1.5246660000000001</v>
      </c>
      <c r="J19704">
        <v>0.95667599999999997</v>
      </c>
      <c r="O19704">
        <v>1.3485039999999999</v>
      </c>
      <c r="P19704">
        <v>2.0319410000000002</v>
      </c>
      <c r="Q19704">
        <v>1.6929460000000001</v>
      </c>
      <c r="U19704" s="6">
        <v>2.0878489999999998</v>
      </c>
      <c r="V19704" s="6">
        <v>2.165673</v>
      </c>
      <c r="W19704" s="6">
        <v>13.188957</v>
      </c>
    </row>
    <row r="19705" spans="2:23" x14ac:dyDescent="0.35">
      <c r="B19705">
        <v>2.5756269999999999</v>
      </c>
      <c r="C19705">
        <v>1.5683320000000001</v>
      </c>
      <c r="D19705">
        <v>1.0573779999999999</v>
      </c>
      <c r="E19705">
        <v>2.0276489999999998</v>
      </c>
      <c r="H19705">
        <v>1.867885</v>
      </c>
      <c r="I19705">
        <v>1.6181479999999999</v>
      </c>
      <c r="J19705">
        <v>1.332152</v>
      </c>
      <c r="O19705">
        <v>2.5756269999999999</v>
      </c>
      <c r="P19705">
        <v>1.5683320000000001</v>
      </c>
      <c r="Q19705">
        <v>1.0573779999999999</v>
      </c>
      <c r="U19705" s="6">
        <v>1.1621010000000001</v>
      </c>
      <c r="V19705" s="6">
        <v>2.1785670000000001</v>
      </c>
      <c r="W19705" s="6">
        <v>2.2799</v>
      </c>
    </row>
    <row r="19706" spans="2:23" x14ac:dyDescent="0.35">
      <c r="B19706">
        <v>1.493034</v>
      </c>
      <c r="C19706">
        <v>0.88471200000000005</v>
      </c>
      <c r="D19706">
        <v>0.99009599999999998</v>
      </c>
      <c r="E19706">
        <v>2.4232279999999999</v>
      </c>
      <c r="H19706">
        <v>1.9975909999999999</v>
      </c>
      <c r="I19706">
        <v>2.2445270000000002</v>
      </c>
      <c r="J19706">
        <v>2.0346540000000002</v>
      </c>
      <c r="O19706">
        <v>1.493034</v>
      </c>
      <c r="P19706">
        <v>0.88471200000000005</v>
      </c>
      <c r="Q19706">
        <v>0.99009599999999998</v>
      </c>
      <c r="U19706" s="6">
        <v>2.6946490000000001</v>
      </c>
      <c r="V19706" s="6">
        <v>1.5246660000000001</v>
      </c>
      <c r="W19706" s="6">
        <v>2.106017</v>
      </c>
    </row>
    <row r="19707" spans="2:23" x14ac:dyDescent="0.35">
      <c r="B19707">
        <v>1.197112</v>
      </c>
      <c r="C19707">
        <v>2.7827250000000001</v>
      </c>
      <c r="D19707">
        <v>3.2488109999999999</v>
      </c>
      <c r="E19707">
        <v>3.3647550000000002</v>
      </c>
      <c r="H19707">
        <v>2.6381160000000001</v>
      </c>
      <c r="I19707">
        <v>3.0298219999999998</v>
      </c>
      <c r="J19707">
        <v>2.651125</v>
      </c>
      <c r="O19707">
        <v>1.197112</v>
      </c>
      <c r="P19707">
        <v>2.7827250000000001</v>
      </c>
      <c r="Q19707">
        <v>3.2488109999999999</v>
      </c>
      <c r="U19707" s="6">
        <v>1.653405</v>
      </c>
      <c r="V19707" s="6">
        <v>1.6181479999999999</v>
      </c>
      <c r="W19707" s="6">
        <v>14.817936</v>
      </c>
    </row>
    <row r="19708" spans="2:23" x14ac:dyDescent="0.35">
      <c r="B19708">
        <v>2.913103</v>
      </c>
      <c r="C19708">
        <v>2.4602349999999999</v>
      </c>
      <c r="D19708">
        <v>1.536151</v>
      </c>
      <c r="E19708">
        <v>1.9291879999999999</v>
      </c>
      <c r="H19708">
        <v>1.9320839999999999</v>
      </c>
      <c r="I19708">
        <v>1.8573949999999999</v>
      </c>
      <c r="J19708">
        <v>0.84681200000000001</v>
      </c>
      <c r="O19708">
        <v>2.913103</v>
      </c>
      <c r="P19708">
        <v>2.4602349999999999</v>
      </c>
      <c r="Q19708">
        <v>1.536151</v>
      </c>
      <c r="U19708" s="6">
        <v>2.4239060000000001</v>
      </c>
      <c r="V19708" s="6">
        <v>2.2445270000000002</v>
      </c>
      <c r="W19708" s="6">
        <v>0.95667599999999997</v>
      </c>
    </row>
    <row r="19709" spans="2:23" x14ac:dyDescent="0.35">
      <c r="B19709">
        <v>3.2537099999999999</v>
      </c>
      <c r="C19709">
        <v>1.882973</v>
      </c>
      <c r="D19709">
        <v>1.3014810000000001</v>
      </c>
      <c r="E19709">
        <v>3.0862980000000002</v>
      </c>
      <c r="H19709">
        <v>1.9455739999999999</v>
      </c>
      <c r="I19709">
        <v>2.0482100000000001</v>
      </c>
      <c r="J19709">
        <v>0.92664299999999999</v>
      </c>
      <c r="O19709">
        <v>3.2537099999999999</v>
      </c>
      <c r="P19709">
        <v>1.882973</v>
      </c>
      <c r="Q19709">
        <v>1.3014810000000001</v>
      </c>
      <c r="U19709" s="6">
        <v>2.7021280000000001</v>
      </c>
      <c r="V19709" s="6">
        <v>3.0298219999999998</v>
      </c>
      <c r="W19709" s="6">
        <v>1.332152</v>
      </c>
    </row>
    <row r="19710" spans="2:23" x14ac:dyDescent="0.35">
      <c r="B19710">
        <v>2.6268609999999999</v>
      </c>
      <c r="C19710">
        <v>1.6907449999999999</v>
      </c>
      <c r="D19710">
        <v>2.0116149999999999</v>
      </c>
      <c r="E19710">
        <v>2.066748</v>
      </c>
      <c r="H19710">
        <v>1.9919</v>
      </c>
      <c r="I19710">
        <v>1.5705499999999999</v>
      </c>
      <c r="J19710">
        <v>13.660446</v>
      </c>
      <c r="O19710">
        <v>2.6268609999999999</v>
      </c>
      <c r="P19710">
        <v>1.6907449999999999</v>
      </c>
      <c r="Q19710">
        <v>2.0116149999999999</v>
      </c>
      <c r="U19710" s="6">
        <v>1.851882</v>
      </c>
      <c r="V19710" s="6">
        <v>1.8573949999999999</v>
      </c>
      <c r="W19710" s="6">
        <v>2.0346540000000002</v>
      </c>
    </row>
    <row r="19711" spans="2:23" x14ac:dyDescent="0.35">
      <c r="B19711">
        <v>1.965063</v>
      </c>
      <c r="C19711">
        <v>1.769469</v>
      </c>
      <c r="D19711">
        <v>1.135354</v>
      </c>
      <c r="E19711">
        <v>1.76888</v>
      </c>
      <c r="H19711">
        <v>2.3367089999999999</v>
      </c>
      <c r="I19711">
        <v>1.5982719999999999</v>
      </c>
      <c r="J19711">
        <v>14.122927000000001</v>
      </c>
      <c r="O19711">
        <v>1.965063</v>
      </c>
      <c r="P19711">
        <v>1.769469</v>
      </c>
      <c r="Q19711">
        <v>1.135354</v>
      </c>
      <c r="U19711" s="6">
        <v>2.2267000000000001</v>
      </c>
      <c r="V19711" s="6">
        <v>2.0482100000000001</v>
      </c>
      <c r="W19711" s="6">
        <v>2.651125</v>
      </c>
    </row>
    <row r="19712" spans="2:23" x14ac:dyDescent="0.35">
      <c r="B19712">
        <v>1.242478</v>
      </c>
      <c r="C19712">
        <v>2.3154870000000001</v>
      </c>
      <c r="D19712">
        <v>1.163284</v>
      </c>
      <c r="E19712">
        <v>2.0551620000000002</v>
      </c>
      <c r="H19712">
        <v>2.0555910000000002</v>
      </c>
      <c r="I19712">
        <v>3.3122590000000001</v>
      </c>
      <c r="J19712">
        <v>14.263817</v>
      </c>
      <c r="O19712">
        <v>1.242478</v>
      </c>
      <c r="P19712">
        <v>2.3154870000000001</v>
      </c>
      <c r="Q19712">
        <v>1.163284</v>
      </c>
      <c r="U19712" s="6">
        <v>3.9954230000000002</v>
      </c>
      <c r="V19712" s="6">
        <v>1.5705499999999999</v>
      </c>
      <c r="W19712" s="6">
        <v>0.84681200000000001</v>
      </c>
    </row>
    <row r="19713" spans="2:23" x14ac:dyDescent="0.35">
      <c r="B19713">
        <v>0.95119299999999996</v>
      </c>
      <c r="C19713">
        <v>1.019387</v>
      </c>
      <c r="D19713">
        <v>1.7459450000000001</v>
      </c>
      <c r="E19713">
        <v>1.38154</v>
      </c>
      <c r="H19713">
        <v>1.518465</v>
      </c>
      <c r="I19713">
        <v>1.9668589999999999</v>
      </c>
      <c r="J19713">
        <v>2.1861429999999999</v>
      </c>
      <c r="O19713">
        <v>0.95119299999999996</v>
      </c>
      <c r="P19713">
        <v>1.019387</v>
      </c>
      <c r="Q19713">
        <v>1.7459450000000001</v>
      </c>
      <c r="U19713" s="6">
        <v>3.2569300000000001</v>
      </c>
      <c r="V19713" s="6">
        <v>1.5982719999999999</v>
      </c>
      <c r="W19713" s="6">
        <v>0.92664299999999999</v>
      </c>
    </row>
    <row r="19714" spans="2:23" x14ac:dyDescent="0.35">
      <c r="B19714">
        <v>2.6475249999999999</v>
      </c>
      <c r="C19714">
        <v>1.293474</v>
      </c>
      <c r="D19714">
        <v>1.162218</v>
      </c>
      <c r="E19714">
        <v>2.6647249999999998</v>
      </c>
      <c r="H19714">
        <v>15.122256999999999</v>
      </c>
      <c r="I19714">
        <v>1.3851070000000001</v>
      </c>
      <c r="J19714">
        <v>13.515635</v>
      </c>
      <c r="O19714">
        <v>2.6475249999999999</v>
      </c>
      <c r="P19714">
        <v>1.293474</v>
      </c>
      <c r="Q19714">
        <v>1.162218</v>
      </c>
      <c r="U19714" s="6">
        <v>1.5894280000000001</v>
      </c>
      <c r="V19714" s="6">
        <v>3.3122590000000001</v>
      </c>
      <c r="W19714" s="6">
        <v>13.660446</v>
      </c>
    </row>
    <row r="19715" spans="2:23" x14ac:dyDescent="0.35">
      <c r="B19715">
        <v>1.4114880000000001</v>
      </c>
      <c r="C19715">
        <v>1.8104119999999999</v>
      </c>
      <c r="D19715">
        <v>1.0749649999999999</v>
      </c>
      <c r="E19715">
        <v>2.5257049999999999</v>
      </c>
      <c r="H19715">
        <v>13.56939</v>
      </c>
      <c r="I19715">
        <v>2.2690589999999999</v>
      </c>
      <c r="J19715">
        <v>1.051966</v>
      </c>
      <c r="O19715">
        <v>1.4114880000000001</v>
      </c>
      <c r="P19715">
        <v>1.8104119999999999</v>
      </c>
      <c r="Q19715">
        <v>1.0749649999999999</v>
      </c>
      <c r="U19715" s="6">
        <v>1.442326</v>
      </c>
      <c r="V19715" s="6">
        <v>1.9668589999999999</v>
      </c>
      <c r="W19715" s="6">
        <v>14.263817</v>
      </c>
    </row>
    <row r="19716" spans="2:23" x14ac:dyDescent="0.35">
      <c r="B19716">
        <v>1.505287</v>
      </c>
      <c r="C19716">
        <v>0.985151</v>
      </c>
      <c r="D19716">
        <v>1.6547240000000001</v>
      </c>
      <c r="E19716">
        <v>2.1622560000000002</v>
      </c>
      <c r="H19716">
        <v>1.1580250000000001</v>
      </c>
      <c r="I19716">
        <v>2.1161660000000002</v>
      </c>
      <c r="J19716">
        <v>2.1862360000000001</v>
      </c>
      <c r="O19716">
        <v>1.505287</v>
      </c>
      <c r="P19716">
        <v>0.985151</v>
      </c>
      <c r="Q19716">
        <v>1.6547240000000001</v>
      </c>
      <c r="U19716" s="6">
        <v>1.0628010000000001</v>
      </c>
      <c r="V19716" s="6">
        <v>1.3851070000000001</v>
      </c>
      <c r="W19716" s="6">
        <v>14.122927000000001</v>
      </c>
    </row>
    <row r="19717" spans="2:23" x14ac:dyDescent="0.35">
      <c r="B19717">
        <v>1.5551569999999999</v>
      </c>
      <c r="C19717">
        <v>2.7344719999999998</v>
      </c>
      <c r="D19717">
        <v>1.5183</v>
      </c>
      <c r="E19717">
        <v>2.492483</v>
      </c>
      <c r="H19717">
        <v>2.4382329999999999</v>
      </c>
      <c r="I19717">
        <v>3.479174</v>
      </c>
      <c r="J19717">
        <v>2.1807940000000001</v>
      </c>
      <c r="O19717">
        <v>1.5551569999999999</v>
      </c>
      <c r="P19717">
        <v>2.7344719999999998</v>
      </c>
      <c r="Q19717">
        <v>1.5183</v>
      </c>
      <c r="U19717" s="6">
        <v>1.9013640000000001</v>
      </c>
      <c r="V19717" s="6">
        <v>2.2690589999999999</v>
      </c>
      <c r="W19717" s="6">
        <v>2.1861429999999999</v>
      </c>
    </row>
    <row r="19718" spans="2:23" x14ac:dyDescent="0.35">
      <c r="B19718">
        <v>1.1027290000000001</v>
      </c>
      <c r="C19718">
        <v>1.1146910000000001</v>
      </c>
      <c r="D19718">
        <v>2.0794009999999998</v>
      </c>
      <c r="E19718">
        <v>2.182877</v>
      </c>
      <c r="H19718">
        <v>2.1563409999999998</v>
      </c>
      <c r="I19718">
        <v>2.2379760000000002</v>
      </c>
      <c r="J19718">
        <v>2.4197280000000001</v>
      </c>
      <c r="O19718">
        <v>1.1027290000000001</v>
      </c>
      <c r="P19718">
        <v>1.1146910000000001</v>
      </c>
      <c r="Q19718">
        <v>2.0794009999999998</v>
      </c>
      <c r="U19718" s="6">
        <v>1.528939</v>
      </c>
      <c r="V19718" s="6">
        <v>2.1161660000000002</v>
      </c>
      <c r="W19718" s="6">
        <v>13.515635</v>
      </c>
    </row>
    <row r="19719" spans="2:23" x14ac:dyDescent="0.35">
      <c r="B19719">
        <v>1.4784539999999999</v>
      </c>
      <c r="C19719">
        <v>1.687403</v>
      </c>
      <c r="D19719">
        <v>1.384274</v>
      </c>
      <c r="E19719">
        <v>1.275846</v>
      </c>
      <c r="H19719">
        <v>3.6458729999999999</v>
      </c>
      <c r="I19719">
        <v>1.5231950000000001</v>
      </c>
      <c r="J19719">
        <v>12.766237</v>
      </c>
      <c r="O19719">
        <v>1.4784539999999999</v>
      </c>
      <c r="P19719">
        <v>1.687403</v>
      </c>
      <c r="Q19719">
        <v>1.384274</v>
      </c>
      <c r="U19719" s="6">
        <v>1.607237</v>
      </c>
      <c r="V19719" s="6">
        <v>3.479174</v>
      </c>
      <c r="W19719" s="6">
        <v>1.051966</v>
      </c>
    </row>
    <row r="19720" spans="2:23" x14ac:dyDescent="0.35">
      <c r="B19720">
        <v>1.1715169999999999</v>
      </c>
      <c r="C19720">
        <v>2.3412540000000002</v>
      </c>
      <c r="D19720">
        <v>1.5082739999999999</v>
      </c>
      <c r="E19720">
        <v>1.0456650000000001</v>
      </c>
      <c r="H19720">
        <v>2.902393</v>
      </c>
      <c r="I19720">
        <v>13.392625000000001</v>
      </c>
      <c r="J19720">
        <v>1.355094</v>
      </c>
      <c r="O19720">
        <v>1.1715169999999999</v>
      </c>
      <c r="P19720">
        <v>2.3412540000000002</v>
      </c>
      <c r="Q19720">
        <v>1.5082739999999999</v>
      </c>
      <c r="U19720" s="6">
        <v>0.95448</v>
      </c>
      <c r="V19720" s="6">
        <v>2.2379760000000002</v>
      </c>
      <c r="W19720" s="6">
        <v>2.1862360000000001</v>
      </c>
    </row>
    <row r="19721" spans="2:23" x14ac:dyDescent="0.35">
      <c r="B19721">
        <v>2.241803</v>
      </c>
      <c r="C19721">
        <v>1.589717</v>
      </c>
      <c r="D19721">
        <v>1.1512709999999999</v>
      </c>
      <c r="E19721">
        <v>3.047453</v>
      </c>
      <c r="H19721">
        <v>1.926051</v>
      </c>
      <c r="I19721">
        <v>1.9368840000000001</v>
      </c>
      <c r="J19721">
        <v>1.360932</v>
      </c>
      <c r="O19721">
        <v>2.241803</v>
      </c>
      <c r="P19721">
        <v>1.589717</v>
      </c>
      <c r="Q19721">
        <v>1.1512709999999999</v>
      </c>
      <c r="U19721" s="6">
        <v>1.840136</v>
      </c>
      <c r="V19721" s="6">
        <v>1.5231950000000001</v>
      </c>
      <c r="W19721" s="6">
        <v>2.1807940000000001</v>
      </c>
    </row>
    <row r="19722" spans="2:23" x14ac:dyDescent="0.35">
      <c r="B19722">
        <v>1.7043159999999999</v>
      </c>
      <c r="C19722">
        <v>1.1418360000000001</v>
      </c>
      <c r="D19722">
        <v>1.0543290000000001</v>
      </c>
      <c r="E19722">
        <v>1.9089449999999999</v>
      </c>
      <c r="H19722">
        <v>1.8109999999999999</v>
      </c>
      <c r="I19722">
        <v>2.0166249999999999</v>
      </c>
      <c r="J19722">
        <v>2.215157</v>
      </c>
      <c r="O19722">
        <v>1.7043159999999999</v>
      </c>
      <c r="P19722">
        <v>1.1418360000000001</v>
      </c>
      <c r="Q19722">
        <v>1.0543290000000001</v>
      </c>
      <c r="U19722" s="6">
        <v>2.85649</v>
      </c>
      <c r="V19722" s="6">
        <v>13.392625000000001</v>
      </c>
      <c r="W19722" s="6">
        <v>2.4197280000000001</v>
      </c>
    </row>
    <row r="19723" spans="2:23" x14ac:dyDescent="0.35">
      <c r="B19723">
        <v>1.3452120000000001</v>
      </c>
      <c r="C19723">
        <v>1.3075870000000001</v>
      </c>
      <c r="D19723">
        <v>1.227171</v>
      </c>
      <c r="E19723">
        <v>2.4040979999999998</v>
      </c>
      <c r="H19723">
        <v>2.552845</v>
      </c>
      <c r="I19723">
        <v>2.5218989999999999</v>
      </c>
      <c r="J19723">
        <v>1.0984259999999999</v>
      </c>
      <c r="O19723">
        <v>1.3452120000000001</v>
      </c>
      <c r="P19723">
        <v>1.3075870000000001</v>
      </c>
      <c r="Q19723">
        <v>1.227171</v>
      </c>
      <c r="U19723" s="6">
        <v>2.7634300000000001</v>
      </c>
      <c r="V19723" s="6">
        <v>1.9368840000000001</v>
      </c>
      <c r="W19723" s="6">
        <v>12.767366000000001</v>
      </c>
    </row>
    <row r="19724" spans="2:23" x14ac:dyDescent="0.35">
      <c r="B19724">
        <v>0.92654400000000003</v>
      </c>
      <c r="C19724">
        <v>2.3417370000000002</v>
      </c>
      <c r="D19724">
        <v>1.7034480000000001</v>
      </c>
      <c r="E19724">
        <v>1.4774940000000001</v>
      </c>
      <c r="H19724">
        <v>15.325393999999999</v>
      </c>
      <c r="I19724">
        <v>1.3473059999999999</v>
      </c>
      <c r="J19724">
        <v>1.6077269999999999</v>
      </c>
      <c r="O19724">
        <v>0.92654400000000003</v>
      </c>
      <c r="P19724">
        <v>2.3417370000000002</v>
      </c>
      <c r="Q19724">
        <v>1.7034480000000001</v>
      </c>
      <c r="U19724" s="6">
        <v>2.1867760000000001</v>
      </c>
      <c r="V19724" s="6">
        <v>2.0166249999999999</v>
      </c>
      <c r="W19724" s="6">
        <v>1.355094</v>
      </c>
    </row>
    <row r="19725" spans="2:23" x14ac:dyDescent="0.35">
      <c r="B19725">
        <v>1.3273790000000001</v>
      </c>
      <c r="C19725">
        <v>1.6166689999999999</v>
      </c>
      <c r="D19725">
        <v>1.6519740000000001</v>
      </c>
      <c r="E19725">
        <v>1.2384219999999999</v>
      </c>
      <c r="H19725">
        <v>1.0483389999999999</v>
      </c>
      <c r="I19725">
        <v>2.0763479999999999</v>
      </c>
      <c r="J19725">
        <v>1.7353130000000001</v>
      </c>
      <c r="O19725">
        <v>1.3273790000000001</v>
      </c>
      <c r="P19725">
        <v>1.6166689999999999</v>
      </c>
      <c r="Q19725">
        <v>1.6519740000000001</v>
      </c>
      <c r="U19725" s="6">
        <v>1.9639279999999999</v>
      </c>
      <c r="V19725" s="6">
        <v>2.5218989999999999</v>
      </c>
      <c r="W19725" s="6">
        <v>1.360932</v>
      </c>
    </row>
    <row r="19726" spans="2:23" x14ac:dyDescent="0.35">
      <c r="B19726">
        <v>1.420031</v>
      </c>
      <c r="C19726">
        <v>2.2158890000000002</v>
      </c>
      <c r="D19726">
        <v>1.1920249999999999</v>
      </c>
      <c r="E19726">
        <v>2.4352710000000002</v>
      </c>
      <c r="H19726">
        <v>1.6095029999999999</v>
      </c>
      <c r="I19726">
        <v>0.90626799999999996</v>
      </c>
      <c r="J19726">
        <v>1.8992420000000001</v>
      </c>
      <c r="O19726">
        <v>1.420031</v>
      </c>
      <c r="P19726">
        <v>2.2158890000000002</v>
      </c>
      <c r="Q19726">
        <v>1.1920249999999999</v>
      </c>
      <c r="U19726" s="6">
        <v>1.8232440000000001</v>
      </c>
      <c r="V19726" s="6">
        <v>1.3473059999999999</v>
      </c>
      <c r="W19726" s="6">
        <v>2.215157</v>
      </c>
    </row>
    <row r="19727" spans="2:23" x14ac:dyDescent="0.35">
      <c r="B19727">
        <v>1.304343</v>
      </c>
      <c r="C19727">
        <v>1.8622890000000001</v>
      </c>
      <c r="D19727">
        <v>1.332109</v>
      </c>
      <c r="E19727">
        <v>1.614239</v>
      </c>
      <c r="H19727">
        <v>2.4967220000000001</v>
      </c>
      <c r="I19727">
        <v>2.0046949999999999</v>
      </c>
      <c r="J19727">
        <v>1.992178</v>
      </c>
      <c r="O19727">
        <v>1.304343</v>
      </c>
      <c r="P19727">
        <v>1.8622890000000001</v>
      </c>
      <c r="Q19727">
        <v>1.332109</v>
      </c>
      <c r="U19727" s="6">
        <v>1.8424689999999999</v>
      </c>
      <c r="V19727" s="6">
        <v>2.0763479999999999</v>
      </c>
      <c r="W19727" s="6">
        <v>1.0984259999999999</v>
      </c>
    </row>
    <row r="19728" spans="2:23" x14ac:dyDescent="0.35">
      <c r="B19728">
        <v>3.0785629999999999</v>
      </c>
      <c r="C19728">
        <v>1.8323339999999999</v>
      </c>
      <c r="D19728">
        <v>1.7886200000000001</v>
      </c>
      <c r="E19728">
        <v>2.3753440000000001</v>
      </c>
      <c r="H19728">
        <v>1.2995920000000001</v>
      </c>
      <c r="I19728">
        <v>2.9424540000000001</v>
      </c>
      <c r="J19728">
        <v>1.592835</v>
      </c>
      <c r="O19728">
        <v>3.0785629999999999</v>
      </c>
      <c r="P19728">
        <v>1.8323339999999999</v>
      </c>
      <c r="Q19728">
        <v>1.7886200000000001</v>
      </c>
      <c r="U19728" s="6">
        <v>2.4159700000000002</v>
      </c>
      <c r="V19728" s="6">
        <v>0.90626799999999996</v>
      </c>
      <c r="W19728" s="6">
        <v>1.6077269999999999</v>
      </c>
    </row>
    <row r="19729" spans="2:23" x14ac:dyDescent="0.35">
      <c r="B19729">
        <v>2.7669220000000001</v>
      </c>
      <c r="C19729">
        <v>1.687017</v>
      </c>
      <c r="D19729">
        <v>2.107761</v>
      </c>
      <c r="E19729">
        <v>1.987174</v>
      </c>
      <c r="H19729">
        <v>1.961881</v>
      </c>
      <c r="I19729">
        <v>2.2754080000000001</v>
      </c>
      <c r="J19729">
        <v>14.255457</v>
      </c>
      <c r="O19729">
        <v>2.7669220000000001</v>
      </c>
      <c r="P19729">
        <v>1.687017</v>
      </c>
      <c r="Q19729">
        <v>2.107761</v>
      </c>
      <c r="U19729" s="6">
        <v>1.9038660000000001</v>
      </c>
      <c r="V19729" s="6">
        <v>2.0046949999999999</v>
      </c>
      <c r="W19729" s="6">
        <v>1.7353130000000001</v>
      </c>
    </row>
    <row r="19730" spans="2:23" x14ac:dyDescent="0.35">
      <c r="B19730">
        <v>2.2882340000000001</v>
      </c>
      <c r="C19730">
        <v>2.3403489999999998</v>
      </c>
      <c r="D19730">
        <v>1.2908170000000001</v>
      </c>
      <c r="E19730">
        <v>0.67106399999999999</v>
      </c>
      <c r="H19730">
        <v>1.4777960000000001</v>
      </c>
      <c r="I19730">
        <v>1.400425</v>
      </c>
      <c r="J19730">
        <v>1.5436609999999999</v>
      </c>
      <c r="O19730">
        <v>2.2882340000000001</v>
      </c>
      <c r="P19730">
        <v>2.3403489999999998</v>
      </c>
      <c r="Q19730">
        <v>1.2908170000000001</v>
      </c>
      <c r="U19730" s="6">
        <v>0.931697</v>
      </c>
      <c r="V19730" s="6">
        <v>2.9424540000000001</v>
      </c>
      <c r="W19730" s="6">
        <v>1.8992420000000001</v>
      </c>
    </row>
    <row r="19731" spans="2:23" x14ac:dyDescent="0.35">
      <c r="B19731">
        <v>2.1173169999999999</v>
      </c>
      <c r="C19731">
        <v>1.022519</v>
      </c>
      <c r="D19731">
        <v>1.81271</v>
      </c>
      <c r="E19731">
        <v>2.7367240000000002</v>
      </c>
      <c r="H19731">
        <v>1.098705</v>
      </c>
      <c r="I19731">
        <v>9.7305340000000005</v>
      </c>
      <c r="J19731">
        <v>13.371468999999999</v>
      </c>
      <c r="O19731">
        <v>2.1173169999999999</v>
      </c>
      <c r="P19731">
        <v>1.022519</v>
      </c>
      <c r="Q19731">
        <v>1.81271</v>
      </c>
      <c r="U19731" s="6">
        <v>1.8733850000000001</v>
      </c>
      <c r="V19731" s="6">
        <v>2.2754080000000001</v>
      </c>
      <c r="W19731" s="6">
        <v>1.992178</v>
      </c>
    </row>
    <row r="19732" spans="2:23" x14ac:dyDescent="0.35">
      <c r="B19732">
        <v>1.5888169999999999</v>
      </c>
      <c r="C19732">
        <v>2.5308090000000001</v>
      </c>
      <c r="D19732">
        <v>1.506316</v>
      </c>
      <c r="E19732">
        <v>1.644582</v>
      </c>
      <c r="H19732">
        <v>1.8536870000000001</v>
      </c>
      <c r="I19732">
        <v>13.869770000000001</v>
      </c>
      <c r="J19732">
        <v>1.784492</v>
      </c>
      <c r="O19732">
        <v>1.5888169999999999</v>
      </c>
      <c r="P19732">
        <v>2.5308090000000001</v>
      </c>
      <c r="Q19732">
        <v>1.506316</v>
      </c>
      <c r="U19732" s="6">
        <v>1.3946069999999999</v>
      </c>
      <c r="V19732" s="6">
        <v>1.400425</v>
      </c>
      <c r="W19732" s="6">
        <v>14.255457</v>
      </c>
    </row>
    <row r="19733" spans="2:23" x14ac:dyDescent="0.35">
      <c r="B19733">
        <v>2.077115</v>
      </c>
      <c r="C19733">
        <v>0.71048900000000004</v>
      </c>
      <c r="D19733">
        <v>1.17516</v>
      </c>
      <c r="E19733">
        <v>1.2711479999999999</v>
      </c>
      <c r="H19733">
        <v>0.90246099999999996</v>
      </c>
      <c r="I19733">
        <v>2.8970060000000002</v>
      </c>
      <c r="J19733">
        <v>1.307968</v>
      </c>
      <c r="O19733">
        <v>2.077115</v>
      </c>
      <c r="P19733">
        <v>0.71048900000000004</v>
      </c>
      <c r="Q19733">
        <v>1.17516</v>
      </c>
      <c r="U19733" s="6">
        <v>1.2939000000000001</v>
      </c>
      <c r="V19733" s="6">
        <v>9.7305340000000005</v>
      </c>
      <c r="W19733" s="6">
        <v>1.592835</v>
      </c>
    </row>
    <row r="19734" spans="2:23" x14ac:dyDescent="0.35">
      <c r="B19734">
        <v>1.9204699999999999</v>
      </c>
      <c r="C19734">
        <v>2.0742409999999998</v>
      </c>
      <c r="D19734">
        <v>2.5779960000000002</v>
      </c>
      <c r="E19734">
        <v>2.289927</v>
      </c>
      <c r="H19734">
        <v>2.471857</v>
      </c>
      <c r="I19734">
        <v>1.6288279999999999</v>
      </c>
      <c r="J19734">
        <v>14.003997</v>
      </c>
      <c r="O19734">
        <v>1.9204699999999999</v>
      </c>
      <c r="P19734">
        <v>2.0742409999999998</v>
      </c>
      <c r="Q19734">
        <v>2.5779960000000002</v>
      </c>
      <c r="U19734" s="6">
        <v>2.2253159999999998</v>
      </c>
      <c r="V19734" s="6">
        <v>13.869770000000001</v>
      </c>
      <c r="W19734" s="6">
        <v>1.5436609999999999</v>
      </c>
    </row>
    <row r="19735" spans="2:23" x14ac:dyDescent="0.35">
      <c r="B19735">
        <v>0.73369600000000001</v>
      </c>
      <c r="C19735">
        <v>1.54112</v>
      </c>
      <c r="D19735">
        <v>1.5235099999999999</v>
      </c>
      <c r="E19735">
        <v>2.4301249999999999</v>
      </c>
      <c r="H19735">
        <v>2.3998300000000001</v>
      </c>
      <c r="I19735">
        <v>1.356115</v>
      </c>
      <c r="J19735">
        <v>1.00997</v>
      </c>
      <c r="O19735">
        <v>0.73369600000000001</v>
      </c>
      <c r="P19735">
        <v>1.54112</v>
      </c>
      <c r="Q19735">
        <v>1.5235099999999999</v>
      </c>
      <c r="U19735" s="6">
        <v>2.3189160000000002</v>
      </c>
      <c r="V19735" s="6">
        <v>2.8970060000000002</v>
      </c>
      <c r="W19735" s="6">
        <v>1.784492</v>
      </c>
    </row>
    <row r="19736" spans="2:23" x14ac:dyDescent="0.35">
      <c r="B19736">
        <v>1.375737</v>
      </c>
      <c r="C19736">
        <v>1.6246130000000001</v>
      </c>
      <c r="D19736">
        <v>1.46913</v>
      </c>
      <c r="E19736">
        <v>2.5016430000000001</v>
      </c>
      <c r="H19736">
        <v>2.6452149999999999</v>
      </c>
      <c r="I19736">
        <v>2.0490710000000001</v>
      </c>
      <c r="J19736">
        <v>2.546484</v>
      </c>
      <c r="O19736">
        <v>1.375737</v>
      </c>
      <c r="P19736">
        <v>1.6246130000000001</v>
      </c>
      <c r="Q19736">
        <v>1.46913</v>
      </c>
      <c r="U19736" s="6">
        <v>1.7602260000000001</v>
      </c>
      <c r="V19736" s="6">
        <v>1.6288279999999999</v>
      </c>
      <c r="W19736" s="6">
        <v>13.33742</v>
      </c>
    </row>
    <row r="19737" spans="2:23" x14ac:dyDescent="0.35">
      <c r="B19737">
        <v>1.375508</v>
      </c>
      <c r="C19737">
        <v>1.904407</v>
      </c>
      <c r="D19737">
        <v>1.7007129999999999</v>
      </c>
      <c r="E19737">
        <v>2.1105619999999998</v>
      </c>
      <c r="H19737">
        <v>1.8450610000000001</v>
      </c>
      <c r="I19737">
        <v>14.063444</v>
      </c>
      <c r="J19737">
        <v>2.5024350000000002</v>
      </c>
      <c r="O19737">
        <v>1.375508</v>
      </c>
      <c r="P19737">
        <v>1.904407</v>
      </c>
      <c r="Q19737">
        <v>1.7007129999999999</v>
      </c>
      <c r="U19737" s="6">
        <v>13.784637999999999</v>
      </c>
      <c r="V19737" s="6">
        <v>1.356115</v>
      </c>
      <c r="W19737" s="6">
        <v>1.3079670000000001</v>
      </c>
    </row>
    <row r="19738" spans="2:23" x14ac:dyDescent="0.35">
      <c r="B19738">
        <v>2.2283230000000001</v>
      </c>
      <c r="C19738">
        <v>1.6349210000000001</v>
      </c>
      <c r="D19738">
        <v>1.493206</v>
      </c>
      <c r="E19738">
        <v>1.8356049999999999</v>
      </c>
      <c r="H19738">
        <v>0.81025000000000003</v>
      </c>
      <c r="I19738">
        <v>1.3231269999999999</v>
      </c>
      <c r="J19738">
        <v>1.1416219999999999</v>
      </c>
      <c r="O19738">
        <v>2.2283230000000001</v>
      </c>
      <c r="P19738">
        <v>1.6349210000000001</v>
      </c>
      <c r="Q19738">
        <v>1.493206</v>
      </c>
      <c r="U19738" s="6">
        <v>1.994845</v>
      </c>
      <c r="V19738" s="6">
        <v>14.063444</v>
      </c>
      <c r="W19738" s="6">
        <v>14.003997</v>
      </c>
    </row>
    <row r="19739" spans="2:23" x14ac:dyDescent="0.35">
      <c r="B19739">
        <v>1.971835</v>
      </c>
      <c r="C19739">
        <v>1.880201</v>
      </c>
      <c r="D19739">
        <v>1.112007</v>
      </c>
      <c r="E19739">
        <v>2.503349</v>
      </c>
      <c r="H19739">
        <v>1.7014720000000001</v>
      </c>
      <c r="I19739">
        <v>2.4334519999999999</v>
      </c>
      <c r="J19739">
        <v>2.0498789999999998</v>
      </c>
      <c r="O19739">
        <v>1.971835</v>
      </c>
      <c r="P19739">
        <v>1.880201</v>
      </c>
      <c r="Q19739">
        <v>1.112007</v>
      </c>
      <c r="U19739" s="6">
        <v>1.5990549999999999</v>
      </c>
      <c r="V19739" s="6">
        <v>2.0490710000000001</v>
      </c>
      <c r="W19739" s="6">
        <v>1.0099689999999999</v>
      </c>
    </row>
    <row r="19740" spans="2:23" x14ac:dyDescent="0.35">
      <c r="B19740">
        <v>1.8383179999999999</v>
      </c>
      <c r="C19740">
        <v>1.3043359999999999</v>
      </c>
      <c r="D19740">
        <v>1.631113</v>
      </c>
      <c r="E19740">
        <v>0.76083500000000004</v>
      </c>
      <c r="H19740">
        <v>1.83474</v>
      </c>
      <c r="I19740">
        <v>1.2788489999999999</v>
      </c>
      <c r="J19740">
        <v>11.410584999999999</v>
      </c>
      <c r="O19740">
        <v>1.8383179999999999</v>
      </c>
      <c r="P19740">
        <v>1.3043359999999999</v>
      </c>
      <c r="Q19740">
        <v>1.631113</v>
      </c>
      <c r="U19740" s="6">
        <v>1.8349489999999999</v>
      </c>
      <c r="V19740" s="6">
        <v>1.3231269999999999</v>
      </c>
      <c r="W19740" s="6">
        <v>2.5464829999999998</v>
      </c>
    </row>
    <row r="19741" spans="2:23" x14ac:dyDescent="0.35">
      <c r="B19741">
        <v>1.2953410000000001</v>
      </c>
      <c r="C19741">
        <v>2.5386229999999999</v>
      </c>
      <c r="D19741">
        <v>0.65679699999999996</v>
      </c>
      <c r="E19741">
        <v>2.6302560000000001</v>
      </c>
      <c r="H19741">
        <v>2.3010730000000001</v>
      </c>
      <c r="I19741">
        <v>13.236454999999999</v>
      </c>
      <c r="J19741">
        <v>0.91120500000000004</v>
      </c>
      <c r="O19741">
        <v>1.2953410000000001</v>
      </c>
      <c r="P19741">
        <v>2.5386229999999999</v>
      </c>
      <c r="Q19741">
        <v>0.65679699999999996</v>
      </c>
      <c r="U19741" s="6">
        <v>3.0084059999999999</v>
      </c>
      <c r="V19741" s="6">
        <v>2.4334519999999999</v>
      </c>
      <c r="W19741" s="6">
        <v>2.5024350000000002</v>
      </c>
    </row>
    <row r="19742" spans="2:23" x14ac:dyDescent="0.35">
      <c r="B19742">
        <v>3.7435689999999999</v>
      </c>
      <c r="C19742">
        <v>1.2582800000000001</v>
      </c>
      <c r="D19742">
        <v>1.697114</v>
      </c>
      <c r="E19742">
        <v>1.1811309999999999</v>
      </c>
      <c r="H19742">
        <v>0.94968300000000005</v>
      </c>
      <c r="I19742">
        <v>1.0057389999999999</v>
      </c>
      <c r="J19742">
        <v>14.555294999999999</v>
      </c>
      <c r="O19742">
        <v>3.7435689999999999</v>
      </c>
      <c r="P19742">
        <v>1.2582800000000001</v>
      </c>
      <c r="Q19742">
        <v>1.697114</v>
      </c>
      <c r="U19742" s="6">
        <v>2.047609</v>
      </c>
      <c r="V19742" s="6">
        <v>1.2788489999999999</v>
      </c>
      <c r="W19742" s="6">
        <v>1.1416219999999999</v>
      </c>
    </row>
    <row r="19743" spans="2:23" x14ac:dyDescent="0.35">
      <c r="B19743">
        <v>0.92364999999999997</v>
      </c>
      <c r="C19743">
        <v>1.4457340000000001</v>
      </c>
      <c r="D19743">
        <v>2.1278809999999999</v>
      </c>
      <c r="E19743">
        <v>2.3997809999999999</v>
      </c>
      <c r="H19743">
        <v>1.7251399999999999</v>
      </c>
      <c r="I19743">
        <v>2.1970890000000001</v>
      </c>
      <c r="J19743">
        <v>1.6449990000000001</v>
      </c>
      <c r="O19743">
        <v>0.92364999999999997</v>
      </c>
      <c r="P19743">
        <v>1.4457340000000001</v>
      </c>
      <c r="Q19743">
        <v>2.1278809999999999</v>
      </c>
      <c r="U19743" s="6">
        <v>2.813574</v>
      </c>
      <c r="V19743" s="6">
        <v>13.236454999999999</v>
      </c>
      <c r="W19743" s="6">
        <v>2.0498789999999998</v>
      </c>
    </row>
    <row r="19744" spans="2:23" x14ac:dyDescent="0.35">
      <c r="B19744">
        <v>2.5873979999999999</v>
      </c>
      <c r="C19744">
        <v>1.458313</v>
      </c>
      <c r="D19744">
        <v>2.3461979999999998</v>
      </c>
      <c r="E19744">
        <v>1.363253</v>
      </c>
      <c r="H19744">
        <v>1.131956</v>
      </c>
      <c r="I19744">
        <v>14.212081</v>
      </c>
      <c r="J19744">
        <v>1.0830280000000001</v>
      </c>
      <c r="O19744">
        <v>2.5873979999999999</v>
      </c>
      <c r="P19744">
        <v>1.458313</v>
      </c>
      <c r="Q19744">
        <v>2.3461979999999998</v>
      </c>
      <c r="U19744" s="6">
        <v>13.687263</v>
      </c>
      <c r="V19744" s="6">
        <v>1.0057389999999999</v>
      </c>
      <c r="W19744" s="6">
        <v>0.91120500000000004</v>
      </c>
    </row>
    <row r="19745" spans="2:23" x14ac:dyDescent="0.35">
      <c r="B19745">
        <v>2.8002229999999999</v>
      </c>
      <c r="C19745">
        <v>2.6201989999999999</v>
      </c>
      <c r="D19745">
        <v>1.6219589999999999</v>
      </c>
      <c r="E19745">
        <v>2.0053719999999999</v>
      </c>
      <c r="H19745">
        <v>1.8405640000000001</v>
      </c>
      <c r="I19745">
        <v>2.0368149999999998</v>
      </c>
      <c r="J19745">
        <v>1.14821</v>
      </c>
      <c r="O19745">
        <v>2.8002229999999999</v>
      </c>
      <c r="P19745">
        <v>2.6201989999999999</v>
      </c>
      <c r="Q19745">
        <v>1.6219589999999999</v>
      </c>
      <c r="U19745" s="6">
        <v>1.9347319999999999</v>
      </c>
      <c r="V19745" s="6">
        <v>2.1970890000000001</v>
      </c>
      <c r="W19745" s="6">
        <v>14.555294999999999</v>
      </c>
    </row>
    <row r="19746" spans="2:23" x14ac:dyDescent="0.35">
      <c r="B19746">
        <v>1.794381</v>
      </c>
      <c r="C19746">
        <v>0.87695500000000004</v>
      </c>
      <c r="D19746">
        <v>8.3339289999999995</v>
      </c>
      <c r="E19746">
        <v>2.8443969999999998</v>
      </c>
      <c r="H19746">
        <v>2.2222330000000001</v>
      </c>
      <c r="I19746">
        <v>1.8198799999999999</v>
      </c>
      <c r="J19746">
        <v>1.5483199999999999</v>
      </c>
      <c r="O19746">
        <v>1.794381</v>
      </c>
      <c r="P19746">
        <v>0.87695500000000004</v>
      </c>
      <c r="Q19746">
        <v>8.3339289999999995</v>
      </c>
      <c r="U19746" s="6">
        <v>2.472534</v>
      </c>
      <c r="V19746" s="6">
        <v>2.0368149999999998</v>
      </c>
      <c r="W19746" s="6">
        <v>1.6449990000000001</v>
      </c>
    </row>
    <row r="19747" spans="2:23" x14ac:dyDescent="0.35">
      <c r="B19747">
        <v>1.9840930000000001</v>
      </c>
      <c r="C19747">
        <v>2.1352289999999998</v>
      </c>
      <c r="D19747">
        <v>1.5491090000000001</v>
      </c>
      <c r="E19747">
        <v>1.8453850000000001</v>
      </c>
      <c r="H19747">
        <v>1.592649</v>
      </c>
      <c r="I19747">
        <v>1.5851550000000001</v>
      </c>
      <c r="J19747">
        <v>1.3300529999999999</v>
      </c>
      <c r="O19747">
        <v>1.9840930000000001</v>
      </c>
      <c r="P19747">
        <v>2.1352289999999998</v>
      </c>
      <c r="Q19747">
        <v>1.5491090000000001</v>
      </c>
      <c r="U19747" s="6">
        <v>1.7415849999999999</v>
      </c>
      <c r="V19747" s="6">
        <v>14.212081</v>
      </c>
      <c r="W19747" s="6">
        <v>1.0830280000000001</v>
      </c>
    </row>
    <row r="19748" spans="2:23" x14ac:dyDescent="0.35">
      <c r="B19748">
        <v>1.2096830000000001</v>
      </c>
      <c r="C19748">
        <v>1.089736</v>
      </c>
      <c r="D19748">
        <v>2.8380489999999998</v>
      </c>
      <c r="E19748">
        <v>1.6772929999999999</v>
      </c>
      <c r="H19748">
        <v>2.4620660000000001</v>
      </c>
      <c r="I19748">
        <v>1.8064929999999999</v>
      </c>
      <c r="J19748">
        <v>1.496572</v>
      </c>
      <c r="O19748">
        <v>1.2096830000000001</v>
      </c>
      <c r="P19748">
        <v>1.089736</v>
      </c>
      <c r="Q19748">
        <v>2.8380489999999998</v>
      </c>
      <c r="U19748" s="6">
        <v>1.1227579999999999</v>
      </c>
      <c r="V19748" s="6">
        <v>1.8198799999999999</v>
      </c>
      <c r="W19748" s="6">
        <v>1.14821</v>
      </c>
    </row>
    <row r="19749" spans="2:23" x14ac:dyDescent="0.35">
      <c r="B19749">
        <v>1.7530760000000001</v>
      </c>
      <c r="C19749">
        <v>1.6400410000000001</v>
      </c>
      <c r="D19749">
        <v>1.190788</v>
      </c>
      <c r="E19749">
        <v>1.407213</v>
      </c>
      <c r="H19749">
        <v>1.429846</v>
      </c>
      <c r="I19749">
        <v>1.2926280000000001</v>
      </c>
      <c r="J19749">
        <v>1.1644220000000001</v>
      </c>
      <c r="O19749">
        <v>1.7530760000000001</v>
      </c>
      <c r="P19749">
        <v>1.6400410000000001</v>
      </c>
      <c r="Q19749">
        <v>1.190788</v>
      </c>
      <c r="U19749" s="6">
        <v>1.601132</v>
      </c>
      <c r="V19749" s="6">
        <v>1.5851550000000001</v>
      </c>
      <c r="W19749" s="6">
        <v>1.5483199999999999</v>
      </c>
    </row>
    <row r="19750" spans="2:23" x14ac:dyDescent="0.35">
      <c r="B19750">
        <v>2.8979300000000001</v>
      </c>
      <c r="C19750">
        <v>1.3672530000000001</v>
      </c>
      <c r="D19750">
        <v>1.9734799999999999</v>
      </c>
      <c r="E19750">
        <v>2.4965600000000001</v>
      </c>
      <c r="H19750">
        <v>2.5857269999999999</v>
      </c>
      <c r="I19750">
        <v>2.2353190000000001</v>
      </c>
      <c r="J19750">
        <v>1.9489300000000001</v>
      </c>
      <c r="O19750">
        <v>2.8979300000000001</v>
      </c>
      <c r="P19750">
        <v>1.3672530000000001</v>
      </c>
      <c r="Q19750">
        <v>1.9734799999999999</v>
      </c>
      <c r="U19750" s="6">
        <v>2.0948329999999999</v>
      </c>
      <c r="V19750" s="6">
        <v>1.2926280000000001</v>
      </c>
      <c r="W19750" s="6">
        <v>1.3300529999999999</v>
      </c>
    </row>
    <row r="19751" spans="2:23" x14ac:dyDescent="0.35">
      <c r="B19751">
        <v>2.2659579999999999</v>
      </c>
      <c r="C19751">
        <v>2.0576590000000001</v>
      </c>
      <c r="D19751">
        <v>1.724283</v>
      </c>
      <c r="E19751">
        <v>2.411867</v>
      </c>
      <c r="H19751">
        <v>0.89711799999999997</v>
      </c>
      <c r="I19751">
        <v>1.624196</v>
      </c>
      <c r="J19751">
        <v>1.5795269999999999</v>
      </c>
      <c r="O19751">
        <v>2.2659579999999999</v>
      </c>
      <c r="P19751">
        <v>2.0576590000000001</v>
      </c>
      <c r="Q19751">
        <v>1.724283</v>
      </c>
      <c r="U19751" s="6">
        <v>2.0918770000000002</v>
      </c>
      <c r="V19751" s="6">
        <v>1.8064929999999999</v>
      </c>
      <c r="W19751" s="6">
        <v>1.496572</v>
      </c>
    </row>
    <row r="19752" spans="2:23" x14ac:dyDescent="0.35">
      <c r="B19752">
        <v>1.3410340000000001</v>
      </c>
      <c r="C19752">
        <v>2.1029260000000001</v>
      </c>
      <c r="D19752">
        <v>1.221252</v>
      </c>
      <c r="E19752">
        <v>1.8456710000000001</v>
      </c>
      <c r="H19752">
        <v>1.737733</v>
      </c>
      <c r="I19752">
        <v>3.0902240000000001</v>
      </c>
      <c r="J19752">
        <v>2.0207259999999998</v>
      </c>
      <c r="O19752">
        <v>1.3410340000000001</v>
      </c>
      <c r="P19752">
        <v>2.1029260000000001</v>
      </c>
      <c r="Q19752">
        <v>1.221252</v>
      </c>
      <c r="U19752" s="6">
        <v>1.8250949999999999</v>
      </c>
      <c r="V19752" s="6">
        <v>2.2353190000000001</v>
      </c>
      <c r="W19752" s="6">
        <v>1.164423</v>
      </c>
    </row>
    <row r="19753" spans="2:23" x14ac:dyDescent="0.35">
      <c r="B19753">
        <v>2.9807229999999998</v>
      </c>
      <c r="C19753">
        <v>2.4987940000000002</v>
      </c>
      <c r="D19753">
        <v>1.2896559999999999</v>
      </c>
      <c r="E19753">
        <v>1.453452</v>
      </c>
      <c r="H19753">
        <v>2.1311840000000002</v>
      </c>
      <c r="I19753">
        <v>1.5368459999999999</v>
      </c>
      <c r="J19753">
        <v>1.6864589999999999</v>
      </c>
      <c r="O19753">
        <v>2.9807229999999998</v>
      </c>
      <c r="P19753">
        <v>2.4987940000000002</v>
      </c>
      <c r="Q19753">
        <v>1.2896559999999999</v>
      </c>
      <c r="U19753" s="6">
        <v>2.0787550000000001</v>
      </c>
      <c r="V19753" s="6">
        <v>1.624196</v>
      </c>
      <c r="W19753" s="6">
        <v>1.948931</v>
      </c>
    </row>
    <row r="19754" spans="2:23" x14ac:dyDescent="0.35">
      <c r="B19754">
        <v>0.91150200000000003</v>
      </c>
      <c r="C19754">
        <v>1.1053139999999999</v>
      </c>
      <c r="D19754">
        <v>1.3739209999999999</v>
      </c>
      <c r="E19754">
        <v>1.8792930000000001</v>
      </c>
      <c r="H19754">
        <v>2.3686199999999999</v>
      </c>
      <c r="I19754">
        <v>1.640625</v>
      </c>
      <c r="J19754">
        <v>1.895246</v>
      </c>
      <c r="O19754">
        <v>0.91150200000000003</v>
      </c>
      <c r="P19754">
        <v>1.1053139999999999</v>
      </c>
      <c r="Q19754">
        <v>1.3739209999999999</v>
      </c>
      <c r="U19754" s="6">
        <v>1.7544120000000001</v>
      </c>
      <c r="V19754" s="6">
        <v>3.0902240000000001</v>
      </c>
      <c r="W19754" s="6">
        <v>1.5795269999999999</v>
      </c>
    </row>
    <row r="19755" spans="2:23" x14ac:dyDescent="0.35">
      <c r="B19755">
        <v>1.571968</v>
      </c>
      <c r="C19755">
        <v>2.38314</v>
      </c>
      <c r="D19755">
        <v>1.6250629999999999</v>
      </c>
      <c r="E19755">
        <v>1.8861870000000001</v>
      </c>
      <c r="H19755">
        <v>1.295992</v>
      </c>
      <c r="I19755">
        <v>1.1376329999999999</v>
      </c>
      <c r="J19755">
        <v>1.3948119999999999</v>
      </c>
      <c r="O19755">
        <v>1.571968</v>
      </c>
      <c r="P19755">
        <v>2.38314</v>
      </c>
      <c r="Q19755">
        <v>1.6250629999999999</v>
      </c>
      <c r="U19755" s="6">
        <v>1.7492259999999999</v>
      </c>
      <c r="V19755" s="6">
        <v>1.5368459999999999</v>
      </c>
      <c r="W19755" s="6">
        <v>2.0207259999999998</v>
      </c>
    </row>
    <row r="19756" spans="2:23" x14ac:dyDescent="0.35">
      <c r="B19756">
        <v>1.7676860000000001</v>
      </c>
      <c r="C19756">
        <v>1.4868159999999999</v>
      </c>
      <c r="D19756">
        <v>1.4251130000000001</v>
      </c>
      <c r="E19756">
        <v>2.430301</v>
      </c>
      <c r="H19756">
        <v>1.3357779999999999</v>
      </c>
      <c r="I19756">
        <v>1.312905</v>
      </c>
      <c r="J19756">
        <v>1.8863529999999999</v>
      </c>
      <c r="O19756">
        <v>1.7676860000000001</v>
      </c>
      <c r="P19756">
        <v>1.4868159999999999</v>
      </c>
      <c r="Q19756">
        <v>1.4251130000000001</v>
      </c>
      <c r="U19756" s="6">
        <v>2.7896369999999999</v>
      </c>
      <c r="V19756" s="6">
        <v>1.640625</v>
      </c>
      <c r="W19756" s="6">
        <v>1.6864589999999999</v>
      </c>
    </row>
    <row r="19757" spans="2:23" x14ac:dyDescent="0.35">
      <c r="B19757">
        <v>1.6714850000000001</v>
      </c>
      <c r="C19757">
        <v>2.0166409999999999</v>
      </c>
      <c r="D19757">
        <v>1.3033300000000001</v>
      </c>
      <c r="E19757">
        <v>1.9639139999999999</v>
      </c>
      <c r="H19757">
        <v>1.577868</v>
      </c>
      <c r="I19757">
        <v>0.98533499999999996</v>
      </c>
      <c r="J19757">
        <v>1.527746</v>
      </c>
      <c r="O19757">
        <v>1.6714850000000001</v>
      </c>
      <c r="P19757">
        <v>2.0166409999999999</v>
      </c>
      <c r="Q19757">
        <v>1.3033300000000001</v>
      </c>
      <c r="U19757" s="6">
        <v>1.711182</v>
      </c>
      <c r="V19757" s="6">
        <v>1.1376329999999999</v>
      </c>
      <c r="W19757" s="6">
        <v>1.895246</v>
      </c>
    </row>
    <row r="19758" spans="2:23" x14ac:dyDescent="0.35">
      <c r="B19758">
        <v>1.608187</v>
      </c>
      <c r="C19758">
        <v>2.2724350000000002</v>
      </c>
      <c r="D19758">
        <v>1.572991</v>
      </c>
      <c r="E19758">
        <v>2.4497070000000001</v>
      </c>
      <c r="H19758">
        <v>1.5385169999999999</v>
      </c>
      <c r="I19758">
        <v>1.466426</v>
      </c>
      <c r="J19758">
        <v>1.7717210000000001</v>
      </c>
      <c r="O19758">
        <v>1.608187</v>
      </c>
      <c r="P19758">
        <v>2.2724350000000002</v>
      </c>
      <c r="Q19758">
        <v>1.572991</v>
      </c>
      <c r="U19758" s="6">
        <v>1.4210039999999999</v>
      </c>
      <c r="V19758" s="6">
        <v>1.312905</v>
      </c>
      <c r="W19758" s="6">
        <v>1.3948119999999999</v>
      </c>
    </row>
    <row r="19759" spans="2:23" x14ac:dyDescent="0.35">
      <c r="B19759">
        <v>1.5087470000000001</v>
      </c>
      <c r="C19759">
        <v>1.3539060000000001</v>
      </c>
      <c r="D19759">
        <v>2.0428510000000002</v>
      </c>
      <c r="E19759">
        <v>1.209346</v>
      </c>
      <c r="H19759">
        <v>1.984453</v>
      </c>
      <c r="I19759">
        <v>2.3004630000000001</v>
      </c>
      <c r="J19759">
        <v>2.1067559999999999</v>
      </c>
      <c r="O19759">
        <v>1.5087470000000001</v>
      </c>
      <c r="P19759">
        <v>1.3539060000000001</v>
      </c>
      <c r="Q19759">
        <v>2.0428510000000002</v>
      </c>
      <c r="U19759" s="6">
        <v>1.644131</v>
      </c>
      <c r="V19759" s="6">
        <v>0.98533499999999996</v>
      </c>
      <c r="W19759" s="6">
        <v>1.8863529999999999</v>
      </c>
    </row>
    <row r="19760" spans="2:23" x14ac:dyDescent="0.35">
      <c r="B19760">
        <v>1.0825819999999999</v>
      </c>
      <c r="C19760">
        <v>2.8096930000000002</v>
      </c>
      <c r="D19760">
        <v>1.772899</v>
      </c>
      <c r="E19760">
        <v>1.5627200000000001</v>
      </c>
      <c r="H19760">
        <v>2.5070399999999999</v>
      </c>
      <c r="I19760">
        <v>1.755892</v>
      </c>
      <c r="J19760">
        <v>1.556284</v>
      </c>
      <c r="O19760">
        <v>1.0825819999999999</v>
      </c>
      <c r="P19760">
        <v>2.8096930000000002</v>
      </c>
      <c r="Q19760">
        <v>1.772899</v>
      </c>
      <c r="U19760" s="6">
        <v>1.511552</v>
      </c>
      <c r="V19760" s="6">
        <v>1.466426</v>
      </c>
      <c r="W19760" s="6">
        <v>1.527746</v>
      </c>
    </row>
    <row r="19761" spans="2:23" x14ac:dyDescent="0.35">
      <c r="B19761">
        <v>1.4748479999999999</v>
      </c>
      <c r="C19761">
        <v>1.114881</v>
      </c>
      <c r="D19761">
        <v>1.534583</v>
      </c>
      <c r="E19761">
        <v>2.2229100000000002</v>
      </c>
      <c r="H19761">
        <v>9.4106190000000005</v>
      </c>
      <c r="I19761">
        <v>1.343766</v>
      </c>
      <c r="J19761">
        <v>13.291112999999999</v>
      </c>
      <c r="O19761">
        <v>1.4748479999999999</v>
      </c>
      <c r="P19761">
        <v>1.114881</v>
      </c>
      <c r="Q19761">
        <v>1.534583</v>
      </c>
      <c r="U19761" s="6">
        <v>1.9036329999999999</v>
      </c>
      <c r="V19761" s="6">
        <v>2.3004630000000001</v>
      </c>
      <c r="W19761" s="6">
        <v>1.7717210000000001</v>
      </c>
    </row>
    <row r="19762" spans="2:23" x14ac:dyDescent="0.35">
      <c r="B19762">
        <v>1.406263</v>
      </c>
      <c r="C19762">
        <v>1.2684569999999999</v>
      </c>
      <c r="D19762">
        <v>1.340077</v>
      </c>
      <c r="E19762">
        <v>1.454191</v>
      </c>
      <c r="H19762">
        <v>1.3575950000000001</v>
      </c>
      <c r="I19762">
        <v>1.3441419999999999</v>
      </c>
      <c r="J19762">
        <v>1.3935409999999999</v>
      </c>
      <c r="O19762">
        <v>1.406263</v>
      </c>
      <c r="P19762">
        <v>1.2684569999999999</v>
      </c>
      <c r="Q19762">
        <v>1.340077</v>
      </c>
      <c r="U19762" s="6">
        <v>1.1906969999999999</v>
      </c>
      <c r="V19762" s="6">
        <v>1.755892</v>
      </c>
      <c r="W19762" s="6">
        <v>2.1067559999999999</v>
      </c>
    </row>
    <row r="19763" spans="2:23" x14ac:dyDescent="0.35">
      <c r="B19763">
        <v>1.822354</v>
      </c>
      <c r="C19763">
        <v>2.6565270000000001</v>
      </c>
      <c r="D19763">
        <v>2.160533</v>
      </c>
      <c r="E19763">
        <v>2.064314</v>
      </c>
      <c r="H19763">
        <v>1.6357889999999999</v>
      </c>
      <c r="I19763">
        <v>2.185441</v>
      </c>
      <c r="J19763">
        <v>14.612938</v>
      </c>
      <c r="O19763">
        <v>1.822354</v>
      </c>
      <c r="P19763">
        <v>2.6565270000000001</v>
      </c>
      <c r="Q19763">
        <v>2.160533</v>
      </c>
      <c r="U19763" s="6">
        <v>1.509379</v>
      </c>
      <c r="V19763" s="6">
        <v>1.343766</v>
      </c>
      <c r="W19763" s="6">
        <v>1.5562830000000001</v>
      </c>
    </row>
    <row r="19764" spans="2:23" x14ac:dyDescent="0.35">
      <c r="B19764">
        <v>2.6095619999999999</v>
      </c>
      <c r="C19764">
        <v>2.1362380000000001</v>
      </c>
      <c r="D19764">
        <v>2.4657200000000001</v>
      </c>
      <c r="E19764">
        <v>1.5779369999999999</v>
      </c>
      <c r="H19764">
        <v>1.4654879999999999</v>
      </c>
      <c r="I19764">
        <v>1.4170480000000001</v>
      </c>
      <c r="J19764">
        <v>14.697710000000001</v>
      </c>
      <c r="O19764">
        <v>2.6095619999999999</v>
      </c>
      <c r="P19764">
        <v>2.1362380000000001</v>
      </c>
      <c r="Q19764">
        <v>2.4657200000000001</v>
      </c>
      <c r="U19764" s="6">
        <v>1.414153</v>
      </c>
      <c r="V19764" s="6">
        <v>1.3441419999999999</v>
      </c>
      <c r="W19764" s="6">
        <v>13.291112999999999</v>
      </c>
    </row>
    <row r="19765" spans="2:23" x14ac:dyDescent="0.35">
      <c r="B19765">
        <v>1.370387</v>
      </c>
      <c r="C19765">
        <v>1.009368</v>
      </c>
      <c r="D19765">
        <v>2.9256000000000002</v>
      </c>
      <c r="E19765">
        <v>0.99879700000000005</v>
      </c>
      <c r="H19765">
        <v>2.5163419999999999</v>
      </c>
      <c r="I19765">
        <v>1.400434</v>
      </c>
      <c r="J19765">
        <v>13.393825</v>
      </c>
      <c r="O19765">
        <v>1.370387</v>
      </c>
      <c r="P19765">
        <v>1.009368</v>
      </c>
      <c r="Q19765">
        <v>2.9256000000000002</v>
      </c>
      <c r="U19765" s="6">
        <v>2.088187</v>
      </c>
      <c r="V19765" s="6">
        <v>2.185441</v>
      </c>
      <c r="W19765" s="6">
        <v>1.3935409999999999</v>
      </c>
    </row>
    <row r="19766" spans="2:23" x14ac:dyDescent="0.35">
      <c r="B19766">
        <v>2.4264899999999998</v>
      </c>
      <c r="C19766">
        <v>1.399788</v>
      </c>
      <c r="D19766">
        <v>2.2893650000000001</v>
      </c>
      <c r="E19766">
        <v>1.321345</v>
      </c>
      <c r="H19766">
        <v>1.7587470000000001</v>
      </c>
      <c r="I19766">
        <v>2.074964</v>
      </c>
      <c r="J19766">
        <v>1.0747519999999999</v>
      </c>
      <c r="O19766">
        <v>2.4264899999999998</v>
      </c>
      <c r="P19766">
        <v>1.399788</v>
      </c>
      <c r="Q19766">
        <v>2.2893650000000001</v>
      </c>
      <c r="U19766" s="6">
        <v>2.0175559999999999</v>
      </c>
      <c r="V19766" s="6">
        <v>1.4170480000000001</v>
      </c>
      <c r="W19766" s="6">
        <v>14.612938</v>
      </c>
    </row>
    <row r="19767" spans="2:23" x14ac:dyDescent="0.35">
      <c r="B19767">
        <v>1.7302439999999999</v>
      </c>
      <c r="C19767">
        <v>1.69831</v>
      </c>
      <c r="D19767">
        <v>1.234809</v>
      </c>
      <c r="E19767">
        <v>2.021846</v>
      </c>
      <c r="H19767">
        <v>1.7035929999999999</v>
      </c>
      <c r="I19767">
        <v>1.444132</v>
      </c>
      <c r="J19767">
        <v>2.5345420000000001</v>
      </c>
      <c r="O19767">
        <v>1.7302439999999999</v>
      </c>
      <c r="P19767">
        <v>1.69831</v>
      </c>
      <c r="Q19767">
        <v>1.234809</v>
      </c>
      <c r="U19767" s="6">
        <v>1.3072220000000001</v>
      </c>
      <c r="V19767" s="6">
        <v>1.400434</v>
      </c>
      <c r="W19767" s="6">
        <v>14.697709</v>
      </c>
    </row>
    <row r="19768" spans="2:23" x14ac:dyDescent="0.35">
      <c r="B19768">
        <v>0.873637</v>
      </c>
      <c r="C19768">
        <v>1.13724</v>
      </c>
      <c r="D19768">
        <v>1.1450279999999999</v>
      </c>
      <c r="E19768">
        <v>1.511144</v>
      </c>
      <c r="H19768">
        <v>1.817763</v>
      </c>
      <c r="I19768">
        <v>2.027094</v>
      </c>
      <c r="J19768">
        <v>1.0729169999999999</v>
      </c>
      <c r="O19768">
        <v>0.873637</v>
      </c>
      <c r="P19768">
        <v>1.13724</v>
      </c>
      <c r="Q19768">
        <v>1.1450279999999999</v>
      </c>
      <c r="U19768" s="6">
        <v>3.1292149999999999</v>
      </c>
      <c r="V19768" s="6">
        <v>2.074964</v>
      </c>
      <c r="W19768" s="6">
        <v>13.393825</v>
      </c>
    </row>
    <row r="19769" spans="2:23" x14ac:dyDescent="0.35">
      <c r="B19769">
        <v>1.486032</v>
      </c>
      <c r="C19769">
        <v>2.032111</v>
      </c>
      <c r="D19769">
        <v>0.83018099999999995</v>
      </c>
      <c r="E19769">
        <v>1.2597879999999999</v>
      </c>
      <c r="H19769">
        <v>2.48522</v>
      </c>
      <c r="I19769">
        <v>1.1616709999999999</v>
      </c>
      <c r="J19769">
        <v>0.96213199999999999</v>
      </c>
      <c r="O19769">
        <v>1.486032</v>
      </c>
      <c r="P19769">
        <v>2.032111</v>
      </c>
      <c r="Q19769">
        <v>0.83018099999999995</v>
      </c>
      <c r="U19769" s="6">
        <v>2.6210290000000001</v>
      </c>
      <c r="V19769" s="6">
        <v>1.444132</v>
      </c>
      <c r="W19769" s="6">
        <v>1.0747519999999999</v>
      </c>
    </row>
    <row r="19770" spans="2:23" x14ac:dyDescent="0.35">
      <c r="B19770">
        <v>1.5051810000000001</v>
      </c>
      <c r="C19770">
        <v>1.6287739999999999</v>
      </c>
      <c r="D19770">
        <v>1.4806299999999999</v>
      </c>
      <c r="E19770">
        <v>1.099532</v>
      </c>
      <c r="H19770">
        <v>2.0614319999999999</v>
      </c>
      <c r="I19770">
        <v>14.411061999999999</v>
      </c>
      <c r="J19770">
        <v>1.7016009999999999</v>
      </c>
      <c r="O19770">
        <v>1.5051810000000001</v>
      </c>
      <c r="P19770">
        <v>1.6287739999999999</v>
      </c>
      <c r="Q19770">
        <v>1.4806299999999999</v>
      </c>
      <c r="U19770" s="6">
        <v>2.2598630000000002</v>
      </c>
      <c r="V19770" s="6">
        <v>2.027094</v>
      </c>
      <c r="W19770" s="6">
        <v>2.5345420000000001</v>
      </c>
    </row>
    <row r="19771" spans="2:23" x14ac:dyDescent="0.35">
      <c r="B19771">
        <v>0.829681</v>
      </c>
      <c r="C19771">
        <v>1.1197900000000001</v>
      </c>
      <c r="D19771">
        <v>1.1363449999999999</v>
      </c>
      <c r="E19771">
        <v>0.71770999999999996</v>
      </c>
      <c r="H19771">
        <v>15.17496</v>
      </c>
      <c r="I19771">
        <v>1.214723</v>
      </c>
      <c r="J19771">
        <v>1.786462</v>
      </c>
      <c r="O19771">
        <v>0.829681</v>
      </c>
      <c r="P19771">
        <v>1.1197900000000001</v>
      </c>
      <c r="Q19771">
        <v>1.1363449999999999</v>
      </c>
      <c r="U19771" s="6">
        <v>2.5971479999999998</v>
      </c>
      <c r="V19771" s="6">
        <v>1.1616709999999999</v>
      </c>
      <c r="W19771" s="6">
        <v>1.0729169999999999</v>
      </c>
    </row>
    <row r="19772" spans="2:23" x14ac:dyDescent="0.35">
      <c r="B19772">
        <v>1.5836399999999999</v>
      </c>
      <c r="C19772">
        <v>2.515444</v>
      </c>
      <c r="D19772">
        <v>1.752648</v>
      </c>
      <c r="E19772">
        <v>2.0876589999999999</v>
      </c>
      <c r="H19772">
        <v>1.6156619999999999</v>
      </c>
      <c r="I19772">
        <v>1.005055</v>
      </c>
      <c r="J19772">
        <v>13.631373</v>
      </c>
      <c r="O19772">
        <v>1.5836399999999999</v>
      </c>
      <c r="P19772">
        <v>2.515444</v>
      </c>
      <c r="Q19772">
        <v>1.752648</v>
      </c>
      <c r="U19772" s="6">
        <v>2.440067</v>
      </c>
      <c r="V19772" s="6">
        <v>14.411061999999999</v>
      </c>
      <c r="W19772" s="6">
        <v>0.96213199999999999</v>
      </c>
    </row>
    <row r="19773" spans="2:23" x14ac:dyDescent="0.35">
      <c r="B19773">
        <v>0.68408800000000003</v>
      </c>
      <c r="C19773">
        <v>0.85167499999999996</v>
      </c>
      <c r="D19773">
        <v>2.0686930000000001</v>
      </c>
      <c r="E19773">
        <v>1.0649839999999999</v>
      </c>
      <c r="H19773">
        <v>2.4609540000000001</v>
      </c>
      <c r="I19773">
        <v>1.82473</v>
      </c>
      <c r="J19773">
        <v>1.5611299999999999</v>
      </c>
      <c r="O19773">
        <v>0.68408800000000003</v>
      </c>
      <c r="P19773">
        <v>0.85167499999999996</v>
      </c>
      <c r="Q19773">
        <v>2.0686930000000001</v>
      </c>
      <c r="U19773" s="6">
        <v>2.9411879999999999</v>
      </c>
      <c r="V19773" s="6">
        <v>1.214723</v>
      </c>
      <c r="W19773" s="6">
        <v>1.7016</v>
      </c>
    </row>
    <row r="19774" spans="2:23" x14ac:dyDescent="0.35">
      <c r="B19774">
        <v>2.5483699999999998</v>
      </c>
      <c r="C19774">
        <v>2.0611359999999999</v>
      </c>
      <c r="D19774">
        <v>2.7566769999999998</v>
      </c>
      <c r="E19774">
        <v>1.3936040000000001</v>
      </c>
      <c r="H19774">
        <v>0.86829999999999996</v>
      </c>
      <c r="I19774">
        <v>1.2638290000000001</v>
      </c>
      <c r="J19774">
        <v>1.3088200000000001</v>
      </c>
      <c r="O19774">
        <v>2.5483699999999998</v>
      </c>
      <c r="P19774">
        <v>2.0611359999999999</v>
      </c>
      <c r="Q19774">
        <v>2.7566769999999998</v>
      </c>
      <c r="U19774" s="6">
        <v>2.0895890000000001</v>
      </c>
      <c r="V19774" s="6">
        <v>1.005055</v>
      </c>
      <c r="W19774" s="6">
        <v>1.786462</v>
      </c>
    </row>
    <row r="19775" spans="2:23" x14ac:dyDescent="0.35">
      <c r="B19775">
        <v>1.98813</v>
      </c>
      <c r="C19775">
        <v>0.95886800000000005</v>
      </c>
      <c r="D19775">
        <v>2.2998639999999999</v>
      </c>
      <c r="E19775">
        <v>2.1723810000000001</v>
      </c>
      <c r="H19775">
        <v>2.1995610000000001</v>
      </c>
      <c r="I19775">
        <v>1.86887</v>
      </c>
      <c r="J19775">
        <v>1.3303240000000001</v>
      </c>
      <c r="O19775">
        <v>1.98813</v>
      </c>
      <c r="P19775">
        <v>0.95886800000000005</v>
      </c>
      <c r="Q19775">
        <v>2.2998639999999999</v>
      </c>
      <c r="U19775" s="6">
        <v>3.2031299999999998</v>
      </c>
      <c r="V19775" s="6">
        <v>1.82473</v>
      </c>
      <c r="W19775" s="6">
        <v>13.631373</v>
      </c>
    </row>
    <row r="19776" spans="2:23" x14ac:dyDescent="0.35">
      <c r="B19776">
        <v>2.340182</v>
      </c>
      <c r="C19776">
        <v>0.97905900000000001</v>
      </c>
      <c r="D19776">
        <v>1.543987</v>
      </c>
      <c r="E19776">
        <v>0.75582000000000005</v>
      </c>
      <c r="H19776">
        <v>1.8895759999999999</v>
      </c>
      <c r="I19776">
        <v>2.3321800000000001</v>
      </c>
      <c r="J19776">
        <v>1.697082</v>
      </c>
      <c r="O19776">
        <v>2.340182</v>
      </c>
      <c r="P19776">
        <v>0.97905900000000001</v>
      </c>
      <c r="Q19776">
        <v>1.543987</v>
      </c>
      <c r="U19776" s="6">
        <v>1.979492</v>
      </c>
      <c r="V19776" s="6">
        <v>1.2638290000000001</v>
      </c>
      <c r="W19776" s="6">
        <v>1.5611299999999999</v>
      </c>
    </row>
    <row r="19777" spans="2:23" x14ac:dyDescent="0.35">
      <c r="B19777">
        <v>2.789479</v>
      </c>
      <c r="C19777">
        <v>1.8779399999999999</v>
      </c>
      <c r="D19777">
        <v>0.89628300000000005</v>
      </c>
      <c r="E19777">
        <v>1.121675</v>
      </c>
      <c r="H19777">
        <v>1.733962</v>
      </c>
      <c r="I19777">
        <v>1.8837440000000001</v>
      </c>
      <c r="J19777">
        <v>1.7687839999999999</v>
      </c>
      <c r="O19777">
        <v>2.789479</v>
      </c>
      <c r="P19777">
        <v>1.8779399999999999</v>
      </c>
      <c r="Q19777">
        <v>0.89628300000000005</v>
      </c>
      <c r="U19777" s="6">
        <v>2.0411769999999998</v>
      </c>
      <c r="V19777" s="6">
        <v>1.86887</v>
      </c>
      <c r="W19777" s="6">
        <v>1.3088200000000001</v>
      </c>
    </row>
    <row r="19778" spans="2:23" x14ac:dyDescent="0.35">
      <c r="B19778">
        <v>1.9030689999999999</v>
      </c>
      <c r="C19778">
        <v>1.525326</v>
      </c>
      <c r="D19778">
        <v>1.9163300000000001</v>
      </c>
      <c r="E19778">
        <v>2.4521860000000002</v>
      </c>
      <c r="H19778">
        <v>0.94182600000000005</v>
      </c>
      <c r="I19778">
        <v>2.5010319999999999</v>
      </c>
      <c r="J19778">
        <v>1.543264</v>
      </c>
      <c r="O19778">
        <v>1.9030689999999999</v>
      </c>
      <c r="P19778">
        <v>1.525326</v>
      </c>
      <c r="Q19778">
        <v>1.9163300000000001</v>
      </c>
      <c r="U19778" s="6">
        <v>1.0083029999999999</v>
      </c>
      <c r="V19778" s="6">
        <v>2.3321800000000001</v>
      </c>
      <c r="W19778" s="6">
        <v>1.3303240000000001</v>
      </c>
    </row>
    <row r="19779" spans="2:23" x14ac:dyDescent="0.35">
      <c r="B19779">
        <v>1.878484</v>
      </c>
      <c r="C19779">
        <v>2.8608570000000002</v>
      </c>
      <c r="D19779">
        <v>1.1357029999999999</v>
      </c>
      <c r="E19779">
        <v>1.7317689999999999</v>
      </c>
      <c r="H19779">
        <v>1.3692</v>
      </c>
      <c r="I19779">
        <v>0.90388999999999997</v>
      </c>
      <c r="J19779">
        <v>13.991873</v>
      </c>
      <c r="O19779">
        <v>1.878484</v>
      </c>
      <c r="P19779">
        <v>2.8608570000000002</v>
      </c>
      <c r="Q19779">
        <v>1.1357029999999999</v>
      </c>
      <c r="U19779" s="6">
        <v>0.96805099999999999</v>
      </c>
      <c r="V19779" s="6">
        <v>1.8837440000000001</v>
      </c>
      <c r="W19779" s="6">
        <v>1.697082</v>
      </c>
    </row>
    <row r="19780" spans="2:23" x14ac:dyDescent="0.35">
      <c r="B19780">
        <v>1.168763</v>
      </c>
      <c r="C19780">
        <v>1.7455400000000001</v>
      </c>
      <c r="D19780">
        <v>2.3930090000000002</v>
      </c>
      <c r="E19780">
        <v>1.064378</v>
      </c>
      <c r="H19780">
        <v>1.8945959999999999</v>
      </c>
      <c r="I19780">
        <v>3.1606200000000002</v>
      </c>
      <c r="J19780">
        <v>1.84843</v>
      </c>
      <c r="O19780">
        <v>1.168763</v>
      </c>
      <c r="P19780">
        <v>1.7455400000000001</v>
      </c>
      <c r="Q19780">
        <v>2.3930090000000002</v>
      </c>
      <c r="U19780" s="6">
        <v>1.184115</v>
      </c>
      <c r="V19780" s="6">
        <v>2.5010319999999999</v>
      </c>
      <c r="W19780" s="6">
        <v>1.7687850000000001</v>
      </c>
    </row>
    <row r="19781" spans="2:23" x14ac:dyDescent="0.35">
      <c r="B19781">
        <v>0.79756899999999997</v>
      </c>
      <c r="C19781">
        <v>2.0415239999999999</v>
      </c>
      <c r="D19781">
        <v>1.7045650000000001</v>
      </c>
      <c r="E19781">
        <v>3.121915</v>
      </c>
      <c r="H19781">
        <v>2.3706049999999999</v>
      </c>
      <c r="I19781">
        <v>1.714291</v>
      </c>
      <c r="J19781">
        <v>0.98988100000000001</v>
      </c>
      <c r="O19781">
        <v>0.79756899999999997</v>
      </c>
      <c r="P19781">
        <v>2.0415239999999999</v>
      </c>
      <c r="Q19781">
        <v>1.7045650000000001</v>
      </c>
      <c r="U19781" s="6">
        <v>1.919173</v>
      </c>
      <c r="V19781" s="6">
        <v>0.90388999999999997</v>
      </c>
      <c r="W19781" s="6">
        <v>1.543264</v>
      </c>
    </row>
    <row r="19782" spans="2:23" x14ac:dyDescent="0.35">
      <c r="B19782">
        <v>1.7167790000000001</v>
      </c>
      <c r="C19782">
        <v>1.1466019999999999</v>
      </c>
      <c r="D19782">
        <v>2.5495890000000001</v>
      </c>
      <c r="E19782">
        <v>0.90160600000000002</v>
      </c>
      <c r="H19782">
        <v>1.980132</v>
      </c>
      <c r="I19782">
        <v>1.8400449999999999</v>
      </c>
      <c r="J19782">
        <v>2.5759829999999999</v>
      </c>
      <c r="O19782">
        <v>1.7167790000000001</v>
      </c>
      <c r="P19782">
        <v>1.1466019999999999</v>
      </c>
      <c r="Q19782">
        <v>2.5495890000000001</v>
      </c>
      <c r="U19782" s="6">
        <v>2.7406860000000002</v>
      </c>
      <c r="V19782" s="6">
        <v>3.1606200000000002</v>
      </c>
      <c r="W19782" s="6">
        <v>13.991873</v>
      </c>
    </row>
    <row r="19783" spans="2:23" x14ac:dyDescent="0.35">
      <c r="B19783">
        <v>1.700866</v>
      </c>
      <c r="C19783">
        <v>1.294219</v>
      </c>
      <c r="D19783">
        <v>0.82167999999999997</v>
      </c>
      <c r="E19783">
        <v>2.5881080000000001</v>
      </c>
      <c r="H19783">
        <v>1.8180019999999999</v>
      </c>
      <c r="I19783">
        <v>1.314079</v>
      </c>
      <c r="J19783">
        <v>1.966493</v>
      </c>
      <c r="O19783">
        <v>1.700866</v>
      </c>
      <c r="P19783">
        <v>1.294219</v>
      </c>
      <c r="Q19783">
        <v>0.82167999999999997</v>
      </c>
      <c r="U19783" s="6">
        <v>2.0448400000000002</v>
      </c>
      <c r="V19783" s="6">
        <v>1.714291</v>
      </c>
      <c r="W19783" s="6">
        <v>1.84843</v>
      </c>
    </row>
    <row r="19784" spans="2:23" x14ac:dyDescent="0.35">
      <c r="B19784">
        <v>1.414857</v>
      </c>
      <c r="C19784">
        <v>1.8683780000000001</v>
      </c>
      <c r="D19784">
        <v>1.335955</v>
      </c>
      <c r="E19784">
        <v>0.89819000000000004</v>
      </c>
      <c r="H19784">
        <v>1.0286409999999999</v>
      </c>
      <c r="I19784">
        <v>1.624541</v>
      </c>
      <c r="J19784">
        <v>2.2686310000000001</v>
      </c>
      <c r="O19784">
        <v>1.414857</v>
      </c>
      <c r="P19784">
        <v>1.8683780000000001</v>
      </c>
      <c r="Q19784">
        <v>1.335955</v>
      </c>
      <c r="U19784" s="6">
        <v>1.8236570000000001</v>
      </c>
      <c r="V19784" s="6">
        <v>1.8400449999999999</v>
      </c>
      <c r="W19784" s="6">
        <v>0.98988100000000001</v>
      </c>
    </row>
    <row r="19785" spans="2:23" x14ac:dyDescent="0.35">
      <c r="B19785">
        <v>1.2079759999999999</v>
      </c>
      <c r="C19785">
        <v>2.1146120000000002</v>
      </c>
      <c r="D19785">
        <v>1.2699549999999999</v>
      </c>
      <c r="E19785">
        <v>1.0856269999999999</v>
      </c>
      <c r="H19785">
        <v>0.76906699999999995</v>
      </c>
      <c r="I19785">
        <v>1.7508459999999999</v>
      </c>
      <c r="J19785">
        <v>8.3941909999999993</v>
      </c>
      <c r="O19785">
        <v>1.2079759999999999</v>
      </c>
      <c r="P19785">
        <v>2.1146120000000002</v>
      </c>
      <c r="Q19785">
        <v>1.2699549999999999</v>
      </c>
      <c r="U19785" s="6">
        <v>1.5896889999999999</v>
      </c>
      <c r="V19785" s="6">
        <v>1.314079</v>
      </c>
      <c r="W19785" s="6">
        <v>2.5759820000000002</v>
      </c>
    </row>
    <row r="19786" spans="2:23" x14ac:dyDescent="0.35">
      <c r="B19786">
        <v>1.7969790000000001</v>
      </c>
      <c r="C19786">
        <v>1.473319</v>
      </c>
      <c r="D19786">
        <v>2.1918380000000002</v>
      </c>
      <c r="E19786">
        <v>2.1034250000000001</v>
      </c>
      <c r="H19786">
        <v>1.397745</v>
      </c>
      <c r="I19786">
        <v>1.5858540000000001</v>
      </c>
      <c r="J19786">
        <v>1.755943</v>
      </c>
      <c r="O19786">
        <v>1.7969790000000001</v>
      </c>
      <c r="P19786">
        <v>1.473319</v>
      </c>
      <c r="Q19786">
        <v>2.1918380000000002</v>
      </c>
      <c r="U19786" s="6">
        <v>1.545174</v>
      </c>
      <c r="V19786" s="6">
        <v>1.624541</v>
      </c>
      <c r="W19786" s="6">
        <v>1.966493</v>
      </c>
    </row>
    <row r="19787" spans="2:23" x14ac:dyDescent="0.35">
      <c r="B19787">
        <v>2.1221580000000002</v>
      </c>
      <c r="C19787">
        <v>2.1986669999999999</v>
      </c>
      <c r="D19787">
        <v>1.798521</v>
      </c>
      <c r="E19787">
        <v>2.5035609999999999</v>
      </c>
      <c r="H19787">
        <v>1.8720019999999999</v>
      </c>
      <c r="I19787">
        <v>2.5204939999999998</v>
      </c>
      <c r="J19787">
        <v>1.8318840000000001</v>
      </c>
      <c r="O19787">
        <v>2.1221580000000002</v>
      </c>
      <c r="P19787">
        <v>2.1986669999999999</v>
      </c>
      <c r="Q19787">
        <v>1.798521</v>
      </c>
      <c r="U19787" s="6">
        <v>0.83354600000000001</v>
      </c>
      <c r="V19787" s="6">
        <v>1.7508459999999999</v>
      </c>
      <c r="W19787" s="6">
        <v>2.2686310000000001</v>
      </c>
    </row>
    <row r="19788" spans="2:23" x14ac:dyDescent="0.35">
      <c r="B19788">
        <v>1.7045859999999999</v>
      </c>
      <c r="C19788">
        <v>1.802181</v>
      </c>
      <c r="D19788">
        <v>1.6905920000000001</v>
      </c>
      <c r="E19788">
        <v>3.0739320000000001</v>
      </c>
      <c r="H19788">
        <v>1.3162039999999999</v>
      </c>
      <c r="I19788">
        <v>1.5925069999999999</v>
      </c>
      <c r="J19788">
        <v>1.3336779999999999</v>
      </c>
      <c r="O19788">
        <v>1.7045859999999999</v>
      </c>
      <c r="P19788">
        <v>1.802181</v>
      </c>
      <c r="Q19788">
        <v>1.6905920000000001</v>
      </c>
      <c r="U19788" s="6">
        <v>1.374733</v>
      </c>
      <c r="V19788" s="6">
        <v>1.5858540000000001</v>
      </c>
      <c r="W19788" s="6">
        <v>8.3941920000000003</v>
      </c>
    </row>
    <row r="19789" spans="2:23" x14ac:dyDescent="0.35">
      <c r="B19789">
        <v>1.7887329999999999</v>
      </c>
      <c r="C19789">
        <v>2.2670240000000002</v>
      </c>
      <c r="D19789">
        <v>0.79082799999999998</v>
      </c>
      <c r="E19789">
        <v>1.607278</v>
      </c>
      <c r="H19789">
        <v>1.568389</v>
      </c>
      <c r="I19789">
        <v>2.97879</v>
      </c>
      <c r="J19789">
        <v>14.07972</v>
      </c>
      <c r="O19789">
        <v>1.7887329999999999</v>
      </c>
      <c r="P19789">
        <v>2.2670240000000002</v>
      </c>
      <c r="Q19789">
        <v>0.79082799999999998</v>
      </c>
      <c r="U19789" s="6">
        <v>2.4993319999999999</v>
      </c>
      <c r="V19789" s="6">
        <v>2.5204939999999998</v>
      </c>
      <c r="W19789" s="6">
        <v>1.755943</v>
      </c>
    </row>
    <row r="19790" spans="2:23" x14ac:dyDescent="0.35">
      <c r="B19790">
        <v>1.346614</v>
      </c>
      <c r="C19790">
        <v>2.6244429999999999</v>
      </c>
      <c r="D19790">
        <v>2.029881</v>
      </c>
      <c r="E19790">
        <v>2.8275440000000001</v>
      </c>
      <c r="H19790">
        <v>2.8510119999999999</v>
      </c>
      <c r="I19790">
        <v>1.637513</v>
      </c>
      <c r="J19790">
        <v>1.1407179999999999</v>
      </c>
      <c r="O19790">
        <v>1.346614</v>
      </c>
      <c r="P19790">
        <v>2.6244429999999999</v>
      </c>
      <c r="Q19790">
        <v>2.029881</v>
      </c>
      <c r="U19790" s="6">
        <v>1.8753470000000001</v>
      </c>
      <c r="V19790" s="6">
        <v>1.5925069999999999</v>
      </c>
      <c r="W19790" s="6">
        <v>1.8318840000000001</v>
      </c>
    </row>
    <row r="19791" spans="2:23" x14ac:dyDescent="0.35">
      <c r="B19791">
        <v>2.113537</v>
      </c>
      <c r="C19791">
        <v>1.919046</v>
      </c>
      <c r="D19791">
        <v>1.3824639999999999</v>
      </c>
      <c r="E19791">
        <v>2.2066780000000001</v>
      </c>
      <c r="H19791">
        <v>2.3589630000000001</v>
      </c>
      <c r="I19791">
        <v>2.0192580000000002</v>
      </c>
      <c r="J19791">
        <v>2.0238740000000002</v>
      </c>
      <c r="O19791">
        <v>2.113537</v>
      </c>
      <c r="P19791">
        <v>1.919046</v>
      </c>
      <c r="Q19791">
        <v>1.3824639999999999</v>
      </c>
      <c r="U19791" s="6">
        <v>1.319755</v>
      </c>
      <c r="V19791" s="6">
        <v>2.97879</v>
      </c>
      <c r="W19791" s="6">
        <v>1.3336779999999999</v>
      </c>
    </row>
    <row r="19792" spans="2:23" x14ac:dyDescent="0.35">
      <c r="B19792">
        <v>1.855391</v>
      </c>
      <c r="C19792">
        <v>1.2102550000000001</v>
      </c>
      <c r="D19792">
        <v>1.1342300000000001</v>
      </c>
      <c r="E19792">
        <v>2.0639609999999999</v>
      </c>
      <c r="H19792">
        <v>3.2135310000000001</v>
      </c>
      <c r="I19792">
        <v>2.8439860000000001</v>
      </c>
      <c r="J19792">
        <v>0.82958799999999999</v>
      </c>
      <c r="O19792">
        <v>1.855391</v>
      </c>
      <c r="P19792">
        <v>1.2102550000000001</v>
      </c>
      <c r="Q19792">
        <v>1.1342300000000001</v>
      </c>
      <c r="U19792" s="6">
        <v>1.4431890000000001</v>
      </c>
      <c r="V19792" s="6">
        <v>1.637513</v>
      </c>
      <c r="W19792" s="6">
        <v>14.07972</v>
      </c>
    </row>
    <row r="19793" spans="2:23" x14ac:dyDescent="0.35">
      <c r="B19793">
        <v>1.187052</v>
      </c>
      <c r="C19793">
        <v>2.4593449999999999</v>
      </c>
      <c r="D19793">
        <v>2.418301</v>
      </c>
      <c r="E19793">
        <v>2.0203280000000001</v>
      </c>
      <c r="H19793">
        <v>1.473198</v>
      </c>
      <c r="I19793">
        <v>1.656507</v>
      </c>
      <c r="J19793">
        <v>14.421739000000001</v>
      </c>
      <c r="O19793">
        <v>1.187052</v>
      </c>
      <c r="P19793">
        <v>2.4593449999999999</v>
      </c>
      <c r="Q19793">
        <v>2.418301</v>
      </c>
      <c r="U19793" s="6">
        <v>2.4183249999999998</v>
      </c>
      <c r="V19793" s="6">
        <v>2.0192580000000002</v>
      </c>
      <c r="W19793" s="6">
        <v>1.1407179999999999</v>
      </c>
    </row>
    <row r="19794" spans="2:23" x14ac:dyDescent="0.35">
      <c r="B19794">
        <v>2.664479</v>
      </c>
      <c r="C19794">
        <v>2.1057790000000001</v>
      </c>
      <c r="D19794">
        <v>2.049893</v>
      </c>
      <c r="E19794">
        <v>2.3834780000000002</v>
      </c>
      <c r="H19794">
        <v>2.29521</v>
      </c>
      <c r="I19794">
        <v>1.7129890000000001</v>
      </c>
      <c r="J19794">
        <v>0.52409499999999998</v>
      </c>
      <c r="O19794">
        <v>2.664479</v>
      </c>
      <c r="P19794">
        <v>2.1057790000000001</v>
      </c>
      <c r="Q19794">
        <v>2.049893</v>
      </c>
      <c r="U19794" s="6">
        <v>1.8893329999999999</v>
      </c>
      <c r="V19794" s="6">
        <v>2.8439860000000001</v>
      </c>
      <c r="W19794" s="6">
        <v>2.0238749999999999</v>
      </c>
    </row>
    <row r="19795" spans="2:23" x14ac:dyDescent="0.35">
      <c r="B19795">
        <v>1.6690990000000001</v>
      </c>
      <c r="C19795">
        <v>2.7902770000000001</v>
      </c>
      <c r="D19795">
        <v>2.0641069999999999</v>
      </c>
      <c r="E19795">
        <v>1.8695189999999999</v>
      </c>
      <c r="H19795">
        <v>2.5221550000000001</v>
      </c>
      <c r="I19795">
        <v>1.8600270000000001</v>
      </c>
      <c r="J19795">
        <v>1.7864230000000001</v>
      </c>
      <c r="O19795">
        <v>1.6690990000000001</v>
      </c>
      <c r="P19795">
        <v>2.7902770000000001</v>
      </c>
      <c r="Q19795">
        <v>2.0641069999999999</v>
      </c>
      <c r="U19795" s="6">
        <v>3.4191020000000001</v>
      </c>
      <c r="V19795" s="6">
        <v>1.656507</v>
      </c>
      <c r="W19795" s="6">
        <v>0.82958799999999999</v>
      </c>
    </row>
    <row r="19796" spans="2:23" x14ac:dyDescent="0.35">
      <c r="B19796">
        <v>2.774527</v>
      </c>
      <c r="C19796">
        <v>1.445273</v>
      </c>
      <c r="D19796">
        <v>1.5443169999999999</v>
      </c>
      <c r="E19796">
        <v>1.303709</v>
      </c>
      <c r="H19796">
        <v>1.5986769999999999</v>
      </c>
      <c r="I19796">
        <v>0.91259400000000002</v>
      </c>
      <c r="J19796">
        <v>1.500068</v>
      </c>
      <c r="O19796">
        <v>2.774527</v>
      </c>
      <c r="P19796">
        <v>1.445273</v>
      </c>
      <c r="Q19796">
        <v>1.5443169999999999</v>
      </c>
      <c r="U19796" s="6">
        <v>1.198296</v>
      </c>
      <c r="V19796" s="6">
        <v>1.7129890000000001</v>
      </c>
      <c r="W19796" s="6">
        <v>14.421739000000001</v>
      </c>
    </row>
    <row r="19797" spans="2:23" x14ac:dyDescent="0.35">
      <c r="B19797">
        <v>2.0681340000000001</v>
      </c>
      <c r="C19797">
        <v>2.2369089999999998</v>
      </c>
      <c r="D19797">
        <v>1.056381</v>
      </c>
      <c r="E19797">
        <v>1.9627730000000001</v>
      </c>
      <c r="H19797">
        <v>2.0384449999999998</v>
      </c>
      <c r="I19797">
        <v>1.7956110000000001</v>
      </c>
      <c r="J19797">
        <v>1.6557189999999999</v>
      </c>
      <c r="O19797">
        <v>2.0681340000000001</v>
      </c>
      <c r="P19797">
        <v>2.2369089999999998</v>
      </c>
      <c r="Q19797">
        <v>1.056381</v>
      </c>
      <c r="U19797" s="6">
        <v>1.796654</v>
      </c>
      <c r="V19797" s="6">
        <v>1.8600270000000001</v>
      </c>
      <c r="W19797" s="6">
        <v>0.52409499999999998</v>
      </c>
    </row>
    <row r="19798" spans="2:23" x14ac:dyDescent="0.35">
      <c r="B19798">
        <v>1.141267</v>
      </c>
      <c r="C19798">
        <v>2.5366019999999998</v>
      </c>
      <c r="D19798">
        <v>2.1260479999999999</v>
      </c>
      <c r="E19798">
        <v>1.172831</v>
      </c>
      <c r="H19798">
        <v>1.318673</v>
      </c>
      <c r="I19798">
        <v>1.9764900000000001</v>
      </c>
      <c r="J19798">
        <v>1.789412</v>
      </c>
      <c r="O19798">
        <v>1.141267</v>
      </c>
      <c r="P19798">
        <v>2.5366019999999998</v>
      </c>
      <c r="Q19798">
        <v>2.1260479999999999</v>
      </c>
      <c r="U19798" s="6">
        <v>1.6713370000000001</v>
      </c>
      <c r="V19798" s="6">
        <v>0.91259400000000002</v>
      </c>
      <c r="W19798" s="6">
        <v>1.7864230000000001</v>
      </c>
    </row>
    <row r="19799" spans="2:23" x14ac:dyDescent="0.35">
      <c r="B19799">
        <v>1.60148</v>
      </c>
      <c r="C19799">
        <v>2.3496619999999999</v>
      </c>
      <c r="D19799">
        <v>0.98805799999999999</v>
      </c>
      <c r="E19799">
        <v>2.8156690000000002</v>
      </c>
      <c r="H19799">
        <v>2.0392239999999999</v>
      </c>
      <c r="I19799">
        <v>1.9081300000000001</v>
      </c>
      <c r="J19799">
        <v>1.1720539999999999</v>
      </c>
      <c r="O19799">
        <v>1.60148</v>
      </c>
      <c r="P19799">
        <v>2.3496619999999999</v>
      </c>
      <c r="Q19799">
        <v>0.98805799999999999</v>
      </c>
      <c r="U19799" s="6">
        <v>1.188825</v>
      </c>
      <c r="V19799" s="6">
        <v>1.7956110000000001</v>
      </c>
      <c r="W19799" s="6">
        <v>1.5000659999999999</v>
      </c>
    </row>
    <row r="19800" spans="2:23" x14ac:dyDescent="0.35">
      <c r="B19800">
        <v>1.575285</v>
      </c>
      <c r="C19800">
        <v>1.2383109999999999</v>
      </c>
      <c r="D19800">
        <v>1.0585420000000001</v>
      </c>
      <c r="E19800">
        <v>1.237123</v>
      </c>
      <c r="H19800">
        <v>1.673764</v>
      </c>
      <c r="I19800">
        <v>2.2938800000000001</v>
      </c>
      <c r="J19800">
        <v>13.776769</v>
      </c>
      <c r="O19800">
        <v>1.575285</v>
      </c>
      <c r="P19800">
        <v>1.2383109999999999</v>
      </c>
      <c r="Q19800">
        <v>1.0585420000000001</v>
      </c>
      <c r="U19800" s="6">
        <v>1.6933210000000001</v>
      </c>
      <c r="V19800" s="6">
        <v>1.9764900000000001</v>
      </c>
      <c r="W19800" s="6">
        <v>1.6557189999999999</v>
      </c>
    </row>
    <row r="19801" spans="2:23" x14ac:dyDescent="0.35">
      <c r="B19801">
        <v>2.294025</v>
      </c>
      <c r="C19801">
        <v>2.4176500000000001</v>
      </c>
      <c r="D19801">
        <v>1.9280139999999999</v>
      </c>
      <c r="E19801">
        <v>2.1094520000000001</v>
      </c>
      <c r="H19801">
        <v>2.145219</v>
      </c>
      <c r="I19801">
        <v>2.3764340000000002</v>
      </c>
      <c r="J19801">
        <v>2.242877</v>
      </c>
      <c r="O19801">
        <v>2.294025</v>
      </c>
      <c r="P19801">
        <v>2.4176500000000001</v>
      </c>
      <c r="Q19801">
        <v>1.9280139999999999</v>
      </c>
      <c r="U19801" s="6">
        <v>2.5164070000000001</v>
      </c>
      <c r="V19801" s="6">
        <v>1.9081300000000001</v>
      </c>
      <c r="W19801" s="6">
        <v>1.789412</v>
      </c>
    </row>
    <row r="19802" spans="2:23" x14ac:dyDescent="0.35">
      <c r="B19802">
        <v>2.48339</v>
      </c>
      <c r="C19802">
        <v>0.74957099999999999</v>
      </c>
      <c r="D19802">
        <v>1.275331</v>
      </c>
      <c r="E19802">
        <v>1.1499220000000001</v>
      </c>
      <c r="H19802">
        <v>2.06108</v>
      </c>
      <c r="I19802">
        <v>1.7265919999999999</v>
      </c>
      <c r="J19802">
        <v>1.1601250000000001</v>
      </c>
      <c r="O19802">
        <v>2.48339</v>
      </c>
      <c r="P19802">
        <v>0.74957099999999999</v>
      </c>
      <c r="Q19802">
        <v>1.275331</v>
      </c>
      <c r="U19802" s="6">
        <v>1.123278</v>
      </c>
      <c r="V19802" s="6">
        <v>2.2938800000000001</v>
      </c>
      <c r="W19802" s="6">
        <v>1.1720539999999999</v>
      </c>
    </row>
    <row r="19803" spans="2:23" x14ac:dyDescent="0.35">
      <c r="B19803">
        <v>2.373688</v>
      </c>
      <c r="C19803">
        <v>2.4738829999999998</v>
      </c>
      <c r="D19803">
        <v>1.096319</v>
      </c>
      <c r="E19803">
        <v>3.1515569999999999</v>
      </c>
      <c r="H19803">
        <v>1.5954170000000001</v>
      </c>
      <c r="I19803">
        <v>1.8371189999999999</v>
      </c>
      <c r="J19803">
        <v>1.6064659999999999</v>
      </c>
      <c r="O19803">
        <v>2.373688</v>
      </c>
      <c r="P19803">
        <v>2.4738829999999998</v>
      </c>
      <c r="Q19803">
        <v>1.096319</v>
      </c>
      <c r="U19803" s="6">
        <v>1.6013820000000001</v>
      </c>
      <c r="V19803" s="6">
        <v>2.3764340000000002</v>
      </c>
      <c r="W19803" s="6">
        <v>13.776769</v>
      </c>
    </row>
    <row r="19804" spans="2:23" x14ac:dyDescent="0.35">
      <c r="B19804">
        <v>2.1518259999999998</v>
      </c>
      <c r="C19804">
        <v>1.683772</v>
      </c>
      <c r="D19804">
        <v>1.5544910000000001</v>
      </c>
      <c r="E19804">
        <v>1.8889549999999999</v>
      </c>
      <c r="H19804">
        <v>1.8109029999999999</v>
      </c>
      <c r="I19804">
        <v>2.2938450000000001</v>
      </c>
      <c r="J19804">
        <v>1.1058250000000001</v>
      </c>
      <c r="O19804">
        <v>2.1518259999999998</v>
      </c>
      <c r="P19804">
        <v>1.683772</v>
      </c>
      <c r="Q19804">
        <v>1.5544910000000001</v>
      </c>
      <c r="U19804" s="6">
        <v>1.2637400000000001</v>
      </c>
      <c r="V19804" s="6">
        <v>1.7265919999999999</v>
      </c>
      <c r="W19804" s="6">
        <v>2.242877</v>
      </c>
    </row>
    <row r="19805" spans="2:23" x14ac:dyDescent="0.35">
      <c r="B19805">
        <v>2.7902279999999999</v>
      </c>
      <c r="C19805">
        <v>1.8002370000000001</v>
      </c>
      <c r="D19805">
        <v>1.9744520000000001</v>
      </c>
      <c r="E19805">
        <v>0.71913199999999999</v>
      </c>
      <c r="H19805">
        <v>1.46651</v>
      </c>
      <c r="I19805">
        <v>1.8924110000000001</v>
      </c>
      <c r="J19805">
        <v>3.090236</v>
      </c>
      <c r="O19805">
        <v>2.7902279999999999</v>
      </c>
      <c r="P19805">
        <v>1.8002370000000001</v>
      </c>
      <c r="Q19805">
        <v>1.9744520000000001</v>
      </c>
      <c r="U19805" s="6">
        <v>1.9676670000000001</v>
      </c>
      <c r="V19805" s="6">
        <v>1.8371189999999999</v>
      </c>
      <c r="W19805" s="6">
        <v>1.6064670000000001</v>
      </c>
    </row>
    <row r="19806" spans="2:23" x14ac:dyDescent="0.35">
      <c r="B19806">
        <v>0.86616800000000005</v>
      </c>
      <c r="C19806">
        <v>1.1902250000000001</v>
      </c>
      <c r="D19806">
        <v>1.9194610000000001</v>
      </c>
      <c r="E19806">
        <v>2.2471220000000001</v>
      </c>
      <c r="H19806">
        <v>2.7060810000000002</v>
      </c>
      <c r="I19806">
        <v>1.6649529999999999</v>
      </c>
      <c r="J19806">
        <v>1.8919379999999999</v>
      </c>
      <c r="O19806">
        <v>0.86616800000000005</v>
      </c>
      <c r="P19806">
        <v>1.1902250000000001</v>
      </c>
      <c r="Q19806">
        <v>1.9194610000000001</v>
      </c>
      <c r="U19806" s="6">
        <v>1.670015</v>
      </c>
      <c r="V19806" s="6">
        <v>2.2938450000000001</v>
      </c>
      <c r="W19806" s="6">
        <v>1.1601250000000001</v>
      </c>
    </row>
    <row r="19807" spans="2:23" x14ac:dyDescent="0.35">
      <c r="B19807">
        <v>2.2114929999999999</v>
      </c>
      <c r="C19807">
        <v>1.628738</v>
      </c>
      <c r="D19807">
        <v>1.439033</v>
      </c>
      <c r="E19807">
        <v>2.2260279999999999</v>
      </c>
      <c r="H19807">
        <v>1.701835</v>
      </c>
      <c r="I19807">
        <v>1.8775269999999999</v>
      </c>
      <c r="J19807">
        <v>1.600071</v>
      </c>
      <c r="O19807">
        <v>2.2114929999999999</v>
      </c>
      <c r="P19807">
        <v>1.628738</v>
      </c>
      <c r="Q19807">
        <v>1.439033</v>
      </c>
      <c r="U19807" s="6">
        <v>1.259169</v>
      </c>
      <c r="V19807" s="6">
        <v>1.8924110000000001</v>
      </c>
      <c r="W19807" s="6">
        <v>1.1058250000000001</v>
      </c>
    </row>
    <row r="19808" spans="2:23" x14ac:dyDescent="0.35">
      <c r="B19808">
        <v>1.6916770000000001</v>
      </c>
      <c r="C19808">
        <v>2.1864439999999998</v>
      </c>
      <c r="D19808">
        <v>1.408471</v>
      </c>
      <c r="E19808">
        <v>1.253123</v>
      </c>
      <c r="H19808">
        <v>2.2534649999999998</v>
      </c>
      <c r="I19808">
        <v>13.468095999999999</v>
      </c>
      <c r="J19808">
        <v>2.738391</v>
      </c>
      <c r="O19808">
        <v>1.6916770000000001</v>
      </c>
      <c r="P19808">
        <v>2.1864439999999998</v>
      </c>
      <c r="Q19808">
        <v>1.408471</v>
      </c>
      <c r="U19808" s="6">
        <v>2.540028</v>
      </c>
      <c r="V19808" s="6">
        <v>1.6649529999999999</v>
      </c>
      <c r="W19808" s="6">
        <v>3.090236</v>
      </c>
    </row>
    <row r="19809" spans="2:23" x14ac:dyDescent="0.35">
      <c r="B19809">
        <v>2.9587129999999999</v>
      </c>
      <c r="C19809">
        <v>1.7238519999999999</v>
      </c>
      <c r="D19809">
        <v>0.96482599999999996</v>
      </c>
      <c r="E19809">
        <v>2.4689589999999999</v>
      </c>
      <c r="H19809">
        <v>1.464413</v>
      </c>
      <c r="I19809">
        <v>3.2254019999999999</v>
      </c>
      <c r="J19809">
        <v>1.2300439999999999</v>
      </c>
      <c r="O19809">
        <v>2.9587129999999999</v>
      </c>
      <c r="P19809">
        <v>1.7238519999999999</v>
      </c>
      <c r="Q19809">
        <v>0.96482599999999996</v>
      </c>
      <c r="U19809" s="6">
        <v>3.6069499999999999</v>
      </c>
      <c r="V19809" s="6">
        <v>1.8775269999999999</v>
      </c>
      <c r="W19809" s="6">
        <v>1.8919379999999999</v>
      </c>
    </row>
    <row r="19810" spans="2:23" x14ac:dyDescent="0.35">
      <c r="B19810">
        <v>2.0261930000000001</v>
      </c>
      <c r="C19810">
        <v>1.107048</v>
      </c>
      <c r="D19810">
        <v>1.093278</v>
      </c>
      <c r="E19810">
        <v>2.065623</v>
      </c>
      <c r="H19810">
        <v>2.3222499999999999</v>
      </c>
      <c r="I19810">
        <v>1.0466660000000001</v>
      </c>
      <c r="J19810">
        <v>11.4438</v>
      </c>
      <c r="O19810">
        <v>2.0261930000000001</v>
      </c>
      <c r="P19810">
        <v>1.107048</v>
      </c>
      <c r="Q19810">
        <v>1.093278</v>
      </c>
      <c r="U19810" s="6">
        <v>1.93682</v>
      </c>
      <c r="V19810" s="6">
        <v>13.468095999999999</v>
      </c>
      <c r="W19810" s="6">
        <v>1.600071</v>
      </c>
    </row>
    <row r="19811" spans="2:23" x14ac:dyDescent="0.35">
      <c r="B19811">
        <v>1.922059</v>
      </c>
      <c r="C19811">
        <v>1.8339989999999999</v>
      </c>
      <c r="D19811">
        <v>0.99302199999999996</v>
      </c>
      <c r="E19811">
        <v>0.86339100000000002</v>
      </c>
      <c r="H19811">
        <v>3.1056710000000001</v>
      </c>
      <c r="I19811">
        <v>2.4364889999999999</v>
      </c>
      <c r="J19811">
        <v>14.114546000000001</v>
      </c>
      <c r="O19811">
        <v>1.922059</v>
      </c>
      <c r="P19811">
        <v>1.8339989999999999</v>
      </c>
      <c r="Q19811">
        <v>0.99302199999999996</v>
      </c>
      <c r="U19811" s="6">
        <v>1.6888259999999999</v>
      </c>
      <c r="V19811" s="6">
        <v>3.2254019999999999</v>
      </c>
      <c r="W19811" s="6">
        <v>2.738391</v>
      </c>
    </row>
    <row r="19812" spans="2:23" x14ac:dyDescent="0.35">
      <c r="B19812">
        <v>1.902952</v>
      </c>
      <c r="C19812">
        <v>1.755269</v>
      </c>
      <c r="D19812">
        <v>2.4675639999999999</v>
      </c>
      <c r="E19812">
        <v>2.4898030000000002</v>
      </c>
      <c r="H19812">
        <v>1.5672250000000001</v>
      </c>
      <c r="I19812">
        <v>2.299347</v>
      </c>
      <c r="J19812">
        <v>1.298754</v>
      </c>
      <c r="O19812">
        <v>1.902952</v>
      </c>
      <c r="P19812">
        <v>1.755269</v>
      </c>
      <c r="Q19812">
        <v>2.4675639999999999</v>
      </c>
      <c r="U19812" s="6">
        <v>1.802262</v>
      </c>
      <c r="V19812" s="6">
        <v>1.0466660000000001</v>
      </c>
      <c r="W19812" s="6">
        <v>1.2300439999999999</v>
      </c>
    </row>
    <row r="19813" spans="2:23" x14ac:dyDescent="0.35">
      <c r="B19813">
        <v>2.3465009999999999</v>
      </c>
      <c r="C19813">
        <v>2.4594589999999998</v>
      </c>
      <c r="D19813">
        <v>1.35094</v>
      </c>
      <c r="E19813">
        <v>2.2704879999999998</v>
      </c>
      <c r="H19813">
        <v>1.7314179999999999</v>
      </c>
      <c r="I19813">
        <v>2.0463070000000001</v>
      </c>
      <c r="J19813">
        <v>1.464124</v>
      </c>
      <c r="O19813">
        <v>2.3465009999999999</v>
      </c>
      <c r="P19813">
        <v>2.4594589999999998</v>
      </c>
      <c r="Q19813">
        <v>1.35094</v>
      </c>
      <c r="U19813" s="6">
        <v>2.5814949999999999</v>
      </c>
      <c r="V19813" s="6">
        <v>2.4364889999999999</v>
      </c>
      <c r="W19813" s="6">
        <v>11.4438</v>
      </c>
    </row>
    <row r="19814" spans="2:23" x14ac:dyDescent="0.35">
      <c r="B19814">
        <v>3.8706339999999999</v>
      </c>
      <c r="C19814">
        <v>1.572778</v>
      </c>
      <c r="D19814">
        <v>1.5710329999999999</v>
      </c>
      <c r="E19814">
        <v>2.039514</v>
      </c>
      <c r="H19814">
        <v>1.920261</v>
      </c>
      <c r="I19814">
        <v>2.4668100000000002</v>
      </c>
      <c r="J19814">
        <v>14.5069</v>
      </c>
      <c r="O19814">
        <v>3.8706339999999999</v>
      </c>
      <c r="P19814">
        <v>1.572778</v>
      </c>
      <c r="Q19814">
        <v>1.5710329999999999</v>
      </c>
      <c r="U19814" s="6">
        <v>1.7169129999999999</v>
      </c>
      <c r="V19814" s="6">
        <v>2.299347</v>
      </c>
      <c r="W19814" s="6">
        <v>14.114546000000001</v>
      </c>
    </row>
    <row r="19815" spans="2:23" x14ac:dyDescent="0.35">
      <c r="B19815">
        <v>1.390458</v>
      </c>
      <c r="C19815">
        <v>1.8531089999999999</v>
      </c>
      <c r="D19815">
        <v>1.18469</v>
      </c>
      <c r="E19815">
        <v>4.2151370000000004</v>
      </c>
      <c r="H19815">
        <v>2.4931860000000001</v>
      </c>
      <c r="I19815">
        <v>1.7082379999999999</v>
      </c>
      <c r="J19815">
        <v>14.258345</v>
      </c>
      <c r="O19815">
        <v>1.390458</v>
      </c>
      <c r="P19815">
        <v>1.8531089999999999</v>
      </c>
      <c r="Q19815">
        <v>1.18469</v>
      </c>
      <c r="U19815" s="6">
        <v>1.792667</v>
      </c>
      <c r="V19815" s="6">
        <v>2.0463070000000001</v>
      </c>
      <c r="W19815" s="6">
        <v>1.298754</v>
      </c>
    </row>
    <row r="19816" spans="2:23" x14ac:dyDescent="0.35">
      <c r="B19816">
        <v>1.0461780000000001</v>
      </c>
      <c r="C19816">
        <v>1.93635</v>
      </c>
      <c r="D19816">
        <v>1.4589490000000001</v>
      </c>
      <c r="E19816">
        <v>2.9961859999999998</v>
      </c>
      <c r="H19816">
        <v>13.625655</v>
      </c>
      <c r="I19816">
        <v>1.8384769999999999</v>
      </c>
      <c r="J19816">
        <v>1.982504</v>
      </c>
      <c r="O19816">
        <v>1.0461780000000001</v>
      </c>
      <c r="P19816">
        <v>1.93635</v>
      </c>
      <c r="Q19816">
        <v>1.4589490000000001</v>
      </c>
      <c r="U19816" s="6">
        <v>2.2164030000000001</v>
      </c>
      <c r="V19816" s="6">
        <v>2.4668100000000002</v>
      </c>
      <c r="W19816" s="6">
        <v>1.464124</v>
      </c>
    </row>
    <row r="19817" spans="2:23" x14ac:dyDescent="0.35">
      <c r="B19817">
        <v>1.726464</v>
      </c>
      <c r="C19817">
        <v>2.5800049999999999</v>
      </c>
      <c r="D19817">
        <v>1.970256</v>
      </c>
      <c r="E19817">
        <v>1.4312830000000001</v>
      </c>
      <c r="H19817">
        <v>2.0704509999999998</v>
      </c>
      <c r="I19817">
        <v>2.7573970000000001</v>
      </c>
      <c r="J19817">
        <v>2.263401</v>
      </c>
      <c r="O19817">
        <v>1.726464</v>
      </c>
      <c r="P19817">
        <v>2.5800049999999999</v>
      </c>
      <c r="Q19817">
        <v>1.970256</v>
      </c>
      <c r="U19817" s="6">
        <v>2.8103370000000001</v>
      </c>
      <c r="V19817" s="6">
        <v>1.7082379999999999</v>
      </c>
      <c r="W19817" s="6">
        <v>14.5069</v>
      </c>
    </row>
    <row r="19818" spans="2:23" x14ac:dyDescent="0.35">
      <c r="B19818">
        <v>1.948043</v>
      </c>
      <c r="C19818">
        <v>1.1369020000000001</v>
      </c>
      <c r="D19818">
        <v>1.557075</v>
      </c>
      <c r="E19818">
        <v>2.3651439999999999</v>
      </c>
      <c r="H19818">
        <v>1.4960150000000001</v>
      </c>
      <c r="I19818">
        <v>1.1414340000000001</v>
      </c>
      <c r="J19818">
        <v>2.0259179999999999</v>
      </c>
      <c r="O19818">
        <v>1.948043</v>
      </c>
      <c r="P19818">
        <v>1.1369020000000001</v>
      </c>
      <c r="Q19818">
        <v>1.557075</v>
      </c>
      <c r="U19818" s="6">
        <v>1.1238379999999999</v>
      </c>
      <c r="V19818" s="6">
        <v>1.8384769999999999</v>
      </c>
      <c r="W19818" s="6">
        <v>14.258345</v>
      </c>
    </row>
    <row r="19819" spans="2:23" x14ac:dyDescent="0.35">
      <c r="B19819">
        <v>1.3187979999999999</v>
      </c>
      <c r="C19819">
        <v>1.2042710000000001</v>
      </c>
      <c r="D19819">
        <v>1.1679090000000001</v>
      </c>
      <c r="E19819">
        <v>2.0214629999999998</v>
      </c>
      <c r="H19819">
        <v>14.916591</v>
      </c>
      <c r="I19819">
        <v>1.1174550000000001</v>
      </c>
      <c r="J19819">
        <v>1.4130879999999999</v>
      </c>
      <c r="O19819">
        <v>1.3187979999999999</v>
      </c>
      <c r="P19819">
        <v>1.2042710000000001</v>
      </c>
      <c r="Q19819">
        <v>1.1679090000000001</v>
      </c>
      <c r="U19819" s="6">
        <v>0.88928200000000002</v>
      </c>
      <c r="V19819" s="6">
        <v>2.7573970000000001</v>
      </c>
      <c r="W19819" s="6">
        <v>1.982504</v>
      </c>
    </row>
    <row r="19820" spans="2:23" x14ac:dyDescent="0.35">
      <c r="B19820">
        <v>1.2348460000000001</v>
      </c>
      <c r="C19820">
        <v>2.6384629999999998</v>
      </c>
      <c r="D19820">
        <v>1.683924</v>
      </c>
      <c r="E19820">
        <v>1.8545</v>
      </c>
      <c r="H19820">
        <v>1.190882</v>
      </c>
      <c r="I19820">
        <v>13.837256999999999</v>
      </c>
      <c r="J19820">
        <v>1.631192</v>
      </c>
      <c r="O19820">
        <v>1.2348460000000001</v>
      </c>
      <c r="P19820">
        <v>2.6384629999999998</v>
      </c>
      <c r="Q19820">
        <v>1.683924</v>
      </c>
      <c r="U19820" s="6">
        <v>2.9912390000000002</v>
      </c>
      <c r="V19820" s="6">
        <v>1.1414340000000001</v>
      </c>
      <c r="W19820" s="6">
        <v>2.263401</v>
      </c>
    </row>
    <row r="19821" spans="2:23" x14ac:dyDescent="0.35">
      <c r="B19821">
        <v>1.637043</v>
      </c>
      <c r="C19821">
        <v>0.95927099999999998</v>
      </c>
      <c r="D19821">
        <v>1.054786</v>
      </c>
      <c r="E19821">
        <v>2.5241159999999998</v>
      </c>
      <c r="H19821">
        <v>1.155735</v>
      </c>
      <c r="I19821">
        <v>2.60805</v>
      </c>
      <c r="J19821">
        <v>11.452731999999999</v>
      </c>
      <c r="O19821">
        <v>1.637043</v>
      </c>
      <c r="P19821">
        <v>0.95927099999999998</v>
      </c>
      <c r="Q19821">
        <v>1.054786</v>
      </c>
      <c r="U19821" s="6">
        <v>2.1260789999999998</v>
      </c>
      <c r="V19821" s="6">
        <v>1.1174550000000001</v>
      </c>
      <c r="W19821" s="6">
        <v>2.0259179999999999</v>
      </c>
    </row>
    <row r="19822" spans="2:23" x14ac:dyDescent="0.35">
      <c r="B19822">
        <v>2.1124890000000001</v>
      </c>
      <c r="C19822">
        <v>0.94106800000000002</v>
      </c>
      <c r="D19822">
        <v>1.4979929999999999</v>
      </c>
      <c r="E19822">
        <v>2.334308</v>
      </c>
      <c r="H19822">
        <v>1.509622</v>
      </c>
      <c r="I19822">
        <v>1.264939</v>
      </c>
      <c r="J19822">
        <v>13.955456</v>
      </c>
      <c r="O19822">
        <v>2.1124890000000001</v>
      </c>
      <c r="P19822">
        <v>0.94106800000000002</v>
      </c>
      <c r="Q19822">
        <v>1.4979929999999999</v>
      </c>
      <c r="U19822" s="6">
        <v>1.7394309999999999</v>
      </c>
      <c r="V19822" s="6">
        <v>13.837256999999999</v>
      </c>
      <c r="W19822" s="6">
        <v>1.413087</v>
      </c>
    </row>
    <row r="19823" spans="2:23" x14ac:dyDescent="0.35">
      <c r="B19823">
        <v>1.6227929999999999</v>
      </c>
      <c r="C19823">
        <v>2.1259589999999999</v>
      </c>
      <c r="D19823">
        <v>1.8302339999999999</v>
      </c>
      <c r="E19823">
        <v>0.64322699999999999</v>
      </c>
      <c r="H19823">
        <v>15.317836</v>
      </c>
      <c r="I19823">
        <v>13.397892000000001</v>
      </c>
      <c r="J19823">
        <v>2.1874090000000002</v>
      </c>
      <c r="O19823">
        <v>1.6227929999999999</v>
      </c>
      <c r="P19823">
        <v>2.1259589999999999</v>
      </c>
      <c r="Q19823">
        <v>1.8302339999999999</v>
      </c>
      <c r="U19823" s="6">
        <v>1.9391149999999999</v>
      </c>
      <c r="V19823" s="6">
        <v>2.60805</v>
      </c>
      <c r="W19823" s="6">
        <v>1.631192</v>
      </c>
    </row>
    <row r="19824" spans="2:23" x14ac:dyDescent="0.35">
      <c r="B19824">
        <v>2.9379200000000001</v>
      </c>
      <c r="C19824">
        <v>0.704044</v>
      </c>
      <c r="D19824">
        <v>1.29606</v>
      </c>
      <c r="E19824">
        <v>2.4747189999999999</v>
      </c>
      <c r="H19824">
        <v>2.0268969999999999</v>
      </c>
      <c r="I19824">
        <v>13.266299999999999</v>
      </c>
      <c r="J19824">
        <v>11.515064000000001</v>
      </c>
      <c r="O19824">
        <v>2.9379200000000001</v>
      </c>
      <c r="P19824">
        <v>0.704044</v>
      </c>
      <c r="Q19824">
        <v>1.29606</v>
      </c>
      <c r="U19824" s="6">
        <v>2.531962</v>
      </c>
      <c r="V19824" s="6">
        <v>1.264939</v>
      </c>
      <c r="W19824" s="6">
        <v>0.954704</v>
      </c>
    </row>
    <row r="19825" spans="2:23" x14ac:dyDescent="0.35">
      <c r="B19825">
        <v>2.8996339999999998</v>
      </c>
      <c r="C19825">
        <v>1.6109329999999999</v>
      </c>
      <c r="D19825">
        <v>0.93472100000000002</v>
      </c>
      <c r="E19825">
        <v>1.275501</v>
      </c>
      <c r="H19825">
        <v>1.5212540000000001</v>
      </c>
      <c r="I19825">
        <v>0.66199300000000005</v>
      </c>
      <c r="J19825">
        <v>13.031266</v>
      </c>
      <c r="O19825">
        <v>2.8996339999999998</v>
      </c>
      <c r="P19825">
        <v>1.6109329999999999</v>
      </c>
      <c r="Q19825">
        <v>0.93472100000000002</v>
      </c>
      <c r="U19825" s="6">
        <v>1.1969609999999999</v>
      </c>
      <c r="V19825" s="6">
        <v>13.397892000000001</v>
      </c>
      <c r="W19825" s="6">
        <v>11.436693</v>
      </c>
    </row>
    <row r="19826" spans="2:23" x14ac:dyDescent="0.35">
      <c r="B19826">
        <v>1.377003</v>
      </c>
      <c r="C19826">
        <v>1.653108</v>
      </c>
      <c r="D19826">
        <v>1.869019</v>
      </c>
      <c r="E19826">
        <v>1.95075</v>
      </c>
      <c r="H19826">
        <v>2.75474</v>
      </c>
      <c r="I19826">
        <v>2.9341520000000001</v>
      </c>
      <c r="J19826">
        <v>14.199717</v>
      </c>
      <c r="O19826">
        <v>1.377003</v>
      </c>
      <c r="P19826">
        <v>1.653108</v>
      </c>
      <c r="Q19826">
        <v>1.869019</v>
      </c>
      <c r="U19826" s="6">
        <v>1.737635</v>
      </c>
      <c r="V19826" s="6">
        <v>13.392847</v>
      </c>
      <c r="W19826" s="6">
        <v>13.955456</v>
      </c>
    </row>
    <row r="19827" spans="2:23" x14ac:dyDescent="0.35">
      <c r="B19827">
        <v>1.9131959999999999</v>
      </c>
      <c r="C19827">
        <v>1.8310280000000001</v>
      </c>
      <c r="D19827">
        <v>1.0772569999999999</v>
      </c>
      <c r="E19827">
        <v>2.610547</v>
      </c>
      <c r="H19827">
        <v>2.258569</v>
      </c>
      <c r="I19827">
        <v>1.7380960000000001</v>
      </c>
      <c r="J19827">
        <v>13.917612999999999</v>
      </c>
      <c r="O19827">
        <v>1.9131959999999999</v>
      </c>
      <c r="P19827">
        <v>1.8310280000000001</v>
      </c>
      <c r="Q19827">
        <v>1.0772569999999999</v>
      </c>
      <c r="U19827" s="6">
        <v>2.3209089999999999</v>
      </c>
      <c r="V19827" s="6">
        <v>13.266299999999999</v>
      </c>
      <c r="W19827" s="6">
        <v>11.515064000000001</v>
      </c>
    </row>
    <row r="19828" spans="2:23" x14ac:dyDescent="0.35">
      <c r="B19828">
        <v>1.9188019999999999</v>
      </c>
      <c r="C19828">
        <v>1.8071969999999999</v>
      </c>
      <c r="D19828">
        <v>1.2787029999999999</v>
      </c>
      <c r="E19828">
        <v>1.208467</v>
      </c>
      <c r="H19828">
        <v>1.4723809999999999</v>
      </c>
      <c r="I19828">
        <v>1.95611</v>
      </c>
      <c r="J19828">
        <v>1.8730009999999999</v>
      </c>
      <c r="O19828">
        <v>1.9188019999999999</v>
      </c>
      <c r="P19828">
        <v>1.8071969999999999</v>
      </c>
      <c r="Q19828">
        <v>1.2787029999999999</v>
      </c>
      <c r="U19828" s="6">
        <v>1.4122760000000001</v>
      </c>
      <c r="V19828" s="6">
        <v>0.66199300000000005</v>
      </c>
      <c r="W19828" s="6">
        <v>2.187408</v>
      </c>
    </row>
    <row r="19829" spans="2:23" x14ac:dyDescent="0.35">
      <c r="B19829">
        <v>2.304487</v>
      </c>
      <c r="C19829">
        <v>1.860536</v>
      </c>
      <c r="D19829">
        <v>0.75581200000000004</v>
      </c>
      <c r="E19829">
        <v>1.1009070000000001</v>
      </c>
      <c r="H19829">
        <v>3.4345659999999998</v>
      </c>
      <c r="I19829">
        <v>1.1123069999999999</v>
      </c>
      <c r="J19829">
        <v>1.907054</v>
      </c>
      <c r="O19829">
        <v>2.304487</v>
      </c>
      <c r="P19829">
        <v>1.860536</v>
      </c>
      <c r="Q19829">
        <v>0.75581200000000004</v>
      </c>
      <c r="U19829" s="6">
        <v>1.873993</v>
      </c>
      <c r="V19829" s="6">
        <v>2.9341520000000001</v>
      </c>
      <c r="W19829" s="6">
        <v>13.031266</v>
      </c>
    </row>
    <row r="19830" spans="2:23" x14ac:dyDescent="0.35">
      <c r="B19830">
        <v>2.752812</v>
      </c>
      <c r="C19830">
        <v>2.4848379999999999</v>
      </c>
      <c r="D19830">
        <v>1.507765</v>
      </c>
      <c r="E19830">
        <v>2.1024579999999999</v>
      </c>
      <c r="H19830">
        <v>2.2069359999999998</v>
      </c>
      <c r="I19830">
        <v>1.5736209999999999</v>
      </c>
      <c r="J19830">
        <v>1.2028799999999999</v>
      </c>
      <c r="O19830">
        <v>2.752812</v>
      </c>
      <c r="P19830">
        <v>2.4848379999999999</v>
      </c>
      <c r="Q19830">
        <v>1.507765</v>
      </c>
      <c r="U19830" s="6">
        <v>1.0287820000000001</v>
      </c>
      <c r="V19830" s="6">
        <v>1.7380960000000001</v>
      </c>
      <c r="W19830" s="6">
        <v>14.198391000000001</v>
      </c>
    </row>
    <row r="19831" spans="2:23" x14ac:dyDescent="0.35">
      <c r="B19831">
        <v>1.9327430000000001</v>
      </c>
      <c r="C19831">
        <v>0.899038</v>
      </c>
      <c r="D19831">
        <v>1.517496</v>
      </c>
      <c r="E19831">
        <v>1.402782</v>
      </c>
      <c r="H19831">
        <v>0.87524500000000005</v>
      </c>
      <c r="I19831">
        <v>13.360791000000001</v>
      </c>
      <c r="J19831">
        <v>12.504059</v>
      </c>
      <c r="O19831">
        <v>1.9327430000000001</v>
      </c>
      <c r="P19831">
        <v>0.899038</v>
      </c>
      <c r="Q19831">
        <v>1.517496</v>
      </c>
      <c r="U19831" s="6">
        <v>1.717311</v>
      </c>
      <c r="V19831" s="6">
        <v>1.95611</v>
      </c>
      <c r="W19831" s="6">
        <v>13.917612999999999</v>
      </c>
    </row>
    <row r="19832" spans="2:23" x14ac:dyDescent="0.35">
      <c r="B19832">
        <v>1.494543</v>
      </c>
      <c r="C19832">
        <v>2.3832909999999998</v>
      </c>
      <c r="D19832">
        <v>1.8077620000000001</v>
      </c>
      <c r="E19832">
        <v>1.7667619999999999</v>
      </c>
      <c r="H19832">
        <v>1.289647</v>
      </c>
      <c r="I19832">
        <v>10.469842999999999</v>
      </c>
      <c r="J19832">
        <v>1.3241799999999999</v>
      </c>
      <c r="O19832">
        <v>1.494543</v>
      </c>
      <c r="P19832">
        <v>2.3832909999999998</v>
      </c>
      <c r="Q19832">
        <v>1.8077620000000001</v>
      </c>
      <c r="U19832" s="6">
        <v>3.263166</v>
      </c>
      <c r="V19832" s="6">
        <v>1.1123069999999999</v>
      </c>
      <c r="W19832" s="6">
        <v>1.8730009999999999</v>
      </c>
    </row>
    <row r="19833" spans="2:23" x14ac:dyDescent="0.35">
      <c r="B19833">
        <v>1.9079109999999999</v>
      </c>
      <c r="C19833">
        <v>1.707964</v>
      </c>
      <c r="D19833">
        <v>1.2927919999999999</v>
      </c>
      <c r="E19833">
        <v>2.4942920000000002</v>
      </c>
      <c r="H19833">
        <v>1.7436</v>
      </c>
      <c r="I19833">
        <v>1.13252</v>
      </c>
      <c r="J19833">
        <v>13.608873000000001</v>
      </c>
      <c r="O19833">
        <v>1.9079109999999999</v>
      </c>
      <c r="P19833">
        <v>1.707964</v>
      </c>
      <c r="Q19833">
        <v>1.2927919999999999</v>
      </c>
      <c r="U19833" s="6">
        <v>1.9648110000000001</v>
      </c>
      <c r="V19833" s="6">
        <v>1.5736209999999999</v>
      </c>
      <c r="W19833" s="6">
        <v>1.907054</v>
      </c>
    </row>
    <row r="19834" spans="2:23" x14ac:dyDescent="0.35">
      <c r="B19834">
        <v>1.345521</v>
      </c>
      <c r="C19834">
        <v>1.6336459999999999</v>
      </c>
      <c r="D19834">
        <v>0.851387</v>
      </c>
      <c r="E19834">
        <v>1.05236</v>
      </c>
      <c r="H19834">
        <v>1.234907</v>
      </c>
      <c r="I19834">
        <v>1.3759140000000001</v>
      </c>
      <c r="J19834">
        <v>0.958708</v>
      </c>
      <c r="O19834">
        <v>1.345521</v>
      </c>
      <c r="P19834">
        <v>1.6336459999999999</v>
      </c>
      <c r="Q19834">
        <v>0.851387</v>
      </c>
      <c r="U19834" s="6">
        <v>0.94751600000000002</v>
      </c>
      <c r="V19834" s="6">
        <v>13.360791000000001</v>
      </c>
      <c r="W19834" s="6">
        <v>1.2028799999999999</v>
      </c>
    </row>
    <row r="19835" spans="2:23" x14ac:dyDescent="0.35">
      <c r="B19835">
        <v>2.649181</v>
      </c>
      <c r="C19835">
        <v>1.712434</v>
      </c>
      <c r="D19835">
        <v>1.970372</v>
      </c>
      <c r="E19835">
        <v>1.373353</v>
      </c>
      <c r="H19835">
        <v>1.88879</v>
      </c>
      <c r="I19835">
        <v>0.76290999999999998</v>
      </c>
      <c r="J19835">
        <v>1.6610860000000001</v>
      </c>
      <c r="O19835">
        <v>2.649181</v>
      </c>
      <c r="P19835">
        <v>1.712434</v>
      </c>
      <c r="Q19835">
        <v>1.970372</v>
      </c>
      <c r="U19835" s="6">
        <v>2.3115739999999998</v>
      </c>
      <c r="V19835" s="6">
        <v>10.469842999999999</v>
      </c>
      <c r="W19835" s="6">
        <v>12.495357</v>
      </c>
    </row>
    <row r="19836" spans="2:23" x14ac:dyDescent="0.35">
      <c r="B19836">
        <v>3.004407</v>
      </c>
      <c r="C19836">
        <v>1.1500189999999999</v>
      </c>
      <c r="D19836">
        <v>1.8981859999999999</v>
      </c>
      <c r="E19836">
        <v>2.3318140000000001</v>
      </c>
      <c r="H19836">
        <v>1.7971950000000001</v>
      </c>
      <c r="I19836">
        <v>2.8697499999999998</v>
      </c>
      <c r="J19836">
        <v>1.259989</v>
      </c>
      <c r="O19836">
        <v>3.004407</v>
      </c>
      <c r="P19836">
        <v>1.1500189999999999</v>
      </c>
      <c r="Q19836">
        <v>1.8981859999999999</v>
      </c>
      <c r="U19836" s="6">
        <v>13.543386</v>
      </c>
      <c r="V19836" s="6">
        <v>1.13252</v>
      </c>
      <c r="W19836" s="6">
        <v>1.3241799999999999</v>
      </c>
    </row>
    <row r="19837" spans="2:23" x14ac:dyDescent="0.35">
      <c r="B19837">
        <v>2.0859369999999999</v>
      </c>
      <c r="C19837">
        <v>2.143167</v>
      </c>
      <c r="D19837">
        <v>2.3033999999999999</v>
      </c>
      <c r="E19837">
        <v>2.2357079999999998</v>
      </c>
      <c r="H19837">
        <v>2.70119</v>
      </c>
      <c r="I19837">
        <v>1.4264969999999999</v>
      </c>
      <c r="J19837">
        <v>1.566209</v>
      </c>
      <c r="O19837">
        <v>2.0859369999999999</v>
      </c>
      <c r="P19837">
        <v>2.143167</v>
      </c>
      <c r="Q19837">
        <v>2.3033999999999999</v>
      </c>
      <c r="U19837" s="6">
        <v>1.5799650000000001</v>
      </c>
      <c r="V19837" s="6">
        <v>1.3759140000000001</v>
      </c>
      <c r="W19837" s="6">
        <v>13.608873000000001</v>
      </c>
    </row>
    <row r="19838" spans="2:23" x14ac:dyDescent="0.35">
      <c r="B19838">
        <v>2.2207720000000002</v>
      </c>
      <c r="C19838">
        <v>1.1114630000000001</v>
      </c>
      <c r="D19838">
        <v>1.3046009999999999</v>
      </c>
      <c r="E19838">
        <v>1.3204039999999999</v>
      </c>
      <c r="H19838">
        <v>2.148298</v>
      </c>
      <c r="I19838">
        <v>1.6713640000000001</v>
      </c>
      <c r="J19838">
        <v>2.20133</v>
      </c>
      <c r="O19838">
        <v>2.2207720000000002</v>
      </c>
      <c r="P19838">
        <v>1.1114630000000001</v>
      </c>
      <c r="Q19838">
        <v>1.3046009999999999</v>
      </c>
      <c r="U19838" s="6">
        <v>2.0038550000000002</v>
      </c>
      <c r="V19838" s="6">
        <v>0.76290999999999998</v>
      </c>
      <c r="W19838" s="6">
        <v>0.958708</v>
      </c>
    </row>
    <row r="19839" spans="2:23" x14ac:dyDescent="0.35">
      <c r="B19839">
        <v>1.488632</v>
      </c>
      <c r="C19839">
        <v>1.9705250000000001</v>
      </c>
      <c r="D19839">
        <v>1.3368340000000001</v>
      </c>
      <c r="E19839">
        <v>2.765107</v>
      </c>
      <c r="H19839">
        <v>2.279442</v>
      </c>
      <c r="I19839">
        <v>14.398474999999999</v>
      </c>
      <c r="J19839">
        <v>2.1453549999999999</v>
      </c>
      <c r="O19839">
        <v>1.488632</v>
      </c>
      <c r="P19839">
        <v>1.9705250000000001</v>
      </c>
      <c r="Q19839">
        <v>1.3368340000000001</v>
      </c>
      <c r="U19839" s="6">
        <v>1.0735600000000001</v>
      </c>
      <c r="V19839" s="6">
        <v>13.362207</v>
      </c>
      <c r="W19839" s="6">
        <v>1.6610860000000001</v>
      </c>
    </row>
    <row r="19840" spans="2:23" x14ac:dyDescent="0.35">
      <c r="B19840">
        <v>2.6472009999999999</v>
      </c>
      <c r="C19840">
        <v>1.3101700000000001</v>
      </c>
      <c r="D19840">
        <v>2.3553579999999998</v>
      </c>
      <c r="E19840">
        <v>1.760678</v>
      </c>
      <c r="H19840">
        <v>2.1488550000000002</v>
      </c>
      <c r="I19840">
        <v>1.222952</v>
      </c>
      <c r="J19840">
        <v>1.9022140000000001</v>
      </c>
      <c r="O19840">
        <v>2.6472009999999999</v>
      </c>
      <c r="P19840">
        <v>1.3101700000000001</v>
      </c>
      <c r="Q19840">
        <v>2.3553579999999998</v>
      </c>
      <c r="U19840" s="6">
        <v>1.81776</v>
      </c>
      <c r="V19840" s="6">
        <v>2.8697499999999998</v>
      </c>
      <c r="W19840" s="6">
        <v>1.259989</v>
      </c>
    </row>
    <row r="19841" spans="2:23" x14ac:dyDescent="0.35">
      <c r="B19841">
        <v>2.033992</v>
      </c>
      <c r="C19841">
        <v>1.587199</v>
      </c>
      <c r="D19841">
        <v>1.27424</v>
      </c>
      <c r="E19841">
        <v>1.562325</v>
      </c>
      <c r="H19841">
        <v>2.3789989999999999</v>
      </c>
      <c r="I19841">
        <v>1.949451</v>
      </c>
      <c r="J19841">
        <v>2.6780369999999998</v>
      </c>
      <c r="O19841">
        <v>2.033992</v>
      </c>
      <c r="P19841">
        <v>1.587199</v>
      </c>
      <c r="Q19841">
        <v>1.27424</v>
      </c>
      <c r="U19841" s="6">
        <v>2.0636399999999999</v>
      </c>
      <c r="V19841" s="6">
        <v>1.4264969999999999</v>
      </c>
      <c r="W19841" s="6">
        <v>1.566209</v>
      </c>
    </row>
    <row r="19842" spans="2:23" x14ac:dyDescent="0.35">
      <c r="B19842">
        <v>1.710583</v>
      </c>
      <c r="C19842">
        <v>2.9388489999999998</v>
      </c>
      <c r="D19842">
        <v>1.1826669999999999</v>
      </c>
      <c r="E19842">
        <v>0.95219100000000001</v>
      </c>
      <c r="H19842">
        <v>1.0851379999999999</v>
      </c>
      <c r="I19842">
        <v>13.808997</v>
      </c>
      <c r="J19842">
        <v>2.4851730000000001</v>
      </c>
      <c r="O19842">
        <v>1.710583</v>
      </c>
      <c r="P19842">
        <v>2.9388489999999998</v>
      </c>
      <c r="Q19842">
        <v>1.1826669999999999</v>
      </c>
      <c r="U19842" s="6">
        <v>0.894231</v>
      </c>
      <c r="V19842" s="6">
        <v>1.6713640000000001</v>
      </c>
      <c r="W19842" s="6">
        <v>2.20133</v>
      </c>
    </row>
    <row r="19843" spans="2:23" x14ac:dyDescent="0.35">
      <c r="B19843">
        <v>2.8814479999999998</v>
      </c>
      <c r="C19843">
        <v>2.5969540000000002</v>
      </c>
      <c r="D19843">
        <v>2.411276</v>
      </c>
      <c r="E19843">
        <v>1.4465330000000001</v>
      </c>
      <c r="H19843">
        <v>1.9815719999999999</v>
      </c>
      <c r="I19843">
        <v>1.955236</v>
      </c>
      <c r="J19843">
        <v>1.564635</v>
      </c>
      <c r="O19843">
        <v>2.8814479999999998</v>
      </c>
      <c r="P19843">
        <v>2.5969540000000002</v>
      </c>
      <c r="Q19843">
        <v>2.411276</v>
      </c>
      <c r="U19843" s="6">
        <v>2.4116379999999999</v>
      </c>
      <c r="V19843" s="6">
        <v>14.398474999999999</v>
      </c>
      <c r="W19843" s="6">
        <v>2.1453549999999999</v>
      </c>
    </row>
    <row r="19844" spans="2:23" x14ac:dyDescent="0.35">
      <c r="B19844">
        <v>2.76918</v>
      </c>
      <c r="C19844">
        <v>1.7308870000000001</v>
      </c>
      <c r="D19844">
        <v>1.6385890000000001</v>
      </c>
      <c r="E19844">
        <v>2.4329619999999998</v>
      </c>
      <c r="H19844">
        <v>2.265733</v>
      </c>
      <c r="I19844">
        <v>1.778378</v>
      </c>
      <c r="J19844">
        <v>1.965055</v>
      </c>
      <c r="O19844">
        <v>2.76918</v>
      </c>
      <c r="P19844">
        <v>1.7308870000000001</v>
      </c>
      <c r="Q19844">
        <v>1.6385890000000001</v>
      </c>
      <c r="U19844" s="6">
        <v>1.4008100000000001</v>
      </c>
      <c r="V19844" s="6">
        <v>1.222952</v>
      </c>
      <c r="W19844" s="6">
        <v>1.9022140000000001</v>
      </c>
    </row>
    <row r="19845" spans="2:23" x14ac:dyDescent="0.35">
      <c r="B19845">
        <v>1.343213</v>
      </c>
      <c r="C19845">
        <v>1.877875</v>
      </c>
      <c r="D19845">
        <v>1.711025</v>
      </c>
      <c r="E19845">
        <v>1.665667</v>
      </c>
      <c r="H19845">
        <v>1.482647</v>
      </c>
      <c r="I19845">
        <v>1.4253819999999999</v>
      </c>
      <c r="J19845">
        <v>3.005417</v>
      </c>
      <c r="O19845">
        <v>1.343213</v>
      </c>
      <c r="P19845">
        <v>1.877875</v>
      </c>
      <c r="Q19845">
        <v>1.711025</v>
      </c>
      <c r="U19845" s="6">
        <v>2.0754609999999998</v>
      </c>
      <c r="V19845" s="6">
        <v>1.949451</v>
      </c>
      <c r="W19845" s="6">
        <v>2.6780379999999999</v>
      </c>
    </row>
    <row r="19846" spans="2:23" x14ac:dyDescent="0.35">
      <c r="B19846">
        <v>2.8091569999999999</v>
      </c>
      <c r="C19846">
        <v>1.2426870000000001</v>
      </c>
      <c r="D19846">
        <v>2.0958510000000001</v>
      </c>
      <c r="E19846">
        <v>2.4528720000000002</v>
      </c>
      <c r="H19846">
        <v>0.99124999999999996</v>
      </c>
      <c r="I19846">
        <v>2.1539969999999999</v>
      </c>
      <c r="J19846">
        <v>13.523557</v>
      </c>
      <c r="O19846">
        <v>2.8091569999999999</v>
      </c>
      <c r="P19846">
        <v>1.2426870000000001</v>
      </c>
      <c r="Q19846">
        <v>2.0958510000000001</v>
      </c>
      <c r="U19846" s="6">
        <v>0.98323099999999997</v>
      </c>
      <c r="V19846" s="6">
        <v>13.808997</v>
      </c>
      <c r="W19846" s="6">
        <v>2.4851730000000001</v>
      </c>
    </row>
    <row r="19847" spans="2:23" x14ac:dyDescent="0.35">
      <c r="B19847">
        <v>2.2361770000000001</v>
      </c>
      <c r="C19847">
        <v>1.546592</v>
      </c>
      <c r="D19847">
        <v>1.9126609999999999</v>
      </c>
      <c r="E19847">
        <v>1.5085580000000001</v>
      </c>
      <c r="H19847">
        <v>3.3424670000000001</v>
      </c>
      <c r="I19847">
        <v>2.4172280000000002</v>
      </c>
      <c r="J19847">
        <v>1.8767180000000001</v>
      </c>
      <c r="O19847">
        <v>2.2361770000000001</v>
      </c>
      <c r="P19847">
        <v>1.546592</v>
      </c>
      <c r="Q19847">
        <v>1.9126609999999999</v>
      </c>
      <c r="U19847" s="6">
        <v>2.2317529999999999</v>
      </c>
      <c r="V19847" s="6">
        <v>1.955236</v>
      </c>
      <c r="W19847" s="6">
        <v>1.564635</v>
      </c>
    </row>
    <row r="19848" spans="2:23" x14ac:dyDescent="0.35">
      <c r="B19848">
        <v>1.06559</v>
      </c>
      <c r="C19848">
        <v>2.3149690000000001</v>
      </c>
      <c r="D19848">
        <v>2.1469550000000002</v>
      </c>
      <c r="E19848">
        <v>1.9126240000000001</v>
      </c>
      <c r="H19848">
        <v>2.535879</v>
      </c>
      <c r="I19848">
        <v>2.915654</v>
      </c>
      <c r="J19848">
        <v>13.932696</v>
      </c>
      <c r="O19848">
        <v>1.06559</v>
      </c>
      <c r="P19848">
        <v>2.3149690000000001</v>
      </c>
      <c r="Q19848">
        <v>2.1469550000000002</v>
      </c>
      <c r="U19848" s="6">
        <v>1.5815049999999999</v>
      </c>
      <c r="V19848" s="6">
        <v>1.778378</v>
      </c>
      <c r="W19848" s="6">
        <v>1.965055</v>
      </c>
    </row>
    <row r="19849" spans="2:23" x14ac:dyDescent="0.35">
      <c r="B19849">
        <v>2.6285400000000001</v>
      </c>
      <c r="C19849">
        <v>1.8163899999999999</v>
      </c>
      <c r="D19849">
        <v>1.8708279999999999</v>
      </c>
      <c r="E19849">
        <v>1.952653</v>
      </c>
      <c r="H19849">
        <v>2.161197</v>
      </c>
      <c r="I19849">
        <v>1.7637799999999999</v>
      </c>
      <c r="J19849">
        <v>1.047542</v>
      </c>
      <c r="O19849">
        <v>2.6285400000000001</v>
      </c>
      <c r="P19849">
        <v>1.8163899999999999</v>
      </c>
      <c r="Q19849">
        <v>1.8708279999999999</v>
      </c>
      <c r="U19849" s="6">
        <v>1.417888</v>
      </c>
      <c r="V19849" s="6">
        <v>1.4253819999999999</v>
      </c>
      <c r="W19849" s="6">
        <v>3.005417</v>
      </c>
    </row>
    <row r="19850" spans="2:23" x14ac:dyDescent="0.35">
      <c r="B19850">
        <v>1.614317</v>
      </c>
      <c r="C19850">
        <v>1.0046349999999999</v>
      </c>
      <c r="D19850">
        <v>2.096228</v>
      </c>
      <c r="E19850">
        <v>1.8658600000000001</v>
      </c>
      <c r="H19850">
        <v>2.5972770000000001</v>
      </c>
      <c r="I19850">
        <v>3.2102680000000001</v>
      </c>
      <c r="J19850">
        <v>2.0551360000000001</v>
      </c>
      <c r="O19850">
        <v>1.614317</v>
      </c>
      <c r="P19850">
        <v>1.0046349999999999</v>
      </c>
      <c r="Q19850">
        <v>2.096228</v>
      </c>
      <c r="U19850" s="6">
        <v>12.881406999999999</v>
      </c>
      <c r="V19850" s="6">
        <v>2.1539969999999999</v>
      </c>
      <c r="W19850" s="6">
        <v>1.8767180000000001</v>
      </c>
    </row>
    <row r="19851" spans="2:23" x14ac:dyDescent="0.35">
      <c r="B19851">
        <v>1.2090540000000001</v>
      </c>
      <c r="C19851">
        <v>1.2120869999999999</v>
      </c>
      <c r="D19851">
        <v>1.7046600000000001</v>
      </c>
      <c r="E19851">
        <v>1.637591</v>
      </c>
      <c r="H19851">
        <v>2.7674780000000001</v>
      </c>
      <c r="I19851">
        <v>1.591162</v>
      </c>
      <c r="J19851">
        <v>0.954704</v>
      </c>
      <c r="O19851">
        <v>1.2090540000000001</v>
      </c>
      <c r="P19851">
        <v>1.2120869999999999</v>
      </c>
      <c r="Q19851">
        <v>1.7046600000000001</v>
      </c>
      <c r="U19851" s="6">
        <v>14.134862999999999</v>
      </c>
      <c r="V19851" s="6">
        <v>2.4172280000000002</v>
      </c>
      <c r="W19851" s="6">
        <v>13.523557</v>
      </c>
    </row>
    <row r="19852" spans="2:23" x14ac:dyDescent="0.35">
      <c r="B19852">
        <v>1.20685</v>
      </c>
      <c r="C19852">
        <v>1.347777</v>
      </c>
      <c r="D19852">
        <v>1.779941</v>
      </c>
      <c r="E19852">
        <v>2.065788</v>
      </c>
      <c r="H19852">
        <v>1.459273</v>
      </c>
      <c r="I19852">
        <v>1.9833769999999999</v>
      </c>
      <c r="J19852">
        <v>1.266454</v>
      </c>
      <c r="O19852">
        <v>1.20685</v>
      </c>
      <c r="P19852">
        <v>1.347777</v>
      </c>
      <c r="Q19852">
        <v>1.779941</v>
      </c>
      <c r="U19852" s="6">
        <v>1.2643880000000001</v>
      </c>
      <c r="V19852" s="6">
        <v>2.915654</v>
      </c>
      <c r="W19852" s="6">
        <v>13.932696</v>
      </c>
    </row>
    <row r="19853" spans="2:23" x14ac:dyDescent="0.35">
      <c r="B19853">
        <v>2.524578</v>
      </c>
      <c r="C19853">
        <v>1.1450050000000001</v>
      </c>
      <c r="D19853">
        <v>1.311266</v>
      </c>
      <c r="E19853">
        <v>1.8113600000000001</v>
      </c>
      <c r="H19853">
        <v>2.3130459999999999</v>
      </c>
      <c r="I19853">
        <v>0.95502100000000001</v>
      </c>
      <c r="J19853">
        <v>2.4102350000000001</v>
      </c>
      <c r="O19853">
        <v>2.524578</v>
      </c>
      <c r="P19853">
        <v>1.1450050000000001</v>
      </c>
      <c r="Q19853">
        <v>1.311266</v>
      </c>
      <c r="U19853" s="6">
        <v>1.419672</v>
      </c>
      <c r="V19853" s="6">
        <v>1.7637799999999999</v>
      </c>
      <c r="W19853" s="6">
        <v>1.047542</v>
      </c>
    </row>
    <row r="19854" spans="2:23" x14ac:dyDescent="0.35">
      <c r="B19854">
        <v>2.008213</v>
      </c>
      <c r="C19854">
        <v>0.92469999999999997</v>
      </c>
      <c r="D19854">
        <v>2.1635409999999999</v>
      </c>
      <c r="E19854">
        <v>2.5834959999999998</v>
      </c>
      <c r="H19854">
        <v>1.6472690000000001</v>
      </c>
      <c r="I19854">
        <v>2.9188740000000002</v>
      </c>
      <c r="J19854">
        <v>1.4195990000000001</v>
      </c>
      <c r="O19854">
        <v>2.008213</v>
      </c>
      <c r="P19854">
        <v>0.92469999999999997</v>
      </c>
      <c r="Q19854">
        <v>2.1635409999999999</v>
      </c>
      <c r="U19854" s="6">
        <v>1.6238250000000001</v>
      </c>
      <c r="V19854" s="6">
        <v>3.2102680000000001</v>
      </c>
      <c r="W19854" s="6">
        <v>2.0551360000000001</v>
      </c>
    </row>
    <row r="19855" spans="2:23" x14ac:dyDescent="0.35">
      <c r="B19855">
        <v>1.882898</v>
      </c>
      <c r="C19855">
        <v>2.0450179999999998</v>
      </c>
      <c r="D19855">
        <v>2.0164040000000001</v>
      </c>
      <c r="E19855">
        <v>1.9003509999999999</v>
      </c>
      <c r="H19855">
        <v>2.1143480000000001</v>
      </c>
      <c r="I19855">
        <v>1.758267</v>
      </c>
      <c r="J19855">
        <v>2.1524399999999999</v>
      </c>
      <c r="O19855">
        <v>1.882898</v>
      </c>
      <c r="P19855">
        <v>2.0450179999999998</v>
      </c>
      <c r="Q19855">
        <v>2.0164040000000001</v>
      </c>
      <c r="U19855" s="6">
        <v>1.964677</v>
      </c>
      <c r="V19855" s="6">
        <v>1.591162</v>
      </c>
      <c r="W19855" s="6">
        <v>1.266454</v>
      </c>
    </row>
    <row r="19856" spans="2:23" x14ac:dyDescent="0.35">
      <c r="B19856">
        <v>1.768726</v>
      </c>
      <c r="C19856">
        <v>2.3503660000000002</v>
      </c>
      <c r="D19856">
        <v>2.646585</v>
      </c>
      <c r="E19856">
        <v>2.3384010000000002</v>
      </c>
      <c r="H19856">
        <v>1.8637360000000001</v>
      </c>
      <c r="I19856">
        <v>1.804748</v>
      </c>
      <c r="J19856">
        <v>1.574408</v>
      </c>
      <c r="O19856">
        <v>1.768726</v>
      </c>
      <c r="P19856">
        <v>2.3503660000000002</v>
      </c>
      <c r="Q19856">
        <v>2.646585</v>
      </c>
      <c r="U19856" s="6">
        <v>1.3654999999999999</v>
      </c>
      <c r="V19856" s="6">
        <v>1.9833769999999999</v>
      </c>
      <c r="W19856" s="6">
        <v>2.410234</v>
      </c>
    </row>
    <row r="19857" spans="2:23" x14ac:dyDescent="0.35">
      <c r="B19857">
        <v>1.6356139999999999</v>
      </c>
      <c r="C19857">
        <v>1.619281</v>
      </c>
      <c r="D19857">
        <v>0.96125499999999997</v>
      </c>
      <c r="E19857">
        <v>1.81362</v>
      </c>
      <c r="H19857">
        <v>1.6837200000000001</v>
      </c>
      <c r="I19857">
        <v>2.4476719999999998</v>
      </c>
      <c r="J19857">
        <v>1.2623960000000001</v>
      </c>
      <c r="O19857">
        <v>1.6356139999999999</v>
      </c>
      <c r="P19857">
        <v>1.619281</v>
      </c>
      <c r="Q19857">
        <v>0.96125499999999997</v>
      </c>
      <c r="U19857" s="6">
        <v>1.5481910000000001</v>
      </c>
      <c r="V19857" s="6">
        <v>0.95502100000000001</v>
      </c>
      <c r="W19857" s="6">
        <v>1.4195990000000001</v>
      </c>
    </row>
    <row r="19858" spans="2:23" x14ac:dyDescent="0.35">
      <c r="B19858">
        <v>2.5021409999999999</v>
      </c>
      <c r="C19858">
        <v>1.9717420000000001</v>
      </c>
      <c r="D19858">
        <v>1.0698259999999999</v>
      </c>
      <c r="E19858">
        <v>2.301606</v>
      </c>
      <c r="H19858">
        <v>1.589863</v>
      </c>
      <c r="I19858">
        <v>1.1405380000000001</v>
      </c>
      <c r="J19858">
        <v>13.436878999999999</v>
      </c>
      <c r="O19858">
        <v>2.5021409999999999</v>
      </c>
      <c r="P19858">
        <v>1.9717420000000001</v>
      </c>
      <c r="Q19858">
        <v>1.0698259999999999</v>
      </c>
      <c r="U19858" s="6">
        <v>2.4392710000000002</v>
      </c>
      <c r="V19858" s="6">
        <v>2.9188740000000002</v>
      </c>
      <c r="W19858" s="6">
        <v>2.1524399999999999</v>
      </c>
    </row>
    <row r="19859" spans="2:23" x14ac:dyDescent="0.35">
      <c r="B19859">
        <v>1.4485710000000001</v>
      </c>
      <c r="C19859">
        <v>1.7964880000000001</v>
      </c>
      <c r="D19859">
        <v>1.175189</v>
      </c>
      <c r="E19859">
        <v>2.069448</v>
      </c>
      <c r="H19859">
        <v>15.366165000000001</v>
      </c>
      <c r="I19859">
        <v>1.4106179999999999</v>
      </c>
      <c r="J19859">
        <v>2.0755659999999998</v>
      </c>
      <c r="O19859">
        <v>1.4485710000000001</v>
      </c>
      <c r="P19859">
        <v>1.7964880000000001</v>
      </c>
      <c r="Q19859">
        <v>1.175189</v>
      </c>
      <c r="U19859" s="6">
        <v>1.785828</v>
      </c>
      <c r="V19859" s="6">
        <v>1.758267</v>
      </c>
      <c r="W19859" s="6">
        <v>1.574408</v>
      </c>
    </row>
    <row r="19860" spans="2:23" x14ac:dyDescent="0.35">
      <c r="B19860">
        <v>1.9768779999999999</v>
      </c>
      <c r="C19860">
        <v>2.4548209999999999</v>
      </c>
      <c r="D19860">
        <v>1.5456890000000001</v>
      </c>
      <c r="E19860">
        <v>1.1361239999999999</v>
      </c>
      <c r="H19860">
        <v>3.022278</v>
      </c>
      <c r="I19860">
        <v>2.0533350000000001</v>
      </c>
      <c r="J19860">
        <v>0.62634400000000001</v>
      </c>
      <c r="O19860">
        <v>1.9768779999999999</v>
      </c>
      <c r="P19860">
        <v>2.4548209999999999</v>
      </c>
      <c r="Q19860">
        <v>1.5456890000000001</v>
      </c>
      <c r="U19860" s="6">
        <v>14.438910999999999</v>
      </c>
      <c r="V19860" s="6">
        <v>1.804748</v>
      </c>
      <c r="W19860" s="6">
        <v>1.2623960000000001</v>
      </c>
    </row>
    <row r="19861" spans="2:23" x14ac:dyDescent="0.35">
      <c r="B19861">
        <v>1.007009</v>
      </c>
      <c r="C19861">
        <v>2.765755</v>
      </c>
      <c r="D19861">
        <v>1.3661559999999999</v>
      </c>
      <c r="E19861">
        <v>2.4838979999999999</v>
      </c>
      <c r="H19861">
        <v>14.340115000000001</v>
      </c>
      <c r="I19861">
        <v>13.493199000000001</v>
      </c>
      <c r="J19861">
        <v>1.417586</v>
      </c>
      <c r="O19861">
        <v>1.007009</v>
      </c>
      <c r="P19861">
        <v>2.765755</v>
      </c>
      <c r="Q19861">
        <v>1.3661559999999999</v>
      </c>
      <c r="U19861" s="6">
        <v>2.1675499999999999</v>
      </c>
      <c r="V19861" s="6">
        <v>2.4476719999999998</v>
      </c>
      <c r="W19861" s="6">
        <v>13.436878999999999</v>
      </c>
    </row>
    <row r="19862" spans="2:23" x14ac:dyDescent="0.35">
      <c r="B19862">
        <v>2.1419199999999998</v>
      </c>
      <c r="C19862">
        <v>4.3436209999999997</v>
      </c>
      <c r="D19862">
        <v>1.393248</v>
      </c>
      <c r="E19862">
        <v>2.557223</v>
      </c>
      <c r="H19862">
        <v>13.032158000000001</v>
      </c>
      <c r="I19862">
        <v>1.793472</v>
      </c>
      <c r="J19862">
        <v>13.398296</v>
      </c>
      <c r="O19862">
        <v>2.1419199999999998</v>
      </c>
      <c r="P19862">
        <v>4.3436209999999997</v>
      </c>
      <c r="Q19862">
        <v>1.393248</v>
      </c>
      <c r="U19862" s="6">
        <v>2.227986</v>
      </c>
      <c r="V19862" s="6">
        <v>1.1405380000000001</v>
      </c>
      <c r="W19862" s="6">
        <v>2.0755659999999998</v>
      </c>
    </row>
    <row r="19863" spans="2:23" x14ac:dyDescent="0.35">
      <c r="B19863">
        <v>1.771501</v>
      </c>
      <c r="C19863">
        <v>2.1038730000000001</v>
      </c>
      <c r="D19863">
        <v>1.13862</v>
      </c>
      <c r="E19863">
        <v>2.7837179999999999</v>
      </c>
      <c r="H19863">
        <v>1.7107760000000001</v>
      </c>
      <c r="I19863">
        <v>1.942107</v>
      </c>
      <c r="J19863">
        <v>1.7752060000000001</v>
      </c>
      <c r="O19863">
        <v>1.771501</v>
      </c>
      <c r="P19863">
        <v>2.1038730000000001</v>
      </c>
      <c r="Q19863">
        <v>1.13862</v>
      </c>
      <c r="U19863" s="6">
        <v>1.648584</v>
      </c>
      <c r="V19863" s="6">
        <v>1.4106179999999999</v>
      </c>
      <c r="W19863" s="6">
        <v>0.62634400000000001</v>
      </c>
    </row>
    <row r="19864" spans="2:23" x14ac:dyDescent="0.35">
      <c r="B19864">
        <v>1.610284</v>
      </c>
      <c r="C19864">
        <v>2.6479629999999998</v>
      </c>
      <c r="D19864">
        <v>1.754165</v>
      </c>
      <c r="E19864">
        <v>1.17214</v>
      </c>
      <c r="H19864">
        <v>2.1277309999999998</v>
      </c>
      <c r="I19864">
        <v>1.2809759999999999</v>
      </c>
      <c r="J19864">
        <v>0.89520299999999997</v>
      </c>
      <c r="O19864">
        <v>1.610284</v>
      </c>
      <c r="P19864">
        <v>2.6479629999999998</v>
      </c>
      <c r="Q19864">
        <v>1.754165</v>
      </c>
      <c r="U19864" s="6">
        <v>1.711544</v>
      </c>
      <c r="V19864" s="6">
        <v>2.0533350000000001</v>
      </c>
      <c r="W19864" s="6">
        <v>1.417586</v>
      </c>
    </row>
    <row r="19865" spans="2:23" x14ac:dyDescent="0.35">
      <c r="B19865">
        <v>1.7643249999999999</v>
      </c>
      <c r="C19865">
        <v>1.564865</v>
      </c>
      <c r="D19865">
        <v>2.0207609999999998</v>
      </c>
      <c r="E19865">
        <v>2.3163429999999998</v>
      </c>
      <c r="H19865">
        <v>2.8998140000000001</v>
      </c>
      <c r="I19865">
        <v>1.135683</v>
      </c>
      <c r="J19865">
        <v>1.415997</v>
      </c>
      <c r="O19865">
        <v>1.7643249999999999</v>
      </c>
      <c r="P19865">
        <v>1.564865</v>
      </c>
      <c r="Q19865">
        <v>2.0207609999999998</v>
      </c>
      <c r="U19865" s="6">
        <v>1.844022</v>
      </c>
      <c r="V19865" s="6">
        <v>13.493199000000001</v>
      </c>
      <c r="W19865" s="6">
        <v>13.395644000000001</v>
      </c>
    </row>
    <row r="19866" spans="2:23" x14ac:dyDescent="0.35">
      <c r="B19866">
        <v>1.826784</v>
      </c>
      <c r="C19866">
        <v>2.0717669999999999</v>
      </c>
      <c r="D19866">
        <v>1.8678520000000001</v>
      </c>
      <c r="E19866">
        <v>1.4982599999999999</v>
      </c>
      <c r="H19866">
        <v>2.815169</v>
      </c>
      <c r="I19866">
        <v>1.4209020000000001</v>
      </c>
      <c r="J19866">
        <v>1.278243</v>
      </c>
      <c r="O19866">
        <v>1.826784</v>
      </c>
      <c r="P19866">
        <v>2.0717669999999999</v>
      </c>
      <c r="Q19866">
        <v>1.8678520000000001</v>
      </c>
      <c r="U19866" s="6">
        <v>3.2076039999999999</v>
      </c>
      <c r="V19866" s="6">
        <v>1.942107</v>
      </c>
      <c r="W19866" s="6">
        <v>1.7752060000000001</v>
      </c>
    </row>
    <row r="19867" spans="2:23" x14ac:dyDescent="0.35">
      <c r="B19867">
        <v>1.4004540000000001</v>
      </c>
      <c r="C19867">
        <v>1.527782</v>
      </c>
      <c r="D19867">
        <v>1.4615739999999999</v>
      </c>
      <c r="E19867">
        <v>1.488418</v>
      </c>
      <c r="H19867">
        <v>2.4848460000000001</v>
      </c>
      <c r="I19867">
        <v>1.167764</v>
      </c>
      <c r="J19867">
        <v>1.189039</v>
      </c>
      <c r="O19867">
        <v>1.4004540000000001</v>
      </c>
      <c r="P19867">
        <v>1.527782</v>
      </c>
      <c r="Q19867">
        <v>1.4615739999999999</v>
      </c>
      <c r="U19867" s="6">
        <v>1.4765820000000001</v>
      </c>
      <c r="V19867" s="6">
        <v>1.793472</v>
      </c>
      <c r="W19867" s="6">
        <v>0.89520299999999997</v>
      </c>
    </row>
    <row r="19868" spans="2:23" x14ac:dyDescent="0.35">
      <c r="B19868">
        <v>2.3021240000000001</v>
      </c>
      <c r="C19868">
        <v>1.826333</v>
      </c>
      <c r="D19868">
        <v>1.558735</v>
      </c>
      <c r="E19868">
        <v>2.395445</v>
      </c>
      <c r="H19868">
        <v>1.275126</v>
      </c>
      <c r="I19868">
        <v>1.414682</v>
      </c>
      <c r="J19868">
        <v>14.807005</v>
      </c>
      <c r="O19868">
        <v>2.3021240000000001</v>
      </c>
      <c r="P19868">
        <v>1.826333</v>
      </c>
      <c r="Q19868">
        <v>1.558735</v>
      </c>
      <c r="U19868" s="6">
        <v>2.5899019999999999</v>
      </c>
      <c r="V19868" s="6">
        <v>1.2809759999999999</v>
      </c>
      <c r="W19868" s="6">
        <v>1.415997</v>
      </c>
    </row>
    <row r="19869" spans="2:23" x14ac:dyDescent="0.35">
      <c r="B19869">
        <v>2.0260769999999999</v>
      </c>
      <c r="C19869">
        <v>0.69478099999999998</v>
      </c>
      <c r="D19869">
        <v>1.484931</v>
      </c>
      <c r="E19869">
        <v>2.3727499999999999</v>
      </c>
      <c r="H19869">
        <v>1.7651250000000001</v>
      </c>
      <c r="I19869">
        <v>2.0201319999999998</v>
      </c>
      <c r="J19869">
        <v>1.829291</v>
      </c>
      <c r="O19869">
        <v>2.0260769999999999</v>
      </c>
      <c r="P19869">
        <v>0.69478099999999998</v>
      </c>
      <c r="Q19869">
        <v>1.484931</v>
      </c>
      <c r="U19869" s="6">
        <v>1.449508</v>
      </c>
      <c r="V19869" s="6">
        <v>1.135683</v>
      </c>
      <c r="W19869" s="6">
        <v>1.278243</v>
      </c>
    </row>
    <row r="19870" spans="2:23" x14ac:dyDescent="0.35">
      <c r="B19870">
        <v>1.8047690000000001</v>
      </c>
      <c r="C19870">
        <v>2.2024979999999998</v>
      </c>
      <c r="D19870">
        <v>1.854903</v>
      </c>
      <c r="E19870">
        <v>2.5251229999999998</v>
      </c>
      <c r="H19870">
        <v>1.06148</v>
      </c>
      <c r="I19870">
        <v>1.236931</v>
      </c>
      <c r="J19870">
        <v>1.472882</v>
      </c>
      <c r="O19870">
        <v>1.8047690000000001</v>
      </c>
      <c r="P19870">
        <v>2.2024979999999998</v>
      </c>
      <c r="Q19870">
        <v>1.854903</v>
      </c>
      <c r="U19870" s="6">
        <v>2.4036780000000002</v>
      </c>
      <c r="V19870" s="6">
        <v>1.4209020000000001</v>
      </c>
      <c r="W19870" s="6">
        <v>1.189039</v>
      </c>
    </row>
    <row r="19871" spans="2:23" x14ac:dyDescent="0.35">
      <c r="B19871">
        <v>2.9519410000000001</v>
      </c>
      <c r="C19871">
        <v>1.3448150000000001</v>
      </c>
      <c r="D19871">
        <v>1.0973710000000001</v>
      </c>
      <c r="E19871">
        <v>1.524095</v>
      </c>
      <c r="H19871">
        <v>1.7960480000000001</v>
      </c>
      <c r="I19871">
        <v>1.20801</v>
      </c>
      <c r="J19871">
        <v>1.680204</v>
      </c>
      <c r="O19871">
        <v>2.9519410000000001</v>
      </c>
      <c r="P19871">
        <v>1.3448150000000001</v>
      </c>
      <c r="Q19871">
        <v>1.0973710000000001</v>
      </c>
      <c r="U19871" s="6">
        <v>0.93810800000000005</v>
      </c>
      <c r="V19871" s="6">
        <v>1.167764</v>
      </c>
      <c r="W19871" s="6">
        <v>14.807005</v>
      </c>
    </row>
    <row r="19872" spans="2:23" x14ac:dyDescent="0.35">
      <c r="B19872">
        <v>2.4875630000000002</v>
      </c>
      <c r="C19872">
        <v>1.9914240000000001</v>
      </c>
      <c r="D19872">
        <v>1.6281479999999999</v>
      </c>
      <c r="E19872">
        <v>2.128803</v>
      </c>
      <c r="H19872">
        <v>2.4656440000000002</v>
      </c>
      <c r="I19872">
        <v>2.8054489999999999</v>
      </c>
      <c r="J19872">
        <v>1.2574860000000001</v>
      </c>
      <c r="O19872">
        <v>2.4875630000000002</v>
      </c>
      <c r="P19872">
        <v>1.9914240000000001</v>
      </c>
      <c r="Q19872">
        <v>1.6281479999999999</v>
      </c>
      <c r="U19872" s="6">
        <v>2.0489890000000002</v>
      </c>
      <c r="V19872" s="6">
        <v>1.414682</v>
      </c>
      <c r="W19872" s="6">
        <v>1.829291</v>
      </c>
    </row>
    <row r="19873" spans="2:23" x14ac:dyDescent="0.35">
      <c r="B19873">
        <v>1.922175</v>
      </c>
      <c r="C19873">
        <v>2.131697</v>
      </c>
      <c r="D19873">
        <v>2.280087</v>
      </c>
      <c r="E19873">
        <v>2.5039750000000001</v>
      </c>
      <c r="H19873">
        <v>1.72601</v>
      </c>
      <c r="I19873">
        <v>1.4101490000000001</v>
      </c>
      <c r="J19873">
        <v>12.593069</v>
      </c>
      <c r="O19873">
        <v>1.922175</v>
      </c>
      <c r="P19873">
        <v>2.131697</v>
      </c>
      <c r="Q19873">
        <v>2.280087</v>
      </c>
      <c r="U19873" s="6">
        <v>1.6954610000000001</v>
      </c>
      <c r="V19873" s="6">
        <v>2.0201319999999998</v>
      </c>
      <c r="W19873" s="6">
        <v>1.472882</v>
      </c>
    </row>
    <row r="19874" spans="2:23" x14ac:dyDescent="0.35">
      <c r="B19874">
        <v>2.1681879999999998</v>
      </c>
      <c r="C19874">
        <v>1.3529359999999999</v>
      </c>
      <c r="D19874">
        <v>0.66306399999999999</v>
      </c>
      <c r="E19874">
        <v>2.3848590000000001</v>
      </c>
      <c r="H19874">
        <v>2.9424260000000002</v>
      </c>
      <c r="I19874">
        <v>2.0951059999999999</v>
      </c>
      <c r="J19874">
        <v>13.677879000000001</v>
      </c>
      <c r="O19874">
        <v>2.1681879999999998</v>
      </c>
      <c r="P19874">
        <v>1.3529359999999999</v>
      </c>
      <c r="Q19874">
        <v>0.66306399999999999</v>
      </c>
      <c r="U19874" s="6">
        <v>1.8846069999999999</v>
      </c>
      <c r="V19874" s="6">
        <v>1.236931</v>
      </c>
      <c r="W19874" s="6">
        <v>1.680204</v>
      </c>
    </row>
    <row r="19875" spans="2:23" x14ac:dyDescent="0.35">
      <c r="B19875">
        <v>1.86273</v>
      </c>
      <c r="C19875">
        <v>2.100082</v>
      </c>
      <c r="D19875">
        <v>1.511161</v>
      </c>
      <c r="E19875">
        <v>3.197924</v>
      </c>
      <c r="H19875">
        <v>1.893643</v>
      </c>
      <c r="I19875">
        <v>1.485187</v>
      </c>
      <c r="J19875">
        <v>12.698485</v>
      </c>
      <c r="O19875">
        <v>1.86273</v>
      </c>
      <c r="P19875">
        <v>2.100082</v>
      </c>
      <c r="Q19875">
        <v>1.511161</v>
      </c>
      <c r="U19875" s="6">
        <v>1.6892499999999999</v>
      </c>
      <c r="V19875" s="6">
        <v>1.20801</v>
      </c>
      <c r="W19875" s="6">
        <v>1.2574860000000001</v>
      </c>
    </row>
    <row r="19876" spans="2:23" x14ac:dyDescent="0.35">
      <c r="B19876">
        <v>2.33324</v>
      </c>
      <c r="C19876">
        <v>1.467374</v>
      </c>
      <c r="D19876">
        <v>2.6002710000000002</v>
      </c>
      <c r="E19876">
        <v>1.6826730000000001</v>
      </c>
      <c r="H19876">
        <v>1.6183970000000001</v>
      </c>
      <c r="I19876">
        <v>1.4997400000000001</v>
      </c>
      <c r="J19876">
        <v>1.6617919999999999</v>
      </c>
      <c r="O19876">
        <v>2.33324</v>
      </c>
      <c r="P19876">
        <v>1.467374</v>
      </c>
      <c r="Q19876">
        <v>2.6002710000000002</v>
      </c>
      <c r="U19876" s="6">
        <v>2.0120749999999998</v>
      </c>
      <c r="V19876" s="6">
        <v>2.8054489999999999</v>
      </c>
      <c r="W19876" s="6">
        <v>12.593069</v>
      </c>
    </row>
    <row r="19877" spans="2:23" x14ac:dyDescent="0.35">
      <c r="B19877">
        <v>1.632706</v>
      </c>
      <c r="C19877">
        <v>1.6321140000000001</v>
      </c>
      <c r="D19877">
        <v>1.5265390000000001</v>
      </c>
      <c r="E19877">
        <v>1.7952680000000001</v>
      </c>
      <c r="H19877">
        <v>2.6365370000000001</v>
      </c>
      <c r="I19877">
        <v>1.1951419999999999</v>
      </c>
      <c r="J19877">
        <v>2.1304720000000001</v>
      </c>
      <c r="O19877">
        <v>1.632706</v>
      </c>
      <c r="P19877">
        <v>1.6321140000000001</v>
      </c>
      <c r="Q19877">
        <v>1.5265390000000001</v>
      </c>
      <c r="U19877" s="6">
        <v>1.4729749999999999</v>
      </c>
      <c r="V19877" s="6">
        <v>1.4101490000000001</v>
      </c>
      <c r="W19877" s="6">
        <v>13.677879000000001</v>
      </c>
    </row>
    <row r="19878" spans="2:23" x14ac:dyDescent="0.35">
      <c r="B19878">
        <v>0.94817499999999999</v>
      </c>
      <c r="C19878">
        <v>1.867653</v>
      </c>
      <c r="D19878">
        <v>1.4690030000000001</v>
      </c>
      <c r="E19878">
        <v>1.5310630000000001</v>
      </c>
      <c r="H19878">
        <v>1.0953619999999999</v>
      </c>
      <c r="I19878">
        <v>1.523801</v>
      </c>
      <c r="J19878">
        <v>14.459535000000001</v>
      </c>
      <c r="O19878">
        <v>0.94817499999999999</v>
      </c>
      <c r="P19878">
        <v>1.867653</v>
      </c>
      <c r="Q19878">
        <v>1.4690030000000001</v>
      </c>
      <c r="U19878" s="6">
        <v>1.9345380000000001</v>
      </c>
      <c r="V19878" s="6">
        <v>2.0951059999999999</v>
      </c>
      <c r="W19878" s="6">
        <v>12.687313</v>
      </c>
    </row>
    <row r="19879" spans="2:23" x14ac:dyDescent="0.35">
      <c r="B19879">
        <v>2.5409000000000002</v>
      </c>
      <c r="C19879">
        <v>1.7062980000000001</v>
      </c>
      <c r="D19879">
        <v>1.265314</v>
      </c>
      <c r="E19879">
        <v>2.0406260000000001</v>
      </c>
      <c r="H19879">
        <v>1.751763</v>
      </c>
      <c r="I19879">
        <v>1.4280539999999999</v>
      </c>
      <c r="J19879">
        <v>1.66825</v>
      </c>
      <c r="O19879">
        <v>2.5409000000000002</v>
      </c>
      <c r="P19879">
        <v>1.7062980000000001</v>
      </c>
      <c r="Q19879">
        <v>1.265314</v>
      </c>
      <c r="U19879" s="6">
        <v>0.92923299999999998</v>
      </c>
      <c r="V19879" s="6">
        <v>1.485187</v>
      </c>
      <c r="W19879" s="6">
        <v>1.6617919999999999</v>
      </c>
    </row>
    <row r="19880" spans="2:23" x14ac:dyDescent="0.35">
      <c r="B19880">
        <v>2.5763560000000001</v>
      </c>
      <c r="C19880">
        <v>1.0470250000000001</v>
      </c>
      <c r="D19880">
        <v>2.6385200000000002</v>
      </c>
      <c r="E19880">
        <v>1.8690040000000001</v>
      </c>
      <c r="H19880">
        <v>1.8806909999999999</v>
      </c>
      <c r="I19880">
        <v>1.0401199999999999</v>
      </c>
      <c r="J19880">
        <v>1.3746529999999999</v>
      </c>
      <c r="O19880">
        <v>2.5763560000000001</v>
      </c>
      <c r="P19880">
        <v>1.0470250000000001</v>
      </c>
      <c r="Q19880">
        <v>2.6385200000000002</v>
      </c>
      <c r="U19880" s="6">
        <v>2.1495829999999998</v>
      </c>
      <c r="V19880" s="6">
        <v>1.4997400000000001</v>
      </c>
      <c r="W19880" s="6">
        <v>2.130471</v>
      </c>
    </row>
    <row r="19881" spans="2:23" x14ac:dyDescent="0.35">
      <c r="B19881">
        <v>3.0186600000000001</v>
      </c>
      <c r="C19881">
        <v>1.411843</v>
      </c>
      <c r="D19881">
        <v>1.4674959999999999</v>
      </c>
      <c r="E19881">
        <v>2.4431509999999999</v>
      </c>
      <c r="H19881">
        <v>1.794395</v>
      </c>
      <c r="I19881">
        <v>2.066379</v>
      </c>
      <c r="J19881">
        <v>1.2120340000000001</v>
      </c>
      <c r="O19881">
        <v>3.0186600000000001</v>
      </c>
      <c r="P19881">
        <v>1.411843</v>
      </c>
      <c r="Q19881">
        <v>1.4674959999999999</v>
      </c>
      <c r="U19881" s="6">
        <v>2.5947260000000001</v>
      </c>
      <c r="V19881" s="6">
        <v>1.1951419999999999</v>
      </c>
      <c r="W19881" s="6">
        <v>14.459535000000001</v>
      </c>
    </row>
    <row r="19882" spans="2:23" x14ac:dyDescent="0.35">
      <c r="B19882">
        <v>1.405122</v>
      </c>
      <c r="C19882">
        <v>1.146733</v>
      </c>
      <c r="D19882">
        <v>1.103871</v>
      </c>
      <c r="E19882">
        <v>3.6079829999999999</v>
      </c>
      <c r="H19882">
        <v>2.1280790000000001</v>
      </c>
      <c r="I19882">
        <v>2.3845149999999999</v>
      </c>
      <c r="J19882">
        <v>1.412005</v>
      </c>
      <c r="O19882">
        <v>1.405122</v>
      </c>
      <c r="P19882">
        <v>1.146733</v>
      </c>
      <c r="Q19882">
        <v>1.103871</v>
      </c>
      <c r="U19882" s="6">
        <v>2.4754740000000002</v>
      </c>
      <c r="V19882" s="6">
        <v>1.523801</v>
      </c>
      <c r="W19882" s="6">
        <v>1.6682490000000001</v>
      </c>
    </row>
    <row r="19883" spans="2:23" x14ac:dyDescent="0.35">
      <c r="B19883">
        <v>1.6861679999999999</v>
      </c>
      <c r="C19883">
        <v>1.113856</v>
      </c>
      <c r="D19883">
        <v>1.2773460000000001</v>
      </c>
      <c r="E19883">
        <v>1.5454870000000001</v>
      </c>
      <c r="H19883">
        <v>1.940971</v>
      </c>
      <c r="I19883">
        <v>1.5896619999999999</v>
      </c>
      <c r="J19883">
        <v>1.4721070000000001</v>
      </c>
      <c r="O19883">
        <v>1.6861679999999999</v>
      </c>
      <c r="P19883">
        <v>1.113856</v>
      </c>
      <c r="Q19883">
        <v>1.2773460000000001</v>
      </c>
      <c r="U19883" s="6">
        <v>1.707532</v>
      </c>
      <c r="V19883" s="6">
        <v>1.4280539999999999</v>
      </c>
      <c r="W19883" s="6">
        <v>1.3746529999999999</v>
      </c>
    </row>
    <row r="19884" spans="2:23" x14ac:dyDescent="0.35">
      <c r="B19884">
        <v>1.0732950000000001</v>
      </c>
      <c r="C19884">
        <v>1.089413</v>
      </c>
      <c r="D19884">
        <v>2.2784409999999999</v>
      </c>
      <c r="E19884">
        <v>1.6520760000000001</v>
      </c>
      <c r="H19884">
        <v>1.2453240000000001</v>
      </c>
      <c r="I19884">
        <v>1.6105659999999999</v>
      </c>
      <c r="J19884">
        <v>14.920769</v>
      </c>
      <c r="O19884">
        <v>1.0732950000000001</v>
      </c>
      <c r="P19884">
        <v>1.089413</v>
      </c>
      <c r="Q19884">
        <v>2.2784409999999999</v>
      </c>
      <c r="U19884" s="6">
        <v>2.604768</v>
      </c>
      <c r="V19884" s="6">
        <v>1.0401199999999999</v>
      </c>
      <c r="W19884" s="6">
        <v>1.2120340000000001</v>
      </c>
    </row>
    <row r="19885" spans="2:23" x14ac:dyDescent="0.35">
      <c r="B19885">
        <v>1.464145</v>
      </c>
      <c r="C19885">
        <v>1.3174509999999999</v>
      </c>
      <c r="D19885">
        <v>3.127942</v>
      </c>
      <c r="E19885">
        <v>1.830441</v>
      </c>
      <c r="H19885">
        <v>1.3828640000000001</v>
      </c>
      <c r="I19885">
        <v>2.1380340000000002</v>
      </c>
      <c r="J19885">
        <v>2.1089760000000002</v>
      </c>
      <c r="O19885">
        <v>1.464145</v>
      </c>
      <c r="P19885">
        <v>1.3174509999999999</v>
      </c>
      <c r="Q19885">
        <v>3.127942</v>
      </c>
      <c r="U19885" s="6">
        <v>1.979258</v>
      </c>
      <c r="V19885" s="6">
        <v>2.066379</v>
      </c>
      <c r="W19885" s="6">
        <v>1.412005</v>
      </c>
    </row>
    <row r="19886" spans="2:23" x14ac:dyDescent="0.35">
      <c r="B19886">
        <v>1.057687</v>
      </c>
      <c r="C19886">
        <v>2.694442</v>
      </c>
      <c r="D19886">
        <v>1.0312950000000001</v>
      </c>
      <c r="E19886">
        <v>1.9814350000000001</v>
      </c>
      <c r="H19886">
        <v>13.370979</v>
      </c>
      <c r="I19886">
        <v>1.411896</v>
      </c>
      <c r="J19886">
        <v>2.427292</v>
      </c>
      <c r="O19886">
        <v>1.057687</v>
      </c>
      <c r="P19886">
        <v>2.694442</v>
      </c>
      <c r="Q19886">
        <v>1.0312950000000001</v>
      </c>
      <c r="U19886" s="6">
        <v>1.072535</v>
      </c>
      <c r="V19886" s="6">
        <v>2.3845149999999999</v>
      </c>
      <c r="W19886" s="6">
        <v>1.4721070000000001</v>
      </c>
    </row>
    <row r="19887" spans="2:23" x14ac:dyDescent="0.35">
      <c r="B19887">
        <v>0.89735200000000004</v>
      </c>
      <c r="C19887">
        <v>2.1963050000000002</v>
      </c>
      <c r="D19887">
        <v>1.9900770000000001</v>
      </c>
      <c r="E19887">
        <v>1.2074849999999999</v>
      </c>
      <c r="H19887">
        <v>1.5478940000000001</v>
      </c>
      <c r="I19887">
        <v>1.258677</v>
      </c>
      <c r="J19887">
        <v>1.2054530000000001</v>
      </c>
      <c r="O19887">
        <v>0.89735200000000004</v>
      </c>
      <c r="P19887">
        <v>2.1963050000000002</v>
      </c>
      <c r="Q19887">
        <v>1.9900770000000001</v>
      </c>
      <c r="U19887" s="6">
        <v>2.1639529999999998</v>
      </c>
      <c r="V19887" s="6">
        <v>1.5896619999999999</v>
      </c>
      <c r="W19887" s="6">
        <v>2.1089760000000002</v>
      </c>
    </row>
    <row r="19888" spans="2:23" x14ac:dyDescent="0.35">
      <c r="B19888">
        <v>2.012305</v>
      </c>
      <c r="C19888">
        <v>1.4558340000000001</v>
      </c>
      <c r="D19888">
        <v>1.1479299999999999</v>
      </c>
      <c r="E19888">
        <v>1.762856</v>
      </c>
      <c r="H19888">
        <v>14.453973</v>
      </c>
      <c r="I19888">
        <v>2.4325000000000001</v>
      </c>
      <c r="J19888">
        <v>1.552713</v>
      </c>
      <c r="O19888">
        <v>2.012305</v>
      </c>
      <c r="P19888">
        <v>1.4558340000000001</v>
      </c>
      <c r="Q19888">
        <v>1.1479299999999999</v>
      </c>
      <c r="U19888" s="6">
        <v>1.7931410000000001</v>
      </c>
      <c r="V19888" s="6">
        <v>1.6105659999999999</v>
      </c>
      <c r="W19888" s="6">
        <v>14.920769</v>
      </c>
    </row>
    <row r="19889" spans="2:23" x14ac:dyDescent="0.35">
      <c r="B19889">
        <v>1.6673770000000001</v>
      </c>
      <c r="C19889">
        <v>1.342659</v>
      </c>
      <c r="D19889">
        <v>0.91803599999999996</v>
      </c>
      <c r="E19889">
        <v>1.278905</v>
      </c>
      <c r="H19889">
        <v>2.2141850000000001</v>
      </c>
      <c r="I19889">
        <v>2.2259389999999999</v>
      </c>
      <c r="J19889">
        <v>0.66096600000000005</v>
      </c>
      <c r="O19889">
        <v>1.6673770000000001</v>
      </c>
      <c r="P19889">
        <v>1.342659</v>
      </c>
      <c r="Q19889">
        <v>0.91803599999999996</v>
      </c>
      <c r="U19889" s="6">
        <v>1.717865</v>
      </c>
      <c r="V19889" s="6">
        <v>2.1380340000000002</v>
      </c>
      <c r="W19889" s="6">
        <v>2.427292</v>
      </c>
    </row>
    <row r="19890" spans="2:23" x14ac:dyDescent="0.35">
      <c r="B19890">
        <v>1.2609189999999999</v>
      </c>
      <c r="C19890">
        <v>2.1131790000000001</v>
      </c>
      <c r="D19890">
        <v>2.3873099999999998</v>
      </c>
      <c r="E19890">
        <v>1.7643310000000001</v>
      </c>
      <c r="H19890">
        <v>1.071871</v>
      </c>
      <c r="I19890">
        <v>1.5670329999999999</v>
      </c>
      <c r="J19890">
        <v>12.589930000000001</v>
      </c>
      <c r="O19890">
        <v>1.2609189999999999</v>
      </c>
      <c r="P19890">
        <v>2.1131790000000001</v>
      </c>
      <c r="Q19890">
        <v>2.3873099999999998</v>
      </c>
      <c r="U19890" s="6">
        <v>0.48091600000000001</v>
      </c>
      <c r="V19890" s="6">
        <v>1.411896</v>
      </c>
      <c r="W19890" s="6">
        <v>1.2054530000000001</v>
      </c>
    </row>
    <row r="19891" spans="2:23" x14ac:dyDescent="0.35">
      <c r="B19891">
        <v>1.59731</v>
      </c>
      <c r="C19891">
        <v>1.7918909999999999</v>
      </c>
      <c r="D19891">
        <v>1.2742739999999999</v>
      </c>
      <c r="E19891">
        <v>2.5056910000000001</v>
      </c>
      <c r="H19891">
        <v>2.4818500000000001</v>
      </c>
      <c r="I19891">
        <v>2.0469909999999998</v>
      </c>
      <c r="J19891">
        <v>1.896747</v>
      </c>
      <c r="O19891">
        <v>1.59731</v>
      </c>
      <c r="P19891">
        <v>1.7918909999999999</v>
      </c>
      <c r="Q19891">
        <v>1.2742739999999999</v>
      </c>
      <c r="U19891" s="6">
        <v>1.81084</v>
      </c>
      <c r="V19891" s="6">
        <v>1.258677</v>
      </c>
      <c r="W19891" s="6">
        <v>1.552713</v>
      </c>
    </row>
    <row r="19892" spans="2:23" x14ac:dyDescent="0.35">
      <c r="B19892">
        <v>1.5678240000000001</v>
      </c>
      <c r="C19892">
        <v>1.354268</v>
      </c>
      <c r="D19892">
        <v>1.617081</v>
      </c>
      <c r="E19892">
        <v>2.5733229999999998</v>
      </c>
      <c r="H19892">
        <v>1.1642300000000001</v>
      </c>
      <c r="I19892">
        <v>1.83765</v>
      </c>
      <c r="J19892">
        <v>1.458521</v>
      </c>
      <c r="O19892">
        <v>1.5678240000000001</v>
      </c>
      <c r="P19892">
        <v>1.354268</v>
      </c>
      <c r="Q19892">
        <v>1.617081</v>
      </c>
      <c r="U19892" s="6">
        <v>1.4815590000000001</v>
      </c>
      <c r="V19892" s="6">
        <v>2.4325000000000001</v>
      </c>
      <c r="W19892" s="6">
        <v>0.66096600000000005</v>
      </c>
    </row>
    <row r="19893" spans="2:23" x14ac:dyDescent="0.35">
      <c r="B19893">
        <v>1.5770090000000001</v>
      </c>
      <c r="C19893">
        <v>1.0859620000000001</v>
      </c>
      <c r="D19893">
        <v>1.960415</v>
      </c>
      <c r="E19893">
        <v>1.921881</v>
      </c>
      <c r="H19893">
        <v>1.8174840000000001</v>
      </c>
      <c r="I19893">
        <v>1.609694</v>
      </c>
      <c r="J19893">
        <v>1.5340180000000001</v>
      </c>
      <c r="O19893">
        <v>1.5770090000000001</v>
      </c>
      <c r="P19893">
        <v>1.0859620000000001</v>
      </c>
      <c r="Q19893">
        <v>1.960415</v>
      </c>
      <c r="U19893" s="6">
        <v>0.86874099999999999</v>
      </c>
      <c r="V19893" s="6">
        <v>2.2259389999999999</v>
      </c>
      <c r="W19893" s="6">
        <v>12.589931</v>
      </c>
    </row>
    <row r="19894" spans="2:23" x14ac:dyDescent="0.35">
      <c r="B19894">
        <v>1.368849</v>
      </c>
      <c r="C19894">
        <v>1.9523820000000001</v>
      </c>
      <c r="D19894">
        <v>1.703579</v>
      </c>
      <c r="E19894">
        <v>1.696348</v>
      </c>
      <c r="H19894">
        <v>1.901079</v>
      </c>
      <c r="I19894">
        <v>1.8264020000000001</v>
      </c>
      <c r="J19894">
        <v>1.8988560000000001</v>
      </c>
      <c r="O19894">
        <v>1.368849</v>
      </c>
      <c r="P19894">
        <v>1.9523820000000001</v>
      </c>
      <c r="Q19894">
        <v>1.703579</v>
      </c>
      <c r="U19894" s="6">
        <v>2.6738089999999999</v>
      </c>
      <c r="V19894" s="6">
        <v>1.5670329999999999</v>
      </c>
      <c r="W19894" s="6">
        <v>1.896747</v>
      </c>
    </row>
    <row r="19895" spans="2:23" x14ac:dyDescent="0.35">
      <c r="B19895">
        <v>0.72929100000000002</v>
      </c>
      <c r="C19895">
        <v>1.6716359999999999</v>
      </c>
      <c r="D19895">
        <v>1.4660280000000001</v>
      </c>
      <c r="E19895">
        <v>2.0307719999999998</v>
      </c>
      <c r="H19895">
        <v>2.478739</v>
      </c>
      <c r="I19895">
        <v>1.9434290000000001</v>
      </c>
      <c r="J19895">
        <v>1.493968</v>
      </c>
      <c r="O19895">
        <v>0.72929100000000002</v>
      </c>
      <c r="P19895">
        <v>1.6716359999999999</v>
      </c>
      <c r="Q19895">
        <v>1.4660280000000001</v>
      </c>
      <c r="U19895" s="6">
        <v>1.293366</v>
      </c>
      <c r="V19895" s="6">
        <v>2.0469909999999998</v>
      </c>
      <c r="W19895" s="6">
        <v>1.458521</v>
      </c>
    </row>
    <row r="19896" spans="2:23" x14ac:dyDescent="0.35">
      <c r="B19896">
        <v>1.727036</v>
      </c>
      <c r="C19896">
        <v>1.405135</v>
      </c>
      <c r="D19896">
        <v>1.3927529999999999</v>
      </c>
      <c r="E19896">
        <v>2.978208</v>
      </c>
      <c r="H19896">
        <v>1.5525979999999999</v>
      </c>
      <c r="I19896">
        <v>1.532459</v>
      </c>
      <c r="J19896">
        <v>2.726048</v>
      </c>
      <c r="O19896">
        <v>1.727036</v>
      </c>
      <c r="P19896">
        <v>1.405135</v>
      </c>
      <c r="Q19896">
        <v>1.3927529999999999</v>
      </c>
      <c r="U19896" s="6">
        <v>1.4255930000000001</v>
      </c>
      <c r="V19896" s="6">
        <v>1.83765</v>
      </c>
      <c r="W19896" s="6">
        <v>1.5340180000000001</v>
      </c>
    </row>
    <row r="19897" spans="2:23" x14ac:dyDescent="0.35">
      <c r="B19897">
        <v>1.232578</v>
      </c>
      <c r="C19897">
        <v>1.888854</v>
      </c>
      <c r="D19897">
        <v>0.68886700000000001</v>
      </c>
      <c r="E19897">
        <v>2.5704210000000001</v>
      </c>
      <c r="H19897">
        <v>0.96506999999999998</v>
      </c>
      <c r="I19897">
        <v>1.1260600000000001</v>
      </c>
      <c r="J19897">
        <v>2.4329869999999998</v>
      </c>
      <c r="O19897">
        <v>1.232578</v>
      </c>
      <c r="P19897">
        <v>1.888854</v>
      </c>
      <c r="Q19897">
        <v>0.68886700000000001</v>
      </c>
      <c r="U19897" s="6">
        <v>1.2573799999999999</v>
      </c>
      <c r="V19897" s="6">
        <v>1.609694</v>
      </c>
      <c r="W19897" s="6">
        <v>1.8988560000000001</v>
      </c>
    </row>
    <row r="19898" spans="2:23" x14ac:dyDescent="0.35">
      <c r="B19898">
        <v>1.760651</v>
      </c>
      <c r="C19898">
        <v>0.74723099999999998</v>
      </c>
      <c r="D19898">
        <v>1.7611859999999999</v>
      </c>
      <c r="E19898">
        <v>2.7604320000000002</v>
      </c>
      <c r="H19898">
        <v>2.1526770000000002</v>
      </c>
      <c r="I19898">
        <v>14.194569</v>
      </c>
      <c r="J19898">
        <v>1.83931</v>
      </c>
      <c r="O19898">
        <v>1.760651</v>
      </c>
      <c r="P19898">
        <v>0.74723099999999998</v>
      </c>
      <c r="Q19898">
        <v>1.7611859999999999</v>
      </c>
      <c r="U19898" s="6">
        <v>13.675271</v>
      </c>
      <c r="V19898" s="6">
        <v>1.8264020000000001</v>
      </c>
      <c r="W19898" s="6">
        <v>1.493968</v>
      </c>
    </row>
    <row r="19899" spans="2:23" x14ac:dyDescent="0.35">
      <c r="B19899">
        <v>1.5555509999999999</v>
      </c>
      <c r="C19899">
        <v>1.1670389999999999</v>
      </c>
      <c r="D19899">
        <v>1.3119449999999999</v>
      </c>
      <c r="E19899">
        <v>2.9299520000000001</v>
      </c>
      <c r="H19899">
        <v>2.2896350000000001</v>
      </c>
      <c r="I19899">
        <v>1.1007499999999999</v>
      </c>
      <c r="J19899">
        <v>1.1902889999999999</v>
      </c>
      <c r="O19899">
        <v>1.5555509999999999</v>
      </c>
      <c r="P19899">
        <v>1.1670389999999999</v>
      </c>
      <c r="Q19899">
        <v>1.3119449999999999</v>
      </c>
      <c r="U19899" s="6">
        <v>1.8212029999999999</v>
      </c>
      <c r="V19899" s="6">
        <v>1.9434290000000001</v>
      </c>
      <c r="W19899" s="6">
        <v>2.726048</v>
      </c>
    </row>
    <row r="19900" spans="2:23" x14ac:dyDescent="0.35">
      <c r="B19900">
        <v>1.8808100000000001</v>
      </c>
      <c r="C19900">
        <v>1.7131099999999999</v>
      </c>
      <c r="D19900">
        <v>1.5494220000000001</v>
      </c>
      <c r="E19900">
        <v>1.610792</v>
      </c>
      <c r="H19900">
        <v>1.2517119999999999</v>
      </c>
      <c r="I19900">
        <v>1.338123</v>
      </c>
      <c r="J19900">
        <v>2.5507080000000002</v>
      </c>
      <c r="O19900">
        <v>1.8808100000000001</v>
      </c>
      <c r="P19900">
        <v>1.7131099999999999</v>
      </c>
      <c r="Q19900">
        <v>1.5494220000000001</v>
      </c>
      <c r="U19900" s="6">
        <v>0.73602299999999998</v>
      </c>
      <c r="V19900" s="6">
        <v>1.532459</v>
      </c>
      <c r="W19900" s="6">
        <v>2.4329869999999998</v>
      </c>
    </row>
    <row r="19901" spans="2:23" x14ac:dyDescent="0.35">
      <c r="B19901">
        <v>2.0231889999999999</v>
      </c>
      <c r="C19901">
        <v>1.9821899999999999</v>
      </c>
      <c r="D19901">
        <v>1.380199</v>
      </c>
      <c r="E19901">
        <v>1.0374859999999999</v>
      </c>
      <c r="H19901">
        <v>15.131472</v>
      </c>
      <c r="I19901">
        <v>1.179314</v>
      </c>
      <c r="J19901">
        <v>1.576797</v>
      </c>
      <c r="O19901">
        <v>2.0231889999999999</v>
      </c>
      <c r="P19901">
        <v>1.9821899999999999</v>
      </c>
      <c r="Q19901">
        <v>1.380199</v>
      </c>
      <c r="U19901" s="6">
        <v>1.858155</v>
      </c>
      <c r="V19901" s="6">
        <v>1.1260600000000001</v>
      </c>
      <c r="W19901" s="6">
        <v>1.83931</v>
      </c>
    </row>
    <row r="19902" spans="2:23" x14ac:dyDescent="0.35">
      <c r="B19902">
        <v>1.526354</v>
      </c>
      <c r="C19902">
        <v>1.8847149999999999</v>
      </c>
      <c r="D19902">
        <v>1.153718</v>
      </c>
      <c r="E19902">
        <v>1.4071400000000001</v>
      </c>
      <c r="H19902">
        <v>2.0110039999999998</v>
      </c>
      <c r="I19902">
        <v>2.5571869999999999</v>
      </c>
      <c r="J19902">
        <v>2.0486409999999999</v>
      </c>
      <c r="O19902">
        <v>1.526354</v>
      </c>
      <c r="P19902">
        <v>1.8847149999999999</v>
      </c>
      <c r="Q19902">
        <v>1.153718</v>
      </c>
      <c r="U19902" s="6">
        <v>1.941818</v>
      </c>
      <c r="V19902" s="6">
        <v>14.194569</v>
      </c>
      <c r="W19902" s="6">
        <v>1.1902889999999999</v>
      </c>
    </row>
    <row r="19903" spans="2:23" x14ac:dyDescent="0.35">
      <c r="B19903">
        <v>1.297936</v>
      </c>
      <c r="C19903">
        <v>1.514993</v>
      </c>
      <c r="D19903">
        <v>2.2440980000000001</v>
      </c>
      <c r="E19903">
        <v>2.846279</v>
      </c>
      <c r="H19903">
        <v>1.595534</v>
      </c>
      <c r="I19903">
        <v>2.5145599999999999</v>
      </c>
      <c r="J19903">
        <v>13.758001999999999</v>
      </c>
      <c r="O19903">
        <v>1.297936</v>
      </c>
      <c r="P19903">
        <v>1.514993</v>
      </c>
      <c r="Q19903">
        <v>2.2440980000000001</v>
      </c>
      <c r="U19903" s="6">
        <v>14.119994999999999</v>
      </c>
      <c r="V19903" s="6">
        <v>1.1007499999999999</v>
      </c>
      <c r="W19903" s="6">
        <v>2.5507089999999999</v>
      </c>
    </row>
    <row r="19904" spans="2:23" x14ac:dyDescent="0.35">
      <c r="B19904">
        <v>1.8502320000000001</v>
      </c>
      <c r="C19904">
        <v>1.5554520000000001</v>
      </c>
      <c r="D19904">
        <v>0.84512699999999996</v>
      </c>
      <c r="E19904">
        <v>1.8489450000000001</v>
      </c>
      <c r="H19904">
        <v>14.705662</v>
      </c>
      <c r="I19904">
        <v>14.053362</v>
      </c>
      <c r="J19904">
        <v>2.1545779999999999</v>
      </c>
      <c r="O19904">
        <v>1.8502320000000001</v>
      </c>
      <c r="P19904">
        <v>1.5554520000000001</v>
      </c>
      <c r="Q19904">
        <v>0.84512699999999996</v>
      </c>
      <c r="U19904" s="6">
        <v>1.0169079999999999</v>
      </c>
      <c r="V19904" s="6">
        <v>1.338123</v>
      </c>
      <c r="W19904" s="6">
        <v>1.576797</v>
      </c>
    </row>
    <row r="19905" spans="2:23" x14ac:dyDescent="0.35">
      <c r="B19905">
        <v>1.60812</v>
      </c>
      <c r="C19905">
        <v>1.667276</v>
      </c>
      <c r="D19905">
        <v>1.5067980000000001</v>
      </c>
      <c r="E19905">
        <v>2.2904819999999999</v>
      </c>
      <c r="H19905">
        <v>1.344973</v>
      </c>
      <c r="I19905">
        <v>1.701794</v>
      </c>
      <c r="J19905">
        <v>1.6272260000000001</v>
      </c>
      <c r="O19905">
        <v>1.60812</v>
      </c>
      <c r="P19905">
        <v>1.667276</v>
      </c>
      <c r="Q19905">
        <v>1.5067980000000001</v>
      </c>
      <c r="U19905" s="6">
        <v>1.945551</v>
      </c>
      <c r="V19905" s="6">
        <v>1.179314</v>
      </c>
      <c r="W19905" s="6">
        <v>2.0486409999999999</v>
      </c>
    </row>
    <row r="19906" spans="2:23" x14ac:dyDescent="0.35">
      <c r="B19906">
        <v>2.3907370000000001</v>
      </c>
      <c r="C19906">
        <v>1.4573480000000001</v>
      </c>
      <c r="D19906">
        <v>2.2597459999999998</v>
      </c>
      <c r="E19906">
        <v>2.1724350000000001</v>
      </c>
      <c r="H19906">
        <v>2.067895</v>
      </c>
      <c r="I19906">
        <v>0.81639700000000004</v>
      </c>
      <c r="J19906">
        <v>13.792595</v>
      </c>
      <c r="O19906">
        <v>2.3907370000000001</v>
      </c>
      <c r="P19906">
        <v>1.4573480000000001</v>
      </c>
      <c r="Q19906">
        <v>2.2597459999999998</v>
      </c>
      <c r="U19906" s="6">
        <v>13.884582</v>
      </c>
      <c r="V19906" s="6">
        <v>2.5571869999999999</v>
      </c>
      <c r="W19906" s="6">
        <v>13.778665</v>
      </c>
    </row>
    <row r="19907" spans="2:23" x14ac:dyDescent="0.35">
      <c r="B19907">
        <v>1.381508</v>
      </c>
      <c r="C19907">
        <v>1.9683550000000001</v>
      </c>
      <c r="D19907">
        <v>1.615818</v>
      </c>
      <c r="E19907">
        <v>2.3238289999999999</v>
      </c>
      <c r="H19907">
        <v>2.0133049999999999</v>
      </c>
      <c r="I19907">
        <v>1.416115</v>
      </c>
      <c r="J19907">
        <v>14.282088</v>
      </c>
      <c r="O19907">
        <v>1.381508</v>
      </c>
      <c r="P19907">
        <v>1.9683550000000001</v>
      </c>
      <c r="Q19907">
        <v>1.615818</v>
      </c>
      <c r="U19907" s="6">
        <v>0.77722400000000003</v>
      </c>
      <c r="V19907" s="6">
        <v>2.5145599999999999</v>
      </c>
      <c r="W19907" s="6">
        <v>2.1545779999999999</v>
      </c>
    </row>
    <row r="19908" spans="2:23" x14ac:dyDescent="0.35">
      <c r="B19908">
        <v>1.724728</v>
      </c>
      <c r="C19908">
        <v>1.8531690000000001</v>
      </c>
      <c r="D19908">
        <v>2.2093950000000002</v>
      </c>
      <c r="E19908">
        <v>2.0272299999999999</v>
      </c>
      <c r="H19908">
        <v>2.688469</v>
      </c>
      <c r="I19908">
        <v>1.7368220000000001</v>
      </c>
      <c r="J19908">
        <v>1.7249749999999999</v>
      </c>
      <c r="O19908">
        <v>1.724728</v>
      </c>
      <c r="P19908">
        <v>1.8531690000000001</v>
      </c>
      <c r="Q19908">
        <v>2.2093950000000002</v>
      </c>
      <c r="U19908" s="6">
        <v>1.69217</v>
      </c>
      <c r="V19908" s="6">
        <v>14.053362</v>
      </c>
      <c r="W19908" s="6">
        <v>1.6272260000000001</v>
      </c>
    </row>
    <row r="19909" spans="2:23" x14ac:dyDescent="0.35">
      <c r="B19909">
        <v>2.0335580000000002</v>
      </c>
      <c r="C19909">
        <v>2.4494340000000001</v>
      </c>
      <c r="D19909">
        <v>1.1862729999999999</v>
      </c>
      <c r="E19909">
        <v>2.0353669999999999</v>
      </c>
      <c r="H19909">
        <v>1.330057</v>
      </c>
      <c r="I19909">
        <v>1.8467929999999999</v>
      </c>
      <c r="J19909">
        <v>2.125264</v>
      </c>
      <c r="O19909">
        <v>2.0335580000000002</v>
      </c>
      <c r="P19909">
        <v>2.4494340000000001</v>
      </c>
      <c r="Q19909">
        <v>1.1862729999999999</v>
      </c>
      <c r="U19909" s="6">
        <v>1.6104510000000001</v>
      </c>
      <c r="V19909" s="6">
        <v>1.701794</v>
      </c>
      <c r="W19909" s="6">
        <v>13.792593999999999</v>
      </c>
    </row>
    <row r="19910" spans="2:23" x14ac:dyDescent="0.35">
      <c r="B19910">
        <v>1.1434200000000001</v>
      </c>
      <c r="C19910">
        <v>2.4973529999999999</v>
      </c>
      <c r="D19910">
        <v>1.1076250000000001</v>
      </c>
      <c r="E19910">
        <v>1.595618</v>
      </c>
      <c r="H19910">
        <v>2.0623109999999998</v>
      </c>
      <c r="I19910">
        <v>1.3477460000000001</v>
      </c>
      <c r="J19910">
        <v>1.526651</v>
      </c>
      <c r="O19910">
        <v>1.1434200000000001</v>
      </c>
      <c r="P19910">
        <v>2.4973529999999999</v>
      </c>
      <c r="Q19910">
        <v>1.1076250000000001</v>
      </c>
      <c r="U19910" s="6">
        <v>1.922731</v>
      </c>
      <c r="V19910" s="6">
        <v>0.81639700000000004</v>
      </c>
      <c r="W19910" s="6">
        <v>14.282088</v>
      </c>
    </row>
    <row r="19911" spans="2:23" x14ac:dyDescent="0.35">
      <c r="B19911">
        <v>2.5071690000000002</v>
      </c>
      <c r="C19911">
        <v>1.6080939999999999</v>
      </c>
      <c r="D19911">
        <v>1.940275</v>
      </c>
      <c r="E19911">
        <v>1.7884089999999999</v>
      </c>
      <c r="H19911">
        <v>2.0455299999999998</v>
      </c>
      <c r="I19911">
        <v>3.356128</v>
      </c>
      <c r="J19911">
        <v>1.3679779999999999</v>
      </c>
      <c r="O19911">
        <v>2.5071690000000002</v>
      </c>
      <c r="P19911">
        <v>1.6080939999999999</v>
      </c>
      <c r="Q19911">
        <v>1.940275</v>
      </c>
      <c r="U19911" s="6">
        <v>1.5992630000000001</v>
      </c>
      <c r="V19911" s="6">
        <v>1.416115</v>
      </c>
      <c r="W19911" s="6">
        <v>1.724974</v>
      </c>
    </row>
    <row r="19912" spans="2:23" x14ac:dyDescent="0.35">
      <c r="B19912">
        <v>2.365653</v>
      </c>
      <c r="C19912">
        <v>2.2193100000000001</v>
      </c>
      <c r="D19912">
        <v>0.89267399999999997</v>
      </c>
      <c r="E19912">
        <v>1.6434599999999999</v>
      </c>
      <c r="H19912">
        <v>15.169352</v>
      </c>
      <c r="I19912">
        <v>1.8669199999999999</v>
      </c>
      <c r="J19912">
        <v>1.938725</v>
      </c>
      <c r="O19912">
        <v>2.365653</v>
      </c>
      <c r="P19912">
        <v>2.2193100000000001</v>
      </c>
      <c r="Q19912">
        <v>0.89267399999999997</v>
      </c>
      <c r="U19912" s="6">
        <v>1.6800580000000001</v>
      </c>
      <c r="V19912" s="6">
        <v>1.7368220000000001</v>
      </c>
      <c r="W19912" s="6">
        <v>2.125264</v>
      </c>
    </row>
    <row r="19913" spans="2:23" x14ac:dyDescent="0.35">
      <c r="B19913">
        <v>1.9067400000000001</v>
      </c>
      <c r="C19913">
        <v>1.6301369999999999</v>
      </c>
      <c r="D19913">
        <v>0.71866699999999994</v>
      </c>
      <c r="E19913">
        <v>2.0758990000000002</v>
      </c>
      <c r="H19913">
        <v>1.548203</v>
      </c>
      <c r="I19913">
        <v>1.2976730000000001</v>
      </c>
      <c r="J19913">
        <v>2.026678</v>
      </c>
      <c r="O19913">
        <v>1.9067400000000001</v>
      </c>
      <c r="P19913">
        <v>1.6301369999999999</v>
      </c>
      <c r="Q19913">
        <v>0.71866699999999994</v>
      </c>
      <c r="U19913" s="6">
        <v>1.7745580000000001</v>
      </c>
      <c r="V19913" s="6">
        <v>1.8467929999999999</v>
      </c>
      <c r="W19913" s="6">
        <v>1.526651</v>
      </c>
    </row>
    <row r="19914" spans="2:23" x14ac:dyDescent="0.35">
      <c r="B19914">
        <v>1.999879</v>
      </c>
      <c r="C19914">
        <v>2.011088</v>
      </c>
      <c r="D19914">
        <v>2.0702129999999999</v>
      </c>
      <c r="E19914">
        <v>1.3004610000000001</v>
      </c>
      <c r="H19914">
        <v>1.87079</v>
      </c>
      <c r="I19914">
        <v>14.45031</v>
      </c>
      <c r="J19914">
        <v>1.9955350000000001</v>
      </c>
      <c r="O19914">
        <v>1.999879</v>
      </c>
      <c r="P19914">
        <v>2.011088</v>
      </c>
      <c r="Q19914">
        <v>2.0702129999999999</v>
      </c>
      <c r="U19914" s="6">
        <v>1.463824</v>
      </c>
      <c r="V19914" s="6">
        <v>1.3477460000000001</v>
      </c>
      <c r="W19914" s="6">
        <v>1.3679779999999999</v>
      </c>
    </row>
    <row r="19915" spans="2:23" x14ac:dyDescent="0.35">
      <c r="B19915">
        <v>1.9843630000000001</v>
      </c>
      <c r="C19915">
        <v>1.463266</v>
      </c>
      <c r="D19915">
        <v>0.87588100000000002</v>
      </c>
      <c r="E19915">
        <v>2.1478480000000002</v>
      </c>
      <c r="H19915">
        <v>1.3441700000000001</v>
      </c>
      <c r="I19915">
        <v>1.5556209999999999</v>
      </c>
      <c r="J19915">
        <v>1.6048910000000001</v>
      </c>
      <c r="O19915">
        <v>1.9843630000000001</v>
      </c>
      <c r="P19915">
        <v>1.463266</v>
      </c>
      <c r="Q19915">
        <v>0.87588100000000002</v>
      </c>
      <c r="U19915" s="6">
        <v>1.6705319999999999</v>
      </c>
      <c r="V19915" s="6">
        <v>3.356128</v>
      </c>
      <c r="W19915" s="6">
        <v>1.938725</v>
      </c>
    </row>
    <row r="19916" spans="2:23" x14ac:dyDescent="0.35">
      <c r="B19916">
        <v>1.1138589999999999</v>
      </c>
      <c r="C19916">
        <v>2.5491410000000001</v>
      </c>
      <c r="D19916">
        <v>1.207155</v>
      </c>
      <c r="E19916">
        <v>1.8538049999999999</v>
      </c>
      <c r="H19916">
        <v>1.811874</v>
      </c>
      <c r="I19916">
        <v>2.0410599999999999</v>
      </c>
      <c r="J19916">
        <v>13.111719000000001</v>
      </c>
      <c r="O19916">
        <v>1.1138589999999999</v>
      </c>
      <c r="P19916">
        <v>2.5491410000000001</v>
      </c>
      <c r="Q19916">
        <v>1.207155</v>
      </c>
      <c r="U19916" s="6">
        <v>2.2131249999999998</v>
      </c>
      <c r="V19916" s="6">
        <v>1.8669199999999999</v>
      </c>
      <c r="W19916" s="6">
        <v>2.026678</v>
      </c>
    </row>
    <row r="19917" spans="2:23" x14ac:dyDescent="0.35">
      <c r="B19917">
        <v>1.126374</v>
      </c>
      <c r="C19917">
        <v>0.94199299999999997</v>
      </c>
      <c r="D19917">
        <v>1.699697</v>
      </c>
      <c r="E19917">
        <v>0.70454399999999995</v>
      </c>
      <c r="H19917">
        <v>1.6478250000000001</v>
      </c>
      <c r="I19917">
        <v>2.3072970000000002</v>
      </c>
      <c r="J19917">
        <v>3.409071</v>
      </c>
      <c r="O19917">
        <v>1.126374</v>
      </c>
      <c r="P19917">
        <v>0.94199299999999997</v>
      </c>
      <c r="Q19917">
        <v>1.699697</v>
      </c>
      <c r="U19917" s="6">
        <v>1.254901</v>
      </c>
      <c r="V19917" s="6">
        <v>1.2976730000000001</v>
      </c>
      <c r="W19917" s="6">
        <v>1.9955350000000001</v>
      </c>
    </row>
    <row r="19918" spans="2:23" x14ac:dyDescent="0.35">
      <c r="B19918">
        <v>2.231948</v>
      </c>
      <c r="C19918">
        <v>1.974702</v>
      </c>
      <c r="D19918">
        <v>0.68393899999999996</v>
      </c>
      <c r="E19918">
        <v>2.111904</v>
      </c>
      <c r="H19918">
        <v>2.8900359999999998</v>
      </c>
      <c r="I19918">
        <v>2.0895489999999999</v>
      </c>
      <c r="J19918">
        <v>1.8557840000000001</v>
      </c>
      <c r="O19918">
        <v>2.231948</v>
      </c>
      <c r="P19918">
        <v>1.974702</v>
      </c>
      <c r="Q19918">
        <v>0.68393899999999996</v>
      </c>
      <c r="U19918" s="6">
        <v>2.3736290000000002</v>
      </c>
      <c r="V19918" s="6">
        <v>14.45031</v>
      </c>
      <c r="W19918" s="6">
        <v>1.6048910000000001</v>
      </c>
    </row>
    <row r="19919" spans="2:23" x14ac:dyDescent="0.35">
      <c r="B19919">
        <v>1.4174420000000001</v>
      </c>
      <c r="C19919">
        <v>2.0364979999999999</v>
      </c>
      <c r="D19919">
        <v>1.4548430000000001</v>
      </c>
      <c r="E19919">
        <v>1.176453</v>
      </c>
      <c r="H19919">
        <v>2.8768359999999999</v>
      </c>
      <c r="I19919">
        <v>1.5068900000000001</v>
      </c>
      <c r="J19919">
        <v>1.467166</v>
      </c>
      <c r="O19919">
        <v>1.4174420000000001</v>
      </c>
      <c r="P19919">
        <v>2.0364979999999999</v>
      </c>
      <c r="Q19919">
        <v>1.4548430000000001</v>
      </c>
      <c r="U19919" s="6">
        <v>2.0277579999999999</v>
      </c>
      <c r="V19919" s="6">
        <v>1.5556209999999999</v>
      </c>
      <c r="W19919" s="6">
        <v>13.111719000000001</v>
      </c>
    </row>
    <row r="19920" spans="2:23" x14ac:dyDescent="0.35">
      <c r="B19920">
        <v>1.343378</v>
      </c>
      <c r="C19920">
        <v>1.8046819999999999</v>
      </c>
      <c r="D19920">
        <v>2.2749799999999998</v>
      </c>
      <c r="E19920">
        <v>1.1066609999999999</v>
      </c>
      <c r="H19920">
        <v>2.6895639999999998</v>
      </c>
      <c r="I19920">
        <v>0.93456899999999998</v>
      </c>
      <c r="J19920">
        <v>14.572748000000001</v>
      </c>
      <c r="O19920">
        <v>1.343378</v>
      </c>
      <c r="P19920">
        <v>1.8046819999999999</v>
      </c>
      <c r="Q19920">
        <v>2.2749799999999998</v>
      </c>
      <c r="U19920" s="6">
        <v>1.9265330000000001</v>
      </c>
      <c r="V19920" s="6">
        <v>2.0410599999999999</v>
      </c>
      <c r="W19920" s="6">
        <v>3.409071</v>
      </c>
    </row>
    <row r="19921" spans="2:23" x14ac:dyDescent="0.35">
      <c r="B19921">
        <v>3.2878729999999998</v>
      </c>
      <c r="C19921">
        <v>1.3087759999999999</v>
      </c>
      <c r="D19921">
        <v>1.424461</v>
      </c>
      <c r="E19921">
        <v>1.9367129999999999</v>
      </c>
      <c r="H19921">
        <v>1.434758</v>
      </c>
      <c r="I19921">
        <v>2.6015450000000002</v>
      </c>
      <c r="J19921">
        <v>0.80025000000000002</v>
      </c>
      <c r="O19921">
        <v>3.2878729999999998</v>
      </c>
      <c r="P19921">
        <v>1.3087759999999999</v>
      </c>
      <c r="Q19921">
        <v>1.424461</v>
      </c>
      <c r="U19921" s="6">
        <v>1.8924049999999999</v>
      </c>
      <c r="V19921" s="6">
        <v>2.3072970000000002</v>
      </c>
      <c r="W19921" s="6">
        <v>1.8557840000000001</v>
      </c>
    </row>
    <row r="19922" spans="2:23" x14ac:dyDescent="0.35">
      <c r="B19922">
        <v>1.052411</v>
      </c>
      <c r="C19922">
        <v>2.9406500000000002</v>
      </c>
      <c r="D19922">
        <v>1.3563540000000001</v>
      </c>
      <c r="E19922">
        <v>1.992345</v>
      </c>
      <c r="H19922">
        <v>2.521744</v>
      </c>
      <c r="I19922">
        <v>1.555817</v>
      </c>
      <c r="J19922">
        <v>2.0546180000000001</v>
      </c>
      <c r="O19922">
        <v>1.052411</v>
      </c>
      <c r="P19922">
        <v>2.9406500000000002</v>
      </c>
      <c r="Q19922">
        <v>1.3563540000000001</v>
      </c>
      <c r="U19922" s="6">
        <v>2.4995769999999999</v>
      </c>
      <c r="V19922" s="6">
        <v>2.0895489999999999</v>
      </c>
      <c r="W19922" s="6">
        <v>1.467166</v>
      </c>
    </row>
    <row r="19923" spans="2:23" x14ac:dyDescent="0.35">
      <c r="B19923">
        <v>2.612654</v>
      </c>
      <c r="C19923">
        <v>4.4548730000000001</v>
      </c>
      <c r="D19923">
        <v>1.5230809999999999</v>
      </c>
      <c r="E19923">
        <v>2.278826</v>
      </c>
      <c r="H19923">
        <v>2.1378689999999998</v>
      </c>
      <c r="I19923">
        <v>1.222885</v>
      </c>
      <c r="J19923">
        <v>2.5906899999999999</v>
      </c>
      <c r="O19923">
        <v>2.612654</v>
      </c>
      <c r="P19923">
        <v>4.4548730000000001</v>
      </c>
      <c r="Q19923">
        <v>1.5230809999999999</v>
      </c>
      <c r="U19923" s="6">
        <v>1.6890620000000001</v>
      </c>
      <c r="V19923" s="6">
        <v>1.5068900000000001</v>
      </c>
      <c r="W19923" s="6">
        <v>14.572748000000001</v>
      </c>
    </row>
    <row r="19924" spans="2:23" x14ac:dyDescent="0.35">
      <c r="B19924">
        <v>2.0138630000000002</v>
      </c>
      <c r="C19924">
        <v>0.86957899999999999</v>
      </c>
      <c r="D19924">
        <v>2.6721080000000001</v>
      </c>
      <c r="E19924">
        <v>1.5458540000000001</v>
      </c>
      <c r="H19924">
        <v>1.7250749999999999</v>
      </c>
      <c r="I19924">
        <v>13.307498000000001</v>
      </c>
      <c r="J19924">
        <v>14.465865000000001</v>
      </c>
      <c r="O19924">
        <v>2.0138630000000002</v>
      </c>
      <c r="P19924">
        <v>0.86957899999999999</v>
      </c>
      <c r="Q19924">
        <v>2.6721080000000001</v>
      </c>
      <c r="U19924" s="6">
        <v>1.4994000000000001</v>
      </c>
      <c r="V19924" s="6">
        <v>0.93456899999999998</v>
      </c>
      <c r="W19924" s="6">
        <v>2.0546190000000002</v>
      </c>
    </row>
    <row r="19925" spans="2:23" x14ac:dyDescent="0.35">
      <c r="B19925">
        <v>0.90102199999999999</v>
      </c>
      <c r="C19925">
        <v>2.6455479999999998</v>
      </c>
      <c r="D19925">
        <v>0.85681300000000005</v>
      </c>
      <c r="E19925">
        <v>2.2861359999999999</v>
      </c>
      <c r="H19925">
        <v>1.793355</v>
      </c>
      <c r="I19925">
        <v>0.70471700000000004</v>
      </c>
      <c r="J19925">
        <v>13.929921</v>
      </c>
      <c r="O19925">
        <v>0.90102199999999999</v>
      </c>
      <c r="P19925">
        <v>2.6455479999999998</v>
      </c>
      <c r="Q19925">
        <v>0.85681300000000005</v>
      </c>
      <c r="U19925" s="6">
        <v>2.4348019999999999</v>
      </c>
      <c r="V19925" s="6">
        <v>2.6015450000000002</v>
      </c>
      <c r="W19925" s="6">
        <v>2.5906899999999999</v>
      </c>
    </row>
    <row r="19926" spans="2:23" x14ac:dyDescent="0.35">
      <c r="B19926">
        <v>1.3456079999999999</v>
      </c>
      <c r="C19926">
        <v>1.3118190000000001</v>
      </c>
      <c r="D19926">
        <v>1.2934300000000001</v>
      </c>
      <c r="E19926">
        <v>1.5196069999999999</v>
      </c>
      <c r="H19926">
        <v>2.1345109999999998</v>
      </c>
      <c r="I19926">
        <v>2.4867870000000001</v>
      </c>
      <c r="J19926">
        <v>1.097337</v>
      </c>
      <c r="O19926">
        <v>1.3456079999999999</v>
      </c>
      <c r="P19926">
        <v>1.3118190000000001</v>
      </c>
      <c r="Q19926">
        <v>1.2934300000000001</v>
      </c>
      <c r="U19926" s="6">
        <v>1.8878429999999999</v>
      </c>
      <c r="V19926" s="6">
        <v>1.555817</v>
      </c>
      <c r="W19926" s="6">
        <v>14.465865000000001</v>
      </c>
    </row>
    <row r="19927" spans="2:23" x14ac:dyDescent="0.35">
      <c r="B19927">
        <v>2.2778209999999999</v>
      </c>
      <c r="C19927">
        <v>1.666722</v>
      </c>
      <c r="D19927">
        <v>1.138083</v>
      </c>
      <c r="E19927">
        <v>2.2073369999999999</v>
      </c>
      <c r="H19927">
        <v>1.18014</v>
      </c>
      <c r="I19927">
        <v>2.3180700000000001</v>
      </c>
      <c r="J19927">
        <v>2.5340729999999998</v>
      </c>
      <c r="O19927">
        <v>2.2778209999999999</v>
      </c>
      <c r="P19927">
        <v>1.666722</v>
      </c>
      <c r="Q19927">
        <v>1.138083</v>
      </c>
      <c r="U19927" s="6">
        <v>1.7407509999999999</v>
      </c>
      <c r="V19927" s="6">
        <v>1.222885</v>
      </c>
      <c r="W19927" s="6">
        <v>13.929921</v>
      </c>
    </row>
    <row r="19928" spans="2:23" x14ac:dyDescent="0.35">
      <c r="B19928">
        <v>1.75183</v>
      </c>
      <c r="C19928">
        <v>2.106125</v>
      </c>
      <c r="D19928">
        <v>1.448585</v>
      </c>
      <c r="E19928">
        <v>0.90932999999999997</v>
      </c>
      <c r="H19928">
        <v>1.1374489999999999</v>
      </c>
      <c r="I19928">
        <v>1.1104689999999999</v>
      </c>
      <c r="J19928">
        <v>1.7959309999999999</v>
      </c>
      <c r="O19928">
        <v>1.75183</v>
      </c>
      <c r="P19928">
        <v>2.106125</v>
      </c>
      <c r="Q19928">
        <v>1.448585</v>
      </c>
      <c r="U19928" s="6">
        <v>2.1710449999999999</v>
      </c>
      <c r="V19928" s="6">
        <v>13.307498000000001</v>
      </c>
      <c r="W19928" s="6">
        <v>1.097337</v>
      </c>
    </row>
    <row r="19929" spans="2:23" x14ac:dyDescent="0.35">
      <c r="B19929">
        <v>1.3355669999999999</v>
      </c>
      <c r="C19929">
        <v>1.3100879999999999</v>
      </c>
      <c r="D19929">
        <v>0.95694299999999999</v>
      </c>
      <c r="E19929">
        <v>1.7124170000000001</v>
      </c>
      <c r="H19929">
        <v>1.8425579999999999</v>
      </c>
      <c r="I19929">
        <v>2.111971</v>
      </c>
      <c r="J19929">
        <v>1.754127</v>
      </c>
      <c r="O19929">
        <v>1.3355669999999999</v>
      </c>
      <c r="P19929">
        <v>1.3100879999999999</v>
      </c>
      <c r="Q19929">
        <v>0.95694299999999999</v>
      </c>
      <c r="U19929" s="6">
        <v>2.8348100000000001</v>
      </c>
      <c r="V19929" s="6">
        <v>0.70471700000000004</v>
      </c>
      <c r="W19929" s="6">
        <v>2.5340739999999999</v>
      </c>
    </row>
    <row r="19930" spans="2:23" x14ac:dyDescent="0.35">
      <c r="B19930">
        <v>1.08545</v>
      </c>
      <c r="C19930">
        <v>2.8615659999999998</v>
      </c>
      <c r="D19930">
        <v>1.245034</v>
      </c>
      <c r="E19930">
        <v>2.2651650000000001</v>
      </c>
      <c r="H19930">
        <v>0.80537199999999998</v>
      </c>
      <c r="I19930">
        <v>13.525387</v>
      </c>
      <c r="J19930">
        <v>1.4165540000000001</v>
      </c>
      <c r="O19930">
        <v>1.08545</v>
      </c>
      <c r="P19930">
        <v>2.8615659999999998</v>
      </c>
      <c r="Q19930">
        <v>1.245034</v>
      </c>
      <c r="U19930" s="6">
        <v>1.36043</v>
      </c>
      <c r="V19930" s="6">
        <v>2.4867870000000001</v>
      </c>
      <c r="W19930" s="6">
        <v>1.79593</v>
      </c>
    </row>
    <row r="19931" spans="2:23" x14ac:dyDescent="0.35">
      <c r="B19931">
        <v>1.190223</v>
      </c>
      <c r="C19931">
        <v>1.9306540000000001</v>
      </c>
      <c r="D19931">
        <v>1.3055030000000001</v>
      </c>
      <c r="E19931">
        <v>1.7680119999999999</v>
      </c>
      <c r="H19931">
        <v>2.1988379999999998</v>
      </c>
      <c r="I19931">
        <v>1.303936</v>
      </c>
      <c r="J19931">
        <v>1.8780790000000001</v>
      </c>
      <c r="O19931">
        <v>1.190223</v>
      </c>
      <c r="P19931">
        <v>1.9306540000000001</v>
      </c>
      <c r="Q19931">
        <v>1.3055030000000001</v>
      </c>
      <c r="U19931" s="6">
        <v>1.830158</v>
      </c>
      <c r="V19931" s="6">
        <v>2.3180700000000001</v>
      </c>
      <c r="W19931" s="6">
        <v>1.754127</v>
      </c>
    </row>
    <row r="19932" spans="2:23" x14ac:dyDescent="0.35">
      <c r="B19932">
        <v>1.5799970000000001</v>
      </c>
      <c r="C19932">
        <v>0.64465499999999998</v>
      </c>
      <c r="D19932">
        <v>1.3435010000000001</v>
      </c>
      <c r="E19932">
        <v>2.2641789999999999</v>
      </c>
      <c r="H19932">
        <v>1.398253</v>
      </c>
      <c r="I19932">
        <v>1.1557360000000001</v>
      </c>
      <c r="J19932">
        <v>2.688485</v>
      </c>
      <c r="O19932">
        <v>1.5799970000000001</v>
      </c>
      <c r="P19932">
        <v>0.64465499999999998</v>
      </c>
      <c r="Q19932">
        <v>1.3435010000000001</v>
      </c>
      <c r="U19932" s="6">
        <v>1.9579420000000001</v>
      </c>
      <c r="V19932" s="6">
        <v>1.1104689999999999</v>
      </c>
      <c r="W19932" s="6">
        <v>1.4165540000000001</v>
      </c>
    </row>
    <row r="19933" spans="2:23" x14ac:dyDescent="0.35">
      <c r="B19933">
        <v>1.8603339999999999</v>
      </c>
      <c r="C19933">
        <v>2.0658720000000002</v>
      </c>
      <c r="D19933">
        <v>1.4865299999999999</v>
      </c>
      <c r="E19933">
        <v>1.1409130000000001</v>
      </c>
      <c r="H19933">
        <v>1.5757399999999999</v>
      </c>
      <c r="I19933">
        <v>1.351661</v>
      </c>
      <c r="J19933">
        <v>13.396604</v>
      </c>
      <c r="O19933">
        <v>1.8603339999999999</v>
      </c>
      <c r="P19933">
        <v>2.0658720000000002</v>
      </c>
      <c r="Q19933">
        <v>1.4865299999999999</v>
      </c>
      <c r="U19933" s="6">
        <v>1.4543630000000001</v>
      </c>
      <c r="V19933" s="6">
        <v>2.111971</v>
      </c>
      <c r="W19933" s="6">
        <v>1.8780790000000001</v>
      </c>
    </row>
    <row r="19934" spans="2:23" x14ac:dyDescent="0.35">
      <c r="B19934">
        <v>2.150719</v>
      </c>
      <c r="C19934">
        <v>1.3964490000000001</v>
      </c>
      <c r="D19934">
        <v>1.142862</v>
      </c>
      <c r="E19934">
        <v>2.063618</v>
      </c>
      <c r="H19934">
        <v>1.5064770000000001</v>
      </c>
      <c r="I19934">
        <v>1.132511</v>
      </c>
      <c r="J19934">
        <v>13.080101000000001</v>
      </c>
      <c r="O19934">
        <v>2.150719</v>
      </c>
      <c r="P19934">
        <v>1.3964490000000001</v>
      </c>
      <c r="Q19934">
        <v>1.142862</v>
      </c>
      <c r="U19934" s="6">
        <v>1.748418</v>
      </c>
      <c r="V19934" s="6">
        <v>13.525387</v>
      </c>
      <c r="W19934" s="6">
        <v>2.688485</v>
      </c>
    </row>
    <row r="19935" spans="2:23" x14ac:dyDescent="0.35">
      <c r="B19935">
        <v>1.867238</v>
      </c>
      <c r="C19935">
        <v>1.715946</v>
      </c>
      <c r="D19935">
        <v>2.073423</v>
      </c>
      <c r="E19935">
        <v>2.467581</v>
      </c>
      <c r="H19935">
        <v>2.3464680000000002</v>
      </c>
      <c r="I19935">
        <v>1.7176480000000001</v>
      </c>
      <c r="J19935">
        <v>1.4320759999999999</v>
      </c>
      <c r="O19935">
        <v>1.867238</v>
      </c>
      <c r="P19935">
        <v>1.715946</v>
      </c>
      <c r="Q19935">
        <v>2.073423</v>
      </c>
      <c r="U19935" s="6">
        <v>1.357434</v>
      </c>
      <c r="V19935" s="6">
        <v>1.303936</v>
      </c>
      <c r="W19935" s="6">
        <v>13.396604</v>
      </c>
    </row>
    <row r="19936" spans="2:23" x14ac:dyDescent="0.35">
      <c r="B19936">
        <v>1.9802869999999999</v>
      </c>
      <c r="C19936">
        <v>0.72234399999999999</v>
      </c>
      <c r="D19936">
        <v>0.64912099999999995</v>
      </c>
      <c r="E19936">
        <v>1.3448389999999999</v>
      </c>
      <c r="H19936">
        <v>1.745784</v>
      </c>
      <c r="I19936">
        <v>1.547255</v>
      </c>
      <c r="J19936">
        <v>13.248658000000001</v>
      </c>
      <c r="O19936">
        <v>1.9802869999999999</v>
      </c>
      <c r="P19936">
        <v>0.72234399999999999</v>
      </c>
      <c r="Q19936">
        <v>0.64912099999999995</v>
      </c>
      <c r="U19936" s="6">
        <v>1.7578530000000001</v>
      </c>
      <c r="V19936" s="6">
        <v>1.1557360000000001</v>
      </c>
      <c r="W19936" s="6">
        <v>13.080101000000001</v>
      </c>
    </row>
    <row r="19937" spans="2:23" x14ac:dyDescent="0.35">
      <c r="B19937">
        <v>1.209279</v>
      </c>
      <c r="C19937">
        <v>1.997252</v>
      </c>
      <c r="D19937">
        <v>1.008901</v>
      </c>
      <c r="E19937">
        <v>2.8419479999999999</v>
      </c>
      <c r="H19937">
        <v>2.832417</v>
      </c>
      <c r="I19937">
        <v>2.0755859999999999</v>
      </c>
      <c r="J19937">
        <v>1.9362839999999999</v>
      </c>
      <c r="O19937">
        <v>1.209279</v>
      </c>
      <c r="P19937">
        <v>1.997252</v>
      </c>
      <c r="Q19937">
        <v>1.008901</v>
      </c>
      <c r="U19937" s="6">
        <v>1.600144</v>
      </c>
      <c r="V19937" s="6">
        <v>1.351661</v>
      </c>
      <c r="W19937" s="6">
        <v>1.4320759999999999</v>
      </c>
    </row>
    <row r="19938" spans="2:23" x14ac:dyDescent="0.35">
      <c r="B19938">
        <v>2.406107</v>
      </c>
      <c r="C19938">
        <v>1.91099</v>
      </c>
      <c r="D19938">
        <v>1.5061450000000001</v>
      </c>
      <c r="E19938">
        <v>1.6601109999999999</v>
      </c>
      <c r="H19938">
        <v>2.4469780000000001</v>
      </c>
      <c r="I19938">
        <v>1.9523790000000001</v>
      </c>
      <c r="J19938">
        <v>2.6155300000000001</v>
      </c>
      <c r="O19938">
        <v>2.406107</v>
      </c>
      <c r="P19938">
        <v>1.91099</v>
      </c>
      <c r="Q19938">
        <v>1.5061450000000001</v>
      </c>
      <c r="U19938" s="6">
        <v>0.890293</v>
      </c>
      <c r="V19938" s="6">
        <v>1.132511</v>
      </c>
      <c r="W19938" s="6">
        <v>13.248659</v>
      </c>
    </row>
    <row r="19939" spans="2:23" x14ac:dyDescent="0.35">
      <c r="B19939">
        <v>2.6190730000000002</v>
      </c>
      <c r="C19939">
        <v>2.211681</v>
      </c>
      <c r="D19939">
        <v>1.633543</v>
      </c>
      <c r="E19939">
        <v>2.584222</v>
      </c>
      <c r="H19939">
        <v>1.253922</v>
      </c>
      <c r="I19939">
        <v>1.3186549999999999</v>
      </c>
      <c r="J19939">
        <v>2.505458</v>
      </c>
      <c r="O19939">
        <v>2.6190730000000002</v>
      </c>
      <c r="P19939">
        <v>2.211681</v>
      </c>
      <c r="Q19939">
        <v>1.633543</v>
      </c>
      <c r="U19939" s="6">
        <v>14.143072</v>
      </c>
      <c r="V19939" s="6">
        <v>1.7176480000000001</v>
      </c>
      <c r="W19939" s="6">
        <v>1.9362839999999999</v>
      </c>
    </row>
    <row r="19940" spans="2:23" x14ac:dyDescent="0.35">
      <c r="B19940">
        <v>1.3472999999999999</v>
      </c>
      <c r="C19940">
        <v>0.97045300000000001</v>
      </c>
      <c r="D19940">
        <v>1.2721629999999999</v>
      </c>
      <c r="E19940">
        <v>1.3036220000000001</v>
      </c>
      <c r="H19940">
        <v>12.067803</v>
      </c>
      <c r="I19940">
        <v>1.9030879999999999</v>
      </c>
      <c r="J19940">
        <v>1.047172</v>
      </c>
      <c r="O19940">
        <v>1.3472999999999999</v>
      </c>
      <c r="P19940">
        <v>0.97045300000000001</v>
      </c>
      <c r="Q19940">
        <v>1.2721629999999999</v>
      </c>
      <c r="U19940" s="6">
        <v>1.4316629999999999</v>
      </c>
      <c r="V19940" s="6">
        <v>1.547255</v>
      </c>
      <c r="W19940" s="6">
        <v>2.615529</v>
      </c>
    </row>
    <row r="19941" spans="2:23" x14ac:dyDescent="0.35">
      <c r="B19941">
        <v>1.2517670000000001</v>
      </c>
      <c r="C19941">
        <v>1.6499870000000001</v>
      </c>
      <c r="D19941">
        <v>2.3188049999999998</v>
      </c>
      <c r="E19941">
        <v>1.3764810000000001</v>
      </c>
      <c r="H19941">
        <v>3.0817380000000001</v>
      </c>
      <c r="I19941">
        <v>1.811299</v>
      </c>
      <c r="J19941">
        <v>1.0735570000000001</v>
      </c>
      <c r="O19941">
        <v>1.2517670000000001</v>
      </c>
      <c r="P19941">
        <v>1.6499870000000001</v>
      </c>
      <c r="Q19941">
        <v>2.3188049999999998</v>
      </c>
      <c r="U19941" s="6">
        <v>2.2927460000000002</v>
      </c>
      <c r="V19941" s="6">
        <v>2.0755859999999999</v>
      </c>
      <c r="W19941" s="6">
        <v>2.505458</v>
      </c>
    </row>
    <row r="19942" spans="2:23" x14ac:dyDescent="0.35">
      <c r="B19942">
        <v>2.0545309999999999</v>
      </c>
      <c r="C19942">
        <v>1.7293400000000001</v>
      </c>
      <c r="D19942">
        <v>2.2808039999999998</v>
      </c>
      <c r="E19942">
        <v>2.3968639999999999</v>
      </c>
      <c r="H19942">
        <v>1.3880999999999999</v>
      </c>
      <c r="I19942">
        <v>1.2438709999999999</v>
      </c>
      <c r="J19942">
        <v>1.6241369999999999</v>
      </c>
      <c r="O19942">
        <v>2.0545309999999999</v>
      </c>
      <c r="P19942">
        <v>1.7293400000000001</v>
      </c>
      <c r="Q19942">
        <v>2.2808039999999998</v>
      </c>
      <c r="U19942" s="6">
        <v>2.3034150000000002</v>
      </c>
      <c r="V19942" s="6">
        <v>1.9523790000000001</v>
      </c>
      <c r="W19942" s="6">
        <v>1.047172</v>
      </c>
    </row>
    <row r="19943" spans="2:23" x14ac:dyDescent="0.35">
      <c r="B19943">
        <v>2.6751809999999998</v>
      </c>
      <c r="C19943">
        <v>1.2013039999999999</v>
      </c>
      <c r="D19943">
        <v>1.39846</v>
      </c>
      <c r="E19943">
        <v>1.2483599999999999</v>
      </c>
      <c r="H19943">
        <v>1.186393</v>
      </c>
      <c r="I19943">
        <v>2.881059</v>
      </c>
      <c r="J19943">
        <v>1.820921</v>
      </c>
      <c r="O19943">
        <v>2.6751809999999998</v>
      </c>
      <c r="P19943">
        <v>1.2013039999999999</v>
      </c>
      <c r="Q19943">
        <v>1.39846</v>
      </c>
      <c r="U19943" s="6">
        <v>1.5160880000000001</v>
      </c>
      <c r="V19943" s="6">
        <v>1.3186549999999999</v>
      </c>
      <c r="W19943" s="6">
        <v>1.073556</v>
      </c>
    </row>
    <row r="19944" spans="2:23" x14ac:dyDescent="0.35">
      <c r="B19944">
        <v>1.495838</v>
      </c>
      <c r="C19944">
        <v>1.6773960000000001</v>
      </c>
      <c r="D19944">
        <v>9.6403630000000007</v>
      </c>
      <c r="E19944">
        <v>2.590252</v>
      </c>
      <c r="H19944">
        <v>2.007978</v>
      </c>
      <c r="I19944">
        <v>2.861262</v>
      </c>
      <c r="J19944">
        <v>2.4259029999999999</v>
      </c>
      <c r="O19944">
        <v>1.495838</v>
      </c>
      <c r="P19944">
        <v>1.6773960000000001</v>
      </c>
      <c r="Q19944">
        <v>9.6403630000000007</v>
      </c>
      <c r="U19944" s="6">
        <v>2.2371759999999998</v>
      </c>
      <c r="V19944" s="6">
        <v>1.9030879999999999</v>
      </c>
      <c r="W19944" s="6">
        <v>1.624136</v>
      </c>
    </row>
    <row r="19945" spans="2:23" x14ac:dyDescent="0.35">
      <c r="B19945">
        <v>0.839032</v>
      </c>
      <c r="C19945">
        <v>3.2637800000000001</v>
      </c>
      <c r="D19945">
        <v>1.517636</v>
      </c>
      <c r="E19945">
        <v>1.932461</v>
      </c>
      <c r="H19945">
        <v>2.114906</v>
      </c>
      <c r="I19945">
        <v>1.559769</v>
      </c>
      <c r="J19945">
        <v>1.457247</v>
      </c>
      <c r="O19945">
        <v>0.839032</v>
      </c>
      <c r="P19945">
        <v>3.2637800000000001</v>
      </c>
      <c r="Q19945">
        <v>1.517636</v>
      </c>
      <c r="U19945" s="6">
        <v>2.2196060000000002</v>
      </c>
      <c r="V19945" s="6">
        <v>1.2438709999999999</v>
      </c>
      <c r="W19945" s="6">
        <v>1.820921</v>
      </c>
    </row>
    <row r="19946" spans="2:23" x14ac:dyDescent="0.35">
      <c r="B19946">
        <v>2.0926290000000001</v>
      </c>
      <c r="C19946">
        <v>1.7095990000000001</v>
      </c>
      <c r="D19946">
        <v>2.4884140000000001</v>
      </c>
      <c r="E19946">
        <v>1.9984649999999999</v>
      </c>
      <c r="H19946">
        <v>1.295768</v>
      </c>
      <c r="I19946">
        <v>1.789944</v>
      </c>
      <c r="J19946">
        <v>14.134812999999999</v>
      </c>
      <c r="O19946">
        <v>2.0926290000000001</v>
      </c>
      <c r="P19946">
        <v>1.7095990000000001</v>
      </c>
      <c r="Q19946">
        <v>2.4884140000000001</v>
      </c>
      <c r="U19946" s="6">
        <v>1.4283950000000001</v>
      </c>
      <c r="V19946" s="6">
        <v>1.811299</v>
      </c>
      <c r="W19946" s="6">
        <v>2.4259029999999999</v>
      </c>
    </row>
    <row r="19947" spans="2:23" x14ac:dyDescent="0.35">
      <c r="B19947">
        <v>1.4877450000000001</v>
      </c>
      <c r="C19947">
        <v>1.151354</v>
      </c>
      <c r="D19947">
        <v>2.208507</v>
      </c>
      <c r="E19947">
        <v>1.083853</v>
      </c>
      <c r="H19947">
        <v>1.7257819999999999</v>
      </c>
      <c r="I19947">
        <v>13.983495</v>
      </c>
      <c r="J19947">
        <v>1.8461669999999999</v>
      </c>
      <c r="O19947">
        <v>1.4877450000000001</v>
      </c>
      <c r="P19947">
        <v>1.151354</v>
      </c>
      <c r="Q19947">
        <v>2.208507</v>
      </c>
      <c r="U19947" s="6">
        <v>1.5838449999999999</v>
      </c>
      <c r="V19947" s="6">
        <v>2.881059</v>
      </c>
      <c r="W19947" s="6">
        <v>1.457247</v>
      </c>
    </row>
    <row r="19948" spans="2:23" x14ac:dyDescent="0.35">
      <c r="B19948">
        <v>1.1538580000000001</v>
      </c>
      <c r="C19948">
        <v>1.145213</v>
      </c>
      <c r="D19948">
        <v>1.775101</v>
      </c>
      <c r="E19948">
        <v>3.3818839999999999</v>
      </c>
      <c r="H19948">
        <v>2.1195599999999999</v>
      </c>
      <c r="I19948">
        <v>2.6887219999999998</v>
      </c>
      <c r="J19948">
        <v>1.2748679999999999</v>
      </c>
      <c r="O19948">
        <v>1.1538580000000001</v>
      </c>
      <c r="P19948">
        <v>1.145213</v>
      </c>
      <c r="Q19948">
        <v>1.775101</v>
      </c>
      <c r="U19948" s="6">
        <v>1.9324749999999999</v>
      </c>
      <c r="V19948" s="6">
        <v>2.861262</v>
      </c>
      <c r="W19948" s="6">
        <v>14.134812999999999</v>
      </c>
    </row>
    <row r="19949" spans="2:23" x14ac:dyDescent="0.35">
      <c r="B19949">
        <v>1.629211</v>
      </c>
      <c r="C19949">
        <v>1.380552</v>
      </c>
      <c r="D19949">
        <v>1.3908609999999999</v>
      </c>
      <c r="E19949">
        <v>1.3179460000000001</v>
      </c>
      <c r="H19949">
        <v>1.477927</v>
      </c>
      <c r="I19949">
        <v>1.6876199999999999</v>
      </c>
      <c r="J19949">
        <v>2.4787659999999998</v>
      </c>
      <c r="O19949">
        <v>1.629211</v>
      </c>
      <c r="P19949">
        <v>1.380552</v>
      </c>
      <c r="Q19949">
        <v>1.3908609999999999</v>
      </c>
      <c r="U19949" s="6">
        <v>1.7931969999999999</v>
      </c>
      <c r="V19949" s="6">
        <v>1.559769</v>
      </c>
      <c r="W19949" s="6">
        <v>1.8461669999999999</v>
      </c>
    </row>
    <row r="19950" spans="2:23" x14ac:dyDescent="0.35">
      <c r="B19950">
        <v>1.2554419999999999</v>
      </c>
      <c r="C19950">
        <v>2.176466</v>
      </c>
      <c r="D19950">
        <v>2.2677019999999999</v>
      </c>
      <c r="E19950">
        <v>1.8128200000000001</v>
      </c>
      <c r="H19950">
        <v>2.3492799999999998</v>
      </c>
      <c r="I19950">
        <v>2.3600949999999998</v>
      </c>
      <c r="J19950">
        <v>1.7720130000000001</v>
      </c>
      <c r="O19950">
        <v>1.2554419999999999</v>
      </c>
      <c r="P19950">
        <v>2.176466</v>
      </c>
      <c r="Q19950">
        <v>2.2677019999999999</v>
      </c>
      <c r="U19950" s="6">
        <v>2.0631819999999998</v>
      </c>
      <c r="V19950" s="6">
        <v>1.789944</v>
      </c>
      <c r="W19950" s="6">
        <v>1.2748679999999999</v>
      </c>
    </row>
    <row r="19951" spans="2:23" x14ac:dyDescent="0.35">
      <c r="B19951">
        <v>1.6018269999999999</v>
      </c>
      <c r="C19951">
        <v>1.4043479999999999</v>
      </c>
      <c r="D19951">
        <v>1.839925</v>
      </c>
      <c r="E19951">
        <v>3.3304559999999999</v>
      </c>
      <c r="H19951">
        <v>14.091481999999999</v>
      </c>
      <c r="I19951">
        <v>1.0520510000000001</v>
      </c>
      <c r="J19951">
        <v>13.264828</v>
      </c>
      <c r="O19951">
        <v>1.6018269999999999</v>
      </c>
      <c r="P19951">
        <v>1.4043479999999999</v>
      </c>
      <c r="Q19951">
        <v>1.839925</v>
      </c>
      <c r="U19951" s="6">
        <v>2.0813120000000001</v>
      </c>
      <c r="V19951" s="6">
        <v>13.983495</v>
      </c>
      <c r="W19951" s="6">
        <v>2.4787659999999998</v>
      </c>
    </row>
    <row r="19952" spans="2:23" x14ac:dyDescent="0.35">
      <c r="B19952">
        <v>1.126199</v>
      </c>
      <c r="C19952">
        <v>1.4526559999999999</v>
      </c>
      <c r="D19952">
        <v>2.1599889999999999</v>
      </c>
      <c r="E19952">
        <v>1.149262</v>
      </c>
      <c r="H19952">
        <v>1.98532</v>
      </c>
      <c r="I19952">
        <v>2.3001070000000001</v>
      </c>
      <c r="J19952">
        <v>1.4906379999999999</v>
      </c>
      <c r="O19952">
        <v>1.126199</v>
      </c>
      <c r="P19952">
        <v>1.4526559999999999</v>
      </c>
      <c r="Q19952">
        <v>2.1599889999999999</v>
      </c>
      <c r="U19952" s="6">
        <v>1.157286</v>
      </c>
      <c r="V19952" s="6">
        <v>2.6887219999999998</v>
      </c>
      <c r="W19952" s="6">
        <v>0.80025000000000002</v>
      </c>
    </row>
    <row r="19953" spans="2:23" x14ac:dyDescent="0.35">
      <c r="B19953">
        <v>2.225133</v>
      </c>
      <c r="C19953">
        <v>1.8968659999999999</v>
      </c>
      <c r="D19953">
        <v>1.6398980000000001</v>
      </c>
      <c r="E19953">
        <v>1.569188</v>
      </c>
      <c r="H19953">
        <v>1.34545</v>
      </c>
      <c r="I19953">
        <v>1.7634190000000001</v>
      </c>
      <c r="J19953">
        <v>14.94209</v>
      </c>
      <c r="O19953">
        <v>2.225133</v>
      </c>
      <c r="P19953">
        <v>1.8968659999999999</v>
      </c>
      <c r="Q19953">
        <v>1.6398980000000001</v>
      </c>
      <c r="U19953" s="6">
        <v>2.0803280000000002</v>
      </c>
      <c r="V19953" s="6">
        <v>1.6876199999999999</v>
      </c>
      <c r="W19953" s="6">
        <v>1.7720130000000001</v>
      </c>
    </row>
    <row r="19954" spans="2:23" x14ac:dyDescent="0.35">
      <c r="B19954">
        <v>2.2986149999999999</v>
      </c>
      <c r="C19954">
        <v>2.0899350000000001</v>
      </c>
      <c r="D19954">
        <v>2.2783950000000002</v>
      </c>
      <c r="E19954">
        <v>2.6616059999999999</v>
      </c>
      <c r="H19954">
        <v>1.6046830000000001</v>
      </c>
      <c r="I19954">
        <v>2.8612129999999998</v>
      </c>
      <c r="J19954">
        <v>2.1157430000000002</v>
      </c>
      <c r="O19954">
        <v>2.2986149999999999</v>
      </c>
      <c r="P19954">
        <v>2.0899350000000001</v>
      </c>
      <c r="Q19954">
        <v>2.2783950000000002</v>
      </c>
      <c r="U19954" s="6">
        <v>2.451238</v>
      </c>
      <c r="V19954" s="6">
        <v>2.3600949999999998</v>
      </c>
      <c r="W19954" s="6">
        <v>13.264828</v>
      </c>
    </row>
    <row r="19955" spans="2:23" x14ac:dyDescent="0.35">
      <c r="B19955">
        <v>0.65372600000000003</v>
      </c>
      <c r="C19955">
        <v>2.0479690000000002</v>
      </c>
      <c r="D19955">
        <v>3.050068</v>
      </c>
      <c r="E19955">
        <v>3.3867669999999999</v>
      </c>
      <c r="H19955">
        <v>1.6011690000000001</v>
      </c>
      <c r="I19955">
        <v>2.707643</v>
      </c>
      <c r="J19955">
        <v>1.467762</v>
      </c>
      <c r="O19955">
        <v>0.65372600000000003</v>
      </c>
      <c r="P19955">
        <v>2.0479690000000002</v>
      </c>
      <c r="Q19955">
        <v>3.050068</v>
      </c>
      <c r="U19955" s="6">
        <v>1.565763</v>
      </c>
      <c r="V19955" s="6">
        <v>1.0520510000000001</v>
      </c>
      <c r="W19955" s="6">
        <v>1.4906379999999999</v>
      </c>
    </row>
    <row r="19956" spans="2:23" x14ac:dyDescent="0.35">
      <c r="B19956">
        <v>1.26078</v>
      </c>
      <c r="C19956">
        <v>1.7644550000000001</v>
      </c>
      <c r="D19956">
        <v>2.3921209999999999</v>
      </c>
      <c r="E19956">
        <v>1.112968</v>
      </c>
      <c r="H19956">
        <v>2.1775150000000001</v>
      </c>
      <c r="I19956">
        <v>2.5713970000000002</v>
      </c>
      <c r="J19956">
        <v>1.640145</v>
      </c>
      <c r="O19956">
        <v>1.26078</v>
      </c>
      <c r="P19956">
        <v>1.7644550000000001</v>
      </c>
      <c r="Q19956">
        <v>2.3921209999999999</v>
      </c>
      <c r="U19956" s="6">
        <v>2.3542239999999999</v>
      </c>
      <c r="V19956" s="6">
        <v>2.3001070000000001</v>
      </c>
      <c r="W19956" s="6">
        <v>14.94209</v>
      </c>
    </row>
    <row r="19957" spans="2:23" x14ac:dyDescent="0.35">
      <c r="B19957">
        <v>1.6047750000000001</v>
      </c>
      <c r="C19957">
        <v>2.6971750000000001</v>
      </c>
      <c r="D19957">
        <v>1.0361400000000001</v>
      </c>
      <c r="E19957">
        <v>2.1534759999999999</v>
      </c>
      <c r="H19957">
        <v>2.041086</v>
      </c>
      <c r="I19957">
        <v>13.891177000000001</v>
      </c>
      <c r="J19957">
        <v>14.371589</v>
      </c>
      <c r="O19957">
        <v>1.6047750000000001</v>
      </c>
      <c r="P19957">
        <v>2.6971750000000001</v>
      </c>
      <c r="Q19957">
        <v>1.0361400000000001</v>
      </c>
      <c r="U19957" s="6">
        <v>2.2596440000000002</v>
      </c>
      <c r="V19957" s="6">
        <v>1.7634190000000001</v>
      </c>
      <c r="W19957" s="6">
        <v>2.1157439999999998</v>
      </c>
    </row>
    <row r="19958" spans="2:23" x14ac:dyDescent="0.35">
      <c r="B19958">
        <v>1.982043</v>
      </c>
      <c r="C19958">
        <v>1.1015090000000001</v>
      </c>
      <c r="D19958">
        <v>2.2462309999999999</v>
      </c>
      <c r="E19958">
        <v>2.595323</v>
      </c>
      <c r="H19958">
        <v>1.446588</v>
      </c>
      <c r="I19958">
        <v>1.9779910000000001</v>
      </c>
      <c r="J19958">
        <v>13.711086999999999</v>
      </c>
      <c r="O19958">
        <v>1.982043</v>
      </c>
      <c r="P19958">
        <v>1.1015090000000001</v>
      </c>
      <c r="Q19958">
        <v>2.2462309999999999</v>
      </c>
      <c r="U19958" s="6">
        <v>2.0285419999999998</v>
      </c>
      <c r="V19958" s="6">
        <v>2.8612129999999998</v>
      </c>
      <c r="W19958" s="6">
        <v>1.4677629999999999</v>
      </c>
    </row>
    <row r="19959" spans="2:23" x14ac:dyDescent="0.35">
      <c r="B19959">
        <v>2.455365</v>
      </c>
      <c r="C19959">
        <v>1.1287529999999999</v>
      </c>
      <c r="D19959">
        <v>1.4763790000000001</v>
      </c>
      <c r="E19959">
        <v>2.2139500000000001</v>
      </c>
      <c r="H19959">
        <v>0.94205399999999995</v>
      </c>
      <c r="I19959">
        <v>1.4161490000000001</v>
      </c>
      <c r="J19959">
        <v>1.9252819999999999</v>
      </c>
      <c r="O19959">
        <v>2.455365</v>
      </c>
      <c r="P19959">
        <v>1.1287529999999999</v>
      </c>
      <c r="Q19959">
        <v>1.4763790000000001</v>
      </c>
      <c r="U19959" s="6">
        <v>1.9077649999999999</v>
      </c>
      <c r="V19959" s="6">
        <v>2.707643</v>
      </c>
      <c r="W19959" s="6">
        <v>1.640145</v>
      </c>
    </row>
    <row r="19960" spans="2:23" x14ac:dyDescent="0.35">
      <c r="B19960">
        <v>2.1782539999999999</v>
      </c>
      <c r="C19960">
        <v>1.2178960000000001</v>
      </c>
      <c r="D19960">
        <v>1.886409</v>
      </c>
      <c r="E19960">
        <v>2.9547400000000001</v>
      </c>
      <c r="H19960">
        <v>2.4109389999999999</v>
      </c>
      <c r="I19960">
        <v>1.8760159999999999</v>
      </c>
      <c r="J19960">
        <v>12.346693</v>
      </c>
      <c r="O19960">
        <v>2.1782539999999999</v>
      </c>
      <c r="P19960">
        <v>1.2178960000000001</v>
      </c>
      <c r="Q19960">
        <v>1.886409</v>
      </c>
      <c r="U19960" s="6">
        <v>2.4087239999999999</v>
      </c>
      <c r="V19960" s="6">
        <v>2.5713970000000002</v>
      </c>
      <c r="W19960" s="6">
        <v>14.371589</v>
      </c>
    </row>
    <row r="19961" spans="2:23" x14ac:dyDescent="0.35">
      <c r="B19961">
        <v>1.726515</v>
      </c>
      <c r="C19961">
        <v>2.1828850000000002</v>
      </c>
      <c r="D19961">
        <v>0.97245300000000001</v>
      </c>
      <c r="E19961">
        <v>1.2088730000000001</v>
      </c>
      <c r="H19961">
        <v>1.179643</v>
      </c>
      <c r="I19961">
        <v>2.0894189999999999</v>
      </c>
      <c r="J19961">
        <v>1.3856440000000001</v>
      </c>
      <c r="O19961">
        <v>1.726515</v>
      </c>
      <c r="P19961">
        <v>2.1828850000000002</v>
      </c>
      <c r="Q19961">
        <v>0.97245300000000001</v>
      </c>
      <c r="U19961" s="6">
        <v>1.2799</v>
      </c>
      <c r="V19961" s="6">
        <v>13.891177000000001</v>
      </c>
      <c r="W19961" s="6">
        <v>13.666743</v>
      </c>
    </row>
    <row r="19962" spans="2:23" x14ac:dyDescent="0.35">
      <c r="B19962">
        <v>1.4447909999999999</v>
      </c>
      <c r="C19962">
        <v>1.491984</v>
      </c>
      <c r="D19962">
        <v>2.3100010000000002</v>
      </c>
      <c r="E19962">
        <v>1.731592</v>
      </c>
      <c r="H19962">
        <v>1.7952079999999999</v>
      </c>
      <c r="I19962">
        <v>1.3877969999999999</v>
      </c>
      <c r="J19962">
        <v>1.4985170000000001</v>
      </c>
      <c r="O19962">
        <v>1.4447909999999999</v>
      </c>
      <c r="P19962">
        <v>1.491984</v>
      </c>
      <c r="Q19962">
        <v>2.3100010000000002</v>
      </c>
      <c r="U19962" s="6">
        <v>2.5801959999999999</v>
      </c>
      <c r="V19962" s="6">
        <v>1.9779910000000001</v>
      </c>
      <c r="W19962" s="6">
        <v>1.9252819999999999</v>
      </c>
    </row>
    <row r="19963" spans="2:23" x14ac:dyDescent="0.35">
      <c r="B19963">
        <v>2.7623319999999998</v>
      </c>
      <c r="C19963">
        <v>1.745066</v>
      </c>
      <c r="D19963">
        <v>0.744614</v>
      </c>
      <c r="E19963">
        <v>1.6376090000000001</v>
      </c>
      <c r="H19963">
        <v>2.5475620000000001</v>
      </c>
      <c r="I19963">
        <v>2.5612780000000002</v>
      </c>
      <c r="J19963">
        <v>1.1475820000000001</v>
      </c>
      <c r="O19963">
        <v>2.7623319999999998</v>
      </c>
      <c r="P19963">
        <v>1.745066</v>
      </c>
      <c r="Q19963">
        <v>0.744614</v>
      </c>
      <c r="U19963" s="6">
        <v>2.8659870000000001</v>
      </c>
      <c r="V19963" s="6">
        <v>1.4161490000000001</v>
      </c>
      <c r="W19963" s="6">
        <v>1.3856440000000001</v>
      </c>
    </row>
    <row r="19964" spans="2:23" x14ac:dyDescent="0.35">
      <c r="B19964">
        <v>1.639337</v>
      </c>
      <c r="C19964">
        <v>2.148793</v>
      </c>
      <c r="D19964">
        <v>1.511263</v>
      </c>
      <c r="E19964">
        <v>2.7368749999999999</v>
      </c>
      <c r="H19964">
        <v>1.8739410000000001</v>
      </c>
      <c r="I19964">
        <v>2.4544589999999999</v>
      </c>
      <c r="J19964">
        <v>0.72702299999999997</v>
      </c>
      <c r="O19964">
        <v>1.639337</v>
      </c>
      <c r="P19964">
        <v>2.148793</v>
      </c>
      <c r="Q19964">
        <v>1.511263</v>
      </c>
      <c r="U19964" s="6">
        <v>1.22723</v>
      </c>
      <c r="V19964" s="6">
        <v>1.8760159999999999</v>
      </c>
      <c r="W19964" s="6">
        <v>0.59351500000000001</v>
      </c>
    </row>
    <row r="19965" spans="2:23" x14ac:dyDescent="0.35">
      <c r="B19965">
        <v>2.1341480000000002</v>
      </c>
      <c r="C19965">
        <v>1.2184980000000001</v>
      </c>
      <c r="D19965">
        <v>2.2932260000000002</v>
      </c>
      <c r="E19965">
        <v>1.90934</v>
      </c>
      <c r="H19965">
        <v>2.2550520000000001</v>
      </c>
      <c r="I19965">
        <v>1.49488</v>
      </c>
      <c r="J19965">
        <v>1.3331660000000001</v>
      </c>
      <c r="O19965">
        <v>2.1341480000000002</v>
      </c>
      <c r="P19965">
        <v>1.2184980000000001</v>
      </c>
      <c r="Q19965">
        <v>2.2932260000000002</v>
      </c>
      <c r="U19965" s="6">
        <v>1.4441329999999999</v>
      </c>
      <c r="V19965" s="6">
        <v>2.0894189999999999</v>
      </c>
      <c r="W19965" s="6">
        <v>1.4985170000000001</v>
      </c>
    </row>
    <row r="19966" spans="2:23" x14ac:dyDescent="0.35">
      <c r="B19966">
        <v>2.3421150000000002</v>
      </c>
      <c r="C19966">
        <v>1.703392</v>
      </c>
      <c r="D19966">
        <v>1.564171</v>
      </c>
      <c r="E19966">
        <v>1.6858709999999999</v>
      </c>
      <c r="H19966">
        <v>2.3733770000000001</v>
      </c>
      <c r="I19966">
        <v>1.48092</v>
      </c>
      <c r="J19966">
        <v>0.84805399999999997</v>
      </c>
      <c r="O19966">
        <v>2.3421150000000002</v>
      </c>
      <c r="P19966">
        <v>1.703392</v>
      </c>
      <c r="Q19966">
        <v>1.564171</v>
      </c>
      <c r="U19966" s="6">
        <v>2.7187999999999999</v>
      </c>
      <c r="V19966" s="6">
        <v>1.3877969999999999</v>
      </c>
      <c r="W19966" s="6">
        <v>1.1475820000000001</v>
      </c>
    </row>
    <row r="19967" spans="2:23" x14ac:dyDescent="0.35">
      <c r="B19967">
        <v>2.2068099999999999</v>
      </c>
      <c r="C19967">
        <v>1.3463149999999999</v>
      </c>
      <c r="D19967">
        <v>2.6065830000000001</v>
      </c>
      <c r="E19967">
        <v>2.9731339999999999</v>
      </c>
      <c r="H19967">
        <v>1.246991</v>
      </c>
      <c r="I19967">
        <v>1.5648770000000001</v>
      </c>
      <c r="J19967">
        <v>1.7332160000000001</v>
      </c>
      <c r="O19967">
        <v>2.2068099999999999</v>
      </c>
      <c r="P19967">
        <v>1.3463149999999999</v>
      </c>
      <c r="Q19967">
        <v>2.6065830000000001</v>
      </c>
      <c r="U19967" s="6">
        <v>14.183749000000001</v>
      </c>
      <c r="V19967" s="6">
        <v>2.5612780000000002</v>
      </c>
      <c r="W19967" s="6">
        <v>0.72702299999999997</v>
      </c>
    </row>
    <row r="19968" spans="2:23" x14ac:dyDescent="0.35">
      <c r="B19968">
        <v>2.2977889999999999</v>
      </c>
      <c r="C19968">
        <v>1.584409</v>
      </c>
      <c r="D19968">
        <v>2.1340940000000002</v>
      </c>
      <c r="E19968">
        <v>1.5357559999999999</v>
      </c>
      <c r="H19968">
        <v>1.631351</v>
      </c>
      <c r="I19968">
        <v>2.5403229999999999</v>
      </c>
      <c r="J19968">
        <v>1.3907400000000001</v>
      </c>
      <c r="O19968">
        <v>2.2977889999999999</v>
      </c>
      <c r="P19968">
        <v>1.584409</v>
      </c>
      <c r="Q19968">
        <v>2.1340940000000002</v>
      </c>
      <c r="U19968" s="6">
        <v>1.5646990000000001</v>
      </c>
      <c r="V19968" s="6">
        <v>2.4544589999999999</v>
      </c>
      <c r="W19968" s="6">
        <v>1.3331660000000001</v>
      </c>
    </row>
    <row r="19969" spans="2:23" x14ac:dyDescent="0.35">
      <c r="B19969">
        <v>0.94149700000000003</v>
      </c>
      <c r="C19969">
        <v>2.423899</v>
      </c>
      <c r="D19969">
        <v>1.492529</v>
      </c>
      <c r="E19969">
        <v>1.1158790000000001</v>
      </c>
      <c r="H19969">
        <v>2.2007330000000001</v>
      </c>
      <c r="I19969">
        <v>2.0637759999999998</v>
      </c>
      <c r="J19969">
        <v>1.132018</v>
      </c>
      <c r="O19969">
        <v>0.94149700000000003</v>
      </c>
      <c r="P19969">
        <v>2.423899</v>
      </c>
      <c r="Q19969">
        <v>1.492529</v>
      </c>
      <c r="U19969" s="6">
        <v>2.0387140000000001</v>
      </c>
      <c r="V19969" s="6">
        <v>1.49488</v>
      </c>
      <c r="W19969" s="6">
        <v>0.84805399999999997</v>
      </c>
    </row>
    <row r="19970" spans="2:23" x14ac:dyDescent="0.35">
      <c r="B19970">
        <v>1.802853</v>
      </c>
      <c r="C19970">
        <v>1.5360039999999999</v>
      </c>
      <c r="D19970">
        <v>0.89230900000000002</v>
      </c>
      <c r="E19970">
        <v>1.453281</v>
      </c>
      <c r="H19970">
        <v>14.718425999999999</v>
      </c>
      <c r="I19970">
        <v>1.1064940000000001</v>
      </c>
      <c r="J19970">
        <v>1.39801</v>
      </c>
      <c r="O19970">
        <v>1.802853</v>
      </c>
      <c r="P19970">
        <v>1.5360039999999999</v>
      </c>
      <c r="Q19970">
        <v>0.89230900000000002</v>
      </c>
      <c r="U19970" s="6">
        <v>1.796686</v>
      </c>
      <c r="V19970" s="6">
        <v>1.48092</v>
      </c>
      <c r="W19970" s="6">
        <v>1.7332160000000001</v>
      </c>
    </row>
    <row r="19971" spans="2:23" x14ac:dyDescent="0.35">
      <c r="B19971">
        <v>1.7863100000000001</v>
      </c>
      <c r="C19971">
        <v>2.9004029999999998</v>
      </c>
      <c r="D19971">
        <v>0.90122500000000005</v>
      </c>
      <c r="E19971">
        <v>1.0507340000000001</v>
      </c>
      <c r="H19971">
        <v>1.867777</v>
      </c>
      <c r="I19971">
        <v>1.538179</v>
      </c>
      <c r="J19971">
        <v>2.0334020000000002</v>
      </c>
      <c r="O19971">
        <v>1.7863100000000001</v>
      </c>
      <c r="P19971">
        <v>2.9004029999999998</v>
      </c>
      <c r="Q19971">
        <v>0.90122500000000005</v>
      </c>
      <c r="U19971" s="6">
        <v>2.2489330000000001</v>
      </c>
      <c r="V19971" s="6">
        <v>1.5648770000000001</v>
      </c>
      <c r="W19971" s="6">
        <v>1.3907400000000001</v>
      </c>
    </row>
    <row r="19972" spans="2:23" x14ac:dyDescent="0.35">
      <c r="B19972">
        <v>1.8627860000000001</v>
      </c>
      <c r="C19972">
        <v>1.334322</v>
      </c>
      <c r="D19972">
        <v>1.815693</v>
      </c>
      <c r="E19972">
        <v>2.0294430000000001</v>
      </c>
      <c r="H19972">
        <v>1.540751</v>
      </c>
      <c r="I19972">
        <v>1.628519</v>
      </c>
      <c r="J19972">
        <v>2.359721</v>
      </c>
      <c r="O19972">
        <v>1.8627860000000001</v>
      </c>
      <c r="P19972">
        <v>1.334322</v>
      </c>
      <c r="Q19972">
        <v>1.815693</v>
      </c>
      <c r="U19972" s="6">
        <v>1.9233880000000001</v>
      </c>
      <c r="V19972" s="6">
        <v>2.5403229999999999</v>
      </c>
      <c r="W19972" s="6">
        <v>1.132018</v>
      </c>
    </row>
    <row r="19973" spans="2:23" x14ac:dyDescent="0.35">
      <c r="B19973">
        <v>2.5430679999999999</v>
      </c>
      <c r="C19973">
        <v>2.1719889999999999</v>
      </c>
      <c r="D19973">
        <v>1.6815389999999999</v>
      </c>
      <c r="E19973">
        <v>2.3119529999999999</v>
      </c>
      <c r="H19973">
        <v>1.8673379999999999</v>
      </c>
      <c r="I19973">
        <v>0.92084100000000002</v>
      </c>
      <c r="J19973">
        <v>1.362349</v>
      </c>
      <c r="O19973">
        <v>2.5430679999999999</v>
      </c>
      <c r="P19973">
        <v>2.1719889999999999</v>
      </c>
      <c r="Q19973">
        <v>1.6815389999999999</v>
      </c>
      <c r="U19973" s="6">
        <v>1.867645</v>
      </c>
      <c r="V19973" s="6">
        <v>2.0637759999999998</v>
      </c>
      <c r="W19973" s="6">
        <v>2.0334020000000002</v>
      </c>
    </row>
    <row r="19974" spans="2:23" x14ac:dyDescent="0.35">
      <c r="B19974">
        <v>1.7939659999999999</v>
      </c>
      <c r="C19974">
        <v>2.0670790000000001</v>
      </c>
      <c r="D19974">
        <v>1.7053210000000001</v>
      </c>
      <c r="E19974">
        <v>2.3196629999999998</v>
      </c>
      <c r="H19974">
        <v>1.6624699999999999</v>
      </c>
      <c r="I19974">
        <v>2.3517709999999998</v>
      </c>
      <c r="J19974">
        <v>1.63391</v>
      </c>
      <c r="O19974">
        <v>1.7939659999999999</v>
      </c>
      <c r="P19974">
        <v>2.0670790000000001</v>
      </c>
      <c r="Q19974">
        <v>1.7053210000000001</v>
      </c>
      <c r="U19974" s="6">
        <v>1.242634</v>
      </c>
      <c r="V19974" s="6">
        <v>1.1064940000000001</v>
      </c>
      <c r="W19974" s="6">
        <v>1.39801</v>
      </c>
    </row>
    <row r="19975" spans="2:23" x14ac:dyDescent="0.35">
      <c r="B19975">
        <v>2.0815969999999999</v>
      </c>
      <c r="C19975">
        <v>2.6306660000000002</v>
      </c>
      <c r="D19975">
        <v>1.9276310000000001</v>
      </c>
      <c r="E19975">
        <v>2.953433</v>
      </c>
      <c r="H19975">
        <v>2.7696139999999998</v>
      </c>
      <c r="I19975">
        <v>13.339607000000001</v>
      </c>
      <c r="J19975">
        <v>1.135912</v>
      </c>
      <c r="O19975">
        <v>2.0815969999999999</v>
      </c>
      <c r="P19975">
        <v>2.6306660000000002</v>
      </c>
      <c r="Q19975">
        <v>1.9276310000000001</v>
      </c>
      <c r="U19975" s="6">
        <v>1.7167589999999999</v>
      </c>
      <c r="V19975" s="6">
        <v>1.538179</v>
      </c>
      <c r="W19975" s="6">
        <v>2.359721</v>
      </c>
    </row>
    <row r="19976" spans="2:23" x14ac:dyDescent="0.35">
      <c r="B19976">
        <v>1.874479</v>
      </c>
      <c r="C19976">
        <v>0.48614000000000002</v>
      </c>
      <c r="D19976">
        <v>2.1731240000000001</v>
      </c>
      <c r="E19976">
        <v>3.560762</v>
      </c>
      <c r="H19976">
        <v>2.3645170000000002</v>
      </c>
      <c r="I19976">
        <v>13.64411</v>
      </c>
      <c r="J19976">
        <v>1.7673209999999999</v>
      </c>
      <c r="O19976">
        <v>1.874479</v>
      </c>
      <c r="P19976">
        <v>0.48614000000000002</v>
      </c>
      <c r="Q19976">
        <v>2.1731240000000001</v>
      </c>
      <c r="U19976" s="6">
        <v>1.5437909999999999</v>
      </c>
      <c r="V19976" s="6">
        <v>1.628519</v>
      </c>
      <c r="W19976" s="6">
        <v>1.362349</v>
      </c>
    </row>
    <row r="19977" spans="2:23" x14ac:dyDescent="0.35">
      <c r="B19977">
        <v>1.559355</v>
      </c>
      <c r="C19977">
        <v>2.6094390000000001</v>
      </c>
      <c r="D19977">
        <v>1.7229179999999999</v>
      </c>
      <c r="E19977">
        <v>1.336865</v>
      </c>
      <c r="H19977">
        <v>1.3411740000000001</v>
      </c>
      <c r="I19977">
        <v>1.763039</v>
      </c>
      <c r="J19977">
        <v>14.045576000000001</v>
      </c>
      <c r="O19977">
        <v>1.559355</v>
      </c>
      <c r="P19977">
        <v>2.6094390000000001</v>
      </c>
      <c r="Q19977">
        <v>1.7229179999999999</v>
      </c>
      <c r="U19977" s="6">
        <v>1.241204</v>
      </c>
      <c r="V19977" s="6">
        <v>0.92084100000000002</v>
      </c>
      <c r="W19977" s="6">
        <v>1.63391</v>
      </c>
    </row>
    <row r="19978" spans="2:23" x14ac:dyDescent="0.35">
      <c r="B19978">
        <v>2.3236530000000002</v>
      </c>
      <c r="C19978">
        <v>0.93551799999999996</v>
      </c>
      <c r="D19978">
        <v>2.070459</v>
      </c>
      <c r="E19978">
        <v>2.2087430000000001</v>
      </c>
      <c r="H19978">
        <v>2.7767659999999998</v>
      </c>
      <c r="I19978">
        <v>1.290208</v>
      </c>
      <c r="J19978">
        <v>13.728515</v>
      </c>
      <c r="O19978">
        <v>2.3236530000000002</v>
      </c>
      <c r="P19978">
        <v>0.93551799999999996</v>
      </c>
      <c r="Q19978">
        <v>2.070459</v>
      </c>
      <c r="U19978" s="6">
        <v>1.1442140000000001</v>
      </c>
      <c r="V19978" s="6">
        <v>2.3517709999999998</v>
      </c>
      <c r="W19978" s="6">
        <v>1.135912</v>
      </c>
    </row>
    <row r="19979" spans="2:23" x14ac:dyDescent="0.35">
      <c r="B19979">
        <v>2.0434909999999999</v>
      </c>
      <c r="C19979">
        <v>2.104565</v>
      </c>
      <c r="D19979">
        <v>2.0207229999999998</v>
      </c>
      <c r="E19979">
        <v>1.915338</v>
      </c>
      <c r="H19979">
        <v>0.83930099999999996</v>
      </c>
      <c r="I19979">
        <v>1.792033</v>
      </c>
      <c r="J19979">
        <v>0.98746100000000003</v>
      </c>
      <c r="O19979">
        <v>2.0434909999999999</v>
      </c>
      <c r="P19979">
        <v>2.104565</v>
      </c>
      <c r="Q19979">
        <v>2.0207229999999998</v>
      </c>
      <c r="U19979" s="6">
        <v>2.2656269999999998</v>
      </c>
      <c r="V19979" s="6">
        <v>13.339607000000001</v>
      </c>
      <c r="W19979" s="6">
        <v>1.7673209999999999</v>
      </c>
    </row>
    <row r="19980" spans="2:23" x14ac:dyDescent="0.35">
      <c r="B19980">
        <v>2.1702759999999999</v>
      </c>
      <c r="C19980">
        <v>2.5606059999999999</v>
      </c>
      <c r="D19980">
        <v>1.3705909999999999</v>
      </c>
      <c r="E19980">
        <v>2.868465</v>
      </c>
      <c r="H19980">
        <v>2.007288</v>
      </c>
      <c r="I19980">
        <v>3.5634890000000001</v>
      </c>
      <c r="J19980">
        <v>2.7145600000000001</v>
      </c>
      <c r="O19980">
        <v>2.1702759999999999</v>
      </c>
      <c r="P19980">
        <v>2.5606059999999999</v>
      </c>
      <c r="Q19980">
        <v>1.3705909999999999</v>
      </c>
      <c r="U19980" s="6">
        <v>2.7134640000000001</v>
      </c>
      <c r="V19980" s="6">
        <v>13.64411</v>
      </c>
      <c r="W19980" s="6">
        <v>14.045576000000001</v>
      </c>
    </row>
    <row r="19981" spans="2:23" x14ac:dyDescent="0.35">
      <c r="B19981">
        <v>1.8273950000000001</v>
      </c>
      <c r="C19981">
        <v>3.1985600000000001</v>
      </c>
      <c r="D19981">
        <v>1.4118310000000001</v>
      </c>
      <c r="E19981">
        <v>2.4360059999999999</v>
      </c>
      <c r="H19981">
        <v>2.1667200000000002</v>
      </c>
      <c r="I19981">
        <v>1.8116939999999999</v>
      </c>
      <c r="J19981">
        <v>2.1476920000000002</v>
      </c>
      <c r="O19981">
        <v>1.8273950000000001</v>
      </c>
      <c r="P19981">
        <v>3.1985600000000001</v>
      </c>
      <c r="Q19981">
        <v>1.4118310000000001</v>
      </c>
      <c r="U19981" s="6">
        <v>1.761366</v>
      </c>
      <c r="V19981" s="6">
        <v>1.763039</v>
      </c>
      <c r="W19981" s="6">
        <v>13.728515</v>
      </c>
    </row>
    <row r="19982" spans="2:23" x14ac:dyDescent="0.35">
      <c r="B19982">
        <v>1.229006</v>
      </c>
      <c r="C19982">
        <v>2.077928</v>
      </c>
      <c r="D19982">
        <v>1.3347439999999999</v>
      </c>
      <c r="E19982">
        <v>2.7509709999999998</v>
      </c>
      <c r="H19982">
        <v>1.767328</v>
      </c>
      <c r="I19982">
        <v>0.95465800000000001</v>
      </c>
      <c r="J19982">
        <v>1.280292</v>
      </c>
      <c r="O19982">
        <v>1.229006</v>
      </c>
      <c r="P19982">
        <v>2.077928</v>
      </c>
      <c r="Q19982">
        <v>1.3347439999999999</v>
      </c>
      <c r="U19982" s="6">
        <v>1.953778</v>
      </c>
      <c r="V19982" s="6">
        <v>1.290208</v>
      </c>
      <c r="W19982" s="6">
        <v>0.98746100000000003</v>
      </c>
    </row>
    <row r="19983" spans="2:23" x14ac:dyDescent="0.35">
      <c r="B19983">
        <v>1.6609590000000001</v>
      </c>
      <c r="C19983">
        <v>1.343745</v>
      </c>
      <c r="D19983">
        <v>1.527101</v>
      </c>
      <c r="E19983">
        <v>2.8164419999999999</v>
      </c>
      <c r="H19983">
        <v>2.0689090000000001</v>
      </c>
      <c r="I19983">
        <v>1.6606540000000001</v>
      </c>
      <c r="J19983">
        <v>1.0620890000000001</v>
      </c>
      <c r="O19983">
        <v>1.6609590000000001</v>
      </c>
      <c r="P19983">
        <v>1.343745</v>
      </c>
      <c r="Q19983">
        <v>1.527101</v>
      </c>
      <c r="U19983" s="6">
        <v>1.3849549999999999</v>
      </c>
      <c r="V19983" s="6">
        <v>1.792033</v>
      </c>
      <c r="W19983" s="6">
        <v>2.7145600000000001</v>
      </c>
    </row>
    <row r="19984" spans="2:23" x14ac:dyDescent="0.35">
      <c r="B19984">
        <v>1.3619129999999999</v>
      </c>
      <c r="C19984">
        <v>1.204402</v>
      </c>
      <c r="D19984">
        <v>2.1659220000000001</v>
      </c>
      <c r="E19984">
        <v>1.965355</v>
      </c>
      <c r="H19984">
        <v>1.851666</v>
      </c>
      <c r="I19984">
        <v>1.8063070000000001</v>
      </c>
      <c r="J19984">
        <v>1.3733839999999999</v>
      </c>
      <c r="O19984">
        <v>1.3619129999999999</v>
      </c>
      <c r="P19984">
        <v>1.204402</v>
      </c>
      <c r="Q19984">
        <v>2.1659220000000001</v>
      </c>
      <c r="U19984" s="6">
        <v>1.523639</v>
      </c>
      <c r="V19984" s="6">
        <v>3.5634890000000001</v>
      </c>
      <c r="W19984" s="6">
        <v>2.147691</v>
      </c>
    </row>
    <row r="19985" spans="2:23" x14ac:dyDescent="0.35">
      <c r="B19985">
        <v>2.6933009999999999</v>
      </c>
      <c r="C19985">
        <v>1.988785</v>
      </c>
      <c r="D19985">
        <v>0.98726899999999995</v>
      </c>
      <c r="E19985">
        <v>2.3283960000000001</v>
      </c>
      <c r="H19985">
        <v>1.4956940000000001</v>
      </c>
      <c r="I19985">
        <v>2.4013330000000002</v>
      </c>
      <c r="J19985">
        <v>1.470702</v>
      </c>
      <c r="O19985">
        <v>2.6933009999999999</v>
      </c>
      <c r="P19985">
        <v>1.988785</v>
      </c>
      <c r="Q19985">
        <v>0.98726899999999995</v>
      </c>
      <c r="U19985" s="6">
        <v>1.235158</v>
      </c>
      <c r="V19985" s="6">
        <v>1.8116939999999999</v>
      </c>
      <c r="W19985" s="6">
        <v>1.280292</v>
      </c>
    </row>
    <row r="19986" spans="2:23" x14ac:dyDescent="0.35">
      <c r="B19986">
        <v>2.058014</v>
      </c>
      <c r="C19986">
        <v>2.4438770000000001</v>
      </c>
      <c r="D19986">
        <v>0.90333200000000002</v>
      </c>
      <c r="E19986">
        <v>1.0526530000000001</v>
      </c>
      <c r="H19986">
        <v>1.7863420000000001</v>
      </c>
      <c r="I19986">
        <v>2.3009729999999999</v>
      </c>
      <c r="J19986">
        <v>2.2693729999999999</v>
      </c>
      <c r="O19986">
        <v>2.058014</v>
      </c>
      <c r="P19986">
        <v>2.4438770000000001</v>
      </c>
      <c r="Q19986">
        <v>0.90333200000000002</v>
      </c>
      <c r="U19986" s="6">
        <v>1.6678809999999999</v>
      </c>
      <c r="V19986" s="6">
        <v>0.95465800000000001</v>
      </c>
      <c r="W19986" s="6">
        <v>1.0620890000000001</v>
      </c>
    </row>
    <row r="19987" spans="2:23" x14ac:dyDescent="0.35">
      <c r="B19987">
        <v>1.8740490000000001</v>
      </c>
      <c r="C19987">
        <v>1.903365</v>
      </c>
      <c r="D19987">
        <v>1.693111</v>
      </c>
      <c r="E19987">
        <v>1.42032</v>
      </c>
      <c r="H19987">
        <v>2.4204110000000001</v>
      </c>
      <c r="I19987">
        <v>2.9377960000000001</v>
      </c>
      <c r="J19987">
        <v>13.815865000000001</v>
      </c>
      <c r="O19987">
        <v>1.8740490000000001</v>
      </c>
      <c r="P19987">
        <v>1.903365</v>
      </c>
      <c r="Q19987">
        <v>1.693111</v>
      </c>
      <c r="U19987" s="6">
        <v>1.760146</v>
      </c>
      <c r="V19987" s="6">
        <v>1.6606540000000001</v>
      </c>
      <c r="W19987" s="6">
        <v>1.3733839999999999</v>
      </c>
    </row>
    <row r="19988" spans="2:23" x14ac:dyDescent="0.35">
      <c r="B19988">
        <v>1.8320510000000001</v>
      </c>
      <c r="C19988">
        <v>1.4835529999999999</v>
      </c>
      <c r="D19988">
        <v>1.5067680000000001</v>
      </c>
      <c r="E19988">
        <v>1.532807</v>
      </c>
      <c r="H19988">
        <v>2.556568</v>
      </c>
      <c r="I19988">
        <v>2.3439619999999999</v>
      </c>
      <c r="J19988">
        <v>14.327330999999999</v>
      </c>
      <c r="O19988">
        <v>1.8320510000000001</v>
      </c>
      <c r="P19988">
        <v>1.4835529999999999</v>
      </c>
      <c r="Q19988">
        <v>1.5067680000000001</v>
      </c>
      <c r="U19988" s="6">
        <v>2.2238229999999999</v>
      </c>
      <c r="V19988" s="6">
        <v>1.8063070000000001</v>
      </c>
      <c r="W19988" s="6">
        <v>1.4707030000000001</v>
      </c>
    </row>
    <row r="19989" spans="2:23" x14ac:dyDescent="0.35">
      <c r="B19989">
        <v>2.8402880000000001</v>
      </c>
      <c r="C19989">
        <v>1.305083</v>
      </c>
      <c r="D19989">
        <v>0.57390099999999999</v>
      </c>
      <c r="E19989">
        <v>1.8206150000000001</v>
      </c>
      <c r="H19989">
        <v>2.6644600000000001</v>
      </c>
      <c r="I19989">
        <v>1.6527259999999999</v>
      </c>
      <c r="J19989">
        <v>12.900446000000001</v>
      </c>
      <c r="O19989">
        <v>2.8402880000000001</v>
      </c>
      <c r="P19989">
        <v>1.305083</v>
      </c>
      <c r="Q19989">
        <v>0.57390099999999999</v>
      </c>
      <c r="U19989" s="6">
        <v>1.415856</v>
      </c>
      <c r="V19989" s="6">
        <v>2.4013330000000002</v>
      </c>
      <c r="W19989" s="6">
        <v>2.2693720000000002</v>
      </c>
    </row>
    <row r="19990" spans="2:23" x14ac:dyDescent="0.35">
      <c r="B19990">
        <v>2.8436249999999998</v>
      </c>
      <c r="C19990">
        <v>1.6606939999999999</v>
      </c>
      <c r="D19990">
        <v>1.1579470000000001</v>
      </c>
      <c r="E19990">
        <v>2.3691789999999999</v>
      </c>
      <c r="H19990">
        <v>2.0647709999999999</v>
      </c>
      <c r="I19990">
        <v>2.338946</v>
      </c>
      <c r="J19990">
        <v>14.259169</v>
      </c>
      <c r="O19990">
        <v>2.8436249999999998</v>
      </c>
      <c r="P19990">
        <v>1.6606939999999999</v>
      </c>
      <c r="Q19990">
        <v>1.1579470000000001</v>
      </c>
      <c r="U19990" s="6">
        <v>2.4768819999999998</v>
      </c>
      <c r="V19990" s="6">
        <v>2.3009729999999999</v>
      </c>
      <c r="W19990" s="6">
        <v>14.327330999999999</v>
      </c>
    </row>
    <row r="19991" spans="2:23" x14ac:dyDescent="0.35">
      <c r="B19991">
        <v>1.864142</v>
      </c>
      <c r="C19991">
        <v>1.3885419999999999</v>
      </c>
      <c r="D19991">
        <v>1.702102</v>
      </c>
      <c r="E19991">
        <v>1.826427</v>
      </c>
      <c r="H19991">
        <v>1.9035359999999999</v>
      </c>
      <c r="I19991">
        <v>10.607148</v>
      </c>
      <c r="J19991">
        <v>1.763944</v>
      </c>
      <c r="O19991">
        <v>1.864142</v>
      </c>
      <c r="P19991">
        <v>1.3885419999999999</v>
      </c>
      <c r="Q19991">
        <v>1.702102</v>
      </c>
      <c r="U19991" s="6">
        <v>2.9263940000000002</v>
      </c>
      <c r="V19991" s="6">
        <v>2.9377960000000001</v>
      </c>
      <c r="W19991" s="6">
        <v>12.900446000000001</v>
      </c>
    </row>
    <row r="19992" spans="2:23" x14ac:dyDescent="0.35">
      <c r="B19992">
        <v>2.081118</v>
      </c>
      <c r="C19992">
        <v>1.612859</v>
      </c>
      <c r="D19992">
        <v>1.3366979999999999</v>
      </c>
      <c r="E19992">
        <v>1.308808</v>
      </c>
      <c r="H19992">
        <v>1.299153</v>
      </c>
      <c r="I19992">
        <v>1.125613</v>
      </c>
      <c r="J19992">
        <v>1.7762869999999999</v>
      </c>
      <c r="O19992">
        <v>2.081118</v>
      </c>
      <c r="P19992">
        <v>1.612859</v>
      </c>
      <c r="Q19992">
        <v>1.3366979999999999</v>
      </c>
      <c r="U19992" s="6">
        <v>1.7365189999999999</v>
      </c>
      <c r="V19992" s="6">
        <v>2.3439619999999999</v>
      </c>
      <c r="W19992" s="6">
        <v>1.763944</v>
      </c>
    </row>
    <row r="19993" spans="2:23" x14ac:dyDescent="0.35">
      <c r="B19993">
        <v>2.7670180000000002</v>
      </c>
      <c r="C19993">
        <v>1.7153259999999999</v>
      </c>
      <c r="D19993">
        <v>2.1377459999999999</v>
      </c>
      <c r="E19993">
        <v>2.8346019999999998</v>
      </c>
      <c r="H19993">
        <v>0.73987199999999997</v>
      </c>
      <c r="I19993">
        <v>1.4127160000000001</v>
      </c>
      <c r="J19993">
        <v>1.774688</v>
      </c>
      <c r="O19993">
        <v>2.7670180000000002</v>
      </c>
      <c r="P19993">
        <v>1.7153259999999999</v>
      </c>
      <c r="Q19993">
        <v>2.1377459999999999</v>
      </c>
      <c r="U19993" s="6">
        <v>1.737908</v>
      </c>
      <c r="V19993" s="6">
        <v>1.6527259999999999</v>
      </c>
      <c r="W19993" s="6">
        <v>14.259169</v>
      </c>
    </row>
    <row r="19994" spans="2:23" x14ac:dyDescent="0.35">
      <c r="B19994">
        <v>1.734739</v>
      </c>
      <c r="C19994">
        <v>1.8355049999999999</v>
      </c>
      <c r="D19994">
        <v>1.5100309999999999</v>
      </c>
      <c r="E19994">
        <v>1.3883829999999999</v>
      </c>
      <c r="H19994">
        <v>2.0791529999999998</v>
      </c>
      <c r="I19994">
        <v>2.6646000000000001</v>
      </c>
      <c r="J19994">
        <v>1.5117400000000001</v>
      </c>
      <c r="O19994">
        <v>1.734739</v>
      </c>
      <c r="P19994">
        <v>1.8355049999999999</v>
      </c>
      <c r="Q19994">
        <v>1.5100309999999999</v>
      </c>
      <c r="U19994" s="6">
        <v>2.2549329999999999</v>
      </c>
      <c r="V19994" s="6">
        <v>2.338946</v>
      </c>
      <c r="W19994" s="6">
        <v>1.7762869999999999</v>
      </c>
    </row>
    <row r="19995" spans="2:23" x14ac:dyDescent="0.35">
      <c r="B19995">
        <v>1.6763889999999999</v>
      </c>
      <c r="C19995">
        <v>2.6796099999999998</v>
      </c>
      <c r="D19995">
        <v>1.8552709999999999</v>
      </c>
      <c r="E19995">
        <v>3.5254029999999998</v>
      </c>
      <c r="H19995">
        <v>1.6898169999999999</v>
      </c>
      <c r="I19995">
        <v>1.3899140000000001</v>
      </c>
      <c r="J19995">
        <v>1.6890540000000001</v>
      </c>
      <c r="O19995">
        <v>1.6763889999999999</v>
      </c>
      <c r="P19995">
        <v>2.6796099999999998</v>
      </c>
      <c r="Q19995">
        <v>1.8552709999999999</v>
      </c>
      <c r="U19995" s="6">
        <v>1.461587</v>
      </c>
      <c r="V19995" s="6">
        <v>10.607150000000001</v>
      </c>
      <c r="W19995" s="6">
        <v>1.774688</v>
      </c>
    </row>
    <row r="19996" spans="2:23" x14ac:dyDescent="0.35">
      <c r="B19996">
        <v>1.302691</v>
      </c>
      <c r="C19996">
        <v>3.7464490000000001</v>
      </c>
      <c r="D19996">
        <v>1.2629630000000001</v>
      </c>
      <c r="E19996">
        <v>2.0109360000000001</v>
      </c>
      <c r="H19996">
        <v>2.622519</v>
      </c>
      <c r="I19996">
        <v>1.6544989999999999</v>
      </c>
      <c r="J19996">
        <v>13.119937999999999</v>
      </c>
      <c r="O19996">
        <v>1.302691</v>
      </c>
      <c r="P19996">
        <v>3.7464490000000001</v>
      </c>
      <c r="Q19996">
        <v>1.2629630000000001</v>
      </c>
      <c r="U19996" s="6">
        <v>13.139354000000001</v>
      </c>
      <c r="V19996" s="6">
        <v>1.4127160000000001</v>
      </c>
      <c r="W19996" s="6">
        <v>1.5117400000000001</v>
      </c>
    </row>
    <row r="19997" spans="2:23" x14ac:dyDescent="0.35">
      <c r="B19997">
        <v>2.6234609999999998</v>
      </c>
      <c r="C19997">
        <v>2.2809010000000001</v>
      </c>
      <c r="D19997">
        <v>1.7302630000000001</v>
      </c>
      <c r="E19997">
        <v>2.2576909999999999</v>
      </c>
      <c r="H19997">
        <v>2.5954250000000001</v>
      </c>
      <c r="I19997">
        <v>1.648091</v>
      </c>
      <c r="J19997">
        <v>0.59351500000000001</v>
      </c>
      <c r="O19997">
        <v>2.6234609999999998</v>
      </c>
      <c r="P19997">
        <v>2.2809010000000001</v>
      </c>
      <c r="Q19997">
        <v>1.7302630000000001</v>
      </c>
      <c r="U19997" s="6">
        <v>1.7907169999999999</v>
      </c>
      <c r="V19997" s="6">
        <v>1.125613</v>
      </c>
      <c r="W19997" s="6">
        <v>1.689055</v>
      </c>
    </row>
    <row r="19998" spans="2:23" x14ac:dyDescent="0.35">
      <c r="B19998">
        <v>1.9547429999999999</v>
      </c>
      <c r="C19998">
        <v>2.2758560000000001</v>
      </c>
      <c r="D19998">
        <v>2.337901</v>
      </c>
      <c r="E19998">
        <v>1.8326929999999999</v>
      </c>
      <c r="H19998">
        <v>2.100705</v>
      </c>
      <c r="I19998">
        <v>1.8415870000000001</v>
      </c>
      <c r="J19998">
        <v>1.775523</v>
      </c>
      <c r="O19998">
        <v>1.9547429999999999</v>
      </c>
      <c r="P19998">
        <v>2.2758560000000001</v>
      </c>
      <c r="Q19998">
        <v>2.337901</v>
      </c>
      <c r="U19998" s="6">
        <v>1.9544250000000001</v>
      </c>
      <c r="V19998" s="6">
        <v>2.6646000000000001</v>
      </c>
      <c r="W19998" s="6">
        <v>13.171846</v>
      </c>
    </row>
    <row r="19999" spans="2:23" x14ac:dyDescent="0.35">
      <c r="B19999">
        <v>2.0549119999999998</v>
      </c>
      <c r="C19999">
        <v>1.799466</v>
      </c>
      <c r="D19999">
        <v>2.4410560000000001</v>
      </c>
      <c r="E19999">
        <v>2.1594570000000002</v>
      </c>
      <c r="H19999">
        <v>2.430491</v>
      </c>
      <c r="I19999">
        <v>2.231436</v>
      </c>
      <c r="J19999">
        <v>1.4854419999999999</v>
      </c>
      <c r="O19999">
        <v>2.0549119999999998</v>
      </c>
      <c r="P19999">
        <v>1.799466</v>
      </c>
      <c r="Q19999">
        <v>2.4410560000000001</v>
      </c>
      <c r="U19999" s="6">
        <v>2.7637689999999999</v>
      </c>
      <c r="V19999" s="6">
        <v>1.3899140000000001</v>
      </c>
      <c r="W19999" s="6">
        <v>1.775522</v>
      </c>
    </row>
    <row r="20000" spans="2:23" x14ac:dyDescent="0.35">
      <c r="B20000">
        <v>1.4683330000000001</v>
      </c>
      <c r="C20000">
        <v>1.717462</v>
      </c>
      <c r="D20000">
        <v>1.206949</v>
      </c>
      <c r="E20000">
        <v>2.2726999999999999</v>
      </c>
      <c r="H20000">
        <v>1.5843100000000001</v>
      </c>
      <c r="I20000">
        <v>2.2225760000000001</v>
      </c>
      <c r="J20000">
        <v>2.1835270000000002</v>
      </c>
      <c r="O20000">
        <v>1.4683330000000001</v>
      </c>
      <c r="P20000">
        <v>1.717462</v>
      </c>
      <c r="Q20000">
        <v>1.206949</v>
      </c>
      <c r="U20000" s="6">
        <v>1.67885</v>
      </c>
      <c r="V20000" s="6">
        <v>1.6544989999999999</v>
      </c>
      <c r="W20000" s="6">
        <v>1.4854419999999999</v>
      </c>
    </row>
    <row r="20001" spans="2:23" x14ac:dyDescent="0.35">
      <c r="B20001">
        <v>2.791471</v>
      </c>
      <c r="C20001">
        <v>2.4105759999999998</v>
      </c>
      <c r="D20001">
        <v>1.667459</v>
      </c>
      <c r="E20001">
        <v>2.0018820000000002</v>
      </c>
      <c r="H20001">
        <v>2.298279</v>
      </c>
      <c r="I20001">
        <v>1.585005</v>
      </c>
      <c r="J20001">
        <v>13.573185</v>
      </c>
      <c r="O20001">
        <v>2.791471</v>
      </c>
      <c r="P20001">
        <v>2.4105759999999998</v>
      </c>
      <c r="Q20001">
        <v>1.667459</v>
      </c>
      <c r="U20001" s="6">
        <v>1.2776160000000001</v>
      </c>
      <c r="V20001" s="6">
        <v>1.648091</v>
      </c>
      <c r="W20001" s="6">
        <v>2.1835270000000002</v>
      </c>
    </row>
    <row r="20002" spans="2:23" x14ac:dyDescent="0.35">
      <c r="B20002">
        <v>1.6046940000000001</v>
      </c>
      <c r="C20002">
        <v>2.0752950000000001</v>
      </c>
      <c r="D20002">
        <v>1.331709</v>
      </c>
      <c r="E20002">
        <v>2.369453</v>
      </c>
      <c r="H20002">
        <v>13.070921999999999</v>
      </c>
      <c r="I20002">
        <v>2.5247380000000001</v>
      </c>
      <c r="J20002">
        <v>2.681969</v>
      </c>
      <c r="O20002">
        <v>1.6046940000000001</v>
      </c>
      <c r="P20002">
        <v>2.0752950000000001</v>
      </c>
      <c r="Q20002">
        <v>1.331709</v>
      </c>
      <c r="U20002" s="6">
        <v>1.776338</v>
      </c>
      <c r="V20002" s="6">
        <v>1.8415870000000001</v>
      </c>
      <c r="W20002" s="6">
        <v>2.681969</v>
      </c>
    </row>
    <row r="20003" spans="2:23" x14ac:dyDescent="0.35">
      <c r="B20003">
        <v>2.1937600000000002</v>
      </c>
      <c r="C20003">
        <v>1.828991</v>
      </c>
      <c r="D20003">
        <v>1.645162</v>
      </c>
      <c r="E20003">
        <v>1.870193</v>
      </c>
      <c r="H20003">
        <v>2.2393779999999999</v>
      </c>
      <c r="I20003">
        <v>2.2350490000000001</v>
      </c>
      <c r="J20003">
        <v>1.673629</v>
      </c>
      <c r="O20003">
        <v>2.1937600000000002</v>
      </c>
      <c r="P20003">
        <v>1.828991</v>
      </c>
      <c r="Q20003">
        <v>1.645162</v>
      </c>
      <c r="U20003" s="6">
        <v>2.6463399999999999</v>
      </c>
      <c r="V20003" s="6">
        <v>2.231436</v>
      </c>
      <c r="W20003" s="6">
        <v>13.573185</v>
      </c>
    </row>
    <row r="20004" spans="2:23" x14ac:dyDescent="0.35">
      <c r="B20004">
        <v>2.079898</v>
      </c>
      <c r="C20004">
        <v>2.0880619999999999</v>
      </c>
      <c r="D20004">
        <v>1.1499969999999999</v>
      </c>
      <c r="E20004">
        <v>1.889513</v>
      </c>
      <c r="H20004">
        <v>1.9271640000000001</v>
      </c>
      <c r="I20004">
        <v>2.27447</v>
      </c>
      <c r="J20004">
        <v>1.557248</v>
      </c>
      <c r="O20004">
        <v>2.079898</v>
      </c>
      <c r="P20004">
        <v>2.0880619999999999</v>
      </c>
      <c r="Q20004">
        <v>1.1499969999999999</v>
      </c>
      <c r="U20004" s="6">
        <v>1.138191</v>
      </c>
      <c r="V20004" s="6">
        <v>2.2225760000000001</v>
      </c>
      <c r="W20004" s="6">
        <v>1.673629</v>
      </c>
    </row>
    <row r="20005" spans="2:23" x14ac:dyDescent="0.35">
      <c r="B20005">
        <v>2.654776</v>
      </c>
      <c r="C20005">
        <v>2.7712949999999998</v>
      </c>
      <c r="D20005">
        <v>0.77854400000000001</v>
      </c>
      <c r="E20005">
        <v>1.5446530000000001</v>
      </c>
      <c r="H20005">
        <v>1.3286210000000001</v>
      </c>
      <c r="I20005">
        <v>1.782686</v>
      </c>
      <c r="J20005">
        <v>1.4567330000000001</v>
      </c>
      <c r="O20005">
        <v>2.654776</v>
      </c>
      <c r="P20005">
        <v>2.7712949999999998</v>
      </c>
      <c r="Q20005">
        <v>0.77854400000000001</v>
      </c>
      <c r="U20005" s="6">
        <v>1.434572</v>
      </c>
      <c r="V20005" s="6">
        <v>1.585005</v>
      </c>
      <c r="W20005" s="6">
        <v>1.557248</v>
      </c>
    </row>
    <row r="20006" spans="2:23" x14ac:dyDescent="0.35">
      <c r="B20006">
        <v>1.3087580000000001</v>
      </c>
      <c r="C20006">
        <v>2.3395980000000001</v>
      </c>
      <c r="D20006">
        <v>2.3860969999999999</v>
      </c>
      <c r="E20006">
        <v>2.028635</v>
      </c>
      <c r="H20006">
        <v>1.9536519999999999</v>
      </c>
      <c r="I20006">
        <v>1.4123250000000001</v>
      </c>
      <c r="J20006">
        <v>1.370098</v>
      </c>
      <c r="O20006">
        <v>1.3087580000000001</v>
      </c>
      <c r="P20006">
        <v>2.3395980000000001</v>
      </c>
      <c r="Q20006">
        <v>2.3860969999999999</v>
      </c>
      <c r="U20006" s="6">
        <v>1.063113</v>
      </c>
      <c r="V20006" s="6">
        <v>2.5247380000000001</v>
      </c>
      <c r="W20006" s="6">
        <v>1.4567330000000001</v>
      </c>
    </row>
    <row r="20007" spans="2:23" x14ac:dyDescent="0.35">
      <c r="B20007">
        <v>1.2634030000000001</v>
      </c>
      <c r="C20007">
        <v>1.323323</v>
      </c>
      <c r="D20007">
        <v>1.499922</v>
      </c>
      <c r="E20007">
        <v>1.5648420000000001</v>
      </c>
      <c r="H20007">
        <v>15.065424999999999</v>
      </c>
      <c r="I20007">
        <v>1.6317919999999999</v>
      </c>
      <c r="J20007">
        <v>1.463595</v>
      </c>
      <c r="O20007">
        <v>1.2634030000000001</v>
      </c>
      <c r="P20007">
        <v>1.323323</v>
      </c>
      <c r="Q20007">
        <v>1.499922</v>
      </c>
      <c r="U20007" s="6">
        <v>4.3398570000000003</v>
      </c>
      <c r="V20007" s="6">
        <v>2.2350490000000001</v>
      </c>
      <c r="W20007" s="6">
        <v>1.370098</v>
      </c>
    </row>
    <row r="20008" spans="2:23" x14ac:dyDescent="0.35">
      <c r="B20008">
        <v>2.8161450000000001</v>
      </c>
      <c r="C20008">
        <v>1.9022790000000001</v>
      </c>
      <c r="D20008">
        <v>0.85022299999999995</v>
      </c>
      <c r="E20008">
        <v>2.989646</v>
      </c>
      <c r="H20008">
        <v>3.468162</v>
      </c>
      <c r="I20008">
        <v>1.4014629999999999</v>
      </c>
      <c r="J20008">
        <v>14.214003</v>
      </c>
      <c r="O20008">
        <v>2.8161450000000001</v>
      </c>
      <c r="P20008">
        <v>1.9022790000000001</v>
      </c>
      <c r="Q20008">
        <v>0.85022299999999995</v>
      </c>
      <c r="U20008" s="6">
        <v>1.3897619999999999</v>
      </c>
      <c r="V20008" s="6">
        <v>2.27447</v>
      </c>
      <c r="W20008" s="6">
        <v>1.463595</v>
      </c>
    </row>
    <row r="20009" spans="2:23" x14ac:dyDescent="0.35">
      <c r="B20009">
        <v>1.613977</v>
      </c>
      <c r="C20009">
        <v>1.391168</v>
      </c>
      <c r="D20009">
        <v>0.52134499999999995</v>
      </c>
      <c r="E20009">
        <v>1.3034730000000001</v>
      </c>
      <c r="H20009">
        <v>1.532697</v>
      </c>
      <c r="I20009">
        <v>1.710987</v>
      </c>
      <c r="J20009">
        <v>1.8878889999999999</v>
      </c>
      <c r="O20009">
        <v>1.613977</v>
      </c>
      <c r="P20009">
        <v>1.391168</v>
      </c>
      <c r="Q20009">
        <v>0.52134499999999995</v>
      </c>
      <c r="U20009" s="6">
        <v>12.940734000000001</v>
      </c>
      <c r="V20009" s="6">
        <v>1.782686</v>
      </c>
      <c r="W20009" s="6">
        <v>1.8878889999999999</v>
      </c>
    </row>
    <row r="20010" spans="2:23" x14ac:dyDescent="0.35">
      <c r="B20010">
        <v>1.4230430000000001</v>
      </c>
      <c r="C20010">
        <v>2.2285159999999999</v>
      </c>
      <c r="D20010">
        <v>1.033228</v>
      </c>
      <c r="E20010">
        <v>1.963679</v>
      </c>
      <c r="H20010">
        <v>1.9764090000000001</v>
      </c>
      <c r="I20010">
        <v>1.047356</v>
      </c>
      <c r="J20010">
        <v>1.857556</v>
      </c>
      <c r="O20010">
        <v>1.4230430000000001</v>
      </c>
      <c r="P20010">
        <v>2.2285159999999999</v>
      </c>
      <c r="Q20010">
        <v>1.033228</v>
      </c>
      <c r="U20010" s="6">
        <v>1.8536060000000001</v>
      </c>
      <c r="V20010" s="6">
        <v>1.4123250000000001</v>
      </c>
      <c r="W20010" s="6">
        <v>1.857556</v>
      </c>
    </row>
    <row r="20011" spans="2:23" x14ac:dyDescent="0.35">
      <c r="B20011">
        <v>5.8256690000000004</v>
      </c>
      <c r="C20011">
        <v>0.65737800000000002</v>
      </c>
      <c r="D20011">
        <v>1.6906909999999999</v>
      </c>
      <c r="E20011">
        <v>0.98456600000000005</v>
      </c>
      <c r="H20011">
        <v>1.214977</v>
      </c>
      <c r="I20011">
        <v>1.5367820000000001</v>
      </c>
      <c r="J20011">
        <v>2.3955380000000002</v>
      </c>
      <c r="O20011">
        <v>5.8256690000000004</v>
      </c>
      <c r="P20011">
        <v>0.65737800000000002</v>
      </c>
      <c r="Q20011">
        <v>1.6906909999999999</v>
      </c>
      <c r="U20011" s="6">
        <v>2.5380219999999998</v>
      </c>
      <c r="V20011" s="6">
        <v>1.6317919999999999</v>
      </c>
      <c r="W20011" s="6">
        <v>2.3955380000000002</v>
      </c>
    </row>
    <row r="20012" spans="2:23" x14ac:dyDescent="0.35">
      <c r="B20012">
        <v>1.2240660000000001</v>
      </c>
      <c r="C20012">
        <v>1.2235069999999999</v>
      </c>
      <c r="D20012">
        <v>1.197416</v>
      </c>
      <c r="E20012">
        <v>2.175427</v>
      </c>
      <c r="H20012">
        <v>2.041871</v>
      </c>
      <c r="I20012">
        <v>14.048873</v>
      </c>
      <c r="J20012">
        <v>2.294438</v>
      </c>
      <c r="O20012">
        <v>1.2240660000000001</v>
      </c>
      <c r="P20012">
        <v>1.2235069999999999</v>
      </c>
      <c r="Q20012">
        <v>1.197416</v>
      </c>
      <c r="U20012" s="6">
        <v>2.9946109999999999</v>
      </c>
      <c r="V20012" s="6">
        <v>1.4014629999999999</v>
      </c>
      <c r="W20012" s="6">
        <v>2.294438</v>
      </c>
    </row>
    <row r="20013" spans="2:23" x14ac:dyDescent="0.35">
      <c r="B20013">
        <v>2.6054729999999999</v>
      </c>
      <c r="C20013">
        <v>1.4370639999999999</v>
      </c>
      <c r="D20013">
        <v>1.4144129999999999</v>
      </c>
      <c r="E20013">
        <v>0.97252300000000003</v>
      </c>
      <c r="H20013">
        <v>2.1607959999999999</v>
      </c>
      <c r="I20013">
        <v>2.0632630000000001</v>
      </c>
      <c r="J20013">
        <v>1.6983079999999999</v>
      </c>
      <c r="O20013">
        <v>2.6054729999999999</v>
      </c>
      <c r="P20013">
        <v>1.4370639999999999</v>
      </c>
      <c r="Q20013">
        <v>1.4144129999999999</v>
      </c>
      <c r="U20013" s="6">
        <v>1.0787949999999999</v>
      </c>
      <c r="V20013" s="6">
        <v>1.710987</v>
      </c>
      <c r="W20013" s="6">
        <v>1.6983079999999999</v>
      </c>
    </row>
    <row r="20014" spans="2:23" x14ac:dyDescent="0.35">
      <c r="B20014">
        <v>1.9679580000000001</v>
      </c>
      <c r="C20014">
        <v>1.854476</v>
      </c>
      <c r="D20014">
        <v>1.6139269999999999</v>
      </c>
      <c r="E20014">
        <v>2.4008690000000001</v>
      </c>
      <c r="H20014">
        <v>0.97778399999999999</v>
      </c>
      <c r="I20014">
        <v>2.1935440000000002</v>
      </c>
      <c r="J20014">
        <v>2.2774290000000001</v>
      </c>
      <c r="O20014">
        <v>1.9679580000000001</v>
      </c>
      <c r="P20014">
        <v>1.854476</v>
      </c>
      <c r="Q20014">
        <v>1.6139269999999999</v>
      </c>
      <c r="U20014" s="6">
        <v>1.369251</v>
      </c>
      <c r="V20014" s="6">
        <v>1.047356</v>
      </c>
      <c r="W20014" s="6">
        <v>2.2774290000000001</v>
      </c>
    </row>
    <row r="20015" spans="2:23" x14ac:dyDescent="0.35">
      <c r="B20015">
        <v>1.404779</v>
      </c>
      <c r="C20015">
        <v>2.0615519999999998</v>
      </c>
      <c r="D20015">
        <v>1.5677270000000001</v>
      </c>
      <c r="E20015">
        <v>1.823944</v>
      </c>
      <c r="H20015">
        <v>1.614301</v>
      </c>
      <c r="I20015">
        <v>2.804341</v>
      </c>
      <c r="J20015">
        <v>13.643796</v>
      </c>
      <c r="O20015">
        <v>1.404779</v>
      </c>
      <c r="P20015">
        <v>2.0615519999999998</v>
      </c>
      <c r="Q20015">
        <v>1.5677270000000001</v>
      </c>
      <c r="U20015" s="6">
        <v>2.510062</v>
      </c>
      <c r="V20015" s="6">
        <v>1.5367820000000001</v>
      </c>
      <c r="W20015" s="6">
        <v>13.643796</v>
      </c>
    </row>
    <row r="20016" spans="2:23" x14ac:dyDescent="0.35">
      <c r="B20016">
        <v>2.5069330000000001</v>
      </c>
      <c r="C20016">
        <v>0.97814900000000005</v>
      </c>
      <c r="D20016">
        <v>1.7439150000000001</v>
      </c>
      <c r="E20016">
        <v>1.2220899999999999</v>
      </c>
      <c r="H20016">
        <v>1.4590939999999999</v>
      </c>
      <c r="I20016">
        <v>13.900383</v>
      </c>
      <c r="J20016">
        <v>1.5651390000000001</v>
      </c>
      <c r="O20016">
        <v>2.5069330000000001</v>
      </c>
      <c r="P20016">
        <v>0.97814900000000005</v>
      </c>
      <c r="Q20016">
        <v>1.7439150000000001</v>
      </c>
      <c r="U20016" s="6">
        <v>2.8892329999999999</v>
      </c>
      <c r="V20016" s="6">
        <v>14.048873</v>
      </c>
      <c r="W20016" s="6">
        <v>1.5651390000000001</v>
      </c>
    </row>
    <row r="20017" spans="2:23" x14ac:dyDescent="0.35">
      <c r="B20017">
        <v>3.1679810000000002</v>
      </c>
      <c r="C20017">
        <v>2.0825339999999999</v>
      </c>
      <c r="D20017">
        <v>3.1500650000000001</v>
      </c>
      <c r="E20017">
        <v>1.4181600000000001</v>
      </c>
      <c r="H20017">
        <v>1.873667</v>
      </c>
      <c r="I20017">
        <v>1.9641470000000001</v>
      </c>
      <c r="J20017">
        <v>1.29453</v>
      </c>
      <c r="O20017">
        <v>3.1679810000000002</v>
      </c>
      <c r="P20017">
        <v>2.0825339999999999</v>
      </c>
      <c r="Q20017">
        <v>3.1500650000000001</v>
      </c>
      <c r="U20017" s="6">
        <v>2.8044340000000001</v>
      </c>
      <c r="V20017" s="6">
        <v>2.0632630000000001</v>
      </c>
      <c r="W20017" s="6">
        <v>1.29453</v>
      </c>
    </row>
    <row r="20018" spans="2:23" x14ac:dyDescent="0.35">
      <c r="B20018">
        <v>1.0240499999999999</v>
      </c>
      <c r="C20018">
        <v>1.240002</v>
      </c>
      <c r="D20018">
        <v>1.862195</v>
      </c>
      <c r="E20018">
        <v>1.535274</v>
      </c>
      <c r="H20018">
        <v>1.442531</v>
      </c>
      <c r="I20018">
        <v>0.73235099999999997</v>
      </c>
      <c r="J20018">
        <v>2.1650740000000002</v>
      </c>
      <c r="O20018">
        <v>1.0240499999999999</v>
      </c>
      <c r="P20018">
        <v>1.240002</v>
      </c>
      <c r="Q20018">
        <v>1.862195</v>
      </c>
      <c r="U20018" s="6">
        <v>2.874063</v>
      </c>
      <c r="V20018" s="6">
        <v>2.1935440000000002</v>
      </c>
      <c r="W20018" s="6">
        <v>2.1650740000000002</v>
      </c>
    </row>
    <row r="20019" spans="2:23" x14ac:dyDescent="0.35">
      <c r="B20019">
        <v>2.318638</v>
      </c>
      <c r="C20019">
        <v>1.7443390000000001</v>
      </c>
      <c r="D20019">
        <v>2.671897</v>
      </c>
      <c r="E20019">
        <v>1.6902250000000001</v>
      </c>
      <c r="H20019">
        <v>14.263135999999999</v>
      </c>
      <c r="I20019">
        <v>2.3497219999999999</v>
      </c>
      <c r="J20019">
        <v>1.80728</v>
      </c>
      <c r="O20019">
        <v>2.318638</v>
      </c>
      <c r="P20019">
        <v>1.7443390000000001</v>
      </c>
      <c r="Q20019">
        <v>2.671897</v>
      </c>
      <c r="U20019" s="6">
        <v>2.4165700000000001</v>
      </c>
      <c r="V20019" s="6">
        <v>2.804341</v>
      </c>
      <c r="W20019" s="6">
        <v>1.80728</v>
      </c>
    </row>
    <row r="20020" spans="2:23" x14ac:dyDescent="0.35">
      <c r="B20020">
        <v>1.7311270000000001</v>
      </c>
      <c r="C20020">
        <v>2.3813360000000001</v>
      </c>
      <c r="D20020">
        <v>2.054373</v>
      </c>
      <c r="E20020">
        <v>1.697325</v>
      </c>
      <c r="H20020">
        <v>1.6022970000000001</v>
      </c>
      <c r="I20020">
        <v>1.721157</v>
      </c>
      <c r="J20020">
        <v>1.608406</v>
      </c>
      <c r="O20020">
        <v>1.7311270000000001</v>
      </c>
      <c r="P20020">
        <v>2.3813360000000001</v>
      </c>
      <c r="Q20020">
        <v>2.054373</v>
      </c>
      <c r="U20020" s="6">
        <v>12.744775000000001</v>
      </c>
      <c r="V20020" s="6">
        <v>13.900383</v>
      </c>
      <c r="W20020" s="6">
        <v>1.608406</v>
      </c>
    </row>
    <row r="20021" spans="2:23" x14ac:dyDescent="0.35">
      <c r="B20021">
        <v>2.5529850000000001</v>
      </c>
      <c r="C20021">
        <v>0.86662499999999998</v>
      </c>
      <c r="D20021">
        <v>1.8890100000000001</v>
      </c>
      <c r="E20021">
        <v>1.379176</v>
      </c>
      <c r="H20021">
        <v>2.3954559999999998</v>
      </c>
      <c r="I20021">
        <v>1.953449</v>
      </c>
      <c r="J20021">
        <v>1.6286240000000001</v>
      </c>
      <c r="O20021">
        <v>2.5529850000000001</v>
      </c>
      <c r="P20021">
        <v>0.86662499999999998</v>
      </c>
      <c r="Q20021">
        <v>1.8890100000000001</v>
      </c>
      <c r="U20021" s="6">
        <v>3.4468139999999998</v>
      </c>
      <c r="V20021" s="6">
        <v>1.9641470000000001</v>
      </c>
      <c r="W20021" s="6">
        <v>1.6286240000000001</v>
      </c>
    </row>
    <row r="20022" spans="2:23" x14ac:dyDescent="0.35">
      <c r="B20022">
        <v>1.7060679999999999</v>
      </c>
      <c r="C20022">
        <v>2.0527920000000002</v>
      </c>
      <c r="D20022">
        <v>1.07772</v>
      </c>
      <c r="E20022">
        <v>1.5128060000000001</v>
      </c>
      <c r="H20022">
        <v>3.6789559999999999</v>
      </c>
      <c r="I20022">
        <v>1.385481</v>
      </c>
      <c r="J20022">
        <v>1.176385</v>
      </c>
      <c r="O20022">
        <v>1.7060679999999999</v>
      </c>
      <c r="P20022">
        <v>2.0527920000000002</v>
      </c>
      <c r="Q20022">
        <v>1.07772</v>
      </c>
      <c r="U20022" s="6">
        <v>0.98775599999999997</v>
      </c>
      <c r="V20022" s="6">
        <v>0.73235099999999997</v>
      </c>
      <c r="W20022" s="6">
        <v>1.176385</v>
      </c>
    </row>
    <row r="20023" spans="2:23" x14ac:dyDescent="0.35">
      <c r="B20023">
        <v>3.0804689999999999</v>
      </c>
      <c r="C20023">
        <v>2.9441510000000002</v>
      </c>
      <c r="D20023">
        <v>2.2446700000000002</v>
      </c>
      <c r="E20023">
        <v>1.329869</v>
      </c>
      <c r="H20023">
        <v>1.434477</v>
      </c>
      <c r="I20023">
        <v>2.886104</v>
      </c>
      <c r="J20023">
        <v>2.2461190000000002</v>
      </c>
      <c r="O20023">
        <v>3.0804689999999999</v>
      </c>
      <c r="P20023">
        <v>2.9441510000000002</v>
      </c>
      <c r="Q20023">
        <v>2.2446700000000002</v>
      </c>
      <c r="U20023" s="6">
        <v>0.91905700000000001</v>
      </c>
      <c r="V20023" s="6">
        <v>2.3497219999999999</v>
      </c>
      <c r="W20023" s="6">
        <v>2.2461190000000002</v>
      </c>
    </row>
    <row r="20024" spans="2:23" x14ac:dyDescent="0.35">
      <c r="B20024">
        <v>2.2425139999999999</v>
      </c>
      <c r="C20024">
        <v>1.3730150000000001</v>
      </c>
      <c r="D20024">
        <v>2.0719379999999998</v>
      </c>
      <c r="E20024">
        <v>2.5440260000000001</v>
      </c>
      <c r="H20024">
        <v>1.251063</v>
      </c>
      <c r="I20024">
        <v>1.555725</v>
      </c>
      <c r="J20024">
        <v>2.0384630000000001</v>
      </c>
      <c r="O20024">
        <v>2.2425139999999999</v>
      </c>
      <c r="P20024">
        <v>1.3730150000000001</v>
      </c>
      <c r="Q20024">
        <v>2.0719379999999998</v>
      </c>
      <c r="U20024" s="6">
        <v>1.254013</v>
      </c>
      <c r="V20024" s="6">
        <v>1.721157</v>
      </c>
      <c r="W20024" s="6">
        <v>2.0384630000000001</v>
      </c>
    </row>
    <row r="20025" spans="2:23" x14ac:dyDescent="0.35">
      <c r="B20025">
        <v>1.67909</v>
      </c>
      <c r="C20025">
        <v>1.7304999999999999</v>
      </c>
      <c r="D20025">
        <v>1.0821190000000001</v>
      </c>
      <c r="E20025">
        <v>2.7833809999999999</v>
      </c>
      <c r="H20025">
        <v>1.109847</v>
      </c>
      <c r="I20025">
        <v>1.633928</v>
      </c>
      <c r="J20025">
        <v>1.277881</v>
      </c>
      <c r="O20025">
        <v>1.67909</v>
      </c>
      <c r="P20025">
        <v>1.7304999999999999</v>
      </c>
      <c r="Q20025">
        <v>1.0821190000000001</v>
      </c>
      <c r="U20025" s="6">
        <v>1.4648650000000001</v>
      </c>
      <c r="V20025" s="6">
        <v>1.953449</v>
      </c>
      <c r="W20025" s="6">
        <v>1.277881</v>
      </c>
    </row>
    <row r="20026" spans="2:23" x14ac:dyDescent="0.35">
      <c r="B20026">
        <v>1.879413</v>
      </c>
      <c r="C20026">
        <v>1.76573</v>
      </c>
      <c r="D20026">
        <v>2.1770520000000002</v>
      </c>
      <c r="E20026">
        <v>2.5668579999999999</v>
      </c>
      <c r="H20026">
        <v>2.3059349999999998</v>
      </c>
      <c r="I20026">
        <v>1.0862909999999999</v>
      </c>
      <c r="J20026">
        <v>1.3155939999999999</v>
      </c>
      <c r="O20026">
        <v>1.879413</v>
      </c>
      <c r="P20026">
        <v>1.76573</v>
      </c>
      <c r="Q20026">
        <v>2.1770520000000002</v>
      </c>
      <c r="U20026" s="6">
        <v>13.951653</v>
      </c>
      <c r="V20026" s="6">
        <v>1.385481</v>
      </c>
      <c r="W20026" s="6">
        <v>1.3155939999999999</v>
      </c>
    </row>
    <row r="20027" spans="2:23" x14ac:dyDescent="0.35">
      <c r="B20027">
        <v>1.258707</v>
      </c>
      <c r="C20027">
        <v>2.0079020000000001</v>
      </c>
      <c r="D20027">
        <v>0.84411700000000001</v>
      </c>
      <c r="E20027">
        <v>1.20607</v>
      </c>
      <c r="H20027">
        <v>1.3078639999999999</v>
      </c>
      <c r="I20027">
        <v>2.6890320000000001</v>
      </c>
      <c r="J20027">
        <v>1.366951</v>
      </c>
      <c r="O20027">
        <v>1.258707</v>
      </c>
      <c r="P20027">
        <v>2.0079020000000001</v>
      </c>
      <c r="Q20027">
        <v>0.84411700000000001</v>
      </c>
      <c r="U20027" s="6">
        <v>1.7966489999999999</v>
      </c>
      <c r="V20027" s="6">
        <v>2.886104</v>
      </c>
      <c r="W20027" s="6">
        <v>1.366951</v>
      </c>
    </row>
    <row r="20028" spans="2:23" x14ac:dyDescent="0.35">
      <c r="B20028">
        <v>2.3424649999999998</v>
      </c>
      <c r="C20028">
        <v>1.9659759999999999</v>
      </c>
      <c r="D20028">
        <v>1.1451420000000001</v>
      </c>
      <c r="E20028">
        <v>2.4077839999999999</v>
      </c>
      <c r="H20028">
        <v>2.3527089999999999</v>
      </c>
      <c r="I20028">
        <v>13.787347</v>
      </c>
      <c r="J20028">
        <v>1.382968</v>
      </c>
      <c r="O20028">
        <v>2.3424649999999998</v>
      </c>
      <c r="P20028">
        <v>1.9659759999999999</v>
      </c>
      <c r="Q20028">
        <v>1.1451420000000001</v>
      </c>
      <c r="U20028" s="6">
        <v>1.941311</v>
      </c>
      <c r="V20028" s="6">
        <v>1.555725</v>
      </c>
      <c r="W20028" s="6">
        <v>1.382968</v>
      </c>
    </row>
    <row r="20029" spans="2:23" x14ac:dyDescent="0.35">
      <c r="B20029">
        <v>0.81021500000000002</v>
      </c>
      <c r="C20029">
        <v>1.1996770000000001</v>
      </c>
      <c r="D20029">
        <v>1.3174650000000001</v>
      </c>
      <c r="E20029">
        <v>1.6561950000000001</v>
      </c>
      <c r="H20029">
        <v>1.2445729999999999</v>
      </c>
      <c r="I20029">
        <v>2.304084</v>
      </c>
      <c r="J20029">
        <v>3.0895609999999998</v>
      </c>
      <c r="O20029">
        <v>0.81021500000000002</v>
      </c>
      <c r="P20029">
        <v>1.1996770000000001</v>
      </c>
      <c r="Q20029">
        <v>1.3174650000000001</v>
      </c>
      <c r="U20029" s="6">
        <v>1.631283</v>
      </c>
      <c r="V20029" s="6">
        <v>1.633928</v>
      </c>
      <c r="W20029" s="6">
        <v>3.0895609999999998</v>
      </c>
    </row>
    <row r="20030" spans="2:23" x14ac:dyDescent="0.35">
      <c r="B20030">
        <v>1.2903789999999999</v>
      </c>
      <c r="C20030">
        <v>2.7958349999999998</v>
      </c>
      <c r="D20030">
        <v>1.4758150000000001</v>
      </c>
      <c r="E20030">
        <v>2.2081740000000001</v>
      </c>
      <c r="H20030">
        <v>2.1525620000000001</v>
      </c>
      <c r="I20030">
        <v>1.8342050000000001</v>
      </c>
      <c r="J20030">
        <v>0.85149900000000001</v>
      </c>
      <c r="O20030">
        <v>1.2903789999999999</v>
      </c>
      <c r="P20030">
        <v>2.7958349999999998</v>
      </c>
      <c r="Q20030">
        <v>1.4758150000000001</v>
      </c>
      <c r="U20030" s="6">
        <v>2.6352280000000001</v>
      </c>
      <c r="V20030" s="6">
        <v>1.0862909999999999</v>
      </c>
      <c r="W20030" s="6">
        <v>0.85149799999999998</v>
      </c>
    </row>
    <row r="20031" spans="2:23" x14ac:dyDescent="0.35">
      <c r="B20031">
        <v>1.2602059999999999</v>
      </c>
      <c r="C20031">
        <v>2.413395</v>
      </c>
      <c r="D20031">
        <v>1.959328</v>
      </c>
      <c r="E20031">
        <v>1.74979</v>
      </c>
      <c r="H20031">
        <v>1.2766569999999999</v>
      </c>
      <c r="I20031">
        <v>1.9975860000000001</v>
      </c>
      <c r="J20031">
        <v>1.698774</v>
      </c>
      <c r="O20031">
        <v>1.2602059999999999</v>
      </c>
      <c r="P20031">
        <v>2.413395</v>
      </c>
      <c r="Q20031">
        <v>1.959328</v>
      </c>
      <c r="U20031" s="6">
        <v>1.6629499999999999</v>
      </c>
      <c r="V20031" s="6">
        <v>2.6890320000000001</v>
      </c>
      <c r="W20031" s="6">
        <v>1.698774</v>
      </c>
    </row>
    <row r="20032" spans="2:23" x14ac:dyDescent="0.35">
      <c r="B20032">
        <v>2.1844399999999999</v>
      </c>
      <c r="C20032">
        <v>1.601969</v>
      </c>
      <c r="D20032">
        <v>1.11503</v>
      </c>
      <c r="E20032">
        <v>1.4529989999999999</v>
      </c>
      <c r="H20032">
        <v>1.5935699999999999</v>
      </c>
      <c r="I20032">
        <v>13.054703</v>
      </c>
      <c r="J20032">
        <v>2.4743520000000001</v>
      </c>
      <c r="O20032">
        <v>2.1844399999999999</v>
      </c>
      <c r="P20032">
        <v>1.601969</v>
      </c>
      <c r="Q20032">
        <v>1.11503</v>
      </c>
      <c r="U20032" s="6">
        <v>3.5187059999999999</v>
      </c>
      <c r="V20032" s="6">
        <v>13.787347</v>
      </c>
      <c r="W20032" s="6">
        <v>2.4743520000000001</v>
      </c>
    </row>
    <row r="20033" spans="2:23" x14ac:dyDescent="0.35">
      <c r="B20033">
        <v>1.6933309999999999</v>
      </c>
      <c r="C20033">
        <v>1.5702640000000001</v>
      </c>
      <c r="D20033">
        <v>1.8709119999999999</v>
      </c>
      <c r="E20033">
        <v>2.2665860000000002</v>
      </c>
      <c r="H20033">
        <v>13.605285</v>
      </c>
      <c r="I20033">
        <v>1.9646650000000001</v>
      </c>
      <c r="J20033">
        <v>1.699565</v>
      </c>
      <c r="O20033">
        <v>1.6933309999999999</v>
      </c>
      <c r="P20033">
        <v>1.5702640000000001</v>
      </c>
      <c r="Q20033">
        <v>1.8709119999999999</v>
      </c>
      <c r="U20033" s="6">
        <v>0.98638800000000004</v>
      </c>
      <c r="V20033" s="6">
        <v>2.304084</v>
      </c>
      <c r="W20033" s="6">
        <v>1.699565</v>
      </c>
    </row>
    <row r="20034" spans="2:23" x14ac:dyDescent="0.35">
      <c r="B20034">
        <v>2.554497</v>
      </c>
      <c r="C20034">
        <v>1.571688</v>
      </c>
      <c r="D20034">
        <v>1.1044149999999999</v>
      </c>
      <c r="E20034">
        <v>1.7665059999999999</v>
      </c>
      <c r="H20034">
        <v>3.133464</v>
      </c>
      <c r="I20034">
        <v>1.8526480000000001</v>
      </c>
      <c r="J20034">
        <v>1.8301670000000001</v>
      </c>
      <c r="O20034">
        <v>2.554497</v>
      </c>
      <c r="P20034">
        <v>1.571688</v>
      </c>
      <c r="Q20034">
        <v>1.1044149999999999</v>
      </c>
      <c r="U20034" s="6">
        <v>1.5416749999999999</v>
      </c>
      <c r="V20034" s="6">
        <v>1.8342050000000001</v>
      </c>
      <c r="W20034" s="6">
        <v>1.830166</v>
      </c>
    </row>
    <row r="20035" spans="2:23" x14ac:dyDescent="0.35">
      <c r="B20035">
        <v>1.598193</v>
      </c>
      <c r="C20035">
        <v>2.109302</v>
      </c>
      <c r="D20035">
        <v>1.788</v>
      </c>
      <c r="E20035">
        <v>2.4397630000000001</v>
      </c>
      <c r="H20035">
        <v>0.79382900000000001</v>
      </c>
      <c r="I20035">
        <v>1.934118</v>
      </c>
      <c r="J20035">
        <v>1.5157609999999999</v>
      </c>
      <c r="O20035">
        <v>1.598193</v>
      </c>
      <c r="P20035">
        <v>2.109302</v>
      </c>
      <c r="Q20035">
        <v>1.788</v>
      </c>
      <c r="U20035" s="6">
        <v>2.0388440000000001</v>
      </c>
      <c r="V20035" s="6">
        <v>1.9975860000000001</v>
      </c>
      <c r="W20035" s="6">
        <v>1.51576</v>
      </c>
    </row>
    <row r="20036" spans="2:23" x14ac:dyDescent="0.35">
      <c r="B20036">
        <v>1.200078</v>
      </c>
      <c r="C20036">
        <v>1.8762000000000001</v>
      </c>
      <c r="D20036">
        <v>1.931622</v>
      </c>
      <c r="E20036">
        <v>2.194261</v>
      </c>
      <c r="H20036">
        <v>1.9496260000000001</v>
      </c>
      <c r="I20036">
        <v>2.0107889999999999</v>
      </c>
      <c r="J20036">
        <v>1.7322390000000001</v>
      </c>
      <c r="O20036">
        <v>1.200078</v>
      </c>
      <c r="P20036">
        <v>1.8762000000000001</v>
      </c>
      <c r="Q20036">
        <v>1.931622</v>
      </c>
      <c r="U20036" s="6">
        <v>1.7635320000000001</v>
      </c>
      <c r="V20036" s="6">
        <v>13.054703</v>
      </c>
      <c r="W20036" s="6">
        <v>1.7322390000000001</v>
      </c>
    </row>
    <row r="20037" spans="2:23" x14ac:dyDescent="0.35">
      <c r="B20037">
        <v>1.8139259999999999</v>
      </c>
      <c r="C20037">
        <v>2.214515</v>
      </c>
      <c r="D20037">
        <v>1.9456500000000001</v>
      </c>
      <c r="E20037">
        <v>1.352978</v>
      </c>
      <c r="H20037">
        <v>1.1386670000000001</v>
      </c>
      <c r="I20037">
        <v>2.204313</v>
      </c>
      <c r="J20037">
        <v>1.837386</v>
      </c>
      <c r="O20037">
        <v>1.8139259999999999</v>
      </c>
      <c r="P20037">
        <v>2.214515</v>
      </c>
      <c r="Q20037">
        <v>1.9456500000000001</v>
      </c>
      <c r="U20037" s="6">
        <v>13.912096</v>
      </c>
      <c r="V20037" s="6">
        <v>1.9646650000000001</v>
      </c>
      <c r="W20037" s="6">
        <v>2.4115039999999999</v>
      </c>
    </row>
    <row r="20038" spans="2:23" x14ac:dyDescent="0.35">
      <c r="B20038">
        <v>0.82930300000000001</v>
      </c>
      <c r="C20038">
        <v>2.5410729999999999</v>
      </c>
      <c r="D20038">
        <v>1.4251990000000001</v>
      </c>
      <c r="E20038">
        <v>2.127291</v>
      </c>
      <c r="H20038">
        <v>3.7823150000000001</v>
      </c>
      <c r="I20038">
        <v>13.226248999999999</v>
      </c>
      <c r="J20038">
        <v>2.4115039999999999</v>
      </c>
      <c r="O20038">
        <v>0.82930300000000001</v>
      </c>
      <c r="P20038">
        <v>2.5410729999999999</v>
      </c>
      <c r="Q20038">
        <v>1.4251990000000001</v>
      </c>
      <c r="U20038" s="6">
        <v>1.7067639999999999</v>
      </c>
      <c r="V20038" s="6">
        <v>1.8526480000000001</v>
      </c>
      <c r="W20038" s="6">
        <v>1.837386</v>
      </c>
    </row>
    <row r="20039" spans="2:23" x14ac:dyDescent="0.35">
      <c r="B20039">
        <v>1.263342</v>
      </c>
      <c r="C20039">
        <v>1.9509700000000001</v>
      </c>
      <c r="D20039">
        <v>2.0338690000000001</v>
      </c>
      <c r="E20039">
        <v>1.446218</v>
      </c>
      <c r="H20039">
        <v>2.7973840000000001</v>
      </c>
      <c r="I20039">
        <v>1.338198</v>
      </c>
      <c r="J20039">
        <v>2.3961890000000001</v>
      </c>
      <c r="O20039">
        <v>1.263342</v>
      </c>
      <c r="P20039">
        <v>1.9509700000000001</v>
      </c>
      <c r="Q20039">
        <v>2.0338690000000001</v>
      </c>
      <c r="U20039" s="6">
        <v>2.150118</v>
      </c>
      <c r="V20039" s="6">
        <v>1.934118</v>
      </c>
      <c r="W20039" s="6">
        <v>2.3961890000000001</v>
      </c>
    </row>
    <row r="20040" spans="2:23" x14ac:dyDescent="0.35">
      <c r="B20040">
        <v>1.0949310000000001</v>
      </c>
      <c r="C20040">
        <v>1.982442</v>
      </c>
      <c r="D20040">
        <v>0.71248699999999998</v>
      </c>
      <c r="E20040">
        <v>1.713444</v>
      </c>
      <c r="H20040">
        <v>1.451816</v>
      </c>
      <c r="I20040">
        <v>1.364446</v>
      </c>
      <c r="J20040">
        <v>1.899038</v>
      </c>
      <c r="O20040">
        <v>1.0949310000000001</v>
      </c>
      <c r="P20040">
        <v>1.982442</v>
      </c>
      <c r="Q20040">
        <v>0.71248699999999998</v>
      </c>
      <c r="U20040" s="6">
        <v>1.687084</v>
      </c>
      <c r="V20040" s="6">
        <v>2.0107889999999999</v>
      </c>
      <c r="W20040" s="6">
        <v>1.899038</v>
      </c>
    </row>
    <row r="20041" spans="2:23" x14ac:dyDescent="0.35">
      <c r="B20041">
        <v>2.340214</v>
      </c>
      <c r="C20041">
        <v>1.6797949999999999</v>
      </c>
      <c r="D20041">
        <v>1.062295</v>
      </c>
      <c r="E20041">
        <v>1.282151</v>
      </c>
      <c r="H20041">
        <v>1.963748</v>
      </c>
      <c r="I20041">
        <v>2.608746</v>
      </c>
      <c r="J20041">
        <v>13.919551999999999</v>
      </c>
      <c r="O20041">
        <v>2.340214</v>
      </c>
      <c r="P20041">
        <v>1.6797949999999999</v>
      </c>
      <c r="Q20041">
        <v>1.062295</v>
      </c>
      <c r="U20041" s="6">
        <v>1.4716089999999999</v>
      </c>
      <c r="V20041" s="6">
        <v>2.204313</v>
      </c>
      <c r="W20041" s="6">
        <v>13.937956</v>
      </c>
    </row>
    <row r="20042" spans="2:23" x14ac:dyDescent="0.35">
      <c r="B20042">
        <v>1.31304</v>
      </c>
      <c r="C20042">
        <v>2.153464</v>
      </c>
      <c r="D20042">
        <v>1.8047690000000001</v>
      </c>
      <c r="E20042">
        <v>1.383596</v>
      </c>
      <c r="H20042">
        <v>3.1446399999999999</v>
      </c>
      <c r="I20042">
        <v>1.524311</v>
      </c>
      <c r="J20042">
        <v>2.6022370000000001</v>
      </c>
      <c r="O20042">
        <v>1.31304</v>
      </c>
      <c r="P20042">
        <v>2.153464</v>
      </c>
      <c r="Q20042">
        <v>1.8047690000000001</v>
      </c>
      <c r="U20042" s="6">
        <v>1.334716</v>
      </c>
      <c r="V20042" s="6">
        <v>13.226248999999999</v>
      </c>
      <c r="W20042" s="6">
        <v>2.6022370000000001</v>
      </c>
    </row>
    <row r="20043" spans="2:23" x14ac:dyDescent="0.35">
      <c r="B20043">
        <v>1.524824</v>
      </c>
      <c r="C20043">
        <v>3.2300990000000001</v>
      </c>
      <c r="D20043">
        <v>1.2281759999999999</v>
      </c>
      <c r="E20043">
        <v>1.6659120000000001</v>
      </c>
      <c r="H20043">
        <v>2.4647600000000001</v>
      </c>
      <c r="I20043">
        <v>14.140980000000001</v>
      </c>
      <c r="J20043">
        <v>1.6641379999999999</v>
      </c>
      <c r="O20043">
        <v>1.524824</v>
      </c>
      <c r="P20043">
        <v>3.2300990000000001</v>
      </c>
      <c r="Q20043">
        <v>1.2281759999999999</v>
      </c>
      <c r="U20043" s="6">
        <v>1.767503</v>
      </c>
      <c r="V20043" s="6">
        <v>1.338198</v>
      </c>
      <c r="W20043" s="6">
        <v>1.6641379999999999</v>
      </c>
    </row>
    <row r="20044" spans="2:23" x14ac:dyDescent="0.35">
      <c r="B20044">
        <v>1.241058</v>
      </c>
      <c r="C20044">
        <v>1.389473</v>
      </c>
      <c r="D20044">
        <v>1.150746</v>
      </c>
      <c r="E20044">
        <v>1.880978</v>
      </c>
      <c r="H20044">
        <v>2.3855940000000002</v>
      </c>
      <c r="I20044">
        <v>2.1308660000000001</v>
      </c>
      <c r="J20044">
        <v>2.6724619999999999</v>
      </c>
      <c r="O20044">
        <v>1.241058</v>
      </c>
      <c r="P20044">
        <v>1.389473</v>
      </c>
      <c r="Q20044">
        <v>1.150746</v>
      </c>
      <c r="U20044" s="6">
        <v>2.5644040000000001</v>
      </c>
      <c r="V20044" s="6">
        <v>1.364446</v>
      </c>
      <c r="W20044" s="6">
        <v>2.6724619999999999</v>
      </c>
    </row>
    <row r="20045" spans="2:23" x14ac:dyDescent="0.35">
      <c r="B20045">
        <v>2.0533519999999998</v>
      </c>
      <c r="C20045">
        <v>2.8091110000000001</v>
      </c>
      <c r="D20045">
        <v>1.730194</v>
      </c>
      <c r="E20045">
        <v>3.1774719999999999</v>
      </c>
      <c r="H20045">
        <v>1.8315490000000001</v>
      </c>
      <c r="I20045">
        <v>1.175783</v>
      </c>
      <c r="J20045">
        <v>14.980373</v>
      </c>
      <c r="O20045">
        <v>2.0533519999999998</v>
      </c>
      <c r="P20045">
        <v>2.8091110000000001</v>
      </c>
      <c r="Q20045">
        <v>1.730194</v>
      </c>
      <c r="U20045" s="6">
        <v>14.152623</v>
      </c>
      <c r="V20045" s="6">
        <v>2.608746</v>
      </c>
      <c r="W20045" s="6">
        <v>14.980373</v>
      </c>
    </row>
    <row r="20046" spans="2:23" x14ac:dyDescent="0.35">
      <c r="B20046">
        <v>2.49932</v>
      </c>
      <c r="C20046">
        <v>1.4142060000000001</v>
      </c>
      <c r="D20046">
        <v>1.7336210000000001</v>
      </c>
      <c r="E20046">
        <v>3.199973</v>
      </c>
      <c r="H20046">
        <v>2.5701320000000001</v>
      </c>
      <c r="I20046">
        <v>2.7379739999999999</v>
      </c>
      <c r="J20046">
        <v>0.97858000000000001</v>
      </c>
      <c r="O20046">
        <v>2.49932</v>
      </c>
      <c r="P20046">
        <v>1.4142060000000001</v>
      </c>
      <c r="Q20046">
        <v>1.7336210000000001</v>
      </c>
      <c r="U20046" s="6">
        <v>0.96654600000000002</v>
      </c>
      <c r="V20046" s="6">
        <v>1.524311</v>
      </c>
      <c r="W20046" s="6">
        <v>0.97858100000000003</v>
      </c>
    </row>
    <row r="20047" spans="2:23" x14ac:dyDescent="0.35">
      <c r="B20047">
        <v>1.9135720000000001</v>
      </c>
      <c r="C20047">
        <v>1.1048070000000001</v>
      </c>
      <c r="D20047">
        <v>1.9294549999999999</v>
      </c>
      <c r="E20047">
        <v>1.8147070000000001</v>
      </c>
      <c r="H20047">
        <v>1.036475</v>
      </c>
      <c r="I20047">
        <v>0.62345399999999995</v>
      </c>
      <c r="J20047">
        <v>1.658774</v>
      </c>
      <c r="O20047">
        <v>1.9135720000000001</v>
      </c>
      <c r="P20047">
        <v>1.1048070000000001</v>
      </c>
      <c r="Q20047">
        <v>1.9294549999999999</v>
      </c>
      <c r="U20047" s="6">
        <v>2.7648470000000001</v>
      </c>
      <c r="V20047" s="6">
        <v>14.140980000000001</v>
      </c>
      <c r="W20047" s="6">
        <v>1.658774</v>
      </c>
    </row>
    <row r="20048" spans="2:23" x14ac:dyDescent="0.35">
      <c r="B20048">
        <v>3.587434</v>
      </c>
      <c r="C20048">
        <v>1.9361619999999999</v>
      </c>
      <c r="D20048">
        <v>1.0813219999999999</v>
      </c>
      <c r="E20048">
        <v>1.167422</v>
      </c>
      <c r="H20048">
        <v>1.8293109999999999</v>
      </c>
      <c r="I20048">
        <v>1.6358360000000001</v>
      </c>
      <c r="J20048">
        <v>0.91313900000000003</v>
      </c>
      <c r="O20048">
        <v>3.587434</v>
      </c>
      <c r="P20048">
        <v>1.9361619999999999</v>
      </c>
      <c r="Q20048">
        <v>1.0813219999999999</v>
      </c>
      <c r="U20048" s="6">
        <v>1.1102209999999999</v>
      </c>
      <c r="V20048" s="6">
        <v>2.1308660000000001</v>
      </c>
      <c r="W20048" s="6">
        <v>0.91313900000000003</v>
      </c>
    </row>
    <row r="20049" spans="2:23" x14ac:dyDescent="0.35">
      <c r="B20049">
        <v>1.163297</v>
      </c>
      <c r="C20049">
        <v>2.6803590000000002</v>
      </c>
      <c r="D20049">
        <v>2.263846</v>
      </c>
      <c r="E20049">
        <v>3.536292</v>
      </c>
      <c r="H20049">
        <v>2.8152599999999999</v>
      </c>
      <c r="I20049">
        <v>1.281058</v>
      </c>
      <c r="J20049">
        <v>1.976019</v>
      </c>
      <c r="O20049">
        <v>1.163297</v>
      </c>
      <c r="P20049">
        <v>2.6803590000000002</v>
      </c>
      <c r="Q20049">
        <v>2.263846</v>
      </c>
      <c r="U20049" s="6">
        <v>1.9972909999999999</v>
      </c>
      <c r="V20049" s="6">
        <v>1.175783</v>
      </c>
      <c r="W20049" s="6">
        <v>1.976019</v>
      </c>
    </row>
    <row r="20050" spans="2:23" x14ac:dyDescent="0.35">
      <c r="B20050">
        <v>1.965293</v>
      </c>
      <c r="C20050">
        <v>2.0246580000000001</v>
      </c>
      <c r="D20050">
        <v>1.6079490000000001</v>
      </c>
      <c r="E20050">
        <v>1.9705509999999999</v>
      </c>
      <c r="H20050">
        <v>1.5965180000000001</v>
      </c>
      <c r="I20050">
        <v>2.056654</v>
      </c>
      <c r="J20050">
        <v>2.5441859999999998</v>
      </c>
      <c r="O20050">
        <v>1.965293</v>
      </c>
      <c r="P20050">
        <v>2.0246580000000001</v>
      </c>
      <c r="Q20050">
        <v>1.6079490000000001</v>
      </c>
      <c r="U20050" s="6">
        <v>1.5675749999999999</v>
      </c>
      <c r="V20050" s="6">
        <v>2.7379739999999999</v>
      </c>
      <c r="W20050" s="6">
        <v>2.5441859999999998</v>
      </c>
    </row>
    <row r="20051" spans="2:23" x14ac:dyDescent="0.35">
      <c r="B20051">
        <v>1.0715269999999999</v>
      </c>
      <c r="C20051">
        <v>2.0282900000000001</v>
      </c>
      <c r="D20051">
        <v>1.409559</v>
      </c>
      <c r="E20051">
        <v>1.7247060000000001</v>
      </c>
      <c r="H20051">
        <v>14.706334999999999</v>
      </c>
      <c r="I20051">
        <v>2.0638209999999999</v>
      </c>
      <c r="J20051">
        <v>2.5443530000000001</v>
      </c>
      <c r="O20051">
        <v>1.0715269999999999</v>
      </c>
      <c r="P20051">
        <v>2.0282900000000001</v>
      </c>
      <c r="Q20051">
        <v>1.409559</v>
      </c>
      <c r="U20051" s="6">
        <v>1.754567</v>
      </c>
      <c r="V20051" s="6">
        <v>0.62345399999999995</v>
      </c>
      <c r="W20051" s="6">
        <v>2.5443530000000001</v>
      </c>
    </row>
    <row r="20052" spans="2:23" x14ac:dyDescent="0.35">
      <c r="B20052">
        <v>1.9081520000000001</v>
      </c>
      <c r="C20052">
        <v>1.897035</v>
      </c>
      <c r="D20052">
        <v>1.586179</v>
      </c>
      <c r="E20052">
        <v>1.364681</v>
      </c>
      <c r="H20052">
        <v>2.4626130000000002</v>
      </c>
      <c r="I20052">
        <v>1.702207</v>
      </c>
      <c r="J20052">
        <v>1.764767</v>
      </c>
      <c r="O20052">
        <v>1.9081520000000001</v>
      </c>
      <c r="P20052">
        <v>1.897035</v>
      </c>
      <c r="Q20052">
        <v>1.586179</v>
      </c>
      <c r="U20052" s="6">
        <v>2.6029179999999998</v>
      </c>
      <c r="V20052" s="6">
        <v>1.6358360000000001</v>
      </c>
      <c r="W20052" s="6">
        <v>0.64613200000000004</v>
      </c>
    </row>
    <row r="20053" spans="2:23" x14ac:dyDescent="0.35">
      <c r="B20053">
        <v>2.424004</v>
      </c>
      <c r="C20053">
        <v>1.5377190000000001</v>
      </c>
      <c r="D20053">
        <v>2.2532009999999998</v>
      </c>
      <c r="E20053">
        <v>1.1907920000000001</v>
      </c>
      <c r="H20053">
        <v>1.6727320000000001</v>
      </c>
      <c r="I20053">
        <v>1.5559799999999999</v>
      </c>
      <c r="J20053">
        <v>1.758554</v>
      </c>
      <c r="O20053">
        <v>2.424004</v>
      </c>
      <c r="P20053">
        <v>1.5377190000000001</v>
      </c>
      <c r="Q20053">
        <v>2.2532009999999998</v>
      </c>
      <c r="U20053" s="6">
        <v>1.3723620000000001</v>
      </c>
      <c r="V20053" s="6">
        <v>1.281058</v>
      </c>
      <c r="W20053" s="6">
        <v>1.764767</v>
      </c>
    </row>
    <row r="20054" spans="2:23" x14ac:dyDescent="0.35">
      <c r="B20054">
        <v>2.1089850000000001</v>
      </c>
      <c r="C20054">
        <v>1.60226</v>
      </c>
      <c r="D20054">
        <v>1.7772669999999999</v>
      </c>
      <c r="E20054">
        <v>1.8126690000000001</v>
      </c>
      <c r="H20054">
        <v>1.001868</v>
      </c>
      <c r="I20054">
        <v>1.909467</v>
      </c>
      <c r="J20054">
        <v>1.575995</v>
      </c>
      <c r="O20054">
        <v>2.1089850000000001</v>
      </c>
      <c r="P20054">
        <v>1.60226</v>
      </c>
      <c r="Q20054">
        <v>1.7772669999999999</v>
      </c>
      <c r="U20054" s="6">
        <v>2.0724290000000001</v>
      </c>
      <c r="V20054" s="6">
        <v>2.056654</v>
      </c>
      <c r="W20054" s="6">
        <v>1.758554</v>
      </c>
    </row>
    <row r="20055" spans="2:23" x14ac:dyDescent="0.35">
      <c r="B20055">
        <v>2.589378</v>
      </c>
      <c r="C20055">
        <v>1.529088</v>
      </c>
      <c r="D20055">
        <v>0.97195699999999996</v>
      </c>
      <c r="E20055">
        <v>0.57790799999999998</v>
      </c>
      <c r="H20055">
        <v>2.41886</v>
      </c>
      <c r="I20055">
        <v>1.1209180000000001</v>
      </c>
      <c r="J20055">
        <v>3.288062</v>
      </c>
      <c r="O20055">
        <v>2.589378</v>
      </c>
      <c r="P20055">
        <v>1.529088</v>
      </c>
      <c r="Q20055">
        <v>0.97195699999999996</v>
      </c>
      <c r="U20055" s="6">
        <v>2.3592740000000001</v>
      </c>
      <c r="V20055" s="6">
        <v>2.0638209999999999</v>
      </c>
      <c r="W20055" s="6">
        <v>1.575995</v>
      </c>
    </row>
    <row r="20056" spans="2:23" x14ac:dyDescent="0.35">
      <c r="B20056">
        <v>1.4460809999999999</v>
      </c>
      <c r="C20056">
        <v>1.5555909999999999</v>
      </c>
      <c r="D20056">
        <v>0.99934900000000004</v>
      </c>
      <c r="E20056">
        <v>1.7446809999999999</v>
      </c>
      <c r="H20056">
        <v>2.154344</v>
      </c>
      <c r="I20056">
        <v>1.592414</v>
      </c>
      <c r="J20056">
        <v>1.04139</v>
      </c>
      <c r="O20056">
        <v>1.4460809999999999</v>
      </c>
      <c r="P20056">
        <v>1.5555909999999999</v>
      </c>
      <c r="Q20056">
        <v>0.99934900000000004</v>
      </c>
      <c r="U20056" s="6">
        <v>2.0018479999999998</v>
      </c>
      <c r="V20056" s="6">
        <v>1.702207</v>
      </c>
      <c r="W20056" s="6">
        <v>3.288062</v>
      </c>
    </row>
    <row r="20057" spans="2:23" x14ac:dyDescent="0.35">
      <c r="B20057">
        <v>2.375203</v>
      </c>
      <c r="C20057">
        <v>2.4821930000000001</v>
      </c>
      <c r="D20057">
        <v>1.9071400000000001</v>
      </c>
      <c r="E20057">
        <v>1.0216419999999999</v>
      </c>
      <c r="H20057">
        <v>1.061299</v>
      </c>
      <c r="I20057">
        <v>1.009206</v>
      </c>
      <c r="J20057">
        <v>14.403013</v>
      </c>
      <c r="O20057">
        <v>2.375203</v>
      </c>
      <c r="P20057">
        <v>2.4821930000000001</v>
      </c>
      <c r="Q20057">
        <v>1.9071400000000001</v>
      </c>
      <c r="U20057" s="6">
        <v>1.683065</v>
      </c>
      <c r="V20057" s="6">
        <v>1.5559799999999999</v>
      </c>
      <c r="W20057" s="6">
        <v>1.04139</v>
      </c>
    </row>
    <row r="20058" spans="2:23" x14ac:dyDescent="0.35">
      <c r="B20058">
        <v>2.4430010000000002</v>
      </c>
      <c r="C20058">
        <v>2.2848320000000002</v>
      </c>
      <c r="D20058">
        <v>0.87332100000000001</v>
      </c>
      <c r="E20058">
        <v>2.2489910000000002</v>
      </c>
      <c r="H20058">
        <v>2.4921169999999999</v>
      </c>
      <c r="I20058">
        <v>2.2496969999999998</v>
      </c>
      <c r="J20058">
        <v>2.050481</v>
      </c>
      <c r="O20058">
        <v>2.4430010000000002</v>
      </c>
      <c r="P20058">
        <v>2.2848320000000002</v>
      </c>
      <c r="Q20058">
        <v>0.87332100000000001</v>
      </c>
      <c r="U20058" s="6">
        <v>2.650156</v>
      </c>
      <c r="V20058" s="6">
        <v>1.909467</v>
      </c>
      <c r="W20058" s="6">
        <v>14.403855</v>
      </c>
    </row>
    <row r="20059" spans="2:23" x14ac:dyDescent="0.35">
      <c r="B20059">
        <v>1.2708470000000001</v>
      </c>
      <c r="C20059">
        <v>1.6065160000000001</v>
      </c>
      <c r="D20059">
        <v>1.8615349999999999</v>
      </c>
      <c r="E20059">
        <v>2.1405419999999999</v>
      </c>
      <c r="H20059">
        <v>1.651524</v>
      </c>
      <c r="I20059">
        <v>2.7595710000000002</v>
      </c>
      <c r="J20059">
        <v>1.3516049999999999</v>
      </c>
      <c r="O20059">
        <v>1.2708470000000001</v>
      </c>
      <c r="P20059">
        <v>1.6065160000000001</v>
      </c>
      <c r="Q20059">
        <v>1.8615349999999999</v>
      </c>
      <c r="U20059" s="6">
        <v>1.1835910000000001</v>
      </c>
      <c r="V20059" s="6">
        <v>1.1209180000000001</v>
      </c>
      <c r="W20059" s="6">
        <v>2.050481</v>
      </c>
    </row>
    <row r="20060" spans="2:23" x14ac:dyDescent="0.35">
      <c r="B20060">
        <v>1.2109160000000001</v>
      </c>
      <c r="C20060">
        <v>1.7145539999999999</v>
      </c>
      <c r="D20060">
        <v>1.1195109999999999</v>
      </c>
      <c r="E20060">
        <v>1.8545940000000001</v>
      </c>
      <c r="H20060">
        <v>2.4685410000000001</v>
      </c>
      <c r="I20060">
        <v>3.2142629999999999</v>
      </c>
      <c r="J20060">
        <v>1.280459</v>
      </c>
      <c r="O20060">
        <v>1.2109160000000001</v>
      </c>
      <c r="P20060">
        <v>1.7145539999999999</v>
      </c>
      <c r="Q20060">
        <v>1.1195109999999999</v>
      </c>
      <c r="U20060" s="6">
        <v>2.6938219999999999</v>
      </c>
      <c r="V20060" s="6">
        <v>1.592414</v>
      </c>
      <c r="W20060" s="6">
        <v>1.280459</v>
      </c>
    </row>
    <row r="20061" spans="2:23" x14ac:dyDescent="0.35">
      <c r="B20061">
        <v>1.478326</v>
      </c>
      <c r="C20061">
        <v>2.1036760000000001</v>
      </c>
      <c r="D20061">
        <v>1.080047</v>
      </c>
      <c r="E20061">
        <v>1.9506559999999999</v>
      </c>
      <c r="H20061">
        <v>2.8506049999999998</v>
      </c>
      <c r="I20061">
        <v>1.389046</v>
      </c>
      <c r="J20061">
        <v>13.639222999999999</v>
      </c>
      <c r="O20061">
        <v>1.478326</v>
      </c>
      <c r="P20061">
        <v>2.1036760000000001</v>
      </c>
      <c r="Q20061">
        <v>1.080047</v>
      </c>
      <c r="U20061" s="6">
        <v>1.5109189999999999</v>
      </c>
      <c r="V20061" s="6">
        <v>1.009206</v>
      </c>
      <c r="W20061" s="6">
        <v>1.3516049999999999</v>
      </c>
    </row>
    <row r="20062" spans="2:23" x14ac:dyDescent="0.35">
      <c r="B20062">
        <v>1.692709</v>
      </c>
      <c r="C20062">
        <v>2.318845</v>
      </c>
      <c r="D20062">
        <v>0.88653400000000004</v>
      </c>
      <c r="E20062">
        <v>2.0160710000000002</v>
      </c>
      <c r="H20062">
        <v>1.726226</v>
      </c>
      <c r="I20062">
        <v>2.5535920000000001</v>
      </c>
      <c r="J20062">
        <v>1.811979</v>
      </c>
      <c r="O20062">
        <v>1.692709</v>
      </c>
      <c r="P20062">
        <v>2.318845</v>
      </c>
      <c r="Q20062">
        <v>0.88653400000000004</v>
      </c>
      <c r="U20062" s="6">
        <v>1.8927830000000001</v>
      </c>
      <c r="V20062" s="6">
        <v>2.2496969999999998</v>
      </c>
      <c r="W20062" s="6">
        <v>13.639059</v>
      </c>
    </row>
    <row r="20063" spans="2:23" x14ac:dyDescent="0.35">
      <c r="B20063">
        <v>1.724604</v>
      </c>
      <c r="C20063">
        <v>1.8842920000000001</v>
      </c>
      <c r="D20063">
        <v>1.0851850000000001</v>
      </c>
      <c r="E20063">
        <v>2.2785630000000001</v>
      </c>
      <c r="H20063">
        <v>1.6420220000000001</v>
      </c>
      <c r="I20063">
        <v>2.0704530000000001</v>
      </c>
      <c r="J20063">
        <v>14.456084000000001</v>
      </c>
      <c r="O20063">
        <v>1.724604</v>
      </c>
      <c r="P20063">
        <v>1.8842920000000001</v>
      </c>
      <c r="Q20063">
        <v>1.0851850000000001</v>
      </c>
      <c r="U20063" s="6">
        <v>1.7721089999999999</v>
      </c>
      <c r="V20063" s="6">
        <v>2.7595710000000002</v>
      </c>
      <c r="W20063" s="6">
        <v>1.8119780000000001</v>
      </c>
    </row>
    <row r="20064" spans="2:23" x14ac:dyDescent="0.35">
      <c r="B20064">
        <v>1.6149629999999999</v>
      </c>
      <c r="C20064">
        <v>1.83168</v>
      </c>
      <c r="D20064">
        <v>1.1594709999999999</v>
      </c>
      <c r="E20064">
        <v>2.8972699999999998</v>
      </c>
      <c r="H20064">
        <v>1.8995280000000001</v>
      </c>
      <c r="I20064">
        <v>0.99616199999999999</v>
      </c>
      <c r="J20064">
        <v>13.132835999999999</v>
      </c>
      <c r="O20064">
        <v>1.6149629999999999</v>
      </c>
      <c r="P20064">
        <v>1.83168</v>
      </c>
      <c r="Q20064">
        <v>1.1594709999999999</v>
      </c>
      <c r="U20064" s="6">
        <v>2.1493579999999999</v>
      </c>
      <c r="V20064" s="6">
        <v>3.2142629999999999</v>
      </c>
      <c r="W20064" s="6">
        <v>14.456084000000001</v>
      </c>
    </row>
    <row r="20065" spans="2:23" x14ac:dyDescent="0.35">
      <c r="B20065">
        <v>2.409894</v>
      </c>
      <c r="C20065">
        <v>1.6097090000000001</v>
      </c>
      <c r="D20065">
        <v>0.929593</v>
      </c>
      <c r="E20065">
        <v>2.5248469999999998</v>
      </c>
      <c r="H20065">
        <v>2.4981360000000001</v>
      </c>
      <c r="I20065">
        <v>0.99876600000000004</v>
      </c>
      <c r="J20065">
        <v>1.8615390000000001</v>
      </c>
      <c r="O20065">
        <v>2.409894</v>
      </c>
      <c r="P20065">
        <v>1.6097090000000001</v>
      </c>
      <c r="Q20065">
        <v>0.929593</v>
      </c>
      <c r="U20065" s="6">
        <v>1.90099</v>
      </c>
      <c r="V20065" s="6">
        <v>1.389046</v>
      </c>
      <c r="W20065" s="6">
        <v>13.132835999999999</v>
      </c>
    </row>
    <row r="20066" spans="2:23" x14ac:dyDescent="0.35">
      <c r="B20066">
        <v>0.53196500000000002</v>
      </c>
      <c r="C20066">
        <v>1.8627579999999999</v>
      </c>
      <c r="D20066">
        <v>1.355016</v>
      </c>
      <c r="E20066">
        <v>3.3124280000000002</v>
      </c>
      <c r="H20066">
        <v>2.8362660000000002</v>
      </c>
      <c r="I20066">
        <v>2.4513419999999999</v>
      </c>
      <c r="J20066">
        <v>1.3352539999999999</v>
      </c>
      <c r="O20066">
        <v>0.53196500000000002</v>
      </c>
      <c r="P20066">
        <v>1.8627579999999999</v>
      </c>
      <c r="Q20066">
        <v>1.355016</v>
      </c>
      <c r="U20066" s="6">
        <v>1.8153330000000001</v>
      </c>
      <c r="V20066" s="6">
        <v>2.5535920000000001</v>
      </c>
      <c r="W20066" s="6">
        <v>1.8615390000000001</v>
      </c>
    </row>
    <row r="20067" spans="2:23" x14ac:dyDescent="0.35">
      <c r="B20067">
        <v>1.898611</v>
      </c>
      <c r="C20067">
        <v>1.9663409999999999</v>
      </c>
      <c r="D20067">
        <v>1.535542</v>
      </c>
      <c r="E20067">
        <v>1.658504</v>
      </c>
      <c r="H20067">
        <v>2.1852550000000002</v>
      </c>
      <c r="I20067">
        <v>1.8229230000000001</v>
      </c>
      <c r="J20067">
        <v>1.4035569999999999</v>
      </c>
      <c r="O20067">
        <v>1.898611</v>
      </c>
      <c r="P20067">
        <v>1.9663409999999999</v>
      </c>
      <c r="Q20067">
        <v>1.535542</v>
      </c>
      <c r="U20067" s="6">
        <v>1.512637</v>
      </c>
      <c r="V20067" s="6">
        <v>2.0704530000000001</v>
      </c>
      <c r="W20067" s="6">
        <v>1.3352539999999999</v>
      </c>
    </row>
    <row r="20068" spans="2:23" x14ac:dyDescent="0.35">
      <c r="B20068">
        <v>1.269198</v>
      </c>
      <c r="C20068">
        <v>2.2365789999999999</v>
      </c>
      <c r="D20068">
        <v>2.443047</v>
      </c>
      <c r="E20068">
        <v>2.1857030000000002</v>
      </c>
      <c r="H20068">
        <v>1.5262530000000001</v>
      </c>
      <c r="I20068">
        <v>1.504726</v>
      </c>
      <c r="J20068">
        <v>1.50902</v>
      </c>
      <c r="O20068">
        <v>1.269198</v>
      </c>
      <c r="P20068">
        <v>2.2365789999999999</v>
      </c>
      <c r="Q20068">
        <v>2.443047</v>
      </c>
      <c r="U20068" s="6">
        <v>2.0685579999999999</v>
      </c>
      <c r="V20068" s="6">
        <v>0.99616199999999999</v>
      </c>
      <c r="W20068" s="6">
        <v>1.4035569999999999</v>
      </c>
    </row>
    <row r="20069" spans="2:23" x14ac:dyDescent="0.35">
      <c r="B20069">
        <v>2.3978929999999998</v>
      </c>
      <c r="C20069">
        <v>0.93276599999999998</v>
      </c>
      <c r="D20069">
        <v>2.639281</v>
      </c>
      <c r="E20069">
        <v>3.0166879999999998</v>
      </c>
      <c r="H20069">
        <v>1.736307</v>
      </c>
      <c r="I20069">
        <v>1.8157190000000001</v>
      </c>
      <c r="J20069">
        <v>3.3320820000000002</v>
      </c>
      <c r="O20069">
        <v>2.3978929999999998</v>
      </c>
      <c r="P20069">
        <v>0.93276599999999998</v>
      </c>
      <c r="Q20069">
        <v>2.639281</v>
      </c>
      <c r="U20069" s="6">
        <v>2.3463509999999999</v>
      </c>
      <c r="V20069" s="6">
        <v>2.4513419999999999</v>
      </c>
      <c r="W20069" s="6">
        <v>1.50902</v>
      </c>
    </row>
    <row r="20070" spans="2:23" x14ac:dyDescent="0.35">
      <c r="B20070">
        <v>1.6142259999999999</v>
      </c>
      <c r="C20070">
        <v>1.6389640000000001</v>
      </c>
      <c r="D20070">
        <v>0.74655400000000005</v>
      </c>
      <c r="E20070">
        <v>1.1896819999999999</v>
      </c>
      <c r="H20070">
        <v>2.4147509999999999</v>
      </c>
      <c r="I20070">
        <v>6.896693</v>
      </c>
      <c r="J20070">
        <v>1.510327</v>
      </c>
      <c r="O20070">
        <v>1.6142259999999999</v>
      </c>
      <c r="P20070">
        <v>1.6389640000000001</v>
      </c>
      <c r="Q20070">
        <v>0.74655400000000005</v>
      </c>
      <c r="U20070" s="6">
        <v>1.919492</v>
      </c>
      <c r="V20070" s="6">
        <v>1.8229230000000001</v>
      </c>
      <c r="W20070" s="6">
        <v>3.3320810000000001</v>
      </c>
    </row>
    <row r="20071" spans="2:23" x14ac:dyDescent="0.35">
      <c r="B20071">
        <v>1.1676869999999999</v>
      </c>
      <c r="C20071">
        <v>1.8026610000000001</v>
      </c>
      <c r="D20071">
        <v>2.5037259999999999</v>
      </c>
      <c r="E20071">
        <v>1.1090409999999999</v>
      </c>
      <c r="H20071">
        <v>1.789372</v>
      </c>
      <c r="I20071">
        <v>2.0133510000000001</v>
      </c>
      <c r="J20071">
        <v>13.427144999999999</v>
      </c>
      <c r="O20071">
        <v>1.1676869999999999</v>
      </c>
      <c r="P20071">
        <v>1.8026610000000001</v>
      </c>
      <c r="Q20071">
        <v>2.5037259999999999</v>
      </c>
      <c r="U20071" s="6">
        <v>1.4384570000000001</v>
      </c>
      <c r="V20071" s="6">
        <v>1.504726</v>
      </c>
      <c r="W20071" s="6">
        <v>1.510327</v>
      </c>
    </row>
    <row r="20072" spans="2:23" x14ac:dyDescent="0.35">
      <c r="B20072">
        <v>1.7650969999999999</v>
      </c>
      <c r="C20072">
        <v>1.1712579999999999</v>
      </c>
      <c r="D20072">
        <v>0.84130799999999994</v>
      </c>
      <c r="E20072">
        <v>1.4841549999999999</v>
      </c>
      <c r="H20072">
        <v>1.171916</v>
      </c>
      <c r="I20072">
        <v>2.4582839999999999</v>
      </c>
      <c r="J20072">
        <v>2.3263090000000002</v>
      </c>
      <c r="O20072">
        <v>1.7650969999999999</v>
      </c>
      <c r="P20072">
        <v>1.1712579999999999</v>
      </c>
      <c r="Q20072">
        <v>0.84130799999999994</v>
      </c>
      <c r="U20072" s="6">
        <v>2.2918970000000001</v>
      </c>
      <c r="V20072" s="6">
        <v>1.8157190000000001</v>
      </c>
      <c r="W20072" s="6">
        <v>13.427144999999999</v>
      </c>
    </row>
    <row r="20073" spans="2:23" x14ac:dyDescent="0.35">
      <c r="B20073">
        <v>1.9616009999999999</v>
      </c>
      <c r="C20073">
        <v>2.26363</v>
      </c>
      <c r="D20073">
        <v>1.8018419999999999</v>
      </c>
      <c r="E20073">
        <v>1.301625</v>
      </c>
      <c r="H20073">
        <v>1.536203</v>
      </c>
      <c r="I20073">
        <v>2.7072880000000001</v>
      </c>
      <c r="J20073">
        <v>2.2240850000000001</v>
      </c>
      <c r="O20073">
        <v>1.9616009999999999</v>
      </c>
      <c r="P20073">
        <v>2.26363</v>
      </c>
      <c r="Q20073">
        <v>1.8018419999999999</v>
      </c>
      <c r="U20073" s="6">
        <v>2.6470739999999999</v>
      </c>
      <c r="V20073" s="6">
        <v>6.896693</v>
      </c>
      <c r="W20073" s="6">
        <v>2.3263090000000002</v>
      </c>
    </row>
    <row r="20074" spans="2:23" x14ac:dyDescent="0.35">
      <c r="B20074">
        <v>3.5039280000000002</v>
      </c>
      <c r="C20074">
        <v>1.0554479999999999</v>
      </c>
      <c r="D20074">
        <v>1.2242200000000001</v>
      </c>
      <c r="E20074">
        <v>1.5467960000000001</v>
      </c>
      <c r="H20074">
        <v>2.8841670000000001</v>
      </c>
      <c r="I20074">
        <v>1.191964</v>
      </c>
      <c r="J20074">
        <v>1.2173419999999999</v>
      </c>
      <c r="O20074">
        <v>3.5039280000000002</v>
      </c>
      <c r="P20074">
        <v>1.0554479999999999</v>
      </c>
      <c r="Q20074">
        <v>1.2242200000000001</v>
      </c>
      <c r="U20074" s="6">
        <v>12.980483</v>
      </c>
      <c r="V20074" s="6">
        <v>0.99876600000000004</v>
      </c>
      <c r="W20074" s="6">
        <v>2.2240850000000001</v>
      </c>
    </row>
    <row r="20075" spans="2:23" x14ac:dyDescent="0.35">
      <c r="B20075">
        <v>1.9836689999999999</v>
      </c>
      <c r="C20075">
        <v>2.0047779999999999</v>
      </c>
      <c r="D20075">
        <v>1.8994740000000001</v>
      </c>
      <c r="E20075">
        <v>1.934299</v>
      </c>
      <c r="H20075">
        <v>2.3433579999999998</v>
      </c>
      <c r="I20075">
        <v>2.1259990000000002</v>
      </c>
      <c r="J20075">
        <v>10.754935</v>
      </c>
      <c r="O20075">
        <v>1.9836689999999999</v>
      </c>
      <c r="P20075">
        <v>2.0047779999999999</v>
      </c>
      <c r="Q20075">
        <v>1.8994740000000001</v>
      </c>
      <c r="U20075" s="6">
        <v>0.93978300000000004</v>
      </c>
      <c r="V20075" s="6">
        <v>2.0133510000000001</v>
      </c>
      <c r="W20075" s="6">
        <v>1.2173419999999999</v>
      </c>
    </row>
    <row r="20076" spans="2:23" x14ac:dyDescent="0.35">
      <c r="B20076">
        <v>1.149796</v>
      </c>
      <c r="C20076">
        <v>2.5306139999999999</v>
      </c>
      <c r="D20076">
        <v>1.5224960000000001</v>
      </c>
      <c r="E20076">
        <v>0.71644799999999997</v>
      </c>
      <c r="H20076">
        <v>3.0290180000000002</v>
      </c>
      <c r="I20076">
        <v>1.2680100000000001</v>
      </c>
      <c r="J20076">
        <v>1.5765659999999999</v>
      </c>
      <c r="O20076">
        <v>1.149796</v>
      </c>
      <c r="P20076">
        <v>2.5306139999999999</v>
      </c>
      <c r="Q20076">
        <v>1.5224960000000001</v>
      </c>
      <c r="U20076" s="6">
        <v>1.6243559999999999</v>
      </c>
      <c r="V20076" s="6">
        <v>2.4582839999999999</v>
      </c>
      <c r="W20076" s="6">
        <v>10.754935</v>
      </c>
    </row>
    <row r="20077" spans="2:23" x14ac:dyDescent="0.35">
      <c r="B20077">
        <v>0.97287999999999997</v>
      </c>
      <c r="C20077">
        <v>2.0377749999999999</v>
      </c>
      <c r="D20077">
        <v>0.92467699999999997</v>
      </c>
      <c r="E20077">
        <v>1.2003550000000001</v>
      </c>
      <c r="H20077">
        <v>1.5990340000000001</v>
      </c>
      <c r="I20077">
        <v>1.0669690000000001</v>
      </c>
      <c r="J20077">
        <v>1.8290919999999999</v>
      </c>
      <c r="O20077">
        <v>0.97287999999999997</v>
      </c>
      <c r="P20077">
        <v>2.0377749999999999</v>
      </c>
      <c r="Q20077">
        <v>0.92467699999999997</v>
      </c>
      <c r="U20077" s="6">
        <v>1.5947640000000001</v>
      </c>
      <c r="V20077" s="6">
        <v>2.7072880000000001</v>
      </c>
      <c r="W20077" s="6">
        <v>1.5765659999999999</v>
      </c>
    </row>
    <row r="20078" spans="2:23" x14ac:dyDescent="0.35">
      <c r="B20078">
        <v>1.710715</v>
      </c>
      <c r="C20078">
        <v>2.2537780000000001</v>
      </c>
      <c r="D20078">
        <v>1.107046</v>
      </c>
      <c r="E20078">
        <v>1.155033</v>
      </c>
      <c r="H20078">
        <v>2.0450680000000001</v>
      </c>
      <c r="I20078">
        <v>1.886657</v>
      </c>
      <c r="J20078">
        <v>1.4087590000000001</v>
      </c>
      <c r="O20078">
        <v>1.710715</v>
      </c>
      <c r="P20078">
        <v>2.2537780000000001</v>
      </c>
      <c r="Q20078">
        <v>1.107046</v>
      </c>
      <c r="U20078" s="6">
        <v>1.6588449999999999</v>
      </c>
      <c r="V20078" s="6">
        <v>1.191964</v>
      </c>
      <c r="W20078" s="6">
        <v>1.8290919999999999</v>
      </c>
    </row>
    <row r="20079" spans="2:23" x14ac:dyDescent="0.35">
      <c r="B20079">
        <v>1.41957</v>
      </c>
      <c r="C20079">
        <v>1.447608</v>
      </c>
      <c r="D20079">
        <v>1.392034</v>
      </c>
      <c r="E20079">
        <v>2.4405100000000002</v>
      </c>
      <c r="H20079">
        <v>1.8052140000000001</v>
      </c>
      <c r="I20079">
        <v>13.757139</v>
      </c>
      <c r="J20079">
        <v>2.1337549999999998</v>
      </c>
      <c r="O20079">
        <v>1.41957</v>
      </c>
      <c r="P20079">
        <v>1.447608</v>
      </c>
      <c r="Q20079">
        <v>1.392034</v>
      </c>
      <c r="U20079" s="6">
        <v>1.4959880000000001</v>
      </c>
      <c r="V20079" s="6">
        <v>2.1259990000000002</v>
      </c>
      <c r="W20079" s="6">
        <v>1.4087590000000001</v>
      </c>
    </row>
    <row r="20080" spans="2:23" x14ac:dyDescent="0.35">
      <c r="B20080">
        <v>2.9522309999999998</v>
      </c>
      <c r="C20080">
        <v>1.892968</v>
      </c>
      <c r="D20080">
        <v>1.141078</v>
      </c>
      <c r="E20080">
        <v>1.7833380000000001</v>
      </c>
      <c r="H20080">
        <v>13.273097</v>
      </c>
      <c r="I20080">
        <v>1.5946180000000001</v>
      </c>
      <c r="J20080">
        <v>2.0241660000000001</v>
      </c>
      <c r="O20080">
        <v>2.9522309999999998</v>
      </c>
      <c r="P20080">
        <v>1.892968</v>
      </c>
      <c r="Q20080">
        <v>1.141078</v>
      </c>
      <c r="U20080" s="6">
        <v>1.0624039999999999</v>
      </c>
      <c r="V20080" s="6">
        <v>1.2680100000000001</v>
      </c>
      <c r="W20080" s="6">
        <v>14.887809000000001</v>
      </c>
    </row>
    <row r="20081" spans="2:23" x14ac:dyDescent="0.35">
      <c r="B20081">
        <v>1.4810479999999999</v>
      </c>
      <c r="C20081">
        <v>1.8456939999999999</v>
      </c>
      <c r="D20081">
        <v>1.13968</v>
      </c>
      <c r="E20081">
        <v>2.3638499999999998</v>
      </c>
      <c r="H20081">
        <v>1.857523</v>
      </c>
      <c r="I20081">
        <v>1.9719960000000001</v>
      </c>
      <c r="J20081">
        <v>1.1182510000000001</v>
      </c>
      <c r="O20081">
        <v>1.4810479999999999</v>
      </c>
      <c r="P20081">
        <v>1.8456939999999999</v>
      </c>
      <c r="Q20081">
        <v>1.13968</v>
      </c>
      <c r="U20081" s="6">
        <v>1.3187549999999999</v>
      </c>
      <c r="V20081" s="6">
        <v>1.0669690000000001</v>
      </c>
      <c r="W20081" s="6">
        <v>2.133756</v>
      </c>
    </row>
    <row r="20082" spans="2:23" x14ac:dyDescent="0.35">
      <c r="B20082">
        <v>2.019225</v>
      </c>
      <c r="C20082">
        <v>0.92505700000000002</v>
      </c>
      <c r="D20082">
        <v>1.2004980000000001</v>
      </c>
      <c r="E20082">
        <v>2.4828739999999998</v>
      </c>
      <c r="H20082">
        <v>1.789782</v>
      </c>
      <c r="I20082">
        <v>1.5979080000000001</v>
      </c>
      <c r="J20082">
        <v>1.51084</v>
      </c>
      <c r="O20082">
        <v>2.019225</v>
      </c>
      <c r="P20082">
        <v>0.92505700000000002</v>
      </c>
      <c r="Q20082">
        <v>1.2004980000000001</v>
      </c>
      <c r="U20082" s="6">
        <v>1.528721</v>
      </c>
      <c r="V20082" s="6">
        <v>1.886657</v>
      </c>
      <c r="W20082" s="6">
        <v>2.0241660000000001</v>
      </c>
    </row>
    <row r="20083" spans="2:23" x14ac:dyDescent="0.35">
      <c r="B20083">
        <v>1.7481310000000001</v>
      </c>
      <c r="C20083">
        <v>2.6086490000000002</v>
      </c>
      <c r="D20083">
        <v>0.86235200000000001</v>
      </c>
      <c r="E20083">
        <v>1.3236859999999999</v>
      </c>
      <c r="H20083">
        <v>1.4030260000000001</v>
      </c>
      <c r="I20083">
        <v>1.382925</v>
      </c>
      <c r="J20083">
        <v>1.092781</v>
      </c>
      <c r="O20083">
        <v>1.7481310000000001</v>
      </c>
      <c r="P20083">
        <v>2.6086490000000002</v>
      </c>
      <c r="Q20083">
        <v>0.86235200000000001</v>
      </c>
      <c r="U20083" s="6">
        <v>1.362187</v>
      </c>
      <c r="V20083" s="6">
        <v>13.757139</v>
      </c>
      <c r="W20083" s="6">
        <v>1.1182510000000001</v>
      </c>
    </row>
    <row r="20084" spans="2:23" x14ac:dyDescent="0.35">
      <c r="B20084">
        <v>1.732081</v>
      </c>
      <c r="C20084">
        <v>2.8995470000000001</v>
      </c>
      <c r="D20084">
        <v>1.376652</v>
      </c>
      <c r="E20084">
        <v>1.35623</v>
      </c>
      <c r="H20084">
        <v>1.838794</v>
      </c>
      <c r="I20084">
        <v>13.402032999999999</v>
      </c>
      <c r="J20084">
        <v>0.64613200000000004</v>
      </c>
      <c r="O20084">
        <v>1.732081</v>
      </c>
      <c r="P20084">
        <v>2.8995470000000001</v>
      </c>
      <c r="Q20084">
        <v>1.376652</v>
      </c>
      <c r="U20084" s="6">
        <v>1.867691</v>
      </c>
      <c r="V20084" s="6">
        <v>1.5946180000000001</v>
      </c>
      <c r="W20084" s="6">
        <v>1.51084</v>
      </c>
    </row>
    <row r="20085" spans="2:23" x14ac:dyDescent="0.35">
      <c r="B20085">
        <v>2.1823410000000001</v>
      </c>
      <c r="C20085">
        <v>1.4924489999999999</v>
      </c>
      <c r="D20085">
        <v>1.5634129999999999</v>
      </c>
      <c r="E20085">
        <v>1.382441</v>
      </c>
      <c r="H20085">
        <v>2.308316</v>
      </c>
      <c r="I20085">
        <v>1.67005</v>
      </c>
      <c r="J20085">
        <v>11.510949999999999</v>
      </c>
      <c r="O20085">
        <v>2.1823410000000001</v>
      </c>
      <c r="P20085">
        <v>1.4924489999999999</v>
      </c>
      <c r="Q20085">
        <v>1.5634129999999999</v>
      </c>
      <c r="U20085" s="6">
        <v>1.601043</v>
      </c>
      <c r="V20085" s="6">
        <v>1.9719960000000001</v>
      </c>
      <c r="W20085" s="6">
        <v>1.092781</v>
      </c>
    </row>
    <row r="20086" spans="2:23" x14ac:dyDescent="0.35">
      <c r="B20086">
        <v>2.4297689999999998</v>
      </c>
      <c r="C20086">
        <v>2.6699250000000001</v>
      </c>
      <c r="D20086">
        <v>0.90792700000000004</v>
      </c>
      <c r="E20086">
        <v>1.3409260000000001</v>
      </c>
      <c r="H20086">
        <v>1.805266</v>
      </c>
      <c r="I20086">
        <v>1.620657</v>
      </c>
      <c r="J20086">
        <v>13.040074000000001</v>
      </c>
      <c r="O20086">
        <v>2.4297689999999998</v>
      </c>
      <c r="P20086">
        <v>2.6699250000000001</v>
      </c>
      <c r="Q20086">
        <v>0.90792700000000004</v>
      </c>
      <c r="U20086" s="6">
        <v>1.7345539999999999</v>
      </c>
      <c r="V20086" s="6">
        <v>1.5979080000000001</v>
      </c>
      <c r="W20086" s="6">
        <v>11.510949999999999</v>
      </c>
    </row>
    <row r="20087" spans="2:23" x14ac:dyDescent="0.35">
      <c r="B20087">
        <v>0.86273</v>
      </c>
      <c r="C20087">
        <v>1.0204770000000001</v>
      </c>
      <c r="D20087">
        <v>0.78869400000000001</v>
      </c>
      <c r="E20087">
        <v>1.6700189999999999</v>
      </c>
      <c r="H20087">
        <v>1.920933</v>
      </c>
      <c r="I20087">
        <v>1.2597560000000001</v>
      </c>
      <c r="J20087">
        <v>1.9740709999999999</v>
      </c>
      <c r="O20087">
        <v>0.86273</v>
      </c>
      <c r="P20087">
        <v>1.0204770000000001</v>
      </c>
      <c r="Q20087">
        <v>0.78869400000000001</v>
      </c>
      <c r="U20087" s="6">
        <v>1.8503149999999999</v>
      </c>
      <c r="V20087" s="6">
        <v>1.382925</v>
      </c>
      <c r="W20087" s="6">
        <v>13.150847000000001</v>
      </c>
    </row>
    <row r="20088" spans="2:23" x14ac:dyDescent="0.35">
      <c r="B20088">
        <v>1.6483369999999999</v>
      </c>
      <c r="C20088">
        <v>2.2167159999999999</v>
      </c>
      <c r="D20088">
        <v>0.83116999999999996</v>
      </c>
      <c r="E20088">
        <v>1.0004029999999999</v>
      </c>
      <c r="H20088">
        <v>1.653079</v>
      </c>
      <c r="I20088">
        <v>1.3765970000000001</v>
      </c>
      <c r="J20088">
        <v>2.0265629999999999</v>
      </c>
      <c r="O20088">
        <v>1.6483369999999999</v>
      </c>
      <c r="P20088">
        <v>2.2167159999999999</v>
      </c>
      <c r="Q20088">
        <v>0.83116999999999996</v>
      </c>
      <c r="U20088" s="6">
        <v>13.208439</v>
      </c>
      <c r="V20088" s="6">
        <v>13.402032999999999</v>
      </c>
      <c r="W20088" s="6">
        <v>1.974072</v>
      </c>
    </row>
    <row r="20089" spans="2:23" x14ac:dyDescent="0.35">
      <c r="B20089">
        <v>2.229117</v>
      </c>
      <c r="C20089">
        <v>2.5308139999999999</v>
      </c>
      <c r="D20089">
        <v>2.645187</v>
      </c>
      <c r="E20089">
        <v>1.561572</v>
      </c>
      <c r="H20089">
        <v>0.99529699999999999</v>
      </c>
      <c r="I20089">
        <v>1.2647189999999999</v>
      </c>
      <c r="J20089">
        <v>14.611190000000001</v>
      </c>
      <c r="O20089">
        <v>2.229117</v>
      </c>
      <c r="P20089">
        <v>2.5308139999999999</v>
      </c>
      <c r="Q20089">
        <v>2.645187</v>
      </c>
      <c r="U20089" s="6">
        <v>2.411267</v>
      </c>
      <c r="V20089" s="6">
        <v>1.67005</v>
      </c>
      <c r="W20089" s="6">
        <v>2.0265629999999999</v>
      </c>
    </row>
    <row r="20090" spans="2:23" x14ac:dyDescent="0.35">
      <c r="B20090">
        <v>1.8936310000000001</v>
      </c>
      <c r="C20090">
        <v>3.145788</v>
      </c>
      <c r="D20090">
        <v>1.176215</v>
      </c>
      <c r="E20090">
        <v>1.461694</v>
      </c>
      <c r="H20090">
        <v>0.92571700000000001</v>
      </c>
      <c r="I20090">
        <v>1.7761389999999999</v>
      </c>
      <c r="J20090">
        <v>2.227392</v>
      </c>
      <c r="O20090">
        <v>1.8936310000000001</v>
      </c>
      <c r="P20090">
        <v>3.145788</v>
      </c>
      <c r="Q20090">
        <v>1.176215</v>
      </c>
      <c r="U20090" s="6">
        <v>2.4554710000000002</v>
      </c>
      <c r="V20090" s="6">
        <v>1.620657</v>
      </c>
      <c r="W20090" s="6">
        <v>14.623246</v>
      </c>
    </row>
    <row r="20091" spans="2:23" x14ac:dyDescent="0.35">
      <c r="B20091">
        <v>2.0061749999999998</v>
      </c>
      <c r="C20091">
        <v>1.786251</v>
      </c>
      <c r="D20091">
        <v>2.4094479999999998</v>
      </c>
      <c r="E20091">
        <v>1.1192759999999999</v>
      </c>
      <c r="H20091">
        <v>1.1335360000000001</v>
      </c>
      <c r="I20091">
        <v>1.771938</v>
      </c>
      <c r="J20091">
        <v>2.4017210000000002</v>
      </c>
      <c r="O20091">
        <v>2.0061749999999998</v>
      </c>
      <c r="P20091">
        <v>1.786251</v>
      </c>
      <c r="Q20091">
        <v>2.4094479999999998</v>
      </c>
      <c r="U20091" s="6">
        <v>1.3980300000000001</v>
      </c>
      <c r="V20091" s="6">
        <v>1.2597560000000001</v>
      </c>
      <c r="W20091" s="6">
        <v>2.2273930000000002</v>
      </c>
    </row>
    <row r="20092" spans="2:23" x14ac:dyDescent="0.35">
      <c r="B20092">
        <v>1.582851</v>
      </c>
      <c r="C20092">
        <v>1.2536499999999999</v>
      </c>
      <c r="D20092">
        <v>0.92355100000000001</v>
      </c>
      <c r="E20092">
        <v>2.7101790000000001</v>
      </c>
      <c r="H20092">
        <v>13.678222</v>
      </c>
      <c r="I20092">
        <v>2.2018789999999999</v>
      </c>
      <c r="J20092">
        <v>13.270758000000001</v>
      </c>
      <c r="O20092">
        <v>1.582851</v>
      </c>
      <c r="P20092">
        <v>1.2536499999999999</v>
      </c>
      <c r="Q20092">
        <v>0.92355100000000001</v>
      </c>
      <c r="U20092" s="6">
        <v>1.3507629999999999</v>
      </c>
      <c r="V20092" s="6">
        <v>1.3765970000000001</v>
      </c>
      <c r="W20092" s="6">
        <v>2.4017210000000002</v>
      </c>
    </row>
    <row r="20093" spans="2:23" x14ac:dyDescent="0.35">
      <c r="B20093">
        <v>1.2467760000000001</v>
      </c>
      <c r="C20093">
        <v>1.825089</v>
      </c>
      <c r="D20093">
        <v>1.0112429999999999</v>
      </c>
      <c r="E20093">
        <v>2.4904600000000001</v>
      </c>
      <c r="H20093">
        <v>2.0998790000000001</v>
      </c>
      <c r="I20093">
        <v>2.7521589999999998</v>
      </c>
      <c r="J20093">
        <v>1.443657</v>
      </c>
      <c r="O20093">
        <v>1.2467760000000001</v>
      </c>
      <c r="P20093">
        <v>1.825089</v>
      </c>
      <c r="Q20093">
        <v>1.0112429999999999</v>
      </c>
      <c r="U20093" s="6">
        <v>1.1564369999999999</v>
      </c>
      <c r="V20093" s="6">
        <v>1.2647189999999999</v>
      </c>
      <c r="W20093" s="6">
        <v>13.270758000000001</v>
      </c>
    </row>
    <row r="20094" spans="2:23" x14ac:dyDescent="0.35">
      <c r="B20094">
        <v>2.014875</v>
      </c>
      <c r="C20094">
        <v>2.004416</v>
      </c>
      <c r="D20094">
        <v>1.3377079999999999</v>
      </c>
      <c r="E20094">
        <v>1.728437</v>
      </c>
      <c r="H20094">
        <v>2.56223</v>
      </c>
      <c r="I20094">
        <v>1.2229019999999999</v>
      </c>
      <c r="J20094">
        <v>1.7646930000000001</v>
      </c>
      <c r="O20094">
        <v>2.014875</v>
      </c>
      <c r="P20094">
        <v>2.004416</v>
      </c>
      <c r="Q20094">
        <v>1.3377079999999999</v>
      </c>
      <c r="U20094" s="6">
        <v>3.0037759999999998</v>
      </c>
      <c r="V20094" s="6">
        <v>1.7761389999999999</v>
      </c>
      <c r="W20094" s="6">
        <v>1.443657</v>
      </c>
    </row>
    <row r="20095" spans="2:23" x14ac:dyDescent="0.35">
      <c r="B20095">
        <v>1.2167269999999999</v>
      </c>
      <c r="C20095">
        <v>2.1487259999999999</v>
      </c>
      <c r="D20095">
        <v>1.2290019999999999</v>
      </c>
      <c r="E20095">
        <v>1.942423</v>
      </c>
      <c r="H20095">
        <v>2.1667969999999999</v>
      </c>
      <c r="I20095">
        <v>3.066147</v>
      </c>
      <c r="J20095">
        <v>1.2214400000000001</v>
      </c>
      <c r="O20095">
        <v>1.2167269999999999</v>
      </c>
      <c r="P20095">
        <v>2.1487259999999999</v>
      </c>
      <c r="Q20095">
        <v>1.2290019999999999</v>
      </c>
      <c r="U20095" s="6">
        <v>1.240402</v>
      </c>
      <c r="V20095" s="6">
        <v>1.771938</v>
      </c>
      <c r="W20095" s="6">
        <v>1.7646930000000001</v>
      </c>
    </row>
    <row r="20096" spans="2:23" x14ac:dyDescent="0.35">
      <c r="B20096">
        <v>0.92034899999999997</v>
      </c>
      <c r="C20096">
        <v>1.0437829999999999</v>
      </c>
      <c r="D20096">
        <v>1.678418</v>
      </c>
      <c r="E20096">
        <v>1.762329</v>
      </c>
      <c r="H20096">
        <v>1.9514089999999999</v>
      </c>
      <c r="I20096">
        <v>1.896239</v>
      </c>
      <c r="J20096">
        <v>2.5659160000000001</v>
      </c>
      <c r="O20096">
        <v>0.92034899999999997</v>
      </c>
      <c r="P20096">
        <v>1.0437829999999999</v>
      </c>
      <c r="Q20096">
        <v>1.678418</v>
      </c>
      <c r="U20096" s="6">
        <v>1.7692909999999999</v>
      </c>
      <c r="V20096" s="6">
        <v>2.2018789999999999</v>
      </c>
      <c r="W20096" s="6">
        <v>1.2214400000000001</v>
      </c>
    </row>
    <row r="20097" spans="2:23" x14ac:dyDescent="0.35">
      <c r="B20097">
        <v>1.5939730000000001</v>
      </c>
      <c r="C20097">
        <v>1.407519</v>
      </c>
      <c r="D20097">
        <v>1.67675</v>
      </c>
      <c r="E20097">
        <v>1.822943</v>
      </c>
      <c r="H20097">
        <v>2.4550019999999999</v>
      </c>
      <c r="I20097">
        <v>2.108339</v>
      </c>
      <c r="J20097">
        <v>1.3506530000000001</v>
      </c>
      <c r="O20097">
        <v>1.5939730000000001</v>
      </c>
      <c r="P20097">
        <v>1.407519</v>
      </c>
      <c r="Q20097">
        <v>1.67675</v>
      </c>
      <c r="U20097" s="6">
        <v>1.1911940000000001</v>
      </c>
      <c r="V20097" s="6">
        <v>2.7521589999999998</v>
      </c>
      <c r="W20097" s="6">
        <v>2.5659169999999998</v>
      </c>
    </row>
    <row r="20098" spans="2:23" x14ac:dyDescent="0.35">
      <c r="B20098">
        <v>1.8612679999999999</v>
      </c>
      <c r="C20098">
        <v>2.0261629999999999</v>
      </c>
      <c r="D20098">
        <v>1.6950240000000001</v>
      </c>
      <c r="E20098">
        <v>1.4672750000000001</v>
      </c>
      <c r="H20098">
        <v>13.014354000000001</v>
      </c>
      <c r="I20098">
        <v>1.9533739999999999</v>
      </c>
      <c r="J20098">
        <v>1.4352389999999999</v>
      </c>
      <c r="O20098">
        <v>1.8612679999999999</v>
      </c>
      <c r="P20098">
        <v>2.0261629999999999</v>
      </c>
      <c r="Q20098">
        <v>1.6950240000000001</v>
      </c>
      <c r="U20098" s="6">
        <v>1.246289</v>
      </c>
      <c r="V20098" s="6">
        <v>1.2229019999999999</v>
      </c>
      <c r="W20098" s="6">
        <v>1.3506530000000001</v>
      </c>
    </row>
    <row r="20099" spans="2:23" x14ac:dyDescent="0.35">
      <c r="B20099">
        <v>1.7980229999999999</v>
      </c>
      <c r="C20099">
        <v>1.8611629999999999</v>
      </c>
      <c r="D20099">
        <v>1.2299059999999999</v>
      </c>
      <c r="E20099">
        <v>1.428636</v>
      </c>
      <c r="H20099">
        <v>1.990491</v>
      </c>
      <c r="I20099">
        <v>1.1556660000000001</v>
      </c>
      <c r="J20099">
        <v>3.0207609999999998</v>
      </c>
      <c r="O20099">
        <v>1.7980229999999999</v>
      </c>
      <c r="P20099">
        <v>1.8611629999999999</v>
      </c>
      <c r="Q20099">
        <v>1.2299059999999999</v>
      </c>
      <c r="U20099" s="6">
        <v>1.3557030000000001</v>
      </c>
      <c r="V20099" s="6">
        <v>3.066147</v>
      </c>
      <c r="W20099" s="6">
        <v>1.4352389999999999</v>
      </c>
    </row>
    <row r="20100" spans="2:23" x14ac:dyDescent="0.35">
      <c r="B20100">
        <v>2.126646</v>
      </c>
      <c r="C20100">
        <v>1.2807409999999999</v>
      </c>
      <c r="D20100">
        <v>1.6171329999999999</v>
      </c>
      <c r="E20100">
        <v>1.596265</v>
      </c>
      <c r="H20100">
        <v>0.884884</v>
      </c>
      <c r="I20100">
        <v>1.681829</v>
      </c>
      <c r="J20100">
        <v>1.3837349999999999</v>
      </c>
      <c r="O20100">
        <v>2.126646</v>
      </c>
      <c r="P20100">
        <v>1.2807409999999999</v>
      </c>
      <c r="Q20100">
        <v>1.6171329999999999</v>
      </c>
      <c r="U20100" s="6">
        <v>2.1320199999999998</v>
      </c>
      <c r="V20100" s="6">
        <v>1.896239</v>
      </c>
      <c r="W20100" s="6">
        <v>3.0207619999999999</v>
      </c>
    </row>
    <row r="20101" spans="2:23" x14ac:dyDescent="0.35">
      <c r="B20101">
        <v>0.92759999999999998</v>
      </c>
      <c r="C20101">
        <v>1.077855</v>
      </c>
      <c r="D20101">
        <v>0.78768800000000005</v>
      </c>
      <c r="E20101">
        <v>2.8358319999999999</v>
      </c>
      <c r="H20101">
        <v>2.7879350000000001</v>
      </c>
      <c r="I20101">
        <v>1.9077949999999999</v>
      </c>
      <c r="J20101">
        <v>10.865186</v>
      </c>
      <c r="O20101">
        <v>0.92759999999999998</v>
      </c>
      <c r="P20101">
        <v>1.077855</v>
      </c>
      <c r="Q20101">
        <v>0.78768800000000005</v>
      </c>
      <c r="U20101" s="6">
        <v>13.763598999999999</v>
      </c>
      <c r="V20101" s="6">
        <v>2.108339</v>
      </c>
      <c r="W20101" s="6">
        <v>1.3837349999999999</v>
      </c>
    </row>
    <row r="20102" spans="2:23" x14ac:dyDescent="0.35">
      <c r="B20102">
        <v>3.2088809999999999</v>
      </c>
      <c r="C20102">
        <v>1.3686590000000001</v>
      </c>
      <c r="D20102">
        <v>1.2098340000000001</v>
      </c>
      <c r="E20102">
        <v>1.729762</v>
      </c>
      <c r="H20102">
        <v>1.1011029999999999</v>
      </c>
      <c r="I20102">
        <v>1.8309789999999999</v>
      </c>
      <c r="J20102">
        <v>2.4613960000000001</v>
      </c>
      <c r="O20102">
        <v>3.2088809999999999</v>
      </c>
      <c r="P20102">
        <v>1.3686590000000001</v>
      </c>
      <c r="Q20102">
        <v>1.2098340000000001</v>
      </c>
      <c r="U20102" s="6">
        <v>1.1421030000000001</v>
      </c>
      <c r="V20102" s="6">
        <v>1.9533739999999999</v>
      </c>
      <c r="W20102" s="6">
        <v>10.865186</v>
      </c>
    </row>
    <row r="20103" spans="2:23" x14ac:dyDescent="0.35">
      <c r="B20103">
        <v>1.2173</v>
      </c>
      <c r="C20103">
        <v>2.1990970000000001</v>
      </c>
      <c r="D20103">
        <v>0.82983200000000001</v>
      </c>
      <c r="E20103">
        <v>0.92190499999999997</v>
      </c>
      <c r="H20103">
        <v>1.159764</v>
      </c>
      <c r="I20103">
        <v>1.2746980000000001</v>
      </c>
      <c r="J20103">
        <v>2.0191400000000002</v>
      </c>
      <c r="O20103">
        <v>1.2173</v>
      </c>
      <c r="P20103">
        <v>2.1990970000000001</v>
      </c>
      <c r="Q20103">
        <v>0.82983200000000001</v>
      </c>
      <c r="U20103" s="6">
        <v>2.2230620000000001</v>
      </c>
      <c r="V20103" s="6">
        <v>1.1556660000000001</v>
      </c>
      <c r="W20103" s="6">
        <v>2.4613960000000001</v>
      </c>
    </row>
    <row r="20104" spans="2:23" x14ac:dyDescent="0.35">
      <c r="B20104">
        <v>1.7687710000000001</v>
      </c>
      <c r="C20104">
        <v>1.331318</v>
      </c>
      <c r="D20104">
        <v>2.13612</v>
      </c>
      <c r="E20104">
        <v>2.5346489999999999</v>
      </c>
      <c r="H20104">
        <v>1.85887</v>
      </c>
      <c r="I20104">
        <v>1.8660920000000001</v>
      </c>
      <c r="J20104">
        <v>1.053015</v>
      </c>
      <c r="O20104">
        <v>1.7687710000000001</v>
      </c>
      <c r="P20104">
        <v>1.331318</v>
      </c>
      <c r="Q20104">
        <v>2.13612</v>
      </c>
      <c r="U20104" s="6">
        <v>1.191675</v>
      </c>
      <c r="V20104" s="6">
        <v>1.681829</v>
      </c>
      <c r="W20104" s="6">
        <v>2.0191400000000002</v>
      </c>
    </row>
    <row r="20105" spans="2:23" x14ac:dyDescent="0.35">
      <c r="B20105">
        <v>2.0993230000000001</v>
      </c>
      <c r="C20105">
        <v>1.3094110000000001</v>
      </c>
      <c r="D20105">
        <v>0.75464399999999998</v>
      </c>
      <c r="E20105">
        <v>2.3967390000000002</v>
      </c>
      <c r="H20105">
        <v>3.146299</v>
      </c>
      <c r="I20105">
        <v>2.418882</v>
      </c>
      <c r="J20105">
        <v>0.82674499999999995</v>
      </c>
      <c r="O20105">
        <v>2.0993230000000001</v>
      </c>
      <c r="P20105">
        <v>1.3094110000000001</v>
      </c>
      <c r="Q20105">
        <v>0.75464399999999998</v>
      </c>
      <c r="U20105" s="6">
        <v>2.291687</v>
      </c>
      <c r="V20105" s="6">
        <v>1.9077949999999999</v>
      </c>
      <c r="W20105" s="6">
        <v>1.053015</v>
      </c>
    </row>
    <row r="20106" spans="2:23" x14ac:dyDescent="0.35">
      <c r="B20106">
        <v>2.332392</v>
      </c>
      <c r="C20106">
        <v>1.3492489999999999</v>
      </c>
      <c r="D20106">
        <v>1.5086930000000001</v>
      </c>
      <c r="E20106">
        <v>2.8580139999999998</v>
      </c>
      <c r="H20106">
        <v>0.86846999999999996</v>
      </c>
      <c r="I20106">
        <v>2.154293</v>
      </c>
      <c r="J20106">
        <v>0.64964</v>
      </c>
      <c r="O20106">
        <v>2.332392</v>
      </c>
      <c r="P20106">
        <v>1.3492489999999999</v>
      </c>
      <c r="Q20106">
        <v>1.5086930000000001</v>
      </c>
      <c r="U20106" s="6">
        <v>1.2103090000000001</v>
      </c>
      <c r="V20106" s="6">
        <v>1.8309789999999999</v>
      </c>
      <c r="W20106" s="6">
        <v>0.82674499999999995</v>
      </c>
    </row>
    <row r="20107" spans="2:23" x14ac:dyDescent="0.35">
      <c r="B20107">
        <v>1.618817</v>
      </c>
      <c r="C20107">
        <v>1.2515419999999999</v>
      </c>
      <c r="D20107">
        <v>1.6595</v>
      </c>
      <c r="E20107">
        <v>3.330959</v>
      </c>
      <c r="H20107">
        <v>13.672188</v>
      </c>
      <c r="I20107">
        <v>2.0475880000000002</v>
      </c>
      <c r="J20107">
        <v>1.473508</v>
      </c>
      <c r="O20107">
        <v>1.618817</v>
      </c>
      <c r="P20107">
        <v>1.2515419999999999</v>
      </c>
      <c r="Q20107">
        <v>1.6595</v>
      </c>
      <c r="U20107" s="6">
        <v>2.1013570000000001</v>
      </c>
      <c r="V20107" s="6">
        <v>1.2746980000000001</v>
      </c>
      <c r="W20107" s="6">
        <v>0.64964</v>
      </c>
    </row>
    <row r="20108" spans="2:23" x14ac:dyDescent="0.35">
      <c r="B20108">
        <v>2.598042</v>
      </c>
      <c r="C20108">
        <v>2.514856</v>
      </c>
      <c r="D20108">
        <v>1.552711</v>
      </c>
      <c r="E20108">
        <v>3.233422</v>
      </c>
      <c r="H20108">
        <v>1.1599390000000001</v>
      </c>
      <c r="I20108">
        <v>1.952474</v>
      </c>
      <c r="J20108">
        <v>1.7729699999999999</v>
      </c>
      <c r="O20108">
        <v>2.598042</v>
      </c>
      <c r="P20108">
        <v>2.514856</v>
      </c>
      <c r="Q20108">
        <v>1.552711</v>
      </c>
      <c r="U20108" s="6">
        <v>0.87207999999999997</v>
      </c>
      <c r="V20108" s="6">
        <v>1.8660920000000001</v>
      </c>
      <c r="W20108" s="6">
        <v>1.473508</v>
      </c>
    </row>
    <row r="20109" spans="2:23" x14ac:dyDescent="0.35">
      <c r="B20109">
        <v>1.0904929999999999</v>
      </c>
      <c r="C20109">
        <v>1.817431</v>
      </c>
      <c r="D20109">
        <v>2.0392000000000001</v>
      </c>
      <c r="E20109">
        <v>1.247212</v>
      </c>
      <c r="H20109">
        <v>2.2844769999999999</v>
      </c>
      <c r="I20109">
        <v>2.6276969999999999</v>
      </c>
      <c r="J20109">
        <v>1.739697</v>
      </c>
      <c r="O20109">
        <v>1.0904929999999999</v>
      </c>
      <c r="P20109">
        <v>1.817431</v>
      </c>
      <c r="Q20109">
        <v>2.0392000000000001</v>
      </c>
      <c r="U20109" s="6">
        <v>13.436862</v>
      </c>
      <c r="V20109" s="6">
        <v>2.418882</v>
      </c>
      <c r="W20109" s="6">
        <v>1.7729699999999999</v>
      </c>
    </row>
    <row r="20110" spans="2:23" x14ac:dyDescent="0.35">
      <c r="B20110">
        <v>2.0815399999999999</v>
      </c>
      <c r="C20110">
        <v>1.933819</v>
      </c>
      <c r="D20110">
        <v>1.022526</v>
      </c>
      <c r="E20110">
        <v>2.1257079999999999</v>
      </c>
      <c r="H20110">
        <v>1.594757</v>
      </c>
      <c r="I20110">
        <v>14.468804</v>
      </c>
      <c r="J20110">
        <v>1.965441</v>
      </c>
      <c r="O20110">
        <v>2.0815399999999999</v>
      </c>
      <c r="P20110">
        <v>1.933819</v>
      </c>
      <c r="Q20110">
        <v>1.022526</v>
      </c>
      <c r="U20110" s="6">
        <v>1.010637</v>
      </c>
      <c r="V20110" s="6">
        <v>2.154293</v>
      </c>
      <c r="W20110" s="6">
        <v>1.739697</v>
      </c>
    </row>
    <row r="20111" spans="2:23" x14ac:dyDescent="0.35">
      <c r="B20111">
        <v>2.1090610000000001</v>
      </c>
      <c r="C20111">
        <v>1.6878</v>
      </c>
      <c r="D20111">
        <v>1.721268</v>
      </c>
      <c r="E20111">
        <v>1.381086</v>
      </c>
      <c r="H20111">
        <v>1.421802</v>
      </c>
      <c r="I20111">
        <v>1.9516739999999999</v>
      </c>
      <c r="J20111">
        <v>1.4899359999999999</v>
      </c>
      <c r="O20111">
        <v>2.1090610000000001</v>
      </c>
      <c r="P20111">
        <v>1.6878</v>
      </c>
      <c r="Q20111">
        <v>1.721268</v>
      </c>
      <c r="U20111" s="6">
        <v>0.83552300000000002</v>
      </c>
      <c r="V20111" s="6">
        <v>2.0475880000000002</v>
      </c>
      <c r="W20111" s="6">
        <v>1.965441</v>
      </c>
    </row>
    <row r="20112" spans="2:23" x14ac:dyDescent="0.35">
      <c r="B20112">
        <v>2.6387079999999998</v>
      </c>
      <c r="C20112">
        <v>2.5598589999999999</v>
      </c>
      <c r="D20112">
        <v>1.9908680000000001</v>
      </c>
      <c r="E20112">
        <v>1.7311240000000001</v>
      </c>
      <c r="H20112">
        <v>1.338336</v>
      </c>
      <c r="I20112">
        <v>2.0083169999999999</v>
      </c>
      <c r="J20112">
        <v>13.971615</v>
      </c>
      <c r="O20112">
        <v>2.6387079999999998</v>
      </c>
      <c r="P20112">
        <v>2.5598589999999999</v>
      </c>
      <c r="Q20112">
        <v>1.9908680000000001</v>
      </c>
      <c r="U20112" s="6">
        <v>2.133391</v>
      </c>
      <c r="V20112" s="6">
        <v>1.952474</v>
      </c>
      <c r="W20112" s="6">
        <v>1.489935</v>
      </c>
    </row>
    <row r="20113" spans="2:23" x14ac:dyDescent="0.35">
      <c r="B20113">
        <v>1.405289</v>
      </c>
      <c r="C20113">
        <v>1.7880560000000001</v>
      </c>
      <c r="D20113">
        <v>1.8676710000000001</v>
      </c>
      <c r="E20113">
        <v>1.193932</v>
      </c>
      <c r="H20113">
        <v>1.8977839999999999</v>
      </c>
      <c r="I20113">
        <v>1.6282760000000001</v>
      </c>
      <c r="J20113">
        <v>1.8453250000000001</v>
      </c>
      <c r="O20113">
        <v>1.405289</v>
      </c>
      <c r="P20113">
        <v>1.7880560000000001</v>
      </c>
      <c r="Q20113">
        <v>1.8676710000000001</v>
      </c>
      <c r="U20113" s="6">
        <v>1.9439789999999999</v>
      </c>
      <c r="V20113" s="6">
        <v>2.6276969999999999</v>
      </c>
      <c r="W20113" s="6">
        <v>13.971615</v>
      </c>
    </row>
    <row r="20114" spans="2:23" x14ac:dyDescent="0.35">
      <c r="B20114">
        <v>1.4164639999999999</v>
      </c>
      <c r="C20114">
        <v>2.761641</v>
      </c>
      <c r="D20114">
        <v>1.421996</v>
      </c>
      <c r="E20114">
        <v>2.2580239999999998</v>
      </c>
      <c r="H20114">
        <v>2.3190050000000002</v>
      </c>
      <c r="I20114">
        <v>1.2497860000000001</v>
      </c>
      <c r="J20114">
        <v>1.670938</v>
      </c>
      <c r="O20114">
        <v>1.4164639999999999</v>
      </c>
      <c r="P20114">
        <v>2.761641</v>
      </c>
      <c r="Q20114">
        <v>1.421996</v>
      </c>
      <c r="U20114" s="6">
        <v>1.014796</v>
      </c>
      <c r="V20114" s="6">
        <v>14.468804</v>
      </c>
      <c r="W20114" s="6">
        <v>1.8453250000000001</v>
      </c>
    </row>
    <row r="20115" spans="2:23" x14ac:dyDescent="0.35">
      <c r="B20115">
        <v>1.1616390000000001</v>
      </c>
      <c r="C20115">
        <v>1.9921359999999999</v>
      </c>
      <c r="D20115">
        <v>1.059768</v>
      </c>
      <c r="E20115">
        <v>1.5440910000000001</v>
      </c>
      <c r="H20115">
        <v>3.0806779999999998</v>
      </c>
      <c r="I20115">
        <v>2.4237669999999998</v>
      </c>
      <c r="J20115">
        <v>2.4114450000000001</v>
      </c>
      <c r="O20115">
        <v>1.1616390000000001</v>
      </c>
      <c r="P20115">
        <v>1.9921359999999999</v>
      </c>
      <c r="Q20115">
        <v>1.059768</v>
      </c>
      <c r="U20115" s="6">
        <v>1.033004</v>
      </c>
      <c r="V20115" s="6">
        <v>1.9516739999999999</v>
      </c>
      <c r="W20115" s="6">
        <v>1.670938</v>
      </c>
    </row>
    <row r="20116" spans="2:23" x14ac:dyDescent="0.35">
      <c r="B20116">
        <v>2.4294669999999998</v>
      </c>
      <c r="C20116">
        <v>1.1129979999999999</v>
      </c>
      <c r="D20116">
        <v>2.255585</v>
      </c>
      <c r="E20116">
        <v>1.421041</v>
      </c>
      <c r="H20116">
        <v>2.632873</v>
      </c>
      <c r="I20116">
        <v>1.484788</v>
      </c>
      <c r="J20116">
        <v>1.5898369999999999</v>
      </c>
      <c r="O20116">
        <v>2.4294669999999998</v>
      </c>
      <c r="P20116">
        <v>1.1129979999999999</v>
      </c>
      <c r="Q20116">
        <v>2.255585</v>
      </c>
      <c r="U20116" s="6">
        <v>2.051364</v>
      </c>
      <c r="V20116" s="6">
        <v>2.0083169999999999</v>
      </c>
      <c r="W20116" s="6">
        <v>2.4114450000000001</v>
      </c>
    </row>
    <row r="20117" spans="2:23" x14ac:dyDescent="0.35">
      <c r="B20117">
        <v>1.1828069999999999</v>
      </c>
      <c r="C20117">
        <v>1.941157</v>
      </c>
      <c r="D20117">
        <v>2.5457230000000002</v>
      </c>
      <c r="E20117">
        <v>2.5150540000000001</v>
      </c>
      <c r="H20117">
        <v>1.8906449999999999</v>
      </c>
      <c r="I20117">
        <v>2.2547429999999999</v>
      </c>
      <c r="J20117">
        <v>1.7067589999999999</v>
      </c>
      <c r="O20117">
        <v>1.1828069999999999</v>
      </c>
      <c r="P20117">
        <v>1.941157</v>
      </c>
      <c r="Q20117">
        <v>2.5457230000000002</v>
      </c>
      <c r="U20117" s="6">
        <v>1.4686509999999999</v>
      </c>
      <c r="V20117" s="6">
        <v>1.6282760000000001</v>
      </c>
      <c r="W20117" s="6">
        <v>1.5898369999999999</v>
      </c>
    </row>
    <row r="20118" spans="2:23" x14ac:dyDescent="0.35">
      <c r="B20118">
        <v>1.8734299999999999</v>
      </c>
      <c r="C20118">
        <v>1.7756400000000001</v>
      </c>
      <c r="D20118">
        <v>1.468631</v>
      </c>
      <c r="E20118">
        <v>2.2141549999999999</v>
      </c>
      <c r="H20118">
        <v>2.1988750000000001</v>
      </c>
      <c r="I20118">
        <v>1.1548560000000001</v>
      </c>
      <c r="J20118">
        <v>14.309656</v>
      </c>
      <c r="O20118">
        <v>1.8734299999999999</v>
      </c>
      <c r="P20118">
        <v>1.7756400000000001</v>
      </c>
      <c r="Q20118">
        <v>1.468631</v>
      </c>
      <c r="U20118" s="6">
        <v>1.8024849999999999</v>
      </c>
      <c r="V20118" s="6">
        <v>2.4237669999999998</v>
      </c>
      <c r="W20118" s="6">
        <v>1.7067589999999999</v>
      </c>
    </row>
    <row r="20119" spans="2:23" x14ac:dyDescent="0.35">
      <c r="B20119">
        <v>1.196431</v>
      </c>
      <c r="C20119">
        <v>2.4022700000000001</v>
      </c>
      <c r="D20119">
        <v>0.83543900000000004</v>
      </c>
      <c r="E20119">
        <v>1.9032519999999999</v>
      </c>
      <c r="H20119">
        <v>2.3847290000000001</v>
      </c>
      <c r="I20119">
        <v>1.2104969999999999</v>
      </c>
      <c r="J20119">
        <v>1.9822029999999999</v>
      </c>
      <c r="O20119">
        <v>1.196431</v>
      </c>
      <c r="P20119">
        <v>2.4022700000000001</v>
      </c>
      <c r="Q20119">
        <v>0.83543900000000004</v>
      </c>
      <c r="U20119" s="6">
        <v>1.2189160000000001</v>
      </c>
      <c r="V20119" s="6">
        <v>1.2497860000000001</v>
      </c>
      <c r="W20119" s="6">
        <v>14.309656</v>
      </c>
    </row>
    <row r="20120" spans="2:23" x14ac:dyDescent="0.35">
      <c r="B20120">
        <v>1.996488</v>
      </c>
      <c r="C20120">
        <v>1.6704220000000001</v>
      </c>
      <c r="D20120">
        <v>2.081105</v>
      </c>
      <c r="E20120">
        <v>1.657073</v>
      </c>
      <c r="H20120">
        <v>1.404058</v>
      </c>
      <c r="I20120">
        <v>1.2847170000000001</v>
      </c>
      <c r="J20120">
        <v>1.2138629999999999</v>
      </c>
      <c r="O20120">
        <v>1.996488</v>
      </c>
      <c r="P20120">
        <v>1.6704220000000001</v>
      </c>
      <c r="Q20120">
        <v>2.081105</v>
      </c>
      <c r="U20120" s="6">
        <v>1.753798</v>
      </c>
      <c r="V20120" s="6">
        <v>1.484788</v>
      </c>
      <c r="W20120" s="6">
        <v>1.9822029999999999</v>
      </c>
    </row>
    <row r="20121" spans="2:23" x14ac:dyDescent="0.35">
      <c r="B20121">
        <v>1.8965529999999999</v>
      </c>
      <c r="C20121">
        <v>2.8755310000000001</v>
      </c>
      <c r="D20121">
        <v>2.031879</v>
      </c>
      <c r="E20121">
        <v>2.3797229999999998</v>
      </c>
      <c r="H20121">
        <v>2.3377979999999998</v>
      </c>
      <c r="I20121">
        <v>0.79037500000000005</v>
      </c>
      <c r="J20121">
        <v>0.92683000000000004</v>
      </c>
      <c r="O20121">
        <v>1.8965529999999999</v>
      </c>
      <c r="P20121">
        <v>2.8755310000000001</v>
      </c>
      <c r="Q20121">
        <v>2.031879</v>
      </c>
      <c r="U20121" s="6">
        <v>2.4764590000000002</v>
      </c>
      <c r="V20121" s="6">
        <v>2.2547429999999999</v>
      </c>
      <c r="W20121" s="6">
        <v>1.2138629999999999</v>
      </c>
    </row>
    <row r="20122" spans="2:23" x14ac:dyDescent="0.35">
      <c r="B20122">
        <v>1.9108309999999999</v>
      </c>
      <c r="C20122">
        <v>1.7168890000000001</v>
      </c>
      <c r="D20122">
        <v>1.0568610000000001</v>
      </c>
      <c r="E20122">
        <v>2.1732550000000002</v>
      </c>
      <c r="H20122">
        <v>2.2006019999999999</v>
      </c>
      <c r="I20122">
        <v>1.5361039999999999</v>
      </c>
      <c r="J20122">
        <v>1.1333930000000001</v>
      </c>
      <c r="O20122">
        <v>1.9108309999999999</v>
      </c>
      <c r="P20122">
        <v>1.7168890000000001</v>
      </c>
      <c r="Q20122">
        <v>1.0568610000000001</v>
      </c>
      <c r="U20122" s="6">
        <v>2.6408390000000002</v>
      </c>
      <c r="V20122" s="6">
        <v>1.1548560000000001</v>
      </c>
      <c r="W20122" s="6">
        <v>0.92683000000000004</v>
      </c>
    </row>
    <row r="20123" spans="2:23" x14ac:dyDescent="0.35">
      <c r="B20123">
        <v>2.4154200000000001</v>
      </c>
      <c r="C20123">
        <v>0.56483499999999998</v>
      </c>
      <c r="D20123">
        <v>0.95384100000000005</v>
      </c>
      <c r="E20123">
        <v>1.419559</v>
      </c>
      <c r="H20123">
        <v>0.67485099999999998</v>
      </c>
      <c r="I20123">
        <v>0.89129000000000003</v>
      </c>
      <c r="J20123">
        <v>1.545698</v>
      </c>
      <c r="O20123">
        <v>2.4154200000000001</v>
      </c>
      <c r="P20123">
        <v>0.56483499999999998</v>
      </c>
      <c r="Q20123">
        <v>0.95384100000000005</v>
      </c>
      <c r="U20123" s="6">
        <v>2.1489449999999999</v>
      </c>
      <c r="V20123" s="6">
        <v>1.2104969999999999</v>
      </c>
      <c r="W20123" s="6">
        <v>1.1333930000000001</v>
      </c>
    </row>
    <row r="20124" spans="2:23" x14ac:dyDescent="0.35">
      <c r="B20124">
        <v>1.221997</v>
      </c>
      <c r="C20124">
        <v>1.7156130000000001</v>
      </c>
      <c r="D20124">
        <v>2.7362099999999998</v>
      </c>
      <c r="E20124">
        <v>2.3000080000000001</v>
      </c>
      <c r="H20124">
        <v>1.9062269999999999</v>
      </c>
      <c r="I20124">
        <v>1.1438809999999999</v>
      </c>
      <c r="J20124">
        <v>1.8581300000000001</v>
      </c>
      <c r="O20124">
        <v>1.221997</v>
      </c>
      <c r="P20124">
        <v>1.7156130000000001</v>
      </c>
      <c r="Q20124">
        <v>2.7362099999999998</v>
      </c>
      <c r="U20124" s="6">
        <v>2.293374</v>
      </c>
      <c r="V20124" s="6">
        <v>1.2847170000000001</v>
      </c>
      <c r="W20124" s="6">
        <v>1.545698</v>
      </c>
    </row>
    <row r="20125" spans="2:23" x14ac:dyDescent="0.35">
      <c r="B20125">
        <v>4.1598949999999997</v>
      </c>
      <c r="C20125">
        <v>2.1347420000000001</v>
      </c>
      <c r="D20125">
        <v>1.7017599999999999</v>
      </c>
      <c r="E20125">
        <v>1.9393640000000001</v>
      </c>
      <c r="H20125">
        <v>1.945651</v>
      </c>
      <c r="I20125">
        <v>3.3447559999999998</v>
      </c>
      <c r="J20125">
        <v>13.106683</v>
      </c>
      <c r="O20125">
        <v>4.1598949999999997</v>
      </c>
      <c r="P20125">
        <v>2.1347420000000001</v>
      </c>
      <c r="Q20125">
        <v>1.7017599999999999</v>
      </c>
      <c r="U20125" s="6">
        <v>1.1061719999999999</v>
      </c>
      <c r="V20125" s="6">
        <v>0.79037500000000005</v>
      </c>
      <c r="W20125" s="6">
        <v>1.8581300000000001</v>
      </c>
    </row>
    <row r="20126" spans="2:23" x14ac:dyDescent="0.35">
      <c r="B20126">
        <v>0.77028099999999999</v>
      </c>
      <c r="C20126">
        <v>2.345183</v>
      </c>
      <c r="D20126">
        <v>1.3951819999999999</v>
      </c>
      <c r="E20126">
        <v>1.737962</v>
      </c>
      <c r="H20126">
        <v>2.6278609999999998</v>
      </c>
      <c r="I20126">
        <v>2.3523679999999998</v>
      </c>
      <c r="J20126">
        <v>1.9738150000000001</v>
      </c>
      <c r="O20126">
        <v>0.77028099999999999</v>
      </c>
      <c r="P20126">
        <v>2.345183</v>
      </c>
      <c r="Q20126">
        <v>1.3951819999999999</v>
      </c>
      <c r="U20126" s="6">
        <v>2.7278069999999999</v>
      </c>
      <c r="V20126" s="6">
        <v>1.5361039999999999</v>
      </c>
      <c r="W20126" s="6">
        <v>13.106683</v>
      </c>
    </row>
    <row r="20127" spans="2:23" x14ac:dyDescent="0.35">
      <c r="B20127">
        <v>1.823469</v>
      </c>
      <c r="C20127">
        <v>1.8770990000000001</v>
      </c>
      <c r="D20127">
        <v>2.6775679999999999</v>
      </c>
      <c r="E20127">
        <v>2.408566</v>
      </c>
      <c r="H20127">
        <v>1.310927</v>
      </c>
      <c r="I20127">
        <v>1.2842560000000001</v>
      </c>
      <c r="J20127">
        <v>13.329090000000001</v>
      </c>
      <c r="O20127">
        <v>1.823469</v>
      </c>
      <c r="P20127">
        <v>1.8770990000000001</v>
      </c>
      <c r="Q20127">
        <v>2.6775679999999999</v>
      </c>
      <c r="U20127" s="6">
        <v>1.6737820000000001</v>
      </c>
      <c r="V20127" s="6">
        <v>0.89129000000000003</v>
      </c>
      <c r="W20127" s="6">
        <v>13.329090000000001</v>
      </c>
    </row>
    <row r="20128" spans="2:23" x14ac:dyDescent="0.35">
      <c r="B20128">
        <v>1.9137200000000001</v>
      </c>
      <c r="C20128">
        <v>1.8724559999999999</v>
      </c>
      <c r="D20128">
        <v>1.3286279999999999</v>
      </c>
      <c r="E20128">
        <v>1.246766</v>
      </c>
      <c r="H20128">
        <v>2.478907</v>
      </c>
      <c r="I20128">
        <v>2.0817239999999999</v>
      </c>
      <c r="J20128">
        <v>2.9424610000000002</v>
      </c>
      <c r="O20128">
        <v>1.9137200000000001</v>
      </c>
      <c r="P20128">
        <v>1.8724559999999999</v>
      </c>
      <c r="Q20128">
        <v>1.3286279999999999</v>
      </c>
      <c r="U20128" s="6">
        <v>14.366355</v>
      </c>
      <c r="V20128" s="6">
        <v>1.1438809999999999</v>
      </c>
      <c r="W20128" s="6">
        <v>1.9738150000000001</v>
      </c>
    </row>
    <row r="20129" spans="2:23" x14ac:dyDescent="0.35">
      <c r="B20129">
        <v>1.4354819999999999</v>
      </c>
      <c r="C20129">
        <v>1.394307</v>
      </c>
      <c r="D20129">
        <v>1.4069640000000001</v>
      </c>
      <c r="E20129">
        <v>1.2921210000000001</v>
      </c>
      <c r="H20129">
        <v>1.5886009999999999</v>
      </c>
      <c r="I20129">
        <v>2.041954</v>
      </c>
      <c r="J20129">
        <v>2.0479560000000001</v>
      </c>
      <c r="O20129">
        <v>1.4354819999999999</v>
      </c>
      <c r="P20129">
        <v>1.394307</v>
      </c>
      <c r="Q20129">
        <v>1.4069640000000001</v>
      </c>
      <c r="U20129" s="6">
        <v>1.1265050000000001</v>
      </c>
      <c r="V20129" s="6">
        <v>3.3447559999999998</v>
      </c>
      <c r="W20129" s="6">
        <v>2.9424610000000002</v>
      </c>
    </row>
    <row r="20130" spans="2:23" x14ac:dyDescent="0.35">
      <c r="B20130">
        <v>1.326373</v>
      </c>
      <c r="C20130">
        <v>2.286743</v>
      </c>
      <c r="D20130">
        <v>0.59789400000000004</v>
      </c>
      <c r="E20130">
        <v>1.865289</v>
      </c>
      <c r="H20130">
        <v>1.3113539999999999</v>
      </c>
      <c r="I20130">
        <v>2.1874820000000001</v>
      </c>
      <c r="J20130">
        <v>1.4880519999999999</v>
      </c>
      <c r="O20130">
        <v>1.326373</v>
      </c>
      <c r="P20130">
        <v>2.286743</v>
      </c>
      <c r="Q20130">
        <v>0.59789400000000004</v>
      </c>
      <c r="U20130" s="6">
        <v>2.513099</v>
      </c>
      <c r="V20130" s="6">
        <v>2.3523679999999998</v>
      </c>
      <c r="W20130" s="6">
        <v>2.0479560000000001</v>
      </c>
    </row>
    <row r="20131" spans="2:23" x14ac:dyDescent="0.35">
      <c r="B20131">
        <v>2.153689</v>
      </c>
      <c r="C20131">
        <v>2.2532269999999999</v>
      </c>
      <c r="D20131">
        <v>1.9718739999999999</v>
      </c>
      <c r="E20131">
        <v>2.0626890000000002</v>
      </c>
      <c r="H20131">
        <v>2.237746</v>
      </c>
      <c r="I20131">
        <v>1.963276</v>
      </c>
      <c r="J20131">
        <v>2.336938</v>
      </c>
      <c r="O20131">
        <v>2.153689</v>
      </c>
      <c r="P20131">
        <v>2.2532269999999999</v>
      </c>
      <c r="Q20131">
        <v>1.9718739999999999</v>
      </c>
      <c r="U20131" s="6">
        <v>2.294327</v>
      </c>
      <c r="V20131" s="6">
        <v>1.2842560000000001</v>
      </c>
      <c r="W20131" s="6">
        <v>1.4880519999999999</v>
      </c>
    </row>
    <row r="20132" spans="2:23" x14ac:dyDescent="0.35">
      <c r="B20132">
        <v>1.387227</v>
      </c>
      <c r="C20132">
        <v>2.4564379999999999</v>
      </c>
      <c r="D20132">
        <v>1.6357360000000001</v>
      </c>
      <c r="E20132">
        <v>2.6233970000000002</v>
      </c>
      <c r="H20132">
        <v>2.0716809999999999</v>
      </c>
      <c r="I20132">
        <v>2.2771599999999999</v>
      </c>
      <c r="J20132">
        <v>1.459403</v>
      </c>
      <c r="O20132">
        <v>1.387227</v>
      </c>
      <c r="P20132">
        <v>2.4564379999999999</v>
      </c>
      <c r="Q20132">
        <v>1.6357360000000001</v>
      </c>
      <c r="U20132" s="6">
        <v>1.9849250000000001</v>
      </c>
      <c r="V20132" s="6">
        <v>2.0817239999999999</v>
      </c>
      <c r="W20132" s="6">
        <v>2.336938</v>
      </c>
    </row>
    <row r="20133" spans="2:23" x14ac:dyDescent="0.35">
      <c r="B20133">
        <v>1.6175040000000001</v>
      </c>
      <c r="C20133">
        <v>1.6330720000000001</v>
      </c>
      <c r="D20133">
        <v>1.0957859999999999</v>
      </c>
      <c r="E20133">
        <v>2.1968359999999998</v>
      </c>
      <c r="H20133">
        <v>3.0051589999999999</v>
      </c>
      <c r="I20133">
        <v>3.0795910000000002</v>
      </c>
      <c r="J20133">
        <v>2.49281</v>
      </c>
      <c r="O20133">
        <v>1.6175040000000001</v>
      </c>
      <c r="P20133">
        <v>1.6330720000000001</v>
      </c>
      <c r="Q20133">
        <v>1.0957859999999999</v>
      </c>
      <c r="U20133" s="6">
        <v>2.1614659999999999</v>
      </c>
      <c r="V20133" s="6">
        <v>2.041954</v>
      </c>
      <c r="W20133" s="6">
        <v>1.459403</v>
      </c>
    </row>
    <row r="20134" spans="2:23" x14ac:dyDescent="0.35">
      <c r="B20134">
        <v>1.1691199999999999</v>
      </c>
      <c r="C20134">
        <v>0.91137900000000005</v>
      </c>
      <c r="D20134">
        <v>1.511042</v>
      </c>
      <c r="E20134">
        <v>1.9044460000000001</v>
      </c>
      <c r="H20134">
        <v>1.5770960000000001</v>
      </c>
      <c r="I20134">
        <v>1.9849479999999999</v>
      </c>
      <c r="J20134">
        <v>2.3087249999999999</v>
      </c>
      <c r="O20134">
        <v>1.1691199999999999</v>
      </c>
      <c r="P20134">
        <v>0.91137900000000005</v>
      </c>
      <c r="Q20134">
        <v>1.511042</v>
      </c>
      <c r="U20134" s="6">
        <v>1.142801</v>
      </c>
      <c r="V20134" s="6">
        <v>2.1874820000000001</v>
      </c>
      <c r="W20134" s="6">
        <v>2.49281</v>
      </c>
    </row>
    <row r="20135" spans="2:23" x14ac:dyDescent="0.35">
      <c r="B20135">
        <v>1.7594099999999999</v>
      </c>
      <c r="C20135">
        <v>4.0802259999999997</v>
      </c>
      <c r="D20135">
        <v>2.3753129999999998</v>
      </c>
      <c r="E20135">
        <v>1.4306639999999999</v>
      </c>
      <c r="H20135">
        <v>2.698623</v>
      </c>
      <c r="I20135">
        <v>1.1277999999999999</v>
      </c>
      <c r="J20135">
        <v>1.165181</v>
      </c>
      <c r="O20135">
        <v>1.7594099999999999</v>
      </c>
      <c r="P20135">
        <v>4.0802259999999997</v>
      </c>
      <c r="Q20135">
        <v>2.3753129999999998</v>
      </c>
      <c r="U20135" s="6">
        <v>1.719679</v>
      </c>
      <c r="V20135" s="6">
        <v>1.963276</v>
      </c>
      <c r="W20135" s="6">
        <v>2.3087249999999999</v>
      </c>
    </row>
    <row r="20136" spans="2:23" x14ac:dyDescent="0.35">
      <c r="B20136">
        <v>2.4578500000000001</v>
      </c>
      <c r="C20136">
        <v>0.94933299999999998</v>
      </c>
      <c r="D20136">
        <v>1.9893749999999999</v>
      </c>
      <c r="E20136">
        <v>1.9354039999999999</v>
      </c>
      <c r="H20136">
        <v>7.333558</v>
      </c>
      <c r="I20136">
        <v>1.441098</v>
      </c>
      <c r="J20136">
        <v>0.80883400000000005</v>
      </c>
      <c r="O20136">
        <v>2.4578500000000001</v>
      </c>
      <c r="P20136">
        <v>0.94933299999999998</v>
      </c>
      <c r="Q20136">
        <v>1.9893749999999999</v>
      </c>
      <c r="U20136" s="6">
        <v>2.316716</v>
      </c>
      <c r="V20136" s="6">
        <v>3.0795910000000002</v>
      </c>
      <c r="W20136" s="6">
        <v>1.165181</v>
      </c>
    </row>
    <row r="20137" spans="2:23" x14ac:dyDescent="0.35">
      <c r="B20137">
        <v>1.0849930000000001</v>
      </c>
      <c r="C20137">
        <v>1.78935</v>
      </c>
      <c r="D20137">
        <v>1.713268</v>
      </c>
      <c r="E20137">
        <v>2.4374570000000002</v>
      </c>
      <c r="H20137">
        <v>1.7323230000000001</v>
      </c>
      <c r="I20137">
        <v>2.7325029999999999</v>
      </c>
      <c r="J20137">
        <v>13.322756</v>
      </c>
      <c r="O20137">
        <v>1.0849930000000001</v>
      </c>
      <c r="P20137">
        <v>1.78935</v>
      </c>
      <c r="Q20137">
        <v>1.713268</v>
      </c>
      <c r="U20137" s="6">
        <v>1.788467</v>
      </c>
      <c r="V20137" s="6">
        <v>2.277161</v>
      </c>
      <c r="W20137" s="6">
        <v>0.80883499999999997</v>
      </c>
    </row>
    <row r="20138" spans="2:23" x14ac:dyDescent="0.35">
      <c r="B20138">
        <v>1.144299</v>
      </c>
      <c r="C20138">
        <v>1.8369500000000001</v>
      </c>
      <c r="D20138">
        <v>2.2513269999999999</v>
      </c>
      <c r="E20138">
        <v>2.4267210000000001</v>
      </c>
      <c r="H20138">
        <v>1.3290360000000001</v>
      </c>
      <c r="I20138">
        <v>2.9818709999999999</v>
      </c>
      <c r="J20138">
        <v>1.7369969999999999</v>
      </c>
      <c r="O20138">
        <v>1.144299</v>
      </c>
      <c r="P20138">
        <v>1.8369500000000001</v>
      </c>
      <c r="Q20138">
        <v>2.2513269999999999</v>
      </c>
      <c r="U20138" s="6">
        <v>1.0876809999999999</v>
      </c>
      <c r="V20138" s="6">
        <v>1.9849479999999999</v>
      </c>
      <c r="W20138" s="6">
        <v>13.322756</v>
      </c>
    </row>
    <row r="20139" spans="2:23" x14ac:dyDescent="0.35">
      <c r="B20139">
        <v>1.849415</v>
      </c>
      <c r="C20139">
        <v>1.7155229999999999</v>
      </c>
      <c r="D20139">
        <v>1.1902250000000001</v>
      </c>
      <c r="E20139">
        <v>2.5391849999999998</v>
      </c>
      <c r="H20139">
        <v>1.1683110000000001</v>
      </c>
      <c r="I20139">
        <v>2.702315</v>
      </c>
      <c r="J20139">
        <v>1.9068000000000001</v>
      </c>
      <c r="O20139">
        <v>1.849415</v>
      </c>
      <c r="P20139">
        <v>1.7155229999999999</v>
      </c>
      <c r="Q20139">
        <v>1.1902250000000001</v>
      </c>
      <c r="U20139" s="6">
        <v>1.7293050000000001</v>
      </c>
      <c r="V20139" s="6">
        <v>1.1277999999999999</v>
      </c>
      <c r="W20139" s="6">
        <v>1.7369969999999999</v>
      </c>
    </row>
    <row r="20140" spans="2:23" x14ac:dyDescent="0.35">
      <c r="B20140">
        <v>2.104196</v>
      </c>
      <c r="C20140">
        <v>2.8111489999999999</v>
      </c>
      <c r="D20140">
        <v>2.0385249999999999</v>
      </c>
      <c r="E20140">
        <v>0.95446799999999998</v>
      </c>
      <c r="H20140">
        <v>1.4184749999999999</v>
      </c>
      <c r="I20140">
        <v>1.3204670000000001</v>
      </c>
      <c r="J20140">
        <v>14.847535000000001</v>
      </c>
      <c r="O20140">
        <v>2.104196</v>
      </c>
      <c r="P20140">
        <v>2.8111489999999999</v>
      </c>
      <c r="Q20140">
        <v>2.0385249999999999</v>
      </c>
      <c r="U20140" s="6">
        <v>1.513458</v>
      </c>
      <c r="V20140" s="6">
        <v>1.441098</v>
      </c>
      <c r="W20140" s="6">
        <v>1.9068000000000001</v>
      </c>
    </row>
    <row r="20141" spans="2:23" x14ac:dyDescent="0.35">
      <c r="B20141">
        <v>0.82408700000000001</v>
      </c>
      <c r="C20141">
        <v>2.014167</v>
      </c>
      <c r="D20141">
        <v>2.1814230000000001</v>
      </c>
      <c r="E20141">
        <v>1.1482829999999999</v>
      </c>
      <c r="H20141">
        <v>2.0015019999999999</v>
      </c>
      <c r="I20141">
        <v>1.0947720000000001</v>
      </c>
      <c r="J20141">
        <v>15.008449000000001</v>
      </c>
      <c r="O20141">
        <v>0.82408700000000001</v>
      </c>
      <c r="P20141">
        <v>2.014167</v>
      </c>
      <c r="Q20141">
        <v>2.1814230000000001</v>
      </c>
      <c r="U20141" s="6">
        <v>1.7725789999999999</v>
      </c>
      <c r="V20141" s="6">
        <v>2.7325029999999999</v>
      </c>
      <c r="W20141" s="6">
        <v>14.847535000000001</v>
      </c>
    </row>
    <row r="20142" spans="2:23" x14ac:dyDescent="0.35">
      <c r="B20142">
        <v>2.4839910000000001</v>
      </c>
      <c r="C20142">
        <v>1.106889</v>
      </c>
      <c r="D20142">
        <v>1.4136420000000001</v>
      </c>
      <c r="E20142">
        <v>1.354349</v>
      </c>
      <c r="H20142">
        <v>2.7681710000000002</v>
      </c>
      <c r="I20142">
        <v>2.1190349999999998</v>
      </c>
      <c r="J20142">
        <v>13.807565</v>
      </c>
      <c r="O20142">
        <v>2.4839910000000001</v>
      </c>
      <c r="P20142">
        <v>1.106889</v>
      </c>
      <c r="Q20142">
        <v>1.4136420000000001</v>
      </c>
      <c r="U20142" s="6">
        <v>2.5611630000000001</v>
      </c>
      <c r="V20142" s="6">
        <v>2.9818709999999999</v>
      </c>
      <c r="W20142" s="6">
        <v>15.008449000000001</v>
      </c>
    </row>
    <row r="20143" spans="2:23" x14ac:dyDescent="0.35">
      <c r="B20143">
        <v>2.2315659999999999</v>
      </c>
      <c r="C20143">
        <v>2.3347600000000002</v>
      </c>
      <c r="D20143">
        <v>1.7824469999999999</v>
      </c>
      <c r="E20143">
        <v>1.55253</v>
      </c>
      <c r="H20143">
        <v>1.924304</v>
      </c>
      <c r="I20143">
        <v>1.9680089999999999</v>
      </c>
      <c r="J20143">
        <v>1.6824809999999999</v>
      </c>
      <c r="O20143">
        <v>2.2315659999999999</v>
      </c>
      <c r="P20143">
        <v>2.3347600000000002</v>
      </c>
      <c r="Q20143">
        <v>1.7824469999999999</v>
      </c>
      <c r="U20143" s="6">
        <v>13.599615</v>
      </c>
      <c r="V20143" s="6">
        <v>2.702315</v>
      </c>
      <c r="W20143" s="6">
        <v>13.807565</v>
      </c>
    </row>
    <row r="20144" spans="2:23" x14ac:dyDescent="0.35">
      <c r="B20144">
        <v>2.3881749999999999</v>
      </c>
      <c r="C20144">
        <v>0.91644899999999996</v>
      </c>
      <c r="D20144">
        <v>1.2929649999999999</v>
      </c>
      <c r="E20144">
        <v>2.3688479999999998</v>
      </c>
      <c r="H20144">
        <v>1.115035</v>
      </c>
      <c r="I20144">
        <v>1.5813029999999999</v>
      </c>
      <c r="J20144">
        <v>14.43188</v>
      </c>
      <c r="O20144">
        <v>2.3881749999999999</v>
      </c>
      <c r="P20144">
        <v>0.91644899999999996</v>
      </c>
      <c r="Q20144">
        <v>1.2929649999999999</v>
      </c>
      <c r="U20144" s="6">
        <v>13.388882000000001</v>
      </c>
      <c r="V20144" s="6">
        <v>1.0947720000000001</v>
      </c>
      <c r="W20144" s="6">
        <v>1.6824809999999999</v>
      </c>
    </row>
    <row r="20145" spans="2:23" x14ac:dyDescent="0.35">
      <c r="B20145">
        <v>1.5715239999999999</v>
      </c>
      <c r="C20145">
        <v>1.5799160000000001</v>
      </c>
      <c r="D20145">
        <v>1.710307</v>
      </c>
      <c r="E20145">
        <v>1.335993</v>
      </c>
      <c r="H20145">
        <v>1.956059</v>
      </c>
      <c r="I20145">
        <v>2.0306060000000001</v>
      </c>
      <c r="J20145">
        <v>1.4237150000000001</v>
      </c>
      <c r="O20145">
        <v>1.5715239999999999</v>
      </c>
      <c r="P20145">
        <v>1.5799160000000001</v>
      </c>
      <c r="Q20145">
        <v>1.710307</v>
      </c>
      <c r="U20145" s="6">
        <v>2.6450589999999998</v>
      </c>
      <c r="V20145" s="6">
        <v>1.3204670000000001</v>
      </c>
      <c r="W20145" s="6">
        <v>14.43188</v>
      </c>
    </row>
    <row r="20146" spans="2:23" x14ac:dyDescent="0.35">
      <c r="B20146">
        <v>0.96581499999999998</v>
      </c>
      <c r="C20146">
        <v>0.675763</v>
      </c>
      <c r="D20146">
        <v>2.5332309999999998</v>
      </c>
      <c r="E20146">
        <v>2.8724850000000002</v>
      </c>
      <c r="H20146">
        <v>3.442812</v>
      </c>
      <c r="I20146">
        <v>13.417135999999999</v>
      </c>
      <c r="J20146">
        <v>1.7559439999999999</v>
      </c>
      <c r="O20146">
        <v>0.96581499999999998</v>
      </c>
      <c r="P20146">
        <v>0.675763</v>
      </c>
      <c r="Q20146">
        <v>2.5332309999999998</v>
      </c>
      <c r="U20146" s="6">
        <v>2.3985059999999998</v>
      </c>
      <c r="V20146" s="6">
        <v>2.1190349999999998</v>
      </c>
      <c r="W20146" s="6">
        <v>1.4237150000000001</v>
      </c>
    </row>
    <row r="20147" spans="2:23" x14ac:dyDescent="0.35">
      <c r="B20147">
        <v>1.075162</v>
      </c>
      <c r="C20147">
        <v>0.95113999999999999</v>
      </c>
      <c r="D20147">
        <v>1.5169980000000001</v>
      </c>
      <c r="E20147">
        <v>2.1436920000000002</v>
      </c>
      <c r="H20147">
        <v>2.6901220000000001</v>
      </c>
      <c r="I20147">
        <v>2.0347189999999999</v>
      </c>
      <c r="J20147">
        <v>1.252054</v>
      </c>
      <c r="O20147">
        <v>1.075162</v>
      </c>
      <c r="P20147">
        <v>0.95113999999999999</v>
      </c>
      <c r="Q20147">
        <v>1.5169980000000001</v>
      </c>
      <c r="U20147" s="6">
        <v>0.83323599999999998</v>
      </c>
      <c r="V20147" s="6">
        <v>1.9680089999999999</v>
      </c>
      <c r="W20147" s="6">
        <v>1.7559439999999999</v>
      </c>
    </row>
    <row r="20148" spans="2:23" x14ac:dyDescent="0.35">
      <c r="B20148">
        <v>2.180733</v>
      </c>
      <c r="C20148">
        <v>1.3458619999999999</v>
      </c>
      <c r="D20148">
        <v>0.98691200000000001</v>
      </c>
      <c r="E20148">
        <v>1.323037</v>
      </c>
      <c r="H20148">
        <v>2.6697410000000001</v>
      </c>
      <c r="I20148">
        <v>14.502205999999999</v>
      </c>
      <c r="J20148">
        <v>1.1944090000000001</v>
      </c>
      <c r="O20148">
        <v>2.180733</v>
      </c>
      <c r="P20148">
        <v>1.3458619999999999</v>
      </c>
      <c r="Q20148">
        <v>0.98691200000000001</v>
      </c>
      <c r="U20148" s="6">
        <v>1.8573580000000001</v>
      </c>
      <c r="V20148" s="6">
        <v>1.5813029999999999</v>
      </c>
      <c r="W20148" s="6">
        <v>1.252054</v>
      </c>
    </row>
    <row r="20149" spans="2:23" x14ac:dyDescent="0.35">
      <c r="B20149">
        <v>1.9416929999999999</v>
      </c>
      <c r="C20149">
        <v>1.0136069999999999</v>
      </c>
      <c r="D20149">
        <v>2.3685139999999998</v>
      </c>
      <c r="E20149">
        <v>2.6398920000000001</v>
      </c>
      <c r="H20149">
        <v>2.1697920000000002</v>
      </c>
      <c r="I20149">
        <v>1.6370979999999999</v>
      </c>
      <c r="J20149">
        <v>3.0331809999999999</v>
      </c>
      <c r="O20149">
        <v>1.9416929999999999</v>
      </c>
      <c r="P20149">
        <v>1.0136069999999999</v>
      </c>
      <c r="Q20149">
        <v>2.3685139999999998</v>
      </c>
      <c r="U20149" s="6">
        <v>1.3988130000000001</v>
      </c>
      <c r="V20149" s="6">
        <v>2.0306060000000001</v>
      </c>
      <c r="W20149" s="6">
        <v>1.1944090000000001</v>
      </c>
    </row>
    <row r="20150" spans="2:23" x14ac:dyDescent="0.35">
      <c r="B20150">
        <v>2.8676370000000002</v>
      </c>
      <c r="C20150">
        <v>1.3703829999999999</v>
      </c>
      <c r="D20150">
        <v>1.6328549999999999</v>
      </c>
      <c r="E20150">
        <v>2.9822380000000002</v>
      </c>
      <c r="H20150">
        <v>1.3678600000000001</v>
      </c>
      <c r="I20150">
        <v>1.2333130000000001</v>
      </c>
      <c r="J20150">
        <v>1.7890090000000001</v>
      </c>
      <c r="O20150">
        <v>2.8676370000000002</v>
      </c>
      <c r="P20150">
        <v>1.3703829999999999</v>
      </c>
      <c r="Q20150">
        <v>1.6328549999999999</v>
      </c>
      <c r="U20150" s="6">
        <v>2.103577</v>
      </c>
      <c r="V20150" s="6">
        <v>13.417135999999999</v>
      </c>
      <c r="W20150" s="6">
        <v>3.033182</v>
      </c>
    </row>
    <row r="20151" spans="2:23" x14ac:dyDescent="0.35">
      <c r="B20151">
        <v>2.3460839999999998</v>
      </c>
      <c r="C20151">
        <v>1.792508</v>
      </c>
      <c r="D20151">
        <v>0.83183799999999997</v>
      </c>
      <c r="E20151">
        <v>2.4129520000000002</v>
      </c>
      <c r="H20151">
        <v>2.039361</v>
      </c>
      <c r="I20151">
        <v>2.6965379999999999</v>
      </c>
      <c r="J20151">
        <v>1.5650660000000001</v>
      </c>
      <c r="O20151">
        <v>2.3460839999999998</v>
      </c>
      <c r="P20151">
        <v>1.792508</v>
      </c>
      <c r="Q20151">
        <v>0.83183799999999997</v>
      </c>
      <c r="U20151" s="6">
        <v>1.4118040000000001</v>
      </c>
      <c r="V20151" s="6">
        <v>14.502205999999999</v>
      </c>
      <c r="W20151" s="6">
        <v>1.7890090000000001</v>
      </c>
    </row>
    <row r="20152" spans="2:23" x14ac:dyDescent="0.35">
      <c r="B20152">
        <v>1.2478260000000001</v>
      </c>
      <c r="C20152">
        <v>2.3575390000000001</v>
      </c>
      <c r="D20152">
        <v>2.308033</v>
      </c>
      <c r="E20152">
        <v>0.98982300000000001</v>
      </c>
      <c r="H20152">
        <v>1.1664399999999999</v>
      </c>
      <c r="I20152">
        <v>1.3381559999999999</v>
      </c>
      <c r="J20152">
        <v>1.7224060000000001</v>
      </c>
      <c r="O20152">
        <v>1.2478260000000001</v>
      </c>
      <c r="P20152">
        <v>2.3575390000000001</v>
      </c>
      <c r="Q20152">
        <v>2.308033</v>
      </c>
      <c r="U20152" s="6">
        <v>1.499539</v>
      </c>
      <c r="V20152" s="6">
        <v>2.0347189999999999</v>
      </c>
      <c r="W20152" s="6">
        <v>1.5650660000000001</v>
      </c>
    </row>
    <row r="20153" spans="2:23" x14ac:dyDescent="0.35">
      <c r="B20153">
        <v>2.2529919999999999</v>
      </c>
      <c r="C20153">
        <v>2.035304</v>
      </c>
      <c r="D20153">
        <v>2.0045120000000001</v>
      </c>
      <c r="E20153">
        <v>1.8587419999999999</v>
      </c>
      <c r="H20153">
        <v>1.398833</v>
      </c>
      <c r="I20153">
        <v>1.8611089999999999</v>
      </c>
      <c r="J20153">
        <v>1.4846809999999999</v>
      </c>
      <c r="O20153">
        <v>2.2529919999999999</v>
      </c>
      <c r="P20153">
        <v>2.035304</v>
      </c>
      <c r="Q20153">
        <v>2.0045120000000001</v>
      </c>
      <c r="U20153" s="6">
        <v>2.0161959999999999</v>
      </c>
      <c r="V20153" s="6">
        <v>1.6370979999999999</v>
      </c>
      <c r="W20153" s="6">
        <v>1.7224060000000001</v>
      </c>
    </row>
    <row r="20154" spans="2:23" x14ac:dyDescent="0.35">
      <c r="B20154">
        <v>1.4828870000000001</v>
      </c>
      <c r="C20154">
        <v>1.674094</v>
      </c>
      <c r="D20154">
        <v>1.38554</v>
      </c>
      <c r="E20154">
        <v>1.9035200000000001</v>
      </c>
      <c r="H20154">
        <v>1.8354999999999999</v>
      </c>
      <c r="I20154">
        <v>1.6702680000000001</v>
      </c>
      <c r="J20154">
        <v>14.747691</v>
      </c>
      <c r="O20154">
        <v>1.4828870000000001</v>
      </c>
      <c r="P20154">
        <v>1.674094</v>
      </c>
      <c r="Q20154">
        <v>1.38554</v>
      </c>
      <c r="U20154" s="6">
        <v>1.1263529999999999</v>
      </c>
      <c r="V20154" s="6">
        <v>1.2333130000000001</v>
      </c>
      <c r="W20154" s="6">
        <v>1.4846820000000001</v>
      </c>
    </row>
    <row r="20155" spans="2:23" x14ac:dyDescent="0.35">
      <c r="B20155">
        <v>1.447195</v>
      </c>
      <c r="C20155">
        <v>1.225274</v>
      </c>
      <c r="D20155">
        <v>2.3820350000000001</v>
      </c>
      <c r="E20155">
        <v>1.427907</v>
      </c>
      <c r="H20155">
        <v>1.227401</v>
      </c>
      <c r="I20155">
        <v>2.0227050000000002</v>
      </c>
      <c r="J20155">
        <v>1.782769</v>
      </c>
      <c r="O20155">
        <v>1.447195</v>
      </c>
      <c r="P20155">
        <v>1.225274</v>
      </c>
      <c r="Q20155">
        <v>2.3820350000000001</v>
      </c>
      <c r="U20155" s="6">
        <v>1.3308819999999999</v>
      </c>
      <c r="V20155" s="6">
        <v>2.6965379999999999</v>
      </c>
      <c r="W20155" s="6">
        <v>14.747691</v>
      </c>
    </row>
    <row r="20156" spans="2:23" x14ac:dyDescent="0.35">
      <c r="B20156">
        <v>3.416887</v>
      </c>
      <c r="C20156">
        <v>1.7348889999999999</v>
      </c>
      <c r="D20156">
        <v>1.6658770000000001</v>
      </c>
      <c r="E20156">
        <v>2.2034750000000001</v>
      </c>
      <c r="H20156">
        <v>2.1761490000000001</v>
      </c>
      <c r="I20156">
        <v>1.532251</v>
      </c>
      <c r="J20156">
        <v>2.134414</v>
      </c>
      <c r="O20156">
        <v>3.416887</v>
      </c>
      <c r="P20156">
        <v>1.7348889999999999</v>
      </c>
      <c r="Q20156">
        <v>1.6658770000000001</v>
      </c>
      <c r="U20156" s="6">
        <v>1.0030619999999999</v>
      </c>
      <c r="V20156" s="6">
        <v>1.3381559999999999</v>
      </c>
      <c r="W20156" s="6">
        <v>1.78277</v>
      </c>
    </row>
    <row r="20157" spans="2:23" x14ac:dyDescent="0.35">
      <c r="B20157">
        <v>3.448944</v>
      </c>
      <c r="C20157">
        <v>1.2037739999999999</v>
      </c>
      <c r="D20157">
        <v>2.2466059999999999</v>
      </c>
      <c r="E20157">
        <v>1.908765</v>
      </c>
      <c r="H20157">
        <v>1.2810220000000001</v>
      </c>
      <c r="I20157">
        <v>2.507552</v>
      </c>
      <c r="J20157">
        <v>1.8365199999999999</v>
      </c>
      <c r="O20157">
        <v>3.448944</v>
      </c>
      <c r="P20157">
        <v>1.2037739999999999</v>
      </c>
      <c r="Q20157">
        <v>2.2466059999999999</v>
      </c>
      <c r="U20157" s="6">
        <v>2.792735</v>
      </c>
      <c r="V20157" s="6">
        <v>1.8611089999999999</v>
      </c>
      <c r="W20157" s="6">
        <v>2.134414</v>
      </c>
    </row>
    <row r="20158" spans="2:23" x14ac:dyDescent="0.35">
      <c r="B20158">
        <v>1.4161440000000001</v>
      </c>
      <c r="C20158">
        <v>1.936007</v>
      </c>
      <c r="D20158">
        <v>1.3624229999999999</v>
      </c>
      <c r="E20158">
        <v>2.487911</v>
      </c>
      <c r="H20158">
        <v>2.621902</v>
      </c>
      <c r="I20158">
        <v>1.871464</v>
      </c>
      <c r="J20158">
        <v>2.436302</v>
      </c>
      <c r="O20158">
        <v>1.4161440000000001</v>
      </c>
      <c r="P20158">
        <v>1.936007</v>
      </c>
      <c r="Q20158">
        <v>1.3624229999999999</v>
      </c>
      <c r="U20158" s="6">
        <v>2.4292790000000002</v>
      </c>
      <c r="V20158" s="6">
        <v>1.6702680000000001</v>
      </c>
      <c r="W20158" s="6">
        <v>1.8365199999999999</v>
      </c>
    </row>
    <row r="20159" spans="2:23" x14ac:dyDescent="0.35">
      <c r="B20159">
        <v>3.0056250000000002</v>
      </c>
      <c r="C20159">
        <v>1.446035</v>
      </c>
      <c r="D20159">
        <v>1.333877</v>
      </c>
      <c r="E20159">
        <v>1.911583</v>
      </c>
      <c r="H20159">
        <v>2.1992340000000001</v>
      </c>
      <c r="I20159">
        <v>1.55322</v>
      </c>
      <c r="J20159">
        <v>1.3771770000000001</v>
      </c>
      <c r="O20159">
        <v>3.0056250000000002</v>
      </c>
      <c r="P20159">
        <v>1.446035</v>
      </c>
      <c r="Q20159">
        <v>1.333877</v>
      </c>
      <c r="U20159" s="6">
        <v>2.6867510000000001</v>
      </c>
      <c r="V20159" s="6">
        <v>2.0227050000000002</v>
      </c>
      <c r="W20159" s="6">
        <v>2.436302</v>
      </c>
    </row>
    <row r="20160" spans="2:23" x14ac:dyDescent="0.35">
      <c r="B20160">
        <v>1.4259790000000001</v>
      </c>
      <c r="C20160">
        <v>2.0618150000000002</v>
      </c>
      <c r="D20160">
        <v>1.504748</v>
      </c>
      <c r="E20160">
        <v>1.726586</v>
      </c>
      <c r="H20160">
        <v>1.7948770000000001</v>
      </c>
      <c r="I20160">
        <v>2.3854479999999998</v>
      </c>
      <c r="J20160">
        <v>13.869526</v>
      </c>
      <c r="O20160">
        <v>1.4259790000000001</v>
      </c>
      <c r="P20160">
        <v>2.0618150000000002</v>
      </c>
      <c r="Q20160">
        <v>1.504748</v>
      </c>
      <c r="U20160" s="6">
        <v>1.9316599999999999</v>
      </c>
      <c r="V20160" s="6">
        <v>1.532251</v>
      </c>
      <c r="W20160" s="6">
        <v>1.3771770000000001</v>
      </c>
    </row>
    <row r="20161" spans="2:23" x14ac:dyDescent="0.35">
      <c r="B20161">
        <v>3.3486560000000001</v>
      </c>
      <c r="C20161">
        <v>2.1966960000000002</v>
      </c>
      <c r="D20161">
        <v>1.9355039999999999</v>
      </c>
      <c r="E20161">
        <v>2.1165090000000002</v>
      </c>
      <c r="H20161">
        <v>1.3293740000000001</v>
      </c>
      <c r="I20161">
        <v>1.683071</v>
      </c>
      <c r="J20161">
        <v>1.513007</v>
      </c>
      <c r="O20161">
        <v>3.3486560000000001</v>
      </c>
      <c r="P20161">
        <v>2.1966960000000002</v>
      </c>
      <c r="Q20161">
        <v>1.9355039999999999</v>
      </c>
      <c r="U20161" s="6">
        <v>1.4308989999999999</v>
      </c>
      <c r="V20161" s="6">
        <v>2.507552</v>
      </c>
      <c r="W20161" s="6">
        <v>13.869526</v>
      </c>
    </row>
    <row r="20162" spans="2:23" x14ac:dyDescent="0.35">
      <c r="B20162">
        <v>1.473462</v>
      </c>
      <c r="C20162">
        <v>2.2470949999999998</v>
      </c>
      <c r="D20162">
        <v>0.86565000000000003</v>
      </c>
      <c r="E20162">
        <v>2.5309119999999998</v>
      </c>
      <c r="H20162">
        <v>2.9524189999999999</v>
      </c>
      <c r="I20162">
        <v>2.3418100000000002</v>
      </c>
      <c r="J20162">
        <v>14.384114</v>
      </c>
      <c r="O20162">
        <v>1.473462</v>
      </c>
      <c r="P20162">
        <v>2.2470949999999998</v>
      </c>
      <c r="Q20162">
        <v>0.86565000000000003</v>
      </c>
      <c r="U20162" s="6">
        <v>2.125203</v>
      </c>
      <c r="V20162" s="6">
        <v>1.871464</v>
      </c>
      <c r="W20162" s="6">
        <v>1.513007</v>
      </c>
    </row>
    <row r="20163" spans="2:23" x14ac:dyDescent="0.35">
      <c r="B20163">
        <v>0.90391600000000005</v>
      </c>
      <c r="C20163">
        <v>3.0066679999999999</v>
      </c>
      <c r="D20163">
        <v>1.7429619999999999</v>
      </c>
      <c r="E20163">
        <v>2.5735160000000001</v>
      </c>
      <c r="H20163">
        <v>2.589798</v>
      </c>
      <c r="I20163">
        <v>1.569086</v>
      </c>
      <c r="J20163">
        <v>1.362433</v>
      </c>
      <c r="O20163">
        <v>0.90391600000000005</v>
      </c>
      <c r="P20163">
        <v>3.0066679999999999</v>
      </c>
      <c r="Q20163">
        <v>1.7429619999999999</v>
      </c>
      <c r="U20163" s="6">
        <v>2.4465240000000001</v>
      </c>
      <c r="V20163" s="6">
        <v>1.55322</v>
      </c>
      <c r="W20163" s="6">
        <v>14.384114</v>
      </c>
    </row>
    <row r="20164" spans="2:23" x14ac:dyDescent="0.35">
      <c r="B20164">
        <v>1.858538</v>
      </c>
      <c r="C20164">
        <v>2.7433040000000002</v>
      </c>
      <c r="D20164">
        <v>1.1021639999999999</v>
      </c>
      <c r="E20164">
        <v>2.0675309999999998</v>
      </c>
      <c r="H20164">
        <v>1.67611</v>
      </c>
      <c r="I20164">
        <v>13.464021000000001</v>
      </c>
      <c r="J20164">
        <v>1.6817249999999999</v>
      </c>
      <c r="O20164">
        <v>1.858538</v>
      </c>
      <c r="P20164">
        <v>2.7433040000000002</v>
      </c>
      <c r="Q20164">
        <v>1.1021639999999999</v>
      </c>
      <c r="U20164" s="6">
        <v>1.732729</v>
      </c>
      <c r="V20164" s="6">
        <v>2.3854479999999998</v>
      </c>
      <c r="W20164" s="6">
        <v>1.362433</v>
      </c>
    </row>
    <row r="20165" spans="2:23" x14ac:dyDescent="0.35">
      <c r="B20165">
        <v>2.1658029999999999</v>
      </c>
      <c r="C20165">
        <v>1.1248560000000001</v>
      </c>
      <c r="D20165">
        <v>0.78005000000000002</v>
      </c>
      <c r="E20165">
        <v>2.6637900000000001</v>
      </c>
      <c r="H20165">
        <v>3.4105699999999999</v>
      </c>
      <c r="I20165">
        <v>2.2558630000000002</v>
      </c>
      <c r="J20165">
        <v>2.204583</v>
      </c>
      <c r="O20165">
        <v>2.1658029999999999</v>
      </c>
      <c r="P20165">
        <v>1.1248560000000001</v>
      </c>
      <c r="Q20165">
        <v>0.78005000000000002</v>
      </c>
      <c r="U20165" s="6">
        <v>1.9930669999999999</v>
      </c>
      <c r="V20165" s="6">
        <v>1.683071</v>
      </c>
      <c r="W20165" s="6">
        <v>14.05105</v>
      </c>
    </row>
    <row r="20166" spans="2:23" x14ac:dyDescent="0.35">
      <c r="B20166">
        <v>1.879526</v>
      </c>
      <c r="C20166">
        <v>1.188879</v>
      </c>
      <c r="D20166">
        <v>0.92894100000000002</v>
      </c>
      <c r="E20166">
        <v>1.9268099999999999</v>
      </c>
      <c r="H20166">
        <v>1.7486889999999999</v>
      </c>
      <c r="I20166">
        <v>2.380404</v>
      </c>
      <c r="J20166">
        <v>1.816287</v>
      </c>
      <c r="O20166">
        <v>1.879526</v>
      </c>
      <c r="P20166">
        <v>1.188879</v>
      </c>
      <c r="Q20166">
        <v>0.92894100000000002</v>
      </c>
      <c r="U20166" s="6">
        <v>1.694617</v>
      </c>
      <c r="V20166" s="6">
        <v>2.3418100000000002</v>
      </c>
      <c r="W20166" s="6">
        <v>1.6817249999999999</v>
      </c>
    </row>
    <row r="20167" spans="2:23" x14ac:dyDescent="0.35">
      <c r="B20167">
        <v>1.7034499999999999</v>
      </c>
      <c r="C20167">
        <v>2.5056970000000001</v>
      </c>
      <c r="D20167">
        <v>2.1593399999999998</v>
      </c>
      <c r="E20167">
        <v>1.1919679999999999</v>
      </c>
      <c r="H20167">
        <v>1.9849829999999999</v>
      </c>
      <c r="I20167">
        <v>2.2911800000000002</v>
      </c>
      <c r="J20167">
        <v>1.7454449999999999</v>
      </c>
      <c r="O20167">
        <v>1.7034499999999999</v>
      </c>
      <c r="P20167">
        <v>2.5056970000000001</v>
      </c>
      <c r="Q20167">
        <v>2.1593399999999998</v>
      </c>
      <c r="U20167" s="6">
        <v>1.4820329999999999</v>
      </c>
      <c r="V20167" s="6">
        <v>1.569086</v>
      </c>
      <c r="W20167" s="6">
        <v>2.204583</v>
      </c>
    </row>
    <row r="20168" spans="2:23" x14ac:dyDescent="0.35">
      <c r="B20168">
        <v>1.728183</v>
      </c>
      <c r="C20168">
        <v>1.381904</v>
      </c>
      <c r="D20168">
        <v>2.1794449999999999</v>
      </c>
      <c r="E20168">
        <v>2.4160200000000001</v>
      </c>
      <c r="H20168">
        <v>2.232021</v>
      </c>
      <c r="I20168">
        <v>0.91771100000000005</v>
      </c>
      <c r="J20168">
        <v>13.620464999999999</v>
      </c>
      <c r="O20168">
        <v>1.728183</v>
      </c>
      <c r="P20168">
        <v>1.381904</v>
      </c>
      <c r="Q20168">
        <v>2.1794449999999999</v>
      </c>
      <c r="U20168" s="6">
        <v>1.444655</v>
      </c>
      <c r="V20168" s="6">
        <v>13.464021000000001</v>
      </c>
      <c r="W20168" s="6">
        <v>1.7454449999999999</v>
      </c>
    </row>
    <row r="20169" spans="2:23" x14ac:dyDescent="0.35">
      <c r="B20169">
        <v>2.2354799999999999</v>
      </c>
      <c r="C20169">
        <v>0.96164300000000003</v>
      </c>
      <c r="D20169">
        <v>1.586236</v>
      </c>
      <c r="E20169">
        <v>3.5876139999999999</v>
      </c>
      <c r="H20169">
        <v>1.9180360000000001</v>
      </c>
      <c r="I20169">
        <v>13.338433</v>
      </c>
      <c r="J20169">
        <v>13.388222000000001</v>
      </c>
      <c r="O20169">
        <v>2.2354799999999999</v>
      </c>
      <c r="P20169">
        <v>0.96164300000000003</v>
      </c>
      <c r="Q20169">
        <v>1.586236</v>
      </c>
      <c r="U20169" s="6">
        <v>2.989503</v>
      </c>
      <c r="V20169" s="6">
        <v>2.2558630000000002</v>
      </c>
      <c r="W20169" s="6">
        <v>1.816287</v>
      </c>
    </row>
    <row r="20170" spans="2:23" x14ac:dyDescent="0.35">
      <c r="B20170">
        <v>1.2607170000000001</v>
      </c>
      <c r="C20170">
        <v>1.5451820000000001</v>
      </c>
      <c r="D20170">
        <v>1.3626309999999999</v>
      </c>
      <c r="E20170">
        <v>1.9614400000000001</v>
      </c>
      <c r="H20170">
        <v>2.56203</v>
      </c>
      <c r="I20170">
        <v>13.517569999999999</v>
      </c>
      <c r="J20170">
        <v>0.77980000000000005</v>
      </c>
      <c r="O20170">
        <v>1.2607170000000001</v>
      </c>
      <c r="P20170">
        <v>1.5451820000000001</v>
      </c>
      <c r="Q20170">
        <v>1.3626309999999999</v>
      </c>
      <c r="U20170" s="6">
        <v>1.0236080000000001</v>
      </c>
      <c r="V20170" s="6">
        <v>2.380404</v>
      </c>
      <c r="W20170" s="6">
        <v>13.388222000000001</v>
      </c>
    </row>
    <row r="20171" spans="2:23" x14ac:dyDescent="0.35">
      <c r="B20171">
        <v>1.8713299999999999</v>
      </c>
      <c r="C20171">
        <v>2.2384840000000001</v>
      </c>
      <c r="D20171">
        <v>1.657521</v>
      </c>
      <c r="E20171">
        <v>2.3765019999999999</v>
      </c>
      <c r="H20171">
        <v>2.4905050000000002</v>
      </c>
      <c r="I20171">
        <v>1.0310239999999999</v>
      </c>
      <c r="J20171">
        <v>2.4437739999999999</v>
      </c>
      <c r="O20171">
        <v>1.8713299999999999</v>
      </c>
      <c r="P20171">
        <v>2.2384840000000001</v>
      </c>
      <c r="Q20171">
        <v>1.657521</v>
      </c>
      <c r="U20171" s="6">
        <v>1.9976879999999999</v>
      </c>
      <c r="V20171" s="6">
        <v>2.2911800000000002</v>
      </c>
      <c r="W20171" s="6">
        <v>0.77980000000000005</v>
      </c>
    </row>
    <row r="20172" spans="2:23" x14ac:dyDescent="0.35">
      <c r="B20172">
        <v>1.0211859999999999</v>
      </c>
      <c r="C20172">
        <v>1.378504</v>
      </c>
      <c r="D20172">
        <v>1.987268</v>
      </c>
      <c r="E20172">
        <v>1.0685770000000001</v>
      </c>
      <c r="H20172">
        <v>2.2013099999999999</v>
      </c>
      <c r="I20172">
        <v>1.4794119999999999</v>
      </c>
      <c r="J20172">
        <v>2.0095719999999999</v>
      </c>
      <c r="O20172">
        <v>1.0211859999999999</v>
      </c>
      <c r="P20172">
        <v>1.378504</v>
      </c>
      <c r="Q20172">
        <v>1.987268</v>
      </c>
      <c r="U20172" s="6">
        <v>2.351451</v>
      </c>
      <c r="V20172" s="6">
        <v>0.91771100000000005</v>
      </c>
      <c r="W20172" s="6">
        <v>2.4437739999999999</v>
      </c>
    </row>
    <row r="20173" spans="2:23" x14ac:dyDescent="0.35">
      <c r="B20173">
        <v>1.8073429999999999</v>
      </c>
      <c r="C20173">
        <v>1.811572</v>
      </c>
      <c r="D20173">
        <v>1.6698459999999999</v>
      </c>
      <c r="E20173">
        <v>1.924215</v>
      </c>
      <c r="H20173">
        <v>2.6346069999999999</v>
      </c>
      <c r="I20173">
        <v>1.9491579999999999</v>
      </c>
      <c r="J20173">
        <v>1.3423069999999999</v>
      </c>
      <c r="O20173">
        <v>1.8073429999999999</v>
      </c>
      <c r="P20173">
        <v>1.811572</v>
      </c>
      <c r="Q20173">
        <v>1.6698459999999999</v>
      </c>
      <c r="U20173" s="6">
        <v>1.5828979999999999</v>
      </c>
      <c r="V20173" s="6">
        <v>13.338433</v>
      </c>
      <c r="W20173" s="6">
        <v>2.0095719999999999</v>
      </c>
    </row>
    <row r="20174" spans="2:23" x14ac:dyDescent="0.35">
      <c r="B20174">
        <v>1.6431119999999999</v>
      </c>
      <c r="C20174">
        <v>1.942903</v>
      </c>
      <c r="D20174">
        <v>1.733069</v>
      </c>
      <c r="E20174">
        <v>1.916436</v>
      </c>
      <c r="H20174">
        <v>2.047714</v>
      </c>
      <c r="I20174">
        <v>2.2593960000000002</v>
      </c>
      <c r="J20174">
        <v>1.2421869999999999</v>
      </c>
      <c r="O20174">
        <v>1.6431119999999999</v>
      </c>
      <c r="P20174">
        <v>1.942903</v>
      </c>
      <c r="Q20174">
        <v>1.733069</v>
      </c>
      <c r="U20174" s="6">
        <v>2.6476519999999999</v>
      </c>
      <c r="V20174" s="6">
        <v>13.517569999999999</v>
      </c>
      <c r="W20174" s="6">
        <v>1.342306</v>
      </c>
    </row>
    <row r="20175" spans="2:23" x14ac:dyDescent="0.35">
      <c r="B20175">
        <v>1.5613980000000001</v>
      </c>
      <c r="C20175">
        <v>1.2600199999999999</v>
      </c>
      <c r="D20175">
        <v>1.7507539999999999</v>
      </c>
      <c r="E20175">
        <v>1.710572</v>
      </c>
      <c r="H20175">
        <v>0.69479299999999999</v>
      </c>
      <c r="I20175">
        <v>2.450974</v>
      </c>
      <c r="J20175">
        <v>1.2582359999999999</v>
      </c>
      <c r="O20175">
        <v>1.5613980000000001</v>
      </c>
      <c r="P20175">
        <v>1.2600199999999999</v>
      </c>
      <c r="Q20175">
        <v>1.7507539999999999</v>
      </c>
      <c r="U20175" s="6">
        <v>1.399778</v>
      </c>
      <c r="V20175" s="6">
        <v>1.0310239999999999</v>
      </c>
      <c r="W20175" s="6">
        <v>1.2421869999999999</v>
      </c>
    </row>
    <row r="20176" spans="2:23" x14ac:dyDescent="0.35">
      <c r="B20176">
        <v>2.081286</v>
      </c>
      <c r="C20176">
        <v>1.9042600000000001</v>
      </c>
      <c r="D20176">
        <v>1.479228</v>
      </c>
      <c r="E20176">
        <v>1.3413630000000001</v>
      </c>
      <c r="H20176">
        <v>2.3878699999999999</v>
      </c>
      <c r="I20176">
        <v>2.0690870000000001</v>
      </c>
      <c r="J20176">
        <v>0.77348899999999998</v>
      </c>
      <c r="O20176">
        <v>2.081286</v>
      </c>
      <c r="P20176">
        <v>1.9042600000000001</v>
      </c>
      <c r="Q20176">
        <v>1.479228</v>
      </c>
      <c r="U20176" s="6">
        <v>1.3548519999999999</v>
      </c>
      <c r="V20176" s="6">
        <v>1.4794119999999999</v>
      </c>
      <c r="W20176" s="6">
        <v>1.2582359999999999</v>
      </c>
    </row>
    <row r="20177" spans="2:23" x14ac:dyDescent="0.35">
      <c r="B20177">
        <v>1.500602</v>
      </c>
      <c r="C20177">
        <v>1.5632630000000001</v>
      </c>
      <c r="D20177">
        <v>1.2505900000000001</v>
      </c>
      <c r="E20177">
        <v>1.5845819999999999</v>
      </c>
      <c r="H20177">
        <v>1.9551510000000001</v>
      </c>
      <c r="I20177">
        <v>14.489537</v>
      </c>
      <c r="J20177">
        <v>0.94625000000000004</v>
      </c>
      <c r="O20177">
        <v>1.500602</v>
      </c>
      <c r="P20177">
        <v>1.5632630000000001</v>
      </c>
      <c r="Q20177">
        <v>1.2505900000000001</v>
      </c>
      <c r="U20177" s="6">
        <v>2.6431990000000001</v>
      </c>
      <c r="V20177" s="6">
        <v>1.9491579999999999</v>
      </c>
      <c r="W20177" s="6">
        <v>0.77349000000000001</v>
      </c>
    </row>
    <row r="20178" spans="2:23" x14ac:dyDescent="0.35">
      <c r="B20178">
        <v>2.3486389999999999</v>
      </c>
      <c r="C20178">
        <v>1.552495</v>
      </c>
      <c r="D20178">
        <v>1.7647740000000001</v>
      </c>
      <c r="E20178">
        <v>1.8400399999999999</v>
      </c>
      <c r="H20178">
        <v>2.2884630000000001</v>
      </c>
      <c r="I20178">
        <v>1.0379290000000001</v>
      </c>
      <c r="J20178">
        <v>1.337377</v>
      </c>
      <c r="O20178">
        <v>2.3486389999999999</v>
      </c>
      <c r="P20178">
        <v>1.552495</v>
      </c>
      <c r="Q20178">
        <v>1.7647740000000001</v>
      </c>
      <c r="U20178" s="6">
        <v>1.8590800000000001</v>
      </c>
      <c r="V20178" s="6">
        <v>2.2593960000000002</v>
      </c>
      <c r="W20178" s="6">
        <v>0.94625000000000004</v>
      </c>
    </row>
    <row r="20179" spans="2:23" x14ac:dyDescent="0.35">
      <c r="B20179">
        <v>1.1026659999999999</v>
      </c>
      <c r="C20179">
        <v>1.5597570000000001</v>
      </c>
      <c r="D20179">
        <v>2.1054970000000002</v>
      </c>
      <c r="E20179">
        <v>1.9247700000000001</v>
      </c>
      <c r="H20179">
        <v>2.2061950000000001</v>
      </c>
      <c r="I20179">
        <v>13.504301</v>
      </c>
      <c r="J20179">
        <v>2.146906</v>
      </c>
      <c r="O20179">
        <v>1.1026659999999999</v>
      </c>
      <c r="P20179">
        <v>1.5597570000000001</v>
      </c>
      <c r="Q20179">
        <v>2.1054970000000002</v>
      </c>
      <c r="U20179" s="6">
        <v>1.439136</v>
      </c>
      <c r="V20179" s="6">
        <v>2.450974</v>
      </c>
      <c r="W20179" s="6">
        <v>1.337377</v>
      </c>
    </row>
    <row r="20180" spans="2:23" x14ac:dyDescent="0.35">
      <c r="B20180">
        <v>2.6513339999999999</v>
      </c>
      <c r="C20180">
        <v>1.0084610000000001</v>
      </c>
      <c r="D20180">
        <v>1.38147</v>
      </c>
      <c r="E20180">
        <v>2.5132099999999999</v>
      </c>
      <c r="H20180">
        <v>1.211266</v>
      </c>
      <c r="I20180">
        <v>1.350347</v>
      </c>
      <c r="J20180">
        <v>1.6122050000000001</v>
      </c>
      <c r="O20180">
        <v>2.6513339999999999</v>
      </c>
      <c r="P20180">
        <v>1.0084610000000001</v>
      </c>
      <c r="Q20180">
        <v>1.38147</v>
      </c>
      <c r="U20180" s="6">
        <v>1.4765870000000001</v>
      </c>
      <c r="V20180" s="6">
        <v>12.383948</v>
      </c>
      <c r="W20180" s="6">
        <v>2.146906</v>
      </c>
    </row>
    <row r="20181" spans="2:23" x14ac:dyDescent="0.35">
      <c r="B20181">
        <v>1.35141</v>
      </c>
      <c r="C20181">
        <v>1.142223</v>
      </c>
      <c r="D20181">
        <v>1.344651</v>
      </c>
      <c r="E20181">
        <v>2.353748</v>
      </c>
      <c r="H20181">
        <v>1.909629</v>
      </c>
      <c r="I20181">
        <v>1.462245</v>
      </c>
      <c r="J20181">
        <v>2.2677079999999998</v>
      </c>
      <c r="O20181">
        <v>1.35141</v>
      </c>
      <c r="P20181">
        <v>1.142223</v>
      </c>
      <c r="Q20181">
        <v>1.344651</v>
      </c>
      <c r="U20181" s="6">
        <v>1.229894</v>
      </c>
      <c r="V20181" s="6">
        <v>2.0690870000000001</v>
      </c>
      <c r="W20181" s="6">
        <v>1.6122050000000001</v>
      </c>
    </row>
    <row r="20182" spans="2:23" x14ac:dyDescent="0.35">
      <c r="B20182">
        <v>1.460151</v>
      </c>
      <c r="C20182">
        <v>2.124876</v>
      </c>
      <c r="D20182">
        <v>1.1760870000000001</v>
      </c>
      <c r="E20182">
        <v>1.5361689999999999</v>
      </c>
      <c r="H20182">
        <v>2.5161669999999998</v>
      </c>
      <c r="I20182">
        <v>2.4506459999999999</v>
      </c>
      <c r="J20182">
        <v>1.084851</v>
      </c>
      <c r="O20182">
        <v>1.460151</v>
      </c>
      <c r="P20182">
        <v>2.124876</v>
      </c>
      <c r="Q20182">
        <v>1.1760870000000001</v>
      </c>
      <c r="U20182" s="6">
        <v>13.686207</v>
      </c>
      <c r="V20182" s="6">
        <v>14.489537</v>
      </c>
      <c r="W20182" s="6">
        <v>2.2677079999999998</v>
      </c>
    </row>
    <row r="20183" spans="2:23" x14ac:dyDescent="0.35">
      <c r="B20183">
        <v>0.89271199999999995</v>
      </c>
      <c r="C20183">
        <v>1.3658459999999999</v>
      </c>
      <c r="D20183">
        <v>1.76694</v>
      </c>
      <c r="E20183">
        <v>1.7022550000000001</v>
      </c>
      <c r="H20183">
        <v>1.605553</v>
      </c>
      <c r="I20183">
        <v>1.818689</v>
      </c>
      <c r="J20183">
        <v>1.5082519999999999</v>
      </c>
      <c r="O20183">
        <v>0.89271199999999995</v>
      </c>
      <c r="P20183">
        <v>1.3658459999999999</v>
      </c>
      <c r="Q20183">
        <v>1.76694</v>
      </c>
      <c r="U20183" s="6">
        <v>2.854295</v>
      </c>
      <c r="V20183" s="6">
        <v>13.504301</v>
      </c>
      <c r="W20183" s="6">
        <v>1.084851</v>
      </c>
    </row>
    <row r="20184" spans="2:23" x14ac:dyDescent="0.35">
      <c r="B20184">
        <v>1.8944650000000001</v>
      </c>
      <c r="C20184">
        <v>1.763566</v>
      </c>
      <c r="D20184">
        <v>1.49281</v>
      </c>
      <c r="E20184">
        <v>1.398647</v>
      </c>
      <c r="H20184">
        <v>1.47997</v>
      </c>
      <c r="I20184">
        <v>1.2751220000000001</v>
      </c>
      <c r="J20184">
        <v>13.099693</v>
      </c>
      <c r="O20184">
        <v>1.8944650000000001</v>
      </c>
      <c r="P20184">
        <v>1.763566</v>
      </c>
      <c r="Q20184">
        <v>1.49281</v>
      </c>
      <c r="U20184" s="6">
        <v>0.59754399999999996</v>
      </c>
      <c r="V20184" s="6">
        <v>1.350347</v>
      </c>
      <c r="W20184" s="6">
        <v>1.5082519999999999</v>
      </c>
    </row>
    <row r="20185" spans="2:23" x14ac:dyDescent="0.35">
      <c r="B20185">
        <v>1.578659</v>
      </c>
      <c r="C20185">
        <v>1.659767</v>
      </c>
      <c r="D20185">
        <v>1.0085740000000001</v>
      </c>
      <c r="E20185">
        <v>2.456493</v>
      </c>
      <c r="H20185">
        <v>1.4229989999999999</v>
      </c>
      <c r="I20185">
        <v>2.347442</v>
      </c>
      <c r="J20185">
        <v>2.2990460000000001</v>
      </c>
      <c r="O20185">
        <v>1.578659</v>
      </c>
      <c r="P20185">
        <v>1.659767</v>
      </c>
      <c r="Q20185">
        <v>1.0085740000000001</v>
      </c>
      <c r="U20185" s="6">
        <v>1.489444</v>
      </c>
      <c r="V20185" s="6">
        <v>1.462245</v>
      </c>
      <c r="W20185" s="6">
        <v>13.099693</v>
      </c>
    </row>
    <row r="20186" spans="2:23" x14ac:dyDescent="0.35">
      <c r="B20186">
        <v>1.3205990000000001</v>
      </c>
      <c r="C20186">
        <v>1.6315740000000001</v>
      </c>
      <c r="D20186">
        <v>1.224863</v>
      </c>
      <c r="E20186">
        <v>1.293641</v>
      </c>
      <c r="H20186">
        <v>1.844986</v>
      </c>
      <c r="I20186">
        <v>1.716898</v>
      </c>
      <c r="J20186">
        <v>1.5203329999999999</v>
      </c>
      <c r="O20186">
        <v>1.3205990000000001</v>
      </c>
      <c r="P20186">
        <v>1.6315740000000001</v>
      </c>
      <c r="Q20186">
        <v>1.224863</v>
      </c>
      <c r="U20186" s="6">
        <v>1.581423</v>
      </c>
      <c r="V20186" s="6">
        <v>2.4506459999999999</v>
      </c>
      <c r="W20186" s="6">
        <v>2.2990469999999998</v>
      </c>
    </row>
    <row r="20187" spans="2:23" x14ac:dyDescent="0.35">
      <c r="B20187">
        <v>1.2574080000000001</v>
      </c>
      <c r="C20187">
        <v>2.2684380000000002</v>
      </c>
      <c r="D20187">
        <v>1.325099</v>
      </c>
      <c r="E20187">
        <v>1.5540879999999999</v>
      </c>
      <c r="H20187">
        <v>13.263064</v>
      </c>
      <c r="I20187">
        <v>1.648069</v>
      </c>
      <c r="J20187">
        <v>1.7767440000000001</v>
      </c>
      <c r="O20187">
        <v>1.2574080000000001</v>
      </c>
      <c r="P20187">
        <v>2.2684380000000002</v>
      </c>
      <c r="Q20187">
        <v>1.325099</v>
      </c>
      <c r="U20187" s="6">
        <v>1.7011890000000001</v>
      </c>
      <c r="V20187" s="6">
        <v>1.818689</v>
      </c>
      <c r="W20187" s="6">
        <v>1.5203329999999999</v>
      </c>
    </row>
    <row r="20188" spans="2:23" x14ac:dyDescent="0.35">
      <c r="B20188">
        <v>2.3198789999999998</v>
      </c>
      <c r="C20188">
        <v>0.52798</v>
      </c>
      <c r="D20188">
        <v>1.897643</v>
      </c>
      <c r="E20188">
        <v>3.0754929999999998</v>
      </c>
      <c r="H20188">
        <v>1.4253119999999999</v>
      </c>
      <c r="I20188">
        <v>1.4887300000000001</v>
      </c>
      <c r="J20188">
        <v>1.0818460000000001</v>
      </c>
      <c r="O20188">
        <v>2.3198789999999998</v>
      </c>
      <c r="P20188">
        <v>0.52798</v>
      </c>
      <c r="Q20188">
        <v>1.897643</v>
      </c>
      <c r="U20188" s="6">
        <v>2.4000539999999999</v>
      </c>
      <c r="V20188" s="6">
        <v>1.2751220000000001</v>
      </c>
      <c r="W20188" s="6">
        <v>1.7767440000000001</v>
      </c>
    </row>
    <row r="20189" spans="2:23" x14ac:dyDescent="0.35">
      <c r="B20189">
        <v>1.8347610000000001</v>
      </c>
      <c r="C20189">
        <v>1.7209270000000001</v>
      </c>
      <c r="D20189">
        <v>0.82325999999999999</v>
      </c>
      <c r="E20189">
        <v>1.9841230000000001</v>
      </c>
      <c r="H20189">
        <v>2.5655100000000002</v>
      </c>
      <c r="I20189">
        <v>1.228559</v>
      </c>
      <c r="J20189">
        <v>1.5099769999999999</v>
      </c>
      <c r="O20189">
        <v>1.8347610000000001</v>
      </c>
      <c r="P20189">
        <v>1.7209270000000001</v>
      </c>
      <c r="Q20189">
        <v>0.82325999999999999</v>
      </c>
      <c r="U20189" s="6">
        <v>1.4552389999999999</v>
      </c>
      <c r="V20189" s="6">
        <v>2.347442</v>
      </c>
      <c r="W20189" s="6">
        <v>1.5099769999999999</v>
      </c>
    </row>
    <row r="20190" spans="2:23" x14ac:dyDescent="0.35">
      <c r="B20190">
        <v>2.014545</v>
      </c>
      <c r="C20190">
        <v>2.2490030000000001</v>
      </c>
      <c r="D20190">
        <v>1.3995709999999999</v>
      </c>
      <c r="E20190">
        <v>2.029182</v>
      </c>
      <c r="H20190">
        <v>1.678029</v>
      </c>
      <c r="I20190">
        <v>3.218788</v>
      </c>
      <c r="J20190">
        <v>1.6731689999999999</v>
      </c>
      <c r="O20190">
        <v>2.014545</v>
      </c>
      <c r="P20190">
        <v>2.2490030000000001</v>
      </c>
      <c r="Q20190">
        <v>1.3995709999999999</v>
      </c>
      <c r="U20190" s="6">
        <v>1.5058260000000001</v>
      </c>
      <c r="V20190" s="6">
        <v>1.716898</v>
      </c>
      <c r="W20190" s="6">
        <v>1.0818460000000001</v>
      </c>
    </row>
    <row r="20191" spans="2:23" x14ac:dyDescent="0.35">
      <c r="B20191">
        <v>3.2477649999999998</v>
      </c>
      <c r="C20191">
        <v>0.80501599999999995</v>
      </c>
      <c r="D20191">
        <v>1.164226</v>
      </c>
      <c r="E20191">
        <v>2.1640450000000002</v>
      </c>
      <c r="H20191">
        <v>1.9384189999999999</v>
      </c>
      <c r="I20191">
        <v>2.1008010000000001</v>
      </c>
      <c r="J20191">
        <v>14.091661</v>
      </c>
      <c r="O20191">
        <v>3.2477649999999998</v>
      </c>
      <c r="P20191">
        <v>0.80501599999999995</v>
      </c>
      <c r="Q20191">
        <v>1.164226</v>
      </c>
      <c r="U20191" s="6">
        <v>13.632294999999999</v>
      </c>
      <c r="V20191" s="6">
        <v>1.648069</v>
      </c>
      <c r="W20191" s="6">
        <v>1.6731689999999999</v>
      </c>
    </row>
    <row r="20192" spans="2:23" x14ac:dyDescent="0.35">
      <c r="B20192">
        <v>2.3032360000000001</v>
      </c>
      <c r="C20192">
        <v>1.947114</v>
      </c>
      <c r="D20192">
        <v>1.8394779999999999</v>
      </c>
      <c r="E20192">
        <v>1.4939830000000001</v>
      </c>
      <c r="H20192">
        <v>0.66897799999999996</v>
      </c>
      <c r="I20192">
        <v>1.436231</v>
      </c>
      <c r="J20192">
        <v>1.475932</v>
      </c>
      <c r="O20192">
        <v>2.3032360000000001</v>
      </c>
      <c r="P20192">
        <v>1.947114</v>
      </c>
      <c r="Q20192">
        <v>1.8394779999999999</v>
      </c>
      <c r="U20192" s="6">
        <v>1.52023</v>
      </c>
      <c r="V20192" s="6">
        <v>1.4887300000000001</v>
      </c>
      <c r="W20192" s="6">
        <v>14.091661</v>
      </c>
    </row>
    <row r="20193" spans="2:23" x14ac:dyDescent="0.35">
      <c r="B20193">
        <v>1.301294</v>
      </c>
      <c r="C20193">
        <v>1.8796839999999999</v>
      </c>
      <c r="D20193">
        <v>1.558954</v>
      </c>
      <c r="E20193">
        <v>1.270734</v>
      </c>
      <c r="H20193">
        <v>0.92039499999999996</v>
      </c>
      <c r="I20193">
        <v>1.751968</v>
      </c>
      <c r="J20193">
        <v>1.7032069999999999</v>
      </c>
      <c r="O20193">
        <v>1.301294</v>
      </c>
      <c r="P20193">
        <v>1.8796839999999999</v>
      </c>
      <c r="Q20193">
        <v>1.558954</v>
      </c>
      <c r="U20193" s="6">
        <v>13.617875</v>
      </c>
      <c r="V20193" s="6">
        <v>1.228559</v>
      </c>
      <c r="W20193" s="6">
        <v>1.475932</v>
      </c>
    </row>
    <row r="20194" spans="2:23" x14ac:dyDescent="0.35">
      <c r="B20194">
        <v>2.4819779999999998</v>
      </c>
      <c r="C20194">
        <v>0.93051300000000003</v>
      </c>
      <c r="D20194">
        <v>1.5037510000000001</v>
      </c>
      <c r="E20194">
        <v>2.8570009999999999</v>
      </c>
      <c r="H20194">
        <v>1.827626</v>
      </c>
      <c r="I20194">
        <v>2.0160529999999999</v>
      </c>
      <c r="J20194">
        <v>2.4683519999999999</v>
      </c>
      <c r="O20194">
        <v>2.4819779999999998</v>
      </c>
      <c r="P20194">
        <v>0.93051300000000003</v>
      </c>
      <c r="Q20194">
        <v>1.5037510000000001</v>
      </c>
      <c r="U20194" s="6">
        <v>1.7978810000000001</v>
      </c>
      <c r="V20194" s="6">
        <v>3.218788</v>
      </c>
      <c r="W20194" s="6">
        <v>14.741299</v>
      </c>
    </row>
    <row r="20195" spans="2:23" x14ac:dyDescent="0.35">
      <c r="B20195">
        <v>1.075939</v>
      </c>
      <c r="C20195">
        <v>2.0218129999999999</v>
      </c>
      <c r="D20195">
        <v>1.6950449999999999</v>
      </c>
      <c r="E20195">
        <v>1.5508500000000001</v>
      </c>
      <c r="H20195">
        <v>2.0725859999999998</v>
      </c>
      <c r="I20195">
        <v>1.1930160000000001</v>
      </c>
      <c r="J20195">
        <v>12.934856</v>
      </c>
      <c r="O20195">
        <v>1.075939</v>
      </c>
      <c r="P20195">
        <v>2.0218129999999999</v>
      </c>
      <c r="Q20195">
        <v>1.6950449999999999</v>
      </c>
      <c r="U20195" s="6">
        <v>1.866509</v>
      </c>
      <c r="V20195" s="6">
        <v>2.1008010000000001</v>
      </c>
      <c r="W20195" s="6">
        <v>14.995170999999999</v>
      </c>
    </row>
    <row r="20196" spans="2:23" x14ac:dyDescent="0.35">
      <c r="B20196">
        <v>0.86932399999999999</v>
      </c>
      <c r="C20196">
        <v>1.8515619999999999</v>
      </c>
      <c r="D20196">
        <v>1.3612789999999999</v>
      </c>
      <c r="E20196">
        <v>1.7374689999999999</v>
      </c>
      <c r="H20196">
        <v>2.0050889999999999</v>
      </c>
      <c r="I20196">
        <v>1.7419519999999999</v>
      </c>
      <c r="J20196">
        <v>14.886754</v>
      </c>
      <c r="O20196">
        <v>0.86932399999999999</v>
      </c>
      <c r="P20196">
        <v>1.8515619999999999</v>
      </c>
      <c r="Q20196">
        <v>1.3612789999999999</v>
      </c>
      <c r="U20196" s="6">
        <v>2.2186699999999999</v>
      </c>
      <c r="V20196" s="6">
        <v>1.436231</v>
      </c>
      <c r="W20196" s="6">
        <v>1.7032069999999999</v>
      </c>
    </row>
    <row r="20197" spans="2:23" x14ac:dyDescent="0.35">
      <c r="B20197">
        <v>0.809693</v>
      </c>
      <c r="C20197">
        <v>2.1003669999999999</v>
      </c>
      <c r="D20197">
        <v>1.812454</v>
      </c>
      <c r="E20197">
        <v>2.0116399999999999</v>
      </c>
      <c r="H20197">
        <v>12.83216</v>
      </c>
      <c r="I20197">
        <v>13.383093000000001</v>
      </c>
      <c r="J20197">
        <v>2.0668570000000002</v>
      </c>
      <c r="O20197">
        <v>0.809693</v>
      </c>
      <c r="P20197">
        <v>2.1003669999999999</v>
      </c>
      <c r="Q20197">
        <v>1.812454</v>
      </c>
      <c r="U20197" s="6">
        <v>2.3584100000000001</v>
      </c>
      <c r="V20197" s="6">
        <v>1.751968</v>
      </c>
      <c r="W20197" s="6">
        <v>2.4683519999999999</v>
      </c>
    </row>
    <row r="20198" spans="2:23" x14ac:dyDescent="0.35">
      <c r="B20198">
        <v>1.246478</v>
      </c>
      <c r="C20198">
        <v>1.9796210000000001</v>
      </c>
      <c r="D20198">
        <v>1.1053500000000001</v>
      </c>
      <c r="E20198">
        <v>1.3086439999999999</v>
      </c>
      <c r="H20198">
        <v>1.070233</v>
      </c>
      <c r="I20198">
        <v>1.4343220000000001</v>
      </c>
      <c r="J20198">
        <v>2.1656049999999998</v>
      </c>
      <c r="O20198">
        <v>1.246478</v>
      </c>
      <c r="P20198">
        <v>1.9796210000000001</v>
      </c>
      <c r="Q20198">
        <v>1.1053500000000001</v>
      </c>
      <c r="U20198" s="6">
        <v>0.73524100000000003</v>
      </c>
      <c r="V20198" s="6">
        <v>2.0160529999999999</v>
      </c>
      <c r="W20198" s="6">
        <v>12.934856</v>
      </c>
    </row>
    <row r="20199" spans="2:23" x14ac:dyDescent="0.35">
      <c r="B20199">
        <v>2.3957440000000001</v>
      </c>
      <c r="C20199">
        <v>1.3477440000000001</v>
      </c>
      <c r="D20199">
        <v>1.1370070000000001</v>
      </c>
      <c r="E20199">
        <v>1.2588440000000001</v>
      </c>
      <c r="H20199">
        <v>14.739642999999999</v>
      </c>
      <c r="I20199">
        <v>1.284931</v>
      </c>
      <c r="J20199">
        <v>0.89474200000000004</v>
      </c>
      <c r="O20199">
        <v>2.3957440000000001</v>
      </c>
      <c r="P20199">
        <v>1.3477440000000001</v>
      </c>
      <c r="Q20199">
        <v>1.1370070000000001</v>
      </c>
      <c r="U20199" s="6">
        <v>2.465805</v>
      </c>
      <c r="V20199" s="6">
        <v>1.1930160000000001</v>
      </c>
      <c r="W20199" s="6">
        <v>14.847689000000001</v>
      </c>
    </row>
    <row r="20200" spans="2:23" x14ac:dyDescent="0.35">
      <c r="B20200">
        <v>1.7100630000000001</v>
      </c>
      <c r="C20200">
        <v>1.1218999999999999</v>
      </c>
      <c r="D20200">
        <v>0.97347899999999998</v>
      </c>
      <c r="E20200">
        <v>3.1981000000000002</v>
      </c>
      <c r="H20200">
        <v>1.368641</v>
      </c>
      <c r="I20200">
        <v>1.531439</v>
      </c>
      <c r="J20200">
        <v>0.90876800000000002</v>
      </c>
      <c r="O20200">
        <v>1.7100630000000001</v>
      </c>
      <c r="P20200">
        <v>1.1218999999999999</v>
      </c>
      <c r="Q20200">
        <v>0.97347899999999998</v>
      </c>
      <c r="U20200" s="6">
        <v>1.3769469999999999</v>
      </c>
      <c r="V20200" s="6">
        <v>1.7419519999999999</v>
      </c>
      <c r="W20200" s="6">
        <v>2.0668570000000002</v>
      </c>
    </row>
    <row r="20201" spans="2:23" x14ac:dyDescent="0.35">
      <c r="B20201">
        <v>1.5531870000000001</v>
      </c>
      <c r="C20201">
        <v>2.0138829999999999</v>
      </c>
      <c r="D20201">
        <v>1.955341</v>
      </c>
      <c r="E20201">
        <v>1.7631429999999999</v>
      </c>
      <c r="H20201">
        <v>1.510176</v>
      </c>
      <c r="I20201">
        <v>1.069688</v>
      </c>
      <c r="J20201">
        <v>1.173475</v>
      </c>
      <c r="O20201">
        <v>1.5531870000000001</v>
      </c>
      <c r="P20201">
        <v>2.0138829999999999</v>
      </c>
      <c r="Q20201">
        <v>1.955341</v>
      </c>
      <c r="U20201" s="6">
        <v>1.18886</v>
      </c>
      <c r="V20201" s="6">
        <v>13.383093000000001</v>
      </c>
      <c r="W20201" s="6">
        <v>2.1656049999999998</v>
      </c>
    </row>
    <row r="20202" spans="2:23" x14ac:dyDescent="0.35">
      <c r="B20202">
        <v>1.409098</v>
      </c>
      <c r="C20202">
        <v>2.1857129999999998</v>
      </c>
      <c r="D20202">
        <v>2.205298</v>
      </c>
      <c r="E20202">
        <v>2.2189329999999998</v>
      </c>
      <c r="H20202">
        <v>2.3587289999999999</v>
      </c>
      <c r="I20202">
        <v>2.0796990000000002</v>
      </c>
      <c r="J20202">
        <v>1.3613379999999999</v>
      </c>
      <c r="O20202">
        <v>1.409098</v>
      </c>
      <c r="P20202">
        <v>2.1857129999999998</v>
      </c>
      <c r="Q20202">
        <v>2.205298</v>
      </c>
      <c r="U20202" s="6">
        <v>1.1292169999999999</v>
      </c>
      <c r="V20202" s="6">
        <v>1.4343220000000001</v>
      </c>
      <c r="W20202" s="6">
        <v>0.89474200000000004</v>
      </c>
    </row>
    <row r="20203" spans="2:23" x14ac:dyDescent="0.35">
      <c r="B20203">
        <v>1.7037089999999999</v>
      </c>
      <c r="C20203">
        <v>2.1126299999999998</v>
      </c>
      <c r="D20203">
        <v>1.253728</v>
      </c>
      <c r="E20203">
        <v>2.4543010000000001</v>
      </c>
      <c r="H20203">
        <v>11.503428</v>
      </c>
      <c r="I20203">
        <v>2.0478619999999998</v>
      </c>
      <c r="J20203">
        <v>1.702502</v>
      </c>
      <c r="O20203">
        <v>1.7037089999999999</v>
      </c>
      <c r="P20203">
        <v>2.1126299999999998</v>
      </c>
      <c r="Q20203">
        <v>1.253728</v>
      </c>
      <c r="U20203" s="6">
        <v>2.726445</v>
      </c>
      <c r="V20203" s="6">
        <v>1.284931</v>
      </c>
      <c r="W20203" s="6">
        <v>0.90876800000000002</v>
      </c>
    </row>
    <row r="20204" spans="2:23" x14ac:dyDescent="0.35">
      <c r="B20204">
        <v>1.491549</v>
      </c>
      <c r="C20204">
        <v>1.677797</v>
      </c>
      <c r="D20204">
        <v>1.9066609999999999</v>
      </c>
      <c r="E20204">
        <v>2.5757850000000002</v>
      </c>
      <c r="H20204">
        <v>2.01769</v>
      </c>
      <c r="I20204">
        <v>0.55206999999999995</v>
      </c>
      <c r="J20204">
        <v>1.664328</v>
      </c>
      <c r="O20204">
        <v>1.491549</v>
      </c>
      <c r="P20204">
        <v>1.677797</v>
      </c>
      <c r="Q20204">
        <v>1.9066609999999999</v>
      </c>
      <c r="U20204" s="6">
        <v>2.5354410000000001</v>
      </c>
      <c r="V20204" s="6">
        <v>1.531439</v>
      </c>
      <c r="W20204" s="6">
        <v>1.173475</v>
      </c>
    </row>
    <row r="20205" spans="2:23" x14ac:dyDescent="0.35">
      <c r="B20205">
        <v>2.2443170000000001</v>
      </c>
      <c r="C20205">
        <v>1.909384</v>
      </c>
      <c r="D20205">
        <v>1.8586320000000001</v>
      </c>
      <c r="E20205">
        <v>1.9380550000000001</v>
      </c>
      <c r="H20205">
        <v>2.4374419999999999</v>
      </c>
      <c r="I20205">
        <v>1.4222539999999999</v>
      </c>
      <c r="J20205">
        <v>14.037125</v>
      </c>
      <c r="O20205">
        <v>2.2443170000000001</v>
      </c>
      <c r="P20205">
        <v>1.909384</v>
      </c>
      <c r="Q20205">
        <v>1.8586320000000001</v>
      </c>
      <c r="U20205" s="6">
        <v>1.8508309999999999</v>
      </c>
      <c r="V20205" s="6">
        <v>1.069688</v>
      </c>
      <c r="W20205" s="6">
        <v>1.3613379999999999</v>
      </c>
    </row>
    <row r="20206" spans="2:23" x14ac:dyDescent="0.35">
      <c r="B20206">
        <v>2.5828229999999999</v>
      </c>
      <c r="C20206">
        <v>1.613963</v>
      </c>
      <c r="D20206">
        <v>0.83816900000000005</v>
      </c>
      <c r="E20206">
        <v>1.6317980000000001</v>
      </c>
      <c r="H20206">
        <v>2.1030489999999999</v>
      </c>
      <c r="I20206">
        <v>1.301045</v>
      </c>
      <c r="J20206">
        <v>1.6561809999999999</v>
      </c>
      <c r="O20206">
        <v>2.5828229999999999</v>
      </c>
      <c r="P20206">
        <v>1.613963</v>
      </c>
      <c r="Q20206">
        <v>0.83816900000000005</v>
      </c>
      <c r="U20206" s="6">
        <v>1.32524</v>
      </c>
      <c r="V20206" s="6">
        <v>2.0796990000000002</v>
      </c>
      <c r="W20206" s="6">
        <v>1.702502</v>
      </c>
    </row>
    <row r="20207" spans="2:23" x14ac:dyDescent="0.35">
      <c r="B20207">
        <v>1.0874269999999999</v>
      </c>
      <c r="C20207">
        <v>2.6823440000000001</v>
      </c>
      <c r="D20207">
        <v>2.4435229999999999</v>
      </c>
      <c r="E20207">
        <v>1.762132</v>
      </c>
      <c r="H20207">
        <v>1.9690510000000001</v>
      </c>
      <c r="I20207">
        <v>2.3372359999999999</v>
      </c>
      <c r="J20207">
        <v>1.3514949999999999</v>
      </c>
      <c r="O20207">
        <v>1.0874269999999999</v>
      </c>
      <c r="P20207">
        <v>2.6823440000000001</v>
      </c>
      <c r="Q20207">
        <v>2.4435229999999999</v>
      </c>
      <c r="U20207" s="6">
        <v>1.0165169999999999</v>
      </c>
      <c r="V20207" s="6">
        <v>2.0478619999999998</v>
      </c>
      <c r="W20207" s="6">
        <v>1.664328</v>
      </c>
    </row>
    <row r="20208" spans="2:23" x14ac:dyDescent="0.35">
      <c r="B20208">
        <v>2.7393589999999999</v>
      </c>
      <c r="C20208">
        <v>1.6298699999999999</v>
      </c>
      <c r="D20208">
        <v>1.011836</v>
      </c>
      <c r="E20208">
        <v>2.3059970000000001</v>
      </c>
      <c r="H20208">
        <v>1.7835620000000001</v>
      </c>
      <c r="I20208">
        <v>1.3107679999999999</v>
      </c>
      <c r="J20208">
        <v>2.0629179999999998</v>
      </c>
      <c r="O20208">
        <v>2.7393589999999999</v>
      </c>
      <c r="P20208">
        <v>1.6298699999999999</v>
      </c>
      <c r="Q20208">
        <v>1.011836</v>
      </c>
      <c r="U20208" s="6">
        <v>2.1500119999999998</v>
      </c>
      <c r="V20208" s="6">
        <v>0.55206999999999995</v>
      </c>
      <c r="W20208" s="6">
        <v>14.037125</v>
      </c>
    </row>
    <row r="20209" spans="2:23" x14ac:dyDescent="0.35">
      <c r="B20209">
        <v>1.7465200000000001</v>
      </c>
      <c r="C20209">
        <v>1.9646680000000001</v>
      </c>
      <c r="D20209">
        <v>1.0083390000000001</v>
      </c>
      <c r="E20209">
        <v>0.96473600000000004</v>
      </c>
      <c r="H20209">
        <v>2.9114230000000001</v>
      </c>
      <c r="I20209">
        <v>1.69109</v>
      </c>
      <c r="J20209">
        <v>0.97357899999999997</v>
      </c>
      <c r="O20209">
        <v>1.7465200000000001</v>
      </c>
      <c r="P20209">
        <v>1.9646680000000001</v>
      </c>
      <c r="Q20209">
        <v>1.0083390000000001</v>
      </c>
      <c r="U20209" s="6">
        <v>2.220869</v>
      </c>
      <c r="V20209" s="6">
        <v>1.4222539999999999</v>
      </c>
      <c r="W20209" s="6">
        <v>1.6561809999999999</v>
      </c>
    </row>
    <row r="20210" spans="2:23" x14ac:dyDescent="0.35">
      <c r="B20210">
        <v>1.584109</v>
      </c>
      <c r="C20210">
        <v>1.777191</v>
      </c>
      <c r="D20210">
        <v>1.4475089999999999</v>
      </c>
      <c r="E20210">
        <v>2.0443090000000002</v>
      </c>
      <c r="H20210">
        <v>1.7580420000000001</v>
      </c>
      <c r="I20210">
        <v>1.2949790000000001</v>
      </c>
      <c r="J20210">
        <v>13.819305999999999</v>
      </c>
      <c r="O20210">
        <v>1.584109</v>
      </c>
      <c r="P20210">
        <v>1.777191</v>
      </c>
      <c r="Q20210">
        <v>1.4475089999999999</v>
      </c>
      <c r="U20210" s="6">
        <v>3.8935529999999998</v>
      </c>
      <c r="V20210" s="6">
        <v>1.301045</v>
      </c>
      <c r="W20210" s="6">
        <v>1.3514949999999999</v>
      </c>
    </row>
    <row r="20211" spans="2:23" x14ac:dyDescent="0.35">
      <c r="B20211">
        <v>1.39425</v>
      </c>
      <c r="C20211">
        <v>2.6450290000000001</v>
      </c>
      <c r="D20211">
        <v>2.2127919999999999</v>
      </c>
      <c r="E20211">
        <v>2.9063099999999999</v>
      </c>
      <c r="H20211">
        <v>1.8027930000000001</v>
      </c>
      <c r="I20211">
        <v>2.055536</v>
      </c>
      <c r="J20211">
        <v>0.70707500000000001</v>
      </c>
      <c r="O20211">
        <v>1.39425</v>
      </c>
      <c r="P20211">
        <v>2.6450290000000001</v>
      </c>
      <c r="Q20211">
        <v>2.2127919999999999</v>
      </c>
      <c r="U20211" s="6">
        <v>2.0100799999999999</v>
      </c>
      <c r="V20211" s="6">
        <v>2.3372359999999999</v>
      </c>
      <c r="W20211" s="6">
        <v>2.0629179999999998</v>
      </c>
    </row>
    <row r="20212" spans="2:23" x14ac:dyDescent="0.35">
      <c r="B20212">
        <v>1.998691</v>
      </c>
      <c r="C20212">
        <v>1.4469369999999999</v>
      </c>
      <c r="D20212">
        <v>2.5882339999999999</v>
      </c>
      <c r="E20212">
        <v>1.4561809999999999</v>
      </c>
      <c r="H20212">
        <v>2.1304970000000001</v>
      </c>
      <c r="I20212">
        <v>1.73567</v>
      </c>
      <c r="J20212">
        <v>1.727088</v>
      </c>
      <c r="O20212">
        <v>1.998691</v>
      </c>
      <c r="P20212">
        <v>1.4469369999999999</v>
      </c>
      <c r="Q20212">
        <v>2.5882339999999999</v>
      </c>
      <c r="U20212" s="6">
        <v>1.564503</v>
      </c>
      <c r="V20212" s="6">
        <v>1.3107679999999999</v>
      </c>
      <c r="W20212" s="6">
        <v>0.97358</v>
      </c>
    </row>
    <row r="20213" spans="2:23" x14ac:dyDescent="0.35">
      <c r="B20213">
        <v>2.271557</v>
      </c>
      <c r="C20213">
        <v>2.1080549999999998</v>
      </c>
      <c r="D20213">
        <v>1.625524</v>
      </c>
      <c r="E20213">
        <v>2.2374770000000002</v>
      </c>
      <c r="H20213">
        <v>2.6748789999999998</v>
      </c>
      <c r="I20213">
        <v>1.6435</v>
      </c>
      <c r="J20213">
        <v>14.142616</v>
      </c>
      <c r="O20213">
        <v>2.271557</v>
      </c>
      <c r="P20213">
        <v>2.1080549999999998</v>
      </c>
      <c r="Q20213">
        <v>1.625524</v>
      </c>
      <c r="U20213" s="6">
        <v>14.326646</v>
      </c>
      <c r="V20213" s="6">
        <v>1.69109</v>
      </c>
      <c r="W20213" s="6">
        <v>13.819305999999999</v>
      </c>
    </row>
    <row r="20214" spans="2:23" x14ac:dyDescent="0.35">
      <c r="B20214">
        <v>1.3174980000000001</v>
      </c>
      <c r="C20214">
        <v>1.309512</v>
      </c>
      <c r="D20214">
        <v>1.94079</v>
      </c>
      <c r="E20214">
        <v>2.170582</v>
      </c>
      <c r="H20214">
        <v>2.3662209999999999</v>
      </c>
      <c r="I20214">
        <v>2.592937</v>
      </c>
      <c r="J20214">
        <v>1.963632</v>
      </c>
      <c r="O20214">
        <v>1.3174980000000001</v>
      </c>
      <c r="P20214">
        <v>1.309512</v>
      </c>
      <c r="Q20214">
        <v>1.94079</v>
      </c>
      <c r="U20214" s="6">
        <v>1.3899360000000001</v>
      </c>
      <c r="V20214" s="6">
        <v>1.2949790000000001</v>
      </c>
      <c r="W20214" s="6">
        <v>0.70707500000000001</v>
      </c>
    </row>
    <row r="20215" spans="2:23" x14ac:dyDescent="0.35">
      <c r="B20215">
        <v>2.0325669999999998</v>
      </c>
      <c r="C20215">
        <v>2.5504549999999999</v>
      </c>
      <c r="D20215">
        <v>1.9301159999999999</v>
      </c>
      <c r="E20215">
        <v>1.4543759999999999</v>
      </c>
      <c r="H20215">
        <v>1.1838489999999999</v>
      </c>
      <c r="I20215">
        <v>1.689594</v>
      </c>
      <c r="J20215">
        <v>1.84741</v>
      </c>
      <c r="O20215">
        <v>2.0325669999999998</v>
      </c>
      <c r="P20215">
        <v>2.5504549999999999</v>
      </c>
      <c r="Q20215">
        <v>1.9301159999999999</v>
      </c>
      <c r="U20215" s="6">
        <v>1.9376249999999999</v>
      </c>
      <c r="V20215" s="6">
        <v>2.055536</v>
      </c>
      <c r="W20215" s="6">
        <v>1.727088</v>
      </c>
    </row>
    <row r="20216" spans="2:23" x14ac:dyDescent="0.35">
      <c r="B20216">
        <v>1.7274719999999999</v>
      </c>
      <c r="C20216">
        <v>1.62521</v>
      </c>
      <c r="D20216">
        <v>2.5001319999999998</v>
      </c>
      <c r="E20216">
        <v>2.5541740000000002</v>
      </c>
      <c r="H20216">
        <v>1.400941</v>
      </c>
      <c r="I20216">
        <v>14.381754000000001</v>
      </c>
      <c r="J20216">
        <v>0.92009399999999997</v>
      </c>
      <c r="O20216">
        <v>1.7274719999999999</v>
      </c>
      <c r="P20216">
        <v>1.62521</v>
      </c>
      <c r="Q20216">
        <v>2.5001319999999998</v>
      </c>
      <c r="U20216" s="6">
        <v>1.366565</v>
      </c>
      <c r="V20216" s="6">
        <v>1.73567</v>
      </c>
      <c r="W20216" s="6">
        <v>14.142616</v>
      </c>
    </row>
    <row r="20217" spans="2:23" x14ac:dyDescent="0.35">
      <c r="B20217">
        <v>1.9834099999999999</v>
      </c>
      <c r="C20217">
        <v>1.225546</v>
      </c>
      <c r="D20217">
        <v>1.0098560000000001</v>
      </c>
      <c r="E20217">
        <v>1.3243400000000001</v>
      </c>
      <c r="H20217">
        <v>1.2099279999999999</v>
      </c>
      <c r="I20217">
        <v>1.9551019999999999</v>
      </c>
      <c r="J20217">
        <v>13.478232</v>
      </c>
      <c r="O20217">
        <v>1.9834099999999999</v>
      </c>
      <c r="P20217">
        <v>1.225546</v>
      </c>
      <c r="Q20217">
        <v>1.0098560000000001</v>
      </c>
      <c r="U20217" s="6">
        <v>0.92331700000000005</v>
      </c>
      <c r="V20217" s="6">
        <v>1.6435</v>
      </c>
      <c r="W20217" s="6">
        <v>1.963632</v>
      </c>
    </row>
    <row r="20218" spans="2:23" x14ac:dyDescent="0.35">
      <c r="B20218">
        <v>0.88691799999999998</v>
      </c>
      <c r="C20218">
        <v>1.6739250000000001</v>
      </c>
      <c r="D20218">
        <v>2.0117250000000002</v>
      </c>
      <c r="E20218">
        <v>1.4507810000000001</v>
      </c>
      <c r="H20218">
        <v>2.6956099999999998</v>
      </c>
      <c r="I20218">
        <v>1.8930020000000001</v>
      </c>
      <c r="J20218">
        <v>1.620352</v>
      </c>
      <c r="O20218">
        <v>0.88691799999999998</v>
      </c>
      <c r="P20218">
        <v>1.6739250000000001</v>
      </c>
      <c r="Q20218">
        <v>2.0117250000000002</v>
      </c>
      <c r="U20218" s="6">
        <v>1.499471</v>
      </c>
      <c r="V20218" s="6">
        <v>2.592937</v>
      </c>
      <c r="W20218" s="6">
        <v>1.84741</v>
      </c>
    </row>
    <row r="20219" spans="2:23" x14ac:dyDescent="0.35">
      <c r="B20219">
        <v>2.6295269999999999</v>
      </c>
      <c r="C20219">
        <v>2.4330780000000001</v>
      </c>
      <c r="D20219">
        <v>2.3093729999999999</v>
      </c>
      <c r="E20219">
        <v>2.1344310000000002</v>
      </c>
      <c r="H20219">
        <v>1.8529789999999999</v>
      </c>
      <c r="I20219">
        <v>2.202877</v>
      </c>
      <c r="J20219">
        <v>1.5084379999999999</v>
      </c>
      <c r="O20219">
        <v>2.6295269999999999</v>
      </c>
      <c r="P20219">
        <v>2.4330780000000001</v>
      </c>
      <c r="Q20219">
        <v>2.3093729999999999</v>
      </c>
      <c r="U20219" s="6">
        <v>1.731949</v>
      </c>
      <c r="V20219" s="6">
        <v>1.689594</v>
      </c>
      <c r="W20219" s="6">
        <v>0.92009399999999997</v>
      </c>
    </row>
    <row r="20220" spans="2:23" x14ac:dyDescent="0.35">
      <c r="B20220">
        <v>2.5911740000000001</v>
      </c>
      <c r="C20220">
        <v>1.1537599999999999</v>
      </c>
      <c r="D20220">
        <v>1.510642</v>
      </c>
      <c r="E20220">
        <v>1.543936</v>
      </c>
      <c r="H20220">
        <v>2.1443620000000001</v>
      </c>
      <c r="I20220">
        <v>2.134239</v>
      </c>
      <c r="J20220">
        <v>1.6365479999999999</v>
      </c>
      <c r="O20220">
        <v>2.5911740000000001</v>
      </c>
      <c r="P20220">
        <v>1.1537599999999999</v>
      </c>
      <c r="Q20220">
        <v>1.510642</v>
      </c>
      <c r="U20220" s="6">
        <v>1.5122990000000001</v>
      </c>
      <c r="V20220" s="6">
        <v>14.381754000000001</v>
      </c>
      <c r="W20220" s="6">
        <v>13.478230999999999</v>
      </c>
    </row>
    <row r="20221" spans="2:23" x14ac:dyDescent="0.35">
      <c r="B20221">
        <v>1.2565519999999999</v>
      </c>
      <c r="C20221">
        <v>0.966862</v>
      </c>
      <c r="D20221">
        <v>0.90810000000000002</v>
      </c>
      <c r="E20221">
        <v>2.8975270000000002</v>
      </c>
      <c r="H20221">
        <v>2.4154909999999998</v>
      </c>
      <c r="I20221">
        <v>1.200933</v>
      </c>
      <c r="J20221">
        <v>1.32951</v>
      </c>
      <c r="O20221">
        <v>1.2565519999999999</v>
      </c>
      <c r="P20221">
        <v>0.966862</v>
      </c>
      <c r="Q20221">
        <v>0.90810000000000002</v>
      </c>
      <c r="U20221" s="6">
        <v>13.209363</v>
      </c>
      <c r="V20221" s="6">
        <v>1.9551019999999999</v>
      </c>
      <c r="W20221" s="6">
        <v>1.620352</v>
      </c>
    </row>
    <row r="20222" spans="2:23" x14ac:dyDescent="0.35">
      <c r="B20222">
        <v>1.6419919999999999</v>
      </c>
      <c r="C20222">
        <v>1.01579</v>
      </c>
      <c r="D20222">
        <v>2.3076880000000002</v>
      </c>
      <c r="E20222">
        <v>1.3947160000000001</v>
      </c>
      <c r="H20222">
        <v>13.094839</v>
      </c>
      <c r="I20222">
        <v>1.6222920000000001</v>
      </c>
      <c r="J20222">
        <v>1.9592099999999999</v>
      </c>
      <c r="O20222">
        <v>1.6419919999999999</v>
      </c>
      <c r="P20222">
        <v>1.01579</v>
      </c>
      <c r="Q20222">
        <v>2.3076880000000002</v>
      </c>
      <c r="U20222" s="6">
        <v>0.94468399999999997</v>
      </c>
      <c r="V20222" s="6">
        <v>1.8930020000000001</v>
      </c>
      <c r="W20222" s="6">
        <v>1.5084379999999999</v>
      </c>
    </row>
    <row r="20223" spans="2:23" x14ac:dyDescent="0.35">
      <c r="B20223">
        <v>2.1932140000000002</v>
      </c>
      <c r="C20223">
        <v>0.98557300000000003</v>
      </c>
      <c r="D20223">
        <v>1.8227580000000001</v>
      </c>
      <c r="E20223">
        <v>1.6994499999999999</v>
      </c>
      <c r="H20223">
        <v>2.2610269999999999</v>
      </c>
      <c r="I20223">
        <v>0.99120900000000001</v>
      </c>
      <c r="J20223">
        <v>2.35412</v>
      </c>
      <c r="O20223">
        <v>2.1932140000000002</v>
      </c>
      <c r="P20223">
        <v>0.98557300000000003</v>
      </c>
      <c r="Q20223">
        <v>1.8227580000000001</v>
      </c>
      <c r="U20223" s="6">
        <v>1.3633949999999999</v>
      </c>
      <c r="V20223" s="6">
        <v>2.202877</v>
      </c>
      <c r="W20223" s="6">
        <v>1.6365479999999999</v>
      </c>
    </row>
    <row r="20224" spans="2:23" x14ac:dyDescent="0.35">
      <c r="B20224">
        <v>2.0411000000000001</v>
      </c>
      <c r="C20224">
        <v>0.88859500000000002</v>
      </c>
      <c r="D20224">
        <v>1.7243090000000001</v>
      </c>
      <c r="E20224">
        <v>1.253253</v>
      </c>
      <c r="H20224">
        <v>2.2238159999999998</v>
      </c>
      <c r="I20224">
        <v>1.7086030000000001</v>
      </c>
      <c r="J20224">
        <v>1.818676</v>
      </c>
      <c r="O20224">
        <v>2.0411000000000001</v>
      </c>
      <c r="P20224">
        <v>0.88859500000000002</v>
      </c>
      <c r="Q20224">
        <v>1.7243090000000001</v>
      </c>
      <c r="U20224" s="6">
        <v>1.9294</v>
      </c>
      <c r="V20224" s="6">
        <v>2.134239</v>
      </c>
      <c r="W20224" s="6">
        <v>1.3295110000000001</v>
      </c>
    </row>
    <row r="20225" spans="2:23" x14ac:dyDescent="0.35">
      <c r="B20225">
        <v>1.697576</v>
      </c>
      <c r="C20225">
        <v>1.8078989999999999</v>
      </c>
      <c r="D20225">
        <v>1.076964</v>
      </c>
      <c r="E20225">
        <v>0.89807400000000004</v>
      </c>
      <c r="H20225">
        <v>1.3100339999999999</v>
      </c>
      <c r="I20225">
        <v>2.0809190000000002</v>
      </c>
      <c r="J20225">
        <v>0.69713199999999997</v>
      </c>
      <c r="O20225">
        <v>1.697576</v>
      </c>
      <c r="P20225">
        <v>1.8078989999999999</v>
      </c>
      <c r="Q20225">
        <v>1.076964</v>
      </c>
      <c r="U20225" s="6">
        <v>1.735412</v>
      </c>
      <c r="V20225" s="6">
        <v>1.200933</v>
      </c>
      <c r="W20225" s="6">
        <v>1.9592099999999999</v>
      </c>
    </row>
    <row r="20226" spans="2:23" x14ac:dyDescent="0.35">
      <c r="B20226">
        <v>1.7159819999999999</v>
      </c>
      <c r="C20226">
        <v>1.8633550000000001</v>
      </c>
      <c r="D20226">
        <v>1.751139</v>
      </c>
      <c r="E20226">
        <v>1.6969989999999999</v>
      </c>
      <c r="H20226">
        <v>3.0539480000000001</v>
      </c>
      <c r="I20226">
        <v>2.2963019999999998</v>
      </c>
      <c r="J20226">
        <v>1.137524</v>
      </c>
      <c r="O20226">
        <v>1.7159819999999999</v>
      </c>
      <c r="P20226">
        <v>1.8633550000000001</v>
      </c>
      <c r="Q20226">
        <v>1.751139</v>
      </c>
      <c r="U20226" s="6">
        <v>1.3031569999999999</v>
      </c>
      <c r="V20226" s="6">
        <v>1.6222920000000001</v>
      </c>
      <c r="W20226" s="6">
        <v>2.35412</v>
      </c>
    </row>
    <row r="20227" spans="2:23" x14ac:dyDescent="0.35">
      <c r="B20227">
        <v>1.4844440000000001</v>
      </c>
      <c r="C20227">
        <v>1.090657</v>
      </c>
      <c r="D20227">
        <v>1.3846350000000001</v>
      </c>
      <c r="E20227">
        <v>1.7904100000000001</v>
      </c>
      <c r="H20227">
        <v>1.4152640000000001</v>
      </c>
      <c r="I20227">
        <v>1.4879770000000001</v>
      </c>
      <c r="J20227">
        <v>1.6955279999999999</v>
      </c>
      <c r="O20227">
        <v>1.4844440000000001</v>
      </c>
      <c r="P20227">
        <v>1.090657</v>
      </c>
      <c r="Q20227">
        <v>1.3846350000000001</v>
      </c>
      <c r="U20227" s="6">
        <v>0.96521000000000001</v>
      </c>
      <c r="V20227" s="6">
        <v>0.99120900000000001</v>
      </c>
      <c r="W20227" s="6">
        <v>1.818676</v>
      </c>
    </row>
    <row r="20228" spans="2:23" x14ac:dyDescent="0.35">
      <c r="B20228">
        <v>1.5598069999999999</v>
      </c>
      <c r="C20228">
        <v>1.683149</v>
      </c>
      <c r="D20228">
        <v>2.1579920000000001</v>
      </c>
      <c r="E20228">
        <v>1.2221500000000001</v>
      </c>
      <c r="H20228">
        <v>12.747180999999999</v>
      </c>
      <c r="I20228">
        <v>13.107832999999999</v>
      </c>
      <c r="J20228">
        <v>14.764329999999999</v>
      </c>
      <c r="O20228">
        <v>1.5598069999999999</v>
      </c>
      <c r="P20228">
        <v>1.683149</v>
      </c>
      <c r="Q20228">
        <v>2.1579920000000001</v>
      </c>
      <c r="U20228" s="6">
        <v>1.7965789999999999</v>
      </c>
      <c r="V20228" s="6">
        <v>1.7086030000000001</v>
      </c>
      <c r="W20228" s="6">
        <v>12.334970999999999</v>
      </c>
    </row>
    <row r="20229" spans="2:23" x14ac:dyDescent="0.35">
      <c r="B20229">
        <v>1.905294</v>
      </c>
      <c r="C20229">
        <v>1.0315209999999999</v>
      </c>
      <c r="D20229">
        <v>1.5301400000000001</v>
      </c>
      <c r="E20229">
        <v>1.9665729999999999</v>
      </c>
      <c r="H20229">
        <v>1.021029</v>
      </c>
      <c r="I20229">
        <v>1.787477</v>
      </c>
      <c r="J20229">
        <v>1.094419</v>
      </c>
      <c r="O20229">
        <v>1.905294</v>
      </c>
      <c r="P20229">
        <v>1.0315209999999999</v>
      </c>
      <c r="Q20229">
        <v>1.5301400000000001</v>
      </c>
      <c r="U20229" s="6">
        <v>1.2544139999999999</v>
      </c>
      <c r="V20229" s="6">
        <v>2.0809190000000002</v>
      </c>
      <c r="W20229" s="6">
        <v>0.69713199999999997</v>
      </c>
    </row>
    <row r="20230" spans="2:23" x14ac:dyDescent="0.35">
      <c r="B20230">
        <v>1.0332140000000001</v>
      </c>
      <c r="C20230">
        <v>2.289482</v>
      </c>
      <c r="D20230">
        <v>1.0161709999999999</v>
      </c>
      <c r="E20230">
        <v>1.7879400000000001</v>
      </c>
      <c r="H20230">
        <v>2.65957</v>
      </c>
      <c r="I20230">
        <v>2.281053</v>
      </c>
      <c r="J20230">
        <v>14.883063999999999</v>
      </c>
      <c r="O20230">
        <v>1.0332140000000001</v>
      </c>
      <c r="P20230">
        <v>2.289482</v>
      </c>
      <c r="Q20230">
        <v>1.0161709999999999</v>
      </c>
      <c r="U20230" s="6">
        <v>1.171827</v>
      </c>
      <c r="V20230" s="6">
        <v>2.2963019999999998</v>
      </c>
      <c r="W20230" s="6">
        <v>1.137524</v>
      </c>
    </row>
    <row r="20231" spans="2:23" x14ac:dyDescent="0.35">
      <c r="B20231">
        <v>2.5414119999999998</v>
      </c>
      <c r="C20231">
        <v>1.6074040000000001</v>
      </c>
      <c r="D20231">
        <v>1.147834</v>
      </c>
      <c r="E20231">
        <v>2.1602079999999999</v>
      </c>
      <c r="H20231">
        <v>1.0387930000000001</v>
      </c>
      <c r="I20231">
        <v>1.4658279999999999</v>
      </c>
      <c r="J20231">
        <v>2.6748280000000002</v>
      </c>
      <c r="O20231">
        <v>2.5414119999999998</v>
      </c>
      <c r="P20231">
        <v>1.6074040000000001</v>
      </c>
      <c r="Q20231">
        <v>1.147834</v>
      </c>
      <c r="U20231" s="6">
        <v>2.2899989999999999</v>
      </c>
      <c r="V20231" s="6">
        <v>13.107832999999999</v>
      </c>
      <c r="W20231" s="6">
        <v>1.6955279999999999</v>
      </c>
    </row>
    <row r="20232" spans="2:23" x14ac:dyDescent="0.35">
      <c r="B20232">
        <v>2.1539579999999998</v>
      </c>
      <c r="C20232">
        <v>1.622463</v>
      </c>
      <c r="D20232">
        <v>0.80706900000000004</v>
      </c>
      <c r="E20232">
        <v>1.5199499999999999</v>
      </c>
      <c r="H20232">
        <v>1.5753490000000001</v>
      </c>
      <c r="I20232">
        <v>1.5958600000000001</v>
      </c>
      <c r="J20232">
        <v>13.9465</v>
      </c>
      <c r="O20232">
        <v>2.1539579999999998</v>
      </c>
      <c r="P20232">
        <v>1.622463</v>
      </c>
      <c r="Q20232">
        <v>0.80706900000000004</v>
      </c>
      <c r="U20232" s="6">
        <v>2.0677989999999999</v>
      </c>
      <c r="V20232" s="6">
        <v>1.4879770000000001</v>
      </c>
      <c r="W20232" s="6">
        <v>14.763856000000001</v>
      </c>
    </row>
    <row r="20233" spans="2:23" x14ac:dyDescent="0.35">
      <c r="B20233">
        <v>1.761544</v>
      </c>
      <c r="C20233">
        <v>2.569026</v>
      </c>
      <c r="D20233">
        <v>1.3070850000000001</v>
      </c>
      <c r="E20233">
        <v>1.184869</v>
      </c>
      <c r="H20233">
        <v>1.351227</v>
      </c>
      <c r="I20233">
        <v>14.236857000000001</v>
      </c>
      <c r="J20233">
        <v>2.1627589999999999</v>
      </c>
      <c r="O20233">
        <v>1.761544</v>
      </c>
      <c r="P20233">
        <v>2.569026</v>
      </c>
      <c r="Q20233">
        <v>1.3070850000000001</v>
      </c>
      <c r="U20233" s="6">
        <v>1.573796</v>
      </c>
      <c r="V20233" s="6">
        <v>1.0379290000000001</v>
      </c>
      <c r="W20233" s="6">
        <v>1.094419</v>
      </c>
    </row>
    <row r="20234" spans="2:23" x14ac:dyDescent="0.35">
      <c r="B20234">
        <v>2.9805389999999998</v>
      </c>
      <c r="C20234">
        <v>1.651038</v>
      </c>
      <c r="D20234">
        <v>1.6787110000000001</v>
      </c>
      <c r="E20234">
        <v>2.6148220000000002</v>
      </c>
      <c r="H20234">
        <v>1.5071140000000001</v>
      </c>
      <c r="I20234">
        <v>1.8467739999999999</v>
      </c>
      <c r="J20234">
        <v>14.050153999999999</v>
      </c>
      <c r="O20234">
        <v>2.9805389999999998</v>
      </c>
      <c r="P20234">
        <v>1.651038</v>
      </c>
      <c r="Q20234">
        <v>1.6787110000000001</v>
      </c>
      <c r="U20234" s="6">
        <v>1.061445</v>
      </c>
      <c r="V20234" s="6">
        <v>1.787477</v>
      </c>
      <c r="W20234" s="6">
        <v>14.899224</v>
      </c>
    </row>
    <row r="20235" spans="2:23" x14ac:dyDescent="0.35">
      <c r="B20235">
        <v>2.5346709999999999</v>
      </c>
      <c r="C20235">
        <v>1.1861919999999999</v>
      </c>
      <c r="D20235">
        <v>0.85490500000000003</v>
      </c>
      <c r="E20235">
        <v>2.025055</v>
      </c>
      <c r="H20235">
        <v>2.2508149999999998</v>
      </c>
      <c r="I20235">
        <v>2.5851540000000002</v>
      </c>
      <c r="J20235">
        <v>2.609486</v>
      </c>
      <c r="O20235">
        <v>2.5346709999999999</v>
      </c>
      <c r="P20235">
        <v>1.1861919999999999</v>
      </c>
      <c r="Q20235">
        <v>0.85490500000000003</v>
      </c>
      <c r="U20235" s="6">
        <v>1.6704140000000001</v>
      </c>
      <c r="V20235" s="6">
        <v>2.281053</v>
      </c>
      <c r="W20235" s="6">
        <v>2.6748280000000002</v>
      </c>
    </row>
    <row r="20236" spans="2:23" x14ac:dyDescent="0.35">
      <c r="B20236">
        <v>2.6899829999999998</v>
      </c>
      <c r="C20236">
        <v>1.237787</v>
      </c>
      <c r="D20236">
        <v>1.1205959999999999</v>
      </c>
      <c r="E20236">
        <v>2.6287349999999998</v>
      </c>
      <c r="H20236">
        <v>1.647586</v>
      </c>
      <c r="I20236">
        <v>1.475201</v>
      </c>
      <c r="J20236">
        <v>2.3352089999999999</v>
      </c>
      <c r="O20236">
        <v>2.6899829999999998</v>
      </c>
      <c r="P20236">
        <v>1.237787</v>
      </c>
      <c r="Q20236">
        <v>1.1205959999999999</v>
      </c>
      <c r="U20236" s="6">
        <v>2.0389469999999998</v>
      </c>
      <c r="V20236" s="6">
        <v>1.4658279999999999</v>
      </c>
      <c r="W20236" s="6">
        <v>14.050153999999999</v>
      </c>
    </row>
    <row r="20237" spans="2:23" x14ac:dyDescent="0.35">
      <c r="B20237">
        <v>2.0029370000000002</v>
      </c>
      <c r="C20237">
        <v>1.007738</v>
      </c>
      <c r="D20237">
        <v>1.62982</v>
      </c>
      <c r="E20237">
        <v>1.228181</v>
      </c>
      <c r="H20237">
        <v>2.519228</v>
      </c>
      <c r="I20237">
        <v>1.0698099999999999</v>
      </c>
      <c r="J20237">
        <v>1.5645340000000001</v>
      </c>
      <c r="O20237">
        <v>2.0029370000000002</v>
      </c>
      <c r="P20237">
        <v>1.007738</v>
      </c>
      <c r="Q20237">
        <v>1.62982</v>
      </c>
      <c r="U20237" s="6">
        <v>2.5356030000000001</v>
      </c>
      <c r="V20237" s="6">
        <v>1.5958600000000001</v>
      </c>
      <c r="W20237" s="6">
        <v>2.1627589999999999</v>
      </c>
    </row>
    <row r="20238" spans="2:23" x14ac:dyDescent="0.35">
      <c r="B20238">
        <v>1.869834</v>
      </c>
      <c r="C20238">
        <v>1.352004</v>
      </c>
      <c r="D20238">
        <v>1.580422</v>
      </c>
      <c r="E20238">
        <v>1.466639</v>
      </c>
      <c r="H20238">
        <v>2.0191560000000002</v>
      </c>
      <c r="I20238">
        <v>2.391791</v>
      </c>
      <c r="J20238">
        <v>1.011757</v>
      </c>
      <c r="O20238">
        <v>1.869834</v>
      </c>
      <c r="P20238">
        <v>1.352004</v>
      </c>
      <c r="Q20238">
        <v>1.580422</v>
      </c>
      <c r="U20238" s="6">
        <v>2.4201609999999998</v>
      </c>
      <c r="V20238" s="6">
        <v>14.236857000000001</v>
      </c>
      <c r="W20238" s="6">
        <v>2.609486</v>
      </c>
    </row>
    <row r="20239" spans="2:23" x14ac:dyDescent="0.35">
      <c r="B20239">
        <v>0.89616799999999996</v>
      </c>
      <c r="C20239">
        <v>1.581774</v>
      </c>
      <c r="D20239">
        <v>1.588849</v>
      </c>
      <c r="E20239">
        <v>2.8070249999999999</v>
      </c>
      <c r="H20239">
        <v>2.0032000000000001</v>
      </c>
      <c r="I20239">
        <v>1.9581569999999999</v>
      </c>
      <c r="J20239">
        <v>2.6028370000000001</v>
      </c>
      <c r="O20239">
        <v>0.89616799999999996</v>
      </c>
      <c r="P20239">
        <v>1.581774</v>
      </c>
      <c r="Q20239">
        <v>1.588849</v>
      </c>
      <c r="U20239" s="6">
        <v>1.2645630000000001</v>
      </c>
      <c r="V20239" s="6">
        <v>1.8467739999999999</v>
      </c>
      <c r="W20239" s="6">
        <v>2.33521</v>
      </c>
    </row>
    <row r="20240" spans="2:23" x14ac:dyDescent="0.35">
      <c r="B20240">
        <v>2.7224170000000001</v>
      </c>
      <c r="C20240">
        <v>1.218245</v>
      </c>
      <c r="D20240">
        <v>1.2714749999999999</v>
      </c>
      <c r="E20240">
        <v>1.7563470000000001</v>
      </c>
      <c r="H20240">
        <v>2.5342820000000001</v>
      </c>
      <c r="I20240">
        <v>1.928512</v>
      </c>
      <c r="J20240">
        <v>1.9868399999999999</v>
      </c>
      <c r="O20240">
        <v>2.7224170000000001</v>
      </c>
      <c r="P20240">
        <v>1.218245</v>
      </c>
      <c r="Q20240">
        <v>1.2714749999999999</v>
      </c>
      <c r="U20240" s="6">
        <v>1.0518780000000001</v>
      </c>
      <c r="V20240" s="6">
        <v>2.5851540000000002</v>
      </c>
      <c r="W20240" s="6">
        <v>1.5645340000000001</v>
      </c>
    </row>
    <row r="20241" spans="2:23" x14ac:dyDescent="0.35">
      <c r="B20241">
        <v>2.3000259999999999</v>
      </c>
      <c r="C20241">
        <v>1.6361380000000001</v>
      </c>
      <c r="D20241">
        <v>2.0562550000000002</v>
      </c>
      <c r="E20241">
        <v>1.6881820000000001</v>
      </c>
      <c r="H20241">
        <v>1.079969</v>
      </c>
      <c r="I20241">
        <v>2.4054519999999999</v>
      </c>
      <c r="J20241">
        <v>14.415922</v>
      </c>
      <c r="O20241">
        <v>2.3000259999999999</v>
      </c>
      <c r="P20241">
        <v>1.6361380000000001</v>
      </c>
      <c r="Q20241">
        <v>2.0562550000000002</v>
      </c>
      <c r="U20241" s="6">
        <v>1.875537</v>
      </c>
      <c r="V20241" s="6">
        <v>1.475201</v>
      </c>
      <c r="W20241" s="6">
        <v>1.011757</v>
      </c>
    </row>
    <row r="20242" spans="2:23" x14ac:dyDescent="0.35">
      <c r="B20242">
        <v>1.6730780000000001</v>
      </c>
      <c r="C20242">
        <v>1.1862649999999999</v>
      </c>
      <c r="D20242">
        <v>1.2552380000000001</v>
      </c>
      <c r="E20242">
        <v>0.99454699999999996</v>
      </c>
      <c r="H20242">
        <v>1.521952</v>
      </c>
      <c r="I20242">
        <v>2.0904310000000002</v>
      </c>
      <c r="J20242">
        <v>14.259353000000001</v>
      </c>
      <c r="O20242">
        <v>1.6730780000000001</v>
      </c>
      <c r="P20242">
        <v>1.1862649999999999</v>
      </c>
      <c r="Q20242">
        <v>1.2552380000000001</v>
      </c>
      <c r="U20242" s="6">
        <v>2.2249669999999999</v>
      </c>
      <c r="V20242" s="6">
        <v>1.0698099999999999</v>
      </c>
      <c r="W20242" s="6">
        <v>2.6028370000000001</v>
      </c>
    </row>
    <row r="20243" spans="2:23" x14ac:dyDescent="0.35">
      <c r="B20243">
        <v>1.4437979999999999</v>
      </c>
      <c r="C20243">
        <v>0.75712199999999996</v>
      </c>
      <c r="D20243">
        <v>1.08158</v>
      </c>
      <c r="E20243">
        <v>1.461265</v>
      </c>
      <c r="H20243">
        <v>1.9904299999999999</v>
      </c>
      <c r="I20243">
        <v>2.0771039999999998</v>
      </c>
      <c r="J20243">
        <v>13.788311</v>
      </c>
      <c r="O20243">
        <v>1.4437979999999999</v>
      </c>
      <c r="P20243">
        <v>0.75712199999999996</v>
      </c>
      <c r="Q20243">
        <v>1.08158</v>
      </c>
      <c r="U20243" s="6">
        <v>2.2043279999999998</v>
      </c>
      <c r="V20243" s="6">
        <v>2.391791</v>
      </c>
      <c r="W20243" s="6">
        <v>1.9868399999999999</v>
      </c>
    </row>
    <row r="20244" spans="2:23" x14ac:dyDescent="0.35">
      <c r="B20244">
        <v>1.734586</v>
      </c>
      <c r="C20244">
        <v>2.9829569999999999</v>
      </c>
      <c r="D20244">
        <v>1.6669339999999999</v>
      </c>
      <c r="E20244">
        <v>2.3512659999999999</v>
      </c>
      <c r="H20244">
        <v>13.042805</v>
      </c>
      <c r="I20244">
        <v>1.346255</v>
      </c>
      <c r="J20244">
        <v>0.985904</v>
      </c>
      <c r="O20244">
        <v>1.734586</v>
      </c>
      <c r="P20244">
        <v>2.9829569999999999</v>
      </c>
      <c r="Q20244">
        <v>1.6669339999999999</v>
      </c>
      <c r="U20244" s="6">
        <v>2.8597739999999998</v>
      </c>
      <c r="V20244" s="6">
        <v>1.9581569999999999</v>
      </c>
      <c r="W20244" s="6">
        <v>14.415922</v>
      </c>
    </row>
    <row r="20245" spans="2:23" x14ac:dyDescent="0.35">
      <c r="B20245">
        <v>1.303166</v>
      </c>
      <c r="C20245">
        <v>1.835772</v>
      </c>
      <c r="D20245">
        <v>1.049212</v>
      </c>
      <c r="E20245">
        <v>1.8923490000000001</v>
      </c>
      <c r="H20245">
        <v>1.436313</v>
      </c>
      <c r="I20245">
        <v>13.297781000000001</v>
      </c>
      <c r="J20245">
        <v>1.725665</v>
      </c>
      <c r="O20245">
        <v>1.303166</v>
      </c>
      <c r="P20245">
        <v>1.835772</v>
      </c>
      <c r="Q20245">
        <v>1.049212</v>
      </c>
      <c r="U20245" s="6">
        <v>1.4655579999999999</v>
      </c>
      <c r="V20245" s="6">
        <v>1.928512</v>
      </c>
      <c r="W20245" s="6">
        <v>14.259353000000001</v>
      </c>
    </row>
    <row r="20246" spans="2:23" x14ac:dyDescent="0.35">
      <c r="B20246">
        <v>1.5614680000000001</v>
      </c>
      <c r="C20246">
        <v>1.476785</v>
      </c>
      <c r="D20246">
        <v>1.9369810000000001</v>
      </c>
      <c r="E20246">
        <v>1.762443</v>
      </c>
      <c r="H20246">
        <v>1.68947</v>
      </c>
      <c r="I20246">
        <v>1.848538</v>
      </c>
      <c r="J20246">
        <v>1.7383839999999999</v>
      </c>
      <c r="O20246">
        <v>1.5614680000000001</v>
      </c>
      <c r="P20246">
        <v>1.476785</v>
      </c>
      <c r="Q20246">
        <v>1.9369810000000001</v>
      </c>
      <c r="U20246" s="6">
        <v>1.6065609999999999</v>
      </c>
      <c r="V20246" s="6">
        <v>2.4054519999999999</v>
      </c>
      <c r="W20246" s="6">
        <v>13.788311</v>
      </c>
    </row>
    <row r="20247" spans="2:23" x14ac:dyDescent="0.35">
      <c r="B20247">
        <v>2.130525</v>
      </c>
      <c r="C20247">
        <v>1.7465900000000001</v>
      </c>
      <c r="D20247">
        <v>1.1657900000000001</v>
      </c>
      <c r="E20247">
        <v>1.51295</v>
      </c>
      <c r="H20247">
        <v>2.3001019999999999</v>
      </c>
      <c r="I20247">
        <v>1.1849240000000001</v>
      </c>
      <c r="J20247">
        <v>14.934319</v>
      </c>
      <c r="O20247">
        <v>2.130525</v>
      </c>
      <c r="P20247">
        <v>1.7465900000000001</v>
      </c>
      <c r="Q20247">
        <v>1.1657900000000001</v>
      </c>
      <c r="U20247" s="6">
        <v>1.8406169999999999</v>
      </c>
      <c r="V20247" s="6">
        <v>2.0904310000000002</v>
      </c>
      <c r="W20247" s="6">
        <v>0.985904</v>
      </c>
    </row>
    <row r="20248" spans="2:23" x14ac:dyDescent="0.35">
      <c r="B20248">
        <v>2.068041</v>
      </c>
      <c r="C20248">
        <v>0.87034500000000004</v>
      </c>
      <c r="D20248">
        <v>1.370201</v>
      </c>
      <c r="E20248">
        <v>2.0991390000000001</v>
      </c>
      <c r="H20248">
        <v>1.8396939999999999</v>
      </c>
      <c r="I20248">
        <v>0.97806300000000002</v>
      </c>
      <c r="J20248">
        <v>2.5499719999999999</v>
      </c>
      <c r="O20248">
        <v>2.068041</v>
      </c>
      <c r="P20248">
        <v>0.87034500000000004</v>
      </c>
      <c r="Q20248">
        <v>1.370201</v>
      </c>
      <c r="U20248" s="6">
        <v>2.1659410000000001</v>
      </c>
      <c r="V20248" s="6">
        <v>2.0771039999999998</v>
      </c>
      <c r="W20248" s="6">
        <v>1.725665</v>
      </c>
    </row>
    <row r="20249" spans="2:23" x14ac:dyDescent="0.35">
      <c r="B20249">
        <v>1.529045</v>
      </c>
      <c r="C20249">
        <v>1.0670040000000001</v>
      </c>
      <c r="D20249">
        <v>2.1262660000000002</v>
      </c>
      <c r="E20249">
        <v>2.9085999999999999</v>
      </c>
      <c r="H20249">
        <v>1.251201</v>
      </c>
      <c r="I20249">
        <v>2.049137</v>
      </c>
      <c r="J20249">
        <v>14.219229</v>
      </c>
      <c r="O20249">
        <v>1.529045</v>
      </c>
      <c r="P20249">
        <v>1.0670040000000001</v>
      </c>
      <c r="Q20249">
        <v>2.1262660000000002</v>
      </c>
      <c r="U20249" s="6">
        <v>1.8535349999999999</v>
      </c>
      <c r="V20249" s="6">
        <v>1.346255</v>
      </c>
      <c r="W20249" s="6">
        <v>1.7383839999999999</v>
      </c>
    </row>
    <row r="20250" spans="2:23" x14ac:dyDescent="0.35">
      <c r="B20250">
        <v>1.7212240000000001</v>
      </c>
      <c r="C20250">
        <v>1.2218329999999999</v>
      </c>
      <c r="D20250">
        <v>2.0909270000000002</v>
      </c>
      <c r="E20250">
        <v>1.80819</v>
      </c>
      <c r="H20250">
        <v>1.6724779999999999</v>
      </c>
      <c r="I20250">
        <v>2.2032259999999999</v>
      </c>
      <c r="J20250">
        <v>2.3377080000000001</v>
      </c>
      <c r="O20250">
        <v>1.7212240000000001</v>
      </c>
      <c r="P20250">
        <v>1.2218329999999999</v>
      </c>
      <c r="Q20250">
        <v>2.0909270000000002</v>
      </c>
      <c r="U20250" s="6">
        <v>1.3507960000000001</v>
      </c>
      <c r="V20250" s="6">
        <v>13.297781000000001</v>
      </c>
      <c r="W20250" s="6">
        <v>14.934319</v>
      </c>
    </row>
    <row r="20251" spans="2:23" x14ac:dyDescent="0.35">
      <c r="B20251">
        <v>1.7207380000000001</v>
      </c>
      <c r="C20251">
        <v>2.6717010000000001</v>
      </c>
      <c r="D20251">
        <v>2.8066239999999998</v>
      </c>
      <c r="E20251">
        <v>2.699973</v>
      </c>
      <c r="H20251">
        <v>1.4704269999999999</v>
      </c>
      <c r="I20251">
        <v>14.339942000000001</v>
      </c>
      <c r="J20251">
        <v>1.7191780000000001</v>
      </c>
      <c r="O20251">
        <v>1.7207380000000001</v>
      </c>
      <c r="P20251">
        <v>2.6717010000000001</v>
      </c>
      <c r="Q20251">
        <v>2.8066239999999998</v>
      </c>
      <c r="U20251" s="6">
        <v>13.636011</v>
      </c>
      <c r="V20251" s="6">
        <v>1.848538</v>
      </c>
      <c r="W20251" s="6">
        <v>2.5499719999999999</v>
      </c>
    </row>
    <row r="20252" spans="2:23" x14ac:dyDescent="0.35">
      <c r="B20252">
        <v>1.7442839999999999</v>
      </c>
      <c r="C20252">
        <v>2.1307680000000002</v>
      </c>
      <c r="D20252">
        <v>1.1121989999999999</v>
      </c>
      <c r="E20252">
        <v>2.3851429999999998</v>
      </c>
      <c r="H20252">
        <v>15.14838</v>
      </c>
      <c r="I20252">
        <v>1.3642780000000001</v>
      </c>
      <c r="J20252">
        <v>2.8805360000000002</v>
      </c>
      <c r="O20252">
        <v>1.7442839999999999</v>
      </c>
      <c r="P20252">
        <v>2.1307680000000002</v>
      </c>
      <c r="Q20252">
        <v>1.1121989999999999</v>
      </c>
      <c r="U20252" s="6">
        <v>0.48275699999999999</v>
      </c>
      <c r="V20252" s="6">
        <v>1.1849240000000001</v>
      </c>
      <c r="W20252" s="6">
        <v>14.224052</v>
      </c>
    </row>
    <row r="20253" spans="2:23" x14ac:dyDescent="0.35">
      <c r="B20253">
        <v>0.91983199999999998</v>
      </c>
      <c r="C20253">
        <v>1.4940800000000001</v>
      </c>
      <c r="D20253">
        <v>1.3658859999999999</v>
      </c>
      <c r="E20253">
        <v>2.2503690000000001</v>
      </c>
      <c r="H20253">
        <v>1.119302</v>
      </c>
      <c r="I20253">
        <v>1.117394</v>
      </c>
      <c r="J20253">
        <v>1.5128490000000001</v>
      </c>
      <c r="O20253">
        <v>0.91983199999999998</v>
      </c>
      <c r="P20253">
        <v>1.4940800000000001</v>
      </c>
      <c r="Q20253">
        <v>1.3658859999999999</v>
      </c>
      <c r="U20253" s="6">
        <v>1.1919150000000001</v>
      </c>
      <c r="V20253" s="6">
        <v>2.049137</v>
      </c>
      <c r="W20253" s="6">
        <v>2.337707</v>
      </c>
    </row>
    <row r="20254" spans="2:23" x14ac:dyDescent="0.35">
      <c r="B20254">
        <v>1.256329</v>
      </c>
      <c r="C20254">
        <v>1.343575</v>
      </c>
      <c r="D20254">
        <v>1.821744</v>
      </c>
      <c r="E20254">
        <v>1.919883</v>
      </c>
      <c r="H20254">
        <v>0.86844200000000005</v>
      </c>
      <c r="I20254">
        <v>1.624641</v>
      </c>
      <c r="J20254">
        <v>2.0459369999999999</v>
      </c>
      <c r="O20254">
        <v>1.256329</v>
      </c>
      <c r="P20254">
        <v>1.343575</v>
      </c>
      <c r="Q20254">
        <v>1.821744</v>
      </c>
      <c r="U20254" s="6">
        <v>1.456507</v>
      </c>
      <c r="V20254" s="6">
        <v>0.97806300000000002</v>
      </c>
      <c r="W20254" s="6">
        <v>1.719179</v>
      </c>
    </row>
    <row r="20255" spans="2:23" x14ac:dyDescent="0.35">
      <c r="B20255">
        <v>1.166628</v>
      </c>
      <c r="C20255">
        <v>1.629362</v>
      </c>
      <c r="D20255">
        <v>1.032179</v>
      </c>
      <c r="E20255">
        <v>2.4355660000000001</v>
      </c>
      <c r="H20255">
        <v>1.9501809999999999</v>
      </c>
      <c r="I20255">
        <v>1.5607059999999999</v>
      </c>
      <c r="J20255">
        <v>13.148723</v>
      </c>
      <c r="O20255">
        <v>1.166628</v>
      </c>
      <c r="P20255">
        <v>1.629362</v>
      </c>
      <c r="Q20255">
        <v>1.032179</v>
      </c>
      <c r="U20255" s="6">
        <v>1.486186</v>
      </c>
      <c r="V20255" s="6">
        <v>2.2032259999999999</v>
      </c>
      <c r="W20255" s="6">
        <v>2.8805360000000002</v>
      </c>
    </row>
    <row r="20256" spans="2:23" x14ac:dyDescent="0.35">
      <c r="B20256">
        <v>2.058017</v>
      </c>
      <c r="C20256">
        <v>1.291612</v>
      </c>
      <c r="D20256">
        <v>1.672785</v>
      </c>
      <c r="E20256">
        <v>2.444334</v>
      </c>
      <c r="H20256">
        <v>2.0167280000000001</v>
      </c>
      <c r="I20256">
        <v>1.3645240000000001</v>
      </c>
      <c r="J20256">
        <v>1.154371</v>
      </c>
      <c r="O20256">
        <v>2.058017</v>
      </c>
      <c r="P20256">
        <v>1.291612</v>
      </c>
      <c r="Q20256">
        <v>1.672785</v>
      </c>
      <c r="U20256" s="6">
        <v>13.503626000000001</v>
      </c>
      <c r="V20256" s="6">
        <v>14.339942000000001</v>
      </c>
      <c r="W20256" s="6">
        <v>1.5128490000000001</v>
      </c>
    </row>
    <row r="20257" spans="2:23" x14ac:dyDescent="0.35">
      <c r="B20257">
        <v>1.3825069999999999</v>
      </c>
      <c r="C20257">
        <v>1.209327</v>
      </c>
      <c r="D20257">
        <v>1.74631</v>
      </c>
      <c r="E20257">
        <v>1.222586</v>
      </c>
      <c r="H20257">
        <v>1.7732559999999999</v>
      </c>
      <c r="I20257">
        <v>2.396598</v>
      </c>
      <c r="J20257">
        <v>0.77541300000000002</v>
      </c>
      <c r="O20257">
        <v>1.3825069999999999</v>
      </c>
      <c r="P20257">
        <v>1.209327</v>
      </c>
      <c r="Q20257">
        <v>1.74631</v>
      </c>
      <c r="U20257" s="6">
        <v>2.5240019999999999</v>
      </c>
      <c r="V20257" s="6">
        <v>1.3642780000000001</v>
      </c>
      <c r="W20257" s="6">
        <v>2.0459369999999999</v>
      </c>
    </row>
    <row r="20258" spans="2:23" x14ac:dyDescent="0.35">
      <c r="B20258">
        <v>2.2631199999999998</v>
      </c>
      <c r="C20258">
        <v>1.9204810000000001</v>
      </c>
      <c r="D20258">
        <v>1.98739</v>
      </c>
      <c r="E20258">
        <v>2.2943920000000002</v>
      </c>
      <c r="H20258">
        <v>2.1268720000000001</v>
      </c>
      <c r="I20258">
        <v>1.436604</v>
      </c>
      <c r="J20258">
        <v>1.664245</v>
      </c>
      <c r="O20258">
        <v>2.2631199999999998</v>
      </c>
      <c r="P20258">
        <v>1.9204810000000001</v>
      </c>
      <c r="Q20258">
        <v>1.98739</v>
      </c>
      <c r="U20258" s="6">
        <v>1.1345479999999999</v>
      </c>
      <c r="V20258" s="6">
        <v>1.117394</v>
      </c>
      <c r="W20258" s="6">
        <v>13.148723</v>
      </c>
    </row>
    <row r="20259" spans="2:23" x14ac:dyDescent="0.35">
      <c r="B20259">
        <v>2.3953950000000002</v>
      </c>
      <c r="C20259">
        <v>1.7336590000000001</v>
      </c>
      <c r="D20259">
        <v>3.2552449999999999</v>
      </c>
      <c r="E20259">
        <v>1.9294519999999999</v>
      </c>
      <c r="H20259">
        <v>2.0413679999999998</v>
      </c>
      <c r="I20259">
        <v>1.729695</v>
      </c>
      <c r="J20259">
        <v>2.0339209999999999</v>
      </c>
      <c r="O20259">
        <v>2.3953950000000002</v>
      </c>
      <c r="P20259">
        <v>1.7336590000000001</v>
      </c>
      <c r="Q20259">
        <v>3.2552449999999999</v>
      </c>
      <c r="U20259" s="6">
        <v>2.6785239999999999</v>
      </c>
      <c r="V20259" s="6">
        <v>1.624641</v>
      </c>
      <c r="W20259" s="6">
        <v>1.154371</v>
      </c>
    </row>
    <row r="20260" spans="2:23" x14ac:dyDescent="0.35">
      <c r="B20260">
        <v>2.8302420000000001</v>
      </c>
      <c r="C20260">
        <v>1.5664549999999999</v>
      </c>
      <c r="D20260">
        <v>0.73102100000000003</v>
      </c>
      <c r="E20260">
        <v>2.5511020000000002</v>
      </c>
      <c r="H20260">
        <v>1.1785509999999999</v>
      </c>
      <c r="I20260">
        <v>1.3154589999999999</v>
      </c>
      <c r="J20260">
        <v>1.3446720000000001</v>
      </c>
      <c r="O20260">
        <v>2.8302420000000001</v>
      </c>
      <c r="P20260">
        <v>1.5664549999999999</v>
      </c>
      <c r="Q20260">
        <v>0.73102100000000003</v>
      </c>
      <c r="U20260" s="6">
        <v>1.411659</v>
      </c>
      <c r="V20260" s="6">
        <v>1.5607059999999999</v>
      </c>
      <c r="W20260" s="6">
        <v>0.77541300000000002</v>
      </c>
    </row>
    <row r="20261" spans="2:23" x14ac:dyDescent="0.35">
      <c r="B20261">
        <v>2.2063459999999999</v>
      </c>
      <c r="C20261">
        <v>1.141591</v>
      </c>
      <c r="D20261">
        <v>2.383893</v>
      </c>
      <c r="E20261">
        <v>2.7561749999999998</v>
      </c>
      <c r="H20261">
        <v>1.0609040000000001</v>
      </c>
      <c r="I20261">
        <v>1.6626590000000001</v>
      </c>
      <c r="J20261">
        <v>1.3109550000000001</v>
      </c>
      <c r="O20261">
        <v>2.2063459999999999</v>
      </c>
      <c r="P20261">
        <v>1.141591</v>
      </c>
      <c r="Q20261">
        <v>2.383893</v>
      </c>
      <c r="U20261" s="6">
        <v>1.843129</v>
      </c>
      <c r="V20261" s="6">
        <v>1.3645240000000001</v>
      </c>
      <c r="W20261" s="6">
        <v>1.664245</v>
      </c>
    </row>
    <row r="20262" spans="2:23" x14ac:dyDescent="0.35">
      <c r="B20262">
        <v>2.7588249999999999</v>
      </c>
      <c r="C20262">
        <v>1.925924</v>
      </c>
      <c r="D20262">
        <v>1.836924</v>
      </c>
      <c r="E20262">
        <v>1.7772410000000001</v>
      </c>
      <c r="H20262">
        <v>2.4123670000000002</v>
      </c>
      <c r="I20262">
        <v>1.384379</v>
      </c>
      <c r="J20262">
        <v>12.887261000000001</v>
      </c>
      <c r="O20262">
        <v>2.7588249999999999</v>
      </c>
      <c r="P20262">
        <v>1.925924</v>
      </c>
      <c r="Q20262">
        <v>1.836924</v>
      </c>
      <c r="U20262" s="6">
        <v>1.6601950000000001</v>
      </c>
      <c r="V20262" s="6">
        <v>2.396598</v>
      </c>
      <c r="W20262" s="6">
        <v>2.0339209999999999</v>
      </c>
    </row>
    <row r="20263" spans="2:23" x14ac:dyDescent="0.35">
      <c r="B20263">
        <v>2.349059</v>
      </c>
      <c r="C20263">
        <v>1.615194</v>
      </c>
      <c r="D20263">
        <v>1.4623999999999999</v>
      </c>
      <c r="E20263">
        <v>1.091116</v>
      </c>
      <c r="H20263">
        <v>2.2159589999999998</v>
      </c>
      <c r="I20263">
        <v>13.178445999999999</v>
      </c>
      <c r="J20263">
        <v>1.4575819999999999</v>
      </c>
      <c r="O20263">
        <v>2.349059</v>
      </c>
      <c r="P20263">
        <v>1.615194</v>
      </c>
      <c r="Q20263">
        <v>1.4623999999999999</v>
      </c>
      <c r="U20263" s="6">
        <v>1.9632989999999999</v>
      </c>
      <c r="V20263" s="6">
        <v>1.436604</v>
      </c>
      <c r="W20263" s="6">
        <v>1.3446720000000001</v>
      </c>
    </row>
    <row r="20264" spans="2:23" x14ac:dyDescent="0.35">
      <c r="B20264">
        <v>2.257771</v>
      </c>
      <c r="C20264">
        <v>1.0292110000000001</v>
      </c>
      <c r="D20264">
        <v>1.685467</v>
      </c>
      <c r="E20264">
        <v>1.6209309999999999</v>
      </c>
      <c r="H20264">
        <v>2.4956619999999998</v>
      </c>
      <c r="I20264">
        <v>1.982826</v>
      </c>
      <c r="J20264">
        <v>14.05105</v>
      </c>
      <c r="O20264">
        <v>2.257771</v>
      </c>
      <c r="P20264">
        <v>1.0292110000000001</v>
      </c>
      <c r="Q20264">
        <v>1.685467</v>
      </c>
      <c r="U20264" s="6">
        <v>14.369826</v>
      </c>
      <c r="V20264" s="6">
        <v>1.729695</v>
      </c>
      <c r="W20264" s="6">
        <v>1.3109550000000001</v>
      </c>
    </row>
    <row r="20265" spans="2:23" x14ac:dyDescent="0.35">
      <c r="B20265">
        <v>2.1346470000000002</v>
      </c>
      <c r="C20265">
        <v>2.0833659999999998</v>
      </c>
      <c r="D20265">
        <v>2.2013379999999998</v>
      </c>
      <c r="E20265">
        <v>2.349094</v>
      </c>
      <c r="H20265">
        <v>1.891877</v>
      </c>
      <c r="I20265">
        <v>1.767126</v>
      </c>
      <c r="J20265">
        <v>14.862916999999999</v>
      </c>
      <c r="O20265">
        <v>2.1346470000000002</v>
      </c>
      <c r="P20265">
        <v>2.0833659999999998</v>
      </c>
      <c r="Q20265">
        <v>2.2013379999999998</v>
      </c>
      <c r="U20265" s="6">
        <v>0.99191399999999996</v>
      </c>
      <c r="V20265" s="6">
        <v>1.3154589999999999</v>
      </c>
      <c r="W20265" s="6">
        <v>1.4575819999999999</v>
      </c>
    </row>
    <row r="20266" spans="2:23" x14ac:dyDescent="0.35">
      <c r="B20266">
        <v>1.844398</v>
      </c>
      <c r="C20266">
        <v>2.719014</v>
      </c>
      <c r="D20266">
        <v>1.5413950000000001</v>
      </c>
      <c r="E20266">
        <v>0.969059</v>
      </c>
      <c r="H20266">
        <v>0.81261300000000003</v>
      </c>
      <c r="I20266">
        <v>1.4659770000000001</v>
      </c>
      <c r="J20266">
        <v>0.95474300000000001</v>
      </c>
      <c r="O20266">
        <v>1.844398</v>
      </c>
      <c r="P20266">
        <v>2.719014</v>
      </c>
      <c r="Q20266">
        <v>1.5413950000000001</v>
      </c>
      <c r="U20266" s="6">
        <v>1.6269819999999999</v>
      </c>
      <c r="V20266" s="6">
        <v>1.6626590000000001</v>
      </c>
      <c r="W20266" s="6">
        <v>14.862916999999999</v>
      </c>
    </row>
    <row r="20267" spans="2:23" x14ac:dyDescent="0.35">
      <c r="B20267">
        <v>1.4507110000000001</v>
      </c>
      <c r="C20267">
        <v>1.4013610000000001</v>
      </c>
      <c r="D20267">
        <v>1.9405349999999999</v>
      </c>
      <c r="E20267">
        <v>1.6906490000000001</v>
      </c>
      <c r="H20267">
        <v>2.1727799999999999</v>
      </c>
      <c r="I20267">
        <v>1.5756030000000001</v>
      </c>
      <c r="J20267">
        <v>15.001636</v>
      </c>
      <c r="O20267">
        <v>1.4507110000000001</v>
      </c>
      <c r="P20267">
        <v>1.4013610000000001</v>
      </c>
      <c r="Q20267">
        <v>1.9405349999999999</v>
      </c>
      <c r="U20267" s="6">
        <v>2.6014940000000002</v>
      </c>
      <c r="V20267" s="6">
        <v>1.384379</v>
      </c>
      <c r="W20267" s="6">
        <v>0.95474300000000001</v>
      </c>
    </row>
    <row r="20268" spans="2:23" x14ac:dyDescent="0.35">
      <c r="B20268">
        <v>2.0879219999999998</v>
      </c>
      <c r="C20268">
        <v>2.8870070000000001</v>
      </c>
      <c r="D20268">
        <v>2.1228850000000001</v>
      </c>
      <c r="E20268">
        <v>1.3675740000000001</v>
      </c>
      <c r="H20268">
        <v>2.738826</v>
      </c>
      <c r="I20268">
        <v>1.6326750000000001</v>
      </c>
      <c r="J20268">
        <v>1.335396</v>
      </c>
      <c r="O20268">
        <v>2.0879219999999998</v>
      </c>
      <c r="P20268">
        <v>2.8870070000000001</v>
      </c>
      <c r="Q20268">
        <v>2.1228850000000001</v>
      </c>
      <c r="U20268" s="6">
        <v>2.5026160000000002</v>
      </c>
      <c r="V20268" s="6">
        <v>13.178445999999999</v>
      </c>
      <c r="W20268" s="6">
        <v>15.001636</v>
      </c>
    </row>
    <row r="20269" spans="2:23" x14ac:dyDescent="0.35">
      <c r="B20269">
        <v>1.6688460000000001</v>
      </c>
      <c r="C20269">
        <v>2.3193079999999999</v>
      </c>
      <c r="D20269">
        <v>1.3550789999999999</v>
      </c>
      <c r="E20269">
        <v>1.2287399999999999</v>
      </c>
      <c r="H20269">
        <v>1.4481029999999999</v>
      </c>
      <c r="I20269">
        <v>1.837134</v>
      </c>
      <c r="J20269">
        <v>1.855728</v>
      </c>
      <c r="O20269">
        <v>1.6688460000000001</v>
      </c>
      <c r="P20269">
        <v>2.3193079999999999</v>
      </c>
      <c r="Q20269">
        <v>1.3550789999999999</v>
      </c>
      <c r="U20269" s="6">
        <v>2.7643070000000001</v>
      </c>
      <c r="V20269" s="6">
        <v>1.982826</v>
      </c>
      <c r="W20269" s="6">
        <v>1.335396</v>
      </c>
    </row>
    <row r="20270" spans="2:23" x14ac:dyDescent="0.35">
      <c r="B20270">
        <v>1.8465</v>
      </c>
      <c r="C20270">
        <v>1.470035</v>
      </c>
      <c r="D20270">
        <v>1.8109329999999999</v>
      </c>
      <c r="E20270">
        <v>1.8588229999999999</v>
      </c>
      <c r="H20270">
        <v>0.96960199999999996</v>
      </c>
      <c r="I20270">
        <v>2.6240130000000002</v>
      </c>
      <c r="J20270">
        <v>1.4639470000000001</v>
      </c>
      <c r="O20270">
        <v>1.8465</v>
      </c>
      <c r="P20270">
        <v>1.470035</v>
      </c>
      <c r="Q20270">
        <v>1.8109329999999999</v>
      </c>
      <c r="U20270" s="6">
        <v>2.5058690000000001</v>
      </c>
      <c r="V20270" s="6">
        <v>1.767126</v>
      </c>
      <c r="W20270" s="6">
        <v>1.855728</v>
      </c>
    </row>
    <row r="20271" spans="2:23" x14ac:dyDescent="0.35">
      <c r="B20271">
        <v>1.572163</v>
      </c>
      <c r="C20271">
        <v>1.8939140000000001</v>
      </c>
      <c r="D20271">
        <v>1.1110979999999999</v>
      </c>
      <c r="E20271">
        <v>2.012003</v>
      </c>
      <c r="H20271">
        <v>2.5061749999999998</v>
      </c>
      <c r="I20271">
        <v>2.5369090000000001</v>
      </c>
      <c r="J20271">
        <v>13.102361</v>
      </c>
      <c r="O20271">
        <v>1.572163</v>
      </c>
      <c r="P20271">
        <v>1.8939140000000001</v>
      </c>
      <c r="Q20271">
        <v>1.1110979999999999</v>
      </c>
      <c r="U20271" s="6">
        <v>2.2711260000000002</v>
      </c>
      <c r="V20271" s="6">
        <v>1.4659770000000001</v>
      </c>
      <c r="W20271" s="6">
        <v>1.4639470000000001</v>
      </c>
    </row>
    <row r="20272" spans="2:23" x14ac:dyDescent="0.35">
      <c r="B20272">
        <v>1.8252299999999999</v>
      </c>
      <c r="C20272">
        <v>2.9396420000000001</v>
      </c>
      <c r="D20272">
        <v>1.4873909999999999</v>
      </c>
      <c r="E20272">
        <v>1.963336</v>
      </c>
      <c r="H20272">
        <v>1.8248899999999999</v>
      </c>
      <c r="I20272">
        <v>1.2498899999999999</v>
      </c>
      <c r="J20272">
        <v>1.463239</v>
      </c>
      <c r="O20272">
        <v>1.8252299999999999</v>
      </c>
      <c r="P20272">
        <v>2.9396420000000001</v>
      </c>
      <c r="Q20272">
        <v>1.4873909999999999</v>
      </c>
      <c r="U20272" s="6">
        <v>1.5658510000000001</v>
      </c>
      <c r="V20272" s="6">
        <v>1.5756030000000001</v>
      </c>
      <c r="W20272" s="6">
        <v>13.102361</v>
      </c>
    </row>
    <row r="20273" spans="2:23" x14ac:dyDescent="0.35">
      <c r="B20273">
        <v>0.781474</v>
      </c>
      <c r="C20273">
        <v>1.218936</v>
      </c>
      <c r="D20273">
        <v>1.741403</v>
      </c>
      <c r="E20273">
        <v>2.4070839999999998</v>
      </c>
      <c r="H20273">
        <v>2.2583549999999999</v>
      </c>
      <c r="I20273">
        <v>2.0600879999999999</v>
      </c>
      <c r="J20273">
        <v>13.494332999999999</v>
      </c>
      <c r="O20273">
        <v>0.781474</v>
      </c>
      <c r="P20273">
        <v>1.218936</v>
      </c>
      <c r="Q20273">
        <v>1.741403</v>
      </c>
      <c r="U20273" s="6">
        <v>2.173457</v>
      </c>
      <c r="V20273" s="6">
        <v>1.6326750000000001</v>
      </c>
      <c r="W20273" s="6">
        <v>1.463239</v>
      </c>
    </row>
    <row r="20274" spans="2:23" x14ac:dyDescent="0.35">
      <c r="B20274">
        <v>1.274068</v>
      </c>
      <c r="C20274">
        <v>2.5200680000000002</v>
      </c>
      <c r="D20274">
        <v>1.259725</v>
      </c>
      <c r="E20274">
        <v>2.1606030000000001</v>
      </c>
      <c r="H20274">
        <v>1.859102</v>
      </c>
      <c r="I20274">
        <v>1.9643710000000001</v>
      </c>
      <c r="J20274">
        <v>2.278867</v>
      </c>
      <c r="O20274">
        <v>1.274068</v>
      </c>
      <c r="P20274">
        <v>2.5200680000000002</v>
      </c>
      <c r="Q20274">
        <v>1.259725</v>
      </c>
      <c r="U20274" s="6">
        <v>1.757479</v>
      </c>
      <c r="V20274" s="6">
        <v>1.837134</v>
      </c>
      <c r="W20274" s="6">
        <v>13.494332999999999</v>
      </c>
    </row>
    <row r="20275" spans="2:23" x14ac:dyDescent="0.35">
      <c r="B20275">
        <v>2.1918039999999999</v>
      </c>
      <c r="C20275">
        <v>1.6652739999999999</v>
      </c>
      <c r="D20275">
        <v>0.56690099999999999</v>
      </c>
      <c r="E20275">
        <v>2.9561799999999998</v>
      </c>
      <c r="H20275">
        <v>2.0025740000000001</v>
      </c>
      <c r="I20275">
        <v>1.8890579999999999</v>
      </c>
      <c r="J20275">
        <v>1.640976</v>
      </c>
      <c r="O20275">
        <v>2.1918039999999999</v>
      </c>
      <c r="P20275">
        <v>1.6652739999999999</v>
      </c>
      <c r="Q20275">
        <v>0.56690099999999999</v>
      </c>
      <c r="U20275" s="6">
        <v>2.4717519999999999</v>
      </c>
      <c r="V20275" s="6">
        <v>2.6240130000000002</v>
      </c>
      <c r="W20275" s="6">
        <v>2.2788659999999998</v>
      </c>
    </row>
    <row r="20276" spans="2:23" x14ac:dyDescent="0.35">
      <c r="B20276">
        <v>1.2385010000000001</v>
      </c>
      <c r="C20276">
        <v>1.630077</v>
      </c>
      <c r="D20276">
        <v>1.7830170000000001</v>
      </c>
      <c r="E20276">
        <v>1.7660100000000001</v>
      </c>
      <c r="H20276">
        <v>2.543679</v>
      </c>
      <c r="I20276">
        <v>12.346451</v>
      </c>
      <c r="J20276">
        <v>2.8077109999999998</v>
      </c>
      <c r="O20276">
        <v>1.2385010000000001</v>
      </c>
      <c r="P20276">
        <v>1.630077</v>
      </c>
      <c r="Q20276">
        <v>1.7830170000000001</v>
      </c>
      <c r="U20276" s="6">
        <v>2.112514</v>
      </c>
      <c r="V20276" s="6">
        <v>2.5369090000000001</v>
      </c>
      <c r="W20276" s="6">
        <v>1.640976</v>
      </c>
    </row>
    <row r="20277" spans="2:23" x14ac:dyDescent="0.35">
      <c r="B20277">
        <v>1.6093999999999999</v>
      </c>
      <c r="C20277">
        <v>2.208132</v>
      </c>
      <c r="D20277">
        <v>1.4317009999999999</v>
      </c>
      <c r="E20277">
        <v>2.9119449999999998</v>
      </c>
      <c r="H20277">
        <v>2.0522279999999999</v>
      </c>
      <c r="I20277">
        <v>3.3310070000000001</v>
      </c>
      <c r="J20277">
        <v>2.3040340000000001</v>
      </c>
      <c r="O20277">
        <v>1.6093999999999999</v>
      </c>
      <c r="P20277">
        <v>2.208132</v>
      </c>
      <c r="Q20277">
        <v>1.4317009999999999</v>
      </c>
      <c r="U20277" s="6">
        <v>1.9232880000000001</v>
      </c>
      <c r="V20277" s="6">
        <v>1.2498899999999999</v>
      </c>
      <c r="W20277" s="6">
        <v>2.8077109999999998</v>
      </c>
    </row>
    <row r="20278" spans="2:23" x14ac:dyDescent="0.35">
      <c r="B20278">
        <v>1.5407219999999999</v>
      </c>
      <c r="C20278">
        <v>1.280632</v>
      </c>
      <c r="D20278">
        <v>2.127796</v>
      </c>
      <c r="E20278">
        <v>1.6642749999999999</v>
      </c>
      <c r="H20278">
        <v>2.7047659999999998</v>
      </c>
      <c r="I20278">
        <v>1.1285700000000001</v>
      </c>
      <c r="J20278">
        <v>14.050727999999999</v>
      </c>
      <c r="O20278">
        <v>1.5407219999999999</v>
      </c>
      <c r="P20278">
        <v>1.280632</v>
      </c>
      <c r="Q20278">
        <v>2.127796</v>
      </c>
      <c r="U20278" s="6">
        <v>1.297094</v>
      </c>
      <c r="V20278" s="6">
        <v>2.0600879999999999</v>
      </c>
      <c r="W20278" s="6">
        <v>2.3040349999999998</v>
      </c>
    </row>
    <row r="20279" spans="2:23" x14ac:dyDescent="0.35">
      <c r="B20279">
        <v>2.2799489999999998</v>
      </c>
      <c r="C20279">
        <v>2.3636620000000002</v>
      </c>
      <c r="D20279">
        <v>1.4988589999999999</v>
      </c>
      <c r="E20279">
        <v>1.624471</v>
      </c>
      <c r="H20279">
        <v>2.5722</v>
      </c>
      <c r="I20279">
        <v>1.2784990000000001</v>
      </c>
      <c r="J20279">
        <v>1.0782890000000001</v>
      </c>
      <c r="O20279">
        <v>2.2799489999999998</v>
      </c>
      <c r="P20279">
        <v>2.3636620000000002</v>
      </c>
      <c r="Q20279">
        <v>1.4988589999999999</v>
      </c>
      <c r="U20279" s="6">
        <v>13.421949</v>
      </c>
      <c r="V20279" s="6">
        <v>1.9643710000000001</v>
      </c>
      <c r="W20279" s="6">
        <v>1.0782890000000001</v>
      </c>
    </row>
    <row r="20280" spans="2:23" x14ac:dyDescent="0.35">
      <c r="B20280">
        <v>2.332916</v>
      </c>
      <c r="C20280">
        <v>1.0038899999999999</v>
      </c>
      <c r="D20280">
        <v>1.3277380000000001</v>
      </c>
      <c r="E20280">
        <v>3.48102</v>
      </c>
      <c r="H20280">
        <v>1.3981730000000001</v>
      </c>
      <c r="I20280">
        <v>2.0682299999999998</v>
      </c>
      <c r="J20280">
        <v>2.2286640000000002</v>
      </c>
      <c r="O20280">
        <v>2.332916</v>
      </c>
      <c r="P20280">
        <v>1.0038899999999999</v>
      </c>
      <c r="Q20280">
        <v>1.3277380000000001</v>
      </c>
      <c r="U20280" s="6">
        <v>2.0900439999999998</v>
      </c>
      <c r="V20280" s="6">
        <v>1.8890579999999999</v>
      </c>
      <c r="W20280" s="6">
        <v>2.2286630000000001</v>
      </c>
    </row>
    <row r="20281" spans="2:23" x14ac:dyDescent="0.35">
      <c r="B20281">
        <v>1.8400570000000001</v>
      </c>
      <c r="C20281">
        <v>1.8015429999999999</v>
      </c>
      <c r="D20281">
        <v>1.0099210000000001</v>
      </c>
      <c r="E20281">
        <v>1.7065349999999999</v>
      </c>
      <c r="H20281">
        <v>2.2407029999999999</v>
      </c>
      <c r="I20281">
        <v>1.941397</v>
      </c>
      <c r="J20281">
        <v>2.0076209999999999</v>
      </c>
      <c r="O20281">
        <v>1.8400570000000001</v>
      </c>
      <c r="P20281">
        <v>1.8015429999999999</v>
      </c>
      <c r="Q20281">
        <v>1.0099210000000001</v>
      </c>
      <c r="U20281" s="6">
        <v>1.2141839999999999</v>
      </c>
      <c r="V20281" s="6">
        <v>12.346451</v>
      </c>
      <c r="W20281" s="6">
        <v>14.06298</v>
      </c>
    </row>
    <row r="20282" spans="2:23" x14ac:dyDescent="0.35">
      <c r="B20282">
        <v>1.418004</v>
      </c>
      <c r="C20282">
        <v>1.8791530000000001</v>
      </c>
      <c r="D20282">
        <v>1.041185</v>
      </c>
      <c r="E20282">
        <v>2.692323</v>
      </c>
      <c r="H20282">
        <v>1.2216199999999999</v>
      </c>
      <c r="I20282">
        <v>1.0867230000000001</v>
      </c>
      <c r="J20282">
        <v>14.098984</v>
      </c>
      <c r="O20282">
        <v>1.418004</v>
      </c>
      <c r="P20282">
        <v>1.8791530000000001</v>
      </c>
      <c r="Q20282">
        <v>1.041185</v>
      </c>
      <c r="U20282" s="6">
        <v>1.5657890000000001</v>
      </c>
      <c r="V20282" s="6">
        <v>3.3310070000000001</v>
      </c>
      <c r="W20282" s="6">
        <v>2.0076209999999999</v>
      </c>
    </row>
    <row r="20283" spans="2:23" x14ac:dyDescent="0.35">
      <c r="B20283">
        <v>2.4115380000000002</v>
      </c>
      <c r="C20283">
        <v>1.217419</v>
      </c>
      <c r="D20283">
        <v>1.3106720000000001</v>
      </c>
      <c r="E20283">
        <v>2.032861</v>
      </c>
      <c r="H20283">
        <v>2.510723</v>
      </c>
      <c r="I20283">
        <v>4.2140430000000002</v>
      </c>
      <c r="J20283">
        <v>14.751998</v>
      </c>
      <c r="O20283">
        <v>2.4115380000000002</v>
      </c>
      <c r="P20283">
        <v>1.217419</v>
      </c>
      <c r="Q20283">
        <v>1.3106720000000001</v>
      </c>
      <c r="U20283" s="6">
        <v>1.0144820000000001</v>
      </c>
      <c r="V20283" s="6">
        <v>1.1285700000000001</v>
      </c>
      <c r="W20283" s="6">
        <v>14.098984</v>
      </c>
    </row>
    <row r="20284" spans="2:23" x14ac:dyDescent="0.35">
      <c r="B20284">
        <v>0.503494</v>
      </c>
      <c r="C20284">
        <v>1.901179</v>
      </c>
      <c r="D20284">
        <v>1.0125</v>
      </c>
      <c r="E20284">
        <v>1.4397580000000001</v>
      </c>
      <c r="H20284">
        <v>2.786311</v>
      </c>
      <c r="I20284">
        <v>2.1378529999999998</v>
      </c>
      <c r="J20284">
        <v>13.891071</v>
      </c>
      <c r="O20284">
        <v>0.503494</v>
      </c>
      <c r="P20284">
        <v>1.901179</v>
      </c>
      <c r="Q20284">
        <v>1.0125</v>
      </c>
      <c r="U20284" s="6">
        <v>1.0744359999999999</v>
      </c>
      <c r="V20284" s="6">
        <v>1.2784990000000001</v>
      </c>
      <c r="W20284" s="6">
        <v>13.891071</v>
      </c>
    </row>
    <row r="20285" spans="2:23" x14ac:dyDescent="0.35">
      <c r="B20285">
        <v>1.179924</v>
      </c>
      <c r="C20285">
        <v>2.921916</v>
      </c>
      <c r="D20285">
        <v>1.127087</v>
      </c>
      <c r="E20285">
        <v>1.458556</v>
      </c>
      <c r="H20285">
        <v>2.090795</v>
      </c>
      <c r="I20285">
        <v>13.473191999999999</v>
      </c>
      <c r="J20285">
        <v>2.2633749999999999</v>
      </c>
      <c r="O20285">
        <v>1.179924</v>
      </c>
      <c r="P20285">
        <v>2.921916</v>
      </c>
      <c r="Q20285">
        <v>1.127087</v>
      </c>
      <c r="U20285" s="6">
        <v>1.644544</v>
      </c>
      <c r="V20285" s="6">
        <v>2.0682299999999998</v>
      </c>
      <c r="W20285" s="6">
        <v>2.2633749999999999</v>
      </c>
    </row>
    <row r="20286" spans="2:23" x14ac:dyDescent="0.35">
      <c r="B20286">
        <v>1.23597</v>
      </c>
      <c r="C20286">
        <v>1.0546759999999999</v>
      </c>
      <c r="D20286">
        <v>2.6139039999999998</v>
      </c>
      <c r="E20286">
        <v>2.1827800000000002</v>
      </c>
      <c r="H20286">
        <v>1.9329529999999999</v>
      </c>
      <c r="I20286">
        <v>2.1078199999999998</v>
      </c>
      <c r="J20286">
        <v>1.446483</v>
      </c>
      <c r="O20286">
        <v>1.23597</v>
      </c>
      <c r="P20286">
        <v>1.0546759999999999</v>
      </c>
      <c r="Q20286">
        <v>2.6139039999999998</v>
      </c>
      <c r="U20286" s="6">
        <v>1.99437</v>
      </c>
      <c r="V20286" s="6">
        <v>1.941397</v>
      </c>
      <c r="W20286" s="6">
        <v>1.4464840000000001</v>
      </c>
    </row>
    <row r="20287" spans="2:23" x14ac:dyDescent="0.35">
      <c r="B20287">
        <v>2.0699610000000002</v>
      </c>
      <c r="C20287">
        <v>1.5343610000000001</v>
      </c>
      <c r="D20287">
        <v>0.98163199999999995</v>
      </c>
      <c r="E20287">
        <v>1.7792730000000001</v>
      </c>
      <c r="H20287">
        <v>2.2156600000000002</v>
      </c>
      <c r="I20287">
        <v>1.0634399999999999</v>
      </c>
      <c r="J20287">
        <v>2.849097</v>
      </c>
      <c r="O20287">
        <v>2.0699610000000002</v>
      </c>
      <c r="P20287">
        <v>1.5343610000000001</v>
      </c>
      <c r="Q20287">
        <v>0.98163199999999995</v>
      </c>
      <c r="U20287" s="6">
        <v>1.196132</v>
      </c>
      <c r="V20287" s="6">
        <v>1.0867230000000001</v>
      </c>
      <c r="W20287" s="6">
        <v>2.849097</v>
      </c>
    </row>
    <row r="20288" spans="2:23" x14ac:dyDescent="0.35">
      <c r="B20288">
        <v>2.0351180000000002</v>
      </c>
      <c r="C20288">
        <v>1.3378730000000001</v>
      </c>
      <c r="D20288">
        <v>2.3053919999999999</v>
      </c>
      <c r="E20288">
        <v>2.6435900000000001</v>
      </c>
      <c r="H20288">
        <v>1.2135400000000001</v>
      </c>
      <c r="I20288">
        <v>1.950118</v>
      </c>
      <c r="J20288">
        <v>14.340267000000001</v>
      </c>
      <c r="O20288">
        <v>2.0351180000000002</v>
      </c>
      <c r="P20288">
        <v>1.3378730000000001</v>
      </c>
      <c r="Q20288">
        <v>2.3053919999999999</v>
      </c>
      <c r="U20288" s="6">
        <v>12.914418</v>
      </c>
      <c r="V20288" s="6">
        <v>4.2140430000000002</v>
      </c>
      <c r="W20288" s="6">
        <v>14.340267000000001</v>
      </c>
    </row>
    <row r="20289" spans="2:23" x14ac:dyDescent="0.35">
      <c r="B20289">
        <v>2.0578539999999998</v>
      </c>
      <c r="C20289">
        <v>1.7565249999999999</v>
      </c>
      <c r="D20289">
        <v>0.99657200000000001</v>
      </c>
      <c r="E20289">
        <v>1.194842</v>
      </c>
      <c r="H20289">
        <v>2.3711090000000001</v>
      </c>
      <c r="I20289">
        <v>14.085615000000001</v>
      </c>
      <c r="J20289">
        <v>13.777087</v>
      </c>
      <c r="O20289">
        <v>2.0578539999999998</v>
      </c>
      <c r="P20289">
        <v>1.7565249999999999</v>
      </c>
      <c r="Q20289">
        <v>0.99657200000000001</v>
      </c>
      <c r="U20289" s="6">
        <v>14.22575</v>
      </c>
      <c r="V20289" s="6">
        <v>2.1378529999999998</v>
      </c>
      <c r="W20289" s="6">
        <v>13.777087</v>
      </c>
    </row>
    <row r="20290" spans="2:23" x14ac:dyDescent="0.35">
      <c r="B20290">
        <v>1.8105519999999999</v>
      </c>
      <c r="C20290">
        <v>2.8614259999999998</v>
      </c>
      <c r="D20290">
        <v>3.1840679999999999</v>
      </c>
      <c r="E20290">
        <v>2.4056600000000001</v>
      </c>
      <c r="H20290">
        <v>0.80020500000000006</v>
      </c>
      <c r="I20290">
        <v>1.521142</v>
      </c>
      <c r="J20290">
        <v>1.0021260000000001</v>
      </c>
      <c r="O20290">
        <v>1.8105519999999999</v>
      </c>
      <c r="P20290">
        <v>2.8614259999999998</v>
      </c>
      <c r="Q20290">
        <v>3.1840679999999999</v>
      </c>
      <c r="U20290" s="6">
        <v>2.6195680000000001</v>
      </c>
      <c r="V20290" s="6">
        <v>13.473191999999999</v>
      </c>
      <c r="W20290" s="6">
        <v>1.0021260000000001</v>
      </c>
    </row>
    <row r="20291" spans="2:23" x14ac:dyDescent="0.35">
      <c r="B20291">
        <v>1.910766</v>
      </c>
      <c r="C20291">
        <v>1.825218</v>
      </c>
      <c r="D20291">
        <v>1.386995</v>
      </c>
      <c r="E20291">
        <v>2.6778580000000001</v>
      </c>
      <c r="H20291">
        <v>1.4263030000000001</v>
      </c>
      <c r="I20291">
        <v>0.98195100000000002</v>
      </c>
      <c r="J20291">
        <v>0.91522300000000001</v>
      </c>
      <c r="O20291">
        <v>1.910766</v>
      </c>
      <c r="P20291">
        <v>1.825218</v>
      </c>
      <c r="Q20291">
        <v>1.386995</v>
      </c>
      <c r="U20291" s="6">
        <v>1.990848</v>
      </c>
      <c r="V20291" s="6">
        <v>2.1078199999999998</v>
      </c>
      <c r="W20291" s="6">
        <v>0.91522300000000001</v>
      </c>
    </row>
    <row r="20292" spans="2:23" x14ac:dyDescent="0.35">
      <c r="B20292">
        <v>1.417837</v>
      </c>
      <c r="C20292">
        <v>1.4382330000000001</v>
      </c>
      <c r="D20292">
        <v>1.7308410000000001</v>
      </c>
      <c r="E20292">
        <v>2.3128850000000001</v>
      </c>
      <c r="H20292">
        <v>2.7502759999999999</v>
      </c>
      <c r="I20292">
        <v>1.657303</v>
      </c>
      <c r="J20292">
        <v>1.9961599999999999</v>
      </c>
      <c r="O20292">
        <v>1.417837</v>
      </c>
      <c r="P20292">
        <v>1.4382330000000001</v>
      </c>
      <c r="Q20292">
        <v>1.7308410000000001</v>
      </c>
      <c r="U20292" s="6">
        <v>13.588243</v>
      </c>
      <c r="V20292" s="6">
        <v>1.0634399999999999</v>
      </c>
      <c r="W20292" s="6">
        <v>1.9961599999999999</v>
      </c>
    </row>
    <row r="20293" spans="2:23" x14ac:dyDescent="0.35">
      <c r="B20293">
        <v>1.5272509999999999</v>
      </c>
      <c r="C20293">
        <v>1.464612</v>
      </c>
      <c r="D20293">
        <v>1.073442</v>
      </c>
      <c r="E20293">
        <v>2.0849839999999999</v>
      </c>
      <c r="H20293">
        <v>14.311348000000001</v>
      </c>
      <c r="I20293">
        <v>1.7190799999999999</v>
      </c>
      <c r="J20293">
        <v>2.1821199999999998</v>
      </c>
      <c r="O20293">
        <v>1.5272509999999999</v>
      </c>
      <c r="P20293">
        <v>1.464612</v>
      </c>
      <c r="Q20293">
        <v>1.073442</v>
      </c>
      <c r="U20293" s="6">
        <v>1.8569560000000001</v>
      </c>
      <c r="V20293" s="6">
        <v>1.950118</v>
      </c>
      <c r="W20293" s="6">
        <v>2.1821190000000001</v>
      </c>
    </row>
    <row r="20294" spans="2:23" x14ac:dyDescent="0.35">
      <c r="B20294">
        <v>2.823674</v>
      </c>
      <c r="C20294">
        <v>1.4430160000000001</v>
      </c>
      <c r="D20294">
        <v>1.724613</v>
      </c>
      <c r="E20294">
        <v>2.3845800000000001</v>
      </c>
      <c r="H20294">
        <v>1.410493</v>
      </c>
      <c r="I20294">
        <v>1.432733</v>
      </c>
      <c r="J20294">
        <v>1.288327</v>
      </c>
      <c r="O20294">
        <v>2.823674</v>
      </c>
      <c r="P20294">
        <v>1.4430160000000001</v>
      </c>
      <c r="Q20294">
        <v>1.724613</v>
      </c>
      <c r="U20294" s="6">
        <v>1.6126849999999999</v>
      </c>
      <c r="V20294" s="6">
        <v>14.085615000000001</v>
      </c>
      <c r="W20294" s="6">
        <v>1.2883260000000001</v>
      </c>
    </row>
    <row r="20295" spans="2:23" x14ac:dyDescent="0.35">
      <c r="B20295">
        <v>2.3221259999999999</v>
      </c>
      <c r="C20295">
        <v>2.294362</v>
      </c>
      <c r="D20295">
        <v>1.0165489999999999</v>
      </c>
      <c r="E20295">
        <v>1.080292</v>
      </c>
      <c r="H20295">
        <v>1.33043</v>
      </c>
      <c r="I20295">
        <v>2.7065679999999999</v>
      </c>
      <c r="J20295">
        <v>2.426895</v>
      </c>
      <c r="O20295">
        <v>2.3221259999999999</v>
      </c>
      <c r="P20295">
        <v>2.294362</v>
      </c>
      <c r="Q20295">
        <v>1.0165489999999999</v>
      </c>
      <c r="U20295" s="6">
        <v>13.408448</v>
      </c>
      <c r="V20295" s="6">
        <v>1.521142</v>
      </c>
      <c r="W20295" s="6">
        <v>2.426895</v>
      </c>
    </row>
    <row r="20296" spans="2:23" x14ac:dyDescent="0.35">
      <c r="B20296">
        <v>1.229822</v>
      </c>
      <c r="C20296">
        <v>1.519506</v>
      </c>
      <c r="D20296">
        <v>1.5657430000000001</v>
      </c>
      <c r="E20296">
        <v>2.5749170000000001</v>
      </c>
      <c r="H20296">
        <v>2.6122139999999998</v>
      </c>
      <c r="I20296">
        <v>1.5027619999999999</v>
      </c>
      <c r="J20296">
        <v>13.437408</v>
      </c>
      <c r="O20296">
        <v>1.229822</v>
      </c>
      <c r="P20296">
        <v>1.519506</v>
      </c>
      <c r="Q20296">
        <v>1.5657430000000001</v>
      </c>
      <c r="U20296" s="6">
        <v>2.0986950000000002</v>
      </c>
      <c r="V20296" s="6">
        <v>0.98195100000000002</v>
      </c>
      <c r="W20296" s="6">
        <v>13.437408</v>
      </c>
    </row>
    <row r="20297" spans="2:23" x14ac:dyDescent="0.35">
      <c r="B20297">
        <v>2.4089130000000001</v>
      </c>
      <c r="C20297">
        <v>1.590689</v>
      </c>
      <c r="D20297">
        <v>0.61856199999999995</v>
      </c>
      <c r="E20297">
        <v>1.3748590000000001</v>
      </c>
      <c r="H20297">
        <v>1.7445079999999999</v>
      </c>
      <c r="I20297">
        <v>1.1823779999999999</v>
      </c>
      <c r="J20297">
        <v>1.4693609999999999</v>
      </c>
      <c r="O20297">
        <v>2.4089130000000001</v>
      </c>
      <c r="P20297">
        <v>1.590689</v>
      </c>
      <c r="Q20297">
        <v>0.61856199999999995</v>
      </c>
      <c r="U20297" s="6">
        <v>1.152598</v>
      </c>
      <c r="V20297" s="6">
        <v>1.657303</v>
      </c>
      <c r="W20297" s="6">
        <v>1.4693609999999999</v>
      </c>
    </row>
    <row r="20298" spans="2:23" x14ac:dyDescent="0.35">
      <c r="B20298">
        <v>0.86906600000000001</v>
      </c>
      <c r="C20298">
        <v>2.1059960000000002</v>
      </c>
      <c r="D20298">
        <v>2.1404420000000002</v>
      </c>
      <c r="E20298">
        <v>1.5378940000000001</v>
      </c>
      <c r="H20298">
        <v>2.4823750000000002</v>
      </c>
      <c r="I20298">
        <v>14.260058000000001</v>
      </c>
      <c r="J20298">
        <v>1.7467090000000001</v>
      </c>
      <c r="O20298">
        <v>0.86906600000000001</v>
      </c>
      <c r="P20298">
        <v>2.1059960000000002</v>
      </c>
      <c r="Q20298">
        <v>2.1404420000000002</v>
      </c>
      <c r="U20298" s="6">
        <v>2.0205850000000001</v>
      </c>
      <c r="V20298" s="6">
        <v>1.7190799999999999</v>
      </c>
      <c r="W20298" s="6">
        <v>1.6482559999999999</v>
      </c>
    </row>
    <row r="20299" spans="2:23" x14ac:dyDescent="0.35">
      <c r="B20299">
        <v>2.1722239999999999</v>
      </c>
      <c r="C20299">
        <v>1.066351</v>
      </c>
      <c r="D20299">
        <v>2.4088579999999999</v>
      </c>
      <c r="E20299">
        <v>1.6528309999999999</v>
      </c>
      <c r="H20299">
        <v>2.0251619999999999</v>
      </c>
      <c r="I20299">
        <v>13.704412</v>
      </c>
      <c r="J20299">
        <v>1.6482559999999999</v>
      </c>
      <c r="O20299">
        <v>2.1722239999999999</v>
      </c>
      <c r="P20299">
        <v>1.066351</v>
      </c>
      <c r="Q20299">
        <v>2.4088579999999999</v>
      </c>
      <c r="U20299" s="6">
        <v>2.2786819999999999</v>
      </c>
      <c r="V20299" s="6">
        <v>1.432733</v>
      </c>
      <c r="W20299" s="6">
        <v>1.7467090000000001</v>
      </c>
    </row>
    <row r="20300" spans="2:23" x14ac:dyDescent="0.35">
      <c r="B20300">
        <v>1.2675590000000001</v>
      </c>
      <c r="C20300">
        <v>1.258362</v>
      </c>
      <c r="D20300">
        <v>1.7665679999999999</v>
      </c>
      <c r="E20300">
        <v>1.6162730000000001</v>
      </c>
      <c r="H20300">
        <v>1.731387</v>
      </c>
      <c r="I20300">
        <v>2.107926</v>
      </c>
      <c r="J20300">
        <v>2.3373550000000001</v>
      </c>
      <c r="O20300">
        <v>1.2675590000000001</v>
      </c>
      <c r="P20300">
        <v>1.258362</v>
      </c>
      <c r="Q20300">
        <v>1.7665679999999999</v>
      </c>
      <c r="U20300" s="6">
        <v>1.847513</v>
      </c>
      <c r="V20300" s="6">
        <v>2.7065679999999999</v>
      </c>
      <c r="W20300" s="6">
        <v>2.3373550000000001</v>
      </c>
    </row>
    <row r="20301" spans="2:23" x14ac:dyDescent="0.35">
      <c r="B20301">
        <v>1.7110240000000001</v>
      </c>
      <c r="C20301">
        <v>2.4581870000000001</v>
      </c>
      <c r="D20301">
        <v>1.9788220000000001</v>
      </c>
      <c r="E20301">
        <v>1.510084</v>
      </c>
      <c r="H20301">
        <v>2.0664180000000001</v>
      </c>
      <c r="I20301">
        <v>2.0913339999999998</v>
      </c>
      <c r="J20301">
        <v>11.468358</v>
      </c>
      <c r="O20301">
        <v>1.7110240000000001</v>
      </c>
      <c r="P20301">
        <v>2.4581870000000001</v>
      </c>
      <c r="Q20301">
        <v>1.9788220000000001</v>
      </c>
      <c r="U20301" s="6">
        <v>1.7592540000000001</v>
      </c>
      <c r="V20301" s="6">
        <v>1.5027619999999999</v>
      </c>
      <c r="W20301" s="6">
        <v>11.468358</v>
      </c>
    </row>
    <row r="20302" spans="2:23" x14ac:dyDescent="0.35">
      <c r="B20302">
        <v>1.812648</v>
      </c>
      <c r="C20302">
        <v>2.634258</v>
      </c>
      <c r="D20302">
        <v>0.69428199999999995</v>
      </c>
      <c r="E20302">
        <v>1.9008</v>
      </c>
      <c r="H20302">
        <v>2.3799260000000002</v>
      </c>
      <c r="I20302">
        <v>1.9304060000000001</v>
      </c>
      <c r="J20302">
        <v>14.330261</v>
      </c>
      <c r="O20302">
        <v>1.812648</v>
      </c>
      <c r="P20302">
        <v>2.634258</v>
      </c>
      <c r="Q20302">
        <v>0.69428199999999995</v>
      </c>
      <c r="U20302" s="6">
        <v>1.523447</v>
      </c>
      <c r="V20302" s="6">
        <v>1.1823779999999999</v>
      </c>
      <c r="W20302" s="6">
        <v>14.330261</v>
      </c>
    </row>
    <row r="20303" spans="2:23" x14ac:dyDescent="0.35">
      <c r="B20303">
        <v>1.147178</v>
      </c>
      <c r="C20303">
        <v>1.2251890000000001</v>
      </c>
      <c r="D20303">
        <v>2.1423209999999999</v>
      </c>
      <c r="E20303">
        <v>2.46516</v>
      </c>
      <c r="H20303">
        <v>2.6612830000000001</v>
      </c>
      <c r="I20303">
        <v>1.2363120000000001</v>
      </c>
      <c r="J20303">
        <v>1.739071</v>
      </c>
      <c r="O20303">
        <v>1.147178</v>
      </c>
      <c r="P20303">
        <v>1.2251890000000001</v>
      </c>
      <c r="Q20303">
        <v>2.1423209999999999</v>
      </c>
      <c r="U20303" s="6">
        <v>2.1385749999999999</v>
      </c>
      <c r="V20303" s="6">
        <v>14.260058000000001</v>
      </c>
      <c r="W20303" s="6">
        <v>1.739071</v>
      </c>
    </row>
    <row r="20304" spans="2:23" x14ac:dyDescent="0.35">
      <c r="B20304">
        <v>0.85786799999999996</v>
      </c>
      <c r="C20304">
        <v>1.531695</v>
      </c>
      <c r="D20304">
        <v>1.360144</v>
      </c>
      <c r="E20304">
        <v>1.841995</v>
      </c>
      <c r="H20304">
        <v>1.7465809999999999</v>
      </c>
      <c r="I20304">
        <v>1.764831</v>
      </c>
      <c r="J20304">
        <v>1.3993580000000001</v>
      </c>
      <c r="O20304">
        <v>0.85786799999999996</v>
      </c>
      <c r="P20304">
        <v>1.531695</v>
      </c>
      <c r="Q20304">
        <v>1.360144</v>
      </c>
      <c r="U20304" s="6">
        <v>1.694841</v>
      </c>
      <c r="V20304" s="6">
        <v>13.704412</v>
      </c>
      <c r="W20304" s="6">
        <v>1.3993580000000001</v>
      </c>
    </row>
    <row r="20305" spans="2:23" x14ac:dyDescent="0.35">
      <c r="B20305">
        <v>2.7645970000000002</v>
      </c>
      <c r="C20305">
        <v>2.4552330000000002</v>
      </c>
      <c r="D20305">
        <v>1.081512</v>
      </c>
      <c r="E20305">
        <v>1.2595259999999999</v>
      </c>
      <c r="H20305">
        <v>1.733236</v>
      </c>
      <c r="I20305">
        <v>1.6480729999999999</v>
      </c>
      <c r="J20305">
        <v>1.3609530000000001</v>
      </c>
      <c r="O20305">
        <v>2.7645970000000002</v>
      </c>
      <c r="P20305">
        <v>2.4552330000000002</v>
      </c>
      <c r="Q20305">
        <v>1.081512</v>
      </c>
      <c r="U20305" s="6">
        <v>1.3676170000000001</v>
      </c>
      <c r="V20305" s="6">
        <v>2.107926</v>
      </c>
      <c r="W20305" s="6">
        <v>1.3609530000000001</v>
      </c>
    </row>
    <row r="20306" spans="2:23" x14ac:dyDescent="0.35">
      <c r="B20306">
        <v>0.99061600000000005</v>
      </c>
      <c r="C20306">
        <v>2.0264489999999999</v>
      </c>
      <c r="D20306">
        <v>2.402269</v>
      </c>
      <c r="E20306">
        <v>1.6196349999999999</v>
      </c>
      <c r="H20306">
        <v>1.1842779999999999</v>
      </c>
      <c r="I20306">
        <v>1.1348389999999999</v>
      </c>
      <c r="J20306">
        <v>1.7267030000000001</v>
      </c>
      <c r="O20306">
        <v>0.99061600000000005</v>
      </c>
      <c r="P20306">
        <v>2.0264489999999999</v>
      </c>
      <c r="Q20306">
        <v>2.402269</v>
      </c>
      <c r="U20306" s="6">
        <v>1.785023</v>
      </c>
      <c r="V20306" s="6">
        <v>2.0913339999999998</v>
      </c>
      <c r="W20306" s="6">
        <v>1.7267030000000001</v>
      </c>
    </row>
    <row r="20307" spans="2:23" x14ac:dyDescent="0.35">
      <c r="B20307">
        <v>1.939314</v>
      </c>
      <c r="C20307">
        <v>1.534886</v>
      </c>
      <c r="D20307">
        <v>1.9278850000000001</v>
      </c>
      <c r="E20307">
        <v>1.186582</v>
      </c>
      <c r="H20307">
        <v>1.6151279999999999</v>
      </c>
      <c r="I20307">
        <v>2.4711660000000002</v>
      </c>
      <c r="J20307">
        <v>1.717927</v>
      </c>
      <c r="O20307">
        <v>1.939314</v>
      </c>
      <c r="P20307">
        <v>1.534886</v>
      </c>
      <c r="Q20307">
        <v>1.9278850000000001</v>
      </c>
      <c r="U20307" s="6">
        <v>1.2731730000000001</v>
      </c>
      <c r="V20307" s="6">
        <v>1.9304060000000001</v>
      </c>
      <c r="W20307" s="6">
        <v>1.717927</v>
      </c>
    </row>
    <row r="20308" spans="2:23" x14ac:dyDescent="0.35">
      <c r="B20308">
        <v>1.839156</v>
      </c>
      <c r="C20308">
        <v>1.483484</v>
      </c>
      <c r="D20308">
        <v>1.598808</v>
      </c>
      <c r="E20308">
        <v>2.578465</v>
      </c>
      <c r="H20308">
        <v>1.9746490000000001</v>
      </c>
      <c r="I20308">
        <v>2.070913</v>
      </c>
      <c r="J20308">
        <v>1.537193</v>
      </c>
      <c r="O20308">
        <v>1.839156</v>
      </c>
      <c r="P20308">
        <v>1.483484</v>
      </c>
      <c r="Q20308">
        <v>1.598808</v>
      </c>
      <c r="U20308" s="6">
        <v>1.9017269999999999</v>
      </c>
      <c r="V20308" s="6">
        <v>1.2363120000000001</v>
      </c>
      <c r="W20308" s="6">
        <v>1.537193</v>
      </c>
    </row>
    <row r="20309" spans="2:23" x14ac:dyDescent="0.35">
      <c r="B20309">
        <v>2.3841869999999998</v>
      </c>
      <c r="C20309">
        <v>2.0655990000000002</v>
      </c>
      <c r="D20309">
        <v>1.5685180000000001</v>
      </c>
      <c r="E20309">
        <v>1.6954180000000001</v>
      </c>
      <c r="H20309">
        <v>2.2258689999999999</v>
      </c>
      <c r="I20309">
        <v>1.202555</v>
      </c>
      <c r="J20309">
        <v>1.3702190000000001</v>
      </c>
      <c r="O20309">
        <v>2.3841869999999998</v>
      </c>
      <c r="P20309">
        <v>2.0655990000000002</v>
      </c>
      <c r="Q20309">
        <v>1.5685180000000001</v>
      </c>
      <c r="U20309" s="6">
        <v>1.753879</v>
      </c>
      <c r="V20309" s="6">
        <v>1.764831</v>
      </c>
      <c r="W20309" s="6">
        <v>1.3702190000000001</v>
      </c>
    </row>
    <row r="20310" spans="2:23" x14ac:dyDescent="0.35">
      <c r="B20310">
        <v>2.1424850000000002</v>
      </c>
      <c r="C20310">
        <v>0.95739099999999999</v>
      </c>
      <c r="D20310">
        <v>2.0603799999999999</v>
      </c>
      <c r="E20310">
        <v>0.92602200000000001</v>
      </c>
      <c r="H20310">
        <v>1.8085720000000001</v>
      </c>
      <c r="I20310">
        <v>13.425746999999999</v>
      </c>
      <c r="J20310">
        <v>2.010427</v>
      </c>
      <c r="O20310">
        <v>2.1424850000000002</v>
      </c>
      <c r="P20310">
        <v>0.95739099999999999</v>
      </c>
      <c r="Q20310">
        <v>2.0603799999999999</v>
      </c>
      <c r="U20310" s="6">
        <v>1.6257569999999999</v>
      </c>
      <c r="V20310" s="6">
        <v>1.6480729999999999</v>
      </c>
      <c r="W20310" s="6">
        <v>2.010427</v>
      </c>
    </row>
    <row r="20311" spans="2:23" x14ac:dyDescent="0.35">
      <c r="B20311">
        <v>2.5520619999999998</v>
      </c>
      <c r="C20311">
        <v>1.8576729999999999</v>
      </c>
      <c r="D20311">
        <v>1.739908</v>
      </c>
      <c r="E20311">
        <v>3.386717</v>
      </c>
      <c r="H20311">
        <v>3.464296</v>
      </c>
      <c r="I20311">
        <v>1.7236370000000001</v>
      </c>
      <c r="J20311">
        <v>1.3169709999999999</v>
      </c>
      <c r="O20311">
        <v>2.5520619999999998</v>
      </c>
      <c r="P20311">
        <v>1.8576729999999999</v>
      </c>
      <c r="Q20311">
        <v>1.739908</v>
      </c>
      <c r="U20311" s="6">
        <v>2.4582130000000002</v>
      </c>
      <c r="V20311" s="6">
        <v>1.1348389999999999</v>
      </c>
      <c r="W20311" s="6">
        <v>1.3169709999999999</v>
      </c>
    </row>
    <row r="20312" spans="2:23" x14ac:dyDescent="0.35">
      <c r="B20312">
        <v>2.8839899999999998</v>
      </c>
      <c r="C20312">
        <v>2.6985440000000001</v>
      </c>
      <c r="D20312">
        <v>1.7143040000000001</v>
      </c>
      <c r="E20312">
        <v>2.0613510000000002</v>
      </c>
      <c r="H20312">
        <v>1.323034</v>
      </c>
      <c r="I20312">
        <v>1.765814</v>
      </c>
      <c r="J20312">
        <v>2.0964140000000002</v>
      </c>
      <c r="O20312">
        <v>2.8839899999999998</v>
      </c>
      <c r="P20312">
        <v>2.6985440000000001</v>
      </c>
      <c r="Q20312">
        <v>1.7143040000000001</v>
      </c>
      <c r="U20312" s="6">
        <v>1.874687</v>
      </c>
      <c r="V20312" s="6">
        <v>2.4711660000000002</v>
      </c>
      <c r="W20312" s="6">
        <v>2.0964140000000002</v>
      </c>
    </row>
    <row r="20313" spans="2:23" x14ac:dyDescent="0.35">
      <c r="B20313">
        <v>2.451892</v>
      </c>
      <c r="C20313">
        <v>2.5777369999999999</v>
      </c>
      <c r="D20313">
        <v>1.630782</v>
      </c>
      <c r="E20313">
        <v>2.1893799999999999</v>
      </c>
      <c r="H20313">
        <v>0.80986800000000003</v>
      </c>
      <c r="I20313">
        <v>1.317018</v>
      </c>
      <c r="J20313">
        <v>0.942222</v>
      </c>
      <c r="O20313">
        <v>2.451892</v>
      </c>
      <c r="P20313">
        <v>2.5777369999999999</v>
      </c>
      <c r="Q20313">
        <v>1.630782</v>
      </c>
      <c r="U20313" s="6">
        <v>2.1758999999999999</v>
      </c>
      <c r="V20313" s="6">
        <v>2.070913</v>
      </c>
      <c r="W20313" s="6">
        <v>0.942222</v>
      </c>
    </row>
    <row r="20314" spans="2:23" x14ac:dyDescent="0.35">
      <c r="B20314">
        <v>2.2732480000000002</v>
      </c>
      <c r="C20314">
        <v>2.8666369999999999</v>
      </c>
      <c r="D20314">
        <v>1.345145</v>
      </c>
      <c r="E20314">
        <v>1.241633</v>
      </c>
      <c r="H20314">
        <v>2.4828540000000001</v>
      </c>
      <c r="I20314">
        <v>1.5318480000000001</v>
      </c>
      <c r="J20314">
        <v>1.87216</v>
      </c>
      <c r="O20314">
        <v>2.2732480000000002</v>
      </c>
      <c r="P20314">
        <v>2.8666369999999999</v>
      </c>
      <c r="Q20314">
        <v>1.345145</v>
      </c>
      <c r="U20314" s="6">
        <v>1.598627</v>
      </c>
      <c r="V20314" s="6">
        <v>1.202555</v>
      </c>
      <c r="W20314" s="6">
        <v>1.87216</v>
      </c>
    </row>
    <row r="20315" spans="2:23" x14ac:dyDescent="0.35">
      <c r="B20315">
        <v>1.353189</v>
      </c>
      <c r="C20315">
        <v>0.94692500000000002</v>
      </c>
      <c r="D20315">
        <v>1.133794</v>
      </c>
      <c r="E20315">
        <v>1.9705649999999999</v>
      </c>
      <c r="H20315">
        <v>1.386355</v>
      </c>
      <c r="I20315">
        <v>2.1131899999999999</v>
      </c>
      <c r="J20315">
        <v>2.0434960000000002</v>
      </c>
      <c r="O20315">
        <v>1.353189</v>
      </c>
      <c r="P20315">
        <v>0.94692500000000002</v>
      </c>
      <c r="Q20315">
        <v>1.133794</v>
      </c>
      <c r="U20315" s="6">
        <v>2.0514290000000002</v>
      </c>
      <c r="V20315" s="6">
        <v>13.425746999999999</v>
      </c>
      <c r="W20315" s="6">
        <v>2.0434960000000002</v>
      </c>
    </row>
    <row r="20316" spans="2:23" x14ac:dyDescent="0.35">
      <c r="B20316">
        <v>0.98080299999999998</v>
      </c>
      <c r="C20316">
        <v>1.728043</v>
      </c>
      <c r="D20316">
        <v>2.3554689999999998</v>
      </c>
      <c r="E20316">
        <v>2.2635160000000001</v>
      </c>
      <c r="H20316">
        <v>2.1649080000000001</v>
      </c>
      <c r="I20316">
        <v>1.889235</v>
      </c>
      <c r="J20316">
        <v>12.938781000000001</v>
      </c>
      <c r="O20316">
        <v>0.98080299999999998</v>
      </c>
      <c r="P20316">
        <v>1.728043</v>
      </c>
      <c r="Q20316">
        <v>2.3554689999999998</v>
      </c>
      <c r="U20316" s="6">
        <v>1.42598</v>
      </c>
      <c r="V20316" s="6">
        <v>1.7236370000000001</v>
      </c>
      <c r="W20316" s="6">
        <v>12.938781000000001</v>
      </c>
    </row>
    <row r="20317" spans="2:23" x14ac:dyDescent="0.35">
      <c r="B20317">
        <v>3.125489</v>
      </c>
      <c r="C20317">
        <v>1.6790210000000001</v>
      </c>
      <c r="D20317">
        <v>1.245018</v>
      </c>
      <c r="E20317">
        <v>2.0095070000000002</v>
      </c>
      <c r="H20317">
        <v>1.5245880000000001</v>
      </c>
      <c r="I20317">
        <v>1.2378</v>
      </c>
      <c r="J20317">
        <v>1.42334</v>
      </c>
      <c r="O20317">
        <v>3.125489</v>
      </c>
      <c r="P20317">
        <v>1.6790210000000001</v>
      </c>
      <c r="Q20317">
        <v>1.245018</v>
      </c>
      <c r="U20317" s="6">
        <v>1.7283759999999999</v>
      </c>
      <c r="V20317" s="6">
        <v>1.765814</v>
      </c>
      <c r="W20317" s="6">
        <v>1.4233389999999999</v>
      </c>
    </row>
    <row r="20318" spans="2:23" x14ac:dyDescent="0.35">
      <c r="B20318">
        <v>1.792354</v>
      </c>
      <c r="C20318">
        <v>1.898093</v>
      </c>
      <c r="D20318">
        <v>3.3181590000000001</v>
      </c>
      <c r="E20318">
        <v>1.7502150000000001</v>
      </c>
      <c r="H20318">
        <v>1.893213</v>
      </c>
      <c r="I20318">
        <v>1.1469290000000001</v>
      </c>
      <c r="J20318">
        <v>7.2785679999999999</v>
      </c>
      <c r="O20318">
        <v>1.792354</v>
      </c>
      <c r="P20318">
        <v>1.898093</v>
      </c>
      <c r="Q20318">
        <v>3.3181590000000001</v>
      </c>
      <c r="U20318" s="6">
        <v>0.77637599999999996</v>
      </c>
      <c r="V20318" s="6">
        <v>1.317018</v>
      </c>
      <c r="W20318" s="6">
        <v>7.2785679999999999</v>
      </c>
    </row>
    <row r="20319" spans="2:23" x14ac:dyDescent="0.35">
      <c r="B20319">
        <v>2.0105949999999999</v>
      </c>
      <c r="C20319">
        <v>2.7471290000000002</v>
      </c>
      <c r="D20319">
        <v>1.9922</v>
      </c>
      <c r="E20319">
        <v>1.1349050000000001</v>
      </c>
      <c r="H20319">
        <v>1.3839239999999999</v>
      </c>
      <c r="I20319">
        <v>1.4665010000000001</v>
      </c>
      <c r="J20319">
        <v>1.4669160000000001</v>
      </c>
      <c r="O20319">
        <v>2.0105949999999999</v>
      </c>
      <c r="P20319">
        <v>2.7471290000000002</v>
      </c>
      <c r="Q20319">
        <v>1.9922</v>
      </c>
      <c r="U20319" s="6">
        <v>1.7372350000000001</v>
      </c>
      <c r="V20319" s="6">
        <v>1.5318480000000001</v>
      </c>
      <c r="W20319" s="6">
        <v>1.4669160000000001</v>
      </c>
    </row>
    <row r="20320" spans="2:23" x14ac:dyDescent="0.35">
      <c r="B20320">
        <v>1.5250630000000001</v>
      </c>
      <c r="C20320">
        <v>1.137162</v>
      </c>
      <c r="D20320">
        <v>1.0673010000000001</v>
      </c>
      <c r="E20320">
        <v>1.2969170000000001</v>
      </c>
      <c r="H20320">
        <v>2.8437329999999998</v>
      </c>
      <c r="I20320">
        <v>1.21743</v>
      </c>
      <c r="J20320">
        <v>1.5546800000000001</v>
      </c>
      <c r="O20320">
        <v>1.5250630000000001</v>
      </c>
      <c r="P20320">
        <v>1.137162</v>
      </c>
      <c r="Q20320">
        <v>1.0673010000000001</v>
      </c>
      <c r="U20320" s="6">
        <v>1.4110389999999999</v>
      </c>
      <c r="V20320" s="6">
        <v>2.1131899999999999</v>
      </c>
      <c r="W20320" s="6">
        <v>1.5546800000000001</v>
      </c>
    </row>
    <row r="20321" spans="2:23" x14ac:dyDescent="0.35">
      <c r="B20321">
        <v>1.5741810000000001</v>
      </c>
      <c r="C20321">
        <v>1.672315</v>
      </c>
      <c r="D20321">
        <v>2.244513</v>
      </c>
      <c r="E20321">
        <v>2.8656470000000001</v>
      </c>
      <c r="H20321">
        <v>1.7387250000000001</v>
      </c>
      <c r="I20321">
        <v>2.0911200000000001</v>
      </c>
      <c r="J20321">
        <v>1.0840749999999999</v>
      </c>
      <c r="O20321">
        <v>1.5741810000000001</v>
      </c>
      <c r="P20321">
        <v>1.672315</v>
      </c>
      <c r="Q20321">
        <v>2.244513</v>
      </c>
      <c r="U20321" s="6">
        <v>1.6075360000000001</v>
      </c>
      <c r="V20321" s="6">
        <v>1.889235</v>
      </c>
      <c r="W20321" s="6">
        <v>1.0840749999999999</v>
      </c>
    </row>
    <row r="20322" spans="2:23" x14ac:dyDescent="0.35">
      <c r="B20322">
        <v>1.6427579999999999</v>
      </c>
      <c r="C20322">
        <v>1.9570860000000001</v>
      </c>
      <c r="D20322">
        <v>1.1072770000000001</v>
      </c>
      <c r="E20322">
        <v>1.2419800000000001</v>
      </c>
      <c r="H20322">
        <v>12.876453</v>
      </c>
      <c r="I20322">
        <v>1.335132</v>
      </c>
      <c r="J20322">
        <v>2.6031369999999998</v>
      </c>
      <c r="O20322">
        <v>1.6427579999999999</v>
      </c>
      <c r="P20322">
        <v>1.9570860000000001</v>
      </c>
      <c r="Q20322">
        <v>1.1072770000000001</v>
      </c>
      <c r="U20322" s="6">
        <v>1.456704</v>
      </c>
      <c r="V20322" s="6">
        <v>1.2378</v>
      </c>
      <c r="W20322" s="6">
        <v>2.6031369999999998</v>
      </c>
    </row>
    <row r="20323" spans="2:23" x14ac:dyDescent="0.35">
      <c r="B20323">
        <v>1.3750230000000001</v>
      </c>
      <c r="C20323">
        <v>1.0457890000000001</v>
      </c>
      <c r="D20323">
        <v>1.469854</v>
      </c>
      <c r="E20323">
        <v>2.123732</v>
      </c>
      <c r="H20323">
        <v>2.3129439999999999</v>
      </c>
      <c r="I20323">
        <v>1.9315659999999999</v>
      </c>
      <c r="J20323">
        <v>1.2668790000000001</v>
      </c>
      <c r="O20323">
        <v>1.3750230000000001</v>
      </c>
      <c r="P20323">
        <v>1.0457890000000001</v>
      </c>
      <c r="Q20323">
        <v>1.469854</v>
      </c>
      <c r="U20323" s="6">
        <v>13.913634</v>
      </c>
      <c r="V20323" s="6">
        <v>1.1469290000000001</v>
      </c>
      <c r="W20323" s="6">
        <v>1.2668790000000001</v>
      </c>
    </row>
    <row r="20324" spans="2:23" x14ac:dyDescent="0.35">
      <c r="B20324">
        <v>1.9075949999999999</v>
      </c>
      <c r="C20324">
        <v>3.1627779999999999</v>
      </c>
      <c r="D20324">
        <v>1.332395</v>
      </c>
      <c r="E20324">
        <v>1.266162</v>
      </c>
      <c r="H20324">
        <v>1.547331</v>
      </c>
      <c r="I20324">
        <v>1.545048</v>
      </c>
      <c r="J20324">
        <v>1.3826309999999999</v>
      </c>
      <c r="O20324">
        <v>1.9075949999999999</v>
      </c>
      <c r="P20324">
        <v>3.1627779999999999</v>
      </c>
      <c r="Q20324">
        <v>1.332395</v>
      </c>
      <c r="U20324" s="6">
        <v>2.0530659999999998</v>
      </c>
      <c r="V20324" s="6">
        <v>1.4665010000000001</v>
      </c>
      <c r="W20324" s="6">
        <v>1.3826309999999999</v>
      </c>
    </row>
    <row r="20325" spans="2:23" x14ac:dyDescent="0.35">
      <c r="B20325">
        <v>1.9262269999999999</v>
      </c>
      <c r="C20325">
        <v>2.1990319999999999</v>
      </c>
      <c r="D20325">
        <v>0.86637500000000001</v>
      </c>
      <c r="E20325">
        <v>1.3236650000000001</v>
      </c>
      <c r="H20325">
        <v>1.4228430000000001</v>
      </c>
      <c r="I20325">
        <v>0.63231599999999999</v>
      </c>
      <c r="J20325">
        <v>13.420650999999999</v>
      </c>
      <c r="O20325">
        <v>1.9262269999999999</v>
      </c>
      <c r="P20325">
        <v>2.1990319999999999</v>
      </c>
      <c r="Q20325">
        <v>0.86637500000000001</v>
      </c>
      <c r="U20325" s="6">
        <v>2.348004</v>
      </c>
      <c r="V20325" s="6">
        <v>2.0911200000000001</v>
      </c>
      <c r="W20325" s="6">
        <v>13.420650999999999</v>
      </c>
    </row>
    <row r="20326" spans="2:23" x14ac:dyDescent="0.35">
      <c r="B20326">
        <v>2.5994169999999999</v>
      </c>
      <c r="C20326">
        <v>1.1804319999999999</v>
      </c>
      <c r="D20326">
        <v>1.3207869999999999</v>
      </c>
      <c r="E20326">
        <v>2.263871</v>
      </c>
      <c r="H20326">
        <v>1.8392630000000001</v>
      </c>
      <c r="I20326">
        <v>13.347208</v>
      </c>
      <c r="J20326">
        <v>1.4177770000000001</v>
      </c>
      <c r="O20326">
        <v>2.5994169999999999</v>
      </c>
      <c r="P20326">
        <v>1.1804319999999999</v>
      </c>
      <c r="Q20326">
        <v>1.3207869999999999</v>
      </c>
      <c r="U20326" s="6">
        <v>1.7377860000000001</v>
      </c>
      <c r="V20326" s="6">
        <v>1.21743</v>
      </c>
      <c r="W20326" s="6">
        <v>1.4177770000000001</v>
      </c>
    </row>
    <row r="20327" spans="2:23" x14ac:dyDescent="0.35">
      <c r="B20327">
        <v>1.970194</v>
      </c>
      <c r="C20327">
        <v>1.3625419999999999</v>
      </c>
      <c r="D20327">
        <v>1.283029</v>
      </c>
      <c r="E20327">
        <v>2.0047030000000001</v>
      </c>
      <c r="H20327">
        <v>1.4092709999999999</v>
      </c>
      <c r="I20327">
        <v>1.9918210000000001</v>
      </c>
      <c r="J20327">
        <v>1.6668080000000001</v>
      </c>
      <c r="O20327">
        <v>1.970194</v>
      </c>
      <c r="P20327">
        <v>1.3625419999999999</v>
      </c>
      <c r="Q20327">
        <v>1.283029</v>
      </c>
      <c r="U20327" s="6">
        <v>2.9893960000000002</v>
      </c>
      <c r="V20327" s="6">
        <v>1.335132</v>
      </c>
      <c r="W20327" s="6">
        <v>1.6668080000000001</v>
      </c>
    </row>
    <row r="20328" spans="2:23" x14ac:dyDescent="0.35">
      <c r="B20328">
        <v>2.4614720000000001</v>
      </c>
      <c r="C20328">
        <v>2.09937</v>
      </c>
      <c r="D20328">
        <v>1.697786</v>
      </c>
      <c r="E20328">
        <v>1.783318</v>
      </c>
      <c r="H20328">
        <v>2.8816259999999998</v>
      </c>
      <c r="I20328">
        <v>2.0991930000000001</v>
      </c>
      <c r="J20328">
        <v>0.68099500000000002</v>
      </c>
      <c r="O20328">
        <v>2.4614720000000001</v>
      </c>
      <c r="P20328">
        <v>2.09937</v>
      </c>
      <c r="Q20328">
        <v>1.697786</v>
      </c>
      <c r="U20328" s="6">
        <v>2.3836499999999998</v>
      </c>
      <c r="V20328" s="6">
        <v>1.545048</v>
      </c>
      <c r="W20328" s="6">
        <v>0.68099500000000002</v>
      </c>
    </row>
    <row r="20329" spans="2:23" x14ac:dyDescent="0.35">
      <c r="B20329">
        <v>1.4701519999999999</v>
      </c>
      <c r="C20329">
        <v>1.0935550000000001</v>
      </c>
      <c r="D20329">
        <v>2.4422790000000001</v>
      </c>
      <c r="E20329">
        <v>0.76356000000000002</v>
      </c>
      <c r="H20329">
        <v>2.2418909999999999</v>
      </c>
      <c r="I20329">
        <v>1.7414689999999999</v>
      </c>
      <c r="J20329">
        <v>13.554993</v>
      </c>
      <c r="O20329">
        <v>1.4701519999999999</v>
      </c>
      <c r="P20329">
        <v>1.0935550000000001</v>
      </c>
      <c r="Q20329">
        <v>2.4422790000000001</v>
      </c>
      <c r="U20329" s="6">
        <v>1.7404269999999999</v>
      </c>
      <c r="V20329" s="6">
        <v>1.9315659999999999</v>
      </c>
      <c r="W20329" s="6">
        <v>13.554993</v>
      </c>
    </row>
    <row r="20330" spans="2:23" x14ac:dyDescent="0.35">
      <c r="B20330">
        <v>1.064956</v>
      </c>
      <c r="C20330">
        <v>1.8675710000000001</v>
      </c>
      <c r="D20330">
        <v>2.02244</v>
      </c>
      <c r="E20330">
        <v>1.519145</v>
      </c>
      <c r="H20330">
        <v>12.164612</v>
      </c>
      <c r="I20330">
        <v>1.8124480000000001</v>
      </c>
      <c r="J20330">
        <v>1.3340510000000001</v>
      </c>
      <c r="O20330">
        <v>1.064956</v>
      </c>
      <c r="P20330">
        <v>1.8675710000000001</v>
      </c>
      <c r="Q20330">
        <v>2.02244</v>
      </c>
      <c r="U20330" s="6">
        <v>1.7000189999999999</v>
      </c>
      <c r="V20330" s="6">
        <v>13.347208</v>
      </c>
      <c r="W20330" s="6">
        <v>1.3340510000000001</v>
      </c>
    </row>
    <row r="20331" spans="2:23" x14ac:dyDescent="0.35">
      <c r="B20331">
        <v>2.2551800000000002</v>
      </c>
      <c r="C20331">
        <v>2.1198329999999999</v>
      </c>
      <c r="D20331">
        <v>0.86359600000000003</v>
      </c>
      <c r="E20331">
        <v>2.8829410000000002</v>
      </c>
      <c r="H20331">
        <v>1.1476090000000001</v>
      </c>
      <c r="I20331">
        <v>1.8548469999999999</v>
      </c>
      <c r="J20331">
        <v>4.582535</v>
      </c>
      <c r="O20331">
        <v>2.2551800000000002</v>
      </c>
      <c r="P20331">
        <v>2.1198329999999999</v>
      </c>
      <c r="Q20331">
        <v>0.86359600000000003</v>
      </c>
      <c r="U20331" s="6">
        <v>0.87733799999999995</v>
      </c>
      <c r="V20331" s="6">
        <v>0.63231599999999999</v>
      </c>
      <c r="W20331" s="6">
        <v>4.5825360000000002</v>
      </c>
    </row>
    <row r="20332" spans="2:23" x14ac:dyDescent="0.35">
      <c r="B20332">
        <v>2.207525</v>
      </c>
      <c r="C20332">
        <v>2.626055</v>
      </c>
      <c r="D20332">
        <v>1.1030949999999999</v>
      </c>
      <c r="E20332">
        <v>2.7308300000000001</v>
      </c>
      <c r="H20332">
        <v>2.8706109999999998</v>
      </c>
      <c r="I20332">
        <v>1.95468</v>
      </c>
      <c r="J20332">
        <v>1.7069780000000001</v>
      </c>
      <c r="O20332">
        <v>2.207525</v>
      </c>
      <c r="P20332">
        <v>2.626055</v>
      </c>
      <c r="Q20332">
        <v>1.1030949999999999</v>
      </c>
      <c r="U20332" s="6">
        <v>2.6739489999999999</v>
      </c>
      <c r="V20332" s="6">
        <v>1.9918210000000001</v>
      </c>
      <c r="W20332" s="6">
        <v>1.7069780000000001</v>
      </c>
    </row>
    <row r="20333" spans="2:23" x14ac:dyDescent="0.35">
      <c r="B20333">
        <v>2.2267700000000001</v>
      </c>
      <c r="C20333">
        <v>0.68056499999999998</v>
      </c>
      <c r="D20333">
        <v>1.797239</v>
      </c>
      <c r="E20333">
        <v>1.694275</v>
      </c>
      <c r="H20333">
        <v>0.87338300000000002</v>
      </c>
      <c r="I20333">
        <v>1.843575</v>
      </c>
      <c r="J20333">
        <v>1.5146539999999999</v>
      </c>
      <c r="O20333">
        <v>2.2267700000000001</v>
      </c>
      <c r="P20333">
        <v>0.68056499999999998</v>
      </c>
      <c r="Q20333">
        <v>1.797239</v>
      </c>
      <c r="U20333" s="6">
        <v>14.537622000000001</v>
      </c>
      <c r="V20333" s="6">
        <v>2.0991930000000001</v>
      </c>
      <c r="W20333" s="6">
        <v>1.5146550000000001</v>
      </c>
    </row>
    <row r="20334" spans="2:23" x14ac:dyDescent="0.35">
      <c r="B20334">
        <v>2.9141170000000001</v>
      </c>
      <c r="C20334">
        <v>1.063248</v>
      </c>
      <c r="D20334">
        <v>0.93357100000000004</v>
      </c>
      <c r="E20334">
        <v>2.5291899999999998</v>
      </c>
      <c r="H20334">
        <v>14.860034000000001</v>
      </c>
      <c r="I20334">
        <v>1.3176319999999999</v>
      </c>
      <c r="J20334">
        <v>1.780238</v>
      </c>
      <c r="O20334">
        <v>2.9141170000000001</v>
      </c>
      <c r="P20334">
        <v>1.063248</v>
      </c>
      <c r="Q20334">
        <v>0.93357100000000004</v>
      </c>
      <c r="U20334" s="6">
        <v>2.2136339999999999</v>
      </c>
      <c r="V20334" s="6">
        <v>1.7414689999999999</v>
      </c>
      <c r="W20334" s="6">
        <v>1.780238</v>
      </c>
    </row>
    <row r="20335" spans="2:23" x14ac:dyDescent="0.35">
      <c r="B20335">
        <v>2.4499399999999998</v>
      </c>
      <c r="C20335">
        <v>2.6002480000000001</v>
      </c>
      <c r="D20335">
        <v>0.56524799999999997</v>
      </c>
      <c r="E20335">
        <v>3.006392</v>
      </c>
      <c r="H20335">
        <v>2.0742340000000001</v>
      </c>
      <c r="I20335">
        <v>2.2313499999999999</v>
      </c>
      <c r="J20335">
        <v>1.021717</v>
      </c>
      <c r="O20335">
        <v>2.4499399999999998</v>
      </c>
      <c r="P20335">
        <v>2.6002480000000001</v>
      </c>
      <c r="Q20335">
        <v>0.56524799999999997</v>
      </c>
      <c r="U20335" s="6">
        <v>1.5182310000000001</v>
      </c>
      <c r="V20335" s="6">
        <v>1.8124480000000001</v>
      </c>
      <c r="W20335" s="6">
        <v>1.021717</v>
      </c>
    </row>
    <row r="20336" spans="2:23" x14ac:dyDescent="0.35">
      <c r="B20336">
        <v>1.74254</v>
      </c>
      <c r="C20336">
        <v>1.293614</v>
      </c>
      <c r="D20336">
        <v>1.8606400000000001</v>
      </c>
      <c r="E20336">
        <v>1.4162189999999999</v>
      </c>
      <c r="H20336">
        <v>2.435019</v>
      </c>
      <c r="I20336">
        <v>1.8852469999999999</v>
      </c>
      <c r="J20336">
        <v>2.3743880000000002</v>
      </c>
      <c r="O20336">
        <v>1.74254</v>
      </c>
      <c r="P20336">
        <v>1.293614</v>
      </c>
      <c r="Q20336">
        <v>1.8606400000000001</v>
      </c>
      <c r="U20336" s="6">
        <v>2.7987850000000001</v>
      </c>
      <c r="V20336" s="6">
        <v>1.8548469999999999</v>
      </c>
      <c r="W20336" s="6">
        <v>2.3743880000000002</v>
      </c>
    </row>
    <row r="20337" spans="2:23" x14ac:dyDescent="0.35">
      <c r="B20337">
        <v>3.0227439999999999</v>
      </c>
      <c r="C20337">
        <v>1.237557</v>
      </c>
      <c r="D20337">
        <v>0.88529999999999998</v>
      </c>
      <c r="E20337">
        <v>2.624263</v>
      </c>
      <c r="H20337">
        <v>15.049502</v>
      </c>
      <c r="I20337">
        <v>2.8843549999999998</v>
      </c>
      <c r="J20337">
        <v>0.97278200000000004</v>
      </c>
      <c r="O20337">
        <v>3.0227439999999999</v>
      </c>
      <c r="P20337">
        <v>1.237557</v>
      </c>
      <c r="Q20337">
        <v>0.88529999999999998</v>
      </c>
      <c r="U20337" s="6">
        <v>1.9514100000000001</v>
      </c>
      <c r="V20337" s="6">
        <v>1.95468</v>
      </c>
      <c r="W20337" s="6">
        <v>0.97278200000000004</v>
      </c>
    </row>
    <row r="20338" spans="2:23" x14ac:dyDescent="0.35">
      <c r="B20338">
        <v>1.8531359999999999</v>
      </c>
      <c r="C20338">
        <v>2.705425</v>
      </c>
      <c r="D20338">
        <v>2.5168339999999998</v>
      </c>
      <c r="E20338">
        <v>2.333745</v>
      </c>
      <c r="H20338">
        <v>2.9743569999999999</v>
      </c>
      <c r="I20338">
        <v>1.309382</v>
      </c>
      <c r="J20338">
        <v>2.245914</v>
      </c>
      <c r="O20338">
        <v>1.8531359999999999</v>
      </c>
      <c r="P20338">
        <v>2.705425</v>
      </c>
      <c r="Q20338">
        <v>2.5168339999999998</v>
      </c>
      <c r="U20338" s="6">
        <v>1.5587679999999999</v>
      </c>
      <c r="V20338" s="6">
        <v>1.843575</v>
      </c>
      <c r="W20338" s="6">
        <v>2.2459129999999998</v>
      </c>
    </row>
    <row r="20339" spans="2:23" x14ac:dyDescent="0.35">
      <c r="B20339">
        <v>1.998043</v>
      </c>
      <c r="C20339">
        <v>1.9907319999999999</v>
      </c>
      <c r="D20339">
        <v>2.3304939999999998</v>
      </c>
      <c r="E20339">
        <v>2.3597079999999999</v>
      </c>
      <c r="H20339">
        <v>2.1091169999999999</v>
      </c>
      <c r="I20339">
        <v>0.75243899999999997</v>
      </c>
      <c r="J20339">
        <v>2.395162</v>
      </c>
      <c r="O20339">
        <v>1.998043</v>
      </c>
      <c r="P20339">
        <v>1.9907319999999999</v>
      </c>
      <c r="Q20339">
        <v>2.3304939999999998</v>
      </c>
      <c r="U20339" s="6">
        <v>0.65481599999999995</v>
      </c>
      <c r="V20339" s="6">
        <v>1.3176319999999999</v>
      </c>
      <c r="W20339" s="6">
        <v>2.395162</v>
      </c>
    </row>
    <row r="20340" spans="2:23" x14ac:dyDescent="0.35">
      <c r="B20340">
        <v>1.769161</v>
      </c>
      <c r="C20340">
        <v>2.3979330000000001</v>
      </c>
      <c r="D20340">
        <v>1.4706170000000001</v>
      </c>
      <c r="E20340">
        <v>1.8586229999999999</v>
      </c>
      <c r="H20340">
        <v>1.739779</v>
      </c>
      <c r="I20340">
        <v>2.0017559999999999</v>
      </c>
      <c r="J20340">
        <v>1.3506560000000001</v>
      </c>
      <c r="O20340">
        <v>1.769161</v>
      </c>
      <c r="P20340">
        <v>2.3979330000000001</v>
      </c>
      <c r="Q20340">
        <v>1.4706170000000001</v>
      </c>
      <c r="U20340" s="6">
        <v>1.459274</v>
      </c>
      <c r="V20340" s="6">
        <v>2.2313499999999999</v>
      </c>
      <c r="W20340" s="6">
        <v>1.3506560000000001</v>
      </c>
    </row>
    <row r="20341" spans="2:23" x14ac:dyDescent="0.35">
      <c r="B20341">
        <v>1.6901740000000001</v>
      </c>
      <c r="C20341">
        <v>2.1073490000000001</v>
      </c>
      <c r="D20341">
        <v>1.5095609999999999</v>
      </c>
      <c r="E20341">
        <v>2.0888270000000002</v>
      </c>
      <c r="H20341">
        <v>1.705438</v>
      </c>
      <c r="I20341">
        <v>0.944967</v>
      </c>
      <c r="J20341">
        <v>1.4784189999999999</v>
      </c>
      <c r="O20341">
        <v>1.6901740000000001</v>
      </c>
      <c r="P20341">
        <v>2.1073490000000001</v>
      </c>
      <c r="Q20341">
        <v>1.5095609999999999</v>
      </c>
      <c r="U20341" s="6">
        <v>2.5642160000000001</v>
      </c>
      <c r="V20341" s="6">
        <v>1.8852469999999999</v>
      </c>
      <c r="W20341" s="6">
        <v>1.4784189999999999</v>
      </c>
    </row>
    <row r="20342" spans="2:23" x14ac:dyDescent="0.35">
      <c r="B20342">
        <v>1.005428</v>
      </c>
      <c r="C20342">
        <v>1.3884030000000001</v>
      </c>
      <c r="D20342">
        <v>1.4922599999999999</v>
      </c>
      <c r="E20342">
        <v>1.9789460000000001</v>
      </c>
      <c r="H20342">
        <v>1.569102</v>
      </c>
      <c r="I20342">
        <v>1.644766</v>
      </c>
      <c r="J20342">
        <v>2.1722869999999999</v>
      </c>
      <c r="O20342">
        <v>1.005428</v>
      </c>
      <c r="P20342">
        <v>1.3884030000000001</v>
      </c>
      <c r="Q20342">
        <v>1.4922599999999999</v>
      </c>
      <c r="U20342" s="6">
        <v>1.3911960000000001</v>
      </c>
      <c r="V20342" s="6">
        <v>2.8843549999999998</v>
      </c>
      <c r="W20342" s="6">
        <v>2.1722869999999999</v>
      </c>
    </row>
    <row r="20343" spans="2:23" x14ac:dyDescent="0.35">
      <c r="B20343">
        <v>2.3603960000000002</v>
      </c>
      <c r="C20343">
        <v>1.8950959999999999</v>
      </c>
      <c r="D20343">
        <v>2.4031220000000002</v>
      </c>
      <c r="E20343">
        <v>1.436194</v>
      </c>
      <c r="H20343">
        <v>1.630252</v>
      </c>
      <c r="I20343">
        <v>1.0261020000000001</v>
      </c>
      <c r="J20343">
        <v>1.533568</v>
      </c>
      <c r="O20343">
        <v>2.3603960000000002</v>
      </c>
      <c r="P20343">
        <v>1.8950959999999999</v>
      </c>
      <c r="Q20343">
        <v>2.4031220000000002</v>
      </c>
      <c r="U20343" s="6">
        <v>2.2586080000000002</v>
      </c>
      <c r="V20343" s="6">
        <v>1.309382</v>
      </c>
      <c r="W20343" s="6">
        <v>1.798397</v>
      </c>
    </row>
    <row r="20344" spans="2:23" x14ac:dyDescent="0.35">
      <c r="B20344">
        <v>2.0730330000000001</v>
      </c>
      <c r="C20344">
        <v>1.2809919999999999</v>
      </c>
      <c r="D20344">
        <v>1.0967659999999999</v>
      </c>
      <c r="E20344">
        <v>2.532918</v>
      </c>
      <c r="H20344">
        <v>3.6692239999999998</v>
      </c>
      <c r="I20344">
        <v>13.600776</v>
      </c>
      <c r="J20344">
        <v>1.798397</v>
      </c>
      <c r="O20344">
        <v>2.0730330000000001</v>
      </c>
      <c r="P20344">
        <v>1.2809919999999999</v>
      </c>
      <c r="Q20344">
        <v>1.0967659999999999</v>
      </c>
      <c r="U20344" s="6">
        <v>2.8005330000000002</v>
      </c>
      <c r="V20344" s="6">
        <v>0.75243899999999997</v>
      </c>
      <c r="W20344" s="6">
        <v>1.533568</v>
      </c>
    </row>
    <row r="20345" spans="2:23" x14ac:dyDescent="0.35">
      <c r="B20345">
        <v>1.3797029999999999</v>
      </c>
      <c r="C20345">
        <v>1.9267030000000001</v>
      </c>
      <c r="D20345">
        <v>1.21919</v>
      </c>
      <c r="E20345">
        <v>2.584435</v>
      </c>
      <c r="H20345">
        <v>1.0962810000000001</v>
      </c>
      <c r="I20345">
        <v>2.1201400000000001</v>
      </c>
      <c r="J20345">
        <v>1.5755600000000001</v>
      </c>
      <c r="O20345">
        <v>1.3797029999999999</v>
      </c>
      <c r="P20345">
        <v>1.9267030000000001</v>
      </c>
      <c r="Q20345">
        <v>1.21919</v>
      </c>
      <c r="U20345" s="6">
        <v>1.281989</v>
      </c>
      <c r="V20345" s="6">
        <v>2.0017559999999999</v>
      </c>
      <c r="W20345" s="6">
        <v>13.926462000000001</v>
      </c>
    </row>
    <row r="20346" spans="2:23" x14ac:dyDescent="0.35">
      <c r="B20346">
        <v>2.588727</v>
      </c>
      <c r="C20346">
        <v>2.2489789999999998</v>
      </c>
      <c r="D20346">
        <v>1.5240689999999999</v>
      </c>
      <c r="E20346">
        <v>1.7810349999999999</v>
      </c>
      <c r="H20346">
        <v>0.620668</v>
      </c>
      <c r="I20346">
        <v>2.095377</v>
      </c>
      <c r="J20346">
        <v>1.3665130000000001</v>
      </c>
      <c r="O20346">
        <v>2.588727</v>
      </c>
      <c r="P20346">
        <v>2.2489789999999998</v>
      </c>
      <c r="Q20346">
        <v>1.5240689999999999</v>
      </c>
      <c r="U20346" s="6">
        <v>2.6553200000000001</v>
      </c>
      <c r="V20346" s="6">
        <v>0.944967</v>
      </c>
      <c r="W20346" s="6">
        <v>1.5755600000000001</v>
      </c>
    </row>
    <row r="20347" spans="2:23" x14ac:dyDescent="0.35">
      <c r="B20347">
        <v>2.5189620000000001</v>
      </c>
      <c r="C20347">
        <v>2.2169439999999998</v>
      </c>
      <c r="D20347">
        <v>1.681581</v>
      </c>
      <c r="E20347">
        <v>1.7272259999999999</v>
      </c>
      <c r="H20347">
        <v>2.7266550000000001</v>
      </c>
      <c r="I20347">
        <v>14.105382000000001</v>
      </c>
      <c r="J20347">
        <v>2.7526510000000002</v>
      </c>
      <c r="O20347">
        <v>2.5189620000000001</v>
      </c>
      <c r="P20347">
        <v>2.2169439999999998</v>
      </c>
      <c r="Q20347">
        <v>1.681581</v>
      </c>
      <c r="U20347" s="6">
        <v>0.97683699999999996</v>
      </c>
      <c r="V20347" s="6">
        <v>1.644766</v>
      </c>
      <c r="W20347" s="6">
        <v>1.3665130000000001</v>
      </c>
    </row>
    <row r="20348" spans="2:23" x14ac:dyDescent="0.35">
      <c r="B20348">
        <v>2.8256839999999999</v>
      </c>
      <c r="C20348">
        <v>1.6995119999999999</v>
      </c>
      <c r="D20348">
        <v>2.385904</v>
      </c>
      <c r="E20348">
        <v>2.418447</v>
      </c>
      <c r="H20348">
        <v>1.7109510000000001</v>
      </c>
      <c r="I20348">
        <v>1.288915</v>
      </c>
      <c r="J20348">
        <v>1.4951650000000001</v>
      </c>
      <c r="O20348">
        <v>2.8256839999999999</v>
      </c>
      <c r="P20348">
        <v>1.6995119999999999</v>
      </c>
      <c r="Q20348">
        <v>2.385904</v>
      </c>
      <c r="U20348" s="6">
        <v>2.748999</v>
      </c>
      <c r="V20348" s="6">
        <v>1.0261020000000001</v>
      </c>
      <c r="W20348" s="6">
        <v>2.7526510000000002</v>
      </c>
    </row>
    <row r="20349" spans="2:23" x14ac:dyDescent="0.35">
      <c r="B20349">
        <v>1.6510959999999999</v>
      </c>
      <c r="C20349">
        <v>1.1946060000000001</v>
      </c>
      <c r="D20349">
        <v>1.420145</v>
      </c>
      <c r="E20349">
        <v>1.8127329999999999</v>
      </c>
      <c r="H20349">
        <v>1.5778939999999999</v>
      </c>
      <c r="I20349">
        <v>1.3472729999999999</v>
      </c>
      <c r="J20349">
        <v>2.8575819999999998</v>
      </c>
      <c r="O20349">
        <v>1.6510959999999999</v>
      </c>
      <c r="P20349">
        <v>1.1946060000000001</v>
      </c>
      <c r="Q20349">
        <v>1.420145</v>
      </c>
      <c r="U20349" s="6">
        <v>2.712456</v>
      </c>
      <c r="V20349" s="6">
        <v>13.600776</v>
      </c>
      <c r="W20349" s="6">
        <v>1.4951650000000001</v>
      </c>
    </row>
    <row r="20350" spans="2:23" x14ac:dyDescent="0.35">
      <c r="B20350">
        <v>1.2092160000000001</v>
      </c>
      <c r="C20350">
        <v>1.6627829999999999</v>
      </c>
      <c r="D20350">
        <v>1.0667880000000001</v>
      </c>
      <c r="E20350">
        <v>2.3017460000000001</v>
      </c>
      <c r="H20350">
        <v>2.1293839999999999</v>
      </c>
      <c r="I20350">
        <v>2.0951460000000002</v>
      </c>
      <c r="J20350">
        <v>1.599688</v>
      </c>
      <c r="O20350">
        <v>1.2092160000000001</v>
      </c>
      <c r="P20350">
        <v>1.6627829999999999</v>
      </c>
      <c r="Q20350">
        <v>1.0667880000000001</v>
      </c>
      <c r="U20350" s="6">
        <v>1.474227</v>
      </c>
      <c r="V20350" s="6">
        <v>2.1201400000000001</v>
      </c>
      <c r="W20350" s="6">
        <v>2.8575819999999998</v>
      </c>
    </row>
    <row r="20351" spans="2:23" x14ac:dyDescent="0.35">
      <c r="B20351">
        <v>1.5099530000000001</v>
      </c>
      <c r="C20351">
        <v>1.541763</v>
      </c>
      <c r="D20351">
        <v>1.6586730000000001</v>
      </c>
      <c r="E20351">
        <v>1.8191710000000001</v>
      </c>
      <c r="H20351">
        <v>2.9755210000000001</v>
      </c>
      <c r="I20351">
        <v>1.6624749999999999</v>
      </c>
      <c r="J20351">
        <v>3.0288430000000002</v>
      </c>
      <c r="O20351">
        <v>1.5099530000000001</v>
      </c>
      <c r="P20351">
        <v>1.541763</v>
      </c>
      <c r="Q20351">
        <v>1.6586730000000001</v>
      </c>
      <c r="U20351" s="6">
        <v>1.9422980000000001</v>
      </c>
      <c r="V20351" s="6">
        <v>2.095377</v>
      </c>
      <c r="W20351" s="6">
        <v>1.599688</v>
      </c>
    </row>
    <row r="20352" spans="2:23" x14ac:dyDescent="0.35">
      <c r="B20352">
        <v>1.465152</v>
      </c>
      <c r="C20352">
        <v>2.8612639999999998</v>
      </c>
      <c r="D20352">
        <v>1.1700379999999999</v>
      </c>
      <c r="E20352">
        <v>2.2079759999999999</v>
      </c>
      <c r="H20352">
        <v>0.77024300000000001</v>
      </c>
      <c r="I20352">
        <v>1.6588540000000001</v>
      </c>
      <c r="J20352">
        <v>1.547393</v>
      </c>
      <c r="O20352">
        <v>1.465152</v>
      </c>
      <c r="P20352">
        <v>2.8612639999999998</v>
      </c>
      <c r="Q20352">
        <v>1.1700379999999999</v>
      </c>
      <c r="U20352" s="6">
        <v>2.1041460000000001</v>
      </c>
      <c r="V20352" s="6">
        <v>14.105382000000001</v>
      </c>
      <c r="W20352" s="6">
        <v>3.0288430000000002</v>
      </c>
    </row>
    <row r="20353" spans="2:23" x14ac:dyDescent="0.35">
      <c r="B20353">
        <v>1.4957499999999999</v>
      </c>
      <c r="C20353">
        <v>1.3018400000000001</v>
      </c>
      <c r="D20353">
        <v>1.6092770000000001</v>
      </c>
      <c r="E20353">
        <v>1.5181849999999999</v>
      </c>
      <c r="H20353">
        <v>2.6621969999999999</v>
      </c>
      <c r="I20353">
        <v>1.0846309999999999</v>
      </c>
      <c r="J20353">
        <v>1.598274</v>
      </c>
      <c r="O20353">
        <v>1.4957499999999999</v>
      </c>
      <c r="P20353">
        <v>1.3018400000000001</v>
      </c>
      <c r="Q20353">
        <v>1.6092770000000001</v>
      </c>
      <c r="U20353" s="6">
        <v>1.976491</v>
      </c>
      <c r="V20353" s="6">
        <v>1.288915</v>
      </c>
      <c r="W20353" s="6">
        <v>1.547393</v>
      </c>
    </row>
    <row r="20354" spans="2:23" x14ac:dyDescent="0.35">
      <c r="B20354">
        <v>2.3376990000000002</v>
      </c>
      <c r="C20354">
        <v>1.5367919999999999</v>
      </c>
      <c r="D20354">
        <v>2.032645</v>
      </c>
      <c r="E20354">
        <v>2.2542179999999998</v>
      </c>
      <c r="H20354">
        <v>1.416404</v>
      </c>
      <c r="I20354">
        <v>1.5683240000000001</v>
      </c>
      <c r="J20354">
        <v>13.902467</v>
      </c>
      <c r="O20354">
        <v>2.3376990000000002</v>
      </c>
      <c r="P20354">
        <v>1.5367919999999999</v>
      </c>
      <c r="Q20354">
        <v>2.032645</v>
      </c>
      <c r="U20354" s="6">
        <v>2.021611</v>
      </c>
      <c r="V20354" s="6">
        <v>1.3472729999999999</v>
      </c>
      <c r="W20354" s="6">
        <v>1.598274</v>
      </c>
    </row>
    <row r="20355" spans="2:23" x14ac:dyDescent="0.35">
      <c r="B20355">
        <v>3.1264759999999998</v>
      </c>
      <c r="C20355">
        <v>2.0491820000000001</v>
      </c>
      <c r="D20355">
        <v>1.715123</v>
      </c>
      <c r="E20355">
        <v>1.395726</v>
      </c>
      <c r="H20355">
        <v>1.9235519999999999</v>
      </c>
      <c r="I20355">
        <v>1.7939499999999999</v>
      </c>
      <c r="J20355">
        <v>1.4718070000000001</v>
      </c>
      <c r="O20355">
        <v>3.1264759999999998</v>
      </c>
      <c r="P20355">
        <v>2.0491820000000001</v>
      </c>
      <c r="Q20355">
        <v>1.715123</v>
      </c>
      <c r="U20355" s="6">
        <v>1.2237439999999999</v>
      </c>
      <c r="V20355" s="6">
        <v>2.0951460000000002</v>
      </c>
      <c r="W20355" s="6">
        <v>13.902467</v>
      </c>
    </row>
    <row r="20356" spans="2:23" x14ac:dyDescent="0.35">
      <c r="B20356">
        <v>2.1434570000000002</v>
      </c>
      <c r="C20356">
        <v>1.3945989999999999</v>
      </c>
      <c r="D20356">
        <v>1.4736499999999999</v>
      </c>
      <c r="E20356">
        <v>1.742041</v>
      </c>
      <c r="H20356">
        <v>2.1613720000000001</v>
      </c>
      <c r="I20356">
        <v>3.5548129999999998</v>
      </c>
      <c r="J20356">
        <v>1.2938670000000001</v>
      </c>
      <c r="O20356">
        <v>2.1434570000000002</v>
      </c>
      <c r="P20356">
        <v>1.3945989999999999</v>
      </c>
      <c r="Q20356">
        <v>1.4736499999999999</v>
      </c>
      <c r="U20356" s="6">
        <v>2.5301640000000001</v>
      </c>
      <c r="V20356" s="6">
        <v>1.6624749999999999</v>
      </c>
      <c r="W20356" s="6">
        <v>1.4718070000000001</v>
      </c>
    </row>
    <row r="20357" spans="2:23" x14ac:dyDescent="0.35">
      <c r="B20357">
        <v>2.9267270000000001</v>
      </c>
      <c r="C20357">
        <v>1.11574</v>
      </c>
      <c r="D20357">
        <v>1.6384110000000001</v>
      </c>
      <c r="E20357">
        <v>1.837154</v>
      </c>
      <c r="H20357">
        <v>1.161942</v>
      </c>
      <c r="I20357">
        <v>1.135419</v>
      </c>
      <c r="J20357">
        <v>14.513434</v>
      </c>
      <c r="O20357">
        <v>2.9267270000000001</v>
      </c>
      <c r="P20357">
        <v>1.11574</v>
      </c>
      <c r="Q20357">
        <v>1.6384110000000001</v>
      </c>
      <c r="U20357" s="6">
        <v>1.783657</v>
      </c>
      <c r="V20357" s="6">
        <v>1.6588540000000001</v>
      </c>
      <c r="W20357" s="6">
        <v>1.2938670000000001</v>
      </c>
    </row>
    <row r="20358" spans="2:23" x14ac:dyDescent="0.35">
      <c r="B20358">
        <v>1.297032</v>
      </c>
      <c r="C20358">
        <v>1.326268</v>
      </c>
      <c r="D20358">
        <v>1.2597609999999999</v>
      </c>
      <c r="E20358">
        <v>1.8216209999999999</v>
      </c>
      <c r="H20358">
        <v>2.4607429999999999</v>
      </c>
      <c r="I20358">
        <v>1.977077</v>
      </c>
      <c r="J20358">
        <v>1.6641440000000001</v>
      </c>
      <c r="O20358">
        <v>1.297032</v>
      </c>
      <c r="P20358">
        <v>1.326268</v>
      </c>
      <c r="Q20358">
        <v>1.2597609999999999</v>
      </c>
      <c r="U20358" s="6">
        <v>1.885778</v>
      </c>
      <c r="V20358" s="6">
        <v>1.0846309999999999</v>
      </c>
      <c r="W20358" s="6">
        <v>0.81081499999999995</v>
      </c>
    </row>
    <row r="20359" spans="2:23" x14ac:dyDescent="0.35">
      <c r="B20359">
        <v>1.939584</v>
      </c>
      <c r="C20359">
        <v>2.2584170000000001</v>
      </c>
      <c r="D20359">
        <v>1.4984440000000001</v>
      </c>
      <c r="E20359">
        <v>1.550325</v>
      </c>
      <c r="H20359">
        <v>1.8363879999999999</v>
      </c>
      <c r="I20359">
        <v>1.3951480000000001</v>
      </c>
      <c r="J20359">
        <v>13.729168</v>
      </c>
      <c r="O20359">
        <v>1.939584</v>
      </c>
      <c r="P20359">
        <v>2.2584170000000001</v>
      </c>
      <c r="Q20359">
        <v>1.4984440000000001</v>
      </c>
      <c r="U20359" s="6">
        <v>1.6779200000000001</v>
      </c>
      <c r="V20359" s="6">
        <v>1.5683240000000001</v>
      </c>
      <c r="W20359" s="6">
        <v>14.601495</v>
      </c>
    </row>
    <row r="20360" spans="2:23" x14ac:dyDescent="0.35">
      <c r="B20360">
        <v>0.62488100000000002</v>
      </c>
      <c r="C20360">
        <v>1.7197960000000001</v>
      </c>
      <c r="D20360">
        <v>2.5639259999999999</v>
      </c>
      <c r="E20360">
        <v>2.5321009999999999</v>
      </c>
      <c r="H20360">
        <v>1.73431</v>
      </c>
      <c r="I20360">
        <v>1.6398079999999999</v>
      </c>
      <c r="J20360">
        <v>1.5555829999999999</v>
      </c>
      <c r="O20360">
        <v>0.62488100000000002</v>
      </c>
      <c r="P20360">
        <v>1.7197960000000001</v>
      </c>
      <c r="Q20360">
        <v>2.5639259999999999</v>
      </c>
      <c r="U20360" s="6">
        <v>1.0117769999999999</v>
      </c>
      <c r="V20360" s="6">
        <v>1.7939499999999999</v>
      </c>
      <c r="W20360" s="6">
        <v>1.6641440000000001</v>
      </c>
    </row>
    <row r="20361" spans="2:23" x14ac:dyDescent="0.35">
      <c r="B20361">
        <v>1.027477</v>
      </c>
      <c r="C20361">
        <v>1.6161719999999999</v>
      </c>
      <c r="D20361">
        <v>1.9560150000000001</v>
      </c>
      <c r="E20361">
        <v>1.838981</v>
      </c>
      <c r="H20361">
        <v>1.1701459999999999</v>
      </c>
      <c r="I20361">
        <v>2.0249899999999998</v>
      </c>
      <c r="J20361">
        <v>1.393378</v>
      </c>
      <c r="O20361">
        <v>1.027477</v>
      </c>
      <c r="P20361">
        <v>1.6161719999999999</v>
      </c>
      <c r="Q20361">
        <v>1.9560150000000001</v>
      </c>
      <c r="U20361" s="6">
        <v>1.665316</v>
      </c>
      <c r="V20361" s="6">
        <v>3.5548129999999998</v>
      </c>
      <c r="W20361" s="6">
        <v>13.729168</v>
      </c>
    </row>
    <row r="20362" spans="2:23" x14ac:dyDescent="0.35">
      <c r="B20362">
        <v>1.1669130000000001</v>
      </c>
      <c r="C20362">
        <v>1.5546530000000001</v>
      </c>
      <c r="D20362">
        <v>1.79874</v>
      </c>
      <c r="E20362">
        <v>2.0989640000000001</v>
      </c>
      <c r="H20362">
        <v>1.3283780000000001</v>
      </c>
      <c r="I20362">
        <v>1.51644</v>
      </c>
      <c r="J20362">
        <v>2.4417209999999998</v>
      </c>
      <c r="O20362">
        <v>1.1669130000000001</v>
      </c>
      <c r="P20362">
        <v>1.5546530000000001</v>
      </c>
      <c r="Q20362">
        <v>1.79874</v>
      </c>
      <c r="U20362" s="6">
        <v>1.8665659999999999</v>
      </c>
      <c r="V20362" s="6">
        <v>1.135419</v>
      </c>
      <c r="W20362" s="6">
        <v>1.5555829999999999</v>
      </c>
    </row>
    <row r="20363" spans="2:23" x14ac:dyDescent="0.35">
      <c r="B20363">
        <v>1.8668899999999999</v>
      </c>
      <c r="C20363">
        <v>1.7275320000000001</v>
      </c>
      <c r="D20363">
        <v>1.054727</v>
      </c>
      <c r="E20363">
        <v>2.734076</v>
      </c>
      <c r="H20363">
        <v>1.9804330000000001</v>
      </c>
      <c r="I20363">
        <v>2.001655</v>
      </c>
      <c r="J20363">
        <v>1.3750990000000001</v>
      </c>
      <c r="O20363">
        <v>1.8668899999999999</v>
      </c>
      <c r="P20363">
        <v>1.7275320000000001</v>
      </c>
      <c r="Q20363">
        <v>1.054727</v>
      </c>
      <c r="U20363" s="6">
        <v>2.2901690000000001</v>
      </c>
      <c r="V20363" s="6">
        <v>1.977077</v>
      </c>
      <c r="W20363" s="6">
        <v>1.393378</v>
      </c>
    </row>
    <row r="20364" spans="2:23" x14ac:dyDescent="0.35">
      <c r="B20364">
        <v>1.264777</v>
      </c>
      <c r="C20364">
        <v>1.5827249999999999</v>
      </c>
      <c r="D20364">
        <v>1.946504</v>
      </c>
      <c r="E20364">
        <v>2.0297149999999999</v>
      </c>
      <c r="H20364">
        <v>1.146109</v>
      </c>
      <c r="I20364">
        <v>1.431891</v>
      </c>
      <c r="J20364">
        <v>1.280675</v>
      </c>
      <c r="O20364">
        <v>1.264777</v>
      </c>
      <c r="P20364">
        <v>1.5827249999999999</v>
      </c>
      <c r="Q20364">
        <v>1.946504</v>
      </c>
      <c r="U20364" s="6">
        <v>1.7932429999999999</v>
      </c>
      <c r="V20364" s="6">
        <v>1.3951480000000001</v>
      </c>
      <c r="W20364" s="6">
        <v>2.4417209999999998</v>
      </c>
    </row>
    <row r="20365" spans="2:23" x14ac:dyDescent="0.35">
      <c r="B20365">
        <v>2.6555119999999999</v>
      </c>
      <c r="C20365">
        <v>2.1262029999999998</v>
      </c>
      <c r="D20365">
        <v>1.0181009999999999</v>
      </c>
      <c r="E20365">
        <v>1.450388</v>
      </c>
      <c r="H20365">
        <v>12.793581</v>
      </c>
      <c r="I20365">
        <v>2.4493870000000002</v>
      </c>
      <c r="J20365">
        <v>2.0829970000000002</v>
      </c>
      <c r="O20365">
        <v>2.6555119999999999</v>
      </c>
      <c r="P20365">
        <v>2.1262029999999998</v>
      </c>
      <c r="Q20365">
        <v>1.0181009999999999</v>
      </c>
      <c r="U20365" s="6">
        <v>1.3848750000000001</v>
      </c>
      <c r="V20365" s="6">
        <v>1.6398079999999999</v>
      </c>
      <c r="W20365" s="6">
        <v>1.3750990000000001</v>
      </c>
    </row>
    <row r="20366" spans="2:23" x14ac:dyDescent="0.35">
      <c r="B20366">
        <v>2.2379030000000002</v>
      </c>
      <c r="C20366">
        <v>1.0716920000000001</v>
      </c>
      <c r="D20366">
        <v>0.960538</v>
      </c>
      <c r="E20366">
        <v>3.1564610000000002</v>
      </c>
      <c r="H20366">
        <v>2.206178</v>
      </c>
      <c r="I20366">
        <v>1.2840910000000001</v>
      </c>
      <c r="J20366">
        <v>11.356315</v>
      </c>
      <c r="O20366">
        <v>2.2379030000000002</v>
      </c>
      <c r="P20366">
        <v>1.0716920000000001</v>
      </c>
      <c r="Q20366">
        <v>0.960538</v>
      </c>
      <c r="U20366" s="6">
        <v>1.691028</v>
      </c>
      <c r="V20366" s="6">
        <v>2.0249899999999998</v>
      </c>
      <c r="W20366" s="6">
        <v>1.280675</v>
      </c>
    </row>
    <row r="20367" spans="2:23" x14ac:dyDescent="0.35">
      <c r="B20367">
        <v>1.6850719999999999</v>
      </c>
      <c r="C20367">
        <v>1.3945799999999999</v>
      </c>
      <c r="D20367">
        <v>2.1258750000000002</v>
      </c>
      <c r="E20367">
        <v>2.0564369999999998</v>
      </c>
      <c r="H20367">
        <v>1.5430269999999999</v>
      </c>
      <c r="I20367">
        <v>1.94102</v>
      </c>
      <c r="J20367">
        <v>1.1158189999999999</v>
      </c>
      <c r="O20367">
        <v>1.6850719999999999</v>
      </c>
      <c r="P20367">
        <v>1.3945799999999999</v>
      </c>
      <c r="Q20367">
        <v>2.1258750000000002</v>
      </c>
      <c r="U20367" s="6">
        <v>1.9035550000000001</v>
      </c>
      <c r="V20367" s="6">
        <v>1.51644</v>
      </c>
      <c r="W20367" s="6">
        <v>2.0829970000000002</v>
      </c>
    </row>
    <row r="20368" spans="2:23" x14ac:dyDescent="0.35">
      <c r="B20368">
        <v>2.331286</v>
      </c>
      <c r="C20368">
        <v>1.39411</v>
      </c>
      <c r="D20368">
        <v>1.5213589999999999</v>
      </c>
      <c r="E20368">
        <v>1.731317</v>
      </c>
      <c r="H20368">
        <v>1.7881640000000001</v>
      </c>
      <c r="I20368">
        <v>1.8166150000000001</v>
      </c>
      <c r="J20368">
        <v>14.922464</v>
      </c>
      <c r="O20368">
        <v>2.331286</v>
      </c>
      <c r="P20368">
        <v>1.39411</v>
      </c>
      <c r="Q20368">
        <v>1.5213589999999999</v>
      </c>
      <c r="U20368" s="6">
        <v>1.314597</v>
      </c>
      <c r="V20368" s="6">
        <v>2.001655</v>
      </c>
      <c r="W20368" s="6">
        <v>11.356315</v>
      </c>
    </row>
    <row r="20369" spans="2:23" x14ac:dyDescent="0.35">
      <c r="B20369">
        <v>2.1602920000000001</v>
      </c>
      <c r="C20369">
        <v>1.181243</v>
      </c>
      <c r="D20369">
        <v>1.4604919999999999</v>
      </c>
      <c r="E20369">
        <v>1.0831379999999999</v>
      </c>
      <c r="H20369">
        <v>1.4867699999999999</v>
      </c>
      <c r="I20369">
        <v>1.8017000000000001</v>
      </c>
      <c r="J20369">
        <v>13.165209000000001</v>
      </c>
      <c r="O20369">
        <v>2.1602920000000001</v>
      </c>
      <c r="P20369">
        <v>1.181243</v>
      </c>
      <c r="Q20369">
        <v>1.4604919999999999</v>
      </c>
      <c r="U20369" s="6">
        <v>1.5166409999999999</v>
      </c>
      <c r="V20369" s="6">
        <v>1.431891</v>
      </c>
      <c r="W20369" s="6">
        <v>1.115818</v>
      </c>
    </row>
    <row r="20370" spans="2:23" x14ac:dyDescent="0.35">
      <c r="B20370">
        <v>2.6508970000000001</v>
      </c>
      <c r="C20370">
        <v>1.657006</v>
      </c>
      <c r="D20370">
        <v>1.050627</v>
      </c>
      <c r="E20370">
        <v>1.3701650000000001</v>
      </c>
      <c r="H20370">
        <v>13.482352000000001</v>
      </c>
      <c r="I20370">
        <v>2.2684579999999999</v>
      </c>
      <c r="J20370">
        <v>1.5909249999999999</v>
      </c>
      <c r="O20370">
        <v>2.6508970000000001</v>
      </c>
      <c r="P20370">
        <v>1.657006</v>
      </c>
      <c r="Q20370">
        <v>1.050627</v>
      </c>
      <c r="U20370" s="6">
        <v>1.4184270000000001</v>
      </c>
      <c r="V20370" s="6">
        <v>2.4493870000000002</v>
      </c>
      <c r="W20370" s="6">
        <v>14.947559999999999</v>
      </c>
    </row>
    <row r="20371" spans="2:23" x14ac:dyDescent="0.35">
      <c r="B20371">
        <v>2.0315219999999998</v>
      </c>
      <c r="C20371">
        <v>2.3152720000000002</v>
      </c>
      <c r="D20371">
        <v>0.57354499999999997</v>
      </c>
      <c r="E20371">
        <v>1.4010800000000001</v>
      </c>
      <c r="H20371">
        <v>1.9658610000000001</v>
      </c>
      <c r="I20371">
        <v>0.62592999999999999</v>
      </c>
      <c r="J20371">
        <v>13.720596</v>
      </c>
      <c r="O20371">
        <v>2.0315219999999998</v>
      </c>
      <c r="P20371">
        <v>2.3152720000000002</v>
      </c>
      <c r="Q20371">
        <v>0.57354499999999997</v>
      </c>
      <c r="U20371" s="6">
        <v>1.5936920000000001</v>
      </c>
      <c r="V20371" s="6">
        <v>1.2840910000000001</v>
      </c>
      <c r="W20371" s="6">
        <v>13.165209000000001</v>
      </c>
    </row>
    <row r="20372" spans="2:23" x14ac:dyDescent="0.35">
      <c r="B20372">
        <v>1.177767</v>
      </c>
      <c r="C20372">
        <v>2.1207590000000001</v>
      </c>
      <c r="D20372">
        <v>1.8115939999999999</v>
      </c>
      <c r="E20372">
        <v>2.1909930000000002</v>
      </c>
      <c r="H20372">
        <v>2.6130080000000002</v>
      </c>
      <c r="I20372">
        <v>1.6367830000000001</v>
      </c>
      <c r="J20372">
        <v>13.209706000000001</v>
      </c>
      <c r="O20372">
        <v>1.177767</v>
      </c>
      <c r="P20372">
        <v>2.1207590000000001</v>
      </c>
      <c r="Q20372">
        <v>1.8115939999999999</v>
      </c>
      <c r="U20372" s="6">
        <v>2.3691909999999998</v>
      </c>
      <c r="V20372" s="6">
        <v>1.8166150000000001</v>
      </c>
      <c r="W20372" s="6">
        <v>1.5909249999999999</v>
      </c>
    </row>
    <row r="20373" spans="2:23" x14ac:dyDescent="0.35">
      <c r="B20373">
        <v>2.920906</v>
      </c>
      <c r="C20373">
        <v>1.339815</v>
      </c>
      <c r="D20373">
        <v>1.789955</v>
      </c>
      <c r="E20373">
        <v>1.076325</v>
      </c>
      <c r="H20373">
        <v>1.5874520000000001</v>
      </c>
      <c r="I20373">
        <v>2.2503449999999998</v>
      </c>
      <c r="J20373">
        <v>13.844317</v>
      </c>
      <c r="O20373">
        <v>2.920906</v>
      </c>
      <c r="P20373">
        <v>1.339815</v>
      </c>
      <c r="Q20373">
        <v>1.789955</v>
      </c>
      <c r="U20373" s="6">
        <v>1.6982550000000001</v>
      </c>
      <c r="V20373" s="6">
        <v>1.94102</v>
      </c>
      <c r="W20373" s="6">
        <v>13.720596</v>
      </c>
    </row>
    <row r="20374" spans="2:23" x14ac:dyDescent="0.35">
      <c r="B20374">
        <v>1.7744800000000001</v>
      </c>
      <c r="C20374">
        <v>1.751349</v>
      </c>
      <c r="D20374">
        <v>1.1349119999999999</v>
      </c>
      <c r="E20374">
        <v>1.6193090000000001</v>
      </c>
      <c r="H20374">
        <v>0.81790200000000002</v>
      </c>
      <c r="I20374">
        <v>0.87497599999999998</v>
      </c>
      <c r="J20374">
        <v>1.738753</v>
      </c>
      <c r="O20374">
        <v>1.7744800000000001</v>
      </c>
      <c r="P20374">
        <v>1.751349</v>
      </c>
      <c r="Q20374">
        <v>1.1349119999999999</v>
      </c>
      <c r="U20374" s="6">
        <v>1.7199720000000001</v>
      </c>
      <c r="V20374" s="6">
        <v>1.8017000000000001</v>
      </c>
      <c r="W20374" s="6">
        <v>13.844317</v>
      </c>
    </row>
    <row r="20375" spans="2:23" x14ac:dyDescent="0.35">
      <c r="B20375">
        <v>2.299363</v>
      </c>
      <c r="C20375">
        <v>1.387141</v>
      </c>
      <c r="D20375">
        <v>1.140531</v>
      </c>
      <c r="E20375">
        <v>1.888525</v>
      </c>
      <c r="H20375">
        <v>1.8696649999999999</v>
      </c>
      <c r="I20375">
        <v>2.8074340000000002</v>
      </c>
      <c r="J20375">
        <v>1.2195560000000001</v>
      </c>
      <c r="O20375">
        <v>2.299363</v>
      </c>
      <c r="P20375">
        <v>1.387141</v>
      </c>
      <c r="Q20375">
        <v>1.140531</v>
      </c>
      <c r="U20375" s="6">
        <v>1.895019</v>
      </c>
      <c r="V20375" s="6">
        <v>2.2684579999999999</v>
      </c>
      <c r="W20375" s="6">
        <v>13.209706000000001</v>
      </c>
    </row>
    <row r="20376" spans="2:23" x14ac:dyDescent="0.35">
      <c r="B20376">
        <v>1.2277210000000001</v>
      </c>
      <c r="C20376">
        <v>1.518079</v>
      </c>
      <c r="D20376">
        <v>1.4493849999999999</v>
      </c>
      <c r="E20376">
        <v>2.7660439999999999</v>
      </c>
      <c r="H20376">
        <v>1.849404</v>
      </c>
      <c r="I20376">
        <v>1.6529290000000001</v>
      </c>
      <c r="J20376">
        <v>1.8759429999999999</v>
      </c>
      <c r="O20376">
        <v>1.2277210000000001</v>
      </c>
      <c r="P20376">
        <v>1.518079</v>
      </c>
      <c r="Q20376">
        <v>1.4493849999999999</v>
      </c>
      <c r="U20376" s="6">
        <v>1.1033649999999999</v>
      </c>
      <c r="V20376" s="6">
        <v>0.62592999999999999</v>
      </c>
      <c r="W20376" s="6">
        <v>1.7387520000000001</v>
      </c>
    </row>
    <row r="20377" spans="2:23" x14ac:dyDescent="0.35">
      <c r="B20377">
        <v>2.0663140000000002</v>
      </c>
      <c r="C20377">
        <v>1.125791</v>
      </c>
      <c r="D20377">
        <v>1.1730929999999999</v>
      </c>
      <c r="E20377">
        <v>1.9398500000000001</v>
      </c>
      <c r="H20377">
        <v>1.5467150000000001</v>
      </c>
      <c r="I20377">
        <v>0.89275099999999996</v>
      </c>
      <c r="J20377">
        <v>2.0926629999999999</v>
      </c>
      <c r="O20377">
        <v>2.0663140000000002</v>
      </c>
      <c r="P20377">
        <v>1.125791</v>
      </c>
      <c r="Q20377">
        <v>1.1730929999999999</v>
      </c>
      <c r="U20377" s="6">
        <v>2.3670770000000001</v>
      </c>
      <c r="V20377" s="6">
        <v>1.6367830000000001</v>
      </c>
      <c r="W20377" s="6">
        <v>1.2195560000000001</v>
      </c>
    </row>
    <row r="20378" spans="2:23" x14ac:dyDescent="0.35">
      <c r="B20378">
        <v>2.475441</v>
      </c>
      <c r="C20378">
        <v>0.92277299999999995</v>
      </c>
      <c r="D20378">
        <v>0.79486900000000005</v>
      </c>
      <c r="E20378">
        <v>1.2253849999999999</v>
      </c>
      <c r="H20378">
        <v>3.176145</v>
      </c>
      <c r="I20378">
        <v>3.0983350000000001</v>
      </c>
      <c r="J20378">
        <v>1.5917699999999999</v>
      </c>
      <c r="O20378">
        <v>2.475441</v>
      </c>
      <c r="P20378">
        <v>0.92277299999999995</v>
      </c>
      <c r="Q20378">
        <v>0.79486900000000005</v>
      </c>
      <c r="U20378" s="6">
        <v>2.3638919999999999</v>
      </c>
      <c r="V20378" s="6">
        <v>2.2503449999999998</v>
      </c>
      <c r="W20378" s="6">
        <v>1.8759429999999999</v>
      </c>
    </row>
    <row r="20379" spans="2:23" x14ac:dyDescent="0.35">
      <c r="B20379">
        <v>2.6121289999999999</v>
      </c>
      <c r="C20379">
        <v>2.4159299999999999</v>
      </c>
      <c r="D20379">
        <v>2.1864059999999998</v>
      </c>
      <c r="E20379">
        <v>1.628965</v>
      </c>
      <c r="H20379">
        <v>12.269632</v>
      </c>
      <c r="I20379">
        <v>1.9630860000000001</v>
      </c>
      <c r="J20379">
        <v>2.085941</v>
      </c>
      <c r="O20379">
        <v>2.6121289999999999</v>
      </c>
      <c r="P20379">
        <v>2.4159299999999999</v>
      </c>
      <c r="Q20379">
        <v>2.1864059999999998</v>
      </c>
      <c r="U20379" s="6">
        <v>1.411799</v>
      </c>
      <c r="V20379" s="6">
        <v>0.87497599999999998</v>
      </c>
      <c r="W20379" s="6">
        <v>2.0926629999999999</v>
      </c>
    </row>
    <row r="20380" spans="2:23" x14ac:dyDescent="0.35">
      <c r="B20380">
        <v>1.5849470000000001</v>
      </c>
      <c r="C20380">
        <v>2.7217210000000001</v>
      </c>
      <c r="D20380">
        <v>2.0551659999999998</v>
      </c>
      <c r="E20380">
        <v>0.92634099999999997</v>
      </c>
      <c r="H20380">
        <v>1.3188629999999999</v>
      </c>
      <c r="I20380">
        <v>0.69929699999999995</v>
      </c>
      <c r="J20380">
        <v>14.310407</v>
      </c>
      <c r="O20380">
        <v>1.5849470000000001</v>
      </c>
      <c r="P20380">
        <v>2.7217210000000001</v>
      </c>
      <c r="Q20380">
        <v>2.0551659999999998</v>
      </c>
      <c r="U20380" s="6">
        <v>1.170906</v>
      </c>
      <c r="V20380" s="6">
        <v>2.8074340000000002</v>
      </c>
      <c r="W20380" s="6">
        <v>1.5917699999999999</v>
      </c>
    </row>
    <row r="20381" spans="2:23" x14ac:dyDescent="0.35">
      <c r="B20381">
        <v>0.85930099999999998</v>
      </c>
      <c r="C20381">
        <v>1.2855939999999999</v>
      </c>
      <c r="D20381">
        <v>1.7759259999999999</v>
      </c>
      <c r="E20381">
        <v>2.035075</v>
      </c>
      <c r="H20381">
        <v>2.0011139999999998</v>
      </c>
      <c r="I20381">
        <v>1.4889380000000001</v>
      </c>
      <c r="J20381">
        <v>1.4982470000000001</v>
      </c>
      <c r="O20381">
        <v>0.85930099999999998</v>
      </c>
      <c r="P20381">
        <v>1.2855939999999999</v>
      </c>
      <c r="Q20381">
        <v>1.7759259999999999</v>
      </c>
      <c r="U20381" s="6">
        <v>1.1088180000000001</v>
      </c>
      <c r="V20381" s="6">
        <v>1.6529290000000001</v>
      </c>
      <c r="W20381" s="6">
        <v>2.085941</v>
      </c>
    </row>
    <row r="20382" spans="2:23" x14ac:dyDescent="0.35">
      <c r="B20382">
        <v>1.3546879999999999</v>
      </c>
      <c r="C20382">
        <v>2.1379199999999998</v>
      </c>
      <c r="D20382">
        <v>1.7085459999999999</v>
      </c>
      <c r="E20382">
        <v>2.448461</v>
      </c>
      <c r="H20382">
        <v>2.266035</v>
      </c>
      <c r="I20382">
        <v>4.201975</v>
      </c>
      <c r="J20382">
        <v>2.3269289999999998</v>
      </c>
      <c r="O20382">
        <v>1.3546879999999999</v>
      </c>
      <c r="P20382">
        <v>2.1379199999999998</v>
      </c>
      <c r="Q20382">
        <v>1.7085459999999999</v>
      </c>
      <c r="U20382" s="6">
        <v>13.477715</v>
      </c>
      <c r="V20382" s="6">
        <v>0.89275099999999996</v>
      </c>
      <c r="W20382" s="6">
        <v>14.310407</v>
      </c>
    </row>
    <row r="20383" spans="2:23" x14ac:dyDescent="0.35">
      <c r="B20383">
        <v>1.482415</v>
      </c>
      <c r="C20383">
        <v>2.2501980000000001</v>
      </c>
      <c r="D20383">
        <v>1.5134399999999999</v>
      </c>
      <c r="E20383">
        <v>1.0268539999999999</v>
      </c>
      <c r="H20383">
        <v>1.889923</v>
      </c>
      <c r="I20383">
        <v>1.103227</v>
      </c>
      <c r="J20383">
        <v>0.54608500000000004</v>
      </c>
      <c r="O20383">
        <v>1.482415</v>
      </c>
      <c r="P20383">
        <v>2.2501980000000001</v>
      </c>
      <c r="Q20383">
        <v>1.5134399999999999</v>
      </c>
      <c r="U20383" s="6">
        <v>1.9075329999999999</v>
      </c>
      <c r="V20383" s="6">
        <v>3.0983350000000001</v>
      </c>
      <c r="W20383" s="6">
        <v>1.4982470000000001</v>
      </c>
    </row>
    <row r="20384" spans="2:23" x14ac:dyDescent="0.35">
      <c r="B20384">
        <v>1.6355219999999999</v>
      </c>
      <c r="C20384">
        <v>1.3098069999999999</v>
      </c>
      <c r="D20384">
        <v>1.163845</v>
      </c>
      <c r="E20384">
        <v>1.846627</v>
      </c>
      <c r="H20384">
        <v>1.7630570000000001</v>
      </c>
      <c r="I20384">
        <v>13.871195999999999</v>
      </c>
      <c r="J20384">
        <v>2.1034630000000001</v>
      </c>
      <c r="O20384">
        <v>1.6355219999999999</v>
      </c>
      <c r="P20384">
        <v>1.3098069999999999</v>
      </c>
      <c r="Q20384">
        <v>1.163845</v>
      </c>
      <c r="U20384" s="6">
        <v>2.515679</v>
      </c>
      <c r="V20384" s="6">
        <v>1.9630860000000001</v>
      </c>
      <c r="W20384" s="6">
        <v>2.3269289999999998</v>
      </c>
    </row>
    <row r="20385" spans="2:23" x14ac:dyDescent="0.35">
      <c r="B20385">
        <v>0.99064099999999999</v>
      </c>
      <c r="C20385">
        <v>0.994807</v>
      </c>
      <c r="D20385">
        <v>1.820613</v>
      </c>
      <c r="E20385">
        <v>0.71042499999999997</v>
      </c>
      <c r="H20385">
        <v>14.364447</v>
      </c>
      <c r="I20385">
        <v>1.5660829999999999</v>
      </c>
      <c r="J20385">
        <v>1.6881679999999999</v>
      </c>
      <c r="O20385">
        <v>0.99064099999999999</v>
      </c>
      <c r="P20385">
        <v>0.994807</v>
      </c>
      <c r="Q20385">
        <v>1.820613</v>
      </c>
      <c r="U20385" s="6">
        <v>1.6007530000000001</v>
      </c>
      <c r="V20385" s="6">
        <v>0.69929699999999995</v>
      </c>
      <c r="W20385" s="6">
        <v>0.54608500000000004</v>
      </c>
    </row>
    <row r="20386" spans="2:23" x14ac:dyDescent="0.35">
      <c r="B20386">
        <v>1.9714860000000001</v>
      </c>
      <c r="C20386">
        <v>1.049526</v>
      </c>
      <c r="D20386">
        <v>2.21157</v>
      </c>
      <c r="E20386">
        <v>2.9692690000000002</v>
      </c>
      <c r="H20386">
        <v>2.0578850000000002</v>
      </c>
      <c r="I20386">
        <v>2.4418820000000001</v>
      </c>
      <c r="J20386">
        <v>14.485996</v>
      </c>
      <c r="O20386">
        <v>1.9714860000000001</v>
      </c>
      <c r="P20386">
        <v>1.049526</v>
      </c>
      <c r="Q20386">
        <v>2.21157</v>
      </c>
      <c r="U20386" s="6">
        <v>2.0964450000000001</v>
      </c>
      <c r="V20386" s="6">
        <v>1.4889380000000001</v>
      </c>
      <c r="W20386" s="6">
        <v>2.1034630000000001</v>
      </c>
    </row>
    <row r="20387" spans="2:23" x14ac:dyDescent="0.35">
      <c r="B20387">
        <v>2.702709</v>
      </c>
      <c r="C20387">
        <v>0.83330300000000002</v>
      </c>
      <c r="D20387">
        <v>1.0232680000000001</v>
      </c>
      <c r="E20387">
        <v>2.1945329999999998</v>
      </c>
      <c r="H20387">
        <v>1.5195590000000001</v>
      </c>
      <c r="I20387">
        <v>1.512677</v>
      </c>
      <c r="J20387">
        <v>13.310279</v>
      </c>
      <c r="O20387">
        <v>2.702709</v>
      </c>
      <c r="P20387">
        <v>0.83330300000000002</v>
      </c>
      <c r="Q20387">
        <v>1.0232680000000001</v>
      </c>
      <c r="U20387" s="6">
        <v>2.4173279999999999</v>
      </c>
      <c r="V20387" s="6">
        <v>4.201975</v>
      </c>
      <c r="W20387" s="6">
        <v>1.6881679999999999</v>
      </c>
    </row>
    <row r="20388" spans="2:23" x14ac:dyDescent="0.35">
      <c r="B20388">
        <v>1.9321330000000001</v>
      </c>
      <c r="C20388">
        <v>1.494011</v>
      </c>
      <c r="D20388">
        <v>1.115494</v>
      </c>
      <c r="E20388">
        <v>2.5322260000000001</v>
      </c>
      <c r="H20388">
        <v>2.365281</v>
      </c>
      <c r="I20388">
        <v>1.3481460000000001</v>
      </c>
      <c r="J20388">
        <v>1.3388249999999999</v>
      </c>
      <c r="O20388">
        <v>1.9321330000000001</v>
      </c>
      <c r="P20388">
        <v>1.494011</v>
      </c>
      <c r="Q20388">
        <v>1.115494</v>
      </c>
      <c r="U20388" s="6">
        <v>1.8057529999999999</v>
      </c>
      <c r="V20388" s="6">
        <v>1.103227</v>
      </c>
      <c r="W20388" s="6">
        <v>14.485996</v>
      </c>
    </row>
    <row r="20389" spans="2:23" x14ac:dyDescent="0.35">
      <c r="B20389">
        <v>1.568047</v>
      </c>
      <c r="C20389">
        <v>1.3154749999999999</v>
      </c>
      <c r="D20389">
        <v>1.890191</v>
      </c>
      <c r="E20389">
        <v>1.4555640000000001</v>
      </c>
      <c r="H20389">
        <v>1.2599800000000001</v>
      </c>
      <c r="I20389">
        <v>2.2817460000000001</v>
      </c>
      <c r="J20389">
        <v>2.0020980000000002</v>
      </c>
      <c r="O20389">
        <v>1.568047</v>
      </c>
      <c r="P20389">
        <v>1.3154749999999999</v>
      </c>
      <c r="Q20389">
        <v>1.890191</v>
      </c>
      <c r="U20389" s="6">
        <v>1.6280840000000001</v>
      </c>
      <c r="V20389" s="6">
        <v>13.870634000000001</v>
      </c>
      <c r="W20389" s="6">
        <v>13.310279</v>
      </c>
    </row>
    <row r="20390" spans="2:23" x14ac:dyDescent="0.35">
      <c r="B20390">
        <v>1.5868819999999999</v>
      </c>
      <c r="C20390">
        <v>1.233384</v>
      </c>
      <c r="D20390">
        <v>1.151853</v>
      </c>
      <c r="E20390">
        <v>0.97951699999999997</v>
      </c>
      <c r="H20390">
        <v>1.141621</v>
      </c>
      <c r="I20390">
        <v>1.3027219999999999</v>
      </c>
      <c r="J20390">
        <v>1.345102</v>
      </c>
      <c r="O20390">
        <v>1.5868819999999999</v>
      </c>
      <c r="P20390">
        <v>1.233384</v>
      </c>
      <c r="Q20390">
        <v>1.151853</v>
      </c>
      <c r="U20390" s="6">
        <v>1.351416</v>
      </c>
      <c r="V20390" s="6">
        <v>1.5660829999999999</v>
      </c>
      <c r="W20390" s="6">
        <v>1.3388249999999999</v>
      </c>
    </row>
    <row r="20391" spans="2:23" x14ac:dyDescent="0.35">
      <c r="B20391">
        <v>2.2494350000000001</v>
      </c>
      <c r="C20391">
        <v>0.73361399999999999</v>
      </c>
      <c r="D20391">
        <v>1.6701360000000001</v>
      </c>
      <c r="E20391">
        <v>1.9165810000000001</v>
      </c>
      <c r="H20391">
        <v>15.053068</v>
      </c>
      <c r="I20391">
        <v>1.2885880000000001</v>
      </c>
      <c r="J20391">
        <v>14.625152999999999</v>
      </c>
      <c r="O20391">
        <v>2.2494350000000001</v>
      </c>
      <c r="P20391">
        <v>0.73361399999999999</v>
      </c>
      <c r="Q20391">
        <v>1.6701360000000001</v>
      </c>
      <c r="U20391" s="6">
        <v>1.806818</v>
      </c>
      <c r="V20391" s="6">
        <v>2.4418820000000001</v>
      </c>
      <c r="W20391" s="6">
        <v>2.0020980000000002</v>
      </c>
    </row>
    <row r="20392" spans="2:23" x14ac:dyDescent="0.35">
      <c r="B20392">
        <v>1.901923</v>
      </c>
      <c r="C20392">
        <v>1.543722</v>
      </c>
      <c r="D20392">
        <v>1.78339</v>
      </c>
      <c r="E20392">
        <v>2.516394</v>
      </c>
      <c r="H20392">
        <v>1.975104</v>
      </c>
      <c r="I20392">
        <v>1.6770449999999999</v>
      </c>
      <c r="J20392">
        <v>1.6952579999999999</v>
      </c>
      <c r="O20392">
        <v>1.901923</v>
      </c>
      <c r="P20392">
        <v>1.543722</v>
      </c>
      <c r="Q20392">
        <v>1.78339</v>
      </c>
      <c r="U20392" s="6">
        <v>2.1199840000000001</v>
      </c>
      <c r="V20392" s="6">
        <v>1.512677</v>
      </c>
      <c r="W20392" s="6">
        <v>1.345102</v>
      </c>
    </row>
    <row r="20393" spans="2:23" x14ac:dyDescent="0.35">
      <c r="B20393">
        <v>2.1163120000000002</v>
      </c>
      <c r="C20393">
        <v>1.652579</v>
      </c>
      <c r="D20393">
        <v>1.3783339999999999</v>
      </c>
      <c r="E20393">
        <v>1.931208</v>
      </c>
      <c r="H20393">
        <v>1.716399</v>
      </c>
      <c r="I20393">
        <v>1.254159</v>
      </c>
      <c r="J20393">
        <v>14.872366</v>
      </c>
      <c r="O20393">
        <v>2.1163120000000002</v>
      </c>
      <c r="P20393">
        <v>1.652579</v>
      </c>
      <c r="Q20393">
        <v>1.3783339999999999</v>
      </c>
      <c r="U20393" s="6">
        <v>1.3918919999999999</v>
      </c>
      <c r="V20393" s="6">
        <v>1.3481460000000001</v>
      </c>
      <c r="W20393" s="6">
        <v>14.625152999999999</v>
      </c>
    </row>
    <row r="20394" spans="2:23" x14ac:dyDescent="0.35">
      <c r="B20394">
        <v>1.8915550000000001</v>
      </c>
      <c r="C20394">
        <v>0.94665600000000005</v>
      </c>
      <c r="D20394">
        <v>1.6538360000000001</v>
      </c>
      <c r="E20394">
        <v>0.96645000000000003</v>
      </c>
      <c r="H20394">
        <v>2.577223</v>
      </c>
      <c r="I20394">
        <v>12.359738</v>
      </c>
      <c r="J20394">
        <v>0.81081499999999995</v>
      </c>
      <c r="O20394">
        <v>1.8915550000000001</v>
      </c>
      <c r="P20394">
        <v>0.94665600000000005</v>
      </c>
      <c r="Q20394">
        <v>1.6538360000000001</v>
      </c>
      <c r="U20394" s="6">
        <v>1.6699379999999999</v>
      </c>
      <c r="V20394" s="6">
        <v>2.2817460000000001</v>
      </c>
      <c r="W20394" s="6">
        <v>1.695257</v>
      </c>
    </row>
    <row r="20395" spans="2:23" x14ac:dyDescent="0.35">
      <c r="B20395">
        <v>1.412631</v>
      </c>
      <c r="C20395">
        <v>1.8379049999999999</v>
      </c>
      <c r="D20395">
        <v>0.99423600000000001</v>
      </c>
      <c r="E20395">
        <v>1.627208</v>
      </c>
      <c r="H20395">
        <v>1.5247269999999999</v>
      </c>
      <c r="I20395">
        <v>1.6259399999999999</v>
      </c>
      <c r="J20395">
        <v>2.3050549999999999</v>
      </c>
      <c r="O20395">
        <v>1.412631</v>
      </c>
      <c r="P20395">
        <v>1.8379049999999999</v>
      </c>
      <c r="Q20395">
        <v>0.99423600000000001</v>
      </c>
      <c r="U20395" s="6">
        <v>1.569876</v>
      </c>
      <c r="V20395" s="6">
        <v>1.3027219999999999</v>
      </c>
      <c r="W20395" s="6">
        <v>14.872366</v>
      </c>
    </row>
    <row r="20396" spans="2:23" x14ac:dyDescent="0.35">
      <c r="B20396">
        <v>1.4324870000000001</v>
      </c>
      <c r="C20396">
        <v>2.646617</v>
      </c>
      <c r="D20396">
        <v>1.8146869999999999</v>
      </c>
      <c r="E20396">
        <v>1.0674349999999999</v>
      </c>
      <c r="H20396">
        <v>2.1352530000000001</v>
      </c>
      <c r="I20396">
        <v>1.2542089999999999</v>
      </c>
      <c r="J20396">
        <v>14.934562</v>
      </c>
      <c r="O20396">
        <v>1.4324870000000001</v>
      </c>
      <c r="P20396">
        <v>2.646617</v>
      </c>
      <c r="Q20396">
        <v>1.8146869999999999</v>
      </c>
      <c r="U20396" s="6">
        <v>1.9095150000000001</v>
      </c>
      <c r="V20396" s="6">
        <v>1.2885880000000001</v>
      </c>
      <c r="W20396" s="6">
        <v>2.3050540000000002</v>
      </c>
    </row>
    <row r="20397" spans="2:23" x14ac:dyDescent="0.35">
      <c r="B20397">
        <v>2.589985</v>
      </c>
      <c r="C20397">
        <v>1.793493</v>
      </c>
      <c r="D20397">
        <v>1.5591950000000001</v>
      </c>
      <c r="E20397">
        <v>2.0537100000000001</v>
      </c>
      <c r="H20397">
        <v>1.836274</v>
      </c>
      <c r="I20397">
        <v>14.30072</v>
      </c>
      <c r="J20397">
        <v>0.995313</v>
      </c>
      <c r="O20397">
        <v>2.589985</v>
      </c>
      <c r="P20397">
        <v>1.793493</v>
      </c>
      <c r="Q20397">
        <v>1.5591950000000001</v>
      </c>
      <c r="U20397" s="6">
        <v>1.1835370000000001</v>
      </c>
      <c r="V20397" s="6">
        <v>1.6770449999999999</v>
      </c>
      <c r="W20397" s="6">
        <v>14.934562</v>
      </c>
    </row>
    <row r="20398" spans="2:23" x14ac:dyDescent="0.35">
      <c r="B20398">
        <v>2.5565169999999999</v>
      </c>
      <c r="C20398">
        <v>1.8750070000000001</v>
      </c>
      <c r="D20398">
        <v>0.63061100000000003</v>
      </c>
      <c r="E20398">
        <v>2.3822429999999999</v>
      </c>
      <c r="H20398">
        <v>1.7397530000000001</v>
      </c>
      <c r="I20398">
        <v>2.1571609999999999</v>
      </c>
      <c r="J20398">
        <v>2.0332819999999998</v>
      </c>
      <c r="O20398">
        <v>2.5565169999999999</v>
      </c>
      <c r="P20398">
        <v>1.8750070000000001</v>
      </c>
      <c r="Q20398">
        <v>0.63061100000000003</v>
      </c>
      <c r="U20398" s="6">
        <v>2.0661670000000001</v>
      </c>
      <c r="V20398" s="6">
        <v>1.254159</v>
      </c>
      <c r="W20398" s="6">
        <v>0.995313</v>
      </c>
    </row>
    <row r="20399" spans="2:23" x14ac:dyDescent="0.35">
      <c r="B20399">
        <v>1.7706789999999999</v>
      </c>
      <c r="C20399">
        <v>1.2671460000000001</v>
      </c>
      <c r="D20399">
        <v>1.6627609999999999</v>
      </c>
      <c r="E20399">
        <v>2.1887859999999999</v>
      </c>
      <c r="H20399">
        <v>2.136755</v>
      </c>
      <c r="I20399">
        <v>2.0072779999999999</v>
      </c>
      <c r="J20399">
        <v>2.7647719999999998</v>
      </c>
      <c r="O20399">
        <v>1.7706789999999999</v>
      </c>
      <c r="P20399">
        <v>1.2671460000000001</v>
      </c>
      <c r="Q20399">
        <v>1.6627609999999999</v>
      </c>
      <c r="U20399" s="6">
        <v>1.21251</v>
      </c>
      <c r="V20399" s="6">
        <v>12.359738</v>
      </c>
      <c r="W20399" s="6">
        <v>2.0332819999999998</v>
      </c>
    </row>
    <row r="20400" spans="2:23" x14ac:dyDescent="0.35">
      <c r="B20400">
        <v>1.5734429999999999</v>
      </c>
      <c r="C20400">
        <v>2.04095</v>
      </c>
      <c r="D20400">
        <v>1.717104</v>
      </c>
      <c r="E20400">
        <v>1.312271</v>
      </c>
      <c r="H20400">
        <v>1.216118</v>
      </c>
      <c r="I20400">
        <v>1.8155110000000001</v>
      </c>
      <c r="J20400">
        <v>1.6810369999999999</v>
      </c>
      <c r="O20400">
        <v>1.5734429999999999</v>
      </c>
      <c r="P20400">
        <v>2.04095</v>
      </c>
      <c r="Q20400">
        <v>1.717104</v>
      </c>
      <c r="U20400" s="6">
        <v>2.3022670000000001</v>
      </c>
      <c r="V20400" s="6">
        <v>1.6259399999999999</v>
      </c>
      <c r="W20400" s="6">
        <v>2.7647719999999998</v>
      </c>
    </row>
    <row r="20401" spans="2:23" x14ac:dyDescent="0.35">
      <c r="B20401">
        <v>2.5613429999999999</v>
      </c>
      <c r="C20401">
        <v>1.967514</v>
      </c>
      <c r="D20401">
        <v>1.263582</v>
      </c>
      <c r="E20401">
        <v>1.676288</v>
      </c>
      <c r="H20401">
        <v>2.0526900000000001</v>
      </c>
      <c r="I20401">
        <v>2.2336130000000001</v>
      </c>
      <c r="J20401">
        <v>0.84048900000000004</v>
      </c>
      <c r="O20401">
        <v>2.5613429999999999</v>
      </c>
      <c r="P20401">
        <v>1.967514</v>
      </c>
      <c r="Q20401">
        <v>1.263582</v>
      </c>
      <c r="U20401" s="6">
        <v>1.830973</v>
      </c>
      <c r="V20401" s="6">
        <v>1.2542089999999999</v>
      </c>
      <c r="W20401" s="6">
        <v>1.6810369999999999</v>
      </c>
    </row>
    <row r="20402" spans="2:23" x14ac:dyDescent="0.35">
      <c r="B20402">
        <v>1.2980320000000001</v>
      </c>
      <c r="C20402">
        <v>1.21227</v>
      </c>
      <c r="D20402">
        <v>1.1781729999999999</v>
      </c>
      <c r="E20402">
        <v>2.0408729999999999</v>
      </c>
      <c r="H20402">
        <v>2.1020400000000001</v>
      </c>
      <c r="I20402">
        <v>13.359108000000001</v>
      </c>
      <c r="J20402">
        <v>1.4729810000000001</v>
      </c>
      <c r="O20402">
        <v>1.2980320000000001</v>
      </c>
      <c r="P20402">
        <v>1.21227</v>
      </c>
      <c r="Q20402">
        <v>1.1781729999999999</v>
      </c>
      <c r="U20402" s="6">
        <v>1.1945749999999999</v>
      </c>
      <c r="V20402" s="6">
        <v>14.30072</v>
      </c>
      <c r="W20402" s="6">
        <v>0.84048900000000004</v>
      </c>
    </row>
    <row r="20403" spans="2:23" x14ac:dyDescent="0.35">
      <c r="B20403">
        <v>1.221525</v>
      </c>
      <c r="C20403">
        <v>1.4788209999999999</v>
      </c>
      <c r="D20403">
        <v>0.78240299999999996</v>
      </c>
      <c r="E20403">
        <v>1.629551</v>
      </c>
      <c r="H20403">
        <v>2.0775459999999999</v>
      </c>
      <c r="I20403">
        <v>3.601216</v>
      </c>
      <c r="J20403">
        <v>1.596009</v>
      </c>
      <c r="O20403">
        <v>1.221525</v>
      </c>
      <c r="P20403">
        <v>1.4788209999999999</v>
      </c>
      <c r="Q20403">
        <v>0.78240299999999996</v>
      </c>
      <c r="U20403" s="6">
        <v>2.3524289999999999</v>
      </c>
      <c r="V20403" s="6">
        <v>2.1571609999999999</v>
      </c>
      <c r="W20403" s="6">
        <v>1.4729810000000001</v>
      </c>
    </row>
    <row r="20404" spans="2:23" x14ac:dyDescent="0.35">
      <c r="B20404">
        <v>2.2829549999999998</v>
      </c>
      <c r="C20404">
        <v>1.6481969999999999</v>
      </c>
      <c r="D20404">
        <v>1.4247669999999999</v>
      </c>
      <c r="E20404">
        <v>1.332333</v>
      </c>
      <c r="H20404">
        <v>1.994113</v>
      </c>
      <c r="I20404">
        <v>1.352724</v>
      </c>
      <c r="J20404">
        <v>0.94200799999999996</v>
      </c>
      <c r="O20404">
        <v>2.2829549999999998</v>
      </c>
      <c r="P20404">
        <v>1.6481969999999999</v>
      </c>
      <c r="Q20404">
        <v>1.4247669999999999</v>
      </c>
      <c r="U20404" s="6">
        <v>1.334203</v>
      </c>
      <c r="V20404" s="6">
        <v>2.0072779999999999</v>
      </c>
      <c r="W20404" s="6">
        <v>14.200934</v>
      </c>
    </row>
    <row r="20405" spans="2:23" x14ac:dyDescent="0.35">
      <c r="B20405">
        <v>1.153211</v>
      </c>
      <c r="C20405">
        <v>1.610584</v>
      </c>
      <c r="D20405">
        <v>1.2195499999999999</v>
      </c>
      <c r="E20405">
        <v>2.3649800000000001</v>
      </c>
      <c r="H20405">
        <v>1.407883</v>
      </c>
      <c r="I20405">
        <v>1.342776</v>
      </c>
      <c r="J20405">
        <v>1.1781649999999999</v>
      </c>
      <c r="O20405">
        <v>1.153211</v>
      </c>
      <c r="P20405">
        <v>1.610584</v>
      </c>
      <c r="Q20405">
        <v>1.2195499999999999</v>
      </c>
      <c r="U20405" s="6">
        <v>1.133842</v>
      </c>
      <c r="V20405" s="6">
        <v>1.8155110000000001</v>
      </c>
      <c r="W20405" s="6">
        <v>1.596009</v>
      </c>
    </row>
    <row r="20406" spans="2:23" x14ac:dyDescent="0.35">
      <c r="B20406">
        <v>1.608895</v>
      </c>
      <c r="C20406">
        <v>1.371651</v>
      </c>
      <c r="D20406">
        <v>1.847472</v>
      </c>
      <c r="E20406">
        <v>2.3079839999999998</v>
      </c>
      <c r="H20406">
        <v>2.3579639999999999</v>
      </c>
      <c r="I20406">
        <v>1.707049</v>
      </c>
      <c r="J20406">
        <v>13.285715</v>
      </c>
      <c r="O20406">
        <v>1.608895</v>
      </c>
      <c r="P20406">
        <v>1.371651</v>
      </c>
      <c r="Q20406">
        <v>1.847472</v>
      </c>
      <c r="U20406" s="6">
        <v>1.311647</v>
      </c>
      <c r="V20406" s="6">
        <v>2.2336130000000001</v>
      </c>
      <c r="W20406" s="6">
        <v>0.94200799999999996</v>
      </c>
    </row>
    <row r="20407" spans="2:23" x14ac:dyDescent="0.35">
      <c r="B20407">
        <v>1.5999410000000001</v>
      </c>
      <c r="C20407">
        <v>2.0620880000000001</v>
      </c>
      <c r="D20407">
        <v>1.1140060000000001</v>
      </c>
      <c r="E20407">
        <v>2.7336299999999998</v>
      </c>
      <c r="H20407">
        <v>1.111745</v>
      </c>
      <c r="I20407">
        <v>1.767887</v>
      </c>
      <c r="J20407">
        <v>1.4451849999999999</v>
      </c>
      <c r="O20407">
        <v>1.5999410000000001</v>
      </c>
      <c r="P20407">
        <v>2.0620880000000001</v>
      </c>
      <c r="Q20407">
        <v>1.1140060000000001</v>
      </c>
      <c r="U20407" s="6">
        <v>2.3123969999999998</v>
      </c>
      <c r="V20407" s="6">
        <v>13.359108000000001</v>
      </c>
      <c r="W20407" s="6">
        <v>1.1781649999999999</v>
      </c>
    </row>
    <row r="20408" spans="2:23" x14ac:dyDescent="0.35">
      <c r="B20408">
        <v>1.658485</v>
      </c>
      <c r="C20408">
        <v>2.5139629999999999</v>
      </c>
      <c r="D20408">
        <v>1.6568940000000001</v>
      </c>
      <c r="E20408">
        <v>1.9627429999999999</v>
      </c>
      <c r="H20408">
        <v>1.5836300000000001</v>
      </c>
      <c r="I20408">
        <v>1.249099</v>
      </c>
      <c r="J20408">
        <v>1.1854169999999999</v>
      </c>
      <c r="O20408">
        <v>1.658485</v>
      </c>
      <c r="P20408">
        <v>2.5139629999999999</v>
      </c>
      <c r="Q20408">
        <v>1.6568940000000001</v>
      </c>
      <c r="U20408" s="6">
        <v>2.9478059999999999</v>
      </c>
      <c r="V20408" s="6">
        <v>3.601216</v>
      </c>
      <c r="W20408" s="6">
        <v>13.285715</v>
      </c>
    </row>
    <row r="20409" spans="2:23" x14ac:dyDescent="0.35">
      <c r="B20409">
        <v>2.180682</v>
      </c>
      <c r="C20409">
        <v>1.198814</v>
      </c>
      <c r="D20409">
        <v>1.375526</v>
      </c>
      <c r="E20409">
        <v>1.419413</v>
      </c>
      <c r="H20409">
        <v>1.6575420000000001</v>
      </c>
      <c r="I20409">
        <v>2.770994</v>
      </c>
      <c r="J20409">
        <v>1.8568750000000001</v>
      </c>
      <c r="O20409">
        <v>2.180682</v>
      </c>
      <c r="P20409">
        <v>1.198814</v>
      </c>
      <c r="Q20409">
        <v>1.375526</v>
      </c>
      <c r="U20409" s="6">
        <v>2.2318769999999999</v>
      </c>
      <c r="V20409" s="6">
        <v>1.352724</v>
      </c>
      <c r="W20409" s="6">
        <v>1.4451849999999999</v>
      </c>
    </row>
    <row r="20410" spans="2:23" x14ac:dyDescent="0.35">
      <c r="B20410">
        <v>2.3521580000000002</v>
      </c>
      <c r="C20410">
        <v>2.300767</v>
      </c>
      <c r="D20410">
        <v>2.2660439999999999</v>
      </c>
      <c r="E20410">
        <v>1.428213</v>
      </c>
      <c r="H20410">
        <v>1.529377</v>
      </c>
      <c r="I20410">
        <v>1.6491359999999999</v>
      </c>
      <c r="J20410">
        <v>1.0289790000000001</v>
      </c>
      <c r="O20410">
        <v>2.3521580000000002</v>
      </c>
      <c r="P20410">
        <v>2.300767</v>
      </c>
      <c r="Q20410">
        <v>2.2660439999999999</v>
      </c>
      <c r="U20410" s="6">
        <v>0.665157</v>
      </c>
      <c r="V20410" s="6">
        <v>1.342776</v>
      </c>
      <c r="W20410" s="6">
        <v>1.1854169999999999</v>
      </c>
    </row>
    <row r="20411" spans="2:23" x14ac:dyDescent="0.35">
      <c r="B20411">
        <v>1.4225209999999999</v>
      </c>
      <c r="C20411">
        <v>1.6453040000000001</v>
      </c>
      <c r="D20411">
        <v>2.193994</v>
      </c>
      <c r="E20411">
        <v>1.7223349999999999</v>
      </c>
      <c r="H20411">
        <v>2.2144750000000002</v>
      </c>
      <c r="I20411">
        <v>2.0387770000000001</v>
      </c>
      <c r="J20411">
        <v>13.624423</v>
      </c>
      <c r="O20411">
        <v>1.4225209999999999</v>
      </c>
      <c r="P20411">
        <v>1.6453040000000001</v>
      </c>
      <c r="Q20411">
        <v>2.193994</v>
      </c>
      <c r="U20411" s="6">
        <v>2.4134989999999998</v>
      </c>
      <c r="V20411" s="6">
        <v>1.707049</v>
      </c>
      <c r="W20411" s="6">
        <v>13.624423</v>
      </c>
    </row>
    <row r="20412" spans="2:23" x14ac:dyDescent="0.35">
      <c r="B20412">
        <v>1.4522170000000001</v>
      </c>
      <c r="C20412">
        <v>2.3009390000000001</v>
      </c>
      <c r="D20412">
        <v>1.3193699999999999</v>
      </c>
      <c r="E20412">
        <v>1.950928</v>
      </c>
      <c r="H20412">
        <v>0.93344199999999999</v>
      </c>
      <c r="I20412">
        <v>1.5773889999999999</v>
      </c>
      <c r="J20412">
        <v>1.0669360000000001</v>
      </c>
      <c r="O20412">
        <v>1.4522170000000001</v>
      </c>
      <c r="P20412">
        <v>2.3009390000000001</v>
      </c>
      <c r="Q20412">
        <v>1.3193699999999999</v>
      </c>
      <c r="U20412" s="6">
        <v>1.600169</v>
      </c>
      <c r="V20412" s="6">
        <v>1.249099</v>
      </c>
      <c r="W20412" s="6">
        <v>1.8568750000000001</v>
      </c>
    </row>
    <row r="20413" spans="2:23" x14ac:dyDescent="0.35">
      <c r="B20413">
        <v>2.3277220000000001</v>
      </c>
      <c r="C20413">
        <v>1.3517939999999999</v>
      </c>
      <c r="D20413">
        <v>1.58595</v>
      </c>
      <c r="E20413">
        <v>2.034986</v>
      </c>
      <c r="H20413">
        <v>2.3087089999999999</v>
      </c>
      <c r="I20413">
        <v>3.1893099999999999</v>
      </c>
      <c r="J20413">
        <v>2.5425629999999999</v>
      </c>
      <c r="O20413">
        <v>2.3277220000000001</v>
      </c>
      <c r="P20413">
        <v>1.3517939999999999</v>
      </c>
      <c r="Q20413">
        <v>1.58595</v>
      </c>
      <c r="U20413" s="6">
        <v>1.3415900000000001</v>
      </c>
      <c r="V20413" s="6">
        <v>1.767887</v>
      </c>
      <c r="W20413" s="6">
        <v>1.0289790000000001</v>
      </c>
    </row>
    <row r="20414" spans="2:23" x14ac:dyDescent="0.35">
      <c r="B20414">
        <v>2.465382</v>
      </c>
      <c r="C20414">
        <v>2.3480569999999998</v>
      </c>
      <c r="D20414">
        <v>2.4000780000000002</v>
      </c>
      <c r="E20414">
        <v>1.517026</v>
      </c>
      <c r="H20414">
        <v>2.3433670000000002</v>
      </c>
      <c r="I20414">
        <v>1.3069010000000001</v>
      </c>
      <c r="J20414">
        <v>2.4695649999999998</v>
      </c>
      <c r="O20414">
        <v>2.465382</v>
      </c>
      <c r="P20414">
        <v>2.3480569999999998</v>
      </c>
      <c r="Q20414">
        <v>2.4000780000000002</v>
      </c>
      <c r="U20414" s="6">
        <v>14.002121000000001</v>
      </c>
      <c r="V20414" s="6">
        <v>2.770994</v>
      </c>
      <c r="W20414" s="6">
        <v>1.0669360000000001</v>
      </c>
    </row>
    <row r="20415" spans="2:23" x14ac:dyDescent="0.35">
      <c r="B20415">
        <v>1.410161</v>
      </c>
      <c r="C20415">
        <v>1.511053</v>
      </c>
      <c r="D20415">
        <v>2.0531220000000001</v>
      </c>
      <c r="E20415">
        <v>1.980332</v>
      </c>
      <c r="H20415">
        <v>14.332837</v>
      </c>
      <c r="I20415">
        <v>2.5158339999999999</v>
      </c>
      <c r="J20415">
        <v>1.380217</v>
      </c>
      <c r="O20415">
        <v>1.410161</v>
      </c>
      <c r="P20415">
        <v>1.511053</v>
      </c>
      <c r="Q20415">
        <v>2.0531220000000001</v>
      </c>
      <c r="U20415" s="6">
        <v>0.96600900000000001</v>
      </c>
      <c r="V20415" s="6">
        <v>2.0387770000000001</v>
      </c>
      <c r="W20415" s="6">
        <v>2.5425620000000002</v>
      </c>
    </row>
    <row r="20416" spans="2:23" x14ac:dyDescent="0.35">
      <c r="B20416">
        <v>1.66696</v>
      </c>
      <c r="C20416">
        <v>3.0105759999999999</v>
      </c>
      <c r="D20416">
        <v>1.82534</v>
      </c>
      <c r="E20416">
        <v>1.5302830000000001</v>
      </c>
      <c r="H20416">
        <v>2.1133099999999998</v>
      </c>
      <c r="I20416">
        <v>2.081229</v>
      </c>
      <c r="J20416">
        <v>2.1264590000000001</v>
      </c>
      <c r="O20416">
        <v>1.66696</v>
      </c>
      <c r="P20416">
        <v>3.0105759999999999</v>
      </c>
      <c r="Q20416">
        <v>1.82534</v>
      </c>
      <c r="U20416" s="6">
        <v>1.9390050000000001</v>
      </c>
      <c r="V20416" s="6">
        <v>1.6491359999999999</v>
      </c>
      <c r="W20416" s="6">
        <v>2.4695649999999998</v>
      </c>
    </row>
    <row r="20417" spans="2:23" x14ac:dyDescent="0.35">
      <c r="B20417">
        <v>1.670763</v>
      </c>
      <c r="C20417">
        <v>1.7085950000000001</v>
      </c>
      <c r="D20417">
        <v>1.074125</v>
      </c>
      <c r="E20417">
        <v>1.2722249999999999</v>
      </c>
      <c r="H20417">
        <v>2.4073199999999999</v>
      </c>
      <c r="I20417">
        <v>2.5171890000000001</v>
      </c>
      <c r="J20417">
        <v>1.8027500000000001</v>
      </c>
      <c r="O20417">
        <v>1.670763</v>
      </c>
      <c r="P20417">
        <v>1.7085950000000001</v>
      </c>
      <c r="Q20417">
        <v>1.074125</v>
      </c>
      <c r="U20417" s="6">
        <v>2.3318300000000001</v>
      </c>
      <c r="V20417" s="6">
        <v>1.5773889999999999</v>
      </c>
      <c r="W20417" s="6">
        <v>1.380217</v>
      </c>
    </row>
    <row r="20418" spans="2:23" x14ac:dyDescent="0.35">
      <c r="B20418">
        <v>1.63927</v>
      </c>
      <c r="C20418">
        <v>1.3449500000000001</v>
      </c>
      <c r="D20418">
        <v>1.347464</v>
      </c>
      <c r="E20418">
        <v>1.541255</v>
      </c>
      <c r="H20418">
        <v>13.426667999999999</v>
      </c>
      <c r="I20418">
        <v>1.105418</v>
      </c>
      <c r="J20418">
        <v>2.2215760000000002</v>
      </c>
      <c r="O20418">
        <v>1.63927</v>
      </c>
      <c r="P20418">
        <v>1.3449500000000001</v>
      </c>
      <c r="Q20418">
        <v>1.347464</v>
      </c>
      <c r="U20418" s="6">
        <v>1.675135</v>
      </c>
      <c r="V20418" s="6">
        <v>3.1893099999999999</v>
      </c>
      <c r="W20418" s="6">
        <v>2.126458</v>
      </c>
    </row>
    <row r="20419" spans="2:23" x14ac:dyDescent="0.35">
      <c r="B20419">
        <v>1.5851949999999999</v>
      </c>
      <c r="C20419">
        <v>1.6974640000000001</v>
      </c>
      <c r="D20419">
        <v>1.871122</v>
      </c>
      <c r="E20419">
        <v>2.3877320000000002</v>
      </c>
      <c r="H20419">
        <v>2.7476080000000001</v>
      </c>
      <c r="I20419">
        <v>13.359831</v>
      </c>
      <c r="J20419">
        <v>1.3230299999999999</v>
      </c>
      <c r="O20419">
        <v>1.5851949999999999</v>
      </c>
      <c r="P20419">
        <v>1.6974640000000001</v>
      </c>
      <c r="Q20419">
        <v>1.871122</v>
      </c>
      <c r="U20419" s="6">
        <v>0.71143999999999996</v>
      </c>
      <c r="V20419" s="6">
        <v>1.3069010000000001</v>
      </c>
      <c r="W20419" s="6">
        <v>1.8027500000000001</v>
      </c>
    </row>
    <row r="20420" spans="2:23" x14ac:dyDescent="0.35">
      <c r="B20420">
        <v>1.3885289999999999</v>
      </c>
      <c r="C20420">
        <v>1.9261360000000001</v>
      </c>
      <c r="D20420">
        <v>1.560492</v>
      </c>
      <c r="E20420">
        <v>2.203525</v>
      </c>
      <c r="H20420">
        <v>1.831833</v>
      </c>
      <c r="I20420">
        <v>1.356752</v>
      </c>
      <c r="J20420">
        <v>1.3154319999999999</v>
      </c>
      <c r="O20420">
        <v>1.3885289999999999</v>
      </c>
      <c r="P20420">
        <v>1.9261360000000001</v>
      </c>
      <c r="Q20420">
        <v>1.560492</v>
      </c>
      <c r="U20420" s="6">
        <v>3.4827590000000002</v>
      </c>
      <c r="V20420" s="6">
        <v>2.5158339999999999</v>
      </c>
      <c r="W20420" s="6">
        <v>2.2215760000000002</v>
      </c>
    </row>
    <row r="20421" spans="2:23" x14ac:dyDescent="0.35">
      <c r="B20421">
        <v>1.42709</v>
      </c>
      <c r="C20421">
        <v>1.875507</v>
      </c>
      <c r="D20421">
        <v>1.011978</v>
      </c>
      <c r="E20421">
        <v>1.8138780000000001</v>
      </c>
      <c r="H20421">
        <v>1.726699</v>
      </c>
      <c r="I20421">
        <v>1.5706310000000001</v>
      </c>
      <c r="J20421">
        <v>2.251811</v>
      </c>
      <c r="O20421">
        <v>1.42709</v>
      </c>
      <c r="P20421">
        <v>1.875507</v>
      </c>
      <c r="Q20421">
        <v>1.011978</v>
      </c>
      <c r="U20421" s="6">
        <v>1.7039310000000001</v>
      </c>
      <c r="V20421" s="6">
        <v>2.081229</v>
      </c>
      <c r="W20421" s="6">
        <v>14.209781</v>
      </c>
    </row>
    <row r="20422" spans="2:23" x14ac:dyDescent="0.35">
      <c r="B20422">
        <v>2.1205829999999999</v>
      </c>
      <c r="C20422">
        <v>3.154363</v>
      </c>
      <c r="D20422">
        <v>1.0478160000000001</v>
      </c>
      <c r="E20422">
        <v>1.9311</v>
      </c>
      <c r="H20422">
        <v>2.3902869999999998</v>
      </c>
      <c r="I20422">
        <v>2.8198050000000001</v>
      </c>
      <c r="J20422">
        <v>14.925240000000001</v>
      </c>
      <c r="O20422">
        <v>2.1205829999999999</v>
      </c>
      <c r="P20422">
        <v>3.154363</v>
      </c>
      <c r="Q20422">
        <v>1.0478160000000001</v>
      </c>
      <c r="U20422" s="6">
        <v>2.678804</v>
      </c>
      <c r="V20422" s="6">
        <v>2.5171890000000001</v>
      </c>
      <c r="W20422" s="6">
        <v>1.3230299999999999</v>
      </c>
    </row>
    <row r="20423" spans="2:23" x14ac:dyDescent="0.35">
      <c r="B20423">
        <v>2.7327119999999998</v>
      </c>
      <c r="C20423">
        <v>0.72547200000000001</v>
      </c>
      <c r="D20423">
        <v>1.103675</v>
      </c>
      <c r="E20423">
        <v>2.2623359999999999</v>
      </c>
      <c r="H20423">
        <v>2.0834480000000002</v>
      </c>
      <c r="I20423">
        <v>1.9427540000000001</v>
      </c>
      <c r="J20423">
        <v>1.5110429999999999</v>
      </c>
      <c r="O20423">
        <v>2.7327119999999998</v>
      </c>
      <c r="P20423">
        <v>0.72547200000000001</v>
      </c>
      <c r="Q20423">
        <v>1.103675</v>
      </c>
      <c r="U20423" s="6">
        <v>2.7460710000000002</v>
      </c>
      <c r="V20423" s="6">
        <v>1.105418</v>
      </c>
      <c r="W20423" s="6">
        <v>1.3154319999999999</v>
      </c>
    </row>
    <row r="20424" spans="2:23" x14ac:dyDescent="0.35">
      <c r="B20424">
        <v>1.79209</v>
      </c>
      <c r="C20424">
        <v>1.3717360000000001</v>
      </c>
      <c r="D20424">
        <v>1.395853</v>
      </c>
      <c r="E20424">
        <v>1.9873209999999999</v>
      </c>
      <c r="H20424">
        <v>1.9743139999999999</v>
      </c>
      <c r="I20424">
        <v>1.472434</v>
      </c>
      <c r="J20424">
        <v>2.0459179999999999</v>
      </c>
      <c r="O20424">
        <v>1.79209</v>
      </c>
      <c r="P20424">
        <v>1.3717360000000001</v>
      </c>
      <c r="Q20424">
        <v>1.395853</v>
      </c>
      <c r="U20424" s="6">
        <v>1.82257</v>
      </c>
      <c r="V20424" s="6">
        <v>13.359831</v>
      </c>
      <c r="W20424" s="6">
        <v>2.251811</v>
      </c>
    </row>
    <row r="20425" spans="2:23" x14ac:dyDescent="0.35">
      <c r="B20425">
        <v>1.7013400000000001</v>
      </c>
      <c r="C20425">
        <v>1.6497170000000001</v>
      </c>
      <c r="D20425">
        <v>0.96694599999999997</v>
      </c>
      <c r="E20425">
        <v>1.991298</v>
      </c>
      <c r="H20425">
        <v>1.5305789999999999</v>
      </c>
      <c r="I20425">
        <v>0.77872200000000003</v>
      </c>
      <c r="J20425">
        <v>1.7672939999999999</v>
      </c>
      <c r="O20425">
        <v>1.7013400000000001</v>
      </c>
      <c r="P20425">
        <v>1.6497170000000001</v>
      </c>
      <c r="Q20425">
        <v>0.96694599999999997</v>
      </c>
      <c r="U20425" s="6">
        <v>2.3408509999999998</v>
      </c>
      <c r="V20425" s="6">
        <v>1.356752</v>
      </c>
      <c r="W20425" s="6">
        <v>1.5110429999999999</v>
      </c>
    </row>
    <row r="20426" spans="2:23" x14ac:dyDescent="0.35">
      <c r="B20426">
        <v>2.5828669999999998</v>
      </c>
      <c r="C20426">
        <v>0.76305199999999995</v>
      </c>
      <c r="D20426">
        <v>0.75593200000000005</v>
      </c>
      <c r="E20426">
        <v>1.994434</v>
      </c>
      <c r="H20426">
        <v>1.8087679999999999</v>
      </c>
      <c r="I20426">
        <v>1.8903749999999999</v>
      </c>
      <c r="J20426">
        <v>1.6561920000000001</v>
      </c>
      <c r="O20426">
        <v>2.5828669999999998</v>
      </c>
      <c r="P20426">
        <v>0.76305199999999995</v>
      </c>
      <c r="Q20426">
        <v>0.75593200000000005</v>
      </c>
      <c r="U20426" s="6">
        <v>2.0166390000000001</v>
      </c>
      <c r="V20426" s="6">
        <v>1.5706310000000001</v>
      </c>
      <c r="W20426" s="6">
        <v>2.0459179999999999</v>
      </c>
    </row>
    <row r="20427" spans="2:23" x14ac:dyDescent="0.35">
      <c r="B20427">
        <v>1.5232829999999999</v>
      </c>
      <c r="C20427">
        <v>1.7027110000000001</v>
      </c>
      <c r="D20427">
        <v>2.2877190000000001</v>
      </c>
      <c r="E20427">
        <v>1.504372</v>
      </c>
      <c r="H20427">
        <v>2.331855</v>
      </c>
      <c r="I20427">
        <v>1.3383700000000001</v>
      </c>
      <c r="J20427">
        <v>14.237679999999999</v>
      </c>
      <c r="O20427">
        <v>1.5232829999999999</v>
      </c>
      <c r="P20427">
        <v>1.7027110000000001</v>
      </c>
      <c r="Q20427">
        <v>2.2877190000000001</v>
      </c>
      <c r="U20427" s="6">
        <v>0.88571200000000005</v>
      </c>
      <c r="V20427" s="6">
        <v>2.8198050000000001</v>
      </c>
      <c r="W20427" s="6">
        <v>1.7672939999999999</v>
      </c>
    </row>
    <row r="20428" spans="2:23" x14ac:dyDescent="0.35">
      <c r="B20428">
        <v>1.042351</v>
      </c>
      <c r="C20428">
        <v>2.1189909999999998</v>
      </c>
      <c r="D20428">
        <v>1.4220999999999999</v>
      </c>
      <c r="E20428">
        <v>1.135213</v>
      </c>
      <c r="H20428">
        <v>1.2214259999999999</v>
      </c>
      <c r="I20428">
        <v>1.569434</v>
      </c>
      <c r="J20428">
        <v>13.561299999999999</v>
      </c>
      <c r="O20428">
        <v>1.042351</v>
      </c>
      <c r="P20428">
        <v>2.1189909999999998</v>
      </c>
      <c r="Q20428">
        <v>1.4220999999999999</v>
      </c>
      <c r="U20428" s="6">
        <v>1.6819</v>
      </c>
      <c r="V20428" s="6">
        <v>1.9427540000000001</v>
      </c>
      <c r="W20428" s="6">
        <v>1.6561920000000001</v>
      </c>
    </row>
    <row r="20429" spans="2:23" x14ac:dyDescent="0.35">
      <c r="B20429">
        <v>1.5360199999999999</v>
      </c>
      <c r="C20429">
        <v>2.3373689999999998</v>
      </c>
      <c r="D20429">
        <v>1.4592989999999999</v>
      </c>
      <c r="E20429">
        <v>2.7240310000000001</v>
      </c>
      <c r="H20429">
        <v>1.3924589999999999</v>
      </c>
      <c r="I20429">
        <v>0.76974299999999996</v>
      </c>
      <c r="J20429">
        <v>0.91103000000000001</v>
      </c>
      <c r="O20429">
        <v>1.5360199999999999</v>
      </c>
      <c r="P20429">
        <v>2.3373689999999998</v>
      </c>
      <c r="Q20429">
        <v>1.4592989999999999</v>
      </c>
      <c r="U20429" s="6">
        <v>1.7184870000000001</v>
      </c>
      <c r="V20429" s="6">
        <v>1.472434</v>
      </c>
      <c r="W20429" s="6">
        <v>14.237679999999999</v>
      </c>
    </row>
    <row r="20430" spans="2:23" x14ac:dyDescent="0.35">
      <c r="B20430">
        <v>1.9043509999999999</v>
      </c>
      <c r="C20430">
        <v>1.610155</v>
      </c>
      <c r="D20430">
        <v>1.6881349999999999</v>
      </c>
      <c r="E20430">
        <v>1.1372180000000001</v>
      </c>
      <c r="H20430">
        <v>1.6375040000000001</v>
      </c>
      <c r="I20430">
        <v>1.9954209999999999</v>
      </c>
      <c r="J20430">
        <v>1.556943</v>
      </c>
      <c r="O20430">
        <v>1.9043509999999999</v>
      </c>
      <c r="P20430">
        <v>1.610155</v>
      </c>
      <c r="Q20430">
        <v>1.6881349999999999</v>
      </c>
      <c r="U20430" s="6">
        <v>1.8182039999999999</v>
      </c>
      <c r="V20430" s="6">
        <v>0.77872200000000003</v>
      </c>
      <c r="W20430" s="6">
        <v>13.561299999999999</v>
      </c>
    </row>
    <row r="20431" spans="2:23" x14ac:dyDescent="0.35">
      <c r="B20431">
        <v>2.5255179999999999</v>
      </c>
      <c r="C20431">
        <v>2.7528609999999998</v>
      </c>
      <c r="D20431">
        <v>2.9332319999999998</v>
      </c>
      <c r="E20431">
        <v>1.3150059999999999</v>
      </c>
      <c r="H20431">
        <v>3.5534690000000002</v>
      </c>
      <c r="I20431">
        <v>1.7560020000000001</v>
      </c>
      <c r="J20431">
        <v>14.158720000000001</v>
      </c>
      <c r="O20431">
        <v>2.5255179999999999</v>
      </c>
      <c r="P20431">
        <v>2.7528609999999998</v>
      </c>
      <c r="Q20431">
        <v>2.9332319999999998</v>
      </c>
      <c r="U20431" s="6">
        <v>12.701809000000001</v>
      </c>
      <c r="V20431" s="6">
        <v>1.8903749999999999</v>
      </c>
      <c r="W20431" s="6">
        <v>0.91103000000000001</v>
      </c>
    </row>
    <row r="20432" spans="2:23" x14ac:dyDescent="0.35">
      <c r="B20432">
        <v>1.410255</v>
      </c>
      <c r="C20432">
        <v>1.7152890000000001</v>
      </c>
      <c r="D20432">
        <v>1.3009029999999999</v>
      </c>
      <c r="E20432">
        <v>2.510532</v>
      </c>
      <c r="H20432">
        <v>2.453891</v>
      </c>
      <c r="I20432">
        <v>1.409567</v>
      </c>
      <c r="J20432">
        <v>1.1541129999999999</v>
      </c>
      <c r="O20432">
        <v>1.410255</v>
      </c>
      <c r="P20432">
        <v>1.7152890000000001</v>
      </c>
      <c r="Q20432">
        <v>1.3009029999999999</v>
      </c>
      <c r="U20432" s="6">
        <v>1.457214</v>
      </c>
      <c r="V20432" s="6">
        <v>1.3383700000000001</v>
      </c>
      <c r="W20432" s="6">
        <v>1.556943</v>
      </c>
    </row>
    <row r="20433" spans="2:23" x14ac:dyDescent="0.35">
      <c r="B20433">
        <v>1.7125010000000001</v>
      </c>
      <c r="C20433">
        <v>1.9105669999999999</v>
      </c>
      <c r="D20433">
        <v>1.561242</v>
      </c>
      <c r="E20433">
        <v>1.2205649999999999</v>
      </c>
      <c r="H20433">
        <v>2.7522470000000001</v>
      </c>
      <c r="I20433">
        <v>2.4926460000000001</v>
      </c>
      <c r="J20433">
        <v>1.1839839999999999</v>
      </c>
      <c r="O20433">
        <v>1.7125010000000001</v>
      </c>
      <c r="P20433">
        <v>1.9105669999999999</v>
      </c>
      <c r="Q20433">
        <v>1.561242</v>
      </c>
      <c r="U20433" s="6">
        <v>1.2086520000000001</v>
      </c>
      <c r="V20433" s="6">
        <v>1.569434</v>
      </c>
      <c r="W20433" s="6">
        <v>14.158720000000001</v>
      </c>
    </row>
    <row r="20434" spans="2:23" x14ac:dyDescent="0.35">
      <c r="B20434">
        <v>2.9525009999999998</v>
      </c>
      <c r="C20434">
        <v>1.9846269999999999</v>
      </c>
      <c r="D20434">
        <v>1.762213</v>
      </c>
      <c r="E20434">
        <v>1.7064170000000001</v>
      </c>
      <c r="H20434">
        <v>2.065242</v>
      </c>
      <c r="I20434">
        <v>1.9549190000000001</v>
      </c>
      <c r="J20434">
        <v>1.165054</v>
      </c>
      <c r="O20434">
        <v>2.9525009999999998</v>
      </c>
      <c r="P20434">
        <v>1.9846269999999999</v>
      </c>
      <c r="Q20434">
        <v>1.762213</v>
      </c>
      <c r="U20434" s="6">
        <v>3.3930790000000002</v>
      </c>
      <c r="V20434" s="6">
        <v>0.76974299999999996</v>
      </c>
      <c r="W20434" s="6">
        <v>1.1541140000000001</v>
      </c>
    </row>
    <row r="20435" spans="2:23" x14ac:dyDescent="0.35">
      <c r="B20435">
        <v>1.651789</v>
      </c>
      <c r="C20435">
        <v>2.0570949999999999</v>
      </c>
      <c r="D20435">
        <v>1.33439</v>
      </c>
      <c r="E20435">
        <v>2.8970940000000001</v>
      </c>
      <c r="H20435">
        <v>2.6057229999999998</v>
      </c>
      <c r="I20435">
        <v>2.558125</v>
      </c>
      <c r="J20435">
        <v>14.29346</v>
      </c>
      <c r="O20435">
        <v>1.651789</v>
      </c>
      <c r="P20435">
        <v>2.0570949999999999</v>
      </c>
      <c r="Q20435">
        <v>1.33439</v>
      </c>
      <c r="U20435" s="6">
        <v>1.0018929999999999</v>
      </c>
      <c r="V20435" s="6">
        <v>1.9954209999999999</v>
      </c>
      <c r="W20435" s="6">
        <v>1.1839839999999999</v>
      </c>
    </row>
    <row r="20436" spans="2:23" x14ac:dyDescent="0.35">
      <c r="B20436">
        <v>1.7353149999999999</v>
      </c>
      <c r="C20436">
        <v>1.8110269999999999</v>
      </c>
      <c r="D20436">
        <v>1.232094</v>
      </c>
      <c r="E20436">
        <v>1.089113</v>
      </c>
      <c r="H20436">
        <v>1.879294</v>
      </c>
      <c r="I20436">
        <v>13.366422</v>
      </c>
      <c r="J20436">
        <v>2.3518849999999998</v>
      </c>
      <c r="O20436">
        <v>1.7353149999999999</v>
      </c>
      <c r="P20436">
        <v>1.8110269999999999</v>
      </c>
      <c r="Q20436">
        <v>1.232094</v>
      </c>
      <c r="U20436" s="6">
        <v>2.0079050000000001</v>
      </c>
      <c r="V20436" s="6">
        <v>1.7560020000000001</v>
      </c>
      <c r="W20436" s="6">
        <v>1.165054</v>
      </c>
    </row>
    <row r="20437" spans="2:23" x14ac:dyDescent="0.35">
      <c r="B20437">
        <v>1.6897450000000001</v>
      </c>
      <c r="C20437">
        <v>1.91964</v>
      </c>
      <c r="D20437">
        <v>1.070473</v>
      </c>
      <c r="E20437">
        <v>2.7109380000000001</v>
      </c>
      <c r="H20437">
        <v>2.6550859999999998</v>
      </c>
      <c r="I20437">
        <v>2.1510940000000001</v>
      </c>
      <c r="J20437">
        <v>11.507652999999999</v>
      </c>
      <c r="O20437">
        <v>1.6897450000000001</v>
      </c>
      <c r="P20437">
        <v>1.91964</v>
      </c>
      <c r="Q20437">
        <v>1.070473</v>
      </c>
      <c r="U20437" s="6">
        <v>1.3955340000000001</v>
      </c>
      <c r="V20437" s="6">
        <v>1.409567</v>
      </c>
      <c r="W20437" s="6">
        <v>14.29346</v>
      </c>
    </row>
    <row r="20438" spans="2:23" x14ac:dyDescent="0.35">
      <c r="B20438">
        <v>2.123049</v>
      </c>
      <c r="C20438">
        <v>1.5046189999999999</v>
      </c>
      <c r="D20438">
        <v>1.4983690000000001</v>
      </c>
      <c r="E20438">
        <v>2.4166310000000002</v>
      </c>
      <c r="H20438">
        <v>1.1324590000000001</v>
      </c>
      <c r="I20438">
        <v>1.808994</v>
      </c>
      <c r="J20438">
        <v>1.6661269999999999</v>
      </c>
      <c r="O20438">
        <v>2.123049</v>
      </c>
      <c r="P20438">
        <v>1.5046189999999999</v>
      </c>
      <c r="Q20438">
        <v>1.4983690000000001</v>
      </c>
      <c r="U20438" s="6">
        <v>1.6495029999999999</v>
      </c>
      <c r="V20438" s="6">
        <v>2.4926460000000001</v>
      </c>
      <c r="W20438" s="6">
        <v>2.3518849999999998</v>
      </c>
    </row>
    <row r="20439" spans="2:23" x14ac:dyDescent="0.35">
      <c r="B20439">
        <v>1.971149</v>
      </c>
      <c r="C20439">
        <v>2.094573</v>
      </c>
      <c r="D20439">
        <v>1.4932019999999999</v>
      </c>
      <c r="E20439">
        <v>1.257312</v>
      </c>
      <c r="H20439">
        <v>3.097051</v>
      </c>
      <c r="I20439">
        <v>1.77433</v>
      </c>
      <c r="J20439">
        <v>1.568085</v>
      </c>
      <c r="O20439">
        <v>1.971149</v>
      </c>
      <c r="P20439">
        <v>2.094573</v>
      </c>
      <c r="Q20439">
        <v>1.4932019999999999</v>
      </c>
      <c r="U20439" s="6">
        <v>1.462361</v>
      </c>
      <c r="V20439" s="6">
        <v>1.9549190000000001</v>
      </c>
      <c r="W20439" s="6">
        <v>11.523012</v>
      </c>
    </row>
    <row r="20440" spans="2:23" x14ac:dyDescent="0.35">
      <c r="B20440">
        <v>2.445373</v>
      </c>
      <c r="C20440">
        <v>1.165996</v>
      </c>
      <c r="D20440">
        <v>2.058163</v>
      </c>
      <c r="E20440">
        <v>2.3371390000000001</v>
      </c>
      <c r="H20440">
        <v>2.949999</v>
      </c>
      <c r="I20440">
        <v>3.1704659999999998</v>
      </c>
      <c r="J20440">
        <v>13.464036999999999</v>
      </c>
      <c r="O20440">
        <v>2.445373</v>
      </c>
      <c r="P20440">
        <v>1.165996</v>
      </c>
      <c r="Q20440">
        <v>2.058163</v>
      </c>
      <c r="U20440" s="6">
        <v>1.3671040000000001</v>
      </c>
      <c r="V20440" s="6">
        <v>2.558125</v>
      </c>
      <c r="W20440" s="6">
        <v>1.6661269999999999</v>
      </c>
    </row>
    <row r="20441" spans="2:23" x14ac:dyDescent="0.35">
      <c r="B20441">
        <v>1.9406559999999999</v>
      </c>
      <c r="C20441">
        <v>1.5489839999999999</v>
      </c>
      <c r="D20441">
        <v>2.2908490000000001</v>
      </c>
      <c r="E20441">
        <v>2.1103749999999999</v>
      </c>
      <c r="H20441">
        <v>2.484175</v>
      </c>
      <c r="I20441">
        <v>1.5021260000000001</v>
      </c>
      <c r="J20441">
        <v>1.670844</v>
      </c>
      <c r="O20441">
        <v>1.9406559999999999</v>
      </c>
      <c r="P20441">
        <v>1.5489839999999999</v>
      </c>
      <c r="Q20441">
        <v>2.2908490000000001</v>
      </c>
      <c r="U20441" s="6">
        <v>3.6119520000000001</v>
      </c>
      <c r="V20441" s="6">
        <v>13.366422</v>
      </c>
      <c r="W20441" s="6">
        <v>1.568085</v>
      </c>
    </row>
    <row r="20442" spans="2:23" x14ac:dyDescent="0.35">
      <c r="B20442">
        <v>2.1091540000000002</v>
      </c>
      <c r="C20442">
        <v>0.78901900000000003</v>
      </c>
      <c r="D20442">
        <v>1.7780279999999999</v>
      </c>
      <c r="E20442">
        <v>2.086659</v>
      </c>
      <c r="H20442">
        <v>1.618879</v>
      </c>
      <c r="I20442">
        <v>1.759382</v>
      </c>
      <c r="J20442">
        <v>2.2821359999999999</v>
      </c>
      <c r="O20442">
        <v>2.1091540000000002</v>
      </c>
      <c r="P20442">
        <v>0.78901900000000003</v>
      </c>
      <c r="Q20442">
        <v>1.7780279999999999</v>
      </c>
      <c r="U20442" s="6">
        <v>1.422342</v>
      </c>
      <c r="V20442" s="6">
        <v>2.1510940000000001</v>
      </c>
      <c r="W20442" s="6">
        <v>13.464036999999999</v>
      </c>
    </row>
    <row r="20443" spans="2:23" x14ac:dyDescent="0.35">
      <c r="B20443">
        <v>1.451508</v>
      </c>
      <c r="C20443">
        <v>1.527325</v>
      </c>
      <c r="D20443">
        <v>0.81729300000000005</v>
      </c>
      <c r="E20443">
        <v>2.1286299999999998</v>
      </c>
      <c r="H20443">
        <v>2.7997960000000002</v>
      </c>
      <c r="I20443">
        <v>1.660639</v>
      </c>
      <c r="J20443">
        <v>1.0665089999999999</v>
      </c>
      <c r="O20443">
        <v>1.451508</v>
      </c>
      <c r="P20443">
        <v>1.527325</v>
      </c>
      <c r="Q20443">
        <v>0.81729300000000005</v>
      </c>
      <c r="U20443" s="6">
        <v>2.4645640000000002</v>
      </c>
      <c r="V20443" s="6">
        <v>1.808994</v>
      </c>
      <c r="W20443" s="6">
        <v>1.670844</v>
      </c>
    </row>
    <row r="20444" spans="2:23" x14ac:dyDescent="0.35">
      <c r="B20444">
        <v>1.4530670000000001</v>
      </c>
      <c r="C20444">
        <v>2.2757070000000001</v>
      </c>
      <c r="D20444">
        <v>1.8277460000000001</v>
      </c>
      <c r="E20444">
        <v>1.290279</v>
      </c>
      <c r="H20444">
        <v>1.508556</v>
      </c>
      <c r="I20444">
        <v>1.6348940000000001</v>
      </c>
      <c r="J20444">
        <v>1.817294</v>
      </c>
      <c r="O20444">
        <v>1.4530670000000001</v>
      </c>
      <c r="P20444">
        <v>2.2757070000000001</v>
      </c>
      <c r="Q20444">
        <v>1.8277460000000001</v>
      </c>
      <c r="U20444" s="6">
        <v>2.1603940000000001</v>
      </c>
      <c r="V20444" s="6">
        <v>1.77433</v>
      </c>
      <c r="W20444" s="6">
        <v>1.0665089999999999</v>
      </c>
    </row>
    <row r="20445" spans="2:23" x14ac:dyDescent="0.35">
      <c r="B20445">
        <v>2.3012269999999999</v>
      </c>
      <c r="C20445">
        <v>1.705441</v>
      </c>
      <c r="D20445">
        <v>1.651273</v>
      </c>
      <c r="E20445">
        <v>1.457559</v>
      </c>
      <c r="H20445">
        <v>1.934774</v>
      </c>
      <c r="I20445">
        <v>1.290654</v>
      </c>
      <c r="J20445">
        <v>1.1164970000000001</v>
      </c>
      <c r="O20445">
        <v>2.3012269999999999</v>
      </c>
      <c r="P20445">
        <v>1.705441</v>
      </c>
      <c r="Q20445">
        <v>1.651273</v>
      </c>
      <c r="U20445" s="6">
        <v>2.810225</v>
      </c>
      <c r="V20445" s="6">
        <v>3.1704659999999998</v>
      </c>
      <c r="W20445" s="6">
        <v>2.2821359999999999</v>
      </c>
    </row>
    <row r="20446" spans="2:23" x14ac:dyDescent="0.35">
      <c r="B20446">
        <v>1.806557</v>
      </c>
      <c r="C20446">
        <v>1.0727450000000001</v>
      </c>
      <c r="D20446">
        <v>2.2846129999999998</v>
      </c>
      <c r="E20446">
        <v>1.394379</v>
      </c>
      <c r="H20446">
        <v>1.106665</v>
      </c>
      <c r="I20446">
        <v>1.2211810000000001</v>
      </c>
      <c r="J20446">
        <v>1.8181579999999999</v>
      </c>
      <c r="O20446">
        <v>1.806557</v>
      </c>
      <c r="P20446">
        <v>1.0727450000000001</v>
      </c>
      <c r="Q20446">
        <v>2.2846129999999998</v>
      </c>
      <c r="U20446" s="6">
        <v>2.2039339999999998</v>
      </c>
      <c r="V20446" s="6">
        <v>1.5021260000000001</v>
      </c>
      <c r="W20446" s="6">
        <v>1.817294</v>
      </c>
    </row>
    <row r="20447" spans="2:23" x14ac:dyDescent="0.35">
      <c r="B20447">
        <v>1.9330400000000001</v>
      </c>
      <c r="C20447">
        <v>1.5409679999999999</v>
      </c>
      <c r="D20447">
        <v>1.176471</v>
      </c>
      <c r="E20447">
        <v>1.6503460000000001</v>
      </c>
      <c r="H20447">
        <v>12.416681000000001</v>
      </c>
      <c r="I20447">
        <v>1.643948</v>
      </c>
      <c r="J20447">
        <v>1.3784650000000001</v>
      </c>
      <c r="O20447">
        <v>1.9330400000000001</v>
      </c>
      <c r="P20447">
        <v>1.5409679999999999</v>
      </c>
      <c r="Q20447">
        <v>1.176471</v>
      </c>
      <c r="U20447" s="6">
        <v>1.8829149999999999</v>
      </c>
      <c r="V20447" s="6">
        <v>1.759382</v>
      </c>
      <c r="W20447" s="6">
        <v>1.1164970000000001</v>
      </c>
    </row>
    <row r="20448" spans="2:23" x14ac:dyDescent="0.35">
      <c r="B20448">
        <v>0.99849399999999999</v>
      </c>
      <c r="C20448">
        <v>2.207738</v>
      </c>
      <c r="D20448">
        <v>1.1558200000000001</v>
      </c>
      <c r="E20448">
        <v>2.3009019999999998</v>
      </c>
      <c r="H20448">
        <v>2.5919819999999998</v>
      </c>
      <c r="I20448">
        <v>1.0031749999999999</v>
      </c>
      <c r="J20448">
        <v>2.876074</v>
      </c>
      <c r="O20448">
        <v>0.99849399999999999</v>
      </c>
      <c r="P20448">
        <v>2.207738</v>
      </c>
      <c r="Q20448">
        <v>1.1558200000000001</v>
      </c>
      <c r="U20448" s="6">
        <v>2.304862</v>
      </c>
      <c r="V20448" s="6">
        <v>1.660639</v>
      </c>
      <c r="W20448" s="6">
        <v>1.8181579999999999</v>
      </c>
    </row>
    <row r="20449" spans="2:23" x14ac:dyDescent="0.35">
      <c r="B20449">
        <v>1.8864030000000001</v>
      </c>
      <c r="C20449">
        <v>1.3718889999999999</v>
      </c>
      <c r="D20449">
        <v>2.1762000000000001</v>
      </c>
      <c r="E20449">
        <v>0.91392300000000004</v>
      </c>
      <c r="H20449">
        <v>1.7046600000000001</v>
      </c>
      <c r="I20449">
        <v>1.426444</v>
      </c>
      <c r="J20449">
        <v>1.564206</v>
      </c>
      <c r="O20449">
        <v>1.8864030000000001</v>
      </c>
      <c r="P20449">
        <v>1.3718889999999999</v>
      </c>
      <c r="Q20449">
        <v>2.1762000000000001</v>
      </c>
      <c r="U20449" s="6">
        <v>3.195513</v>
      </c>
      <c r="V20449" s="6">
        <v>1.6348940000000001</v>
      </c>
      <c r="W20449" s="6">
        <v>1.3784650000000001</v>
      </c>
    </row>
    <row r="20450" spans="2:23" x14ac:dyDescent="0.35">
      <c r="B20450">
        <v>2.16107</v>
      </c>
      <c r="C20450">
        <v>1.5385260000000001</v>
      </c>
      <c r="D20450">
        <v>1.1832389999999999</v>
      </c>
      <c r="E20450">
        <v>2.4696560000000001</v>
      </c>
      <c r="H20450">
        <v>1.4001760000000001</v>
      </c>
      <c r="I20450">
        <v>0.83682999999999996</v>
      </c>
      <c r="J20450">
        <v>2.4853640000000001</v>
      </c>
      <c r="O20450">
        <v>2.16107</v>
      </c>
      <c r="P20450">
        <v>1.5385260000000001</v>
      </c>
      <c r="Q20450">
        <v>1.1832389999999999</v>
      </c>
      <c r="U20450" s="6">
        <v>1.766502</v>
      </c>
      <c r="V20450" s="6">
        <v>1.290654</v>
      </c>
      <c r="W20450" s="6">
        <v>2.876074</v>
      </c>
    </row>
    <row r="20451" spans="2:23" x14ac:dyDescent="0.35">
      <c r="B20451">
        <v>1.8453569999999999</v>
      </c>
      <c r="C20451">
        <v>2.4806430000000002</v>
      </c>
      <c r="D20451">
        <v>1.3822019999999999</v>
      </c>
      <c r="E20451">
        <v>1.715551</v>
      </c>
      <c r="H20451">
        <v>1.6975769999999999</v>
      </c>
      <c r="I20451">
        <v>2.1864379999999999</v>
      </c>
      <c r="J20451">
        <v>1.446232</v>
      </c>
      <c r="O20451">
        <v>1.8453569999999999</v>
      </c>
      <c r="P20451">
        <v>2.4806430000000002</v>
      </c>
      <c r="Q20451">
        <v>1.3822019999999999</v>
      </c>
      <c r="U20451" s="6">
        <v>0.90847900000000004</v>
      </c>
      <c r="V20451" s="6">
        <v>1.2211810000000001</v>
      </c>
      <c r="W20451" s="6">
        <v>1.564206</v>
      </c>
    </row>
    <row r="20452" spans="2:23" x14ac:dyDescent="0.35">
      <c r="B20452">
        <v>1.9514959999999999</v>
      </c>
      <c r="C20452">
        <v>1.360028</v>
      </c>
      <c r="D20452">
        <v>0.90386500000000003</v>
      </c>
      <c r="E20452">
        <v>0.65910400000000002</v>
      </c>
      <c r="H20452">
        <v>3.8975759999999999</v>
      </c>
      <c r="I20452">
        <v>1.333545</v>
      </c>
      <c r="J20452">
        <v>1.9781470000000001</v>
      </c>
      <c r="O20452">
        <v>1.9514959999999999</v>
      </c>
      <c r="P20452">
        <v>1.360028</v>
      </c>
      <c r="Q20452">
        <v>0.90386500000000003</v>
      </c>
      <c r="U20452" s="6">
        <v>13.339328999999999</v>
      </c>
      <c r="V20452" s="6">
        <v>1.643948</v>
      </c>
      <c r="W20452" s="6">
        <v>2.4853640000000001</v>
      </c>
    </row>
    <row r="20453" spans="2:23" x14ac:dyDescent="0.35">
      <c r="B20453">
        <v>1.2459279999999999</v>
      </c>
      <c r="C20453">
        <v>1.832425</v>
      </c>
      <c r="D20453">
        <v>1.701773</v>
      </c>
      <c r="E20453">
        <v>1.837377</v>
      </c>
      <c r="H20453">
        <v>1.177017</v>
      </c>
      <c r="I20453">
        <v>13.442618</v>
      </c>
      <c r="J20453">
        <v>1.954631</v>
      </c>
      <c r="O20453">
        <v>1.2459279999999999</v>
      </c>
      <c r="P20453">
        <v>1.832425</v>
      </c>
      <c r="Q20453">
        <v>1.701773</v>
      </c>
      <c r="U20453" s="6">
        <v>2.315261</v>
      </c>
      <c r="V20453" s="6">
        <v>1.426444</v>
      </c>
      <c r="W20453" s="6">
        <v>1.446232</v>
      </c>
    </row>
    <row r="20454" spans="2:23" x14ac:dyDescent="0.35">
      <c r="B20454">
        <v>2.2949459999999999</v>
      </c>
      <c r="C20454">
        <v>1.4971449999999999</v>
      </c>
      <c r="D20454">
        <v>1.2983880000000001</v>
      </c>
      <c r="E20454">
        <v>2.8400530000000002</v>
      </c>
      <c r="H20454">
        <v>1.7011000000000001</v>
      </c>
      <c r="I20454">
        <v>1.4299029999999999</v>
      </c>
      <c r="J20454">
        <v>1.9681489999999999</v>
      </c>
      <c r="O20454">
        <v>2.2949459999999999</v>
      </c>
      <c r="P20454">
        <v>1.4971449999999999</v>
      </c>
      <c r="Q20454">
        <v>1.2983880000000001</v>
      </c>
      <c r="U20454" s="6">
        <v>1.848538</v>
      </c>
      <c r="V20454" s="6">
        <v>1.0031749999999999</v>
      </c>
      <c r="W20454" s="6">
        <v>1.9781470000000001</v>
      </c>
    </row>
    <row r="20455" spans="2:23" x14ac:dyDescent="0.35">
      <c r="B20455">
        <v>1.6510229999999999</v>
      </c>
      <c r="C20455">
        <v>1.424434</v>
      </c>
      <c r="D20455">
        <v>2.5743680000000002</v>
      </c>
      <c r="E20455">
        <v>3.1439050000000002</v>
      </c>
      <c r="H20455">
        <v>1.438253</v>
      </c>
      <c r="I20455">
        <v>1.634055</v>
      </c>
      <c r="J20455">
        <v>1.217411</v>
      </c>
      <c r="O20455">
        <v>1.6510229999999999</v>
      </c>
      <c r="P20455">
        <v>1.424434</v>
      </c>
      <c r="Q20455">
        <v>2.5743680000000002</v>
      </c>
      <c r="U20455" s="6">
        <v>2.388531</v>
      </c>
      <c r="V20455" s="6">
        <v>0.83682999999999996</v>
      </c>
      <c r="W20455" s="6">
        <v>1.954631</v>
      </c>
    </row>
    <row r="20456" spans="2:23" x14ac:dyDescent="0.35">
      <c r="B20456">
        <v>1.9955350000000001</v>
      </c>
      <c r="C20456">
        <v>1.5586580000000001</v>
      </c>
      <c r="D20456">
        <v>1.0795619999999999</v>
      </c>
      <c r="E20456">
        <v>2.296716</v>
      </c>
      <c r="H20456">
        <v>3.900563</v>
      </c>
      <c r="I20456">
        <v>1.4128780000000001</v>
      </c>
      <c r="J20456">
        <v>2.132609</v>
      </c>
      <c r="O20456">
        <v>1.9955350000000001</v>
      </c>
      <c r="P20456">
        <v>1.5586580000000001</v>
      </c>
      <c r="Q20456">
        <v>1.0795619999999999</v>
      </c>
      <c r="U20456" s="6">
        <v>2.1189089999999999</v>
      </c>
      <c r="V20456" s="6">
        <v>2.1864379999999999</v>
      </c>
      <c r="W20456" s="6">
        <v>1.9681489999999999</v>
      </c>
    </row>
    <row r="20457" spans="2:23" x14ac:dyDescent="0.35">
      <c r="B20457">
        <v>2.1658460000000002</v>
      </c>
      <c r="C20457">
        <v>1.330519</v>
      </c>
      <c r="D20457">
        <v>1.1925730000000001</v>
      </c>
      <c r="E20457">
        <v>1.469185</v>
      </c>
      <c r="H20457">
        <v>1.8242309999999999</v>
      </c>
      <c r="I20457">
        <v>1.403187</v>
      </c>
      <c r="J20457">
        <v>12.463628</v>
      </c>
      <c r="O20457">
        <v>2.1658460000000002</v>
      </c>
      <c r="P20457">
        <v>1.330519</v>
      </c>
      <c r="Q20457">
        <v>1.1925730000000001</v>
      </c>
      <c r="U20457" s="6">
        <v>1.8949050000000001</v>
      </c>
      <c r="V20457" s="6">
        <v>13.442618</v>
      </c>
      <c r="W20457" s="6">
        <v>1.217411</v>
      </c>
    </row>
    <row r="20458" spans="2:23" x14ac:dyDescent="0.35">
      <c r="B20458">
        <v>2.06304</v>
      </c>
      <c r="C20458">
        <v>2.6571880000000001</v>
      </c>
      <c r="D20458">
        <v>2.4320810000000002</v>
      </c>
      <c r="E20458">
        <v>2.115011</v>
      </c>
      <c r="H20458">
        <v>1.824311</v>
      </c>
      <c r="I20458">
        <v>2.4384980000000001</v>
      </c>
      <c r="J20458">
        <v>2.367083</v>
      </c>
      <c r="O20458">
        <v>2.06304</v>
      </c>
      <c r="P20458">
        <v>2.6571880000000001</v>
      </c>
      <c r="Q20458">
        <v>2.4320810000000002</v>
      </c>
      <c r="U20458" s="6">
        <v>2.3652609999999998</v>
      </c>
      <c r="V20458" s="6">
        <v>1.333545</v>
      </c>
      <c r="W20458" s="6">
        <v>12.45364</v>
      </c>
    </row>
    <row r="20459" spans="2:23" x14ac:dyDescent="0.35">
      <c r="B20459">
        <v>1.921564</v>
      </c>
      <c r="C20459">
        <v>1.685956</v>
      </c>
      <c r="D20459">
        <v>1.6000030000000001</v>
      </c>
      <c r="E20459">
        <v>2.3659159999999999</v>
      </c>
      <c r="H20459">
        <v>1.5120610000000001</v>
      </c>
      <c r="I20459">
        <v>1.1449149999999999</v>
      </c>
      <c r="J20459">
        <v>0.95767599999999997</v>
      </c>
      <c r="O20459">
        <v>1.921564</v>
      </c>
      <c r="P20459">
        <v>1.685956</v>
      </c>
      <c r="Q20459">
        <v>1.6000030000000001</v>
      </c>
      <c r="U20459" s="6">
        <v>1.567188</v>
      </c>
      <c r="V20459" s="6">
        <v>1.4299029999999999</v>
      </c>
      <c r="W20459" s="6">
        <v>2.132609</v>
      </c>
    </row>
    <row r="20460" spans="2:23" x14ac:dyDescent="0.35">
      <c r="B20460">
        <v>1.6133169999999999</v>
      </c>
      <c r="C20460">
        <v>2.3851719999999998</v>
      </c>
      <c r="D20460">
        <v>1.641964</v>
      </c>
      <c r="E20460">
        <v>1.2865549999999999</v>
      </c>
      <c r="H20460">
        <v>1.779666</v>
      </c>
      <c r="I20460">
        <v>13.459426000000001</v>
      </c>
      <c r="J20460">
        <v>1.118582</v>
      </c>
      <c r="O20460">
        <v>1.6133169999999999</v>
      </c>
      <c r="P20460">
        <v>2.3851719999999998</v>
      </c>
      <c r="Q20460">
        <v>1.641964</v>
      </c>
      <c r="U20460" s="6">
        <v>1.7913330000000001</v>
      </c>
      <c r="V20460" s="6">
        <v>1.634055</v>
      </c>
      <c r="W20460" s="6">
        <v>2.367083</v>
      </c>
    </row>
    <row r="20461" spans="2:23" x14ac:dyDescent="0.35">
      <c r="B20461">
        <v>1.309383</v>
      </c>
      <c r="C20461">
        <v>2.2716159999999999</v>
      </c>
      <c r="D20461">
        <v>1.224507</v>
      </c>
      <c r="E20461">
        <v>1.3895299999999999</v>
      </c>
      <c r="H20461">
        <v>1.900992</v>
      </c>
      <c r="I20461">
        <v>14.133732999999999</v>
      </c>
      <c r="J20461">
        <v>1.3153030000000001</v>
      </c>
      <c r="O20461">
        <v>1.309383</v>
      </c>
      <c r="P20461">
        <v>2.2716159999999999</v>
      </c>
      <c r="Q20461">
        <v>1.224507</v>
      </c>
      <c r="U20461" s="6">
        <v>1.387972</v>
      </c>
      <c r="V20461" s="6">
        <v>1.4128780000000001</v>
      </c>
      <c r="W20461" s="6">
        <v>0.95767599999999997</v>
      </c>
    </row>
    <row r="20462" spans="2:23" x14ac:dyDescent="0.35">
      <c r="B20462">
        <v>2.7223619999999999</v>
      </c>
      <c r="C20462">
        <v>1.6274059999999999</v>
      </c>
      <c r="D20462">
        <v>1.7270970000000001</v>
      </c>
      <c r="E20462">
        <v>1.584843</v>
      </c>
      <c r="H20462">
        <v>1.5588979999999999</v>
      </c>
      <c r="I20462">
        <v>1.280969</v>
      </c>
      <c r="J20462">
        <v>14.036711</v>
      </c>
      <c r="O20462">
        <v>2.7223619999999999</v>
      </c>
      <c r="P20462">
        <v>1.6274059999999999</v>
      </c>
      <c r="Q20462">
        <v>1.7270970000000001</v>
      </c>
      <c r="U20462" s="6">
        <v>1.24794</v>
      </c>
      <c r="V20462" s="6">
        <v>1.403187</v>
      </c>
      <c r="W20462" s="6">
        <v>1.118582</v>
      </c>
    </row>
    <row r="20463" spans="2:23" x14ac:dyDescent="0.35">
      <c r="B20463">
        <v>1.600004</v>
      </c>
      <c r="C20463">
        <v>1.6712199999999999</v>
      </c>
      <c r="D20463">
        <v>0.99241800000000002</v>
      </c>
      <c r="E20463">
        <v>2.0472510000000002</v>
      </c>
      <c r="H20463">
        <v>1.1837679999999999</v>
      </c>
      <c r="I20463">
        <v>2.0710090000000001</v>
      </c>
      <c r="J20463">
        <v>0.82788200000000001</v>
      </c>
      <c r="O20463">
        <v>1.600004</v>
      </c>
      <c r="P20463">
        <v>1.6712199999999999</v>
      </c>
      <c r="Q20463">
        <v>0.99241800000000002</v>
      </c>
      <c r="U20463" s="6">
        <v>2.1933280000000002</v>
      </c>
      <c r="V20463" s="6">
        <v>1.1449149999999999</v>
      </c>
      <c r="W20463" s="6">
        <v>1.3153030000000001</v>
      </c>
    </row>
    <row r="20464" spans="2:23" x14ac:dyDescent="0.35">
      <c r="B20464">
        <v>2.0003519999999999</v>
      </c>
      <c r="C20464">
        <v>1.7036960000000001</v>
      </c>
      <c r="D20464">
        <v>2.040124</v>
      </c>
      <c r="E20464">
        <v>2.132768</v>
      </c>
      <c r="H20464">
        <v>1.2388760000000001</v>
      </c>
      <c r="I20464">
        <v>13.384566</v>
      </c>
      <c r="J20464">
        <v>14.319777</v>
      </c>
      <c r="O20464">
        <v>2.0003519999999999</v>
      </c>
      <c r="P20464">
        <v>1.7036960000000001</v>
      </c>
      <c r="Q20464">
        <v>2.040124</v>
      </c>
      <c r="U20464" s="6">
        <v>2.0089920000000001</v>
      </c>
      <c r="V20464" s="6">
        <v>2.4384980000000001</v>
      </c>
      <c r="W20464" s="6">
        <v>14.036711</v>
      </c>
    </row>
    <row r="20465" spans="2:23" x14ac:dyDescent="0.35">
      <c r="B20465">
        <v>1.63239</v>
      </c>
      <c r="C20465">
        <v>2.3132380000000001</v>
      </c>
      <c r="D20465">
        <v>1.346004</v>
      </c>
      <c r="E20465">
        <v>1.742696</v>
      </c>
      <c r="H20465">
        <v>2.2326060000000001</v>
      </c>
      <c r="I20465">
        <v>1.508348</v>
      </c>
      <c r="J20465">
        <v>2.072422</v>
      </c>
      <c r="O20465">
        <v>1.63239</v>
      </c>
      <c r="P20465">
        <v>2.3132380000000001</v>
      </c>
      <c r="Q20465">
        <v>1.346004</v>
      </c>
      <c r="U20465" s="6">
        <v>1.0098689999999999</v>
      </c>
      <c r="V20465" s="6">
        <v>14.133732999999999</v>
      </c>
      <c r="W20465" s="6">
        <v>0.82788099999999998</v>
      </c>
    </row>
    <row r="20466" spans="2:23" x14ac:dyDescent="0.35">
      <c r="B20466">
        <v>1.8238049999999999</v>
      </c>
      <c r="C20466">
        <v>1.486362</v>
      </c>
      <c r="D20466">
        <v>1.043293</v>
      </c>
      <c r="E20466">
        <v>1.551202</v>
      </c>
      <c r="H20466">
        <v>2.325313</v>
      </c>
      <c r="I20466">
        <v>1.90313</v>
      </c>
      <c r="J20466">
        <v>1.276745</v>
      </c>
      <c r="O20466">
        <v>1.8238049999999999</v>
      </c>
      <c r="P20466">
        <v>1.486362</v>
      </c>
      <c r="Q20466">
        <v>1.043293</v>
      </c>
      <c r="U20466" s="6">
        <v>2.0870850000000001</v>
      </c>
      <c r="V20466" s="6">
        <v>13.459426000000001</v>
      </c>
      <c r="W20466" s="6">
        <v>14.319775999999999</v>
      </c>
    </row>
    <row r="20467" spans="2:23" x14ac:dyDescent="0.35">
      <c r="B20467">
        <v>0.872614</v>
      </c>
      <c r="C20467">
        <v>0.950874</v>
      </c>
      <c r="D20467">
        <v>1.6227780000000001</v>
      </c>
      <c r="E20467">
        <v>2.2337310000000001</v>
      </c>
      <c r="H20467">
        <v>2.1195710000000001</v>
      </c>
      <c r="I20467">
        <v>1.9622040000000001</v>
      </c>
      <c r="J20467">
        <v>1.160072</v>
      </c>
      <c r="O20467">
        <v>0.872614</v>
      </c>
      <c r="P20467">
        <v>0.950874</v>
      </c>
      <c r="Q20467">
        <v>1.6227780000000001</v>
      </c>
      <c r="U20467" s="6">
        <v>1.989188</v>
      </c>
      <c r="V20467" s="6">
        <v>1.280969</v>
      </c>
      <c r="W20467" s="6">
        <v>2.072422</v>
      </c>
    </row>
    <row r="20468" spans="2:23" x14ac:dyDescent="0.35">
      <c r="B20468">
        <v>1.4322459999999999</v>
      </c>
      <c r="C20468">
        <v>2.0458859999999999</v>
      </c>
      <c r="D20468">
        <v>1.945346</v>
      </c>
      <c r="E20468">
        <v>2.5716920000000001</v>
      </c>
      <c r="H20468">
        <v>1.9686669999999999</v>
      </c>
      <c r="I20468">
        <v>1.6857489999999999</v>
      </c>
      <c r="J20468">
        <v>1.5318099999999999</v>
      </c>
      <c r="O20468">
        <v>1.4322459999999999</v>
      </c>
      <c r="P20468">
        <v>2.0458859999999999</v>
      </c>
      <c r="Q20468">
        <v>1.945346</v>
      </c>
      <c r="U20468" s="6">
        <v>2.0376059999999998</v>
      </c>
      <c r="V20468" s="6">
        <v>2.0710090000000001</v>
      </c>
      <c r="W20468" s="6">
        <v>1.276745</v>
      </c>
    </row>
    <row r="20469" spans="2:23" x14ac:dyDescent="0.35">
      <c r="B20469">
        <v>2.1643370000000002</v>
      </c>
      <c r="C20469">
        <v>1.3402130000000001</v>
      </c>
      <c r="D20469">
        <v>1.6138840000000001</v>
      </c>
      <c r="E20469">
        <v>0.90603699999999998</v>
      </c>
      <c r="H20469">
        <v>2.940067</v>
      </c>
      <c r="I20469">
        <v>0.59957499999999997</v>
      </c>
      <c r="J20469">
        <v>2.704377</v>
      </c>
      <c r="O20469">
        <v>2.1643370000000002</v>
      </c>
      <c r="P20469">
        <v>1.3402130000000001</v>
      </c>
      <c r="Q20469">
        <v>1.6138840000000001</v>
      </c>
      <c r="U20469" s="6">
        <v>1.6010059999999999</v>
      </c>
      <c r="V20469" s="6">
        <v>13.384566</v>
      </c>
      <c r="W20469" s="6">
        <v>1.160072</v>
      </c>
    </row>
    <row r="20470" spans="2:23" x14ac:dyDescent="0.35">
      <c r="B20470">
        <v>1.2304870000000001</v>
      </c>
      <c r="C20470">
        <v>2.2565719999999998</v>
      </c>
      <c r="D20470">
        <v>1.186034</v>
      </c>
      <c r="E20470">
        <v>1.812519</v>
      </c>
      <c r="H20470">
        <v>1.8328759999999999</v>
      </c>
      <c r="I20470">
        <v>1.804818</v>
      </c>
      <c r="J20470">
        <v>2.3549479999999998</v>
      </c>
      <c r="O20470">
        <v>1.2304870000000001</v>
      </c>
      <c r="P20470">
        <v>2.2565719999999998</v>
      </c>
      <c r="Q20470">
        <v>1.186034</v>
      </c>
      <c r="U20470" s="6">
        <v>1.386898</v>
      </c>
      <c r="V20470" s="6">
        <v>1.508348</v>
      </c>
      <c r="W20470" s="6">
        <v>1.531811</v>
      </c>
    </row>
    <row r="20471" spans="2:23" x14ac:dyDescent="0.35">
      <c r="B20471">
        <v>2.5613939999999999</v>
      </c>
      <c r="C20471">
        <v>1.9617290000000001</v>
      </c>
      <c r="D20471">
        <v>2.2095889999999998</v>
      </c>
      <c r="E20471">
        <v>1.65869</v>
      </c>
      <c r="H20471">
        <v>2.3971809999999998</v>
      </c>
      <c r="I20471">
        <v>13.410446</v>
      </c>
      <c r="J20471">
        <v>1.202291</v>
      </c>
      <c r="O20471">
        <v>2.5613939999999999</v>
      </c>
      <c r="P20471">
        <v>1.9617290000000001</v>
      </c>
      <c r="Q20471">
        <v>2.2095889999999998</v>
      </c>
      <c r="U20471" s="6">
        <v>1.711301</v>
      </c>
      <c r="V20471" s="6">
        <v>1.9622040000000001</v>
      </c>
      <c r="W20471" s="6">
        <v>2.704377</v>
      </c>
    </row>
    <row r="20472" spans="2:23" x14ac:dyDescent="0.35">
      <c r="B20472">
        <v>2.799779</v>
      </c>
      <c r="C20472">
        <v>1.5803659999999999</v>
      </c>
      <c r="D20472">
        <v>1.110033</v>
      </c>
      <c r="E20472">
        <v>1.11832</v>
      </c>
      <c r="H20472">
        <v>1.480453</v>
      </c>
      <c r="I20472">
        <v>1.5068550000000001</v>
      </c>
      <c r="J20472">
        <v>2.5143879999999998</v>
      </c>
      <c r="O20472">
        <v>2.799779</v>
      </c>
      <c r="P20472">
        <v>1.5803659999999999</v>
      </c>
      <c r="Q20472">
        <v>1.110033</v>
      </c>
      <c r="U20472" s="6">
        <v>1.9416180000000001</v>
      </c>
      <c r="V20472" s="6">
        <v>1.90313</v>
      </c>
      <c r="W20472" s="6">
        <v>2.3549479999999998</v>
      </c>
    </row>
    <row r="20473" spans="2:23" x14ac:dyDescent="0.35">
      <c r="B20473">
        <v>1.0671600000000001</v>
      </c>
      <c r="C20473">
        <v>2.7861910000000001</v>
      </c>
      <c r="D20473">
        <v>2.5480200000000002</v>
      </c>
      <c r="E20473">
        <v>1.892706</v>
      </c>
      <c r="H20473">
        <v>0.89525999999999994</v>
      </c>
      <c r="I20473">
        <v>1.5762640000000001</v>
      </c>
      <c r="J20473">
        <v>1.869729</v>
      </c>
      <c r="O20473">
        <v>1.0671600000000001</v>
      </c>
      <c r="P20473">
        <v>2.7861910000000001</v>
      </c>
      <c r="Q20473">
        <v>2.5480200000000002</v>
      </c>
      <c r="U20473" s="6">
        <v>1.6477310000000001</v>
      </c>
      <c r="V20473" s="6">
        <v>1.6857489999999999</v>
      </c>
      <c r="W20473" s="6">
        <v>1.202291</v>
      </c>
    </row>
    <row r="20474" spans="2:23" x14ac:dyDescent="0.35">
      <c r="B20474">
        <v>1.9487859999999999</v>
      </c>
      <c r="C20474">
        <v>1.2950250000000001</v>
      </c>
      <c r="D20474">
        <v>0.72193600000000002</v>
      </c>
      <c r="E20474">
        <v>1.858838</v>
      </c>
      <c r="H20474">
        <v>1.9906170000000001</v>
      </c>
      <c r="I20474">
        <v>1.306268</v>
      </c>
      <c r="J20474">
        <v>13.850187</v>
      </c>
      <c r="O20474">
        <v>1.9487859999999999</v>
      </c>
      <c r="P20474">
        <v>1.2950250000000001</v>
      </c>
      <c r="Q20474">
        <v>0.72193600000000002</v>
      </c>
      <c r="U20474" s="6">
        <v>1.8291280000000001</v>
      </c>
      <c r="V20474" s="6">
        <v>0.59957499999999997</v>
      </c>
      <c r="W20474" s="6">
        <v>2.5143879999999998</v>
      </c>
    </row>
    <row r="20475" spans="2:23" x14ac:dyDescent="0.35">
      <c r="B20475">
        <v>1.6094189999999999</v>
      </c>
      <c r="C20475">
        <v>2.20722</v>
      </c>
      <c r="D20475">
        <v>0.87241800000000003</v>
      </c>
      <c r="E20475">
        <v>2.0407820000000001</v>
      </c>
      <c r="H20475">
        <v>1.284565</v>
      </c>
      <c r="I20475">
        <v>1.355005</v>
      </c>
      <c r="J20475">
        <v>13.675542999999999</v>
      </c>
      <c r="O20475">
        <v>1.6094189999999999</v>
      </c>
      <c r="P20475">
        <v>2.20722</v>
      </c>
      <c r="Q20475">
        <v>0.87241800000000003</v>
      </c>
      <c r="U20475" s="6">
        <v>1.2280489999999999</v>
      </c>
      <c r="V20475" s="6">
        <v>1.804818</v>
      </c>
      <c r="W20475" s="6">
        <v>1.869729</v>
      </c>
    </row>
    <row r="20476" spans="2:23" x14ac:dyDescent="0.35">
      <c r="B20476">
        <v>3.4146920000000001</v>
      </c>
      <c r="C20476">
        <v>0.87621099999999996</v>
      </c>
      <c r="D20476">
        <v>1.4052</v>
      </c>
      <c r="E20476">
        <v>1.0801890000000001</v>
      </c>
      <c r="H20476">
        <v>1.7877190000000001</v>
      </c>
      <c r="I20476">
        <v>1.423494</v>
      </c>
      <c r="J20476">
        <v>2.1225499999999999</v>
      </c>
      <c r="O20476">
        <v>3.4146920000000001</v>
      </c>
      <c r="P20476">
        <v>0.87621099999999996</v>
      </c>
      <c r="Q20476">
        <v>1.4052</v>
      </c>
      <c r="U20476" s="6">
        <v>1.6248990000000001</v>
      </c>
      <c r="V20476" s="6">
        <v>1.5068550000000001</v>
      </c>
      <c r="W20476" s="6">
        <v>13.837175999999999</v>
      </c>
    </row>
    <row r="20477" spans="2:23" x14ac:dyDescent="0.35">
      <c r="B20477">
        <v>1.878322</v>
      </c>
      <c r="C20477">
        <v>1.433656</v>
      </c>
      <c r="D20477">
        <v>1.003949</v>
      </c>
      <c r="E20477">
        <v>1.7379690000000001</v>
      </c>
      <c r="H20477">
        <v>1.8432360000000001</v>
      </c>
      <c r="I20477">
        <v>1.6745950000000001</v>
      </c>
      <c r="J20477">
        <v>1.4910540000000001</v>
      </c>
      <c r="O20477">
        <v>1.878322</v>
      </c>
      <c r="P20477">
        <v>1.433656</v>
      </c>
      <c r="Q20477">
        <v>1.003949</v>
      </c>
      <c r="U20477" s="6">
        <v>2.2312449999999999</v>
      </c>
      <c r="V20477" s="6">
        <v>13.410446</v>
      </c>
      <c r="W20477" s="6">
        <v>13.675542999999999</v>
      </c>
    </row>
    <row r="20478" spans="2:23" x14ac:dyDescent="0.35">
      <c r="B20478">
        <v>2.0048140000000001</v>
      </c>
      <c r="C20478">
        <v>2.1354109999999999</v>
      </c>
      <c r="D20478">
        <v>1.792537</v>
      </c>
      <c r="E20478">
        <v>1.5298350000000001</v>
      </c>
      <c r="H20478">
        <v>1.005676</v>
      </c>
      <c r="I20478">
        <v>2.2356889999999998</v>
      </c>
      <c r="J20478">
        <v>0.758247</v>
      </c>
      <c r="O20478">
        <v>2.0048140000000001</v>
      </c>
      <c r="P20478">
        <v>2.1354109999999999</v>
      </c>
      <c r="Q20478">
        <v>1.792537</v>
      </c>
      <c r="U20478" s="6">
        <v>2.317002</v>
      </c>
      <c r="V20478" s="6">
        <v>1.5762640000000001</v>
      </c>
      <c r="W20478" s="6">
        <v>2.1225510000000001</v>
      </c>
    </row>
    <row r="20479" spans="2:23" x14ac:dyDescent="0.35">
      <c r="B20479">
        <v>1.288932</v>
      </c>
      <c r="C20479">
        <v>1.667108</v>
      </c>
      <c r="D20479">
        <v>2.3525170000000002</v>
      </c>
      <c r="E20479">
        <v>1.554767</v>
      </c>
      <c r="H20479">
        <v>12.179594</v>
      </c>
      <c r="I20479">
        <v>1.2035149999999999</v>
      </c>
      <c r="J20479">
        <v>3.3159740000000002</v>
      </c>
      <c r="O20479">
        <v>1.288932</v>
      </c>
      <c r="P20479">
        <v>1.667108</v>
      </c>
      <c r="Q20479">
        <v>2.3525170000000002</v>
      </c>
      <c r="U20479" s="6">
        <v>2.2791800000000002</v>
      </c>
      <c r="V20479" s="6">
        <v>1.306268</v>
      </c>
      <c r="W20479" s="6">
        <v>1.4910540000000001</v>
      </c>
    </row>
    <row r="20480" spans="2:23" x14ac:dyDescent="0.35">
      <c r="B20480">
        <v>1.449511</v>
      </c>
      <c r="C20480">
        <v>2.3762189999999999</v>
      </c>
      <c r="D20480">
        <v>1.2902100000000001</v>
      </c>
      <c r="E20480">
        <v>1.5375460000000001</v>
      </c>
      <c r="H20480">
        <v>1.651376</v>
      </c>
      <c r="I20480">
        <v>1.102231</v>
      </c>
      <c r="J20480">
        <v>1.8841300000000001</v>
      </c>
      <c r="O20480">
        <v>1.449511</v>
      </c>
      <c r="P20480">
        <v>2.3762189999999999</v>
      </c>
      <c r="Q20480">
        <v>1.2902100000000001</v>
      </c>
      <c r="U20480" s="6">
        <v>1.9117329999999999</v>
      </c>
      <c r="V20480" s="6">
        <v>1.355005</v>
      </c>
      <c r="W20480" s="6">
        <v>0.75824599999999998</v>
      </c>
    </row>
    <row r="20481" spans="2:23" x14ac:dyDescent="0.35">
      <c r="B20481">
        <v>2.0657920000000001</v>
      </c>
      <c r="C20481">
        <v>2.0720900000000002</v>
      </c>
      <c r="D20481">
        <v>1.982383</v>
      </c>
      <c r="E20481">
        <v>2.0289100000000002</v>
      </c>
      <c r="H20481">
        <v>1.0309729999999999</v>
      </c>
      <c r="I20481">
        <v>1.5134529999999999</v>
      </c>
      <c r="J20481">
        <v>1.6642650000000001</v>
      </c>
      <c r="O20481">
        <v>2.0657920000000001</v>
      </c>
      <c r="P20481">
        <v>2.0720900000000002</v>
      </c>
      <c r="Q20481">
        <v>1.982383</v>
      </c>
      <c r="U20481" s="6">
        <v>1.1973339999999999</v>
      </c>
      <c r="V20481" s="6">
        <v>1.423494</v>
      </c>
      <c r="W20481" s="6">
        <v>3.3159740000000002</v>
      </c>
    </row>
    <row r="20482" spans="2:23" x14ac:dyDescent="0.35">
      <c r="B20482">
        <v>1.3325739999999999</v>
      </c>
      <c r="C20482">
        <v>1.932658</v>
      </c>
      <c r="D20482">
        <v>1.3801429999999999</v>
      </c>
      <c r="E20482">
        <v>1.4702409999999999</v>
      </c>
      <c r="H20482">
        <v>1.4971920000000001</v>
      </c>
      <c r="I20482">
        <v>1.305375</v>
      </c>
      <c r="J20482">
        <v>14.608401000000001</v>
      </c>
      <c r="O20482">
        <v>1.3325739999999999</v>
      </c>
      <c r="P20482">
        <v>1.932658</v>
      </c>
      <c r="Q20482">
        <v>1.3801429999999999</v>
      </c>
      <c r="U20482" s="6">
        <v>1.978137</v>
      </c>
      <c r="V20482" s="6">
        <v>1.6745950000000001</v>
      </c>
      <c r="W20482" s="6">
        <v>1.8841300000000001</v>
      </c>
    </row>
    <row r="20483" spans="2:23" x14ac:dyDescent="0.35">
      <c r="B20483">
        <v>2.8759929999999998</v>
      </c>
      <c r="C20483">
        <v>1.7343599999999999</v>
      </c>
      <c r="D20483">
        <v>1.4312549999999999</v>
      </c>
      <c r="E20483">
        <v>2.1298180000000002</v>
      </c>
      <c r="H20483">
        <v>1.6770449999999999</v>
      </c>
      <c r="I20483">
        <v>1.481695</v>
      </c>
      <c r="J20483">
        <v>1.698706</v>
      </c>
      <c r="O20483">
        <v>2.8759929999999998</v>
      </c>
      <c r="P20483">
        <v>1.7343599999999999</v>
      </c>
      <c r="Q20483">
        <v>1.4312549999999999</v>
      </c>
      <c r="U20483" s="6">
        <v>2.2345519999999999</v>
      </c>
      <c r="V20483" s="6">
        <v>2.2356889999999998</v>
      </c>
      <c r="W20483" s="6">
        <v>1.6642650000000001</v>
      </c>
    </row>
    <row r="20484" spans="2:23" x14ac:dyDescent="0.35">
      <c r="B20484">
        <v>2.4149560000000001</v>
      </c>
      <c r="C20484">
        <v>1.2993939999999999</v>
      </c>
      <c r="D20484">
        <v>1.252583</v>
      </c>
      <c r="E20484">
        <v>2.4948160000000001</v>
      </c>
      <c r="H20484">
        <v>1.7599819999999999</v>
      </c>
      <c r="I20484">
        <v>2.027685</v>
      </c>
      <c r="J20484">
        <v>10.729557</v>
      </c>
      <c r="O20484">
        <v>2.4149560000000001</v>
      </c>
      <c r="P20484">
        <v>1.2993939999999999</v>
      </c>
      <c r="Q20484">
        <v>1.252583</v>
      </c>
      <c r="U20484" s="6">
        <v>1.1605019999999999</v>
      </c>
      <c r="V20484" s="6">
        <v>1.2035149999999999</v>
      </c>
      <c r="W20484" s="6">
        <v>14.608401000000001</v>
      </c>
    </row>
    <row r="20485" spans="2:23" x14ac:dyDescent="0.35">
      <c r="B20485">
        <v>1.84843</v>
      </c>
      <c r="C20485">
        <v>1.749436</v>
      </c>
      <c r="D20485">
        <v>1.987088</v>
      </c>
      <c r="E20485">
        <v>1.3726769999999999</v>
      </c>
      <c r="H20485">
        <v>2.7857080000000001</v>
      </c>
      <c r="I20485">
        <v>1.1351439999999999</v>
      </c>
      <c r="J20485">
        <v>14.074906</v>
      </c>
      <c r="O20485">
        <v>1.84843</v>
      </c>
      <c r="P20485">
        <v>1.749436</v>
      </c>
      <c r="Q20485">
        <v>1.987088</v>
      </c>
      <c r="U20485" s="6">
        <v>2.07883</v>
      </c>
      <c r="V20485" s="6">
        <v>1.102231</v>
      </c>
      <c r="W20485" s="6">
        <v>1.698706</v>
      </c>
    </row>
    <row r="20486" spans="2:23" x14ac:dyDescent="0.35">
      <c r="B20486">
        <v>1.401689</v>
      </c>
      <c r="C20486">
        <v>1.6631560000000001</v>
      </c>
      <c r="D20486">
        <v>0.69147999999999998</v>
      </c>
      <c r="E20486">
        <v>1.4225110000000001</v>
      </c>
      <c r="H20486">
        <v>2.2300080000000002</v>
      </c>
      <c r="I20486">
        <v>1.8429009999999999</v>
      </c>
      <c r="J20486">
        <v>0.576326</v>
      </c>
      <c r="O20486">
        <v>1.401689</v>
      </c>
      <c r="P20486">
        <v>1.6631560000000001</v>
      </c>
      <c r="Q20486">
        <v>0.69147999999999998</v>
      </c>
      <c r="U20486" s="6">
        <v>2.31406</v>
      </c>
      <c r="V20486" s="6">
        <v>1.5134529999999999</v>
      </c>
      <c r="W20486" s="6">
        <v>10.729557</v>
      </c>
    </row>
    <row r="20487" spans="2:23" x14ac:dyDescent="0.35">
      <c r="B20487">
        <v>2.1179770000000002</v>
      </c>
      <c r="C20487">
        <v>1.6511400000000001</v>
      </c>
      <c r="D20487">
        <v>2.1972939999999999</v>
      </c>
      <c r="E20487">
        <v>2.1243240000000001</v>
      </c>
      <c r="H20487">
        <v>1.2335259999999999</v>
      </c>
      <c r="I20487">
        <v>1.9842329999999999</v>
      </c>
      <c r="J20487">
        <v>15.020167000000001</v>
      </c>
      <c r="O20487">
        <v>2.1179770000000002</v>
      </c>
      <c r="P20487">
        <v>1.6511400000000001</v>
      </c>
      <c r="Q20487">
        <v>2.1972939999999999</v>
      </c>
      <c r="U20487" s="6">
        <v>2.2329490000000001</v>
      </c>
      <c r="V20487" s="6">
        <v>1.305375</v>
      </c>
      <c r="W20487" s="6">
        <v>14.074906</v>
      </c>
    </row>
    <row r="20488" spans="2:23" x14ac:dyDescent="0.35">
      <c r="B20488">
        <v>2.6227770000000001</v>
      </c>
      <c r="C20488">
        <v>0.88772099999999998</v>
      </c>
      <c r="D20488">
        <v>0.71547000000000005</v>
      </c>
      <c r="E20488">
        <v>1.191292</v>
      </c>
      <c r="H20488">
        <v>14.991711</v>
      </c>
      <c r="I20488">
        <v>13.97635</v>
      </c>
      <c r="J20488">
        <v>1.8523210000000001</v>
      </c>
      <c r="O20488">
        <v>2.6227770000000001</v>
      </c>
      <c r="P20488">
        <v>0.88772099999999998</v>
      </c>
      <c r="Q20488">
        <v>0.71547000000000005</v>
      </c>
      <c r="U20488" s="6">
        <v>1.377996</v>
      </c>
      <c r="V20488" s="6">
        <v>1.481695</v>
      </c>
      <c r="W20488" s="6">
        <v>0.576326</v>
      </c>
    </row>
    <row r="20489" spans="2:23" x14ac:dyDescent="0.35">
      <c r="B20489">
        <v>2.1457929999999998</v>
      </c>
      <c r="C20489">
        <v>1.9087209999999999</v>
      </c>
      <c r="D20489">
        <v>1.3514919999999999</v>
      </c>
      <c r="E20489">
        <v>1.102956</v>
      </c>
      <c r="H20489">
        <v>1.353413</v>
      </c>
      <c r="I20489">
        <v>2.1435960000000001</v>
      </c>
      <c r="J20489">
        <v>1.208458</v>
      </c>
      <c r="O20489">
        <v>2.1457929999999998</v>
      </c>
      <c r="P20489">
        <v>1.9087209999999999</v>
      </c>
      <c r="Q20489">
        <v>1.3514919999999999</v>
      </c>
      <c r="U20489" s="6">
        <v>1.6697299999999999</v>
      </c>
      <c r="V20489" s="6">
        <v>2.027685</v>
      </c>
      <c r="W20489" s="6">
        <v>15.020167000000001</v>
      </c>
    </row>
    <row r="20490" spans="2:23" x14ac:dyDescent="0.35">
      <c r="B20490">
        <v>2.36294</v>
      </c>
      <c r="C20490">
        <v>0.87924199999999997</v>
      </c>
      <c r="D20490">
        <v>1.869705</v>
      </c>
      <c r="E20490">
        <v>1.94445</v>
      </c>
      <c r="H20490">
        <v>1.3021450000000001</v>
      </c>
      <c r="I20490">
        <v>1.5935630000000001</v>
      </c>
      <c r="J20490">
        <v>2.60426</v>
      </c>
      <c r="O20490">
        <v>2.36294</v>
      </c>
      <c r="P20490">
        <v>0.87924199999999997</v>
      </c>
      <c r="Q20490">
        <v>1.869705</v>
      </c>
      <c r="U20490" s="6">
        <v>2.0859329999999998</v>
      </c>
      <c r="V20490" s="6">
        <v>1.1351439999999999</v>
      </c>
      <c r="W20490" s="6">
        <v>1.8523210000000001</v>
      </c>
    </row>
    <row r="20491" spans="2:23" x14ac:dyDescent="0.35">
      <c r="B20491">
        <v>1.3036970000000001</v>
      </c>
      <c r="C20491">
        <v>1.315647</v>
      </c>
      <c r="D20491">
        <v>1.90916</v>
      </c>
      <c r="E20491">
        <v>1.4409460000000001</v>
      </c>
      <c r="H20491">
        <v>1.280089</v>
      </c>
      <c r="I20491">
        <v>2.0649820000000001</v>
      </c>
      <c r="J20491">
        <v>14.840108000000001</v>
      </c>
      <c r="O20491">
        <v>1.3036970000000001</v>
      </c>
      <c r="P20491">
        <v>1.315647</v>
      </c>
      <c r="Q20491">
        <v>1.90916</v>
      </c>
      <c r="U20491" s="6">
        <v>1.7402260000000001</v>
      </c>
      <c r="V20491" s="6">
        <v>1.8429009999999999</v>
      </c>
      <c r="W20491" s="6">
        <v>1.208458</v>
      </c>
    </row>
    <row r="20492" spans="2:23" x14ac:dyDescent="0.35">
      <c r="B20492">
        <v>1.666836</v>
      </c>
      <c r="C20492">
        <v>1.2136990000000001</v>
      </c>
      <c r="D20492">
        <v>1.022392</v>
      </c>
      <c r="E20492">
        <v>1.9348540000000001</v>
      </c>
      <c r="H20492">
        <v>2.2879230000000002</v>
      </c>
      <c r="I20492">
        <v>2.2972410000000001</v>
      </c>
      <c r="J20492">
        <v>2.7566679999999999</v>
      </c>
      <c r="O20492">
        <v>1.666836</v>
      </c>
      <c r="P20492">
        <v>1.2136990000000001</v>
      </c>
      <c r="Q20492">
        <v>1.022392</v>
      </c>
      <c r="U20492" s="6">
        <v>13.523044000000001</v>
      </c>
      <c r="V20492" s="6">
        <v>1.9842329999999999</v>
      </c>
      <c r="W20492" s="6">
        <v>2.60426</v>
      </c>
    </row>
    <row r="20493" spans="2:23" x14ac:dyDescent="0.35">
      <c r="B20493">
        <v>1.7149799999999999</v>
      </c>
      <c r="C20493">
        <v>1.527598</v>
      </c>
      <c r="D20493">
        <v>1.154452</v>
      </c>
      <c r="E20493">
        <v>2.1549489999999998</v>
      </c>
      <c r="H20493">
        <v>1.826983</v>
      </c>
      <c r="I20493">
        <v>1.785339</v>
      </c>
      <c r="J20493">
        <v>1.365888</v>
      </c>
      <c r="O20493">
        <v>1.7149799999999999</v>
      </c>
      <c r="P20493">
        <v>1.527598</v>
      </c>
      <c r="Q20493">
        <v>1.154452</v>
      </c>
      <c r="U20493" s="6">
        <v>12.812671</v>
      </c>
      <c r="V20493" s="6">
        <v>13.97635</v>
      </c>
      <c r="W20493" s="6">
        <v>14.840108000000001</v>
      </c>
    </row>
    <row r="20494" spans="2:23" x14ac:dyDescent="0.35">
      <c r="B20494">
        <v>1.075234</v>
      </c>
      <c r="C20494">
        <v>1.67919</v>
      </c>
      <c r="D20494">
        <v>1.824136</v>
      </c>
      <c r="E20494">
        <v>2.0040879999999999</v>
      </c>
      <c r="H20494">
        <v>1.429818</v>
      </c>
      <c r="I20494">
        <v>1.891246</v>
      </c>
      <c r="J20494">
        <v>2.2998759999999998</v>
      </c>
      <c r="O20494">
        <v>1.075234</v>
      </c>
      <c r="P20494">
        <v>1.67919</v>
      </c>
      <c r="Q20494">
        <v>1.824136</v>
      </c>
      <c r="U20494" s="6">
        <v>1.729859</v>
      </c>
      <c r="V20494" s="6">
        <v>2.1435960000000001</v>
      </c>
      <c r="W20494" s="6">
        <v>2.7566679999999999</v>
      </c>
    </row>
    <row r="20495" spans="2:23" x14ac:dyDescent="0.35">
      <c r="B20495">
        <v>0.95089199999999996</v>
      </c>
      <c r="C20495">
        <v>2.2099449999999998</v>
      </c>
      <c r="D20495">
        <v>1.9342779999999999</v>
      </c>
      <c r="E20495">
        <v>0.92948299999999995</v>
      </c>
      <c r="H20495">
        <v>1.683959</v>
      </c>
      <c r="I20495">
        <v>1.94339</v>
      </c>
      <c r="J20495">
        <v>1.415025</v>
      </c>
      <c r="O20495">
        <v>0.95089199999999996</v>
      </c>
      <c r="P20495">
        <v>2.2099449999999998</v>
      </c>
      <c r="Q20495">
        <v>1.9342779999999999</v>
      </c>
      <c r="U20495" s="6">
        <v>2.1557569999999999</v>
      </c>
      <c r="V20495" s="6">
        <v>1.5935630000000001</v>
      </c>
      <c r="W20495" s="6">
        <v>1.365888</v>
      </c>
    </row>
    <row r="20496" spans="2:23" x14ac:dyDescent="0.35">
      <c r="B20496">
        <v>1.569258</v>
      </c>
      <c r="C20496">
        <v>1.9159630000000001</v>
      </c>
      <c r="D20496">
        <v>2.5739329999999998</v>
      </c>
      <c r="E20496">
        <v>1.1481140000000001</v>
      </c>
      <c r="H20496">
        <v>1.495695</v>
      </c>
      <c r="I20496">
        <v>1.697684</v>
      </c>
      <c r="J20496">
        <v>1.133983</v>
      </c>
      <c r="O20496">
        <v>1.569258</v>
      </c>
      <c r="P20496">
        <v>1.9159630000000001</v>
      </c>
      <c r="Q20496">
        <v>2.5739329999999998</v>
      </c>
      <c r="U20496" s="6">
        <v>2.0739339999999999</v>
      </c>
      <c r="V20496" s="6">
        <v>2.0649820000000001</v>
      </c>
      <c r="W20496" s="6">
        <v>2.2998750000000001</v>
      </c>
    </row>
    <row r="20497" spans="2:23" x14ac:dyDescent="0.35">
      <c r="B20497">
        <v>1.3453360000000001</v>
      </c>
      <c r="C20497">
        <v>1.3153109999999999</v>
      </c>
      <c r="D20497">
        <v>1.5240180000000001</v>
      </c>
      <c r="E20497">
        <v>0.81521299999999997</v>
      </c>
      <c r="H20497">
        <v>1.753881</v>
      </c>
      <c r="I20497">
        <v>13.29752</v>
      </c>
      <c r="J20497">
        <v>2.0885500000000001</v>
      </c>
      <c r="O20497">
        <v>1.3453360000000001</v>
      </c>
      <c r="P20497">
        <v>1.3153109999999999</v>
      </c>
      <c r="Q20497">
        <v>1.5240180000000001</v>
      </c>
      <c r="U20497" s="6">
        <v>2.2544870000000001</v>
      </c>
      <c r="V20497" s="6">
        <v>2.2972410000000001</v>
      </c>
      <c r="W20497" s="6">
        <v>1.415025</v>
      </c>
    </row>
    <row r="20498" spans="2:23" x14ac:dyDescent="0.35">
      <c r="B20498">
        <v>2.0987130000000001</v>
      </c>
      <c r="C20498">
        <v>2.467622</v>
      </c>
      <c r="D20498">
        <v>0.94689000000000001</v>
      </c>
      <c r="E20498">
        <v>2.4494959999999999</v>
      </c>
      <c r="H20498">
        <v>1.758294</v>
      </c>
      <c r="I20498">
        <v>2.0404930000000001</v>
      </c>
      <c r="J20498">
        <v>1.2920940000000001</v>
      </c>
      <c r="O20498">
        <v>2.0987130000000001</v>
      </c>
      <c r="P20498">
        <v>2.467622</v>
      </c>
      <c r="Q20498">
        <v>0.94689000000000001</v>
      </c>
      <c r="U20498" s="6">
        <v>13.593871</v>
      </c>
      <c r="V20498" s="6">
        <v>1.785339</v>
      </c>
      <c r="W20498" s="6">
        <v>1.133983</v>
      </c>
    </row>
    <row r="20499" spans="2:23" x14ac:dyDescent="0.35">
      <c r="B20499">
        <v>1.849424</v>
      </c>
      <c r="C20499">
        <v>2.2365439999999999</v>
      </c>
      <c r="D20499">
        <v>1.425478</v>
      </c>
      <c r="E20499">
        <v>2.320344</v>
      </c>
      <c r="H20499">
        <v>2.2274949999999998</v>
      </c>
      <c r="I20499">
        <v>2.0477630000000002</v>
      </c>
      <c r="J20499">
        <v>3.1042260000000002</v>
      </c>
      <c r="O20499">
        <v>1.849424</v>
      </c>
      <c r="P20499">
        <v>2.2365439999999999</v>
      </c>
      <c r="Q20499">
        <v>1.425478</v>
      </c>
      <c r="U20499" s="6">
        <v>1.901408</v>
      </c>
      <c r="V20499" s="6">
        <v>1.891246</v>
      </c>
      <c r="W20499" s="6">
        <v>2.0885500000000001</v>
      </c>
    </row>
    <row r="20500" spans="2:23" x14ac:dyDescent="0.35">
      <c r="B20500">
        <v>1.816506</v>
      </c>
      <c r="C20500">
        <v>1.5956920000000001</v>
      </c>
      <c r="D20500">
        <v>1.5072049999999999</v>
      </c>
      <c r="E20500">
        <v>2.4635440000000002</v>
      </c>
      <c r="H20500">
        <v>1.1456170000000001</v>
      </c>
      <c r="I20500">
        <v>2.1398510000000002</v>
      </c>
      <c r="J20500">
        <v>0.91507899999999998</v>
      </c>
      <c r="O20500">
        <v>1.816506</v>
      </c>
      <c r="P20500">
        <v>1.5956920000000001</v>
      </c>
      <c r="Q20500">
        <v>1.5072049999999999</v>
      </c>
      <c r="U20500" s="6">
        <v>2.0943329999999998</v>
      </c>
      <c r="V20500" s="6">
        <v>1.94339</v>
      </c>
      <c r="W20500" s="6">
        <v>1.2920940000000001</v>
      </c>
    </row>
    <row r="20501" spans="2:23" x14ac:dyDescent="0.35">
      <c r="B20501">
        <v>2.9627569999999999</v>
      </c>
      <c r="C20501">
        <v>2.7979810000000001</v>
      </c>
      <c r="D20501">
        <v>1.435452</v>
      </c>
      <c r="E20501">
        <v>1.812953</v>
      </c>
      <c r="H20501">
        <v>3.4454129999999998</v>
      </c>
      <c r="I20501">
        <v>1.1555530000000001</v>
      </c>
      <c r="J20501">
        <v>1.4413860000000001</v>
      </c>
      <c r="O20501">
        <v>2.9627569999999999</v>
      </c>
      <c r="P20501">
        <v>2.7979810000000001</v>
      </c>
      <c r="Q20501">
        <v>1.435452</v>
      </c>
      <c r="U20501" s="6">
        <v>1.7268289999999999</v>
      </c>
      <c r="V20501" s="6">
        <v>1.697684</v>
      </c>
      <c r="W20501" s="6">
        <v>3.1042239999999999</v>
      </c>
    </row>
    <row r="20502" spans="2:23" x14ac:dyDescent="0.35">
      <c r="B20502">
        <v>2.4429690000000002</v>
      </c>
      <c r="C20502">
        <v>0.93015199999999998</v>
      </c>
      <c r="D20502">
        <v>1.097275</v>
      </c>
      <c r="E20502">
        <v>1.7602739999999999</v>
      </c>
      <c r="H20502">
        <v>1.76719</v>
      </c>
      <c r="I20502">
        <v>13.409539000000001</v>
      </c>
      <c r="J20502">
        <v>11.592561999999999</v>
      </c>
      <c r="O20502">
        <v>2.4429690000000002</v>
      </c>
      <c r="P20502">
        <v>0.93015199999999998</v>
      </c>
      <c r="Q20502">
        <v>1.097275</v>
      </c>
      <c r="U20502" s="6">
        <v>1.930191</v>
      </c>
      <c r="V20502" s="6">
        <v>13.29752</v>
      </c>
      <c r="W20502" s="6">
        <v>0.91507899999999998</v>
      </c>
    </row>
    <row r="20503" spans="2:23" x14ac:dyDescent="0.35">
      <c r="B20503">
        <v>1.711606</v>
      </c>
      <c r="C20503">
        <v>2.420121</v>
      </c>
      <c r="D20503">
        <v>0.75620600000000004</v>
      </c>
      <c r="E20503">
        <v>2.3648739999999999</v>
      </c>
      <c r="H20503">
        <v>1.2507410000000001</v>
      </c>
      <c r="I20503">
        <v>2.5921479999999999</v>
      </c>
      <c r="J20503">
        <v>0.88642900000000002</v>
      </c>
      <c r="O20503">
        <v>1.711606</v>
      </c>
      <c r="P20503">
        <v>2.420121</v>
      </c>
      <c r="Q20503">
        <v>0.75620600000000004</v>
      </c>
      <c r="U20503" s="6">
        <v>1.967544</v>
      </c>
      <c r="V20503" s="6">
        <v>2.0404930000000001</v>
      </c>
      <c r="W20503" s="6">
        <v>1.4413860000000001</v>
      </c>
    </row>
    <row r="20504" spans="2:23" x14ac:dyDescent="0.35">
      <c r="B20504">
        <v>2.6502599999999998</v>
      </c>
      <c r="C20504">
        <v>1.6407419999999999</v>
      </c>
      <c r="D20504">
        <v>1.485703</v>
      </c>
      <c r="E20504">
        <v>1.9168350000000001</v>
      </c>
      <c r="H20504">
        <v>1.0096210000000001</v>
      </c>
      <c r="I20504">
        <v>2.7702840000000002</v>
      </c>
      <c r="J20504">
        <v>0.96038500000000004</v>
      </c>
      <c r="O20504">
        <v>2.6502599999999998</v>
      </c>
      <c r="P20504">
        <v>1.6407419999999999</v>
      </c>
      <c r="Q20504">
        <v>1.485703</v>
      </c>
      <c r="U20504" s="6">
        <v>1.7037610000000001</v>
      </c>
      <c r="V20504" s="6">
        <v>2.0477630000000002</v>
      </c>
      <c r="W20504" s="6">
        <v>11.592656</v>
      </c>
    </row>
    <row r="20505" spans="2:23" x14ac:dyDescent="0.35">
      <c r="B20505">
        <v>2.0506799999999998</v>
      </c>
      <c r="C20505">
        <v>1.3783179999999999</v>
      </c>
      <c r="D20505">
        <v>1.704461</v>
      </c>
      <c r="E20505">
        <v>1.7225509999999999</v>
      </c>
      <c r="H20505">
        <v>1.7891889999999999</v>
      </c>
      <c r="I20505">
        <v>2.1369590000000001</v>
      </c>
      <c r="J20505">
        <v>2.030424</v>
      </c>
      <c r="O20505">
        <v>2.0506799999999998</v>
      </c>
      <c r="P20505">
        <v>1.3783179999999999</v>
      </c>
      <c r="Q20505">
        <v>1.704461</v>
      </c>
      <c r="U20505" s="6">
        <v>2.6337959999999998</v>
      </c>
      <c r="V20505" s="6">
        <v>2.1398510000000002</v>
      </c>
      <c r="W20505" s="6">
        <v>0.88642900000000002</v>
      </c>
    </row>
    <row r="20506" spans="2:23" x14ac:dyDescent="0.35">
      <c r="B20506">
        <v>1.7653570000000001</v>
      </c>
      <c r="C20506">
        <v>1.317496</v>
      </c>
      <c r="D20506">
        <v>1.2965340000000001</v>
      </c>
      <c r="E20506">
        <v>2.127011</v>
      </c>
      <c r="H20506">
        <v>1.6119190000000001</v>
      </c>
      <c r="I20506">
        <v>2.0280490000000002</v>
      </c>
      <c r="J20506">
        <v>14.377936999999999</v>
      </c>
      <c r="O20506">
        <v>1.7653570000000001</v>
      </c>
      <c r="P20506">
        <v>1.317496</v>
      </c>
      <c r="Q20506">
        <v>1.2965340000000001</v>
      </c>
      <c r="U20506" s="6">
        <v>2.4035980000000001</v>
      </c>
      <c r="V20506" s="6">
        <v>1.1555530000000001</v>
      </c>
      <c r="W20506" s="6">
        <v>0.96038500000000004</v>
      </c>
    </row>
    <row r="20507" spans="2:23" x14ac:dyDescent="0.35">
      <c r="B20507">
        <v>2.2240090000000001</v>
      </c>
      <c r="C20507">
        <v>1.7757750000000001</v>
      </c>
      <c r="D20507">
        <v>1.5871139999999999</v>
      </c>
      <c r="E20507">
        <v>1.2006239999999999</v>
      </c>
      <c r="H20507">
        <v>0.91423200000000004</v>
      </c>
      <c r="I20507">
        <v>3.1513599999999999</v>
      </c>
      <c r="J20507">
        <v>2.3559160000000001</v>
      </c>
      <c r="O20507">
        <v>2.2240090000000001</v>
      </c>
      <c r="P20507">
        <v>1.7757750000000001</v>
      </c>
      <c r="Q20507">
        <v>1.5871139999999999</v>
      </c>
      <c r="U20507" s="6">
        <v>2.2935159999999999</v>
      </c>
      <c r="V20507" s="6">
        <v>13.409539000000001</v>
      </c>
      <c r="W20507" s="6">
        <v>2.0304250000000001</v>
      </c>
    </row>
    <row r="20508" spans="2:23" x14ac:dyDescent="0.35">
      <c r="B20508">
        <v>1.41825</v>
      </c>
      <c r="C20508">
        <v>1.0195129999999999</v>
      </c>
      <c r="D20508">
        <v>0.93445999999999996</v>
      </c>
      <c r="E20508">
        <v>1.885635</v>
      </c>
      <c r="H20508">
        <v>2.4200179999999998</v>
      </c>
      <c r="I20508">
        <v>2.0074369999999999</v>
      </c>
      <c r="J20508">
        <v>2.1646570000000001</v>
      </c>
      <c r="O20508">
        <v>1.41825</v>
      </c>
      <c r="P20508">
        <v>1.0195129999999999</v>
      </c>
      <c r="Q20508">
        <v>0.93445999999999996</v>
      </c>
      <c r="U20508" s="6">
        <v>2.501849</v>
      </c>
      <c r="V20508" s="6">
        <v>2.5921479999999999</v>
      </c>
      <c r="W20508" s="6">
        <v>14.474875000000001</v>
      </c>
    </row>
    <row r="20509" spans="2:23" x14ac:dyDescent="0.35">
      <c r="B20509">
        <v>2.3580570000000001</v>
      </c>
      <c r="C20509">
        <v>1.6175580000000001</v>
      </c>
      <c r="D20509">
        <v>1.607972</v>
      </c>
      <c r="E20509">
        <v>1.8639859999999999</v>
      </c>
      <c r="H20509">
        <v>2.1217869999999999</v>
      </c>
      <c r="I20509">
        <v>1.0823449999999999</v>
      </c>
      <c r="J20509">
        <v>2.0452680000000001</v>
      </c>
      <c r="O20509">
        <v>2.3580570000000001</v>
      </c>
      <c r="P20509">
        <v>1.6175580000000001</v>
      </c>
      <c r="Q20509">
        <v>1.607972</v>
      </c>
      <c r="U20509" s="6">
        <v>2.28566</v>
      </c>
      <c r="V20509" s="6">
        <v>2.7702840000000002</v>
      </c>
      <c r="W20509" s="6">
        <v>2.3559160000000001</v>
      </c>
    </row>
    <row r="20510" spans="2:23" x14ac:dyDescent="0.35">
      <c r="B20510">
        <v>1.823723</v>
      </c>
      <c r="C20510">
        <v>2.0097290000000001</v>
      </c>
      <c r="D20510">
        <v>1.0540369999999999</v>
      </c>
      <c r="E20510">
        <v>2.3550520000000001</v>
      </c>
      <c r="H20510">
        <v>2.0700810000000001</v>
      </c>
      <c r="I20510">
        <v>2.1459809999999999</v>
      </c>
      <c r="J20510">
        <v>2.0660059999999998</v>
      </c>
      <c r="O20510">
        <v>1.823723</v>
      </c>
      <c r="P20510">
        <v>2.0097290000000001</v>
      </c>
      <c r="Q20510">
        <v>1.0540369999999999</v>
      </c>
      <c r="U20510" s="6">
        <v>1.5805579999999999</v>
      </c>
      <c r="V20510" s="6">
        <v>2.1369590000000001</v>
      </c>
      <c r="W20510" s="6">
        <v>2.1646570000000001</v>
      </c>
    </row>
    <row r="20511" spans="2:23" x14ac:dyDescent="0.35">
      <c r="B20511">
        <v>1.9623250000000001</v>
      </c>
      <c r="C20511">
        <v>2.3830330000000002</v>
      </c>
      <c r="D20511">
        <v>1.332576</v>
      </c>
      <c r="E20511">
        <v>1.752982</v>
      </c>
      <c r="H20511">
        <v>1.8867069999999999</v>
      </c>
      <c r="I20511">
        <v>1.848079</v>
      </c>
      <c r="J20511">
        <v>2.6037629999999998</v>
      </c>
      <c r="O20511">
        <v>1.9623250000000001</v>
      </c>
      <c r="P20511">
        <v>2.3830330000000002</v>
      </c>
      <c r="Q20511">
        <v>1.332576</v>
      </c>
      <c r="U20511" s="6">
        <v>1.456278</v>
      </c>
      <c r="V20511" s="6">
        <v>2.0280490000000002</v>
      </c>
      <c r="W20511" s="6">
        <v>2.0452680000000001</v>
      </c>
    </row>
    <row r="20512" spans="2:23" x14ac:dyDescent="0.35">
      <c r="B20512">
        <v>2.0222289999999998</v>
      </c>
      <c r="C20512">
        <v>2.4067980000000002</v>
      </c>
      <c r="D20512">
        <v>1.768966</v>
      </c>
      <c r="E20512">
        <v>2.2015560000000001</v>
      </c>
      <c r="H20512">
        <v>1.831167</v>
      </c>
      <c r="I20512">
        <v>0.91740999999999995</v>
      </c>
      <c r="J20512">
        <v>1.7721340000000001</v>
      </c>
      <c r="O20512">
        <v>2.0222289999999998</v>
      </c>
      <c r="P20512">
        <v>2.4067980000000002</v>
      </c>
      <c r="Q20512">
        <v>1.768966</v>
      </c>
      <c r="U20512" s="6">
        <v>1.7923800000000001</v>
      </c>
      <c r="V20512" s="6">
        <v>3.1513599999999999</v>
      </c>
      <c r="W20512" s="6">
        <v>2.0660059999999998</v>
      </c>
    </row>
    <row r="20513" spans="2:23" x14ac:dyDescent="0.35">
      <c r="B20513">
        <v>3.0793339999999998</v>
      </c>
      <c r="C20513">
        <v>1.6777850000000001</v>
      </c>
      <c r="D20513">
        <v>1.234</v>
      </c>
      <c r="E20513">
        <v>1.2129129999999999</v>
      </c>
      <c r="H20513">
        <v>1.5600879999999999</v>
      </c>
      <c r="I20513">
        <v>3.1656840000000002</v>
      </c>
      <c r="J20513">
        <v>0.97439799999999999</v>
      </c>
      <c r="O20513">
        <v>3.0793339999999998</v>
      </c>
      <c r="P20513">
        <v>1.6777850000000001</v>
      </c>
      <c r="Q20513">
        <v>1.234</v>
      </c>
      <c r="U20513" s="6">
        <v>1.869397</v>
      </c>
      <c r="V20513" s="6">
        <v>2.0074369999999999</v>
      </c>
      <c r="W20513" s="6">
        <v>2.6037629999999998</v>
      </c>
    </row>
    <row r="20514" spans="2:23" x14ac:dyDescent="0.35">
      <c r="B20514">
        <v>2.7637499999999999</v>
      </c>
      <c r="C20514">
        <v>2.8002259999999999</v>
      </c>
      <c r="D20514">
        <v>2.1143649999999998</v>
      </c>
      <c r="E20514">
        <v>1.481063</v>
      </c>
      <c r="H20514">
        <v>1.6104909999999999</v>
      </c>
      <c r="I20514">
        <v>2.5353789999999998</v>
      </c>
      <c r="J20514">
        <v>14.247666000000001</v>
      </c>
      <c r="O20514">
        <v>2.7637499999999999</v>
      </c>
      <c r="P20514">
        <v>2.8002259999999999</v>
      </c>
      <c r="Q20514">
        <v>2.1143649999999998</v>
      </c>
      <c r="U20514" s="6">
        <v>1.7114769999999999</v>
      </c>
      <c r="V20514" s="6">
        <v>2.1459809999999999</v>
      </c>
      <c r="W20514" s="6">
        <v>1.7721340000000001</v>
      </c>
    </row>
    <row r="20515" spans="2:23" x14ac:dyDescent="0.35">
      <c r="B20515">
        <v>2.9693990000000001</v>
      </c>
      <c r="C20515">
        <v>1.3721890000000001</v>
      </c>
      <c r="D20515">
        <v>1.661907</v>
      </c>
      <c r="E20515">
        <v>2.1826249999999998</v>
      </c>
      <c r="H20515">
        <v>3.3816480000000002</v>
      </c>
      <c r="I20515">
        <v>2.2016849999999999</v>
      </c>
      <c r="J20515">
        <v>2.12582</v>
      </c>
      <c r="O20515">
        <v>2.9693990000000001</v>
      </c>
      <c r="P20515">
        <v>1.3721890000000001</v>
      </c>
      <c r="Q20515">
        <v>1.661907</v>
      </c>
      <c r="U20515" s="6">
        <v>1.501069</v>
      </c>
      <c r="V20515" s="6">
        <v>1.0823449999999999</v>
      </c>
      <c r="W20515" s="6">
        <v>14.254147</v>
      </c>
    </row>
    <row r="20516" spans="2:23" x14ac:dyDescent="0.35">
      <c r="B20516">
        <v>2.0669810000000002</v>
      </c>
      <c r="C20516">
        <v>1.6361589999999999</v>
      </c>
      <c r="D20516">
        <v>1.3842829999999999</v>
      </c>
      <c r="E20516">
        <v>3.1637900000000001</v>
      </c>
      <c r="H20516">
        <v>2.1667320000000001</v>
      </c>
      <c r="I20516">
        <v>1.937198</v>
      </c>
      <c r="J20516">
        <v>1.55447</v>
      </c>
      <c r="O20516">
        <v>2.0669810000000002</v>
      </c>
      <c r="P20516">
        <v>1.6361589999999999</v>
      </c>
      <c r="Q20516">
        <v>1.3842829999999999</v>
      </c>
      <c r="U20516" s="6">
        <v>2.3486889999999998</v>
      </c>
      <c r="V20516" s="6">
        <v>1.848079</v>
      </c>
      <c r="W20516" s="6">
        <v>0.97439900000000002</v>
      </c>
    </row>
    <row r="20517" spans="2:23" x14ac:dyDescent="0.35">
      <c r="B20517">
        <v>2.742594</v>
      </c>
      <c r="C20517">
        <v>2.035412</v>
      </c>
      <c r="D20517">
        <v>2.1250849999999999</v>
      </c>
      <c r="E20517">
        <v>1.586139</v>
      </c>
      <c r="H20517">
        <v>1.676166</v>
      </c>
      <c r="I20517">
        <v>0.99843800000000005</v>
      </c>
      <c r="J20517">
        <v>14.141863000000001</v>
      </c>
      <c r="O20517">
        <v>2.742594</v>
      </c>
      <c r="P20517">
        <v>2.035412</v>
      </c>
      <c r="Q20517">
        <v>2.1250849999999999</v>
      </c>
      <c r="U20517" s="6">
        <v>1.238664</v>
      </c>
      <c r="V20517" s="6">
        <v>0.91740999999999995</v>
      </c>
      <c r="W20517" s="6">
        <v>2.12582</v>
      </c>
    </row>
    <row r="20518" spans="2:23" x14ac:dyDescent="0.35">
      <c r="B20518">
        <v>1.5389060000000001</v>
      </c>
      <c r="C20518">
        <v>1.85833</v>
      </c>
      <c r="D20518">
        <v>1.4380489999999999</v>
      </c>
      <c r="E20518">
        <v>2.7147800000000002</v>
      </c>
      <c r="H20518">
        <v>1.3893359999999999</v>
      </c>
      <c r="I20518">
        <v>2.090239</v>
      </c>
      <c r="J20518">
        <v>1.1090530000000001</v>
      </c>
      <c r="O20518">
        <v>1.5389060000000001</v>
      </c>
      <c r="P20518">
        <v>1.85833</v>
      </c>
      <c r="Q20518">
        <v>1.4380489999999999</v>
      </c>
      <c r="U20518" s="6">
        <v>2.027701</v>
      </c>
      <c r="V20518" s="6">
        <v>3.1656840000000002</v>
      </c>
      <c r="W20518" s="6">
        <v>1.55447</v>
      </c>
    </row>
    <row r="20519" spans="2:23" x14ac:dyDescent="0.35">
      <c r="B20519">
        <v>2.1474739999999999</v>
      </c>
      <c r="C20519">
        <v>0.93471499999999996</v>
      </c>
      <c r="D20519">
        <v>2.4026580000000002</v>
      </c>
      <c r="E20519">
        <v>1.582287</v>
      </c>
      <c r="H20519">
        <v>2.1319300000000001</v>
      </c>
      <c r="I20519">
        <v>13.301615999999999</v>
      </c>
      <c r="J20519">
        <v>13.188556</v>
      </c>
      <c r="O20519">
        <v>2.1474739999999999</v>
      </c>
      <c r="P20519">
        <v>0.93471499999999996</v>
      </c>
      <c r="Q20519">
        <v>2.4026580000000002</v>
      </c>
      <c r="U20519" s="6">
        <v>1.828284</v>
      </c>
      <c r="V20519" s="6">
        <v>2.5353789999999998</v>
      </c>
      <c r="W20519" s="6">
        <v>14.141863000000001</v>
      </c>
    </row>
    <row r="20520" spans="2:23" x14ac:dyDescent="0.35">
      <c r="B20520">
        <v>1.0029889999999999</v>
      </c>
      <c r="C20520">
        <v>1.894935</v>
      </c>
      <c r="D20520">
        <v>2.1765780000000001</v>
      </c>
      <c r="E20520">
        <v>2.6168770000000001</v>
      </c>
      <c r="H20520">
        <v>2.750813</v>
      </c>
      <c r="I20520">
        <v>1.8895679999999999</v>
      </c>
      <c r="J20520">
        <v>13.981589</v>
      </c>
      <c r="O20520">
        <v>1.0029889999999999</v>
      </c>
      <c r="P20520">
        <v>1.894935</v>
      </c>
      <c r="Q20520">
        <v>2.1765780000000001</v>
      </c>
      <c r="U20520" s="6">
        <v>1.072943</v>
      </c>
      <c r="V20520" s="6">
        <v>2.2016849999999999</v>
      </c>
      <c r="W20520" s="6">
        <v>1.1090530000000001</v>
      </c>
    </row>
    <row r="20521" spans="2:23" x14ac:dyDescent="0.35">
      <c r="B20521">
        <v>1.257935</v>
      </c>
      <c r="C20521">
        <v>2.100536</v>
      </c>
      <c r="D20521">
        <v>2.229663</v>
      </c>
      <c r="E20521">
        <v>1.793558</v>
      </c>
      <c r="H20521">
        <v>1.7501850000000001</v>
      </c>
      <c r="I20521">
        <v>1.7498469999999999</v>
      </c>
      <c r="J20521">
        <v>14.87224</v>
      </c>
      <c r="O20521">
        <v>1.257935</v>
      </c>
      <c r="P20521">
        <v>2.100536</v>
      </c>
      <c r="Q20521">
        <v>2.229663</v>
      </c>
      <c r="U20521" s="6">
        <v>1.758624</v>
      </c>
      <c r="V20521" s="6">
        <v>1.937198</v>
      </c>
      <c r="W20521" s="6">
        <v>13.188556</v>
      </c>
    </row>
    <row r="20522" spans="2:23" x14ac:dyDescent="0.35">
      <c r="B20522">
        <v>1.0350539999999999</v>
      </c>
      <c r="C20522">
        <v>1.2314670000000001</v>
      </c>
      <c r="D20522">
        <v>1.221654</v>
      </c>
      <c r="E20522">
        <v>1.615437</v>
      </c>
      <c r="H20522">
        <v>2.2713930000000002</v>
      </c>
      <c r="I20522">
        <v>13.985685</v>
      </c>
      <c r="J20522">
        <v>2.0487760000000002</v>
      </c>
      <c r="O20522">
        <v>1.0350539999999999</v>
      </c>
      <c r="P20522">
        <v>1.2314670000000001</v>
      </c>
      <c r="Q20522">
        <v>1.221654</v>
      </c>
      <c r="U20522" s="6">
        <v>13.892367</v>
      </c>
      <c r="V20522" s="6">
        <v>0.99843800000000005</v>
      </c>
      <c r="W20522" s="6">
        <v>14.87224</v>
      </c>
    </row>
    <row r="20523" spans="2:23" x14ac:dyDescent="0.35">
      <c r="B20523">
        <v>1.663959</v>
      </c>
      <c r="C20523">
        <v>1.2360180000000001</v>
      </c>
      <c r="D20523">
        <v>1.2550399999999999</v>
      </c>
      <c r="E20523">
        <v>1.926274</v>
      </c>
      <c r="H20523">
        <v>2.0414099999999999</v>
      </c>
      <c r="I20523">
        <v>2.396001</v>
      </c>
      <c r="J20523">
        <v>1.828201</v>
      </c>
      <c r="O20523">
        <v>1.663959</v>
      </c>
      <c r="P20523">
        <v>1.2360180000000001</v>
      </c>
      <c r="Q20523">
        <v>1.2550399999999999</v>
      </c>
      <c r="U20523" s="6">
        <v>12.592326</v>
      </c>
      <c r="V20523" s="6">
        <v>2.090239</v>
      </c>
      <c r="W20523" s="6">
        <v>13.954627</v>
      </c>
    </row>
    <row r="20524" spans="2:23" x14ac:dyDescent="0.35">
      <c r="B20524">
        <v>2.0640999999999998</v>
      </c>
      <c r="C20524">
        <v>2.7392590000000001</v>
      </c>
      <c r="D20524">
        <v>1.380619</v>
      </c>
      <c r="E20524">
        <v>1.6343540000000001</v>
      </c>
      <c r="H20524">
        <v>1.3380920000000001</v>
      </c>
      <c r="I20524">
        <v>1.5850310000000001</v>
      </c>
      <c r="J20524">
        <v>14.857839999999999</v>
      </c>
      <c r="O20524">
        <v>2.0640999999999998</v>
      </c>
      <c r="P20524">
        <v>2.7392590000000001</v>
      </c>
      <c r="Q20524">
        <v>1.380619</v>
      </c>
      <c r="U20524" s="6">
        <v>2.4287670000000001</v>
      </c>
      <c r="V20524" s="6">
        <v>13.301615999999999</v>
      </c>
      <c r="W20524" s="6">
        <v>2.0487769999999998</v>
      </c>
    </row>
    <row r="20525" spans="2:23" x14ac:dyDescent="0.35">
      <c r="B20525">
        <v>1.5187079999999999</v>
      </c>
      <c r="C20525">
        <v>1.3549169999999999</v>
      </c>
      <c r="D20525">
        <v>0.98983500000000002</v>
      </c>
      <c r="E20525">
        <v>1.307739</v>
      </c>
      <c r="H20525">
        <v>2.2967580000000001</v>
      </c>
      <c r="I20525">
        <v>1.5268619999999999</v>
      </c>
      <c r="J20525">
        <v>11.858798999999999</v>
      </c>
      <c r="O20525">
        <v>1.5187079999999999</v>
      </c>
      <c r="P20525">
        <v>1.3549169999999999</v>
      </c>
      <c r="Q20525">
        <v>0.98983500000000002</v>
      </c>
      <c r="U20525" s="6">
        <v>1.611621</v>
      </c>
      <c r="V20525" s="6">
        <v>1.8895679999999999</v>
      </c>
      <c r="W20525" s="6">
        <v>1.828201</v>
      </c>
    </row>
    <row r="20526" spans="2:23" x14ac:dyDescent="0.35">
      <c r="B20526">
        <v>0.95661099999999999</v>
      </c>
      <c r="C20526">
        <v>1.8786069999999999</v>
      </c>
      <c r="D20526">
        <v>1.4379139999999999</v>
      </c>
      <c r="E20526">
        <v>1.020322</v>
      </c>
      <c r="H20526">
        <v>1.9610939999999999</v>
      </c>
      <c r="I20526">
        <v>1.17466</v>
      </c>
      <c r="J20526">
        <v>2.160793</v>
      </c>
      <c r="O20526">
        <v>0.95661099999999999</v>
      </c>
      <c r="P20526">
        <v>1.8786069999999999</v>
      </c>
      <c r="Q20526">
        <v>1.4379139999999999</v>
      </c>
      <c r="U20526" s="6">
        <v>2.4889790000000001</v>
      </c>
      <c r="V20526" s="6">
        <v>1.7498469999999999</v>
      </c>
      <c r="W20526" s="6">
        <v>14.857839999999999</v>
      </c>
    </row>
    <row r="20527" spans="2:23" x14ac:dyDescent="0.35">
      <c r="B20527">
        <v>1.6930480000000001</v>
      </c>
      <c r="C20527">
        <v>1.9570069999999999</v>
      </c>
      <c r="D20527">
        <v>1.0139659999999999</v>
      </c>
      <c r="E20527">
        <v>2.1259999999999999</v>
      </c>
      <c r="H20527">
        <v>1.421217</v>
      </c>
      <c r="I20527">
        <v>14.200804</v>
      </c>
      <c r="J20527">
        <v>1.491109</v>
      </c>
      <c r="O20527">
        <v>1.6930480000000001</v>
      </c>
      <c r="P20527">
        <v>1.9570069999999999</v>
      </c>
      <c r="Q20527">
        <v>1.0139659999999999</v>
      </c>
      <c r="U20527" s="6">
        <v>2.4055010000000001</v>
      </c>
      <c r="V20527" s="6">
        <v>13.985685</v>
      </c>
      <c r="W20527" s="6">
        <v>11.857087999999999</v>
      </c>
    </row>
    <row r="20528" spans="2:23" x14ac:dyDescent="0.35">
      <c r="B20528">
        <v>1.5669230000000001</v>
      </c>
      <c r="C20528">
        <v>1.968933</v>
      </c>
      <c r="D20528">
        <v>0.99478800000000001</v>
      </c>
      <c r="E20528">
        <v>1.792386</v>
      </c>
      <c r="H20528">
        <v>1.667049</v>
      </c>
      <c r="I20528">
        <v>2.0120230000000001</v>
      </c>
      <c r="J20528">
        <v>1.033579</v>
      </c>
      <c r="O20528">
        <v>1.5669230000000001</v>
      </c>
      <c r="P20528">
        <v>1.968933</v>
      </c>
      <c r="Q20528">
        <v>0.99478800000000001</v>
      </c>
      <c r="U20528" s="6">
        <v>1.7696400000000001</v>
      </c>
      <c r="V20528" s="6">
        <v>2.396001</v>
      </c>
      <c r="W20528" s="6">
        <v>2.160793</v>
      </c>
    </row>
    <row r="20529" spans="2:23" x14ac:dyDescent="0.35">
      <c r="B20529">
        <v>1.368117</v>
      </c>
      <c r="C20529">
        <v>1.95228</v>
      </c>
      <c r="D20529">
        <v>1.8182929999999999</v>
      </c>
      <c r="E20529">
        <v>2.6080749999999999</v>
      </c>
      <c r="H20529">
        <v>15.331053000000001</v>
      </c>
      <c r="I20529">
        <v>1.8530930000000001</v>
      </c>
      <c r="J20529">
        <v>13.588914000000001</v>
      </c>
      <c r="O20529">
        <v>1.368117</v>
      </c>
      <c r="P20529">
        <v>1.95228</v>
      </c>
      <c r="Q20529">
        <v>1.8182929999999999</v>
      </c>
      <c r="U20529" s="6">
        <v>1.5726990000000001</v>
      </c>
      <c r="V20529" s="6">
        <v>1.5850310000000001</v>
      </c>
      <c r="W20529" s="6">
        <v>1.491109</v>
      </c>
    </row>
    <row r="20530" spans="2:23" x14ac:dyDescent="0.35">
      <c r="B20530">
        <v>1.0355430000000001</v>
      </c>
      <c r="C20530">
        <v>1.799248</v>
      </c>
      <c r="D20530">
        <v>1.092678</v>
      </c>
      <c r="E20530">
        <v>1.7521610000000001</v>
      </c>
      <c r="H20530">
        <v>2.3860860000000002</v>
      </c>
      <c r="I20530">
        <v>1.5650759999999999</v>
      </c>
      <c r="J20530">
        <v>13.667562</v>
      </c>
      <c r="O20530">
        <v>1.0355430000000001</v>
      </c>
      <c r="P20530">
        <v>1.799248</v>
      </c>
      <c r="Q20530">
        <v>1.092678</v>
      </c>
      <c r="U20530" s="6">
        <v>2.3865479999999999</v>
      </c>
      <c r="V20530" s="6">
        <v>1.5268619999999999</v>
      </c>
      <c r="W20530" s="6">
        <v>1.033579</v>
      </c>
    </row>
    <row r="20531" spans="2:23" x14ac:dyDescent="0.35">
      <c r="B20531">
        <v>1.6577249999999999</v>
      </c>
      <c r="C20531">
        <v>2.0565410000000002</v>
      </c>
      <c r="D20531">
        <v>2.2678349999999998</v>
      </c>
      <c r="E20531">
        <v>1.6136779999999999</v>
      </c>
      <c r="H20531">
        <v>2.118058</v>
      </c>
      <c r="I20531">
        <v>1.2804690000000001</v>
      </c>
      <c r="J20531">
        <v>2.1256620000000002</v>
      </c>
      <c r="O20531">
        <v>1.6577249999999999</v>
      </c>
      <c r="P20531">
        <v>2.0565410000000002</v>
      </c>
      <c r="Q20531">
        <v>2.2678349999999998</v>
      </c>
      <c r="U20531" s="6">
        <v>1.148636</v>
      </c>
      <c r="V20531" s="6">
        <v>1.17466</v>
      </c>
      <c r="W20531" s="6">
        <v>13.59679</v>
      </c>
    </row>
    <row r="20532" spans="2:23" x14ac:dyDescent="0.35">
      <c r="B20532">
        <v>1.660857</v>
      </c>
      <c r="C20532">
        <v>1.8437349999999999</v>
      </c>
      <c r="D20532">
        <v>1.4181440000000001</v>
      </c>
      <c r="E20532">
        <v>0.91428200000000004</v>
      </c>
      <c r="H20532">
        <v>1.3166279999999999</v>
      </c>
      <c r="I20532">
        <v>1.4786790000000001</v>
      </c>
      <c r="J20532">
        <v>2.4443519999999999</v>
      </c>
      <c r="O20532">
        <v>1.660857</v>
      </c>
      <c r="P20532">
        <v>1.8437349999999999</v>
      </c>
      <c r="Q20532">
        <v>1.4181440000000001</v>
      </c>
      <c r="U20532" s="6">
        <v>1.5376449999999999</v>
      </c>
      <c r="V20532" s="6">
        <v>14.200804</v>
      </c>
      <c r="W20532" s="6">
        <v>13.667562</v>
      </c>
    </row>
    <row r="20533" spans="2:23" x14ac:dyDescent="0.35">
      <c r="B20533">
        <v>1.145977</v>
      </c>
      <c r="C20533">
        <v>1.515269</v>
      </c>
      <c r="D20533">
        <v>1.421314</v>
      </c>
      <c r="E20533">
        <v>1.570128</v>
      </c>
      <c r="H20533">
        <v>1.2687660000000001</v>
      </c>
      <c r="I20533">
        <v>1.705803</v>
      </c>
      <c r="J20533">
        <v>1.630234</v>
      </c>
      <c r="O20533">
        <v>1.145977</v>
      </c>
      <c r="P20533">
        <v>1.515269</v>
      </c>
      <c r="Q20533">
        <v>1.421314</v>
      </c>
      <c r="U20533" s="6">
        <v>1.286327</v>
      </c>
      <c r="V20533" s="6">
        <v>2.0120230000000001</v>
      </c>
      <c r="W20533" s="6">
        <v>2.1256620000000002</v>
      </c>
    </row>
    <row r="20534" spans="2:23" x14ac:dyDescent="0.35">
      <c r="B20534">
        <v>1.4381280000000001</v>
      </c>
      <c r="C20534">
        <v>1.325026</v>
      </c>
      <c r="D20534">
        <v>1.4871080000000001</v>
      </c>
      <c r="E20534">
        <v>2.064006</v>
      </c>
      <c r="H20534">
        <v>2.7427709999999998</v>
      </c>
      <c r="I20534">
        <v>1.6963539999999999</v>
      </c>
      <c r="J20534">
        <v>2.0033129999999999</v>
      </c>
      <c r="O20534">
        <v>1.4381280000000001</v>
      </c>
      <c r="P20534">
        <v>1.325026</v>
      </c>
      <c r="Q20534">
        <v>1.4871080000000001</v>
      </c>
      <c r="U20534" s="6">
        <v>1.4592769999999999</v>
      </c>
      <c r="V20534" s="6">
        <v>1.8530930000000001</v>
      </c>
      <c r="W20534" s="6">
        <v>2.4443519999999999</v>
      </c>
    </row>
    <row r="20535" spans="2:23" x14ac:dyDescent="0.35">
      <c r="B20535">
        <v>1.395837</v>
      </c>
      <c r="C20535">
        <v>1.936321</v>
      </c>
      <c r="D20535">
        <v>1.987296</v>
      </c>
      <c r="E20535">
        <v>1.4401999999999999</v>
      </c>
      <c r="H20535">
        <v>15.259627999999999</v>
      </c>
      <c r="I20535">
        <v>13.397686999999999</v>
      </c>
      <c r="J20535">
        <v>14.407413</v>
      </c>
      <c r="O20535">
        <v>1.395837</v>
      </c>
      <c r="P20535">
        <v>1.936321</v>
      </c>
      <c r="Q20535">
        <v>1.987296</v>
      </c>
      <c r="U20535" s="6">
        <v>2.7648640000000002</v>
      </c>
      <c r="V20535" s="6">
        <v>1.5650759999999999</v>
      </c>
      <c r="W20535" s="6">
        <v>1.630234</v>
      </c>
    </row>
    <row r="20536" spans="2:23" x14ac:dyDescent="0.35">
      <c r="B20536">
        <v>1.783317</v>
      </c>
      <c r="C20536">
        <v>1.496753</v>
      </c>
      <c r="D20536">
        <v>2.3246099999999998</v>
      </c>
      <c r="E20536">
        <v>2.6686610000000002</v>
      </c>
      <c r="H20536">
        <v>1.4282269999999999</v>
      </c>
      <c r="I20536">
        <v>1.5795060000000001</v>
      </c>
      <c r="J20536">
        <v>14.088952000000001</v>
      </c>
      <c r="O20536">
        <v>1.783317</v>
      </c>
      <c r="P20536">
        <v>1.496753</v>
      </c>
      <c r="Q20536">
        <v>2.3246099999999998</v>
      </c>
      <c r="U20536" s="6">
        <v>1.570608</v>
      </c>
      <c r="V20536" s="6">
        <v>1.2804690000000001</v>
      </c>
      <c r="W20536" s="6">
        <v>2.0033129999999999</v>
      </c>
    </row>
    <row r="20537" spans="2:23" x14ac:dyDescent="0.35">
      <c r="B20537">
        <v>1.449146</v>
      </c>
      <c r="C20537">
        <v>2.2209379999999999</v>
      </c>
      <c r="D20537">
        <v>1.736774</v>
      </c>
      <c r="E20537">
        <v>2.4237760000000002</v>
      </c>
      <c r="H20537">
        <v>1.2116579999999999</v>
      </c>
      <c r="I20537">
        <v>2.0280079999999998</v>
      </c>
      <c r="J20537">
        <v>1.486054</v>
      </c>
      <c r="O20537">
        <v>1.449146</v>
      </c>
      <c r="P20537">
        <v>2.2209379999999999</v>
      </c>
      <c r="Q20537">
        <v>1.736774</v>
      </c>
      <c r="U20537" s="6">
        <v>1.5272539999999999</v>
      </c>
      <c r="V20537" s="6">
        <v>1.4786790000000001</v>
      </c>
      <c r="W20537" s="6">
        <v>14.088952000000001</v>
      </c>
    </row>
    <row r="20538" spans="2:23" x14ac:dyDescent="0.35">
      <c r="B20538">
        <v>1.6953940000000001</v>
      </c>
      <c r="C20538">
        <v>1.712567</v>
      </c>
      <c r="D20538">
        <v>0.72566900000000001</v>
      </c>
      <c r="E20538">
        <v>2.176415</v>
      </c>
      <c r="H20538">
        <v>1.457246</v>
      </c>
      <c r="I20538">
        <v>1.34066</v>
      </c>
      <c r="J20538">
        <v>1.9499610000000001</v>
      </c>
      <c r="O20538">
        <v>1.6953940000000001</v>
      </c>
      <c r="P20538">
        <v>1.712567</v>
      </c>
      <c r="Q20538">
        <v>0.72566900000000001</v>
      </c>
      <c r="U20538" s="6">
        <v>1.617583</v>
      </c>
      <c r="V20538" s="6">
        <v>1.705803</v>
      </c>
      <c r="W20538" s="6">
        <v>14.407413</v>
      </c>
    </row>
    <row r="20539" spans="2:23" x14ac:dyDescent="0.35">
      <c r="B20539">
        <v>1.528014</v>
      </c>
      <c r="C20539">
        <v>1.892576</v>
      </c>
      <c r="D20539">
        <v>1.299328</v>
      </c>
      <c r="E20539">
        <v>1.2544109999999999</v>
      </c>
      <c r="H20539">
        <v>1.667734</v>
      </c>
      <c r="I20539">
        <v>1.5475989999999999</v>
      </c>
      <c r="J20539">
        <v>1.929176</v>
      </c>
      <c r="O20539">
        <v>1.528014</v>
      </c>
      <c r="P20539">
        <v>1.892576</v>
      </c>
      <c r="Q20539">
        <v>1.299328</v>
      </c>
      <c r="U20539" s="6">
        <v>1.5073890000000001</v>
      </c>
      <c r="V20539" s="6">
        <v>1.6963539999999999</v>
      </c>
      <c r="W20539" s="6">
        <v>1.486054</v>
      </c>
    </row>
    <row r="20540" spans="2:23" x14ac:dyDescent="0.35">
      <c r="B20540">
        <v>1.102447</v>
      </c>
      <c r="C20540">
        <v>1.712904</v>
      </c>
      <c r="D20540">
        <v>1.543194</v>
      </c>
      <c r="E20540">
        <v>3.088282</v>
      </c>
      <c r="H20540">
        <v>1.423281</v>
      </c>
      <c r="I20540">
        <v>1.697819</v>
      </c>
      <c r="J20540">
        <v>2.1576110000000002</v>
      </c>
      <c r="O20540">
        <v>1.102447</v>
      </c>
      <c r="P20540">
        <v>1.712904</v>
      </c>
      <c r="Q20540">
        <v>1.543194</v>
      </c>
      <c r="U20540" s="6">
        <v>2.146957</v>
      </c>
      <c r="V20540" s="6">
        <v>13.397686999999999</v>
      </c>
      <c r="W20540" s="6">
        <v>1.9499610000000001</v>
      </c>
    </row>
    <row r="20541" spans="2:23" x14ac:dyDescent="0.35">
      <c r="B20541">
        <v>1.433732</v>
      </c>
      <c r="C20541">
        <v>1.103035</v>
      </c>
      <c r="D20541">
        <v>1.0049630000000001</v>
      </c>
      <c r="E20541">
        <v>1.756062</v>
      </c>
      <c r="H20541">
        <v>2.0467810000000002</v>
      </c>
      <c r="I20541">
        <v>2.1196860000000002</v>
      </c>
      <c r="J20541">
        <v>3.5003320000000002</v>
      </c>
      <c r="O20541">
        <v>1.433732</v>
      </c>
      <c r="P20541">
        <v>1.103035</v>
      </c>
      <c r="Q20541">
        <v>1.0049630000000001</v>
      </c>
      <c r="U20541" s="6">
        <v>1.1609320000000001</v>
      </c>
      <c r="V20541" s="6">
        <v>1.5795060000000001</v>
      </c>
      <c r="W20541" s="6">
        <v>1.929176</v>
      </c>
    </row>
    <row r="20542" spans="2:23" x14ac:dyDescent="0.35">
      <c r="B20542">
        <v>1.1271659999999999</v>
      </c>
      <c r="C20542">
        <v>1.7205900000000001</v>
      </c>
      <c r="D20542">
        <v>1.729568</v>
      </c>
      <c r="E20542">
        <v>2.6907420000000002</v>
      </c>
      <c r="H20542">
        <v>2.7200039999999999</v>
      </c>
      <c r="I20542">
        <v>1.9740930000000001</v>
      </c>
      <c r="J20542">
        <v>15.027744999999999</v>
      </c>
      <c r="O20542">
        <v>1.1271659999999999</v>
      </c>
      <c r="P20542">
        <v>1.7205900000000001</v>
      </c>
      <c r="Q20542">
        <v>1.729568</v>
      </c>
      <c r="U20542" s="6">
        <v>2.4485100000000002</v>
      </c>
      <c r="V20542" s="6">
        <v>2.0280079999999998</v>
      </c>
      <c r="W20542" s="6">
        <v>2.1576110000000002</v>
      </c>
    </row>
    <row r="20543" spans="2:23" x14ac:dyDescent="0.35">
      <c r="B20543">
        <v>1.232216</v>
      </c>
      <c r="C20543">
        <v>2.6623770000000002</v>
      </c>
      <c r="D20543">
        <v>2.3633449999999998</v>
      </c>
      <c r="E20543">
        <v>2.0857709999999998</v>
      </c>
      <c r="H20543">
        <v>1.9637</v>
      </c>
      <c r="I20543">
        <v>13.431263</v>
      </c>
      <c r="J20543">
        <v>2.1899829999999998</v>
      </c>
      <c r="O20543">
        <v>1.232216</v>
      </c>
      <c r="P20543">
        <v>2.6623770000000002</v>
      </c>
      <c r="Q20543">
        <v>2.3633449999999998</v>
      </c>
      <c r="U20543" s="6">
        <v>1.4516990000000001</v>
      </c>
      <c r="V20543" s="6">
        <v>1.34066</v>
      </c>
      <c r="W20543" s="6">
        <v>3.5003289999999998</v>
      </c>
    </row>
    <row r="20544" spans="2:23" x14ac:dyDescent="0.35">
      <c r="B20544">
        <v>1.243854</v>
      </c>
      <c r="C20544">
        <v>1.360182</v>
      </c>
      <c r="D20544">
        <v>1.0400670000000001</v>
      </c>
      <c r="E20544">
        <v>2.1272180000000001</v>
      </c>
      <c r="H20544">
        <v>1.7354940000000001</v>
      </c>
      <c r="I20544">
        <v>1.6692800000000001</v>
      </c>
      <c r="J20544">
        <v>1.6545879999999999</v>
      </c>
      <c r="O20544">
        <v>1.243854</v>
      </c>
      <c r="P20544">
        <v>1.360182</v>
      </c>
      <c r="Q20544">
        <v>1.0400670000000001</v>
      </c>
      <c r="U20544" s="6">
        <v>1.0224040000000001</v>
      </c>
      <c r="V20544" s="6">
        <v>1.5475989999999999</v>
      </c>
      <c r="W20544" s="6">
        <v>15.035894000000001</v>
      </c>
    </row>
    <row r="20545" spans="2:23" x14ac:dyDescent="0.35">
      <c r="B20545">
        <v>1.820735</v>
      </c>
      <c r="C20545">
        <v>1.388919</v>
      </c>
      <c r="D20545">
        <v>0.80776400000000004</v>
      </c>
      <c r="E20545">
        <v>2.2129530000000002</v>
      </c>
      <c r="H20545">
        <v>1.1878850000000001</v>
      </c>
      <c r="I20545">
        <v>1.336875</v>
      </c>
      <c r="J20545">
        <v>2.7522769999999999</v>
      </c>
      <c r="O20545">
        <v>1.820735</v>
      </c>
      <c r="P20545">
        <v>1.388919</v>
      </c>
      <c r="Q20545">
        <v>0.80776400000000004</v>
      </c>
      <c r="U20545" s="6">
        <v>1.930547</v>
      </c>
      <c r="V20545" s="6">
        <v>1.697819</v>
      </c>
      <c r="W20545" s="6">
        <v>1.6545879999999999</v>
      </c>
    </row>
    <row r="20546" spans="2:23" x14ac:dyDescent="0.35">
      <c r="B20546">
        <v>1.4390970000000001</v>
      </c>
      <c r="C20546">
        <v>2.1504189999999999</v>
      </c>
      <c r="D20546">
        <v>2.243976</v>
      </c>
      <c r="E20546">
        <v>1.779315</v>
      </c>
      <c r="H20546">
        <v>1.4882230000000001</v>
      </c>
      <c r="I20546">
        <v>1.6832590000000001</v>
      </c>
      <c r="J20546">
        <v>14.139885</v>
      </c>
      <c r="O20546">
        <v>1.4390970000000001</v>
      </c>
      <c r="P20546">
        <v>2.1504189999999999</v>
      </c>
      <c r="Q20546">
        <v>2.243976</v>
      </c>
      <c r="U20546" s="6">
        <v>1.268052</v>
      </c>
      <c r="V20546" s="6">
        <v>2.1196860000000002</v>
      </c>
      <c r="W20546" s="6">
        <v>2.1899829999999998</v>
      </c>
    </row>
    <row r="20547" spans="2:23" x14ac:dyDescent="0.35">
      <c r="B20547">
        <v>0.82942700000000003</v>
      </c>
      <c r="C20547">
        <v>1.019679</v>
      </c>
      <c r="D20547">
        <v>1.2390570000000001</v>
      </c>
      <c r="E20547">
        <v>1.0693509999999999</v>
      </c>
      <c r="H20547">
        <v>2.0031059999999998</v>
      </c>
      <c r="I20547">
        <v>1.6471100000000001</v>
      </c>
      <c r="J20547">
        <v>1.7743139999999999</v>
      </c>
      <c r="O20547">
        <v>0.82942700000000003</v>
      </c>
      <c r="P20547">
        <v>1.019679</v>
      </c>
      <c r="Q20547">
        <v>1.2390570000000001</v>
      </c>
      <c r="U20547" s="6">
        <v>2.223525</v>
      </c>
      <c r="V20547" s="6">
        <v>1.9740930000000001</v>
      </c>
      <c r="W20547" s="6">
        <v>2.7522769999999999</v>
      </c>
    </row>
    <row r="20548" spans="2:23" x14ac:dyDescent="0.35">
      <c r="B20548">
        <v>1.0225029999999999</v>
      </c>
      <c r="C20548">
        <v>1.1172740000000001</v>
      </c>
      <c r="D20548">
        <v>2.1151420000000001</v>
      </c>
      <c r="E20548">
        <v>3.6247349999999998</v>
      </c>
      <c r="H20548">
        <v>1.2136150000000001</v>
      </c>
      <c r="I20548">
        <v>13.236808</v>
      </c>
      <c r="J20548">
        <v>2.3021090000000002</v>
      </c>
      <c r="O20548">
        <v>1.0225029999999999</v>
      </c>
      <c r="P20548">
        <v>1.1172740000000001</v>
      </c>
      <c r="Q20548">
        <v>2.1151420000000001</v>
      </c>
      <c r="U20548" s="6">
        <v>1.4141600000000001</v>
      </c>
      <c r="V20548" s="6">
        <v>13.431263</v>
      </c>
      <c r="W20548" s="6">
        <v>14.139885</v>
      </c>
    </row>
    <row r="20549" spans="2:23" x14ac:dyDescent="0.35">
      <c r="B20549">
        <v>1.1358470000000001</v>
      </c>
      <c r="C20549">
        <v>1.1835119999999999</v>
      </c>
      <c r="D20549">
        <v>1.4029499999999999</v>
      </c>
      <c r="E20549">
        <v>2.5560290000000001</v>
      </c>
      <c r="H20549">
        <v>2.290235</v>
      </c>
      <c r="I20549">
        <v>1.7312700000000001</v>
      </c>
      <c r="J20549">
        <v>2.271147</v>
      </c>
      <c r="O20549">
        <v>1.1358470000000001</v>
      </c>
      <c r="P20549">
        <v>1.1835119999999999</v>
      </c>
      <c r="Q20549">
        <v>1.4029499999999999</v>
      </c>
      <c r="U20549" s="6">
        <v>2.5013610000000002</v>
      </c>
      <c r="V20549" s="6">
        <v>1.6692800000000001</v>
      </c>
      <c r="W20549" s="6">
        <v>2.3021090000000002</v>
      </c>
    </row>
    <row r="20550" spans="2:23" x14ac:dyDescent="0.35">
      <c r="B20550">
        <v>2.0291800000000002</v>
      </c>
      <c r="C20550">
        <v>1.4466760000000001</v>
      </c>
      <c r="D20550">
        <v>1.399961</v>
      </c>
      <c r="E20550">
        <v>1.169592</v>
      </c>
      <c r="H20550">
        <v>1.2742039999999999</v>
      </c>
      <c r="I20550">
        <v>2.5683549999999999</v>
      </c>
      <c r="J20550">
        <v>11.643876000000001</v>
      </c>
      <c r="O20550">
        <v>2.0291800000000002</v>
      </c>
      <c r="P20550">
        <v>1.4466760000000001</v>
      </c>
      <c r="Q20550">
        <v>1.399961</v>
      </c>
      <c r="U20550" s="6">
        <v>13.573967</v>
      </c>
      <c r="V20550" s="6">
        <v>1.336875</v>
      </c>
      <c r="W20550" s="6">
        <v>1.7743139999999999</v>
      </c>
    </row>
    <row r="20551" spans="2:23" x14ac:dyDescent="0.35">
      <c r="B20551">
        <v>1.453193</v>
      </c>
      <c r="C20551">
        <v>2.8254100000000002</v>
      </c>
      <c r="D20551">
        <v>1.1424529999999999</v>
      </c>
      <c r="E20551">
        <v>1.1908380000000001</v>
      </c>
      <c r="H20551">
        <v>1.6855309999999999</v>
      </c>
      <c r="I20551">
        <v>2.115253</v>
      </c>
      <c r="J20551">
        <v>14.015034999999999</v>
      </c>
      <c r="O20551">
        <v>1.453193</v>
      </c>
      <c r="P20551">
        <v>2.8254100000000002</v>
      </c>
      <c r="Q20551">
        <v>1.1424529999999999</v>
      </c>
      <c r="U20551" s="6">
        <v>1.02885</v>
      </c>
      <c r="V20551" s="6">
        <v>1.6832590000000001</v>
      </c>
      <c r="W20551" s="6">
        <v>2.271147</v>
      </c>
    </row>
    <row r="20552" spans="2:23" x14ac:dyDescent="0.35">
      <c r="B20552">
        <v>1.3167439999999999</v>
      </c>
      <c r="C20552">
        <v>1.1311519999999999</v>
      </c>
      <c r="D20552">
        <v>1.372903</v>
      </c>
      <c r="E20552">
        <v>1.9835860000000001</v>
      </c>
      <c r="H20552">
        <v>2.294451</v>
      </c>
      <c r="I20552">
        <v>1.7752030000000001</v>
      </c>
      <c r="J20552">
        <v>1.919503</v>
      </c>
      <c r="O20552">
        <v>1.3167439999999999</v>
      </c>
      <c r="P20552">
        <v>1.1311519999999999</v>
      </c>
      <c r="Q20552">
        <v>1.372903</v>
      </c>
      <c r="U20552" s="6">
        <v>1.386415</v>
      </c>
      <c r="V20552" s="6">
        <v>1.6471100000000001</v>
      </c>
      <c r="W20552" s="6">
        <v>11.643876000000001</v>
      </c>
    </row>
    <row r="20553" spans="2:23" x14ac:dyDescent="0.35">
      <c r="B20553">
        <v>1.2680659999999999</v>
      </c>
      <c r="C20553">
        <v>1.595691</v>
      </c>
      <c r="D20553">
        <v>2.8076059999999998</v>
      </c>
      <c r="E20553">
        <v>1.597018</v>
      </c>
      <c r="H20553">
        <v>1.6050329999999999</v>
      </c>
      <c r="I20553">
        <v>2.1215760000000001</v>
      </c>
      <c r="J20553">
        <v>1.3362229999999999</v>
      </c>
      <c r="O20553">
        <v>1.2680659999999999</v>
      </c>
      <c r="P20553">
        <v>1.595691</v>
      </c>
      <c r="Q20553">
        <v>2.8076059999999998</v>
      </c>
      <c r="U20553" s="6">
        <v>1.249185</v>
      </c>
      <c r="V20553" s="6">
        <v>13.236808</v>
      </c>
      <c r="W20553" s="6">
        <v>14.015034999999999</v>
      </c>
    </row>
    <row r="20554" spans="2:23" x14ac:dyDescent="0.35">
      <c r="B20554">
        <v>2.660949</v>
      </c>
      <c r="C20554">
        <v>1.631586</v>
      </c>
      <c r="D20554">
        <v>1.22492</v>
      </c>
      <c r="E20554">
        <v>1.8094699999999999</v>
      </c>
      <c r="H20554">
        <v>9.6303490000000007</v>
      </c>
      <c r="I20554">
        <v>1.6889130000000001</v>
      </c>
      <c r="J20554">
        <v>14.766298000000001</v>
      </c>
      <c r="O20554">
        <v>2.660949</v>
      </c>
      <c r="P20554">
        <v>1.631586</v>
      </c>
      <c r="Q20554">
        <v>1.22492</v>
      </c>
      <c r="U20554" s="6">
        <v>1.987419</v>
      </c>
      <c r="V20554" s="6">
        <v>1.7312700000000001</v>
      </c>
      <c r="W20554" s="6">
        <v>1.919503</v>
      </c>
    </row>
    <row r="20555" spans="2:23" x14ac:dyDescent="0.35">
      <c r="B20555">
        <v>1.695549</v>
      </c>
      <c r="C20555">
        <v>0.52739499999999995</v>
      </c>
      <c r="D20555">
        <v>1.780654</v>
      </c>
      <c r="E20555">
        <v>1.7012389999999999</v>
      </c>
      <c r="H20555">
        <v>1.7651950000000001</v>
      </c>
      <c r="I20555">
        <v>1.816962</v>
      </c>
      <c r="J20555">
        <v>12.672457</v>
      </c>
      <c r="O20555">
        <v>1.695549</v>
      </c>
      <c r="P20555">
        <v>0.52739499999999995</v>
      </c>
      <c r="Q20555">
        <v>1.780654</v>
      </c>
      <c r="U20555" s="6">
        <v>13.992084</v>
      </c>
      <c r="V20555" s="6">
        <v>2.5683549999999999</v>
      </c>
      <c r="W20555" s="6">
        <v>1.3362229999999999</v>
      </c>
    </row>
    <row r="20556" spans="2:23" x14ac:dyDescent="0.35">
      <c r="B20556">
        <v>1.299401</v>
      </c>
      <c r="C20556">
        <v>1.214038</v>
      </c>
      <c r="D20556">
        <v>1.235519</v>
      </c>
      <c r="E20556">
        <v>3.290937</v>
      </c>
      <c r="H20556">
        <v>1.2464459999999999</v>
      </c>
      <c r="I20556">
        <v>1.3020039999999999</v>
      </c>
      <c r="J20556">
        <v>1.4329879999999999</v>
      </c>
      <c r="O20556">
        <v>1.299401</v>
      </c>
      <c r="P20556">
        <v>1.214038</v>
      </c>
      <c r="Q20556">
        <v>1.235519</v>
      </c>
      <c r="U20556" s="6">
        <v>12.72451</v>
      </c>
      <c r="V20556" s="6">
        <v>2.115253</v>
      </c>
      <c r="W20556" s="6">
        <v>14.766298000000001</v>
      </c>
    </row>
    <row r="20557" spans="2:23" x14ac:dyDescent="0.35">
      <c r="B20557">
        <v>1.342786</v>
      </c>
      <c r="C20557">
        <v>1.4131659999999999</v>
      </c>
      <c r="D20557">
        <v>1.6055980000000001</v>
      </c>
      <c r="E20557">
        <v>3.387483</v>
      </c>
      <c r="H20557">
        <v>1.8976980000000001</v>
      </c>
      <c r="I20557">
        <v>2.1270129999999998</v>
      </c>
      <c r="J20557">
        <v>13.745063999999999</v>
      </c>
      <c r="O20557">
        <v>1.342786</v>
      </c>
      <c r="P20557">
        <v>1.4131659999999999</v>
      </c>
      <c r="Q20557">
        <v>1.6055980000000001</v>
      </c>
      <c r="U20557" s="6">
        <v>1.514381</v>
      </c>
      <c r="V20557" s="6">
        <v>1.7752030000000001</v>
      </c>
      <c r="W20557" s="6">
        <v>1.4329879999999999</v>
      </c>
    </row>
    <row r="20558" spans="2:23" x14ac:dyDescent="0.35">
      <c r="B20558">
        <v>2.0291299999999999</v>
      </c>
      <c r="C20558">
        <v>0.94082399999999999</v>
      </c>
      <c r="D20558">
        <v>1.3793500000000001</v>
      </c>
      <c r="E20558">
        <v>0.89067700000000005</v>
      </c>
      <c r="H20558">
        <v>1.426625</v>
      </c>
      <c r="I20558">
        <v>1.1513659999999999</v>
      </c>
      <c r="J20558">
        <v>2.1077020000000002</v>
      </c>
      <c r="O20558">
        <v>2.0291299999999999</v>
      </c>
      <c r="P20558">
        <v>0.94082399999999999</v>
      </c>
      <c r="Q20558">
        <v>1.3793500000000001</v>
      </c>
      <c r="U20558" s="6">
        <v>0.64378500000000005</v>
      </c>
      <c r="V20558" s="6">
        <v>2.1215760000000001</v>
      </c>
      <c r="W20558" s="6">
        <v>12.673266</v>
      </c>
    </row>
    <row r="20559" spans="2:23" x14ac:dyDescent="0.35">
      <c r="B20559">
        <v>2.5217369999999999</v>
      </c>
      <c r="C20559">
        <v>1.3287040000000001</v>
      </c>
      <c r="D20559">
        <v>1.597885</v>
      </c>
      <c r="E20559">
        <v>1.5609390000000001</v>
      </c>
      <c r="H20559">
        <v>1.4351179999999999</v>
      </c>
      <c r="I20559">
        <v>1.946007</v>
      </c>
      <c r="J20559">
        <v>1.078924</v>
      </c>
      <c r="O20559">
        <v>2.5217369999999999</v>
      </c>
      <c r="P20559">
        <v>1.3287040000000001</v>
      </c>
      <c r="Q20559">
        <v>1.597885</v>
      </c>
      <c r="U20559" s="6">
        <v>1.5334840000000001</v>
      </c>
      <c r="V20559" s="6">
        <v>1.6889130000000001</v>
      </c>
      <c r="W20559" s="6">
        <v>13.745063999999999</v>
      </c>
    </row>
    <row r="20560" spans="2:23" x14ac:dyDescent="0.35">
      <c r="B20560">
        <v>2.2092149999999999</v>
      </c>
      <c r="C20560">
        <v>1.803887</v>
      </c>
      <c r="D20560">
        <v>2.2332800000000002</v>
      </c>
      <c r="E20560">
        <v>2.050554</v>
      </c>
      <c r="H20560">
        <v>1.1578580000000001</v>
      </c>
      <c r="I20560">
        <v>2.217546</v>
      </c>
      <c r="J20560">
        <v>1.394936</v>
      </c>
      <c r="O20560">
        <v>2.2092149999999999</v>
      </c>
      <c r="P20560">
        <v>1.803887</v>
      </c>
      <c r="Q20560">
        <v>2.2332800000000002</v>
      </c>
      <c r="U20560" s="6">
        <v>2.4333450000000001</v>
      </c>
      <c r="V20560" s="6">
        <v>1.816962</v>
      </c>
      <c r="W20560" s="6">
        <v>2.1077020000000002</v>
      </c>
    </row>
    <row r="20561" spans="2:23" x14ac:dyDescent="0.35">
      <c r="B20561">
        <v>1.9646539999999999</v>
      </c>
      <c r="C20561">
        <v>1.976118</v>
      </c>
      <c r="D20561">
        <v>1.0411140000000001</v>
      </c>
      <c r="E20561">
        <v>1.8445020000000001</v>
      </c>
      <c r="H20561">
        <v>2.6834009999999999</v>
      </c>
      <c r="I20561">
        <v>2.2171500000000002</v>
      </c>
      <c r="J20561">
        <v>1.8283400000000001</v>
      </c>
      <c r="O20561">
        <v>1.9646539999999999</v>
      </c>
      <c r="P20561">
        <v>1.976118</v>
      </c>
      <c r="Q20561">
        <v>1.0411140000000001</v>
      </c>
      <c r="U20561" s="6">
        <v>1.353267</v>
      </c>
      <c r="V20561" s="6">
        <v>1.3020039999999999</v>
      </c>
      <c r="W20561" s="6">
        <v>14.971026999999999</v>
      </c>
    </row>
    <row r="20562" spans="2:23" x14ac:dyDescent="0.35">
      <c r="B20562">
        <v>1.5501590000000001</v>
      </c>
      <c r="C20562">
        <v>2.6316139999999999</v>
      </c>
      <c r="D20562">
        <v>1.6846749999999999</v>
      </c>
      <c r="E20562">
        <v>2.7430490000000001</v>
      </c>
      <c r="H20562">
        <v>14.325801999999999</v>
      </c>
      <c r="I20562">
        <v>1.609969</v>
      </c>
      <c r="J20562">
        <v>2.076254</v>
      </c>
      <c r="O20562">
        <v>1.5501590000000001</v>
      </c>
      <c r="P20562">
        <v>2.6316139999999999</v>
      </c>
      <c r="Q20562">
        <v>1.6846749999999999</v>
      </c>
      <c r="U20562" s="6">
        <v>2.0876920000000001</v>
      </c>
      <c r="V20562" s="6">
        <v>2.1270129999999998</v>
      </c>
      <c r="W20562" s="6">
        <v>1.078924</v>
      </c>
    </row>
    <row r="20563" spans="2:23" x14ac:dyDescent="0.35">
      <c r="B20563">
        <v>1.0306930000000001</v>
      </c>
      <c r="C20563">
        <v>1.049823</v>
      </c>
      <c r="D20563">
        <v>1.8374440000000001</v>
      </c>
      <c r="E20563">
        <v>2.5130210000000002</v>
      </c>
      <c r="H20563">
        <v>3.0975160000000002</v>
      </c>
      <c r="I20563">
        <v>2.2217530000000001</v>
      </c>
      <c r="J20563">
        <v>1.9437169999999999</v>
      </c>
      <c r="O20563">
        <v>1.0306930000000001</v>
      </c>
      <c r="P20563">
        <v>1.049823</v>
      </c>
      <c r="Q20563">
        <v>1.8374440000000001</v>
      </c>
      <c r="U20563" s="6">
        <v>2.1945229999999998</v>
      </c>
      <c r="V20563" s="6">
        <v>1.1513659999999999</v>
      </c>
      <c r="W20563" s="6">
        <v>1.394936</v>
      </c>
    </row>
    <row r="20564" spans="2:23" x14ac:dyDescent="0.35">
      <c r="B20564">
        <v>1.5298369999999999</v>
      </c>
      <c r="C20564">
        <v>2.2446709999999999</v>
      </c>
      <c r="D20564">
        <v>1.4037200000000001</v>
      </c>
      <c r="E20564">
        <v>2.1457839999999999</v>
      </c>
      <c r="H20564">
        <v>1.894339</v>
      </c>
      <c r="I20564">
        <v>2.286041</v>
      </c>
      <c r="J20564">
        <v>2.887032</v>
      </c>
      <c r="O20564">
        <v>1.5298369999999999</v>
      </c>
      <c r="P20564">
        <v>2.2446709999999999</v>
      </c>
      <c r="Q20564">
        <v>1.4037200000000001</v>
      </c>
      <c r="U20564" s="6">
        <v>1.332525</v>
      </c>
      <c r="V20564" s="6">
        <v>1.946007</v>
      </c>
      <c r="W20564" s="6">
        <v>1.8283400000000001</v>
      </c>
    </row>
    <row r="20565" spans="2:23" x14ac:dyDescent="0.35">
      <c r="B20565">
        <v>2.4872770000000002</v>
      </c>
      <c r="C20565">
        <v>2.3494929999999998</v>
      </c>
      <c r="D20565">
        <v>1.936849</v>
      </c>
      <c r="E20565">
        <v>1.9475450000000001</v>
      </c>
      <c r="H20565">
        <v>1.7530809999999999</v>
      </c>
      <c r="I20565">
        <v>13.828193000000001</v>
      </c>
      <c r="J20565">
        <v>13.544938</v>
      </c>
      <c r="O20565">
        <v>2.4872770000000002</v>
      </c>
      <c r="P20565">
        <v>2.3494929999999998</v>
      </c>
      <c r="Q20565">
        <v>1.936849</v>
      </c>
      <c r="U20565" s="6">
        <v>1.6242160000000001</v>
      </c>
      <c r="V20565" s="6">
        <v>2.217546</v>
      </c>
      <c r="W20565" s="6">
        <v>2.076254</v>
      </c>
    </row>
    <row r="20566" spans="2:23" x14ac:dyDescent="0.35">
      <c r="B20566">
        <v>1.839032</v>
      </c>
      <c r="C20566">
        <v>1.8010900000000001</v>
      </c>
      <c r="D20566">
        <v>0.90622000000000003</v>
      </c>
      <c r="E20566">
        <v>2.3619240000000001</v>
      </c>
      <c r="H20566">
        <v>2.3919260000000002</v>
      </c>
      <c r="I20566">
        <v>1.042073</v>
      </c>
      <c r="J20566">
        <v>0.91170300000000004</v>
      </c>
      <c r="O20566">
        <v>1.839032</v>
      </c>
      <c r="P20566">
        <v>1.8010900000000001</v>
      </c>
      <c r="Q20566">
        <v>0.90622000000000003</v>
      </c>
      <c r="U20566" s="6">
        <v>1.3581270000000001</v>
      </c>
      <c r="V20566" s="6">
        <v>2.2171500000000002</v>
      </c>
      <c r="W20566" s="6">
        <v>1.9437169999999999</v>
      </c>
    </row>
    <row r="20567" spans="2:23" x14ac:dyDescent="0.35">
      <c r="B20567">
        <v>1.8662529999999999</v>
      </c>
      <c r="C20567">
        <v>1.256745</v>
      </c>
      <c r="D20567">
        <v>1.8243549999999999</v>
      </c>
      <c r="E20567">
        <v>1.682938</v>
      </c>
      <c r="H20567">
        <v>1.64974</v>
      </c>
      <c r="I20567">
        <v>1.937562</v>
      </c>
      <c r="J20567">
        <v>2.964143</v>
      </c>
      <c r="O20567">
        <v>1.8662529999999999</v>
      </c>
      <c r="P20567">
        <v>1.256745</v>
      </c>
      <c r="Q20567">
        <v>1.8243549999999999</v>
      </c>
      <c r="U20567" s="6">
        <v>1.513261</v>
      </c>
      <c r="V20567" s="6">
        <v>1.609969</v>
      </c>
      <c r="W20567" s="6">
        <v>2.887032</v>
      </c>
    </row>
    <row r="20568" spans="2:23" x14ac:dyDescent="0.35">
      <c r="B20568">
        <v>1.3049519999999999</v>
      </c>
      <c r="C20568">
        <v>1.8749130000000001</v>
      </c>
      <c r="D20568">
        <v>0.91509200000000002</v>
      </c>
      <c r="E20568">
        <v>1.2009460000000001</v>
      </c>
      <c r="H20568">
        <v>1.9630669999999999</v>
      </c>
      <c r="I20568">
        <v>2.3036140000000001</v>
      </c>
      <c r="J20568">
        <v>1.2879119999999999</v>
      </c>
      <c r="O20568">
        <v>1.3049519999999999</v>
      </c>
      <c r="P20568">
        <v>1.8749130000000001</v>
      </c>
      <c r="Q20568">
        <v>0.91509200000000002</v>
      </c>
      <c r="U20568" s="6">
        <v>1.7497560000000001</v>
      </c>
      <c r="V20568" s="6">
        <v>2.2217530000000001</v>
      </c>
      <c r="W20568" s="6">
        <v>13.544938</v>
      </c>
    </row>
    <row r="20569" spans="2:23" x14ac:dyDescent="0.35">
      <c r="B20569">
        <v>1.78077</v>
      </c>
      <c r="C20569">
        <v>1.6604030000000001</v>
      </c>
      <c r="D20569">
        <v>0.95824200000000004</v>
      </c>
      <c r="E20569">
        <v>1.4482569999999999</v>
      </c>
      <c r="H20569">
        <v>0.93067599999999995</v>
      </c>
      <c r="I20569">
        <v>1.6339900000000001</v>
      </c>
      <c r="J20569">
        <v>1.5021519999999999</v>
      </c>
      <c r="O20569">
        <v>1.78077</v>
      </c>
      <c r="P20569">
        <v>1.6604030000000001</v>
      </c>
      <c r="Q20569">
        <v>0.95824200000000004</v>
      </c>
      <c r="U20569" s="6">
        <v>14.27725</v>
      </c>
      <c r="V20569" s="6">
        <v>2.2860420000000001</v>
      </c>
      <c r="W20569" s="6">
        <v>0.91170300000000004</v>
      </c>
    </row>
    <row r="20570" spans="2:23" x14ac:dyDescent="0.35">
      <c r="B20570">
        <v>2.5142660000000001</v>
      </c>
      <c r="C20570">
        <v>0.91401500000000002</v>
      </c>
      <c r="D20570">
        <v>1.4615119999999999</v>
      </c>
      <c r="E20570">
        <v>1.299302</v>
      </c>
      <c r="H20570">
        <v>1.74838</v>
      </c>
      <c r="I20570">
        <v>2.2112630000000002</v>
      </c>
      <c r="J20570">
        <v>13.7476</v>
      </c>
      <c r="O20570">
        <v>2.5142660000000001</v>
      </c>
      <c r="P20570">
        <v>0.91401500000000002</v>
      </c>
      <c r="Q20570">
        <v>1.4615119999999999</v>
      </c>
      <c r="U20570" s="6">
        <v>1.739225</v>
      </c>
      <c r="V20570" s="6">
        <v>13.828193000000001</v>
      </c>
      <c r="W20570" s="6">
        <v>2.964143</v>
      </c>
    </row>
    <row r="20571" spans="2:23" x14ac:dyDescent="0.35">
      <c r="B20571">
        <v>0.82042099999999996</v>
      </c>
      <c r="C20571">
        <v>2.465541</v>
      </c>
      <c r="D20571">
        <v>2.034824</v>
      </c>
      <c r="E20571">
        <v>2.2976700000000001</v>
      </c>
      <c r="H20571">
        <v>1.814881</v>
      </c>
      <c r="I20571">
        <v>2.4625370000000002</v>
      </c>
      <c r="J20571">
        <v>1.75475</v>
      </c>
      <c r="O20571">
        <v>0.82042099999999996</v>
      </c>
      <c r="P20571">
        <v>2.465541</v>
      </c>
      <c r="Q20571">
        <v>2.034824</v>
      </c>
      <c r="U20571" s="6">
        <v>2.2682449999999998</v>
      </c>
      <c r="V20571" s="6">
        <v>1.042073</v>
      </c>
      <c r="W20571" s="6">
        <v>1.2879119999999999</v>
      </c>
    </row>
    <row r="20572" spans="2:23" x14ac:dyDescent="0.35">
      <c r="B20572">
        <v>2.537814</v>
      </c>
      <c r="C20572">
        <v>1.026553</v>
      </c>
      <c r="D20572">
        <v>1.539839</v>
      </c>
      <c r="E20572">
        <v>2.8830800000000001</v>
      </c>
      <c r="H20572">
        <v>1.5812550000000001</v>
      </c>
      <c r="I20572">
        <v>1.5833120000000001</v>
      </c>
      <c r="J20572">
        <v>1.4984690000000001</v>
      </c>
      <c r="O20572">
        <v>2.537814</v>
      </c>
      <c r="P20572">
        <v>1.026553</v>
      </c>
      <c r="Q20572">
        <v>1.539839</v>
      </c>
      <c r="U20572" s="6">
        <v>2.199398</v>
      </c>
      <c r="V20572" s="6">
        <v>1.937562</v>
      </c>
      <c r="W20572" s="6">
        <v>1.5021519999999999</v>
      </c>
    </row>
    <row r="20573" spans="2:23" x14ac:dyDescent="0.35">
      <c r="B20573">
        <v>1.090371</v>
      </c>
      <c r="C20573">
        <v>2.0282789999999999</v>
      </c>
      <c r="D20573">
        <v>1.908728</v>
      </c>
      <c r="E20573">
        <v>1.486626</v>
      </c>
      <c r="H20573">
        <v>1.7857240000000001</v>
      </c>
      <c r="I20573">
        <v>1.6309260000000001</v>
      </c>
      <c r="J20573">
        <v>13.328915</v>
      </c>
      <c r="O20573">
        <v>1.090371</v>
      </c>
      <c r="P20573">
        <v>2.0282789999999999</v>
      </c>
      <c r="Q20573">
        <v>1.908728</v>
      </c>
      <c r="U20573" s="6">
        <v>1.3798429999999999</v>
      </c>
      <c r="V20573" s="6">
        <v>2.3036140000000001</v>
      </c>
      <c r="W20573" s="6">
        <v>13.7476</v>
      </c>
    </row>
    <row r="20574" spans="2:23" x14ac:dyDescent="0.35">
      <c r="B20574">
        <v>2.061623</v>
      </c>
      <c r="C20574">
        <v>1.8085629999999999</v>
      </c>
      <c r="D20574">
        <v>2.0908929999999999</v>
      </c>
      <c r="E20574">
        <v>2.6353080000000002</v>
      </c>
      <c r="H20574">
        <v>2.3187669999999998</v>
      </c>
      <c r="I20574">
        <v>1.8709709999999999</v>
      </c>
      <c r="J20574">
        <v>1.117251</v>
      </c>
      <c r="O20574">
        <v>2.061623</v>
      </c>
      <c r="P20574">
        <v>1.8085629999999999</v>
      </c>
      <c r="Q20574">
        <v>2.0908929999999999</v>
      </c>
      <c r="U20574" s="6">
        <v>1.5246200000000001</v>
      </c>
      <c r="V20574" s="6">
        <v>1.6339900000000001</v>
      </c>
      <c r="W20574" s="6">
        <v>1.75475</v>
      </c>
    </row>
    <row r="20575" spans="2:23" x14ac:dyDescent="0.35">
      <c r="B20575">
        <v>1.1727050000000001</v>
      </c>
      <c r="C20575">
        <v>1.1867110000000001</v>
      </c>
      <c r="D20575">
        <v>1.5782879999999999</v>
      </c>
      <c r="E20575">
        <v>1.6291469999999999</v>
      </c>
      <c r="H20575">
        <v>1.6327560000000001</v>
      </c>
      <c r="I20575">
        <v>1.5441</v>
      </c>
      <c r="J20575">
        <v>1.12897</v>
      </c>
      <c r="O20575">
        <v>1.1727050000000001</v>
      </c>
      <c r="P20575">
        <v>1.1867110000000001</v>
      </c>
      <c r="Q20575">
        <v>1.5782879999999999</v>
      </c>
      <c r="U20575" s="6">
        <v>1.906158</v>
      </c>
      <c r="V20575" s="6">
        <v>2.2112630000000002</v>
      </c>
      <c r="W20575" s="6">
        <v>1.4984690000000001</v>
      </c>
    </row>
    <row r="20576" spans="2:23" x14ac:dyDescent="0.35">
      <c r="B20576">
        <v>1.850543</v>
      </c>
      <c r="C20576">
        <v>1.3850420000000001</v>
      </c>
      <c r="D20576">
        <v>1.309553</v>
      </c>
      <c r="E20576">
        <v>1.484982</v>
      </c>
      <c r="H20576">
        <v>2.401135</v>
      </c>
      <c r="I20576">
        <v>0.96650400000000003</v>
      </c>
      <c r="J20576">
        <v>1.586152</v>
      </c>
      <c r="O20576">
        <v>1.850543</v>
      </c>
      <c r="P20576">
        <v>1.3850420000000001</v>
      </c>
      <c r="Q20576">
        <v>1.309553</v>
      </c>
      <c r="U20576" s="6">
        <v>2.5845889999999998</v>
      </c>
      <c r="V20576" s="6">
        <v>2.4625370000000002</v>
      </c>
      <c r="W20576" s="6">
        <v>13.328915</v>
      </c>
    </row>
    <row r="20577" spans="2:23" x14ac:dyDescent="0.35">
      <c r="B20577">
        <v>1.3158399999999999</v>
      </c>
      <c r="C20577">
        <v>1.5155719999999999</v>
      </c>
      <c r="D20577">
        <v>1.310238</v>
      </c>
      <c r="E20577">
        <v>2.102166</v>
      </c>
      <c r="H20577">
        <v>2.4079269999999999</v>
      </c>
      <c r="I20577">
        <v>1.885718</v>
      </c>
      <c r="J20577">
        <v>14.43093</v>
      </c>
      <c r="O20577">
        <v>1.3158399999999999</v>
      </c>
      <c r="P20577">
        <v>1.5155719999999999</v>
      </c>
      <c r="Q20577">
        <v>1.310238</v>
      </c>
      <c r="U20577" s="6">
        <v>1.018154</v>
      </c>
      <c r="V20577" s="6">
        <v>1.5833120000000001</v>
      </c>
      <c r="W20577" s="6">
        <v>1.117251</v>
      </c>
    </row>
    <row r="20578" spans="2:23" x14ac:dyDescent="0.35">
      <c r="B20578">
        <v>2.1429</v>
      </c>
      <c r="C20578">
        <v>2.1917270000000002</v>
      </c>
      <c r="D20578">
        <v>2.1351140000000002</v>
      </c>
      <c r="E20578">
        <v>1.304106</v>
      </c>
      <c r="H20578">
        <v>1.693101</v>
      </c>
      <c r="I20578">
        <v>0.83137899999999998</v>
      </c>
      <c r="J20578">
        <v>1.5482199999999999</v>
      </c>
      <c r="O20578">
        <v>2.1429</v>
      </c>
      <c r="P20578">
        <v>2.1917270000000002</v>
      </c>
      <c r="Q20578">
        <v>2.1351140000000002</v>
      </c>
      <c r="U20578" s="6">
        <v>1.8691580000000001</v>
      </c>
      <c r="V20578" s="6">
        <v>1.6309260000000001</v>
      </c>
      <c r="W20578" s="6">
        <v>1.12897</v>
      </c>
    </row>
    <row r="20579" spans="2:23" x14ac:dyDescent="0.35">
      <c r="B20579">
        <v>1.3243819999999999</v>
      </c>
      <c r="C20579">
        <v>1.7053229999999999</v>
      </c>
      <c r="D20579">
        <v>1.4324410000000001</v>
      </c>
      <c r="E20579">
        <v>2.2733629999999998</v>
      </c>
      <c r="H20579">
        <v>1.2058949999999999</v>
      </c>
      <c r="I20579">
        <v>1.8497710000000001</v>
      </c>
      <c r="J20579">
        <v>1.217957</v>
      </c>
      <c r="O20579">
        <v>1.3243819999999999</v>
      </c>
      <c r="P20579">
        <v>1.7053229999999999</v>
      </c>
      <c r="Q20579">
        <v>1.4324410000000001</v>
      </c>
      <c r="U20579" s="6">
        <v>2.7099229999999999</v>
      </c>
      <c r="V20579" s="6">
        <v>1.8709709999999999</v>
      </c>
      <c r="W20579" s="6">
        <v>1.586152</v>
      </c>
    </row>
    <row r="20580" spans="2:23" x14ac:dyDescent="0.35">
      <c r="B20580">
        <v>0.95527200000000001</v>
      </c>
      <c r="C20580">
        <v>1.7603470000000001</v>
      </c>
      <c r="D20580">
        <v>1.608733</v>
      </c>
      <c r="E20580">
        <v>2.0327670000000002</v>
      </c>
      <c r="H20580">
        <v>2.8665600000000002</v>
      </c>
      <c r="I20580">
        <v>2.3606400000000001</v>
      </c>
      <c r="J20580">
        <v>12.733617000000001</v>
      </c>
      <c r="O20580">
        <v>0.95527200000000001</v>
      </c>
      <c r="P20580">
        <v>1.7603470000000001</v>
      </c>
      <c r="Q20580">
        <v>1.608733</v>
      </c>
      <c r="U20580" s="6">
        <v>0.91255200000000003</v>
      </c>
      <c r="V20580" s="6">
        <v>1.5441</v>
      </c>
      <c r="W20580" s="6">
        <v>14.43093</v>
      </c>
    </row>
    <row r="20581" spans="2:23" x14ac:dyDescent="0.35">
      <c r="B20581">
        <v>1.2676350000000001</v>
      </c>
      <c r="C20581">
        <v>1.633062</v>
      </c>
      <c r="D20581">
        <v>2.3884799999999999</v>
      </c>
      <c r="E20581">
        <v>1.9350529999999999</v>
      </c>
      <c r="H20581">
        <v>3.20051</v>
      </c>
      <c r="I20581">
        <v>1.435713</v>
      </c>
      <c r="J20581">
        <v>2.819124</v>
      </c>
      <c r="O20581">
        <v>1.2676350000000001</v>
      </c>
      <c r="P20581">
        <v>1.633062</v>
      </c>
      <c r="Q20581">
        <v>2.3884799999999999</v>
      </c>
      <c r="U20581" s="6">
        <v>2.200847</v>
      </c>
      <c r="V20581" s="6">
        <v>0.96650400000000003</v>
      </c>
      <c r="W20581" s="6">
        <v>1.5482210000000001</v>
      </c>
    </row>
    <row r="20582" spans="2:23" x14ac:dyDescent="0.35">
      <c r="B20582">
        <v>1.447964</v>
      </c>
      <c r="C20582">
        <v>2.3708209999999998</v>
      </c>
      <c r="D20582">
        <v>2.0011610000000002</v>
      </c>
      <c r="E20582">
        <v>1.799296</v>
      </c>
      <c r="H20582">
        <v>1.712928</v>
      </c>
      <c r="I20582">
        <v>1.4315359999999999</v>
      </c>
      <c r="J20582">
        <v>1.2712049999999999</v>
      </c>
      <c r="O20582">
        <v>1.447964</v>
      </c>
      <c r="P20582">
        <v>2.3708209999999998</v>
      </c>
      <c r="Q20582">
        <v>2.0011610000000002</v>
      </c>
      <c r="U20582" s="6">
        <v>1.469929</v>
      </c>
      <c r="V20582" s="6">
        <v>1.885718</v>
      </c>
      <c r="W20582" s="6">
        <v>1.217957</v>
      </c>
    </row>
    <row r="20583" spans="2:23" x14ac:dyDescent="0.35">
      <c r="B20583">
        <v>1.0138579999999999</v>
      </c>
      <c r="C20583">
        <v>2.2323819999999999</v>
      </c>
      <c r="D20583">
        <v>2.977544</v>
      </c>
      <c r="E20583">
        <v>2.373386</v>
      </c>
      <c r="H20583">
        <v>1.959919</v>
      </c>
      <c r="I20583">
        <v>1.813409</v>
      </c>
      <c r="J20583">
        <v>1.723651</v>
      </c>
      <c r="O20583">
        <v>1.0138579999999999</v>
      </c>
      <c r="P20583">
        <v>2.2323819999999999</v>
      </c>
      <c r="Q20583">
        <v>2.977544</v>
      </c>
      <c r="U20583" s="6">
        <v>3.6172550000000001</v>
      </c>
      <c r="V20583" s="6">
        <v>0.83137899999999998</v>
      </c>
      <c r="W20583" s="6">
        <v>12.733617000000001</v>
      </c>
    </row>
    <row r="20584" spans="2:23" x14ac:dyDescent="0.35">
      <c r="B20584">
        <v>2.7303310000000001</v>
      </c>
      <c r="C20584">
        <v>1.6475679999999999</v>
      </c>
      <c r="D20584">
        <v>1.513636</v>
      </c>
      <c r="E20584">
        <v>1.260982</v>
      </c>
      <c r="H20584">
        <v>1.6662790000000001</v>
      </c>
      <c r="I20584">
        <v>1.7229540000000001</v>
      </c>
      <c r="J20584">
        <v>13.904176</v>
      </c>
      <c r="O20584">
        <v>2.7303310000000001</v>
      </c>
      <c r="P20584">
        <v>1.6475679999999999</v>
      </c>
      <c r="Q20584">
        <v>1.513636</v>
      </c>
      <c r="U20584" s="6">
        <v>2.2193350000000001</v>
      </c>
      <c r="V20584" s="6">
        <v>1.8497710000000001</v>
      </c>
      <c r="W20584" s="6">
        <v>2.819124</v>
      </c>
    </row>
    <row r="20585" spans="2:23" x14ac:dyDescent="0.35">
      <c r="B20585">
        <v>1.053992</v>
      </c>
      <c r="C20585">
        <v>2.5489009999999999</v>
      </c>
      <c r="D20585">
        <v>1.169135</v>
      </c>
      <c r="E20585">
        <v>3.1129560000000001</v>
      </c>
      <c r="H20585">
        <v>13.206480000000001</v>
      </c>
      <c r="I20585">
        <v>2.7709540000000001</v>
      </c>
      <c r="J20585">
        <v>13.895785</v>
      </c>
      <c r="O20585">
        <v>1.053992</v>
      </c>
      <c r="P20585">
        <v>2.5489009999999999</v>
      </c>
      <c r="Q20585">
        <v>1.169135</v>
      </c>
      <c r="U20585" s="6">
        <v>1.579483</v>
      </c>
      <c r="V20585" s="6">
        <v>2.3606400000000001</v>
      </c>
      <c r="W20585" s="6">
        <v>1.2712060000000001</v>
      </c>
    </row>
    <row r="20586" spans="2:23" x14ac:dyDescent="0.35">
      <c r="B20586">
        <v>1.5625629999999999</v>
      </c>
      <c r="C20586">
        <v>2.4012359999999999</v>
      </c>
      <c r="D20586">
        <v>1.572052</v>
      </c>
      <c r="E20586">
        <v>1.698949</v>
      </c>
      <c r="H20586">
        <v>1.219274</v>
      </c>
      <c r="I20586">
        <v>1.3398890000000001</v>
      </c>
      <c r="J20586">
        <v>2.1384189999999998</v>
      </c>
      <c r="O20586">
        <v>1.5625629999999999</v>
      </c>
      <c r="P20586">
        <v>2.4012359999999999</v>
      </c>
      <c r="Q20586">
        <v>1.572052</v>
      </c>
      <c r="U20586" s="6">
        <v>1.818244</v>
      </c>
      <c r="V20586" s="6">
        <v>1.435713</v>
      </c>
      <c r="W20586" s="6">
        <v>1.723651</v>
      </c>
    </row>
    <row r="20587" spans="2:23" x14ac:dyDescent="0.35">
      <c r="B20587">
        <v>3.0718200000000002</v>
      </c>
      <c r="C20587">
        <v>1.4325559999999999</v>
      </c>
      <c r="D20587">
        <v>1.7340899999999999</v>
      </c>
      <c r="E20587">
        <v>2.6560269999999999</v>
      </c>
      <c r="H20587">
        <v>13.525078000000001</v>
      </c>
      <c r="I20587">
        <v>1.2333480000000001</v>
      </c>
      <c r="J20587">
        <v>1.4808209999999999</v>
      </c>
      <c r="O20587">
        <v>3.0718200000000002</v>
      </c>
      <c r="P20587">
        <v>1.4325559999999999</v>
      </c>
      <c r="Q20587">
        <v>1.7340899999999999</v>
      </c>
      <c r="U20587" s="6">
        <v>1.1945399999999999</v>
      </c>
      <c r="V20587" s="6">
        <v>1.4315359999999999</v>
      </c>
      <c r="W20587" s="6">
        <v>13.904176</v>
      </c>
    </row>
    <row r="20588" spans="2:23" x14ac:dyDescent="0.35">
      <c r="B20588">
        <v>1.899025</v>
      </c>
      <c r="C20588">
        <v>1.1274470000000001</v>
      </c>
      <c r="D20588">
        <v>1.2955680000000001</v>
      </c>
      <c r="E20588">
        <v>2.0856439999999998</v>
      </c>
      <c r="H20588">
        <v>1.5322180000000001</v>
      </c>
      <c r="I20588">
        <v>1.0449889999999999</v>
      </c>
      <c r="J20588">
        <v>2.4035280000000001</v>
      </c>
      <c r="O20588">
        <v>1.899025</v>
      </c>
      <c r="P20588">
        <v>1.1274470000000001</v>
      </c>
      <c r="Q20588">
        <v>1.2955680000000001</v>
      </c>
      <c r="U20588" s="6">
        <v>1.617111</v>
      </c>
      <c r="V20588" s="6">
        <v>1.813409</v>
      </c>
      <c r="W20588" s="6">
        <v>13.895785</v>
      </c>
    </row>
    <row r="20589" spans="2:23" x14ac:dyDescent="0.35">
      <c r="B20589">
        <v>1.5379929999999999</v>
      </c>
      <c r="C20589">
        <v>1.3652470000000001</v>
      </c>
      <c r="D20589">
        <v>1.35893</v>
      </c>
      <c r="E20589">
        <v>3.6601870000000001</v>
      </c>
      <c r="H20589">
        <v>2.3622459999999998</v>
      </c>
      <c r="I20589">
        <v>1.0402290000000001</v>
      </c>
      <c r="J20589">
        <v>1.9581</v>
      </c>
      <c r="O20589">
        <v>1.5379929999999999</v>
      </c>
      <c r="P20589">
        <v>1.3652470000000001</v>
      </c>
      <c r="Q20589">
        <v>1.35893</v>
      </c>
      <c r="U20589" s="6">
        <v>2.281374</v>
      </c>
      <c r="V20589" s="6">
        <v>1.7229540000000001</v>
      </c>
      <c r="W20589" s="6">
        <v>2.1384189999999998</v>
      </c>
    </row>
    <row r="20590" spans="2:23" x14ac:dyDescent="0.35">
      <c r="B20590">
        <v>1.213427</v>
      </c>
      <c r="C20590">
        <v>1.301185</v>
      </c>
      <c r="D20590">
        <v>1.5215369999999999</v>
      </c>
      <c r="E20590">
        <v>1.6831290000000001</v>
      </c>
      <c r="H20590">
        <v>1.364967</v>
      </c>
      <c r="I20590">
        <v>0.97772999999999999</v>
      </c>
      <c r="J20590">
        <v>1.2792190000000001</v>
      </c>
      <c r="O20590">
        <v>1.213427</v>
      </c>
      <c r="P20590">
        <v>1.301185</v>
      </c>
      <c r="Q20590">
        <v>1.5215369999999999</v>
      </c>
      <c r="U20590" s="6">
        <v>2.2914949999999998</v>
      </c>
      <c r="V20590" s="6">
        <v>2.7709540000000001</v>
      </c>
      <c r="W20590" s="6">
        <v>1.4808209999999999</v>
      </c>
    </row>
    <row r="20591" spans="2:23" x14ac:dyDescent="0.35">
      <c r="B20591">
        <v>1.8706050000000001</v>
      </c>
      <c r="C20591">
        <v>1.5813090000000001</v>
      </c>
      <c r="D20591">
        <v>1.9461949999999999</v>
      </c>
      <c r="E20591">
        <v>1.173014</v>
      </c>
      <c r="H20591">
        <v>2.146109</v>
      </c>
      <c r="I20591">
        <v>2.8658619999999999</v>
      </c>
      <c r="J20591">
        <v>3.1566960000000002</v>
      </c>
      <c r="O20591">
        <v>1.8706050000000001</v>
      </c>
      <c r="P20591">
        <v>1.5813090000000001</v>
      </c>
      <c r="Q20591">
        <v>1.9461949999999999</v>
      </c>
      <c r="U20591" s="6">
        <v>2.399257</v>
      </c>
      <c r="V20591" s="6">
        <v>1.3398890000000001</v>
      </c>
      <c r="W20591" s="6">
        <v>2.4035280000000001</v>
      </c>
    </row>
    <row r="20592" spans="2:23" x14ac:dyDescent="0.35">
      <c r="B20592">
        <v>1.857917</v>
      </c>
      <c r="C20592">
        <v>2.297034</v>
      </c>
      <c r="D20592">
        <v>1.5264329999999999</v>
      </c>
      <c r="E20592">
        <v>2.802959</v>
      </c>
      <c r="H20592">
        <v>2.0796929999999998</v>
      </c>
      <c r="I20592">
        <v>1.670731</v>
      </c>
      <c r="J20592">
        <v>14.912160999999999</v>
      </c>
      <c r="O20592">
        <v>1.857917</v>
      </c>
      <c r="P20592">
        <v>2.297034</v>
      </c>
      <c r="Q20592">
        <v>1.5264329999999999</v>
      </c>
      <c r="U20592" s="6">
        <v>2.2397490000000002</v>
      </c>
      <c r="V20592" s="6">
        <v>1.2333480000000001</v>
      </c>
      <c r="W20592" s="6">
        <v>1.9581</v>
      </c>
    </row>
    <row r="20593" spans="2:23" x14ac:dyDescent="0.35">
      <c r="B20593">
        <v>2.6500880000000002</v>
      </c>
      <c r="C20593">
        <v>2.3211379999999999</v>
      </c>
      <c r="D20593">
        <v>1.1707380000000001</v>
      </c>
      <c r="E20593">
        <v>1.5189710000000001</v>
      </c>
      <c r="H20593">
        <v>1.2382420000000001</v>
      </c>
      <c r="I20593">
        <v>1.075782</v>
      </c>
      <c r="J20593">
        <v>1.6271260000000001</v>
      </c>
      <c r="O20593">
        <v>2.6500880000000002</v>
      </c>
      <c r="P20593">
        <v>2.3211379999999999</v>
      </c>
      <c r="Q20593">
        <v>1.1707380000000001</v>
      </c>
      <c r="U20593" s="6">
        <v>1.3214870000000001</v>
      </c>
      <c r="V20593" s="6">
        <v>1.0449889999999999</v>
      </c>
      <c r="W20593" s="6">
        <v>1.2792190000000001</v>
      </c>
    </row>
    <row r="20594" spans="2:23" x14ac:dyDescent="0.35">
      <c r="B20594">
        <v>1.821067</v>
      </c>
      <c r="C20594">
        <v>1.8060339999999999</v>
      </c>
      <c r="D20594">
        <v>2.0072830000000002</v>
      </c>
      <c r="E20594">
        <v>1.8217000000000001</v>
      </c>
      <c r="H20594">
        <v>1.827607</v>
      </c>
      <c r="I20594">
        <v>2.8556349999999999</v>
      </c>
      <c r="J20594">
        <v>2.3782749999999999</v>
      </c>
      <c r="O20594">
        <v>1.821067</v>
      </c>
      <c r="P20594">
        <v>1.8060339999999999</v>
      </c>
      <c r="Q20594">
        <v>2.0072830000000002</v>
      </c>
      <c r="U20594" s="6">
        <v>6.6765739999999996</v>
      </c>
      <c r="V20594" s="6">
        <v>1.0402290000000001</v>
      </c>
      <c r="W20594" s="6">
        <v>3.1566960000000002</v>
      </c>
    </row>
    <row r="20595" spans="2:23" x14ac:dyDescent="0.35">
      <c r="B20595">
        <v>1.986372</v>
      </c>
      <c r="C20595">
        <v>1.8512599999999999</v>
      </c>
      <c r="D20595">
        <v>1.154992</v>
      </c>
      <c r="E20595">
        <v>2.4808520000000001</v>
      </c>
      <c r="H20595">
        <v>1.5560639999999999</v>
      </c>
      <c r="I20595">
        <v>1.9527209999999999</v>
      </c>
      <c r="J20595">
        <v>1.2546010000000001</v>
      </c>
      <c r="O20595">
        <v>1.986372</v>
      </c>
      <c r="P20595">
        <v>1.8512599999999999</v>
      </c>
      <c r="Q20595">
        <v>1.154992</v>
      </c>
      <c r="U20595" s="6">
        <v>2.0481750000000001</v>
      </c>
      <c r="V20595" s="6">
        <v>0.97772999999999999</v>
      </c>
      <c r="W20595" s="6">
        <v>14.912160999999999</v>
      </c>
    </row>
    <row r="20596" spans="2:23" x14ac:dyDescent="0.35">
      <c r="B20596">
        <v>1.5861970000000001</v>
      </c>
      <c r="C20596">
        <v>2.4593910000000001</v>
      </c>
      <c r="D20596">
        <v>0.72475299999999998</v>
      </c>
      <c r="E20596">
        <v>1.822694</v>
      </c>
      <c r="H20596">
        <v>1.787069</v>
      </c>
      <c r="I20596">
        <v>1.6706049999999999</v>
      </c>
      <c r="J20596">
        <v>1.96827</v>
      </c>
      <c r="O20596">
        <v>1.5861970000000001</v>
      </c>
      <c r="P20596">
        <v>2.4593910000000001</v>
      </c>
      <c r="Q20596">
        <v>0.72475299999999998</v>
      </c>
      <c r="U20596" s="6">
        <v>2.2691080000000001</v>
      </c>
      <c r="V20596" s="6">
        <v>2.8658619999999999</v>
      </c>
      <c r="W20596" s="6">
        <v>1.6271260000000001</v>
      </c>
    </row>
    <row r="20597" spans="2:23" x14ac:dyDescent="0.35">
      <c r="B20597">
        <v>1.3813949999999999</v>
      </c>
      <c r="C20597">
        <v>1.8515459999999999</v>
      </c>
      <c r="D20597">
        <v>1.3855519999999999</v>
      </c>
      <c r="E20597">
        <v>1.4329179999999999</v>
      </c>
      <c r="H20597">
        <v>2.9937</v>
      </c>
      <c r="I20597">
        <v>1.9310229999999999</v>
      </c>
      <c r="J20597">
        <v>13.869168999999999</v>
      </c>
      <c r="O20597">
        <v>1.3813949999999999</v>
      </c>
      <c r="P20597">
        <v>1.8515459999999999</v>
      </c>
      <c r="Q20597">
        <v>1.3855519999999999</v>
      </c>
      <c r="U20597" s="6">
        <v>2.8211680000000001</v>
      </c>
      <c r="V20597" s="6">
        <v>1.670731</v>
      </c>
      <c r="W20597" s="6">
        <v>2.3782749999999999</v>
      </c>
    </row>
    <row r="20598" spans="2:23" x14ac:dyDescent="0.35">
      <c r="B20598">
        <v>1.196976</v>
      </c>
      <c r="C20598">
        <v>1.941093</v>
      </c>
      <c r="D20598">
        <v>1.3058879999999999</v>
      </c>
      <c r="E20598">
        <v>1.3657170000000001</v>
      </c>
      <c r="H20598">
        <v>0.69396400000000003</v>
      </c>
      <c r="I20598">
        <v>1.7856559999999999</v>
      </c>
      <c r="J20598">
        <v>1.2847360000000001</v>
      </c>
      <c r="O20598">
        <v>1.196976</v>
      </c>
      <c r="P20598">
        <v>1.941093</v>
      </c>
      <c r="Q20598">
        <v>1.3058879999999999</v>
      </c>
      <c r="U20598" s="6">
        <v>2.4516979999999999</v>
      </c>
      <c r="V20598" s="6">
        <v>1.075782</v>
      </c>
      <c r="W20598" s="6">
        <v>1.2546010000000001</v>
      </c>
    </row>
    <row r="20599" spans="2:23" x14ac:dyDescent="0.35">
      <c r="B20599">
        <v>2.2702599999999999</v>
      </c>
      <c r="C20599">
        <v>2.0741480000000001</v>
      </c>
      <c r="D20599">
        <v>1.7828280000000001</v>
      </c>
      <c r="E20599">
        <v>1.9237919999999999</v>
      </c>
      <c r="H20599">
        <v>1.5723670000000001</v>
      </c>
      <c r="I20599">
        <v>1.0038899999999999</v>
      </c>
      <c r="J20599">
        <v>0.94996700000000001</v>
      </c>
      <c r="O20599">
        <v>2.2702599999999999</v>
      </c>
      <c r="P20599">
        <v>2.0741480000000001</v>
      </c>
      <c r="Q20599">
        <v>1.7828280000000001</v>
      </c>
      <c r="U20599" s="6">
        <v>2.8228970000000002</v>
      </c>
      <c r="V20599" s="6">
        <v>2.8556349999999999</v>
      </c>
      <c r="W20599" s="6">
        <v>1.96827</v>
      </c>
    </row>
    <row r="20600" spans="2:23" x14ac:dyDescent="0.35">
      <c r="B20600">
        <v>1.8263750000000001</v>
      </c>
      <c r="C20600">
        <v>1.2029350000000001</v>
      </c>
      <c r="D20600">
        <v>1.487733</v>
      </c>
      <c r="E20600">
        <v>1.7917590000000001</v>
      </c>
      <c r="H20600">
        <v>1.287037</v>
      </c>
      <c r="I20600">
        <v>2.7791299999999999</v>
      </c>
      <c r="J20600">
        <v>13.446554000000001</v>
      </c>
      <c r="O20600">
        <v>1.8263750000000001</v>
      </c>
      <c r="P20600">
        <v>1.2029350000000001</v>
      </c>
      <c r="Q20600">
        <v>1.487733</v>
      </c>
      <c r="U20600" s="6">
        <v>1.1021110000000001</v>
      </c>
      <c r="V20600" s="6">
        <v>1.9527209999999999</v>
      </c>
      <c r="W20600" s="6">
        <v>13.869168999999999</v>
      </c>
    </row>
    <row r="20601" spans="2:23" x14ac:dyDescent="0.35">
      <c r="B20601">
        <v>1.217784</v>
      </c>
      <c r="C20601">
        <v>1.4346989999999999</v>
      </c>
      <c r="D20601">
        <v>1.4879039999999999</v>
      </c>
      <c r="E20601">
        <v>1.7830550000000001</v>
      </c>
      <c r="H20601">
        <v>2.3457189999999999</v>
      </c>
      <c r="I20601">
        <v>0.91254500000000005</v>
      </c>
      <c r="J20601">
        <v>1.4812110000000001</v>
      </c>
      <c r="O20601">
        <v>1.217784</v>
      </c>
      <c r="P20601">
        <v>1.4346989999999999</v>
      </c>
      <c r="Q20601">
        <v>1.4879039999999999</v>
      </c>
      <c r="U20601" s="6">
        <v>1.595804</v>
      </c>
      <c r="V20601" s="6">
        <v>1.6706049999999999</v>
      </c>
      <c r="W20601" s="6">
        <v>1.2847360000000001</v>
      </c>
    </row>
    <row r="20602" spans="2:23" x14ac:dyDescent="0.35">
      <c r="B20602">
        <v>1.130714</v>
      </c>
      <c r="C20602">
        <v>1.3671709999999999</v>
      </c>
      <c r="D20602">
        <v>1.998556</v>
      </c>
      <c r="E20602">
        <v>1.3450340000000001</v>
      </c>
      <c r="H20602">
        <v>2.109175</v>
      </c>
      <c r="I20602">
        <v>1.3469439999999999</v>
      </c>
      <c r="J20602">
        <v>1.558878</v>
      </c>
      <c r="O20602">
        <v>1.130714</v>
      </c>
      <c r="P20602">
        <v>1.3671709999999999</v>
      </c>
      <c r="Q20602">
        <v>1.998556</v>
      </c>
      <c r="U20602" s="6">
        <v>1.1936249999999999</v>
      </c>
      <c r="V20602" s="6">
        <v>1.7856559999999999</v>
      </c>
      <c r="W20602" s="6">
        <v>0.94996700000000001</v>
      </c>
    </row>
    <row r="20603" spans="2:23" x14ac:dyDescent="0.35">
      <c r="B20603">
        <v>2.8234240000000002</v>
      </c>
      <c r="C20603">
        <v>2.072451</v>
      </c>
      <c r="D20603">
        <v>0.83138699999999999</v>
      </c>
      <c r="E20603">
        <v>1.000019</v>
      </c>
      <c r="H20603">
        <v>2.4259680000000001</v>
      </c>
      <c r="I20603">
        <v>2.4254310000000001</v>
      </c>
      <c r="J20603">
        <v>13.052894</v>
      </c>
      <c r="O20603">
        <v>2.8234240000000002</v>
      </c>
      <c r="P20603">
        <v>2.072451</v>
      </c>
      <c r="Q20603">
        <v>0.83138699999999999</v>
      </c>
      <c r="U20603" s="6">
        <v>2.2528589999999999</v>
      </c>
      <c r="V20603" s="6">
        <v>1.9310229999999999</v>
      </c>
      <c r="W20603" s="6">
        <v>13.446554000000001</v>
      </c>
    </row>
    <row r="20604" spans="2:23" x14ac:dyDescent="0.35">
      <c r="B20604">
        <v>1.87294</v>
      </c>
      <c r="C20604">
        <v>1.2469330000000001</v>
      </c>
      <c r="D20604">
        <v>1.8428599999999999</v>
      </c>
      <c r="E20604">
        <v>1.2592239999999999</v>
      </c>
      <c r="H20604">
        <v>1.652182</v>
      </c>
      <c r="I20604">
        <v>2.118709</v>
      </c>
      <c r="J20604">
        <v>2.2315800000000001</v>
      </c>
      <c r="O20604">
        <v>1.87294</v>
      </c>
      <c r="P20604">
        <v>1.2469330000000001</v>
      </c>
      <c r="Q20604">
        <v>1.8428599999999999</v>
      </c>
      <c r="U20604" s="6">
        <v>2.3710900000000001</v>
      </c>
      <c r="V20604" s="6">
        <v>2.7791299999999999</v>
      </c>
      <c r="W20604" s="6">
        <v>1.4812110000000001</v>
      </c>
    </row>
    <row r="20605" spans="2:23" x14ac:dyDescent="0.35">
      <c r="B20605">
        <v>0.99120299999999995</v>
      </c>
      <c r="C20605">
        <v>2.385113</v>
      </c>
      <c r="D20605">
        <v>1.4951570000000001</v>
      </c>
      <c r="E20605">
        <v>1.661538</v>
      </c>
      <c r="H20605">
        <v>1.5412170000000001</v>
      </c>
      <c r="I20605">
        <v>13.368577999999999</v>
      </c>
      <c r="J20605">
        <v>14.075727000000001</v>
      </c>
      <c r="O20605">
        <v>0.99120299999999995</v>
      </c>
      <c r="P20605">
        <v>2.385113</v>
      </c>
      <c r="Q20605">
        <v>1.4951570000000001</v>
      </c>
      <c r="U20605" s="6">
        <v>2.0148069999999998</v>
      </c>
      <c r="V20605" s="6">
        <v>0.91254500000000005</v>
      </c>
      <c r="W20605" s="6">
        <v>1.5588770000000001</v>
      </c>
    </row>
    <row r="20606" spans="2:23" x14ac:dyDescent="0.35">
      <c r="B20606">
        <v>1.557669</v>
      </c>
      <c r="C20606">
        <v>1.576762</v>
      </c>
      <c r="D20606">
        <v>1.0488090000000001</v>
      </c>
      <c r="E20606">
        <v>1.7940689999999999</v>
      </c>
      <c r="H20606">
        <v>2.2290549999999998</v>
      </c>
      <c r="I20606">
        <v>1.3183959999999999</v>
      </c>
      <c r="J20606">
        <v>1.1539550000000001</v>
      </c>
      <c r="O20606">
        <v>1.557669</v>
      </c>
      <c r="P20606">
        <v>1.576762</v>
      </c>
      <c r="Q20606">
        <v>1.0488090000000001</v>
      </c>
      <c r="U20606" s="6">
        <v>2.5543130000000001</v>
      </c>
      <c r="V20606" s="6">
        <v>1.3469439999999999</v>
      </c>
      <c r="W20606" s="6">
        <v>13.052894</v>
      </c>
    </row>
    <row r="20607" spans="2:23" x14ac:dyDescent="0.35">
      <c r="B20607">
        <v>1.9471400000000001</v>
      </c>
      <c r="C20607">
        <v>1.2590049999999999</v>
      </c>
      <c r="D20607">
        <v>1.6934229999999999</v>
      </c>
      <c r="E20607">
        <v>2.6560839999999999</v>
      </c>
      <c r="H20607">
        <v>2.3386870000000002</v>
      </c>
      <c r="I20607">
        <v>1.87584</v>
      </c>
      <c r="J20607">
        <v>13.778954000000001</v>
      </c>
      <c r="O20607">
        <v>1.9471400000000001</v>
      </c>
      <c r="P20607">
        <v>1.2590049999999999</v>
      </c>
      <c r="Q20607">
        <v>1.6934229999999999</v>
      </c>
      <c r="U20607" s="6">
        <v>0.72771600000000003</v>
      </c>
      <c r="V20607" s="6">
        <v>2.4254310000000001</v>
      </c>
      <c r="W20607" s="6">
        <v>2.2315800000000001</v>
      </c>
    </row>
    <row r="20608" spans="2:23" x14ac:dyDescent="0.35">
      <c r="B20608">
        <v>1.5619179999999999</v>
      </c>
      <c r="C20608">
        <v>1.81538</v>
      </c>
      <c r="D20608">
        <v>1.3303339999999999</v>
      </c>
      <c r="E20608">
        <v>2.2943020000000001</v>
      </c>
      <c r="H20608">
        <v>2.443416</v>
      </c>
      <c r="I20608">
        <v>2.1586249999999998</v>
      </c>
      <c r="J20608">
        <v>2.6977739999999999</v>
      </c>
      <c r="O20608">
        <v>1.5619179999999999</v>
      </c>
      <c r="P20608">
        <v>1.81538</v>
      </c>
      <c r="Q20608">
        <v>1.3303339999999999</v>
      </c>
      <c r="U20608" s="6">
        <v>1.3073250000000001</v>
      </c>
      <c r="V20608" s="6">
        <v>2.118709</v>
      </c>
      <c r="W20608" s="6">
        <v>14.075727000000001</v>
      </c>
    </row>
    <row r="20609" spans="2:23" x14ac:dyDescent="0.35">
      <c r="B20609">
        <v>2.4347829999999999</v>
      </c>
      <c r="C20609">
        <v>1.529776</v>
      </c>
      <c r="D20609">
        <v>1.8203769999999999</v>
      </c>
      <c r="E20609">
        <v>1.981214</v>
      </c>
      <c r="H20609">
        <v>1.8808229999999999</v>
      </c>
      <c r="I20609">
        <v>14.328531999999999</v>
      </c>
      <c r="J20609">
        <v>2.0395780000000001</v>
      </c>
      <c r="O20609">
        <v>2.4347829999999999</v>
      </c>
      <c r="P20609">
        <v>1.529776</v>
      </c>
      <c r="Q20609">
        <v>1.8203769999999999</v>
      </c>
      <c r="U20609" s="6">
        <v>1.95157</v>
      </c>
      <c r="V20609" s="6">
        <v>1.0038899999999999</v>
      </c>
      <c r="W20609" s="6">
        <v>1.1539550000000001</v>
      </c>
    </row>
    <row r="20610" spans="2:23" x14ac:dyDescent="0.35">
      <c r="B20610">
        <v>1.8352090000000001</v>
      </c>
      <c r="C20610">
        <v>1.73051</v>
      </c>
      <c r="D20610">
        <v>2.5271180000000002</v>
      </c>
      <c r="E20610">
        <v>2.1885560000000002</v>
      </c>
      <c r="H20610">
        <v>2.6969240000000001</v>
      </c>
      <c r="I20610">
        <v>1.7042029999999999</v>
      </c>
      <c r="J20610">
        <v>1.859985</v>
      </c>
      <c r="O20610">
        <v>1.8352090000000001</v>
      </c>
      <c r="P20610">
        <v>1.73051</v>
      </c>
      <c r="Q20610">
        <v>2.5271180000000002</v>
      </c>
      <c r="U20610" s="6">
        <v>1.8365819999999999</v>
      </c>
      <c r="V20610" s="6">
        <v>13.368577999999999</v>
      </c>
      <c r="W20610" s="6">
        <v>13.778954000000001</v>
      </c>
    </row>
    <row r="20611" spans="2:23" x14ac:dyDescent="0.35">
      <c r="B20611">
        <v>2.372938</v>
      </c>
      <c r="C20611">
        <v>1.7385919999999999</v>
      </c>
      <c r="D20611">
        <v>2.9213390000000001</v>
      </c>
      <c r="E20611">
        <v>2.0127229999999998</v>
      </c>
      <c r="H20611">
        <v>1.666871</v>
      </c>
      <c r="I20611">
        <v>1.5089490000000001</v>
      </c>
      <c r="J20611">
        <v>1.719662</v>
      </c>
      <c r="O20611">
        <v>2.372938</v>
      </c>
      <c r="P20611">
        <v>1.7385919999999999</v>
      </c>
      <c r="Q20611">
        <v>2.9213390000000001</v>
      </c>
      <c r="U20611" s="6">
        <v>2.269387</v>
      </c>
      <c r="V20611" s="6">
        <v>1.3183959999999999</v>
      </c>
      <c r="W20611" s="6">
        <v>2.6977739999999999</v>
      </c>
    </row>
    <row r="20612" spans="2:23" x14ac:dyDescent="0.35">
      <c r="B20612">
        <v>1.044189</v>
      </c>
      <c r="C20612">
        <v>1.1206199999999999</v>
      </c>
      <c r="D20612">
        <v>1.8220240000000001</v>
      </c>
      <c r="E20612">
        <v>2.0164029999999999</v>
      </c>
      <c r="H20612">
        <v>2.5974529999999998</v>
      </c>
      <c r="I20612">
        <v>1.4002479999999999</v>
      </c>
      <c r="J20612">
        <v>1.5804940000000001</v>
      </c>
      <c r="O20612">
        <v>1.044189</v>
      </c>
      <c r="P20612">
        <v>1.1206199999999999</v>
      </c>
      <c r="Q20612">
        <v>1.8220240000000001</v>
      </c>
      <c r="U20612" s="6">
        <v>13.572316000000001</v>
      </c>
      <c r="V20612" s="6">
        <v>1.87584</v>
      </c>
      <c r="W20612" s="6">
        <v>2.0395780000000001</v>
      </c>
    </row>
    <row r="20613" spans="2:23" x14ac:dyDescent="0.35">
      <c r="B20613">
        <v>2.8813749999999998</v>
      </c>
      <c r="C20613">
        <v>1.290856</v>
      </c>
      <c r="D20613">
        <v>0.74659799999999998</v>
      </c>
      <c r="E20613">
        <v>1.179616</v>
      </c>
      <c r="H20613">
        <v>1.318038</v>
      </c>
      <c r="I20613">
        <v>1.1653480000000001</v>
      </c>
      <c r="J20613">
        <v>14.245438</v>
      </c>
      <c r="O20613">
        <v>2.8813749999999998</v>
      </c>
      <c r="P20613">
        <v>1.290856</v>
      </c>
      <c r="Q20613">
        <v>0.74659799999999998</v>
      </c>
      <c r="U20613" s="6">
        <v>1.922946</v>
      </c>
      <c r="V20613" s="6">
        <v>2.1586249999999998</v>
      </c>
      <c r="W20613" s="6">
        <v>1.859985</v>
      </c>
    </row>
    <row r="20614" spans="2:23" x14ac:dyDescent="0.35">
      <c r="B20614">
        <v>1.4433419999999999</v>
      </c>
      <c r="C20614">
        <v>2.2641689999999999</v>
      </c>
      <c r="D20614">
        <v>1.7856639999999999</v>
      </c>
      <c r="E20614">
        <v>1.8683270000000001</v>
      </c>
      <c r="H20614">
        <v>1.7929679999999999</v>
      </c>
      <c r="I20614">
        <v>1.852317</v>
      </c>
      <c r="J20614">
        <v>1.5351159999999999</v>
      </c>
      <c r="O20614">
        <v>1.4433419999999999</v>
      </c>
      <c r="P20614">
        <v>2.2641689999999999</v>
      </c>
      <c r="Q20614">
        <v>1.7856639999999999</v>
      </c>
      <c r="U20614" s="6">
        <v>1.7883340000000001</v>
      </c>
      <c r="V20614" s="6">
        <v>14.328531999999999</v>
      </c>
      <c r="W20614" s="6">
        <v>1.71966</v>
      </c>
    </row>
    <row r="20615" spans="2:23" x14ac:dyDescent="0.35">
      <c r="B20615">
        <v>0.87126800000000004</v>
      </c>
      <c r="C20615">
        <v>3.2009889999999999</v>
      </c>
      <c r="D20615">
        <v>1.1267039999999999</v>
      </c>
      <c r="E20615">
        <v>1.0758589999999999</v>
      </c>
      <c r="H20615">
        <v>14.780157000000001</v>
      </c>
      <c r="I20615">
        <v>14.047795000000001</v>
      </c>
      <c r="J20615">
        <v>2.1107740000000002</v>
      </c>
      <c r="O20615">
        <v>0.87126800000000004</v>
      </c>
      <c r="P20615">
        <v>3.2009889999999999</v>
      </c>
      <c r="Q20615">
        <v>1.1267039999999999</v>
      </c>
      <c r="U20615" s="6">
        <v>1.9655720000000001</v>
      </c>
      <c r="V20615" s="6">
        <v>1.5089490000000001</v>
      </c>
      <c r="W20615" s="6">
        <v>1.5804940000000001</v>
      </c>
    </row>
    <row r="20616" spans="2:23" x14ac:dyDescent="0.35">
      <c r="B20616">
        <v>2.9280620000000002</v>
      </c>
      <c r="C20616">
        <v>2.7363710000000001</v>
      </c>
      <c r="D20616">
        <v>1.2598149999999999</v>
      </c>
      <c r="E20616">
        <v>2.0606719999999998</v>
      </c>
      <c r="H20616">
        <v>2.3027069999999998</v>
      </c>
      <c r="I20616">
        <v>2.5724339999999999</v>
      </c>
      <c r="J20616">
        <v>1.8085199999999999</v>
      </c>
      <c r="O20616">
        <v>2.9280620000000002</v>
      </c>
      <c r="P20616">
        <v>2.7363710000000001</v>
      </c>
      <c r="Q20616">
        <v>1.2598149999999999</v>
      </c>
      <c r="U20616" s="6">
        <v>2.50366</v>
      </c>
      <c r="V20616" s="6">
        <v>1.7042029999999999</v>
      </c>
      <c r="W20616" s="6">
        <v>14.245438</v>
      </c>
    </row>
    <row r="20617" spans="2:23" x14ac:dyDescent="0.35">
      <c r="B20617">
        <v>1.1838379999999999</v>
      </c>
      <c r="C20617">
        <v>2.0070169999999998</v>
      </c>
      <c r="D20617">
        <v>1.698466</v>
      </c>
      <c r="E20617">
        <v>2.2414749999999999</v>
      </c>
      <c r="H20617">
        <v>1.4818039999999999</v>
      </c>
      <c r="I20617">
        <v>1.869545</v>
      </c>
      <c r="J20617">
        <v>1.695854</v>
      </c>
      <c r="O20617">
        <v>1.1838379999999999</v>
      </c>
      <c r="P20617">
        <v>2.0070169999999998</v>
      </c>
      <c r="Q20617">
        <v>1.698466</v>
      </c>
      <c r="U20617" s="6">
        <v>13.623438</v>
      </c>
      <c r="V20617" s="6">
        <v>1.4002479999999999</v>
      </c>
      <c r="W20617" s="6">
        <v>1.5351170000000001</v>
      </c>
    </row>
    <row r="20618" spans="2:23" x14ac:dyDescent="0.35">
      <c r="B20618">
        <v>3.0614629999999998</v>
      </c>
      <c r="C20618">
        <v>2.0216970000000001</v>
      </c>
      <c r="D20618">
        <v>1.055221</v>
      </c>
      <c r="E20618">
        <v>1.3457220000000001</v>
      </c>
      <c r="H20618">
        <v>1.7762420000000001</v>
      </c>
      <c r="I20618">
        <v>1.233419</v>
      </c>
      <c r="J20618">
        <v>2.6221860000000001</v>
      </c>
      <c r="O20618">
        <v>3.0614629999999998</v>
      </c>
      <c r="P20618">
        <v>2.0216970000000001</v>
      </c>
      <c r="Q20618">
        <v>1.055221</v>
      </c>
      <c r="U20618" s="6">
        <v>1.635635</v>
      </c>
      <c r="V20618" s="6">
        <v>1.1653480000000001</v>
      </c>
      <c r="W20618" s="6">
        <v>2.1107740000000002</v>
      </c>
    </row>
    <row r="20619" spans="2:23" x14ac:dyDescent="0.35">
      <c r="B20619">
        <v>1.9786520000000001</v>
      </c>
      <c r="C20619">
        <v>1.848444</v>
      </c>
      <c r="D20619">
        <v>1.050594</v>
      </c>
      <c r="E20619">
        <v>2.5722689999999999</v>
      </c>
      <c r="H20619">
        <v>13.469804999999999</v>
      </c>
      <c r="I20619">
        <v>1.401197</v>
      </c>
      <c r="J20619">
        <v>1.9625840000000001</v>
      </c>
      <c r="O20619">
        <v>1.9786520000000001</v>
      </c>
      <c r="P20619">
        <v>1.848444</v>
      </c>
      <c r="Q20619">
        <v>1.050594</v>
      </c>
      <c r="U20619" s="6">
        <v>2.1369509999999998</v>
      </c>
      <c r="V20619" s="6">
        <v>14.047795000000001</v>
      </c>
      <c r="W20619" s="6">
        <v>1.8085199999999999</v>
      </c>
    </row>
    <row r="20620" spans="2:23" x14ac:dyDescent="0.35">
      <c r="B20620">
        <v>2.0732620000000002</v>
      </c>
      <c r="C20620">
        <v>1.5746309999999999</v>
      </c>
      <c r="D20620">
        <v>1.0323720000000001</v>
      </c>
      <c r="E20620">
        <v>3.0726629999999999</v>
      </c>
      <c r="H20620">
        <v>1.0018229999999999</v>
      </c>
      <c r="I20620">
        <v>1.714153</v>
      </c>
      <c r="J20620">
        <v>14.704184</v>
      </c>
      <c r="O20620">
        <v>2.0732620000000002</v>
      </c>
      <c r="P20620">
        <v>1.5746309999999999</v>
      </c>
      <c r="Q20620">
        <v>1.0323720000000001</v>
      </c>
      <c r="U20620" s="6">
        <v>1.518729</v>
      </c>
      <c r="V20620" s="6">
        <v>1.852317</v>
      </c>
      <c r="W20620" s="6">
        <v>1.695854</v>
      </c>
    </row>
    <row r="20621" spans="2:23" x14ac:dyDescent="0.35">
      <c r="B20621">
        <v>1.2727949999999999</v>
      </c>
      <c r="C20621">
        <v>2.3406750000000001</v>
      </c>
      <c r="D20621">
        <v>1.4044270000000001</v>
      </c>
      <c r="E20621">
        <v>0.677763</v>
      </c>
      <c r="H20621">
        <v>2.1366399999999999</v>
      </c>
      <c r="I20621">
        <v>2.4415580000000001</v>
      </c>
      <c r="J20621">
        <v>0.98689899999999997</v>
      </c>
      <c r="O20621">
        <v>1.2727949999999999</v>
      </c>
      <c r="P20621">
        <v>2.3406750000000001</v>
      </c>
      <c r="Q20621">
        <v>1.4044270000000001</v>
      </c>
      <c r="U20621" s="6">
        <v>2.9548679999999998</v>
      </c>
      <c r="V20621" s="6">
        <v>2.5724339999999999</v>
      </c>
      <c r="W20621" s="6">
        <v>2.6221860000000001</v>
      </c>
    </row>
    <row r="20622" spans="2:23" x14ac:dyDescent="0.35">
      <c r="B20622">
        <v>1.347793</v>
      </c>
      <c r="C20622">
        <v>1.2593190000000001</v>
      </c>
      <c r="D20622">
        <v>1.2123139999999999</v>
      </c>
      <c r="E20622">
        <v>2.7112630000000002</v>
      </c>
      <c r="H20622">
        <v>1.9787790000000001</v>
      </c>
      <c r="I20622">
        <v>1.881456</v>
      </c>
      <c r="J20622">
        <v>2.4574189999999998</v>
      </c>
      <c r="O20622">
        <v>1.347793</v>
      </c>
      <c r="P20622">
        <v>1.2593190000000001</v>
      </c>
      <c r="Q20622">
        <v>1.2123139999999999</v>
      </c>
      <c r="U20622" s="6">
        <v>2.1865049999999999</v>
      </c>
      <c r="V20622" s="6">
        <v>1.869545</v>
      </c>
      <c r="W20622" s="6">
        <v>1.015217</v>
      </c>
    </row>
    <row r="20623" spans="2:23" x14ac:dyDescent="0.35">
      <c r="B20623">
        <v>1.2898559999999999</v>
      </c>
      <c r="C20623">
        <v>0.74897499999999995</v>
      </c>
      <c r="D20623">
        <v>2.1694810000000002</v>
      </c>
      <c r="E20623">
        <v>2.6561219999999999</v>
      </c>
      <c r="H20623">
        <v>1.2370730000000001</v>
      </c>
      <c r="I20623">
        <v>1.4758929999999999</v>
      </c>
      <c r="J20623">
        <v>1.7837270000000001</v>
      </c>
      <c r="O20623">
        <v>1.2898559999999999</v>
      </c>
      <c r="P20623">
        <v>0.74897499999999995</v>
      </c>
      <c r="Q20623">
        <v>2.1694810000000002</v>
      </c>
      <c r="U20623" s="6">
        <v>1.395899</v>
      </c>
      <c r="V20623" s="6">
        <v>1.233419</v>
      </c>
      <c r="W20623" s="6">
        <v>1.9625840000000001</v>
      </c>
    </row>
    <row r="20624" spans="2:23" x14ac:dyDescent="0.35">
      <c r="B20624">
        <v>1.1987650000000001</v>
      </c>
      <c r="C20624">
        <v>1.2663329999999999</v>
      </c>
      <c r="D20624">
        <v>2.851591</v>
      </c>
      <c r="E20624">
        <v>0.75768899999999995</v>
      </c>
      <c r="H20624">
        <v>1.576835</v>
      </c>
      <c r="I20624">
        <v>2.0175649999999998</v>
      </c>
      <c r="J20624">
        <v>2.7063280000000001</v>
      </c>
      <c r="O20624">
        <v>1.1987650000000001</v>
      </c>
      <c r="P20624">
        <v>1.2663329999999999</v>
      </c>
      <c r="Q20624">
        <v>2.851591</v>
      </c>
      <c r="U20624" s="6">
        <v>1.536645</v>
      </c>
      <c r="V20624" s="6">
        <v>1.401197</v>
      </c>
      <c r="W20624" s="6">
        <v>14.704184</v>
      </c>
    </row>
    <row r="20625" spans="2:23" x14ac:dyDescent="0.35">
      <c r="B20625">
        <v>1.291145</v>
      </c>
      <c r="C20625">
        <v>2.17543</v>
      </c>
      <c r="D20625">
        <v>3.9473980000000002</v>
      </c>
      <c r="E20625">
        <v>1.35232</v>
      </c>
      <c r="H20625">
        <v>2.6701160000000002</v>
      </c>
      <c r="I20625">
        <v>1.676267</v>
      </c>
      <c r="J20625">
        <v>14.901484</v>
      </c>
      <c r="O20625">
        <v>1.291145</v>
      </c>
      <c r="P20625">
        <v>2.17543</v>
      </c>
      <c r="Q20625">
        <v>3.9473980000000002</v>
      </c>
      <c r="U20625" s="6">
        <v>1.6689959999999999</v>
      </c>
      <c r="V20625" s="6">
        <v>1.714153</v>
      </c>
      <c r="W20625" s="6">
        <v>0.98689899999999997</v>
      </c>
    </row>
    <row r="20626" spans="2:23" x14ac:dyDescent="0.35">
      <c r="B20626">
        <v>1.0373810000000001</v>
      </c>
      <c r="C20626">
        <v>2.1143320000000001</v>
      </c>
      <c r="D20626">
        <v>1.2862899999999999</v>
      </c>
      <c r="E20626">
        <v>1.0520849999999999</v>
      </c>
      <c r="H20626">
        <v>2.0465970000000002</v>
      </c>
      <c r="I20626">
        <v>1.034368</v>
      </c>
      <c r="J20626">
        <v>1.778038</v>
      </c>
      <c r="O20626">
        <v>1.0373810000000001</v>
      </c>
      <c r="P20626">
        <v>2.1143320000000001</v>
      </c>
      <c r="Q20626">
        <v>1.2862899999999999</v>
      </c>
      <c r="U20626" s="6">
        <v>1.739398</v>
      </c>
      <c r="V20626" s="6">
        <v>2.4415580000000001</v>
      </c>
      <c r="W20626" s="6">
        <v>1.7837270000000001</v>
      </c>
    </row>
    <row r="20627" spans="2:23" x14ac:dyDescent="0.35">
      <c r="B20627">
        <v>1.3074410000000001</v>
      </c>
      <c r="C20627">
        <v>1.869669</v>
      </c>
      <c r="D20627">
        <v>1.6460760000000001</v>
      </c>
      <c r="E20627">
        <v>1.7202230000000001</v>
      </c>
      <c r="H20627">
        <v>2.585623</v>
      </c>
      <c r="I20627">
        <v>1.6213340000000001</v>
      </c>
      <c r="J20627">
        <v>2.7035559999999998</v>
      </c>
      <c r="O20627">
        <v>1.3074410000000001</v>
      </c>
      <c r="P20627">
        <v>1.869669</v>
      </c>
      <c r="Q20627">
        <v>1.6460760000000001</v>
      </c>
      <c r="U20627" s="6">
        <v>1.4499690000000001</v>
      </c>
      <c r="V20627" s="6">
        <v>1.881456</v>
      </c>
      <c r="W20627" s="6">
        <v>2.4574189999999998</v>
      </c>
    </row>
    <row r="20628" spans="2:23" x14ac:dyDescent="0.35">
      <c r="B20628">
        <v>2.1680160000000002</v>
      </c>
      <c r="C20628">
        <v>2.6396660000000001</v>
      </c>
      <c r="D20628">
        <v>1.0108740000000001</v>
      </c>
      <c r="E20628">
        <v>1.80724</v>
      </c>
      <c r="H20628">
        <v>1.406121</v>
      </c>
      <c r="I20628">
        <v>1.552573</v>
      </c>
      <c r="J20628">
        <v>2.7342909999999998</v>
      </c>
      <c r="O20628">
        <v>2.1680160000000002</v>
      </c>
      <c r="P20628">
        <v>2.6396660000000001</v>
      </c>
      <c r="Q20628">
        <v>1.0108740000000001</v>
      </c>
      <c r="U20628" s="6">
        <v>1.6897610000000001</v>
      </c>
      <c r="V20628" s="6">
        <v>1.4758929999999999</v>
      </c>
      <c r="W20628" s="6">
        <v>2.7063280000000001</v>
      </c>
    </row>
    <row r="20629" spans="2:23" x14ac:dyDescent="0.35">
      <c r="B20629">
        <v>1.984281</v>
      </c>
      <c r="C20629">
        <v>1.7432529999999999</v>
      </c>
      <c r="D20629">
        <v>0.76447600000000004</v>
      </c>
      <c r="E20629">
        <v>2.0383239999999998</v>
      </c>
      <c r="H20629">
        <v>2.2574350000000001</v>
      </c>
      <c r="I20629">
        <v>1.868994</v>
      </c>
      <c r="J20629">
        <v>1.216677</v>
      </c>
      <c r="O20629">
        <v>1.984281</v>
      </c>
      <c r="P20629">
        <v>1.7432529999999999</v>
      </c>
      <c r="Q20629">
        <v>0.76447600000000004</v>
      </c>
      <c r="U20629" s="6">
        <v>1.831831</v>
      </c>
      <c r="V20629" s="6">
        <v>2.0175649999999998</v>
      </c>
      <c r="W20629" s="6">
        <v>14.901484</v>
      </c>
    </row>
    <row r="20630" spans="2:23" x14ac:dyDescent="0.35">
      <c r="B20630">
        <v>2.057525</v>
      </c>
      <c r="C20630">
        <v>1.3150729999999999</v>
      </c>
      <c r="D20630">
        <v>0.79273400000000005</v>
      </c>
      <c r="E20630">
        <v>2.4625149999999998</v>
      </c>
      <c r="H20630">
        <v>2.0407060000000001</v>
      </c>
      <c r="I20630">
        <v>1.617157</v>
      </c>
      <c r="J20630">
        <v>1.9118299999999999</v>
      </c>
      <c r="O20630">
        <v>2.057525</v>
      </c>
      <c r="P20630">
        <v>1.3150729999999999</v>
      </c>
      <c r="Q20630">
        <v>0.79273400000000005</v>
      </c>
      <c r="U20630" s="6">
        <v>1.520508</v>
      </c>
      <c r="V20630" s="6">
        <v>1.676267</v>
      </c>
      <c r="W20630" s="6">
        <v>1.7780370000000001</v>
      </c>
    </row>
    <row r="20631" spans="2:23" x14ac:dyDescent="0.35">
      <c r="B20631">
        <v>0.72723599999999999</v>
      </c>
      <c r="C20631">
        <v>1.249482</v>
      </c>
      <c r="D20631">
        <v>1.037431</v>
      </c>
      <c r="E20631">
        <v>1.6511100000000001</v>
      </c>
      <c r="H20631">
        <v>1.946404</v>
      </c>
      <c r="I20631">
        <v>1.731212</v>
      </c>
      <c r="J20631">
        <v>1.608595</v>
      </c>
      <c r="O20631">
        <v>0.72723599999999999</v>
      </c>
      <c r="P20631">
        <v>1.249482</v>
      </c>
      <c r="Q20631">
        <v>1.037431</v>
      </c>
      <c r="U20631" s="6">
        <v>14.376894999999999</v>
      </c>
      <c r="V20631" s="6">
        <v>1.034368</v>
      </c>
      <c r="W20631" s="6">
        <v>2.7035559999999998</v>
      </c>
    </row>
    <row r="20632" spans="2:23" x14ac:dyDescent="0.35">
      <c r="B20632">
        <v>1.892798</v>
      </c>
      <c r="C20632">
        <v>1.2058009999999999</v>
      </c>
      <c r="D20632">
        <v>1.079356</v>
      </c>
      <c r="E20632">
        <v>1.541938</v>
      </c>
      <c r="H20632">
        <v>1.899848</v>
      </c>
      <c r="I20632">
        <v>2.7290369999999999</v>
      </c>
      <c r="J20632">
        <v>1.0862019999999999</v>
      </c>
      <c r="O20632">
        <v>1.892798</v>
      </c>
      <c r="P20632">
        <v>1.2058009999999999</v>
      </c>
      <c r="Q20632">
        <v>1.079356</v>
      </c>
      <c r="U20632" s="6">
        <v>1.548891</v>
      </c>
      <c r="V20632" s="6">
        <v>1.6213340000000001</v>
      </c>
      <c r="W20632" s="6">
        <v>2.7342919999999999</v>
      </c>
    </row>
    <row r="20633" spans="2:23" x14ac:dyDescent="0.35">
      <c r="B20633">
        <v>1.4464779999999999</v>
      </c>
      <c r="C20633">
        <v>1.620196</v>
      </c>
      <c r="D20633">
        <v>2.6614969999999998</v>
      </c>
      <c r="E20633">
        <v>1.652765</v>
      </c>
      <c r="H20633">
        <v>1.4740310000000001</v>
      </c>
      <c r="I20633">
        <v>1.962764</v>
      </c>
      <c r="J20633">
        <v>1.872411</v>
      </c>
      <c r="O20633">
        <v>1.4464779999999999</v>
      </c>
      <c r="P20633">
        <v>1.620196</v>
      </c>
      <c r="Q20633">
        <v>2.6614969999999998</v>
      </c>
      <c r="U20633" s="6">
        <v>1.212324</v>
      </c>
      <c r="V20633" s="6">
        <v>1.552573</v>
      </c>
      <c r="W20633" s="6">
        <v>1.2166760000000001</v>
      </c>
    </row>
    <row r="20634" spans="2:23" x14ac:dyDescent="0.35">
      <c r="B20634">
        <v>1.075647</v>
      </c>
      <c r="C20634">
        <v>2.3327830000000001</v>
      </c>
      <c r="D20634">
        <v>1.9103760000000001</v>
      </c>
      <c r="E20634">
        <v>1.2990729999999999</v>
      </c>
      <c r="H20634">
        <v>1.4076489999999999</v>
      </c>
      <c r="I20634">
        <v>2.1717770000000001</v>
      </c>
      <c r="J20634">
        <v>1.5565040000000001</v>
      </c>
      <c r="O20634">
        <v>1.075647</v>
      </c>
      <c r="P20634">
        <v>2.3327830000000001</v>
      </c>
      <c r="Q20634">
        <v>1.9103760000000001</v>
      </c>
      <c r="U20634" s="6">
        <v>1.91273</v>
      </c>
      <c r="V20634" s="6">
        <v>1.868994</v>
      </c>
      <c r="W20634" s="6">
        <v>1.9118299999999999</v>
      </c>
    </row>
    <row r="20635" spans="2:23" x14ac:dyDescent="0.35">
      <c r="B20635">
        <v>2.0945879999999999</v>
      </c>
      <c r="C20635">
        <v>1.188863</v>
      </c>
      <c r="D20635">
        <v>1.7214879999999999</v>
      </c>
      <c r="E20635">
        <v>2.0072459999999999</v>
      </c>
      <c r="H20635">
        <v>1.6811959999999999</v>
      </c>
      <c r="I20635">
        <v>12.383948</v>
      </c>
      <c r="J20635">
        <v>13.320220000000001</v>
      </c>
      <c r="O20635">
        <v>2.0945879999999999</v>
      </c>
      <c r="P20635">
        <v>1.188863</v>
      </c>
      <c r="Q20635">
        <v>1.7214879999999999</v>
      </c>
      <c r="U20635" s="6">
        <v>2.863483</v>
      </c>
      <c r="V20635" s="6">
        <v>1.617157</v>
      </c>
      <c r="W20635" s="6">
        <v>1.608595</v>
      </c>
    </row>
    <row r="20636" spans="2:23" x14ac:dyDescent="0.35">
      <c r="B20636">
        <v>1.863888</v>
      </c>
      <c r="C20636">
        <v>1.9888600000000001</v>
      </c>
      <c r="D20636">
        <v>1.3501890000000001</v>
      </c>
      <c r="E20636">
        <v>2.864404</v>
      </c>
      <c r="H20636">
        <v>0.46274999999999999</v>
      </c>
      <c r="I20636">
        <v>1.301633</v>
      </c>
      <c r="J20636">
        <v>0.93543299999999996</v>
      </c>
      <c r="O20636">
        <v>1.863888</v>
      </c>
      <c r="P20636">
        <v>1.9888600000000001</v>
      </c>
      <c r="Q20636">
        <v>1.3501890000000001</v>
      </c>
      <c r="U20636" s="6">
        <v>1.576867</v>
      </c>
      <c r="V20636" s="6">
        <v>1.731212</v>
      </c>
      <c r="W20636" s="6">
        <v>1.0862019999999999</v>
      </c>
    </row>
    <row r="20637" spans="2:23" x14ac:dyDescent="0.35">
      <c r="B20637">
        <v>1.2510939999999999</v>
      </c>
      <c r="C20637">
        <v>2.2526190000000001</v>
      </c>
      <c r="D20637">
        <v>1.8115790000000001</v>
      </c>
      <c r="E20637">
        <v>2.0743619999999998</v>
      </c>
      <c r="H20637">
        <v>1.0288600000000001</v>
      </c>
      <c r="I20637">
        <v>2.1236410000000001</v>
      </c>
      <c r="J20637">
        <v>1.7445809999999999</v>
      </c>
      <c r="O20637">
        <v>1.2510939999999999</v>
      </c>
      <c r="P20637">
        <v>2.2526190000000001</v>
      </c>
      <c r="Q20637">
        <v>1.8115790000000001</v>
      </c>
      <c r="U20637" s="6">
        <v>1.232413</v>
      </c>
      <c r="V20637" s="6">
        <v>2.7290369999999999</v>
      </c>
      <c r="W20637" s="6">
        <v>1.872411</v>
      </c>
    </row>
    <row r="20638" spans="2:23" x14ac:dyDescent="0.35">
      <c r="B20638">
        <v>2.281434</v>
      </c>
      <c r="C20638">
        <v>2.073394</v>
      </c>
      <c r="D20638">
        <v>1.369853</v>
      </c>
      <c r="E20638">
        <v>1.5257879999999999</v>
      </c>
      <c r="H20638">
        <v>15.155849</v>
      </c>
      <c r="I20638">
        <v>1.4940500000000001</v>
      </c>
      <c r="J20638">
        <v>2.7231809999999999</v>
      </c>
      <c r="O20638">
        <v>2.281434</v>
      </c>
      <c r="P20638">
        <v>2.073394</v>
      </c>
      <c r="Q20638">
        <v>1.369853</v>
      </c>
      <c r="U20638" s="6">
        <v>1.880776</v>
      </c>
      <c r="V20638" s="6">
        <v>1.962764</v>
      </c>
      <c r="W20638" s="6">
        <v>1.5565040000000001</v>
      </c>
    </row>
    <row r="20639" spans="2:23" x14ac:dyDescent="0.35">
      <c r="B20639">
        <v>1.7868390000000001</v>
      </c>
      <c r="C20639">
        <v>2.1966580000000002</v>
      </c>
      <c r="D20639">
        <v>1.4613640000000001</v>
      </c>
      <c r="E20639">
        <v>2.6027089999999999</v>
      </c>
      <c r="H20639">
        <v>1.8476969999999999</v>
      </c>
      <c r="I20639">
        <v>13.81066</v>
      </c>
      <c r="J20639">
        <v>1.835769</v>
      </c>
      <c r="O20639">
        <v>1.7868390000000001</v>
      </c>
      <c r="P20639">
        <v>2.1966580000000002</v>
      </c>
      <c r="Q20639">
        <v>1.4613640000000001</v>
      </c>
      <c r="U20639" s="6">
        <v>1.7714399999999999</v>
      </c>
      <c r="V20639" s="6">
        <v>2.1717770000000001</v>
      </c>
      <c r="W20639" s="6">
        <v>0.93543299999999996</v>
      </c>
    </row>
    <row r="20640" spans="2:23" x14ac:dyDescent="0.35">
      <c r="B20640">
        <v>1.8948309999999999</v>
      </c>
      <c r="C20640">
        <v>1.0334030000000001</v>
      </c>
      <c r="D20640">
        <v>1.2222120000000001</v>
      </c>
      <c r="E20640">
        <v>2.8124530000000001</v>
      </c>
      <c r="H20640">
        <v>2.19869</v>
      </c>
      <c r="I20640">
        <v>1.437425</v>
      </c>
      <c r="J20640">
        <v>14.657889000000001</v>
      </c>
      <c r="O20640">
        <v>1.8948309999999999</v>
      </c>
      <c r="P20640">
        <v>1.0334030000000001</v>
      </c>
      <c r="Q20640">
        <v>1.2222120000000001</v>
      </c>
      <c r="U20640" s="6">
        <v>2.2822439999999999</v>
      </c>
      <c r="V20640" s="6">
        <v>12.379591</v>
      </c>
      <c r="W20640" s="6">
        <v>1.7445809999999999</v>
      </c>
    </row>
    <row r="20641" spans="2:23" x14ac:dyDescent="0.35">
      <c r="B20641">
        <v>1.362894</v>
      </c>
      <c r="C20641">
        <v>1.5738129999999999</v>
      </c>
      <c r="D20641">
        <v>1.4451529999999999</v>
      </c>
      <c r="E20641">
        <v>1.53034</v>
      </c>
      <c r="H20641">
        <v>1.5900270000000001</v>
      </c>
      <c r="I20641">
        <v>1.728936</v>
      </c>
      <c r="J20641">
        <v>13.259645000000001</v>
      </c>
      <c r="O20641">
        <v>1.362894</v>
      </c>
      <c r="P20641">
        <v>1.5738129999999999</v>
      </c>
      <c r="Q20641">
        <v>1.4451529999999999</v>
      </c>
      <c r="U20641" s="6">
        <v>2.4819089999999999</v>
      </c>
      <c r="V20641" s="6">
        <v>1.301633</v>
      </c>
      <c r="W20641" s="6">
        <v>2.7231809999999999</v>
      </c>
    </row>
    <row r="20642" spans="2:23" x14ac:dyDescent="0.35">
      <c r="B20642">
        <v>2.6511559999999998</v>
      </c>
      <c r="C20642">
        <v>2.9411999999999998</v>
      </c>
      <c r="D20642">
        <v>9.5663350000000005</v>
      </c>
      <c r="E20642">
        <v>1.9843040000000001</v>
      </c>
      <c r="H20642">
        <v>0.69103300000000001</v>
      </c>
      <c r="I20642">
        <v>13.728154</v>
      </c>
      <c r="J20642">
        <v>1.8470070000000001</v>
      </c>
      <c r="O20642">
        <v>2.6511559999999998</v>
      </c>
      <c r="P20642">
        <v>2.9411999999999998</v>
      </c>
      <c r="Q20642">
        <v>9.5663350000000005</v>
      </c>
      <c r="U20642" s="6">
        <v>1.9663790000000001</v>
      </c>
      <c r="V20642" s="6">
        <v>2.1236410000000001</v>
      </c>
      <c r="W20642" s="6">
        <v>0.54508999999999996</v>
      </c>
    </row>
    <row r="20643" spans="2:23" x14ac:dyDescent="0.35">
      <c r="B20643">
        <v>3.247182</v>
      </c>
      <c r="C20643">
        <v>1.768413</v>
      </c>
      <c r="D20643">
        <v>1.1321859999999999</v>
      </c>
      <c r="E20643">
        <v>2.7396020000000001</v>
      </c>
      <c r="H20643">
        <v>2.7733669999999999</v>
      </c>
      <c r="I20643">
        <v>14.132616000000001</v>
      </c>
      <c r="J20643">
        <v>14.099945</v>
      </c>
      <c r="O20643">
        <v>3.247182</v>
      </c>
      <c r="P20643">
        <v>1.768413</v>
      </c>
      <c r="Q20643">
        <v>1.1321859999999999</v>
      </c>
      <c r="U20643" s="6">
        <v>1.424623</v>
      </c>
      <c r="V20643" s="6">
        <v>1.4940500000000001</v>
      </c>
      <c r="W20643" s="6">
        <v>1.8357699999999999</v>
      </c>
    </row>
    <row r="20644" spans="2:23" x14ac:dyDescent="0.35">
      <c r="B20644">
        <v>2.189486</v>
      </c>
      <c r="C20644">
        <v>1.3906750000000001</v>
      </c>
      <c r="D20644">
        <v>1.938005</v>
      </c>
      <c r="E20644">
        <v>2.168393</v>
      </c>
      <c r="H20644">
        <v>1.989851</v>
      </c>
      <c r="I20644">
        <v>1.2057150000000001</v>
      </c>
      <c r="J20644">
        <v>1.2474270000000001</v>
      </c>
      <c r="O20644">
        <v>2.189486</v>
      </c>
      <c r="P20644">
        <v>1.3906750000000001</v>
      </c>
      <c r="Q20644">
        <v>1.938005</v>
      </c>
      <c r="U20644" s="6">
        <v>1.938672</v>
      </c>
      <c r="V20644" s="6">
        <v>13.81066</v>
      </c>
      <c r="W20644" s="6">
        <v>14.657889000000001</v>
      </c>
    </row>
    <row r="20645" spans="2:23" x14ac:dyDescent="0.35">
      <c r="B20645">
        <v>2.316389</v>
      </c>
      <c r="C20645">
        <v>0.92365200000000003</v>
      </c>
      <c r="D20645">
        <v>2.1101679999999998</v>
      </c>
      <c r="E20645">
        <v>3.173686</v>
      </c>
      <c r="H20645">
        <v>13.106764</v>
      </c>
      <c r="I20645">
        <v>13.813238999999999</v>
      </c>
      <c r="J20645">
        <v>9.6658100000000005</v>
      </c>
      <c r="O20645">
        <v>2.316389</v>
      </c>
      <c r="P20645">
        <v>0.92365200000000003</v>
      </c>
      <c r="Q20645">
        <v>2.1101679999999998</v>
      </c>
      <c r="U20645" s="6">
        <v>1.5448390000000001</v>
      </c>
      <c r="V20645" s="6">
        <v>1.437425</v>
      </c>
      <c r="W20645" s="6">
        <v>1.8470070000000001</v>
      </c>
    </row>
    <row r="20646" spans="2:23" x14ac:dyDescent="0.35">
      <c r="B20646">
        <v>1.3580270000000001</v>
      </c>
      <c r="C20646">
        <v>1.7233499999999999</v>
      </c>
      <c r="D20646">
        <v>1.2990219999999999</v>
      </c>
      <c r="E20646">
        <v>1.3263180000000001</v>
      </c>
      <c r="H20646">
        <v>1.652034</v>
      </c>
      <c r="I20646">
        <v>0.91498100000000004</v>
      </c>
      <c r="J20646">
        <v>14.387994000000001</v>
      </c>
      <c r="O20646">
        <v>1.3580270000000001</v>
      </c>
      <c r="P20646">
        <v>1.7233499999999999</v>
      </c>
      <c r="Q20646">
        <v>1.2990219999999999</v>
      </c>
      <c r="U20646" s="6">
        <v>2.2282549999999999</v>
      </c>
      <c r="V20646" s="6">
        <v>1.728936</v>
      </c>
      <c r="W20646" s="6">
        <v>13.259645000000001</v>
      </c>
    </row>
    <row r="20647" spans="2:23" x14ac:dyDescent="0.35">
      <c r="B20647">
        <v>1.326713</v>
      </c>
      <c r="C20647">
        <v>1.127456</v>
      </c>
      <c r="D20647">
        <v>1.3725160000000001</v>
      </c>
      <c r="E20647">
        <v>1.8984030000000001</v>
      </c>
      <c r="H20647">
        <v>1.9815609999999999</v>
      </c>
      <c r="I20647">
        <v>14.157177000000001</v>
      </c>
      <c r="J20647">
        <v>2.498221</v>
      </c>
      <c r="O20647">
        <v>1.326713</v>
      </c>
      <c r="P20647">
        <v>1.127456</v>
      </c>
      <c r="Q20647">
        <v>1.3725160000000001</v>
      </c>
      <c r="U20647" s="6">
        <v>2.1282169999999998</v>
      </c>
      <c r="V20647" s="6">
        <v>13.728154</v>
      </c>
      <c r="W20647" s="6">
        <v>14.099945</v>
      </c>
    </row>
    <row r="20648" spans="2:23" x14ac:dyDescent="0.35">
      <c r="B20648">
        <v>1.5484519999999999</v>
      </c>
      <c r="C20648">
        <v>1.512883</v>
      </c>
      <c r="D20648">
        <v>1.1383369999999999</v>
      </c>
      <c r="E20648">
        <v>2.235992</v>
      </c>
      <c r="H20648">
        <v>1.3814949999999999</v>
      </c>
      <c r="I20648">
        <v>0.84454600000000002</v>
      </c>
      <c r="J20648">
        <v>12.052427</v>
      </c>
      <c r="O20648">
        <v>1.5484519999999999</v>
      </c>
      <c r="P20648">
        <v>1.512883</v>
      </c>
      <c r="Q20648">
        <v>1.1383369999999999</v>
      </c>
      <c r="U20648" s="6">
        <v>2.0637669999999999</v>
      </c>
      <c r="V20648" s="6">
        <v>14.132616000000001</v>
      </c>
      <c r="W20648" s="6">
        <v>1.2474270000000001</v>
      </c>
    </row>
    <row r="20649" spans="2:23" x14ac:dyDescent="0.35">
      <c r="B20649">
        <v>0.70113400000000003</v>
      </c>
      <c r="C20649">
        <v>2.08528</v>
      </c>
      <c r="D20649">
        <v>0.983989</v>
      </c>
      <c r="E20649">
        <v>2.5674220000000001</v>
      </c>
      <c r="H20649">
        <v>1.20861</v>
      </c>
      <c r="I20649">
        <v>2.6497950000000001</v>
      </c>
      <c r="J20649">
        <v>1.763439</v>
      </c>
      <c r="O20649">
        <v>0.70113400000000003</v>
      </c>
      <c r="P20649">
        <v>2.08528</v>
      </c>
      <c r="Q20649">
        <v>0.983989</v>
      </c>
      <c r="U20649" s="6">
        <v>1.9547909999999999</v>
      </c>
      <c r="V20649" s="6">
        <v>1.2057150000000001</v>
      </c>
      <c r="W20649" s="6">
        <v>9.6660020000000006</v>
      </c>
    </row>
    <row r="20650" spans="2:23" x14ac:dyDescent="0.35">
      <c r="B20650">
        <v>1.975158</v>
      </c>
      <c r="C20650">
        <v>2.0857839999999999</v>
      </c>
      <c r="D20650">
        <v>1.712585</v>
      </c>
      <c r="E20650">
        <v>2.567815</v>
      </c>
      <c r="H20650">
        <v>2.3694229999999998</v>
      </c>
      <c r="I20650">
        <v>0.63451999999999997</v>
      </c>
      <c r="J20650">
        <v>1.543226</v>
      </c>
      <c r="O20650">
        <v>1.975158</v>
      </c>
      <c r="P20650">
        <v>2.0857839999999999</v>
      </c>
      <c r="Q20650">
        <v>1.712585</v>
      </c>
      <c r="U20650" s="6">
        <v>1.9662550000000001</v>
      </c>
      <c r="V20650" s="6">
        <v>13.813238999999999</v>
      </c>
      <c r="W20650" s="6">
        <v>14.387994000000001</v>
      </c>
    </row>
    <row r="20651" spans="2:23" x14ac:dyDescent="0.35">
      <c r="B20651">
        <v>0.86472899999999997</v>
      </c>
      <c r="C20651">
        <v>1.5501229999999999</v>
      </c>
      <c r="D20651">
        <v>1.74909</v>
      </c>
      <c r="E20651">
        <v>1.851521</v>
      </c>
      <c r="H20651">
        <v>1.6461570000000001</v>
      </c>
      <c r="I20651">
        <v>2.173235</v>
      </c>
      <c r="J20651">
        <v>2.0808260000000001</v>
      </c>
      <c r="O20651">
        <v>0.86472899999999997</v>
      </c>
      <c r="P20651">
        <v>1.5501229999999999</v>
      </c>
      <c r="Q20651">
        <v>1.74909</v>
      </c>
      <c r="U20651" s="6">
        <v>2.471387</v>
      </c>
      <c r="V20651" s="6">
        <v>0.91498100000000004</v>
      </c>
      <c r="W20651" s="6">
        <v>2.498221</v>
      </c>
    </row>
    <row r="20652" spans="2:23" x14ac:dyDescent="0.35">
      <c r="B20652">
        <v>2.378819</v>
      </c>
      <c r="C20652">
        <v>2.1405500000000002</v>
      </c>
      <c r="D20652">
        <v>1.2804960000000001</v>
      </c>
      <c r="E20652">
        <v>0.91237400000000002</v>
      </c>
      <c r="H20652">
        <v>1.8792139999999999</v>
      </c>
      <c r="I20652">
        <v>1.359577</v>
      </c>
      <c r="J20652">
        <v>1.9114260000000001</v>
      </c>
      <c r="O20652">
        <v>2.378819</v>
      </c>
      <c r="P20652">
        <v>2.1405500000000002</v>
      </c>
      <c r="Q20652">
        <v>1.2804960000000001</v>
      </c>
      <c r="U20652" s="6">
        <v>1.5697939999999999</v>
      </c>
      <c r="V20652" s="6">
        <v>14.157177000000001</v>
      </c>
      <c r="W20652" s="6">
        <v>1.763439</v>
      </c>
    </row>
    <row r="20653" spans="2:23" x14ac:dyDescent="0.35">
      <c r="B20653">
        <v>1.893599</v>
      </c>
      <c r="C20653">
        <v>1.5402910000000001</v>
      </c>
      <c r="D20653">
        <v>1.330738</v>
      </c>
      <c r="E20653">
        <v>1.562039</v>
      </c>
      <c r="H20653">
        <v>1.3625290000000001</v>
      </c>
      <c r="I20653">
        <v>2.2660490000000002</v>
      </c>
      <c r="J20653">
        <v>1.015217</v>
      </c>
      <c r="O20653">
        <v>1.893599</v>
      </c>
      <c r="P20653">
        <v>1.5402910000000001</v>
      </c>
      <c r="Q20653">
        <v>1.330738</v>
      </c>
      <c r="U20653" s="6">
        <v>2.2983950000000002</v>
      </c>
      <c r="V20653" s="6">
        <v>0.84454600000000002</v>
      </c>
      <c r="W20653" s="6">
        <v>12.052427</v>
      </c>
    </row>
    <row r="20654" spans="2:23" x14ac:dyDescent="0.35">
      <c r="B20654">
        <v>2.1554540000000002</v>
      </c>
      <c r="C20654">
        <v>2.6850529999999999</v>
      </c>
      <c r="D20654">
        <v>2.0418959999999999</v>
      </c>
      <c r="E20654">
        <v>1.607027</v>
      </c>
      <c r="H20654">
        <v>1.801779</v>
      </c>
      <c r="I20654">
        <v>13.240914999999999</v>
      </c>
      <c r="J20654">
        <v>1.174472</v>
      </c>
      <c r="O20654">
        <v>2.1554540000000002</v>
      </c>
      <c r="P20654">
        <v>2.6850529999999999</v>
      </c>
      <c r="Q20654">
        <v>2.0418959999999999</v>
      </c>
      <c r="U20654" s="6">
        <v>1.4486019999999999</v>
      </c>
      <c r="V20654" s="6">
        <v>2.6497950000000001</v>
      </c>
      <c r="W20654" s="6">
        <v>1.543226</v>
      </c>
    </row>
    <row r="20655" spans="2:23" x14ac:dyDescent="0.35">
      <c r="B20655">
        <v>2.331677</v>
      </c>
      <c r="C20655">
        <v>1.2308250000000001</v>
      </c>
      <c r="D20655">
        <v>1.4821219999999999</v>
      </c>
      <c r="E20655">
        <v>2.212008</v>
      </c>
      <c r="H20655">
        <v>1.573993</v>
      </c>
      <c r="I20655">
        <v>2.0232649999999999</v>
      </c>
      <c r="J20655">
        <v>1.655165</v>
      </c>
      <c r="O20655">
        <v>2.331677</v>
      </c>
      <c r="P20655">
        <v>1.2308250000000001</v>
      </c>
      <c r="Q20655">
        <v>1.4821219999999999</v>
      </c>
      <c r="U20655" s="6">
        <v>1.7253050000000001</v>
      </c>
      <c r="V20655" s="6">
        <v>0.63451999999999997</v>
      </c>
      <c r="W20655" s="6">
        <v>2.0808260000000001</v>
      </c>
    </row>
    <row r="20656" spans="2:23" x14ac:dyDescent="0.35">
      <c r="B20656">
        <v>1.340533</v>
      </c>
      <c r="C20656">
        <v>1.0723259999999999</v>
      </c>
      <c r="D20656">
        <v>1.010292</v>
      </c>
      <c r="E20656">
        <v>2.224504</v>
      </c>
      <c r="H20656">
        <v>2.0002170000000001</v>
      </c>
      <c r="I20656">
        <v>1.13836</v>
      </c>
      <c r="J20656">
        <v>1.75515</v>
      </c>
      <c r="O20656">
        <v>1.340533</v>
      </c>
      <c r="P20656">
        <v>1.0723259999999999</v>
      </c>
      <c r="Q20656">
        <v>1.010292</v>
      </c>
      <c r="U20656" s="6">
        <v>2.2782650000000002</v>
      </c>
      <c r="V20656" s="6">
        <v>2.173235</v>
      </c>
      <c r="W20656" s="6">
        <v>1.9114260000000001</v>
      </c>
    </row>
    <row r="20657" spans="2:23" x14ac:dyDescent="0.35">
      <c r="B20657">
        <v>2.0904940000000001</v>
      </c>
      <c r="C20657">
        <v>1.099664</v>
      </c>
      <c r="D20657">
        <v>1.5304150000000001</v>
      </c>
      <c r="E20657">
        <v>1.300251</v>
      </c>
      <c r="H20657">
        <v>1.2344919999999999</v>
      </c>
      <c r="I20657">
        <v>10.609871</v>
      </c>
      <c r="J20657">
        <v>12.597129000000001</v>
      </c>
      <c r="O20657">
        <v>2.0904940000000001</v>
      </c>
      <c r="P20657">
        <v>1.099664</v>
      </c>
      <c r="Q20657">
        <v>1.5304150000000001</v>
      </c>
      <c r="U20657" s="6">
        <v>1.5269760000000001</v>
      </c>
      <c r="V20657" s="6">
        <v>1.359577</v>
      </c>
      <c r="W20657" s="6">
        <v>1.174472</v>
      </c>
    </row>
    <row r="20658" spans="2:23" x14ac:dyDescent="0.35">
      <c r="B20658">
        <v>1.2202379999999999</v>
      </c>
      <c r="C20658">
        <v>2.284697</v>
      </c>
      <c r="D20658">
        <v>1.724267</v>
      </c>
      <c r="E20658">
        <v>1.0444800000000001</v>
      </c>
      <c r="H20658">
        <v>1.7242230000000001</v>
      </c>
      <c r="I20658">
        <v>1.716675</v>
      </c>
      <c r="J20658">
        <v>1.8940440000000001</v>
      </c>
      <c r="O20658">
        <v>1.2202379999999999</v>
      </c>
      <c r="P20658">
        <v>2.284697</v>
      </c>
      <c r="Q20658">
        <v>1.724267</v>
      </c>
      <c r="U20658" s="6">
        <v>1.3910880000000001</v>
      </c>
      <c r="V20658" s="6">
        <v>2.2660490000000002</v>
      </c>
      <c r="W20658" s="6">
        <v>1.655165</v>
      </c>
    </row>
    <row r="20659" spans="2:23" x14ac:dyDescent="0.35">
      <c r="B20659">
        <v>1.72472</v>
      </c>
      <c r="C20659">
        <v>1.749873</v>
      </c>
      <c r="D20659">
        <v>1.0721369999999999</v>
      </c>
      <c r="E20659">
        <v>1.266143</v>
      </c>
      <c r="H20659">
        <v>1.473738</v>
      </c>
      <c r="I20659">
        <v>1.3765719999999999</v>
      </c>
      <c r="J20659">
        <v>1.4644090000000001</v>
      </c>
      <c r="O20659">
        <v>1.72472</v>
      </c>
      <c r="P20659">
        <v>1.749873</v>
      </c>
      <c r="Q20659">
        <v>1.0721369999999999</v>
      </c>
      <c r="U20659" s="6">
        <v>1.7105399999999999</v>
      </c>
      <c r="V20659" s="6">
        <v>13.226315</v>
      </c>
      <c r="W20659" s="6">
        <v>1.75515</v>
      </c>
    </row>
    <row r="20660" spans="2:23" x14ac:dyDescent="0.35">
      <c r="B20660">
        <v>1.5153760000000001</v>
      </c>
      <c r="C20660">
        <v>1.549755</v>
      </c>
      <c r="D20660">
        <v>1.1475010000000001</v>
      </c>
      <c r="E20660">
        <v>1.5727869999999999</v>
      </c>
      <c r="H20660">
        <v>1.350644</v>
      </c>
      <c r="I20660">
        <v>2.5702919999999998</v>
      </c>
      <c r="J20660">
        <v>2.1157469999999998</v>
      </c>
      <c r="O20660">
        <v>1.5153760000000001</v>
      </c>
      <c r="P20660">
        <v>1.549755</v>
      </c>
      <c r="Q20660">
        <v>1.1475010000000001</v>
      </c>
      <c r="U20660" s="6">
        <v>2.4665159999999999</v>
      </c>
      <c r="V20660" s="6">
        <v>2.0232649999999999</v>
      </c>
      <c r="W20660" s="6">
        <v>12.597134</v>
      </c>
    </row>
    <row r="20661" spans="2:23" x14ac:dyDescent="0.35">
      <c r="B20661">
        <v>1.102306</v>
      </c>
      <c r="C20661">
        <v>2.470672</v>
      </c>
      <c r="D20661">
        <v>1.224764</v>
      </c>
      <c r="E20661">
        <v>0.99215600000000004</v>
      </c>
      <c r="H20661">
        <v>1.6397569999999999</v>
      </c>
      <c r="I20661">
        <v>2.2643450000000001</v>
      </c>
      <c r="J20661">
        <v>13.300252</v>
      </c>
      <c r="O20661">
        <v>1.102306</v>
      </c>
      <c r="P20661">
        <v>2.470672</v>
      </c>
      <c r="Q20661">
        <v>1.224764</v>
      </c>
      <c r="U20661" s="6">
        <v>2.0249999999999999</v>
      </c>
      <c r="V20661" s="6">
        <v>1.13836</v>
      </c>
      <c r="W20661" s="6">
        <v>1.8940440000000001</v>
      </c>
    </row>
    <row r="20662" spans="2:23" x14ac:dyDescent="0.35">
      <c r="B20662">
        <v>2.7561079999999998</v>
      </c>
      <c r="C20662">
        <v>2.5070459999999999</v>
      </c>
      <c r="D20662">
        <v>0.99691300000000005</v>
      </c>
      <c r="E20662">
        <v>2.1361870000000001</v>
      </c>
      <c r="H20662">
        <v>2.3784930000000002</v>
      </c>
      <c r="I20662">
        <v>1.676941</v>
      </c>
      <c r="J20662">
        <v>1.567976</v>
      </c>
      <c r="O20662">
        <v>2.7561079999999998</v>
      </c>
      <c r="P20662">
        <v>2.5070459999999999</v>
      </c>
      <c r="Q20662">
        <v>0.99691300000000005</v>
      </c>
      <c r="U20662" s="6">
        <v>1.306082</v>
      </c>
      <c r="V20662" s="6">
        <v>10.609871</v>
      </c>
      <c r="W20662" s="6">
        <v>1.4644090000000001</v>
      </c>
    </row>
    <row r="20663" spans="2:23" x14ac:dyDescent="0.35">
      <c r="B20663">
        <v>1.995449</v>
      </c>
      <c r="C20663">
        <v>1.7953669999999999</v>
      </c>
      <c r="D20663">
        <v>1.902973</v>
      </c>
      <c r="E20663">
        <v>1.746991</v>
      </c>
      <c r="H20663">
        <v>1.4188499999999999</v>
      </c>
      <c r="I20663">
        <v>1.484337</v>
      </c>
      <c r="J20663">
        <v>1.232369</v>
      </c>
      <c r="O20663">
        <v>1.995449</v>
      </c>
      <c r="P20663">
        <v>1.7953669999999999</v>
      </c>
      <c r="Q20663">
        <v>1.902973</v>
      </c>
      <c r="U20663" s="6">
        <v>13.710754</v>
      </c>
      <c r="V20663" s="6">
        <v>1.716675</v>
      </c>
      <c r="W20663" s="6">
        <v>2.1157469999999998</v>
      </c>
    </row>
    <row r="20664" spans="2:23" x14ac:dyDescent="0.35">
      <c r="B20664">
        <v>2.139977</v>
      </c>
      <c r="C20664">
        <v>1.4957020000000001</v>
      </c>
      <c r="D20664">
        <v>2.27773</v>
      </c>
      <c r="E20664">
        <v>1.177935</v>
      </c>
      <c r="H20664">
        <v>2.5507230000000001</v>
      </c>
      <c r="I20664">
        <v>1.893556</v>
      </c>
      <c r="J20664">
        <v>1.9356679999999999</v>
      </c>
      <c r="O20664">
        <v>2.139977</v>
      </c>
      <c r="P20664">
        <v>1.4957020000000001</v>
      </c>
      <c r="Q20664">
        <v>2.27773</v>
      </c>
      <c r="U20664" s="6">
        <v>0.73411599999999999</v>
      </c>
      <c r="V20664" s="6">
        <v>1.3765719999999999</v>
      </c>
      <c r="W20664" s="6">
        <v>13.300252</v>
      </c>
    </row>
    <row r="20665" spans="2:23" x14ac:dyDescent="0.35">
      <c r="B20665">
        <v>2.0166300000000001</v>
      </c>
      <c r="C20665">
        <v>1.0155510000000001</v>
      </c>
      <c r="D20665">
        <v>1.1846760000000001</v>
      </c>
      <c r="E20665">
        <v>2.7715130000000001</v>
      </c>
      <c r="H20665">
        <v>2.8489399999999998</v>
      </c>
      <c r="I20665">
        <v>1.769037</v>
      </c>
      <c r="J20665">
        <v>14.484927000000001</v>
      </c>
      <c r="O20665">
        <v>2.0166300000000001</v>
      </c>
      <c r="P20665">
        <v>1.0155510000000001</v>
      </c>
      <c r="Q20665">
        <v>1.1846760000000001</v>
      </c>
      <c r="U20665" s="6">
        <v>2.367543</v>
      </c>
      <c r="V20665" s="6">
        <v>2.5702919999999998</v>
      </c>
      <c r="W20665" s="6">
        <v>1.567976</v>
      </c>
    </row>
    <row r="20666" spans="2:23" x14ac:dyDescent="0.35">
      <c r="B20666">
        <v>1.6587400000000001</v>
      </c>
      <c r="C20666">
        <v>2.2060689999999998</v>
      </c>
      <c r="D20666">
        <v>2.1683859999999999</v>
      </c>
      <c r="E20666">
        <v>2.0860880000000002</v>
      </c>
      <c r="H20666">
        <v>1.2570539999999999</v>
      </c>
      <c r="I20666">
        <v>2.4838589999999998</v>
      </c>
      <c r="J20666">
        <v>1.438469</v>
      </c>
      <c r="O20666">
        <v>1.6587400000000001</v>
      </c>
      <c r="P20666">
        <v>2.2060689999999998</v>
      </c>
      <c r="Q20666">
        <v>2.1683859999999999</v>
      </c>
      <c r="U20666" s="6">
        <v>1.4738990000000001</v>
      </c>
      <c r="V20666" s="6">
        <v>2.2643450000000001</v>
      </c>
      <c r="W20666" s="6">
        <v>1.232369</v>
      </c>
    </row>
    <row r="20667" spans="2:23" x14ac:dyDescent="0.35">
      <c r="B20667">
        <v>1.925386</v>
      </c>
      <c r="C20667">
        <v>1.479633</v>
      </c>
      <c r="D20667">
        <v>1.115532</v>
      </c>
      <c r="E20667">
        <v>1.6295580000000001</v>
      </c>
      <c r="H20667">
        <v>2.0179309999999999</v>
      </c>
      <c r="I20667">
        <v>2.3582070000000002</v>
      </c>
      <c r="J20667">
        <v>1.8864259999999999</v>
      </c>
      <c r="O20667">
        <v>1.925386</v>
      </c>
      <c r="P20667">
        <v>1.479633</v>
      </c>
      <c r="Q20667">
        <v>1.115532</v>
      </c>
      <c r="U20667" s="6">
        <v>2.7986710000000001</v>
      </c>
      <c r="V20667" s="6">
        <v>1.676941</v>
      </c>
      <c r="W20667" s="6">
        <v>1.9356679999999999</v>
      </c>
    </row>
    <row r="20668" spans="2:23" x14ac:dyDescent="0.35">
      <c r="B20668">
        <v>1.5315380000000001</v>
      </c>
      <c r="C20668">
        <v>1.8966259999999999</v>
      </c>
      <c r="D20668">
        <v>1.4581059999999999</v>
      </c>
      <c r="E20668">
        <v>2.6602359999999998</v>
      </c>
      <c r="H20668">
        <v>2.5545840000000002</v>
      </c>
      <c r="I20668">
        <v>13.859330999999999</v>
      </c>
      <c r="J20668">
        <v>0.54508999999999996</v>
      </c>
      <c r="O20668">
        <v>1.5315380000000001</v>
      </c>
      <c r="P20668">
        <v>1.8966259999999999</v>
      </c>
      <c r="Q20668">
        <v>1.4581059999999999</v>
      </c>
      <c r="U20668" s="6">
        <v>1.2341359999999999</v>
      </c>
      <c r="V20668" s="6">
        <v>1.484337</v>
      </c>
      <c r="W20668" s="6">
        <v>14.484927000000001</v>
      </c>
    </row>
    <row r="20669" spans="2:23" x14ac:dyDescent="0.35">
      <c r="B20669">
        <v>1.076176</v>
      </c>
      <c r="C20669">
        <v>2.1685490000000001</v>
      </c>
      <c r="D20669">
        <v>2.092851</v>
      </c>
      <c r="E20669">
        <v>2.869936</v>
      </c>
      <c r="H20669">
        <v>2.7605490000000001</v>
      </c>
      <c r="I20669">
        <v>2.379413</v>
      </c>
      <c r="J20669">
        <v>1.66483</v>
      </c>
      <c r="O20669">
        <v>1.076176</v>
      </c>
      <c r="P20669">
        <v>2.1685490000000001</v>
      </c>
      <c r="Q20669">
        <v>2.092851</v>
      </c>
      <c r="U20669" s="6">
        <v>1.186167</v>
      </c>
      <c r="V20669" s="6">
        <v>1.893556</v>
      </c>
      <c r="W20669" s="6">
        <v>1.438469</v>
      </c>
    </row>
    <row r="20670" spans="2:23" x14ac:dyDescent="0.35">
      <c r="B20670">
        <v>1.9599610000000001</v>
      </c>
      <c r="C20670">
        <v>2.693997</v>
      </c>
      <c r="D20670">
        <v>1.5614140000000001</v>
      </c>
      <c r="E20670">
        <v>1.8019810000000001</v>
      </c>
      <c r="H20670">
        <v>2.1188400000000001</v>
      </c>
      <c r="I20670">
        <v>1.864527</v>
      </c>
      <c r="J20670">
        <v>1.269693</v>
      </c>
      <c r="O20670">
        <v>1.9599610000000001</v>
      </c>
      <c r="P20670">
        <v>2.693997</v>
      </c>
      <c r="Q20670">
        <v>1.5614140000000001</v>
      </c>
      <c r="U20670" s="6">
        <v>1.688974</v>
      </c>
      <c r="V20670" s="6">
        <v>1.769037</v>
      </c>
      <c r="W20670" s="6">
        <v>1.8864259999999999</v>
      </c>
    </row>
    <row r="20671" spans="2:23" x14ac:dyDescent="0.35">
      <c r="B20671">
        <v>1.739446</v>
      </c>
      <c r="C20671">
        <v>2.609076</v>
      </c>
      <c r="D20671">
        <v>2.9719600000000002</v>
      </c>
      <c r="E20671">
        <v>1.37293</v>
      </c>
      <c r="H20671">
        <v>1.143672</v>
      </c>
      <c r="I20671">
        <v>2.246283</v>
      </c>
      <c r="J20671">
        <v>1.1705000000000001</v>
      </c>
      <c r="O20671">
        <v>1.739446</v>
      </c>
      <c r="P20671">
        <v>2.609076</v>
      </c>
      <c r="Q20671">
        <v>2.9719600000000002</v>
      </c>
      <c r="U20671" s="6">
        <v>1.7620279999999999</v>
      </c>
      <c r="V20671" s="6">
        <v>2.4838589999999998</v>
      </c>
      <c r="W20671" s="6">
        <v>1.66483</v>
      </c>
    </row>
    <row r="20672" spans="2:23" x14ac:dyDescent="0.35">
      <c r="B20672">
        <v>2.748929</v>
      </c>
      <c r="C20672">
        <v>2.52915</v>
      </c>
      <c r="D20672">
        <v>1.7938940000000001</v>
      </c>
      <c r="E20672">
        <v>2.5457040000000002</v>
      </c>
      <c r="H20672">
        <v>1.283739</v>
      </c>
      <c r="I20672">
        <v>2.1049959999999999</v>
      </c>
      <c r="J20672">
        <v>1.407219</v>
      </c>
      <c r="O20672">
        <v>2.748929</v>
      </c>
      <c r="P20672">
        <v>2.52915</v>
      </c>
      <c r="Q20672">
        <v>1.7938940000000001</v>
      </c>
      <c r="U20672" s="6">
        <v>1.7213259999999999</v>
      </c>
      <c r="V20672" s="6">
        <v>2.3582070000000002</v>
      </c>
      <c r="W20672" s="6">
        <v>1.1705000000000001</v>
      </c>
    </row>
    <row r="20673" spans="2:23" x14ac:dyDescent="0.35">
      <c r="B20673">
        <v>0.97119299999999997</v>
      </c>
      <c r="C20673">
        <v>2.0277859999999999</v>
      </c>
      <c r="D20673">
        <v>1.4534720000000001</v>
      </c>
      <c r="E20673">
        <v>2.5227040000000001</v>
      </c>
      <c r="H20673">
        <v>1.3247</v>
      </c>
      <c r="I20673">
        <v>1.0719650000000001</v>
      </c>
      <c r="J20673">
        <v>2.0994899999999999</v>
      </c>
      <c r="O20673">
        <v>0.97119299999999997</v>
      </c>
      <c r="P20673">
        <v>2.0277859999999999</v>
      </c>
      <c r="Q20673">
        <v>1.4534720000000001</v>
      </c>
      <c r="U20673" s="6">
        <v>14.534219</v>
      </c>
      <c r="V20673" s="6">
        <v>13.859330999999999</v>
      </c>
      <c r="W20673" s="6">
        <v>1.269693</v>
      </c>
    </row>
    <row r="20674" spans="2:23" x14ac:dyDescent="0.35">
      <c r="B20674">
        <v>1.008159</v>
      </c>
      <c r="C20674">
        <v>2.2842920000000002</v>
      </c>
      <c r="D20674">
        <v>1.41998</v>
      </c>
      <c r="E20674">
        <v>2.0530780000000002</v>
      </c>
      <c r="H20674">
        <v>15.150427000000001</v>
      </c>
      <c r="I20674">
        <v>1.7267239999999999</v>
      </c>
      <c r="J20674">
        <v>2.4382809999999999</v>
      </c>
      <c r="O20674">
        <v>1.008159</v>
      </c>
      <c r="P20674">
        <v>2.2842920000000002</v>
      </c>
      <c r="Q20674">
        <v>1.41998</v>
      </c>
      <c r="U20674" s="6">
        <v>2.1775669999999998</v>
      </c>
      <c r="V20674" s="6">
        <v>2.379413</v>
      </c>
      <c r="W20674" s="6">
        <v>1.407219</v>
      </c>
    </row>
    <row r="20675" spans="2:23" x14ac:dyDescent="0.35">
      <c r="B20675">
        <v>0.79439700000000002</v>
      </c>
      <c r="C20675">
        <v>1.457241</v>
      </c>
      <c r="D20675">
        <v>1.0404629999999999</v>
      </c>
      <c r="E20675">
        <v>2.1041370000000001</v>
      </c>
      <c r="H20675">
        <v>1.8158989999999999</v>
      </c>
      <c r="I20675">
        <v>0.76902400000000004</v>
      </c>
      <c r="J20675">
        <v>4.4727519999999998</v>
      </c>
      <c r="O20675">
        <v>0.79439700000000002</v>
      </c>
      <c r="P20675">
        <v>1.457241</v>
      </c>
      <c r="Q20675">
        <v>1.0404629999999999</v>
      </c>
      <c r="U20675" s="6">
        <v>1.293293</v>
      </c>
      <c r="V20675" s="6">
        <v>1.864527</v>
      </c>
      <c r="W20675" s="6">
        <v>2.0994899999999999</v>
      </c>
    </row>
    <row r="20676" spans="2:23" x14ac:dyDescent="0.35">
      <c r="B20676">
        <v>0.74009499999999995</v>
      </c>
      <c r="C20676">
        <v>2.3894280000000001</v>
      </c>
      <c r="D20676">
        <v>1.518848</v>
      </c>
      <c r="E20676">
        <v>1.6625019999999999</v>
      </c>
      <c r="H20676">
        <v>1.6228009999999999</v>
      </c>
      <c r="I20676">
        <v>1.6124639999999999</v>
      </c>
      <c r="J20676">
        <v>1.9278820000000001</v>
      </c>
      <c r="O20676">
        <v>0.74009499999999995</v>
      </c>
      <c r="P20676">
        <v>2.3894280000000001</v>
      </c>
      <c r="Q20676">
        <v>1.518848</v>
      </c>
      <c r="U20676" s="6">
        <v>1.5386709999999999</v>
      </c>
      <c r="V20676" s="6">
        <v>2.246283</v>
      </c>
      <c r="W20676" s="6">
        <v>2.4382809999999999</v>
      </c>
    </row>
    <row r="20677" spans="2:23" x14ac:dyDescent="0.35">
      <c r="B20677">
        <v>1.422909</v>
      </c>
      <c r="C20677">
        <v>1.831939</v>
      </c>
      <c r="D20677">
        <v>1.0236810000000001</v>
      </c>
      <c r="E20677">
        <v>1.130436</v>
      </c>
      <c r="H20677">
        <v>1.76451</v>
      </c>
      <c r="I20677">
        <v>1.3281449999999999</v>
      </c>
      <c r="J20677">
        <v>2.9002379999999999</v>
      </c>
      <c r="O20677">
        <v>1.422909</v>
      </c>
      <c r="P20677">
        <v>1.831939</v>
      </c>
      <c r="Q20677">
        <v>1.0236810000000001</v>
      </c>
      <c r="U20677" s="6">
        <v>1.6720980000000001</v>
      </c>
      <c r="V20677" s="6">
        <v>2.1049959999999999</v>
      </c>
      <c r="W20677" s="6">
        <v>4.4727519999999998</v>
      </c>
    </row>
    <row r="20678" spans="2:23" x14ac:dyDescent="0.35">
      <c r="B20678">
        <v>1.684194</v>
      </c>
      <c r="C20678">
        <v>1.620576</v>
      </c>
      <c r="D20678">
        <v>1.323099</v>
      </c>
      <c r="E20678">
        <v>2.0462220000000002</v>
      </c>
      <c r="H20678">
        <v>1.0724290000000001</v>
      </c>
      <c r="I20678">
        <v>2.1885309999999998</v>
      </c>
      <c r="J20678">
        <v>3.2702100000000001</v>
      </c>
      <c r="O20678">
        <v>1.684194</v>
      </c>
      <c r="P20678">
        <v>1.620576</v>
      </c>
      <c r="Q20678">
        <v>1.323099</v>
      </c>
      <c r="U20678" s="6">
        <v>13.915739</v>
      </c>
      <c r="V20678" s="6">
        <v>1.0719650000000001</v>
      </c>
      <c r="W20678" s="6">
        <v>1.9278820000000001</v>
      </c>
    </row>
    <row r="20679" spans="2:23" x14ac:dyDescent="0.35">
      <c r="B20679">
        <v>2.0555310000000002</v>
      </c>
      <c r="C20679">
        <v>1.7062710000000001</v>
      </c>
      <c r="D20679">
        <v>2.0088110000000001</v>
      </c>
      <c r="E20679">
        <v>2.3745379999999998</v>
      </c>
      <c r="H20679">
        <v>2.5892170000000001</v>
      </c>
      <c r="I20679">
        <v>2.001042</v>
      </c>
      <c r="J20679">
        <v>2.2577509999999998</v>
      </c>
      <c r="O20679">
        <v>2.0555310000000002</v>
      </c>
      <c r="P20679">
        <v>1.7062710000000001</v>
      </c>
      <c r="Q20679">
        <v>2.0088110000000001</v>
      </c>
      <c r="U20679" s="6">
        <v>2.3812850000000001</v>
      </c>
      <c r="V20679" s="6">
        <v>1.7267239999999999</v>
      </c>
      <c r="W20679" s="6">
        <v>2.9002379999999999</v>
      </c>
    </row>
    <row r="20680" spans="2:23" x14ac:dyDescent="0.35">
      <c r="B20680">
        <v>0.96092999999999995</v>
      </c>
      <c r="C20680">
        <v>3.4453999999999998</v>
      </c>
      <c r="D20680">
        <v>1.9500189999999999</v>
      </c>
      <c r="E20680">
        <v>2.280491</v>
      </c>
      <c r="H20680">
        <v>1.4541280000000001</v>
      </c>
      <c r="I20680">
        <v>1.4290229999999999</v>
      </c>
      <c r="J20680">
        <v>14.535909</v>
      </c>
      <c r="O20680">
        <v>0.96092999999999995</v>
      </c>
      <c r="P20680">
        <v>3.4453999999999998</v>
      </c>
      <c r="Q20680">
        <v>1.9500189999999999</v>
      </c>
      <c r="U20680" s="6">
        <v>1.8076540000000001</v>
      </c>
      <c r="V20680" s="6">
        <v>1.6124639999999999</v>
      </c>
      <c r="W20680" s="6">
        <v>3.2702100000000001</v>
      </c>
    </row>
    <row r="20681" spans="2:23" x14ac:dyDescent="0.35">
      <c r="B20681">
        <v>2.238661</v>
      </c>
      <c r="C20681">
        <v>1.8771199999999999</v>
      </c>
      <c r="D20681">
        <v>2.0962890000000001</v>
      </c>
      <c r="E20681">
        <v>1.396582</v>
      </c>
      <c r="H20681">
        <v>3.0619589999999999</v>
      </c>
      <c r="I20681">
        <v>1.085923</v>
      </c>
      <c r="J20681">
        <v>1.808467</v>
      </c>
      <c r="O20681">
        <v>2.238661</v>
      </c>
      <c r="P20681">
        <v>1.8771199999999999</v>
      </c>
      <c r="Q20681">
        <v>2.0962890000000001</v>
      </c>
      <c r="U20681" s="6">
        <v>13.340960000000001</v>
      </c>
      <c r="V20681" s="6">
        <v>1.3281449999999999</v>
      </c>
      <c r="W20681" s="6">
        <v>2.2577509999999998</v>
      </c>
    </row>
    <row r="20682" spans="2:23" x14ac:dyDescent="0.35">
      <c r="B20682">
        <v>2.797831</v>
      </c>
      <c r="C20682">
        <v>1.746305</v>
      </c>
      <c r="D20682">
        <v>1.386484</v>
      </c>
      <c r="E20682">
        <v>1.065361</v>
      </c>
      <c r="H20682">
        <v>1.4555419999999999</v>
      </c>
      <c r="I20682">
        <v>14.113654</v>
      </c>
      <c r="J20682">
        <v>1.398115</v>
      </c>
      <c r="O20682">
        <v>2.797831</v>
      </c>
      <c r="P20682">
        <v>1.746305</v>
      </c>
      <c r="Q20682">
        <v>1.386484</v>
      </c>
      <c r="U20682" s="6">
        <v>2.15632</v>
      </c>
      <c r="V20682" s="6">
        <v>2.001042</v>
      </c>
      <c r="W20682" s="6">
        <v>14.535909</v>
      </c>
    </row>
    <row r="20683" spans="2:23" x14ac:dyDescent="0.35">
      <c r="B20683">
        <v>2.2255859999999998</v>
      </c>
      <c r="C20683">
        <v>1.938882</v>
      </c>
      <c r="D20683">
        <v>1.086549</v>
      </c>
      <c r="E20683">
        <v>1.6707650000000001</v>
      </c>
      <c r="H20683">
        <v>1.5074350000000001</v>
      </c>
      <c r="I20683">
        <v>1.7835270000000001</v>
      </c>
      <c r="J20683">
        <v>1.142539</v>
      </c>
      <c r="O20683">
        <v>2.2255859999999998</v>
      </c>
      <c r="P20683">
        <v>1.938882</v>
      </c>
      <c r="Q20683">
        <v>1.086549</v>
      </c>
      <c r="U20683" s="6">
        <v>1.346576</v>
      </c>
      <c r="V20683" s="6">
        <v>2.1885319999999999</v>
      </c>
      <c r="W20683" s="6">
        <v>1.808467</v>
      </c>
    </row>
    <row r="20684" spans="2:23" x14ac:dyDescent="0.35">
      <c r="B20684">
        <v>2.2739980000000002</v>
      </c>
      <c r="C20684">
        <v>2.363013</v>
      </c>
      <c r="D20684">
        <v>1.0707819999999999</v>
      </c>
      <c r="E20684">
        <v>1.1562300000000001</v>
      </c>
      <c r="H20684">
        <v>14.801956000000001</v>
      </c>
      <c r="I20684">
        <v>2.1975210000000001</v>
      </c>
      <c r="J20684">
        <v>1.2567520000000001</v>
      </c>
      <c r="O20684">
        <v>2.2739980000000002</v>
      </c>
      <c r="P20684">
        <v>2.363013</v>
      </c>
      <c r="Q20684">
        <v>1.0707819999999999</v>
      </c>
      <c r="U20684" s="6">
        <v>1.134209</v>
      </c>
      <c r="V20684" s="6">
        <v>1.4290229999999999</v>
      </c>
      <c r="W20684" s="6">
        <v>1.398115</v>
      </c>
    </row>
    <row r="20685" spans="2:23" x14ac:dyDescent="0.35">
      <c r="B20685">
        <v>2.2748159999999999</v>
      </c>
      <c r="C20685">
        <v>3.175141</v>
      </c>
      <c r="D20685">
        <v>3.4601929999999999</v>
      </c>
      <c r="E20685">
        <v>1.572864</v>
      </c>
      <c r="H20685">
        <v>1.9549339999999999</v>
      </c>
      <c r="I20685">
        <v>2.3285629999999999</v>
      </c>
      <c r="J20685">
        <v>14.820930000000001</v>
      </c>
      <c r="O20685">
        <v>2.2748159999999999</v>
      </c>
      <c r="P20685">
        <v>3.175141</v>
      </c>
      <c r="Q20685">
        <v>3.4601929999999999</v>
      </c>
      <c r="U20685" s="6">
        <v>2.1198739999999998</v>
      </c>
      <c r="V20685" s="6">
        <v>1.085923</v>
      </c>
      <c r="W20685" s="6">
        <v>1.142539</v>
      </c>
    </row>
    <row r="20686" spans="2:23" x14ac:dyDescent="0.35">
      <c r="B20686">
        <v>1.986</v>
      </c>
      <c r="C20686">
        <v>1.472558</v>
      </c>
      <c r="D20686">
        <v>1.3853439999999999</v>
      </c>
      <c r="E20686">
        <v>1.803015</v>
      </c>
      <c r="H20686">
        <v>2.06012</v>
      </c>
      <c r="I20686">
        <v>2.011498</v>
      </c>
      <c r="J20686">
        <v>13.753156000000001</v>
      </c>
      <c r="O20686">
        <v>1.986</v>
      </c>
      <c r="P20686">
        <v>1.472558</v>
      </c>
      <c r="Q20686">
        <v>1.3853439999999999</v>
      </c>
      <c r="U20686" s="6">
        <v>3.3775719999999998</v>
      </c>
      <c r="V20686" s="6">
        <v>14.113654</v>
      </c>
      <c r="W20686" s="6">
        <v>1.2567520000000001</v>
      </c>
    </row>
    <row r="20687" spans="2:23" x14ac:dyDescent="0.35">
      <c r="B20687">
        <v>2.6243219999999998</v>
      </c>
      <c r="C20687">
        <v>2.2175539999999998</v>
      </c>
      <c r="D20687">
        <v>2.3317060000000001</v>
      </c>
      <c r="E20687">
        <v>1.8657459999999999</v>
      </c>
      <c r="H20687">
        <v>1.7629440000000001</v>
      </c>
      <c r="I20687">
        <v>13.754481999999999</v>
      </c>
      <c r="J20687">
        <v>2.2389389999999998</v>
      </c>
      <c r="O20687">
        <v>2.6243219999999998</v>
      </c>
      <c r="P20687">
        <v>2.2175539999999998</v>
      </c>
      <c r="Q20687">
        <v>2.3317060000000001</v>
      </c>
      <c r="U20687" s="6">
        <v>2.1527319999999999</v>
      </c>
      <c r="V20687" s="6">
        <v>1.7835270000000001</v>
      </c>
      <c r="W20687" s="6">
        <v>14.820930000000001</v>
      </c>
    </row>
    <row r="20688" spans="2:23" x14ac:dyDescent="0.35">
      <c r="B20688">
        <v>1.3209070000000001</v>
      </c>
      <c r="C20688">
        <v>1.735438</v>
      </c>
      <c r="D20688">
        <v>1.7054640000000001</v>
      </c>
      <c r="E20688">
        <v>3.9936820000000002</v>
      </c>
      <c r="H20688">
        <v>2.03424</v>
      </c>
      <c r="I20688">
        <v>1.303275</v>
      </c>
      <c r="J20688">
        <v>14.467941</v>
      </c>
      <c r="O20688">
        <v>1.3209070000000001</v>
      </c>
      <c r="P20688">
        <v>1.735438</v>
      </c>
      <c r="Q20688">
        <v>1.7054640000000001</v>
      </c>
      <c r="U20688" s="6">
        <v>0.90680700000000003</v>
      </c>
      <c r="V20688" s="6">
        <v>2.1975210000000001</v>
      </c>
      <c r="W20688" s="6">
        <v>13.765521</v>
      </c>
    </row>
    <row r="20689" spans="2:23" x14ac:dyDescent="0.35">
      <c r="B20689">
        <v>2.7818269999999998</v>
      </c>
      <c r="C20689">
        <v>1.7365139999999999</v>
      </c>
      <c r="D20689">
        <v>1.5671299999999999</v>
      </c>
      <c r="E20689">
        <v>1.2643990000000001</v>
      </c>
      <c r="H20689">
        <v>0.82505099999999998</v>
      </c>
      <c r="I20689">
        <v>1.9635929999999999</v>
      </c>
      <c r="J20689">
        <v>13.283381</v>
      </c>
      <c r="O20689">
        <v>2.7818269999999998</v>
      </c>
      <c r="P20689">
        <v>1.7365139999999999</v>
      </c>
      <c r="Q20689">
        <v>1.5671299999999999</v>
      </c>
      <c r="U20689" s="6">
        <v>1.6731529999999999</v>
      </c>
      <c r="V20689" s="6">
        <v>2.3285629999999999</v>
      </c>
      <c r="W20689" s="6">
        <v>2.2389389999999998</v>
      </c>
    </row>
    <row r="20690" spans="2:23" x14ac:dyDescent="0.35">
      <c r="B20690">
        <v>1.705938</v>
      </c>
      <c r="C20690">
        <v>2.4702860000000002</v>
      </c>
      <c r="D20690">
        <v>1.917645</v>
      </c>
      <c r="E20690">
        <v>1.7875529999999999</v>
      </c>
      <c r="H20690">
        <v>2.0234049999999999</v>
      </c>
      <c r="I20690">
        <v>1.4576389999999999</v>
      </c>
      <c r="J20690">
        <v>0.96433100000000005</v>
      </c>
      <c r="O20690">
        <v>1.705938</v>
      </c>
      <c r="P20690">
        <v>2.4702860000000002</v>
      </c>
      <c r="Q20690">
        <v>1.917645</v>
      </c>
      <c r="U20690" s="6">
        <v>1.5702050000000001</v>
      </c>
      <c r="V20690" s="6">
        <v>2.011498</v>
      </c>
      <c r="W20690" s="6">
        <v>14.467941</v>
      </c>
    </row>
    <row r="20691" spans="2:23" x14ac:dyDescent="0.35">
      <c r="B20691">
        <v>1.6633640000000001</v>
      </c>
      <c r="C20691">
        <v>2.2451699999999999</v>
      </c>
      <c r="D20691">
        <v>1.8270500000000001</v>
      </c>
      <c r="E20691">
        <v>1.3868819999999999</v>
      </c>
      <c r="H20691">
        <v>1.9827349999999999</v>
      </c>
      <c r="I20691">
        <v>1.417467</v>
      </c>
      <c r="J20691">
        <v>1.326913</v>
      </c>
      <c r="O20691">
        <v>1.6633640000000001</v>
      </c>
      <c r="P20691">
        <v>2.2451699999999999</v>
      </c>
      <c r="Q20691">
        <v>1.8270500000000001</v>
      </c>
      <c r="U20691" s="6">
        <v>12.886301</v>
      </c>
      <c r="V20691" s="6">
        <v>13.754481999999999</v>
      </c>
      <c r="W20691" s="6">
        <v>13.283381</v>
      </c>
    </row>
    <row r="20692" spans="2:23" x14ac:dyDescent="0.35">
      <c r="B20692">
        <v>2.8296999999999999</v>
      </c>
      <c r="C20692">
        <v>1.201352</v>
      </c>
      <c r="D20692">
        <v>0.92005899999999996</v>
      </c>
      <c r="E20692">
        <v>1.1891529999999999</v>
      </c>
      <c r="H20692">
        <v>1.6206769999999999</v>
      </c>
      <c r="I20692">
        <v>2.954939</v>
      </c>
      <c r="J20692">
        <v>1.2989280000000001</v>
      </c>
      <c r="O20692">
        <v>2.8296999999999999</v>
      </c>
      <c r="P20692">
        <v>1.201352</v>
      </c>
      <c r="Q20692">
        <v>0.92005899999999996</v>
      </c>
      <c r="U20692" s="6">
        <v>2.0766450000000001</v>
      </c>
      <c r="V20692" s="6">
        <v>1.303275</v>
      </c>
      <c r="W20692" s="6">
        <v>0.96433100000000005</v>
      </c>
    </row>
    <row r="20693" spans="2:23" x14ac:dyDescent="0.35">
      <c r="B20693">
        <v>1.599397</v>
      </c>
      <c r="C20693">
        <v>2.0071680000000001</v>
      </c>
      <c r="D20693">
        <v>1.7170069999999999</v>
      </c>
      <c r="E20693">
        <v>1.7208559999999999</v>
      </c>
      <c r="H20693">
        <v>0.70793899999999998</v>
      </c>
      <c r="I20693">
        <v>2.1132049999999998</v>
      </c>
      <c r="J20693">
        <v>1.7856240000000001</v>
      </c>
      <c r="O20693">
        <v>1.599397</v>
      </c>
      <c r="P20693">
        <v>2.0071680000000001</v>
      </c>
      <c r="Q20693">
        <v>1.7170069999999999</v>
      </c>
      <c r="U20693" s="6">
        <v>1.6028659999999999</v>
      </c>
      <c r="V20693" s="6">
        <v>0.76902400000000004</v>
      </c>
      <c r="W20693" s="6">
        <v>1.326913</v>
      </c>
    </row>
    <row r="20694" spans="2:23" x14ac:dyDescent="0.35">
      <c r="B20694">
        <v>1.878039</v>
      </c>
      <c r="C20694">
        <v>1.2086699999999999</v>
      </c>
      <c r="D20694">
        <v>1.202205</v>
      </c>
      <c r="E20694">
        <v>2.163656</v>
      </c>
      <c r="H20694">
        <v>2.177327</v>
      </c>
      <c r="I20694">
        <v>1.48959</v>
      </c>
      <c r="J20694">
        <v>1.2447630000000001</v>
      </c>
      <c r="O20694">
        <v>1.878039</v>
      </c>
      <c r="P20694">
        <v>1.2086699999999999</v>
      </c>
      <c r="Q20694">
        <v>1.202205</v>
      </c>
      <c r="U20694" s="6">
        <v>3.5859570000000001</v>
      </c>
      <c r="V20694" s="6">
        <v>1.9635929999999999</v>
      </c>
      <c r="W20694" s="6">
        <v>1.2989280000000001</v>
      </c>
    </row>
    <row r="20695" spans="2:23" x14ac:dyDescent="0.35">
      <c r="B20695">
        <v>2.1663730000000001</v>
      </c>
      <c r="C20695">
        <v>1.4287129999999999</v>
      </c>
      <c r="D20695">
        <v>0.42397600000000002</v>
      </c>
      <c r="E20695">
        <v>1.2858989999999999</v>
      </c>
      <c r="H20695">
        <v>1.015973</v>
      </c>
      <c r="I20695">
        <v>2.3894220000000002</v>
      </c>
      <c r="J20695">
        <v>1.6655409999999999</v>
      </c>
      <c r="O20695">
        <v>2.1663730000000001</v>
      </c>
      <c r="P20695">
        <v>1.4287129999999999</v>
      </c>
      <c r="Q20695">
        <v>0.42397600000000002</v>
      </c>
      <c r="U20695" s="6">
        <v>1.3042750000000001</v>
      </c>
      <c r="V20695" s="6">
        <v>1.4576389999999999</v>
      </c>
      <c r="W20695" s="6">
        <v>1.7856240000000001</v>
      </c>
    </row>
    <row r="20696" spans="2:23" x14ac:dyDescent="0.35">
      <c r="B20696">
        <v>1.5360309999999999</v>
      </c>
      <c r="C20696">
        <v>1.319536</v>
      </c>
      <c r="D20696">
        <v>2.994275</v>
      </c>
      <c r="E20696">
        <v>1.074471</v>
      </c>
      <c r="H20696">
        <v>1.8293299999999999</v>
      </c>
      <c r="I20696">
        <v>1.709436</v>
      </c>
      <c r="J20696">
        <v>1.6155569999999999</v>
      </c>
      <c r="O20696">
        <v>1.5360309999999999</v>
      </c>
      <c r="P20696">
        <v>1.319536</v>
      </c>
      <c r="Q20696">
        <v>2.994275</v>
      </c>
      <c r="U20696" s="6">
        <v>1.960288</v>
      </c>
      <c r="V20696" s="6">
        <v>1.417467</v>
      </c>
      <c r="W20696" s="6">
        <v>1.2447630000000001</v>
      </c>
    </row>
    <row r="20697" spans="2:23" x14ac:dyDescent="0.35">
      <c r="B20697">
        <v>3.1052149999999998</v>
      </c>
      <c r="C20697">
        <v>2.2341549999999999</v>
      </c>
      <c r="D20697">
        <v>1.5009589999999999</v>
      </c>
      <c r="E20697">
        <v>1.2856749999999999</v>
      </c>
      <c r="H20697">
        <v>1.58921</v>
      </c>
      <c r="I20697">
        <v>1.678369</v>
      </c>
      <c r="J20697">
        <v>13.633766</v>
      </c>
      <c r="O20697">
        <v>3.1052149999999998</v>
      </c>
      <c r="P20697">
        <v>2.2341549999999999</v>
      </c>
      <c r="Q20697">
        <v>1.5009589999999999</v>
      </c>
      <c r="U20697" s="6">
        <v>1.5275920000000001</v>
      </c>
      <c r="V20697" s="6">
        <v>2.954939</v>
      </c>
      <c r="W20697" s="6">
        <v>1.6655409999999999</v>
      </c>
    </row>
    <row r="20698" spans="2:23" x14ac:dyDescent="0.35">
      <c r="B20698">
        <v>2.2446760000000001</v>
      </c>
      <c r="C20698">
        <v>1.0617179999999999</v>
      </c>
      <c r="D20698">
        <v>1.918301</v>
      </c>
      <c r="E20698">
        <v>1.433829</v>
      </c>
      <c r="H20698">
        <v>2.08954</v>
      </c>
      <c r="I20698">
        <v>2.1912609999999999</v>
      </c>
      <c r="J20698">
        <v>1.8830610000000001</v>
      </c>
      <c r="O20698">
        <v>2.2446760000000001</v>
      </c>
      <c r="P20698">
        <v>1.0617179999999999</v>
      </c>
      <c r="Q20698">
        <v>1.918301</v>
      </c>
      <c r="U20698" s="6">
        <v>1.4793240000000001</v>
      </c>
      <c r="V20698" s="6">
        <v>2.1132049999999998</v>
      </c>
      <c r="W20698" s="6">
        <v>1.6155569999999999</v>
      </c>
    </row>
    <row r="20699" spans="2:23" x14ac:dyDescent="0.35">
      <c r="B20699">
        <v>1.8222050000000001</v>
      </c>
      <c r="C20699">
        <v>2.5859930000000002</v>
      </c>
      <c r="D20699">
        <v>1.1156440000000001</v>
      </c>
      <c r="E20699">
        <v>1.6281859999999999</v>
      </c>
      <c r="H20699">
        <v>1.769415</v>
      </c>
      <c r="I20699">
        <v>1.0303720000000001</v>
      </c>
      <c r="J20699">
        <v>13.821412</v>
      </c>
      <c r="O20699">
        <v>1.8222050000000001</v>
      </c>
      <c r="P20699">
        <v>2.5859930000000002</v>
      </c>
      <c r="Q20699">
        <v>1.1156440000000001</v>
      </c>
      <c r="U20699" s="6">
        <v>2.5057719999999999</v>
      </c>
      <c r="V20699" s="6">
        <v>1.48959</v>
      </c>
      <c r="W20699" s="6">
        <v>13.633766</v>
      </c>
    </row>
    <row r="20700" spans="2:23" x14ac:dyDescent="0.35">
      <c r="B20700">
        <v>1.9369769999999999</v>
      </c>
      <c r="C20700">
        <v>2.8475959999999998</v>
      </c>
      <c r="D20700">
        <v>2.4222079999999999</v>
      </c>
      <c r="E20700">
        <v>1.384919</v>
      </c>
      <c r="H20700">
        <v>13.570225000000001</v>
      </c>
      <c r="I20700">
        <v>1.3818969999999999</v>
      </c>
      <c r="J20700">
        <v>1.343137</v>
      </c>
      <c r="O20700">
        <v>1.9369769999999999</v>
      </c>
      <c r="P20700">
        <v>2.8475959999999998</v>
      </c>
      <c r="Q20700">
        <v>2.4222079999999999</v>
      </c>
      <c r="U20700" s="6">
        <v>1.6686179999999999</v>
      </c>
      <c r="V20700" s="6">
        <v>2.3894220000000002</v>
      </c>
      <c r="W20700" s="6">
        <v>1.8830610000000001</v>
      </c>
    </row>
    <row r="20701" spans="2:23" x14ac:dyDescent="0.35">
      <c r="B20701">
        <v>1.7315210000000001</v>
      </c>
      <c r="C20701">
        <v>0.670655</v>
      </c>
      <c r="D20701">
        <v>1.351405</v>
      </c>
      <c r="E20701">
        <v>2.0168210000000002</v>
      </c>
      <c r="H20701">
        <v>1.7632840000000001</v>
      </c>
      <c r="I20701">
        <v>2.6515230000000001</v>
      </c>
      <c r="J20701">
        <v>1.3069390000000001</v>
      </c>
      <c r="O20701">
        <v>1.7315210000000001</v>
      </c>
      <c r="P20701">
        <v>0.670655</v>
      </c>
      <c r="Q20701">
        <v>1.351405</v>
      </c>
      <c r="U20701" s="6">
        <v>1.0083040000000001</v>
      </c>
      <c r="V20701" s="6">
        <v>1.709436</v>
      </c>
      <c r="W20701" s="6">
        <v>13.821412</v>
      </c>
    </row>
    <row r="20702" spans="2:23" x14ac:dyDescent="0.35">
      <c r="B20702">
        <v>1.1422270000000001</v>
      </c>
      <c r="C20702">
        <v>1.838009</v>
      </c>
      <c r="D20702">
        <v>1.0043329999999999</v>
      </c>
      <c r="E20702">
        <v>2.1428609999999999</v>
      </c>
      <c r="H20702">
        <v>15.022634</v>
      </c>
      <c r="I20702">
        <v>0.78845200000000004</v>
      </c>
      <c r="J20702">
        <v>1.5370029999999999</v>
      </c>
      <c r="O20702">
        <v>1.1422270000000001</v>
      </c>
      <c r="P20702">
        <v>1.838009</v>
      </c>
      <c r="Q20702">
        <v>1.0043329999999999</v>
      </c>
      <c r="U20702" s="6">
        <v>1.561375</v>
      </c>
      <c r="V20702" s="6">
        <v>1.678369</v>
      </c>
      <c r="W20702" s="6">
        <v>1.343137</v>
      </c>
    </row>
    <row r="20703" spans="2:23" x14ac:dyDescent="0.35">
      <c r="B20703">
        <v>1.413341</v>
      </c>
      <c r="C20703">
        <v>0.99046299999999998</v>
      </c>
      <c r="D20703">
        <v>1.4151050000000001</v>
      </c>
      <c r="E20703">
        <v>1.738375</v>
      </c>
      <c r="H20703">
        <v>2.3019940000000001</v>
      </c>
      <c r="I20703">
        <v>13.551667</v>
      </c>
      <c r="J20703">
        <v>1.7040729999999999</v>
      </c>
      <c r="O20703">
        <v>1.413341</v>
      </c>
      <c r="P20703">
        <v>0.99046299999999998</v>
      </c>
      <c r="Q20703">
        <v>1.4151050000000001</v>
      </c>
      <c r="U20703" s="6">
        <v>2.255201</v>
      </c>
      <c r="V20703" s="6">
        <v>2.1912609999999999</v>
      </c>
      <c r="W20703" s="6">
        <v>1.3069390000000001</v>
      </c>
    </row>
    <row r="20704" spans="2:23" x14ac:dyDescent="0.35">
      <c r="B20704">
        <v>1.482672</v>
      </c>
      <c r="C20704">
        <v>2.6532930000000001</v>
      </c>
      <c r="D20704">
        <v>1.3252060000000001</v>
      </c>
      <c r="E20704">
        <v>1.9581219999999999</v>
      </c>
      <c r="H20704">
        <v>2.4589650000000001</v>
      </c>
      <c r="I20704">
        <v>1.624609</v>
      </c>
      <c r="J20704">
        <v>1.6634370000000001</v>
      </c>
      <c r="O20704">
        <v>1.482672</v>
      </c>
      <c r="P20704">
        <v>2.6532930000000001</v>
      </c>
      <c r="Q20704">
        <v>1.3252060000000001</v>
      </c>
      <c r="U20704" s="6">
        <v>1.78789</v>
      </c>
      <c r="V20704" s="6">
        <v>1.0303720000000001</v>
      </c>
      <c r="W20704" s="6">
        <v>1.5370029999999999</v>
      </c>
    </row>
    <row r="20705" spans="2:23" x14ac:dyDescent="0.35">
      <c r="B20705">
        <v>1.95109</v>
      </c>
      <c r="C20705">
        <v>1.2834429999999999</v>
      </c>
      <c r="D20705">
        <v>1.263587</v>
      </c>
      <c r="E20705">
        <v>0.89250200000000002</v>
      </c>
      <c r="H20705">
        <v>1.6665909999999999</v>
      </c>
      <c r="I20705">
        <v>1.4168019999999999</v>
      </c>
      <c r="J20705">
        <v>2.7082090000000001</v>
      </c>
      <c r="O20705">
        <v>1.95109</v>
      </c>
      <c r="P20705">
        <v>1.2834429999999999</v>
      </c>
      <c r="Q20705">
        <v>1.263587</v>
      </c>
      <c r="U20705" s="6">
        <v>1.020707</v>
      </c>
      <c r="V20705" s="6">
        <v>1.3818969999999999</v>
      </c>
      <c r="W20705" s="6">
        <v>1.7040729999999999</v>
      </c>
    </row>
    <row r="20706" spans="2:23" x14ac:dyDescent="0.35">
      <c r="B20706">
        <v>1.0849789999999999</v>
      </c>
      <c r="C20706">
        <v>1.0727279999999999</v>
      </c>
      <c r="D20706">
        <v>1.4830760000000001</v>
      </c>
      <c r="E20706">
        <v>2.2934299999999999</v>
      </c>
      <c r="H20706">
        <v>2.3513790000000001</v>
      </c>
      <c r="I20706">
        <v>1.129974</v>
      </c>
      <c r="J20706">
        <v>0.81351099999999998</v>
      </c>
      <c r="O20706">
        <v>1.0849789999999999</v>
      </c>
      <c r="P20706">
        <v>1.0727279999999999</v>
      </c>
      <c r="Q20706">
        <v>1.4830760000000001</v>
      </c>
      <c r="U20706" s="6">
        <v>1.275782</v>
      </c>
      <c r="V20706" s="6">
        <v>2.6515230000000001</v>
      </c>
      <c r="W20706" s="6">
        <v>1.6634370000000001</v>
      </c>
    </row>
    <row r="20707" spans="2:23" x14ac:dyDescent="0.35">
      <c r="B20707">
        <v>1.138622</v>
      </c>
      <c r="C20707">
        <v>3.502354</v>
      </c>
      <c r="D20707">
        <v>1.459452</v>
      </c>
      <c r="E20707">
        <v>2.4047879999999999</v>
      </c>
      <c r="H20707">
        <v>1.4616530000000001</v>
      </c>
      <c r="I20707">
        <v>2.5338430000000001</v>
      </c>
      <c r="J20707">
        <v>1.4479960000000001</v>
      </c>
      <c r="O20707">
        <v>1.138622</v>
      </c>
      <c r="P20707">
        <v>3.502354</v>
      </c>
      <c r="Q20707">
        <v>1.459452</v>
      </c>
      <c r="U20707" s="6">
        <v>2.2860490000000002</v>
      </c>
      <c r="V20707" s="6">
        <v>0.78845200000000004</v>
      </c>
      <c r="W20707" s="6">
        <v>2.7082099999999998</v>
      </c>
    </row>
    <row r="20708" spans="2:23" x14ac:dyDescent="0.35">
      <c r="B20708">
        <v>2.8671709999999999</v>
      </c>
      <c r="C20708">
        <v>2.275029</v>
      </c>
      <c r="D20708">
        <v>7.9175680000000002</v>
      </c>
      <c r="E20708">
        <v>1.046435</v>
      </c>
      <c r="H20708">
        <v>1.326589</v>
      </c>
      <c r="I20708">
        <v>0.83376300000000003</v>
      </c>
      <c r="J20708">
        <v>1.066549</v>
      </c>
      <c r="O20708">
        <v>2.8671709999999999</v>
      </c>
      <c r="P20708">
        <v>2.275029</v>
      </c>
      <c r="Q20708">
        <v>7.9175680000000002</v>
      </c>
      <c r="U20708" s="6">
        <v>1.331121</v>
      </c>
      <c r="V20708" s="6">
        <v>13.551667</v>
      </c>
      <c r="W20708" s="6">
        <v>0.81351099999999998</v>
      </c>
    </row>
    <row r="20709" spans="2:23" x14ac:dyDescent="0.35">
      <c r="B20709">
        <v>1.76796</v>
      </c>
      <c r="C20709">
        <v>0.95784000000000002</v>
      </c>
      <c r="D20709">
        <v>0.98774600000000001</v>
      </c>
      <c r="E20709">
        <v>0.95238999999999996</v>
      </c>
      <c r="H20709">
        <v>2.295687</v>
      </c>
      <c r="I20709">
        <v>2.082964</v>
      </c>
      <c r="J20709">
        <v>2.128711</v>
      </c>
      <c r="O20709">
        <v>1.76796</v>
      </c>
      <c r="P20709">
        <v>0.95784000000000002</v>
      </c>
      <c r="Q20709">
        <v>0.98774600000000001</v>
      </c>
      <c r="U20709" s="6">
        <v>2.042297</v>
      </c>
      <c r="V20709" s="6">
        <v>1.624609</v>
      </c>
      <c r="W20709" s="6">
        <v>1.4479960000000001</v>
      </c>
    </row>
    <row r="20710" spans="2:23" x14ac:dyDescent="0.35">
      <c r="B20710">
        <v>1.72397</v>
      </c>
      <c r="C20710">
        <v>1.121273</v>
      </c>
      <c r="D20710">
        <v>1.2239910000000001</v>
      </c>
      <c r="E20710">
        <v>1.6013980000000001</v>
      </c>
      <c r="H20710">
        <v>1.782592</v>
      </c>
      <c r="I20710">
        <v>1.290627</v>
      </c>
      <c r="J20710">
        <v>1.231382</v>
      </c>
      <c r="O20710">
        <v>1.72397</v>
      </c>
      <c r="P20710">
        <v>1.121273</v>
      </c>
      <c r="Q20710">
        <v>1.2239910000000001</v>
      </c>
      <c r="U20710" s="6">
        <v>2.136622</v>
      </c>
      <c r="V20710" s="6">
        <v>1.4168019999999999</v>
      </c>
      <c r="W20710" s="6">
        <v>1.066549</v>
      </c>
    </row>
    <row r="20711" spans="2:23" x14ac:dyDescent="0.35">
      <c r="B20711">
        <v>1.516035</v>
      </c>
      <c r="C20711">
        <v>2.3843079999999999</v>
      </c>
      <c r="D20711">
        <v>0.898756</v>
      </c>
      <c r="E20711">
        <v>1.9445520000000001</v>
      </c>
      <c r="H20711">
        <v>1.0745530000000001</v>
      </c>
      <c r="I20711">
        <v>1.3633900000000001</v>
      </c>
      <c r="J20711">
        <v>0.84820300000000004</v>
      </c>
      <c r="O20711">
        <v>1.516035</v>
      </c>
      <c r="P20711">
        <v>2.3843079999999999</v>
      </c>
      <c r="Q20711">
        <v>0.898756</v>
      </c>
      <c r="U20711" s="6">
        <v>1.2643329999999999</v>
      </c>
      <c r="V20711" s="6">
        <v>1.129974</v>
      </c>
      <c r="W20711" s="6">
        <v>2.128711</v>
      </c>
    </row>
    <row r="20712" spans="2:23" x14ac:dyDescent="0.35">
      <c r="B20712">
        <v>1.465328</v>
      </c>
      <c r="C20712">
        <v>1.400855</v>
      </c>
      <c r="D20712">
        <v>2.5674999999999999</v>
      </c>
      <c r="E20712">
        <v>2.9750040000000002</v>
      </c>
      <c r="H20712">
        <v>2.8453040000000001</v>
      </c>
      <c r="I20712">
        <v>2.258238</v>
      </c>
      <c r="J20712">
        <v>1.430739</v>
      </c>
      <c r="O20712">
        <v>1.465328</v>
      </c>
      <c r="P20712">
        <v>1.400855</v>
      </c>
      <c r="Q20712">
        <v>2.5674999999999999</v>
      </c>
      <c r="U20712" s="6">
        <v>2.3103039999999999</v>
      </c>
      <c r="V20712" s="6">
        <v>2.5338430000000001</v>
      </c>
      <c r="W20712" s="6">
        <v>1.2313829999999999</v>
      </c>
    </row>
    <row r="20713" spans="2:23" x14ac:dyDescent="0.35">
      <c r="B20713">
        <v>1.772349</v>
      </c>
      <c r="C20713">
        <v>2.0474860000000001</v>
      </c>
      <c r="D20713">
        <v>1.2789060000000001</v>
      </c>
      <c r="E20713">
        <v>1.3349120000000001</v>
      </c>
      <c r="H20713">
        <v>1.4924010000000001</v>
      </c>
      <c r="I20713">
        <v>1.5744320000000001</v>
      </c>
      <c r="J20713">
        <v>3.2722829999999998</v>
      </c>
      <c r="O20713">
        <v>1.772349</v>
      </c>
      <c r="P20713">
        <v>2.0474860000000001</v>
      </c>
      <c r="Q20713">
        <v>1.2789060000000001</v>
      </c>
      <c r="U20713" s="6">
        <v>2.1872889999999998</v>
      </c>
      <c r="V20713" s="6">
        <v>0.83376300000000003</v>
      </c>
      <c r="W20713" s="6">
        <v>0.84820300000000004</v>
      </c>
    </row>
    <row r="20714" spans="2:23" x14ac:dyDescent="0.35">
      <c r="B20714">
        <v>2.040635</v>
      </c>
      <c r="C20714">
        <v>1.999994</v>
      </c>
      <c r="D20714">
        <v>1.420051</v>
      </c>
      <c r="E20714">
        <v>1.486165</v>
      </c>
      <c r="H20714">
        <v>2.276621</v>
      </c>
      <c r="I20714">
        <v>2.120155</v>
      </c>
      <c r="J20714">
        <v>1.209487</v>
      </c>
      <c r="O20714">
        <v>2.040635</v>
      </c>
      <c r="P20714">
        <v>1.999994</v>
      </c>
      <c r="Q20714">
        <v>1.420051</v>
      </c>
      <c r="U20714" s="6">
        <v>2.5821010000000002</v>
      </c>
      <c r="V20714" s="6">
        <v>2.082964</v>
      </c>
      <c r="W20714" s="6">
        <v>1.430739</v>
      </c>
    </row>
    <row r="20715" spans="2:23" x14ac:dyDescent="0.35">
      <c r="B20715">
        <v>1.9646479999999999</v>
      </c>
      <c r="C20715">
        <v>1.192412</v>
      </c>
      <c r="D20715">
        <v>1.6524829999999999</v>
      </c>
      <c r="E20715">
        <v>2.5605020000000001</v>
      </c>
      <c r="H20715">
        <v>1.2731110000000001</v>
      </c>
      <c r="I20715">
        <v>1.955443</v>
      </c>
      <c r="J20715">
        <v>1.6243529999999999</v>
      </c>
      <c r="O20715">
        <v>1.9646479999999999</v>
      </c>
      <c r="P20715">
        <v>1.192412</v>
      </c>
      <c r="Q20715">
        <v>1.6524829999999999</v>
      </c>
      <c r="U20715" s="6">
        <v>13.617768999999999</v>
      </c>
      <c r="V20715" s="6">
        <v>1.290627</v>
      </c>
      <c r="W20715" s="6">
        <v>3.272284</v>
      </c>
    </row>
    <row r="20716" spans="2:23" x14ac:dyDescent="0.35">
      <c r="B20716">
        <v>1.9886520000000001</v>
      </c>
      <c r="C20716">
        <v>2.0554209999999999</v>
      </c>
      <c r="D20716">
        <v>1.492999</v>
      </c>
      <c r="E20716">
        <v>2.2453349999999999</v>
      </c>
      <c r="H20716">
        <v>1.7825310000000001</v>
      </c>
      <c r="I20716">
        <v>1.738823</v>
      </c>
      <c r="J20716">
        <v>1.74682</v>
      </c>
      <c r="O20716">
        <v>1.9886520000000001</v>
      </c>
      <c r="P20716">
        <v>2.0554209999999999</v>
      </c>
      <c r="Q20716">
        <v>1.492999</v>
      </c>
      <c r="U20716" s="6">
        <v>1.7363580000000001</v>
      </c>
      <c r="V20716" s="6">
        <v>1.3633900000000001</v>
      </c>
      <c r="W20716" s="6">
        <v>1.209487</v>
      </c>
    </row>
    <row r="20717" spans="2:23" x14ac:dyDescent="0.35">
      <c r="B20717">
        <v>1.5732109999999999</v>
      </c>
      <c r="C20717">
        <v>2.943889</v>
      </c>
      <c r="D20717">
        <v>1.205292</v>
      </c>
      <c r="E20717">
        <v>1.355086</v>
      </c>
      <c r="H20717">
        <v>2.2214230000000001</v>
      </c>
      <c r="I20717">
        <v>1.9936700000000001</v>
      </c>
      <c r="J20717">
        <v>1.8728050000000001</v>
      </c>
      <c r="O20717">
        <v>1.5732109999999999</v>
      </c>
      <c r="P20717">
        <v>2.943889</v>
      </c>
      <c r="Q20717">
        <v>1.205292</v>
      </c>
      <c r="U20717" s="6">
        <v>1.41153</v>
      </c>
      <c r="V20717" s="6">
        <v>2.258238</v>
      </c>
      <c r="W20717" s="6">
        <v>1.6243529999999999</v>
      </c>
    </row>
    <row r="20718" spans="2:23" x14ac:dyDescent="0.35">
      <c r="B20718">
        <v>1.3893180000000001</v>
      </c>
      <c r="C20718">
        <v>0.85158599999999995</v>
      </c>
      <c r="D20718">
        <v>1.9368700000000001</v>
      </c>
      <c r="E20718">
        <v>1.77227</v>
      </c>
      <c r="H20718">
        <v>1.346085</v>
      </c>
      <c r="I20718">
        <v>1.2990010000000001</v>
      </c>
      <c r="J20718">
        <v>1.6662079999999999</v>
      </c>
      <c r="O20718">
        <v>1.3893180000000001</v>
      </c>
      <c r="P20718">
        <v>0.85158599999999995</v>
      </c>
      <c r="Q20718">
        <v>1.9368700000000001</v>
      </c>
      <c r="U20718" s="6">
        <v>1.9811780000000001</v>
      </c>
      <c r="V20718" s="6">
        <v>1.5744320000000001</v>
      </c>
      <c r="W20718" s="6">
        <v>1.74682</v>
      </c>
    </row>
    <row r="20719" spans="2:23" x14ac:dyDescent="0.35">
      <c r="B20719">
        <v>1.7289639999999999</v>
      </c>
      <c r="C20719">
        <v>1.690618</v>
      </c>
      <c r="D20719">
        <v>1.638423</v>
      </c>
      <c r="E20719">
        <v>2.1338080000000001</v>
      </c>
      <c r="H20719">
        <v>2.44631</v>
      </c>
      <c r="I20719">
        <v>0.61549600000000004</v>
      </c>
      <c r="J20719">
        <v>2.6627559999999999</v>
      </c>
      <c r="O20719">
        <v>1.7289639999999999</v>
      </c>
      <c r="P20719">
        <v>1.690618</v>
      </c>
      <c r="Q20719">
        <v>1.638423</v>
      </c>
      <c r="U20719" s="6">
        <v>2.8853040000000001</v>
      </c>
      <c r="V20719" s="6">
        <v>2.120155</v>
      </c>
      <c r="W20719" s="6">
        <v>1.8728050000000001</v>
      </c>
    </row>
    <row r="20720" spans="2:23" x14ac:dyDescent="0.35">
      <c r="B20720">
        <v>1.942923</v>
      </c>
      <c r="C20720">
        <v>1.6622490000000001</v>
      </c>
      <c r="D20720">
        <v>1.2358450000000001</v>
      </c>
      <c r="E20720">
        <v>1.7554449999999999</v>
      </c>
      <c r="H20720">
        <v>1.8259540000000001</v>
      </c>
      <c r="I20720">
        <v>2.111475</v>
      </c>
      <c r="J20720">
        <v>13.435442</v>
      </c>
      <c r="O20720">
        <v>1.942923</v>
      </c>
      <c r="P20720">
        <v>1.6622490000000001</v>
      </c>
      <c r="Q20720">
        <v>1.2358450000000001</v>
      </c>
      <c r="U20720" s="6">
        <v>12.688224999999999</v>
      </c>
      <c r="V20720" s="6">
        <v>1.955443</v>
      </c>
      <c r="W20720" s="6">
        <v>1.6662079999999999</v>
      </c>
    </row>
    <row r="20721" spans="2:23" x14ac:dyDescent="0.35">
      <c r="B20721">
        <v>2.750705</v>
      </c>
      <c r="C20721">
        <v>1.5228600000000001</v>
      </c>
      <c r="D20721">
        <v>1.3062750000000001</v>
      </c>
      <c r="E20721">
        <v>2.3865189999999998</v>
      </c>
      <c r="H20721">
        <v>2.2424230000000001</v>
      </c>
      <c r="I20721">
        <v>2.3162189999999998</v>
      </c>
      <c r="J20721">
        <v>1.2109019999999999</v>
      </c>
      <c r="O20721">
        <v>2.750705</v>
      </c>
      <c r="P20721">
        <v>1.5228600000000001</v>
      </c>
      <c r="Q20721">
        <v>1.3062750000000001</v>
      </c>
      <c r="U20721" s="6">
        <v>1.9406159999999999</v>
      </c>
      <c r="V20721" s="6">
        <v>1.738823</v>
      </c>
      <c r="W20721" s="6">
        <v>2.6627559999999999</v>
      </c>
    </row>
    <row r="20722" spans="2:23" x14ac:dyDescent="0.35">
      <c r="B20722">
        <v>1.7185269999999999</v>
      </c>
      <c r="C20722">
        <v>0.71402100000000002</v>
      </c>
      <c r="D20722">
        <v>0.82412099999999999</v>
      </c>
      <c r="E20722">
        <v>1.443594</v>
      </c>
      <c r="H20722">
        <v>2.3231389999999998</v>
      </c>
      <c r="I20722">
        <v>2.3664719999999999</v>
      </c>
      <c r="J20722">
        <v>1.0228459999999999</v>
      </c>
      <c r="O20722">
        <v>1.7185269999999999</v>
      </c>
      <c r="P20722">
        <v>0.71402100000000002</v>
      </c>
      <c r="Q20722">
        <v>0.82412099999999999</v>
      </c>
      <c r="U20722" s="6">
        <v>1.5367960000000001</v>
      </c>
      <c r="V20722" s="6">
        <v>1.9936700000000001</v>
      </c>
      <c r="W20722" s="6">
        <v>13.435441000000001</v>
      </c>
    </row>
    <row r="20723" spans="2:23" x14ac:dyDescent="0.35">
      <c r="B20723">
        <v>1.3400939999999999</v>
      </c>
      <c r="C20723">
        <v>3.1807889999999999</v>
      </c>
      <c r="D20723">
        <v>1.596481</v>
      </c>
      <c r="E20723">
        <v>1.4824219999999999</v>
      </c>
      <c r="H20723">
        <v>1.7846</v>
      </c>
      <c r="I20723">
        <v>1.4070450000000001</v>
      </c>
      <c r="J20723">
        <v>1.8137730000000001</v>
      </c>
      <c r="O20723">
        <v>1.3400939999999999</v>
      </c>
      <c r="P20723">
        <v>3.1807889999999999</v>
      </c>
      <c r="Q20723">
        <v>1.596481</v>
      </c>
      <c r="U20723" s="6">
        <v>2.3023150000000001</v>
      </c>
      <c r="V20723" s="6">
        <v>1.2990010000000001</v>
      </c>
      <c r="W20723" s="6">
        <v>1.2109030000000001</v>
      </c>
    </row>
    <row r="20724" spans="2:23" x14ac:dyDescent="0.35">
      <c r="B20724">
        <v>1.3139110000000001</v>
      </c>
      <c r="C20724">
        <v>1.695997</v>
      </c>
      <c r="D20724">
        <v>1.6305130000000001</v>
      </c>
      <c r="E20724">
        <v>0.900204</v>
      </c>
      <c r="H20724">
        <v>2.7013069999999999</v>
      </c>
      <c r="I20724">
        <v>13.989117</v>
      </c>
      <c r="J20724">
        <v>1.5070170000000001</v>
      </c>
      <c r="O20724">
        <v>1.3139110000000001</v>
      </c>
      <c r="P20724">
        <v>1.695997</v>
      </c>
      <c r="Q20724">
        <v>1.6305130000000001</v>
      </c>
      <c r="U20724" s="6">
        <v>2.7954189999999999</v>
      </c>
      <c r="V20724" s="6">
        <v>0.61549600000000004</v>
      </c>
      <c r="W20724" s="6">
        <v>1.0228459999999999</v>
      </c>
    </row>
    <row r="20725" spans="2:23" x14ac:dyDescent="0.35">
      <c r="B20725">
        <v>1.2051700000000001</v>
      </c>
      <c r="C20725">
        <v>1.7715259999999999</v>
      </c>
      <c r="D20725">
        <v>1.7893749999999999</v>
      </c>
      <c r="E20725">
        <v>2.308846</v>
      </c>
      <c r="H20725">
        <v>2.2799100000000001</v>
      </c>
      <c r="I20725">
        <v>1.9537230000000001</v>
      </c>
      <c r="J20725">
        <v>13.830534999999999</v>
      </c>
      <c r="O20725">
        <v>1.2051700000000001</v>
      </c>
      <c r="P20725">
        <v>1.7715259999999999</v>
      </c>
      <c r="Q20725">
        <v>1.7893749999999999</v>
      </c>
      <c r="U20725" s="6">
        <v>1.6030599999999999</v>
      </c>
      <c r="V20725" s="6">
        <v>2.111475</v>
      </c>
      <c r="W20725" s="6">
        <v>1.8137730000000001</v>
      </c>
    </row>
    <row r="20726" spans="2:23" x14ac:dyDescent="0.35">
      <c r="B20726">
        <v>2.5535009999999998</v>
      </c>
      <c r="C20726">
        <v>1.1468579999999999</v>
      </c>
      <c r="D20726">
        <v>2.0698840000000001</v>
      </c>
      <c r="E20726">
        <v>2.740551</v>
      </c>
      <c r="H20726">
        <v>2.0038520000000002</v>
      </c>
      <c r="I20726">
        <v>1.357467</v>
      </c>
      <c r="J20726">
        <v>11.163256000000001</v>
      </c>
      <c r="O20726">
        <v>2.5535009999999998</v>
      </c>
      <c r="P20726">
        <v>1.1468579999999999</v>
      </c>
      <c r="Q20726">
        <v>2.0698840000000001</v>
      </c>
      <c r="U20726" s="6">
        <v>12.896819000000001</v>
      </c>
      <c r="V20726" s="6">
        <v>2.3162189999999998</v>
      </c>
      <c r="W20726" s="6">
        <v>1.5070170000000001</v>
      </c>
    </row>
    <row r="20727" spans="2:23" x14ac:dyDescent="0.35">
      <c r="B20727">
        <v>2.6560429999999999</v>
      </c>
      <c r="C20727">
        <v>2.2648060000000001</v>
      </c>
      <c r="D20727">
        <v>1.5420750000000001</v>
      </c>
      <c r="E20727">
        <v>1.091642</v>
      </c>
      <c r="H20727">
        <v>1.2976989999999999</v>
      </c>
      <c r="I20727">
        <v>2.2198099999999998</v>
      </c>
      <c r="J20727">
        <v>1.8681490000000001</v>
      </c>
      <c r="O20727">
        <v>2.6560429999999999</v>
      </c>
      <c r="P20727">
        <v>2.2648060000000001</v>
      </c>
      <c r="Q20727">
        <v>1.5420750000000001</v>
      </c>
      <c r="U20727" s="6">
        <v>1.226234</v>
      </c>
      <c r="V20727" s="6">
        <v>2.3664719999999999</v>
      </c>
      <c r="W20727" s="6">
        <v>13.830534999999999</v>
      </c>
    </row>
    <row r="20728" spans="2:23" x14ac:dyDescent="0.35">
      <c r="B20728">
        <v>1.6787069999999999</v>
      </c>
      <c r="C20728">
        <v>2.1528450000000001</v>
      </c>
      <c r="D20728">
        <v>0.81784199999999996</v>
      </c>
      <c r="E20728">
        <v>2.2771319999999999</v>
      </c>
      <c r="H20728">
        <v>2.0117180000000001</v>
      </c>
      <c r="I20728">
        <v>1.7639629999999999</v>
      </c>
      <c r="J20728">
        <v>13.818659999999999</v>
      </c>
      <c r="O20728">
        <v>1.6787069999999999</v>
      </c>
      <c r="P20728">
        <v>2.1528450000000001</v>
      </c>
      <c r="Q20728">
        <v>0.81784199999999996</v>
      </c>
      <c r="U20728" s="6">
        <v>1.898104</v>
      </c>
      <c r="V20728" s="6">
        <v>1.4070450000000001</v>
      </c>
      <c r="W20728" s="6">
        <v>11.163256000000001</v>
      </c>
    </row>
    <row r="20729" spans="2:23" x14ac:dyDescent="0.35">
      <c r="B20729">
        <v>1.9385760000000001</v>
      </c>
      <c r="C20729">
        <v>2.2947359999999999</v>
      </c>
      <c r="D20729">
        <v>1.1960599999999999</v>
      </c>
      <c r="E20729">
        <v>1.394666</v>
      </c>
      <c r="H20729">
        <v>1.8167450000000001</v>
      </c>
      <c r="I20729">
        <v>0.67322099999999996</v>
      </c>
      <c r="J20729">
        <v>1.615211</v>
      </c>
      <c r="O20729">
        <v>1.9385760000000001</v>
      </c>
      <c r="P20729">
        <v>2.2947359999999999</v>
      </c>
      <c r="Q20729">
        <v>1.1960599999999999</v>
      </c>
      <c r="U20729" s="6">
        <v>1.165953</v>
      </c>
      <c r="V20729" s="6">
        <v>13.989117</v>
      </c>
      <c r="W20729" s="6">
        <v>1.8681490000000001</v>
      </c>
    </row>
    <row r="20730" spans="2:23" x14ac:dyDescent="0.35">
      <c r="B20730">
        <v>1.7228060000000001</v>
      </c>
      <c r="C20730">
        <v>2.0071029999999999</v>
      </c>
      <c r="D20730">
        <v>2.1161599999999998</v>
      </c>
      <c r="E20730">
        <v>1.4925079999999999</v>
      </c>
      <c r="H20730">
        <v>1.945233</v>
      </c>
      <c r="I20730">
        <v>1.4153500000000001</v>
      </c>
      <c r="J20730">
        <v>1.0668869999999999</v>
      </c>
      <c r="O20730">
        <v>1.7228060000000001</v>
      </c>
      <c r="P20730">
        <v>2.0071029999999999</v>
      </c>
      <c r="Q20730">
        <v>2.1161599999999998</v>
      </c>
      <c r="U20730" s="6">
        <v>2.0492750000000002</v>
      </c>
      <c r="V20730" s="6">
        <v>1.9537230000000001</v>
      </c>
      <c r="W20730" s="6">
        <v>13.797796</v>
      </c>
    </row>
    <row r="20731" spans="2:23" x14ac:dyDescent="0.35">
      <c r="B20731">
        <v>2.0641929999999999</v>
      </c>
      <c r="C20731">
        <v>2.2806790000000001</v>
      </c>
      <c r="D20731">
        <v>1.2983849999999999</v>
      </c>
      <c r="E20731">
        <v>1.6705289999999999</v>
      </c>
      <c r="H20731">
        <v>2.4233259999999999</v>
      </c>
      <c r="I20731">
        <v>2.3973170000000001</v>
      </c>
      <c r="J20731">
        <v>13.880492</v>
      </c>
      <c r="O20731">
        <v>2.0641929999999999</v>
      </c>
      <c r="P20731">
        <v>2.2806790000000001</v>
      </c>
      <c r="Q20731">
        <v>1.2983849999999999</v>
      </c>
      <c r="U20731" s="6">
        <v>1.4210910000000001</v>
      </c>
      <c r="V20731" s="6">
        <v>1.357467</v>
      </c>
      <c r="W20731" s="6">
        <v>1.615211</v>
      </c>
    </row>
    <row r="20732" spans="2:23" x14ac:dyDescent="0.35">
      <c r="B20732">
        <v>2.2219380000000002</v>
      </c>
      <c r="C20732">
        <v>1.138155</v>
      </c>
      <c r="D20732">
        <v>2.0298579999999999</v>
      </c>
      <c r="E20732">
        <v>2.0873159999999999</v>
      </c>
      <c r="H20732">
        <v>2.191713</v>
      </c>
      <c r="I20732">
        <v>1.6047070000000001</v>
      </c>
      <c r="J20732">
        <v>2.1201629999999998</v>
      </c>
      <c r="O20732">
        <v>2.2219380000000002</v>
      </c>
      <c r="P20732">
        <v>1.138155</v>
      </c>
      <c r="Q20732">
        <v>2.0298579999999999</v>
      </c>
      <c r="U20732" s="6">
        <v>1.742108</v>
      </c>
      <c r="V20732" s="6">
        <v>2.2198099999999998</v>
      </c>
      <c r="W20732" s="6">
        <v>1.0668869999999999</v>
      </c>
    </row>
    <row r="20733" spans="2:23" x14ac:dyDescent="0.35">
      <c r="B20733">
        <v>1.278135</v>
      </c>
      <c r="C20733">
        <v>2.3069570000000001</v>
      </c>
      <c r="D20733">
        <v>1.025569</v>
      </c>
      <c r="E20733">
        <v>2.1372469999999999</v>
      </c>
      <c r="H20733">
        <v>1.5863860000000001</v>
      </c>
      <c r="I20733">
        <v>1.0276339999999999</v>
      </c>
      <c r="J20733">
        <v>2.1905290000000002</v>
      </c>
      <c r="O20733">
        <v>1.278135</v>
      </c>
      <c r="P20733">
        <v>2.3069570000000001</v>
      </c>
      <c r="Q20733">
        <v>1.025569</v>
      </c>
      <c r="U20733" s="6">
        <v>0.95620499999999997</v>
      </c>
      <c r="V20733" s="6">
        <v>1.7639629999999999</v>
      </c>
      <c r="W20733" s="6">
        <v>13.880492</v>
      </c>
    </row>
    <row r="20734" spans="2:23" x14ac:dyDescent="0.35">
      <c r="B20734">
        <v>0.525393</v>
      </c>
      <c r="C20734">
        <v>1.5450120000000001</v>
      </c>
      <c r="D20734">
        <v>1.4050149999999999</v>
      </c>
      <c r="E20734">
        <v>2.1656059999999999</v>
      </c>
      <c r="H20734">
        <v>1.8263990000000001</v>
      </c>
      <c r="I20734">
        <v>1.814983</v>
      </c>
      <c r="J20734">
        <v>2.0417900000000002</v>
      </c>
      <c r="O20734">
        <v>0.525393</v>
      </c>
      <c r="P20734">
        <v>1.5450120000000001</v>
      </c>
      <c r="Q20734">
        <v>1.4050149999999999</v>
      </c>
      <c r="U20734" s="6">
        <v>1.978086</v>
      </c>
      <c r="V20734" s="6">
        <v>0.67322099999999996</v>
      </c>
      <c r="W20734" s="6">
        <v>2.1201629999999998</v>
      </c>
    </row>
    <row r="20735" spans="2:23" x14ac:dyDescent="0.35">
      <c r="B20735">
        <v>1.475365</v>
      </c>
      <c r="C20735">
        <v>1.617262</v>
      </c>
      <c r="D20735">
        <v>1.752038</v>
      </c>
      <c r="E20735">
        <v>0.94010199999999999</v>
      </c>
      <c r="H20735">
        <v>1.976326</v>
      </c>
      <c r="I20735">
        <v>2.3744670000000001</v>
      </c>
      <c r="J20735">
        <v>1.7396199999999999</v>
      </c>
      <c r="O20735">
        <v>1.475365</v>
      </c>
      <c r="P20735">
        <v>1.617262</v>
      </c>
      <c r="Q20735">
        <v>1.752038</v>
      </c>
      <c r="U20735" s="6">
        <v>1.7267650000000001</v>
      </c>
      <c r="V20735" s="6">
        <v>1.4153500000000001</v>
      </c>
      <c r="W20735" s="6">
        <v>2.1905290000000002</v>
      </c>
    </row>
    <row r="20736" spans="2:23" x14ac:dyDescent="0.35">
      <c r="B20736">
        <v>1.2768600000000001</v>
      </c>
      <c r="C20736">
        <v>2.3273679999999999</v>
      </c>
      <c r="D20736">
        <v>2.407413</v>
      </c>
      <c r="E20736">
        <v>1.6407480000000001</v>
      </c>
      <c r="H20736">
        <v>1.724756</v>
      </c>
      <c r="I20736">
        <v>1.0819449999999999</v>
      </c>
      <c r="J20736">
        <v>2.3496139999999999</v>
      </c>
      <c r="O20736">
        <v>1.2768600000000001</v>
      </c>
      <c r="P20736">
        <v>2.3273679999999999</v>
      </c>
      <c r="Q20736">
        <v>2.407413</v>
      </c>
      <c r="U20736" s="6">
        <v>1.6318299999999999</v>
      </c>
      <c r="V20736" s="6">
        <v>2.3973170000000001</v>
      </c>
      <c r="W20736" s="6">
        <v>2.0417900000000002</v>
      </c>
    </row>
    <row r="20737" spans="2:23" x14ac:dyDescent="0.35">
      <c r="B20737">
        <v>1.8801509999999999</v>
      </c>
      <c r="C20737">
        <v>1.3660639999999999</v>
      </c>
      <c r="D20737">
        <v>1.341359</v>
      </c>
      <c r="E20737">
        <v>2.0356369999999999</v>
      </c>
      <c r="H20737">
        <v>2.0381459999999998</v>
      </c>
      <c r="I20737">
        <v>1.5529729999999999</v>
      </c>
      <c r="J20737">
        <v>13.416558</v>
      </c>
      <c r="O20737">
        <v>1.8801509999999999</v>
      </c>
      <c r="P20737">
        <v>1.3660639999999999</v>
      </c>
      <c r="Q20737">
        <v>1.341359</v>
      </c>
      <c r="U20737" s="6">
        <v>1.071482</v>
      </c>
      <c r="V20737" s="6">
        <v>1.6047070000000001</v>
      </c>
      <c r="W20737" s="6">
        <v>1.7396199999999999</v>
      </c>
    </row>
    <row r="20738" spans="2:23" x14ac:dyDescent="0.35">
      <c r="B20738">
        <v>0.88065599999999999</v>
      </c>
      <c r="C20738">
        <v>2.192507</v>
      </c>
      <c r="D20738">
        <v>1.4647600000000001</v>
      </c>
      <c r="E20738">
        <v>1.0263070000000001</v>
      </c>
      <c r="H20738">
        <v>2.6544639999999999</v>
      </c>
      <c r="I20738">
        <v>1.062889</v>
      </c>
      <c r="J20738">
        <v>1.6440090000000001</v>
      </c>
      <c r="O20738">
        <v>0.88065599999999999</v>
      </c>
      <c r="P20738">
        <v>2.192507</v>
      </c>
      <c r="Q20738">
        <v>1.4647600000000001</v>
      </c>
      <c r="U20738" s="6">
        <v>3.1201249999999998</v>
      </c>
      <c r="V20738" s="6">
        <v>1.0276339999999999</v>
      </c>
      <c r="W20738" s="6">
        <v>2.3496130000000002</v>
      </c>
    </row>
    <row r="20739" spans="2:23" x14ac:dyDescent="0.35">
      <c r="B20739">
        <v>1.9133</v>
      </c>
      <c r="C20739">
        <v>1.338902</v>
      </c>
      <c r="D20739">
        <v>0.96169899999999997</v>
      </c>
      <c r="E20739">
        <v>0.67350299999999996</v>
      </c>
      <c r="H20739">
        <v>3.1478130000000002</v>
      </c>
      <c r="I20739">
        <v>2.0128949999999999</v>
      </c>
      <c r="J20739">
        <v>1.455122</v>
      </c>
      <c r="O20739">
        <v>1.9133</v>
      </c>
      <c r="P20739">
        <v>1.338902</v>
      </c>
      <c r="Q20739">
        <v>0.96169899999999997</v>
      </c>
      <c r="U20739" s="6">
        <v>2.0180539999999998</v>
      </c>
      <c r="V20739" s="6">
        <v>1.814983</v>
      </c>
      <c r="W20739" s="6">
        <v>1.6440090000000001</v>
      </c>
    </row>
    <row r="20740" spans="2:23" x14ac:dyDescent="0.35">
      <c r="B20740">
        <v>1.0604929999999999</v>
      </c>
      <c r="C20740">
        <v>1.9547049999999999</v>
      </c>
      <c r="D20740">
        <v>3.1609419999999999</v>
      </c>
      <c r="E20740">
        <v>1.6450819999999999</v>
      </c>
      <c r="H20740">
        <v>1.811869</v>
      </c>
      <c r="I20740">
        <v>1.204912</v>
      </c>
      <c r="J20740">
        <v>2.22722</v>
      </c>
      <c r="O20740">
        <v>1.0604929999999999</v>
      </c>
      <c r="P20740">
        <v>1.9547049999999999</v>
      </c>
      <c r="Q20740">
        <v>3.1609419999999999</v>
      </c>
      <c r="U20740" s="6">
        <v>2.092228</v>
      </c>
      <c r="V20740" s="6">
        <v>2.3744670000000001</v>
      </c>
      <c r="W20740" s="6">
        <v>1.455122</v>
      </c>
    </row>
    <row r="20741" spans="2:23" x14ac:dyDescent="0.35">
      <c r="B20741">
        <v>1.405098</v>
      </c>
      <c r="C20741">
        <v>1.833094</v>
      </c>
      <c r="D20741">
        <v>2.7541540000000002</v>
      </c>
      <c r="E20741">
        <v>2.2189009999999998</v>
      </c>
      <c r="H20741">
        <v>1.9135819999999999</v>
      </c>
      <c r="I20741">
        <v>2.0613999999999999</v>
      </c>
      <c r="J20741">
        <v>1.753306</v>
      </c>
      <c r="O20741">
        <v>1.405098</v>
      </c>
      <c r="P20741">
        <v>1.833094</v>
      </c>
      <c r="Q20741">
        <v>2.7541540000000002</v>
      </c>
      <c r="U20741" s="6">
        <v>1.9320200000000001</v>
      </c>
      <c r="V20741" s="6">
        <v>1.0819449999999999</v>
      </c>
      <c r="W20741" s="6">
        <v>2.22722</v>
      </c>
    </row>
    <row r="20742" spans="2:23" x14ac:dyDescent="0.35">
      <c r="B20742">
        <v>1.7523500000000001</v>
      </c>
      <c r="C20742">
        <v>1.3423719999999999</v>
      </c>
      <c r="D20742">
        <v>1.5257540000000001</v>
      </c>
      <c r="E20742">
        <v>1.1218140000000001</v>
      </c>
      <c r="H20742">
        <v>2.8822809999999999</v>
      </c>
      <c r="I20742">
        <v>1.6981729999999999</v>
      </c>
      <c r="J20742">
        <v>1.5984419999999999</v>
      </c>
      <c r="O20742">
        <v>1.7523500000000001</v>
      </c>
      <c r="P20742">
        <v>1.3423719999999999</v>
      </c>
      <c r="Q20742">
        <v>1.5257540000000001</v>
      </c>
      <c r="U20742" s="6">
        <v>1.232146</v>
      </c>
      <c r="V20742" s="6">
        <v>1.5529729999999999</v>
      </c>
      <c r="W20742" s="6">
        <v>1.753306</v>
      </c>
    </row>
    <row r="20743" spans="2:23" x14ac:dyDescent="0.35">
      <c r="B20743">
        <v>1.445171</v>
      </c>
      <c r="C20743">
        <v>2.0279750000000001</v>
      </c>
      <c r="D20743">
        <v>1.5599959999999999</v>
      </c>
      <c r="E20743">
        <v>1.821102</v>
      </c>
      <c r="H20743">
        <v>15.100215</v>
      </c>
      <c r="I20743">
        <v>1.2323189999999999</v>
      </c>
      <c r="J20743">
        <v>14.076521</v>
      </c>
      <c r="O20743">
        <v>1.445171</v>
      </c>
      <c r="P20743">
        <v>2.0279750000000001</v>
      </c>
      <c r="Q20743">
        <v>1.5599959999999999</v>
      </c>
      <c r="U20743" s="6">
        <v>2.0437560000000001</v>
      </c>
      <c r="V20743" s="6">
        <v>1.062889</v>
      </c>
      <c r="W20743" s="6">
        <v>1.5984419999999999</v>
      </c>
    </row>
    <row r="20744" spans="2:23" x14ac:dyDescent="0.35">
      <c r="B20744">
        <v>0.77709600000000001</v>
      </c>
      <c r="C20744">
        <v>1.7952079999999999</v>
      </c>
      <c r="D20744">
        <v>1.68516</v>
      </c>
      <c r="E20744">
        <v>2.1993230000000001</v>
      </c>
      <c r="H20744">
        <v>1.4737009999999999</v>
      </c>
      <c r="I20744">
        <v>1.2043809999999999</v>
      </c>
      <c r="J20744">
        <v>1.0722929999999999</v>
      </c>
      <c r="O20744">
        <v>0.77709600000000001</v>
      </c>
      <c r="P20744">
        <v>1.7952079999999999</v>
      </c>
      <c r="Q20744">
        <v>1.68516</v>
      </c>
      <c r="U20744" s="6">
        <v>1.2959350000000001</v>
      </c>
      <c r="V20744" s="6">
        <v>2.0128949999999999</v>
      </c>
      <c r="W20744" s="6">
        <v>14.076521</v>
      </c>
    </row>
    <row r="20745" spans="2:23" x14ac:dyDescent="0.35">
      <c r="B20745">
        <v>1.4992449999999999</v>
      </c>
      <c r="C20745">
        <v>1.4057040000000001</v>
      </c>
      <c r="D20745">
        <v>1.6197900000000001</v>
      </c>
      <c r="E20745">
        <v>1.3922220000000001</v>
      </c>
      <c r="H20745">
        <v>1.309469</v>
      </c>
      <c r="I20745">
        <v>2.0861459999999998</v>
      </c>
      <c r="J20745">
        <v>14.324180999999999</v>
      </c>
      <c r="O20745">
        <v>1.4992449999999999</v>
      </c>
      <c r="P20745">
        <v>1.4057040000000001</v>
      </c>
      <c r="Q20745">
        <v>1.6197900000000001</v>
      </c>
      <c r="U20745" s="6">
        <v>1.8792530000000001</v>
      </c>
      <c r="V20745" s="6">
        <v>1.204912</v>
      </c>
      <c r="W20745" s="6">
        <v>1.072292</v>
      </c>
    </row>
    <row r="20746" spans="2:23" x14ac:dyDescent="0.35">
      <c r="B20746">
        <v>1.4362440000000001</v>
      </c>
      <c r="C20746">
        <v>1.6406670000000001</v>
      </c>
      <c r="D20746">
        <v>1.390266</v>
      </c>
      <c r="E20746">
        <v>2.1066349999999998</v>
      </c>
      <c r="H20746">
        <v>1.2784500000000001</v>
      </c>
      <c r="I20746">
        <v>1.197389</v>
      </c>
      <c r="J20746">
        <v>14.260678</v>
      </c>
      <c r="O20746">
        <v>1.4362440000000001</v>
      </c>
      <c r="P20746">
        <v>1.6406670000000001</v>
      </c>
      <c r="Q20746">
        <v>1.390266</v>
      </c>
      <c r="U20746" s="6">
        <v>1.063955</v>
      </c>
      <c r="V20746" s="6">
        <v>2.0613999999999999</v>
      </c>
      <c r="W20746" s="6">
        <v>14.324180999999999</v>
      </c>
    </row>
    <row r="20747" spans="2:23" x14ac:dyDescent="0.35">
      <c r="B20747">
        <v>1.827126</v>
      </c>
      <c r="C20747">
        <v>1.927481</v>
      </c>
      <c r="D20747">
        <v>1.253457</v>
      </c>
      <c r="E20747">
        <v>0.414858</v>
      </c>
      <c r="H20747">
        <v>2.7854239999999999</v>
      </c>
      <c r="I20747">
        <v>1.5853200000000001</v>
      </c>
      <c r="J20747">
        <v>1.3616820000000001</v>
      </c>
      <c r="O20747">
        <v>1.827126</v>
      </c>
      <c r="P20747">
        <v>1.927481</v>
      </c>
      <c r="Q20747">
        <v>1.253457</v>
      </c>
      <c r="U20747" s="6">
        <v>1.406506</v>
      </c>
      <c r="V20747" s="6">
        <v>1.6981729999999999</v>
      </c>
      <c r="W20747" s="6">
        <v>14.260678</v>
      </c>
    </row>
    <row r="20748" spans="2:23" x14ac:dyDescent="0.35">
      <c r="B20748">
        <v>1.5937589999999999</v>
      </c>
      <c r="C20748">
        <v>2.5162179999999998</v>
      </c>
      <c r="D20748">
        <v>1.4822029999999999</v>
      </c>
      <c r="E20748">
        <v>2.5820910000000001</v>
      </c>
      <c r="H20748">
        <v>2.4637899999999999</v>
      </c>
      <c r="I20748">
        <v>1.575501</v>
      </c>
      <c r="J20748">
        <v>2.1017510000000001</v>
      </c>
      <c r="O20748">
        <v>1.5937589999999999</v>
      </c>
      <c r="P20748">
        <v>2.5162179999999998</v>
      </c>
      <c r="Q20748">
        <v>1.4822029999999999</v>
      </c>
      <c r="U20748" s="6">
        <v>1.441346</v>
      </c>
      <c r="V20748" s="6">
        <v>1.2323189999999999</v>
      </c>
      <c r="W20748" s="6">
        <v>1.3616820000000001</v>
      </c>
    </row>
    <row r="20749" spans="2:23" x14ac:dyDescent="0.35">
      <c r="B20749">
        <v>0.95991300000000002</v>
      </c>
      <c r="C20749">
        <v>1.5730869999999999</v>
      </c>
      <c r="D20749">
        <v>1.7379549999999999</v>
      </c>
      <c r="E20749">
        <v>1.61442</v>
      </c>
      <c r="H20749">
        <v>1.2229449999999999</v>
      </c>
      <c r="I20749">
        <v>1.739628</v>
      </c>
      <c r="J20749">
        <v>2.8072189999999999</v>
      </c>
      <c r="O20749">
        <v>0.95991300000000002</v>
      </c>
      <c r="P20749">
        <v>1.5730869999999999</v>
      </c>
      <c r="Q20749">
        <v>1.7379549999999999</v>
      </c>
      <c r="U20749" s="6">
        <v>1.183872</v>
      </c>
      <c r="V20749" s="6">
        <v>1.2043809999999999</v>
      </c>
      <c r="W20749" s="6">
        <v>2.1017510000000001</v>
      </c>
    </row>
    <row r="20750" spans="2:23" x14ac:dyDescent="0.35">
      <c r="B20750">
        <v>1.032475</v>
      </c>
      <c r="C20750">
        <v>1.4141280000000001</v>
      </c>
      <c r="D20750">
        <v>1.2929040000000001</v>
      </c>
      <c r="E20750">
        <v>2.2232280000000002</v>
      </c>
      <c r="H20750">
        <v>2.615882</v>
      </c>
      <c r="I20750">
        <v>1.291887</v>
      </c>
      <c r="J20750">
        <v>1.8755649999999999</v>
      </c>
      <c r="O20750">
        <v>1.032475</v>
      </c>
      <c r="P20750">
        <v>1.4141280000000001</v>
      </c>
      <c r="Q20750">
        <v>1.2929040000000001</v>
      </c>
      <c r="U20750" s="6">
        <v>12.540546000000001</v>
      </c>
      <c r="V20750" s="6">
        <v>2.0861459999999998</v>
      </c>
      <c r="W20750" s="6">
        <v>2.8072189999999999</v>
      </c>
    </row>
    <row r="20751" spans="2:23" x14ac:dyDescent="0.35">
      <c r="B20751">
        <v>2.8279920000000001</v>
      </c>
      <c r="C20751">
        <v>2.5237949999999998</v>
      </c>
      <c r="D20751">
        <v>1.754054</v>
      </c>
      <c r="E20751">
        <v>1.533579</v>
      </c>
      <c r="H20751">
        <v>1.8252349999999999</v>
      </c>
      <c r="I20751">
        <v>1.643084</v>
      </c>
      <c r="J20751">
        <v>1.0670839999999999</v>
      </c>
      <c r="O20751">
        <v>2.8279920000000001</v>
      </c>
      <c r="P20751">
        <v>2.5237949999999998</v>
      </c>
      <c r="Q20751">
        <v>1.754054</v>
      </c>
      <c r="U20751" s="6">
        <v>2.5828280000000001</v>
      </c>
      <c r="V20751" s="6">
        <v>1.197389</v>
      </c>
      <c r="W20751" s="6">
        <v>1.8755649999999999</v>
      </c>
    </row>
    <row r="20752" spans="2:23" x14ac:dyDescent="0.35">
      <c r="B20752">
        <v>1.66415</v>
      </c>
      <c r="C20752">
        <v>1.7026730000000001</v>
      </c>
      <c r="D20752">
        <v>1.355721</v>
      </c>
      <c r="E20752">
        <v>1.869661</v>
      </c>
      <c r="H20752">
        <v>1.569909</v>
      </c>
      <c r="I20752">
        <v>0.98300399999999999</v>
      </c>
      <c r="J20752">
        <v>1.213795</v>
      </c>
      <c r="O20752">
        <v>1.66415</v>
      </c>
      <c r="P20752">
        <v>1.7026730000000001</v>
      </c>
      <c r="Q20752">
        <v>1.355721</v>
      </c>
      <c r="U20752" s="6">
        <v>2.1209950000000002</v>
      </c>
      <c r="V20752" s="6">
        <v>1.5853200000000001</v>
      </c>
      <c r="W20752" s="6">
        <v>1.0670839999999999</v>
      </c>
    </row>
    <row r="20753" spans="2:23" x14ac:dyDescent="0.35">
      <c r="B20753">
        <v>2.7684690000000001</v>
      </c>
      <c r="C20753">
        <v>2.1344820000000002</v>
      </c>
      <c r="D20753">
        <v>1.3592949999999999</v>
      </c>
      <c r="E20753">
        <v>2.8458600000000001</v>
      </c>
      <c r="H20753">
        <v>1.725897</v>
      </c>
      <c r="I20753">
        <v>1.6307469999999999</v>
      </c>
      <c r="J20753">
        <v>1.4117550000000001</v>
      </c>
      <c r="O20753">
        <v>2.7684690000000001</v>
      </c>
      <c r="P20753">
        <v>2.1344820000000002</v>
      </c>
      <c r="Q20753">
        <v>1.3592949999999999</v>
      </c>
      <c r="U20753" s="6">
        <v>0.59670000000000001</v>
      </c>
      <c r="V20753" s="6">
        <v>1.575501</v>
      </c>
      <c r="W20753" s="6">
        <v>1.213795</v>
      </c>
    </row>
    <row r="20754" spans="2:23" x14ac:dyDescent="0.35">
      <c r="B20754">
        <v>1.1245670000000001</v>
      </c>
      <c r="C20754">
        <v>2.3714949999999999</v>
      </c>
      <c r="D20754">
        <v>1.9525079999999999</v>
      </c>
      <c r="E20754">
        <v>1.152031</v>
      </c>
      <c r="H20754">
        <v>1.767698</v>
      </c>
      <c r="I20754">
        <v>0.86321700000000001</v>
      </c>
      <c r="J20754">
        <v>1.8322130000000001</v>
      </c>
      <c r="O20754">
        <v>1.1245670000000001</v>
      </c>
      <c r="P20754">
        <v>2.3714949999999999</v>
      </c>
      <c r="Q20754">
        <v>1.9525079999999999</v>
      </c>
      <c r="U20754" s="6">
        <v>1.8434140000000001</v>
      </c>
      <c r="V20754" s="6">
        <v>1.739628</v>
      </c>
      <c r="W20754" s="6">
        <v>1.4117550000000001</v>
      </c>
    </row>
    <row r="20755" spans="2:23" x14ac:dyDescent="0.35">
      <c r="B20755">
        <v>2.2158950000000002</v>
      </c>
      <c r="C20755">
        <v>1.160863</v>
      </c>
      <c r="D20755">
        <v>2.0894550000000001</v>
      </c>
      <c r="E20755">
        <v>1.1970080000000001</v>
      </c>
      <c r="H20755">
        <v>1.6750050000000001</v>
      </c>
      <c r="I20755">
        <v>1.1111120000000001</v>
      </c>
      <c r="J20755">
        <v>2.508086</v>
      </c>
      <c r="O20755">
        <v>2.2158950000000002</v>
      </c>
      <c r="P20755">
        <v>1.160863</v>
      </c>
      <c r="Q20755">
        <v>2.0894550000000001</v>
      </c>
      <c r="U20755" s="6">
        <v>1.291412</v>
      </c>
      <c r="V20755" s="6">
        <v>1.291887</v>
      </c>
      <c r="W20755" s="6">
        <v>1.832214</v>
      </c>
    </row>
    <row r="20756" spans="2:23" x14ac:dyDescent="0.35">
      <c r="B20756">
        <v>2.0510670000000002</v>
      </c>
      <c r="C20756">
        <v>1.4996879999999999</v>
      </c>
      <c r="D20756">
        <v>0.82607200000000003</v>
      </c>
      <c r="E20756">
        <v>1.375353</v>
      </c>
      <c r="H20756">
        <v>1.116563</v>
      </c>
      <c r="I20756">
        <v>1.505833</v>
      </c>
      <c r="J20756">
        <v>1.425718</v>
      </c>
      <c r="O20756">
        <v>2.0510670000000002</v>
      </c>
      <c r="P20756">
        <v>1.4996879999999999</v>
      </c>
      <c r="Q20756">
        <v>0.82607200000000003</v>
      </c>
      <c r="U20756" s="6">
        <v>1.176234</v>
      </c>
      <c r="V20756" s="6">
        <v>1.643084</v>
      </c>
      <c r="W20756" s="6">
        <v>2.508086</v>
      </c>
    </row>
    <row r="20757" spans="2:23" x14ac:dyDescent="0.35">
      <c r="B20757">
        <v>2.0156890000000001</v>
      </c>
      <c r="C20757">
        <v>1.2112430000000001</v>
      </c>
      <c r="D20757">
        <v>1.3805750000000001</v>
      </c>
      <c r="E20757">
        <v>1.5587759999999999</v>
      </c>
      <c r="H20757">
        <v>2.0289030000000001</v>
      </c>
      <c r="I20757">
        <v>1.60229</v>
      </c>
      <c r="J20757">
        <v>2.4407420000000002</v>
      </c>
      <c r="O20757">
        <v>2.0156890000000001</v>
      </c>
      <c r="P20757">
        <v>1.2112430000000001</v>
      </c>
      <c r="Q20757">
        <v>1.3805750000000001</v>
      </c>
      <c r="U20757" s="6">
        <v>1.2557970000000001</v>
      </c>
      <c r="V20757" s="6">
        <v>0.98300399999999999</v>
      </c>
      <c r="W20757" s="6">
        <v>2.4407429999999999</v>
      </c>
    </row>
    <row r="20758" spans="2:23" x14ac:dyDescent="0.35">
      <c r="B20758">
        <v>2.143615</v>
      </c>
      <c r="C20758">
        <v>2.4492050000000001</v>
      </c>
      <c r="D20758">
        <v>1.329439</v>
      </c>
      <c r="E20758">
        <v>1.3771690000000001</v>
      </c>
      <c r="H20758">
        <v>2.786778</v>
      </c>
      <c r="I20758">
        <v>14.092295</v>
      </c>
      <c r="J20758">
        <v>2.265666</v>
      </c>
      <c r="O20758">
        <v>2.143615</v>
      </c>
      <c r="P20758">
        <v>2.4492050000000001</v>
      </c>
      <c r="Q20758">
        <v>1.329439</v>
      </c>
      <c r="U20758" s="6">
        <v>1.5031369999999999</v>
      </c>
      <c r="V20758" s="6">
        <v>1.6307469999999999</v>
      </c>
      <c r="W20758" s="6">
        <v>1.425718</v>
      </c>
    </row>
    <row r="20759" spans="2:23" x14ac:dyDescent="0.35">
      <c r="B20759">
        <v>1.9248190000000001</v>
      </c>
      <c r="C20759">
        <v>2.8391350000000002</v>
      </c>
      <c r="D20759">
        <v>1.041296</v>
      </c>
      <c r="E20759">
        <v>2.2479179999999999</v>
      </c>
      <c r="H20759">
        <v>1.8884399999999999</v>
      </c>
      <c r="I20759">
        <v>2.0109509999999999</v>
      </c>
      <c r="J20759">
        <v>3.0966149999999999</v>
      </c>
      <c r="O20759">
        <v>1.9248190000000001</v>
      </c>
      <c r="P20759">
        <v>2.8391350000000002</v>
      </c>
      <c r="Q20759">
        <v>1.041296</v>
      </c>
      <c r="U20759" s="6">
        <v>1.489182</v>
      </c>
      <c r="V20759" s="6">
        <v>0.86321700000000001</v>
      </c>
      <c r="W20759" s="6">
        <v>2.265666</v>
      </c>
    </row>
    <row r="20760" spans="2:23" x14ac:dyDescent="0.35">
      <c r="B20760">
        <v>2.2443140000000001</v>
      </c>
      <c r="C20760">
        <v>1.7970079999999999</v>
      </c>
      <c r="D20760">
        <v>1.516802</v>
      </c>
      <c r="E20760">
        <v>2.0066489999999999</v>
      </c>
      <c r="H20760">
        <v>1.569645</v>
      </c>
      <c r="I20760">
        <v>1.838435</v>
      </c>
      <c r="J20760">
        <v>1.4097150000000001</v>
      </c>
      <c r="O20760">
        <v>2.2443140000000001</v>
      </c>
      <c r="P20760">
        <v>1.7970079999999999</v>
      </c>
      <c r="Q20760">
        <v>1.516802</v>
      </c>
      <c r="U20760" s="6">
        <v>2.3273830000000002</v>
      </c>
      <c r="V20760" s="6">
        <v>1.1111120000000001</v>
      </c>
      <c r="W20760" s="6">
        <v>3.096616</v>
      </c>
    </row>
    <row r="20761" spans="2:23" x14ac:dyDescent="0.35">
      <c r="B20761">
        <v>2.2707290000000002</v>
      </c>
      <c r="C20761">
        <v>1.8261769999999999</v>
      </c>
      <c r="D20761">
        <v>1.5359370000000001</v>
      </c>
      <c r="E20761">
        <v>1.955355</v>
      </c>
      <c r="H20761">
        <v>2.9356110000000002</v>
      </c>
      <c r="I20761">
        <v>12.315535000000001</v>
      </c>
      <c r="J20761">
        <v>1.494059</v>
      </c>
      <c r="O20761">
        <v>2.2707290000000002</v>
      </c>
      <c r="P20761">
        <v>1.8261769999999999</v>
      </c>
      <c r="Q20761">
        <v>1.5359370000000001</v>
      </c>
      <c r="U20761" s="6">
        <v>13.238556000000001</v>
      </c>
      <c r="V20761" s="6">
        <v>1.505833</v>
      </c>
      <c r="W20761" s="6">
        <v>1.4097150000000001</v>
      </c>
    </row>
    <row r="20762" spans="2:23" x14ac:dyDescent="0.35">
      <c r="B20762">
        <v>2.1568149999999999</v>
      </c>
      <c r="C20762">
        <v>0.67262500000000003</v>
      </c>
      <c r="D20762">
        <v>1.3897280000000001</v>
      </c>
      <c r="E20762">
        <v>1.7065170000000001</v>
      </c>
      <c r="H20762">
        <v>1.5578129999999999</v>
      </c>
      <c r="I20762">
        <v>2.1789459999999998</v>
      </c>
      <c r="J20762">
        <v>1.2747850000000001</v>
      </c>
      <c r="O20762">
        <v>2.1568149999999999</v>
      </c>
      <c r="P20762">
        <v>0.67262500000000003</v>
      </c>
      <c r="Q20762">
        <v>1.3897280000000001</v>
      </c>
      <c r="U20762" s="6">
        <v>1.392218</v>
      </c>
      <c r="V20762" s="6">
        <v>1.60229</v>
      </c>
      <c r="W20762" s="6">
        <v>1.494059</v>
      </c>
    </row>
    <row r="20763" spans="2:23" x14ac:dyDescent="0.35">
      <c r="B20763">
        <v>1.890417</v>
      </c>
      <c r="C20763">
        <v>2.0149360000000001</v>
      </c>
      <c r="D20763">
        <v>1.499371</v>
      </c>
      <c r="E20763">
        <v>2.0759650000000001</v>
      </c>
      <c r="H20763">
        <v>1.25004</v>
      </c>
      <c r="I20763">
        <v>1.8085549999999999</v>
      </c>
      <c r="J20763">
        <v>1.161721</v>
      </c>
      <c r="O20763">
        <v>1.890417</v>
      </c>
      <c r="P20763">
        <v>2.0149360000000001</v>
      </c>
      <c r="Q20763">
        <v>1.499371</v>
      </c>
      <c r="U20763" s="6">
        <v>2.1756419999999999</v>
      </c>
      <c r="V20763" s="6">
        <v>14.092295</v>
      </c>
      <c r="W20763" s="6">
        <v>1.2747850000000001</v>
      </c>
    </row>
    <row r="20764" spans="2:23" x14ac:dyDescent="0.35">
      <c r="B20764">
        <v>1.0932269999999999</v>
      </c>
      <c r="C20764">
        <v>1.520133</v>
      </c>
      <c r="D20764">
        <v>1.772788</v>
      </c>
      <c r="E20764">
        <v>1.896995</v>
      </c>
      <c r="H20764">
        <v>2.356401</v>
      </c>
      <c r="I20764">
        <v>2.1736239999999998</v>
      </c>
      <c r="J20764">
        <v>2.254461</v>
      </c>
      <c r="O20764">
        <v>1.0932269999999999</v>
      </c>
      <c r="P20764">
        <v>1.520133</v>
      </c>
      <c r="Q20764">
        <v>1.772788</v>
      </c>
      <c r="U20764" s="6">
        <v>1.821547</v>
      </c>
      <c r="V20764" s="6">
        <v>2.0109509999999999</v>
      </c>
      <c r="W20764" s="6">
        <v>1.161721</v>
      </c>
    </row>
    <row r="20765" spans="2:23" x14ac:dyDescent="0.35">
      <c r="B20765">
        <v>1.5327120000000001</v>
      </c>
      <c r="C20765">
        <v>1.604651</v>
      </c>
      <c r="D20765">
        <v>1.859138</v>
      </c>
      <c r="E20765">
        <v>1.457004</v>
      </c>
      <c r="H20765">
        <v>2.0195129999999999</v>
      </c>
      <c r="I20765">
        <v>1.8393600000000001</v>
      </c>
      <c r="J20765">
        <v>2.13002</v>
      </c>
      <c r="O20765">
        <v>1.5327120000000001</v>
      </c>
      <c r="P20765">
        <v>1.604651</v>
      </c>
      <c r="Q20765">
        <v>1.859138</v>
      </c>
      <c r="U20765" s="6">
        <v>0.753054</v>
      </c>
      <c r="V20765" s="6">
        <v>1.838435</v>
      </c>
      <c r="W20765" s="6">
        <v>2.2544599999999999</v>
      </c>
    </row>
    <row r="20766" spans="2:23" x14ac:dyDescent="0.35">
      <c r="B20766">
        <v>1.48871</v>
      </c>
      <c r="C20766">
        <v>2.2724000000000002</v>
      </c>
      <c r="D20766">
        <v>2.199881</v>
      </c>
      <c r="E20766">
        <v>2.0071430000000001</v>
      </c>
      <c r="H20766">
        <v>1.982038</v>
      </c>
      <c r="I20766">
        <v>1.5085360000000001</v>
      </c>
      <c r="J20766">
        <v>14.9109</v>
      </c>
      <c r="O20766">
        <v>1.48871</v>
      </c>
      <c r="P20766">
        <v>2.2724000000000002</v>
      </c>
      <c r="Q20766">
        <v>2.199881</v>
      </c>
      <c r="U20766" s="6">
        <v>13.362517</v>
      </c>
      <c r="V20766" s="6">
        <v>12.315535000000001</v>
      </c>
      <c r="W20766" s="6">
        <v>2.1300189999999999</v>
      </c>
    </row>
    <row r="20767" spans="2:23" x14ac:dyDescent="0.35">
      <c r="B20767">
        <v>1.781946</v>
      </c>
      <c r="C20767">
        <v>0.95345000000000002</v>
      </c>
      <c r="D20767">
        <v>1.735852</v>
      </c>
      <c r="E20767">
        <v>2.793984</v>
      </c>
      <c r="H20767">
        <v>2.0160710000000002</v>
      </c>
      <c r="I20767">
        <v>1.271021</v>
      </c>
      <c r="J20767">
        <v>14.564804000000001</v>
      </c>
      <c r="O20767">
        <v>1.781946</v>
      </c>
      <c r="P20767">
        <v>0.95345000000000002</v>
      </c>
      <c r="Q20767">
        <v>1.735852</v>
      </c>
      <c r="U20767" s="6">
        <v>1.309318</v>
      </c>
      <c r="V20767" s="6">
        <v>2.1789459999999998</v>
      </c>
      <c r="W20767" s="6">
        <v>14.9109</v>
      </c>
    </row>
    <row r="20768" spans="2:23" x14ac:dyDescent="0.35">
      <c r="B20768">
        <v>1.4312309999999999</v>
      </c>
      <c r="C20768">
        <v>1.856727</v>
      </c>
      <c r="D20768">
        <v>1.429789</v>
      </c>
      <c r="E20768">
        <v>0.89440699999999995</v>
      </c>
      <c r="H20768">
        <v>1.7603839999999999</v>
      </c>
      <c r="I20768">
        <v>0.85556699999999997</v>
      </c>
      <c r="J20768">
        <v>1.2166889999999999</v>
      </c>
      <c r="O20768">
        <v>1.4312309999999999</v>
      </c>
      <c r="P20768">
        <v>1.856727</v>
      </c>
      <c r="Q20768">
        <v>1.429789</v>
      </c>
      <c r="U20768" s="6">
        <v>1.8394539999999999</v>
      </c>
      <c r="V20768" s="6">
        <v>1.8085549999999999</v>
      </c>
      <c r="W20768" s="6">
        <v>14.564804000000001</v>
      </c>
    </row>
    <row r="20769" spans="2:23" x14ac:dyDescent="0.35">
      <c r="B20769">
        <v>1.2749330000000001</v>
      </c>
      <c r="C20769">
        <v>1.629634</v>
      </c>
      <c r="D20769">
        <v>1.395483</v>
      </c>
      <c r="E20769">
        <v>1.7138899999999999</v>
      </c>
      <c r="H20769">
        <v>1.0596110000000001</v>
      </c>
      <c r="I20769">
        <v>1.7746630000000001</v>
      </c>
      <c r="J20769">
        <v>1.6993370000000001</v>
      </c>
      <c r="O20769">
        <v>1.2749330000000001</v>
      </c>
      <c r="P20769">
        <v>1.629634</v>
      </c>
      <c r="Q20769">
        <v>1.395483</v>
      </c>
      <c r="U20769" s="6">
        <v>2.0724629999999999</v>
      </c>
      <c r="V20769" s="6">
        <v>2.1736239999999998</v>
      </c>
      <c r="W20769" s="6">
        <v>1.2166889999999999</v>
      </c>
    </row>
    <row r="20770" spans="2:23" x14ac:dyDescent="0.35">
      <c r="B20770">
        <v>0.79794200000000004</v>
      </c>
      <c r="C20770">
        <v>1.789153</v>
      </c>
      <c r="D20770">
        <v>1.6093710000000001</v>
      </c>
      <c r="E20770">
        <v>2.0426839999999999</v>
      </c>
      <c r="H20770">
        <v>2.4019409999999999</v>
      </c>
      <c r="I20770">
        <v>1.6925349999999999</v>
      </c>
      <c r="J20770">
        <v>13.312581</v>
      </c>
      <c r="O20770">
        <v>0.79794200000000004</v>
      </c>
      <c r="P20770">
        <v>1.789153</v>
      </c>
      <c r="Q20770">
        <v>1.6093710000000001</v>
      </c>
      <c r="U20770" s="6">
        <v>13.534597</v>
      </c>
      <c r="V20770" s="6">
        <v>1.8393600000000001</v>
      </c>
      <c r="W20770" s="6">
        <v>1.6993370000000001</v>
      </c>
    </row>
    <row r="20771" spans="2:23" x14ac:dyDescent="0.35">
      <c r="B20771">
        <v>1.8631530000000001</v>
      </c>
      <c r="C20771">
        <v>0.79070799999999997</v>
      </c>
      <c r="D20771">
        <v>1.053069</v>
      </c>
      <c r="E20771">
        <v>1.294036</v>
      </c>
      <c r="H20771">
        <v>2.1168439999999999</v>
      </c>
      <c r="I20771">
        <v>0.90947599999999995</v>
      </c>
      <c r="J20771">
        <v>1.4878690000000001</v>
      </c>
      <c r="O20771">
        <v>1.8631530000000001</v>
      </c>
      <c r="P20771">
        <v>0.79070799999999997</v>
      </c>
      <c r="Q20771">
        <v>1.053069</v>
      </c>
      <c r="U20771" s="6">
        <v>1.396155</v>
      </c>
      <c r="V20771" s="6">
        <v>1.5085360000000001</v>
      </c>
      <c r="W20771" s="6">
        <v>13.312581</v>
      </c>
    </row>
    <row r="20772" spans="2:23" x14ac:dyDescent="0.35">
      <c r="B20772">
        <v>2.403003</v>
      </c>
      <c r="C20772">
        <v>2.7016469999999999</v>
      </c>
      <c r="D20772">
        <v>2.1593819999999999</v>
      </c>
      <c r="E20772">
        <v>0.93208800000000003</v>
      </c>
      <c r="H20772">
        <v>1.603982</v>
      </c>
      <c r="I20772">
        <v>1.297946</v>
      </c>
      <c r="J20772">
        <v>1.2809029999999999</v>
      </c>
      <c r="O20772">
        <v>2.403003</v>
      </c>
      <c r="P20772">
        <v>2.7016469999999999</v>
      </c>
      <c r="Q20772">
        <v>2.1593819999999999</v>
      </c>
      <c r="U20772" s="6">
        <v>1.6056600000000001</v>
      </c>
      <c r="V20772" s="6">
        <v>1.271021</v>
      </c>
      <c r="W20772" s="6">
        <v>1.4878690000000001</v>
      </c>
    </row>
    <row r="20773" spans="2:23" x14ac:dyDescent="0.35">
      <c r="B20773">
        <v>1.240686</v>
      </c>
      <c r="C20773">
        <v>1.7980020000000001</v>
      </c>
      <c r="D20773">
        <v>0.80493599999999998</v>
      </c>
      <c r="E20773">
        <v>2.0670679999999999</v>
      </c>
      <c r="H20773">
        <v>1.4041840000000001</v>
      </c>
      <c r="I20773">
        <v>2.3927689999999999</v>
      </c>
      <c r="J20773">
        <v>1.3278810000000001</v>
      </c>
      <c r="O20773">
        <v>1.240686</v>
      </c>
      <c r="P20773">
        <v>1.7980020000000001</v>
      </c>
      <c r="Q20773">
        <v>0.80493599999999998</v>
      </c>
      <c r="U20773" s="6">
        <v>1.0587629999999999</v>
      </c>
      <c r="V20773" s="6">
        <v>0.85556699999999997</v>
      </c>
      <c r="W20773" s="6">
        <v>1.327882</v>
      </c>
    </row>
    <row r="20774" spans="2:23" x14ac:dyDescent="0.35">
      <c r="B20774">
        <v>2.0634670000000002</v>
      </c>
      <c r="C20774">
        <v>2.7993410000000001</v>
      </c>
      <c r="D20774">
        <v>1.1796489999999999</v>
      </c>
      <c r="E20774">
        <v>1.1915579999999999</v>
      </c>
      <c r="H20774">
        <v>2.6289880000000001</v>
      </c>
      <c r="I20774">
        <v>1.2498279999999999</v>
      </c>
      <c r="J20774">
        <v>1.3053079999999999</v>
      </c>
      <c r="O20774">
        <v>2.0634670000000002</v>
      </c>
      <c r="P20774">
        <v>2.7993410000000001</v>
      </c>
      <c r="Q20774">
        <v>1.1796489999999999</v>
      </c>
      <c r="U20774" s="6">
        <v>2.6137410000000001</v>
      </c>
      <c r="V20774" s="6">
        <v>1.7746630000000001</v>
      </c>
      <c r="W20774" s="6">
        <v>1.2809029999999999</v>
      </c>
    </row>
    <row r="20775" spans="2:23" x14ac:dyDescent="0.35">
      <c r="B20775">
        <v>1.6899390000000001</v>
      </c>
      <c r="C20775">
        <v>1.4820359999999999</v>
      </c>
      <c r="D20775">
        <v>1.5628280000000001</v>
      </c>
      <c r="E20775">
        <v>1.955832</v>
      </c>
      <c r="H20775">
        <v>1.9277740000000001</v>
      </c>
      <c r="I20775">
        <v>2.5469870000000001</v>
      </c>
      <c r="J20775">
        <v>1.719929</v>
      </c>
      <c r="O20775">
        <v>1.6899390000000001</v>
      </c>
      <c r="P20775">
        <v>1.4820359999999999</v>
      </c>
      <c r="Q20775">
        <v>1.5628280000000001</v>
      </c>
      <c r="U20775" s="6">
        <v>1.653637</v>
      </c>
      <c r="V20775" s="6">
        <v>1.6925349999999999</v>
      </c>
      <c r="W20775" s="6">
        <v>1.3053079999999999</v>
      </c>
    </row>
    <row r="20776" spans="2:23" x14ac:dyDescent="0.35">
      <c r="B20776">
        <v>0.77861400000000003</v>
      </c>
      <c r="C20776">
        <v>0.98341100000000004</v>
      </c>
      <c r="D20776">
        <v>2.1783739999999998</v>
      </c>
      <c r="E20776">
        <v>2.136374</v>
      </c>
      <c r="H20776">
        <v>1.2843420000000001</v>
      </c>
      <c r="I20776">
        <v>2.1051489999999999</v>
      </c>
      <c r="J20776">
        <v>1.6773709999999999</v>
      </c>
      <c r="O20776">
        <v>0.77861400000000003</v>
      </c>
      <c r="P20776">
        <v>0.98341100000000004</v>
      </c>
      <c r="Q20776">
        <v>2.1783739999999998</v>
      </c>
      <c r="U20776" s="6">
        <v>2.018999</v>
      </c>
      <c r="V20776" s="6">
        <v>0.90947599999999995</v>
      </c>
      <c r="W20776" s="6">
        <v>1.719929</v>
      </c>
    </row>
    <row r="20777" spans="2:23" x14ac:dyDescent="0.35">
      <c r="B20777">
        <v>1.9464669999999999</v>
      </c>
      <c r="C20777">
        <v>2.2527910000000002</v>
      </c>
      <c r="D20777">
        <v>1.6071979999999999</v>
      </c>
      <c r="E20777">
        <v>2.0478679999999998</v>
      </c>
      <c r="H20777">
        <v>2.1520030000000001</v>
      </c>
      <c r="I20777">
        <v>1.251933</v>
      </c>
      <c r="J20777">
        <v>14.891686</v>
      </c>
      <c r="O20777">
        <v>1.9464669999999999</v>
      </c>
      <c r="P20777">
        <v>2.2527910000000002</v>
      </c>
      <c r="Q20777">
        <v>1.6071979999999999</v>
      </c>
      <c r="U20777" s="6">
        <v>0.97029100000000001</v>
      </c>
      <c r="V20777" s="6">
        <v>1.297946</v>
      </c>
      <c r="W20777" s="6">
        <v>1.6773709999999999</v>
      </c>
    </row>
    <row r="20778" spans="2:23" x14ac:dyDescent="0.35">
      <c r="B20778">
        <v>1.8757699999999999</v>
      </c>
      <c r="C20778">
        <v>0.65625699999999998</v>
      </c>
      <c r="D20778">
        <v>1.1348609999999999</v>
      </c>
      <c r="E20778">
        <v>1.9209700000000001</v>
      </c>
      <c r="H20778">
        <v>1.812495</v>
      </c>
      <c r="I20778">
        <v>1.748345</v>
      </c>
      <c r="J20778">
        <v>2.0345689999999998</v>
      </c>
      <c r="O20778">
        <v>1.8757699999999999</v>
      </c>
      <c r="P20778">
        <v>0.65625699999999998</v>
      </c>
      <c r="Q20778">
        <v>1.1348609999999999</v>
      </c>
      <c r="U20778" s="6">
        <v>1.880655</v>
      </c>
      <c r="V20778" s="6">
        <v>2.3927689999999999</v>
      </c>
      <c r="W20778" s="6">
        <v>14.891686</v>
      </c>
    </row>
    <row r="20779" spans="2:23" x14ac:dyDescent="0.35">
      <c r="B20779">
        <v>2.2908750000000002</v>
      </c>
      <c r="C20779">
        <v>0.91472299999999995</v>
      </c>
      <c r="D20779">
        <v>1.483482</v>
      </c>
      <c r="E20779">
        <v>1.1765620000000001</v>
      </c>
      <c r="H20779">
        <v>2.8908870000000002</v>
      </c>
      <c r="I20779">
        <v>1.3469390000000001</v>
      </c>
      <c r="J20779">
        <v>1.220693</v>
      </c>
      <c r="O20779">
        <v>2.2908750000000002</v>
      </c>
      <c r="P20779">
        <v>0.91472299999999995</v>
      </c>
      <c r="Q20779">
        <v>1.483482</v>
      </c>
      <c r="U20779" s="6">
        <v>2.0700430000000001</v>
      </c>
      <c r="V20779" s="6">
        <v>1.2498279999999999</v>
      </c>
      <c r="W20779" s="6">
        <v>2.0345689999999998</v>
      </c>
    </row>
    <row r="20780" spans="2:23" x14ac:dyDescent="0.35">
      <c r="B20780">
        <v>1.4277280000000001</v>
      </c>
      <c r="C20780">
        <v>1.6920919999999999</v>
      </c>
      <c r="D20780">
        <v>1.9435830000000001</v>
      </c>
      <c r="E20780">
        <v>1.196957</v>
      </c>
      <c r="H20780">
        <v>2.8708499999999999</v>
      </c>
      <c r="I20780">
        <v>1.2090780000000001</v>
      </c>
      <c r="J20780">
        <v>3.4498030000000002</v>
      </c>
      <c r="O20780">
        <v>1.4277280000000001</v>
      </c>
      <c r="P20780">
        <v>1.6920919999999999</v>
      </c>
      <c r="Q20780">
        <v>1.9435830000000001</v>
      </c>
      <c r="U20780" s="6">
        <v>2.1143990000000001</v>
      </c>
      <c r="V20780" s="6">
        <v>2.5469870000000001</v>
      </c>
      <c r="W20780" s="6">
        <v>1.220693</v>
      </c>
    </row>
    <row r="20781" spans="2:23" x14ac:dyDescent="0.35">
      <c r="B20781">
        <v>1.611232</v>
      </c>
      <c r="C20781">
        <v>3.0808979999999999</v>
      </c>
      <c r="D20781">
        <v>0.96578399999999998</v>
      </c>
      <c r="E20781">
        <v>0.83892</v>
      </c>
      <c r="H20781">
        <v>1.3340879999999999</v>
      </c>
      <c r="I20781">
        <v>2.181956</v>
      </c>
      <c r="J20781">
        <v>14.618912</v>
      </c>
      <c r="O20781">
        <v>1.611232</v>
      </c>
      <c r="P20781">
        <v>3.0808979999999999</v>
      </c>
      <c r="Q20781">
        <v>0.96578399999999998</v>
      </c>
      <c r="U20781" s="6">
        <v>1.9686250000000001</v>
      </c>
      <c r="V20781" s="6">
        <v>2.1051489999999999</v>
      </c>
      <c r="W20781" s="6">
        <v>3.449802</v>
      </c>
    </row>
    <row r="20782" spans="2:23" x14ac:dyDescent="0.35">
      <c r="B20782">
        <v>2.003457</v>
      </c>
      <c r="C20782">
        <v>2.1491880000000001</v>
      </c>
      <c r="D20782">
        <v>0.94800799999999996</v>
      </c>
      <c r="E20782">
        <v>2.3423340000000001</v>
      </c>
      <c r="H20782">
        <v>1.7009510000000001</v>
      </c>
      <c r="I20782">
        <v>1.8225720000000001</v>
      </c>
      <c r="J20782">
        <v>1.057024</v>
      </c>
      <c r="O20782">
        <v>2.003457</v>
      </c>
      <c r="P20782">
        <v>2.1491880000000001</v>
      </c>
      <c r="Q20782">
        <v>0.94800799999999996</v>
      </c>
      <c r="U20782" s="6">
        <v>2.0703719999999999</v>
      </c>
      <c r="V20782" s="6">
        <v>1.251933</v>
      </c>
      <c r="W20782" s="6">
        <v>14.618912</v>
      </c>
    </row>
    <row r="20783" spans="2:23" x14ac:dyDescent="0.35">
      <c r="B20783">
        <v>0.97807599999999995</v>
      </c>
      <c r="C20783">
        <v>1.936105</v>
      </c>
      <c r="D20783">
        <v>1.2075899999999999</v>
      </c>
      <c r="E20783">
        <v>1.541069</v>
      </c>
      <c r="H20783">
        <v>1.9974890000000001</v>
      </c>
      <c r="I20783">
        <v>1.3418909999999999</v>
      </c>
      <c r="J20783">
        <v>1.2141729999999999</v>
      </c>
      <c r="O20783">
        <v>0.97807599999999995</v>
      </c>
      <c r="P20783">
        <v>1.936105</v>
      </c>
      <c r="Q20783">
        <v>1.2075899999999999</v>
      </c>
      <c r="U20783" s="6">
        <v>1.190876</v>
      </c>
      <c r="V20783" s="6">
        <v>1.748345</v>
      </c>
      <c r="W20783" s="6">
        <v>1.057024</v>
      </c>
    </row>
    <row r="20784" spans="2:23" x14ac:dyDescent="0.35">
      <c r="B20784">
        <v>1.986094</v>
      </c>
      <c r="C20784">
        <v>1.719112</v>
      </c>
      <c r="D20784">
        <v>1.0006679999999999</v>
      </c>
      <c r="E20784">
        <v>1.082776</v>
      </c>
      <c r="H20784">
        <v>1.81002</v>
      </c>
      <c r="I20784">
        <v>3.1165229999999999</v>
      </c>
      <c r="J20784">
        <v>1.497846</v>
      </c>
      <c r="O20784">
        <v>1.986094</v>
      </c>
      <c r="P20784">
        <v>1.719112</v>
      </c>
      <c r="Q20784">
        <v>1.0006679999999999</v>
      </c>
      <c r="U20784" s="6">
        <v>1.465516</v>
      </c>
      <c r="V20784" s="6">
        <v>1.3469390000000001</v>
      </c>
      <c r="W20784" s="6">
        <v>1.214172</v>
      </c>
    </row>
    <row r="20785" spans="2:23" x14ac:dyDescent="0.35">
      <c r="B20785">
        <v>2.1375519999999999</v>
      </c>
      <c r="C20785">
        <v>1.488829</v>
      </c>
      <c r="D20785">
        <v>0.778891</v>
      </c>
      <c r="E20785">
        <v>2.4929589999999999</v>
      </c>
      <c r="H20785">
        <v>1.4652270000000001</v>
      </c>
      <c r="I20785">
        <v>7.7662930000000001</v>
      </c>
      <c r="J20785">
        <v>1.984761</v>
      </c>
      <c r="O20785">
        <v>2.1375519999999999</v>
      </c>
      <c r="P20785">
        <v>1.488829</v>
      </c>
      <c r="Q20785">
        <v>0.778891</v>
      </c>
      <c r="U20785" s="6">
        <v>1.474586</v>
      </c>
      <c r="V20785" s="6">
        <v>1.2090780000000001</v>
      </c>
      <c r="W20785" s="6">
        <v>1.497846</v>
      </c>
    </row>
    <row r="20786" spans="2:23" x14ac:dyDescent="0.35">
      <c r="B20786">
        <v>2.5218579999999999</v>
      </c>
      <c r="C20786">
        <v>1.2740959999999999</v>
      </c>
      <c r="D20786">
        <v>1.9068430000000001</v>
      </c>
      <c r="E20786">
        <v>2.4306549999999998</v>
      </c>
      <c r="H20786">
        <v>1.535209</v>
      </c>
      <c r="I20786">
        <v>1.3374710000000001</v>
      </c>
      <c r="J20786">
        <v>0.84374800000000005</v>
      </c>
      <c r="O20786">
        <v>2.5218579999999999</v>
      </c>
      <c r="P20786">
        <v>1.2740959999999999</v>
      </c>
      <c r="Q20786">
        <v>1.9068430000000001</v>
      </c>
      <c r="U20786" s="6">
        <v>1.1351039999999999</v>
      </c>
      <c r="V20786" s="6">
        <v>2.181956</v>
      </c>
      <c r="W20786" s="6">
        <v>1.984761</v>
      </c>
    </row>
    <row r="20787" spans="2:23" x14ac:dyDescent="0.35">
      <c r="B20787">
        <v>1.948418</v>
      </c>
      <c r="C20787">
        <v>0.78959999999999997</v>
      </c>
      <c r="D20787">
        <v>1.5416319999999999</v>
      </c>
      <c r="E20787">
        <v>2.1280559999999999</v>
      </c>
      <c r="H20787">
        <v>1.8355090000000001</v>
      </c>
      <c r="I20787">
        <v>2.2519689999999999</v>
      </c>
      <c r="J20787">
        <v>14.137370000000001</v>
      </c>
      <c r="O20787">
        <v>1.948418</v>
      </c>
      <c r="P20787">
        <v>0.78959999999999997</v>
      </c>
      <c r="Q20787">
        <v>1.5416319999999999</v>
      </c>
      <c r="U20787" s="6">
        <v>13.638228</v>
      </c>
      <c r="V20787" s="6">
        <v>1.8225720000000001</v>
      </c>
      <c r="W20787" s="6">
        <v>0.84374800000000005</v>
      </c>
    </row>
    <row r="20788" spans="2:23" x14ac:dyDescent="0.35">
      <c r="B20788">
        <v>1.820076</v>
      </c>
      <c r="C20788">
        <v>1.7843899999999999</v>
      </c>
      <c r="D20788">
        <v>2.341065</v>
      </c>
      <c r="E20788">
        <v>2.5419239999999999</v>
      </c>
      <c r="H20788">
        <v>2.3463949999999998</v>
      </c>
      <c r="I20788">
        <v>1.461414</v>
      </c>
      <c r="J20788">
        <v>13.823278</v>
      </c>
      <c r="O20788">
        <v>1.820076</v>
      </c>
      <c r="P20788">
        <v>1.7843899999999999</v>
      </c>
      <c r="Q20788">
        <v>2.341065</v>
      </c>
      <c r="U20788" s="6">
        <v>1.693176</v>
      </c>
      <c r="V20788" s="6">
        <v>1.3418909999999999</v>
      </c>
      <c r="W20788" s="6">
        <v>14.137370000000001</v>
      </c>
    </row>
    <row r="20789" spans="2:23" x14ac:dyDescent="0.35">
      <c r="B20789">
        <v>1.796821</v>
      </c>
      <c r="C20789">
        <v>1.1748829999999999</v>
      </c>
      <c r="D20789">
        <v>1.3979980000000001</v>
      </c>
      <c r="E20789">
        <v>1.833191</v>
      </c>
      <c r="H20789">
        <v>2.0871559999999998</v>
      </c>
      <c r="I20789">
        <v>1.071126</v>
      </c>
      <c r="J20789">
        <v>1.786178</v>
      </c>
      <c r="O20789">
        <v>1.796821</v>
      </c>
      <c r="P20789">
        <v>1.1748829999999999</v>
      </c>
      <c r="Q20789">
        <v>1.3979980000000001</v>
      </c>
      <c r="U20789" s="6">
        <v>2.05525</v>
      </c>
      <c r="V20789" s="6">
        <v>3.1165229999999999</v>
      </c>
      <c r="W20789" s="6">
        <v>13.823276999999999</v>
      </c>
    </row>
    <row r="20790" spans="2:23" x14ac:dyDescent="0.35">
      <c r="B20790">
        <v>1.2391799999999999</v>
      </c>
      <c r="C20790">
        <v>2.1517620000000002</v>
      </c>
      <c r="D20790">
        <v>1.05619</v>
      </c>
      <c r="E20790">
        <v>1.4423079999999999</v>
      </c>
      <c r="H20790">
        <v>1.964834</v>
      </c>
      <c r="I20790">
        <v>14.08933</v>
      </c>
      <c r="J20790">
        <v>2.456639</v>
      </c>
      <c r="O20790">
        <v>1.2391799999999999</v>
      </c>
      <c r="P20790">
        <v>2.1517620000000002</v>
      </c>
      <c r="Q20790">
        <v>1.05619</v>
      </c>
      <c r="U20790" s="6">
        <v>1.403367</v>
      </c>
      <c r="V20790" s="6">
        <v>7.7662930000000001</v>
      </c>
      <c r="W20790" s="6">
        <v>1.786178</v>
      </c>
    </row>
    <row r="20791" spans="2:23" x14ac:dyDescent="0.35">
      <c r="B20791">
        <v>1.191392</v>
      </c>
      <c r="C20791">
        <v>1.055164</v>
      </c>
      <c r="D20791">
        <v>1.90341</v>
      </c>
      <c r="E20791">
        <v>1.8709009999999999</v>
      </c>
      <c r="H20791">
        <v>11.493619000000001</v>
      </c>
      <c r="I20791">
        <v>1.310921</v>
      </c>
      <c r="J20791">
        <v>14.85666</v>
      </c>
      <c r="O20791">
        <v>1.191392</v>
      </c>
      <c r="P20791">
        <v>1.055164</v>
      </c>
      <c r="Q20791">
        <v>1.90341</v>
      </c>
      <c r="U20791" s="6">
        <v>1.369685</v>
      </c>
      <c r="V20791" s="6">
        <v>1.3374710000000001</v>
      </c>
      <c r="W20791" s="6">
        <v>2.456639</v>
      </c>
    </row>
    <row r="20792" spans="2:23" x14ac:dyDescent="0.35">
      <c r="B20792">
        <v>1.6054379999999999</v>
      </c>
      <c r="C20792">
        <v>0.94463900000000001</v>
      </c>
      <c r="D20792">
        <v>0.982823</v>
      </c>
      <c r="E20792">
        <v>1.194912</v>
      </c>
      <c r="H20792">
        <v>1.352414</v>
      </c>
      <c r="I20792">
        <v>1.6332230000000001</v>
      </c>
      <c r="J20792">
        <v>0.88163899999999995</v>
      </c>
      <c r="O20792">
        <v>1.6054379999999999</v>
      </c>
      <c r="P20792">
        <v>0.94463900000000001</v>
      </c>
      <c r="Q20792">
        <v>0.982823</v>
      </c>
      <c r="U20792" s="6">
        <v>2.1769539999999998</v>
      </c>
      <c r="V20792" s="6">
        <v>2.2519689999999999</v>
      </c>
      <c r="W20792" s="6">
        <v>14.856661000000001</v>
      </c>
    </row>
    <row r="20793" spans="2:23" x14ac:dyDescent="0.35">
      <c r="B20793">
        <v>0.93499200000000005</v>
      </c>
      <c r="C20793">
        <v>1.3276049999999999</v>
      </c>
      <c r="D20793">
        <v>1.724532</v>
      </c>
      <c r="E20793">
        <v>1.3748880000000001</v>
      </c>
      <c r="H20793">
        <v>0.85191300000000003</v>
      </c>
      <c r="I20793">
        <v>12.431445999999999</v>
      </c>
      <c r="J20793">
        <v>1.8374950000000001</v>
      </c>
      <c r="O20793">
        <v>0.93499200000000005</v>
      </c>
      <c r="P20793">
        <v>1.3276049999999999</v>
      </c>
      <c r="Q20793">
        <v>1.724532</v>
      </c>
      <c r="U20793" s="6">
        <v>2.4877159999999998</v>
      </c>
      <c r="V20793" s="6">
        <v>1.461414</v>
      </c>
      <c r="W20793" s="6">
        <v>0.88163899999999995</v>
      </c>
    </row>
    <row r="20794" spans="2:23" x14ac:dyDescent="0.35">
      <c r="B20794">
        <v>1.127192</v>
      </c>
      <c r="C20794">
        <v>1.4768399999999999</v>
      </c>
      <c r="D20794">
        <v>1.6301650000000001</v>
      </c>
      <c r="E20794">
        <v>2.1249570000000002</v>
      </c>
      <c r="H20794">
        <v>2.0782409999999998</v>
      </c>
      <c r="I20794">
        <v>2.015765</v>
      </c>
      <c r="J20794">
        <v>14.629235</v>
      </c>
      <c r="O20794">
        <v>1.127192</v>
      </c>
      <c r="P20794">
        <v>1.4768399999999999</v>
      </c>
      <c r="Q20794">
        <v>1.6301650000000001</v>
      </c>
      <c r="U20794" s="6">
        <v>2.2115390000000001</v>
      </c>
      <c r="V20794" s="6">
        <v>1.071126</v>
      </c>
      <c r="W20794" s="6">
        <v>1.8374950000000001</v>
      </c>
    </row>
    <row r="20795" spans="2:23" x14ac:dyDescent="0.35">
      <c r="B20795">
        <v>1.5833839999999999</v>
      </c>
      <c r="C20795">
        <v>1.8173649999999999</v>
      </c>
      <c r="D20795">
        <v>1.640744</v>
      </c>
      <c r="E20795">
        <v>1.1669369999999999</v>
      </c>
      <c r="H20795">
        <v>1.7463550000000001</v>
      </c>
      <c r="I20795">
        <v>2.2479589999999998</v>
      </c>
      <c r="J20795">
        <v>13.968434</v>
      </c>
      <c r="O20795">
        <v>1.5833839999999999</v>
      </c>
      <c r="P20795">
        <v>1.8173649999999999</v>
      </c>
      <c r="Q20795">
        <v>1.640744</v>
      </c>
      <c r="U20795" s="6">
        <v>2.1824979999999998</v>
      </c>
      <c r="V20795" s="6">
        <v>14.08933</v>
      </c>
      <c r="W20795" s="6">
        <v>14.629235</v>
      </c>
    </row>
    <row r="20796" spans="2:23" x14ac:dyDescent="0.35">
      <c r="B20796">
        <v>1.639721</v>
      </c>
      <c r="C20796">
        <v>1.4175690000000001</v>
      </c>
      <c r="D20796">
        <v>1.347197</v>
      </c>
      <c r="E20796">
        <v>2.1263649999999998</v>
      </c>
      <c r="H20796">
        <v>1.7218249999999999</v>
      </c>
      <c r="I20796">
        <v>1.8634550000000001</v>
      </c>
      <c r="J20796">
        <v>2.8088289999999998</v>
      </c>
      <c r="O20796">
        <v>1.639721</v>
      </c>
      <c r="P20796">
        <v>1.4175690000000001</v>
      </c>
      <c r="Q20796">
        <v>1.347197</v>
      </c>
      <c r="U20796" s="6">
        <v>1.384226</v>
      </c>
      <c r="V20796" s="6">
        <v>1.310921</v>
      </c>
      <c r="W20796" s="6">
        <v>13.968434</v>
      </c>
    </row>
    <row r="20797" spans="2:23" x14ac:dyDescent="0.35">
      <c r="B20797">
        <v>2.9166349999999999</v>
      </c>
      <c r="C20797">
        <v>1.6240699999999999</v>
      </c>
      <c r="D20797">
        <v>1.575882</v>
      </c>
      <c r="E20797">
        <v>1.46296</v>
      </c>
      <c r="H20797">
        <v>1.824619</v>
      </c>
      <c r="I20797">
        <v>1.224086</v>
      </c>
      <c r="J20797">
        <v>1.388601</v>
      </c>
      <c r="O20797">
        <v>2.9166349999999999</v>
      </c>
      <c r="P20797">
        <v>1.6240699999999999</v>
      </c>
      <c r="Q20797">
        <v>1.575882</v>
      </c>
      <c r="U20797" s="6">
        <v>2.7479309999999999</v>
      </c>
      <c r="V20797" s="6">
        <v>1.6332230000000001</v>
      </c>
      <c r="W20797" s="6">
        <v>2.8088289999999998</v>
      </c>
    </row>
    <row r="20798" spans="2:23" x14ac:dyDescent="0.35">
      <c r="B20798">
        <v>1.5911470000000001</v>
      </c>
      <c r="C20798">
        <v>1.017927</v>
      </c>
      <c r="D20798">
        <v>0.62108200000000002</v>
      </c>
      <c r="E20798">
        <v>1.2809489999999999</v>
      </c>
      <c r="H20798">
        <v>1.4074420000000001</v>
      </c>
      <c r="I20798">
        <v>1.3685389999999999</v>
      </c>
      <c r="J20798">
        <v>2.4009299999999998</v>
      </c>
      <c r="O20798">
        <v>1.5911470000000001</v>
      </c>
      <c r="P20798">
        <v>1.017927</v>
      </c>
      <c r="Q20798">
        <v>0.62108200000000002</v>
      </c>
      <c r="U20798" s="6">
        <v>1.5274099999999999</v>
      </c>
      <c r="V20798" s="6">
        <v>12.431445999999999</v>
      </c>
      <c r="W20798" s="6">
        <v>1.388601</v>
      </c>
    </row>
    <row r="20799" spans="2:23" x14ac:dyDescent="0.35">
      <c r="B20799">
        <v>1.4772430000000001</v>
      </c>
      <c r="C20799">
        <v>1.5339069999999999</v>
      </c>
      <c r="D20799">
        <v>1.114425</v>
      </c>
      <c r="E20799">
        <v>1.7013659999999999</v>
      </c>
      <c r="H20799">
        <v>2.1568209999999999</v>
      </c>
      <c r="I20799">
        <v>2.6984409999999999</v>
      </c>
      <c r="J20799">
        <v>13.282024</v>
      </c>
      <c r="O20799">
        <v>1.4772430000000001</v>
      </c>
      <c r="P20799">
        <v>1.5339069999999999</v>
      </c>
      <c r="Q20799">
        <v>1.114425</v>
      </c>
      <c r="U20799" s="6">
        <v>1.359755</v>
      </c>
      <c r="V20799" s="6">
        <v>2.015765</v>
      </c>
      <c r="W20799" s="6">
        <v>2.4009299999999998</v>
      </c>
    </row>
    <row r="20800" spans="2:23" x14ac:dyDescent="0.35">
      <c r="B20800">
        <v>2.0168330000000001</v>
      </c>
      <c r="C20800">
        <v>2.349485</v>
      </c>
      <c r="D20800">
        <v>2.2741259999999999</v>
      </c>
      <c r="E20800">
        <v>2.666868</v>
      </c>
      <c r="H20800">
        <v>1.1248069999999999</v>
      </c>
      <c r="I20800">
        <v>1.532824</v>
      </c>
      <c r="J20800">
        <v>1.44343</v>
      </c>
      <c r="O20800">
        <v>2.0168330000000001</v>
      </c>
      <c r="P20800">
        <v>2.349485</v>
      </c>
      <c r="Q20800">
        <v>2.2741259999999999</v>
      </c>
      <c r="U20800" s="6">
        <v>2.0769880000000001</v>
      </c>
      <c r="V20800" s="6">
        <v>2.2479589999999998</v>
      </c>
      <c r="W20800" s="6">
        <v>13.282024</v>
      </c>
    </row>
    <row r="20801" spans="2:23" x14ac:dyDescent="0.35">
      <c r="B20801">
        <v>2.394082</v>
      </c>
      <c r="C20801">
        <v>0.77224800000000005</v>
      </c>
      <c r="D20801">
        <v>1.435813</v>
      </c>
      <c r="E20801">
        <v>1.1004210000000001</v>
      </c>
      <c r="H20801">
        <v>0.82725400000000004</v>
      </c>
      <c r="I20801">
        <v>1.336781</v>
      </c>
      <c r="J20801">
        <v>1.151826</v>
      </c>
      <c r="O20801">
        <v>2.394082</v>
      </c>
      <c r="P20801">
        <v>0.77224800000000005</v>
      </c>
      <c r="Q20801">
        <v>1.435813</v>
      </c>
      <c r="U20801" s="6">
        <v>1.989673</v>
      </c>
      <c r="V20801" s="6">
        <v>1.8634550000000001</v>
      </c>
      <c r="W20801" s="6">
        <v>1.44343</v>
      </c>
    </row>
    <row r="20802" spans="2:23" x14ac:dyDescent="0.35">
      <c r="B20802">
        <v>1.4883960000000001</v>
      </c>
      <c r="C20802">
        <v>2.7867630000000001</v>
      </c>
      <c r="D20802">
        <v>1.102757</v>
      </c>
      <c r="E20802">
        <v>1.0395669999999999</v>
      </c>
      <c r="H20802">
        <v>1.965967</v>
      </c>
      <c r="I20802">
        <v>1.318835</v>
      </c>
      <c r="J20802">
        <v>1.9356150000000001</v>
      </c>
      <c r="O20802">
        <v>1.4883960000000001</v>
      </c>
      <c r="P20802">
        <v>2.7867630000000001</v>
      </c>
      <c r="Q20802">
        <v>1.102757</v>
      </c>
      <c r="U20802" s="6">
        <v>1.0466530000000001</v>
      </c>
      <c r="V20802" s="6">
        <v>1.224086</v>
      </c>
      <c r="W20802" s="6">
        <v>1.151826</v>
      </c>
    </row>
    <row r="20803" spans="2:23" x14ac:dyDescent="0.35">
      <c r="B20803">
        <v>1.3753960000000001</v>
      </c>
      <c r="C20803">
        <v>1.1422190000000001</v>
      </c>
      <c r="D20803">
        <v>2.2736010000000002</v>
      </c>
      <c r="E20803">
        <v>0.82757400000000003</v>
      </c>
      <c r="H20803">
        <v>2.4662950000000001</v>
      </c>
      <c r="I20803">
        <v>1.240507</v>
      </c>
      <c r="J20803">
        <v>1.549188</v>
      </c>
      <c r="O20803">
        <v>1.3753960000000001</v>
      </c>
      <c r="P20803">
        <v>1.1422190000000001</v>
      </c>
      <c r="Q20803">
        <v>2.2736010000000002</v>
      </c>
      <c r="U20803" s="6">
        <v>1.6199190000000001</v>
      </c>
      <c r="V20803" s="6">
        <v>1.3685389999999999</v>
      </c>
      <c r="W20803" s="6">
        <v>1.9356150000000001</v>
      </c>
    </row>
    <row r="20804" spans="2:23" x14ac:dyDescent="0.35">
      <c r="B20804">
        <v>1.828271</v>
      </c>
      <c r="C20804">
        <v>2.1042040000000002</v>
      </c>
      <c r="D20804">
        <v>1.0669690000000001</v>
      </c>
      <c r="E20804">
        <v>1.73949</v>
      </c>
      <c r="H20804">
        <v>1.7077519999999999</v>
      </c>
      <c r="I20804">
        <v>2.1820369999999998</v>
      </c>
      <c r="J20804">
        <v>1.6284620000000001</v>
      </c>
      <c r="O20804">
        <v>1.828271</v>
      </c>
      <c r="P20804">
        <v>2.1042040000000002</v>
      </c>
      <c r="Q20804">
        <v>1.0669690000000001</v>
      </c>
      <c r="U20804" s="6">
        <v>1.238923</v>
      </c>
      <c r="V20804" s="6">
        <v>2.6984409999999999</v>
      </c>
      <c r="W20804" s="6">
        <v>1.549188</v>
      </c>
    </row>
    <row r="20805" spans="2:23" x14ac:dyDescent="0.35">
      <c r="B20805">
        <v>1.446178</v>
      </c>
      <c r="C20805">
        <v>3.02155</v>
      </c>
      <c r="D20805">
        <v>1.404941</v>
      </c>
      <c r="E20805">
        <v>1.7223329999999999</v>
      </c>
      <c r="H20805">
        <v>2.4077549999999999</v>
      </c>
      <c r="I20805">
        <v>2.3303579999999999</v>
      </c>
      <c r="J20805">
        <v>14.305285</v>
      </c>
      <c r="O20805">
        <v>1.446178</v>
      </c>
      <c r="P20805">
        <v>3.02155</v>
      </c>
      <c r="Q20805">
        <v>1.404941</v>
      </c>
      <c r="U20805" s="6">
        <v>1.766167</v>
      </c>
      <c r="V20805" s="6">
        <v>1.532824</v>
      </c>
      <c r="W20805" s="6">
        <v>1.6284620000000001</v>
      </c>
    </row>
    <row r="20806" spans="2:23" x14ac:dyDescent="0.35">
      <c r="B20806">
        <v>0.92624700000000004</v>
      </c>
      <c r="C20806">
        <v>2.9144290000000002</v>
      </c>
      <c r="D20806">
        <v>1.874927</v>
      </c>
      <c r="E20806">
        <v>2.1106850000000001</v>
      </c>
      <c r="H20806">
        <v>1.253566</v>
      </c>
      <c r="I20806">
        <v>0.79110100000000005</v>
      </c>
      <c r="J20806">
        <v>2.7580079999999998</v>
      </c>
      <c r="O20806">
        <v>0.92624700000000004</v>
      </c>
      <c r="P20806">
        <v>2.9144290000000002</v>
      </c>
      <c r="Q20806">
        <v>1.874927</v>
      </c>
      <c r="U20806" s="6">
        <v>2.1481819999999998</v>
      </c>
      <c r="V20806" s="6">
        <v>1.336781</v>
      </c>
      <c r="W20806" s="6">
        <v>14.305285</v>
      </c>
    </row>
    <row r="20807" spans="2:23" x14ac:dyDescent="0.35">
      <c r="B20807">
        <v>2.9413269999999998</v>
      </c>
      <c r="C20807">
        <v>1.0515460000000001</v>
      </c>
      <c r="D20807">
        <v>1.5244390000000001</v>
      </c>
      <c r="E20807">
        <v>2.2336559999999999</v>
      </c>
      <c r="H20807">
        <v>1.79254</v>
      </c>
      <c r="I20807">
        <v>13.717454999999999</v>
      </c>
      <c r="J20807">
        <v>2.1150540000000002</v>
      </c>
      <c r="O20807">
        <v>2.9413269999999998</v>
      </c>
      <c r="P20807">
        <v>1.0515460000000001</v>
      </c>
      <c r="Q20807">
        <v>1.5244390000000001</v>
      </c>
      <c r="U20807" s="6">
        <v>2.2978459999999998</v>
      </c>
      <c r="V20807" s="6">
        <v>1.318835</v>
      </c>
      <c r="W20807" s="6">
        <v>2.7580079999999998</v>
      </c>
    </row>
    <row r="20808" spans="2:23" x14ac:dyDescent="0.35">
      <c r="B20808">
        <v>2.752014</v>
      </c>
      <c r="C20808">
        <v>2.304646</v>
      </c>
      <c r="D20808">
        <v>1.003274</v>
      </c>
      <c r="E20808">
        <v>2.0529679999999999</v>
      </c>
      <c r="H20808">
        <v>1.025358</v>
      </c>
      <c r="I20808">
        <v>2.0281820000000002</v>
      </c>
      <c r="J20808">
        <v>1.6584650000000001</v>
      </c>
      <c r="O20808">
        <v>2.752014</v>
      </c>
      <c r="P20808">
        <v>2.304646</v>
      </c>
      <c r="Q20808">
        <v>1.003274</v>
      </c>
      <c r="U20808" s="6">
        <v>2.8929119999999999</v>
      </c>
      <c r="V20808" s="6">
        <v>1.240507</v>
      </c>
      <c r="W20808" s="6">
        <v>2.1150540000000002</v>
      </c>
    </row>
    <row r="20809" spans="2:23" x14ac:dyDescent="0.35">
      <c r="B20809">
        <v>2.1532979999999999</v>
      </c>
      <c r="C20809">
        <v>1.447697</v>
      </c>
      <c r="D20809">
        <v>1.891561</v>
      </c>
      <c r="E20809">
        <v>1.474405</v>
      </c>
      <c r="H20809">
        <v>1.7684519999999999</v>
      </c>
      <c r="I20809">
        <v>3.2557839999999998</v>
      </c>
      <c r="J20809">
        <v>1.1278600000000001</v>
      </c>
      <c r="O20809">
        <v>2.1532979999999999</v>
      </c>
      <c r="P20809">
        <v>1.447697</v>
      </c>
      <c r="Q20809">
        <v>1.891561</v>
      </c>
      <c r="U20809" s="6">
        <v>1.77651</v>
      </c>
      <c r="V20809" s="6">
        <v>2.1820369999999998</v>
      </c>
      <c r="W20809" s="6">
        <v>1.6584650000000001</v>
      </c>
    </row>
    <row r="20810" spans="2:23" x14ac:dyDescent="0.35">
      <c r="B20810">
        <v>1.7190970000000001</v>
      </c>
      <c r="C20810">
        <v>1.533293</v>
      </c>
      <c r="D20810">
        <v>1.313566</v>
      </c>
      <c r="E20810">
        <v>1.4240729999999999</v>
      </c>
      <c r="H20810">
        <v>2.3945110000000001</v>
      </c>
      <c r="I20810">
        <v>1.6911389999999999</v>
      </c>
      <c r="J20810">
        <v>14.508374999999999</v>
      </c>
      <c r="O20810">
        <v>1.7190970000000001</v>
      </c>
      <c r="P20810">
        <v>1.533293</v>
      </c>
      <c r="Q20810">
        <v>1.313566</v>
      </c>
      <c r="U20810" s="6">
        <v>3.2804799999999998</v>
      </c>
      <c r="V20810" s="6">
        <v>2.3303579999999999</v>
      </c>
      <c r="W20810" s="6">
        <v>1.1278600000000001</v>
      </c>
    </row>
    <row r="20811" spans="2:23" x14ac:dyDescent="0.35">
      <c r="B20811">
        <v>2.7503470000000001</v>
      </c>
      <c r="C20811">
        <v>1.3486579999999999</v>
      </c>
      <c r="D20811">
        <v>1.3421730000000001</v>
      </c>
      <c r="E20811">
        <v>1.2060599999999999</v>
      </c>
      <c r="H20811">
        <v>2.052495</v>
      </c>
      <c r="I20811">
        <v>1.5465610000000001</v>
      </c>
      <c r="J20811">
        <v>1.227562</v>
      </c>
      <c r="O20811">
        <v>2.7503470000000001</v>
      </c>
      <c r="P20811">
        <v>1.3486579999999999</v>
      </c>
      <c r="Q20811">
        <v>1.3421730000000001</v>
      </c>
      <c r="U20811" s="6">
        <v>1.888207</v>
      </c>
      <c r="V20811" s="6">
        <v>0.79110100000000005</v>
      </c>
      <c r="W20811" s="6">
        <v>14.508374999999999</v>
      </c>
    </row>
    <row r="20812" spans="2:23" x14ac:dyDescent="0.35">
      <c r="B20812">
        <v>1.3858090000000001</v>
      </c>
      <c r="C20812">
        <v>1.439948</v>
      </c>
      <c r="D20812">
        <v>1.3149949999999999</v>
      </c>
      <c r="E20812">
        <v>1.8022359999999999</v>
      </c>
      <c r="H20812">
        <v>1.9031210000000001</v>
      </c>
      <c r="I20812">
        <v>1.0334829999999999</v>
      </c>
      <c r="J20812">
        <v>1.4204950000000001</v>
      </c>
      <c r="O20812">
        <v>1.3858090000000001</v>
      </c>
      <c r="P20812">
        <v>1.439948</v>
      </c>
      <c r="Q20812">
        <v>1.3149949999999999</v>
      </c>
      <c r="U20812" s="6">
        <v>1.1626110000000001</v>
      </c>
      <c r="V20812" s="6">
        <v>13.717454999999999</v>
      </c>
      <c r="W20812" s="6">
        <v>1.227562</v>
      </c>
    </row>
    <row r="20813" spans="2:23" x14ac:dyDescent="0.35">
      <c r="B20813">
        <v>2.5581309999999999</v>
      </c>
      <c r="C20813">
        <v>1.6480669999999999</v>
      </c>
      <c r="D20813">
        <v>1.6201700000000001</v>
      </c>
      <c r="E20813">
        <v>1.856026</v>
      </c>
      <c r="H20813">
        <v>2.218099</v>
      </c>
      <c r="I20813">
        <v>2.0840100000000001</v>
      </c>
      <c r="J20813">
        <v>2.3166370000000001</v>
      </c>
      <c r="O20813">
        <v>2.5581309999999999</v>
      </c>
      <c r="P20813">
        <v>1.6480669999999999</v>
      </c>
      <c r="Q20813">
        <v>1.6201700000000001</v>
      </c>
      <c r="U20813" s="6">
        <v>2.0167069999999998</v>
      </c>
      <c r="V20813" s="6">
        <v>2.0281820000000002</v>
      </c>
      <c r="W20813" s="6">
        <v>1.4204950000000001</v>
      </c>
    </row>
    <row r="20814" spans="2:23" x14ac:dyDescent="0.35">
      <c r="B20814">
        <v>1.6158699999999999</v>
      </c>
      <c r="C20814">
        <v>2.4161429999999999</v>
      </c>
      <c r="D20814">
        <v>1.4810700000000001</v>
      </c>
      <c r="E20814">
        <v>2.2969089999999999</v>
      </c>
      <c r="H20814">
        <v>2.48197</v>
      </c>
      <c r="I20814">
        <v>1.328454</v>
      </c>
      <c r="J20814">
        <v>1.469419</v>
      </c>
      <c r="O20814">
        <v>1.6158699999999999</v>
      </c>
      <c r="P20814">
        <v>2.4161429999999999</v>
      </c>
      <c r="Q20814">
        <v>1.4810700000000001</v>
      </c>
      <c r="U20814" s="6">
        <v>3.1070929999999999</v>
      </c>
      <c r="V20814" s="6">
        <v>3.2557839999999998</v>
      </c>
      <c r="W20814" s="6">
        <v>2.3166370000000001</v>
      </c>
    </row>
    <row r="20815" spans="2:23" x14ac:dyDescent="0.35">
      <c r="B20815">
        <v>1.9004620000000001</v>
      </c>
      <c r="C20815">
        <v>2.2218019999999998</v>
      </c>
      <c r="D20815">
        <v>2.3699509999999999</v>
      </c>
      <c r="E20815">
        <v>1.218253</v>
      </c>
      <c r="H20815">
        <v>2.5293450000000002</v>
      </c>
      <c r="I20815">
        <v>1.131481</v>
      </c>
      <c r="J20815">
        <v>1.429235</v>
      </c>
      <c r="O20815">
        <v>1.9004620000000001</v>
      </c>
      <c r="P20815">
        <v>2.2218019999999998</v>
      </c>
      <c r="Q20815">
        <v>2.3699509999999999</v>
      </c>
      <c r="U20815" s="6">
        <v>1.878179</v>
      </c>
      <c r="V20815" s="6">
        <v>1.6911389999999999</v>
      </c>
      <c r="W20815" s="6">
        <v>1.4694199999999999</v>
      </c>
    </row>
    <row r="20816" spans="2:23" x14ac:dyDescent="0.35">
      <c r="B20816">
        <v>1.1539779999999999</v>
      </c>
      <c r="C20816">
        <v>1.679387</v>
      </c>
      <c r="D20816">
        <v>1.2592950000000001</v>
      </c>
      <c r="E20816">
        <v>1.657877</v>
      </c>
      <c r="H20816">
        <v>3.4170539999999998</v>
      </c>
      <c r="I20816">
        <v>1.3260270000000001</v>
      </c>
      <c r="J20816">
        <v>2.298082</v>
      </c>
      <c r="O20816">
        <v>1.1539779999999999</v>
      </c>
      <c r="P20816">
        <v>1.679387</v>
      </c>
      <c r="Q20816">
        <v>1.2592950000000001</v>
      </c>
      <c r="U20816" s="6">
        <v>1.7847580000000001</v>
      </c>
      <c r="V20816" s="6">
        <v>1.5465610000000001</v>
      </c>
      <c r="W20816" s="6">
        <v>1.429235</v>
      </c>
    </row>
    <row r="20817" spans="2:23" x14ac:dyDescent="0.35">
      <c r="B20817">
        <v>2.0866009999999999</v>
      </c>
      <c r="C20817">
        <v>1.1193569999999999</v>
      </c>
      <c r="D20817">
        <v>1.5216099999999999</v>
      </c>
      <c r="E20817">
        <v>1.6579390000000001</v>
      </c>
      <c r="H20817">
        <v>2.2206779999999999</v>
      </c>
      <c r="I20817">
        <v>1.8582019999999999</v>
      </c>
      <c r="J20817">
        <v>12.608886</v>
      </c>
      <c r="O20817">
        <v>2.0866009999999999</v>
      </c>
      <c r="P20817">
        <v>1.1193569999999999</v>
      </c>
      <c r="Q20817">
        <v>1.5216099999999999</v>
      </c>
      <c r="U20817" s="6">
        <v>1.5589040000000001</v>
      </c>
      <c r="V20817" s="6">
        <v>1.0334829999999999</v>
      </c>
      <c r="W20817" s="6">
        <v>14.431103</v>
      </c>
    </row>
    <row r="20818" spans="2:23" x14ac:dyDescent="0.35">
      <c r="B20818">
        <v>1.3284640000000001</v>
      </c>
      <c r="C20818">
        <v>0.928782</v>
      </c>
      <c r="D20818">
        <v>0.87025399999999997</v>
      </c>
      <c r="E20818">
        <v>1.8495809999999999</v>
      </c>
      <c r="H20818">
        <v>1.5578240000000001</v>
      </c>
      <c r="I20818">
        <v>1.2463519999999999</v>
      </c>
      <c r="J20818">
        <v>1.758435</v>
      </c>
      <c r="O20818">
        <v>1.3284640000000001</v>
      </c>
      <c r="P20818">
        <v>0.928782</v>
      </c>
      <c r="Q20818">
        <v>0.87025399999999997</v>
      </c>
      <c r="U20818" s="6">
        <v>1.3048390000000001</v>
      </c>
      <c r="V20818" s="6">
        <v>2.0840100000000001</v>
      </c>
      <c r="W20818" s="6">
        <v>2.298082</v>
      </c>
    </row>
    <row r="20819" spans="2:23" x14ac:dyDescent="0.35">
      <c r="B20819">
        <v>1.601702</v>
      </c>
      <c r="C20819">
        <v>3.0771899999999999</v>
      </c>
      <c r="D20819">
        <v>0.77257799999999999</v>
      </c>
      <c r="E20819">
        <v>1.7003809999999999</v>
      </c>
      <c r="H20819">
        <v>1.26196</v>
      </c>
      <c r="I20819">
        <v>0.93280399999999997</v>
      </c>
      <c r="J20819">
        <v>11.747654000000001</v>
      </c>
      <c r="O20819">
        <v>1.601702</v>
      </c>
      <c r="P20819">
        <v>3.0771899999999999</v>
      </c>
      <c r="Q20819">
        <v>0.77257799999999999</v>
      </c>
      <c r="U20819" s="6">
        <v>1.7026749999999999</v>
      </c>
      <c r="V20819" s="6">
        <v>1.328454</v>
      </c>
      <c r="W20819" s="6">
        <v>12.608886</v>
      </c>
    </row>
    <row r="20820" spans="2:23" x14ac:dyDescent="0.35">
      <c r="B20820">
        <v>1.325415</v>
      </c>
      <c r="C20820">
        <v>2.042249</v>
      </c>
      <c r="D20820">
        <v>1.464728</v>
      </c>
      <c r="E20820">
        <v>2.033957</v>
      </c>
      <c r="H20820">
        <v>1.7009320000000001</v>
      </c>
      <c r="I20820">
        <v>2.036178</v>
      </c>
      <c r="J20820">
        <v>1.348816</v>
      </c>
      <c r="O20820">
        <v>1.325415</v>
      </c>
      <c r="P20820">
        <v>2.042249</v>
      </c>
      <c r="Q20820">
        <v>1.464728</v>
      </c>
      <c r="U20820" s="6">
        <v>1.5817969999999999</v>
      </c>
      <c r="V20820" s="6">
        <v>1.131481</v>
      </c>
      <c r="W20820" s="6">
        <v>1.758435</v>
      </c>
    </row>
    <row r="20821" spans="2:23" x14ac:dyDescent="0.35">
      <c r="B20821">
        <v>1.7794449999999999</v>
      </c>
      <c r="C20821">
        <v>1.433012</v>
      </c>
      <c r="D20821">
        <v>1.090533</v>
      </c>
      <c r="E20821">
        <v>1.9619120000000001</v>
      </c>
      <c r="H20821">
        <v>1.1121259999999999</v>
      </c>
      <c r="I20821">
        <v>1.5294350000000001</v>
      </c>
      <c r="J20821">
        <v>13.96982</v>
      </c>
      <c r="O20821">
        <v>1.7794449999999999</v>
      </c>
      <c r="P20821">
        <v>1.433012</v>
      </c>
      <c r="Q20821">
        <v>1.090533</v>
      </c>
      <c r="U20821" s="6">
        <v>2.1151450000000001</v>
      </c>
      <c r="V20821" s="6">
        <v>1.3260270000000001</v>
      </c>
      <c r="W20821" s="6">
        <v>11.717012</v>
      </c>
    </row>
    <row r="20822" spans="2:23" x14ac:dyDescent="0.35">
      <c r="B20822">
        <v>1.8721019999999999</v>
      </c>
      <c r="C20822">
        <v>1.911678</v>
      </c>
      <c r="D20822">
        <v>1.773582</v>
      </c>
      <c r="E20822">
        <v>1.9056010000000001</v>
      </c>
      <c r="H20822">
        <v>1.8278110000000001</v>
      </c>
      <c r="I20822">
        <v>0.93604600000000004</v>
      </c>
      <c r="J20822">
        <v>1.796748</v>
      </c>
      <c r="O20822">
        <v>1.8721019999999999</v>
      </c>
      <c r="P20822">
        <v>1.911678</v>
      </c>
      <c r="Q20822">
        <v>1.773582</v>
      </c>
      <c r="U20822" s="6">
        <v>2.0371320000000002</v>
      </c>
      <c r="V20822" s="6">
        <v>1.8582019999999999</v>
      </c>
      <c r="W20822" s="6">
        <v>1.348816</v>
      </c>
    </row>
    <row r="20823" spans="2:23" x14ac:dyDescent="0.35">
      <c r="B20823">
        <v>1.461489</v>
      </c>
      <c r="C20823">
        <v>2.7313749999999999</v>
      </c>
      <c r="D20823">
        <v>1.7493780000000001</v>
      </c>
      <c r="E20823">
        <v>1.7097439999999999</v>
      </c>
      <c r="H20823">
        <v>2.1873459999999998</v>
      </c>
      <c r="I20823">
        <v>1.2782500000000001</v>
      </c>
      <c r="J20823">
        <v>1.1627160000000001</v>
      </c>
      <c r="O20823">
        <v>1.461489</v>
      </c>
      <c r="P20823">
        <v>2.7313749999999999</v>
      </c>
      <c r="Q20823">
        <v>1.7493780000000001</v>
      </c>
      <c r="U20823" s="6">
        <v>1.7699050000000001</v>
      </c>
      <c r="V20823" s="6">
        <v>1.2463519999999999</v>
      </c>
      <c r="W20823" s="6">
        <v>13.96982</v>
      </c>
    </row>
    <row r="20824" spans="2:23" x14ac:dyDescent="0.35">
      <c r="B20824">
        <v>2.6544949999999998</v>
      </c>
      <c r="C20824">
        <v>1.8507670000000001</v>
      </c>
      <c r="D20824">
        <v>1.6862330000000001</v>
      </c>
      <c r="E20824">
        <v>1.741576</v>
      </c>
      <c r="H20824">
        <v>1.9910749999999999</v>
      </c>
      <c r="I20824">
        <v>1.9977320000000001</v>
      </c>
      <c r="J20824">
        <v>1.307242</v>
      </c>
      <c r="O20824">
        <v>2.6544949999999998</v>
      </c>
      <c r="P20824">
        <v>1.8507670000000001</v>
      </c>
      <c r="Q20824">
        <v>1.6862330000000001</v>
      </c>
      <c r="U20824" s="6">
        <v>1.99471</v>
      </c>
      <c r="V20824" s="6">
        <v>0.93280399999999997</v>
      </c>
      <c r="W20824" s="6">
        <v>1.796748</v>
      </c>
    </row>
    <row r="20825" spans="2:23" x14ac:dyDescent="0.35">
      <c r="B20825">
        <v>1.06413</v>
      </c>
      <c r="C20825">
        <v>0.97401099999999996</v>
      </c>
      <c r="D20825">
        <v>0.61027600000000004</v>
      </c>
      <c r="E20825">
        <v>1.635964</v>
      </c>
      <c r="H20825">
        <v>2.3476720000000002</v>
      </c>
      <c r="I20825">
        <v>1.465327</v>
      </c>
      <c r="J20825">
        <v>2.0183979999999999</v>
      </c>
      <c r="O20825">
        <v>1.06413</v>
      </c>
      <c r="P20825">
        <v>0.97401099999999996</v>
      </c>
      <c r="Q20825">
        <v>0.61027600000000004</v>
      </c>
      <c r="U20825" s="6">
        <v>1.949193</v>
      </c>
      <c r="V20825" s="6">
        <v>2.036178</v>
      </c>
      <c r="W20825" s="6">
        <v>1.1627160000000001</v>
      </c>
    </row>
    <row r="20826" spans="2:23" x14ac:dyDescent="0.35">
      <c r="B20826">
        <v>1.2404219999999999</v>
      </c>
      <c r="C20826">
        <v>1.0955600000000001</v>
      </c>
      <c r="D20826">
        <v>2.0262440000000002</v>
      </c>
      <c r="E20826">
        <v>1.3676900000000001</v>
      </c>
      <c r="H20826">
        <v>2.1961569999999999</v>
      </c>
      <c r="I20826">
        <v>1.6331260000000001</v>
      </c>
      <c r="J20826">
        <v>1.6210990000000001</v>
      </c>
      <c r="O20826">
        <v>1.2404219999999999</v>
      </c>
      <c r="P20826">
        <v>1.0955600000000001</v>
      </c>
      <c r="Q20826">
        <v>2.0262440000000002</v>
      </c>
      <c r="U20826" s="6">
        <v>2.2056680000000002</v>
      </c>
      <c r="V20826" s="6">
        <v>1.5294350000000001</v>
      </c>
      <c r="W20826" s="6">
        <v>1.307242</v>
      </c>
    </row>
    <row r="20827" spans="2:23" x14ac:dyDescent="0.35">
      <c r="B20827">
        <v>1.847099</v>
      </c>
      <c r="C20827">
        <v>1.260318</v>
      </c>
      <c r="D20827">
        <v>1.8857010000000001</v>
      </c>
      <c r="E20827">
        <v>1.937398</v>
      </c>
      <c r="H20827">
        <v>2.2477969999999998</v>
      </c>
      <c r="I20827">
        <v>1.6328290000000001</v>
      </c>
      <c r="J20827">
        <v>14.561558</v>
      </c>
      <c r="O20827">
        <v>1.847099</v>
      </c>
      <c r="P20827">
        <v>1.260318</v>
      </c>
      <c r="Q20827">
        <v>1.8857010000000001</v>
      </c>
      <c r="U20827" s="6">
        <v>1.6612039999999999</v>
      </c>
      <c r="V20827" s="6">
        <v>0.93604600000000004</v>
      </c>
      <c r="W20827" s="6">
        <v>2.0183979999999999</v>
      </c>
    </row>
    <row r="20828" spans="2:23" x14ac:dyDescent="0.35">
      <c r="B20828">
        <v>1.6961820000000001</v>
      </c>
      <c r="C20828">
        <v>1.292618</v>
      </c>
      <c r="D20828">
        <v>0.88583299999999998</v>
      </c>
      <c r="E20828">
        <v>2.1005470000000002</v>
      </c>
      <c r="H20828">
        <v>1.427646</v>
      </c>
      <c r="I20828">
        <v>2.2310439999999998</v>
      </c>
      <c r="J20828">
        <v>1.646077</v>
      </c>
      <c r="O20828">
        <v>1.6961820000000001</v>
      </c>
      <c r="P20828">
        <v>1.292618</v>
      </c>
      <c r="Q20828">
        <v>0.88583299999999998</v>
      </c>
      <c r="U20828" s="6">
        <v>0.88233300000000003</v>
      </c>
      <c r="V20828" s="6">
        <v>1.2782500000000001</v>
      </c>
      <c r="W20828" s="6">
        <v>1.6210990000000001</v>
      </c>
    </row>
    <row r="20829" spans="2:23" x14ac:dyDescent="0.35">
      <c r="B20829">
        <v>2.0439409999999998</v>
      </c>
      <c r="C20829">
        <v>0.77651000000000003</v>
      </c>
      <c r="D20829">
        <v>1.590476</v>
      </c>
      <c r="E20829">
        <v>1.149996</v>
      </c>
      <c r="H20829">
        <v>2.6990349999999999</v>
      </c>
      <c r="I20829">
        <v>1.1467830000000001</v>
      </c>
      <c r="J20829">
        <v>1.0264009999999999</v>
      </c>
      <c r="O20829">
        <v>2.0439409999999998</v>
      </c>
      <c r="P20829">
        <v>0.77651000000000003</v>
      </c>
      <c r="Q20829">
        <v>1.590476</v>
      </c>
      <c r="U20829" s="6">
        <v>2.5901709999999998</v>
      </c>
      <c r="V20829" s="6">
        <v>1.9977320000000001</v>
      </c>
      <c r="W20829" s="6">
        <v>14.58844</v>
      </c>
    </row>
    <row r="20830" spans="2:23" x14ac:dyDescent="0.35">
      <c r="B20830">
        <v>1.3843030000000001</v>
      </c>
      <c r="C20830">
        <v>1.8029809999999999</v>
      </c>
      <c r="D20830">
        <v>0.78602000000000005</v>
      </c>
      <c r="E20830">
        <v>0.99665199999999998</v>
      </c>
      <c r="H20830">
        <v>1.889958</v>
      </c>
      <c r="I20830">
        <v>2.1117409999999999</v>
      </c>
      <c r="J20830">
        <v>2.1648900000000002</v>
      </c>
      <c r="O20830">
        <v>1.3843030000000001</v>
      </c>
      <c r="P20830">
        <v>1.8029809999999999</v>
      </c>
      <c r="Q20830">
        <v>0.78602000000000005</v>
      </c>
      <c r="U20830" s="6">
        <v>1.4352309999999999</v>
      </c>
      <c r="V20830" s="6">
        <v>1.465327</v>
      </c>
      <c r="W20830" s="6">
        <v>1.646077</v>
      </c>
    </row>
    <row r="20831" spans="2:23" x14ac:dyDescent="0.35">
      <c r="B20831">
        <v>2.5411350000000001</v>
      </c>
      <c r="C20831">
        <v>1.6192009999999999</v>
      </c>
      <c r="D20831">
        <v>1.9627889999999999</v>
      </c>
      <c r="E20831">
        <v>2.5881829999999999</v>
      </c>
      <c r="H20831">
        <v>1.5708150000000001</v>
      </c>
      <c r="I20831">
        <v>1.806246</v>
      </c>
      <c r="J20831">
        <v>2.3078189999999998</v>
      </c>
      <c r="O20831">
        <v>2.5411350000000001</v>
      </c>
      <c r="P20831">
        <v>1.6192009999999999</v>
      </c>
      <c r="Q20831">
        <v>1.9627889999999999</v>
      </c>
      <c r="U20831" s="6">
        <v>1.9176249999999999</v>
      </c>
      <c r="V20831" s="6">
        <v>1.6331260000000001</v>
      </c>
      <c r="W20831" s="6">
        <v>1.0264009999999999</v>
      </c>
    </row>
    <row r="20832" spans="2:23" x14ac:dyDescent="0.35">
      <c r="B20832">
        <v>2.2722190000000002</v>
      </c>
      <c r="C20832">
        <v>1.1128119999999999</v>
      </c>
      <c r="D20832">
        <v>2.2931590000000002</v>
      </c>
      <c r="E20832">
        <v>1.1531940000000001</v>
      </c>
      <c r="H20832">
        <v>1.813383</v>
      </c>
      <c r="I20832">
        <v>1.773264</v>
      </c>
      <c r="J20832">
        <v>1.1724019999999999</v>
      </c>
      <c r="O20832">
        <v>2.2722190000000002</v>
      </c>
      <c r="P20832">
        <v>1.1128119999999999</v>
      </c>
      <c r="Q20832">
        <v>2.2931590000000002</v>
      </c>
      <c r="U20832" s="6">
        <v>1.32778</v>
      </c>
      <c r="V20832" s="6">
        <v>1.6328290000000001</v>
      </c>
      <c r="W20832" s="6">
        <v>2.1648900000000002</v>
      </c>
    </row>
    <row r="20833" spans="2:23" x14ac:dyDescent="0.35">
      <c r="B20833">
        <v>2.0157340000000001</v>
      </c>
      <c r="C20833">
        <v>1.6185929999999999</v>
      </c>
      <c r="D20833">
        <v>2.5384570000000002</v>
      </c>
      <c r="E20833">
        <v>2.6962609999999998</v>
      </c>
      <c r="H20833">
        <v>1.9614419999999999</v>
      </c>
      <c r="I20833">
        <v>1.0513209999999999</v>
      </c>
      <c r="J20833">
        <v>1.5545709999999999</v>
      </c>
      <c r="O20833">
        <v>2.0157340000000001</v>
      </c>
      <c r="P20833">
        <v>1.6185929999999999</v>
      </c>
      <c r="Q20833">
        <v>2.5384570000000002</v>
      </c>
      <c r="U20833" s="6">
        <v>1.134914</v>
      </c>
      <c r="V20833" s="6">
        <v>2.2310439999999998</v>
      </c>
      <c r="W20833" s="6">
        <v>2.3078189999999998</v>
      </c>
    </row>
    <row r="20834" spans="2:23" x14ac:dyDescent="0.35">
      <c r="B20834">
        <v>2.1188769999999999</v>
      </c>
      <c r="C20834">
        <v>2.4215610000000001</v>
      </c>
      <c r="D20834">
        <v>1.0581469999999999</v>
      </c>
      <c r="E20834">
        <v>1.834219</v>
      </c>
      <c r="H20834">
        <v>1.9627429999999999</v>
      </c>
      <c r="I20834">
        <v>1.6963490000000001</v>
      </c>
      <c r="J20834">
        <v>1.235401</v>
      </c>
      <c r="O20834">
        <v>2.1188769999999999</v>
      </c>
      <c r="P20834">
        <v>2.4215610000000001</v>
      </c>
      <c r="Q20834">
        <v>1.0581469999999999</v>
      </c>
      <c r="U20834" s="6">
        <v>2.0824539999999998</v>
      </c>
      <c r="V20834" s="6">
        <v>1.1467830000000001</v>
      </c>
      <c r="W20834" s="6">
        <v>1.1724019999999999</v>
      </c>
    </row>
    <row r="20835" spans="2:23" x14ac:dyDescent="0.35">
      <c r="B20835">
        <v>2.234369</v>
      </c>
      <c r="C20835">
        <v>2.2771650000000001</v>
      </c>
      <c r="D20835">
        <v>2.8776090000000001</v>
      </c>
      <c r="E20835">
        <v>2.2769059999999999</v>
      </c>
      <c r="H20835">
        <v>1.3660589999999999</v>
      </c>
      <c r="I20835">
        <v>1.7671600000000001</v>
      </c>
      <c r="J20835">
        <v>2.1482019999999999</v>
      </c>
      <c r="O20835">
        <v>2.234369</v>
      </c>
      <c r="P20835">
        <v>2.2771650000000001</v>
      </c>
      <c r="Q20835">
        <v>2.8776090000000001</v>
      </c>
      <c r="U20835" s="6">
        <v>2.0483630000000002</v>
      </c>
      <c r="V20835" s="6">
        <v>2.1117409999999999</v>
      </c>
      <c r="W20835" s="6">
        <v>1.5545709999999999</v>
      </c>
    </row>
    <row r="20836" spans="2:23" x14ac:dyDescent="0.35">
      <c r="B20836">
        <v>0.89126099999999997</v>
      </c>
      <c r="C20836">
        <v>2.2142499999999998</v>
      </c>
      <c r="D20836">
        <v>0.98157799999999995</v>
      </c>
      <c r="E20836">
        <v>2.1275979999999999</v>
      </c>
      <c r="H20836">
        <v>1.290287</v>
      </c>
      <c r="I20836">
        <v>1.494621</v>
      </c>
      <c r="J20836">
        <v>1.47228</v>
      </c>
      <c r="O20836">
        <v>0.89126099999999997</v>
      </c>
      <c r="P20836">
        <v>2.2142499999999998</v>
      </c>
      <c r="Q20836">
        <v>0.98157799999999995</v>
      </c>
      <c r="U20836" s="6">
        <v>2.2316720000000001</v>
      </c>
      <c r="V20836" s="6">
        <v>1.806246</v>
      </c>
      <c r="W20836" s="6">
        <v>1.235401</v>
      </c>
    </row>
    <row r="20837" spans="2:23" x14ac:dyDescent="0.35">
      <c r="B20837">
        <v>2.5807669999999998</v>
      </c>
      <c r="C20837">
        <v>1.1807669999999999</v>
      </c>
      <c r="D20837">
        <v>1.2328209999999999</v>
      </c>
      <c r="E20837">
        <v>1.428866</v>
      </c>
      <c r="H20837">
        <v>1.7632159999999999</v>
      </c>
      <c r="I20837">
        <v>13.392797</v>
      </c>
      <c r="J20837">
        <v>14.709433000000001</v>
      </c>
      <c r="O20837">
        <v>2.5807669999999998</v>
      </c>
      <c r="P20837">
        <v>1.1807669999999999</v>
      </c>
      <c r="Q20837">
        <v>1.2328209999999999</v>
      </c>
      <c r="U20837" s="6">
        <v>1.3790739999999999</v>
      </c>
      <c r="V20837" s="6">
        <v>1.773264</v>
      </c>
      <c r="W20837" s="6">
        <v>2.1482019999999999</v>
      </c>
    </row>
    <row r="20838" spans="2:23" x14ac:dyDescent="0.35">
      <c r="B20838">
        <v>2.1151089999999999</v>
      </c>
      <c r="C20838">
        <v>2.600384</v>
      </c>
      <c r="D20838">
        <v>1.8432139999999999</v>
      </c>
      <c r="E20838">
        <v>3.1635499999999999</v>
      </c>
      <c r="H20838">
        <v>1.5849880000000001</v>
      </c>
      <c r="I20838">
        <v>1.7443709999999999</v>
      </c>
      <c r="J20838">
        <v>2.6657150000000001</v>
      </c>
      <c r="O20838">
        <v>2.1151089999999999</v>
      </c>
      <c r="P20838">
        <v>2.600384</v>
      </c>
      <c r="Q20838">
        <v>1.8432139999999999</v>
      </c>
      <c r="U20838" s="6">
        <v>1.6557269999999999</v>
      </c>
      <c r="V20838" s="6">
        <v>1.0513209999999999</v>
      </c>
      <c r="W20838" s="6">
        <v>1.47228</v>
      </c>
    </row>
    <row r="20839" spans="2:23" x14ac:dyDescent="0.35">
      <c r="B20839">
        <v>1.994521</v>
      </c>
      <c r="C20839">
        <v>1.4762649999999999</v>
      </c>
      <c r="D20839">
        <v>0.89370499999999997</v>
      </c>
      <c r="E20839">
        <v>1.931608</v>
      </c>
      <c r="H20839">
        <v>1.385958</v>
      </c>
      <c r="I20839">
        <v>1.743862</v>
      </c>
      <c r="J20839">
        <v>1.3521909999999999</v>
      </c>
      <c r="O20839">
        <v>1.994521</v>
      </c>
      <c r="P20839">
        <v>1.4762649999999999</v>
      </c>
      <c r="Q20839">
        <v>0.89370499999999997</v>
      </c>
      <c r="U20839" s="6">
        <v>2.4121610000000002</v>
      </c>
      <c r="V20839" s="6">
        <v>1.6963490000000001</v>
      </c>
      <c r="W20839" s="6">
        <v>14.669637</v>
      </c>
    </row>
    <row r="20840" spans="2:23" x14ac:dyDescent="0.35">
      <c r="B20840">
        <v>1.5526930000000001</v>
      </c>
      <c r="C20840">
        <v>2.2666599999999999</v>
      </c>
      <c r="D20840">
        <v>2.1869679999999998</v>
      </c>
      <c r="E20840">
        <v>1.640385</v>
      </c>
      <c r="H20840">
        <v>1.3740490000000001</v>
      </c>
      <c r="I20840">
        <v>1.3311980000000001</v>
      </c>
      <c r="J20840">
        <v>2.2512270000000001</v>
      </c>
      <c r="O20840">
        <v>1.5526930000000001</v>
      </c>
      <c r="P20840">
        <v>2.2666599999999999</v>
      </c>
      <c r="Q20840">
        <v>2.1869679999999998</v>
      </c>
      <c r="U20840" s="6">
        <v>13.67942</v>
      </c>
      <c r="V20840" s="6">
        <v>1.7671600000000001</v>
      </c>
      <c r="W20840" s="6">
        <v>2.6657150000000001</v>
      </c>
    </row>
    <row r="20841" spans="2:23" x14ac:dyDescent="0.35">
      <c r="B20841">
        <v>1.314548</v>
      </c>
      <c r="C20841">
        <v>1.471954</v>
      </c>
      <c r="D20841">
        <v>1.660566</v>
      </c>
      <c r="E20841">
        <v>1.3004469999999999</v>
      </c>
      <c r="H20841">
        <v>1.2970569999999999</v>
      </c>
      <c r="I20841">
        <v>2.2287189999999999</v>
      </c>
      <c r="J20841">
        <v>1.0576760000000001</v>
      </c>
      <c r="O20841">
        <v>1.314548</v>
      </c>
      <c r="P20841">
        <v>1.471954</v>
      </c>
      <c r="Q20841">
        <v>1.660566</v>
      </c>
      <c r="U20841" s="6">
        <v>2.4122159999999999</v>
      </c>
      <c r="V20841" s="6">
        <v>1.494621</v>
      </c>
      <c r="W20841" s="6">
        <v>1.3521909999999999</v>
      </c>
    </row>
    <row r="20842" spans="2:23" x14ac:dyDescent="0.35">
      <c r="B20842">
        <v>2.3781659999999998</v>
      </c>
      <c r="C20842">
        <v>1.6515340000000001</v>
      </c>
      <c r="D20842">
        <v>2.1258840000000001</v>
      </c>
      <c r="E20842">
        <v>1.0538590000000001</v>
      </c>
      <c r="H20842">
        <v>1.531452</v>
      </c>
      <c r="I20842">
        <v>1.5483979999999999</v>
      </c>
      <c r="J20842">
        <v>13.884066000000001</v>
      </c>
      <c r="O20842">
        <v>2.3781659999999998</v>
      </c>
      <c r="P20842">
        <v>1.6515340000000001</v>
      </c>
      <c r="Q20842">
        <v>2.1258840000000001</v>
      </c>
      <c r="U20842" s="6">
        <v>2.0039699999999998</v>
      </c>
      <c r="V20842" s="6">
        <v>13.392797</v>
      </c>
      <c r="W20842" s="6">
        <v>2.2512270000000001</v>
      </c>
    </row>
    <row r="20843" spans="2:23" x14ac:dyDescent="0.35">
      <c r="B20843">
        <v>1.162722</v>
      </c>
      <c r="C20843">
        <v>1.7609030000000001</v>
      </c>
      <c r="D20843">
        <v>1.177859</v>
      </c>
      <c r="E20843">
        <v>1.616269</v>
      </c>
      <c r="H20843">
        <v>1.8053129999999999</v>
      </c>
      <c r="I20843">
        <v>2.5308860000000002</v>
      </c>
      <c r="J20843">
        <v>0.98053400000000002</v>
      </c>
      <c r="O20843">
        <v>1.162722</v>
      </c>
      <c r="P20843">
        <v>1.7609030000000001</v>
      </c>
      <c r="Q20843">
        <v>1.177859</v>
      </c>
      <c r="U20843" s="6">
        <v>1.471698</v>
      </c>
      <c r="V20843" s="6">
        <v>1.7443709999999999</v>
      </c>
      <c r="W20843" s="6">
        <v>1.0576749999999999</v>
      </c>
    </row>
    <row r="20844" spans="2:23" x14ac:dyDescent="0.35">
      <c r="B20844">
        <v>1.5625549999999999</v>
      </c>
      <c r="C20844">
        <v>2.1402209999999999</v>
      </c>
      <c r="D20844">
        <v>1.269466</v>
      </c>
      <c r="E20844">
        <v>2.2265869999999999</v>
      </c>
      <c r="H20844">
        <v>2.0610879999999998</v>
      </c>
      <c r="I20844">
        <v>2.6730619999999998</v>
      </c>
      <c r="J20844">
        <v>1.0481450000000001</v>
      </c>
      <c r="O20844">
        <v>1.5625549999999999</v>
      </c>
      <c r="P20844">
        <v>2.1402209999999999</v>
      </c>
      <c r="Q20844">
        <v>1.269466</v>
      </c>
      <c r="U20844" s="6">
        <v>2.4314019999999998</v>
      </c>
      <c r="V20844" s="6">
        <v>1.743862</v>
      </c>
      <c r="W20844" s="6">
        <v>13.884066000000001</v>
      </c>
    </row>
    <row r="20845" spans="2:23" x14ac:dyDescent="0.35">
      <c r="B20845">
        <v>2.4161950000000001</v>
      </c>
      <c r="C20845">
        <v>1.3996139999999999</v>
      </c>
      <c r="D20845">
        <v>2.083167</v>
      </c>
      <c r="E20845">
        <v>1.501406</v>
      </c>
      <c r="H20845">
        <v>14.978225999999999</v>
      </c>
      <c r="I20845">
        <v>1.7546250000000001</v>
      </c>
      <c r="J20845">
        <v>14.515008999999999</v>
      </c>
      <c r="O20845">
        <v>2.4161950000000001</v>
      </c>
      <c r="P20845">
        <v>1.3996139999999999</v>
      </c>
      <c r="Q20845">
        <v>2.083167</v>
      </c>
      <c r="U20845" s="6">
        <v>1.526783</v>
      </c>
      <c r="V20845" s="6">
        <v>1.3311980000000001</v>
      </c>
      <c r="W20845" s="6">
        <v>0.98053400000000002</v>
      </c>
    </row>
    <row r="20846" spans="2:23" x14ac:dyDescent="0.35">
      <c r="B20846">
        <v>1.452836</v>
      </c>
      <c r="C20846">
        <v>2.1222810000000001</v>
      </c>
      <c r="D20846">
        <v>1.414865</v>
      </c>
      <c r="E20846">
        <v>2.2836609999999999</v>
      </c>
      <c r="H20846">
        <v>1.250108</v>
      </c>
      <c r="I20846">
        <v>2.2912849999999998</v>
      </c>
      <c r="J20846">
        <v>2.119014</v>
      </c>
      <c r="O20846">
        <v>1.452836</v>
      </c>
      <c r="P20846">
        <v>2.1222810000000001</v>
      </c>
      <c r="Q20846">
        <v>1.414865</v>
      </c>
      <c r="U20846" s="6">
        <v>2.0636990000000002</v>
      </c>
      <c r="V20846" s="6">
        <v>2.2287189999999999</v>
      </c>
      <c r="W20846" s="6">
        <v>1.048144</v>
      </c>
    </row>
    <row r="20847" spans="2:23" x14ac:dyDescent="0.35">
      <c r="B20847">
        <v>1.132665</v>
      </c>
      <c r="C20847">
        <v>1.429476</v>
      </c>
      <c r="D20847">
        <v>1.827029</v>
      </c>
      <c r="E20847">
        <v>2.0010469999999998</v>
      </c>
      <c r="H20847">
        <v>1.2709630000000001</v>
      </c>
      <c r="I20847">
        <v>1.46496</v>
      </c>
      <c r="J20847">
        <v>1.6553089999999999</v>
      </c>
      <c r="O20847">
        <v>1.132665</v>
      </c>
      <c r="P20847">
        <v>1.429476</v>
      </c>
      <c r="Q20847">
        <v>1.827029</v>
      </c>
      <c r="U20847" s="6">
        <v>1.274403</v>
      </c>
      <c r="V20847" s="6">
        <v>1.5483979999999999</v>
      </c>
      <c r="W20847" s="6">
        <v>14.515008999999999</v>
      </c>
    </row>
    <row r="20848" spans="2:23" x14ac:dyDescent="0.35">
      <c r="B20848">
        <v>2.3552729999999999</v>
      </c>
      <c r="C20848">
        <v>0.90911799999999998</v>
      </c>
      <c r="D20848">
        <v>1.4101779999999999</v>
      </c>
      <c r="E20848">
        <v>2.499317</v>
      </c>
      <c r="H20848">
        <v>2.5509940000000002</v>
      </c>
      <c r="I20848">
        <v>1.6787479999999999</v>
      </c>
      <c r="J20848">
        <v>1.63036</v>
      </c>
      <c r="O20848">
        <v>2.3552729999999999</v>
      </c>
      <c r="P20848">
        <v>0.90911799999999998</v>
      </c>
      <c r="Q20848">
        <v>1.4101779999999999</v>
      </c>
      <c r="U20848" s="6">
        <v>1.98417</v>
      </c>
      <c r="V20848" s="6">
        <v>2.5308860000000002</v>
      </c>
      <c r="W20848" s="6">
        <v>2.119014</v>
      </c>
    </row>
    <row r="20849" spans="2:23" x14ac:dyDescent="0.35">
      <c r="B20849">
        <v>1.028861</v>
      </c>
      <c r="C20849">
        <v>1.9201779999999999</v>
      </c>
      <c r="D20849">
        <v>1.1684730000000001</v>
      </c>
      <c r="E20849">
        <v>2.3288739999999999</v>
      </c>
      <c r="H20849">
        <v>2.3661050000000001</v>
      </c>
      <c r="I20849">
        <v>2.4439899999999999</v>
      </c>
      <c r="J20849">
        <v>2.3139810000000001</v>
      </c>
      <c r="O20849">
        <v>1.028861</v>
      </c>
      <c r="P20849">
        <v>1.9201779999999999</v>
      </c>
      <c r="Q20849">
        <v>1.1684730000000001</v>
      </c>
      <c r="U20849" s="6">
        <v>2.1360800000000002</v>
      </c>
      <c r="V20849" s="6">
        <v>2.6730619999999998</v>
      </c>
      <c r="W20849" s="6">
        <v>1.6553089999999999</v>
      </c>
    </row>
    <row r="20850" spans="2:23" x14ac:dyDescent="0.35">
      <c r="B20850">
        <v>0.93038500000000002</v>
      </c>
      <c r="C20850">
        <v>2.8920309999999998</v>
      </c>
      <c r="D20850">
        <v>2.1021719999999999</v>
      </c>
      <c r="E20850">
        <v>1.816978</v>
      </c>
      <c r="H20850">
        <v>1.998648</v>
      </c>
      <c r="I20850">
        <v>13.809504</v>
      </c>
      <c r="J20850">
        <v>2.0496370000000002</v>
      </c>
      <c r="O20850">
        <v>0.93038500000000002</v>
      </c>
      <c r="P20850">
        <v>2.8920309999999998</v>
      </c>
      <c r="Q20850">
        <v>2.1021719999999999</v>
      </c>
      <c r="U20850" s="6">
        <v>1.171241</v>
      </c>
      <c r="V20850" s="6">
        <v>1.7546250000000001</v>
      </c>
      <c r="W20850" s="6">
        <v>1.63036</v>
      </c>
    </row>
    <row r="20851" spans="2:23" x14ac:dyDescent="0.35">
      <c r="B20851">
        <v>1.619848</v>
      </c>
      <c r="C20851">
        <v>2.4509500000000002</v>
      </c>
      <c r="D20851">
        <v>1.705989</v>
      </c>
      <c r="E20851">
        <v>0.97564700000000004</v>
      </c>
      <c r="H20851">
        <v>1.474532</v>
      </c>
      <c r="I20851">
        <v>2.1974429999999998</v>
      </c>
      <c r="J20851">
        <v>2.2862580000000001</v>
      </c>
      <c r="O20851">
        <v>1.619848</v>
      </c>
      <c r="P20851">
        <v>2.4509500000000002</v>
      </c>
      <c r="Q20851">
        <v>1.705989</v>
      </c>
      <c r="U20851" s="6">
        <v>1.3294189999999999</v>
      </c>
      <c r="V20851" s="6">
        <v>2.2912849999999998</v>
      </c>
      <c r="W20851" s="6">
        <v>2.3139810000000001</v>
      </c>
    </row>
    <row r="20852" spans="2:23" x14ac:dyDescent="0.35">
      <c r="B20852">
        <v>2.4984489999999999</v>
      </c>
      <c r="C20852">
        <v>1.85548</v>
      </c>
      <c r="D20852">
        <v>1.31704</v>
      </c>
      <c r="E20852">
        <v>2.4943710000000001</v>
      </c>
      <c r="H20852">
        <v>1.1423540000000001</v>
      </c>
      <c r="I20852">
        <v>2.4323549999999998</v>
      </c>
      <c r="J20852">
        <v>1.1904140000000001</v>
      </c>
      <c r="O20852">
        <v>2.4984489999999999</v>
      </c>
      <c r="P20852">
        <v>1.85548</v>
      </c>
      <c r="Q20852">
        <v>1.31704</v>
      </c>
      <c r="U20852" s="6">
        <v>3.289606</v>
      </c>
      <c r="V20852" s="6">
        <v>1.46496</v>
      </c>
      <c r="W20852" s="6">
        <v>2.2862589999999998</v>
      </c>
    </row>
    <row r="20853" spans="2:23" x14ac:dyDescent="0.35">
      <c r="B20853">
        <v>1.294022</v>
      </c>
      <c r="C20853">
        <v>1.0821019999999999</v>
      </c>
      <c r="D20853">
        <v>1.392584</v>
      </c>
      <c r="E20853">
        <v>2.2800660000000001</v>
      </c>
      <c r="H20853">
        <v>1.9478230000000001</v>
      </c>
      <c r="I20853">
        <v>1.4774970000000001</v>
      </c>
      <c r="J20853">
        <v>1.729257</v>
      </c>
      <c r="O20853">
        <v>1.294022</v>
      </c>
      <c r="P20853">
        <v>1.0821019999999999</v>
      </c>
      <c r="Q20853">
        <v>1.392584</v>
      </c>
      <c r="U20853" s="6">
        <v>2.369262</v>
      </c>
      <c r="V20853" s="6">
        <v>1.6787479999999999</v>
      </c>
      <c r="W20853" s="6">
        <v>2.0496370000000002</v>
      </c>
    </row>
    <row r="20854" spans="2:23" x14ac:dyDescent="0.35">
      <c r="B20854">
        <v>2.0206840000000001</v>
      </c>
      <c r="C20854">
        <v>2.1009099999999998</v>
      </c>
      <c r="D20854">
        <v>2.148873</v>
      </c>
      <c r="E20854">
        <v>1.0832059999999999</v>
      </c>
      <c r="H20854">
        <v>1.595882</v>
      </c>
      <c r="I20854">
        <v>2.7724600000000001</v>
      </c>
      <c r="J20854">
        <v>14.096449</v>
      </c>
      <c r="O20854">
        <v>2.0206840000000001</v>
      </c>
      <c r="P20854">
        <v>2.1009099999999998</v>
      </c>
      <c r="Q20854">
        <v>2.148873</v>
      </c>
      <c r="U20854" s="6">
        <v>1.9137249999999999</v>
      </c>
      <c r="V20854" s="6">
        <v>2.4439899999999999</v>
      </c>
      <c r="W20854" s="6">
        <v>1.1904140000000001</v>
      </c>
    </row>
    <row r="20855" spans="2:23" x14ac:dyDescent="0.35">
      <c r="B20855">
        <v>1.603804</v>
      </c>
      <c r="C20855">
        <v>1.8174300000000001</v>
      </c>
      <c r="D20855">
        <v>1.2540979999999999</v>
      </c>
      <c r="E20855">
        <v>0.82270299999999996</v>
      </c>
      <c r="H20855">
        <v>1.7122919999999999</v>
      </c>
      <c r="I20855">
        <v>1.816065</v>
      </c>
      <c r="J20855">
        <v>1.0154369999999999</v>
      </c>
      <c r="O20855">
        <v>1.603804</v>
      </c>
      <c r="P20855">
        <v>1.8174300000000001</v>
      </c>
      <c r="Q20855">
        <v>1.2540979999999999</v>
      </c>
      <c r="U20855" s="6">
        <v>1.82012</v>
      </c>
      <c r="V20855" s="6">
        <v>13.809504</v>
      </c>
      <c r="W20855" s="6">
        <v>1.729258</v>
      </c>
    </row>
    <row r="20856" spans="2:23" x14ac:dyDescent="0.35">
      <c r="B20856">
        <v>0.882301</v>
      </c>
      <c r="C20856">
        <v>2.3431899999999999</v>
      </c>
      <c r="D20856">
        <v>1.5050600000000001</v>
      </c>
      <c r="E20856">
        <v>2.2441330000000002</v>
      </c>
      <c r="H20856">
        <v>0.80286400000000002</v>
      </c>
      <c r="I20856">
        <v>1.644218</v>
      </c>
      <c r="J20856">
        <v>0.81194999999999995</v>
      </c>
      <c r="O20856">
        <v>0.882301</v>
      </c>
      <c r="P20856">
        <v>2.3431899999999999</v>
      </c>
      <c r="Q20856">
        <v>1.5050600000000001</v>
      </c>
      <c r="U20856" s="6">
        <v>1.1704019999999999</v>
      </c>
      <c r="V20856" s="6">
        <v>2.1974429999999998</v>
      </c>
      <c r="W20856" s="6">
        <v>14.096449</v>
      </c>
    </row>
    <row r="20857" spans="2:23" x14ac:dyDescent="0.35">
      <c r="B20857">
        <v>1.2267509999999999</v>
      </c>
      <c r="C20857">
        <v>1.28555</v>
      </c>
      <c r="D20857">
        <v>1.4923</v>
      </c>
      <c r="E20857">
        <v>2.2845309999999999</v>
      </c>
      <c r="H20857">
        <v>1.759493</v>
      </c>
      <c r="I20857">
        <v>1.187532</v>
      </c>
      <c r="J20857">
        <v>1.3418509999999999</v>
      </c>
      <c r="O20857">
        <v>1.2267509999999999</v>
      </c>
      <c r="P20857">
        <v>1.28555</v>
      </c>
      <c r="Q20857">
        <v>1.4923</v>
      </c>
      <c r="U20857" s="6">
        <v>1.6952640000000001</v>
      </c>
      <c r="V20857" s="6">
        <v>2.4323549999999998</v>
      </c>
      <c r="W20857" s="6">
        <v>1.0154369999999999</v>
      </c>
    </row>
    <row r="20858" spans="2:23" x14ac:dyDescent="0.35">
      <c r="B20858">
        <v>0.92706100000000002</v>
      </c>
      <c r="C20858">
        <v>1.9153500000000001</v>
      </c>
      <c r="D20858">
        <v>2.224933</v>
      </c>
      <c r="E20858">
        <v>2.8884789999999998</v>
      </c>
      <c r="H20858">
        <v>2.1878950000000001</v>
      </c>
      <c r="I20858">
        <v>1.774921</v>
      </c>
      <c r="J20858">
        <v>1.215735</v>
      </c>
      <c r="O20858">
        <v>0.92706100000000002</v>
      </c>
      <c r="P20858">
        <v>1.9153500000000001</v>
      </c>
      <c r="Q20858">
        <v>2.224933</v>
      </c>
      <c r="U20858" s="6">
        <v>0.82199699999999998</v>
      </c>
      <c r="V20858" s="6">
        <v>1.4774970000000001</v>
      </c>
      <c r="W20858" s="6">
        <v>0.81194999999999995</v>
      </c>
    </row>
    <row r="20859" spans="2:23" x14ac:dyDescent="0.35">
      <c r="B20859">
        <v>2.0320819999999999</v>
      </c>
      <c r="C20859">
        <v>1.008259</v>
      </c>
      <c r="D20859">
        <v>1.8141160000000001</v>
      </c>
      <c r="E20859">
        <v>1.937646</v>
      </c>
      <c r="H20859">
        <v>1.3466739999999999</v>
      </c>
      <c r="I20859">
        <v>3.1889370000000001</v>
      </c>
      <c r="J20859">
        <v>1.3249040000000001</v>
      </c>
      <c r="O20859">
        <v>2.0320819999999999</v>
      </c>
      <c r="P20859">
        <v>1.008259</v>
      </c>
      <c r="Q20859">
        <v>1.8141160000000001</v>
      </c>
      <c r="U20859" s="6">
        <v>13.606798</v>
      </c>
      <c r="V20859" s="6">
        <v>2.7724600000000001</v>
      </c>
      <c r="W20859" s="6">
        <v>1.3418509999999999</v>
      </c>
    </row>
    <row r="20860" spans="2:23" x14ac:dyDescent="0.35">
      <c r="B20860">
        <v>1.5921080000000001</v>
      </c>
      <c r="C20860">
        <v>2.2528929999999998</v>
      </c>
      <c r="D20860">
        <v>1.490971</v>
      </c>
      <c r="E20860">
        <v>1.522599</v>
      </c>
      <c r="H20860">
        <v>1.865532</v>
      </c>
      <c r="I20860">
        <v>1.0975809999999999</v>
      </c>
      <c r="J20860">
        <v>13.374214</v>
      </c>
      <c r="O20860">
        <v>1.5921080000000001</v>
      </c>
      <c r="P20860">
        <v>2.2528929999999998</v>
      </c>
      <c r="Q20860">
        <v>1.490971</v>
      </c>
      <c r="U20860" s="6">
        <v>1.9448859999999999</v>
      </c>
      <c r="V20860" s="6">
        <v>1.816065</v>
      </c>
      <c r="W20860" s="6">
        <v>1.215735</v>
      </c>
    </row>
    <row r="20861" spans="2:23" x14ac:dyDescent="0.35">
      <c r="B20861">
        <v>1.5038860000000001</v>
      </c>
      <c r="C20861">
        <v>1.1700159999999999</v>
      </c>
      <c r="D20861">
        <v>1.0428010000000001</v>
      </c>
      <c r="E20861">
        <v>1.453586</v>
      </c>
      <c r="H20861">
        <v>1.414739</v>
      </c>
      <c r="I20861">
        <v>14.218536</v>
      </c>
      <c r="J20861">
        <v>1.721163</v>
      </c>
      <c r="O20861">
        <v>1.5038860000000001</v>
      </c>
      <c r="P20861">
        <v>1.1700159999999999</v>
      </c>
      <c r="Q20861">
        <v>1.0428010000000001</v>
      </c>
      <c r="U20861" s="6">
        <v>1.713708</v>
      </c>
      <c r="V20861" s="6">
        <v>1.644218</v>
      </c>
      <c r="W20861" s="6">
        <v>13.374214</v>
      </c>
    </row>
    <row r="20862" spans="2:23" x14ac:dyDescent="0.35">
      <c r="B20862">
        <v>2.173845</v>
      </c>
      <c r="C20862">
        <v>1.281569</v>
      </c>
      <c r="D20862">
        <v>1.0790040000000001</v>
      </c>
      <c r="E20862">
        <v>1.923324</v>
      </c>
      <c r="H20862">
        <v>2.4710009999999998</v>
      </c>
      <c r="I20862">
        <v>1.909241</v>
      </c>
      <c r="J20862">
        <v>1.5253460000000001</v>
      </c>
      <c r="O20862">
        <v>2.173845</v>
      </c>
      <c r="P20862">
        <v>1.281569</v>
      </c>
      <c r="Q20862">
        <v>1.0790040000000001</v>
      </c>
      <c r="U20862" s="6">
        <v>1.3875249999999999</v>
      </c>
      <c r="V20862" s="6">
        <v>1.187532</v>
      </c>
      <c r="W20862" s="6">
        <v>1.3249040000000001</v>
      </c>
    </row>
    <row r="20863" spans="2:23" x14ac:dyDescent="0.35">
      <c r="B20863">
        <v>2.1712150000000001</v>
      </c>
      <c r="C20863">
        <v>0.79861099999999996</v>
      </c>
      <c r="D20863">
        <v>1.100446</v>
      </c>
      <c r="E20863">
        <v>3.2698700000000001</v>
      </c>
      <c r="H20863">
        <v>1.5940879999999999</v>
      </c>
      <c r="I20863">
        <v>1.710124</v>
      </c>
      <c r="J20863">
        <v>1.7419100000000001</v>
      </c>
      <c r="O20863">
        <v>2.1712150000000001</v>
      </c>
      <c r="P20863">
        <v>0.79861099999999996</v>
      </c>
      <c r="Q20863">
        <v>1.100446</v>
      </c>
      <c r="U20863" s="6">
        <v>1.998151</v>
      </c>
      <c r="V20863" s="6">
        <v>1.774921</v>
      </c>
      <c r="W20863" s="6">
        <v>1.721163</v>
      </c>
    </row>
    <row r="20864" spans="2:23" x14ac:dyDescent="0.35">
      <c r="B20864">
        <v>1.1434550000000001</v>
      </c>
      <c r="C20864">
        <v>2.1489449999999999</v>
      </c>
      <c r="D20864">
        <v>1.8407039999999999</v>
      </c>
      <c r="E20864">
        <v>2.3263799999999999</v>
      </c>
      <c r="H20864">
        <v>2.4192979999999999</v>
      </c>
      <c r="I20864">
        <v>1.2372510000000001</v>
      </c>
      <c r="J20864">
        <v>12.355842000000001</v>
      </c>
      <c r="O20864">
        <v>1.1434550000000001</v>
      </c>
      <c r="P20864">
        <v>2.1489449999999999</v>
      </c>
      <c r="Q20864">
        <v>1.8407039999999999</v>
      </c>
      <c r="U20864" s="6">
        <v>2.421967</v>
      </c>
      <c r="V20864" s="6">
        <v>3.1889370000000001</v>
      </c>
      <c r="W20864" s="6">
        <v>1.5253460000000001</v>
      </c>
    </row>
    <row r="20865" spans="2:23" x14ac:dyDescent="0.35">
      <c r="B20865">
        <v>0.89510599999999996</v>
      </c>
      <c r="C20865">
        <v>2.577296</v>
      </c>
      <c r="D20865">
        <v>2.0644670000000001</v>
      </c>
      <c r="E20865">
        <v>4.2685529999999998</v>
      </c>
      <c r="H20865">
        <v>2.0833379999999999</v>
      </c>
      <c r="I20865">
        <v>1.540646</v>
      </c>
      <c r="J20865">
        <v>1.6109230000000001</v>
      </c>
      <c r="O20865">
        <v>0.89510599999999996</v>
      </c>
      <c r="P20865">
        <v>2.577296</v>
      </c>
      <c r="Q20865">
        <v>2.0644670000000001</v>
      </c>
      <c r="U20865" s="6">
        <v>1.9498070000000001</v>
      </c>
      <c r="V20865" s="6">
        <v>1.0975809999999999</v>
      </c>
      <c r="W20865" s="6">
        <v>1.7419089999999999</v>
      </c>
    </row>
    <row r="20866" spans="2:23" x14ac:dyDescent="0.35">
      <c r="B20866">
        <v>2.192202</v>
      </c>
      <c r="C20866">
        <v>1.463767</v>
      </c>
      <c r="D20866">
        <v>2.2246389999999998</v>
      </c>
      <c r="E20866">
        <v>2.2914059999999998</v>
      </c>
      <c r="H20866">
        <v>1.609353</v>
      </c>
      <c r="I20866">
        <v>1.6311370000000001</v>
      </c>
      <c r="J20866">
        <v>14.057608999999999</v>
      </c>
      <c r="O20866">
        <v>2.192202</v>
      </c>
      <c r="P20866">
        <v>1.463767</v>
      </c>
      <c r="Q20866">
        <v>2.2246389999999998</v>
      </c>
      <c r="U20866" s="6">
        <v>1.353537</v>
      </c>
      <c r="V20866" s="6">
        <v>14.218536</v>
      </c>
      <c r="W20866" s="6">
        <v>12.35807</v>
      </c>
    </row>
    <row r="20867" spans="2:23" x14ac:dyDescent="0.35">
      <c r="B20867">
        <v>1.3479969999999999</v>
      </c>
      <c r="C20867">
        <v>1.2178420000000001</v>
      </c>
      <c r="D20867">
        <v>1.3741209999999999</v>
      </c>
      <c r="E20867">
        <v>2.3637619999999999</v>
      </c>
      <c r="H20867">
        <v>1.6980789999999999</v>
      </c>
      <c r="I20867">
        <v>1.381343</v>
      </c>
      <c r="J20867">
        <v>5.9438659999999999</v>
      </c>
      <c r="O20867">
        <v>1.3479969999999999</v>
      </c>
      <c r="P20867">
        <v>1.2178420000000001</v>
      </c>
      <c r="Q20867">
        <v>1.3741209999999999</v>
      </c>
      <c r="U20867" s="6">
        <v>1.054233</v>
      </c>
      <c r="V20867" s="6">
        <v>1.909241</v>
      </c>
      <c r="W20867" s="6">
        <v>1.6109230000000001</v>
      </c>
    </row>
    <row r="20868" spans="2:23" x14ac:dyDescent="0.35">
      <c r="B20868">
        <v>1.3390770000000001</v>
      </c>
      <c r="C20868">
        <v>2.3373409999999999</v>
      </c>
      <c r="D20868">
        <v>0.97346600000000005</v>
      </c>
      <c r="E20868">
        <v>1.887203</v>
      </c>
      <c r="H20868">
        <v>2.2412339999999999</v>
      </c>
      <c r="I20868">
        <v>0.64828699999999995</v>
      </c>
      <c r="J20868">
        <v>14.393109000000001</v>
      </c>
      <c r="O20868">
        <v>1.3390770000000001</v>
      </c>
      <c r="P20868">
        <v>2.3373409999999999</v>
      </c>
      <c r="Q20868">
        <v>0.97346600000000005</v>
      </c>
      <c r="U20868" s="6">
        <v>2.1409630000000002</v>
      </c>
      <c r="V20868" s="6">
        <v>1.710124</v>
      </c>
      <c r="W20868" s="6">
        <v>14.057608999999999</v>
      </c>
    </row>
    <row r="20869" spans="2:23" x14ac:dyDescent="0.35">
      <c r="B20869">
        <v>1.4431750000000001</v>
      </c>
      <c r="C20869">
        <v>1.716116</v>
      </c>
      <c r="D20869">
        <v>0.88270300000000002</v>
      </c>
      <c r="E20869">
        <v>2.1073430000000002</v>
      </c>
      <c r="H20869">
        <v>1.261323</v>
      </c>
      <c r="I20869">
        <v>13.441613</v>
      </c>
      <c r="J20869">
        <v>1.8699650000000001</v>
      </c>
      <c r="O20869">
        <v>1.4431750000000001</v>
      </c>
      <c r="P20869">
        <v>1.716116</v>
      </c>
      <c r="Q20869">
        <v>0.88270300000000002</v>
      </c>
      <c r="U20869" s="6">
        <v>1.7245760000000001</v>
      </c>
      <c r="V20869" s="6">
        <v>1.2372510000000001</v>
      </c>
      <c r="W20869" s="6">
        <v>5.943867</v>
      </c>
    </row>
    <row r="20870" spans="2:23" x14ac:dyDescent="0.35">
      <c r="B20870">
        <v>1.4763740000000001</v>
      </c>
      <c r="C20870">
        <v>1.7294149999999999</v>
      </c>
      <c r="D20870">
        <v>2.6055429999999999</v>
      </c>
      <c r="E20870">
        <v>2.2073559999999999</v>
      </c>
      <c r="H20870">
        <v>2.9365600000000001</v>
      </c>
      <c r="I20870">
        <v>2.1037119999999998</v>
      </c>
      <c r="J20870">
        <v>3.377094</v>
      </c>
      <c r="O20870">
        <v>1.4763740000000001</v>
      </c>
      <c r="P20870">
        <v>1.7294149999999999</v>
      </c>
      <c r="Q20870">
        <v>2.6055429999999999</v>
      </c>
      <c r="U20870" s="6">
        <v>1.8104039999999999</v>
      </c>
      <c r="V20870" s="6">
        <v>1.540646</v>
      </c>
      <c r="W20870" s="6">
        <v>14.400485</v>
      </c>
    </row>
    <row r="20871" spans="2:23" x14ac:dyDescent="0.35">
      <c r="B20871">
        <v>2.454386</v>
      </c>
      <c r="C20871">
        <v>1.3769910000000001</v>
      </c>
      <c r="D20871">
        <v>2.9394819999999999</v>
      </c>
      <c r="E20871">
        <v>2.1064370000000001</v>
      </c>
      <c r="H20871">
        <v>0.95430499999999996</v>
      </c>
      <c r="I20871">
        <v>0.90263000000000004</v>
      </c>
      <c r="J20871">
        <v>2.157324</v>
      </c>
      <c r="O20871">
        <v>2.454386</v>
      </c>
      <c r="P20871">
        <v>1.3769910000000001</v>
      </c>
      <c r="Q20871">
        <v>2.9394819999999999</v>
      </c>
      <c r="U20871" s="6">
        <v>1.668909</v>
      </c>
      <c r="V20871" s="6">
        <v>1.6311370000000001</v>
      </c>
      <c r="W20871" s="6">
        <v>1.8699650000000001</v>
      </c>
    </row>
    <row r="20872" spans="2:23" x14ac:dyDescent="0.35">
      <c r="B20872">
        <v>1.779161</v>
      </c>
      <c r="C20872">
        <v>0.99735099999999999</v>
      </c>
      <c r="D20872">
        <v>1.8287340000000001</v>
      </c>
      <c r="E20872">
        <v>1.8331249999999999</v>
      </c>
      <c r="H20872">
        <v>2.1941570000000001</v>
      </c>
      <c r="I20872">
        <v>13.996639</v>
      </c>
      <c r="J20872">
        <v>1.570549</v>
      </c>
      <c r="O20872">
        <v>1.779161</v>
      </c>
      <c r="P20872">
        <v>0.99735099999999999</v>
      </c>
      <c r="Q20872">
        <v>1.8287340000000001</v>
      </c>
      <c r="U20872" s="6">
        <v>1.227633</v>
      </c>
      <c r="V20872" s="6">
        <v>1.381343</v>
      </c>
      <c r="W20872" s="6">
        <v>3.377094</v>
      </c>
    </row>
    <row r="20873" spans="2:23" x14ac:dyDescent="0.35">
      <c r="B20873">
        <v>0.95346399999999998</v>
      </c>
      <c r="C20873">
        <v>1.9406369999999999</v>
      </c>
      <c r="D20873">
        <v>1.1608000000000001</v>
      </c>
      <c r="E20873">
        <v>1.9673039999999999</v>
      </c>
      <c r="H20873">
        <v>1.4751989999999999</v>
      </c>
      <c r="I20873">
        <v>14.116383000000001</v>
      </c>
      <c r="J20873">
        <v>13.791926999999999</v>
      </c>
      <c r="O20873">
        <v>0.95346399999999998</v>
      </c>
      <c r="P20873">
        <v>1.9406369999999999</v>
      </c>
      <c r="Q20873">
        <v>1.1608000000000001</v>
      </c>
      <c r="U20873" s="6">
        <v>2.112511</v>
      </c>
      <c r="V20873" s="6">
        <v>0.64828699999999995</v>
      </c>
      <c r="W20873" s="6">
        <v>2.157324</v>
      </c>
    </row>
    <row r="20874" spans="2:23" x14ac:dyDescent="0.35">
      <c r="B20874">
        <v>2.1167750000000001</v>
      </c>
      <c r="C20874">
        <v>1.303471</v>
      </c>
      <c r="D20874">
        <v>1.1885680000000001</v>
      </c>
      <c r="E20874">
        <v>1.8225960000000001</v>
      </c>
      <c r="H20874">
        <v>1.234718</v>
      </c>
      <c r="I20874">
        <v>13.402953999999999</v>
      </c>
      <c r="J20874">
        <v>14.265236</v>
      </c>
      <c r="O20874">
        <v>2.1167750000000001</v>
      </c>
      <c r="P20874">
        <v>1.303471</v>
      </c>
      <c r="Q20874">
        <v>1.1885680000000001</v>
      </c>
      <c r="U20874" s="6">
        <v>1.6581539999999999</v>
      </c>
      <c r="V20874" s="6">
        <v>13.441613</v>
      </c>
      <c r="W20874" s="6">
        <v>1.570549</v>
      </c>
    </row>
    <row r="20875" spans="2:23" x14ac:dyDescent="0.35">
      <c r="B20875">
        <v>1.590246</v>
      </c>
      <c r="C20875">
        <v>1.373359</v>
      </c>
      <c r="D20875">
        <v>1.6264780000000001</v>
      </c>
      <c r="E20875">
        <v>2.0393509999999999</v>
      </c>
      <c r="H20875">
        <v>1.752769</v>
      </c>
      <c r="I20875">
        <v>1.896493</v>
      </c>
      <c r="J20875">
        <v>0.53895700000000002</v>
      </c>
      <c r="O20875">
        <v>1.590246</v>
      </c>
      <c r="P20875">
        <v>1.373359</v>
      </c>
      <c r="Q20875">
        <v>1.6264780000000001</v>
      </c>
      <c r="U20875" s="6">
        <v>1.8752200000000001</v>
      </c>
      <c r="V20875" s="6">
        <v>2.1037119999999998</v>
      </c>
      <c r="W20875" s="6">
        <v>13.791926999999999</v>
      </c>
    </row>
    <row r="20876" spans="2:23" x14ac:dyDescent="0.35">
      <c r="B20876">
        <v>1.467581</v>
      </c>
      <c r="C20876">
        <v>1.4838979999999999</v>
      </c>
      <c r="D20876">
        <v>1.2442139999999999</v>
      </c>
      <c r="E20876">
        <v>1.7912159999999999</v>
      </c>
      <c r="H20876">
        <v>1.2889330000000001</v>
      </c>
      <c r="I20876">
        <v>1.2709619999999999</v>
      </c>
      <c r="J20876">
        <v>0.93889500000000004</v>
      </c>
      <c r="O20876">
        <v>1.467581</v>
      </c>
      <c r="P20876">
        <v>1.4838979999999999</v>
      </c>
      <c r="Q20876">
        <v>1.2442139999999999</v>
      </c>
      <c r="U20876" s="6">
        <v>1.106948</v>
      </c>
      <c r="V20876" s="6">
        <v>0.90263000000000004</v>
      </c>
      <c r="W20876" s="6">
        <v>14.265236</v>
      </c>
    </row>
    <row r="20877" spans="2:23" x14ac:dyDescent="0.35">
      <c r="B20877">
        <v>1.17283</v>
      </c>
      <c r="C20877">
        <v>1.6279509999999999</v>
      </c>
      <c r="D20877">
        <v>1.400396</v>
      </c>
      <c r="E20877">
        <v>1.4802120000000001</v>
      </c>
      <c r="H20877">
        <v>1.5509500000000001</v>
      </c>
      <c r="I20877">
        <v>13.357689000000001</v>
      </c>
      <c r="J20877">
        <v>1.3530819999999999</v>
      </c>
      <c r="O20877">
        <v>1.17283</v>
      </c>
      <c r="P20877">
        <v>1.6279509999999999</v>
      </c>
      <c r="Q20877">
        <v>1.400396</v>
      </c>
      <c r="U20877" s="6">
        <v>1.1870670000000001</v>
      </c>
      <c r="V20877" s="6">
        <v>13.996639</v>
      </c>
      <c r="W20877" s="6">
        <v>0.93889500000000004</v>
      </c>
    </row>
    <row r="20878" spans="2:23" x14ac:dyDescent="0.35">
      <c r="B20878">
        <v>1.8342590000000001</v>
      </c>
      <c r="C20878">
        <v>1.0607599999999999</v>
      </c>
      <c r="D20878">
        <v>1.783169</v>
      </c>
      <c r="E20878">
        <v>1.4853069999999999</v>
      </c>
      <c r="H20878">
        <v>1.927028</v>
      </c>
      <c r="I20878">
        <v>1.8726739999999999</v>
      </c>
      <c r="J20878">
        <v>2.1562589999999999</v>
      </c>
      <c r="O20878">
        <v>1.8342590000000001</v>
      </c>
      <c r="P20878">
        <v>1.0607599999999999</v>
      </c>
      <c r="Q20878">
        <v>1.783169</v>
      </c>
      <c r="U20878" s="6">
        <v>2.102751</v>
      </c>
      <c r="V20878" s="6">
        <v>13.402953999999999</v>
      </c>
      <c r="W20878" s="6">
        <v>1.3530819999999999</v>
      </c>
    </row>
    <row r="20879" spans="2:23" x14ac:dyDescent="0.35">
      <c r="B20879">
        <v>0.86149500000000001</v>
      </c>
      <c r="C20879">
        <v>1.6156440000000001</v>
      </c>
      <c r="D20879">
        <v>2.2070820000000002</v>
      </c>
      <c r="E20879">
        <v>3.4274520000000002</v>
      </c>
      <c r="H20879">
        <v>1.3970130000000001</v>
      </c>
      <c r="I20879">
        <v>1.2335339999999999</v>
      </c>
      <c r="J20879">
        <v>2.522977</v>
      </c>
      <c r="O20879">
        <v>0.86149500000000001</v>
      </c>
      <c r="P20879">
        <v>1.6156440000000001</v>
      </c>
      <c r="Q20879">
        <v>2.2070820000000002</v>
      </c>
      <c r="U20879" s="6">
        <v>2.1754880000000001</v>
      </c>
      <c r="V20879" s="6">
        <v>14.118406</v>
      </c>
      <c r="W20879" s="6">
        <v>2.1562589999999999</v>
      </c>
    </row>
    <row r="20880" spans="2:23" x14ac:dyDescent="0.35">
      <c r="B20880">
        <v>2.239401</v>
      </c>
      <c r="C20880">
        <v>2.7227809999999999</v>
      </c>
      <c r="D20880">
        <v>0.381465</v>
      </c>
      <c r="E20880">
        <v>2.645324</v>
      </c>
      <c r="H20880">
        <v>2.4319289999999998</v>
      </c>
      <c r="I20880">
        <v>14.461779</v>
      </c>
      <c r="J20880">
        <v>1.21102</v>
      </c>
      <c r="O20880">
        <v>2.239401</v>
      </c>
      <c r="P20880">
        <v>2.7227809999999999</v>
      </c>
      <c r="Q20880">
        <v>0.381465</v>
      </c>
      <c r="U20880" s="6">
        <v>1.4226650000000001</v>
      </c>
      <c r="V20880" s="6">
        <v>1.896493</v>
      </c>
      <c r="W20880" s="6">
        <v>2.522977</v>
      </c>
    </row>
    <row r="20881" spans="2:23" x14ac:dyDescent="0.35">
      <c r="B20881">
        <v>2.0500759999999998</v>
      </c>
      <c r="C20881">
        <v>1.2331829999999999</v>
      </c>
      <c r="D20881">
        <v>1.481168</v>
      </c>
      <c r="E20881">
        <v>1.6572629999999999</v>
      </c>
      <c r="H20881">
        <v>1.2710220000000001</v>
      </c>
      <c r="I20881">
        <v>2.396188</v>
      </c>
      <c r="J20881">
        <v>1.726963</v>
      </c>
      <c r="O20881">
        <v>2.0500759999999998</v>
      </c>
      <c r="P20881">
        <v>1.2331829999999999</v>
      </c>
      <c r="Q20881">
        <v>1.481168</v>
      </c>
      <c r="U20881" s="6">
        <v>1.744362</v>
      </c>
      <c r="V20881" s="6">
        <v>1.2709619999999999</v>
      </c>
      <c r="W20881" s="6">
        <v>1.21102</v>
      </c>
    </row>
    <row r="20882" spans="2:23" x14ac:dyDescent="0.35">
      <c r="B20882">
        <v>1.8555569999999999</v>
      </c>
      <c r="C20882">
        <v>1.9126050000000001</v>
      </c>
      <c r="D20882">
        <v>1.236556</v>
      </c>
      <c r="E20882">
        <v>1.4239329999999999</v>
      </c>
      <c r="H20882">
        <v>2.1058949999999999</v>
      </c>
      <c r="I20882">
        <v>2.2077420000000001</v>
      </c>
      <c r="J20882">
        <v>13.527958999999999</v>
      </c>
      <c r="O20882">
        <v>1.8555569999999999</v>
      </c>
      <c r="P20882">
        <v>1.9126050000000001</v>
      </c>
      <c r="Q20882">
        <v>1.236556</v>
      </c>
      <c r="U20882" s="6">
        <v>1.974432</v>
      </c>
      <c r="V20882" s="6">
        <v>13.357689000000001</v>
      </c>
      <c r="W20882" s="6">
        <v>1.726963</v>
      </c>
    </row>
    <row r="20883" spans="2:23" x14ac:dyDescent="0.35">
      <c r="B20883">
        <v>2.310216</v>
      </c>
      <c r="C20883">
        <v>2.5518329999999998</v>
      </c>
      <c r="D20883">
        <v>1.1250830000000001</v>
      </c>
      <c r="E20883">
        <v>2.3297979999999998</v>
      </c>
      <c r="H20883">
        <v>2.7677200000000002</v>
      </c>
      <c r="I20883">
        <v>1.2966690000000001</v>
      </c>
      <c r="J20883">
        <v>1.8860650000000001</v>
      </c>
      <c r="O20883">
        <v>2.310216</v>
      </c>
      <c r="P20883">
        <v>2.5518329999999998</v>
      </c>
      <c r="Q20883">
        <v>1.1250830000000001</v>
      </c>
      <c r="U20883" s="6">
        <v>2.2622719999999998</v>
      </c>
      <c r="V20883" s="6">
        <v>1.8726739999999999</v>
      </c>
      <c r="W20883" s="6">
        <v>13.562689000000001</v>
      </c>
    </row>
    <row r="20884" spans="2:23" x14ac:dyDescent="0.35">
      <c r="B20884">
        <v>1.5483979999999999</v>
      </c>
      <c r="C20884">
        <v>2.949265</v>
      </c>
      <c r="D20884">
        <v>1.0525389999999999</v>
      </c>
      <c r="E20884">
        <v>1.3244880000000001</v>
      </c>
      <c r="H20884">
        <v>1.841682</v>
      </c>
      <c r="I20884">
        <v>1.6521300000000001</v>
      </c>
      <c r="J20884">
        <v>1.180186</v>
      </c>
      <c r="O20884">
        <v>1.5483979999999999</v>
      </c>
      <c r="P20884">
        <v>2.949265</v>
      </c>
      <c r="Q20884">
        <v>1.0525389999999999</v>
      </c>
      <c r="U20884" s="6">
        <v>1.937014</v>
      </c>
      <c r="V20884" s="6">
        <v>1.2335339999999999</v>
      </c>
      <c r="W20884" s="6">
        <v>1.8860650000000001</v>
      </c>
    </row>
    <row r="20885" spans="2:23" x14ac:dyDescent="0.35">
      <c r="B20885">
        <v>0.75049299999999997</v>
      </c>
      <c r="C20885">
        <v>1.5240419999999999</v>
      </c>
      <c r="D20885">
        <v>1.1605620000000001</v>
      </c>
      <c r="E20885">
        <v>1.770778</v>
      </c>
      <c r="H20885">
        <v>2.455495</v>
      </c>
      <c r="I20885">
        <v>1.6567529999999999</v>
      </c>
      <c r="J20885">
        <v>1.67456</v>
      </c>
      <c r="O20885">
        <v>0.75049299999999997</v>
      </c>
      <c r="P20885">
        <v>1.5240419999999999</v>
      </c>
      <c r="Q20885">
        <v>1.1605620000000001</v>
      </c>
      <c r="U20885" s="6">
        <v>1.9730840000000001</v>
      </c>
      <c r="V20885" s="6">
        <v>14.461779</v>
      </c>
      <c r="W20885" s="6">
        <v>1.180186</v>
      </c>
    </row>
    <row r="20886" spans="2:23" x14ac:dyDescent="0.35">
      <c r="B20886">
        <v>1.160328</v>
      </c>
      <c r="C20886">
        <v>2.4742280000000001</v>
      </c>
      <c r="D20886">
        <v>2.2262810000000002</v>
      </c>
      <c r="E20886">
        <v>1.607731</v>
      </c>
      <c r="H20886">
        <v>2.9332029999999998</v>
      </c>
      <c r="I20886">
        <v>1.9340930000000001</v>
      </c>
      <c r="J20886">
        <v>1.9758929999999999</v>
      </c>
      <c r="O20886">
        <v>1.160328</v>
      </c>
      <c r="P20886">
        <v>2.4742280000000001</v>
      </c>
      <c r="Q20886">
        <v>2.2262810000000002</v>
      </c>
      <c r="U20886" s="6">
        <v>2.585696</v>
      </c>
      <c r="V20886" s="6">
        <v>2.396188</v>
      </c>
      <c r="W20886" s="6">
        <v>1.67456</v>
      </c>
    </row>
    <row r="20887" spans="2:23" x14ac:dyDescent="0.35">
      <c r="B20887">
        <v>2.2652890000000001</v>
      </c>
      <c r="C20887">
        <v>1.5323880000000001</v>
      </c>
      <c r="D20887">
        <v>1.6482000000000001</v>
      </c>
      <c r="E20887">
        <v>2.5316550000000002</v>
      </c>
      <c r="H20887">
        <v>13.521482000000001</v>
      </c>
      <c r="I20887">
        <v>1.731921</v>
      </c>
      <c r="J20887">
        <v>2.0880160000000001</v>
      </c>
      <c r="O20887">
        <v>2.2652890000000001</v>
      </c>
      <c r="P20887">
        <v>1.5323880000000001</v>
      </c>
      <c r="Q20887">
        <v>1.6482000000000001</v>
      </c>
      <c r="U20887" s="6">
        <v>1.8102480000000001</v>
      </c>
      <c r="V20887" s="6">
        <v>2.2077420000000001</v>
      </c>
      <c r="W20887" s="6">
        <v>1.9758929999999999</v>
      </c>
    </row>
    <row r="20888" spans="2:23" x14ac:dyDescent="0.35">
      <c r="B20888">
        <v>2.6250740000000001</v>
      </c>
      <c r="C20888">
        <v>2.0777429999999999</v>
      </c>
      <c r="D20888">
        <v>0.81573099999999998</v>
      </c>
      <c r="E20888">
        <v>1.426482</v>
      </c>
      <c r="H20888">
        <v>2.771909</v>
      </c>
      <c r="I20888">
        <v>1.307339</v>
      </c>
      <c r="J20888">
        <v>13.829420000000001</v>
      </c>
      <c r="O20888">
        <v>2.6250740000000001</v>
      </c>
      <c r="P20888">
        <v>2.0777429999999999</v>
      </c>
      <c r="Q20888">
        <v>0.81573099999999998</v>
      </c>
      <c r="U20888" s="6">
        <v>1.3696649999999999</v>
      </c>
      <c r="V20888" s="6">
        <v>1.2966690000000001</v>
      </c>
      <c r="W20888" s="6">
        <v>2.0880160000000001</v>
      </c>
    </row>
    <row r="20889" spans="2:23" x14ac:dyDescent="0.35">
      <c r="B20889">
        <v>1.451249</v>
      </c>
      <c r="C20889">
        <v>1.816511</v>
      </c>
      <c r="D20889">
        <v>2.1090930000000001</v>
      </c>
      <c r="E20889">
        <v>1.7191810000000001</v>
      </c>
      <c r="H20889">
        <v>14.801311</v>
      </c>
      <c r="I20889">
        <v>1.4558070000000001</v>
      </c>
      <c r="J20889">
        <v>13.710551000000001</v>
      </c>
      <c r="O20889">
        <v>1.451249</v>
      </c>
      <c r="P20889">
        <v>1.816511</v>
      </c>
      <c r="Q20889">
        <v>2.1090930000000001</v>
      </c>
      <c r="U20889" s="6">
        <v>1.902401</v>
      </c>
      <c r="V20889" s="6">
        <v>1.6521300000000001</v>
      </c>
      <c r="W20889" s="6">
        <v>13.829420000000001</v>
      </c>
    </row>
    <row r="20890" spans="2:23" x14ac:dyDescent="0.35">
      <c r="B20890">
        <v>1.7119470000000001</v>
      </c>
      <c r="C20890">
        <v>1.5470969999999999</v>
      </c>
      <c r="D20890">
        <v>0.93954599999999999</v>
      </c>
      <c r="E20890">
        <v>1.6699539999999999</v>
      </c>
      <c r="H20890">
        <v>2.4988489999999999</v>
      </c>
      <c r="I20890">
        <v>0.98170299999999999</v>
      </c>
      <c r="J20890">
        <v>1.4234230000000001</v>
      </c>
      <c r="O20890">
        <v>1.7119470000000001</v>
      </c>
      <c r="P20890">
        <v>1.5470969999999999</v>
      </c>
      <c r="Q20890">
        <v>0.93954599999999999</v>
      </c>
      <c r="U20890" s="6">
        <v>3.0283000000000002</v>
      </c>
      <c r="V20890" s="6">
        <v>1.6567529999999999</v>
      </c>
      <c r="W20890" s="6">
        <v>13.710551000000001</v>
      </c>
    </row>
    <row r="20891" spans="2:23" x14ac:dyDescent="0.35">
      <c r="B20891">
        <v>1.4954019999999999</v>
      </c>
      <c r="C20891">
        <v>1.934453</v>
      </c>
      <c r="D20891">
        <v>1.9896149999999999</v>
      </c>
      <c r="E20891">
        <v>1.9083140000000001</v>
      </c>
      <c r="H20891">
        <v>1.5923689999999999</v>
      </c>
      <c r="I20891">
        <v>13.350137999999999</v>
      </c>
      <c r="J20891">
        <v>2.7715869999999998</v>
      </c>
      <c r="O20891">
        <v>1.4954019999999999</v>
      </c>
      <c r="P20891">
        <v>1.934453</v>
      </c>
      <c r="Q20891">
        <v>1.9896149999999999</v>
      </c>
      <c r="U20891" s="6">
        <v>0.78765099999999999</v>
      </c>
      <c r="V20891" s="6">
        <v>1.9340930000000001</v>
      </c>
      <c r="W20891" s="6">
        <v>2.7715869999999998</v>
      </c>
    </row>
    <row r="20892" spans="2:23" x14ac:dyDescent="0.35">
      <c r="B20892">
        <v>1.342022</v>
      </c>
      <c r="C20892">
        <v>1.3925190000000001</v>
      </c>
      <c r="D20892">
        <v>1.488991</v>
      </c>
      <c r="E20892">
        <v>2.0168140000000001</v>
      </c>
      <c r="H20892">
        <v>2.2250930000000002</v>
      </c>
      <c r="I20892">
        <v>1.339823</v>
      </c>
      <c r="J20892">
        <v>1.7414499999999999</v>
      </c>
      <c r="O20892">
        <v>1.342022</v>
      </c>
      <c r="P20892">
        <v>1.3925190000000001</v>
      </c>
      <c r="Q20892">
        <v>1.488991</v>
      </c>
      <c r="U20892" s="6">
        <v>1.7394700000000001</v>
      </c>
      <c r="V20892" s="6">
        <v>1.731921</v>
      </c>
      <c r="W20892" s="6">
        <v>1.4234230000000001</v>
      </c>
    </row>
    <row r="20893" spans="2:23" x14ac:dyDescent="0.35">
      <c r="B20893">
        <v>2.5284939999999998</v>
      </c>
      <c r="C20893">
        <v>1.6060099999999999</v>
      </c>
      <c r="D20893">
        <v>1.1723079999999999</v>
      </c>
      <c r="E20893">
        <v>1.5651409999999999</v>
      </c>
      <c r="H20893">
        <v>1.9849909999999999</v>
      </c>
      <c r="I20893">
        <v>1.348055</v>
      </c>
      <c r="J20893">
        <v>13.540264000000001</v>
      </c>
      <c r="O20893">
        <v>2.5284939999999998</v>
      </c>
      <c r="P20893">
        <v>1.6060099999999999</v>
      </c>
      <c r="Q20893">
        <v>1.1723079999999999</v>
      </c>
      <c r="U20893" s="6">
        <v>2.0345059999999999</v>
      </c>
      <c r="V20893" s="6">
        <v>1.307339</v>
      </c>
      <c r="W20893" s="6">
        <v>13.963376999999999</v>
      </c>
    </row>
    <row r="20894" spans="2:23" x14ac:dyDescent="0.35">
      <c r="B20894">
        <v>1.5861689999999999</v>
      </c>
      <c r="C20894">
        <v>1.824886</v>
      </c>
      <c r="D20894">
        <v>0.90674699999999997</v>
      </c>
      <c r="E20894">
        <v>1.2041090000000001</v>
      </c>
      <c r="H20894">
        <v>1.909643</v>
      </c>
      <c r="I20894">
        <v>1.583798</v>
      </c>
      <c r="J20894">
        <v>13.963376999999999</v>
      </c>
      <c r="O20894">
        <v>1.5861689999999999</v>
      </c>
      <c r="P20894">
        <v>1.824886</v>
      </c>
      <c r="Q20894">
        <v>0.90674699999999997</v>
      </c>
      <c r="U20894" s="6">
        <v>2.018059</v>
      </c>
      <c r="V20894" s="6">
        <v>1.4558070000000001</v>
      </c>
      <c r="W20894" s="6">
        <v>1.7414510000000001</v>
      </c>
    </row>
    <row r="20895" spans="2:23" x14ac:dyDescent="0.35">
      <c r="B20895">
        <v>1.618155</v>
      </c>
      <c r="C20895">
        <v>1.478397</v>
      </c>
      <c r="D20895">
        <v>0.96740199999999998</v>
      </c>
      <c r="E20895">
        <v>1.372932</v>
      </c>
      <c r="H20895">
        <v>2.3306460000000002</v>
      </c>
      <c r="I20895">
        <v>1.8631580000000001</v>
      </c>
      <c r="J20895">
        <v>1.6030519999999999</v>
      </c>
      <c r="O20895">
        <v>1.618155</v>
      </c>
      <c r="P20895">
        <v>1.478397</v>
      </c>
      <c r="Q20895">
        <v>0.96740199999999998</v>
      </c>
      <c r="U20895" s="6">
        <v>1.6294770000000001</v>
      </c>
      <c r="V20895" s="6">
        <v>0.98170299999999999</v>
      </c>
      <c r="W20895" s="6">
        <v>13.540264000000001</v>
      </c>
    </row>
    <row r="20896" spans="2:23" x14ac:dyDescent="0.35">
      <c r="B20896">
        <v>2.0783779999999998</v>
      </c>
      <c r="C20896">
        <v>1.525333</v>
      </c>
      <c r="D20896">
        <v>1.407624</v>
      </c>
      <c r="E20896">
        <v>1.1585749999999999</v>
      </c>
      <c r="H20896">
        <v>13.999947000000001</v>
      </c>
      <c r="I20896">
        <v>1.5021059999999999</v>
      </c>
      <c r="J20896">
        <v>1.7434890000000001</v>
      </c>
      <c r="O20896">
        <v>2.0783779999999998</v>
      </c>
      <c r="P20896">
        <v>1.525333</v>
      </c>
      <c r="Q20896">
        <v>1.407624</v>
      </c>
      <c r="U20896" s="6">
        <v>2.7294930000000002</v>
      </c>
      <c r="V20896" s="6">
        <v>13.350137999999999</v>
      </c>
      <c r="W20896" s="6">
        <v>1.6030519999999999</v>
      </c>
    </row>
    <row r="20897" spans="2:23" x14ac:dyDescent="0.35">
      <c r="B20897">
        <v>1.8001400000000001</v>
      </c>
      <c r="C20897">
        <v>1.965198</v>
      </c>
      <c r="D20897">
        <v>1.709095</v>
      </c>
      <c r="E20897">
        <v>2.7819410000000002</v>
      </c>
      <c r="H20897">
        <v>1.3468180000000001</v>
      </c>
      <c r="I20897">
        <v>1.400323</v>
      </c>
      <c r="J20897">
        <v>1.343011</v>
      </c>
      <c r="O20897">
        <v>1.8001400000000001</v>
      </c>
      <c r="P20897">
        <v>1.965198</v>
      </c>
      <c r="Q20897">
        <v>1.709095</v>
      </c>
      <c r="U20897" s="6">
        <v>0.82923400000000003</v>
      </c>
      <c r="V20897" s="6">
        <v>1.339823</v>
      </c>
      <c r="W20897" s="6">
        <v>1.7434890000000001</v>
      </c>
    </row>
    <row r="20898" spans="2:23" x14ac:dyDescent="0.35">
      <c r="B20898">
        <v>1.775129</v>
      </c>
      <c r="C20898">
        <v>2.0692270000000001</v>
      </c>
      <c r="D20898">
        <v>1.514802</v>
      </c>
      <c r="E20898">
        <v>1.42571</v>
      </c>
      <c r="H20898">
        <v>2.5183930000000001</v>
      </c>
      <c r="I20898">
        <v>13.345779</v>
      </c>
      <c r="J20898">
        <v>1.393246</v>
      </c>
      <c r="O20898">
        <v>1.775129</v>
      </c>
      <c r="P20898">
        <v>2.0692270000000001</v>
      </c>
      <c r="Q20898">
        <v>1.514802</v>
      </c>
      <c r="U20898" s="6">
        <v>1.6366909999999999</v>
      </c>
      <c r="V20898" s="6">
        <v>1.348055</v>
      </c>
      <c r="W20898" s="6">
        <v>1.343011</v>
      </c>
    </row>
    <row r="20899" spans="2:23" x14ac:dyDescent="0.35">
      <c r="B20899">
        <v>2.0655070000000002</v>
      </c>
      <c r="C20899">
        <v>1.6728369999999999</v>
      </c>
      <c r="D20899">
        <v>1.8534820000000001</v>
      </c>
      <c r="E20899">
        <v>1.62897</v>
      </c>
      <c r="H20899">
        <v>2.3334429999999999</v>
      </c>
      <c r="I20899">
        <v>1.0097780000000001</v>
      </c>
      <c r="J20899">
        <v>1.160237</v>
      </c>
      <c r="O20899">
        <v>2.0655070000000002</v>
      </c>
      <c r="P20899">
        <v>1.6728369999999999</v>
      </c>
      <c r="Q20899">
        <v>1.8534820000000001</v>
      </c>
      <c r="U20899" s="6">
        <v>2.7663769999999999</v>
      </c>
      <c r="V20899" s="6">
        <v>1.583798</v>
      </c>
      <c r="W20899" s="6">
        <v>1.3932469999999999</v>
      </c>
    </row>
    <row r="20900" spans="2:23" x14ac:dyDescent="0.35">
      <c r="B20900">
        <v>1.8092839999999999</v>
      </c>
      <c r="C20900">
        <v>1.9961690000000001</v>
      </c>
      <c r="D20900">
        <v>1.15917</v>
      </c>
      <c r="E20900">
        <v>2.066109</v>
      </c>
      <c r="H20900">
        <v>2.032832</v>
      </c>
      <c r="I20900">
        <v>1.7512490000000001</v>
      </c>
      <c r="J20900">
        <v>1.9577500000000001</v>
      </c>
      <c r="O20900">
        <v>1.8092839999999999</v>
      </c>
      <c r="P20900">
        <v>1.9961690000000001</v>
      </c>
      <c r="Q20900">
        <v>1.15917</v>
      </c>
      <c r="U20900" s="6">
        <v>2.7634829999999999</v>
      </c>
      <c r="V20900" s="6">
        <v>1.8631580000000001</v>
      </c>
      <c r="W20900" s="6">
        <v>1.160237</v>
      </c>
    </row>
    <row r="20901" spans="2:23" x14ac:dyDescent="0.35">
      <c r="B20901">
        <v>1.8976230000000001</v>
      </c>
      <c r="C20901">
        <v>2.1504840000000001</v>
      </c>
      <c r="D20901">
        <v>1.1295139999999999</v>
      </c>
      <c r="E20901">
        <v>1.693057</v>
      </c>
      <c r="H20901">
        <v>0.99526499999999996</v>
      </c>
      <c r="I20901">
        <v>1.6383289999999999</v>
      </c>
      <c r="J20901">
        <v>2.4241920000000001</v>
      </c>
      <c r="O20901">
        <v>1.8976230000000001</v>
      </c>
      <c r="P20901">
        <v>2.1504840000000001</v>
      </c>
      <c r="Q20901">
        <v>1.1295139999999999</v>
      </c>
      <c r="U20901" s="6">
        <v>1.460593</v>
      </c>
      <c r="V20901" s="6">
        <v>1.5021059999999999</v>
      </c>
      <c r="W20901" s="6">
        <v>1.9577500000000001</v>
      </c>
    </row>
    <row r="20902" spans="2:23" x14ac:dyDescent="0.35">
      <c r="B20902">
        <v>1.4378470000000001</v>
      </c>
      <c r="C20902">
        <v>2.1304029999999998</v>
      </c>
      <c r="D20902">
        <v>1.816289</v>
      </c>
      <c r="E20902">
        <v>1.6918059999999999</v>
      </c>
      <c r="H20902">
        <v>2.0305089999999999</v>
      </c>
      <c r="I20902">
        <v>1.4627250000000001</v>
      </c>
      <c r="J20902">
        <v>1.499452</v>
      </c>
      <c r="O20902">
        <v>1.4378470000000001</v>
      </c>
      <c r="P20902">
        <v>2.1304029999999998</v>
      </c>
      <c r="Q20902">
        <v>1.816289</v>
      </c>
      <c r="U20902" s="6">
        <v>2.222521</v>
      </c>
      <c r="V20902" s="6">
        <v>1.400323</v>
      </c>
      <c r="W20902" s="6">
        <v>2.4241920000000001</v>
      </c>
    </row>
    <row r="20903" spans="2:23" x14ac:dyDescent="0.35">
      <c r="B20903">
        <v>2.2345609999999998</v>
      </c>
      <c r="C20903">
        <v>0.95578200000000002</v>
      </c>
      <c r="D20903">
        <v>1.552883</v>
      </c>
      <c r="E20903">
        <v>1.672005</v>
      </c>
      <c r="H20903">
        <v>2.0418889999999998</v>
      </c>
      <c r="I20903">
        <v>14.519482</v>
      </c>
      <c r="J20903">
        <v>1.1856660000000001</v>
      </c>
      <c r="O20903">
        <v>2.2345609999999998</v>
      </c>
      <c r="P20903">
        <v>0.95578200000000002</v>
      </c>
      <c r="Q20903">
        <v>1.552883</v>
      </c>
      <c r="U20903" s="6">
        <v>2.9466109999999999</v>
      </c>
      <c r="V20903" s="6">
        <v>13.345779</v>
      </c>
      <c r="W20903" s="6">
        <v>1.1856660000000001</v>
      </c>
    </row>
    <row r="20904" spans="2:23" x14ac:dyDescent="0.35">
      <c r="B20904">
        <v>1.978378</v>
      </c>
      <c r="C20904">
        <v>1.409349</v>
      </c>
      <c r="D20904">
        <v>1.8312200000000001</v>
      </c>
      <c r="E20904">
        <v>1.131014</v>
      </c>
      <c r="H20904">
        <v>1.418172</v>
      </c>
      <c r="I20904">
        <v>0.95947499999999997</v>
      </c>
      <c r="J20904">
        <v>1.1325540000000001</v>
      </c>
      <c r="O20904">
        <v>1.978378</v>
      </c>
      <c r="P20904">
        <v>1.409349</v>
      </c>
      <c r="Q20904">
        <v>1.8312200000000001</v>
      </c>
      <c r="U20904" s="6">
        <v>0.88368800000000003</v>
      </c>
      <c r="V20904" s="6">
        <v>1.0097780000000001</v>
      </c>
      <c r="W20904" s="6">
        <v>1.499452</v>
      </c>
    </row>
    <row r="20905" spans="2:23" x14ac:dyDescent="0.35">
      <c r="B20905">
        <v>2.073312</v>
      </c>
      <c r="C20905">
        <v>1.981382</v>
      </c>
      <c r="D20905">
        <v>1.5699829999999999</v>
      </c>
      <c r="E20905">
        <v>3.3827929999999999</v>
      </c>
      <c r="H20905">
        <v>1.4119200000000001</v>
      </c>
      <c r="I20905">
        <v>1.1562239999999999</v>
      </c>
      <c r="J20905">
        <v>12.444144</v>
      </c>
      <c r="O20905">
        <v>2.073312</v>
      </c>
      <c r="P20905">
        <v>1.981382</v>
      </c>
      <c r="Q20905">
        <v>1.5699829999999999</v>
      </c>
      <c r="U20905" s="6">
        <v>2.9586969999999999</v>
      </c>
      <c r="V20905" s="6">
        <v>1.7512490000000001</v>
      </c>
      <c r="W20905" s="6">
        <v>1.1325540000000001</v>
      </c>
    </row>
    <row r="20906" spans="2:23" x14ac:dyDescent="0.35">
      <c r="B20906">
        <v>2.6245340000000001</v>
      </c>
      <c r="C20906">
        <v>1.241652</v>
      </c>
      <c r="D20906">
        <v>1.790529</v>
      </c>
      <c r="E20906">
        <v>1.6154470000000001</v>
      </c>
      <c r="H20906">
        <v>1.750176</v>
      </c>
      <c r="I20906">
        <v>1.504283</v>
      </c>
      <c r="J20906">
        <v>14.689299</v>
      </c>
      <c r="O20906">
        <v>2.6245340000000001</v>
      </c>
      <c r="P20906">
        <v>1.241652</v>
      </c>
      <c r="Q20906">
        <v>1.790529</v>
      </c>
      <c r="U20906" s="6">
        <v>2.399105</v>
      </c>
      <c r="V20906" s="6">
        <v>1.6383289999999999</v>
      </c>
      <c r="W20906" s="6">
        <v>12.435478</v>
      </c>
    </row>
    <row r="20907" spans="2:23" x14ac:dyDescent="0.35">
      <c r="B20907">
        <v>1.8580049999999999</v>
      </c>
      <c r="C20907">
        <v>2.7119450000000001</v>
      </c>
      <c r="D20907">
        <v>0.81404699999999997</v>
      </c>
      <c r="E20907">
        <v>1.52122</v>
      </c>
      <c r="H20907">
        <v>1.5857509999999999</v>
      </c>
      <c r="I20907">
        <v>1.586484</v>
      </c>
      <c r="J20907">
        <v>1.1970449999999999</v>
      </c>
      <c r="O20907">
        <v>1.8580049999999999</v>
      </c>
      <c r="P20907">
        <v>2.7119450000000001</v>
      </c>
      <c r="Q20907">
        <v>0.81404699999999997</v>
      </c>
      <c r="U20907" s="6">
        <v>1.6990879999999999</v>
      </c>
      <c r="V20907" s="6">
        <v>1.4627250000000001</v>
      </c>
      <c r="W20907" s="6">
        <v>14.689299</v>
      </c>
    </row>
    <row r="20908" spans="2:23" x14ac:dyDescent="0.35">
      <c r="B20908">
        <v>2.1546889999999999</v>
      </c>
      <c r="C20908">
        <v>1.256958</v>
      </c>
      <c r="D20908">
        <v>1.175432</v>
      </c>
      <c r="E20908">
        <v>1.687427</v>
      </c>
      <c r="H20908">
        <v>2.7169530000000002</v>
      </c>
      <c r="I20908">
        <v>2.2555109999999998</v>
      </c>
      <c r="J20908">
        <v>2.0515789999999998</v>
      </c>
      <c r="O20908">
        <v>2.1546889999999999</v>
      </c>
      <c r="P20908">
        <v>1.256958</v>
      </c>
      <c r="Q20908">
        <v>1.175432</v>
      </c>
      <c r="U20908" s="6">
        <v>1.543264</v>
      </c>
      <c r="V20908" s="6">
        <v>14.519482</v>
      </c>
      <c r="W20908" s="6">
        <v>1.1970449999999999</v>
      </c>
    </row>
    <row r="20909" spans="2:23" x14ac:dyDescent="0.35">
      <c r="B20909">
        <v>2.3618489999999999</v>
      </c>
      <c r="C20909">
        <v>1.439999</v>
      </c>
      <c r="D20909">
        <v>1.9229879999999999</v>
      </c>
      <c r="E20909">
        <v>1.095194</v>
      </c>
      <c r="H20909">
        <v>1.6513770000000001</v>
      </c>
      <c r="I20909">
        <v>1.0348470000000001</v>
      </c>
      <c r="J20909">
        <v>0.85150999999999999</v>
      </c>
      <c r="O20909">
        <v>2.3618489999999999</v>
      </c>
      <c r="P20909">
        <v>1.439999</v>
      </c>
      <c r="Q20909">
        <v>1.9229879999999999</v>
      </c>
      <c r="U20909" s="6">
        <v>1.2380310000000001</v>
      </c>
      <c r="V20909" s="6">
        <v>0.95947499999999997</v>
      </c>
      <c r="W20909" s="6">
        <v>2.0515789999999998</v>
      </c>
    </row>
    <row r="20910" spans="2:23" x14ac:dyDescent="0.35">
      <c r="B20910">
        <v>2.5970520000000001</v>
      </c>
      <c r="C20910">
        <v>1.319814</v>
      </c>
      <c r="D20910">
        <v>1.959514</v>
      </c>
      <c r="E20910">
        <v>2.0288569999999999</v>
      </c>
      <c r="H20910">
        <v>0.73102500000000004</v>
      </c>
      <c r="I20910">
        <v>12.858518</v>
      </c>
      <c r="J20910">
        <v>1.9209689999999999</v>
      </c>
      <c r="O20910">
        <v>2.5970520000000001</v>
      </c>
      <c r="P20910">
        <v>1.319814</v>
      </c>
      <c r="Q20910">
        <v>1.959514</v>
      </c>
      <c r="U20910" s="6">
        <v>1.038643</v>
      </c>
      <c r="V20910" s="6">
        <v>1.1562239999999999</v>
      </c>
      <c r="W20910" s="6">
        <v>0.85150999999999999</v>
      </c>
    </row>
    <row r="20911" spans="2:23" x14ac:dyDescent="0.35">
      <c r="B20911">
        <v>2.3828749999999999</v>
      </c>
      <c r="C20911">
        <v>1.2675829999999999</v>
      </c>
      <c r="D20911">
        <v>2.0055869999999998</v>
      </c>
      <c r="E20911">
        <v>1.256858</v>
      </c>
      <c r="H20911">
        <v>2.2029169999999998</v>
      </c>
      <c r="I20911">
        <v>1.4663189999999999</v>
      </c>
      <c r="J20911">
        <v>1.8608739999999999</v>
      </c>
      <c r="O20911">
        <v>2.3828749999999999</v>
      </c>
      <c r="P20911">
        <v>1.2675829999999999</v>
      </c>
      <c r="Q20911">
        <v>2.0055869999999998</v>
      </c>
      <c r="U20911" s="6">
        <v>1.8529450000000001</v>
      </c>
      <c r="V20911" s="6">
        <v>1.504283</v>
      </c>
      <c r="W20911" s="6">
        <v>1.920968</v>
      </c>
    </row>
    <row r="20912" spans="2:23" x14ac:dyDescent="0.35">
      <c r="B20912">
        <v>1.8058529999999999</v>
      </c>
      <c r="C20912">
        <v>2.4170799999999999</v>
      </c>
      <c r="D20912">
        <v>0.90365099999999998</v>
      </c>
      <c r="E20912">
        <v>2.1874259999999999</v>
      </c>
      <c r="H20912">
        <v>13.45566</v>
      </c>
      <c r="I20912">
        <v>1.3806449999999999</v>
      </c>
      <c r="J20912">
        <v>1.847602</v>
      </c>
      <c r="O20912">
        <v>1.8058529999999999</v>
      </c>
      <c r="P20912">
        <v>2.4170799999999999</v>
      </c>
      <c r="Q20912">
        <v>0.90365099999999998</v>
      </c>
      <c r="U20912" s="6">
        <v>1.2191179999999999</v>
      </c>
      <c r="V20912" s="6">
        <v>1.586484</v>
      </c>
      <c r="W20912" s="6">
        <v>0.53895700000000002</v>
      </c>
    </row>
    <row r="20913" spans="2:23" x14ac:dyDescent="0.35">
      <c r="B20913">
        <v>1.5459579999999999</v>
      </c>
      <c r="C20913">
        <v>1.8067550000000001</v>
      </c>
      <c r="D20913">
        <v>1.3290500000000001</v>
      </c>
      <c r="E20913">
        <v>2.045369</v>
      </c>
      <c r="H20913">
        <v>1.2233149999999999</v>
      </c>
      <c r="I20913">
        <v>2.2939240000000001</v>
      </c>
      <c r="J20913">
        <v>1.635232</v>
      </c>
      <c r="O20913">
        <v>1.5459579999999999</v>
      </c>
      <c r="P20913">
        <v>1.8067550000000001</v>
      </c>
      <c r="Q20913">
        <v>1.3290500000000001</v>
      </c>
      <c r="U20913" s="6">
        <v>1.940347</v>
      </c>
      <c r="V20913" s="6">
        <v>2.2555109999999998</v>
      </c>
      <c r="W20913" s="6">
        <v>1.8608739999999999</v>
      </c>
    </row>
    <row r="20914" spans="2:23" x14ac:dyDescent="0.35">
      <c r="B20914">
        <v>0.99313200000000001</v>
      </c>
      <c r="C20914">
        <v>1.844908</v>
      </c>
      <c r="D20914">
        <v>0.96999800000000003</v>
      </c>
      <c r="E20914">
        <v>1.8393489999999999</v>
      </c>
      <c r="H20914">
        <v>1.4739869999999999</v>
      </c>
      <c r="I20914">
        <v>1.8844399999999999</v>
      </c>
      <c r="J20914">
        <v>2.385742</v>
      </c>
      <c r="O20914">
        <v>0.99313200000000001</v>
      </c>
      <c r="P20914">
        <v>1.844908</v>
      </c>
      <c r="Q20914">
        <v>0.96999800000000003</v>
      </c>
      <c r="U20914" s="6">
        <v>2.383067</v>
      </c>
      <c r="V20914" s="6">
        <v>1.0348470000000001</v>
      </c>
      <c r="W20914" s="6">
        <v>1.847602</v>
      </c>
    </row>
    <row r="20915" spans="2:23" x14ac:dyDescent="0.35">
      <c r="B20915">
        <v>1.6716359999999999</v>
      </c>
      <c r="C20915">
        <v>1.7489870000000001</v>
      </c>
      <c r="D20915">
        <v>1.2778560000000001</v>
      </c>
      <c r="E20915">
        <v>2.2603040000000001</v>
      </c>
      <c r="H20915">
        <v>1.5800460000000001</v>
      </c>
      <c r="I20915">
        <v>2.118671</v>
      </c>
      <c r="J20915">
        <v>1.8313010000000001</v>
      </c>
      <c r="O20915">
        <v>1.6716359999999999</v>
      </c>
      <c r="P20915">
        <v>1.7489870000000001</v>
      </c>
      <c r="Q20915">
        <v>1.2778560000000001</v>
      </c>
      <c r="U20915" s="6">
        <v>1.7357009999999999</v>
      </c>
      <c r="V20915" s="6">
        <v>12.858518</v>
      </c>
      <c r="W20915" s="6">
        <v>1.635232</v>
      </c>
    </row>
    <row r="20916" spans="2:23" x14ac:dyDescent="0.35">
      <c r="B20916">
        <v>1.783315</v>
      </c>
      <c r="C20916">
        <v>1.6116619999999999</v>
      </c>
      <c r="D20916">
        <v>1.041944</v>
      </c>
      <c r="E20916">
        <v>1.3657429999999999</v>
      </c>
      <c r="H20916">
        <v>2.4622709999999999</v>
      </c>
      <c r="I20916">
        <v>0.94579899999999995</v>
      </c>
      <c r="J20916">
        <v>14.572521999999999</v>
      </c>
      <c r="O20916">
        <v>1.783315</v>
      </c>
      <c r="P20916">
        <v>1.6116619999999999</v>
      </c>
      <c r="Q20916">
        <v>1.041944</v>
      </c>
      <c r="U20916" s="6">
        <v>1.918633</v>
      </c>
      <c r="V20916" s="6">
        <v>1.4663189999999999</v>
      </c>
      <c r="W20916" s="6">
        <v>2.3857430000000002</v>
      </c>
    </row>
    <row r="20917" spans="2:23" x14ac:dyDescent="0.35">
      <c r="B20917">
        <v>2.211138</v>
      </c>
      <c r="C20917">
        <v>2.0172949999999998</v>
      </c>
      <c r="D20917">
        <v>2.0994619999999999</v>
      </c>
      <c r="E20917">
        <v>1.640174</v>
      </c>
      <c r="H20917">
        <v>1.2244889999999999</v>
      </c>
      <c r="I20917">
        <v>2.0539610000000001</v>
      </c>
      <c r="J20917">
        <v>1.087521</v>
      </c>
      <c r="O20917">
        <v>2.211138</v>
      </c>
      <c r="P20917">
        <v>2.0172949999999998</v>
      </c>
      <c r="Q20917">
        <v>2.0994619999999999</v>
      </c>
      <c r="U20917" s="6">
        <v>1.771746</v>
      </c>
      <c r="V20917" s="6">
        <v>1.3806449999999999</v>
      </c>
      <c r="W20917" s="6">
        <v>1.8313010000000001</v>
      </c>
    </row>
    <row r="20918" spans="2:23" x14ac:dyDescent="0.35">
      <c r="B20918">
        <v>1.3777060000000001</v>
      </c>
      <c r="C20918">
        <v>1.456777</v>
      </c>
      <c r="D20918">
        <v>1.437935</v>
      </c>
      <c r="E20918">
        <v>1.146881</v>
      </c>
      <c r="H20918">
        <v>0.96826299999999998</v>
      </c>
      <c r="I20918">
        <v>1.166701</v>
      </c>
      <c r="J20918">
        <v>0.941971</v>
      </c>
      <c r="O20918">
        <v>1.3777060000000001</v>
      </c>
      <c r="P20918">
        <v>1.456777</v>
      </c>
      <c r="Q20918">
        <v>1.437935</v>
      </c>
      <c r="U20918" s="6">
        <v>2.1484299999999998</v>
      </c>
      <c r="V20918" s="6">
        <v>2.2939240000000001</v>
      </c>
      <c r="W20918" s="6">
        <v>13.7774</v>
      </c>
    </row>
    <row r="20919" spans="2:23" x14ac:dyDescent="0.35">
      <c r="B20919">
        <v>1.531876</v>
      </c>
      <c r="C20919">
        <v>1.5854360000000001</v>
      </c>
      <c r="D20919">
        <v>1.987676</v>
      </c>
      <c r="E20919">
        <v>1.8559140000000001</v>
      </c>
      <c r="H20919">
        <v>1.5501469999999999</v>
      </c>
      <c r="I20919">
        <v>2.527552</v>
      </c>
      <c r="J20919">
        <v>13.517535000000001</v>
      </c>
      <c r="O20919">
        <v>1.531876</v>
      </c>
      <c r="P20919">
        <v>1.5854360000000001</v>
      </c>
      <c r="Q20919">
        <v>1.987676</v>
      </c>
      <c r="U20919" s="6">
        <v>1.5838049999999999</v>
      </c>
      <c r="V20919" s="6">
        <v>1.8844399999999999</v>
      </c>
      <c r="W20919" s="6">
        <v>14.572521999999999</v>
      </c>
    </row>
    <row r="20920" spans="2:23" x14ac:dyDescent="0.35">
      <c r="B20920">
        <v>2.5263460000000002</v>
      </c>
      <c r="C20920">
        <v>1.5681240000000001</v>
      </c>
      <c r="D20920">
        <v>1.1583969999999999</v>
      </c>
      <c r="E20920">
        <v>1.082446</v>
      </c>
      <c r="H20920">
        <v>0.86722100000000002</v>
      </c>
      <c r="I20920">
        <v>2.9742670000000002</v>
      </c>
      <c r="J20920">
        <v>2.3662429999999999</v>
      </c>
      <c r="O20920">
        <v>2.5263460000000002</v>
      </c>
      <c r="P20920">
        <v>1.5681240000000001</v>
      </c>
      <c r="Q20920">
        <v>1.1583969999999999</v>
      </c>
      <c r="U20920" s="6">
        <v>2.2799369999999999</v>
      </c>
      <c r="V20920" s="6">
        <v>2.118671</v>
      </c>
      <c r="W20920" s="6">
        <v>1.087521</v>
      </c>
    </row>
    <row r="20921" spans="2:23" x14ac:dyDescent="0.35">
      <c r="B20921">
        <v>1.7892779999999999</v>
      </c>
      <c r="C20921">
        <v>2.246524</v>
      </c>
      <c r="D20921">
        <v>1.734038</v>
      </c>
      <c r="E20921">
        <v>1.973767</v>
      </c>
      <c r="H20921">
        <v>2.0564209999999998</v>
      </c>
      <c r="I20921">
        <v>1.2668619999999999</v>
      </c>
      <c r="J20921">
        <v>1.271576</v>
      </c>
      <c r="O20921">
        <v>1.7892779999999999</v>
      </c>
      <c r="P20921">
        <v>2.246524</v>
      </c>
      <c r="Q20921">
        <v>1.734038</v>
      </c>
      <c r="U20921" s="6">
        <v>1.8015859999999999</v>
      </c>
      <c r="V20921" s="6">
        <v>0.94579899999999995</v>
      </c>
      <c r="W20921" s="6">
        <v>0.941971</v>
      </c>
    </row>
    <row r="20922" spans="2:23" x14ac:dyDescent="0.35">
      <c r="B20922">
        <v>2.5838540000000001</v>
      </c>
      <c r="C20922">
        <v>1.9451210000000001</v>
      </c>
      <c r="D20922">
        <v>1.129961</v>
      </c>
      <c r="E20922">
        <v>1.4009780000000001</v>
      </c>
      <c r="H20922">
        <v>3.6572019999999998</v>
      </c>
      <c r="I20922">
        <v>1.8239590000000001</v>
      </c>
      <c r="J20922">
        <v>1.812279</v>
      </c>
      <c r="O20922">
        <v>2.5838540000000001</v>
      </c>
      <c r="P20922">
        <v>1.9451210000000001</v>
      </c>
      <c r="Q20922">
        <v>1.129961</v>
      </c>
      <c r="U20922" s="6">
        <v>1.986469</v>
      </c>
      <c r="V20922" s="6">
        <v>2.0539610000000001</v>
      </c>
      <c r="W20922" s="6">
        <v>13.518376</v>
      </c>
    </row>
    <row r="20923" spans="2:23" x14ac:dyDescent="0.35">
      <c r="B20923">
        <v>1.963131</v>
      </c>
      <c r="C20923">
        <v>1.740461</v>
      </c>
      <c r="D20923">
        <v>1.410169</v>
      </c>
      <c r="E20923">
        <v>2.8750490000000002</v>
      </c>
      <c r="H20923">
        <v>1.4846250000000001</v>
      </c>
      <c r="I20923">
        <v>3.4034659999999999</v>
      </c>
      <c r="J20923">
        <v>1.8941129999999999</v>
      </c>
      <c r="O20923">
        <v>1.963131</v>
      </c>
      <c r="P20923">
        <v>1.740461</v>
      </c>
      <c r="Q20923">
        <v>1.410169</v>
      </c>
      <c r="U20923" s="6">
        <v>2.413281</v>
      </c>
      <c r="V20923" s="6">
        <v>1.166701</v>
      </c>
      <c r="W20923" s="6">
        <v>2.3662429999999999</v>
      </c>
    </row>
    <row r="20924" spans="2:23" x14ac:dyDescent="0.35">
      <c r="B20924">
        <v>2.1709480000000001</v>
      </c>
      <c r="C20924">
        <v>1.800532</v>
      </c>
      <c r="D20924">
        <v>1.2837989999999999</v>
      </c>
      <c r="E20924">
        <v>1.4126479999999999</v>
      </c>
      <c r="H20924">
        <v>1.7122740000000001</v>
      </c>
      <c r="I20924">
        <v>1.352263</v>
      </c>
      <c r="J20924">
        <v>0.89075400000000005</v>
      </c>
      <c r="O20924">
        <v>2.1709480000000001</v>
      </c>
      <c r="P20924">
        <v>1.800532</v>
      </c>
      <c r="Q20924">
        <v>1.2837989999999999</v>
      </c>
      <c r="U20924" s="6">
        <v>2.422523</v>
      </c>
      <c r="V20924" s="6">
        <v>2.527552</v>
      </c>
      <c r="W20924" s="6">
        <v>1.271576</v>
      </c>
    </row>
    <row r="20925" spans="2:23" x14ac:dyDescent="0.35">
      <c r="B20925">
        <v>1.2942899999999999</v>
      </c>
      <c r="C20925">
        <v>1.1343179999999999</v>
      </c>
      <c r="D20925">
        <v>0.89612700000000001</v>
      </c>
      <c r="E20925">
        <v>1.8519330000000001</v>
      </c>
      <c r="H20925">
        <v>1.555925</v>
      </c>
      <c r="I20925">
        <v>1.7674650000000001</v>
      </c>
      <c r="J20925">
        <v>1.2783869999999999</v>
      </c>
      <c r="O20925">
        <v>1.2942899999999999</v>
      </c>
      <c r="P20925">
        <v>1.1343179999999999</v>
      </c>
      <c r="Q20925">
        <v>0.89612700000000001</v>
      </c>
      <c r="U20925" s="6">
        <v>1.9845330000000001</v>
      </c>
      <c r="V20925" s="6">
        <v>2.9742670000000002</v>
      </c>
      <c r="W20925" s="6">
        <v>1.812279</v>
      </c>
    </row>
    <row r="20926" spans="2:23" x14ac:dyDescent="0.35">
      <c r="B20926">
        <v>2.059097</v>
      </c>
      <c r="C20926">
        <v>2.3901150000000002</v>
      </c>
      <c r="D20926">
        <v>1.267064</v>
      </c>
      <c r="E20926">
        <v>1.472693</v>
      </c>
      <c r="H20926">
        <v>0.93852100000000005</v>
      </c>
      <c r="I20926">
        <v>1.6755359999999999</v>
      </c>
      <c r="J20926">
        <v>12.445468999999999</v>
      </c>
      <c r="O20926">
        <v>2.059097</v>
      </c>
      <c r="P20926">
        <v>2.3901150000000002</v>
      </c>
      <c r="Q20926">
        <v>1.267064</v>
      </c>
      <c r="U20926" s="6">
        <v>1.2681960000000001</v>
      </c>
      <c r="V20926" s="6">
        <v>1.2668619999999999</v>
      </c>
      <c r="W20926" s="6">
        <v>1.8941129999999999</v>
      </c>
    </row>
    <row r="20927" spans="2:23" x14ac:dyDescent="0.35">
      <c r="B20927">
        <v>1.368179</v>
      </c>
      <c r="C20927">
        <v>2.9790990000000002</v>
      </c>
      <c r="D20927">
        <v>1.8532789999999999</v>
      </c>
      <c r="E20927">
        <v>3.0522719999999999</v>
      </c>
      <c r="H20927">
        <v>1.440002</v>
      </c>
      <c r="I20927">
        <v>14.022606</v>
      </c>
      <c r="J20927">
        <v>1.6414409999999999</v>
      </c>
      <c r="O20927">
        <v>1.368179</v>
      </c>
      <c r="P20927">
        <v>2.9790990000000002</v>
      </c>
      <c r="Q20927">
        <v>1.8532789999999999</v>
      </c>
      <c r="U20927" s="6">
        <v>2.463228</v>
      </c>
      <c r="V20927" s="6">
        <v>1.8239590000000001</v>
      </c>
      <c r="W20927" s="6">
        <v>0.89075400000000005</v>
      </c>
    </row>
    <row r="20928" spans="2:23" x14ac:dyDescent="0.35">
      <c r="B20928">
        <v>1.315852</v>
      </c>
      <c r="C20928">
        <v>1.783935</v>
      </c>
      <c r="D20928">
        <v>2.015771</v>
      </c>
      <c r="E20928">
        <v>1.7067289999999999</v>
      </c>
      <c r="H20928">
        <v>1.5931770000000001</v>
      </c>
      <c r="I20928">
        <v>2.0556950000000001</v>
      </c>
      <c r="J20928">
        <v>0.93196800000000002</v>
      </c>
      <c r="O20928">
        <v>1.315852</v>
      </c>
      <c r="P20928">
        <v>1.783935</v>
      </c>
      <c r="Q20928">
        <v>2.015771</v>
      </c>
      <c r="U20928" s="6">
        <v>1.267606</v>
      </c>
      <c r="V20928" s="6">
        <v>1.352263</v>
      </c>
      <c r="W20928" s="6">
        <v>1.2783869999999999</v>
      </c>
    </row>
    <row r="20929" spans="2:23" x14ac:dyDescent="0.35">
      <c r="B20929">
        <v>1.272716</v>
      </c>
      <c r="C20929">
        <v>1.2488030000000001</v>
      </c>
      <c r="D20929">
        <v>1.3432980000000001</v>
      </c>
      <c r="E20929">
        <v>0.96356699999999995</v>
      </c>
      <c r="H20929">
        <v>2.0508519999999999</v>
      </c>
      <c r="I20929">
        <v>1.7449570000000001</v>
      </c>
      <c r="J20929">
        <v>14.20607</v>
      </c>
      <c r="O20929">
        <v>1.272716</v>
      </c>
      <c r="P20929">
        <v>1.2488030000000001</v>
      </c>
      <c r="Q20929">
        <v>1.3432980000000001</v>
      </c>
      <c r="U20929" s="6">
        <v>2.1323590000000001</v>
      </c>
      <c r="V20929" s="6">
        <v>3.4034659999999999</v>
      </c>
      <c r="W20929" s="6">
        <v>12.433293000000001</v>
      </c>
    </row>
    <row r="20930" spans="2:23" x14ac:dyDescent="0.35">
      <c r="B20930">
        <v>2.5250089999999998</v>
      </c>
      <c r="C20930">
        <v>1.2714460000000001</v>
      </c>
      <c r="D20930">
        <v>1.122817</v>
      </c>
      <c r="E20930">
        <v>1.3099050000000001</v>
      </c>
      <c r="H20930">
        <v>1.549533</v>
      </c>
      <c r="I20930">
        <v>1.727929</v>
      </c>
      <c r="J20930">
        <v>13.833295</v>
      </c>
      <c r="O20930">
        <v>2.5250089999999998</v>
      </c>
      <c r="P20930">
        <v>1.2714460000000001</v>
      </c>
      <c r="Q20930">
        <v>1.122817</v>
      </c>
      <c r="U20930" s="6">
        <v>1.9607399999999999</v>
      </c>
      <c r="V20930" s="6">
        <v>1.6755359999999999</v>
      </c>
      <c r="W20930" s="6">
        <v>14.340315</v>
      </c>
    </row>
    <row r="20931" spans="2:23" x14ac:dyDescent="0.35">
      <c r="B20931">
        <v>1.8412649999999999</v>
      </c>
      <c r="C20931">
        <v>1.6627719999999999</v>
      </c>
      <c r="D20931">
        <v>1.795347</v>
      </c>
      <c r="E20931">
        <v>1.5881540000000001</v>
      </c>
      <c r="H20931">
        <v>1.2007099999999999</v>
      </c>
      <c r="I20931">
        <v>2.7326429999999999</v>
      </c>
      <c r="J20931">
        <v>2.3639929999999998</v>
      </c>
      <c r="O20931">
        <v>1.8412649999999999</v>
      </c>
      <c r="P20931">
        <v>1.6627719999999999</v>
      </c>
      <c r="Q20931">
        <v>1.795347</v>
      </c>
      <c r="U20931" s="6">
        <v>1.649993</v>
      </c>
      <c r="V20931" s="6">
        <v>1.7674650000000001</v>
      </c>
      <c r="W20931" s="6">
        <v>1.6414409999999999</v>
      </c>
    </row>
    <row r="20932" spans="2:23" x14ac:dyDescent="0.35">
      <c r="B20932">
        <v>1.6867049999999999</v>
      </c>
      <c r="C20932">
        <v>1.6440950000000001</v>
      </c>
      <c r="D20932">
        <v>0.90966400000000003</v>
      </c>
      <c r="E20932">
        <v>2.0175339999999999</v>
      </c>
      <c r="H20932">
        <v>1.6041859999999999</v>
      </c>
      <c r="I20932">
        <v>2.051609</v>
      </c>
      <c r="J20932">
        <v>2.4423780000000002</v>
      </c>
      <c r="O20932">
        <v>1.6867049999999999</v>
      </c>
      <c r="P20932">
        <v>1.6440950000000001</v>
      </c>
      <c r="Q20932">
        <v>0.90966400000000003</v>
      </c>
      <c r="U20932" s="6">
        <v>2.3949910000000001</v>
      </c>
      <c r="V20932" s="6">
        <v>14.022606</v>
      </c>
      <c r="W20932" s="6">
        <v>0.93196800000000002</v>
      </c>
    </row>
    <row r="20933" spans="2:23" x14ac:dyDescent="0.35">
      <c r="B20933">
        <v>2.2126600000000001</v>
      </c>
      <c r="C20933">
        <v>1.1975739999999999</v>
      </c>
      <c r="D20933">
        <v>1.205867</v>
      </c>
      <c r="E20933">
        <v>1.902255</v>
      </c>
      <c r="H20933">
        <v>1.330883</v>
      </c>
      <c r="I20933">
        <v>1.3892230000000001</v>
      </c>
      <c r="J20933">
        <v>1.1599459999999999</v>
      </c>
      <c r="O20933">
        <v>2.2126600000000001</v>
      </c>
      <c r="P20933">
        <v>1.1975739999999999</v>
      </c>
      <c r="Q20933">
        <v>1.205867</v>
      </c>
      <c r="U20933" s="6">
        <v>1.3106850000000001</v>
      </c>
      <c r="V20933" s="6">
        <v>2.0556950000000001</v>
      </c>
      <c r="W20933" s="6">
        <v>14.20607</v>
      </c>
    </row>
    <row r="20934" spans="2:23" x14ac:dyDescent="0.35">
      <c r="B20934">
        <v>1.7001299999999999</v>
      </c>
      <c r="C20934">
        <v>1.4888809999999999</v>
      </c>
      <c r="D20934">
        <v>1.321461</v>
      </c>
      <c r="E20934">
        <v>2.055348</v>
      </c>
      <c r="H20934">
        <v>1.6816530000000001</v>
      </c>
      <c r="I20934">
        <v>13.743444999999999</v>
      </c>
      <c r="J20934">
        <v>14.049422</v>
      </c>
      <c r="O20934">
        <v>1.7001299999999999</v>
      </c>
      <c r="P20934">
        <v>1.4888809999999999</v>
      </c>
      <c r="Q20934">
        <v>1.321461</v>
      </c>
      <c r="U20934" s="6">
        <v>1.2967679999999999</v>
      </c>
      <c r="V20934" s="6">
        <v>1.7449570000000001</v>
      </c>
      <c r="W20934" s="6">
        <v>13.833295</v>
      </c>
    </row>
    <row r="20935" spans="2:23" x14ac:dyDescent="0.35">
      <c r="B20935">
        <v>2.1105879999999999</v>
      </c>
      <c r="C20935">
        <v>1.7366999999999999</v>
      </c>
      <c r="D20935">
        <v>1.5746599999999999</v>
      </c>
      <c r="E20935">
        <v>1.048813</v>
      </c>
      <c r="H20935">
        <v>1.041612</v>
      </c>
      <c r="I20935">
        <v>2.4522719999999998</v>
      </c>
      <c r="J20935">
        <v>1.1975800000000001</v>
      </c>
      <c r="O20935">
        <v>2.1105879999999999</v>
      </c>
      <c r="P20935">
        <v>1.7366999999999999</v>
      </c>
      <c r="Q20935">
        <v>1.5746599999999999</v>
      </c>
      <c r="U20935" s="6">
        <v>1.9597020000000001</v>
      </c>
      <c r="V20935" s="6">
        <v>1.727929</v>
      </c>
      <c r="W20935" s="6">
        <v>2.3639929999999998</v>
      </c>
    </row>
    <row r="20936" spans="2:23" x14ac:dyDescent="0.35">
      <c r="B20936">
        <v>1.2070350000000001</v>
      </c>
      <c r="C20936">
        <v>1.116506</v>
      </c>
      <c r="D20936">
        <v>1.202726</v>
      </c>
      <c r="E20936">
        <v>1.6623079999999999</v>
      </c>
      <c r="H20936">
        <v>1.8106629999999999</v>
      </c>
      <c r="I20936">
        <v>2.4168980000000002</v>
      </c>
      <c r="J20936">
        <v>1.097793</v>
      </c>
      <c r="O20936">
        <v>1.2070350000000001</v>
      </c>
      <c r="P20936">
        <v>1.116506</v>
      </c>
      <c r="Q20936">
        <v>1.202726</v>
      </c>
      <c r="U20936" s="6">
        <v>3.015717</v>
      </c>
      <c r="V20936" s="6">
        <v>2.7326429999999999</v>
      </c>
      <c r="W20936" s="6">
        <v>2.4423780000000002</v>
      </c>
    </row>
    <row r="20937" spans="2:23" x14ac:dyDescent="0.35">
      <c r="B20937">
        <v>0.74184399999999995</v>
      </c>
      <c r="C20937">
        <v>1.358249</v>
      </c>
      <c r="D20937">
        <v>2.516502</v>
      </c>
      <c r="E20937">
        <v>1.4611909999999999</v>
      </c>
      <c r="H20937">
        <v>1.8715900000000001</v>
      </c>
      <c r="I20937">
        <v>1.4939169999999999</v>
      </c>
      <c r="J20937">
        <v>1.742435</v>
      </c>
      <c r="O20937">
        <v>0.74184399999999995</v>
      </c>
      <c r="P20937">
        <v>1.358249</v>
      </c>
      <c r="Q20937">
        <v>2.516502</v>
      </c>
      <c r="U20937" s="6">
        <v>1.2977479999999999</v>
      </c>
      <c r="V20937" s="6">
        <v>2.051609</v>
      </c>
      <c r="W20937" s="6">
        <v>1.1599459999999999</v>
      </c>
    </row>
    <row r="20938" spans="2:23" x14ac:dyDescent="0.35">
      <c r="B20938">
        <v>2.0931090000000001</v>
      </c>
      <c r="C20938">
        <v>2.1395279999999999</v>
      </c>
      <c r="D20938">
        <v>2.2651210000000002</v>
      </c>
      <c r="E20938">
        <v>2.033166</v>
      </c>
      <c r="H20938">
        <v>0.86881900000000001</v>
      </c>
      <c r="I20938">
        <v>1.1348689999999999</v>
      </c>
      <c r="J20938">
        <v>13.782249</v>
      </c>
      <c r="O20938">
        <v>2.0931090000000001</v>
      </c>
      <c r="P20938">
        <v>2.1395279999999999</v>
      </c>
      <c r="Q20938">
        <v>2.2651210000000002</v>
      </c>
      <c r="U20938" s="6">
        <v>1.798448</v>
      </c>
      <c r="V20938" s="6">
        <v>1.3892230000000001</v>
      </c>
      <c r="W20938" s="6">
        <v>14.049422</v>
      </c>
    </row>
    <row r="20939" spans="2:23" x14ac:dyDescent="0.35">
      <c r="B20939">
        <v>1.618512</v>
      </c>
      <c r="C20939">
        <v>2.0225010000000001</v>
      </c>
      <c r="D20939">
        <v>0.84493099999999999</v>
      </c>
      <c r="E20939">
        <v>3.0122019999999998</v>
      </c>
      <c r="H20939">
        <v>1.2778719999999999</v>
      </c>
      <c r="I20939">
        <v>0.72163900000000003</v>
      </c>
      <c r="J20939">
        <v>2.7395999999999998</v>
      </c>
      <c r="O20939">
        <v>1.618512</v>
      </c>
      <c r="P20939">
        <v>2.0225010000000001</v>
      </c>
      <c r="Q20939">
        <v>0.84493099999999999</v>
      </c>
      <c r="U20939" s="6">
        <v>1.731268</v>
      </c>
      <c r="V20939" s="6">
        <v>13.743444999999999</v>
      </c>
      <c r="W20939" s="6">
        <v>1.1975800000000001</v>
      </c>
    </row>
    <row r="20940" spans="2:23" x14ac:dyDescent="0.35">
      <c r="B20940">
        <v>1.945295</v>
      </c>
      <c r="C20940">
        <v>1.8379049999999999</v>
      </c>
      <c r="D20940">
        <v>1.949206</v>
      </c>
      <c r="E20940">
        <v>2.2572139999999998</v>
      </c>
      <c r="H20940">
        <v>1.628206</v>
      </c>
      <c r="I20940">
        <v>1.826368</v>
      </c>
      <c r="J20940">
        <v>0.93715300000000001</v>
      </c>
      <c r="O20940">
        <v>1.945295</v>
      </c>
      <c r="P20940">
        <v>1.8379049999999999</v>
      </c>
      <c r="Q20940">
        <v>1.949206</v>
      </c>
      <c r="U20940" s="6">
        <v>1.493746</v>
      </c>
      <c r="V20940" s="6">
        <v>2.4522719999999998</v>
      </c>
      <c r="W20940" s="6">
        <v>1.097793</v>
      </c>
    </row>
    <row r="20941" spans="2:23" x14ac:dyDescent="0.35">
      <c r="B20941">
        <v>1.563291</v>
      </c>
      <c r="C20941">
        <v>1.838241</v>
      </c>
      <c r="D20941">
        <v>0.88286200000000004</v>
      </c>
      <c r="E20941">
        <v>0.73140799999999995</v>
      </c>
      <c r="H20941">
        <v>2.2841239999999998</v>
      </c>
      <c r="I20941">
        <v>1.301944</v>
      </c>
      <c r="J20941">
        <v>1.169017</v>
      </c>
      <c r="O20941">
        <v>1.563291</v>
      </c>
      <c r="P20941">
        <v>1.838241</v>
      </c>
      <c r="Q20941">
        <v>0.88286200000000004</v>
      </c>
      <c r="U20941" s="6">
        <v>2.340427</v>
      </c>
      <c r="V20941" s="6">
        <v>2.4168980000000002</v>
      </c>
      <c r="W20941" s="6">
        <v>1.742435</v>
      </c>
    </row>
    <row r="20942" spans="2:23" x14ac:dyDescent="0.35">
      <c r="B20942">
        <v>1.305193</v>
      </c>
      <c r="C20942">
        <v>2.0097990000000001</v>
      </c>
      <c r="D20942">
        <v>1.646666</v>
      </c>
      <c r="E20942">
        <v>2.0528960000000001</v>
      </c>
      <c r="H20942">
        <v>1.425878</v>
      </c>
      <c r="I20942">
        <v>1.0692710000000001</v>
      </c>
      <c r="J20942">
        <v>1.379543</v>
      </c>
      <c r="O20942">
        <v>1.305193</v>
      </c>
      <c r="P20942">
        <v>2.0097990000000001</v>
      </c>
      <c r="Q20942">
        <v>1.646666</v>
      </c>
      <c r="U20942" s="6">
        <v>13.707204000000001</v>
      </c>
      <c r="V20942" s="6">
        <v>1.4939169999999999</v>
      </c>
      <c r="W20942" s="6">
        <v>2.7395999999999998</v>
      </c>
    </row>
    <row r="20943" spans="2:23" x14ac:dyDescent="0.35">
      <c r="B20943">
        <v>0.92118299999999997</v>
      </c>
      <c r="C20943">
        <v>1.8997120000000001</v>
      </c>
      <c r="D20943">
        <v>1.2593529999999999</v>
      </c>
      <c r="E20943">
        <v>2.4217240000000002</v>
      </c>
      <c r="H20943">
        <v>1.8266690000000001</v>
      </c>
      <c r="I20943">
        <v>2.4395579999999999</v>
      </c>
      <c r="J20943">
        <v>13.409632</v>
      </c>
      <c r="O20943">
        <v>0.92118299999999997</v>
      </c>
      <c r="P20943">
        <v>1.8997120000000001</v>
      </c>
      <c r="Q20943">
        <v>1.2593529999999999</v>
      </c>
      <c r="U20943" s="6">
        <v>3.0265029999999999</v>
      </c>
      <c r="V20943" s="6">
        <v>1.1348689999999999</v>
      </c>
      <c r="W20943" s="6">
        <v>0.93715400000000004</v>
      </c>
    </row>
    <row r="20944" spans="2:23" x14ac:dyDescent="0.35">
      <c r="B20944">
        <v>2.3172609999999998</v>
      </c>
      <c r="C20944">
        <v>0.96086899999999997</v>
      </c>
      <c r="D20944">
        <v>1.030567</v>
      </c>
      <c r="E20944">
        <v>0.99388100000000001</v>
      </c>
      <c r="H20944">
        <v>2.0575909999999999</v>
      </c>
      <c r="I20944">
        <v>2.8821180000000002</v>
      </c>
      <c r="J20944">
        <v>1.612384</v>
      </c>
      <c r="O20944">
        <v>2.3172609999999998</v>
      </c>
      <c r="P20944">
        <v>0.96086899999999997</v>
      </c>
      <c r="Q20944">
        <v>1.030567</v>
      </c>
      <c r="U20944" s="6">
        <v>1.4160330000000001</v>
      </c>
      <c r="V20944" s="6">
        <v>0.72163900000000003</v>
      </c>
      <c r="W20944" s="6">
        <v>1.169017</v>
      </c>
    </row>
    <row r="20945" spans="2:23" x14ac:dyDescent="0.35">
      <c r="B20945">
        <v>2.698248</v>
      </c>
      <c r="C20945">
        <v>1.1116900000000001</v>
      </c>
      <c r="D20945">
        <v>1.42828</v>
      </c>
      <c r="E20945">
        <v>1.73712</v>
      </c>
      <c r="H20945">
        <v>0.92701900000000004</v>
      </c>
      <c r="I20945">
        <v>1.8430610000000001</v>
      </c>
      <c r="J20945">
        <v>13.550238999999999</v>
      </c>
      <c r="O20945">
        <v>2.698248</v>
      </c>
      <c r="P20945">
        <v>1.1116900000000001</v>
      </c>
      <c r="Q20945">
        <v>1.42828</v>
      </c>
      <c r="U20945" s="6">
        <v>1.74207</v>
      </c>
      <c r="V20945" s="6">
        <v>1.826368</v>
      </c>
      <c r="W20945" s="6">
        <v>1.379543</v>
      </c>
    </row>
    <row r="20946" spans="2:23" x14ac:dyDescent="0.35">
      <c r="B20946">
        <v>1.392317</v>
      </c>
      <c r="C20946">
        <v>3.1897259999999998</v>
      </c>
      <c r="D20946">
        <v>1.81176</v>
      </c>
      <c r="E20946">
        <v>2.2901509999999998</v>
      </c>
      <c r="H20946">
        <v>1.2284139999999999</v>
      </c>
      <c r="I20946">
        <v>13.506391000000001</v>
      </c>
      <c r="J20946">
        <v>1.0095400000000001</v>
      </c>
      <c r="O20946">
        <v>1.392317</v>
      </c>
      <c r="P20946">
        <v>3.1897259999999998</v>
      </c>
      <c r="Q20946">
        <v>1.81176</v>
      </c>
      <c r="U20946" s="6">
        <v>1.500947</v>
      </c>
      <c r="V20946" s="6">
        <v>1.301944</v>
      </c>
      <c r="W20946" s="6">
        <v>13.409632</v>
      </c>
    </row>
    <row r="20947" spans="2:23" x14ac:dyDescent="0.35">
      <c r="B20947">
        <v>1.1712180000000001</v>
      </c>
      <c r="C20947">
        <v>0.60364300000000004</v>
      </c>
      <c r="D20947">
        <v>1.8835360000000001</v>
      </c>
      <c r="E20947">
        <v>2.5533199999999998</v>
      </c>
      <c r="H20947">
        <v>1.0387740000000001</v>
      </c>
      <c r="I20947">
        <v>2.658623</v>
      </c>
      <c r="J20947">
        <v>1.9824729999999999</v>
      </c>
      <c r="O20947">
        <v>1.1712180000000001</v>
      </c>
      <c r="P20947">
        <v>0.60364300000000004</v>
      </c>
      <c r="Q20947">
        <v>1.8835360000000001</v>
      </c>
      <c r="U20947" s="6">
        <v>1.1511469999999999</v>
      </c>
      <c r="V20947" s="6">
        <v>1.0692710000000001</v>
      </c>
      <c r="W20947" s="6">
        <v>1.612384</v>
      </c>
    </row>
    <row r="20948" spans="2:23" x14ac:dyDescent="0.35">
      <c r="B20948">
        <v>1.375481</v>
      </c>
      <c r="C20948">
        <v>2.2629519999999999</v>
      </c>
      <c r="D20948">
        <v>1.3607640000000001</v>
      </c>
      <c r="E20948">
        <v>2.915959</v>
      </c>
      <c r="H20948">
        <v>1.3204180000000001</v>
      </c>
      <c r="I20948">
        <v>2.3500049999999999</v>
      </c>
      <c r="J20948">
        <v>1.2283520000000001</v>
      </c>
      <c r="O20948">
        <v>1.375481</v>
      </c>
      <c r="P20948">
        <v>2.2629519999999999</v>
      </c>
      <c r="Q20948">
        <v>1.3607640000000001</v>
      </c>
      <c r="U20948" s="6">
        <v>13.23793</v>
      </c>
      <c r="V20948" s="6">
        <v>2.4395579999999999</v>
      </c>
      <c r="W20948" s="6">
        <v>13.550238999999999</v>
      </c>
    </row>
    <row r="20949" spans="2:23" x14ac:dyDescent="0.35">
      <c r="B20949">
        <v>1.646147</v>
      </c>
      <c r="C20949">
        <v>2.3668650000000002</v>
      </c>
      <c r="D20949">
        <v>2.9450750000000001</v>
      </c>
      <c r="E20949">
        <v>1.324948</v>
      </c>
      <c r="H20949">
        <v>2.2495270000000001</v>
      </c>
      <c r="I20949">
        <v>2.5656279999999998</v>
      </c>
      <c r="J20949">
        <v>13.815564999999999</v>
      </c>
      <c r="O20949">
        <v>1.646147</v>
      </c>
      <c r="P20949">
        <v>2.3668650000000002</v>
      </c>
      <c r="Q20949">
        <v>2.9450750000000001</v>
      </c>
      <c r="U20949" s="6">
        <v>2.4322379999999999</v>
      </c>
      <c r="V20949" s="6">
        <v>2.8821180000000002</v>
      </c>
      <c r="W20949" s="6">
        <v>1.0095400000000001</v>
      </c>
    </row>
    <row r="20950" spans="2:23" x14ac:dyDescent="0.35">
      <c r="B20950">
        <v>1.942337</v>
      </c>
      <c r="C20950">
        <v>1.787922</v>
      </c>
      <c r="D20950">
        <v>1.4474880000000001</v>
      </c>
      <c r="E20950">
        <v>3.2904119999999999</v>
      </c>
      <c r="H20950">
        <v>2.3472719999999998</v>
      </c>
      <c r="I20950">
        <v>2.0204810000000002</v>
      </c>
      <c r="J20950">
        <v>1.1470530000000001</v>
      </c>
      <c r="O20950">
        <v>1.942337</v>
      </c>
      <c r="P20950">
        <v>1.787922</v>
      </c>
      <c r="Q20950">
        <v>1.4474880000000001</v>
      </c>
      <c r="U20950" s="6">
        <v>2.3305699999999998</v>
      </c>
      <c r="V20950" s="6">
        <v>1.8430610000000001</v>
      </c>
      <c r="W20950" s="6">
        <v>1.9824729999999999</v>
      </c>
    </row>
    <row r="20951" spans="2:23" x14ac:dyDescent="0.35">
      <c r="B20951">
        <v>0.91495000000000004</v>
      </c>
      <c r="C20951">
        <v>0.63695500000000005</v>
      </c>
      <c r="D20951">
        <v>1.8565940000000001</v>
      </c>
      <c r="E20951">
        <v>1.7186250000000001</v>
      </c>
      <c r="H20951">
        <v>2.9140600000000001</v>
      </c>
      <c r="I20951">
        <v>1.8389500000000001</v>
      </c>
      <c r="J20951">
        <v>1.102908</v>
      </c>
      <c r="O20951">
        <v>0.91495000000000004</v>
      </c>
      <c r="P20951">
        <v>0.63695500000000005</v>
      </c>
      <c r="Q20951">
        <v>1.8565940000000001</v>
      </c>
      <c r="U20951" s="6">
        <v>2.5706549999999999</v>
      </c>
      <c r="V20951" s="6">
        <v>13.506391000000001</v>
      </c>
      <c r="W20951" s="6">
        <v>1.2283520000000001</v>
      </c>
    </row>
    <row r="20952" spans="2:23" x14ac:dyDescent="0.35">
      <c r="B20952">
        <v>2.4327909999999999</v>
      </c>
      <c r="C20952">
        <v>1.1558390000000001</v>
      </c>
      <c r="D20952">
        <v>0.95687100000000003</v>
      </c>
      <c r="E20952">
        <v>2.62466</v>
      </c>
      <c r="H20952">
        <v>1.565574</v>
      </c>
      <c r="I20952">
        <v>1.3714789999999999</v>
      </c>
      <c r="J20952">
        <v>1.745811</v>
      </c>
      <c r="O20952">
        <v>2.4327909999999999</v>
      </c>
      <c r="P20952">
        <v>1.1558390000000001</v>
      </c>
      <c r="Q20952">
        <v>0.95687100000000003</v>
      </c>
      <c r="U20952" s="6">
        <v>1.2303109999999999</v>
      </c>
      <c r="V20952" s="6">
        <v>2.658623</v>
      </c>
      <c r="W20952" s="6">
        <v>13.815564999999999</v>
      </c>
    </row>
    <row r="20953" spans="2:23" x14ac:dyDescent="0.35">
      <c r="B20953">
        <v>1.3276969999999999</v>
      </c>
      <c r="C20953">
        <v>1.8933610000000001</v>
      </c>
      <c r="D20953">
        <v>3.0297149999999999</v>
      </c>
      <c r="E20953">
        <v>1.8625799999999999</v>
      </c>
      <c r="H20953">
        <v>0.95391499999999996</v>
      </c>
      <c r="I20953">
        <v>13.331797</v>
      </c>
      <c r="J20953">
        <v>1.786063</v>
      </c>
      <c r="O20953">
        <v>1.3276969999999999</v>
      </c>
      <c r="P20953">
        <v>1.8933610000000001</v>
      </c>
      <c r="Q20953">
        <v>3.0297149999999999</v>
      </c>
      <c r="U20953" s="6">
        <v>13.660391000000001</v>
      </c>
      <c r="V20953" s="6">
        <v>2.3500049999999999</v>
      </c>
      <c r="W20953" s="6">
        <v>1.1470530000000001</v>
      </c>
    </row>
    <row r="20954" spans="2:23" x14ac:dyDescent="0.35">
      <c r="B20954">
        <v>1.1403099999999999</v>
      </c>
      <c r="C20954">
        <v>1.572398</v>
      </c>
      <c r="D20954">
        <v>1.310379</v>
      </c>
      <c r="E20954">
        <v>2.6377299999999999</v>
      </c>
      <c r="H20954">
        <v>1.083286</v>
      </c>
      <c r="I20954">
        <v>1.896288</v>
      </c>
      <c r="J20954">
        <v>13.432072</v>
      </c>
      <c r="O20954">
        <v>1.1403099999999999</v>
      </c>
      <c r="P20954">
        <v>1.572398</v>
      </c>
      <c r="Q20954">
        <v>1.310379</v>
      </c>
      <c r="U20954" s="6">
        <v>1.642509</v>
      </c>
      <c r="V20954" s="6">
        <v>2.5656279999999998</v>
      </c>
      <c r="W20954" s="6">
        <v>1.102908</v>
      </c>
    </row>
    <row r="20955" spans="2:23" x14ac:dyDescent="0.35">
      <c r="B20955">
        <v>2.3462529999999999</v>
      </c>
      <c r="C20955">
        <v>1.901081</v>
      </c>
      <c r="D20955">
        <v>0.90679900000000002</v>
      </c>
      <c r="E20955">
        <v>2.2898160000000001</v>
      </c>
      <c r="H20955">
        <v>1.9539850000000001</v>
      </c>
      <c r="I20955">
        <v>12.340115000000001</v>
      </c>
      <c r="J20955">
        <v>14.357694</v>
      </c>
      <c r="O20955">
        <v>2.3462529999999999</v>
      </c>
      <c r="P20955">
        <v>1.901081</v>
      </c>
      <c r="Q20955">
        <v>0.90679900000000002</v>
      </c>
      <c r="U20955" s="6">
        <v>1.178801</v>
      </c>
      <c r="V20955" s="6">
        <v>2.0204810000000002</v>
      </c>
      <c r="W20955" s="6">
        <v>1.745811</v>
      </c>
    </row>
    <row r="20956" spans="2:23" x14ac:dyDescent="0.35">
      <c r="B20956">
        <v>2.2065320000000002</v>
      </c>
      <c r="C20956">
        <v>1.970728</v>
      </c>
      <c r="D20956">
        <v>1.2918670000000001</v>
      </c>
      <c r="E20956">
        <v>1.5194859999999999</v>
      </c>
      <c r="H20956">
        <v>1.7721910000000001</v>
      </c>
      <c r="I20956">
        <v>14.312870999999999</v>
      </c>
      <c r="J20956">
        <v>14.035223</v>
      </c>
      <c r="O20956">
        <v>2.2065320000000002</v>
      </c>
      <c r="P20956">
        <v>1.970728</v>
      </c>
      <c r="Q20956">
        <v>1.2918670000000001</v>
      </c>
      <c r="U20956" s="6">
        <v>2.3528669999999998</v>
      </c>
      <c r="V20956" s="6">
        <v>1.8389500000000001</v>
      </c>
      <c r="W20956" s="6">
        <v>1.786063</v>
      </c>
    </row>
    <row r="20957" spans="2:23" x14ac:dyDescent="0.35">
      <c r="B20957">
        <v>1.8570789999999999</v>
      </c>
      <c r="C20957">
        <v>2.668307</v>
      </c>
      <c r="D20957">
        <v>1.7509300000000001</v>
      </c>
      <c r="E20957">
        <v>1.8073969999999999</v>
      </c>
      <c r="H20957">
        <v>14.852261</v>
      </c>
      <c r="I20957">
        <v>2.1058509999999999</v>
      </c>
      <c r="J20957">
        <v>13.664325</v>
      </c>
      <c r="O20957">
        <v>1.8570789999999999</v>
      </c>
      <c r="P20957">
        <v>2.668307</v>
      </c>
      <c r="Q20957">
        <v>1.7509300000000001</v>
      </c>
      <c r="U20957" s="6">
        <v>2.382371</v>
      </c>
      <c r="V20957" s="6">
        <v>1.3714789999999999</v>
      </c>
      <c r="W20957" s="6">
        <v>13.432072</v>
      </c>
    </row>
    <row r="20958" spans="2:23" x14ac:dyDescent="0.35">
      <c r="B20958">
        <v>2.212955</v>
      </c>
      <c r="C20958">
        <v>1.509566</v>
      </c>
      <c r="D20958">
        <v>1.960466</v>
      </c>
      <c r="E20958">
        <v>1.869699</v>
      </c>
      <c r="H20958">
        <v>1.6138159999999999</v>
      </c>
      <c r="I20958">
        <v>2.0851670000000002</v>
      </c>
      <c r="J20958">
        <v>0.73828199999999999</v>
      </c>
      <c r="O20958">
        <v>2.212955</v>
      </c>
      <c r="P20958">
        <v>1.509566</v>
      </c>
      <c r="Q20958">
        <v>1.960466</v>
      </c>
      <c r="U20958" s="6">
        <v>1.9313210000000001</v>
      </c>
      <c r="V20958" s="6">
        <v>13.331797</v>
      </c>
      <c r="W20958" s="6">
        <v>14.028029</v>
      </c>
    </row>
    <row r="20959" spans="2:23" x14ac:dyDescent="0.35">
      <c r="B20959">
        <v>0.80737099999999995</v>
      </c>
      <c r="C20959">
        <v>1.9574100000000001</v>
      </c>
      <c r="D20959">
        <v>1.898404</v>
      </c>
      <c r="E20959">
        <v>1.845547</v>
      </c>
      <c r="H20959">
        <v>2.8976389999999999</v>
      </c>
      <c r="I20959">
        <v>1.384126</v>
      </c>
      <c r="J20959">
        <v>14.541572</v>
      </c>
      <c r="O20959">
        <v>0.80737099999999995</v>
      </c>
      <c r="P20959">
        <v>1.9574100000000001</v>
      </c>
      <c r="Q20959">
        <v>1.898404</v>
      </c>
      <c r="U20959" s="6">
        <v>1.2526600000000001</v>
      </c>
      <c r="V20959" s="6">
        <v>1.896288</v>
      </c>
      <c r="W20959" s="6">
        <v>14.357695</v>
      </c>
    </row>
    <row r="20960" spans="2:23" x14ac:dyDescent="0.35">
      <c r="B20960">
        <v>2.9559000000000002</v>
      </c>
      <c r="C20960">
        <v>1.991104</v>
      </c>
      <c r="D20960">
        <v>1.774948</v>
      </c>
      <c r="E20960">
        <v>1.650415</v>
      </c>
      <c r="H20960">
        <v>0.99538899999999997</v>
      </c>
      <c r="I20960">
        <v>2.3965429999999999</v>
      </c>
      <c r="J20960">
        <v>13.400783000000001</v>
      </c>
      <c r="O20960">
        <v>2.9559000000000002</v>
      </c>
      <c r="P20960">
        <v>1.991104</v>
      </c>
      <c r="Q20960">
        <v>1.774948</v>
      </c>
      <c r="U20960" s="6">
        <v>0.92335299999999998</v>
      </c>
      <c r="V20960" s="6">
        <v>14.312870999999999</v>
      </c>
      <c r="W20960" s="6">
        <v>13.664307000000001</v>
      </c>
    </row>
    <row r="20961" spans="2:23" x14ac:dyDescent="0.35">
      <c r="B20961">
        <v>1.2721279999999999</v>
      </c>
      <c r="C20961">
        <v>2.4710369999999999</v>
      </c>
      <c r="D20961">
        <v>1.496329</v>
      </c>
      <c r="E20961">
        <v>2.2319110000000002</v>
      </c>
      <c r="H20961">
        <v>2.0685609999999999</v>
      </c>
      <c r="I20961">
        <v>2.6818759999999999</v>
      </c>
      <c r="J20961">
        <v>14.528612000000001</v>
      </c>
      <c r="O20961">
        <v>1.2721279999999999</v>
      </c>
      <c r="P20961">
        <v>2.4710369999999999</v>
      </c>
      <c r="Q20961">
        <v>1.496329</v>
      </c>
      <c r="U20961" s="6">
        <v>3.6583350000000001</v>
      </c>
      <c r="V20961" s="6">
        <v>2.1058509999999999</v>
      </c>
      <c r="W20961" s="6">
        <v>0.73828199999999999</v>
      </c>
    </row>
    <row r="20962" spans="2:23" x14ac:dyDescent="0.35">
      <c r="B20962">
        <v>2.3775369999999998</v>
      </c>
      <c r="C20962">
        <v>2.1005630000000002</v>
      </c>
      <c r="D20962">
        <v>2.006418</v>
      </c>
      <c r="E20962">
        <v>2.1500970000000001</v>
      </c>
      <c r="H20962">
        <v>1.5590299999999999</v>
      </c>
      <c r="I20962">
        <v>1.7753080000000001</v>
      </c>
      <c r="J20962">
        <v>0.99822500000000003</v>
      </c>
      <c r="O20962">
        <v>2.3775369999999998</v>
      </c>
      <c r="P20962">
        <v>2.1005630000000002</v>
      </c>
      <c r="Q20962">
        <v>2.006418</v>
      </c>
      <c r="U20962" s="6">
        <v>1.949282</v>
      </c>
      <c r="V20962" s="6">
        <v>2.0851670000000002</v>
      </c>
      <c r="W20962" s="6">
        <v>14.541572</v>
      </c>
    </row>
    <row r="20963" spans="2:23" x14ac:dyDescent="0.35">
      <c r="B20963">
        <v>2.4364530000000002</v>
      </c>
      <c r="C20963">
        <v>1.569785</v>
      </c>
      <c r="D20963">
        <v>2.1820689999999998</v>
      </c>
      <c r="E20963">
        <v>1.917044</v>
      </c>
      <c r="H20963">
        <v>2.6021290000000001</v>
      </c>
      <c r="I20963">
        <v>3.043571</v>
      </c>
      <c r="J20963">
        <v>2.4296829999999998</v>
      </c>
      <c r="O20963">
        <v>2.4364530000000002</v>
      </c>
      <c r="P20963">
        <v>1.569785</v>
      </c>
      <c r="Q20963">
        <v>2.1820689999999998</v>
      </c>
      <c r="U20963" s="6">
        <v>1.3900319999999999</v>
      </c>
      <c r="V20963" s="6">
        <v>1.384126</v>
      </c>
      <c r="W20963" s="6">
        <v>13.400783000000001</v>
      </c>
    </row>
    <row r="20964" spans="2:23" x14ac:dyDescent="0.35">
      <c r="B20964">
        <v>2.0582690000000001</v>
      </c>
      <c r="C20964">
        <v>1.449562</v>
      </c>
      <c r="D20964">
        <v>1.4857309999999999</v>
      </c>
      <c r="E20964">
        <v>1.5162</v>
      </c>
      <c r="H20964">
        <v>2.493601</v>
      </c>
      <c r="I20964">
        <v>13.934495</v>
      </c>
      <c r="J20964">
        <v>1.368322</v>
      </c>
      <c r="O20964">
        <v>2.0582690000000001</v>
      </c>
      <c r="P20964">
        <v>1.449562</v>
      </c>
      <c r="Q20964">
        <v>1.4857309999999999</v>
      </c>
      <c r="U20964" s="6">
        <v>1.0466789999999999</v>
      </c>
      <c r="V20964" s="6">
        <v>2.3965429999999999</v>
      </c>
      <c r="W20964" s="6">
        <v>14.528612000000001</v>
      </c>
    </row>
    <row r="20965" spans="2:23" x14ac:dyDescent="0.35">
      <c r="B20965">
        <v>2.6683400000000002</v>
      </c>
      <c r="C20965">
        <v>1.6255269999999999</v>
      </c>
      <c r="D20965">
        <v>1.052449</v>
      </c>
      <c r="E20965">
        <v>2.249762</v>
      </c>
      <c r="H20965">
        <v>1.017784</v>
      </c>
      <c r="I20965">
        <v>1.0942460000000001</v>
      </c>
      <c r="J20965">
        <v>13.808451</v>
      </c>
      <c r="O20965">
        <v>2.6683400000000002</v>
      </c>
      <c r="P20965">
        <v>1.6255269999999999</v>
      </c>
      <c r="Q20965">
        <v>1.052449</v>
      </c>
      <c r="U20965" s="6">
        <v>1.3319270000000001</v>
      </c>
      <c r="V20965" s="6">
        <v>2.6818840000000002</v>
      </c>
      <c r="W20965" s="6">
        <v>0.99822500000000003</v>
      </c>
    </row>
    <row r="20966" spans="2:23" x14ac:dyDescent="0.35">
      <c r="B20966">
        <v>1.3991</v>
      </c>
      <c r="C20966">
        <v>2.0357669999999999</v>
      </c>
      <c r="D20966">
        <v>2.1172499999999999</v>
      </c>
      <c r="E20966">
        <v>1.7437590000000001</v>
      </c>
      <c r="H20966">
        <v>2.1060189999999999</v>
      </c>
      <c r="I20966">
        <v>1.4386380000000001</v>
      </c>
      <c r="J20966">
        <v>2.1747079999999999</v>
      </c>
      <c r="O20966">
        <v>1.3991</v>
      </c>
      <c r="P20966">
        <v>2.0357669999999999</v>
      </c>
      <c r="Q20966">
        <v>2.1172499999999999</v>
      </c>
      <c r="U20966" s="6">
        <v>2.2230180000000002</v>
      </c>
      <c r="V20966" s="6">
        <v>1.7753080000000001</v>
      </c>
      <c r="W20966" s="6">
        <v>2.4296829999999998</v>
      </c>
    </row>
    <row r="20967" spans="2:23" x14ac:dyDescent="0.35">
      <c r="B20967">
        <v>1.671808</v>
      </c>
      <c r="C20967">
        <v>1.409743</v>
      </c>
      <c r="D20967">
        <v>1.8967099999999999</v>
      </c>
      <c r="E20967">
        <v>0.77718500000000001</v>
      </c>
      <c r="H20967">
        <v>1.4690620000000001</v>
      </c>
      <c r="I20967">
        <v>1.910018</v>
      </c>
      <c r="J20967">
        <v>3.3425940000000001</v>
      </c>
      <c r="O20967">
        <v>1.671808</v>
      </c>
      <c r="P20967">
        <v>1.409743</v>
      </c>
      <c r="Q20967">
        <v>1.8967099999999999</v>
      </c>
      <c r="U20967" s="6">
        <v>1.395208</v>
      </c>
      <c r="V20967" s="6">
        <v>3.043571</v>
      </c>
      <c r="W20967" s="6">
        <v>1.368322</v>
      </c>
    </row>
    <row r="20968" spans="2:23" x14ac:dyDescent="0.35">
      <c r="B20968">
        <v>1.749153</v>
      </c>
      <c r="C20968">
        <v>2.382679</v>
      </c>
      <c r="D20968">
        <v>1.047949</v>
      </c>
      <c r="E20968">
        <v>1.6076919999999999</v>
      </c>
      <c r="H20968">
        <v>2.5827870000000002</v>
      </c>
      <c r="I20968">
        <v>1.6072869999999999</v>
      </c>
      <c r="J20968">
        <v>1.845656</v>
      </c>
      <c r="O20968">
        <v>1.749153</v>
      </c>
      <c r="P20968">
        <v>2.382679</v>
      </c>
      <c r="Q20968">
        <v>1.047949</v>
      </c>
      <c r="U20968" s="6">
        <v>1.2765230000000001</v>
      </c>
      <c r="V20968" s="6">
        <v>13.934495</v>
      </c>
      <c r="W20968" s="6">
        <v>13.808451</v>
      </c>
    </row>
    <row r="20969" spans="2:23" x14ac:dyDescent="0.35">
      <c r="B20969">
        <v>1.943289</v>
      </c>
      <c r="C20969">
        <v>1.116727</v>
      </c>
      <c r="D20969">
        <v>2.303836</v>
      </c>
      <c r="E20969">
        <v>2.5480879999999999</v>
      </c>
      <c r="H20969">
        <v>1.875553</v>
      </c>
      <c r="I20969">
        <v>1.223984</v>
      </c>
      <c r="J20969">
        <v>1.9861200000000001</v>
      </c>
      <c r="O20969">
        <v>1.943289</v>
      </c>
      <c r="P20969">
        <v>1.116727</v>
      </c>
      <c r="Q20969">
        <v>2.303836</v>
      </c>
      <c r="U20969" s="6">
        <v>0.87763999999999998</v>
      </c>
      <c r="V20969" s="6">
        <v>1.0942460000000001</v>
      </c>
      <c r="W20969" s="6">
        <v>2.1747079999999999</v>
      </c>
    </row>
    <row r="20970" spans="2:23" x14ac:dyDescent="0.35">
      <c r="B20970">
        <v>2.0149059999999999</v>
      </c>
      <c r="C20970">
        <v>2.5794480000000002</v>
      </c>
      <c r="D20970">
        <v>1.2592049999999999</v>
      </c>
      <c r="E20970">
        <v>1.0727370000000001</v>
      </c>
      <c r="H20970">
        <v>1.5517989999999999</v>
      </c>
      <c r="I20970">
        <v>1.2882549999999999</v>
      </c>
      <c r="J20970">
        <v>12.706901999999999</v>
      </c>
      <c r="O20970">
        <v>2.0149059999999999</v>
      </c>
      <c r="P20970">
        <v>2.5794480000000002</v>
      </c>
      <c r="Q20970">
        <v>1.2592049999999999</v>
      </c>
      <c r="U20970" s="6">
        <v>13.343567</v>
      </c>
      <c r="V20970" s="6">
        <v>1.4386380000000001</v>
      </c>
      <c r="W20970" s="6">
        <v>3.3425940000000001</v>
      </c>
    </row>
    <row r="20971" spans="2:23" x14ac:dyDescent="0.35">
      <c r="B20971">
        <v>2.7138749999999998</v>
      </c>
      <c r="C20971">
        <v>2.1351429999999998</v>
      </c>
      <c r="D20971">
        <v>1.225095</v>
      </c>
      <c r="E20971">
        <v>1.6388959999999999</v>
      </c>
      <c r="H20971">
        <v>1.7762500000000001</v>
      </c>
      <c r="I20971">
        <v>1.9225669999999999</v>
      </c>
      <c r="J20971">
        <v>14.542764</v>
      </c>
      <c r="O20971">
        <v>2.7138749999999998</v>
      </c>
      <c r="P20971">
        <v>2.1351429999999998</v>
      </c>
      <c r="Q20971">
        <v>1.225095</v>
      </c>
      <c r="U20971" s="6">
        <v>1.410871</v>
      </c>
      <c r="V20971" s="6">
        <v>1.910018</v>
      </c>
      <c r="W20971" s="6">
        <v>1.845655</v>
      </c>
    </row>
    <row r="20972" spans="2:23" x14ac:dyDescent="0.35">
      <c r="B20972">
        <v>1.4347639999999999</v>
      </c>
      <c r="C20972">
        <v>1.242346</v>
      </c>
      <c r="D20972">
        <v>1.0955090000000001</v>
      </c>
      <c r="E20972">
        <v>1.2447220000000001</v>
      </c>
      <c r="H20972">
        <v>1.9231959999999999</v>
      </c>
      <c r="I20972">
        <v>2.2629489999999999</v>
      </c>
      <c r="J20972">
        <v>2.3011050000000002</v>
      </c>
      <c r="O20972">
        <v>1.4347639999999999</v>
      </c>
      <c r="P20972">
        <v>1.242346</v>
      </c>
      <c r="Q20972">
        <v>1.0955090000000001</v>
      </c>
      <c r="U20972" s="6">
        <v>2.0686290000000001</v>
      </c>
      <c r="V20972" s="6">
        <v>1.6072869999999999</v>
      </c>
      <c r="W20972" s="6">
        <v>1.9861200000000001</v>
      </c>
    </row>
    <row r="20973" spans="2:23" x14ac:dyDescent="0.35">
      <c r="B20973">
        <v>1.00888</v>
      </c>
      <c r="C20973">
        <v>2.817348</v>
      </c>
      <c r="D20973">
        <v>0.67067299999999996</v>
      </c>
      <c r="E20973">
        <v>1.743824</v>
      </c>
      <c r="H20973">
        <v>2.0626669999999998</v>
      </c>
      <c r="I20973">
        <v>1.2713490000000001</v>
      </c>
      <c r="J20973">
        <v>1.2503709999999999</v>
      </c>
      <c r="O20973">
        <v>1.00888</v>
      </c>
      <c r="P20973">
        <v>2.817348</v>
      </c>
      <c r="Q20973">
        <v>0.67067299999999996</v>
      </c>
      <c r="U20973" s="6">
        <v>2.2561939999999998</v>
      </c>
      <c r="V20973" s="6">
        <v>1.223984</v>
      </c>
      <c r="W20973" s="6">
        <v>12.706901999999999</v>
      </c>
    </row>
    <row r="20974" spans="2:23" x14ac:dyDescent="0.35">
      <c r="B20974">
        <v>2.801212</v>
      </c>
      <c r="C20974">
        <v>1.576217</v>
      </c>
      <c r="D20974">
        <v>1.072719</v>
      </c>
      <c r="E20974">
        <v>1.5679259999999999</v>
      </c>
      <c r="H20974">
        <v>1.103497</v>
      </c>
      <c r="I20974">
        <v>13.618760999999999</v>
      </c>
      <c r="J20974">
        <v>1.363999</v>
      </c>
      <c r="O20974">
        <v>2.801212</v>
      </c>
      <c r="P20974">
        <v>1.576217</v>
      </c>
      <c r="Q20974">
        <v>1.072719</v>
      </c>
      <c r="U20974" s="6">
        <v>1.2013529999999999</v>
      </c>
      <c r="V20974" s="6">
        <v>1.2882549999999999</v>
      </c>
      <c r="W20974" s="6">
        <v>14.542764</v>
      </c>
    </row>
    <row r="20975" spans="2:23" x14ac:dyDescent="0.35">
      <c r="B20975">
        <v>2.0413990000000002</v>
      </c>
      <c r="C20975">
        <v>1.4950840000000001</v>
      </c>
      <c r="D20975">
        <v>1.7685649999999999</v>
      </c>
      <c r="E20975">
        <v>2.3626459999999998</v>
      </c>
      <c r="H20975">
        <v>1.5479350000000001</v>
      </c>
      <c r="I20975">
        <v>2.9184049999999999</v>
      </c>
      <c r="J20975">
        <v>14.830246000000001</v>
      </c>
      <c r="O20975">
        <v>2.0413990000000002</v>
      </c>
      <c r="P20975">
        <v>1.4950840000000001</v>
      </c>
      <c r="Q20975">
        <v>1.7685649999999999</v>
      </c>
      <c r="U20975" s="6">
        <v>2.79738</v>
      </c>
      <c r="V20975" s="6">
        <v>1.9225669999999999</v>
      </c>
      <c r="W20975" s="6">
        <v>2.3011050000000002</v>
      </c>
    </row>
    <row r="20976" spans="2:23" x14ac:dyDescent="0.35">
      <c r="B20976">
        <v>1.4377610000000001</v>
      </c>
      <c r="C20976">
        <v>2.1064600000000002</v>
      </c>
      <c r="D20976">
        <v>1.8671059999999999</v>
      </c>
      <c r="E20976">
        <v>1.58795</v>
      </c>
      <c r="H20976">
        <v>2.467212</v>
      </c>
      <c r="I20976">
        <v>13.379652</v>
      </c>
      <c r="J20976">
        <v>1.2085189999999999</v>
      </c>
      <c r="O20976">
        <v>1.4377610000000001</v>
      </c>
      <c r="P20976">
        <v>2.1064600000000002</v>
      </c>
      <c r="Q20976">
        <v>1.8671059999999999</v>
      </c>
      <c r="U20976" s="6">
        <v>2.7560739999999999</v>
      </c>
      <c r="V20976" s="6">
        <v>2.2629489999999999</v>
      </c>
      <c r="W20976" s="6">
        <v>1.2503709999999999</v>
      </c>
    </row>
    <row r="20977" spans="2:23" x14ac:dyDescent="0.35">
      <c r="B20977">
        <v>2.6349089999999999</v>
      </c>
      <c r="C20977">
        <v>1.874139</v>
      </c>
      <c r="D20977">
        <v>1.445824</v>
      </c>
      <c r="E20977">
        <v>2.4867469999999998</v>
      </c>
      <c r="H20977">
        <v>2.6837439999999999</v>
      </c>
      <c r="I20977">
        <v>1.2918130000000001</v>
      </c>
      <c r="J20977">
        <v>2.4296030000000002</v>
      </c>
      <c r="O20977">
        <v>2.6349089999999999</v>
      </c>
      <c r="P20977">
        <v>1.874139</v>
      </c>
      <c r="Q20977">
        <v>1.445824</v>
      </c>
      <c r="U20977" s="6">
        <v>1.8567880000000001</v>
      </c>
      <c r="V20977" s="6">
        <v>1.2713490000000001</v>
      </c>
      <c r="W20977" s="6">
        <v>1.363999</v>
      </c>
    </row>
    <row r="20978" spans="2:23" x14ac:dyDescent="0.35">
      <c r="B20978">
        <v>1.500475</v>
      </c>
      <c r="C20978">
        <v>1.9533050000000001</v>
      </c>
      <c r="D20978">
        <v>1.9290510000000001</v>
      </c>
      <c r="E20978">
        <v>1.413897</v>
      </c>
      <c r="H20978">
        <v>1.566154</v>
      </c>
      <c r="I20978">
        <v>2.6478269999999999</v>
      </c>
      <c r="J20978">
        <v>1.2913030000000001</v>
      </c>
      <c r="O20978">
        <v>1.500475</v>
      </c>
      <c r="P20978">
        <v>1.9533050000000001</v>
      </c>
      <c r="Q20978">
        <v>1.9290510000000001</v>
      </c>
      <c r="U20978" s="6">
        <v>2.8279879999999999</v>
      </c>
      <c r="V20978" s="6">
        <v>13.618760999999999</v>
      </c>
      <c r="W20978" s="6">
        <v>14.830246000000001</v>
      </c>
    </row>
    <row r="20979" spans="2:23" x14ac:dyDescent="0.35">
      <c r="B20979">
        <v>2.0186160000000002</v>
      </c>
      <c r="C20979">
        <v>1.0968420000000001</v>
      </c>
      <c r="D20979">
        <v>1.524178</v>
      </c>
      <c r="E20979">
        <v>1.767584</v>
      </c>
      <c r="H20979">
        <v>1.4016630000000001</v>
      </c>
      <c r="I20979">
        <v>2.3558659999999998</v>
      </c>
      <c r="J20979">
        <v>14.05744</v>
      </c>
      <c r="O20979">
        <v>2.0186160000000002</v>
      </c>
      <c r="P20979">
        <v>1.0968420000000001</v>
      </c>
      <c r="Q20979">
        <v>1.524178</v>
      </c>
      <c r="U20979" s="6">
        <v>2.4711699999999999</v>
      </c>
      <c r="V20979" s="6">
        <v>2.9184060000000001</v>
      </c>
      <c r="W20979" s="6">
        <v>2.4296030000000002</v>
      </c>
    </row>
    <row r="20980" spans="2:23" x14ac:dyDescent="0.35">
      <c r="B20980">
        <v>0.67693800000000004</v>
      </c>
      <c r="C20980">
        <v>2.750594</v>
      </c>
      <c r="D20980">
        <v>1.3978900000000001</v>
      </c>
      <c r="E20980">
        <v>1.3843890000000001</v>
      </c>
      <c r="H20980">
        <v>2.119211</v>
      </c>
      <c r="I20980">
        <v>13.86844</v>
      </c>
      <c r="J20980">
        <v>2.081995</v>
      </c>
      <c r="O20980">
        <v>0.67693800000000004</v>
      </c>
      <c r="P20980">
        <v>2.750594</v>
      </c>
      <c r="Q20980">
        <v>1.3978900000000001</v>
      </c>
      <c r="U20980" s="6">
        <v>1.5376449999999999</v>
      </c>
      <c r="V20980" s="6">
        <v>13.379652</v>
      </c>
      <c r="W20980" s="6">
        <v>1.2085189999999999</v>
      </c>
    </row>
    <row r="20981" spans="2:23" x14ac:dyDescent="0.35">
      <c r="B20981">
        <v>2.0118260000000001</v>
      </c>
      <c r="C20981">
        <v>2.091396</v>
      </c>
      <c r="D20981">
        <v>2.328452</v>
      </c>
      <c r="E20981">
        <v>1.607286</v>
      </c>
      <c r="H20981">
        <v>13.180452000000001</v>
      </c>
      <c r="I20981">
        <v>2.0793360000000001</v>
      </c>
      <c r="J20981">
        <v>1.148531</v>
      </c>
      <c r="O20981">
        <v>2.0118260000000001</v>
      </c>
      <c r="P20981">
        <v>2.091396</v>
      </c>
      <c r="Q20981">
        <v>2.328452</v>
      </c>
      <c r="U20981" s="6">
        <v>1.5250429999999999</v>
      </c>
      <c r="V20981" s="6">
        <v>2.6478269999999999</v>
      </c>
      <c r="W20981" s="6">
        <v>1.2913030000000001</v>
      </c>
    </row>
    <row r="20982" spans="2:23" x14ac:dyDescent="0.35">
      <c r="B20982">
        <v>2.1576249999999999</v>
      </c>
      <c r="C20982">
        <v>1.2722579999999999</v>
      </c>
      <c r="D20982">
        <v>1.838428</v>
      </c>
      <c r="E20982">
        <v>1.4210609999999999</v>
      </c>
      <c r="H20982">
        <v>0.93147999999999997</v>
      </c>
      <c r="I20982">
        <v>14.261721</v>
      </c>
      <c r="J20982">
        <v>2.6356199999999999</v>
      </c>
      <c r="O20982">
        <v>2.1576249999999999</v>
      </c>
      <c r="P20982">
        <v>1.2722579999999999</v>
      </c>
      <c r="Q20982">
        <v>1.838428</v>
      </c>
      <c r="U20982" s="6">
        <v>1.333016</v>
      </c>
      <c r="V20982" s="6">
        <v>1.2918130000000001</v>
      </c>
      <c r="W20982" s="6">
        <v>14.057439</v>
      </c>
    </row>
    <row r="20983" spans="2:23" x14ac:dyDescent="0.35">
      <c r="B20983">
        <v>1.9802519999999999</v>
      </c>
      <c r="C20983">
        <v>1.1074459999999999</v>
      </c>
      <c r="D20983">
        <v>0.76881299999999997</v>
      </c>
      <c r="E20983">
        <v>1.1832279999999999</v>
      </c>
      <c r="H20983">
        <v>1.2836190000000001</v>
      </c>
      <c r="I20983">
        <v>14.03232</v>
      </c>
      <c r="J20983">
        <v>0.82909500000000003</v>
      </c>
      <c r="O20983">
        <v>1.9802519999999999</v>
      </c>
      <c r="P20983">
        <v>1.1074459999999999</v>
      </c>
      <c r="Q20983">
        <v>0.76881299999999997</v>
      </c>
      <c r="U20983" s="6">
        <v>1.167926</v>
      </c>
      <c r="V20983" s="6">
        <v>2.3558659999999998</v>
      </c>
      <c r="W20983" s="6">
        <v>2.081995</v>
      </c>
    </row>
    <row r="20984" spans="2:23" x14ac:dyDescent="0.35">
      <c r="B20984">
        <v>1.8929959999999999</v>
      </c>
      <c r="C20984">
        <v>1.6038490000000001</v>
      </c>
      <c r="D20984">
        <v>1.976634</v>
      </c>
      <c r="E20984">
        <v>1.52956</v>
      </c>
      <c r="H20984">
        <v>1.312908</v>
      </c>
      <c r="I20984">
        <v>2.723338</v>
      </c>
      <c r="J20984">
        <v>13.931851</v>
      </c>
      <c r="O20984">
        <v>1.8929959999999999</v>
      </c>
      <c r="P20984">
        <v>1.6038490000000001</v>
      </c>
      <c r="Q20984">
        <v>1.976634</v>
      </c>
      <c r="U20984" s="6">
        <v>1.805509</v>
      </c>
      <c r="V20984" s="6">
        <v>13.86844</v>
      </c>
      <c r="W20984" s="6">
        <v>1.148531</v>
      </c>
    </row>
    <row r="20985" spans="2:23" x14ac:dyDescent="0.35">
      <c r="B20985">
        <v>0.889988</v>
      </c>
      <c r="C20985">
        <v>1.3804179999999999</v>
      </c>
      <c r="D20985">
        <v>0.96866399999999997</v>
      </c>
      <c r="E20985">
        <v>2.5322089999999999</v>
      </c>
      <c r="H20985">
        <v>1.087771</v>
      </c>
      <c r="I20985">
        <v>3.2682639999999998</v>
      </c>
      <c r="J20985">
        <v>2.7777859999999999</v>
      </c>
      <c r="O20985">
        <v>0.889988</v>
      </c>
      <c r="P20985">
        <v>1.3804179999999999</v>
      </c>
      <c r="Q20985">
        <v>0.96866399999999997</v>
      </c>
      <c r="U20985" s="6">
        <v>1.277134</v>
      </c>
      <c r="V20985" s="6">
        <v>2.0793360000000001</v>
      </c>
      <c r="W20985" s="6">
        <v>2.6356199999999999</v>
      </c>
    </row>
    <row r="20986" spans="2:23" x14ac:dyDescent="0.35">
      <c r="B20986">
        <v>1.3560160000000001</v>
      </c>
      <c r="C20986">
        <v>1.7588280000000001</v>
      </c>
      <c r="D20986">
        <v>1.65743</v>
      </c>
      <c r="E20986">
        <v>2.234788</v>
      </c>
      <c r="H20986">
        <v>1.168296</v>
      </c>
      <c r="I20986">
        <v>1.1902250000000001</v>
      </c>
      <c r="J20986">
        <v>1.200188</v>
      </c>
      <c r="O20986">
        <v>1.3560160000000001</v>
      </c>
      <c r="P20986">
        <v>1.7588280000000001</v>
      </c>
      <c r="Q20986">
        <v>1.65743</v>
      </c>
      <c r="U20986" s="6">
        <v>1.6435740000000001</v>
      </c>
      <c r="V20986" s="6">
        <v>14.261721</v>
      </c>
      <c r="W20986" s="6">
        <v>0.82909500000000003</v>
      </c>
    </row>
    <row r="20987" spans="2:23" x14ac:dyDescent="0.35">
      <c r="B20987">
        <v>1.695012</v>
      </c>
      <c r="C20987">
        <v>1.7401329999999999</v>
      </c>
      <c r="D20987">
        <v>1.239476</v>
      </c>
      <c r="E20987">
        <v>2.3522020000000001</v>
      </c>
      <c r="H20987">
        <v>1.840784</v>
      </c>
      <c r="I20987">
        <v>1.445918</v>
      </c>
      <c r="J20987">
        <v>1.1004480000000001</v>
      </c>
      <c r="O20987">
        <v>1.695012</v>
      </c>
      <c r="P20987">
        <v>1.7401329999999999</v>
      </c>
      <c r="Q20987">
        <v>1.239476</v>
      </c>
      <c r="U20987" s="6">
        <v>1.5569329999999999</v>
      </c>
      <c r="V20987" s="6">
        <v>14.03232</v>
      </c>
      <c r="W20987" s="6">
        <v>13.931851</v>
      </c>
    </row>
    <row r="20988" spans="2:23" x14ac:dyDescent="0.35">
      <c r="B20988">
        <v>1.85883</v>
      </c>
      <c r="C20988">
        <v>2.06989</v>
      </c>
      <c r="D20988">
        <v>1.9111100000000001</v>
      </c>
      <c r="E20988">
        <v>0.85142899999999999</v>
      </c>
      <c r="H20988">
        <v>1.917672</v>
      </c>
      <c r="I20988">
        <v>2.0126759999999999</v>
      </c>
      <c r="J20988">
        <v>1.578028</v>
      </c>
      <c r="O20988">
        <v>1.85883</v>
      </c>
      <c r="P20988">
        <v>2.06989</v>
      </c>
      <c r="Q20988">
        <v>1.9111100000000001</v>
      </c>
      <c r="U20988" s="6">
        <v>3.5223529999999998</v>
      </c>
      <c r="V20988" s="6">
        <v>2.723338</v>
      </c>
      <c r="W20988" s="6">
        <v>2.7777859999999999</v>
      </c>
    </row>
    <row r="20989" spans="2:23" x14ac:dyDescent="0.35">
      <c r="B20989">
        <v>1.6350990000000001</v>
      </c>
      <c r="C20989">
        <v>1.491309</v>
      </c>
      <c r="D20989">
        <v>2.093324</v>
      </c>
      <c r="E20989">
        <v>1.3239609999999999</v>
      </c>
      <c r="H20989">
        <v>1.8881920000000001</v>
      </c>
      <c r="I20989">
        <v>1.6910909999999999</v>
      </c>
      <c r="J20989">
        <v>1.7328589999999999</v>
      </c>
      <c r="O20989">
        <v>1.6350990000000001</v>
      </c>
      <c r="P20989">
        <v>1.491309</v>
      </c>
      <c r="Q20989">
        <v>2.093324</v>
      </c>
      <c r="U20989" s="6">
        <v>13.239248</v>
      </c>
      <c r="V20989" s="6">
        <v>3.2682639999999998</v>
      </c>
      <c r="W20989" s="6">
        <v>1.200188</v>
      </c>
    </row>
    <row r="20990" spans="2:23" x14ac:dyDescent="0.35">
      <c r="B20990">
        <v>1.4291469999999999</v>
      </c>
      <c r="C20990">
        <v>1.001898</v>
      </c>
      <c r="D20990">
        <v>0.76095400000000002</v>
      </c>
      <c r="E20990">
        <v>1.7999259999999999</v>
      </c>
      <c r="H20990">
        <v>1.412363</v>
      </c>
      <c r="I20990">
        <v>1.4557469999999999</v>
      </c>
      <c r="J20990">
        <v>1.2786580000000001</v>
      </c>
      <c r="O20990">
        <v>1.4291469999999999</v>
      </c>
      <c r="P20990">
        <v>1.001898</v>
      </c>
      <c r="Q20990">
        <v>0.76095400000000002</v>
      </c>
      <c r="U20990" s="6">
        <v>1.859083</v>
      </c>
      <c r="V20990" s="6">
        <v>1.1902250000000001</v>
      </c>
      <c r="W20990" s="6">
        <v>1.1004480000000001</v>
      </c>
    </row>
    <row r="20991" spans="2:23" x14ac:dyDescent="0.35">
      <c r="B20991">
        <v>1.7147209999999999</v>
      </c>
      <c r="C20991">
        <v>1.0136000000000001</v>
      </c>
      <c r="D20991">
        <v>2.189384</v>
      </c>
      <c r="E20991">
        <v>1.0988530000000001</v>
      </c>
      <c r="H20991">
        <v>1.154204</v>
      </c>
      <c r="I20991">
        <v>0.787018</v>
      </c>
      <c r="J20991">
        <v>1.649416</v>
      </c>
      <c r="O20991">
        <v>1.7147209999999999</v>
      </c>
      <c r="P20991">
        <v>1.0136000000000001</v>
      </c>
      <c r="Q20991">
        <v>2.189384</v>
      </c>
      <c r="U20991" s="6">
        <v>1.5352870000000001</v>
      </c>
      <c r="V20991" s="6">
        <v>1.445918</v>
      </c>
      <c r="W20991" s="6">
        <v>1.578028</v>
      </c>
    </row>
    <row r="20992" spans="2:23" x14ac:dyDescent="0.35">
      <c r="B20992">
        <v>1.170345</v>
      </c>
      <c r="C20992">
        <v>1.046289</v>
      </c>
      <c r="D20992">
        <v>1.168366</v>
      </c>
      <c r="E20992">
        <v>2.4111180000000001</v>
      </c>
      <c r="H20992">
        <v>3.0848070000000001</v>
      </c>
      <c r="I20992">
        <v>1.5641529999999999</v>
      </c>
      <c r="J20992">
        <v>1.980226</v>
      </c>
      <c r="O20992">
        <v>1.170345</v>
      </c>
      <c r="P20992">
        <v>1.046289</v>
      </c>
      <c r="Q20992">
        <v>1.168366</v>
      </c>
      <c r="U20992" s="6">
        <v>1.734947</v>
      </c>
      <c r="V20992" s="6">
        <v>2.0126759999999999</v>
      </c>
      <c r="W20992" s="6">
        <v>1.7328589999999999</v>
      </c>
    </row>
    <row r="20993" spans="2:23" x14ac:dyDescent="0.35">
      <c r="B20993">
        <v>1.633956</v>
      </c>
      <c r="C20993">
        <v>1.8443020000000001</v>
      </c>
      <c r="D20993">
        <v>1.7382329999999999</v>
      </c>
      <c r="E20993">
        <v>3.125829</v>
      </c>
      <c r="H20993">
        <v>1.5652219999999999</v>
      </c>
      <c r="I20993">
        <v>1.0019480000000001</v>
      </c>
      <c r="J20993">
        <v>1.530926</v>
      </c>
      <c r="O20993">
        <v>1.633956</v>
      </c>
      <c r="P20993">
        <v>1.8443020000000001</v>
      </c>
      <c r="Q20993">
        <v>1.7382329999999999</v>
      </c>
      <c r="U20993" s="6">
        <v>0.82861200000000002</v>
      </c>
      <c r="V20993" s="6">
        <v>1.6910909999999999</v>
      </c>
      <c r="W20993" s="6">
        <v>1.2786580000000001</v>
      </c>
    </row>
    <row r="20994" spans="2:23" x14ac:dyDescent="0.35">
      <c r="B20994">
        <v>1.3689789999999999</v>
      </c>
      <c r="C20994">
        <v>1.8351</v>
      </c>
      <c r="D20994">
        <v>1.331931</v>
      </c>
      <c r="E20994">
        <v>1.0828819999999999</v>
      </c>
      <c r="H20994">
        <v>1.250456</v>
      </c>
      <c r="I20994">
        <v>13.897081999999999</v>
      </c>
      <c r="J20994">
        <v>12.982715000000001</v>
      </c>
      <c r="O20994">
        <v>1.3689789999999999</v>
      </c>
      <c r="P20994">
        <v>1.8351</v>
      </c>
      <c r="Q20994">
        <v>1.331931</v>
      </c>
      <c r="U20994" s="6">
        <v>0.81705300000000003</v>
      </c>
      <c r="V20994" s="6">
        <v>1.4557469999999999</v>
      </c>
      <c r="W20994" s="6">
        <v>1.980226</v>
      </c>
    </row>
    <row r="20995" spans="2:23" x14ac:dyDescent="0.35">
      <c r="B20995">
        <v>3.230979</v>
      </c>
      <c r="C20995">
        <v>1.0674840000000001</v>
      </c>
      <c r="D20995">
        <v>1.191344</v>
      </c>
      <c r="E20995">
        <v>2.2753700000000001</v>
      </c>
      <c r="H20995">
        <v>1.982802</v>
      </c>
      <c r="I20995">
        <v>3.0942989999999999</v>
      </c>
      <c r="J20995">
        <v>11.693363</v>
      </c>
      <c r="O20995">
        <v>3.230979</v>
      </c>
      <c r="P20995">
        <v>1.0674840000000001</v>
      </c>
      <c r="Q20995">
        <v>1.191344</v>
      </c>
      <c r="U20995" s="6">
        <v>2.8736549999999998</v>
      </c>
      <c r="V20995" s="6">
        <v>0.787018</v>
      </c>
      <c r="W20995" s="6">
        <v>1.649416</v>
      </c>
    </row>
    <row r="20996" spans="2:23" x14ac:dyDescent="0.35">
      <c r="B20996">
        <v>1.5193779999999999</v>
      </c>
      <c r="C20996">
        <v>1.70807</v>
      </c>
      <c r="D20996">
        <v>1.119124</v>
      </c>
      <c r="E20996">
        <v>1.831221</v>
      </c>
      <c r="H20996">
        <v>1.898344</v>
      </c>
      <c r="I20996">
        <v>1.9428669999999999</v>
      </c>
      <c r="J20996">
        <v>2.0306820000000001</v>
      </c>
      <c r="O20996">
        <v>1.5193779999999999</v>
      </c>
      <c r="P20996">
        <v>1.70807</v>
      </c>
      <c r="Q20996">
        <v>1.119124</v>
      </c>
      <c r="U20996" s="6">
        <v>1.6910639999999999</v>
      </c>
      <c r="V20996" s="6">
        <v>1.5641529999999999</v>
      </c>
      <c r="W20996" s="6">
        <v>1.530926</v>
      </c>
    </row>
    <row r="20997" spans="2:23" x14ac:dyDescent="0.35">
      <c r="B20997">
        <v>1.6474279999999999</v>
      </c>
      <c r="C20997">
        <v>2.0499179999999999</v>
      </c>
      <c r="D20997">
        <v>1.3874610000000001</v>
      </c>
      <c r="E20997">
        <v>1.586468</v>
      </c>
      <c r="H20997">
        <v>1.533026</v>
      </c>
      <c r="I20997">
        <v>1.753749</v>
      </c>
      <c r="J20997">
        <v>1.555769</v>
      </c>
      <c r="O20997">
        <v>1.6474279999999999</v>
      </c>
      <c r="P20997">
        <v>2.0499179999999999</v>
      </c>
      <c r="Q20997">
        <v>1.3874610000000001</v>
      </c>
      <c r="U20997" s="6">
        <v>1.5621910000000001</v>
      </c>
      <c r="V20997" s="6">
        <v>13.897081999999999</v>
      </c>
      <c r="W20997" s="6">
        <v>12.982715000000001</v>
      </c>
    </row>
    <row r="20998" spans="2:23" x14ac:dyDescent="0.35">
      <c r="B20998">
        <v>2.2243360000000001</v>
      </c>
      <c r="C20998">
        <v>1.929211</v>
      </c>
      <c r="D20998">
        <v>1.7826329999999999</v>
      </c>
      <c r="E20998">
        <v>1.6604589999999999</v>
      </c>
      <c r="H20998">
        <v>1.7827809999999999</v>
      </c>
      <c r="I20998">
        <v>14.344545999999999</v>
      </c>
      <c r="J20998">
        <v>2.302495</v>
      </c>
      <c r="O20998">
        <v>2.2243360000000001</v>
      </c>
      <c r="P20998">
        <v>1.929211</v>
      </c>
      <c r="Q20998">
        <v>1.7826329999999999</v>
      </c>
      <c r="U20998" s="6">
        <v>3.4652250000000002</v>
      </c>
      <c r="V20998" s="6">
        <v>1.0019480000000001</v>
      </c>
      <c r="W20998" s="6">
        <v>2.0306820000000001</v>
      </c>
    </row>
    <row r="20999" spans="2:23" x14ac:dyDescent="0.35">
      <c r="B20999">
        <v>0.99331000000000003</v>
      </c>
      <c r="C20999">
        <v>2.1225890000000001</v>
      </c>
      <c r="D20999">
        <v>1.0791379999999999</v>
      </c>
      <c r="E20999">
        <v>1.4129339999999999</v>
      </c>
      <c r="H20999">
        <v>1.0003310000000001</v>
      </c>
      <c r="I20999">
        <v>1.891499</v>
      </c>
      <c r="J20999">
        <v>1.537032</v>
      </c>
      <c r="O20999">
        <v>0.99331000000000003</v>
      </c>
      <c r="P20999">
        <v>2.1225890000000001</v>
      </c>
      <c r="Q20999">
        <v>1.0791379999999999</v>
      </c>
      <c r="U20999" s="6">
        <v>1.3514710000000001</v>
      </c>
      <c r="V20999" s="6">
        <v>3.0942989999999999</v>
      </c>
      <c r="W20999" s="6">
        <v>1.555769</v>
      </c>
    </row>
    <row r="21000" spans="2:23" x14ac:dyDescent="0.35">
      <c r="B21000">
        <v>1.079296</v>
      </c>
      <c r="C21000">
        <v>1.642566</v>
      </c>
      <c r="D21000">
        <v>2.5413739999999998</v>
      </c>
      <c r="E21000">
        <v>1.13391</v>
      </c>
      <c r="H21000">
        <v>1.553766</v>
      </c>
      <c r="I21000">
        <v>1.832851</v>
      </c>
      <c r="J21000">
        <v>1.9116070000000001</v>
      </c>
      <c r="O21000">
        <v>1.079296</v>
      </c>
      <c r="P21000">
        <v>1.642566</v>
      </c>
      <c r="Q21000">
        <v>2.5413739999999998</v>
      </c>
      <c r="U21000" s="6">
        <v>2.369291</v>
      </c>
      <c r="V21000" s="6">
        <v>1.9428669999999999</v>
      </c>
      <c r="W21000" s="6">
        <v>2.302495</v>
      </c>
    </row>
    <row r="21001" spans="2:23" x14ac:dyDescent="0.35">
      <c r="B21001">
        <v>1.8257509999999999</v>
      </c>
      <c r="C21001">
        <v>1.2121139999999999</v>
      </c>
      <c r="D21001">
        <v>1.561107</v>
      </c>
      <c r="E21001">
        <v>1.051026</v>
      </c>
      <c r="H21001">
        <v>1.3429869999999999</v>
      </c>
      <c r="I21001">
        <v>1.310497</v>
      </c>
      <c r="J21001">
        <v>1.3462670000000001</v>
      </c>
      <c r="O21001">
        <v>1.8257509999999999</v>
      </c>
      <c r="P21001">
        <v>1.2121139999999999</v>
      </c>
      <c r="Q21001">
        <v>1.561107</v>
      </c>
      <c r="U21001" s="6">
        <v>0.81725999999999999</v>
      </c>
      <c r="V21001" s="6">
        <v>1.753749</v>
      </c>
      <c r="W21001" s="6">
        <v>1.537031</v>
      </c>
    </row>
    <row r="21002" spans="2:23" x14ac:dyDescent="0.35">
      <c r="B21002">
        <v>1.5923529999999999</v>
      </c>
      <c r="C21002">
        <v>2.2774109999999999</v>
      </c>
      <c r="D21002">
        <v>2.5416069999999999</v>
      </c>
      <c r="E21002">
        <v>1.4054709999999999</v>
      </c>
      <c r="H21002">
        <v>2.0688469999999999</v>
      </c>
      <c r="I21002">
        <v>2.7721840000000002</v>
      </c>
      <c r="J21002">
        <v>1.9506920000000001</v>
      </c>
      <c r="O21002">
        <v>1.5923529999999999</v>
      </c>
      <c r="P21002">
        <v>2.2774109999999999</v>
      </c>
      <c r="Q21002">
        <v>2.5416069999999999</v>
      </c>
      <c r="U21002" s="6">
        <v>1.8321229999999999</v>
      </c>
      <c r="V21002" s="6">
        <v>14.344545999999999</v>
      </c>
      <c r="W21002" s="6">
        <v>1.9116070000000001</v>
      </c>
    </row>
    <row r="21003" spans="2:23" x14ac:dyDescent="0.35">
      <c r="B21003">
        <v>2.6852909999999999</v>
      </c>
      <c r="C21003">
        <v>1.8588690000000001</v>
      </c>
      <c r="D21003">
        <v>1.472286</v>
      </c>
      <c r="E21003">
        <v>3.014554</v>
      </c>
      <c r="H21003">
        <v>2.575088</v>
      </c>
      <c r="I21003">
        <v>1.7030879999999999</v>
      </c>
      <c r="J21003">
        <v>1.4319329999999999</v>
      </c>
      <c r="O21003">
        <v>2.6852909999999999</v>
      </c>
      <c r="P21003">
        <v>1.8588690000000001</v>
      </c>
      <c r="Q21003">
        <v>1.472286</v>
      </c>
      <c r="U21003" s="6">
        <v>1.3490979999999999</v>
      </c>
      <c r="V21003" s="6">
        <v>1.891499</v>
      </c>
      <c r="W21003" s="6">
        <v>1.3462670000000001</v>
      </c>
    </row>
    <row r="21004" spans="2:23" x14ac:dyDescent="0.35">
      <c r="B21004">
        <v>1.233104</v>
      </c>
      <c r="C21004">
        <v>1.6317950000000001</v>
      </c>
      <c r="D21004">
        <v>2.3266800000000001</v>
      </c>
      <c r="E21004">
        <v>2.2529129999999999</v>
      </c>
      <c r="H21004">
        <v>1.5354460000000001</v>
      </c>
      <c r="I21004">
        <v>1.613218</v>
      </c>
      <c r="J21004">
        <v>14.248289</v>
      </c>
      <c r="O21004">
        <v>1.233104</v>
      </c>
      <c r="P21004">
        <v>1.6317950000000001</v>
      </c>
      <c r="Q21004">
        <v>2.3266800000000001</v>
      </c>
      <c r="U21004" s="6">
        <v>1.3136000000000001</v>
      </c>
      <c r="V21004" s="6">
        <v>1.832851</v>
      </c>
      <c r="W21004" s="6">
        <v>1.9506920000000001</v>
      </c>
    </row>
    <row r="21005" spans="2:23" x14ac:dyDescent="0.35">
      <c r="B21005">
        <v>2.0034339999999999</v>
      </c>
      <c r="C21005">
        <v>2.7502960000000001</v>
      </c>
      <c r="D21005">
        <v>0.97937600000000002</v>
      </c>
      <c r="E21005">
        <v>1.6682619999999999</v>
      </c>
      <c r="H21005">
        <v>0.74611499999999997</v>
      </c>
      <c r="I21005">
        <v>1.28762</v>
      </c>
      <c r="J21005">
        <v>0.56969800000000004</v>
      </c>
      <c r="O21005">
        <v>2.0034339999999999</v>
      </c>
      <c r="P21005">
        <v>2.7502960000000001</v>
      </c>
      <c r="Q21005">
        <v>0.97937600000000002</v>
      </c>
      <c r="U21005" s="6">
        <v>1.2743869999999999</v>
      </c>
      <c r="V21005" s="6">
        <v>1.310497</v>
      </c>
      <c r="W21005" s="6">
        <v>1.4319329999999999</v>
      </c>
    </row>
    <row r="21006" spans="2:23" x14ac:dyDescent="0.35">
      <c r="B21006">
        <v>1.6321699999999999</v>
      </c>
      <c r="C21006">
        <v>2.381345</v>
      </c>
      <c r="D21006">
        <v>1.3951690000000001</v>
      </c>
      <c r="E21006">
        <v>0.984711</v>
      </c>
      <c r="H21006">
        <v>1.9287350000000001</v>
      </c>
      <c r="I21006">
        <v>2.15863</v>
      </c>
      <c r="J21006">
        <v>1.9777560000000001</v>
      </c>
      <c r="O21006">
        <v>1.6321699999999999</v>
      </c>
      <c r="P21006">
        <v>2.381345</v>
      </c>
      <c r="Q21006">
        <v>1.3951690000000001</v>
      </c>
      <c r="U21006" s="6">
        <v>1.2030339999999999</v>
      </c>
      <c r="V21006" s="6">
        <v>2.7721840000000002</v>
      </c>
      <c r="W21006" s="6">
        <v>14.248289</v>
      </c>
    </row>
    <row r="21007" spans="2:23" x14ac:dyDescent="0.35">
      <c r="B21007">
        <v>2.2332610000000002</v>
      </c>
      <c r="C21007">
        <v>1.1030899999999999</v>
      </c>
      <c r="D21007">
        <v>1.961141</v>
      </c>
      <c r="E21007">
        <v>2.2955199999999998</v>
      </c>
      <c r="H21007">
        <v>1.8890929999999999</v>
      </c>
      <c r="I21007">
        <v>1.462221</v>
      </c>
      <c r="J21007">
        <v>1.2704489999999999</v>
      </c>
      <c r="O21007">
        <v>2.2332610000000002</v>
      </c>
      <c r="P21007">
        <v>1.1030899999999999</v>
      </c>
      <c r="Q21007">
        <v>1.961141</v>
      </c>
      <c r="U21007" s="6">
        <v>2.4059979999999999</v>
      </c>
      <c r="V21007" s="6">
        <v>1.7030879999999999</v>
      </c>
      <c r="W21007" s="6">
        <v>0.56969800000000004</v>
      </c>
    </row>
    <row r="21008" spans="2:23" x14ac:dyDescent="0.35">
      <c r="B21008">
        <v>1.443845</v>
      </c>
      <c r="C21008">
        <v>1.9077459999999999</v>
      </c>
      <c r="D21008">
        <v>1.057612</v>
      </c>
      <c r="E21008">
        <v>1.581855</v>
      </c>
      <c r="H21008">
        <v>1.9008210000000001</v>
      </c>
      <c r="I21008">
        <v>13.348679000000001</v>
      </c>
      <c r="J21008">
        <v>2.5613109999999999</v>
      </c>
      <c r="O21008">
        <v>1.443845</v>
      </c>
      <c r="P21008">
        <v>1.9077459999999999</v>
      </c>
      <c r="Q21008">
        <v>1.057612</v>
      </c>
      <c r="U21008" s="6">
        <v>2.117998</v>
      </c>
      <c r="V21008" s="6">
        <v>1.613218</v>
      </c>
      <c r="W21008" s="6">
        <v>1.9777560000000001</v>
      </c>
    </row>
    <row r="21009" spans="2:23" x14ac:dyDescent="0.35">
      <c r="B21009">
        <v>2.0441340000000001</v>
      </c>
      <c r="C21009">
        <v>1.6690739999999999</v>
      </c>
      <c r="D21009">
        <v>2.1287539999999998</v>
      </c>
      <c r="E21009">
        <v>2.380627</v>
      </c>
      <c r="H21009">
        <v>1.472542</v>
      </c>
      <c r="I21009">
        <v>0.60945199999999999</v>
      </c>
      <c r="J21009">
        <v>1.408094</v>
      </c>
      <c r="O21009">
        <v>2.0441340000000001</v>
      </c>
      <c r="P21009">
        <v>1.6690739999999999</v>
      </c>
      <c r="Q21009">
        <v>2.1287539999999998</v>
      </c>
      <c r="U21009" s="6">
        <v>1.984191</v>
      </c>
      <c r="V21009" s="6">
        <v>1.28762</v>
      </c>
      <c r="W21009" s="6">
        <v>1.2704489999999999</v>
      </c>
    </row>
    <row r="21010" spans="2:23" x14ac:dyDescent="0.35">
      <c r="B21010">
        <v>1.3893</v>
      </c>
      <c r="C21010">
        <v>1.60511</v>
      </c>
      <c r="D21010">
        <v>1.696736</v>
      </c>
      <c r="E21010">
        <v>2.5076329999999998</v>
      </c>
      <c r="H21010">
        <v>2.8903460000000001</v>
      </c>
      <c r="I21010">
        <v>2.0012810000000001</v>
      </c>
      <c r="J21010">
        <v>13.808168</v>
      </c>
      <c r="O21010">
        <v>1.3893</v>
      </c>
      <c r="P21010">
        <v>1.60511</v>
      </c>
      <c r="Q21010">
        <v>1.696736</v>
      </c>
      <c r="U21010" s="6">
        <v>2.553194</v>
      </c>
      <c r="V21010" s="6">
        <v>2.15863</v>
      </c>
      <c r="W21010" s="6">
        <v>2.5613109999999999</v>
      </c>
    </row>
    <row r="21011" spans="2:23" x14ac:dyDescent="0.35">
      <c r="B21011">
        <v>1.140517</v>
      </c>
      <c r="C21011">
        <v>2.0044309999999999</v>
      </c>
      <c r="D21011">
        <v>1.7017640000000001</v>
      </c>
      <c r="E21011">
        <v>2.0307189999999999</v>
      </c>
      <c r="H21011">
        <v>2.0446599999999999</v>
      </c>
      <c r="I21011">
        <v>1.962642</v>
      </c>
      <c r="J21011">
        <v>2.4209740000000002</v>
      </c>
      <c r="O21011">
        <v>1.140517</v>
      </c>
      <c r="P21011">
        <v>2.0044309999999999</v>
      </c>
      <c r="Q21011">
        <v>1.7017640000000001</v>
      </c>
      <c r="U21011" s="6">
        <v>3.1116350000000002</v>
      </c>
      <c r="V21011" s="6">
        <v>1.462221</v>
      </c>
      <c r="W21011" s="6">
        <v>1.408094</v>
      </c>
    </row>
    <row r="21012" spans="2:23" x14ac:dyDescent="0.35">
      <c r="B21012">
        <v>1.4278310000000001</v>
      </c>
      <c r="C21012">
        <v>2.2297690000000001</v>
      </c>
      <c r="D21012">
        <v>1.7103139999999999</v>
      </c>
      <c r="E21012">
        <v>2.160917</v>
      </c>
      <c r="H21012">
        <v>2.7032319999999999</v>
      </c>
      <c r="I21012">
        <v>2.211824</v>
      </c>
      <c r="J21012">
        <v>1.646282</v>
      </c>
      <c r="O21012">
        <v>1.4278310000000001</v>
      </c>
      <c r="P21012">
        <v>2.2297690000000001</v>
      </c>
      <c r="Q21012">
        <v>1.7103139999999999</v>
      </c>
      <c r="U21012" s="6">
        <v>2.4750679999999998</v>
      </c>
      <c r="V21012" s="6">
        <v>13.348679000000001</v>
      </c>
      <c r="W21012" s="6">
        <v>13.773880999999999</v>
      </c>
    </row>
    <row r="21013" spans="2:23" x14ac:dyDescent="0.35">
      <c r="B21013">
        <v>1.6452370000000001</v>
      </c>
      <c r="C21013">
        <v>1.725109</v>
      </c>
      <c r="D21013">
        <v>1.198753</v>
      </c>
      <c r="E21013">
        <v>2.2910819999999998</v>
      </c>
      <c r="H21013">
        <v>2.050424</v>
      </c>
      <c r="I21013">
        <v>1.541245</v>
      </c>
      <c r="J21013">
        <v>1.8108059999999999</v>
      </c>
      <c r="O21013">
        <v>1.6452370000000001</v>
      </c>
      <c r="P21013">
        <v>1.725109</v>
      </c>
      <c r="Q21013">
        <v>1.198753</v>
      </c>
      <c r="U21013" s="6">
        <v>1.6260889999999999</v>
      </c>
      <c r="V21013" s="6">
        <v>0.60945199999999999</v>
      </c>
      <c r="W21013" s="6">
        <v>2.4209740000000002</v>
      </c>
    </row>
    <row r="21014" spans="2:23" x14ac:dyDescent="0.35">
      <c r="B21014">
        <v>1.285042</v>
      </c>
      <c r="C21014">
        <v>1.3599110000000001</v>
      </c>
      <c r="D21014">
        <v>3.02312</v>
      </c>
      <c r="E21014">
        <v>3.2905799999999998</v>
      </c>
      <c r="H21014">
        <v>1.9174340000000001</v>
      </c>
      <c r="I21014">
        <v>1.0225139999999999</v>
      </c>
      <c r="J21014">
        <v>13.918457999999999</v>
      </c>
      <c r="O21014">
        <v>1.285042</v>
      </c>
      <c r="P21014">
        <v>1.3599110000000001</v>
      </c>
      <c r="Q21014">
        <v>3.02312</v>
      </c>
      <c r="U21014" s="6">
        <v>2.1615929999999999</v>
      </c>
      <c r="V21014" s="6">
        <v>2.0012810000000001</v>
      </c>
      <c r="W21014" s="6">
        <v>1.646282</v>
      </c>
    </row>
    <row r="21015" spans="2:23" x14ac:dyDescent="0.35">
      <c r="B21015">
        <v>1.551312</v>
      </c>
      <c r="C21015">
        <v>1.897362</v>
      </c>
      <c r="D21015">
        <v>1.611993</v>
      </c>
      <c r="E21015">
        <v>2.3740139999999998</v>
      </c>
      <c r="H21015">
        <v>1.2931029999999999</v>
      </c>
      <c r="I21015">
        <v>2.0810119999999999</v>
      </c>
      <c r="J21015">
        <v>1.970629</v>
      </c>
      <c r="O21015">
        <v>1.551312</v>
      </c>
      <c r="P21015">
        <v>1.897362</v>
      </c>
      <c r="Q21015">
        <v>1.611993</v>
      </c>
      <c r="U21015" s="6">
        <v>2.1671429999999998</v>
      </c>
      <c r="V21015" s="6">
        <v>1.962642</v>
      </c>
      <c r="W21015" s="6">
        <v>1.8108059999999999</v>
      </c>
    </row>
    <row r="21016" spans="2:23" x14ac:dyDescent="0.35">
      <c r="B21016">
        <v>2.3340619999999999</v>
      </c>
      <c r="C21016">
        <v>2.640714</v>
      </c>
      <c r="D21016">
        <v>1.6928669999999999</v>
      </c>
      <c r="E21016">
        <v>1.6681630000000001</v>
      </c>
      <c r="H21016">
        <v>0.95877599999999996</v>
      </c>
      <c r="I21016">
        <v>0.956175</v>
      </c>
      <c r="J21016">
        <v>2.9439950000000001</v>
      </c>
      <c r="O21016">
        <v>2.3340619999999999</v>
      </c>
      <c r="P21016">
        <v>2.640714</v>
      </c>
      <c r="Q21016">
        <v>1.6928669999999999</v>
      </c>
      <c r="U21016" s="6">
        <v>0.84519100000000003</v>
      </c>
      <c r="V21016" s="6">
        <v>2.211824</v>
      </c>
      <c r="W21016" s="6">
        <v>13.918457999999999</v>
      </c>
    </row>
    <row r="21017" spans="2:23" x14ac:dyDescent="0.35">
      <c r="B21017">
        <v>1.604071</v>
      </c>
      <c r="C21017">
        <v>2.055469</v>
      </c>
      <c r="D21017">
        <v>1.6003210000000001</v>
      </c>
      <c r="E21017">
        <v>2.5100799999999999</v>
      </c>
      <c r="H21017">
        <v>1.588123</v>
      </c>
      <c r="I21017">
        <v>1.1839310000000001</v>
      </c>
      <c r="J21017">
        <v>2.2283849999999998</v>
      </c>
      <c r="O21017">
        <v>1.604071</v>
      </c>
      <c r="P21017">
        <v>2.055469</v>
      </c>
      <c r="Q21017">
        <v>1.6003210000000001</v>
      </c>
      <c r="U21017" s="6">
        <v>1.774138</v>
      </c>
      <c r="V21017" s="6">
        <v>1.541245</v>
      </c>
      <c r="W21017" s="6">
        <v>1.9706300000000001</v>
      </c>
    </row>
    <row r="21018" spans="2:23" x14ac:dyDescent="0.35">
      <c r="B21018">
        <v>1.2816639999999999</v>
      </c>
      <c r="C21018">
        <v>1.9725429999999999</v>
      </c>
      <c r="D21018">
        <v>1.4719120000000001</v>
      </c>
      <c r="E21018">
        <v>3.5467499999999998</v>
      </c>
      <c r="H21018">
        <v>2.2631929999999998</v>
      </c>
      <c r="I21018">
        <v>1.5327550000000001</v>
      </c>
      <c r="J21018">
        <v>1.613804</v>
      </c>
      <c r="O21018">
        <v>1.2816639999999999</v>
      </c>
      <c r="P21018">
        <v>1.9725429999999999</v>
      </c>
      <c r="Q21018">
        <v>1.4719120000000001</v>
      </c>
      <c r="U21018" s="6">
        <v>2.4701110000000002</v>
      </c>
      <c r="V21018" s="6">
        <v>1.0225139999999999</v>
      </c>
      <c r="W21018" s="6">
        <v>2.9439950000000001</v>
      </c>
    </row>
    <row r="21019" spans="2:23" x14ac:dyDescent="0.35">
      <c r="B21019">
        <v>2.500982</v>
      </c>
      <c r="C21019">
        <v>3.2256640000000001</v>
      </c>
      <c r="D21019">
        <v>1.706466</v>
      </c>
      <c r="E21019">
        <v>0.89453099999999997</v>
      </c>
      <c r="H21019">
        <v>3.2204039999999998</v>
      </c>
      <c r="I21019">
        <v>1.027331</v>
      </c>
      <c r="J21019">
        <v>2.051031</v>
      </c>
      <c r="O21019">
        <v>2.500982</v>
      </c>
      <c r="P21019">
        <v>3.2256640000000001</v>
      </c>
      <c r="Q21019">
        <v>1.706466</v>
      </c>
      <c r="U21019" s="6">
        <v>1.8504959999999999</v>
      </c>
      <c r="V21019" s="6">
        <v>2.0810119999999999</v>
      </c>
      <c r="W21019" s="6">
        <v>2.2283849999999998</v>
      </c>
    </row>
    <row r="21020" spans="2:23" x14ac:dyDescent="0.35">
      <c r="B21020">
        <v>1.4609620000000001</v>
      </c>
      <c r="C21020">
        <v>2.0001069999999999</v>
      </c>
      <c r="D21020">
        <v>1.6673180000000001</v>
      </c>
      <c r="E21020">
        <v>1.9258040000000001</v>
      </c>
      <c r="H21020">
        <v>2.3552960000000001</v>
      </c>
      <c r="I21020">
        <v>1.4461809999999999</v>
      </c>
      <c r="J21020">
        <v>12.586589999999999</v>
      </c>
      <c r="O21020">
        <v>1.4609620000000001</v>
      </c>
      <c r="P21020">
        <v>2.0001069999999999</v>
      </c>
      <c r="Q21020">
        <v>1.6673180000000001</v>
      </c>
      <c r="U21020" s="6">
        <v>1.435319</v>
      </c>
      <c r="V21020" s="6">
        <v>0.956175</v>
      </c>
      <c r="W21020" s="6">
        <v>1.613804</v>
      </c>
    </row>
    <row r="21021" spans="2:23" x14ac:dyDescent="0.35">
      <c r="B21021">
        <v>1.2690980000000001</v>
      </c>
      <c r="C21021">
        <v>2.1360749999999999</v>
      </c>
      <c r="D21021">
        <v>1.2627349999999999</v>
      </c>
      <c r="E21021">
        <v>2.4318909999999998</v>
      </c>
      <c r="H21021">
        <v>1.3915310000000001</v>
      </c>
      <c r="I21021">
        <v>3.1903899999999998</v>
      </c>
      <c r="J21021">
        <v>0.64388699999999999</v>
      </c>
      <c r="O21021">
        <v>1.2690980000000001</v>
      </c>
      <c r="P21021">
        <v>2.1360749999999999</v>
      </c>
      <c r="Q21021">
        <v>1.2627349999999999</v>
      </c>
      <c r="U21021" s="6">
        <v>2.1342219999999998</v>
      </c>
      <c r="V21021" s="6">
        <v>1.1839310000000001</v>
      </c>
      <c r="W21021" s="6">
        <v>2.051031</v>
      </c>
    </row>
    <row r="21022" spans="2:23" x14ac:dyDescent="0.35">
      <c r="B21022">
        <v>1.4203859999999999</v>
      </c>
      <c r="C21022">
        <v>2.135491</v>
      </c>
      <c r="D21022">
        <v>1.7423979999999999</v>
      </c>
      <c r="E21022">
        <v>2.5339420000000001</v>
      </c>
      <c r="H21022">
        <v>1.0851280000000001</v>
      </c>
      <c r="I21022">
        <v>2.1311249999999999</v>
      </c>
      <c r="J21022">
        <v>1.294413</v>
      </c>
      <c r="O21022">
        <v>1.4203859999999999</v>
      </c>
      <c r="P21022">
        <v>2.135491</v>
      </c>
      <c r="Q21022">
        <v>1.7423979999999999</v>
      </c>
      <c r="U21022" s="6">
        <v>1.6576960000000001</v>
      </c>
      <c r="V21022" s="6">
        <v>1.5327550000000001</v>
      </c>
      <c r="W21022" s="6">
        <v>14.351664</v>
      </c>
    </row>
    <row r="21023" spans="2:23" x14ac:dyDescent="0.35">
      <c r="B21023">
        <v>1.5121789999999999</v>
      </c>
      <c r="C21023">
        <v>0.94141300000000006</v>
      </c>
      <c r="D21023">
        <v>0.81074900000000005</v>
      </c>
      <c r="E21023">
        <v>2.4407580000000002</v>
      </c>
      <c r="H21023">
        <v>13.089365000000001</v>
      </c>
      <c r="I21023">
        <v>1.31301</v>
      </c>
      <c r="J21023">
        <v>1.849987</v>
      </c>
      <c r="O21023">
        <v>1.5121789999999999</v>
      </c>
      <c r="P21023">
        <v>0.94141300000000006</v>
      </c>
      <c r="Q21023">
        <v>0.81074900000000005</v>
      </c>
      <c r="U21023" s="6">
        <v>2.534932</v>
      </c>
      <c r="V21023" s="6">
        <v>1.027331</v>
      </c>
      <c r="W21023" s="6">
        <v>1.294413</v>
      </c>
    </row>
    <row r="21024" spans="2:23" x14ac:dyDescent="0.35">
      <c r="B21024">
        <v>2.6315949999999999</v>
      </c>
      <c r="C21024">
        <v>1.977716</v>
      </c>
      <c r="D21024">
        <v>1.1281779999999999</v>
      </c>
      <c r="E21024">
        <v>1.7824329999999999</v>
      </c>
      <c r="H21024">
        <v>2.3436810000000001</v>
      </c>
      <c r="I21024">
        <v>1.528915</v>
      </c>
      <c r="J21024">
        <v>1.2452110000000001</v>
      </c>
      <c r="O21024">
        <v>2.6315949999999999</v>
      </c>
      <c r="P21024">
        <v>1.977716</v>
      </c>
      <c r="Q21024">
        <v>1.1281779999999999</v>
      </c>
      <c r="U21024" s="6">
        <v>2.1362230000000002</v>
      </c>
      <c r="V21024" s="6">
        <v>1.4461809999999999</v>
      </c>
      <c r="W21024" s="6">
        <v>0.64388699999999999</v>
      </c>
    </row>
    <row r="21025" spans="2:23" x14ac:dyDescent="0.35">
      <c r="B21025">
        <v>2.4490660000000002</v>
      </c>
      <c r="C21025">
        <v>1.4669460000000001</v>
      </c>
      <c r="D21025">
        <v>1.23732</v>
      </c>
      <c r="E21025">
        <v>1.7806010000000001</v>
      </c>
      <c r="H21025">
        <v>1.967406</v>
      </c>
      <c r="I21025">
        <v>1.825026</v>
      </c>
      <c r="J21025">
        <v>1.755668</v>
      </c>
      <c r="O21025">
        <v>2.4490660000000002</v>
      </c>
      <c r="P21025">
        <v>1.4669460000000001</v>
      </c>
      <c r="Q21025">
        <v>1.23732</v>
      </c>
      <c r="U21025" s="6">
        <v>13.557361999999999</v>
      </c>
      <c r="V21025" s="6">
        <v>3.1903899999999998</v>
      </c>
      <c r="W21025" s="6">
        <v>1.849987</v>
      </c>
    </row>
    <row r="21026" spans="2:23" x14ac:dyDescent="0.35">
      <c r="B21026">
        <v>1.310395</v>
      </c>
      <c r="C21026">
        <v>2.1508289999999999</v>
      </c>
      <c r="D21026">
        <v>2.1563810000000001</v>
      </c>
      <c r="E21026">
        <v>1.0873090000000001</v>
      </c>
      <c r="H21026">
        <v>1.0962540000000001</v>
      </c>
      <c r="I21026">
        <v>1.3960589999999999</v>
      </c>
      <c r="J21026">
        <v>13.749786</v>
      </c>
      <c r="O21026">
        <v>1.310395</v>
      </c>
      <c r="P21026">
        <v>2.1508289999999999</v>
      </c>
      <c r="Q21026">
        <v>2.1563810000000001</v>
      </c>
      <c r="U21026" s="6">
        <v>1.111424</v>
      </c>
      <c r="V21026" s="6">
        <v>2.1311249999999999</v>
      </c>
      <c r="W21026" s="6">
        <v>1.2452110000000001</v>
      </c>
    </row>
    <row r="21027" spans="2:23" x14ac:dyDescent="0.35">
      <c r="B21027">
        <v>1.1603889999999999</v>
      </c>
      <c r="C21027">
        <v>1.809823</v>
      </c>
      <c r="D21027">
        <v>1.6439250000000001</v>
      </c>
      <c r="E21027">
        <v>1.8619619999999999</v>
      </c>
      <c r="H21027">
        <v>1.5261549999999999</v>
      </c>
      <c r="I21027">
        <v>1.135203</v>
      </c>
      <c r="J21027">
        <v>13.408139</v>
      </c>
      <c r="O21027">
        <v>1.1603889999999999</v>
      </c>
      <c r="P21027">
        <v>1.809823</v>
      </c>
      <c r="Q21027">
        <v>1.6439250000000001</v>
      </c>
      <c r="U21027" s="6">
        <v>1.8638669999999999</v>
      </c>
      <c r="V21027" s="6">
        <v>1.31301</v>
      </c>
      <c r="W21027" s="6">
        <v>13.797233</v>
      </c>
    </row>
    <row r="21028" spans="2:23" x14ac:dyDescent="0.35">
      <c r="B21028">
        <v>0.68971099999999996</v>
      </c>
      <c r="C21028">
        <v>1.0577399999999999</v>
      </c>
      <c r="D21028">
        <v>0.97100799999999998</v>
      </c>
      <c r="E21028">
        <v>1.42499</v>
      </c>
      <c r="H21028">
        <v>1.298235</v>
      </c>
      <c r="I21028">
        <v>1.738057</v>
      </c>
      <c r="J21028">
        <v>1.5272749999999999</v>
      </c>
      <c r="O21028">
        <v>0.68971099999999996</v>
      </c>
      <c r="P21028">
        <v>1.0577399999999999</v>
      </c>
      <c r="Q21028">
        <v>0.97100799999999998</v>
      </c>
      <c r="U21028" s="6">
        <v>2.4855649999999998</v>
      </c>
      <c r="V21028" s="6">
        <v>1.528915</v>
      </c>
      <c r="W21028" s="6">
        <v>1.755668</v>
      </c>
    </row>
    <row r="21029" spans="2:23" x14ac:dyDescent="0.35">
      <c r="B21029">
        <v>0.84614699999999998</v>
      </c>
      <c r="C21029">
        <v>2.202083</v>
      </c>
      <c r="D21029">
        <v>1.935103</v>
      </c>
      <c r="E21029">
        <v>1.164706</v>
      </c>
      <c r="H21029">
        <v>2.1742089999999998</v>
      </c>
      <c r="I21029">
        <v>3.1394350000000002</v>
      </c>
      <c r="J21029">
        <v>0.77987300000000004</v>
      </c>
      <c r="O21029">
        <v>0.84614699999999998</v>
      </c>
      <c r="P21029">
        <v>2.202083</v>
      </c>
      <c r="Q21029">
        <v>1.935103</v>
      </c>
      <c r="U21029" s="6">
        <v>1.4887030000000001</v>
      </c>
      <c r="V21029" s="6">
        <v>1.825026</v>
      </c>
      <c r="W21029" s="6">
        <v>13.408139</v>
      </c>
    </row>
    <row r="21030" spans="2:23" x14ac:dyDescent="0.35">
      <c r="B21030">
        <v>1.6419429999999999</v>
      </c>
      <c r="C21030">
        <v>2.7582900000000001</v>
      </c>
      <c r="D21030">
        <v>1.647089</v>
      </c>
      <c r="E21030">
        <v>1.992413</v>
      </c>
      <c r="H21030">
        <v>2.3803869999999998</v>
      </c>
      <c r="I21030">
        <v>0.82636299999999996</v>
      </c>
      <c r="J21030">
        <v>2.1813359999999999</v>
      </c>
      <c r="O21030">
        <v>1.6419429999999999</v>
      </c>
      <c r="P21030">
        <v>2.7582900000000001</v>
      </c>
      <c r="Q21030">
        <v>1.647089</v>
      </c>
      <c r="U21030" s="6">
        <v>1.8544240000000001</v>
      </c>
      <c r="V21030" s="6">
        <v>1.3960589999999999</v>
      </c>
      <c r="W21030" s="6">
        <v>1.5272749999999999</v>
      </c>
    </row>
    <row r="21031" spans="2:23" x14ac:dyDescent="0.35">
      <c r="B21031">
        <v>2.6910940000000001</v>
      </c>
      <c r="C21031">
        <v>1.042926</v>
      </c>
      <c r="D21031">
        <v>2.2220849999999999</v>
      </c>
      <c r="E21031">
        <v>1.0195879999999999</v>
      </c>
      <c r="H21031">
        <v>1.6991799999999999</v>
      </c>
      <c r="I21031">
        <v>2.1921430000000002</v>
      </c>
      <c r="J21031">
        <v>1.704985</v>
      </c>
      <c r="O21031">
        <v>2.6910940000000001</v>
      </c>
      <c r="P21031">
        <v>1.042926</v>
      </c>
      <c r="Q21031">
        <v>2.2220849999999999</v>
      </c>
      <c r="U21031" s="6">
        <v>2.0537550000000002</v>
      </c>
      <c r="V21031" s="6">
        <v>1.135203</v>
      </c>
      <c r="W21031" s="6">
        <v>0.77987300000000004</v>
      </c>
    </row>
    <row r="21032" spans="2:23" x14ac:dyDescent="0.35">
      <c r="B21032">
        <v>1.88279</v>
      </c>
      <c r="C21032">
        <v>2.4545789999999998</v>
      </c>
      <c r="D21032">
        <v>0.90411600000000003</v>
      </c>
      <c r="E21032">
        <v>2.0753879999999998</v>
      </c>
      <c r="H21032">
        <v>1.8511059999999999</v>
      </c>
      <c r="I21032">
        <v>1.215986</v>
      </c>
      <c r="J21032">
        <v>0.95919900000000002</v>
      </c>
      <c r="O21032">
        <v>1.88279</v>
      </c>
      <c r="P21032">
        <v>2.4545789999999998</v>
      </c>
      <c r="Q21032">
        <v>0.90411600000000003</v>
      </c>
      <c r="U21032" s="6">
        <v>3.7944719999999998</v>
      </c>
      <c r="V21032" s="6">
        <v>1.738057</v>
      </c>
      <c r="W21032" s="6">
        <v>2.1813359999999999</v>
      </c>
    </row>
    <row r="21033" spans="2:23" x14ac:dyDescent="0.35">
      <c r="B21033">
        <v>1.801669</v>
      </c>
      <c r="C21033">
        <v>0.93602799999999997</v>
      </c>
      <c r="D21033">
        <v>0.82173300000000005</v>
      </c>
      <c r="E21033">
        <v>1.2816890000000001</v>
      </c>
      <c r="H21033">
        <v>1.4676990000000001</v>
      </c>
      <c r="I21033">
        <v>1.553652</v>
      </c>
      <c r="J21033">
        <v>13.61285</v>
      </c>
      <c r="O21033">
        <v>1.801669</v>
      </c>
      <c r="P21033">
        <v>0.93602799999999997</v>
      </c>
      <c r="Q21033">
        <v>0.82173300000000005</v>
      </c>
      <c r="U21033" s="6">
        <v>1.2128969999999999</v>
      </c>
      <c r="V21033" s="6">
        <v>3.1394350000000002</v>
      </c>
      <c r="W21033" s="6">
        <v>1.704985</v>
      </c>
    </row>
    <row r="21034" spans="2:23" x14ac:dyDescent="0.35">
      <c r="B21034">
        <v>1.367456</v>
      </c>
      <c r="C21034">
        <v>1.4138649999999999</v>
      </c>
      <c r="D21034">
        <v>0.79187200000000002</v>
      </c>
      <c r="E21034">
        <v>1.8211550000000001</v>
      </c>
      <c r="H21034">
        <v>1.5164280000000001</v>
      </c>
      <c r="I21034">
        <v>13.991262000000001</v>
      </c>
      <c r="J21034">
        <v>14.018389000000001</v>
      </c>
      <c r="O21034">
        <v>1.367456</v>
      </c>
      <c r="P21034">
        <v>1.4138649999999999</v>
      </c>
      <c r="Q21034">
        <v>0.79187200000000002</v>
      </c>
      <c r="U21034" s="6">
        <v>1.5192810000000001</v>
      </c>
      <c r="V21034" s="6">
        <v>0.82636299999999996</v>
      </c>
      <c r="W21034" s="6">
        <v>0.95919900000000002</v>
      </c>
    </row>
    <row r="21035" spans="2:23" x14ac:dyDescent="0.35">
      <c r="B21035">
        <v>2.6663950000000001</v>
      </c>
      <c r="C21035">
        <v>3.3939789999999999</v>
      </c>
      <c r="D21035">
        <v>1.454261</v>
      </c>
      <c r="E21035">
        <v>1.3789469999999999</v>
      </c>
      <c r="H21035">
        <v>2.2194319999999998</v>
      </c>
      <c r="I21035">
        <v>1.127407</v>
      </c>
      <c r="J21035">
        <v>13.969455999999999</v>
      </c>
      <c r="O21035">
        <v>2.6663950000000001</v>
      </c>
      <c r="P21035">
        <v>3.3939789999999999</v>
      </c>
      <c r="Q21035">
        <v>1.454261</v>
      </c>
      <c r="U21035" s="6">
        <v>13.492459</v>
      </c>
      <c r="V21035" s="6">
        <v>2.1921430000000002</v>
      </c>
      <c r="W21035" s="6">
        <v>13.61285</v>
      </c>
    </row>
    <row r="21036" spans="2:23" x14ac:dyDescent="0.35">
      <c r="B21036">
        <v>2.1175039999999998</v>
      </c>
      <c r="C21036">
        <v>1.6146959999999999</v>
      </c>
      <c r="D21036">
        <v>1.301973</v>
      </c>
      <c r="E21036">
        <v>1.409543</v>
      </c>
      <c r="H21036">
        <v>1.758095</v>
      </c>
      <c r="I21036">
        <v>2.7691629999999998</v>
      </c>
      <c r="J21036">
        <v>1.299507</v>
      </c>
      <c r="O21036">
        <v>2.1175039999999998</v>
      </c>
      <c r="P21036">
        <v>1.6146959999999999</v>
      </c>
      <c r="Q21036">
        <v>1.301973</v>
      </c>
      <c r="U21036" s="6">
        <v>1.5310870000000001</v>
      </c>
      <c r="V21036" s="6">
        <v>1.215986</v>
      </c>
      <c r="W21036" s="6">
        <v>13.969455999999999</v>
      </c>
    </row>
    <row r="21037" spans="2:23" x14ac:dyDescent="0.35">
      <c r="B21037">
        <v>1.7745</v>
      </c>
      <c r="C21037">
        <v>1.8037939999999999</v>
      </c>
      <c r="D21037">
        <v>1.4307449999999999</v>
      </c>
      <c r="E21037">
        <v>2.1768139999999998</v>
      </c>
      <c r="H21037">
        <v>2.0352519999999998</v>
      </c>
      <c r="I21037">
        <v>1.260062</v>
      </c>
      <c r="J21037">
        <v>1.4975959999999999</v>
      </c>
      <c r="O21037">
        <v>1.7745</v>
      </c>
      <c r="P21037">
        <v>1.8037939999999999</v>
      </c>
      <c r="Q21037">
        <v>1.4307449999999999</v>
      </c>
      <c r="U21037" s="6">
        <v>1.455884</v>
      </c>
      <c r="V21037" s="6">
        <v>1.553652</v>
      </c>
      <c r="W21037" s="6">
        <v>14.018389000000001</v>
      </c>
    </row>
    <row r="21038" spans="2:23" x14ac:dyDescent="0.35">
      <c r="B21038">
        <v>2.2128830000000002</v>
      </c>
      <c r="C21038">
        <v>1.7269810000000001</v>
      </c>
      <c r="D21038">
        <v>2.1782059999999999</v>
      </c>
      <c r="E21038">
        <v>2.472337</v>
      </c>
      <c r="H21038">
        <v>1.4281969999999999</v>
      </c>
      <c r="I21038">
        <v>2.205371</v>
      </c>
      <c r="J21038">
        <v>1.5223120000000001</v>
      </c>
      <c r="O21038">
        <v>2.2128830000000002</v>
      </c>
      <c r="P21038">
        <v>1.7269810000000001</v>
      </c>
      <c r="Q21038">
        <v>2.1782059999999999</v>
      </c>
      <c r="U21038" s="6">
        <v>0.82919399999999999</v>
      </c>
      <c r="V21038" s="6">
        <v>1.127407</v>
      </c>
      <c r="W21038" s="6">
        <v>1.299507</v>
      </c>
    </row>
    <row r="21039" spans="2:23" x14ac:dyDescent="0.35">
      <c r="B21039">
        <v>0.71684999999999999</v>
      </c>
      <c r="C21039">
        <v>1.888787</v>
      </c>
      <c r="D21039">
        <v>1.753101</v>
      </c>
      <c r="E21039">
        <v>1.92161</v>
      </c>
      <c r="H21039">
        <v>1.3650960000000001</v>
      </c>
      <c r="I21039">
        <v>13.159763999999999</v>
      </c>
      <c r="J21039">
        <v>13.335547</v>
      </c>
      <c r="O21039">
        <v>0.71684999999999999</v>
      </c>
      <c r="P21039">
        <v>1.888787</v>
      </c>
      <c r="Q21039">
        <v>1.753101</v>
      </c>
      <c r="U21039" s="6">
        <v>2.209851</v>
      </c>
      <c r="V21039" s="6">
        <v>13.991262000000001</v>
      </c>
      <c r="W21039" s="6">
        <v>1.4975959999999999</v>
      </c>
    </row>
    <row r="21040" spans="2:23" x14ac:dyDescent="0.35">
      <c r="B21040">
        <v>1.4500580000000001</v>
      </c>
      <c r="C21040">
        <v>1.40652</v>
      </c>
      <c r="D21040">
        <v>0.67288099999999995</v>
      </c>
      <c r="E21040">
        <v>1.682922</v>
      </c>
      <c r="H21040">
        <v>2.1441789999999998</v>
      </c>
      <c r="I21040">
        <v>1.226685</v>
      </c>
      <c r="J21040">
        <v>13.651992999999999</v>
      </c>
      <c r="O21040">
        <v>1.4500580000000001</v>
      </c>
      <c r="P21040">
        <v>1.40652</v>
      </c>
      <c r="Q21040">
        <v>0.67288099999999995</v>
      </c>
      <c r="U21040" s="6">
        <v>1.445978</v>
      </c>
      <c r="V21040" s="6">
        <v>2.7691629999999998</v>
      </c>
      <c r="W21040" s="6">
        <v>13.335547</v>
      </c>
    </row>
    <row r="21041" spans="2:23" x14ac:dyDescent="0.35">
      <c r="B21041">
        <v>2.5359630000000002</v>
      </c>
      <c r="C21041">
        <v>1.4046019999999999</v>
      </c>
      <c r="D21041">
        <v>1.3625389999999999</v>
      </c>
      <c r="E21041">
        <v>1.859248</v>
      </c>
      <c r="H21041">
        <v>1.469484</v>
      </c>
      <c r="I21041">
        <v>0.38600099999999998</v>
      </c>
      <c r="J21041">
        <v>1.2645660000000001</v>
      </c>
      <c r="O21041">
        <v>2.5359630000000002</v>
      </c>
      <c r="P21041">
        <v>1.4046019999999999</v>
      </c>
      <c r="Q21041">
        <v>1.3625389999999999</v>
      </c>
      <c r="U21041" s="6">
        <v>2.7435290000000001</v>
      </c>
      <c r="V21041" s="6">
        <v>1.260062</v>
      </c>
      <c r="W21041" s="6">
        <v>1.5223120000000001</v>
      </c>
    </row>
    <row r="21042" spans="2:23" x14ac:dyDescent="0.35">
      <c r="B21042">
        <v>0.85319800000000001</v>
      </c>
      <c r="C21042">
        <v>1.667589</v>
      </c>
      <c r="D21042">
        <v>1.657008</v>
      </c>
      <c r="E21042">
        <v>2.059078</v>
      </c>
      <c r="H21042">
        <v>1.587469</v>
      </c>
      <c r="I21042">
        <v>13.459139</v>
      </c>
      <c r="J21042">
        <v>1.597404</v>
      </c>
      <c r="O21042">
        <v>0.85319800000000001</v>
      </c>
      <c r="P21042">
        <v>1.667589</v>
      </c>
      <c r="Q21042">
        <v>1.657008</v>
      </c>
      <c r="U21042" s="6">
        <v>1.749873</v>
      </c>
      <c r="V21042" s="6">
        <v>2.205371</v>
      </c>
      <c r="W21042" s="6">
        <v>13.651992999999999</v>
      </c>
    </row>
    <row r="21043" spans="2:23" x14ac:dyDescent="0.35">
      <c r="B21043">
        <v>2.1923170000000001</v>
      </c>
      <c r="C21043">
        <v>2.5120010000000002</v>
      </c>
      <c r="D21043">
        <v>2.073105</v>
      </c>
      <c r="E21043">
        <v>1.347083</v>
      </c>
      <c r="H21043">
        <v>1.8366199999999999</v>
      </c>
      <c r="I21043">
        <v>1.997171</v>
      </c>
      <c r="J21043">
        <v>3.3215840000000001</v>
      </c>
      <c r="O21043">
        <v>2.1923170000000001</v>
      </c>
      <c r="P21043">
        <v>2.5120010000000002</v>
      </c>
      <c r="Q21043">
        <v>2.073105</v>
      </c>
      <c r="U21043" s="6">
        <v>1.354857</v>
      </c>
      <c r="V21043" s="6">
        <v>13.159763999999999</v>
      </c>
      <c r="W21043" s="6">
        <v>1.2645660000000001</v>
      </c>
    </row>
    <row r="21044" spans="2:23" x14ac:dyDescent="0.35">
      <c r="B21044">
        <v>2.0015710000000002</v>
      </c>
      <c r="C21044">
        <v>1.0596699999999999</v>
      </c>
      <c r="D21044">
        <v>0.78188500000000005</v>
      </c>
      <c r="E21044">
        <v>0.89155099999999998</v>
      </c>
      <c r="H21044">
        <v>1.4933559999999999</v>
      </c>
      <c r="I21044">
        <v>1.4934719999999999</v>
      </c>
      <c r="J21044">
        <v>1.0368930000000001</v>
      </c>
      <c r="O21044">
        <v>2.0015710000000002</v>
      </c>
      <c r="P21044">
        <v>1.0596699999999999</v>
      </c>
      <c r="Q21044">
        <v>0.78188500000000005</v>
      </c>
      <c r="U21044" s="6">
        <v>1.7494719999999999</v>
      </c>
      <c r="V21044" s="6">
        <v>1.226685</v>
      </c>
      <c r="W21044" s="6">
        <v>1.597404</v>
      </c>
    </row>
    <row r="21045" spans="2:23" x14ac:dyDescent="0.35">
      <c r="B21045">
        <v>1.77711</v>
      </c>
      <c r="C21045">
        <v>1.106779</v>
      </c>
      <c r="D21045">
        <v>1.5669059999999999</v>
      </c>
      <c r="E21045">
        <v>2.214515</v>
      </c>
      <c r="H21045">
        <v>2.4397180000000001</v>
      </c>
      <c r="I21045">
        <v>3.1532119999999999</v>
      </c>
      <c r="J21045">
        <v>2.4873750000000001</v>
      </c>
      <c r="O21045">
        <v>1.77711</v>
      </c>
      <c r="P21045">
        <v>1.106779</v>
      </c>
      <c r="Q21045">
        <v>1.5669059999999999</v>
      </c>
      <c r="U21045" s="6">
        <v>1.7065170000000001</v>
      </c>
      <c r="V21045" s="6">
        <v>0.38600099999999998</v>
      </c>
      <c r="W21045" s="6">
        <v>3.3215849999999998</v>
      </c>
    </row>
    <row r="21046" spans="2:23" x14ac:dyDescent="0.35">
      <c r="B21046">
        <v>1.3570789999999999</v>
      </c>
      <c r="C21046">
        <v>2.0064549999999999</v>
      </c>
      <c r="D21046">
        <v>0.84837300000000004</v>
      </c>
      <c r="E21046">
        <v>2.2242549999999999</v>
      </c>
      <c r="H21046">
        <v>1.8640730000000001</v>
      </c>
      <c r="I21046">
        <v>1.5712820000000001</v>
      </c>
      <c r="J21046">
        <v>1.3164370000000001</v>
      </c>
      <c r="O21046">
        <v>1.3570789999999999</v>
      </c>
      <c r="P21046">
        <v>2.0064549999999999</v>
      </c>
      <c r="Q21046">
        <v>0.84837300000000004</v>
      </c>
      <c r="U21046" s="6">
        <v>2.230845</v>
      </c>
      <c r="V21046" s="6">
        <v>13.458261</v>
      </c>
      <c r="W21046" s="6">
        <v>1.036894</v>
      </c>
    </row>
    <row r="21047" spans="2:23" x14ac:dyDescent="0.35">
      <c r="B21047">
        <v>2.354616</v>
      </c>
      <c r="C21047">
        <v>3.2224970000000002</v>
      </c>
      <c r="D21047">
        <v>1.5336540000000001</v>
      </c>
      <c r="E21047">
        <v>1.8622909999999999</v>
      </c>
      <c r="H21047">
        <v>0.87347600000000003</v>
      </c>
      <c r="I21047">
        <v>1.0449109999999999</v>
      </c>
      <c r="J21047">
        <v>2.47383</v>
      </c>
      <c r="O21047">
        <v>2.354616</v>
      </c>
      <c r="P21047">
        <v>3.2224970000000002</v>
      </c>
      <c r="Q21047">
        <v>1.5336540000000001</v>
      </c>
      <c r="U21047" s="6">
        <v>14.165744</v>
      </c>
      <c r="V21047" s="6">
        <v>1.997171</v>
      </c>
      <c r="W21047" s="6">
        <v>2.4873750000000001</v>
      </c>
    </row>
    <row r="21048" spans="2:23" x14ac:dyDescent="0.35">
      <c r="B21048">
        <v>1.930015</v>
      </c>
      <c r="C21048">
        <v>2.7652290000000002</v>
      </c>
      <c r="D21048">
        <v>1.5219389999999999</v>
      </c>
      <c r="E21048">
        <v>2.207687</v>
      </c>
      <c r="H21048">
        <v>0.82482500000000003</v>
      </c>
      <c r="I21048">
        <v>2.4992740000000002</v>
      </c>
      <c r="J21048">
        <v>0.98161600000000004</v>
      </c>
      <c r="O21048">
        <v>1.930015</v>
      </c>
      <c r="P21048">
        <v>2.7652290000000002</v>
      </c>
      <c r="Q21048">
        <v>1.5219389999999999</v>
      </c>
      <c r="U21048" s="6">
        <v>2.3126150000000001</v>
      </c>
      <c r="V21048" s="6">
        <v>1.4934719999999999</v>
      </c>
      <c r="W21048" s="6">
        <v>1.3164370000000001</v>
      </c>
    </row>
    <row r="21049" spans="2:23" x14ac:dyDescent="0.35">
      <c r="B21049">
        <v>1.8989119999999999</v>
      </c>
      <c r="C21049">
        <v>1.1518520000000001</v>
      </c>
      <c r="D21049">
        <v>1.411681</v>
      </c>
      <c r="E21049">
        <v>1.7148369999999999</v>
      </c>
      <c r="H21049">
        <v>2.12893</v>
      </c>
      <c r="I21049">
        <v>13.348915999999999</v>
      </c>
      <c r="J21049">
        <v>1.9082589999999999</v>
      </c>
      <c r="O21049">
        <v>1.8989119999999999</v>
      </c>
      <c r="P21049">
        <v>1.1518520000000001</v>
      </c>
      <c r="Q21049">
        <v>1.411681</v>
      </c>
      <c r="U21049" s="6">
        <v>1.5892470000000001</v>
      </c>
      <c r="V21049" s="6">
        <v>3.1532119999999999</v>
      </c>
      <c r="W21049" s="6">
        <v>2.47383</v>
      </c>
    </row>
    <row r="21050" spans="2:23" x14ac:dyDescent="0.35">
      <c r="B21050">
        <v>1.7499830000000001</v>
      </c>
      <c r="C21050">
        <v>2.148819</v>
      </c>
      <c r="D21050">
        <v>0.81155100000000002</v>
      </c>
      <c r="E21050">
        <v>1.2959890000000001</v>
      </c>
      <c r="H21050">
        <v>1.356217</v>
      </c>
      <c r="I21050">
        <v>0.97798499999999999</v>
      </c>
      <c r="J21050">
        <v>1.7557020000000001</v>
      </c>
      <c r="O21050">
        <v>1.7499830000000001</v>
      </c>
      <c r="P21050">
        <v>2.148819</v>
      </c>
      <c r="Q21050">
        <v>0.81155100000000002</v>
      </c>
      <c r="U21050" s="6">
        <v>2.1227749999999999</v>
      </c>
      <c r="V21050" s="6">
        <v>1.5712820000000001</v>
      </c>
      <c r="W21050" s="6">
        <v>1.9082589999999999</v>
      </c>
    </row>
    <row r="21051" spans="2:23" x14ac:dyDescent="0.35">
      <c r="B21051">
        <v>1.179219</v>
      </c>
      <c r="C21051">
        <v>1.8123750000000001</v>
      </c>
      <c r="D21051">
        <v>2.1232609999999998</v>
      </c>
      <c r="E21051">
        <v>1.024594</v>
      </c>
      <c r="H21051">
        <v>1.539086</v>
      </c>
      <c r="I21051">
        <v>2.0570580000000001</v>
      </c>
      <c r="J21051">
        <v>1.6285529999999999</v>
      </c>
      <c r="O21051">
        <v>1.179219</v>
      </c>
      <c r="P21051">
        <v>1.8123750000000001</v>
      </c>
      <c r="Q21051">
        <v>2.1232609999999998</v>
      </c>
      <c r="U21051" s="6">
        <v>0.93356899999999998</v>
      </c>
      <c r="V21051" s="6">
        <v>1.0449109999999999</v>
      </c>
      <c r="W21051" s="6">
        <v>1.7557020000000001</v>
      </c>
    </row>
    <row r="21052" spans="2:23" x14ac:dyDescent="0.35">
      <c r="B21052">
        <v>1.5803510000000001</v>
      </c>
      <c r="C21052">
        <v>1.6350450000000001</v>
      </c>
      <c r="D21052">
        <v>1.86534</v>
      </c>
      <c r="E21052">
        <v>1.5374669999999999</v>
      </c>
      <c r="H21052">
        <v>2.390768</v>
      </c>
      <c r="I21052">
        <v>1.817582</v>
      </c>
      <c r="J21052">
        <v>1.913926</v>
      </c>
      <c r="O21052">
        <v>1.5803510000000001</v>
      </c>
      <c r="P21052">
        <v>1.6350450000000001</v>
      </c>
      <c r="Q21052">
        <v>1.86534</v>
      </c>
      <c r="U21052" s="6">
        <v>2.357605</v>
      </c>
      <c r="V21052" s="6">
        <v>2.4992740000000002</v>
      </c>
      <c r="W21052" s="6">
        <v>1.6285540000000001</v>
      </c>
    </row>
    <row r="21053" spans="2:23" x14ac:dyDescent="0.35">
      <c r="B21053">
        <v>1.7006239999999999</v>
      </c>
      <c r="C21053">
        <v>1.661559</v>
      </c>
      <c r="D21053">
        <v>2.0091860000000001</v>
      </c>
      <c r="E21053">
        <v>2.6141130000000001</v>
      </c>
      <c r="H21053">
        <v>2.3181479999999999</v>
      </c>
      <c r="I21053">
        <v>1.7288699999999999</v>
      </c>
      <c r="J21053">
        <v>1.383054</v>
      </c>
      <c r="O21053">
        <v>1.7006239999999999</v>
      </c>
      <c r="P21053">
        <v>1.661559</v>
      </c>
      <c r="Q21053">
        <v>2.0091860000000001</v>
      </c>
      <c r="U21053" s="6">
        <v>1.4560709999999999</v>
      </c>
      <c r="V21053" s="6">
        <v>13.348915999999999</v>
      </c>
      <c r="W21053" s="6">
        <v>1.913926</v>
      </c>
    </row>
    <row r="21054" spans="2:23" x14ac:dyDescent="0.35">
      <c r="B21054">
        <v>0.75160700000000003</v>
      </c>
      <c r="C21054">
        <v>1.540238</v>
      </c>
      <c r="D21054">
        <v>1.2191749999999999</v>
      </c>
      <c r="E21054">
        <v>1.3146659999999999</v>
      </c>
      <c r="H21054">
        <v>1.518329</v>
      </c>
      <c r="I21054">
        <v>1.3287119999999999</v>
      </c>
      <c r="J21054">
        <v>0.94184299999999999</v>
      </c>
      <c r="O21054">
        <v>0.75160700000000003</v>
      </c>
      <c r="P21054">
        <v>1.540238</v>
      </c>
      <c r="Q21054">
        <v>1.2191749999999999</v>
      </c>
      <c r="U21054" s="6">
        <v>1.693945</v>
      </c>
      <c r="V21054" s="6">
        <v>0.97798499999999999</v>
      </c>
      <c r="W21054" s="6">
        <v>1.383054</v>
      </c>
    </row>
    <row r="21055" spans="2:23" x14ac:dyDescent="0.35">
      <c r="B21055">
        <v>2.0199210000000001</v>
      </c>
      <c r="C21055">
        <v>1.269385</v>
      </c>
      <c r="D21055">
        <v>1.454364</v>
      </c>
      <c r="E21055">
        <v>0.93945900000000004</v>
      </c>
      <c r="H21055">
        <v>1.4073009999999999</v>
      </c>
      <c r="I21055">
        <v>1.8981749999999999</v>
      </c>
      <c r="J21055">
        <v>13.3969</v>
      </c>
      <c r="O21055">
        <v>2.0199210000000001</v>
      </c>
      <c r="P21055">
        <v>1.269385</v>
      </c>
      <c r="Q21055">
        <v>1.454364</v>
      </c>
      <c r="U21055" s="6">
        <v>0.930755</v>
      </c>
      <c r="V21055" s="6">
        <v>2.0570580000000001</v>
      </c>
      <c r="W21055" s="6">
        <v>0.94184299999999999</v>
      </c>
    </row>
    <row r="21056" spans="2:23" x14ac:dyDescent="0.35">
      <c r="B21056">
        <v>1.8877729999999999</v>
      </c>
      <c r="C21056">
        <v>1.0151239999999999</v>
      </c>
      <c r="D21056">
        <v>1.997681</v>
      </c>
      <c r="E21056">
        <v>1.3924730000000001</v>
      </c>
      <c r="H21056">
        <v>1.3033360000000001</v>
      </c>
      <c r="I21056">
        <v>1.3003290000000001</v>
      </c>
      <c r="J21056">
        <v>1.1650370000000001</v>
      </c>
      <c r="O21056">
        <v>1.8877729999999999</v>
      </c>
      <c r="P21056">
        <v>1.0151239999999999</v>
      </c>
      <c r="Q21056">
        <v>1.997681</v>
      </c>
      <c r="U21056" s="6">
        <v>2.0269330000000001</v>
      </c>
      <c r="V21056" s="6">
        <v>1.817582</v>
      </c>
      <c r="W21056" s="6">
        <v>13.3969</v>
      </c>
    </row>
    <row r="21057" spans="2:23" x14ac:dyDescent="0.35">
      <c r="B21057">
        <v>1.5207649999999999</v>
      </c>
      <c r="C21057">
        <v>3.2254450000000001</v>
      </c>
      <c r="D21057">
        <v>1.393411</v>
      </c>
      <c r="E21057">
        <v>1.5340819999999999</v>
      </c>
      <c r="H21057">
        <v>1.3862270000000001</v>
      </c>
      <c r="I21057">
        <v>1.4704349999999999</v>
      </c>
      <c r="J21057">
        <v>14.916453000000001</v>
      </c>
      <c r="O21057">
        <v>1.5207649999999999</v>
      </c>
      <c r="P21057">
        <v>3.2254450000000001</v>
      </c>
      <c r="Q21057">
        <v>1.393411</v>
      </c>
      <c r="U21057" s="6">
        <v>2.9192749999999998</v>
      </c>
      <c r="V21057" s="6">
        <v>1.7288699999999999</v>
      </c>
      <c r="W21057" s="6">
        <v>1.1650370000000001</v>
      </c>
    </row>
    <row r="21058" spans="2:23" x14ac:dyDescent="0.35">
      <c r="B21058">
        <v>0.62880999999999998</v>
      </c>
      <c r="C21058">
        <v>1.8560449999999999</v>
      </c>
      <c r="D21058">
        <v>1.1970700000000001</v>
      </c>
      <c r="E21058">
        <v>1.649138</v>
      </c>
      <c r="H21058">
        <v>1.865402</v>
      </c>
      <c r="I21058">
        <v>1.886387</v>
      </c>
      <c r="J21058">
        <v>1.8801030000000001</v>
      </c>
      <c r="O21058">
        <v>0.62880999999999998</v>
      </c>
      <c r="P21058">
        <v>1.8560449999999999</v>
      </c>
      <c r="Q21058">
        <v>1.1970700000000001</v>
      </c>
      <c r="U21058" s="6">
        <v>1.956137</v>
      </c>
      <c r="V21058" s="6">
        <v>1.3287119999999999</v>
      </c>
      <c r="W21058" s="6">
        <v>0.56067199999999995</v>
      </c>
    </row>
    <row r="21059" spans="2:23" x14ac:dyDescent="0.35">
      <c r="B21059">
        <v>2.6358950000000001</v>
      </c>
      <c r="C21059">
        <v>1.1958789999999999</v>
      </c>
      <c r="D21059">
        <v>0.853024</v>
      </c>
      <c r="E21059">
        <v>1.5908249999999999</v>
      </c>
      <c r="H21059">
        <v>1.71587</v>
      </c>
      <c r="I21059">
        <v>1.071701</v>
      </c>
      <c r="J21059">
        <v>1.6927939999999999</v>
      </c>
      <c r="O21059">
        <v>2.6358950000000001</v>
      </c>
      <c r="P21059">
        <v>1.1958789999999999</v>
      </c>
      <c r="Q21059">
        <v>0.853024</v>
      </c>
      <c r="U21059" s="6">
        <v>1.577483</v>
      </c>
      <c r="V21059" s="6">
        <v>1.8981749999999999</v>
      </c>
      <c r="W21059" s="6">
        <v>14.916453000000001</v>
      </c>
    </row>
    <row r="21060" spans="2:23" x14ac:dyDescent="0.35">
      <c r="B21060">
        <v>2.2612930000000002</v>
      </c>
      <c r="C21060">
        <v>1.4972030000000001</v>
      </c>
      <c r="D21060">
        <v>1.809015</v>
      </c>
      <c r="E21060">
        <v>2.2105359999999998</v>
      </c>
      <c r="H21060">
        <v>1.9882500000000001</v>
      </c>
      <c r="I21060">
        <v>1.8768</v>
      </c>
      <c r="J21060">
        <v>1.327064</v>
      </c>
      <c r="O21060">
        <v>2.2612930000000002</v>
      </c>
      <c r="P21060">
        <v>1.4972030000000001</v>
      </c>
      <c r="Q21060">
        <v>1.809015</v>
      </c>
      <c r="U21060" s="6">
        <v>1.576038</v>
      </c>
      <c r="V21060" s="6">
        <v>1.3003290000000001</v>
      </c>
      <c r="W21060" s="6">
        <v>1.8801030000000001</v>
      </c>
    </row>
    <row r="21061" spans="2:23" x14ac:dyDescent="0.35">
      <c r="B21061">
        <v>2.3166910000000001</v>
      </c>
      <c r="C21061">
        <v>0.87983299999999998</v>
      </c>
      <c r="D21061">
        <v>1.474175</v>
      </c>
      <c r="E21061">
        <v>1.4525619999999999</v>
      </c>
      <c r="H21061">
        <v>2.0994709999999999</v>
      </c>
      <c r="I21061">
        <v>1.7640640000000001</v>
      </c>
      <c r="J21061">
        <v>1.8379179999999999</v>
      </c>
      <c r="O21061">
        <v>2.3166910000000001</v>
      </c>
      <c r="P21061">
        <v>0.87983299999999998</v>
      </c>
      <c r="Q21061">
        <v>1.474175</v>
      </c>
      <c r="U21061" s="6">
        <v>2.7422629999999999</v>
      </c>
      <c r="V21061" s="6">
        <v>1.4704349999999999</v>
      </c>
      <c r="W21061" s="6">
        <v>1.6927939999999999</v>
      </c>
    </row>
    <row r="21062" spans="2:23" x14ac:dyDescent="0.35">
      <c r="B21062">
        <v>1.449967</v>
      </c>
      <c r="C21062">
        <v>2.103278</v>
      </c>
      <c r="D21062">
        <v>1.0829169999999999</v>
      </c>
      <c r="E21062">
        <v>1.625488</v>
      </c>
      <c r="H21062">
        <v>2.1090580000000001</v>
      </c>
      <c r="I21062">
        <v>1.70363</v>
      </c>
      <c r="J21062">
        <v>2.393472</v>
      </c>
      <c r="O21062">
        <v>1.449967</v>
      </c>
      <c r="P21062">
        <v>2.103278</v>
      </c>
      <c r="Q21062">
        <v>1.0829169999999999</v>
      </c>
      <c r="U21062" s="6">
        <v>1.928577</v>
      </c>
      <c r="V21062" s="6">
        <v>1.886387</v>
      </c>
      <c r="W21062" s="6">
        <v>1.327064</v>
      </c>
    </row>
    <row r="21063" spans="2:23" x14ac:dyDescent="0.35">
      <c r="B21063">
        <v>1.9093770000000001</v>
      </c>
      <c r="C21063">
        <v>1.297112</v>
      </c>
      <c r="D21063">
        <v>1.0772699999999999</v>
      </c>
      <c r="E21063">
        <v>2.2140339999999998</v>
      </c>
      <c r="H21063">
        <v>1.036721</v>
      </c>
      <c r="I21063">
        <v>2.5123359999999999</v>
      </c>
      <c r="J21063">
        <v>2.0774119999999998</v>
      </c>
      <c r="O21063">
        <v>1.9093770000000001</v>
      </c>
      <c r="P21063">
        <v>1.297112</v>
      </c>
      <c r="Q21063">
        <v>1.0772699999999999</v>
      </c>
      <c r="U21063" s="6">
        <v>2.5968550000000001</v>
      </c>
      <c r="V21063" s="6">
        <v>1.071701</v>
      </c>
      <c r="W21063" s="6">
        <v>1.8379179999999999</v>
      </c>
    </row>
    <row r="21064" spans="2:23" x14ac:dyDescent="0.35">
      <c r="B21064">
        <v>1.045731</v>
      </c>
      <c r="C21064">
        <v>0.77645299999999995</v>
      </c>
      <c r="D21064">
        <v>1.5310459999999999</v>
      </c>
      <c r="E21064">
        <v>2.034869</v>
      </c>
      <c r="H21064">
        <v>2.1879110000000002</v>
      </c>
      <c r="I21064">
        <v>1.595372</v>
      </c>
      <c r="J21064">
        <v>1.72498</v>
      </c>
      <c r="O21064">
        <v>1.045731</v>
      </c>
      <c r="P21064">
        <v>0.77645299999999995</v>
      </c>
      <c r="Q21064">
        <v>1.5310459999999999</v>
      </c>
      <c r="U21064" s="6">
        <v>1.0558019999999999</v>
      </c>
      <c r="V21064" s="6">
        <v>1.8768</v>
      </c>
      <c r="W21064" s="6">
        <v>2.393472</v>
      </c>
    </row>
    <row r="21065" spans="2:23" x14ac:dyDescent="0.35">
      <c r="B21065">
        <v>1.6097079999999999</v>
      </c>
      <c r="C21065">
        <v>2.0694900000000001</v>
      </c>
      <c r="D21065">
        <v>0.83863100000000002</v>
      </c>
      <c r="E21065">
        <v>1.383777</v>
      </c>
      <c r="H21065">
        <v>1.8755010000000001</v>
      </c>
      <c r="I21065">
        <v>3.260275</v>
      </c>
      <c r="J21065">
        <v>0.67509200000000003</v>
      </c>
      <c r="O21065">
        <v>1.6097079999999999</v>
      </c>
      <c r="P21065">
        <v>2.0694900000000001</v>
      </c>
      <c r="Q21065">
        <v>0.83863100000000002</v>
      </c>
      <c r="U21065" s="6">
        <v>1.580667</v>
      </c>
      <c r="V21065" s="6">
        <v>1.7640640000000001</v>
      </c>
      <c r="W21065" s="6">
        <v>2.0774119999999998</v>
      </c>
    </row>
    <row r="21066" spans="2:23" x14ac:dyDescent="0.35">
      <c r="B21066">
        <v>1.823207</v>
      </c>
      <c r="C21066">
        <v>1.7687269999999999</v>
      </c>
      <c r="D21066">
        <v>1.9805360000000001</v>
      </c>
      <c r="E21066">
        <v>1.1121669999999999</v>
      </c>
      <c r="H21066">
        <v>1.4046080000000001</v>
      </c>
      <c r="I21066">
        <v>1.1589959999999999</v>
      </c>
      <c r="J21066">
        <v>1.9190860000000001</v>
      </c>
      <c r="O21066">
        <v>1.823207</v>
      </c>
      <c r="P21066">
        <v>1.7687269999999999</v>
      </c>
      <c r="Q21066">
        <v>1.9805360000000001</v>
      </c>
      <c r="U21066" s="6">
        <v>1.133278</v>
      </c>
      <c r="V21066" s="6">
        <v>1.70363</v>
      </c>
      <c r="W21066" s="6">
        <v>1.72498</v>
      </c>
    </row>
    <row r="21067" spans="2:23" x14ac:dyDescent="0.35">
      <c r="B21067">
        <v>2.4593950000000002</v>
      </c>
      <c r="C21067">
        <v>1.1736789999999999</v>
      </c>
      <c r="D21067">
        <v>2.3474240000000002</v>
      </c>
      <c r="E21067">
        <v>2.182553</v>
      </c>
      <c r="H21067">
        <v>2.1971229999999999</v>
      </c>
      <c r="I21067">
        <v>0.93402200000000002</v>
      </c>
      <c r="J21067">
        <v>1.394193</v>
      </c>
      <c r="O21067">
        <v>2.4593950000000002</v>
      </c>
      <c r="P21067">
        <v>1.1736789999999999</v>
      </c>
      <c r="Q21067">
        <v>2.3474240000000002</v>
      </c>
      <c r="U21067" s="6">
        <v>1.8048740000000001</v>
      </c>
      <c r="V21067" s="6">
        <v>2.5123359999999999</v>
      </c>
      <c r="W21067" s="6">
        <v>0.67509200000000003</v>
      </c>
    </row>
    <row r="21068" spans="2:23" x14ac:dyDescent="0.35">
      <c r="B21068">
        <v>2.6579329999999999</v>
      </c>
      <c r="C21068">
        <v>2.2034639999999999</v>
      </c>
      <c r="D21068">
        <v>1.337914</v>
      </c>
      <c r="E21068">
        <v>1.8306690000000001</v>
      </c>
      <c r="H21068">
        <v>1.2348460000000001</v>
      </c>
      <c r="I21068">
        <v>1.6944349999999999</v>
      </c>
      <c r="J21068">
        <v>1.2024509999999999</v>
      </c>
      <c r="O21068">
        <v>2.6579329999999999</v>
      </c>
      <c r="P21068">
        <v>2.2034639999999999</v>
      </c>
      <c r="Q21068">
        <v>1.337914</v>
      </c>
      <c r="U21068" s="6">
        <v>1.8332379999999999</v>
      </c>
      <c r="V21068" s="6">
        <v>1.595372</v>
      </c>
      <c r="W21068" s="6">
        <v>1.9190860000000001</v>
      </c>
    </row>
    <row r="21069" spans="2:23" x14ac:dyDescent="0.35">
      <c r="B21069">
        <v>1.736575</v>
      </c>
      <c r="C21069">
        <v>1.720925</v>
      </c>
      <c r="D21069">
        <v>1.4830700000000001</v>
      </c>
      <c r="E21069">
        <v>2.2825120000000001</v>
      </c>
      <c r="H21069">
        <v>1.6811149999999999</v>
      </c>
      <c r="I21069">
        <v>1.4268270000000001</v>
      </c>
      <c r="J21069">
        <v>0.832067</v>
      </c>
      <c r="O21069">
        <v>1.736575</v>
      </c>
      <c r="P21069">
        <v>1.720925</v>
      </c>
      <c r="Q21069">
        <v>1.4830700000000001</v>
      </c>
      <c r="U21069" s="6">
        <v>1.486192</v>
      </c>
      <c r="V21069" s="6">
        <v>3.260275</v>
      </c>
      <c r="W21069" s="6">
        <v>1.394193</v>
      </c>
    </row>
    <row r="21070" spans="2:23" x14ac:dyDescent="0.35">
      <c r="B21070">
        <v>2.1465290000000001</v>
      </c>
      <c r="C21070">
        <v>2.089807</v>
      </c>
      <c r="D21070">
        <v>1.4696640000000001</v>
      </c>
      <c r="E21070">
        <v>1.595718</v>
      </c>
      <c r="H21070">
        <v>1.3798140000000001</v>
      </c>
      <c r="I21070">
        <v>2.2744520000000001</v>
      </c>
      <c r="J21070">
        <v>1.600943</v>
      </c>
      <c r="O21070">
        <v>2.1465290000000001</v>
      </c>
      <c r="P21070">
        <v>2.089807</v>
      </c>
      <c r="Q21070">
        <v>1.4696640000000001</v>
      </c>
      <c r="U21070" s="6">
        <v>2.6313580000000001</v>
      </c>
      <c r="V21070" s="6">
        <v>1.1589959999999999</v>
      </c>
      <c r="W21070" s="6">
        <v>0.98161600000000004</v>
      </c>
    </row>
    <row r="21071" spans="2:23" x14ac:dyDescent="0.35">
      <c r="B21071">
        <v>0.93551099999999998</v>
      </c>
      <c r="C21071">
        <v>1.2873239999999999</v>
      </c>
      <c r="D21071">
        <v>1.4624889999999999</v>
      </c>
      <c r="E21071">
        <v>1.387073</v>
      </c>
      <c r="H21071">
        <v>3.5966309999999999</v>
      </c>
      <c r="I21071">
        <v>2.4926400000000002</v>
      </c>
      <c r="J21071">
        <v>1.519846</v>
      </c>
      <c r="O21071">
        <v>0.93551099999999998</v>
      </c>
      <c r="P21071">
        <v>1.2873239999999999</v>
      </c>
      <c r="Q21071">
        <v>1.4624889999999999</v>
      </c>
      <c r="U21071" s="6">
        <v>1.400666</v>
      </c>
      <c r="V21071" s="6">
        <v>0.93402200000000002</v>
      </c>
      <c r="W21071" s="6">
        <v>1.2024509999999999</v>
      </c>
    </row>
    <row r="21072" spans="2:23" x14ac:dyDescent="0.35">
      <c r="B21072">
        <v>1.479068</v>
      </c>
      <c r="C21072">
        <v>1.260621</v>
      </c>
      <c r="D21072">
        <v>1.536394</v>
      </c>
      <c r="E21072">
        <v>1.6102620000000001</v>
      </c>
      <c r="H21072">
        <v>1.346846</v>
      </c>
      <c r="I21072">
        <v>1.5684739999999999</v>
      </c>
      <c r="J21072">
        <v>14.25694</v>
      </c>
      <c r="O21072">
        <v>1.479068</v>
      </c>
      <c r="P21072">
        <v>1.260621</v>
      </c>
      <c r="Q21072">
        <v>1.536394</v>
      </c>
      <c r="U21072" s="6">
        <v>13.589463</v>
      </c>
      <c r="V21072" s="6">
        <v>1.6944349999999999</v>
      </c>
      <c r="W21072" s="6">
        <v>0.832067</v>
      </c>
    </row>
    <row r="21073" spans="2:23" x14ac:dyDescent="0.35">
      <c r="B21073">
        <v>2.1005449999999999</v>
      </c>
      <c r="C21073">
        <v>1.1718649999999999</v>
      </c>
      <c r="D21073">
        <v>1.4252020000000001</v>
      </c>
      <c r="E21073">
        <v>1.490081</v>
      </c>
      <c r="H21073">
        <v>1.5842609999999999</v>
      </c>
      <c r="I21073">
        <v>4.0026120000000001</v>
      </c>
      <c r="J21073">
        <v>1.4819329999999999</v>
      </c>
      <c r="O21073">
        <v>2.1005449999999999</v>
      </c>
      <c r="P21073">
        <v>1.1718649999999999</v>
      </c>
      <c r="Q21073">
        <v>1.4252020000000001</v>
      </c>
      <c r="U21073" s="6">
        <v>14.074527</v>
      </c>
      <c r="V21073" s="6">
        <v>1.4268270000000001</v>
      </c>
      <c r="W21073" s="6">
        <v>1.600943</v>
      </c>
    </row>
    <row r="21074" spans="2:23" x14ac:dyDescent="0.35">
      <c r="B21074">
        <v>1.912866</v>
      </c>
      <c r="C21074">
        <v>2.387572</v>
      </c>
      <c r="D21074">
        <v>1.4909209999999999</v>
      </c>
      <c r="E21074">
        <v>1.627194</v>
      </c>
      <c r="H21074">
        <v>13.106398</v>
      </c>
      <c r="I21074">
        <v>2.1459220000000001</v>
      </c>
      <c r="J21074">
        <v>0.86625099999999999</v>
      </c>
      <c r="O21074">
        <v>1.912866</v>
      </c>
      <c r="P21074">
        <v>2.387572</v>
      </c>
      <c r="Q21074">
        <v>1.4909209999999999</v>
      </c>
      <c r="U21074" s="6">
        <v>13.266965000000001</v>
      </c>
      <c r="V21074" s="6">
        <v>2.2744520000000001</v>
      </c>
      <c r="W21074" s="6">
        <v>1.519846</v>
      </c>
    </row>
    <row r="21075" spans="2:23" x14ac:dyDescent="0.35">
      <c r="B21075">
        <v>2.3953890000000002</v>
      </c>
      <c r="C21075">
        <v>1.2674099999999999</v>
      </c>
      <c r="D21075">
        <v>1.3608750000000001</v>
      </c>
      <c r="E21075">
        <v>1.261298</v>
      </c>
      <c r="H21075">
        <v>14.828248</v>
      </c>
      <c r="I21075">
        <v>1.7036629999999999</v>
      </c>
      <c r="J21075">
        <v>14.133647</v>
      </c>
      <c r="O21075">
        <v>2.3953890000000002</v>
      </c>
      <c r="P21075">
        <v>1.2674099999999999</v>
      </c>
      <c r="Q21075">
        <v>1.3608750000000001</v>
      </c>
      <c r="U21075" s="6">
        <v>2.4018329999999999</v>
      </c>
      <c r="V21075" s="6">
        <v>2.4926400000000002</v>
      </c>
      <c r="W21075" s="6">
        <v>14.25694</v>
      </c>
    </row>
    <row r="21076" spans="2:23" x14ac:dyDescent="0.35">
      <c r="B21076">
        <v>1.2669189999999999</v>
      </c>
      <c r="C21076">
        <v>0.911528</v>
      </c>
      <c r="D21076">
        <v>1.7016439999999999</v>
      </c>
      <c r="E21076">
        <v>1.9858359999999999</v>
      </c>
      <c r="H21076">
        <v>1.4605300000000001</v>
      </c>
      <c r="I21076">
        <v>13.768530999999999</v>
      </c>
      <c r="J21076">
        <v>2.5862150000000002</v>
      </c>
      <c r="O21076">
        <v>1.2669189999999999</v>
      </c>
      <c r="P21076">
        <v>0.911528</v>
      </c>
      <c r="Q21076">
        <v>1.7016439999999999</v>
      </c>
      <c r="U21076" s="6">
        <v>1.7188099999999999</v>
      </c>
      <c r="V21076" s="6">
        <v>1.5684739999999999</v>
      </c>
      <c r="W21076" s="6">
        <v>1.4819329999999999</v>
      </c>
    </row>
    <row r="21077" spans="2:23" x14ac:dyDescent="0.35">
      <c r="B21077">
        <v>1.6279600000000001</v>
      </c>
      <c r="C21077">
        <v>1.5322290000000001</v>
      </c>
      <c r="D21077">
        <v>1.5284089999999999</v>
      </c>
      <c r="E21077">
        <v>1.575723</v>
      </c>
      <c r="H21077">
        <v>1.7026019999999999</v>
      </c>
      <c r="I21077">
        <v>1.4498500000000001</v>
      </c>
      <c r="J21077">
        <v>13.044376</v>
      </c>
      <c r="O21077">
        <v>1.6279600000000001</v>
      </c>
      <c r="P21077">
        <v>1.5322290000000001</v>
      </c>
      <c r="Q21077">
        <v>1.5284089999999999</v>
      </c>
      <c r="U21077" s="6">
        <v>2.4185240000000001</v>
      </c>
      <c r="V21077" s="6">
        <v>4.0026120000000001</v>
      </c>
      <c r="W21077" s="6">
        <v>0.86625099999999999</v>
      </c>
    </row>
    <row r="21078" spans="2:23" x14ac:dyDescent="0.35">
      <c r="B21078">
        <v>2.543323</v>
      </c>
      <c r="C21078">
        <v>2.556111</v>
      </c>
      <c r="D21078">
        <v>1.8085960000000001</v>
      </c>
      <c r="E21078">
        <v>1.545347</v>
      </c>
      <c r="H21078">
        <v>1.9832110000000001</v>
      </c>
      <c r="I21078">
        <v>13.512744</v>
      </c>
      <c r="J21078">
        <v>1.8548340000000001</v>
      </c>
      <c r="O21078">
        <v>2.543323</v>
      </c>
      <c r="P21078">
        <v>2.556111</v>
      </c>
      <c r="Q21078">
        <v>1.8085960000000001</v>
      </c>
      <c r="U21078" s="6">
        <v>0.97561200000000003</v>
      </c>
      <c r="V21078" s="6">
        <v>2.1459220000000001</v>
      </c>
      <c r="W21078" s="6">
        <v>14.133647</v>
      </c>
    </row>
    <row r="21079" spans="2:23" x14ac:dyDescent="0.35">
      <c r="B21079">
        <v>1.04423</v>
      </c>
      <c r="C21079">
        <v>1.2614380000000001</v>
      </c>
      <c r="D21079">
        <v>1.0148539999999999</v>
      </c>
      <c r="E21079">
        <v>1.981293</v>
      </c>
      <c r="H21079">
        <v>1.3314539999999999</v>
      </c>
      <c r="I21079">
        <v>2.09233</v>
      </c>
      <c r="J21079">
        <v>1.3519369999999999</v>
      </c>
      <c r="O21079">
        <v>1.04423</v>
      </c>
      <c r="P21079">
        <v>1.2614380000000001</v>
      </c>
      <c r="Q21079">
        <v>1.0148539999999999</v>
      </c>
      <c r="U21079" s="6">
        <v>1.2423630000000001</v>
      </c>
      <c r="V21079" s="6">
        <v>1.7036629999999999</v>
      </c>
      <c r="W21079" s="6">
        <v>2.5862150000000002</v>
      </c>
    </row>
    <row r="21080" spans="2:23" x14ac:dyDescent="0.35">
      <c r="B21080">
        <v>1.8052429999999999</v>
      </c>
      <c r="C21080">
        <v>1.6212260000000001</v>
      </c>
      <c r="D21080">
        <v>1.2691269999999999</v>
      </c>
      <c r="E21080">
        <v>1.5780369999999999</v>
      </c>
      <c r="H21080">
        <v>2.1983830000000002</v>
      </c>
      <c r="I21080">
        <v>1.235946</v>
      </c>
      <c r="J21080">
        <v>13.850137</v>
      </c>
      <c r="O21080">
        <v>1.8052429999999999</v>
      </c>
      <c r="P21080">
        <v>1.6212260000000001</v>
      </c>
      <c r="Q21080">
        <v>1.2691269999999999</v>
      </c>
      <c r="U21080" s="6">
        <v>1.2403299999999999</v>
      </c>
      <c r="V21080" s="6">
        <v>13.768530999999999</v>
      </c>
      <c r="W21080" s="6">
        <v>13.100737000000001</v>
      </c>
    </row>
    <row r="21081" spans="2:23" x14ac:dyDescent="0.35">
      <c r="B21081">
        <v>2.1501610000000002</v>
      </c>
      <c r="C21081">
        <v>2.4523109999999999</v>
      </c>
      <c r="D21081">
        <v>2.044502</v>
      </c>
      <c r="E21081">
        <v>2.513592</v>
      </c>
      <c r="H21081">
        <v>2.4086370000000001</v>
      </c>
      <c r="I21081">
        <v>1.5270360000000001</v>
      </c>
      <c r="J21081">
        <v>1.8943399999999999</v>
      </c>
      <c r="O21081">
        <v>2.1501610000000002</v>
      </c>
      <c r="P21081">
        <v>2.4523109999999999</v>
      </c>
      <c r="Q21081">
        <v>2.044502</v>
      </c>
      <c r="U21081" s="6">
        <v>13.678017000000001</v>
      </c>
      <c r="V21081" s="6">
        <v>1.4498500000000001</v>
      </c>
      <c r="W21081" s="6">
        <v>1.8548340000000001</v>
      </c>
    </row>
    <row r="21082" spans="2:23" x14ac:dyDescent="0.35">
      <c r="B21082">
        <v>1.432925</v>
      </c>
      <c r="C21082">
        <v>1.7447330000000001</v>
      </c>
      <c r="D21082">
        <v>1.3220639999999999</v>
      </c>
      <c r="E21082">
        <v>1.8489120000000001</v>
      </c>
      <c r="H21082">
        <v>1.496747</v>
      </c>
      <c r="I21082">
        <v>1.9111549999999999</v>
      </c>
      <c r="J21082">
        <v>1.8818010000000001</v>
      </c>
      <c r="O21082">
        <v>1.432925</v>
      </c>
      <c r="P21082">
        <v>1.7447330000000001</v>
      </c>
      <c r="Q21082">
        <v>1.3220639999999999</v>
      </c>
      <c r="U21082" s="6">
        <v>2.7660140000000002</v>
      </c>
      <c r="V21082" s="6">
        <v>13.512744</v>
      </c>
      <c r="W21082" s="6">
        <v>1.3519380000000001</v>
      </c>
    </row>
    <row r="21083" spans="2:23" x14ac:dyDescent="0.35">
      <c r="B21083">
        <v>1.5195959999999999</v>
      </c>
      <c r="C21083">
        <v>1.389983</v>
      </c>
      <c r="D21083">
        <v>1.5528839999999999</v>
      </c>
      <c r="E21083">
        <v>1.984659</v>
      </c>
      <c r="H21083">
        <v>2.2401430000000002</v>
      </c>
      <c r="I21083">
        <v>1.5996570000000001</v>
      </c>
      <c r="J21083">
        <v>0.56067199999999995</v>
      </c>
      <c r="O21083">
        <v>1.5195959999999999</v>
      </c>
      <c r="P21083">
        <v>1.389983</v>
      </c>
      <c r="Q21083">
        <v>1.5528839999999999</v>
      </c>
      <c r="U21083" s="6">
        <v>2.5920040000000002</v>
      </c>
      <c r="V21083" s="6">
        <v>2.09233</v>
      </c>
      <c r="W21083" s="6">
        <v>1.8943410000000001</v>
      </c>
    </row>
    <row r="21084" spans="2:23" x14ac:dyDescent="0.35">
      <c r="B21084">
        <v>1.807674</v>
      </c>
      <c r="C21084">
        <v>1.208169</v>
      </c>
      <c r="D21084">
        <v>1.5386820000000001</v>
      </c>
      <c r="E21084">
        <v>1.632895</v>
      </c>
      <c r="H21084">
        <v>1.52159</v>
      </c>
      <c r="I21084">
        <v>1.338862</v>
      </c>
      <c r="J21084">
        <v>13.738016</v>
      </c>
      <c r="O21084">
        <v>1.807674</v>
      </c>
      <c r="P21084">
        <v>1.208169</v>
      </c>
      <c r="Q21084">
        <v>1.5386820000000001</v>
      </c>
      <c r="U21084" s="6">
        <v>14.037299000000001</v>
      </c>
      <c r="V21084" s="6">
        <v>1.235946</v>
      </c>
      <c r="W21084" s="6">
        <v>13.850137</v>
      </c>
    </row>
    <row r="21085" spans="2:23" x14ac:dyDescent="0.35">
      <c r="B21085">
        <v>2.4000569999999999</v>
      </c>
      <c r="C21085">
        <v>2.0452469999999998</v>
      </c>
      <c r="D21085">
        <v>1.435206</v>
      </c>
      <c r="E21085">
        <v>2.407797</v>
      </c>
      <c r="H21085">
        <v>1.208156</v>
      </c>
      <c r="I21085">
        <v>2.4727190000000001</v>
      </c>
      <c r="J21085">
        <v>1.1833979999999999</v>
      </c>
      <c r="O21085">
        <v>2.4000569999999999</v>
      </c>
      <c r="P21085">
        <v>2.0452469999999998</v>
      </c>
      <c r="Q21085">
        <v>1.435206</v>
      </c>
      <c r="U21085" s="6">
        <v>1.5153570000000001</v>
      </c>
      <c r="V21085" s="6">
        <v>1.5270360000000001</v>
      </c>
      <c r="W21085" s="6">
        <v>1.8818010000000001</v>
      </c>
    </row>
    <row r="21086" spans="2:23" x14ac:dyDescent="0.35">
      <c r="B21086">
        <v>2.3490069999999998</v>
      </c>
      <c r="C21086">
        <v>1.982394</v>
      </c>
      <c r="D21086">
        <v>1.481676</v>
      </c>
      <c r="E21086">
        <v>2.1946850000000002</v>
      </c>
      <c r="H21086">
        <v>1.786459</v>
      </c>
      <c r="I21086">
        <v>1.693389</v>
      </c>
      <c r="J21086">
        <v>1.164595</v>
      </c>
      <c r="O21086">
        <v>2.3490069999999998</v>
      </c>
      <c r="P21086">
        <v>1.982394</v>
      </c>
      <c r="Q21086">
        <v>1.481676</v>
      </c>
      <c r="U21086" s="6">
        <v>1.218828</v>
      </c>
      <c r="V21086" s="6">
        <v>1.9111549999999999</v>
      </c>
      <c r="W21086" s="6">
        <v>13.738016</v>
      </c>
    </row>
    <row r="21087" spans="2:23" x14ac:dyDescent="0.35">
      <c r="B21087">
        <v>2.00867</v>
      </c>
      <c r="C21087">
        <v>1.974343</v>
      </c>
      <c r="D21087">
        <v>1.184283</v>
      </c>
      <c r="E21087">
        <v>1.2749889999999999</v>
      </c>
      <c r="H21087">
        <v>14.809900000000001</v>
      </c>
      <c r="I21087">
        <v>1.9829490000000001</v>
      </c>
      <c r="J21087">
        <v>1.7431449999999999</v>
      </c>
      <c r="O21087">
        <v>2.00867</v>
      </c>
      <c r="P21087">
        <v>1.974343</v>
      </c>
      <c r="Q21087">
        <v>1.184283</v>
      </c>
      <c r="U21087" s="6">
        <v>2.4183870000000001</v>
      </c>
      <c r="V21087" s="6">
        <v>1.5996570000000001</v>
      </c>
      <c r="W21087" s="6">
        <v>1.1833979999999999</v>
      </c>
    </row>
    <row r="21088" spans="2:23" x14ac:dyDescent="0.35">
      <c r="B21088">
        <v>1.789687</v>
      </c>
      <c r="C21088">
        <v>1.259787</v>
      </c>
      <c r="D21088">
        <v>1.6124369999999999</v>
      </c>
      <c r="E21088">
        <v>1.3556539999999999</v>
      </c>
      <c r="H21088">
        <v>2.6590799999999999</v>
      </c>
      <c r="I21088">
        <v>1.3003530000000001</v>
      </c>
      <c r="J21088">
        <v>1.1910419999999999</v>
      </c>
      <c r="O21088">
        <v>1.789687</v>
      </c>
      <c r="P21088">
        <v>1.259787</v>
      </c>
      <c r="Q21088">
        <v>1.6124369999999999</v>
      </c>
      <c r="U21088" s="6">
        <v>1.585208</v>
      </c>
      <c r="V21088" s="6">
        <v>1.338862</v>
      </c>
      <c r="W21088" s="6">
        <v>1.164595</v>
      </c>
    </row>
    <row r="21089" spans="2:23" x14ac:dyDescent="0.35">
      <c r="B21089">
        <v>1.9550399999999999</v>
      </c>
      <c r="C21089">
        <v>1.4920420000000001</v>
      </c>
      <c r="D21089">
        <v>1.217703</v>
      </c>
      <c r="E21089">
        <v>0.58627300000000004</v>
      </c>
      <c r="H21089">
        <v>2.9922260000000001</v>
      </c>
      <c r="I21089">
        <v>0.91522599999999998</v>
      </c>
      <c r="J21089">
        <v>2.3814489999999999</v>
      </c>
      <c r="O21089">
        <v>1.9550399999999999</v>
      </c>
      <c r="P21089">
        <v>1.4920420000000001</v>
      </c>
      <c r="Q21089">
        <v>1.217703</v>
      </c>
      <c r="U21089" s="6">
        <v>2.3623129999999999</v>
      </c>
      <c r="V21089" s="6">
        <v>2.4727190000000001</v>
      </c>
      <c r="W21089" s="6">
        <v>1.7431449999999999</v>
      </c>
    </row>
    <row r="21090" spans="2:23" x14ac:dyDescent="0.35">
      <c r="B21090">
        <v>1.664876</v>
      </c>
      <c r="C21090">
        <v>1.2189540000000001</v>
      </c>
      <c r="D21090">
        <v>1.457228</v>
      </c>
      <c r="E21090">
        <v>1.673529</v>
      </c>
      <c r="H21090">
        <v>1.4580839999999999</v>
      </c>
      <c r="I21090">
        <v>1.3995580000000001</v>
      </c>
      <c r="J21090">
        <v>1.195805</v>
      </c>
      <c r="O21090">
        <v>1.664876</v>
      </c>
      <c r="P21090">
        <v>1.2189540000000001</v>
      </c>
      <c r="Q21090">
        <v>1.457228</v>
      </c>
      <c r="U21090" s="6">
        <v>13.653331</v>
      </c>
      <c r="V21090" s="6">
        <v>1.693389</v>
      </c>
      <c r="W21090" s="6">
        <v>1.191041</v>
      </c>
    </row>
    <row r="21091" spans="2:23" x14ac:dyDescent="0.35">
      <c r="B21091">
        <v>1.483225</v>
      </c>
      <c r="C21091">
        <v>1.66307</v>
      </c>
      <c r="D21091">
        <v>1.749315</v>
      </c>
      <c r="E21091">
        <v>1.5255730000000001</v>
      </c>
      <c r="H21091">
        <v>14.991505</v>
      </c>
      <c r="I21091">
        <v>4.1094559999999998</v>
      </c>
      <c r="J21091">
        <v>0.94774099999999994</v>
      </c>
      <c r="O21091">
        <v>1.483225</v>
      </c>
      <c r="P21091">
        <v>1.66307</v>
      </c>
      <c r="Q21091">
        <v>1.749315</v>
      </c>
      <c r="U21091" s="6">
        <v>1.3137989999999999</v>
      </c>
      <c r="V21091" s="6">
        <v>1.9829490000000001</v>
      </c>
      <c r="W21091" s="6">
        <v>2.3814489999999999</v>
      </c>
    </row>
    <row r="21092" spans="2:23" x14ac:dyDescent="0.35">
      <c r="B21092">
        <v>1.3527659999999999</v>
      </c>
      <c r="C21092">
        <v>2.1150129999999998</v>
      </c>
      <c r="D21092">
        <v>1.8165739999999999</v>
      </c>
      <c r="E21092">
        <v>1.569275</v>
      </c>
      <c r="H21092">
        <v>2.2109909999999999</v>
      </c>
      <c r="I21092">
        <v>1.330371</v>
      </c>
      <c r="J21092">
        <v>1.601364</v>
      </c>
      <c r="O21092">
        <v>1.3527659999999999</v>
      </c>
      <c r="P21092">
        <v>2.1150129999999998</v>
      </c>
      <c r="Q21092">
        <v>1.8165739999999999</v>
      </c>
      <c r="U21092" s="6">
        <v>2.2875869999999998</v>
      </c>
      <c r="V21092" s="6">
        <v>1.3003530000000001</v>
      </c>
      <c r="W21092" s="6">
        <v>1.195805</v>
      </c>
    </row>
    <row r="21093" spans="2:23" x14ac:dyDescent="0.35">
      <c r="B21093">
        <v>1.0770280000000001</v>
      </c>
      <c r="C21093">
        <v>1.7541869999999999</v>
      </c>
      <c r="D21093">
        <v>1.180375</v>
      </c>
      <c r="E21093">
        <v>1.959147</v>
      </c>
      <c r="H21093">
        <v>1.8774299999999999</v>
      </c>
      <c r="I21093">
        <v>1.9908269999999999</v>
      </c>
      <c r="J21093">
        <v>1.2591920000000001</v>
      </c>
      <c r="O21093">
        <v>1.0770280000000001</v>
      </c>
      <c r="P21093">
        <v>1.7541869999999999</v>
      </c>
      <c r="Q21093">
        <v>1.180375</v>
      </c>
      <c r="U21093" s="6">
        <v>1.4889380000000001</v>
      </c>
      <c r="V21093" s="6">
        <v>1.3995580000000001</v>
      </c>
      <c r="W21093" s="6">
        <v>0.94774099999999994</v>
      </c>
    </row>
    <row r="21094" spans="2:23" x14ac:dyDescent="0.35">
      <c r="B21094">
        <v>2.7733910000000002</v>
      </c>
      <c r="C21094">
        <v>2.3447079999999998</v>
      </c>
      <c r="D21094">
        <v>1.925502</v>
      </c>
      <c r="E21094">
        <v>1.005719</v>
      </c>
      <c r="H21094">
        <v>3.1245250000000002</v>
      </c>
      <c r="I21094">
        <v>1.1778029999999999</v>
      </c>
      <c r="J21094">
        <v>1.084678</v>
      </c>
      <c r="O21094">
        <v>2.7733910000000002</v>
      </c>
      <c r="P21094">
        <v>2.3447079999999998</v>
      </c>
      <c r="Q21094">
        <v>1.925502</v>
      </c>
      <c r="U21094" s="6">
        <v>2.337555</v>
      </c>
      <c r="V21094" s="6">
        <v>0.91522599999999998</v>
      </c>
      <c r="W21094" s="6">
        <v>1.601364</v>
      </c>
    </row>
    <row r="21095" spans="2:23" x14ac:dyDescent="0.35">
      <c r="B21095">
        <v>2.38645</v>
      </c>
      <c r="C21095">
        <v>1.084562</v>
      </c>
      <c r="D21095">
        <v>1.6609970000000001</v>
      </c>
      <c r="E21095">
        <v>2.290222</v>
      </c>
      <c r="H21095">
        <v>2.0583010000000002</v>
      </c>
      <c r="I21095">
        <v>2.2485460000000002</v>
      </c>
      <c r="J21095">
        <v>1.7548109999999999</v>
      </c>
      <c r="O21095">
        <v>2.38645</v>
      </c>
      <c r="P21095">
        <v>1.084562</v>
      </c>
      <c r="Q21095">
        <v>1.6609970000000001</v>
      </c>
      <c r="U21095" s="6">
        <v>0.97691399999999995</v>
      </c>
      <c r="V21095" s="6">
        <v>4.1094559999999998</v>
      </c>
      <c r="W21095" s="6">
        <v>1.2591920000000001</v>
      </c>
    </row>
    <row r="21096" spans="2:23" x14ac:dyDescent="0.35">
      <c r="B21096">
        <v>1.6428339999999999</v>
      </c>
      <c r="C21096">
        <v>2.121626</v>
      </c>
      <c r="D21096">
        <v>0.934809</v>
      </c>
      <c r="E21096">
        <v>2.260866</v>
      </c>
      <c r="H21096">
        <v>2.0433180000000002</v>
      </c>
      <c r="I21096">
        <v>1.9278329999999999</v>
      </c>
      <c r="J21096">
        <v>1.911591</v>
      </c>
      <c r="O21096">
        <v>1.6428339999999999</v>
      </c>
      <c r="P21096">
        <v>2.121626</v>
      </c>
      <c r="Q21096">
        <v>0.934809</v>
      </c>
      <c r="U21096" s="6">
        <v>1.470491</v>
      </c>
      <c r="V21096" s="6">
        <v>1.330371</v>
      </c>
      <c r="W21096" s="6">
        <v>1.084678</v>
      </c>
    </row>
    <row r="21097" spans="2:23" x14ac:dyDescent="0.35">
      <c r="B21097">
        <v>1.684588</v>
      </c>
      <c r="C21097">
        <v>1.26519</v>
      </c>
      <c r="D21097">
        <v>1.1169750000000001</v>
      </c>
      <c r="E21097">
        <v>1.597963</v>
      </c>
      <c r="H21097">
        <v>1.374927</v>
      </c>
      <c r="I21097">
        <v>14.088715000000001</v>
      </c>
      <c r="J21097">
        <v>1.640409</v>
      </c>
      <c r="O21097">
        <v>1.684588</v>
      </c>
      <c r="P21097">
        <v>1.26519</v>
      </c>
      <c r="Q21097">
        <v>1.1169750000000001</v>
      </c>
      <c r="U21097" s="6">
        <v>1.454928</v>
      </c>
      <c r="V21097" s="6">
        <v>1.9908269999999999</v>
      </c>
      <c r="W21097" s="6">
        <v>1.7548109999999999</v>
      </c>
    </row>
    <row r="21098" spans="2:23" x14ac:dyDescent="0.35">
      <c r="B21098">
        <v>1.260149</v>
      </c>
      <c r="C21098">
        <v>0.80707499999999999</v>
      </c>
      <c r="D21098">
        <v>1.3711789999999999</v>
      </c>
      <c r="E21098">
        <v>2.024762</v>
      </c>
      <c r="H21098">
        <v>1.088095</v>
      </c>
      <c r="I21098">
        <v>2.6936</v>
      </c>
      <c r="J21098">
        <v>13.428832</v>
      </c>
      <c r="O21098">
        <v>1.260149</v>
      </c>
      <c r="P21098">
        <v>0.80707499999999999</v>
      </c>
      <c r="Q21098">
        <v>1.3711789999999999</v>
      </c>
      <c r="U21098" s="6">
        <v>1.941875</v>
      </c>
      <c r="V21098" s="6">
        <v>1.1778029999999999</v>
      </c>
      <c r="W21098" s="6">
        <v>1.911591</v>
      </c>
    </row>
    <row r="21099" spans="2:23" x14ac:dyDescent="0.35">
      <c r="B21099">
        <v>1.999976</v>
      </c>
      <c r="C21099">
        <v>1.3815459999999999</v>
      </c>
      <c r="D21099">
        <v>0.84178500000000001</v>
      </c>
      <c r="E21099">
        <v>2.3974739999999999</v>
      </c>
      <c r="H21099">
        <v>1.4119440000000001</v>
      </c>
      <c r="I21099">
        <v>2.355667</v>
      </c>
      <c r="J21099">
        <v>1.2005220000000001</v>
      </c>
      <c r="O21099">
        <v>1.999976</v>
      </c>
      <c r="P21099">
        <v>1.3815459999999999</v>
      </c>
      <c r="Q21099">
        <v>0.84178500000000001</v>
      </c>
      <c r="U21099" s="6">
        <v>1.473778</v>
      </c>
      <c r="V21099" s="6">
        <v>2.2485460000000002</v>
      </c>
      <c r="W21099" s="6">
        <v>1.640409</v>
      </c>
    </row>
    <row r="21100" spans="2:23" x14ac:dyDescent="0.35">
      <c r="B21100">
        <v>1.5327249999999999</v>
      </c>
      <c r="C21100">
        <v>2.1208499999999999</v>
      </c>
      <c r="D21100">
        <v>0.79816600000000004</v>
      </c>
      <c r="E21100">
        <v>0.92978099999999997</v>
      </c>
      <c r="H21100">
        <v>1.5914759999999999</v>
      </c>
      <c r="I21100">
        <v>0.83724699999999996</v>
      </c>
      <c r="J21100">
        <v>14.862449</v>
      </c>
      <c r="O21100">
        <v>1.5327249999999999</v>
      </c>
      <c r="P21100">
        <v>2.1208499999999999</v>
      </c>
      <c r="Q21100">
        <v>0.79816600000000004</v>
      </c>
      <c r="U21100" s="6">
        <v>1.043112</v>
      </c>
      <c r="V21100" s="6">
        <v>1.9278329999999999</v>
      </c>
      <c r="W21100" s="6">
        <v>13.428832</v>
      </c>
    </row>
    <row r="21101" spans="2:23" x14ac:dyDescent="0.35">
      <c r="B21101">
        <v>2.332249</v>
      </c>
      <c r="C21101">
        <v>1.546106</v>
      </c>
      <c r="D21101">
        <v>2.161616</v>
      </c>
      <c r="E21101">
        <v>1.449219</v>
      </c>
      <c r="H21101">
        <v>1.884803</v>
      </c>
      <c r="I21101">
        <v>0.97258699999999998</v>
      </c>
      <c r="J21101">
        <v>11.407778</v>
      </c>
      <c r="O21101">
        <v>2.332249</v>
      </c>
      <c r="P21101">
        <v>1.546106</v>
      </c>
      <c r="Q21101">
        <v>2.161616</v>
      </c>
      <c r="U21101" s="6">
        <v>1.435711</v>
      </c>
      <c r="V21101" s="6">
        <v>14.088715000000001</v>
      </c>
      <c r="W21101" s="6">
        <v>14.862449</v>
      </c>
    </row>
    <row r="21102" spans="2:23" x14ac:dyDescent="0.35">
      <c r="B21102">
        <v>1.038618</v>
      </c>
      <c r="C21102">
        <v>1.147786</v>
      </c>
      <c r="D21102">
        <v>1.5350600000000001</v>
      </c>
      <c r="E21102">
        <v>1.3740730000000001</v>
      </c>
      <c r="H21102">
        <v>1.280108</v>
      </c>
      <c r="I21102">
        <v>0.96045100000000005</v>
      </c>
      <c r="J21102">
        <v>13.646129999999999</v>
      </c>
      <c r="O21102">
        <v>1.038618</v>
      </c>
      <c r="P21102">
        <v>1.147786</v>
      </c>
      <c r="Q21102">
        <v>1.5350600000000001</v>
      </c>
      <c r="U21102" s="6">
        <v>1.893011</v>
      </c>
      <c r="V21102" s="6">
        <v>2.6936</v>
      </c>
      <c r="W21102" s="6">
        <v>1.2005220000000001</v>
      </c>
    </row>
    <row r="21103" spans="2:23" x14ac:dyDescent="0.35">
      <c r="B21103">
        <v>1.313585</v>
      </c>
      <c r="C21103">
        <v>1.427273</v>
      </c>
      <c r="D21103">
        <v>2.1624059999999998</v>
      </c>
      <c r="E21103">
        <v>2.5992310000000001</v>
      </c>
      <c r="H21103">
        <v>2.9261360000000001</v>
      </c>
      <c r="I21103">
        <v>1.841564</v>
      </c>
      <c r="J21103">
        <v>1.843742</v>
      </c>
      <c r="O21103">
        <v>1.313585</v>
      </c>
      <c r="P21103">
        <v>1.427273</v>
      </c>
      <c r="Q21103">
        <v>2.1624059999999998</v>
      </c>
      <c r="U21103" s="6">
        <v>1.790565</v>
      </c>
      <c r="V21103" s="6">
        <v>2.355667</v>
      </c>
      <c r="W21103" s="6">
        <v>11.408994</v>
      </c>
    </row>
    <row r="21104" spans="2:23" x14ac:dyDescent="0.35">
      <c r="B21104">
        <v>0.89265499999999998</v>
      </c>
      <c r="C21104">
        <v>1.656631</v>
      </c>
      <c r="D21104">
        <v>1.8971849999999999</v>
      </c>
      <c r="E21104">
        <v>1.44475</v>
      </c>
      <c r="H21104">
        <v>1.0464979999999999</v>
      </c>
      <c r="I21104">
        <v>1.394021</v>
      </c>
      <c r="J21104">
        <v>12.491845</v>
      </c>
      <c r="O21104">
        <v>0.89265499999999998</v>
      </c>
      <c r="P21104">
        <v>1.656631</v>
      </c>
      <c r="Q21104">
        <v>1.8971849999999999</v>
      </c>
      <c r="U21104" s="6">
        <v>1.8175779999999999</v>
      </c>
      <c r="V21104" s="6">
        <v>0.83724699999999996</v>
      </c>
      <c r="W21104" s="6">
        <v>13.646129999999999</v>
      </c>
    </row>
    <row r="21105" spans="2:23" x14ac:dyDescent="0.35">
      <c r="B21105">
        <v>2.4892599999999998</v>
      </c>
      <c r="C21105">
        <v>1.1270610000000001</v>
      </c>
      <c r="D21105">
        <v>1.1691659999999999</v>
      </c>
      <c r="E21105">
        <v>1.3071109999999999</v>
      </c>
      <c r="H21105">
        <v>1.286953</v>
      </c>
      <c r="I21105">
        <v>2.1429610000000001</v>
      </c>
      <c r="J21105">
        <v>1.381067</v>
      </c>
      <c r="O21105">
        <v>2.4892599999999998</v>
      </c>
      <c r="P21105">
        <v>1.1270610000000001</v>
      </c>
      <c r="Q21105">
        <v>1.1691659999999999</v>
      </c>
      <c r="U21105" s="6">
        <v>1.4304889999999999</v>
      </c>
      <c r="V21105" s="6">
        <v>0.97258699999999998</v>
      </c>
      <c r="W21105" s="6">
        <v>1.843742</v>
      </c>
    </row>
    <row r="21106" spans="2:23" x14ac:dyDescent="0.35">
      <c r="B21106">
        <v>2.1214719999999998</v>
      </c>
      <c r="C21106">
        <v>1.4081859999999999</v>
      </c>
      <c r="D21106">
        <v>1.346282</v>
      </c>
      <c r="E21106">
        <v>2.079647</v>
      </c>
      <c r="H21106">
        <v>2.1586090000000002</v>
      </c>
      <c r="I21106">
        <v>1.807291</v>
      </c>
      <c r="J21106">
        <v>11.534504999999999</v>
      </c>
      <c r="O21106">
        <v>2.1214719999999998</v>
      </c>
      <c r="P21106">
        <v>1.4081859999999999</v>
      </c>
      <c r="Q21106">
        <v>1.346282</v>
      </c>
      <c r="U21106" s="6">
        <v>1.7815650000000001</v>
      </c>
      <c r="V21106" s="6">
        <v>0.96045100000000005</v>
      </c>
      <c r="W21106" s="6">
        <v>12.491845</v>
      </c>
    </row>
    <row r="21107" spans="2:23" x14ac:dyDescent="0.35">
      <c r="B21107">
        <v>1.45892</v>
      </c>
      <c r="C21107">
        <v>1.3789100000000001</v>
      </c>
      <c r="D21107">
        <v>2.230934</v>
      </c>
      <c r="E21107">
        <v>1.890406</v>
      </c>
      <c r="H21107">
        <v>1.272699</v>
      </c>
      <c r="I21107">
        <v>2.2390509999999999</v>
      </c>
      <c r="J21107">
        <v>13.610562</v>
      </c>
      <c r="O21107">
        <v>1.45892</v>
      </c>
      <c r="P21107">
        <v>1.3789100000000001</v>
      </c>
      <c r="Q21107">
        <v>2.230934</v>
      </c>
      <c r="U21107" s="6">
        <v>2.1784650000000001</v>
      </c>
      <c r="V21107" s="6">
        <v>1.841564</v>
      </c>
      <c r="W21107" s="6">
        <v>11.534504999999999</v>
      </c>
    </row>
    <row r="21108" spans="2:23" x14ac:dyDescent="0.35">
      <c r="B21108">
        <v>1.3892100000000001</v>
      </c>
      <c r="C21108">
        <v>1.8156650000000001</v>
      </c>
      <c r="D21108">
        <v>1.8708009999999999</v>
      </c>
      <c r="E21108">
        <v>1.6329229999999999</v>
      </c>
      <c r="H21108">
        <v>1.407878</v>
      </c>
      <c r="I21108">
        <v>1.3442620000000001</v>
      </c>
      <c r="J21108">
        <v>13.398595</v>
      </c>
      <c r="O21108">
        <v>1.3892100000000001</v>
      </c>
      <c r="P21108">
        <v>1.8156650000000001</v>
      </c>
      <c r="Q21108">
        <v>1.8708009999999999</v>
      </c>
      <c r="U21108" s="6">
        <v>2.3056130000000001</v>
      </c>
      <c r="V21108" s="6">
        <v>1.394021</v>
      </c>
      <c r="W21108" s="6">
        <v>1.381067</v>
      </c>
    </row>
    <row r="21109" spans="2:23" x14ac:dyDescent="0.35">
      <c r="B21109">
        <v>2.042678</v>
      </c>
      <c r="C21109">
        <v>1.6950289999999999</v>
      </c>
      <c r="D21109">
        <v>0.95372900000000005</v>
      </c>
      <c r="E21109">
        <v>1.47028</v>
      </c>
      <c r="H21109">
        <v>1.141405</v>
      </c>
      <c r="I21109">
        <v>1.979905</v>
      </c>
      <c r="J21109">
        <v>1.4611149999999999</v>
      </c>
      <c r="O21109">
        <v>2.042678</v>
      </c>
      <c r="P21109">
        <v>1.6950289999999999</v>
      </c>
      <c r="Q21109">
        <v>0.95372900000000005</v>
      </c>
      <c r="U21109" s="6">
        <v>2.3778779999999999</v>
      </c>
      <c r="V21109" s="6">
        <v>2.1429610000000001</v>
      </c>
      <c r="W21109" s="6">
        <v>13.610562</v>
      </c>
    </row>
    <row r="21110" spans="2:23" x14ac:dyDescent="0.35">
      <c r="B21110">
        <v>2.178042</v>
      </c>
      <c r="C21110">
        <v>1.4539230000000001</v>
      </c>
      <c r="D21110">
        <v>1.408158</v>
      </c>
      <c r="E21110">
        <v>1.88764</v>
      </c>
      <c r="H21110">
        <v>2.280208</v>
      </c>
      <c r="I21110">
        <v>1.4165019999999999</v>
      </c>
      <c r="J21110">
        <v>1.3189550000000001</v>
      </c>
      <c r="O21110">
        <v>2.178042</v>
      </c>
      <c r="P21110">
        <v>1.4539230000000001</v>
      </c>
      <c r="Q21110">
        <v>1.408158</v>
      </c>
      <c r="U21110" s="6">
        <v>1.441235</v>
      </c>
      <c r="V21110" s="6">
        <v>1.807291</v>
      </c>
      <c r="W21110" s="6">
        <v>1.4611149999999999</v>
      </c>
    </row>
    <row r="21111" spans="2:23" x14ac:dyDescent="0.35">
      <c r="B21111">
        <v>2.2405379999999999</v>
      </c>
      <c r="C21111">
        <v>2.4454349999999998</v>
      </c>
      <c r="D21111">
        <v>2.0169649999999999</v>
      </c>
      <c r="E21111">
        <v>1.3058190000000001</v>
      </c>
      <c r="H21111">
        <v>0.94441600000000003</v>
      </c>
      <c r="I21111">
        <v>1.070414</v>
      </c>
      <c r="J21111">
        <v>1.9677279999999999</v>
      </c>
      <c r="O21111">
        <v>2.2405379999999999</v>
      </c>
      <c r="P21111">
        <v>2.4454349999999998</v>
      </c>
      <c r="Q21111">
        <v>2.0169649999999999</v>
      </c>
      <c r="U21111" s="6">
        <v>2.1098849999999998</v>
      </c>
      <c r="V21111" s="6">
        <v>2.2390509999999999</v>
      </c>
      <c r="W21111" s="6">
        <v>13.398595</v>
      </c>
    </row>
    <row r="21112" spans="2:23" x14ac:dyDescent="0.35">
      <c r="B21112">
        <v>1.882827</v>
      </c>
      <c r="C21112">
        <v>1.6661300000000001</v>
      </c>
      <c r="D21112">
        <v>0.70240400000000003</v>
      </c>
      <c r="E21112">
        <v>2.1466240000000001</v>
      </c>
      <c r="H21112">
        <v>13.286109</v>
      </c>
      <c r="I21112">
        <v>1.249978</v>
      </c>
      <c r="J21112">
        <v>2.6766299999999998</v>
      </c>
      <c r="O21112">
        <v>1.882827</v>
      </c>
      <c r="P21112">
        <v>1.6661300000000001</v>
      </c>
      <c r="Q21112">
        <v>0.70240400000000003</v>
      </c>
      <c r="U21112" s="6">
        <v>2.042211</v>
      </c>
      <c r="V21112" s="6">
        <v>1.3442620000000001</v>
      </c>
      <c r="W21112" s="6">
        <v>1.3189550000000001</v>
      </c>
    </row>
    <row r="21113" spans="2:23" x14ac:dyDescent="0.35">
      <c r="B21113">
        <v>1.796494</v>
      </c>
      <c r="C21113">
        <v>2.1891980000000002</v>
      </c>
      <c r="D21113">
        <v>1.3727389999999999</v>
      </c>
      <c r="E21113">
        <v>1.6707879999999999</v>
      </c>
      <c r="H21113">
        <v>1.181068</v>
      </c>
      <c r="I21113">
        <v>14.166866000000001</v>
      </c>
      <c r="J21113">
        <v>14.802341</v>
      </c>
      <c r="O21113">
        <v>1.796494</v>
      </c>
      <c r="P21113">
        <v>2.1891980000000002</v>
      </c>
      <c r="Q21113">
        <v>1.3727389999999999</v>
      </c>
      <c r="U21113" s="6">
        <v>13.165886</v>
      </c>
      <c r="V21113" s="6">
        <v>1.979905</v>
      </c>
      <c r="W21113" s="6">
        <v>1.9677279999999999</v>
      </c>
    </row>
    <row r="21114" spans="2:23" x14ac:dyDescent="0.35">
      <c r="B21114">
        <v>1.359334</v>
      </c>
      <c r="C21114">
        <v>0.88726700000000003</v>
      </c>
      <c r="D21114">
        <v>1.7719940000000001</v>
      </c>
      <c r="E21114">
        <v>2.1329159999999998</v>
      </c>
      <c r="H21114">
        <v>1.7707299999999999</v>
      </c>
      <c r="I21114">
        <v>2.7667709999999999</v>
      </c>
      <c r="J21114">
        <v>1.655675</v>
      </c>
      <c r="O21114">
        <v>1.359334</v>
      </c>
      <c r="P21114">
        <v>0.88726700000000003</v>
      </c>
      <c r="Q21114">
        <v>1.7719940000000001</v>
      </c>
      <c r="U21114" s="6">
        <v>2.2293699999999999</v>
      </c>
      <c r="V21114" s="6">
        <v>1.4165019999999999</v>
      </c>
      <c r="W21114" s="6">
        <v>14.802341</v>
      </c>
    </row>
    <row r="21115" spans="2:23" x14ac:dyDescent="0.35">
      <c r="B21115">
        <v>1.5109600000000001</v>
      </c>
      <c r="C21115">
        <v>1.437541</v>
      </c>
      <c r="D21115">
        <v>1.655715</v>
      </c>
      <c r="E21115">
        <v>2.1410100000000001</v>
      </c>
      <c r="H21115">
        <v>2.0142690000000001</v>
      </c>
      <c r="I21115">
        <v>14.073812999999999</v>
      </c>
      <c r="J21115">
        <v>1.216853</v>
      </c>
      <c r="O21115">
        <v>1.5109600000000001</v>
      </c>
      <c r="P21115">
        <v>1.437541</v>
      </c>
      <c r="Q21115">
        <v>1.655715</v>
      </c>
      <c r="U21115" s="6">
        <v>1.093952</v>
      </c>
      <c r="V21115" s="6">
        <v>1.070414</v>
      </c>
      <c r="W21115" s="6">
        <v>2.6766299999999998</v>
      </c>
    </row>
    <row r="21116" spans="2:23" x14ac:dyDescent="0.35">
      <c r="B21116">
        <v>0.88066</v>
      </c>
      <c r="C21116">
        <v>1.299113</v>
      </c>
      <c r="D21116">
        <v>1.6970419999999999</v>
      </c>
      <c r="E21116">
        <v>1.9875959999999999</v>
      </c>
      <c r="H21116">
        <v>1.0699829999999999</v>
      </c>
      <c r="I21116">
        <v>2.298994</v>
      </c>
      <c r="J21116">
        <v>2.452229</v>
      </c>
      <c r="O21116">
        <v>0.88066</v>
      </c>
      <c r="P21116">
        <v>1.299113</v>
      </c>
      <c r="Q21116">
        <v>1.6970419999999999</v>
      </c>
      <c r="U21116" s="6">
        <v>1.5720240000000001</v>
      </c>
      <c r="V21116" s="6">
        <v>0.87442900000000001</v>
      </c>
      <c r="W21116" s="6">
        <v>1.655675</v>
      </c>
    </row>
    <row r="21117" spans="2:23" x14ac:dyDescent="0.35">
      <c r="B21117">
        <v>1.799723</v>
      </c>
      <c r="C21117">
        <v>1.854492</v>
      </c>
      <c r="D21117">
        <v>2.5535999999999999</v>
      </c>
      <c r="E21117">
        <v>2.0219019999999999</v>
      </c>
      <c r="H21117">
        <v>2.3343560000000001</v>
      </c>
      <c r="I21117">
        <v>13.777115999999999</v>
      </c>
      <c r="J21117">
        <v>1.75112</v>
      </c>
      <c r="O21117">
        <v>1.799723</v>
      </c>
      <c r="P21117">
        <v>1.854492</v>
      </c>
      <c r="Q21117">
        <v>2.5535999999999999</v>
      </c>
      <c r="U21117" s="6">
        <v>1.981959</v>
      </c>
      <c r="V21117" s="6">
        <v>1.249978</v>
      </c>
      <c r="W21117" s="6">
        <v>1.216853</v>
      </c>
    </row>
    <row r="21118" spans="2:23" x14ac:dyDescent="0.35">
      <c r="B21118">
        <v>3.0778089999999998</v>
      </c>
      <c r="C21118">
        <v>0.696322</v>
      </c>
      <c r="D21118">
        <v>1.520079</v>
      </c>
      <c r="E21118">
        <v>2.1446179999999999</v>
      </c>
      <c r="H21118">
        <v>1.4932190000000001</v>
      </c>
      <c r="I21118">
        <v>1.0917030000000001</v>
      </c>
      <c r="J21118">
        <v>12.99056</v>
      </c>
      <c r="O21118">
        <v>3.0778089999999998</v>
      </c>
      <c r="P21118">
        <v>0.696322</v>
      </c>
      <c r="Q21118">
        <v>1.520079</v>
      </c>
      <c r="U21118" s="6">
        <v>14.644812999999999</v>
      </c>
      <c r="V21118" s="6">
        <v>14.166866000000001</v>
      </c>
      <c r="W21118" s="6">
        <v>2.452229</v>
      </c>
    </row>
    <row r="21119" spans="2:23" x14ac:dyDescent="0.35">
      <c r="B21119">
        <v>2.1225200000000002</v>
      </c>
      <c r="C21119">
        <v>1.2512049999999999</v>
      </c>
      <c r="D21119">
        <v>1.4175249999999999</v>
      </c>
      <c r="E21119">
        <v>2.564241</v>
      </c>
      <c r="H21119">
        <v>1.81307</v>
      </c>
      <c r="I21119">
        <v>2.5771350000000002</v>
      </c>
      <c r="J21119">
        <v>13.135792</v>
      </c>
      <c r="O21119">
        <v>2.1225200000000002</v>
      </c>
      <c r="P21119">
        <v>1.2512049999999999</v>
      </c>
      <c r="Q21119">
        <v>1.4175249999999999</v>
      </c>
      <c r="U21119" s="6">
        <v>2.8098429999999999</v>
      </c>
      <c r="V21119" s="6">
        <v>2.7667709999999999</v>
      </c>
      <c r="W21119" s="6">
        <v>1.75112</v>
      </c>
    </row>
    <row r="21120" spans="2:23" x14ac:dyDescent="0.35">
      <c r="B21120">
        <v>1.3189649999999999</v>
      </c>
      <c r="C21120">
        <v>1.547169</v>
      </c>
      <c r="D21120">
        <v>2.2730199999999998</v>
      </c>
      <c r="E21120">
        <v>1.398326</v>
      </c>
      <c r="H21120">
        <v>1.495538</v>
      </c>
      <c r="I21120">
        <v>2.3967100000000001</v>
      </c>
      <c r="J21120">
        <v>1.322767</v>
      </c>
      <c r="O21120">
        <v>1.3189649999999999</v>
      </c>
      <c r="P21120">
        <v>1.547169</v>
      </c>
      <c r="Q21120">
        <v>2.2730199999999998</v>
      </c>
      <c r="U21120" s="6">
        <v>2.213924</v>
      </c>
      <c r="V21120" s="6">
        <v>14.073812999999999</v>
      </c>
      <c r="W21120" s="6">
        <v>12.990558999999999</v>
      </c>
    </row>
    <row r="21121" spans="2:23" x14ac:dyDescent="0.35">
      <c r="B21121">
        <v>2.80199</v>
      </c>
      <c r="C21121">
        <v>2.9183870000000001</v>
      </c>
      <c r="D21121">
        <v>1.7094389999999999</v>
      </c>
      <c r="E21121">
        <v>1.9495629999999999</v>
      </c>
      <c r="H21121">
        <v>2.7978040000000002</v>
      </c>
      <c r="I21121">
        <v>1.471241</v>
      </c>
      <c r="J21121">
        <v>2.0988829999999998</v>
      </c>
      <c r="O21121">
        <v>2.80199</v>
      </c>
      <c r="P21121">
        <v>2.9183870000000001</v>
      </c>
      <c r="Q21121">
        <v>1.7094389999999999</v>
      </c>
      <c r="U21121" s="6">
        <v>1.511036</v>
      </c>
      <c r="V21121" s="6">
        <v>2.298994</v>
      </c>
      <c r="W21121" s="6">
        <v>13.135792</v>
      </c>
    </row>
    <row r="21122" spans="2:23" x14ac:dyDescent="0.35">
      <c r="B21122">
        <v>1.288616</v>
      </c>
      <c r="C21122">
        <v>2.1587779999999999</v>
      </c>
      <c r="D21122">
        <v>2.5183960000000001</v>
      </c>
      <c r="E21122">
        <v>1.2955129999999999</v>
      </c>
      <c r="H21122">
        <v>1.624314</v>
      </c>
      <c r="I21122">
        <v>1.5671759999999999</v>
      </c>
      <c r="J21122">
        <v>13.899120999999999</v>
      </c>
      <c r="O21122">
        <v>1.288616</v>
      </c>
      <c r="P21122">
        <v>2.1587779999999999</v>
      </c>
      <c r="Q21122">
        <v>2.5183960000000001</v>
      </c>
      <c r="U21122" s="6">
        <v>1.031806</v>
      </c>
      <c r="V21122" s="6">
        <v>13.777115999999999</v>
      </c>
      <c r="W21122" s="6">
        <v>1.322767</v>
      </c>
    </row>
    <row r="21123" spans="2:23" x14ac:dyDescent="0.35">
      <c r="B21123">
        <v>1.557866</v>
      </c>
      <c r="C21123">
        <v>1.9326909999999999</v>
      </c>
      <c r="D21123">
        <v>2.2109040000000002</v>
      </c>
      <c r="E21123">
        <v>1.8346690000000001</v>
      </c>
      <c r="H21123">
        <v>1.4068480000000001</v>
      </c>
      <c r="I21123">
        <v>1.298883</v>
      </c>
      <c r="J21123">
        <v>1.2770330000000001</v>
      </c>
      <c r="O21123">
        <v>1.557866</v>
      </c>
      <c r="P21123">
        <v>1.9326909999999999</v>
      </c>
      <c r="Q21123">
        <v>2.2109040000000002</v>
      </c>
      <c r="U21123" s="6">
        <v>2.37662</v>
      </c>
      <c r="V21123" s="6">
        <v>1.0917030000000001</v>
      </c>
      <c r="W21123" s="6">
        <v>2.0988829999999998</v>
      </c>
    </row>
    <row r="21124" spans="2:23" x14ac:dyDescent="0.35">
      <c r="B21124">
        <v>2.5423100000000001</v>
      </c>
      <c r="C21124">
        <v>1.0962320000000001</v>
      </c>
      <c r="D21124">
        <v>1.1259980000000001</v>
      </c>
      <c r="E21124">
        <v>1.123176</v>
      </c>
      <c r="H21124">
        <v>1.074441</v>
      </c>
      <c r="I21124">
        <v>1.725544</v>
      </c>
      <c r="J21124">
        <v>2.2115040000000001</v>
      </c>
      <c r="O21124">
        <v>2.5423100000000001</v>
      </c>
      <c r="P21124">
        <v>1.0962320000000001</v>
      </c>
      <c r="Q21124">
        <v>1.1259980000000001</v>
      </c>
      <c r="U21124" s="6">
        <v>1.500966</v>
      </c>
      <c r="V21124" s="6">
        <v>2.5771350000000002</v>
      </c>
      <c r="W21124" s="6">
        <v>13.899120999999999</v>
      </c>
    </row>
    <row r="21125" spans="2:23" x14ac:dyDescent="0.35">
      <c r="B21125">
        <v>2.2131400000000001</v>
      </c>
      <c r="C21125">
        <v>2.0097079999999998</v>
      </c>
      <c r="D21125">
        <v>1.3034110000000001</v>
      </c>
      <c r="E21125">
        <v>1.077415</v>
      </c>
      <c r="H21125">
        <v>2.5164740000000001</v>
      </c>
      <c r="I21125">
        <v>2.1928230000000002</v>
      </c>
      <c r="J21125">
        <v>1.850992</v>
      </c>
      <c r="O21125">
        <v>2.2131400000000001</v>
      </c>
      <c r="P21125">
        <v>2.0097079999999998</v>
      </c>
      <c r="Q21125">
        <v>1.3034110000000001</v>
      </c>
      <c r="U21125" s="6">
        <v>0.92915300000000001</v>
      </c>
      <c r="V21125" s="6">
        <v>2.3967100000000001</v>
      </c>
      <c r="W21125" s="6">
        <v>1.2770330000000001</v>
      </c>
    </row>
    <row r="21126" spans="2:23" x14ac:dyDescent="0.35">
      <c r="B21126">
        <v>1.4620340000000001</v>
      </c>
      <c r="C21126">
        <v>0.94447499999999995</v>
      </c>
      <c r="D21126">
        <v>1.0581240000000001</v>
      </c>
      <c r="E21126">
        <v>1.9673430000000001</v>
      </c>
      <c r="H21126">
        <v>1.5433680000000001</v>
      </c>
      <c r="I21126">
        <v>1.374522</v>
      </c>
      <c r="J21126">
        <v>2.018205</v>
      </c>
      <c r="O21126">
        <v>1.4620340000000001</v>
      </c>
      <c r="P21126">
        <v>0.94447499999999995</v>
      </c>
      <c r="Q21126">
        <v>1.0581240000000001</v>
      </c>
      <c r="U21126" s="6">
        <v>1.7556959999999999</v>
      </c>
      <c r="V21126" s="6">
        <v>1.471241</v>
      </c>
      <c r="W21126" s="6">
        <v>1.850992</v>
      </c>
    </row>
    <row r="21127" spans="2:23" x14ac:dyDescent="0.35">
      <c r="B21127">
        <v>3.0585810000000002</v>
      </c>
      <c r="C21127">
        <v>1.405886</v>
      </c>
      <c r="D21127">
        <v>1.778286</v>
      </c>
      <c r="E21127">
        <v>1.8408880000000001</v>
      </c>
      <c r="H21127">
        <v>3.0794030000000001</v>
      </c>
      <c r="I21127">
        <v>13.637912999999999</v>
      </c>
      <c r="J21127">
        <v>1.1548670000000001</v>
      </c>
      <c r="O21127">
        <v>3.0585810000000002</v>
      </c>
      <c r="P21127">
        <v>1.405886</v>
      </c>
      <c r="Q21127">
        <v>1.778286</v>
      </c>
      <c r="U21127" s="6">
        <v>2.5103420000000001</v>
      </c>
      <c r="V21127" s="6">
        <v>1.5671759999999999</v>
      </c>
      <c r="W21127" s="6">
        <v>2.2115040000000001</v>
      </c>
    </row>
    <row r="21128" spans="2:23" x14ac:dyDescent="0.35">
      <c r="B21128">
        <v>1.017628</v>
      </c>
      <c r="C21128">
        <v>1.306894</v>
      </c>
      <c r="D21128">
        <v>0.92721500000000001</v>
      </c>
      <c r="E21128">
        <v>1.460162</v>
      </c>
      <c r="H21128">
        <v>1.2525250000000001</v>
      </c>
      <c r="I21128">
        <v>2.1937739999999999</v>
      </c>
      <c r="J21128">
        <v>1.313412</v>
      </c>
      <c r="O21128">
        <v>1.017628</v>
      </c>
      <c r="P21128">
        <v>1.306894</v>
      </c>
      <c r="Q21128">
        <v>0.92721500000000001</v>
      </c>
      <c r="U21128" s="6">
        <v>2.0899179999999999</v>
      </c>
      <c r="V21128" s="6">
        <v>1.298883</v>
      </c>
      <c r="W21128" s="6">
        <v>2.018205</v>
      </c>
    </row>
    <row r="21129" spans="2:23" x14ac:dyDescent="0.35">
      <c r="B21129">
        <v>1.559795</v>
      </c>
      <c r="C21129">
        <v>3.1113059999999999</v>
      </c>
      <c r="D21129">
        <v>1.518821</v>
      </c>
      <c r="E21129">
        <v>1.8971640000000001</v>
      </c>
      <c r="H21129">
        <v>2.0490330000000001</v>
      </c>
      <c r="I21129">
        <v>14.009135000000001</v>
      </c>
      <c r="J21129">
        <v>0.94056399999999996</v>
      </c>
      <c r="O21129">
        <v>1.559795</v>
      </c>
      <c r="P21129">
        <v>3.1113059999999999</v>
      </c>
      <c r="Q21129">
        <v>1.518821</v>
      </c>
      <c r="U21129" s="6">
        <v>1.810905</v>
      </c>
      <c r="V21129" s="6">
        <v>1.725544</v>
      </c>
      <c r="W21129" s="6">
        <v>1.1548670000000001</v>
      </c>
    </row>
    <row r="21130" spans="2:23" x14ac:dyDescent="0.35">
      <c r="B21130">
        <v>1.355593</v>
      </c>
      <c r="C21130">
        <v>1.2490829999999999</v>
      </c>
      <c r="D21130">
        <v>1.7566870000000001</v>
      </c>
      <c r="E21130">
        <v>1.724429</v>
      </c>
      <c r="H21130">
        <v>2.6827540000000001</v>
      </c>
      <c r="I21130">
        <v>1.1383220000000001</v>
      </c>
      <c r="J21130">
        <v>0.74908699999999995</v>
      </c>
      <c r="O21130">
        <v>1.355593</v>
      </c>
      <c r="P21130">
        <v>1.2490829999999999</v>
      </c>
      <c r="Q21130">
        <v>1.7566870000000001</v>
      </c>
      <c r="U21130" s="6">
        <v>1.8856550000000001</v>
      </c>
      <c r="V21130" s="6">
        <v>2.1928230000000002</v>
      </c>
      <c r="W21130" s="6">
        <v>1.313412</v>
      </c>
    </row>
    <row r="21131" spans="2:23" x14ac:dyDescent="0.35">
      <c r="B21131">
        <v>1.2951680000000001</v>
      </c>
      <c r="C21131">
        <v>1.013466</v>
      </c>
      <c r="D21131">
        <v>1.3034829999999999</v>
      </c>
      <c r="E21131">
        <v>1.4410829999999999</v>
      </c>
      <c r="H21131">
        <v>2.5115980000000002</v>
      </c>
      <c r="I21131">
        <v>1.1040270000000001</v>
      </c>
      <c r="J21131">
        <v>1.949524</v>
      </c>
      <c r="O21131">
        <v>1.2951680000000001</v>
      </c>
      <c r="P21131">
        <v>1.013466</v>
      </c>
      <c r="Q21131">
        <v>1.3034829999999999</v>
      </c>
      <c r="U21131" s="6">
        <v>13.643134</v>
      </c>
      <c r="V21131" s="6">
        <v>1.374522</v>
      </c>
      <c r="W21131" s="6">
        <v>0.94056399999999996</v>
      </c>
    </row>
    <row r="21132" spans="2:23" x14ac:dyDescent="0.35">
      <c r="B21132">
        <v>1.73702</v>
      </c>
      <c r="C21132">
        <v>1.3942319999999999</v>
      </c>
      <c r="D21132">
        <v>1.7386630000000001</v>
      </c>
      <c r="E21132">
        <v>2.398793</v>
      </c>
      <c r="H21132">
        <v>2.8119260000000001</v>
      </c>
      <c r="I21132">
        <v>1.1001179999999999</v>
      </c>
      <c r="J21132">
        <v>1.086136</v>
      </c>
      <c r="O21132">
        <v>1.73702</v>
      </c>
      <c r="P21132">
        <v>1.3942319999999999</v>
      </c>
      <c r="Q21132">
        <v>1.7386630000000001</v>
      </c>
      <c r="U21132" s="6">
        <v>1.7179260000000001</v>
      </c>
      <c r="V21132" s="6">
        <v>13.637912999999999</v>
      </c>
      <c r="W21132" s="6">
        <v>0.74908799999999998</v>
      </c>
    </row>
    <row r="21133" spans="2:23" x14ac:dyDescent="0.35">
      <c r="B21133">
        <v>2.2815560000000001</v>
      </c>
      <c r="C21133">
        <v>1.7920769999999999</v>
      </c>
      <c r="D21133">
        <v>1.0896980000000001</v>
      </c>
      <c r="E21133">
        <v>2.1449639999999999</v>
      </c>
      <c r="H21133">
        <v>2.1874400000000001</v>
      </c>
      <c r="I21133">
        <v>1.6147579999999999</v>
      </c>
      <c r="J21133">
        <v>14.362648999999999</v>
      </c>
      <c r="O21133">
        <v>2.2815560000000001</v>
      </c>
      <c r="P21133">
        <v>1.7920769999999999</v>
      </c>
      <c r="Q21133">
        <v>1.0896980000000001</v>
      </c>
      <c r="U21133" s="6">
        <v>1.397959</v>
      </c>
      <c r="V21133" s="6">
        <v>2.1937739999999999</v>
      </c>
      <c r="W21133" s="6">
        <v>1.949524</v>
      </c>
    </row>
    <row r="21134" spans="2:23" x14ac:dyDescent="0.35">
      <c r="B21134">
        <v>1.248715</v>
      </c>
      <c r="C21134">
        <v>2.1657679999999999</v>
      </c>
      <c r="D21134">
        <v>1.236864</v>
      </c>
      <c r="E21134">
        <v>1.991865</v>
      </c>
      <c r="H21134">
        <v>1.094581</v>
      </c>
      <c r="I21134">
        <v>0.85321999999999998</v>
      </c>
      <c r="J21134">
        <v>15.022383</v>
      </c>
      <c r="O21134">
        <v>1.248715</v>
      </c>
      <c r="P21134">
        <v>2.1657679999999999</v>
      </c>
      <c r="Q21134">
        <v>1.236864</v>
      </c>
      <c r="U21134" s="6">
        <v>2.185692</v>
      </c>
      <c r="V21134" s="6">
        <v>14.009135000000001</v>
      </c>
      <c r="W21134" s="6">
        <v>1.086136</v>
      </c>
    </row>
    <row r="21135" spans="2:23" x14ac:dyDescent="0.35">
      <c r="B21135">
        <v>2.6210990000000001</v>
      </c>
      <c r="C21135">
        <v>1.469098</v>
      </c>
      <c r="D21135">
        <v>1.790082</v>
      </c>
      <c r="E21135">
        <v>1.8679539999999999</v>
      </c>
      <c r="H21135">
        <v>2.3586670000000001</v>
      </c>
      <c r="I21135">
        <v>2.3013910000000002</v>
      </c>
      <c r="J21135">
        <v>2.2667679999999999</v>
      </c>
      <c r="O21135">
        <v>2.6210990000000001</v>
      </c>
      <c r="P21135">
        <v>1.469098</v>
      </c>
      <c r="Q21135">
        <v>1.790082</v>
      </c>
      <c r="U21135" s="6">
        <v>1.5780590000000001</v>
      </c>
      <c r="V21135" s="6">
        <v>1.1383220000000001</v>
      </c>
      <c r="W21135" s="6">
        <v>14.362648999999999</v>
      </c>
    </row>
    <row r="21136" spans="2:23" x14ac:dyDescent="0.35">
      <c r="B21136">
        <v>3.0418780000000001</v>
      </c>
      <c r="C21136">
        <v>1.880444</v>
      </c>
      <c r="D21136">
        <v>1.2941720000000001</v>
      </c>
      <c r="E21136">
        <v>2.2734749999999999</v>
      </c>
      <c r="H21136">
        <v>1.5323720000000001</v>
      </c>
      <c r="I21136">
        <v>0.61475900000000006</v>
      </c>
      <c r="J21136">
        <v>1.7281660000000001</v>
      </c>
      <c r="O21136">
        <v>3.0418780000000001</v>
      </c>
      <c r="P21136">
        <v>1.880444</v>
      </c>
      <c r="Q21136">
        <v>1.2941720000000001</v>
      </c>
      <c r="U21136" s="6">
        <v>2.070176</v>
      </c>
      <c r="V21136" s="6">
        <v>1.1040270000000001</v>
      </c>
      <c r="W21136" s="6">
        <v>15.022383</v>
      </c>
    </row>
    <row r="21137" spans="2:23" x14ac:dyDescent="0.35">
      <c r="B21137">
        <v>1.235447</v>
      </c>
      <c r="C21137">
        <v>2.2147049999999999</v>
      </c>
      <c r="D21137">
        <v>1.7808090000000001</v>
      </c>
      <c r="E21137">
        <v>1.2578510000000001</v>
      </c>
      <c r="H21137">
        <v>1.0970610000000001</v>
      </c>
      <c r="I21137">
        <v>14.331329</v>
      </c>
      <c r="J21137">
        <v>10.734873</v>
      </c>
      <c r="O21137">
        <v>1.235447</v>
      </c>
      <c r="P21137">
        <v>2.2147049999999999</v>
      </c>
      <c r="Q21137">
        <v>1.7808090000000001</v>
      </c>
      <c r="U21137" s="6">
        <v>1.6878690000000001</v>
      </c>
      <c r="V21137" s="6">
        <v>1.1001179999999999</v>
      </c>
      <c r="W21137" s="6">
        <v>2.2667679999999999</v>
      </c>
    </row>
    <row r="21138" spans="2:23" x14ac:dyDescent="0.35">
      <c r="B21138">
        <v>1.2395510000000001</v>
      </c>
      <c r="C21138">
        <v>1.5246409999999999</v>
      </c>
      <c r="D21138">
        <v>1.6128450000000001</v>
      </c>
      <c r="E21138">
        <v>2.1947320000000001</v>
      </c>
      <c r="H21138">
        <v>2.0565929999999999</v>
      </c>
      <c r="I21138">
        <v>1.487331</v>
      </c>
      <c r="J21138">
        <v>1.6103890000000001</v>
      </c>
      <c r="O21138">
        <v>1.2395510000000001</v>
      </c>
      <c r="P21138">
        <v>1.5246409999999999</v>
      </c>
      <c r="Q21138">
        <v>1.6128450000000001</v>
      </c>
      <c r="U21138" s="6">
        <v>1.566014</v>
      </c>
      <c r="V21138" s="6">
        <v>1.6147579999999999</v>
      </c>
      <c r="W21138" s="6">
        <v>1.7281660000000001</v>
      </c>
    </row>
    <row r="21139" spans="2:23" x14ac:dyDescent="0.35">
      <c r="B21139">
        <v>2.70295</v>
      </c>
      <c r="C21139">
        <v>1.965873</v>
      </c>
      <c r="D21139">
        <v>1.6195059999999999</v>
      </c>
      <c r="E21139">
        <v>1.8880749999999999</v>
      </c>
      <c r="H21139">
        <v>1.4195500000000001</v>
      </c>
      <c r="I21139">
        <v>1.6363559999999999</v>
      </c>
      <c r="J21139">
        <v>13.917738999999999</v>
      </c>
      <c r="O21139">
        <v>2.70295</v>
      </c>
      <c r="P21139">
        <v>1.965873</v>
      </c>
      <c r="Q21139">
        <v>1.6195059999999999</v>
      </c>
      <c r="U21139" s="6">
        <v>2.4274309999999999</v>
      </c>
      <c r="V21139" s="6">
        <v>0.85321999999999998</v>
      </c>
      <c r="W21139" s="6">
        <v>10.735509</v>
      </c>
    </row>
    <row r="21140" spans="2:23" x14ac:dyDescent="0.35">
      <c r="B21140">
        <v>1.731706</v>
      </c>
      <c r="C21140">
        <v>2.1792340000000001</v>
      </c>
      <c r="D21140">
        <v>1.1619969999999999</v>
      </c>
      <c r="E21140">
        <v>1.8853279999999999</v>
      </c>
      <c r="H21140">
        <v>1.548341</v>
      </c>
      <c r="I21140">
        <v>2.1140949999999998</v>
      </c>
      <c r="J21140">
        <v>2.0904750000000001</v>
      </c>
      <c r="O21140">
        <v>1.731706</v>
      </c>
      <c r="P21140">
        <v>2.1792340000000001</v>
      </c>
      <c r="Q21140">
        <v>1.1619969999999999</v>
      </c>
      <c r="U21140" s="6">
        <v>1.0264009999999999</v>
      </c>
      <c r="V21140" s="6">
        <v>2.3013910000000002</v>
      </c>
      <c r="W21140" s="6">
        <v>1.6103890000000001</v>
      </c>
    </row>
    <row r="21141" spans="2:23" x14ac:dyDescent="0.35">
      <c r="B21141">
        <v>1.5471870000000001</v>
      </c>
      <c r="C21141">
        <v>2.2801260000000001</v>
      </c>
      <c r="D21141">
        <v>1.7690459999999999</v>
      </c>
      <c r="E21141">
        <v>1.927144</v>
      </c>
      <c r="H21141">
        <v>1.1073679999999999</v>
      </c>
      <c r="I21141">
        <v>1.5050619999999999</v>
      </c>
      <c r="J21141">
        <v>0.79926600000000003</v>
      </c>
      <c r="O21141">
        <v>1.5471870000000001</v>
      </c>
      <c r="P21141">
        <v>2.2801260000000001</v>
      </c>
      <c r="Q21141">
        <v>1.7690459999999999</v>
      </c>
      <c r="U21141" s="6">
        <v>1.4029510000000001</v>
      </c>
      <c r="V21141" s="6">
        <v>0.61475900000000006</v>
      </c>
      <c r="W21141" s="6">
        <v>13.917738999999999</v>
      </c>
    </row>
    <row r="21142" spans="2:23" x14ac:dyDescent="0.35">
      <c r="B21142">
        <v>1.826403</v>
      </c>
      <c r="C21142">
        <v>1.975481</v>
      </c>
      <c r="D21142">
        <v>1.5168079999999999</v>
      </c>
      <c r="E21142">
        <v>1.678884</v>
      </c>
      <c r="H21142">
        <v>1.9019569999999999</v>
      </c>
      <c r="I21142">
        <v>1.528165</v>
      </c>
      <c r="J21142">
        <v>1.4623619999999999</v>
      </c>
      <c r="O21142">
        <v>1.826403</v>
      </c>
      <c r="P21142">
        <v>1.975481</v>
      </c>
      <c r="Q21142">
        <v>1.5168079999999999</v>
      </c>
      <c r="U21142" s="6">
        <v>0.79547199999999996</v>
      </c>
      <c r="V21142" s="6">
        <v>14.331329</v>
      </c>
      <c r="W21142" s="6">
        <v>2.0904750000000001</v>
      </c>
    </row>
    <row r="21143" spans="2:23" x14ac:dyDescent="0.35">
      <c r="B21143">
        <v>2.499304</v>
      </c>
      <c r="C21143">
        <v>1.7635890000000001</v>
      </c>
      <c r="D21143">
        <v>0.92250799999999999</v>
      </c>
      <c r="E21143">
        <v>1.921781</v>
      </c>
      <c r="H21143">
        <v>2.1963170000000001</v>
      </c>
      <c r="I21143">
        <v>2.095532</v>
      </c>
      <c r="J21143">
        <v>1.414606</v>
      </c>
      <c r="O21143">
        <v>2.499304</v>
      </c>
      <c r="P21143">
        <v>1.7635890000000001</v>
      </c>
      <c r="Q21143">
        <v>0.92250799999999999</v>
      </c>
      <c r="U21143" s="6">
        <v>1.2489399999999999</v>
      </c>
      <c r="V21143" s="6">
        <v>1.487331</v>
      </c>
      <c r="W21143" s="6">
        <v>0.799265</v>
      </c>
    </row>
    <row r="21144" spans="2:23" x14ac:dyDescent="0.35">
      <c r="B21144">
        <v>2.2307039999999998</v>
      </c>
      <c r="C21144">
        <v>1.9686589999999999</v>
      </c>
      <c r="D21144">
        <v>2.2014670000000001</v>
      </c>
      <c r="E21144">
        <v>1.8858459999999999</v>
      </c>
      <c r="H21144">
        <v>1.7665930000000001</v>
      </c>
      <c r="I21144">
        <v>1.7520849999999999</v>
      </c>
      <c r="J21144">
        <v>14.686681999999999</v>
      </c>
      <c r="O21144">
        <v>2.2307039999999998</v>
      </c>
      <c r="P21144">
        <v>1.9686589999999999</v>
      </c>
      <c r="Q21144">
        <v>2.2014670000000001</v>
      </c>
      <c r="U21144" s="6">
        <v>0.69094299999999997</v>
      </c>
      <c r="V21144" s="6">
        <v>1.6363559999999999</v>
      </c>
      <c r="W21144" s="6">
        <v>1.4623619999999999</v>
      </c>
    </row>
    <row r="21145" spans="2:23" x14ac:dyDescent="0.35">
      <c r="B21145">
        <v>1.862684</v>
      </c>
      <c r="C21145">
        <v>1.379586</v>
      </c>
      <c r="D21145">
        <v>0.51730100000000001</v>
      </c>
      <c r="E21145">
        <v>2.523053</v>
      </c>
      <c r="H21145">
        <v>1.336462</v>
      </c>
      <c r="I21145">
        <v>13.549496</v>
      </c>
      <c r="J21145">
        <v>0.95282</v>
      </c>
      <c r="O21145">
        <v>1.862684</v>
      </c>
      <c r="P21145">
        <v>1.379586</v>
      </c>
      <c r="Q21145">
        <v>0.51730100000000001</v>
      </c>
      <c r="U21145" s="6">
        <v>0.874112</v>
      </c>
      <c r="V21145" s="6">
        <v>2.1140949999999998</v>
      </c>
      <c r="W21145" s="6">
        <v>1.414606</v>
      </c>
    </row>
    <row r="21146" spans="2:23" x14ac:dyDescent="0.35">
      <c r="B21146">
        <v>1.3414779999999999</v>
      </c>
      <c r="C21146">
        <v>1.1424749999999999</v>
      </c>
      <c r="D21146">
        <v>1.155697</v>
      </c>
      <c r="E21146">
        <v>1.328112</v>
      </c>
      <c r="H21146">
        <v>2.0320819999999999</v>
      </c>
      <c r="I21146">
        <v>1.951773</v>
      </c>
      <c r="J21146">
        <v>1.1324529999999999</v>
      </c>
      <c r="O21146">
        <v>1.3414779999999999</v>
      </c>
      <c r="P21146">
        <v>1.1424749999999999</v>
      </c>
      <c r="Q21146">
        <v>1.155697</v>
      </c>
      <c r="U21146" s="6">
        <v>2.0801599999999998</v>
      </c>
      <c r="V21146" s="6">
        <v>1.5050619999999999</v>
      </c>
      <c r="W21146" s="6">
        <v>14.686681</v>
      </c>
    </row>
    <row r="21147" spans="2:23" x14ac:dyDescent="0.35">
      <c r="B21147">
        <v>1.0970260000000001</v>
      </c>
      <c r="C21147">
        <v>1.5505899999999999</v>
      </c>
      <c r="D21147">
        <v>0.71946900000000003</v>
      </c>
      <c r="E21147">
        <v>2.0866630000000002</v>
      </c>
      <c r="H21147">
        <v>1.4826140000000001</v>
      </c>
      <c r="I21147">
        <v>0.87442900000000001</v>
      </c>
      <c r="J21147">
        <v>1.3880980000000001</v>
      </c>
      <c r="O21147">
        <v>1.0970260000000001</v>
      </c>
      <c r="P21147">
        <v>1.5505899999999999</v>
      </c>
      <c r="Q21147">
        <v>0.71946900000000003</v>
      </c>
      <c r="U21147" s="6">
        <v>1.2592719999999999</v>
      </c>
      <c r="V21147" s="6">
        <v>1.528165</v>
      </c>
      <c r="W21147" s="6">
        <v>0.95282</v>
      </c>
    </row>
    <row r="21148" spans="2:23" x14ac:dyDescent="0.35">
      <c r="B21148">
        <v>0.72532600000000003</v>
      </c>
      <c r="C21148">
        <v>0.58004599999999995</v>
      </c>
      <c r="D21148">
        <v>2.4377629999999999</v>
      </c>
      <c r="E21148">
        <v>2.1040190000000001</v>
      </c>
      <c r="H21148">
        <v>2.2063459999999999</v>
      </c>
      <c r="I21148">
        <v>1.043968</v>
      </c>
      <c r="J21148">
        <v>0.827658</v>
      </c>
      <c r="O21148">
        <v>0.72532600000000003</v>
      </c>
      <c r="P21148">
        <v>0.58004599999999995</v>
      </c>
      <c r="Q21148">
        <v>2.4377629999999999</v>
      </c>
      <c r="U21148" s="6">
        <v>1.5178720000000001</v>
      </c>
      <c r="V21148" s="6">
        <v>2.095532</v>
      </c>
      <c r="W21148" s="6">
        <v>1.1324529999999999</v>
      </c>
    </row>
    <row r="21149" spans="2:23" x14ac:dyDescent="0.35">
      <c r="B21149">
        <v>2.1417869999999999</v>
      </c>
      <c r="C21149">
        <v>1.5663910000000001</v>
      </c>
      <c r="D21149">
        <v>1.018958</v>
      </c>
      <c r="E21149">
        <v>1.3046439999999999</v>
      </c>
      <c r="H21149">
        <v>1.3182670000000001</v>
      </c>
      <c r="I21149">
        <v>1.9495020000000001</v>
      </c>
      <c r="J21149">
        <v>1.8025169999999999</v>
      </c>
      <c r="O21149">
        <v>2.1417869999999999</v>
      </c>
      <c r="P21149">
        <v>1.5663910000000001</v>
      </c>
      <c r="Q21149">
        <v>1.018958</v>
      </c>
      <c r="U21149" s="6">
        <v>2.5683980000000002</v>
      </c>
      <c r="V21149" s="6">
        <v>1.7520849999999999</v>
      </c>
      <c r="W21149" s="6">
        <v>1.3880980000000001</v>
      </c>
    </row>
    <row r="21150" spans="2:23" x14ac:dyDescent="0.35">
      <c r="B21150">
        <v>1.894973</v>
      </c>
      <c r="C21150">
        <v>2.5349810000000002</v>
      </c>
      <c r="D21150">
        <v>1.228726</v>
      </c>
      <c r="E21150">
        <v>1.7520150000000001</v>
      </c>
      <c r="H21150">
        <v>2.655459</v>
      </c>
      <c r="I21150">
        <v>13.137985</v>
      </c>
      <c r="J21150">
        <v>14.805401</v>
      </c>
      <c r="O21150">
        <v>1.894973</v>
      </c>
      <c r="P21150">
        <v>2.5349810000000002</v>
      </c>
      <c r="Q21150">
        <v>1.228726</v>
      </c>
      <c r="U21150" s="6">
        <v>2.4357709999999999</v>
      </c>
      <c r="V21150" s="6">
        <v>13.549496</v>
      </c>
      <c r="W21150" s="6">
        <v>14.758440999999999</v>
      </c>
    </row>
    <row r="21151" spans="2:23" x14ac:dyDescent="0.35">
      <c r="B21151">
        <v>2.8389769999999999</v>
      </c>
      <c r="C21151">
        <v>1.673586</v>
      </c>
      <c r="D21151">
        <v>1.6512560000000001</v>
      </c>
      <c r="E21151">
        <v>1.3023</v>
      </c>
      <c r="H21151">
        <v>1.869842</v>
      </c>
      <c r="I21151">
        <v>1.6403479999999999</v>
      </c>
      <c r="J21151">
        <v>14.983280000000001</v>
      </c>
      <c r="O21151">
        <v>2.8389769999999999</v>
      </c>
      <c r="P21151">
        <v>1.673586</v>
      </c>
      <c r="Q21151">
        <v>1.6512560000000001</v>
      </c>
      <c r="U21151" s="6">
        <v>0.84730099999999997</v>
      </c>
      <c r="V21151" s="6">
        <v>1.951773</v>
      </c>
      <c r="W21151" s="6">
        <v>1.8025169999999999</v>
      </c>
    </row>
    <row r="21152" spans="2:23" x14ac:dyDescent="0.35">
      <c r="B21152">
        <v>1.9195690000000001</v>
      </c>
      <c r="C21152">
        <v>2.2342379999999999</v>
      </c>
      <c r="D21152">
        <v>1.024384</v>
      </c>
      <c r="E21152">
        <v>0.94492200000000004</v>
      </c>
      <c r="H21152">
        <v>2.1048070000000001</v>
      </c>
      <c r="I21152">
        <v>1.767728</v>
      </c>
      <c r="J21152">
        <v>1.932374</v>
      </c>
      <c r="O21152">
        <v>1.9195690000000001</v>
      </c>
      <c r="P21152">
        <v>2.2342379999999999</v>
      </c>
      <c r="Q21152">
        <v>1.024384</v>
      </c>
      <c r="U21152" s="6">
        <v>1.585054</v>
      </c>
      <c r="V21152" s="6">
        <v>1.9495020000000001</v>
      </c>
      <c r="W21152" s="6">
        <v>14.805401</v>
      </c>
    </row>
    <row r="21153" spans="2:23" x14ac:dyDescent="0.35">
      <c r="B21153">
        <v>0.93058700000000005</v>
      </c>
      <c r="C21153">
        <v>2.1042459999999998</v>
      </c>
      <c r="D21153">
        <v>1.2707980000000001</v>
      </c>
      <c r="E21153">
        <v>1.8367230000000001</v>
      </c>
      <c r="H21153">
        <v>1.8016270000000001</v>
      </c>
      <c r="I21153">
        <v>1.3636200000000001</v>
      </c>
      <c r="J21153">
        <v>1.3292060000000001</v>
      </c>
      <c r="O21153">
        <v>0.93058700000000005</v>
      </c>
      <c r="P21153">
        <v>2.1042459999999998</v>
      </c>
      <c r="Q21153">
        <v>1.2707980000000001</v>
      </c>
      <c r="U21153" s="6">
        <v>1.982397</v>
      </c>
      <c r="V21153" s="6">
        <v>1.043968</v>
      </c>
      <c r="W21153" s="6">
        <v>14.983280000000001</v>
      </c>
    </row>
    <row r="21154" spans="2:23" x14ac:dyDescent="0.35">
      <c r="B21154">
        <v>2.0961530000000002</v>
      </c>
      <c r="C21154">
        <v>1.679011</v>
      </c>
      <c r="D21154">
        <v>1.401267</v>
      </c>
      <c r="E21154">
        <v>1.474186</v>
      </c>
      <c r="H21154">
        <v>1.2237499999999999</v>
      </c>
      <c r="I21154">
        <v>1.436606</v>
      </c>
      <c r="J21154">
        <v>1.059337</v>
      </c>
      <c r="O21154">
        <v>2.0961530000000002</v>
      </c>
      <c r="P21154">
        <v>1.679011</v>
      </c>
      <c r="Q21154">
        <v>1.401267</v>
      </c>
      <c r="U21154" s="6">
        <v>1.584219</v>
      </c>
      <c r="V21154" s="6">
        <v>13.137985</v>
      </c>
      <c r="W21154" s="6">
        <v>1.932374</v>
      </c>
    </row>
    <row r="21155" spans="2:23" x14ac:dyDescent="0.35">
      <c r="B21155">
        <v>1.9410769999999999</v>
      </c>
      <c r="C21155">
        <v>1.804311</v>
      </c>
      <c r="D21155">
        <v>0.93948200000000004</v>
      </c>
      <c r="E21155">
        <v>1.8926179999999999</v>
      </c>
      <c r="H21155">
        <v>12.468565999999999</v>
      </c>
      <c r="I21155">
        <v>1.153114</v>
      </c>
      <c r="J21155">
        <v>1.075609</v>
      </c>
      <c r="O21155">
        <v>1.9410769999999999</v>
      </c>
      <c r="P21155">
        <v>1.804311</v>
      </c>
      <c r="Q21155">
        <v>0.93948200000000004</v>
      </c>
      <c r="U21155" s="6">
        <v>1.5046200000000001</v>
      </c>
      <c r="V21155" s="6">
        <v>1.6403479999999999</v>
      </c>
      <c r="W21155" s="6">
        <v>1.3292060000000001</v>
      </c>
    </row>
    <row r="21156" spans="2:23" x14ac:dyDescent="0.35">
      <c r="B21156">
        <v>1.540065</v>
      </c>
      <c r="C21156">
        <v>1.200305</v>
      </c>
      <c r="D21156">
        <v>1.284613</v>
      </c>
      <c r="E21156">
        <v>1.887327</v>
      </c>
      <c r="H21156">
        <v>13.204668</v>
      </c>
      <c r="I21156">
        <v>1.965608</v>
      </c>
      <c r="J21156">
        <v>1.515501</v>
      </c>
      <c r="O21156">
        <v>1.540065</v>
      </c>
      <c r="P21156">
        <v>1.200305</v>
      </c>
      <c r="Q21156">
        <v>1.284613</v>
      </c>
      <c r="U21156" s="6">
        <v>0.90847299999999997</v>
      </c>
      <c r="V21156" s="6">
        <v>1.767728</v>
      </c>
      <c r="W21156" s="6">
        <v>1.059337</v>
      </c>
    </row>
    <row r="21157" spans="2:23" x14ac:dyDescent="0.35">
      <c r="B21157">
        <v>1.762173</v>
      </c>
      <c r="C21157">
        <v>1.5938300000000001</v>
      </c>
      <c r="D21157">
        <v>1.743843</v>
      </c>
      <c r="E21157">
        <v>1.2775270000000001</v>
      </c>
      <c r="H21157">
        <v>1.2698309999999999</v>
      </c>
      <c r="I21157">
        <v>13.362935999999999</v>
      </c>
      <c r="J21157">
        <v>0.96164099999999997</v>
      </c>
      <c r="O21157">
        <v>1.762173</v>
      </c>
      <c r="P21157">
        <v>1.5938300000000001</v>
      </c>
      <c r="Q21157">
        <v>1.743843</v>
      </c>
      <c r="U21157" s="6">
        <v>1.098554</v>
      </c>
      <c r="V21157" s="6">
        <v>1.3636200000000001</v>
      </c>
      <c r="W21157" s="6">
        <v>1.075609</v>
      </c>
    </row>
    <row r="21158" spans="2:23" x14ac:dyDescent="0.35">
      <c r="B21158">
        <v>1.4190739999999999</v>
      </c>
      <c r="C21158">
        <v>0.98968999999999996</v>
      </c>
      <c r="D21158">
        <v>1.07914</v>
      </c>
      <c r="E21158">
        <v>1.7789250000000001</v>
      </c>
      <c r="H21158">
        <v>1.054964</v>
      </c>
      <c r="I21158">
        <v>13.611712000000001</v>
      </c>
      <c r="J21158">
        <v>1.2937989999999999</v>
      </c>
      <c r="O21158">
        <v>1.4190739999999999</v>
      </c>
      <c r="P21158">
        <v>0.98968999999999996</v>
      </c>
      <c r="Q21158">
        <v>1.07914</v>
      </c>
      <c r="U21158" s="6">
        <v>1.8208260000000001</v>
      </c>
      <c r="V21158" s="6">
        <v>1.436606</v>
      </c>
      <c r="W21158" s="6">
        <v>1.515501</v>
      </c>
    </row>
    <row r="21159" spans="2:23" x14ac:dyDescent="0.35">
      <c r="B21159">
        <v>1.339628</v>
      </c>
      <c r="C21159">
        <v>1.1299630000000001</v>
      </c>
      <c r="D21159">
        <v>1.553158</v>
      </c>
      <c r="E21159">
        <v>1.113156</v>
      </c>
      <c r="H21159">
        <v>1.1013409999999999</v>
      </c>
      <c r="I21159">
        <v>1.3243689999999999</v>
      </c>
      <c r="J21159">
        <v>1.2108289999999999</v>
      </c>
      <c r="O21159">
        <v>1.339628</v>
      </c>
      <c r="P21159">
        <v>1.1299630000000001</v>
      </c>
      <c r="Q21159">
        <v>1.553158</v>
      </c>
      <c r="U21159" s="6">
        <v>0.90376999999999996</v>
      </c>
      <c r="V21159" s="6">
        <v>1.153114</v>
      </c>
      <c r="W21159" s="6">
        <v>0.96164000000000005</v>
      </c>
    </row>
    <row r="21160" spans="2:23" x14ac:dyDescent="0.35">
      <c r="B21160">
        <v>1.5965530000000001</v>
      </c>
      <c r="C21160">
        <v>1.2374970000000001</v>
      </c>
      <c r="D21160">
        <v>2.4315190000000002</v>
      </c>
      <c r="E21160">
        <v>0.95286700000000002</v>
      </c>
      <c r="H21160">
        <v>1.7482599999999999</v>
      </c>
      <c r="I21160">
        <v>2.0778110000000001</v>
      </c>
      <c r="J21160">
        <v>1.8878839999999999</v>
      </c>
      <c r="O21160">
        <v>1.5965530000000001</v>
      </c>
      <c r="P21160">
        <v>1.2374970000000001</v>
      </c>
      <c r="Q21160">
        <v>2.4315190000000002</v>
      </c>
      <c r="U21160" s="6">
        <v>1.342295</v>
      </c>
      <c r="V21160" s="6">
        <v>1.965608</v>
      </c>
      <c r="W21160" s="6">
        <v>1.2937989999999999</v>
      </c>
    </row>
    <row r="21161" spans="2:23" x14ac:dyDescent="0.35">
      <c r="B21161">
        <v>1.66212</v>
      </c>
      <c r="C21161">
        <v>2.6141019999999999</v>
      </c>
      <c r="D21161">
        <v>1.4324809999999999</v>
      </c>
      <c r="E21161">
        <v>1.0445739999999999</v>
      </c>
      <c r="H21161">
        <v>1.500923</v>
      </c>
      <c r="I21161">
        <v>1.693619</v>
      </c>
      <c r="J21161">
        <v>1.6640060000000001</v>
      </c>
      <c r="O21161">
        <v>1.66212</v>
      </c>
      <c r="P21161">
        <v>2.6141019999999999</v>
      </c>
      <c r="Q21161">
        <v>1.4324809999999999</v>
      </c>
      <c r="U21161" s="6">
        <v>2.2241499999999998</v>
      </c>
      <c r="V21161" s="6">
        <v>13.362935999999999</v>
      </c>
      <c r="W21161" s="6">
        <v>1.2108289999999999</v>
      </c>
    </row>
    <row r="21162" spans="2:23" x14ac:dyDescent="0.35">
      <c r="B21162">
        <v>1.6802440000000001</v>
      </c>
      <c r="C21162">
        <v>1.9557070000000001</v>
      </c>
      <c r="D21162">
        <v>1.4646840000000001</v>
      </c>
      <c r="E21162">
        <v>2.2742100000000001</v>
      </c>
      <c r="H21162">
        <v>1.4183669999999999</v>
      </c>
      <c r="I21162">
        <v>1.6132249999999999</v>
      </c>
      <c r="J21162">
        <v>0.80267599999999995</v>
      </c>
      <c r="O21162">
        <v>1.6802440000000001</v>
      </c>
      <c r="P21162">
        <v>1.9557070000000001</v>
      </c>
      <c r="Q21162">
        <v>1.4646840000000001</v>
      </c>
      <c r="U21162" s="6">
        <v>0.97570599999999996</v>
      </c>
      <c r="V21162" s="6">
        <v>13.611712000000001</v>
      </c>
      <c r="W21162" s="6">
        <v>1.8878839999999999</v>
      </c>
    </row>
    <row r="21163" spans="2:23" x14ac:dyDescent="0.35">
      <c r="B21163">
        <v>1.758826</v>
      </c>
      <c r="C21163">
        <v>1.1830879999999999</v>
      </c>
      <c r="D21163">
        <v>1.719481</v>
      </c>
      <c r="E21163">
        <v>1.8479939999999999</v>
      </c>
      <c r="H21163">
        <v>1.2636350000000001</v>
      </c>
      <c r="I21163">
        <v>1.6642939999999999</v>
      </c>
      <c r="J21163">
        <v>1.4677100000000001</v>
      </c>
      <c r="O21163">
        <v>1.758826</v>
      </c>
      <c r="P21163">
        <v>1.1830879999999999</v>
      </c>
      <c r="Q21163">
        <v>1.719481</v>
      </c>
      <c r="U21163" s="6">
        <v>1.7852170000000001</v>
      </c>
      <c r="V21163" s="6">
        <v>1.3243689999999999</v>
      </c>
      <c r="W21163" s="6">
        <v>1.6640060000000001</v>
      </c>
    </row>
    <row r="21164" spans="2:23" x14ac:dyDescent="0.35">
      <c r="B21164">
        <v>1.337345</v>
      </c>
      <c r="C21164">
        <v>1.1653910000000001</v>
      </c>
      <c r="D21164">
        <v>1.8410899999999999</v>
      </c>
      <c r="E21164">
        <v>2.1659229999999998</v>
      </c>
      <c r="H21164">
        <v>1.3929229999999999</v>
      </c>
      <c r="I21164">
        <v>14.416751</v>
      </c>
      <c r="J21164">
        <v>1.148285</v>
      </c>
      <c r="O21164">
        <v>1.337345</v>
      </c>
      <c r="P21164">
        <v>1.1653910000000001</v>
      </c>
      <c r="Q21164">
        <v>1.8410899999999999</v>
      </c>
      <c r="U21164" s="6">
        <v>1.971147</v>
      </c>
      <c r="V21164" s="6">
        <v>2.0778110000000001</v>
      </c>
      <c r="W21164" s="6">
        <v>0.80267599999999995</v>
      </c>
    </row>
    <row r="21165" spans="2:23" x14ac:dyDescent="0.35">
      <c r="B21165">
        <v>2.4786760000000001</v>
      </c>
      <c r="C21165">
        <v>2.049309</v>
      </c>
      <c r="D21165">
        <v>0.864398</v>
      </c>
      <c r="E21165">
        <v>2.4771519999999998</v>
      </c>
      <c r="H21165">
        <v>2.1594150000000001</v>
      </c>
      <c r="I21165">
        <v>1.9577</v>
      </c>
      <c r="J21165">
        <v>2.7931509999999999</v>
      </c>
      <c r="O21165">
        <v>2.4786760000000001</v>
      </c>
      <c r="P21165">
        <v>2.049309</v>
      </c>
      <c r="Q21165">
        <v>0.864398</v>
      </c>
      <c r="U21165" s="6">
        <v>1.6262920000000001</v>
      </c>
      <c r="V21165" s="6">
        <v>1.6132249999999999</v>
      </c>
      <c r="W21165" s="6">
        <v>1.467711</v>
      </c>
    </row>
    <row r="21166" spans="2:23" x14ac:dyDescent="0.35">
      <c r="B21166">
        <v>1.8205800000000001</v>
      </c>
      <c r="C21166">
        <v>1.0463249999999999</v>
      </c>
      <c r="D21166">
        <v>1.3415490000000001</v>
      </c>
      <c r="E21166">
        <v>2.1175030000000001</v>
      </c>
      <c r="H21166">
        <v>2.0419770000000002</v>
      </c>
      <c r="I21166">
        <v>13.20168</v>
      </c>
      <c r="J21166">
        <v>1.0276829999999999</v>
      </c>
      <c r="O21166">
        <v>1.8205800000000001</v>
      </c>
      <c r="P21166">
        <v>1.0463249999999999</v>
      </c>
      <c r="Q21166">
        <v>1.3415490000000001</v>
      </c>
      <c r="U21166" s="6">
        <v>1.155403</v>
      </c>
      <c r="V21166" s="6">
        <v>1.693619</v>
      </c>
      <c r="W21166" s="6">
        <v>1.1482859999999999</v>
      </c>
    </row>
    <row r="21167" spans="2:23" x14ac:dyDescent="0.35">
      <c r="B21167">
        <v>1.771193</v>
      </c>
      <c r="C21167">
        <v>1.393375</v>
      </c>
      <c r="D21167">
        <v>0.73222100000000001</v>
      </c>
      <c r="E21167">
        <v>1.1749499999999999</v>
      </c>
      <c r="H21167">
        <v>0.93769999999999998</v>
      </c>
      <c r="I21167">
        <v>1.504915</v>
      </c>
      <c r="J21167">
        <v>1.2558499999999999</v>
      </c>
      <c r="O21167">
        <v>1.771193</v>
      </c>
      <c r="P21167">
        <v>1.393375</v>
      </c>
      <c r="Q21167">
        <v>0.73222100000000001</v>
      </c>
      <c r="U21167" s="6">
        <v>2.123453</v>
      </c>
      <c r="V21167" s="6">
        <v>1.6642939999999999</v>
      </c>
      <c r="W21167" s="6">
        <v>2.7931509999999999</v>
      </c>
    </row>
    <row r="21168" spans="2:23" x14ac:dyDescent="0.35">
      <c r="B21168">
        <v>2.926793</v>
      </c>
      <c r="C21168">
        <v>1.217382</v>
      </c>
      <c r="D21168">
        <v>1.1600109999999999</v>
      </c>
      <c r="E21168">
        <v>1.9881489999999999</v>
      </c>
      <c r="H21168">
        <v>0.95580799999999999</v>
      </c>
      <c r="I21168">
        <v>2.1383960000000002</v>
      </c>
      <c r="J21168">
        <v>1.24041</v>
      </c>
      <c r="O21168">
        <v>2.926793</v>
      </c>
      <c r="P21168">
        <v>1.217382</v>
      </c>
      <c r="Q21168">
        <v>1.1600109999999999</v>
      </c>
      <c r="U21168" s="6">
        <v>1.1652119999999999</v>
      </c>
      <c r="V21168" s="6">
        <v>14.416751</v>
      </c>
      <c r="W21168" s="6">
        <v>1.0276829999999999</v>
      </c>
    </row>
    <row r="21169" spans="2:23" x14ac:dyDescent="0.35">
      <c r="B21169">
        <v>1.710429</v>
      </c>
      <c r="C21169">
        <v>1.101162</v>
      </c>
      <c r="D21169">
        <v>1.311178</v>
      </c>
      <c r="E21169">
        <v>1.607712</v>
      </c>
      <c r="H21169">
        <v>2.5750320000000002</v>
      </c>
      <c r="I21169">
        <v>1.7846880000000001</v>
      </c>
      <c r="J21169">
        <v>1.8021149999999999</v>
      </c>
      <c r="O21169">
        <v>1.710429</v>
      </c>
      <c r="P21169">
        <v>1.101162</v>
      </c>
      <c r="Q21169">
        <v>1.311178</v>
      </c>
      <c r="U21169" s="6">
        <v>13.316152000000001</v>
      </c>
      <c r="V21169" s="6">
        <v>1.9577</v>
      </c>
      <c r="W21169" s="6">
        <v>1.2558499999999999</v>
      </c>
    </row>
    <row r="21170" spans="2:23" x14ac:dyDescent="0.35">
      <c r="B21170">
        <v>1.8770169999999999</v>
      </c>
      <c r="C21170">
        <v>1.1414359999999999</v>
      </c>
      <c r="D21170">
        <v>1.727292</v>
      </c>
      <c r="E21170">
        <v>1.818773</v>
      </c>
      <c r="H21170">
        <v>2.2922419999999999</v>
      </c>
      <c r="I21170">
        <v>12.413138999999999</v>
      </c>
      <c r="J21170">
        <v>1.059288</v>
      </c>
      <c r="O21170">
        <v>1.8770169999999999</v>
      </c>
      <c r="P21170">
        <v>1.1414359999999999</v>
      </c>
      <c r="Q21170">
        <v>1.727292</v>
      </c>
      <c r="U21170" s="6">
        <v>2.4082780000000001</v>
      </c>
      <c r="V21170" s="6">
        <v>13.20168</v>
      </c>
      <c r="W21170" s="6">
        <v>0.827658</v>
      </c>
    </row>
    <row r="21171" spans="2:23" x14ac:dyDescent="0.35">
      <c r="B21171">
        <v>1.385602</v>
      </c>
      <c r="C21171">
        <v>1.5264580000000001</v>
      </c>
      <c r="D21171">
        <v>0.74899499999999997</v>
      </c>
      <c r="E21171">
        <v>2.7553969999999999</v>
      </c>
      <c r="H21171">
        <v>2.4596140000000002</v>
      </c>
      <c r="I21171">
        <v>2.0084420000000001</v>
      </c>
      <c r="J21171">
        <v>1.9901139999999999</v>
      </c>
      <c r="O21171">
        <v>1.385602</v>
      </c>
      <c r="P21171">
        <v>1.5264580000000001</v>
      </c>
      <c r="Q21171">
        <v>0.74899499999999997</v>
      </c>
      <c r="U21171" s="6">
        <v>1.820289</v>
      </c>
      <c r="V21171" s="6">
        <v>1.504915</v>
      </c>
      <c r="W21171" s="6">
        <v>1.24041</v>
      </c>
    </row>
    <row r="21172" spans="2:23" x14ac:dyDescent="0.35">
      <c r="B21172">
        <v>0.95136399999999999</v>
      </c>
      <c r="C21172">
        <v>2.0223499999999999</v>
      </c>
      <c r="D21172">
        <v>1.5064919999999999</v>
      </c>
      <c r="E21172">
        <v>0.95001999999999998</v>
      </c>
      <c r="H21172">
        <v>1.83569</v>
      </c>
      <c r="I21172">
        <v>14.359296000000001</v>
      </c>
      <c r="J21172">
        <v>1.4080699999999999</v>
      </c>
      <c r="O21172">
        <v>0.95136399999999999</v>
      </c>
      <c r="P21172">
        <v>2.0223499999999999</v>
      </c>
      <c r="Q21172">
        <v>1.5064919999999999</v>
      </c>
      <c r="U21172" s="6">
        <v>1.579178</v>
      </c>
      <c r="V21172" s="6">
        <v>2.1383960000000002</v>
      </c>
      <c r="W21172" s="6">
        <v>1.8021149999999999</v>
      </c>
    </row>
    <row r="21173" spans="2:23" x14ac:dyDescent="0.35">
      <c r="B21173">
        <v>1.989482</v>
      </c>
      <c r="C21173">
        <v>1.688585</v>
      </c>
      <c r="D21173">
        <v>0.87730200000000003</v>
      </c>
      <c r="E21173">
        <v>1.196798</v>
      </c>
      <c r="H21173">
        <v>0.91951899999999998</v>
      </c>
      <c r="I21173">
        <v>1.0908929999999999</v>
      </c>
      <c r="J21173">
        <v>1.5553140000000001</v>
      </c>
      <c r="O21173">
        <v>1.989482</v>
      </c>
      <c r="P21173">
        <v>1.688585</v>
      </c>
      <c r="Q21173">
        <v>0.87730200000000003</v>
      </c>
      <c r="U21173" s="6">
        <v>2.4098619999999999</v>
      </c>
      <c r="V21173" s="6">
        <v>1.7846880000000001</v>
      </c>
      <c r="W21173" s="6">
        <v>1.059288</v>
      </c>
    </row>
    <row r="21174" spans="2:23" x14ac:dyDescent="0.35">
      <c r="B21174">
        <v>1.399381</v>
      </c>
      <c r="C21174">
        <v>1.350258</v>
      </c>
      <c r="D21174">
        <v>1.3991</v>
      </c>
      <c r="E21174">
        <v>1.9543269999999999</v>
      </c>
      <c r="H21174">
        <v>1.555131</v>
      </c>
      <c r="I21174">
        <v>1.8210740000000001</v>
      </c>
      <c r="J21174">
        <v>13.837338000000001</v>
      </c>
      <c r="O21174">
        <v>1.399381</v>
      </c>
      <c r="P21174">
        <v>1.350258</v>
      </c>
      <c r="Q21174">
        <v>1.3991</v>
      </c>
      <c r="U21174" s="6">
        <v>1.716329</v>
      </c>
      <c r="V21174" s="6">
        <v>12.413138999999999</v>
      </c>
      <c r="W21174" s="6">
        <v>1.9901139999999999</v>
      </c>
    </row>
    <row r="21175" spans="2:23" x14ac:dyDescent="0.35">
      <c r="B21175">
        <v>1.5749759999999999</v>
      </c>
      <c r="C21175">
        <v>0.82379100000000005</v>
      </c>
      <c r="D21175">
        <v>1.1506240000000001</v>
      </c>
      <c r="E21175">
        <v>1.066352</v>
      </c>
      <c r="H21175">
        <v>2.0915949999999999</v>
      </c>
      <c r="I21175">
        <v>1.069148</v>
      </c>
      <c r="J21175">
        <v>13.783151</v>
      </c>
      <c r="O21175">
        <v>1.5749759999999999</v>
      </c>
      <c r="P21175">
        <v>0.82379100000000005</v>
      </c>
      <c r="Q21175">
        <v>1.1506240000000001</v>
      </c>
      <c r="U21175" s="6">
        <v>2.300945</v>
      </c>
      <c r="V21175" s="6">
        <v>2.0084420000000001</v>
      </c>
      <c r="W21175" s="6">
        <v>1.4080699999999999</v>
      </c>
    </row>
    <row r="21176" spans="2:23" x14ac:dyDescent="0.35">
      <c r="B21176">
        <v>1.3905160000000001</v>
      </c>
      <c r="C21176">
        <v>1.1505939999999999</v>
      </c>
      <c r="D21176">
        <v>1.578689</v>
      </c>
      <c r="E21176">
        <v>1.3570739999999999</v>
      </c>
      <c r="H21176">
        <v>1.4830970000000001</v>
      </c>
      <c r="I21176">
        <v>0.96572400000000003</v>
      </c>
      <c r="J21176">
        <v>1.520384</v>
      </c>
      <c r="O21176">
        <v>1.3905160000000001</v>
      </c>
      <c r="P21176">
        <v>1.1505939999999999</v>
      </c>
      <c r="Q21176">
        <v>1.578689</v>
      </c>
      <c r="U21176" s="6">
        <v>3.177724</v>
      </c>
      <c r="V21176" s="6">
        <v>14.359296000000001</v>
      </c>
      <c r="W21176" s="6">
        <v>1.5553140000000001</v>
      </c>
    </row>
    <row r="21177" spans="2:23" x14ac:dyDescent="0.35">
      <c r="B21177">
        <v>2.3185280000000001</v>
      </c>
      <c r="C21177">
        <v>0.887154</v>
      </c>
      <c r="D21177">
        <v>1.0655429999999999</v>
      </c>
      <c r="E21177">
        <v>1.871496</v>
      </c>
      <c r="H21177">
        <v>2.814524</v>
      </c>
      <c r="I21177">
        <v>2.0603799999999999</v>
      </c>
      <c r="J21177">
        <v>9.3055470000000007</v>
      </c>
      <c r="O21177">
        <v>2.3185280000000001</v>
      </c>
      <c r="P21177">
        <v>0.887154</v>
      </c>
      <c r="Q21177">
        <v>1.0655429999999999</v>
      </c>
      <c r="U21177" s="6">
        <v>2.959228</v>
      </c>
      <c r="V21177" s="6">
        <v>1.0908929999999999</v>
      </c>
      <c r="W21177" s="6">
        <v>13.837338000000001</v>
      </c>
    </row>
    <row r="21178" spans="2:23" x14ac:dyDescent="0.35">
      <c r="B21178">
        <v>1.7698389999999999</v>
      </c>
      <c r="C21178">
        <v>3.1014119999999998</v>
      </c>
      <c r="D21178">
        <v>1.4811209999999999</v>
      </c>
      <c r="E21178">
        <v>1.288378</v>
      </c>
      <c r="H21178">
        <v>1.945363</v>
      </c>
      <c r="I21178">
        <v>1.223465</v>
      </c>
      <c r="J21178">
        <v>14.786592000000001</v>
      </c>
      <c r="O21178">
        <v>1.7698389999999999</v>
      </c>
      <c r="P21178">
        <v>3.1014119999999998</v>
      </c>
      <c r="Q21178">
        <v>1.4811209999999999</v>
      </c>
      <c r="U21178" s="6">
        <v>13.348599999999999</v>
      </c>
      <c r="V21178" s="6">
        <v>1.8210740000000001</v>
      </c>
      <c r="W21178" s="6">
        <v>13.783149999999999</v>
      </c>
    </row>
    <row r="21179" spans="2:23" x14ac:dyDescent="0.35">
      <c r="B21179">
        <v>1.690151</v>
      </c>
      <c r="C21179">
        <v>1.576009</v>
      </c>
      <c r="D21179">
        <v>0.94534200000000002</v>
      </c>
      <c r="E21179">
        <v>1.7499670000000001</v>
      </c>
      <c r="H21179">
        <v>1.5230779999999999</v>
      </c>
      <c r="I21179">
        <v>13.248977999999999</v>
      </c>
      <c r="J21179">
        <v>2.2479580000000001</v>
      </c>
      <c r="O21179">
        <v>1.690151</v>
      </c>
      <c r="P21179">
        <v>1.576009</v>
      </c>
      <c r="Q21179">
        <v>0.94534200000000002</v>
      </c>
      <c r="U21179" s="6">
        <v>1.0301389999999999</v>
      </c>
      <c r="V21179" s="6">
        <v>0.96572400000000003</v>
      </c>
      <c r="W21179" s="6">
        <v>1.520384</v>
      </c>
    </row>
    <row r="21180" spans="2:23" x14ac:dyDescent="0.35">
      <c r="B21180">
        <v>1.160855</v>
      </c>
      <c r="C21180">
        <v>1.145556</v>
      </c>
      <c r="D21180">
        <v>1.4101699999999999</v>
      </c>
      <c r="E21180">
        <v>2.539037</v>
      </c>
      <c r="H21180">
        <v>0.90466500000000005</v>
      </c>
      <c r="I21180">
        <v>2.3985029999999998</v>
      </c>
      <c r="J21180">
        <v>1.6053569999999999</v>
      </c>
      <c r="O21180">
        <v>1.160855</v>
      </c>
      <c r="P21180">
        <v>1.145556</v>
      </c>
      <c r="Q21180">
        <v>1.4101699999999999</v>
      </c>
      <c r="U21180" s="6">
        <v>2.0830959999999998</v>
      </c>
      <c r="V21180" s="6">
        <v>1.069148</v>
      </c>
      <c r="W21180" s="6">
        <v>13.422556999999999</v>
      </c>
    </row>
    <row r="21181" spans="2:23" x14ac:dyDescent="0.35">
      <c r="B21181">
        <v>2.3624499999999999</v>
      </c>
      <c r="C21181">
        <v>1.5177339999999999</v>
      </c>
      <c r="D21181">
        <v>1.1646190000000001</v>
      </c>
      <c r="E21181">
        <v>1.8344450000000001</v>
      </c>
      <c r="H21181">
        <v>1.201643</v>
      </c>
      <c r="I21181">
        <v>1.7004840000000001</v>
      </c>
      <c r="J21181">
        <v>14.079333</v>
      </c>
      <c r="O21181">
        <v>2.3624499999999999</v>
      </c>
      <c r="P21181">
        <v>1.5177339999999999</v>
      </c>
      <c r="Q21181">
        <v>1.1646190000000001</v>
      </c>
      <c r="U21181" s="6">
        <v>1.507412</v>
      </c>
      <c r="V21181" s="6">
        <v>2.0603799999999999</v>
      </c>
      <c r="W21181" s="6">
        <v>9.3055470000000007</v>
      </c>
    </row>
    <row r="21182" spans="2:23" x14ac:dyDescent="0.35">
      <c r="B21182">
        <v>0.91746499999999997</v>
      </c>
      <c r="C21182">
        <v>1.327817</v>
      </c>
      <c r="D21182">
        <v>3.0942219999999998</v>
      </c>
      <c r="E21182">
        <v>2.737295</v>
      </c>
      <c r="H21182">
        <v>1.8062549999999999</v>
      </c>
      <c r="I21182">
        <v>1.144093</v>
      </c>
      <c r="J21182">
        <v>14.873885</v>
      </c>
      <c r="O21182">
        <v>0.91746499999999997</v>
      </c>
      <c r="P21182">
        <v>1.327817</v>
      </c>
      <c r="Q21182">
        <v>3.0942219999999998</v>
      </c>
      <c r="U21182" s="6">
        <v>1.3099909999999999</v>
      </c>
      <c r="V21182" s="6">
        <v>1.223465</v>
      </c>
      <c r="W21182" s="6">
        <v>14.786592000000001</v>
      </c>
    </row>
    <row r="21183" spans="2:23" x14ac:dyDescent="0.35">
      <c r="B21183">
        <v>1.3548640000000001</v>
      </c>
      <c r="C21183">
        <v>1.7129540000000001</v>
      </c>
      <c r="D21183">
        <v>0.97928700000000002</v>
      </c>
      <c r="E21183">
        <v>1.255663</v>
      </c>
      <c r="H21183">
        <v>1.7925770000000001</v>
      </c>
      <c r="I21183">
        <v>0.991614</v>
      </c>
      <c r="J21183">
        <v>1.3038000000000001</v>
      </c>
      <c r="O21183">
        <v>1.3548640000000001</v>
      </c>
      <c r="P21183">
        <v>1.7129540000000001</v>
      </c>
      <c r="Q21183">
        <v>0.97928700000000002</v>
      </c>
      <c r="U21183" s="6">
        <v>0.45675500000000002</v>
      </c>
      <c r="V21183" s="6">
        <v>14.119365999999999</v>
      </c>
      <c r="W21183" s="6">
        <v>2.2479580000000001</v>
      </c>
    </row>
    <row r="21184" spans="2:23" x14ac:dyDescent="0.35">
      <c r="B21184">
        <v>2.5140920000000002</v>
      </c>
      <c r="C21184">
        <v>2.4332060000000002</v>
      </c>
      <c r="D21184">
        <v>2.2081849999999998</v>
      </c>
      <c r="E21184">
        <v>1.436955</v>
      </c>
      <c r="H21184">
        <v>1.087207</v>
      </c>
      <c r="I21184">
        <v>1.3842270000000001</v>
      </c>
      <c r="J21184">
        <v>2.1674660000000001</v>
      </c>
      <c r="O21184">
        <v>2.5140920000000002</v>
      </c>
      <c r="P21184">
        <v>2.4332060000000002</v>
      </c>
      <c r="Q21184">
        <v>2.2081849999999998</v>
      </c>
      <c r="U21184" s="6">
        <v>1.264918</v>
      </c>
      <c r="V21184" s="6">
        <v>13.248977999999999</v>
      </c>
      <c r="W21184" s="6">
        <v>1.6053569999999999</v>
      </c>
    </row>
    <row r="21185" spans="2:23" x14ac:dyDescent="0.35">
      <c r="B21185">
        <v>2.0137200000000002</v>
      </c>
      <c r="C21185">
        <v>1.15984</v>
      </c>
      <c r="D21185">
        <v>2.4440300000000001</v>
      </c>
      <c r="E21185">
        <v>1.517371</v>
      </c>
      <c r="H21185">
        <v>1.8046819999999999</v>
      </c>
      <c r="I21185">
        <v>0.94536799999999999</v>
      </c>
      <c r="J21185">
        <v>1.925646</v>
      </c>
      <c r="O21185">
        <v>2.0137200000000002</v>
      </c>
      <c r="P21185">
        <v>1.15984</v>
      </c>
      <c r="Q21185">
        <v>2.4440300000000001</v>
      </c>
      <c r="U21185" s="6">
        <v>2.0562619999999998</v>
      </c>
      <c r="V21185" s="6">
        <v>2.3985029999999998</v>
      </c>
      <c r="W21185" s="6">
        <v>14.079333</v>
      </c>
    </row>
    <row r="21186" spans="2:23" x14ac:dyDescent="0.35">
      <c r="B21186">
        <v>2.1865549999999998</v>
      </c>
      <c r="C21186">
        <v>1.2212339999999999</v>
      </c>
      <c r="D21186">
        <v>1.605542</v>
      </c>
      <c r="E21186">
        <v>2.4308109999999998</v>
      </c>
      <c r="H21186">
        <v>1.9106110000000001</v>
      </c>
      <c r="I21186">
        <v>1.4737929999999999</v>
      </c>
      <c r="J21186">
        <v>14.027596000000001</v>
      </c>
      <c r="O21186">
        <v>2.1865549999999998</v>
      </c>
      <c r="P21186">
        <v>1.2212339999999999</v>
      </c>
      <c r="Q21186">
        <v>1.605542</v>
      </c>
      <c r="U21186" s="6">
        <v>2.4180440000000001</v>
      </c>
      <c r="V21186" s="6">
        <v>1.7004840000000001</v>
      </c>
      <c r="W21186" s="6">
        <v>14.873885</v>
      </c>
    </row>
    <row r="21187" spans="2:23" x14ac:dyDescent="0.35">
      <c r="B21187">
        <v>2.0431050000000002</v>
      </c>
      <c r="C21187">
        <v>1.418309</v>
      </c>
      <c r="D21187">
        <v>0.90262500000000001</v>
      </c>
      <c r="E21187">
        <v>3.2302089999999999</v>
      </c>
      <c r="H21187">
        <v>1.8987609999999999</v>
      </c>
      <c r="I21187">
        <v>0.71465900000000004</v>
      </c>
      <c r="J21187">
        <v>1.3594930000000001</v>
      </c>
      <c r="O21187">
        <v>2.0431050000000002</v>
      </c>
      <c r="P21187">
        <v>1.418309</v>
      </c>
      <c r="Q21187">
        <v>0.90262500000000001</v>
      </c>
      <c r="U21187" s="6">
        <v>2.0413939999999999</v>
      </c>
      <c r="V21187" s="6">
        <v>1.144093</v>
      </c>
      <c r="W21187" s="6">
        <v>1.3038000000000001</v>
      </c>
    </row>
    <row r="21188" spans="2:23" x14ac:dyDescent="0.35">
      <c r="B21188">
        <v>1.6391359999999999</v>
      </c>
      <c r="C21188">
        <v>1.401745</v>
      </c>
      <c r="D21188">
        <v>1.7217610000000001</v>
      </c>
      <c r="E21188">
        <v>1.207551</v>
      </c>
      <c r="H21188">
        <v>1.2365870000000001</v>
      </c>
      <c r="I21188">
        <v>1.643581</v>
      </c>
      <c r="J21188">
        <v>14.117163</v>
      </c>
      <c r="O21188">
        <v>1.6391359999999999</v>
      </c>
      <c r="P21188">
        <v>1.401745</v>
      </c>
      <c r="Q21188">
        <v>1.7217610000000001</v>
      </c>
      <c r="U21188" s="6">
        <v>1.363494</v>
      </c>
      <c r="V21188" s="6">
        <v>0.991614</v>
      </c>
      <c r="W21188" s="6">
        <v>2.1674660000000001</v>
      </c>
    </row>
    <row r="21189" spans="2:23" x14ac:dyDescent="0.35">
      <c r="B21189">
        <v>0.699627</v>
      </c>
      <c r="C21189">
        <v>2.096654</v>
      </c>
      <c r="D21189">
        <v>0.87300299999999997</v>
      </c>
      <c r="E21189">
        <v>3.1702689999999998</v>
      </c>
      <c r="H21189">
        <v>1.3526100000000001</v>
      </c>
      <c r="I21189">
        <v>1.661934</v>
      </c>
      <c r="J21189">
        <v>13.611243</v>
      </c>
      <c r="O21189">
        <v>0.699627</v>
      </c>
      <c r="P21189">
        <v>2.096654</v>
      </c>
      <c r="Q21189">
        <v>0.87300299999999997</v>
      </c>
      <c r="U21189" s="6">
        <v>1.32955</v>
      </c>
      <c r="V21189" s="6">
        <v>1.3842270000000001</v>
      </c>
      <c r="W21189" s="6">
        <v>1.925646</v>
      </c>
    </row>
    <row r="21190" spans="2:23" x14ac:dyDescent="0.35">
      <c r="B21190">
        <v>2.508921</v>
      </c>
      <c r="C21190">
        <v>1.669902</v>
      </c>
      <c r="D21190">
        <v>0.96578200000000003</v>
      </c>
      <c r="E21190">
        <v>1.6637189999999999</v>
      </c>
      <c r="H21190">
        <v>1.6594370000000001</v>
      </c>
      <c r="I21190">
        <v>1.4477530000000001</v>
      </c>
      <c r="J21190">
        <v>0.96531699999999998</v>
      </c>
      <c r="O21190">
        <v>2.508921</v>
      </c>
      <c r="P21190">
        <v>1.669902</v>
      </c>
      <c r="Q21190">
        <v>0.96578200000000003</v>
      </c>
      <c r="U21190" s="6">
        <v>1.860169</v>
      </c>
      <c r="V21190" s="6">
        <v>0.94536799999999999</v>
      </c>
      <c r="W21190" s="6">
        <v>14.027596000000001</v>
      </c>
    </row>
    <row r="21191" spans="2:23" x14ac:dyDescent="0.35">
      <c r="B21191">
        <v>1.749363</v>
      </c>
      <c r="C21191">
        <v>1.772621</v>
      </c>
      <c r="D21191">
        <v>1.254203</v>
      </c>
      <c r="E21191">
        <v>2.615192</v>
      </c>
      <c r="H21191">
        <v>13.641996000000001</v>
      </c>
      <c r="I21191">
        <v>0.69785399999999997</v>
      </c>
      <c r="J21191">
        <v>1.2059800000000001</v>
      </c>
      <c r="O21191">
        <v>1.749363</v>
      </c>
      <c r="P21191">
        <v>1.772621</v>
      </c>
      <c r="Q21191">
        <v>1.254203</v>
      </c>
      <c r="U21191" s="6">
        <v>1.4238219999999999</v>
      </c>
      <c r="V21191" s="6">
        <v>1.4737929999999999</v>
      </c>
      <c r="W21191" s="6">
        <v>1.3594930000000001</v>
      </c>
    </row>
    <row r="21192" spans="2:23" x14ac:dyDescent="0.35">
      <c r="B21192">
        <v>1.00478</v>
      </c>
      <c r="C21192">
        <v>1.6085830000000001</v>
      </c>
      <c r="D21192">
        <v>1.565358</v>
      </c>
      <c r="E21192">
        <v>2.1637119999999999</v>
      </c>
      <c r="H21192">
        <v>2.2325900000000001</v>
      </c>
      <c r="I21192">
        <v>1.9062319999999999</v>
      </c>
      <c r="J21192">
        <v>1.4006320000000001</v>
      </c>
      <c r="O21192">
        <v>1.00478</v>
      </c>
      <c r="P21192">
        <v>1.6085830000000001</v>
      </c>
      <c r="Q21192">
        <v>1.565358</v>
      </c>
      <c r="U21192" s="6">
        <v>2.2753779999999999</v>
      </c>
      <c r="V21192" s="6">
        <v>0.71465900000000004</v>
      </c>
      <c r="W21192" s="6">
        <v>14.117163</v>
      </c>
    </row>
    <row r="21193" spans="2:23" x14ac:dyDescent="0.35">
      <c r="B21193">
        <v>1.008467</v>
      </c>
      <c r="C21193">
        <v>1.5084329999999999</v>
      </c>
      <c r="D21193">
        <v>1.4099680000000001</v>
      </c>
      <c r="E21193">
        <v>2.0001829999999998</v>
      </c>
      <c r="H21193">
        <v>2.2700619999999998</v>
      </c>
      <c r="I21193">
        <v>2.1218520000000001</v>
      </c>
      <c r="J21193">
        <v>0.93387500000000001</v>
      </c>
      <c r="O21193">
        <v>1.008467</v>
      </c>
      <c r="P21193">
        <v>1.5084329999999999</v>
      </c>
      <c r="Q21193">
        <v>1.4099680000000001</v>
      </c>
      <c r="U21193" s="6">
        <v>1.3409850000000001</v>
      </c>
      <c r="V21193" s="6">
        <v>1.643581</v>
      </c>
      <c r="W21193" s="6">
        <v>13.611243</v>
      </c>
    </row>
    <row r="21194" spans="2:23" x14ac:dyDescent="0.35">
      <c r="B21194">
        <v>1.363713</v>
      </c>
      <c r="C21194">
        <v>1.9709410000000001</v>
      </c>
      <c r="D21194">
        <v>2.1530040000000001</v>
      </c>
      <c r="E21194">
        <v>1.818832</v>
      </c>
      <c r="H21194">
        <v>1.9439789999999999</v>
      </c>
      <c r="I21194">
        <v>2.543472</v>
      </c>
      <c r="J21194">
        <v>1.1540630000000001</v>
      </c>
      <c r="O21194">
        <v>1.363713</v>
      </c>
      <c r="P21194">
        <v>1.9709410000000001</v>
      </c>
      <c r="Q21194">
        <v>2.1530040000000001</v>
      </c>
      <c r="U21194" s="6">
        <v>2.2845819999999999</v>
      </c>
      <c r="V21194" s="6">
        <v>1.661934</v>
      </c>
      <c r="W21194" s="6">
        <v>0.96531699999999998</v>
      </c>
    </row>
    <row r="21195" spans="2:23" x14ac:dyDescent="0.35">
      <c r="B21195">
        <v>2.0705990000000001</v>
      </c>
      <c r="C21195">
        <v>0.80646600000000002</v>
      </c>
      <c r="D21195">
        <v>1.3463540000000001</v>
      </c>
      <c r="E21195">
        <v>2.117947</v>
      </c>
      <c r="H21195">
        <v>1.982086</v>
      </c>
      <c r="I21195">
        <v>0.98742200000000002</v>
      </c>
      <c r="J21195">
        <v>1.8933949999999999</v>
      </c>
      <c r="O21195">
        <v>2.0705990000000001</v>
      </c>
      <c r="P21195">
        <v>0.80646600000000002</v>
      </c>
      <c r="Q21195">
        <v>1.3463540000000001</v>
      </c>
      <c r="U21195" s="6">
        <v>2.4401109999999999</v>
      </c>
      <c r="V21195" s="6">
        <v>1.4477530000000001</v>
      </c>
      <c r="W21195" s="6">
        <v>1.2059800000000001</v>
      </c>
    </row>
    <row r="21196" spans="2:23" x14ac:dyDescent="0.35">
      <c r="B21196">
        <v>1.943864</v>
      </c>
      <c r="C21196">
        <v>1.092336</v>
      </c>
      <c r="D21196">
        <v>1.3079179999999999</v>
      </c>
      <c r="E21196">
        <v>2.8915440000000001</v>
      </c>
      <c r="H21196">
        <v>1.668326</v>
      </c>
      <c r="I21196">
        <v>1.38723</v>
      </c>
      <c r="J21196">
        <v>13.944621</v>
      </c>
      <c r="O21196">
        <v>1.943864</v>
      </c>
      <c r="P21196">
        <v>1.092336</v>
      </c>
      <c r="Q21196">
        <v>1.3079179999999999</v>
      </c>
      <c r="U21196" s="6">
        <v>1.934242</v>
      </c>
      <c r="V21196" s="6">
        <v>0.69785399999999997</v>
      </c>
      <c r="W21196" s="6">
        <v>1.4006320000000001</v>
      </c>
    </row>
    <row r="21197" spans="2:23" x14ac:dyDescent="0.35">
      <c r="B21197">
        <v>1.3261419999999999</v>
      </c>
      <c r="C21197">
        <v>1.505754</v>
      </c>
      <c r="D21197">
        <v>2.1816559999999998</v>
      </c>
      <c r="E21197">
        <v>2.135656</v>
      </c>
      <c r="H21197">
        <v>2.2000150000000001</v>
      </c>
      <c r="I21197">
        <v>1.162331</v>
      </c>
      <c r="J21197">
        <v>1.296276</v>
      </c>
      <c r="O21197">
        <v>1.3261419999999999</v>
      </c>
      <c r="P21197">
        <v>1.505754</v>
      </c>
      <c r="Q21197">
        <v>2.1816559999999998</v>
      </c>
      <c r="U21197" s="6">
        <v>2.0788549999999999</v>
      </c>
      <c r="V21197" s="6">
        <v>1.9062319999999999</v>
      </c>
      <c r="W21197" s="6">
        <v>0.93387500000000001</v>
      </c>
    </row>
    <row r="21198" spans="2:23" x14ac:dyDescent="0.35">
      <c r="B21198">
        <v>2.5556700000000001</v>
      </c>
      <c r="C21198">
        <v>1.865747</v>
      </c>
      <c r="D21198">
        <v>1.76972</v>
      </c>
      <c r="E21198">
        <v>1.3815789999999999</v>
      </c>
      <c r="H21198">
        <v>1.855828</v>
      </c>
      <c r="I21198">
        <v>13.804871</v>
      </c>
      <c r="J21198">
        <v>1.599669</v>
      </c>
      <c r="O21198">
        <v>2.5556700000000001</v>
      </c>
      <c r="P21198">
        <v>1.865747</v>
      </c>
      <c r="Q21198">
        <v>1.76972</v>
      </c>
      <c r="U21198" s="6">
        <v>1.767312</v>
      </c>
      <c r="V21198" s="6">
        <v>2.1218520000000001</v>
      </c>
      <c r="W21198" s="6">
        <v>1.1540630000000001</v>
      </c>
    </row>
    <row r="21199" spans="2:23" x14ac:dyDescent="0.35">
      <c r="B21199">
        <v>2.099208</v>
      </c>
      <c r="C21199">
        <v>1.831434</v>
      </c>
      <c r="D21199">
        <v>1.2306760000000001</v>
      </c>
      <c r="E21199">
        <v>2.183068</v>
      </c>
      <c r="H21199">
        <v>1.3429850000000001</v>
      </c>
      <c r="I21199">
        <v>1.3758900000000001</v>
      </c>
      <c r="J21199">
        <v>2.5663749999999999</v>
      </c>
      <c r="O21199">
        <v>2.099208</v>
      </c>
      <c r="P21199">
        <v>1.831434</v>
      </c>
      <c r="Q21199">
        <v>1.2306760000000001</v>
      </c>
      <c r="U21199" s="6">
        <v>1.95634</v>
      </c>
      <c r="V21199" s="6">
        <v>2.543472</v>
      </c>
      <c r="W21199" s="6">
        <v>1.8933949999999999</v>
      </c>
    </row>
    <row r="21200" spans="2:23" x14ac:dyDescent="0.35">
      <c r="B21200">
        <v>1.88958</v>
      </c>
      <c r="C21200">
        <v>2.285059</v>
      </c>
      <c r="D21200">
        <v>1.1631609999999999</v>
      </c>
      <c r="E21200">
        <v>1.3983049999999999</v>
      </c>
      <c r="H21200">
        <v>12.770436</v>
      </c>
      <c r="I21200">
        <v>0.97405799999999998</v>
      </c>
      <c r="J21200">
        <v>13.815905000000001</v>
      </c>
      <c r="O21200">
        <v>1.88958</v>
      </c>
      <c r="P21200">
        <v>2.285059</v>
      </c>
      <c r="Q21200">
        <v>1.1631609999999999</v>
      </c>
      <c r="U21200" s="6">
        <v>1.420301</v>
      </c>
      <c r="V21200" s="6">
        <v>0.98742200000000002</v>
      </c>
      <c r="W21200" s="6">
        <v>13.926383</v>
      </c>
    </row>
    <row r="21201" spans="2:23" x14ac:dyDescent="0.35">
      <c r="B21201">
        <v>0.92169299999999998</v>
      </c>
      <c r="C21201">
        <v>2.0970119999999999</v>
      </c>
      <c r="D21201">
        <v>1.3218529999999999</v>
      </c>
      <c r="E21201">
        <v>1.8807119999999999</v>
      </c>
      <c r="H21201">
        <v>2.900293</v>
      </c>
      <c r="I21201">
        <v>1.6975849999999999</v>
      </c>
      <c r="J21201">
        <v>0.888768</v>
      </c>
      <c r="O21201">
        <v>0.92169299999999998</v>
      </c>
      <c r="P21201">
        <v>2.0970119999999999</v>
      </c>
      <c r="Q21201">
        <v>1.3218529999999999</v>
      </c>
      <c r="U21201" s="6">
        <v>1.4884500000000001</v>
      </c>
      <c r="V21201" s="6">
        <v>1.38723</v>
      </c>
      <c r="W21201" s="6">
        <v>1.296276</v>
      </c>
    </row>
    <row r="21202" spans="2:23" x14ac:dyDescent="0.35">
      <c r="B21202">
        <v>1.6751640000000001</v>
      </c>
      <c r="C21202">
        <v>0.96823000000000004</v>
      </c>
      <c r="D21202">
        <v>1.603472</v>
      </c>
      <c r="E21202">
        <v>1.0707310000000001</v>
      </c>
      <c r="H21202">
        <v>2.422453</v>
      </c>
      <c r="I21202">
        <v>1.4267110000000001</v>
      </c>
      <c r="J21202">
        <v>0.94239399999999995</v>
      </c>
      <c r="O21202">
        <v>1.6751640000000001</v>
      </c>
      <c r="P21202">
        <v>0.96823000000000004</v>
      </c>
      <c r="Q21202">
        <v>1.603472</v>
      </c>
      <c r="U21202" s="6">
        <v>1.561501</v>
      </c>
      <c r="V21202" s="6">
        <v>1.162331</v>
      </c>
      <c r="W21202" s="6">
        <v>1.599669</v>
      </c>
    </row>
    <row r="21203" spans="2:23" x14ac:dyDescent="0.35">
      <c r="B21203">
        <v>1.876266</v>
      </c>
      <c r="C21203">
        <v>1.7154640000000001</v>
      </c>
      <c r="D21203">
        <v>1.082004</v>
      </c>
      <c r="E21203">
        <v>2.4989479999999999</v>
      </c>
      <c r="H21203">
        <v>2.2631700000000001</v>
      </c>
      <c r="I21203">
        <v>0.94257400000000002</v>
      </c>
      <c r="J21203">
        <v>14.429639999999999</v>
      </c>
      <c r="O21203">
        <v>1.876266</v>
      </c>
      <c r="P21203">
        <v>1.7154640000000001</v>
      </c>
      <c r="Q21203">
        <v>1.082004</v>
      </c>
      <c r="U21203" s="6">
        <v>1.030856</v>
      </c>
      <c r="V21203" s="6">
        <v>13.804871</v>
      </c>
      <c r="W21203" s="6">
        <v>2.5663749999999999</v>
      </c>
    </row>
    <row r="21204" spans="2:23" x14ac:dyDescent="0.35">
      <c r="B21204">
        <v>1.6512359999999999</v>
      </c>
      <c r="C21204">
        <v>2.2628819999999998</v>
      </c>
      <c r="D21204">
        <v>1.2247950000000001</v>
      </c>
      <c r="E21204">
        <v>2.6278790000000001</v>
      </c>
      <c r="H21204">
        <v>2.4316520000000001</v>
      </c>
      <c r="I21204">
        <v>1.728904</v>
      </c>
      <c r="J21204">
        <v>2.2122989999999998</v>
      </c>
      <c r="O21204">
        <v>1.6512359999999999</v>
      </c>
      <c r="P21204">
        <v>2.2628819999999998</v>
      </c>
      <c r="Q21204">
        <v>1.2247950000000001</v>
      </c>
      <c r="U21204" s="6">
        <v>1.8889</v>
      </c>
      <c r="V21204" s="6">
        <v>1.3758900000000001</v>
      </c>
      <c r="W21204" s="6">
        <v>0.888768</v>
      </c>
    </row>
    <row r="21205" spans="2:23" x14ac:dyDescent="0.35">
      <c r="B21205">
        <v>1.73261</v>
      </c>
      <c r="C21205">
        <v>0.79776999999999998</v>
      </c>
      <c r="D21205">
        <v>2.1356959999999998</v>
      </c>
      <c r="E21205">
        <v>1.6725719999999999</v>
      </c>
      <c r="H21205">
        <v>1.5630930000000001</v>
      </c>
      <c r="I21205">
        <v>14.228593999999999</v>
      </c>
      <c r="J21205">
        <v>13.447227</v>
      </c>
      <c r="O21205">
        <v>1.73261</v>
      </c>
      <c r="P21205">
        <v>0.79776999999999998</v>
      </c>
      <c r="Q21205">
        <v>2.1356959999999998</v>
      </c>
      <c r="U21205" s="6">
        <v>1.1616960000000001</v>
      </c>
      <c r="V21205" s="6">
        <v>1.6975849999999999</v>
      </c>
      <c r="W21205" s="6">
        <v>0.94239399999999995</v>
      </c>
    </row>
    <row r="21206" spans="2:23" x14ac:dyDescent="0.35">
      <c r="B21206">
        <v>3.1345269999999998</v>
      </c>
      <c r="C21206">
        <v>1.5386599999999999</v>
      </c>
      <c r="D21206">
        <v>1.3122830000000001</v>
      </c>
      <c r="E21206">
        <v>2.762896</v>
      </c>
      <c r="H21206">
        <v>1.1395280000000001</v>
      </c>
      <c r="I21206">
        <v>1.8245910000000001</v>
      </c>
      <c r="J21206">
        <v>1.2470920000000001</v>
      </c>
      <c r="O21206">
        <v>3.1345269999999998</v>
      </c>
      <c r="P21206">
        <v>1.5386599999999999</v>
      </c>
      <c r="Q21206">
        <v>1.3122830000000001</v>
      </c>
      <c r="U21206" s="6">
        <v>2.2165330000000001</v>
      </c>
      <c r="V21206" s="6">
        <v>0.97405799999999998</v>
      </c>
      <c r="W21206" s="6">
        <v>14.409528</v>
      </c>
    </row>
    <row r="21207" spans="2:23" x14ac:dyDescent="0.35">
      <c r="B21207">
        <v>1.7051860000000001</v>
      </c>
      <c r="C21207">
        <v>0.86543300000000001</v>
      </c>
      <c r="D21207">
        <v>1.665859</v>
      </c>
      <c r="E21207">
        <v>1.4215930000000001</v>
      </c>
      <c r="H21207">
        <v>1.2590600000000001</v>
      </c>
      <c r="I21207">
        <v>1.4383999999999999</v>
      </c>
      <c r="J21207">
        <v>2.3532470000000001</v>
      </c>
      <c r="O21207">
        <v>1.7051860000000001</v>
      </c>
      <c r="P21207">
        <v>0.86543300000000001</v>
      </c>
      <c r="Q21207">
        <v>1.665859</v>
      </c>
      <c r="U21207" s="6">
        <v>1.6879230000000001</v>
      </c>
      <c r="V21207" s="6">
        <v>0.94257400000000002</v>
      </c>
      <c r="W21207" s="6">
        <v>2.2122989999999998</v>
      </c>
    </row>
    <row r="21208" spans="2:23" x14ac:dyDescent="0.35">
      <c r="B21208">
        <v>1.679224</v>
      </c>
      <c r="C21208">
        <v>1.502351</v>
      </c>
      <c r="D21208">
        <v>1.369686</v>
      </c>
      <c r="E21208">
        <v>0.87154799999999999</v>
      </c>
      <c r="H21208">
        <v>1.7497320000000001</v>
      </c>
      <c r="I21208">
        <v>1.357245</v>
      </c>
      <c r="J21208">
        <v>0.86938899999999997</v>
      </c>
      <c r="O21208">
        <v>1.679224</v>
      </c>
      <c r="P21208">
        <v>1.502351</v>
      </c>
      <c r="Q21208">
        <v>1.369686</v>
      </c>
      <c r="U21208" s="6">
        <v>1.7848679999999999</v>
      </c>
      <c r="V21208" s="6">
        <v>1.4267110000000001</v>
      </c>
      <c r="W21208" s="6">
        <v>13.447227</v>
      </c>
    </row>
    <row r="21209" spans="2:23" x14ac:dyDescent="0.35">
      <c r="B21209">
        <v>1.823823</v>
      </c>
      <c r="C21209">
        <v>1.682429</v>
      </c>
      <c r="D21209">
        <v>1.9144779999999999</v>
      </c>
      <c r="E21209">
        <v>0.90762399999999999</v>
      </c>
      <c r="H21209">
        <v>2.5433970000000001</v>
      </c>
      <c r="I21209">
        <v>1.5175529999999999</v>
      </c>
      <c r="J21209">
        <v>13.928179999999999</v>
      </c>
      <c r="O21209">
        <v>1.823823</v>
      </c>
      <c r="P21209">
        <v>1.682429</v>
      </c>
      <c r="Q21209">
        <v>1.9144779999999999</v>
      </c>
      <c r="U21209" s="6">
        <v>1.85832</v>
      </c>
      <c r="V21209" s="6">
        <v>1.728904</v>
      </c>
      <c r="W21209" s="6">
        <v>1.2470920000000001</v>
      </c>
    </row>
    <row r="21210" spans="2:23" x14ac:dyDescent="0.35">
      <c r="B21210">
        <v>1.63639</v>
      </c>
      <c r="C21210">
        <v>1.4421679999999999</v>
      </c>
      <c r="D21210">
        <v>1.1728240000000001</v>
      </c>
      <c r="E21210">
        <v>1.408369</v>
      </c>
      <c r="H21210">
        <v>0.88782799999999995</v>
      </c>
      <c r="I21210">
        <v>2.3541020000000001</v>
      </c>
      <c r="J21210">
        <v>1.256534</v>
      </c>
      <c r="O21210">
        <v>1.63639</v>
      </c>
      <c r="P21210">
        <v>1.4421679999999999</v>
      </c>
      <c r="Q21210">
        <v>1.1728240000000001</v>
      </c>
      <c r="U21210" s="6">
        <v>2.5873550000000001</v>
      </c>
      <c r="V21210" s="6">
        <v>14.228593999999999</v>
      </c>
      <c r="W21210" s="6">
        <v>2.3532470000000001</v>
      </c>
    </row>
    <row r="21211" spans="2:23" x14ac:dyDescent="0.35">
      <c r="B21211">
        <v>1.6589879999999999</v>
      </c>
      <c r="C21211">
        <v>1.8211900000000001</v>
      </c>
      <c r="D21211">
        <v>0.72536299999999998</v>
      </c>
      <c r="E21211">
        <v>1.4588350000000001</v>
      </c>
      <c r="H21211">
        <v>1.372031</v>
      </c>
      <c r="I21211">
        <v>1.7986150000000001</v>
      </c>
      <c r="J21211">
        <v>1.601685</v>
      </c>
      <c r="O21211">
        <v>1.6589879999999999</v>
      </c>
      <c r="P21211">
        <v>1.8211900000000001</v>
      </c>
      <c r="Q21211">
        <v>0.72536299999999998</v>
      </c>
      <c r="U21211" s="6">
        <v>1.923727</v>
      </c>
      <c r="V21211" s="6">
        <v>1.8245910000000001</v>
      </c>
      <c r="W21211" s="6">
        <v>0.86938899999999997</v>
      </c>
    </row>
    <row r="21212" spans="2:23" x14ac:dyDescent="0.35">
      <c r="B21212">
        <v>1.3957299999999999</v>
      </c>
      <c r="C21212">
        <v>1.3224880000000001</v>
      </c>
      <c r="D21212">
        <v>1.1592880000000001</v>
      </c>
      <c r="E21212">
        <v>1.5689770000000001</v>
      </c>
      <c r="H21212">
        <v>1.592433</v>
      </c>
      <c r="I21212">
        <v>1.1919360000000001</v>
      </c>
      <c r="J21212">
        <v>0.933666</v>
      </c>
      <c r="O21212">
        <v>1.3957299999999999</v>
      </c>
      <c r="P21212">
        <v>1.3224880000000001</v>
      </c>
      <c r="Q21212">
        <v>1.1592880000000001</v>
      </c>
      <c r="U21212" s="6">
        <v>2.0503330000000002</v>
      </c>
      <c r="V21212" s="6">
        <v>1.4383999999999999</v>
      </c>
      <c r="W21212" s="6">
        <v>1.256534</v>
      </c>
    </row>
    <row r="21213" spans="2:23" x14ac:dyDescent="0.35">
      <c r="B21213">
        <v>2.3469289999999998</v>
      </c>
      <c r="C21213">
        <v>1.597928</v>
      </c>
      <c r="D21213">
        <v>1.7837829999999999</v>
      </c>
      <c r="E21213">
        <v>1.6945319999999999</v>
      </c>
      <c r="H21213">
        <v>2.0268290000000002</v>
      </c>
      <c r="I21213">
        <v>1.688204</v>
      </c>
      <c r="J21213">
        <v>0.91433399999999998</v>
      </c>
      <c r="O21213">
        <v>2.3469289999999998</v>
      </c>
      <c r="P21213">
        <v>1.597928</v>
      </c>
      <c r="Q21213">
        <v>1.7837829999999999</v>
      </c>
      <c r="U21213" s="6">
        <v>2.114881</v>
      </c>
      <c r="V21213" s="6">
        <v>1.357245</v>
      </c>
      <c r="W21213" s="6">
        <v>13.967302</v>
      </c>
    </row>
    <row r="21214" spans="2:23" x14ac:dyDescent="0.35">
      <c r="B21214">
        <v>2.8721100000000002</v>
      </c>
      <c r="C21214">
        <v>1.6224019999999999</v>
      </c>
      <c r="D21214">
        <v>1.5626990000000001</v>
      </c>
      <c r="E21214">
        <v>1.720059</v>
      </c>
      <c r="H21214">
        <v>1.3327199999999999</v>
      </c>
      <c r="I21214">
        <v>2.0450089999999999</v>
      </c>
      <c r="J21214">
        <v>13.075175</v>
      </c>
      <c r="O21214">
        <v>2.8721100000000002</v>
      </c>
      <c r="P21214">
        <v>1.6224019999999999</v>
      </c>
      <c r="Q21214">
        <v>1.5626990000000001</v>
      </c>
      <c r="U21214" s="6">
        <v>2.1259109999999999</v>
      </c>
      <c r="V21214" s="6">
        <v>1.5175529999999999</v>
      </c>
      <c r="W21214" s="6">
        <v>1.601685</v>
      </c>
    </row>
    <row r="21215" spans="2:23" x14ac:dyDescent="0.35">
      <c r="B21215">
        <v>1.1637580000000001</v>
      </c>
      <c r="C21215">
        <v>1.5415190000000001</v>
      </c>
      <c r="D21215">
        <v>1.609572</v>
      </c>
      <c r="E21215">
        <v>1.1652260000000001</v>
      </c>
      <c r="H21215">
        <v>1.734939</v>
      </c>
      <c r="I21215">
        <v>2.9019400000000002</v>
      </c>
      <c r="J21215">
        <v>1.7565820000000001</v>
      </c>
      <c r="O21215">
        <v>1.1637580000000001</v>
      </c>
      <c r="P21215">
        <v>1.5415190000000001</v>
      </c>
      <c r="Q21215">
        <v>1.609572</v>
      </c>
      <c r="U21215" s="6">
        <v>1.4643200000000001</v>
      </c>
      <c r="V21215" s="6">
        <v>2.3541020000000001</v>
      </c>
      <c r="W21215" s="6">
        <v>0.933666</v>
      </c>
    </row>
    <row r="21216" spans="2:23" x14ac:dyDescent="0.35">
      <c r="B21216">
        <v>1.2116089999999999</v>
      </c>
      <c r="C21216">
        <v>1.7957399999999999</v>
      </c>
      <c r="D21216">
        <v>1.3150409999999999</v>
      </c>
      <c r="E21216">
        <v>1.4995080000000001</v>
      </c>
      <c r="H21216">
        <v>0.84282699999999999</v>
      </c>
      <c r="I21216">
        <v>1.663727</v>
      </c>
      <c r="J21216">
        <v>1.8443769999999999</v>
      </c>
      <c r="O21216">
        <v>1.2116089999999999</v>
      </c>
      <c r="P21216">
        <v>1.7957399999999999</v>
      </c>
      <c r="Q21216">
        <v>1.3150409999999999</v>
      </c>
      <c r="U21216" s="6">
        <v>0.98750800000000005</v>
      </c>
      <c r="V21216" s="6">
        <v>1.7986150000000001</v>
      </c>
      <c r="W21216" s="6">
        <v>0.91433399999999998</v>
      </c>
    </row>
    <row r="21217" spans="2:23" x14ac:dyDescent="0.35">
      <c r="B21217">
        <v>2.1526390000000002</v>
      </c>
      <c r="C21217">
        <v>1.8776539999999999</v>
      </c>
      <c r="D21217">
        <v>1.071253</v>
      </c>
      <c r="E21217">
        <v>2.3397420000000002</v>
      </c>
      <c r="H21217">
        <v>2.2052360000000002</v>
      </c>
      <c r="I21217">
        <v>1.6019650000000001</v>
      </c>
      <c r="J21217">
        <v>1.714364</v>
      </c>
      <c r="O21217">
        <v>2.1526390000000002</v>
      </c>
      <c r="P21217">
        <v>1.8776539999999999</v>
      </c>
      <c r="Q21217">
        <v>1.071253</v>
      </c>
      <c r="U21217" s="6">
        <v>1.3201750000000001</v>
      </c>
      <c r="V21217" s="6">
        <v>1.1919360000000001</v>
      </c>
      <c r="W21217" s="6">
        <v>1.7565820000000001</v>
      </c>
    </row>
    <row r="21218" spans="2:23" x14ac:dyDescent="0.35">
      <c r="B21218">
        <v>1.614719</v>
      </c>
      <c r="C21218">
        <v>2.0990859999999998</v>
      </c>
      <c r="D21218">
        <v>1.159246</v>
      </c>
      <c r="E21218">
        <v>2.0970209999999998</v>
      </c>
      <c r="H21218">
        <v>13.382298</v>
      </c>
      <c r="I21218">
        <v>1.2354080000000001</v>
      </c>
      <c r="J21218">
        <v>1.9550430000000001</v>
      </c>
      <c r="O21218">
        <v>1.614719</v>
      </c>
      <c r="P21218">
        <v>2.0990859999999998</v>
      </c>
      <c r="Q21218">
        <v>1.159246</v>
      </c>
      <c r="U21218" s="6">
        <v>1.6892959999999999</v>
      </c>
      <c r="V21218" s="6">
        <v>1.688204</v>
      </c>
      <c r="W21218" s="6">
        <v>13.075175</v>
      </c>
    </row>
    <row r="21219" spans="2:23" x14ac:dyDescent="0.35">
      <c r="B21219">
        <v>1.7932380000000001</v>
      </c>
      <c r="C21219">
        <v>1.5536509999999999</v>
      </c>
      <c r="D21219">
        <v>1.6119969999999999</v>
      </c>
      <c r="E21219">
        <v>2.5072049999999999</v>
      </c>
      <c r="H21219">
        <v>2.1341679999999998</v>
      </c>
      <c r="I21219">
        <v>1.4111560000000001</v>
      </c>
      <c r="J21219">
        <v>14.97602</v>
      </c>
      <c r="O21219">
        <v>1.7932380000000001</v>
      </c>
      <c r="P21219">
        <v>1.5536509999999999</v>
      </c>
      <c r="Q21219">
        <v>1.6119969999999999</v>
      </c>
      <c r="U21219" s="6">
        <v>2.7720150000000001</v>
      </c>
      <c r="V21219" s="6">
        <v>2.0450089999999999</v>
      </c>
      <c r="W21219" s="6">
        <v>1.8443769999999999</v>
      </c>
    </row>
    <row r="21220" spans="2:23" x14ac:dyDescent="0.35">
      <c r="B21220">
        <v>1.581774</v>
      </c>
      <c r="C21220">
        <v>1.707792</v>
      </c>
      <c r="D21220">
        <v>1.4153150000000001</v>
      </c>
      <c r="E21220">
        <v>1.130139</v>
      </c>
      <c r="H21220">
        <v>0.99471799999999999</v>
      </c>
      <c r="I21220">
        <v>2.1687379999999998</v>
      </c>
      <c r="J21220">
        <v>13.876289</v>
      </c>
      <c r="O21220">
        <v>1.581774</v>
      </c>
      <c r="P21220">
        <v>1.707792</v>
      </c>
      <c r="Q21220">
        <v>1.4153150000000001</v>
      </c>
      <c r="U21220" s="6">
        <v>2.6109909999999998</v>
      </c>
      <c r="V21220" s="6">
        <v>2.9019400000000002</v>
      </c>
      <c r="W21220" s="6">
        <v>1.7143649999999999</v>
      </c>
    </row>
    <row r="21221" spans="2:23" x14ac:dyDescent="0.35">
      <c r="B21221">
        <v>1.653797</v>
      </c>
      <c r="C21221">
        <v>2.038319</v>
      </c>
      <c r="D21221">
        <v>2.2917390000000002</v>
      </c>
      <c r="E21221">
        <v>1.9866630000000001</v>
      </c>
      <c r="H21221">
        <v>1.8479559999999999</v>
      </c>
      <c r="I21221">
        <v>1.995431</v>
      </c>
      <c r="J21221">
        <v>0.76792899999999997</v>
      </c>
      <c r="O21221">
        <v>1.653797</v>
      </c>
      <c r="P21221">
        <v>2.038319</v>
      </c>
      <c r="Q21221">
        <v>2.2917390000000002</v>
      </c>
      <c r="U21221" s="6">
        <v>1.7231529999999999</v>
      </c>
      <c r="V21221" s="6">
        <v>1.663727</v>
      </c>
      <c r="W21221" s="6">
        <v>1.955044</v>
      </c>
    </row>
    <row r="21222" spans="2:23" x14ac:dyDescent="0.35">
      <c r="B21222">
        <v>2.1623890000000001</v>
      </c>
      <c r="C21222">
        <v>2.0907230000000001</v>
      </c>
      <c r="D21222">
        <v>1.797091</v>
      </c>
      <c r="E21222">
        <v>1.985233</v>
      </c>
      <c r="H21222">
        <v>1.646193</v>
      </c>
      <c r="I21222">
        <v>2.199363</v>
      </c>
      <c r="J21222">
        <v>1.5246310000000001</v>
      </c>
      <c r="O21222">
        <v>2.1623890000000001</v>
      </c>
      <c r="P21222">
        <v>2.0907230000000001</v>
      </c>
      <c r="Q21222">
        <v>1.797091</v>
      </c>
      <c r="U21222" s="6">
        <v>1.5980449999999999</v>
      </c>
      <c r="V21222" s="6">
        <v>1.6019650000000001</v>
      </c>
      <c r="W21222" s="6">
        <v>14.97602</v>
      </c>
    </row>
    <row r="21223" spans="2:23" x14ac:dyDescent="0.35">
      <c r="B21223">
        <v>1.9234819999999999</v>
      </c>
      <c r="C21223">
        <v>1.0225420000000001</v>
      </c>
      <c r="D21223">
        <v>1.252675</v>
      </c>
      <c r="E21223">
        <v>2.1178400000000002</v>
      </c>
      <c r="H21223">
        <v>2.4555959999999999</v>
      </c>
      <c r="I21223">
        <v>13.610136000000001</v>
      </c>
      <c r="J21223">
        <v>1.314972</v>
      </c>
      <c r="O21223">
        <v>1.9234819999999999</v>
      </c>
      <c r="P21223">
        <v>1.0225420000000001</v>
      </c>
      <c r="Q21223">
        <v>1.252675</v>
      </c>
      <c r="U21223" s="6">
        <v>2.2690929999999998</v>
      </c>
      <c r="V21223" s="6">
        <v>1.2354080000000001</v>
      </c>
      <c r="W21223" s="6">
        <v>13.876288000000001</v>
      </c>
    </row>
    <row r="21224" spans="2:23" x14ac:dyDescent="0.35">
      <c r="B21224">
        <v>1.3088789999999999</v>
      </c>
      <c r="C21224">
        <v>0.83121199999999995</v>
      </c>
      <c r="D21224">
        <v>1.757733</v>
      </c>
      <c r="E21224">
        <v>1.2121409999999999</v>
      </c>
      <c r="H21224">
        <v>2.2199439999999999</v>
      </c>
      <c r="I21224">
        <v>1.0322560000000001</v>
      </c>
      <c r="J21224">
        <v>1.096408</v>
      </c>
      <c r="O21224">
        <v>1.3088789999999999</v>
      </c>
      <c r="P21224">
        <v>0.83121199999999995</v>
      </c>
      <c r="Q21224">
        <v>1.757733</v>
      </c>
      <c r="U21224" s="6">
        <v>1.6109990000000001</v>
      </c>
      <c r="V21224" s="6">
        <v>2.1687379999999998</v>
      </c>
      <c r="W21224" s="6">
        <v>1.5246299999999999</v>
      </c>
    </row>
    <row r="21225" spans="2:23" x14ac:dyDescent="0.35">
      <c r="B21225">
        <v>1.9208750000000001</v>
      </c>
      <c r="C21225">
        <v>2.0302950000000002</v>
      </c>
      <c r="D21225">
        <v>1.291779</v>
      </c>
      <c r="E21225">
        <v>1.3551</v>
      </c>
      <c r="H21225">
        <v>3.5845850000000001</v>
      </c>
      <c r="I21225">
        <v>1.514686</v>
      </c>
      <c r="J21225">
        <v>2.3295539999999999</v>
      </c>
      <c r="O21225">
        <v>1.9208750000000001</v>
      </c>
      <c r="P21225">
        <v>2.0302950000000002</v>
      </c>
      <c r="Q21225">
        <v>1.291779</v>
      </c>
      <c r="U21225" s="6">
        <v>1.0169699999999999</v>
      </c>
      <c r="V21225" s="6">
        <v>1.4111560000000001</v>
      </c>
      <c r="W21225" s="6">
        <v>1.314972</v>
      </c>
    </row>
    <row r="21226" spans="2:23" x14ac:dyDescent="0.35">
      <c r="B21226">
        <v>1.43523</v>
      </c>
      <c r="C21226">
        <v>1.9537530000000001</v>
      </c>
      <c r="D21226">
        <v>1.246213</v>
      </c>
      <c r="E21226">
        <v>0.93485799999999997</v>
      </c>
      <c r="H21226">
        <v>1.9766729999999999</v>
      </c>
      <c r="I21226">
        <v>1.6396999999999999</v>
      </c>
      <c r="J21226">
        <v>2.0494210000000002</v>
      </c>
      <c r="O21226">
        <v>1.43523</v>
      </c>
      <c r="P21226">
        <v>1.9537530000000001</v>
      </c>
      <c r="Q21226">
        <v>1.246213</v>
      </c>
      <c r="U21226" s="6">
        <v>1.322856</v>
      </c>
      <c r="V21226" s="6">
        <v>1.995431</v>
      </c>
      <c r="W21226" s="6">
        <v>1.096408</v>
      </c>
    </row>
    <row r="21227" spans="2:23" x14ac:dyDescent="0.35">
      <c r="B21227">
        <v>1.231989</v>
      </c>
      <c r="C21227">
        <v>2.0947239999999998</v>
      </c>
      <c r="D21227">
        <v>1.026437</v>
      </c>
      <c r="E21227">
        <v>1.3715299999999999</v>
      </c>
      <c r="H21227">
        <v>2.171189</v>
      </c>
      <c r="I21227">
        <v>1.6781189999999999</v>
      </c>
      <c r="J21227">
        <v>0.52175800000000006</v>
      </c>
      <c r="O21227">
        <v>1.231989</v>
      </c>
      <c r="P21227">
        <v>2.0947239999999998</v>
      </c>
      <c r="Q21227">
        <v>1.026437</v>
      </c>
      <c r="U21227" s="6">
        <v>1.6787989999999999</v>
      </c>
      <c r="V21227" s="6">
        <v>2.199363</v>
      </c>
      <c r="W21227" s="6">
        <v>2.3295539999999999</v>
      </c>
    </row>
    <row r="21228" spans="2:23" x14ac:dyDescent="0.35">
      <c r="B21228">
        <v>2.050055</v>
      </c>
      <c r="C21228">
        <v>0.62272000000000005</v>
      </c>
      <c r="D21228">
        <v>1.1349940000000001</v>
      </c>
      <c r="E21228">
        <v>1.2818320000000001</v>
      </c>
      <c r="H21228">
        <v>1.1070279999999999</v>
      </c>
      <c r="I21228">
        <v>0.96216100000000004</v>
      </c>
      <c r="J21228">
        <v>2.0837560000000002</v>
      </c>
      <c r="O21228">
        <v>2.050055</v>
      </c>
      <c r="P21228">
        <v>0.62272000000000005</v>
      </c>
      <c r="Q21228">
        <v>1.1349940000000001</v>
      </c>
      <c r="U21228" s="6">
        <v>1.8573310000000001</v>
      </c>
      <c r="V21228" s="6">
        <v>13.610136000000001</v>
      </c>
      <c r="W21228" s="6">
        <v>2.0494210000000002</v>
      </c>
    </row>
    <row r="21229" spans="2:23" x14ac:dyDescent="0.35">
      <c r="B21229">
        <v>1.8567880000000001</v>
      </c>
      <c r="C21229">
        <v>1.09039</v>
      </c>
      <c r="D21229">
        <v>2.5739070000000002</v>
      </c>
      <c r="E21229">
        <v>1.802516</v>
      </c>
      <c r="H21229">
        <v>1.7368570000000001</v>
      </c>
      <c r="I21229">
        <v>1.3477079999999999</v>
      </c>
      <c r="J21229">
        <v>13.888934000000001</v>
      </c>
      <c r="O21229">
        <v>1.8567880000000001</v>
      </c>
      <c r="P21229">
        <v>1.09039</v>
      </c>
      <c r="Q21229">
        <v>2.5739070000000002</v>
      </c>
      <c r="U21229" s="6">
        <v>1.5344370000000001</v>
      </c>
      <c r="V21229" s="6">
        <v>1.0322560000000001</v>
      </c>
      <c r="W21229" s="6">
        <v>2.0837560000000002</v>
      </c>
    </row>
    <row r="21230" spans="2:23" x14ac:dyDescent="0.35">
      <c r="B21230">
        <v>1.032321</v>
      </c>
      <c r="C21230">
        <v>1.438504</v>
      </c>
      <c r="D21230">
        <v>0.51640399999999997</v>
      </c>
      <c r="E21230">
        <v>1.673022</v>
      </c>
      <c r="H21230">
        <v>15.310062</v>
      </c>
      <c r="I21230">
        <v>1.5982400000000001</v>
      </c>
      <c r="J21230">
        <v>1.6303589999999999</v>
      </c>
      <c r="O21230">
        <v>1.032321</v>
      </c>
      <c r="P21230">
        <v>1.438504</v>
      </c>
      <c r="Q21230">
        <v>0.51640399999999997</v>
      </c>
      <c r="U21230" s="6">
        <v>1.023533</v>
      </c>
      <c r="V21230" s="6">
        <v>1.6396999999999999</v>
      </c>
      <c r="W21230" s="6">
        <v>13.888934000000001</v>
      </c>
    </row>
    <row r="21231" spans="2:23" x14ac:dyDescent="0.35">
      <c r="B21231">
        <v>1.5771040000000001</v>
      </c>
      <c r="C21231">
        <v>1.5646370000000001</v>
      </c>
      <c r="D21231">
        <v>1.1214550000000001</v>
      </c>
      <c r="E21231">
        <v>2.316786</v>
      </c>
      <c r="H21231">
        <v>1.499924</v>
      </c>
      <c r="I21231">
        <v>1.847521</v>
      </c>
      <c r="J21231">
        <v>2.081391</v>
      </c>
      <c r="O21231">
        <v>1.5771040000000001</v>
      </c>
      <c r="P21231">
        <v>1.5646370000000001</v>
      </c>
      <c r="Q21231">
        <v>1.1214550000000001</v>
      </c>
      <c r="U21231" s="6">
        <v>1.3243990000000001</v>
      </c>
      <c r="V21231" s="6">
        <v>1.514686</v>
      </c>
      <c r="W21231" s="6">
        <v>1.6303589999999999</v>
      </c>
    </row>
    <row r="21232" spans="2:23" x14ac:dyDescent="0.35">
      <c r="B21232">
        <v>1.7390190000000001</v>
      </c>
      <c r="C21232">
        <v>2.1158459999999999</v>
      </c>
      <c r="D21232">
        <v>2.7752539999999999</v>
      </c>
      <c r="E21232">
        <v>1.5545150000000001</v>
      </c>
      <c r="H21232">
        <v>2.3219799999999999</v>
      </c>
      <c r="I21232">
        <v>1.7697069999999999</v>
      </c>
      <c r="J21232">
        <v>1.4411229999999999</v>
      </c>
      <c r="O21232">
        <v>1.7390190000000001</v>
      </c>
      <c r="P21232">
        <v>2.1158459999999999</v>
      </c>
      <c r="Q21232">
        <v>2.7752539999999999</v>
      </c>
      <c r="U21232" s="6">
        <v>12.939104</v>
      </c>
      <c r="V21232" s="6">
        <v>1.6781189999999999</v>
      </c>
      <c r="W21232" s="6">
        <v>2.0813899999999999</v>
      </c>
    </row>
    <row r="21233" spans="2:23" x14ac:dyDescent="0.35">
      <c r="B21233">
        <v>1.127362</v>
      </c>
      <c r="C21233">
        <v>3.1115569999999999</v>
      </c>
      <c r="D21233">
        <v>0.78108100000000003</v>
      </c>
      <c r="E21233">
        <v>3.4435259999999999</v>
      </c>
      <c r="H21233">
        <v>1.5521480000000001</v>
      </c>
      <c r="I21233">
        <v>1.19722</v>
      </c>
      <c r="J21233">
        <v>1.601559</v>
      </c>
      <c r="O21233">
        <v>1.127362</v>
      </c>
      <c r="P21233">
        <v>3.1115569999999999</v>
      </c>
      <c r="Q21233">
        <v>0.78108100000000003</v>
      </c>
      <c r="U21233" s="6">
        <v>1.472861</v>
      </c>
      <c r="V21233" s="6">
        <v>0.96216100000000004</v>
      </c>
      <c r="W21233" s="6">
        <v>1.4411229999999999</v>
      </c>
    </row>
    <row r="21234" spans="2:23" x14ac:dyDescent="0.35">
      <c r="B21234">
        <v>1.2691859999999999</v>
      </c>
      <c r="C21234">
        <v>1.6848959999999999</v>
      </c>
      <c r="D21234">
        <v>0.92756899999999998</v>
      </c>
      <c r="E21234">
        <v>1.4298519999999999</v>
      </c>
      <c r="H21234">
        <v>3.3650370000000001</v>
      </c>
      <c r="I21234">
        <v>1.25329</v>
      </c>
      <c r="J21234">
        <v>1.1372089999999999</v>
      </c>
      <c r="O21234">
        <v>1.2691859999999999</v>
      </c>
      <c r="P21234">
        <v>1.6848959999999999</v>
      </c>
      <c r="Q21234">
        <v>0.92756899999999998</v>
      </c>
      <c r="U21234" s="6">
        <v>1.8688670000000001</v>
      </c>
      <c r="V21234" s="6">
        <v>1.3477079999999999</v>
      </c>
      <c r="W21234" s="6">
        <v>1.6015600000000001</v>
      </c>
    </row>
    <row r="21235" spans="2:23" x14ac:dyDescent="0.35">
      <c r="B21235">
        <v>1.4113899999999999</v>
      </c>
      <c r="C21235">
        <v>1.4986489999999999</v>
      </c>
      <c r="D21235">
        <v>1.6812069999999999</v>
      </c>
      <c r="E21235">
        <v>0.92862800000000001</v>
      </c>
      <c r="H21235">
        <v>2.0697580000000002</v>
      </c>
      <c r="I21235">
        <v>1.611278</v>
      </c>
      <c r="J21235">
        <v>2.1051359999999999</v>
      </c>
      <c r="O21235">
        <v>1.4113899999999999</v>
      </c>
      <c r="P21235">
        <v>1.4986489999999999</v>
      </c>
      <c r="Q21235">
        <v>1.6812069999999999</v>
      </c>
      <c r="U21235" s="6">
        <v>14.024588</v>
      </c>
      <c r="V21235" s="6">
        <v>1.5982400000000001</v>
      </c>
      <c r="W21235" s="6">
        <v>1.1372089999999999</v>
      </c>
    </row>
    <row r="21236" spans="2:23" x14ac:dyDescent="0.35">
      <c r="B21236">
        <v>1.840848</v>
      </c>
      <c r="C21236">
        <v>1.911368</v>
      </c>
      <c r="D21236">
        <v>1.563075</v>
      </c>
      <c r="E21236">
        <v>1.1880569999999999</v>
      </c>
      <c r="H21236">
        <v>1.8030489999999999</v>
      </c>
      <c r="I21236">
        <v>14.378761000000001</v>
      </c>
      <c r="J21236">
        <v>0.94719200000000003</v>
      </c>
      <c r="O21236">
        <v>1.840848</v>
      </c>
      <c r="P21236">
        <v>1.911368</v>
      </c>
      <c r="Q21236">
        <v>1.563075</v>
      </c>
      <c r="U21236" s="6">
        <v>1.370973</v>
      </c>
      <c r="V21236" s="6">
        <v>1.847521</v>
      </c>
      <c r="W21236" s="6">
        <v>2.1051350000000002</v>
      </c>
    </row>
    <row r="21237" spans="2:23" x14ac:dyDescent="0.35">
      <c r="B21237">
        <v>2.629823</v>
      </c>
      <c r="C21237">
        <v>1.3999299999999999</v>
      </c>
      <c r="D21237">
        <v>1.1299399999999999</v>
      </c>
      <c r="E21237">
        <v>0.79259299999999999</v>
      </c>
      <c r="H21237">
        <v>2.3672710000000001</v>
      </c>
      <c r="I21237">
        <v>2.131157</v>
      </c>
      <c r="J21237">
        <v>13.601383999999999</v>
      </c>
      <c r="O21237">
        <v>2.629823</v>
      </c>
      <c r="P21237">
        <v>1.3999299999999999</v>
      </c>
      <c r="Q21237">
        <v>1.1299399999999999</v>
      </c>
      <c r="U21237" s="6">
        <v>13.689071</v>
      </c>
      <c r="V21237" s="6">
        <v>1.7697069999999999</v>
      </c>
      <c r="W21237" s="6">
        <v>0.94719200000000003</v>
      </c>
    </row>
    <row r="21238" spans="2:23" x14ac:dyDescent="0.35">
      <c r="B21238">
        <v>0.93610199999999999</v>
      </c>
      <c r="C21238">
        <v>1.311612</v>
      </c>
      <c r="D21238">
        <v>2.0332140000000001</v>
      </c>
      <c r="E21238">
        <v>0.94269400000000003</v>
      </c>
      <c r="H21238">
        <v>2.7109329999999998</v>
      </c>
      <c r="I21238">
        <v>2.1445880000000002</v>
      </c>
      <c r="J21238">
        <v>1.2950759999999999</v>
      </c>
      <c r="O21238">
        <v>0.93610199999999999</v>
      </c>
      <c r="P21238">
        <v>1.311612</v>
      </c>
      <c r="Q21238">
        <v>2.0332140000000001</v>
      </c>
      <c r="U21238" s="6">
        <v>2.1211129999999998</v>
      </c>
      <c r="V21238" s="6">
        <v>1.19722</v>
      </c>
      <c r="W21238" s="6">
        <v>13.601383999999999</v>
      </c>
    </row>
    <row r="21239" spans="2:23" x14ac:dyDescent="0.35">
      <c r="B21239">
        <v>0.97822799999999999</v>
      </c>
      <c r="C21239">
        <v>0.96008899999999997</v>
      </c>
      <c r="D21239">
        <v>1.1946490000000001</v>
      </c>
      <c r="E21239">
        <v>0.88709899999999997</v>
      </c>
      <c r="H21239">
        <v>0.994394</v>
      </c>
      <c r="I21239">
        <v>1.38625</v>
      </c>
      <c r="J21239">
        <v>1.259279</v>
      </c>
      <c r="O21239">
        <v>0.97822799999999999</v>
      </c>
      <c r="P21239">
        <v>0.96008899999999997</v>
      </c>
      <c r="Q21239">
        <v>1.1946490000000001</v>
      </c>
      <c r="U21239" s="6">
        <v>1.4080589999999999</v>
      </c>
      <c r="V21239" s="6">
        <v>1.25329</v>
      </c>
      <c r="W21239" s="6">
        <v>1.2950759999999999</v>
      </c>
    </row>
    <row r="21240" spans="2:23" x14ac:dyDescent="0.35">
      <c r="B21240">
        <v>2.2498040000000001</v>
      </c>
      <c r="C21240">
        <v>1.8523499999999999</v>
      </c>
      <c r="D21240">
        <v>1.545828</v>
      </c>
      <c r="E21240">
        <v>1.874336</v>
      </c>
      <c r="H21240">
        <v>12.401316</v>
      </c>
      <c r="I21240">
        <v>1.347356</v>
      </c>
      <c r="J21240">
        <v>3.145937</v>
      </c>
      <c r="O21240">
        <v>2.2498040000000001</v>
      </c>
      <c r="P21240">
        <v>1.8523499999999999</v>
      </c>
      <c r="Q21240">
        <v>1.545828</v>
      </c>
      <c r="U21240" s="6">
        <v>2.09714</v>
      </c>
      <c r="V21240" s="6">
        <v>1.611278</v>
      </c>
      <c r="W21240" s="6">
        <v>1.259279</v>
      </c>
    </row>
    <row r="21241" spans="2:23" x14ac:dyDescent="0.35">
      <c r="B21241">
        <v>1.333466</v>
      </c>
      <c r="C21241">
        <v>2.3182269999999998</v>
      </c>
      <c r="D21241">
        <v>1.342635</v>
      </c>
      <c r="E21241">
        <v>1.888236</v>
      </c>
      <c r="H21241">
        <v>2.032467</v>
      </c>
      <c r="I21241">
        <v>1.7176169999999999</v>
      </c>
      <c r="J21241">
        <v>14.253845999999999</v>
      </c>
      <c r="O21241">
        <v>1.333466</v>
      </c>
      <c r="P21241">
        <v>2.3182269999999998</v>
      </c>
      <c r="Q21241">
        <v>1.342635</v>
      </c>
      <c r="U21241" s="6">
        <v>1.119308</v>
      </c>
      <c r="V21241" s="6">
        <v>14.378761000000001</v>
      </c>
      <c r="W21241" s="6">
        <v>3.145937</v>
      </c>
    </row>
    <row r="21242" spans="2:23" x14ac:dyDescent="0.35">
      <c r="B21242">
        <v>2.1052590000000002</v>
      </c>
      <c r="C21242">
        <v>1.527385</v>
      </c>
      <c r="D21242">
        <v>1.179675</v>
      </c>
      <c r="E21242">
        <v>2.9870209999999999</v>
      </c>
      <c r="H21242">
        <v>1.5242309999999999</v>
      </c>
      <c r="I21242">
        <v>1.659286</v>
      </c>
      <c r="J21242">
        <v>1.4759</v>
      </c>
      <c r="O21242">
        <v>2.1052590000000002</v>
      </c>
      <c r="P21242">
        <v>1.527385</v>
      </c>
      <c r="Q21242">
        <v>1.179675</v>
      </c>
      <c r="U21242" s="6">
        <v>2.3865319999999999</v>
      </c>
      <c r="V21242" s="6">
        <v>2.131157</v>
      </c>
      <c r="W21242" s="6">
        <v>0.76792899999999997</v>
      </c>
    </row>
    <row r="21243" spans="2:23" x14ac:dyDescent="0.35">
      <c r="B21243">
        <v>1.382971</v>
      </c>
      <c r="C21243">
        <v>2.3411409999999999</v>
      </c>
      <c r="D21243">
        <v>0.99108399999999996</v>
      </c>
      <c r="E21243">
        <v>1.0074590000000001</v>
      </c>
      <c r="H21243">
        <v>1.561304</v>
      </c>
      <c r="I21243">
        <v>2.348576</v>
      </c>
      <c r="J21243">
        <v>14.553445999999999</v>
      </c>
      <c r="O21243">
        <v>1.382971</v>
      </c>
      <c r="P21243">
        <v>2.3411409999999999</v>
      </c>
      <c r="Q21243">
        <v>0.99108399999999996</v>
      </c>
      <c r="U21243" s="6">
        <v>1.8000130000000001</v>
      </c>
      <c r="V21243" s="6">
        <v>2.1445880000000002</v>
      </c>
      <c r="W21243" s="6">
        <v>14.253845999999999</v>
      </c>
    </row>
    <row r="21244" spans="2:23" x14ac:dyDescent="0.35">
      <c r="B21244">
        <v>1.5575399999999999</v>
      </c>
      <c r="C21244">
        <v>1.800972</v>
      </c>
      <c r="D21244">
        <v>1.501465</v>
      </c>
      <c r="E21244">
        <v>1.5515650000000001</v>
      </c>
      <c r="H21244">
        <v>1.315099</v>
      </c>
      <c r="I21244">
        <v>1.904752</v>
      </c>
      <c r="J21244">
        <v>0.89588800000000002</v>
      </c>
      <c r="O21244">
        <v>1.5575399999999999</v>
      </c>
      <c r="P21244">
        <v>1.800972</v>
      </c>
      <c r="Q21244">
        <v>1.501465</v>
      </c>
      <c r="U21244" s="6">
        <v>2.2492079999999999</v>
      </c>
      <c r="V21244" s="6">
        <v>1.38625</v>
      </c>
      <c r="W21244" s="6">
        <v>1.4759</v>
      </c>
    </row>
    <row r="21245" spans="2:23" x14ac:dyDescent="0.35">
      <c r="B21245">
        <v>1.6681820000000001</v>
      </c>
      <c r="C21245">
        <v>1.8768210000000001</v>
      </c>
      <c r="D21245">
        <v>0.73655700000000002</v>
      </c>
      <c r="E21245">
        <v>1.2071510000000001</v>
      </c>
      <c r="H21245">
        <v>2.3547500000000001</v>
      </c>
      <c r="I21245">
        <v>1.140274</v>
      </c>
      <c r="J21245">
        <v>14.538014</v>
      </c>
      <c r="O21245">
        <v>1.6681820000000001</v>
      </c>
      <c r="P21245">
        <v>1.8768210000000001</v>
      </c>
      <c r="Q21245">
        <v>0.73655700000000002</v>
      </c>
      <c r="U21245" s="6">
        <v>12.698335</v>
      </c>
      <c r="V21245" s="6">
        <v>1.347356</v>
      </c>
      <c r="W21245" s="6">
        <v>14.553445999999999</v>
      </c>
    </row>
    <row r="21246" spans="2:23" x14ac:dyDescent="0.35">
      <c r="B21246">
        <v>1.3728830000000001</v>
      </c>
      <c r="C21246">
        <v>0.98898200000000003</v>
      </c>
      <c r="D21246">
        <v>1.461084</v>
      </c>
      <c r="E21246">
        <v>1.99919</v>
      </c>
      <c r="H21246">
        <v>14.490176999999999</v>
      </c>
      <c r="I21246">
        <v>1.428844</v>
      </c>
      <c r="J21246">
        <v>2.534707</v>
      </c>
      <c r="O21246">
        <v>1.3728830000000001</v>
      </c>
      <c r="P21246">
        <v>0.98898200000000003</v>
      </c>
      <c r="Q21246">
        <v>1.461084</v>
      </c>
      <c r="U21246" s="6">
        <v>1.469832</v>
      </c>
      <c r="V21246" s="6">
        <v>1.7176169999999999</v>
      </c>
      <c r="W21246" s="6">
        <v>0.89588699999999999</v>
      </c>
    </row>
    <row r="21247" spans="2:23" x14ac:dyDescent="0.35">
      <c r="B21247">
        <v>2.1581790000000001</v>
      </c>
      <c r="C21247">
        <v>1.9972000000000001</v>
      </c>
      <c r="D21247">
        <v>1.7987089999999999</v>
      </c>
      <c r="E21247">
        <v>2.125324</v>
      </c>
      <c r="H21247">
        <v>2.9038970000000002</v>
      </c>
      <c r="I21247">
        <v>1.8263579999999999</v>
      </c>
      <c r="J21247">
        <v>1.793005</v>
      </c>
      <c r="O21247">
        <v>2.1581790000000001</v>
      </c>
      <c r="P21247">
        <v>1.9972000000000001</v>
      </c>
      <c r="Q21247">
        <v>1.7987089999999999</v>
      </c>
      <c r="U21247" s="6">
        <v>1.20855</v>
      </c>
      <c r="V21247" s="6">
        <v>1.659286</v>
      </c>
      <c r="W21247" s="6">
        <v>14.538014</v>
      </c>
    </row>
    <row r="21248" spans="2:23" x14ac:dyDescent="0.35">
      <c r="B21248">
        <v>2.1494360000000001</v>
      </c>
      <c r="C21248">
        <v>1.748416</v>
      </c>
      <c r="D21248">
        <v>1.6217140000000001</v>
      </c>
      <c r="E21248">
        <v>2.124952</v>
      </c>
      <c r="H21248">
        <v>12.783593</v>
      </c>
      <c r="I21248">
        <v>1.56646</v>
      </c>
      <c r="J21248">
        <v>13.901211999999999</v>
      </c>
      <c r="O21248">
        <v>2.1494360000000001</v>
      </c>
      <c r="P21248">
        <v>1.748416</v>
      </c>
      <c r="Q21248">
        <v>1.6217140000000001</v>
      </c>
      <c r="U21248" s="6">
        <v>13.679525999999999</v>
      </c>
      <c r="V21248" s="6">
        <v>2.348576</v>
      </c>
      <c r="W21248" s="6">
        <v>2.534707</v>
      </c>
    </row>
    <row r="21249" spans="2:23" x14ac:dyDescent="0.35">
      <c r="B21249">
        <v>1.36558</v>
      </c>
      <c r="C21249">
        <v>1.2466189999999999</v>
      </c>
      <c r="D21249">
        <v>1.724118</v>
      </c>
      <c r="E21249">
        <v>1.901805</v>
      </c>
      <c r="H21249">
        <v>2.4073549999999999</v>
      </c>
      <c r="I21249">
        <v>1.040252</v>
      </c>
      <c r="J21249">
        <v>2.7772420000000002</v>
      </c>
      <c r="O21249">
        <v>1.36558</v>
      </c>
      <c r="P21249">
        <v>1.2466189999999999</v>
      </c>
      <c r="Q21249">
        <v>1.724118</v>
      </c>
      <c r="U21249" s="6">
        <v>1.2370989999999999</v>
      </c>
      <c r="V21249" s="6">
        <v>1.904752</v>
      </c>
      <c r="W21249" s="6">
        <v>1.793005</v>
      </c>
    </row>
    <row r="21250" spans="2:23" x14ac:dyDescent="0.35">
      <c r="B21250">
        <v>1.8389629999999999</v>
      </c>
      <c r="C21250">
        <v>1.527755</v>
      </c>
      <c r="D21250">
        <v>1.782284</v>
      </c>
      <c r="E21250">
        <v>2.0960869999999998</v>
      </c>
      <c r="H21250">
        <v>1.8589739999999999</v>
      </c>
      <c r="I21250">
        <v>13.577002</v>
      </c>
      <c r="J21250">
        <v>1.546241</v>
      </c>
      <c r="O21250">
        <v>1.8389629999999999</v>
      </c>
      <c r="P21250">
        <v>1.527755</v>
      </c>
      <c r="Q21250">
        <v>1.782284</v>
      </c>
      <c r="U21250" s="6">
        <v>1.7097640000000001</v>
      </c>
      <c r="V21250" s="6">
        <v>1.140274</v>
      </c>
      <c r="W21250" s="6">
        <v>13.901211999999999</v>
      </c>
    </row>
    <row r="21251" spans="2:23" x14ac:dyDescent="0.35">
      <c r="B21251">
        <v>1.525048</v>
      </c>
      <c r="C21251">
        <v>0.88460000000000005</v>
      </c>
      <c r="D21251">
        <v>1.0128889999999999</v>
      </c>
      <c r="E21251">
        <v>1.513646</v>
      </c>
      <c r="H21251">
        <v>1.825402</v>
      </c>
      <c r="I21251">
        <v>2.0416599999999998</v>
      </c>
      <c r="J21251">
        <v>13.479517</v>
      </c>
      <c r="O21251">
        <v>1.525048</v>
      </c>
      <c r="P21251">
        <v>0.88460000000000005</v>
      </c>
      <c r="Q21251">
        <v>1.0128889999999999</v>
      </c>
      <c r="U21251" s="6">
        <v>1.587812</v>
      </c>
      <c r="V21251" s="6">
        <v>1.428844</v>
      </c>
      <c r="W21251" s="6">
        <v>2.7772420000000002</v>
      </c>
    </row>
    <row r="21252" spans="2:23" x14ac:dyDescent="0.35">
      <c r="B21252">
        <v>1.6270789999999999</v>
      </c>
      <c r="C21252">
        <v>1.732685</v>
      </c>
      <c r="D21252">
        <v>2.2394910000000001</v>
      </c>
      <c r="E21252">
        <v>1.1812400000000001</v>
      </c>
      <c r="H21252">
        <v>1.683835</v>
      </c>
      <c r="I21252">
        <v>1.2133430000000001</v>
      </c>
      <c r="J21252">
        <v>1.41536</v>
      </c>
      <c r="O21252">
        <v>1.6270789999999999</v>
      </c>
      <c r="P21252">
        <v>1.732685</v>
      </c>
      <c r="Q21252">
        <v>2.2394910000000001</v>
      </c>
      <c r="U21252" s="6">
        <v>2.1510940000000001</v>
      </c>
      <c r="V21252" s="6">
        <v>1.8263579999999999</v>
      </c>
      <c r="W21252" s="6">
        <v>1.546241</v>
      </c>
    </row>
    <row r="21253" spans="2:23" x14ac:dyDescent="0.35">
      <c r="B21253">
        <v>1.4954460000000001</v>
      </c>
      <c r="C21253">
        <v>1.5111589999999999</v>
      </c>
      <c r="D21253">
        <v>1.1031470000000001</v>
      </c>
      <c r="E21253">
        <v>1.822263</v>
      </c>
      <c r="H21253">
        <v>2.3098890000000001</v>
      </c>
      <c r="I21253">
        <v>1.3773329999999999</v>
      </c>
      <c r="J21253">
        <v>1.6843939999999999</v>
      </c>
      <c r="O21253">
        <v>1.4954460000000001</v>
      </c>
      <c r="P21253">
        <v>1.5111589999999999</v>
      </c>
      <c r="Q21253">
        <v>1.1031470000000001</v>
      </c>
      <c r="U21253" s="6">
        <v>2.0753279999999998</v>
      </c>
      <c r="V21253" s="6">
        <v>1.56646</v>
      </c>
      <c r="W21253" s="6">
        <v>0.52175899999999997</v>
      </c>
    </row>
    <row r="21254" spans="2:23" x14ac:dyDescent="0.35">
      <c r="B21254">
        <v>1.88154</v>
      </c>
      <c r="C21254">
        <v>1.9199949999999999</v>
      </c>
      <c r="D21254">
        <v>2.149527</v>
      </c>
      <c r="E21254">
        <v>0.70360599999999995</v>
      </c>
      <c r="H21254">
        <v>1.234836</v>
      </c>
      <c r="I21254">
        <v>14.158549000000001</v>
      </c>
      <c r="J21254">
        <v>1.5594490000000001</v>
      </c>
      <c r="O21254">
        <v>1.88154</v>
      </c>
      <c r="P21254">
        <v>1.9199949999999999</v>
      </c>
      <c r="Q21254">
        <v>2.149527</v>
      </c>
      <c r="U21254" s="6">
        <v>1.4436960000000001</v>
      </c>
      <c r="V21254" s="6">
        <v>1.040252</v>
      </c>
      <c r="W21254" s="6">
        <v>13.479517</v>
      </c>
    </row>
    <row r="21255" spans="2:23" x14ac:dyDescent="0.35">
      <c r="B21255">
        <v>1.6781509999999999</v>
      </c>
      <c r="C21255">
        <v>1.7017199999999999</v>
      </c>
      <c r="D21255">
        <v>1.012902</v>
      </c>
      <c r="E21255">
        <v>1.4276120000000001</v>
      </c>
      <c r="H21255">
        <v>1.7241979999999999</v>
      </c>
      <c r="I21255">
        <v>13.247555999999999</v>
      </c>
      <c r="J21255">
        <v>14.033906999999999</v>
      </c>
      <c r="O21255">
        <v>1.6781509999999999</v>
      </c>
      <c r="P21255">
        <v>1.7017199999999999</v>
      </c>
      <c r="Q21255">
        <v>1.012902</v>
      </c>
      <c r="U21255" s="6">
        <v>2.152657</v>
      </c>
      <c r="V21255" s="6">
        <v>13.577002</v>
      </c>
      <c r="W21255" s="6">
        <v>1.41536</v>
      </c>
    </row>
    <row r="21256" spans="2:23" x14ac:dyDescent="0.35">
      <c r="B21256">
        <v>1.2644880000000001</v>
      </c>
      <c r="C21256">
        <v>1.504389</v>
      </c>
      <c r="D21256">
        <v>2.1273240000000002</v>
      </c>
      <c r="E21256">
        <v>0.74714899999999995</v>
      </c>
      <c r="H21256">
        <v>1.358603</v>
      </c>
      <c r="I21256">
        <v>1.780384</v>
      </c>
      <c r="J21256">
        <v>2.0488279999999999</v>
      </c>
      <c r="O21256">
        <v>1.2644880000000001</v>
      </c>
      <c r="P21256">
        <v>1.504389</v>
      </c>
      <c r="Q21256">
        <v>2.1273240000000002</v>
      </c>
      <c r="U21256" s="6">
        <v>1.477851</v>
      </c>
      <c r="V21256" s="6">
        <v>2.0416599999999998</v>
      </c>
      <c r="W21256" s="6">
        <v>1.6843950000000001</v>
      </c>
    </row>
    <row r="21257" spans="2:23" x14ac:dyDescent="0.35">
      <c r="B21257">
        <v>1.012991</v>
      </c>
      <c r="C21257">
        <v>1.403562</v>
      </c>
      <c r="D21257">
        <v>1.407683</v>
      </c>
      <c r="E21257">
        <v>2.817021</v>
      </c>
      <c r="H21257">
        <v>0.51211399999999996</v>
      </c>
      <c r="I21257">
        <v>1.3293649999999999</v>
      </c>
      <c r="J21257">
        <v>14.93942</v>
      </c>
      <c r="O21257">
        <v>1.012991</v>
      </c>
      <c r="P21257">
        <v>1.403562</v>
      </c>
      <c r="Q21257">
        <v>1.407683</v>
      </c>
      <c r="U21257" s="6">
        <v>1.443514</v>
      </c>
      <c r="V21257" s="6">
        <v>1.2133430000000001</v>
      </c>
      <c r="W21257" s="6">
        <v>1.5594490000000001</v>
      </c>
    </row>
    <row r="21258" spans="2:23" x14ac:dyDescent="0.35">
      <c r="B21258">
        <v>1.526797</v>
      </c>
      <c r="C21258">
        <v>1.4252499999999999</v>
      </c>
      <c r="D21258">
        <v>1.8666339999999999</v>
      </c>
      <c r="E21258">
        <v>2.307204</v>
      </c>
      <c r="H21258">
        <v>1.580819</v>
      </c>
      <c r="I21258">
        <v>1.4613830000000001</v>
      </c>
      <c r="J21258">
        <v>1.53809</v>
      </c>
      <c r="O21258">
        <v>1.526797</v>
      </c>
      <c r="P21258">
        <v>1.4252499999999999</v>
      </c>
      <c r="Q21258">
        <v>1.8666339999999999</v>
      </c>
      <c r="U21258" s="6">
        <v>1.8138399999999999</v>
      </c>
      <c r="V21258" s="6">
        <v>1.3773329999999999</v>
      </c>
      <c r="W21258" s="6">
        <v>14.033906999999999</v>
      </c>
    </row>
    <row r="21259" spans="2:23" x14ac:dyDescent="0.35">
      <c r="B21259">
        <v>1.111559</v>
      </c>
      <c r="C21259">
        <v>2.4897800000000001</v>
      </c>
      <c r="D21259">
        <v>1.2289559999999999</v>
      </c>
      <c r="E21259">
        <v>2.6143589999999999</v>
      </c>
      <c r="H21259">
        <v>2.0852840000000001</v>
      </c>
      <c r="I21259">
        <v>1.8011619999999999</v>
      </c>
      <c r="J21259">
        <v>1.5987629999999999</v>
      </c>
      <c r="O21259">
        <v>1.111559</v>
      </c>
      <c r="P21259">
        <v>2.4897800000000001</v>
      </c>
      <c r="Q21259">
        <v>1.2289559999999999</v>
      </c>
      <c r="U21259" s="6">
        <v>2.430663</v>
      </c>
      <c r="V21259" s="6">
        <v>14.158549000000001</v>
      </c>
      <c r="W21259" s="6">
        <v>2.0488279999999999</v>
      </c>
    </row>
    <row r="21260" spans="2:23" x14ac:dyDescent="0.35">
      <c r="B21260">
        <v>1.240796</v>
      </c>
      <c r="C21260">
        <v>0.99527200000000005</v>
      </c>
      <c r="D21260">
        <v>1.03162</v>
      </c>
      <c r="E21260">
        <v>0.96078399999999997</v>
      </c>
      <c r="H21260">
        <v>1.6977279999999999</v>
      </c>
      <c r="I21260">
        <v>0.89945900000000001</v>
      </c>
      <c r="J21260">
        <v>0.99334999999999996</v>
      </c>
      <c r="O21260">
        <v>1.240796</v>
      </c>
      <c r="P21260">
        <v>0.99527200000000005</v>
      </c>
      <c r="Q21260">
        <v>1.03162</v>
      </c>
      <c r="U21260" s="6">
        <v>1.47393</v>
      </c>
      <c r="V21260" s="6">
        <v>13.247555999999999</v>
      </c>
      <c r="W21260" s="6">
        <v>14.93942</v>
      </c>
    </row>
    <row r="21261" spans="2:23" x14ac:dyDescent="0.35">
      <c r="B21261">
        <v>1.575979</v>
      </c>
      <c r="C21261">
        <v>1.205719</v>
      </c>
      <c r="D21261">
        <v>1.849918</v>
      </c>
      <c r="E21261">
        <v>1.981314</v>
      </c>
      <c r="H21261">
        <v>1.569026</v>
      </c>
      <c r="I21261">
        <v>2.4170790000000002</v>
      </c>
      <c r="J21261">
        <v>1.85148</v>
      </c>
      <c r="O21261">
        <v>1.575979</v>
      </c>
      <c r="P21261">
        <v>1.205719</v>
      </c>
      <c r="Q21261">
        <v>1.849918</v>
      </c>
      <c r="U21261" s="6">
        <v>1.841872</v>
      </c>
      <c r="V21261" s="6">
        <v>1.780384</v>
      </c>
      <c r="W21261" s="6">
        <v>1.53809</v>
      </c>
    </row>
    <row r="21262" spans="2:23" x14ac:dyDescent="0.35">
      <c r="B21262">
        <v>2.0656379999999999</v>
      </c>
      <c r="C21262">
        <v>1.735635</v>
      </c>
      <c r="D21262">
        <v>1.856276</v>
      </c>
      <c r="E21262">
        <v>1.77745</v>
      </c>
      <c r="H21262">
        <v>1.589801</v>
      </c>
      <c r="I21262">
        <v>0.84084499999999995</v>
      </c>
      <c r="J21262">
        <v>1.0179069999999999</v>
      </c>
      <c r="O21262">
        <v>2.0656379999999999</v>
      </c>
      <c r="P21262">
        <v>1.735635</v>
      </c>
      <c r="Q21262">
        <v>1.856276</v>
      </c>
      <c r="U21262" s="6">
        <v>2.5363259999999999</v>
      </c>
      <c r="V21262" s="6">
        <v>1.3293649999999999</v>
      </c>
      <c r="W21262" s="6">
        <v>1.5987629999999999</v>
      </c>
    </row>
    <row r="21263" spans="2:23" x14ac:dyDescent="0.35">
      <c r="B21263">
        <v>1.607159</v>
      </c>
      <c r="C21263">
        <v>1.94008</v>
      </c>
      <c r="D21263">
        <v>1.327906</v>
      </c>
      <c r="E21263">
        <v>1.999471</v>
      </c>
      <c r="H21263">
        <v>1.141351</v>
      </c>
      <c r="I21263">
        <v>1.8796029999999999</v>
      </c>
      <c r="J21263">
        <v>14.886676</v>
      </c>
      <c r="O21263">
        <v>1.607159</v>
      </c>
      <c r="P21263">
        <v>1.94008</v>
      </c>
      <c r="Q21263">
        <v>1.327906</v>
      </c>
      <c r="U21263" s="6">
        <v>2.5679210000000001</v>
      </c>
      <c r="V21263" s="6">
        <v>1.4613830000000001</v>
      </c>
      <c r="W21263" s="6">
        <v>0.99334999999999996</v>
      </c>
    </row>
    <row r="21264" spans="2:23" x14ac:dyDescent="0.35">
      <c r="B21264">
        <v>1.649081</v>
      </c>
      <c r="C21264">
        <v>1.110279</v>
      </c>
      <c r="D21264">
        <v>1.0129269999999999</v>
      </c>
      <c r="E21264">
        <v>2.0741719999999999</v>
      </c>
      <c r="H21264">
        <v>2.6610610000000001</v>
      </c>
      <c r="I21264">
        <v>1.9167989999999999</v>
      </c>
      <c r="J21264">
        <v>1.969352</v>
      </c>
      <c r="O21264">
        <v>1.649081</v>
      </c>
      <c r="P21264">
        <v>1.110279</v>
      </c>
      <c r="Q21264">
        <v>1.0129269999999999</v>
      </c>
      <c r="U21264" s="6">
        <v>1.523477</v>
      </c>
      <c r="V21264" s="6">
        <v>0.89945900000000001</v>
      </c>
      <c r="W21264" s="6">
        <v>1.8514809999999999</v>
      </c>
    </row>
    <row r="21265" spans="2:23" x14ac:dyDescent="0.35">
      <c r="B21265">
        <v>1.053547</v>
      </c>
      <c r="C21265">
        <v>1.6062909999999999</v>
      </c>
      <c r="D21265">
        <v>1.3202430000000001</v>
      </c>
      <c r="E21265">
        <v>1.643988</v>
      </c>
      <c r="H21265">
        <v>1.519028</v>
      </c>
      <c r="I21265">
        <v>3.7906080000000002</v>
      </c>
      <c r="J21265">
        <v>1.5841879999999999</v>
      </c>
      <c r="O21265">
        <v>1.053547</v>
      </c>
      <c r="P21265">
        <v>1.6062909999999999</v>
      </c>
      <c r="Q21265">
        <v>1.3202430000000001</v>
      </c>
      <c r="U21265" s="6">
        <v>14.055301</v>
      </c>
      <c r="V21265" s="6">
        <v>1.8011619999999999</v>
      </c>
      <c r="W21265" s="6">
        <v>1.0179069999999999</v>
      </c>
    </row>
    <row r="21266" spans="2:23" x14ac:dyDescent="0.35">
      <c r="B21266">
        <v>1.404047</v>
      </c>
      <c r="C21266">
        <v>1.549253</v>
      </c>
      <c r="D21266">
        <v>1.9286319999999999</v>
      </c>
      <c r="E21266">
        <v>2.7091569999999998</v>
      </c>
      <c r="H21266">
        <v>2.2767249999999999</v>
      </c>
      <c r="I21266">
        <v>1.6159410000000001</v>
      </c>
      <c r="J21266">
        <v>1.0696699999999999</v>
      </c>
      <c r="O21266">
        <v>1.404047</v>
      </c>
      <c r="P21266">
        <v>1.549253</v>
      </c>
      <c r="Q21266">
        <v>1.9286319999999999</v>
      </c>
      <c r="U21266" s="6">
        <v>1.0716600000000001</v>
      </c>
      <c r="V21266" s="6">
        <v>2.4170790000000002</v>
      </c>
      <c r="W21266" s="6">
        <v>1.969352</v>
      </c>
    </row>
    <row r="21267" spans="2:23" x14ac:dyDescent="0.35">
      <c r="B21267">
        <v>1.527569</v>
      </c>
      <c r="C21267">
        <v>1.6461300000000001</v>
      </c>
      <c r="D21267">
        <v>1.3826879999999999</v>
      </c>
      <c r="E21267">
        <v>1.991679</v>
      </c>
      <c r="H21267">
        <v>1.960793</v>
      </c>
      <c r="I21267">
        <v>2.6777639999999998</v>
      </c>
      <c r="J21267">
        <v>13.901866999999999</v>
      </c>
      <c r="O21267">
        <v>1.527569</v>
      </c>
      <c r="P21267">
        <v>1.6461300000000001</v>
      </c>
      <c r="Q21267">
        <v>1.3826879999999999</v>
      </c>
      <c r="U21267" s="6">
        <v>1.575332</v>
      </c>
      <c r="V21267" s="6">
        <v>0.84084499999999995</v>
      </c>
      <c r="W21267" s="6">
        <v>1.5841879999999999</v>
      </c>
    </row>
    <row r="21268" spans="2:23" x14ac:dyDescent="0.35">
      <c r="B21268">
        <v>1.651607</v>
      </c>
      <c r="C21268">
        <v>1.2576430000000001</v>
      </c>
      <c r="D21268">
        <v>1.7576529999999999</v>
      </c>
      <c r="E21268">
        <v>1.2810140000000001</v>
      </c>
      <c r="H21268">
        <v>1.230326</v>
      </c>
      <c r="I21268">
        <v>1.1738660000000001</v>
      </c>
      <c r="J21268">
        <v>1.8667320000000001</v>
      </c>
      <c r="O21268">
        <v>1.651607</v>
      </c>
      <c r="P21268">
        <v>1.2576430000000001</v>
      </c>
      <c r="Q21268">
        <v>1.7576529999999999</v>
      </c>
      <c r="U21268" s="6">
        <v>1.5680130000000001</v>
      </c>
      <c r="V21268" s="6">
        <v>1.8796029999999999</v>
      </c>
      <c r="W21268" s="6">
        <v>1.0696699999999999</v>
      </c>
    </row>
    <row r="21269" spans="2:23" x14ac:dyDescent="0.35">
      <c r="B21269">
        <v>1.5037579999999999</v>
      </c>
      <c r="C21269">
        <v>1.4085570000000001</v>
      </c>
      <c r="D21269">
        <v>1.680315</v>
      </c>
      <c r="E21269">
        <v>1.443479</v>
      </c>
      <c r="H21269">
        <v>1.347877</v>
      </c>
      <c r="I21269">
        <v>1.658253</v>
      </c>
      <c r="J21269">
        <v>1.7944690000000001</v>
      </c>
      <c r="O21269">
        <v>1.5037579999999999</v>
      </c>
      <c r="P21269">
        <v>1.4085570000000001</v>
      </c>
      <c r="Q21269">
        <v>1.680315</v>
      </c>
      <c r="U21269" s="6">
        <v>1.1380840000000001</v>
      </c>
      <c r="V21269" s="6">
        <v>1.9167989999999999</v>
      </c>
      <c r="W21269" s="6">
        <v>13.896952000000001</v>
      </c>
    </row>
    <row r="21270" spans="2:23" x14ac:dyDescent="0.35">
      <c r="B21270">
        <v>1.621604</v>
      </c>
      <c r="C21270">
        <v>1.471489</v>
      </c>
      <c r="D21270">
        <v>1.724</v>
      </c>
      <c r="E21270">
        <v>1.91113</v>
      </c>
      <c r="H21270">
        <v>1.261979</v>
      </c>
      <c r="I21270">
        <v>2.387127</v>
      </c>
      <c r="J21270">
        <v>2.6164139999999998</v>
      </c>
      <c r="O21270">
        <v>1.621604</v>
      </c>
      <c r="P21270">
        <v>1.471489</v>
      </c>
      <c r="Q21270">
        <v>1.724</v>
      </c>
      <c r="U21270" s="6">
        <v>2.8132899999999998</v>
      </c>
      <c r="V21270" s="6">
        <v>3.7906080000000002</v>
      </c>
      <c r="W21270" s="6">
        <v>1.8667320000000001</v>
      </c>
    </row>
    <row r="21271" spans="2:23" x14ac:dyDescent="0.35">
      <c r="B21271">
        <v>2.184707</v>
      </c>
      <c r="C21271">
        <v>2.752767</v>
      </c>
      <c r="D21271">
        <v>0.83032399999999995</v>
      </c>
      <c r="E21271">
        <v>1.7753460000000001</v>
      </c>
      <c r="H21271">
        <v>1.3081229999999999</v>
      </c>
      <c r="I21271">
        <v>1.0267599999999999</v>
      </c>
      <c r="J21271">
        <v>1.5823240000000001</v>
      </c>
      <c r="O21271">
        <v>2.184707</v>
      </c>
      <c r="P21271">
        <v>2.752767</v>
      </c>
      <c r="Q21271">
        <v>0.83032399999999995</v>
      </c>
      <c r="U21271" s="6">
        <v>1.5994079999999999</v>
      </c>
      <c r="V21271" s="6">
        <v>1.6159410000000001</v>
      </c>
      <c r="W21271" s="6">
        <v>1.7944690000000001</v>
      </c>
    </row>
    <row r="21272" spans="2:23" x14ac:dyDescent="0.35">
      <c r="B21272">
        <v>2.1109290000000001</v>
      </c>
      <c r="C21272">
        <v>1.9642649999999999</v>
      </c>
      <c r="D21272">
        <v>1.568038</v>
      </c>
      <c r="E21272">
        <v>1.251533</v>
      </c>
      <c r="H21272">
        <v>1.7894570000000001</v>
      </c>
      <c r="I21272">
        <v>2.2501410000000002</v>
      </c>
      <c r="J21272">
        <v>13.644615999999999</v>
      </c>
      <c r="O21272">
        <v>2.1109290000000001</v>
      </c>
      <c r="P21272">
        <v>1.9642649999999999</v>
      </c>
      <c r="Q21272">
        <v>1.568038</v>
      </c>
      <c r="U21272" s="6">
        <v>1.1918059999999999</v>
      </c>
      <c r="V21272" s="6">
        <v>2.6777639999999998</v>
      </c>
      <c r="W21272" s="6">
        <v>2.6164139999999998</v>
      </c>
    </row>
    <row r="21273" spans="2:23" x14ac:dyDescent="0.35">
      <c r="B21273">
        <v>2.3923999999999999</v>
      </c>
      <c r="C21273">
        <v>2.0071910000000002</v>
      </c>
      <c r="D21273">
        <v>1.7718449999999999</v>
      </c>
      <c r="E21273">
        <v>2.6710289999999999</v>
      </c>
      <c r="H21273">
        <v>1.452366</v>
      </c>
      <c r="I21273">
        <v>1.8985019999999999</v>
      </c>
      <c r="J21273">
        <v>0.73699400000000004</v>
      </c>
      <c r="O21273">
        <v>2.3923999999999999</v>
      </c>
      <c r="P21273">
        <v>2.0071910000000002</v>
      </c>
      <c r="Q21273">
        <v>1.7718449999999999</v>
      </c>
      <c r="U21273" s="6">
        <v>1.134747</v>
      </c>
      <c r="V21273" s="6">
        <v>1.1738660000000001</v>
      </c>
      <c r="W21273" s="6">
        <v>1.5823240000000001</v>
      </c>
    </row>
    <row r="21274" spans="2:23" x14ac:dyDescent="0.35">
      <c r="B21274">
        <v>2.441783</v>
      </c>
      <c r="C21274">
        <v>1.08558</v>
      </c>
      <c r="D21274">
        <v>1.01258</v>
      </c>
      <c r="E21274">
        <v>1.793965</v>
      </c>
      <c r="H21274">
        <v>1.8176870000000001</v>
      </c>
      <c r="I21274">
        <v>1.157267</v>
      </c>
      <c r="J21274">
        <v>9.7836719999999993</v>
      </c>
      <c r="O21274">
        <v>2.441783</v>
      </c>
      <c r="P21274">
        <v>1.08558</v>
      </c>
      <c r="Q21274">
        <v>1.01258</v>
      </c>
      <c r="U21274" s="6">
        <v>12.637644999999999</v>
      </c>
      <c r="V21274" s="6">
        <v>1.658253</v>
      </c>
      <c r="W21274" s="6">
        <v>13.644615999999999</v>
      </c>
    </row>
    <row r="21275" spans="2:23" x14ac:dyDescent="0.35">
      <c r="B21275">
        <v>1.882641</v>
      </c>
      <c r="C21275">
        <v>1.767029</v>
      </c>
      <c r="D21275">
        <v>1.4972490000000001</v>
      </c>
      <c r="E21275">
        <v>2.367267</v>
      </c>
      <c r="H21275">
        <v>0.82347499999999996</v>
      </c>
      <c r="I21275">
        <v>1.7514460000000001</v>
      </c>
      <c r="J21275">
        <v>1.3336809999999999</v>
      </c>
      <c r="O21275">
        <v>1.882641</v>
      </c>
      <c r="P21275">
        <v>1.767029</v>
      </c>
      <c r="Q21275">
        <v>1.4972490000000001</v>
      </c>
      <c r="U21275" s="6">
        <v>2.5950069999999998</v>
      </c>
      <c r="V21275" s="6">
        <v>2.387127</v>
      </c>
      <c r="W21275" s="6">
        <v>0.73699400000000004</v>
      </c>
    </row>
    <row r="21276" spans="2:23" x14ac:dyDescent="0.35">
      <c r="B21276">
        <v>1.8046489999999999</v>
      </c>
      <c r="C21276">
        <v>1.806416</v>
      </c>
      <c r="D21276">
        <v>1.7589600000000001</v>
      </c>
      <c r="E21276">
        <v>1.786565</v>
      </c>
      <c r="H21276">
        <v>1.6468259999999999</v>
      </c>
      <c r="I21276">
        <v>2.0615049999999999</v>
      </c>
      <c r="J21276">
        <v>1.271433</v>
      </c>
      <c r="O21276">
        <v>1.8046489999999999</v>
      </c>
      <c r="P21276">
        <v>1.806416</v>
      </c>
      <c r="Q21276">
        <v>1.7589600000000001</v>
      </c>
      <c r="U21276" s="6">
        <v>2.2105350000000001</v>
      </c>
      <c r="V21276" s="6">
        <v>1.0267599999999999</v>
      </c>
      <c r="W21276" s="6">
        <v>9.7836719999999993</v>
      </c>
    </row>
    <row r="21277" spans="2:23" x14ac:dyDescent="0.35">
      <c r="B21277">
        <v>1.3141339999999999</v>
      </c>
      <c r="C21277">
        <v>2.7796919999999998</v>
      </c>
      <c r="D21277">
        <v>1.4984500000000001</v>
      </c>
      <c r="E21277">
        <v>2.9176899999999999</v>
      </c>
      <c r="H21277">
        <v>1.378263</v>
      </c>
      <c r="I21277">
        <v>1.646909</v>
      </c>
      <c r="J21277">
        <v>2.0396369999999999</v>
      </c>
      <c r="O21277">
        <v>1.3141339999999999</v>
      </c>
      <c r="P21277">
        <v>2.7796919999999998</v>
      </c>
      <c r="Q21277">
        <v>1.4984500000000001</v>
      </c>
      <c r="U21277" s="6">
        <v>13.835597</v>
      </c>
      <c r="V21277" s="6">
        <v>2.2501410000000002</v>
      </c>
      <c r="W21277" s="6">
        <v>1.3336809999999999</v>
      </c>
    </row>
    <row r="21278" spans="2:23" x14ac:dyDescent="0.35">
      <c r="B21278">
        <v>2.826009</v>
      </c>
      <c r="C21278">
        <v>1.5193080000000001</v>
      </c>
      <c r="D21278">
        <v>2.3484799999999999</v>
      </c>
      <c r="E21278">
        <v>1.423856</v>
      </c>
      <c r="H21278">
        <v>1.7289810000000001</v>
      </c>
      <c r="I21278">
        <v>1.6078060000000001</v>
      </c>
      <c r="J21278">
        <v>0.91385400000000006</v>
      </c>
      <c r="O21278">
        <v>2.826009</v>
      </c>
      <c r="P21278">
        <v>1.5193080000000001</v>
      </c>
      <c r="Q21278">
        <v>2.3484799999999999</v>
      </c>
      <c r="U21278" s="6">
        <v>2.5207739999999998</v>
      </c>
      <c r="V21278" s="6">
        <v>1.8985019999999999</v>
      </c>
      <c r="W21278" s="6">
        <v>1.271433</v>
      </c>
    </row>
    <row r="21279" spans="2:23" x14ac:dyDescent="0.35">
      <c r="B21279">
        <v>0.80597200000000002</v>
      </c>
      <c r="C21279">
        <v>2.1201819999999998</v>
      </c>
      <c r="D21279">
        <v>1.820929</v>
      </c>
      <c r="E21279">
        <v>2.6469480000000001</v>
      </c>
      <c r="H21279">
        <v>1.6684600000000001</v>
      </c>
      <c r="I21279">
        <v>1.7572859999999999</v>
      </c>
      <c r="J21279">
        <v>1.9228700000000001</v>
      </c>
      <c r="O21279">
        <v>0.80597200000000002</v>
      </c>
      <c r="P21279">
        <v>2.1201819999999998</v>
      </c>
      <c r="Q21279">
        <v>1.820929</v>
      </c>
      <c r="U21279" s="6">
        <v>1.7814220000000001</v>
      </c>
      <c r="V21279" s="6">
        <v>1.157267</v>
      </c>
      <c r="W21279" s="6">
        <v>2.0396359999999998</v>
      </c>
    </row>
    <row r="21280" spans="2:23" x14ac:dyDescent="0.35">
      <c r="B21280">
        <v>1.0116849999999999</v>
      </c>
      <c r="C21280">
        <v>1.503328</v>
      </c>
      <c r="D21280">
        <v>1.1997009999999999</v>
      </c>
      <c r="E21280">
        <v>1.5797909999999999</v>
      </c>
      <c r="H21280">
        <v>1.3140529999999999</v>
      </c>
      <c r="I21280">
        <v>1.8818900000000001</v>
      </c>
      <c r="J21280">
        <v>13.280818999999999</v>
      </c>
      <c r="O21280">
        <v>1.0116849999999999</v>
      </c>
      <c r="P21280">
        <v>1.503328</v>
      </c>
      <c r="Q21280">
        <v>1.1997009999999999</v>
      </c>
      <c r="U21280" s="6">
        <v>2.1870430000000001</v>
      </c>
      <c r="V21280" s="6">
        <v>1.7514460000000001</v>
      </c>
      <c r="W21280" s="6">
        <v>0.91385400000000006</v>
      </c>
    </row>
    <row r="21281" spans="2:23" x14ac:dyDescent="0.35">
      <c r="B21281">
        <v>1.524154</v>
      </c>
      <c r="C21281">
        <v>1.5799300000000001</v>
      </c>
      <c r="D21281">
        <v>1.365931</v>
      </c>
      <c r="E21281">
        <v>1.9824310000000001</v>
      </c>
      <c r="H21281">
        <v>1.5555429999999999</v>
      </c>
      <c r="I21281">
        <v>2.6646890000000001</v>
      </c>
      <c r="J21281">
        <v>1.9791780000000001</v>
      </c>
      <c r="O21281">
        <v>1.524154</v>
      </c>
      <c r="P21281">
        <v>1.5799300000000001</v>
      </c>
      <c r="Q21281">
        <v>1.365931</v>
      </c>
      <c r="U21281" s="6">
        <v>1.470539</v>
      </c>
      <c r="V21281" s="6">
        <v>2.0615049999999999</v>
      </c>
      <c r="W21281" s="6">
        <v>1.9228700000000001</v>
      </c>
    </row>
    <row r="21282" spans="2:23" x14ac:dyDescent="0.35">
      <c r="B21282">
        <v>0.92275200000000002</v>
      </c>
      <c r="C21282">
        <v>0.93504600000000004</v>
      </c>
      <c r="D21282">
        <v>2.0688200000000001</v>
      </c>
      <c r="E21282">
        <v>2.1304159999999999</v>
      </c>
      <c r="H21282">
        <v>0.972221</v>
      </c>
      <c r="I21282">
        <v>1.721328</v>
      </c>
      <c r="J21282">
        <v>1.03393</v>
      </c>
      <c r="O21282">
        <v>0.92275200000000002</v>
      </c>
      <c r="P21282">
        <v>0.93504600000000004</v>
      </c>
      <c r="Q21282">
        <v>2.0688200000000001</v>
      </c>
      <c r="U21282" s="6">
        <v>1.9619219999999999</v>
      </c>
      <c r="V21282" s="6">
        <v>1.646909</v>
      </c>
      <c r="W21282" s="6">
        <v>13.280818999999999</v>
      </c>
    </row>
    <row r="21283" spans="2:23" x14ac:dyDescent="0.35">
      <c r="B21283">
        <v>2.7032500000000002</v>
      </c>
      <c r="C21283">
        <v>1.489204</v>
      </c>
      <c r="D21283">
        <v>1.582387</v>
      </c>
      <c r="E21283">
        <v>2.108889</v>
      </c>
      <c r="H21283">
        <v>2.3676370000000002</v>
      </c>
      <c r="I21283">
        <v>2.1195270000000002</v>
      </c>
      <c r="J21283">
        <v>14.155104</v>
      </c>
      <c r="O21283">
        <v>2.7032500000000002</v>
      </c>
      <c r="P21283">
        <v>1.489204</v>
      </c>
      <c r="Q21283">
        <v>1.582387</v>
      </c>
      <c r="U21283" s="6">
        <v>1.192661</v>
      </c>
      <c r="V21283" s="6">
        <v>1.6078060000000001</v>
      </c>
      <c r="W21283" s="6">
        <v>1.9791780000000001</v>
      </c>
    </row>
    <row r="21284" spans="2:23" x14ac:dyDescent="0.35">
      <c r="B21284">
        <v>1.9930859999999999</v>
      </c>
      <c r="C21284">
        <v>3.687173</v>
      </c>
      <c r="D21284">
        <v>1.064567</v>
      </c>
      <c r="E21284">
        <v>1.6813610000000001</v>
      </c>
      <c r="H21284">
        <v>2.3161350000000001</v>
      </c>
      <c r="I21284">
        <v>1.724072</v>
      </c>
      <c r="J21284">
        <v>1.5863119999999999</v>
      </c>
      <c r="O21284">
        <v>1.9930859999999999</v>
      </c>
      <c r="P21284">
        <v>3.687173</v>
      </c>
      <c r="Q21284">
        <v>1.064567</v>
      </c>
      <c r="U21284" s="6">
        <v>1.9289259999999999</v>
      </c>
      <c r="V21284" s="6">
        <v>1.7572859999999999</v>
      </c>
      <c r="W21284" s="6">
        <v>1.03393</v>
      </c>
    </row>
    <row r="21285" spans="2:23" x14ac:dyDescent="0.35">
      <c r="B21285">
        <v>2.2954699999999999</v>
      </c>
      <c r="C21285">
        <v>2.9049290000000001</v>
      </c>
      <c r="D21285">
        <v>0.85631299999999999</v>
      </c>
      <c r="E21285">
        <v>1.4718610000000001</v>
      </c>
      <c r="H21285">
        <v>1.3187120000000001</v>
      </c>
      <c r="I21285">
        <v>1.9486790000000001</v>
      </c>
      <c r="J21285">
        <v>2.343852</v>
      </c>
      <c r="O21285">
        <v>2.2954699999999999</v>
      </c>
      <c r="P21285">
        <v>2.9049290000000001</v>
      </c>
      <c r="Q21285">
        <v>0.85631299999999999</v>
      </c>
      <c r="U21285" s="6">
        <v>1.015115</v>
      </c>
      <c r="V21285" s="6">
        <v>1.8818900000000001</v>
      </c>
      <c r="W21285" s="6">
        <v>14.154826</v>
      </c>
    </row>
    <row r="21286" spans="2:23" x14ac:dyDescent="0.35">
      <c r="B21286">
        <v>1.2893650000000001</v>
      </c>
      <c r="C21286">
        <v>0.75867700000000005</v>
      </c>
      <c r="D21286">
        <v>1.26067</v>
      </c>
      <c r="E21286">
        <v>2.0876640000000002</v>
      </c>
      <c r="H21286">
        <v>1.3024169999999999</v>
      </c>
      <c r="I21286">
        <v>0.94274599999999997</v>
      </c>
      <c r="J21286">
        <v>14.579546000000001</v>
      </c>
      <c r="O21286">
        <v>1.2893650000000001</v>
      </c>
      <c r="P21286">
        <v>0.75867700000000005</v>
      </c>
      <c r="Q21286">
        <v>1.26067</v>
      </c>
      <c r="U21286" s="6">
        <v>1.3334600000000001</v>
      </c>
      <c r="V21286" s="6">
        <v>2.6646890000000001</v>
      </c>
      <c r="W21286" s="6">
        <v>1.5863119999999999</v>
      </c>
    </row>
    <row r="21287" spans="2:23" x14ac:dyDescent="0.35">
      <c r="B21287">
        <v>1.948731</v>
      </c>
      <c r="C21287">
        <v>1.37202</v>
      </c>
      <c r="D21287">
        <v>1.672933</v>
      </c>
      <c r="E21287">
        <v>1.685937</v>
      </c>
      <c r="H21287">
        <v>1.151905</v>
      </c>
      <c r="I21287">
        <v>1.40995</v>
      </c>
      <c r="J21287">
        <v>1.7563279999999999</v>
      </c>
      <c r="O21287">
        <v>1.948731</v>
      </c>
      <c r="P21287">
        <v>1.37202</v>
      </c>
      <c r="Q21287">
        <v>1.672933</v>
      </c>
      <c r="U21287" s="6">
        <v>1.396439</v>
      </c>
      <c r="V21287" s="6">
        <v>1.721328</v>
      </c>
      <c r="W21287" s="6">
        <v>2.343852</v>
      </c>
    </row>
    <row r="21288" spans="2:23" x14ac:dyDescent="0.35">
      <c r="B21288">
        <v>1.5022990000000001</v>
      </c>
      <c r="C21288">
        <v>0.97486700000000004</v>
      </c>
      <c r="D21288">
        <v>1.013908</v>
      </c>
      <c r="E21288">
        <v>1.7622119999999999</v>
      </c>
      <c r="H21288">
        <v>1.3256479999999999</v>
      </c>
      <c r="I21288">
        <v>0.84325000000000006</v>
      </c>
      <c r="J21288">
        <v>1.546136</v>
      </c>
      <c r="O21288">
        <v>1.5022990000000001</v>
      </c>
      <c r="P21288">
        <v>0.97486700000000004</v>
      </c>
      <c r="Q21288">
        <v>1.013908</v>
      </c>
      <c r="U21288" s="6">
        <v>1.679934</v>
      </c>
      <c r="V21288" s="6">
        <v>2.1195270000000002</v>
      </c>
      <c r="W21288" s="6">
        <v>1.7563279999999999</v>
      </c>
    </row>
    <row r="21289" spans="2:23" x14ac:dyDescent="0.35">
      <c r="B21289">
        <v>1.1363259999999999</v>
      </c>
      <c r="C21289">
        <v>0.81805499999999998</v>
      </c>
      <c r="D21289">
        <v>1.8752610000000001</v>
      </c>
      <c r="E21289">
        <v>2.025506</v>
      </c>
      <c r="H21289">
        <v>2.2877260000000001</v>
      </c>
      <c r="I21289">
        <v>2.1425299999999998</v>
      </c>
      <c r="J21289">
        <v>13.901956999999999</v>
      </c>
      <c r="O21289">
        <v>1.1363259999999999</v>
      </c>
      <c r="P21289">
        <v>0.81805499999999998</v>
      </c>
      <c r="Q21289">
        <v>1.8752610000000001</v>
      </c>
      <c r="U21289" s="6">
        <v>1.1037840000000001</v>
      </c>
      <c r="V21289" s="6">
        <v>1.724072</v>
      </c>
      <c r="W21289" s="6">
        <v>14.579545</v>
      </c>
    </row>
    <row r="21290" spans="2:23" x14ac:dyDescent="0.35">
      <c r="B21290">
        <v>1.5017750000000001</v>
      </c>
      <c r="C21290">
        <v>0.88653199999999999</v>
      </c>
      <c r="D21290">
        <v>1.3052969999999999</v>
      </c>
      <c r="E21290">
        <v>2.7646009999999999</v>
      </c>
      <c r="H21290">
        <v>1.6151709999999999</v>
      </c>
      <c r="I21290">
        <v>1.590473</v>
      </c>
      <c r="J21290">
        <v>1.4760930000000001</v>
      </c>
      <c r="O21290">
        <v>1.5017750000000001</v>
      </c>
      <c r="P21290">
        <v>0.88653199999999999</v>
      </c>
      <c r="Q21290">
        <v>1.3052969999999999</v>
      </c>
      <c r="U21290" s="6">
        <v>1.1180639999999999</v>
      </c>
      <c r="V21290" s="6">
        <v>1.9486790000000001</v>
      </c>
      <c r="W21290" s="6">
        <v>1.546136</v>
      </c>
    </row>
    <row r="21291" spans="2:23" x14ac:dyDescent="0.35">
      <c r="B21291">
        <v>2.3501099999999999</v>
      </c>
      <c r="C21291">
        <v>2.1524399999999999</v>
      </c>
      <c r="D21291">
        <v>1.1192869999999999</v>
      </c>
      <c r="E21291">
        <v>2.4228809999999998</v>
      </c>
      <c r="H21291">
        <v>1.7468170000000001</v>
      </c>
      <c r="I21291">
        <v>13.306419999999999</v>
      </c>
      <c r="J21291">
        <v>1.4735240000000001</v>
      </c>
      <c r="O21291">
        <v>2.3501099999999999</v>
      </c>
      <c r="P21291">
        <v>2.1524399999999999</v>
      </c>
      <c r="Q21291">
        <v>1.1192869999999999</v>
      </c>
      <c r="U21291" s="6">
        <v>2.216297</v>
      </c>
      <c r="V21291" s="6">
        <v>0.94274599999999997</v>
      </c>
      <c r="W21291" s="6">
        <v>13.901958</v>
      </c>
    </row>
    <row r="21292" spans="2:23" x14ac:dyDescent="0.35">
      <c r="B21292">
        <v>1.777989</v>
      </c>
      <c r="C21292">
        <v>2.8119269999999998</v>
      </c>
      <c r="D21292">
        <v>2.5133019999999999</v>
      </c>
      <c r="E21292">
        <v>1.1953050000000001</v>
      </c>
      <c r="H21292">
        <v>0.81149300000000002</v>
      </c>
      <c r="I21292">
        <v>2.0089350000000001</v>
      </c>
      <c r="J21292">
        <v>2.30036</v>
      </c>
      <c r="O21292">
        <v>1.777989</v>
      </c>
      <c r="P21292">
        <v>2.8119269999999998</v>
      </c>
      <c r="Q21292">
        <v>2.5133019999999999</v>
      </c>
      <c r="U21292" s="6">
        <v>2.4376129999999998</v>
      </c>
      <c r="V21292" s="6">
        <v>1.40995</v>
      </c>
      <c r="W21292" s="6">
        <v>1.4760930000000001</v>
      </c>
    </row>
    <row r="21293" spans="2:23" x14ac:dyDescent="0.35">
      <c r="B21293">
        <v>1.3961779999999999</v>
      </c>
      <c r="C21293">
        <v>2.060289</v>
      </c>
      <c r="D21293">
        <v>1.190042</v>
      </c>
      <c r="E21293">
        <v>2.0585979999999999</v>
      </c>
      <c r="H21293">
        <v>13.030887</v>
      </c>
      <c r="I21293">
        <v>2.1943730000000001</v>
      </c>
      <c r="J21293">
        <v>13.210150000000001</v>
      </c>
      <c r="O21293">
        <v>1.3961779999999999</v>
      </c>
      <c r="P21293">
        <v>2.060289</v>
      </c>
      <c r="Q21293">
        <v>1.190042</v>
      </c>
      <c r="U21293" s="6">
        <v>1.4569639999999999</v>
      </c>
      <c r="V21293" s="6">
        <v>0.84325000000000006</v>
      </c>
      <c r="W21293" s="6">
        <v>1.4735240000000001</v>
      </c>
    </row>
    <row r="21294" spans="2:23" x14ac:dyDescent="0.35">
      <c r="B21294">
        <v>2.2849390000000001</v>
      </c>
      <c r="C21294">
        <v>1.688207</v>
      </c>
      <c r="D21294">
        <v>1.718242</v>
      </c>
      <c r="E21294">
        <v>1.8989769999999999</v>
      </c>
      <c r="H21294">
        <v>1.0117210000000001</v>
      </c>
      <c r="I21294">
        <v>2.7898990000000001</v>
      </c>
      <c r="J21294">
        <v>0.92222099999999996</v>
      </c>
      <c r="O21294">
        <v>2.2849390000000001</v>
      </c>
      <c r="P21294">
        <v>1.688207</v>
      </c>
      <c r="Q21294">
        <v>1.718242</v>
      </c>
      <c r="U21294" s="6">
        <v>1.4919739999999999</v>
      </c>
      <c r="V21294" s="6">
        <v>2.1425299999999998</v>
      </c>
      <c r="W21294" s="6">
        <v>2.30036</v>
      </c>
    </row>
    <row r="21295" spans="2:23" x14ac:dyDescent="0.35">
      <c r="B21295">
        <v>1.919475</v>
      </c>
      <c r="C21295">
        <v>2.051005</v>
      </c>
      <c r="D21295">
        <v>2.6194609999999998</v>
      </c>
      <c r="E21295">
        <v>2.103008</v>
      </c>
      <c r="H21295">
        <v>2.1343519999999998</v>
      </c>
      <c r="I21295">
        <v>1.415643</v>
      </c>
      <c r="J21295">
        <v>1.7844690000000001</v>
      </c>
      <c r="O21295">
        <v>1.919475</v>
      </c>
      <c r="P21295">
        <v>2.051005</v>
      </c>
      <c r="Q21295">
        <v>2.6194609999999998</v>
      </c>
      <c r="U21295" s="6">
        <v>14.351777999999999</v>
      </c>
      <c r="V21295" s="6">
        <v>1.590473</v>
      </c>
      <c r="W21295" s="6">
        <v>13.210150000000001</v>
      </c>
    </row>
    <row r="21296" spans="2:23" x14ac:dyDescent="0.35">
      <c r="B21296">
        <v>1.169187</v>
      </c>
      <c r="C21296">
        <v>2.4328159999999999</v>
      </c>
      <c r="D21296">
        <v>1.58233</v>
      </c>
      <c r="E21296">
        <v>1.5627629999999999</v>
      </c>
      <c r="H21296">
        <v>1.5628869999999999</v>
      </c>
      <c r="I21296">
        <v>14.19544</v>
      </c>
      <c r="J21296">
        <v>1.4484159999999999</v>
      </c>
      <c r="O21296">
        <v>1.169187</v>
      </c>
      <c r="P21296">
        <v>2.4328159999999999</v>
      </c>
      <c r="Q21296">
        <v>1.58233</v>
      </c>
      <c r="U21296" s="6">
        <v>0.73768100000000003</v>
      </c>
      <c r="V21296" s="6">
        <v>13.306419999999999</v>
      </c>
      <c r="W21296" s="6">
        <v>0.92222099999999996</v>
      </c>
    </row>
    <row r="21297" spans="2:23" x14ac:dyDescent="0.35">
      <c r="B21297">
        <v>1.632628</v>
      </c>
      <c r="C21297">
        <v>1.616654</v>
      </c>
      <c r="D21297">
        <v>1.1294759999999999</v>
      </c>
      <c r="E21297">
        <v>2.514275</v>
      </c>
      <c r="H21297">
        <v>2.0063430000000002</v>
      </c>
      <c r="I21297">
        <v>1.2464500000000001</v>
      </c>
      <c r="J21297">
        <v>1.240664</v>
      </c>
      <c r="O21297">
        <v>1.632628</v>
      </c>
      <c r="P21297">
        <v>1.616654</v>
      </c>
      <c r="Q21297">
        <v>1.1294759999999999</v>
      </c>
      <c r="U21297" s="6">
        <v>1.6498060000000001</v>
      </c>
      <c r="V21297" s="6">
        <v>2.0089350000000001</v>
      </c>
      <c r="W21297" s="6">
        <v>1.7844690000000001</v>
      </c>
    </row>
    <row r="21298" spans="2:23" x14ac:dyDescent="0.35">
      <c r="B21298">
        <v>0.89564699999999997</v>
      </c>
      <c r="C21298">
        <v>1.697872</v>
      </c>
      <c r="D21298">
        <v>1.2600720000000001</v>
      </c>
      <c r="E21298">
        <v>2.028915</v>
      </c>
      <c r="H21298">
        <v>14.98301</v>
      </c>
      <c r="I21298">
        <v>1.238499</v>
      </c>
      <c r="J21298">
        <v>13.739537</v>
      </c>
      <c r="O21298">
        <v>0.89564699999999997</v>
      </c>
      <c r="P21298">
        <v>1.697872</v>
      </c>
      <c r="Q21298">
        <v>1.2600720000000001</v>
      </c>
      <c r="U21298" s="6">
        <v>1.156261</v>
      </c>
      <c r="V21298" s="6">
        <v>2.1943730000000001</v>
      </c>
      <c r="W21298" s="6">
        <v>1.4484159999999999</v>
      </c>
    </row>
    <row r="21299" spans="2:23" x14ac:dyDescent="0.35">
      <c r="B21299">
        <v>1.6113040000000001</v>
      </c>
      <c r="C21299">
        <v>2.1210049999999998</v>
      </c>
      <c r="D21299">
        <v>1.951352</v>
      </c>
      <c r="E21299">
        <v>2.4038369999999998</v>
      </c>
      <c r="H21299">
        <v>2.4461309999999998</v>
      </c>
      <c r="I21299">
        <v>2.8378860000000001</v>
      </c>
      <c r="J21299">
        <v>2.2884229999999999</v>
      </c>
      <c r="O21299">
        <v>1.6113040000000001</v>
      </c>
      <c r="P21299">
        <v>2.1210049999999998</v>
      </c>
      <c r="Q21299">
        <v>1.951352</v>
      </c>
      <c r="U21299" s="6">
        <v>1.761684</v>
      </c>
      <c r="V21299" s="6">
        <v>2.7898990000000001</v>
      </c>
      <c r="W21299" s="6">
        <v>1.240664</v>
      </c>
    </row>
    <row r="21300" spans="2:23" x14ac:dyDescent="0.35">
      <c r="B21300">
        <v>2.0640149999999999</v>
      </c>
      <c r="C21300">
        <v>1.94784</v>
      </c>
      <c r="D21300">
        <v>1.068959</v>
      </c>
      <c r="E21300">
        <v>1.558422</v>
      </c>
      <c r="H21300">
        <v>1.6611959999999999</v>
      </c>
      <c r="I21300">
        <v>1.5302929999999999</v>
      </c>
      <c r="J21300">
        <v>1.7897970000000001</v>
      </c>
      <c r="O21300">
        <v>2.0640149999999999</v>
      </c>
      <c r="P21300">
        <v>1.94784</v>
      </c>
      <c r="Q21300">
        <v>1.068959</v>
      </c>
      <c r="U21300" s="6">
        <v>1.8846480000000001</v>
      </c>
      <c r="V21300" s="6">
        <v>1.415643</v>
      </c>
      <c r="W21300" s="6">
        <v>13.739537</v>
      </c>
    </row>
    <row r="21301" spans="2:23" x14ac:dyDescent="0.35">
      <c r="B21301">
        <v>0.99819500000000005</v>
      </c>
      <c r="C21301">
        <v>1.71624</v>
      </c>
      <c r="D21301">
        <v>1.7505550000000001</v>
      </c>
      <c r="E21301">
        <v>1.2967249999999999</v>
      </c>
      <c r="H21301">
        <v>1.87578</v>
      </c>
      <c r="I21301">
        <v>1.9335960000000001</v>
      </c>
      <c r="J21301">
        <v>1.399403</v>
      </c>
      <c r="O21301">
        <v>0.99819500000000005</v>
      </c>
      <c r="P21301">
        <v>1.71624</v>
      </c>
      <c r="Q21301">
        <v>1.7505550000000001</v>
      </c>
      <c r="U21301" s="6">
        <v>12.837883</v>
      </c>
      <c r="V21301" s="6">
        <v>14.19544</v>
      </c>
      <c r="W21301" s="6">
        <v>2.2884229999999999</v>
      </c>
    </row>
    <row r="21302" spans="2:23" x14ac:dyDescent="0.35">
      <c r="B21302">
        <v>2.8978700000000002</v>
      </c>
      <c r="C21302">
        <v>2.0759409999999998</v>
      </c>
      <c r="D21302">
        <v>1.2596670000000001</v>
      </c>
      <c r="E21302">
        <v>2.8599459999999999</v>
      </c>
      <c r="H21302">
        <v>1.928625</v>
      </c>
      <c r="I21302">
        <v>1.8294790000000001</v>
      </c>
      <c r="J21302">
        <v>2.0534810000000001</v>
      </c>
      <c r="O21302">
        <v>2.8978700000000002</v>
      </c>
      <c r="P21302">
        <v>2.0759409999999998</v>
      </c>
      <c r="Q21302">
        <v>1.2596670000000001</v>
      </c>
      <c r="U21302" s="6">
        <v>13.928208</v>
      </c>
      <c r="V21302" s="6">
        <v>1.2464500000000001</v>
      </c>
      <c r="W21302" s="6">
        <v>1.789798</v>
      </c>
    </row>
    <row r="21303" spans="2:23" x14ac:dyDescent="0.35">
      <c r="B21303">
        <v>2.172399</v>
      </c>
      <c r="C21303">
        <v>0.96832099999999999</v>
      </c>
      <c r="D21303">
        <v>1.031258</v>
      </c>
      <c r="E21303">
        <v>2.0828120000000001</v>
      </c>
      <c r="H21303">
        <v>1.3453649999999999</v>
      </c>
      <c r="I21303">
        <v>2.7466979999999999</v>
      </c>
      <c r="J21303">
        <v>0.278144</v>
      </c>
      <c r="O21303">
        <v>2.172399</v>
      </c>
      <c r="P21303">
        <v>0.96832099999999999</v>
      </c>
      <c r="Q21303">
        <v>1.031258</v>
      </c>
      <c r="U21303" s="6">
        <v>2.2100010000000001</v>
      </c>
      <c r="V21303" s="6">
        <v>1.238499</v>
      </c>
      <c r="W21303" s="6">
        <v>1.399403</v>
      </c>
    </row>
    <row r="21304" spans="2:23" x14ac:dyDescent="0.35">
      <c r="B21304">
        <v>2.8224019999999999</v>
      </c>
      <c r="C21304">
        <v>1.8049809999999999</v>
      </c>
      <c r="D21304">
        <v>1.507071</v>
      </c>
      <c r="E21304">
        <v>2.384093</v>
      </c>
      <c r="H21304">
        <v>2.0710259999999998</v>
      </c>
      <c r="I21304">
        <v>2.3830100000000001</v>
      </c>
      <c r="J21304">
        <v>1.421495</v>
      </c>
      <c r="O21304">
        <v>2.8224019999999999</v>
      </c>
      <c r="P21304">
        <v>1.8049809999999999</v>
      </c>
      <c r="Q21304">
        <v>1.507071</v>
      </c>
      <c r="U21304" s="6">
        <v>2.422164</v>
      </c>
      <c r="V21304" s="6">
        <v>2.8378860000000001</v>
      </c>
      <c r="W21304" s="6">
        <v>2.0534810000000001</v>
      </c>
    </row>
    <row r="21305" spans="2:23" x14ac:dyDescent="0.35">
      <c r="B21305">
        <v>1.9649399999999999</v>
      </c>
      <c r="C21305">
        <v>1.8736250000000001</v>
      </c>
      <c r="D21305">
        <v>1.468127</v>
      </c>
      <c r="E21305">
        <v>1.9441489999999999</v>
      </c>
      <c r="H21305">
        <v>2.3022339999999999</v>
      </c>
      <c r="I21305">
        <v>2.1565210000000001</v>
      </c>
      <c r="J21305">
        <v>13.856242</v>
      </c>
      <c r="O21305">
        <v>1.9649399999999999</v>
      </c>
      <c r="P21305">
        <v>1.8736250000000001</v>
      </c>
      <c r="Q21305">
        <v>1.468127</v>
      </c>
      <c r="U21305" s="6">
        <v>2.196866</v>
      </c>
      <c r="V21305" s="6">
        <v>1.5302929999999999</v>
      </c>
      <c r="W21305" s="6">
        <v>0.278144</v>
      </c>
    </row>
    <row r="21306" spans="2:23" x14ac:dyDescent="0.35">
      <c r="B21306">
        <v>2.0078049999999998</v>
      </c>
      <c r="C21306">
        <v>1.3905970000000001</v>
      </c>
      <c r="D21306">
        <v>0.91416200000000003</v>
      </c>
      <c r="E21306">
        <v>1.0826119999999999</v>
      </c>
      <c r="H21306">
        <v>15.306105000000001</v>
      </c>
      <c r="I21306">
        <v>2.3597489999999999</v>
      </c>
      <c r="J21306">
        <v>0.92937599999999998</v>
      </c>
      <c r="O21306">
        <v>2.0078049999999998</v>
      </c>
      <c r="P21306">
        <v>1.3905970000000001</v>
      </c>
      <c r="Q21306">
        <v>0.91416200000000003</v>
      </c>
      <c r="U21306" s="6">
        <v>13.293089999999999</v>
      </c>
      <c r="V21306" s="6">
        <v>1.9335960000000001</v>
      </c>
      <c r="W21306" s="6">
        <v>1.421494</v>
      </c>
    </row>
    <row r="21307" spans="2:23" x14ac:dyDescent="0.35">
      <c r="B21307">
        <v>1.070082</v>
      </c>
      <c r="C21307">
        <v>0.81354400000000004</v>
      </c>
      <c r="D21307">
        <v>2.0073370000000001</v>
      </c>
      <c r="E21307">
        <v>1.075955</v>
      </c>
      <c r="H21307">
        <v>2.2511770000000002</v>
      </c>
      <c r="I21307">
        <v>3.327029</v>
      </c>
      <c r="J21307">
        <v>1.9234009999999999</v>
      </c>
      <c r="O21307">
        <v>1.070082</v>
      </c>
      <c r="P21307">
        <v>0.81354400000000004</v>
      </c>
      <c r="Q21307">
        <v>2.0073370000000001</v>
      </c>
      <c r="U21307" s="6">
        <v>1.8123149999999999</v>
      </c>
      <c r="V21307" s="6">
        <v>1.8294790000000001</v>
      </c>
      <c r="W21307" s="6">
        <v>13.856242</v>
      </c>
    </row>
    <row r="21308" spans="2:23" x14ac:dyDescent="0.35">
      <c r="B21308">
        <v>1.6812640000000001</v>
      </c>
      <c r="C21308">
        <v>2.2955809999999999</v>
      </c>
      <c r="D21308">
        <v>1.351458</v>
      </c>
      <c r="E21308">
        <v>1.6234789999999999</v>
      </c>
      <c r="H21308">
        <v>1.3708910000000001</v>
      </c>
      <c r="I21308">
        <v>1.495768</v>
      </c>
      <c r="J21308">
        <v>1.3134920000000001</v>
      </c>
      <c r="O21308">
        <v>1.6812640000000001</v>
      </c>
      <c r="P21308">
        <v>2.2955809999999999</v>
      </c>
      <c r="Q21308">
        <v>1.351458</v>
      </c>
      <c r="U21308" s="6">
        <v>1.604841</v>
      </c>
      <c r="V21308" s="6">
        <v>2.7466979999999999</v>
      </c>
      <c r="W21308" s="6">
        <v>0.92937599999999998</v>
      </c>
    </row>
    <row r="21309" spans="2:23" x14ac:dyDescent="0.35">
      <c r="B21309">
        <v>1.246119</v>
      </c>
      <c r="C21309">
        <v>1.2871429999999999</v>
      </c>
      <c r="D21309">
        <v>1.944707</v>
      </c>
      <c r="E21309">
        <v>1.3004340000000001</v>
      </c>
      <c r="H21309">
        <v>2.2328290000000002</v>
      </c>
      <c r="I21309">
        <v>0.99943700000000002</v>
      </c>
      <c r="J21309">
        <v>3.399076</v>
      </c>
      <c r="O21309">
        <v>1.246119</v>
      </c>
      <c r="P21309">
        <v>1.2871429999999999</v>
      </c>
      <c r="Q21309">
        <v>1.944707</v>
      </c>
      <c r="U21309" s="6">
        <v>2.93777</v>
      </c>
      <c r="V21309" s="6">
        <v>2.3830100000000001</v>
      </c>
      <c r="W21309" s="6">
        <v>1.9234009999999999</v>
      </c>
    </row>
    <row r="21310" spans="2:23" x14ac:dyDescent="0.35">
      <c r="B21310">
        <v>1.1460079999999999</v>
      </c>
      <c r="C21310">
        <v>1.6879040000000001</v>
      </c>
      <c r="D21310">
        <v>2.2222400000000002</v>
      </c>
      <c r="E21310">
        <v>2.814616</v>
      </c>
      <c r="H21310">
        <v>2.3484189999999998</v>
      </c>
      <c r="I21310">
        <v>1.086678</v>
      </c>
      <c r="J21310">
        <v>0.56784699999999999</v>
      </c>
      <c r="O21310">
        <v>1.1460079999999999</v>
      </c>
      <c r="P21310">
        <v>1.6879040000000001</v>
      </c>
      <c r="Q21310">
        <v>2.2222400000000002</v>
      </c>
      <c r="U21310" s="6">
        <v>1.1193949999999999</v>
      </c>
      <c r="V21310" s="6">
        <v>2.1565210000000001</v>
      </c>
      <c r="W21310" s="6">
        <v>1.3134920000000001</v>
      </c>
    </row>
    <row r="21311" spans="2:23" x14ac:dyDescent="0.35">
      <c r="B21311">
        <v>1.4663999999999999</v>
      </c>
      <c r="C21311">
        <v>1.0397099999999999</v>
      </c>
      <c r="D21311">
        <v>1.7372289999999999</v>
      </c>
      <c r="E21311">
        <v>1.9561029999999999</v>
      </c>
      <c r="H21311">
        <v>14.981114</v>
      </c>
      <c r="I21311">
        <v>13.151770000000001</v>
      </c>
      <c r="J21311">
        <v>14.167983</v>
      </c>
      <c r="O21311">
        <v>1.4663999999999999</v>
      </c>
      <c r="P21311">
        <v>1.0397099999999999</v>
      </c>
      <c r="Q21311">
        <v>1.7372289999999999</v>
      </c>
      <c r="U21311" s="6">
        <v>2.4990480000000002</v>
      </c>
      <c r="V21311" s="6">
        <v>2.3597489999999999</v>
      </c>
      <c r="W21311" s="6">
        <v>3.3990770000000001</v>
      </c>
    </row>
    <row r="21312" spans="2:23" x14ac:dyDescent="0.35">
      <c r="B21312">
        <v>1.930585</v>
      </c>
      <c r="C21312">
        <v>1.225808</v>
      </c>
      <c r="D21312">
        <v>1.896649</v>
      </c>
      <c r="E21312">
        <v>1.785765</v>
      </c>
      <c r="H21312">
        <v>0.99266799999999999</v>
      </c>
      <c r="I21312">
        <v>2.4326240000000001</v>
      </c>
      <c r="J21312">
        <v>1.59524</v>
      </c>
      <c r="O21312">
        <v>1.930585</v>
      </c>
      <c r="P21312">
        <v>1.225808</v>
      </c>
      <c r="Q21312">
        <v>1.896649</v>
      </c>
      <c r="U21312" s="6">
        <v>1.906447</v>
      </c>
      <c r="V21312" s="6">
        <v>3.327029</v>
      </c>
      <c r="W21312" s="6">
        <v>14.167983</v>
      </c>
    </row>
    <row r="21313" spans="2:23" x14ac:dyDescent="0.35">
      <c r="B21313">
        <v>1.764224</v>
      </c>
      <c r="C21313">
        <v>1.142811</v>
      </c>
      <c r="D21313">
        <v>1.611334</v>
      </c>
      <c r="E21313">
        <v>1.262143</v>
      </c>
      <c r="H21313">
        <v>13.050444000000001</v>
      </c>
      <c r="I21313">
        <v>1.780742</v>
      </c>
      <c r="J21313">
        <v>2.1208939999999998</v>
      </c>
      <c r="O21313">
        <v>1.764224</v>
      </c>
      <c r="P21313">
        <v>1.142811</v>
      </c>
      <c r="Q21313">
        <v>1.611334</v>
      </c>
      <c r="U21313" s="6">
        <v>1.5209980000000001</v>
      </c>
      <c r="V21313" s="6">
        <v>1.495768</v>
      </c>
      <c r="W21313" s="6">
        <v>1.59524</v>
      </c>
    </row>
    <row r="21314" spans="2:23" x14ac:dyDescent="0.35">
      <c r="B21314">
        <v>1.864031</v>
      </c>
      <c r="C21314">
        <v>1.3658920000000001</v>
      </c>
      <c r="D21314">
        <v>1.180032</v>
      </c>
      <c r="E21314">
        <v>1.810508</v>
      </c>
      <c r="H21314">
        <v>2.5067740000000001</v>
      </c>
      <c r="I21314">
        <v>14.340642000000001</v>
      </c>
      <c r="J21314">
        <v>1.4475720000000001</v>
      </c>
      <c r="O21314">
        <v>1.864031</v>
      </c>
      <c r="P21314">
        <v>1.3658920000000001</v>
      </c>
      <c r="Q21314">
        <v>1.180032</v>
      </c>
      <c r="U21314" s="6">
        <v>2.0863260000000001</v>
      </c>
      <c r="V21314" s="6">
        <v>0.99943700000000002</v>
      </c>
      <c r="W21314" s="6">
        <v>2.1208939999999998</v>
      </c>
    </row>
    <row r="21315" spans="2:23" x14ac:dyDescent="0.35">
      <c r="B21315">
        <v>1.8563700000000001</v>
      </c>
      <c r="C21315">
        <v>1.410844</v>
      </c>
      <c r="D21315">
        <v>1.010559</v>
      </c>
      <c r="E21315">
        <v>1.6094949999999999</v>
      </c>
      <c r="H21315">
        <v>1.2336819999999999</v>
      </c>
      <c r="I21315">
        <v>1.7926899999999999</v>
      </c>
      <c r="J21315">
        <v>1.603343</v>
      </c>
      <c r="O21315">
        <v>1.8563700000000001</v>
      </c>
      <c r="P21315">
        <v>1.410844</v>
      </c>
      <c r="Q21315">
        <v>1.010559</v>
      </c>
      <c r="U21315" s="6">
        <v>1.028764</v>
      </c>
      <c r="V21315" s="6">
        <v>1.086678</v>
      </c>
      <c r="W21315" s="6">
        <v>1.4475720000000001</v>
      </c>
    </row>
    <row r="21316" spans="2:23" x14ac:dyDescent="0.35">
      <c r="B21316">
        <v>1.7976799999999999</v>
      </c>
      <c r="C21316">
        <v>1.4879260000000001</v>
      </c>
      <c r="D21316">
        <v>1.2292670000000001</v>
      </c>
      <c r="E21316">
        <v>0.99065800000000004</v>
      </c>
      <c r="H21316">
        <v>14.334479999999999</v>
      </c>
      <c r="I21316">
        <v>14.349012</v>
      </c>
      <c r="J21316">
        <v>1.7945409999999999</v>
      </c>
      <c r="O21316">
        <v>1.7976799999999999</v>
      </c>
      <c r="P21316">
        <v>1.4879260000000001</v>
      </c>
      <c r="Q21316">
        <v>1.2292670000000001</v>
      </c>
      <c r="U21316" s="6">
        <v>1.22966</v>
      </c>
      <c r="V21316" s="6">
        <v>2.4326240000000001</v>
      </c>
      <c r="W21316" s="6">
        <v>1.603343</v>
      </c>
    </row>
    <row r="21317" spans="2:23" x14ac:dyDescent="0.35">
      <c r="B21317">
        <v>1.500389</v>
      </c>
      <c r="C21317">
        <v>1.384503</v>
      </c>
      <c r="D21317">
        <v>1.276573</v>
      </c>
      <c r="E21317">
        <v>1.8449139999999999</v>
      </c>
      <c r="H21317">
        <v>1.9577469999999999</v>
      </c>
      <c r="I21317">
        <v>1.528043</v>
      </c>
      <c r="J21317">
        <v>13.766399</v>
      </c>
      <c r="O21317">
        <v>1.500389</v>
      </c>
      <c r="P21317">
        <v>1.384503</v>
      </c>
      <c r="Q21317">
        <v>1.276573</v>
      </c>
      <c r="U21317" s="6">
        <v>1.708447</v>
      </c>
      <c r="V21317" s="6">
        <v>1.780742</v>
      </c>
      <c r="W21317" s="6">
        <v>1.7945409999999999</v>
      </c>
    </row>
    <row r="21318" spans="2:23" x14ac:dyDescent="0.35">
      <c r="B21318">
        <v>2.4421179999999998</v>
      </c>
      <c r="C21318">
        <v>2.0296530000000002</v>
      </c>
      <c r="D21318">
        <v>1.469176</v>
      </c>
      <c r="E21318">
        <v>1.6354649999999999</v>
      </c>
      <c r="H21318">
        <v>15.192123</v>
      </c>
      <c r="I21318">
        <v>1.41116</v>
      </c>
      <c r="J21318">
        <v>1.2723120000000001</v>
      </c>
      <c r="O21318">
        <v>2.4421179999999998</v>
      </c>
      <c r="P21318">
        <v>2.0296530000000002</v>
      </c>
      <c r="Q21318">
        <v>1.469176</v>
      </c>
      <c r="U21318" s="6">
        <v>13.679688000000001</v>
      </c>
      <c r="V21318" s="6">
        <v>14.340642000000001</v>
      </c>
      <c r="W21318" s="6">
        <v>13.766399</v>
      </c>
    </row>
    <row r="21319" spans="2:23" x14ac:dyDescent="0.35">
      <c r="B21319">
        <v>1.8648899999999999</v>
      </c>
      <c r="C21319">
        <v>1.631081</v>
      </c>
      <c r="D21319">
        <v>1.5847929999999999</v>
      </c>
      <c r="E21319">
        <v>1.360986</v>
      </c>
      <c r="H21319">
        <v>1.3760859999999999</v>
      </c>
      <c r="I21319">
        <v>2.3399169999999998</v>
      </c>
      <c r="J21319">
        <v>13.675700000000001</v>
      </c>
      <c r="O21319">
        <v>1.8648899999999999</v>
      </c>
      <c r="P21319">
        <v>1.631081</v>
      </c>
      <c r="Q21319">
        <v>1.5847929999999999</v>
      </c>
      <c r="U21319" s="6">
        <v>0.84948000000000001</v>
      </c>
      <c r="V21319" s="6">
        <v>1.7926899999999999</v>
      </c>
      <c r="W21319" s="6">
        <v>13.667980999999999</v>
      </c>
    </row>
    <row r="21320" spans="2:23" x14ac:dyDescent="0.35">
      <c r="B21320">
        <v>2.4199730000000002</v>
      </c>
      <c r="C21320">
        <v>1.9939690000000001</v>
      </c>
      <c r="D21320">
        <v>2.0689340000000001</v>
      </c>
      <c r="E21320">
        <v>0.74252700000000005</v>
      </c>
      <c r="H21320">
        <v>1.439659</v>
      </c>
      <c r="I21320">
        <v>3.0732189999999999</v>
      </c>
      <c r="J21320">
        <v>14.273235</v>
      </c>
      <c r="O21320">
        <v>2.4199730000000002</v>
      </c>
      <c r="P21320">
        <v>1.9939690000000001</v>
      </c>
      <c r="Q21320">
        <v>2.0689340000000001</v>
      </c>
      <c r="U21320" s="6">
        <v>2.1882679999999999</v>
      </c>
      <c r="V21320" s="6">
        <v>14.349012</v>
      </c>
      <c r="W21320" s="6">
        <v>1.2723120000000001</v>
      </c>
    </row>
    <row r="21321" spans="2:23" x14ac:dyDescent="0.35">
      <c r="B21321">
        <v>2.8325119999999999</v>
      </c>
      <c r="C21321">
        <v>1.915896</v>
      </c>
      <c r="D21321">
        <v>2.5432809999999999</v>
      </c>
      <c r="E21321">
        <v>1.325806</v>
      </c>
      <c r="H21321">
        <v>0.80601500000000004</v>
      </c>
      <c r="I21321">
        <v>1.64832</v>
      </c>
      <c r="J21321">
        <v>1.0092110000000001</v>
      </c>
      <c r="O21321">
        <v>2.8325119999999999</v>
      </c>
      <c r="P21321">
        <v>1.915896</v>
      </c>
      <c r="Q21321">
        <v>2.5432809999999999</v>
      </c>
      <c r="U21321" s="6">
        <v>1.8238460000000001</v>
      </c>
      <c r="V21321" s="6">
        <v>1.528043</v>
      </c>
      <c r="W21321" s="6">
        <v>14.273235</v>
      </c>
    </row>
    <row r="21322" spans="2:23" x14ac:dyDescent="0.35">
      <c r="B21322">
        <v>2.1072500000000001</v>
      </c>
      <c r="C21322">
        <v>1.317215</v>
      </c>
      <c r="D21322">
        <v>1.6013329999999999</v>
      </c>
      <c r="E21322">
        <v>2.2604669999999998</v>
      </c>
      <c r="H21322">
        <v>1.4225289999999999</v>
      </c>
      <c r="I21322">
        <v>1.319124</v>
      </c>
      <c r="J21322">
        <v>1.7106509999999999</v>
      </c>
      <c r="O21322">
        <v>2.1072500000000001</v>
      </c>
      <c r="P21322">
        <v>1.317215</v>
      </c>
      <c r="Q21322">
        <v>1.6013329999999999</v>
      </c>
      <c r="U21322" s="6">
        <v>2.1252040000000001</v>
      </c>
      <c r="V21322" s="6">
        <v>1.41116</v>
      </c>
      <c r="W21322" s="6">
        <v>1.7106509999999999</v>
      </c>
    </row>
    <row r="21323" spans="2:23" x14ac:dyDescent="0.35">
      <c r="B21323">
        <v>2.2918379999999998</v>
      </c>
      <c r="C21323">
        <v>0.97091400000000005</v>
      </c>
      <c r="D21323">
        <v>1.433203</v>
      </c>
      <c r="E21323">
        <v>1.681446</v>
      </c>
      <c r="H21323">
        <v>1.3182039999999999</v>
      </c>
      <c r="I21323">
        <v>1.2915350000000001</v>
      </c>
      <c r="J21323">
        <v>1.053944</v>
      </c>
      <c r="O21323">
        <v>2.2918379999999998</v>
      </c>
      <c r="P21323">
        <v>0.97091400000000005</v>
      </c>
      <c r="Q21323">
        <v>1.433203</v>
      </c>
      <c r="U21323" s="6">
        <v>2.414971</v>
      </c>
      <c r="V21323" s="6">
        <v>2.3399169999999998</v>
      </c>
      <c r="W21323" s="6">
        <v>1.0539449999999999</v>
      </c>
    </row>
    <row r="21324" spans="2:23" x14ac:dyDescent="0.35">
      <c r="B21324">
        <v>1.3486899999999999</v>
      </c>
      <c r="C21324">
        <v>1.420644</v>
      </c>
      <c r="D21324">
        <v>1.2007779999999999</v>
      </c>
      <c r="E21324">
        <v>2.4202689999999998</v>
      </c>
      <c r="H21324">
        <v>1.523293</v>
      </c>
      <c r="I21324">
        <v>1.4438409999999999</v>
      </c>
      <c r="J21324">
        <v>2.2163059999999999</v>
      </c>
      <c r="O21324">
        <v>1.3486899999999999</v>
      </c>
      <c r="P21324">
        <v>1.420644</v>
      </c>
      <c r="Q21324">
        <v>1.2007779999999999</v>
      </c>
      <c r="U21324" s="6">
        <v>2.1862970000000002</v>
      </c>
      <c r="V21324" s="6">
        <v>3.0732189999999999</v>
      </c>
      <c r="W21324" s="6">
        <v>2.2163059999999999</v>
      </c>
    </row>
    <row r="21325" spans="2:23" x14ac:dyDescent="0.35">
      <c r="B21325">
        <v>1.558241</v>
      </c>
      <c r="C21325">
        <v>1.276297</v>
      </c>
      <c r="D21325">
        <v>1.1664099999999999</v>
      </c>
      <c r="E21325">
        <v>2.4870040000000002</v>
      </c>
      <c r="H21325">
        <v>1.2913079999999999</v>
      </c>
      <c r="I21325">
        <v>14.028548000000001</v>
      </c>
      <c r="J21325">
        <v>14.9642</v>
      </c>
      <c r="O21325">
        <v>1.558241</v>
      </c>
      <c r="P21325">
        <v>1.276297</v>
      </c>
      <c r="Q21325">
        <v>1.1664099999999999</v>
      </c>
      <c r="U21325" s="6">
        <v>2.9695309999999999</v>
      </c>
      <c r="V21325" s="6">
        <v>1.64832</v>
      </c>
      <c r="W21325" s="6">
        <v>14.9642</v>
      </c>
    </row>
    <row r="21326" spans="2:23" x14ac:dyDescent="0.35">
      <c r="B21326">
        <v>1.959182</v>
      </c>
      <c r="C21326">
        <v>2.4197139999999999</v>
      </c>
      <c r="D21326">
        <v>1.56128</v>
      </c>
      <c r="E21326">
        <v>1.6708130000000001</v>
      </c>
      <c r="H21326">
        <v>2.0783109999999998</v>
      </c>
      <c r="I21326">
        <v>1.928936</v>
      </c>
      <c r="J21326">
        <v>1.4199710000000001</v>
      </c>
      <c r="O21326">
        <v>1.959182</v>
      </c>
      <c r="P21326">
        <v>2.4197139999999999</v>
      </c>
      <c r="Q21326">
        <v>1.56128</v>
      </c>
      <c r="U21326" s="6">
        <v>2.0261719999999999</v>
      </c>
      <c r="V21326" s="6">
        <v>1.319124</v>
      </c>
      <c r="W21326" s="6">
        <v>1.4199710000000001</v>
      </c>
    </row>
    <row r="21327" spans="2:23" x14ac:dyDescent="0.35">
      <c r="B21327">
        <v>1.815345</v>
      </c>
      <c r="C21327">
        <v>1.317051</v>
      </c>
      <c r="D21327">
        <v>1.5429850000000001</v>
      </c>
      <c r="E21327">
        <v>2.553515</v>
      </c>
      <c r="H21327">
        <v>2.0369320000000002</v>
      </c>
      <c r="I21327">
        <v>2.010901</v>
      </c>
      <c r="J21327">
        <v>1.2017180000000001</v>
      </c>
      <c r="O21327">
        <v>1.815345</v>
      </c>
      <c r="P21327">
        <v>1.317051</v>
      </c>
      <c r="Q21327">
        <v>1.5429850000000001</v>
      </c>
      <c r="U21327" s="6">
        <v>1.308535</v>
      </c>
      <c r="V21327" s="6">
        <v>1.2915350000000001</v>
      </c>
      <c r="W21327" s="6">
        <v>1.2017180000000001</v>
      </c>
    </row>
    <row r="21328" spans="2:23" x14ac:dyDescent="0.35">
      <c r="B21328">
        <v>1.2988010000000001</v>
      </c>
      <c r="C21328">
        <v>2.181225</v>
      </c>
      <c r="D21328">
        <v>2.2487059999999999</v>
      </c>
      <c r="E21328">
        <v>1.620879</v>
      </c>
      <c r="H21328">
        <v>1.193964</v>
      </c>
      <c r="I21328">
        <v>14.266925000000001</v>
      </c>
      <c r="J21328">
        <v>1.460907</v>
      </c>
      <c r="O21328">
        <v>1.2988010000000001</v>
      </c>
      <c r="P21328">
        <v>2.181225</v>
      </c>
      <c r="Q21328">
        <v>2.2487059999999999</v>
      </c>
      <c r="U21328" s="6">
        <v>0.91062900000000002</v>
      </c>
      <c r="V21328" s="6">
        <v>1.4438409999999999</v>
      </c>
      <c r="W21328" s="6">
        <v>1.460907</v>
      </c>
    </row>
    <row r="21329" spans="2:23" x14ac:dyDescent="0.35">
      <c r="B21329">
        <v>2.3247439999999999</v>
      </c>
      <c r="C21329">
        <v>1.2317480000000001</v>
      </c>
      <c r="D21329">
        <v>1.878072</v>
      </c>
      <c r="E21329">
        <v>1.4445699999999999</v>
      </c>
      <c r="H21329">
        <v>1.0707899999999999</v>
      </c>
      <c r="I21329">
        <v>2.2119080000000002</v>
      </c>
      <c r="J21329">
        <v>1.3072779999999999</v>
      </c>
      <c r="O21329">
        <v>2.3247439999999999</v>
      </c>
      <c r="P21329">
        <v>1.2317480000000001</v>
      </c>
      <c r="Q21329">
        <v>1.878072</v>
      </c>
      <c r="U21329" s="6">
        <v>1.921413</v>
      </c>
      <c r="V21329" s="6">
        <v>14.028548000000001</v>
      </c>
      <c r="W21329" s="6">
        <v>1.3072779999999999</v>
      </c>
    </row>
    <row r="21330" spans="2:23" x14ac:dyDescent="0.35">
      <c r="B21330">
        <v>2.4725429999999999</v>
      </c>
      <c r="C21330">
        <v>1.3463069999999999</v>
      </c>
      <c r="D21330">
        <v>1.826468</v>
      </c>
      <c r="E21330">
        <v>2.7027209999999999</v>
      </c>
      <c r="H21330">
        <v>1.464715</v>
      </c>
      <c r="I21330">
        <v>1.590878</v>
      </c>
      <c r="J21330">
        <v>1.441638</v>
      </c>
      <c r="O21330">
        <v>2.4725429999999999</v>
      </c>
      <c r="P21330">
        <v>1.3463069999999999</v>
      </c>
      <c r="Q21330">
        <v>1.826468</v>
      </c>
      <c r="U21330" s="6">
        <v>2.9054549999999999</v>
      </c>
      <c r="V21330" s="6">
        <v>1.928936</v>
      </c>
      <c r="W21330" s="6">
        <v>1.441638</v>
      </c>
    </row>
    <row r="21331" spans="2:23" x14ac:dyDescent="0.35">
      <c r="B21331">
        <v>2.4363239999999999</v>
      </c>
      <c r="C21331">
        <v>1.6309709999999999</v>
      </c>
      <c r="D21331">
        <v>1.7640279999999999</v>
      </c>
      <c r="E21331">
        <v>2.2585109999999999</v>
      </c>
      <c r="H21331">
        <v>1.145654</v>
      </c>
      <c r="I21331">
        <v>1.3079799999999999</v>
      </c>
      <c r="J21331">
        <v>2.8428270000000002</v>
      </c>
      <c r="O21331">
        <v>2.4363239999999999</v>
      </c>
      <c r="P21331">
        <v>1.6309709999999999</v>
      </c>
      <c r="Q21331">
        <v>1.7640279999999999</v>
      </c>
      <c r="U21331" s="6">
        <v>2.3136549999999998</v>
      </c>
      <c r="V21331" s="6">
        <v>2.010901</v>
      </c>
      <c r="W21331" s="6">
        <v>2.8428270000000002</v>
      </c>
    </row>
    <row r="21332" spans="2:23" x14ac:dyDescent="0.35">
      <c r="B21332">
        <v>0.63729800000000003</v>
      </c>
      <c r="C21332">
        <v>1.642325</v>
      </c>
      <c r="D21332">
        <v>1.184043</v>
      </c>
      <c r="E21332">
        <v>1.317922</v>
      </c>
      <c r="H21332">
        <v>2.1756739999999999</v>
      </c>
      <c r="I21332">
        <v>1.7338830000000001</v>
      </c>
      <c r="J21332">
        <v>1.266759</v>
      </c>
      <c r="O21332">
        <v>0.63729800000000003</v>
      </c>
      <c r="P21332">
        <v>1.642325</v>
      </c>
      <c r="Q21332">
        <v>1.184043</v>
      </c>
      <c r="U21332" s="6">
        <v>2.1355270000000002</v>
      </c>
      <c r="V21332" s="6">
        <v>14.266925000000001</v>
      </c>
      <c r="W21332" s="6">
        <v>1.266759</v>
      </c>
    </row>
    <row r="21333" spans="2:23" x14ac:dyDescent="0.35">
      <c r="B21333">
        <v>2.6639810000000002</v>
      </c>
      <c r="C21333">
        <v>1.0598909999999999</v>
      </c>
      <c r="D21333">
        <v>2.5534400000000002</v>
      </c>
      <c r="E21333">
        <v>1.320252</v>
      </c>
      <c r="H21333">
        <v>2.0441120000000002</v>
      </c>
      <c r="I21333">
        <v>1.903462</v>
      </c>
      <c r="J21333">
        <v>14.163363</v>
      </c>
      <c r="O21333">
        <v>2.6639810000000002</v>
      </c>
      <c r="P21333">
        <v>1.0598909999999999</v>
      </c>
      <c r="Q21333">
        <v>2.5534400000000002</v>
      </c>
      <c r="U21333" s="6">
        <v>1.2337359999999999</v>
      </c>
      <c r="V21333" s="6">
        <v>2.2119080000000002</v>
      </c>
      <c r="W21333" s="6">
        <v>14.146124</v>
      </c>
    </row>
    <row r="21334" spans="2:23" x14ac:dyDescent="0.35">
      <c r="B21334">
        <v>2.3108029999999999</v>
      </c>
      <c r="C21334">
        <v>1.7545869999999999</v>
      </c>
      <c r="D21334">
        <v>0.67472799999999999</v>
      </c>
      <c r="E21334">
        <v>1.4660150000000001</v>
      </c>
      <c r="H21334">
        <v>0.67838299999999996</v>
      </c>
      <c r="I21334">
        <v>2.298743</v>
      </c>
      <c r="J21334">
        <v>1.99038</v>
      </c>
      <c r="O21334">
        <v>2.3108029999999999</v>
      </c>
      <c r="P21334">
        <v>1.7545869999999999</v>
      </c>
      <c r="Q21334">
        <v>0.67472799999999999</v>
      </c>
      <c r="U21334" s="6">
        <v>1.7194400000000001</v>
      </c>
      <c r="V21334" s="6">
        <v>1.590878</v>
      </c>
      <c r="W21334" s="6">
        <v>1.99038</v>
      </c>
    </row>
    <row r="21335" spans="2:23" x14ac:dyDescent="0.35">
      <c r="B21335">
        <v>1.507471</v>
      </c>
      <c r="C21335">
        <v>1.21875</v>
      </c>
      <c r="D21335">
        <v>1.561836</v>
      </c>
      <c r="E21335">
        <v>1.462763</v>
      </c>
      <c r="H21335">
        <v>1.3702970000000001</v>
      </c>
      <c r="I21335">
        <v>1.14066</v>
      </c>
      <c r="J21335">
        <v>1.242184</v>
      </c>
      <c r="O21335">
        <v>1.507471</v>
      </c>
      <c r="P21335">
        <v>1.21875</v>
      </c>
      <c r="Q21335">
        <v>1.561836</v>
      </c>
      <c r="U21335" s="6">
        <v>1.6376390000000001</v>
      </c>
      <c r="V21335" s="6">
        <v>1.3079799999999999</v>
      </c>
      <c r="W21335" s="6">
        <v>1.242184</v>
      </c>
    </row>
    <row r="21336" spans="2:23" x14ac:dyDescent="0.35">
      <c r="B21336">
        <v>1.473711</v>
      </c>
      <c r="C21336">
        <v>2.7708520000000001</v>
      </c>
      <c r="D21336">
        <v>3.2052710000000002</v>
      </c>
      <c r="E21336">
        <v>2.4225180000000002</v>
      </c>
      <c r="H21336">
        <v>1.2369540000000001</v>
      </c>
      <c r="I21336">
        <v>1.6510549999999999</v>
      </c>
      <c r="J21336">
        <v>1.632773</v>
      </c>
      <c r="O21336">
        <v>1.473711</v>
      </c>
      <c r="P21336">
        <v>2.7708520000000001</v>
      </c>
      <c r="Q21336">
        <v>3.2052710000000002</v>
      </c>
      <c r="U21336" s="6">
        <v>1.462871</v>
      </c>
      <c r="V21336" s="6">
        <v>1.7338830000000001</v>
      </c>
      <c r="W21336" s="6">
        <v>1.632773</v>
      </c>
    </row>
    <row r="21337" spans="2:23" x14ac:dyDescent="0.35">
      <c r="B21337">
        <v>1.8837250000000001</v>
      </c>
      <c r="C21337">
        <v>1.5348349999999999</v>
      </c>
      <c r="D21337">
        <v>1.2264889999999999</v>
      </c>
      <c r="E21337">
        <v>2.3908700000000001</v>
      </c>
      <c r="H21337">
        <v>2.2542550000000001</v>
      </c>
      <c r="I21337">
        <v>13.484540000000001</v>
      </c>
      <c r="J21337">
        <v>2.0026790000000001</v>
      </c>
      <c r="O21337">
        <v>1.8837250000000001</v>
      </c>
      <c r="P21337">
        <v>1.5348349999999999</v>
      </c>
      <c r="Q21337">
        <v>1.2264889999999999</v>
      </c>
      <c r="U21337" s="6">
        <v>13.950538999999999</v>
      </c>
      <c r="V21337" s="6">
        <v>1.903462</v>
      </c>
      <c r="W21337" s="6">
        <v>2.0026790000000001</v>
      </c>
    </row>
    <row r="21338" spans="2:23" x14ac:dyDescent="0.35">
      <c r="B21338">
        <v>1.491393</v>
      </c>
      <c r="C21338">
        <v>2.1472039999999999</v>
      </c>
      <c r="D21338">
        <v>1.8533200000000001</v>
      </c>
      <c r="E21338">
        <v>2.1057039999999998</v>
      </c>
      <c r="H21338">
        <v>2.1030280000000001</v>
      </c>
      <c r="I21338">
        <v>1.9322729999999999</v>
      </c>
      <c r="J21338">
        <v>14.442966999999999</v>
      </c>
      <c r="O21338">
        <v>1.491393</v>
      </c>
      <c r="P21338">
        <v>2.1472039999999999</v>
      </c>
      <c r="Q21338">
        <v>1.8533200000000001</v>
      </c>
      <c r="U21338" s="6">
        <v>1.6382969999999999</v>
      </c>
      <c r="V21338" s="6">
        <v>2.298743</v>
      </c>
      <c r="W21338" s="6">
        <v>14.442966999999999</v>
      </c>
    </row>
    <row r="21339" spans="2:23" x14ac:dyDescent="0.35">
      <c r="B21339">
        <v>2.9922659999999999</v>
      </c>
      <c r="C21339">
        <v>2.4181599999999999</v>
      </c>
      <c r="D21339">
        <v>1.7646299999999999</v>
      </c>
      <c r="E21339">
        <v>0.65750799999999998</v>
      </c>
      <c r="H21339">
        <v>2.246248</v>
      </c>
      <c r="I21339">
        <v>1.528818</v>
      </c>
      <c r="J21339">
        <v>1.697109</v>
      </c>
      <c r="O21339">
        <v>2.9922659999999999</v>
      </c>
      <c r="P21339">
        <v>2.4181599999999999</v>
      </c>
      <c r="Q21339">
        <v>1.7646299999999999</v>
      </c>
      <c r="U21339" s="6">
        <v>0.82406800000000002</v>
      </c>
      <c r="V21339" s="6">
        <v>1.14066</v>
      </c>
      <c r="W21339" s="6">
        <v>1.697109</v>
      </c>
    </row>
    <row r="21340" spans="2:23" x14ac:dyDescent="0.35">
      <c r="B21340">
        <v>1.269058</v>
      </c>
      <c r="C21340">
        <v>1.3328260000000001</v>
      </c>
      <c r="D21340">
        <v>1.9506159999999999</v>
      </c>
      <c r="E21340">
        <v>1.668371</v>
      </c>
      <c r="H21340">
        <v>2.3746520000000002</v>
      </c>
      <c r="I21340">
        <v>1.968575</v>
      </c>
      <c r="J21340">
        <v>1.397492</v>
      </c>
      <c r="O21340">
        <v>1.269058</v>
      </c>
      <c r="P21340">
        <v>1.3328260000000001</v>
      </c>
      <c r="Q21340">
        <v>1.9506159999999999</v>
      </c>
      <c r="U21340" s="6">
        <v>2.0814859999999999</v>
      </c>
      <c r="V21340" s="6">
        <v>1.6510549999999999</v>
      </c>
      <c r="W21340" s="6">
        <v>1.397492</v>
      </c>
    </row>
    <row r="21341" spans="2:23" x14ac:dyDescent="0.35">
      <c r="B21341">
        <v>2.4450280000000002</v>
      </c>
      <c r="C21341">
        <v>1.4671510000000001</v>
      </c>
      <c r="D21341">
        <v>1.2512220000000001</v>
      </c>
      <c r="E21341">
        <v>1.656202</v>
      </c>
      <c r="H21341">
        <v>1.3183119999999999</v>
      </c>
      <c r="I21341">
        <v>1.5046489999999999</v>
      </c>
      <c r="J21341">
        <v>0.87712800000000002</v>
      </c>
      <c r="O21341">
        <v>2.4450280000000002</v>
      </c>
      <c r="P21341">
        <v>1.4671510000000001</v>
      </c>
      <c r="Q21341">
        <v>1.2512220000000001</v>
      </c>
      <c r="U21341" s="6">
        <v>2.382002</v>
      </c>
      <c r="V21341" s="6">
        <v>13.484540000000001</v>
      </c>
      <c r="W21341" s="6">
        <v>0.87712800000000002</v>
      </c>
    </row>
    <row r="21342" spans="2:23" x14ac:dyDescent="0.35">
      <c r="B21342">
        <v>1.704339</v>
      </c>
      <c r="C21342">
        <v>0.68348699999999996</v>
      </c>
      <c r="D21342">
        <v>1.589256</v>
      </c>
      <c r="E21342">
        <v>1.2828109999999999</v>
      </c>
      <c r="H21342">
        <v>2.8981729999999999</v>
      </c>
      <c r="I21342">
        <v>1.2272780000000001</v>
      </c>
      <c r="J21342">
        <v>1.992834</v>
      </c>
      <c r="O21342">
        <v>1.704339</v>
      </c>
      <c r="P21342">
        <v>0.68348699999999996</v>
      </c>
      <c r="Q21342">
        <v>1.589256</v>
      </c>
      <c r="U21342" s="6">
        <v>1.736049</v>
      </c>
      <c r="V21342" s="6">
        <v>1.9322729999999999</v>
      </c>
      <c r="W21342" s="6">
        <v>0.56784699999999999</v>
      </c>
    </row>
    <row r="21343" spans="2:23" x14ac:dyDescent="0.35">
      <c r="B21343">
        <v>1.9799340000000001</v>
      </c>
      <c r="C21343">
        <v>1.9546589999999999</v>
      </c>
      <c r="D21343">
        <v>2.332624</v>
      </c>
      <c r="E21343">
        <v>0.88530500000000001</v>
      </c>
      <c r="H21343">
        <v>0.48837999999999998</v>
      </c>
      <c r="I21343">
        <v>1.559545</v>
      </c>
      <c r="J21343">
        <v>1.4732970000000001</v>
      </c>
      <c r="O21343">
        <v>1.9799340000000001</v>
      </c>
      <c r="P21343">
        <v>1.9546589999999999</v>
      </c>
      <c r="Q21343">
        <v>2.332624</v>
      </c>
      <c r="U21343" s="6">
        <v>1.6428700000000001</v>
      </c>
      <c r="V21343" s="6">
        <v>1.528818</v>
      </c>
      <c r="W21343" s="6">
        <v>1.992834</v>
      </c>
    </row>
    <row r="21344" spans="2:23" x14ac:dyDescent="0.35">
      <c r="B21344">
        <v>1.2772239999999999</v>
      </c>
      <c r="C21344">
        <v>1.397092</v>
      </c>
      <c r="D21344">
        <v>1.3879429999999999</v>
      </c>
      <c r="E21344">
        <v>1.531299</v>
      </c>
      <c r="H21344">
        <v>1.63605</v>
      </c>
      <c r="I21344">
        <v>1.573061</v>
      </c>
      <c r="J21344">
        <v>1.5326519999999999</v>
      </c>
      <c r="O21344">
        <v>1.2772239999999999</v>
      </c>
      <c r="P21344">
        <v>1.397092</v>
      </c>
      <c r="Q21344">
        <v>1.3879429999999999</v>
      </c>
      <c r="U21344" s="6">
        <v>1.989657</v>
      </c>
      <c r="V21344" s="6">
        <v>1.968575</v>
      </c>
      <c r="W21344" s="6">
        <v>1.4732970000000001</v>
      </c>
    </row>
    <row r="21345" spans="2:23" x14ac:dyDescent="0.35">
      <c r="B21345">
        <v>1.1188849999999999</v>
      </c>
      <c r="C21345">
        <v>1.3861490000000001</v>
      </c>
      <c r="D21345">
        <v>1.5400370000000001</v>
      </c>
      <c r="E21345">
        <v>1.5893550000000001</v>
      </c>
      <c r="H21345">
        <v>2.42692</v>
      </c>
      <c r="I21345">
        <v>1.747512</v>
      </c>
      <c r="J21345">
        <v>13.652457</v>
      </c>
      <c r="O21345">
        <v>1.1188849999999999</v>
      </c>
      <c r="P21345">
        <v>1.3861490000000001</v>
      </c>
      <c r="Q21345">
        <v>1.5400370000000001</v>
      </c>
      <c r="U21345" s="6">
        <v>1.049139</v>
      </c>
      <c r="V21345" s="6">
        <v>1.5046489999999999</v>
      </c>
      <c r="W21345" s="6">
        <v>14.697732999999999</v>
      </c>
    </row>
    <row r="21346" spans="2:23" x14ac:dyDescent="0.35">
      <c r="B21346">
        <v>1.3431649999999999</v>
      </c>
      <c r="C21346">
        <v>1.2439720000000001</v>
      </c>
      <c r="D21346">
        <v>1.434901</v>
      </c>
      <c r="E21346">
        <v>1.5849390000000001</v>
      </c>
      <c r="H21346">
        <v>1.9551350000000001</v>
      </c>
      <c r="I21346">
        <v>1.1831670000000001</v>
      </c>
      <c r="J21346">
        <v>1.809396</v>
      </c>
      <c r="O21346">
        <v>1.3431649999999999</v>
      </c>
      <c r="P21346">
        <v>1.2439720000000001</v>
      </c>
      <c r="Q21346">
        <v>1.434901</v>
      </c>
      <c r="U21346" s="6">
        <v>13.334300000000001</v>
      </c>
      <c r="V21346" s="6">
        <v>1.2272780000000001</v>
      </c>
      <c r="W21346" s="6">
        <v>1.5326519999999999</v>
      </c>
    </row>
    <row r="21347" spans="2:23" x14ac:dyDescent="0.35">
      <c r="B21347">
        <v>2.209441</v>
      </c>
      <c r="C21347">
        <v>2.2301160000000002</v>
      </c>
      <c r="D21347">
        <v>0.98964799999999997</v>
      </c>
      <c r="E21347">
        <v>1.757196</v>
      </c>
      <c r="H21347">
        <v>1.8411679999999999</v>
      </c>
      <c r="I21347">
        <v>2.5674239999999999</v>
      </c>
      <c r="J21347">
        <v>0.84981200000000001</v>
      </c>
      <c r="O21347">
        <v>2.209441</v>
      </c>
      <c r="P21347">
        <v>2.2301160000000002</v>
      </c>
      <c r="Q21347">
        <v>0.98964799999999997</v>
      </c>
      <c r="U21347" s="6">
        <v>1.6129389999999999</v>
      </c>
      <c r="V21347" s="6">
        <v>1.559545</v>
      </c>
      <c r="W21347" s="6">
        <v>13.652457</v>
      </c>
    </row>
    <row r="21348" spans="2:23" x14ac:dyDescent="0.35">
      <c r="B21348">
        <v>1.8789940000000001</v>
      </c>
      <c r="C21348">
        <v>1.773501</v>
      </c>
      <c r="D21348">
        <v>1.440353</v>
      </c>
      <c r="E21348">
        <v>0.65693500000000005</v>
      </c>
      <c r="H21348">
        <v>1.3466400000000001</v>
      </c>
      <c r="I21348">
        <v>1.5980430000000001</v>
      </c>
      <c r="J21348">
        <v>1.728078</v>
      </c>
      <c r="O21348">
        <v>1.8789940000000001</v>
      </c>
      <c r="P21348">
        <v>1.773501</v>
      </c>
      <c r="Q21348">
        <v>1.440353</v>
      </c>
      <c r="U21348" s="6">
        <v>2.606598</v>
      </c>
      <c r="V21348" s="6">
        <v>1.573061</v>
      </c>
      <c r="W21348" s="6">
        <v>1.809396</v>
      </c>
    </row>
    <row r="21349" spans="2:23" x14ac:dyDescent="0.35">
      <c r="B21349">
        <v>1.4999629999999999</v>
      </c>
      <c r="C21349">
        <v>1.600427</v>
      </c>
      <c r="D21349">
        <v>1.3993629999999999</v>
      </c>
      <c r="E21349">
        <v>2.4205429999999999</v>
      </c>
      <c r="H21349">
        <v>2.5152700000000001</v>
      </c>
      <c r="I21349">
        <v>1.3308960000000001</v>
      </c>
      <c r="J21349">
        <v>1.171149</v>
      </c>
      <c r="O21349">
        <v>1.4999629999999999</v>
      </c>
      <c r="P21349">
        <v>1.600427</v>
      </c>
      <c r="Q21349">
        <v>1.3993629999999999</v>
      </c>
      <c r="U21349" s="6">
        <v>1.5701430000000001</v>
      </c>
      <c r="V21349" s="6">
        <v>1.747512</v>
      </c>
      <c r="W21349" s="6">
        <v>0.84981200000000001</v>
      </c>
    </row>
    <row r="21350" spans="2:23" x14ac:dyDescent="0.35">
      <c r="B21350">
        <v>1.4178660000000001</v>
      </c>
      <c r="C21350">
        <v>1.470453</v>
      </c>
      <c r="D21350">
        <v>1.2152050000000001</v>
      </c>
      <c r="E21350">
        <v>1.9510270000000001</v>
      </c>
      <c r="H21350">
        <v>1.538076</v>
      </c>
      <c r="I21350">
        <v>2.397659</v>
      </c>
      <c r="J21350">
        <v>1.4906470000000001</v>
      </c>
      <c r="O21350">
        <v>1.4178660000000001</v>
      </c>
      <c r="P21350">
        <v>1.470453</v>
      </c>
      <c r="Q21350">
        <v>1.2152050000000001</v>
      </c>
      <c r="U21350" s="6">
        <v>2.521436</v>
      </c>
      <c r="V21350" s="6">
        <v>1.1831670000000001</v>
      </c>
      <c r="W21350" s="6">
        <v>1.728078</v>
      </c>
    </row>
    <row r="21351" spans="2:23" x14ac:dyDescent="0.35">
      <c r="B21351">
        <v>1.1448830000000001</v>
      </c>
      <c r="C21351">
        <v>1.7394860000000001</v>
      </c>
      <c r="D21351">
        <v>1.4006730000000001</v>
      </c>
      <c r="E21351">
        <v>1.695376</v>
      </c>
      <c r="H21351">
        <v>1.9864139999999999</v>
      </c>
      <c r="I21351">
        <v>1.6881349999999999</v>
      </c>
      <c r="J21351">
        <v>14.236095000000001</v>
      </c>
      <c r="O21351">
        <v>1.1448830000000001</v>
      </c>
      <c r="P21351">
        <v>1.7394860000000001</v>
      </c>
      <c r="Q21351">
        <v>1.4006730000000001</v>
      </c>
      <c r="U21351" s="6">
        <v>1.9332069999999999</v>
      </c>
      <c r="V21351" s="6">
        <v>2.5674239999999999</v>
      </c>
      <c r="W21351" s="6">
        <v>1.171149</v>
      </c>
    </row>
    <row r="21352" spans="2:23" x14ac:dyDescent="0.35">
      <c r="B21352">
        <v>1.6643889999999999</v>
      </c>
      <c r="C21352">
        <v>2.0477020000000001</v>
      </c>
      <c r="D21352">
        <v>1.0462419999999999</v>
      </c>
      <c r="E21352">
        <v>1.4902599999999999</v>
      </c>
      <c r="H21352">
        <v>2.3730920000000002</v>
      </c>
      <c r="I21352">
        <v>1.5989979999999999</v>
      </c>
      <c r="J21352">
        <v>1.5947370000000001</v>
      </c>
      <c r="O21352">
        <v>1.6643889999999999</v>
      </c>
      <c r="P21352">
        <v>2.0477020000000001</v>
      </c>
      <c r="Q21352">
        <v>1.0462419999999999</v>
      </c>
      <c r="U21352" s="6">
        <v>2.4203209999999999</v>
      </c>
      <c r="V21352" s="6">
        <v>1.5980430000000001</v>
      </c>
      <c r="W21352" s="6">
        <v>1.4906470000000001</v>
      </c>
    </row>
    <row r="21353" spans="2:23" x14ac:dyDescent="0.35">
      <c r="B21353">
        <v>2.8344969999999998</v>
      </c>
      <c r="C21353">
        <v>1.5379100000000001</v>
      </c>
      <c r="D21353">
        <v>1.874133</v>
      </c>
      <c r="E21353">
        <v>0.87626800000000005</v>
      </c>
      <c r="H21353">
        <v>13.526808000000001</v>
      </c>
      <c r="I21353">
        <v>2.3627769999999999</v>
      </c>
      <c r="J21353">
        <v>1.494785</v>
      </c>
      <c r="O21353">
        <v>2.8344969999999998</v>
      </c>
      <c r="P21353">
        <v>1.5379100000000001</v>
      </c>
      <c r="Q21353">
        <v>1.874133</v>
      </c>
      <c r="U21353" s="6">
        <v>1.9189750000000001</v>
      </c>
      <c r="V21353" s="6">
        <v>1.3308960000000001</v>
      </c>
      <c r="W21353" s="6">
        <v>14.236095000000001</v>
      </c>
    </row>
    <row r="21354" spans="2:23" x14ac:dyDescent="0.35">
      <c r="B21354">
        <v>2.7558289999999999</v>
      </c>
      <c r="C21354">
        <v>2.3150919999999999</v>
      </c>
      <c r="D21354">
        <v>1.660204</v>
      </c>
      <c r="E21354">
        <v>1.451835</v>
      </c>
      <c r="H21354">
        <v>1.7881309999999999</v>
      </c>
      <c r="I21354">
        <v>13.828009</v>
      </c>
      <c r="J21354">
        <v>1.1391560000000001</v>
      </c>
      <c r="O21354">
        <v>2.7558289999999999</v>
      </c>
      <c r="P21354">
        <v>2.3150919999999999</v>
      </c>
      <c r="Q21354">
        <v>1.660204</v>
      </c>
      <c r="U21354" s="6">
        <v>0.48406900000000003</v>
      </c>
      <c r="V21354" s="6">
        <v>2.397659</v>
      </c>
      <c r="W21354" s="6">
        <v>1.5947370000000001</v>
      </c>
    </row>
    <row r="21355" spans="2:23" x14ac:dyDescent="0.35">
      <c r="B21355">
        <v>1.2146809999999999</v>
      </c>
      <c r="C21355">
        <v>2.5923850000000002</v>
      </c>
      <c r="D21355">
        <v>1.596738</v>
      </c>
      <c r="E21355">
        <v>1.5544770000000001</v>
      </c>
      <c r="H21355">
        <v>1.7126459999999999</v>
      </c>
      <c r="I21355">
        <v>0.72678100000000001</v>
      </c>
      <c r="J21355">
        <v>1.1073900000000001</v>
      </c>
      <c r="O21355">
        <v>1.2146809999999999</v>
      </c>
      <c r="P21355">
        <v>2.5923850000000002</v>
      </c>
      <c r="Q21355">
        <v>1.596738</v>
      </c>
      <c r="U21355" s="6">
        <v>2.5507520000000001</v>
      </c>
      <c r="V21355" s="6">
        <v>1.6881349999999999</v>
      </c>
      <c r="W21355" s="6">
        <v>1.494785</v>
      </c>
    </row>
    <row r="21356" spans="2:23" x14ac:dyDescent="0.35">
      <c r="B21356">
        <v>1.0087660000000001</v>
      </c>
      <c r="C21356">
        <v>1.8238259999999999</v>
      </c>
      <c r="D21356">
        <v>1.1359109999999999</v>
      </c>
      <c r="E21356">
        <v>1.9907649999999999</v>
      </c>
      <c r="H21356">
        <v>1.748292</v>
      </c>
      <c r="I21356">
        <v>1.122911</v>
      </c>
      <c r="J21356">
        <v>1.8124279999999999</v>
      </c>
      <c r="O21356">
        <v>1.0087660000000001</v>
      </c>
      <c r="P21356">
        <v>1.8238259999999999</v>
      </c>
      <c r="Q21356">
        <v>1.1359109999999999</v>
      </c>
      <c r="U21356" s="6">
        <v>2.515072</v>
      </c>
      <c r="V21356" s="6">
        <v>1.5989979999999999</v>
      </c>
      <c r="W21356" s="6">
        <v>1.139157</v>
      </c>
    </row>
    <row r="21357" spans="2:23" x14ac:dyDescent="0.35">
      <c r="B21357">
        <v>2.4348540000000001</v>
      </c>
      <c r="C21357">
        <v>1.4067350000000001</v>
      </c>
      <c r="D21357">
        <v>0.82063200000000003</v>
      </c>
      <c r="E21357">
        <v>1.7822789999999999</v>
      </c>
      <c r="H21357">
        <v>1.277056</v>
      </c>
      <c r="I21357">
        <v>14.041361999999999</v>
      </c>
      <c r="J21357">
        <v>2.2250320000000001</v>
      </c>
      <c r="O21357">
        <v>2.4348540000000001</v>
      </c>
      <c r="P21357">
        <v>1.4067350000000001</v>
      </c>
      <c r="Q21357">
        <v>0.82063200000000003</v>
      </c>
      <c r="U21357" s="6">
        <v>1.6756169999999999</v>
      </c>
      <c r="V21357" s="6">
        <v>2.3627769999999999</v>
      </c>
      <c r="W21357" s="6">
        <v>1.1073900000000001</v>
      </c>
    </row>
    <row r="21358" spans="2:23" x14ac:dyDescent="0.35">
      <c r="B21358">
        <v>1.620652</v>
      </c>
      <c r="C21358">
        <v>1.8294509999999999</v>
      </c>
      <c r="D21358">
        <v>1.6256550000000001</v>
      </c>
      <c r="E21358">
        <v>1.8934489999999999</v>
      </c>
      <c r="H21358">
        <v>2.5195099999999999</v>
      </c>
      <c r="I21358">
        <v>1.103526</v>
      </c>
      <c r="J21358">
        <v>1.3851720000000001</v>
      </c>
      <c r="O21358">
        <v>1.620652</v>
      </c>
      <c r="P21358">
        <v>1.8294509999999999</v>
      </c>
      <c r="Q21358">
        <v>1.6256550000000001</v>
      </c>
      <c r="U21358" s="6">
        <v>2.2160039999999999</v>
      </c>
      <c r="V21358" s="6">
        <v>13.828009</v>
      </c>
      <c r="W21358" s="6">
        <v>1.0092110000000001</v>
      </c>
    </row>
    <row r="21359" spans="2:23" x14ac:dyDescent="0.35">
      <c r="B21359">
        <v>1.0159609999999999</v>
      </c>
      <c r="C21359">
        <v>1.406938</v>
      </c>
      <c r="D21359">
        <v>1.5387219999999999</v>
      </c>
      <c r="E21359">
        <v>2.270899</v>
      </c>
      <c r="H21359">
        <v>2.2486280000000001</v>
      </c>
      <c r="I21359">
        <v>1.2649170000000001</v>
      </c>
      <c r="J21359">
        <v>1.6076079999999999</v>
      </c>
      <c r="O21359">
        <v>1.0159609999999999</v>
      </c>
      <c r="P21359">
        <v>1.406938</v>
      </c>
      <c r="Q21359">
        <v>1.5387219999999999</v>
      </c>
      <c r="U21359" s="6">
        <v>2.3625409999999998</v>
      </c>
      <c r="V21359" s="6">
        <v>0.72678100000000001</v>
      </c>
      <c r="W21359" s="6">
        <v>1.8124290000000001</v>
      </c>
    </row>
    <row r="21360" spans="2:23" x14ac:dyDescent="0.35">
      <c r="B21360">
        <v>1.194169</v>
      </c>
      <c r="C21360">
        <v>2.0089450000000002</v>
      </c>
      <c r="D21360">
        <v>1.088268</v>
      </c>
      <c r="E21360">
        <v>2.4562580000000001</v>
      </c>
      <c r="H21360">
        <v>2.053544</v>
      </c>
      <c r="I21360">
        <v>0.90260899999999999</v>
      </c>
      <c r="J21360">
        <v>12.875097</v>
      </c>
      <c r="O21360">
        <v>1.194169</v>
      </c>
      <c r="P21360">
        <v>2.0089450000000002</v>
      </c>
      <c r="Q21360">
        <v>1.088268</v>
      </c>
      <c r="U21360" s="6">
        <v>2.0331800000000002</v>
      </c>
      <c r="V21360" s="6">
        <v>1.122911</v>
      </c>
      <c r="W21360" s="6">
        <v>2.2250320000000001</v>
      </c>
    </row>
    <row r="21361" spans="2:23" x14ac:dyDescent="0.35">
      <c r="B21361">
        <v>1.3768119999999999</v>
      </c>
      <c r="C21361">
        <v>1.6419109999999999</v>
      </c>
      <c r="D21361">
        <v>1.487679</v>
      </c>
      <c r="E21361">
        <v>1.3806430000000001</v>
      </c>
      <c r="H21361">
        <v>1.0988150000000001</v>
      </c>
      <c r="I21361">
        <v>0.852024</v>
      </c>
      <c r="J21361">
        <v>1.870384</v>
      </c>
      <c r="O21361">
        <v>1.3768119999999999</v>
      </c>
      <c r="P21361">
        <v>1.6419109999999999</v>
      </c>
      <c r="Q21361">
        <v>1.487679</v>
      </c>
      <c r="U21361" s="6">
        <v>1.4610909999999999</v>
      </c>
      <c r="V21361" s="6">
        <v>1.103526</v>
      </c>
      <c r="W21361" s="6">
        <v>1.3851720000000001</v>
      </c>
    </row>
    <row r="21362" spans="2:23" x14ac:dyDescent="0.35">
      <c r="B21362">
        <v>1.7973509999999999</v>
      </c>
      <c r="C21362">
        <v>2.2885810000000002</v>
      </c>
      <c r="D21362">
        <v>0.76931400000000005</v>
      </c>
      <c r="E21362">
        <v>1.1556900000000001</v>
      </c>
      <c r="H21362">
        <v>2.4291830000000001</v>
      </c>
      <c r="I21362">
        <v>1.3452789999999999</v>
      </c>
      <c r="J21362">
        <v>0.67889900000000003</v>
      </c>
      <c r="O21362">
        <v>1.7973509999999999</v>
      </c>
      <c r="P21362">
        <v>2.2885810000000002</v>
      </c>
      <c r="Q21362">
        <v>0.76931400000000005</v>
      </c>
      <c r="U21362" s="6">
        <v>1.367499</v>
      </c>
      <c r="V21362" s="6">
        <v>14.041361999999999</v>
      </c>
      <c r="W21362" s="6">
        <v>1.6076079999999999</v>
      </c>
    </row>
    <row r="21363" spans="2:23" x14ac:dyDescent="0.35">
      <c r="B21363">
        <v>1.6380969999999999</v>
      </c>
      <c r="C21363">
        <v>1.225481</v>
      </c>
      <c r="D21363">
        <v>1.3984129999999999</v>
      </c>
      <c r="E21363">
        <v>1.6863840000000001</v>
      </c>
      <c r="H21363">
        <v>1.4956020000000001</v>
      </c>
      <c r="I21363">
        <v>1.9877279999999999</v>
      </c>
      <c r="J21363">
        <v>1.468485</v>
      </c>
      <c r="O21363">
        <v>1.6380969999999999</v>
      </c>
      <c r="P21363">
        <v>1.225481</v>
      </c>
      <c r="Q21363">
        <v>1.3984129999999999</v>
      </c>
      <c r="U21363" s="6">
        <v>2.6733440000000002</v>
      </c>
      <c r="V21363" s="6">
        <v>1.2649170000000001</v>
      </c>
      <c r="W21363" s="6">
        <v>12.875097</v>
      </c>
    </row>
    <row r="21364" spans="2:23" x14ac:dyDescent="0.35">
      <c r="B21364">
        <v>1.714026</v>
      </c>
      <c r="C21364">
        <v>1.9795320000000001</v>
      </c>
      <c r="D21364">
        <v>0.81573600000000002</v>
      </c>
      <c r="E21364">
        <v>1.275623</v>
      </c>
      <c r="H21364">
        <v>1.8854439999999999</v>
      </c>
      <c r="I21364">
        <v>1.21214</v>
      </c>
      <c r="J21364">
        <v>1.5552079999999999</v>
      </c>
      <c r="O21364">
        <v>1.714026</v>
      </c>
      <c r="P21364">
        <v>1.9795320000000001</v>
      </c>
      <c r="Q21364">
        <v>0.81573600000000002</v>
      </c>
      <c r="U21364" s="6">
        <v>2.2504040000000001</v>
      </c>
      <c r="V21364" s="6">
        <v>0.90260899999999999</v>
      </c>
      <c r="W21364" s="6">
        <v>1.870384</v>
      </c>
    </row>
    <row r="21365" spans="2:23" x14ac:dyDescent="0.35">
      <c r="B21365">
        <v>2.2874850000000002</v>
      </c>
      <c r="C21365">
        <v>1.3141670000000001</v>
      </c>
      <c r="D21365">
        <v>1.6935880000000001</v>
      </c>
      <c r="E21365">
        <v>1.924412</v>
      </c>
      <c r="H21365">
        <v>1.518014</v>
      </c>
      <c r="I21365">
        <v>1.3175190000000001</v>
      </c>
      <c r="J21365">
        <v>1.1876500000000001</v>
      </c>
      <c r="O21365">
        <v>2.2874850000000002</v>
      </c>
      <c r="P21365">
        <v>1.3141670000000001</v>
      </c>
      <c r="Q21365">
        <v>1.6935880000000001</v>
      </c>
      <c r="U21365" s="6">
        <v>1.7784469999999999</v>
      </c>
      <c r="V21365" s="6">
        <v>0.852024</v>
      </c>
      <c r="W21365" s="6">
        <v>0.67889900000000003</v>
      </c>
    </row>
    <row r="21366" spans="2:23" x14ac:dyDescent="0.35">
      <c r="B21366">
        <v>1.888781</v>
      </c>
      <c r="C21366">
        <v>1.3230139999999999</v>
      </c>
      <c r="D21366">
        <v>1.8555999999999999</v>
      </c>
      <c r="E21366">
        <v>2.4286180000000002</v>
      </c>
      <c r="H21366">
        <v>2.1219459999999999</v>
      </c>
      <c r="I21366">
        <v>14.465366</v>
      </c>
      <c r="J21366">
        <v>0.79625400000000002</v>
      </c>
      <c r="O21366">
        <v>1.888781</v>
      </c>
      <c r="P21366">
        <v>1.3230139999999999</v>
      </c>
      <c r="Q21366">
        <v>1.8555999999999999</v>
      </c>
      <c r="U21366" s="6">
        <v>2.2329650000000001</v>
      </c>
      <c r="V21366" s="6">
        <v>1.3452789999999999</v>
      </c>
      <c r="W21366" s="6">
        <v>1.468485</v>
      </c>
    </row>
    <row r="21367" spans="2:23" x14ac:dyDescent="0.35">
      <c r="B21367">
        <v>2.544197</v>
      </c>
      <c r="C21367">
        <v>3.347162</v>
      </c>
      <c r="D21367">
        <v>0.87609800000000004</v>
      </c>
      <c r="E21367">
        <v>2.16594</v>
      </c>
      <c r="H21367">
        <v>1.3567979999999999</v>
      </c>
      <c r="I21367">
        <v>1.6609860000000001</v>
      </c>
      <c r="J21367">
        <v>1.1855720000000001</v>
      </c>
      <c r="O21367">
        <v>2.544197</v>
      </c>
      <c r="P21367">
        <v>3.347162</v>
      </c>
      <c r="Q21367">
        <v>0.87609800000000004</v>
      </c>
      <c r="U21367" s="6">
        <v>1.8945479999999999</v>
      </c>
      <c r="V21367" s="6">
        <v>1.9877279999999999</v>
      </c>
      <c r="W21367" s="6">
        <v>1.5552079999999999</v>
      </c>
    </row>
    <row r="21368" spans="2:23" x14ac:dyDescent="0.35">
      <c r="B21368">
        <v>1.5582640000000001</v>
      </c>
      <c r="C21368">
        <v>1.505752</v>
      </c>
      <c r="D21368">
        <v>1.5386120000000001</v>
      </c>
      <c r="E21368">
        <v>2.1285919999999998</v>
      </c>
      <c r="H21368">
        <v>2.8701189999999999</v>
      </c>
      <c r="I21368">
        <v>1.016983</v>
      </c>
      <c r="J21368">
        <v>1.6947449999999999</v>
      </c>
      <c r="O21368">
        <v>1.5582640000000001</v>
      </c>
      <c r="P21368">
        <v>1.505752</v>
      </c>
      <c r="Q21368">
        <v>1.5386120000000001</v>
      </c>
      <c r="U21368" s="6">
        <v>3.3143899999999999</v>
      </c>
      <c r="V21368" s="6">
        <v>1.21214</v>
      </c>
      <c r="W21368" s="6">
        <v>1.1876500000000001</v>
      </c>
    </row>
    <row r="21369" spans="2:23" x14ac:dyDescent="0.35">
      <c r="B21369">
        <v>1.3989720000000001</v>
      </c>
      <c r="C21369">
        <v>1.489417</v>
      </c>
      <c r="D21369">
        <v>1.358652</v>
      </c>
      <c r="E21369">
        <v>1.801428</v>
      </c>
      <c r="H21369">
        <v>1.2306049999999999</v>
      </c>
      <c r="I21369">
        <v>2.0088910000000002</v>
      </c>
      <c r="J21369">
        <v>0.84563600000000005</v>
      </c>
      <c r="O21369">
        <v>1.3989720000000001</v>
      </c>
      <c r="P21369">
        <v>1.489417</v>
      </c>
      <c r="Q21369">
        <v>1.358652</v>
      </c>
      <c r="U21369" s="6">
        <v>14.139495999999999</v>
      </c>
      <c r="V21369" s="6">
        <v>1.3175190000000001</v>
      </c>
      <c r="W21369" s="6">
        <v>0.79625400000000002</v>
      </c>
    </row>
    <row r="21370" spans="2:23" x14ac:dyDescent="0.35">
      <c r="B21370">
        <v>1.472658</v>
      </c>
      <c r="C21370">
        <v>0.66970600000000002</v>
      </c>
      <c r="D21370">
        <v>1.3490819999999999</v>
      </c>
      <c r="E21370">
        <v>1.4748509999999999</v>
      </c>
      <c r="H21370">
        <v>0.93588899999999997</v>
      </c>
      <c r="I21370">
        <v>14.359909999999999</v>
      </c>
      <c r="J21370">
        <v>13.933596</v>
      </c>
      <c r="O21370">
        <v>1.472658</v>
      </c>
      <c r="P21370">
        <v>0.66970600000000002</v>
      </c>
      <c r="Q21370">
        <v>1.3490819999999999</v>
      </c>
      <c r="U21370" s="6">
        <v>12.941993999999999</v>
      </c>
      <c r="V21370" s="6">
        <v>14.465366</v>
      </c>
      <c r="W21370" s="6">
        <v>1.1855720000000001</v>
      </c>
    </row>
    <row r="21371" spans="2:23" x14ac:dyDescent="0.35">
      <c r="B21371">
        <v>2.2101470000000001</v>
      </c>
      <c r="C21371">
        <v>2.503091</v>
      </c>
      <c r="D21371">
        <v>1.2178770000000001</v>
      </c>
      <c r="E21371">
        <v>2.0027020000000002</v>
      </c>
      <c r="H21371">
        <v>1.652917</v>
      </c>
      <c r="I21371">
        <v>13.587297</v>
      </c>
      <c r="J21371">
        <v>1.116967</v>
      </c>
      <c r="O21371">
        <v>2.2101470000000001</v>
      </c>
      <c r="P21371">
        <v>2.503091</v>
      </c>
      <c r="Q21371">
        <v>1.2178770000000001</v>
      </c>
      <c r="U21371" s="6">
        <v>3.0080930000000001</v>
      </c>
      <c r="V21371" s="6">
        <v>1.6609860000000001</v>
      </c>
      <c r="W21371" s="6">
        <v>1.6947449999999999</v>
      </c>
    </row>
    <row r="21372" spans="2:23" x14ac:dyDescent="0.35">
      <c r="B21372">
        <v>0.97155400000000003</v>
      </c>
      <c r="C21372">
        <v>1.7700959999999999</v>
      </c>
      <c r="D21372">
        <v>1.875011</v>
      </c>
      <c r="E21372">
        <v>1.7272529999999999</v>
      </c>
      <c r="H21372">
        <v>2.8421280000000002</v>
      </c>
      <c r="I21372">
        <v>1.7309220000000001</v>
      </c>
      <c r="J21372">
        <v>0.53148799999999996</v>
      </c>
      <c r="O21372">
        <v>0.97155400000000003</v>
      </c>
      <c r="P21372">
        <v>1.7700959999999999</v>
      </c>
      <c r="Q21372">
        <v>1.875011</v>
      </c>
      <c r="U21372" s="6">
        <v>1.8870359999999999</v>
      </c>
      <c r="V21372" s="6">
        <v>1.016983</v>
      </c>
      <c r="W21372" s="6">
        <v>0.84563600000000005</v>
      </c>
    </row>
    <row r="21373" spans="2:23" x14ac:dyDescent="0.35">
      <c r="B21373">
        <v>1.833494</v>
      </c>
      <c r="C21373">
        <v>2.175888</v>
      </c>
      <c r="D21373">
        <v>2.3781509999999999</v>
      </c>
      <c r="E21373">
        <v>1.7100519999999999</v>
      </c>
      <c r="H21373">
        <v>1.7130590000000001</v>
      </c>
      <c r="I21373">
        <v>14.311925</v>
      </c>
      <c r="J21373">
        <v>1.670688</v>
      </c>
      <c r="O21373">
        <v>1.833494</v>
      </c>
      <c r="P21373">
        <v>2.175888</v>
      </c>
      <c r="Q21373">
        <v>2.3781509999999999</v>
      </c>
      <c r="U21373" s="6">
        <v>1.4753719999999999</v>
      </c>
      <c r="V21373" s="6">
        <v>2.0088910000000002</v>
      </c>
      <c r="W21373" s="6">
        <v>13.933596</v>
      </c>
    </row>
    <row r="21374" spans="2:23" x14ac:dyDescent="0.35">
      <c r="B21374">
        <v>1.140512</v>
      </c>
      <c r="C21374">
        <v>1.590187</v>
      </c>
      <c r="D21374">
        <v>1.001423</v>
      </c>
      <c r="E21374">
        <v>1.354366</v>
      </c>
      <c r="H21374">
        <v>1.4129229999999999</v>
      </c>
      <c r="I21374">
        <v>2.3192119999999998</v>
      </c>
      <c r="J21374">
        <v>2.7011720000000001</v>
      </c>
      <c r="O21374">
        <v>1.140512</v>
      </c>
      <c r="P21374">
        <v>1.590187</v>
      </c>
      <c r="Q21374">
        <v>1.001423</v>
      </c>
      <c r="U21374" s="6">
        <v>2.1367280000000002</v>
      </c>
      <c r="V21374" s="6">
        <v>14.359909999999999</v>
      </c>
      <c r="W21374" s="6">
        <v>1.116967</v>
      </c>
    </row>
    <row r="21375" spans="2:23" x14ac:dyDescent="0.35">
      <c r="B21375">
        <v>1.919473</v>
      </c>
      <c r="C21375">
        <v>2.000232</v>
      </c>
      <c r="D21375">
        <v>1.2178249999999999</v>
      </c>
      <c r="E21375">
        <v>1.0184899999999999</v>
      </c>
      <c r="H21375">
        <v>2.0260889999999998</v>
      </c>
      <c r="I21375">
        <v>14.147493000000001</v>
      </c>
      <c r="J21375">
        <v>1.8174630000000001</v>
      </c>
      <c r="O21375">
        <v>1.919473</v>
      </c>
      <c r="P21375">
        <v>2.000232</v>
      </c>
      <c r="Q21375">
        <v>1.2178249999999999</v>
      </c>
      <c r="U21375" s="6">
        <v>1.446593</v>
      </c>
      <c r="V21375" s="6">
        <v>13.587297</v>
      </c>
      <c r="W21375" s="6">
        <v>1.670688</v>
      </c>
    </row>
    <row r="21376" spans="2:23" x14ac:dyDescent="0.35">
      <c r="B21376">
        <v>1.0116069999999999</v>
      </c>
      <c r="C21376">
        <v>2.1073</v>
      </c>
      <c r="D21376">
        <v>0.92031099999999999</v>
      </c>
      <c r="E21376">
        <v>1.382628</v>
      </c>
      <c r="H21376">
        <v>1.9273389999999999</v>
      </c>
      <c r="I21376">
        <v>3.0433530000000002</v>
      </c>
      <c r="J21376">
        <v>1.2630539999999999</v>
      </c>
      <c r="O21376">
        <v>1.0116069999999999</v>
      </c>
      <c r="P21376">
        <v>2.1073</v>
      </c>
      <c r="Q21376">
        <v>0.92031099999999999</v>
      </c>
      <c r="U21376" s="6">
        <v>1.211967</v>
      </c>
      <c r="V21376" s="6">
        <v>1.7309220000000001</v>
      </c>
      <c r="W21376" s="6">
        <v>2.7011720000000001</v>
      </c>
    </row>
    <row r="21377" spans="2:23" x14ac:dyDescent="0.35">
      <c r="B21377">
        <v>1.222351</v>
      </c>
      <c r="C21377">
        <v>1.449908</v>
      </c>
      <c r="D21377">
        <v>2.303944</v>
      </c>
      <c r="E21377">
        <v>1.1206700000000001</v>
      </c>
      <c r="H21377">
        <v>1.7952950000000001</v>
      </c>
      <c r="I21377">
        <v>2.2124600000000001</v>
      </c>
      <c r="J21377">
        <v>13.017749999999999</v>
      </c>
      <c r="O21377">
        <v>1.222351</v>
      </c>
      <c r="P21377">
        <v>1.449908</v>
      </c>
      <c r="Q21377">
        <v>2.303944</v>
      </c>
      <c r="U21377" s="6">
        <v>2.4847380000000001</v>
      </c>
      <c r="V21377" s="6">
        <v>14.311925</v>
      </c>
      <c r="W21377" s="6">
        <v>1.8174630000000001</v>
      </c>
    </row>
    <row r="21378" spans="2:23" x14ac:dyDescent="0.35">
      <c r="B21378">
        <v>2.142741</v>
      </c>
      <c r="C21378">
        <v>1.36493</v>
      </c>
      <c r="D21378">
        <v>2.1996530000000001</v>
      </c>
      <c r="E21378">
        <v>1.1714119999999999</v>
      </c>
      <c r="H21378">
        <v>2.4086720000000001</v>
      </c>
      <c r="I21378">
        <v>1.7556080000000001</v>
      </c>
      <c r="J21378">
        <v>3.3272179999999998</v>
      </c>
      <c r="O21378">
        <v>2.142741</v>
      </c>
      <c r="P21378">
        <v>1.36493</v>
      </c>
      <c r="Q21378">
        <v>2.1996530000000001</v>
      </c>
      <c r="U21378" s="6">
        <v>12.548029</v>
      </c>
      <c r="V21378" s="6">
        <v>1.0389619999999999</v>
      </c>
      <c r="W21378" s="6">
        <v>1.2630539999999999</v>
      </c>
    </row>
    <row r="21379" spans="2:23" x14ac:dyDescent="0.35">
      <c r="B21379">
        <v>1.636833</v>
      </c>
      <c r="C21379">
        <v>3.063456</v>
      </c>
      <c r="D21379">
        <v>1.176585</v>
      </c>
      <c r="E21379">
        <v>3.0400429999999998</v>
      </c>
      <c r="H21379">
        <v>0.66966000000000003</v>
      </c>
      <c r="I21379">
        <v>1.747317</v>
      </c>
      <c r="J21379">
        <v>1.101658</v>
      </c>
      <c r="O21379">
        <v>1.636833</v>
      </c>
      <c r="P21379">
        <v>3.063456</v>
      </c>
      <c r="Q21379">
        <v>1.176585</v>
      </c>
      <c r="U21379" s="6">
        <v>1.931146</v>
      </c>
      <c r="V21379" s="6">
        <v>2.3192119999999998</v>
      </c>
      <c r="W21379" s="6">
        <v>13.017749999999999</v>
      </c>
    </row>
    <row r="21380" spans="2:23" x14ac:dyDescent="0.35">
      <c r="B21380">
        <v>2.0551599999999999</v>
      </c>
      <c r="C21380">
        <v>1.209023</v>
      </c>
      <c r="D21380">
        <v>1.4423330000000001</v>
      </c>
      <c r="E21380">
        <v>1.7173510000000001</v>
      </c>
      <c r="H21380">
        <v>1.0989599999999999</v>
      </c>
      <c r="I21380">
        <v>1.4717480000000001</v>
      </c>
      <c r="J21380">
        <v>13.559021</v>
      </c>
      <c r="O21380">
        <v>2.0551599999999999</v>
      </c>
      <c r="P21380">
        <v>1.209023</v>
      </c>
      <c r="Q21380">
        <v>1.4423330000000001</v>
      </c>
      <c r="U21380" s="6">
        <v>13.680918999999999</v>
      </c>
      <c r="V21380" s="6">
        <v>14.147493000000001</v>
      </c>
      <c r="W21380" s="6">
        <v>13.580876</v>
      </c>
    </row>
    <row r="21381" spans="2:23" x14ac:dyDescent="0.35">
      <c r="B21381">
        <v>3.149775</v>
      </c>
      <c r="C21381">
        <v>1.387831</v>
      </c>
      <c r="D21381">
        <v>1.8456840000000001</v>
      </c>
      <c r="E21381">
        <v>2.6050149999999999</v>
      </c>
      <c r="H21381">
        <v>3.175268</v>
      </c>
      <c r="I21381">
        <v>1.9107940000000001</v>
      </c>
      <c r="J21381">
        <v>14.014027</v>
      </c>
      <c r="O21381">
        <v>3.149775</v>
      </c>
      <c r="P21381">
        <v>1.387831</v>
      </c>
      <c r="Q21381">
        <v>1.8456840000000001</v>
      </c>
      <c r="U21381" s="6">
        <v>2.4797509999999998</v>
      </c>
      <c r="V21381" s="6">
        <v>3.0433530000000002</v>
      </c>
      <c r="W21381" s="6">
        <v>3.3272179999999998</v>
      </c>
    </row>
    <row r="21382" spans="2:23" x14ac:dyDescent="0.35">
      <c r="B21382">
        <v>1.888441</v>
      </c>
      <c r="C21382">
        <v>1.671122</v>
      </c>
      <c r="D21382">
        <v>1.62246</v>
      </c>
      <c r="E21382">
        <v>2.5942460000000001</v>
      </c>
      <c r="H21382">
        <v>0.89812199999999998</v>
      </c>
      <c r="I21382">
        <v>13.289782000000001</v>
      </c>
      <c r="J21382">
        <v>1.1911830000000001</v>
      </c>
      <c r="O21382">
        <v>1.888441</v>
      </c>
      <c r="P21382">
        <v>1.671122</v>
      </c>
      <c r="Q21382">
        <v>1.62246</v>
      </c>
      <c r="U21382" s="6">
        <v>1.759377</v>
      </c>
      <c r="V21382" s="6">
        <v>2.2124600000000001</v>
      </c>
      <c r="W21382" s="6">
        <v>1.101658</v>
      </c>
    </row>
    <row r="21383" spans="2:23" x14ac:dyDescent="0.35">
      <c r="B21383">
        <v>2.110932</v>
      </c>
      <c r="C21383">
        <v>0.98830700000000005</v>
      </c>
      <c r="D21383">
        <v>1.390754</v>
      </c>
      <c r="E21383">
        <v>2.1039949999999998</v>
      </c>
      <c r="H21383">
        <v>1.3033060000000001</v>
      </c>
      <c r="I21383">
        <v>0.92507899999999998</v>
      </c>
      <c r="J21383">
        <v>0.64324099999999995</v>
      </c>
      <c r="O21383">
        <v>2.110932</v>
      </c>
      <c r="P21383">
        <v>0.98830700000000005</v>
      </c>
      <c r="Q21383">
        <v>1.390754</v>
      </c>
      <c r="U21383" s="6">
        <v>2.253959</v>
      </c>
      <c r="V21383" s="6">
        <v>1.7556080000000001</v>
      </c>
      <c r="W21383" s="6">
        <v>14.014027</v>
      </c>
    </row>
    <row r="21384" spans="2:23" x14ac:dyDescent="0.35">
      <c r="B21384">
        <v>1.989222</v>
      </c>
      <c r="C21384">
        <v>2.2464919999999999</v>
      </c>
      <c r="D21384">
        <v>2.0815489999999999</v>
      </c>
      <c r="E21384">
        <v>1.4140729999999999</v>
      </c>
      <c r="H21384">
        <v>1.7344790000000001</v>
      </c>
      <c r="I21384">
        <v>1.784491</v>
      </c>
      <c r="J21384">
        <v>1.965495</v>
      </c>
      <c r="O21384">
        <v>1.989222</v>
      </c>
      <c r="P21384">
        <v>2.2464919999999999</v>
      </c>
      <c r="Q21384">
        <v>2.0815489999999999</v>
      </c>
      <c r="U21384" s="6">
        <v>2.1617299999999999</v>
      </c>
      <c r="V21384" s="6">
        <v>1.747317</v>
      </c>
      <c r="W21384" s="6">
        <v>1.1911830000000001</v>
      </c>
    </row>
    <row r="21385" spans="2:23" x14ac:dyDescent="0.35">
      <c r="B21385">
        <v>1.5411900000000001</v>
      </c>
      <c r="C21385">
        <v>1.2732760000000001</v>
      </c>
      <c r="D21385">
        <v>0.95395399999999997</v>
      </c>
      <c r="E21385">
        <v>1.7059530000000001</v>
      </c>
      <c r="H21385">
        <v>1.3710469999999999</v>
      </c>
      <c r="I21385">
        <v>13.930887</v>
      </c>
      <c r="J21385">
        <v>0.17788000000000001</v>
      </c>
      <c r="O21385">
        <v>1.5411900000000001</v>
      </c>
      <c r="P21385">
        <v>1.2732760000000001</v>
      </c>
      <c r="Q21385">
        <v>0.95395399999999997</v>
      </c>
      <c r="U21385" s="6">
        <v>13.372363</v>
      </c>
      <c r="V21385" s="6">
        <v>1.4717480000000001</v>
      </c>
      <c r="W21385" s="6">
        <v>1.965495</v>
      </c>
    </row>
    <row r="21386" spans="2:23" x14ac:dyDescent="0.35">
      <c r="B21386">
        <v>1.4265129999999999</v>
      </c>
      <c r="C21386">
        <v>1.421141</v>
      </c>
      <c r="D21386">
        <v>1.2426470000000001</v>
      </c>
      <c r="E21386">
        <v>1.954321</v>
      </c>
      <c r="H21386">
        <v>1.7496130000000001</v>
      </c>
      <c r="I21386">
        <v>1.880177</v>
      </c>
      <c r="J21386">
        <v>1.6772560000000001</v>
      </c>
      <c r="O21386">
        <v>1.4265129999999999</v>
      </c>
      <c r="P21386">
        <v>1.421141</v>
      </c>
      <c r="Q21386">
        <v>1.2426470000000001</v>
      </c>
      <c r="U21386" s="6">
        <v>1.1527750000000001</v>
      </c>
      <c r="V21386" s="6">
        <v>1.9107940000000001</v>
      </c>
      <c r="W21386" s="6">
        <v>0.17788000000000001</v>
      </c>
    </row>
    <row r="21387" spans="2:23" x14ac:dyDescent="0.35">
      <c r="B21387">
        <v>2.7110249999999998</v>
      </c>
      <c r="C21387">
        <v>1.1373580000000001</v>
      </c>
      <c r="D21387">
        <v>1.8857390000000001</v>
      </c>
      <c r="E21387">
        <v>1.6718299999999999</v>
      </c>
      <c r="H21387">
        <v>1.164123</v>
      </c>
      <c r="I21387">
        <v>1.234801</v>
      </c>
      <c r="J21387">
        <v>1.4832650000000001</v>
      </c>
      <c r="O21387">
        <v>2.7110249999999998</v>
      </c>
      <c r="P21387">
        <v>1.1373580000000001</v>
      </c>
      <c r="Q21387">
        <v>1.8857390000000001</v>
      </c>
      <c r="U21387" s="6">
        <v>2.2654749999999999</v>
      </c>
      <c r="V21387" s="6">
        <v>13.289782000000001</v>
      </c>
      <c r="W21387" s="6">
        <v>1.6772560000000001</v>
      </c>
    </row>
    <row r="21388" spans="2:23" x14ac:dyDescent="0.35">
      <c r="B21388">
        <v>1.8302419999999999</v>
      </c>
      <c r="C21388">
        <v>1.712774</v>
      </c>
      <c r="D21388">
        <v>1.5436810000000001</v>
      </c>
      <c r="E21388">
        <v>1.586889</v>
      </c>
      <c r="H21388">
        <v>1.5300469999999999</v>
      </c>
      <c r="I21388">
        <v>1.3657429999999999</v>
      </c>
      <c r="J21388">
        <v>1.6824399999999999</v>
      </c>
      <c r="O21388">
        <v>1.8302419999999999</v>
      </c>
      <c r="P21388">
        <v>1.712774</v>
      </c>
      <c r="Q21388">
        <v>1.5436810000000001</v>
      </c>
      <c r="U21388" s="6">
        <v>1.373259</v>
      </c>
      <c r="V21388" s="6">
        <v>0.92507899999999998</v>
      </c>
      <c r="W21388" s="6">
        <v>1.4832650000000001</v>
      </c>
    </row>
    <row r="21389" spans="2:23" x14ac:dyDescent="0.35">
      <c r="B21389">
        <v>1.976332</v>
      </c>
      <c r="C21389">
        <v>2.0032100000000002</v>
      </c>
      <c r="D21389">
        <v>2.8178580000000002</v>
      </c>
      <c r="E21389">
        <v>2.4867970000000001</v>
      </c>
      <c r="H21389">
        <v>2.1168939999999998</v>
      </c>
      <c r="I21389">
        <v>2.5118279999999999</v>
      </c>
      <c r="J21389">
        <v>14.405802</v>
      </c>
      <c r="O21389">
        <v>1.976332</v>
      </c>
      <c r="P21389">
        <v>2.0032100000000002</v>
      </c>
      <c r="Q21389">
        <v>2.8178580000000002</v>
      </c>
      <c r="U21389" s="6">
        <v>1.14507</v>
      </c>
      <c r="V21389" s="6">
        <v>1.784491</v>
      </c>
      <c r="W21389" s="6">
        <v>1.6824399999999999</v>
      </c>
    </row>
    <row r="21390" spans="2:23" x14ac:dyDescent="0.35">
      <c r="B21390">
        <v>1.400938</v>
      </c>
      <c r="C21390">
        <v>2.475285</v>
      </c>
      <c r="D21390">
        <v>1.211376</v>
      </c>
      <c r="E21390">
        <v>2.3431709999999999</v>
      </c>
      <c r="H21390">
        <v>1.784797</v>
      </c>
      <c r="I21390">
        <v>1.2599670000000001</v>
      </c>
      <c r="J21390">
        <v>1.716688</v>
      </c>
      <c r="O21390">
        <v>1.400938</v>
      </c>
      <c r="P21390">
        <v>2.475285</v>
      </c>
      <c r="Q21390">
        <v>1.211376</v>
      </c>
      <c r="U21390" s="6">
        <v>1.0454699999999999</v>
      </c>
      <c r="V21390" s="6">
        <v>13.930887</v>
      </c>
      <c r="W21390" s="6">
        <v>0.84033899999999995</v>
      </c>
    </row>
    <row r="21391" spans="2:23" x14ac:dyDescent="0.35">
      <c r="B21391">
        <v>1.357396</v>
      </c>
      <c r="C21391">
        <v>1.105791</v>
      </c>
      <c r="D21391">
        <v>2.3132380000000001</v>
      </c>
      <c r="E21391">
        <v>2.7357830000000001</v>
      </c>
      <c r="H21391">
        <v>1.603089</v>
      </c>
      <c r="I21391">
        <v>13.855012</v>
      </c>
      <c r="J21391">
        <v>13.555246</v>
      </c>
      <c r="O21391">
        <v>1.357396</v>
      </c>
      <c r="P21391">
        <v>1.105791</v>
      </c>
      <c r="Q21391">
        <v>2.3132380000000001</v>
      </c>
      <c r="U21391" s="6">
        <v>13.530699</v>
      </c>
      <c r="V21391" s="6">
        <v>1.880177</v>
      </c>
      <c r="W21391" s="6">
        <v>14.405802</v>
      </c>
    </row>
    <row r="21392" spans="2:23" x14ac:dyDescent="0.35">
      <c r="B21392">
        <v>1.4390149999999999</v>
      </c>
      <c r="C21392">
        <v>1.8418749999999999</v>
      </c>
      <c r="D21392">
        <v>1.653634</v>
      </c>
      <c r="E21392">
        <v>2.490688</v>
      </c>
      <c r="H21392">
        <v>2.2462800000000001</v>
      </c>
      <c r="I21392">
        <v>13.819725999999999</v>
      </c>
      <c r="J21392">
        <v>13.756212</v>
      </c>
      <c r="O21392">
        <v>1.4390149999999999</v>
      </c>
      <c r="P21392">
        <v>1.8418749999999999</v>
      </c>
      <c r="Q21392">
        <v>1.653634</v>
      </c>
      <c r="U21392" s="6">
        <v>2.212704</v>
      </c>
      <c r="V21392" s="6">
        <v>1.234801</v>
      </c>
      <c r="W21392" s="6">
        <v>1.716688</v>
      </c>
    </row>
    <row r="21393" spans="2:23" x14ac:dyDescent="0.35">
      <c r="B21393">
        <v>1.7794080000000001</v>
      </c>
      <c r="C21393">
        <v>1.7185140000000001</v>
      </c>
      <c r="D21393">
        <v>2.4216980000000001</v>
      </c>
      <c r="E21393">
        <v>1.5962750000000001</v>
      </c>
      <c r="H21393">
        <v>2.7692230000000002</v>
      </c>
      <c r="I21393">
        <v>1.150156</v>
      </c>
      <c r="J21393">
        <v>1.8005059999999999</v>
      </c>
      <c r="O21393">
        <v>1.7794080000000001</v>
      </c>
      <c r="P21393">
        <v>1.7185140000000001</v>
      </c>
      <c r="Q21393">
        <v>2.4216980000000001</v>
      </c>
      <c r="U21393" s="6">
        <v>1.6486780000000001</v>
      </c>
      <c r="V21393" s="6">
        <v>1.3657429999999999</v>
      </c>
      <c r="W21393" s="6">
        <v>13.550136999999999</v>
      </c>
    </row>
    <row r="21394" spans="2:23" x14ac:dyDescent="0.35">
      <c r="B21394">
        <v>1.3282579999999999</v>
      </c>
      <c r="C21394">
        <v>1.8498220000000001</v>
      </c>
      <c r="D21394">
        <v>1.2386969999999999</v>
      </c>
      <c r="E21394">
        <v>2.275944</v>
      </c>
      <c r="H21394">
        <v>1.648447</v>
      </c>
      <c r="I21394">
        <v>1.6870130000000001</v>
      </c>
      <c r="J21394">
        <v>1.394552</v>
      </c>
      <c r="O21394">
        <v>1.3282579999999999</v>
      </c>
      <c r="P21394">
        <v>1.8498220000000001</v>
      </c>
      <c r="Q21394">
        <v>1.2386969999999999</v>
      </c>
      <c r="U21394" s="6">
        <v>0.90987399999999996</v>
      </c>
      <c r="V21394" s="6">
        <v>2.5118279999999999</v>
      </c>
      <c r="W21394" s="6">
        <v>13.756212</v>
      </c>
    </row>
    <row r="21395" spans="2:23" x14ac:dyDescent="0.35">
      <c r="B21395">
        <v>1.89462</v>
      </c>
      <c r="C21395">
        <v>2.0335179999999999</v>
      </c>
      <c r="D21395">
        <v>1.266394</v>
      </c>
      <c r="E21395">
        <v>2.8606240000000001</v>
      </c>
      <c r="H21395">
        <v>13.778211000000001</v>
      </c>
      <c r="I21395">
        <v>14.255924</v>
      </c>
      <c r="J21395">
        <v>1.8896409999999999</v>
      </c>
      <c r="O21395">
        <v>1.89462</v>
      </c>
      <c r="P21395">
        <v>2.0335179999999999</v>
      </c>
      <c r="Q21395">
        <v>1.266394</v>
      </c>
      <c r="U21395" s="6">
        <v>1.3468800000000001</v>
      </c>
      <c r="V21395" s="6">
        <v>1.2599670000000001</v>
      </c>
      <c r="W21395" s="6">
        <v>1.8005059999999999</v>
      </c>
    </row>
    <row r="21396" spans="2:23" x14ac:dyDescent="0.35">
      <c r="B21396">
        <v>0.85017399999999999</v>
      </c>
      <c r="C21396">
        <v>1.311326</v>
      </c>
      <c r="D21396">
        <v>0.70505499999999999</v>
      </c>
      <c r="E21396">
        <v>0.94742599999999999</v>
      </c>
      <c r="H21396">
        <v>1.7891900000000001</v>
      </c>
      <c r="I21396">
        <v>2.6170979999999999</v>
      </c>
      <c r="J21396">
        <v>1.6442509999999999</v>
      </c>
      <c r="O21396">
        <v>0.85017399999999999</v>
      </c>
      <c r="P21396">
        <v>1.311326</v>
      </c>
      <c r="Q21396">
        <v>0.70505499999999999</v>
      </c>
      <c r="U21396" s="6">
        <v>1.6501859999999999</v>
      </c>
      <c r="V21396" s="6">
        <v>13.855012</v>
      </c>
      <c r="W21396" s="6">
        <v>1.394552</v>
      </c>
    </row>
    <row r="21397" spans="2:23" x14ac:dyDescent="0.35">
      <c r="B21397">
        <v>1.977042</v>
      </c>
      <c r="C21397">
        <v>1.332125</v>
      </c>
      <c r="D21397">
        <v>1.5953930000000001</v>
      </c>
      <c r="E21397">
        <v>2.685972</v>
      </c>
      <c r="H21397">
        <v>2.029058</v>
      </c>
      <c r="I21397">
        <v>1.673467</v>
      </c>
      <c r="J21397">
        <v>1.202655</v>
      </c>
      <c r="O21397">
        <v>1.977042</v>
      </c>
      <c r="P21397">
        <v>1.332125</v>
      </c>
      <c r="Q21397">
        <v>1.5953930000000001</v>
      </c>
      <c r="U21397" s="6">
        <v>1.855192</v>
      </c>
      <c r="V21397" s="6">
        <v>13.819725999999999</v>
      </c>
      <c r="W21397" s="6">
        <v>1.8896409999999999</v>
      </c>
    </row>
    <row r="21398" spans="2:23" x14ac:dyDescent="0.35">
      <c r="B21398">
        <v>1.2360549999999999</v>
      </c>
      <c r="C21398">
        <v>2.0275050000000001</v>
      </c>
      <c r="D21398">
        <v>2.2014770000000001</v>
      </c>
      <c r="E21398">
        <v>1.4758789999999999</v>
      </c>
      <c r="H21398">
        <v>1.4402870000000001</v>
      </c>
      <c r="I21398">
        <v>1.9210529999999999</v>
      </c>
      <c r="J21398">
        <v>1.898752</v>
      </c>
      <c r="O21398">
        <v>1.2360549999999999</v>
      </c>
      <c r="P21398">
        <v>2.0275050000000001</v>
      </c>
      <c r="Q21398">
        <v>2.2014770000000001</v>
      </c>
      <c r="U21398" s="6">
        <v>0.89846599999999999</v>
      </c>
      <c r="V21398" s="6">
        <v>1.150156</v>
      </c>
      <c r="W21398" s="6">
        <v>1.6442509999999999</v>
      </c>
    </row>
    <row r="21399" spans="2:23" x14ac:dyDescent="0.35">
      <c r="B21399">
        <v>1.4346639999999999</v>
      </c>
      <c r="C21399">
        <v>2.490383</v>
      </c>
      <c r="D21399">
        <v>1.1022730000000001</v>
      </c>
      <c r="E21399">
        <v>1.7901419999999999</v>
      </c>
      <c r="H21399">
        <v>2.2921990000000001</v>
      </c>
      <c r="I21399">
        <v>0.90910199999999997</v>
      </c>
      <c r="J21399">
        <v>1.6919090000000001</v>
      </c>
      <c r="O21399">
        <v>1.4346639999999999</v>
      </c>
      <c r="P21399">
        <v>2.490383</v>
      </c>
      <c r="Q21399">
        <v>1.1022730000000001</v>
      </c>
      <c r="U21399" s="6">
        <v>2.0012470000000002</v>
      </c>
      <c r="V21399" s="6">
        <v>1.6870130000000001</v>
      </c>
      <c r="W21399" s="6">
        <v>1.202655</v>
      </c>
    </row>
    <row r="21400" spans="2:23" x14ac:dyDescent="0.35">
      <c r="B21400">
        <v>1.59589</v>
      </c>
      <c r="C21400">
        <v>1.4714130000000001</v>
      </c>
      <c r="D21400">
        <v>1.6281650000000001</v>
      </c>
      <c r="E21400">
        <v>1.582541</v>
      </c>
      <c r="H21400">
        <v>2.4142480000000002</v>
      </c>
      <c r="I21400">
        <v>2.1037159999999999</v>
      </c>
      <c r="J21400">
        <v>2.4801829999999998</v>
      </c>
      <c r="O21400">
        <v>1.59589</v>
      </c>
      <c r="P21400">
        <v>1.4714130000000001</v>
      </c>
      <c r="Q21400">
        <v>1.6281650000000001</v>
      </c>
      <c r="U21400" s="6">
        <v>1.8287409999999999</v>
      </c>
      <c r="V21400" s="6">
        <v>14.255924</v>
      </c>
      <c r="W21400" s="6">
        <v>1.8987510000000001</v>
      </c>
    </row>
    <row r="21401" spans="2:23" x14ac:dyDescent="0.35">
      <c r="B21401">
        <v>0.98180900000000004</v>
      </c>
      <c r="C21401">
        <v>1.3805769999999999</v>
      </c>
      <c r="D21401">
        <v>0.75669500000000001</v>
      </c>
      <c r="E21401">
        <v>2.0672130000000002</v>
      </c>
      <c r="H21401">
        <v>1.5748329999999999</v>
      </c>
      <c r="I21401">
        <v>1.859955</v>
      </c>
      <c r="J21401">
        <v>1.2238789999999999</v>
      </c>
      <c r="O21401">
        <v>0.98180900000000004</v>
      </c>
      <c r="P21401">
        <v>1.3805769999999999</v>
      </c>
      <c r="Q21401">
        <v>0.75669500000000001</v>
      </c>
      <c r="U21401" s="6">
        <v>1.909092</v>
      </c>
      <c r="V21401" s="6">
        <v>2.6170979999999999</v>
      </c>
      <c r="W21401" s="6">
        <v>1.6919090000000001</v>
      </c>
    </row>
    <row r="21402" spans="2:23" x14ac:dyDescent="0.35">
      <c r="B21402">
        <v>1.4884299999999999</v>
      </c>
      <c r="C21402">
        <v>0.49223</v>
      </c>
      <c r="D21402">
        <v>1.3189150000000001</v>
      </c>
      <c r="E21402">
        <v>2.5780379999999998</v>
      </c>
      <c r="H21402">
        <v>2.8140679999999998</v>
      </c>
      <c r="I21402">
        <v>1.292815</v>
      </c>
      <c r="J21402">
        <v>13.307634</v>
      </c>
      <c r="O21402">
        <v>1.4884299999999999</v>
      </c>
      <c r="P21402">
        <v>0.49223</v>
      </c>
      <c r="Q21402">
        <v>1.3189150000000001</v>
      </c>
      <c r="U21402" s="6">
        <v>1.583415</v>
      </c>
      <c r="V21402" s="6">
        <v>1.673467</v>
      </c>
      <c r="W21402" s="6">
        <v>2.4801829999999998</v>
      </c>
    </row>
    <row r="21403" spans="2:23" x14ac:dyDescent="0.35">
      <c r="B21403">
        <v>1.4828969999999999</v>
      </c>
      <c r="C21403">
        <v>1.242264</v>
      </c>
      <c r="D21403">
        <v>1.388377</v>
      </c>
      <c r="E21403">
        <v>2.2175039999999999</v>
      </c>
      <c r="H21403">
        <v>1.283061</v>
      </c>
      <c r="I21403">
        <v>0.81886499999999995</v>
      </c>
      <c r="J21403">
        <v>1.366328</v>
      </c>
      <c r="O21403">
        <v>1.4828969999999999</v>
      </c>
      <c r="P21403">
        <v>1.242264</v>
      </c>
      <c r="Q21403">
        <v>1.388377</v>
      </c>
      <c r="U21403" s="6">
        <v>1.4210659999999999</v>
      </c>
      <c r="V21403" s="6">
        <v>1.9210529999999999</v>
      </c>
      <c r="W21403" s="6">
        <v>1.2238789999999999</v>
      </c>
    </row>
    <row r="21404" spans="2:23" x14ac:dyDescent="0.35">
      <c r="B21404">
        <v>1.96949</v>
      </c>
      <c r="C21404">
        <v>2.0575049999999999</v>
      </c>
      <c r="D21404">
        <v>1.5538639999999999</v>
      </c>
      <c r="E21404">
        <v>2.2012269999999998</v>
      </c>
      <c r="H21404">
        <v>2.5004499999999998</v>
      </c>
      <c r="I21404">
        <v>2.072066</v>
      </c>
      <c r="J21404">
        <v>1.453716</v>
      </c>
      <c r="O21404">
        <v>1.96949</v>
      </c>
      <c r="P21404">
        <v>2.0575049999999999</v>
      </c>
      <c r="Q21404">
        <v>1.5538639999999999</v>
      </c>
      <c r="U21404" s="6">
        <v>1.7172719999999999</v>
      </c>
      <c r="V21404" s="6">
        <v>0.90910199999999997</v>
      </c>
      <c r="W21404" s="6">
        <v>0.53148799999999996</v>
      </c>
    </row>
    <row r="21405" spans="2:23" x14ac:dyDescent="0.35">
      <c r="B21405">
        <v>1.5423770000000001</v>
      </c>
      <c r="C21405">
        <v>1.7819160000000001</v>
      </c>
      <c r="D21405">
        <v>1.4124589999999999</v>
      </c>
      <c r="E21405">
        <v>1.9911179999999999</v>
      </c>
      <c r="H21405">
        <v>1.5858509999999999</v>
      </c>
      <c r="I21405">
        <v>1.0389619999999999</v>
      </c>
      <c r="J21405">
        <v>1.3262769999999999</v>
      </c>
      <c r="O21405">
        <v>1.5423770000000001</v>
      </c>
      <c r="P21405">
        <v>1.7819160000000001</v>
      </c>
      <c r="Q21405">
        <v>1.4124589999999999</v>
      </c>
      <c r="U21405" s="6">
        <v>1.442099</v>
      </c>
      <c r="V21405" s="6">
        <v>2.1037159999999999</v>
      </c>
      <c r="W21405" s="6">
        <v>13.307634</v>
      </c>
    </row>
    <row r="21406" spans="2:23" x14ac:dyDescent="0.35">
      <c r="B21406">
        <v>1.285768</v>
      </c>
      <c r="C21406">
        <v>1.4753419999999999</v>
      </c>
      <c r="D21406">
        <v>0.80552100000000004</v>
      </c>
      <c r="E21406">
        <v>1.192231</v>
      </c>
      <c r="H21406">
        <v>1.450088</v>
      </c>
      <c r="I21406">
        <v>1.6436360000000001</v>
      </c>
      <c r="J21406">
        <v>1.962431</v>
      </c>
      <c r="O21406">
        <v>1.285768</v>
      </c>
      <c r="P21406">
        <v>1.4753419999999999</v>
      </c>
      <c r="Q21406">
        <v>0.80552100000000004</v>
      </c>
      <c r="U21406" s="6">
        <v>1.197171</v>
      </c>
      <c r="V21406" s="6">
        <v>1.859955</v>
      </c>
      <c r="W21406" s="6">
        <v>1.366328</v>
      </c>
    </row>
    <row r="21407" spans="2:23" x14ac:dyDescent="0.35">
      <c r="B21407">
        <v>2.1433200000000001</v>
      </c>
      <c r="C21407">
        <v>1.7843309999999999</v>
      </c>
      <c r="D21407">
        <v>1.1121840000000001</v>
      </c>
      <c r="E21407">
        <v>2.4097770000000001</v>
      </c>
      <c r="H21407">
        <v>1.909295</v>
      </c>
      <c r="I21407">
        <v>14.048291000000001</v>
      </c>
      <c r="J21407">
        <v>14.645137999999999</v>
      </c>
      <c r="O21407">
        <v>2.1433200000000001</v>
      </c>
      <c r="P21407">
        <v>1.7843309999999999</v>
      </c>
      <c r="Q21407">
        <v>1.1121840000000001</v>
      </c>
      <c r="U21407" s="6">
        <v>1.9958899999999999</v>
      </c>
      <c r="V21407" s="6">
        <v>1.292815</v>
      </c>
      <c r="W21407" s="6">
        <v>1.453716</v>
      </c>
    </row>
    <row r="21408" spans="2:23" x14ac:dyDescent="0.35">
      <c r="B21408">
        <v>2.0932309999999998</v>
      </c>
      <c r="C21408">
        <v>2.9441809999999999</v>
      </c>
      <c r="D21408">
        <v>1.326913</v>
      </c>
      <c r="E21408">
        <v>1.3485579999999999</v>
      </c>
      <c r="H21408">
        <v>3.1010620000000002</v>
      </c>
      <c r="I21408">
        <v>1.511077</v>
      </c>
      <c r="J21408">
        <v>1.604708</v>
      </c>
      <c r="O21408">
        <v>2.0932309999999998</v>
      </c>
      <c r="P21408">
        <v>2.9441809999999999</v>
      </c>
      <c r="Q21408">
        <v>1.326913</v>
      </c>
      <c r="U21408" s="6">
        <v>1.8969510000000001</v>
      </c>
      <c r="V21408" s="6">
        <v>0.81886499999999995</v>
      </c>
      <c r="W21408" s="6">
        <v>1.3262769999999999</v>
      </c>
    </row>
    <row r="21409" spans="2:23" x14ac:dyDescent="0.35">
      <c r="B21409">
        <v>1.5343530000000001</v>
      </c>
      <c r="C21409">
        <v>0.60727900000000001</v>
      </c>
      <c r="D21409">
        <v>1.8060750000000001</v>
      </c>
      <c r="E21409">
        <v>1.9361489999999999</v>
      </c>
      <c r="H21409">
        <v>2.5788730000000002</v>
      </c>
      <c r="I21409">
        <v>1.353556</v>
      </c>
      <c r="J21409">
        <v>1.178275</v>
      </c>
      <c r="O21409">
        <v>1.5343530000000001</v>
      </c>
      <c r="P21409">
        <v>0.60727900000000001</v>
      </c>
      <c r="Q21409">
        <v>1.8060750000000001</v>
      </c>
      <c r="U21409" s="6">
        <v>1.9348289999999999</v>
      </c>
      <c r="V21409" s="6">
        <v>2.072066</v>
      </c>
      <c r="W21409" s="6">
        <v>1.9624299999999999</v>
      </c>
    </row>
    <row r="21410" spans="2:23" x14ac:dyDescent="0.35">
      <c r="B21410">
        <v>0.99617299999999998</v>
      </c>
      <c r="C21410">
        <v>1.0279229999999999</v>
      </c>
      <c r="D21410">
        <v>1.157022</v>
      </c>
      <c r="E21410">
        <v>0.79849000000000003</v>
      </c>
      <c r="H21410">
        <v>1.494232</v>
      </c>
      <c r="I21410">
        <v>1.9319729999999999</v>
      </c>
      <c r="J21410">
        <v>14.150971999999999</v>
      </c>
      <c r="O21410">
        <v>0.99617299999999998</v>
      </c>
      <c r="P21410">
        <v>1.0279229999999999</v>
      </c>
      <c r="Q21410">
        <v>1.157022</v>
      </c>
      <c r="U21410" s="6">
        <v>1.5518879999999999</v>
      </c>
      <c r="V21410" s="6">
        <v>1.6436360000000001</v>
      </c>
      <c r="W21410" s="6">
        <v>14.645137999999999</v>
      </c>
    </row>
    <row r="21411" spans="2:23" x14ac:dyDescent="0.35">
      <c r="B21411">
        <v>1.0106550000000001</v>
      </c>
      <c r="C21411">
        <v>1.51885</v>
      </c>
      <c r="D21411">
        <v>1.2020459999999999</v>
      </c>
      <c r="E21411">
        <v>1.7464360000000001</v>
      </c>
      <c r="H21411">
        <v>1.397397</v>
      </c>
      <c r="I21411">
        <v>1.4765239999999999</v>
      </c>
      <c r="J21411">
        <v>13.911519999999999</v>
      </c>
      <c r="O21411">
        <v>1.0106550000000001</v>
      </c>
      <c r="P21411">
        <v>1.51885</v>
      </c>
      <c r="Q21411">
        <v>1.2020459999999999</v>
      </c>
      <c r="U21411" s="6">
        <v>1.602903</v>
      </c>
      <c r="V21411" s="6">
        <v>14.048291000000001</v>
      </c>
      <c r="W21411" s="6">
        <v>1.604708</v>
      </c>
    </row>
    <row r="21412" spans="2:23" x14ac:dyDescent="0.35">
      <c r="B21412">
        <v>1.473703</v>
      </c>
      <c r="C21412">
        <v>1.3313060000000001</v>
      </c>
      <c r="D21412">
        <v>2.792564</v>
      </c>
      <c r="E21412">
        <v>1.805124</v>
      </c>
      <c r="H21412">
        <v>1.4136569999999999</v>
      </c>
      <c r="I21412">
        <v>1.869046</v>
      </c>
      <c r="J21412">
        <v>14.087311</v>
      </c>
      <c r="O21412">
        <v>1.473703</v>
      </c>
      <c r="P21412">
        <v>1.3313060000000001</v>
      </c>
      <c r="Q21412">
        <v>2.792564</v>
      </c>
      <c r="U21412" s="6">
        <v>1.2074199999999999</v>
      </c>
      <c r="V21412" s="6">
        <v>1.511077</v>
      </c>
      <c r="W21412" s="6">
        <v>1.178275</v>
      </c>
    </row>
    <row r="21413" spans="2:23" x14ac:dyDescent="0.35">
      <c r="B21413">
        <v>1.787442</v>
      </c>
      <c r="C21413">
        <v>1.067499</v>
      </c>
      <c r="D21413">
        <v>1.624091</v>
      </c>
      <c r="E21413">
        <v>1.6905650000000001</v>
      </c>
      <c r="H21413">
        <v>1.474377</v>
      </c>
      <c r="I21413">
        <v>1.034635</v>
      </c>
      <c r="J21413">
        <v>1.47637</v>
      </c>
      <c r="O21413">
        <v>1.787442</v>
      </c>
      <c r="P21413">
        <v>1.067499</v>
      </c>
      <c r="Q21413">
        <v>1.624091</v>
      </c>
      <c r="U21413" s="6">
        <v>2.3388049999999998</v>
      </c>
      <c r="V21413" s="6">
        <v>1.353556</v>
      </c>
      <c r="W21413" s="6">
        <v>14.150971999999999</v>
      </c>
    </row>
    <row r="21414" spans="2:23" x14ac:dyDescent="0.35">
      <c r="B21414">
        <v>1.6526479999999999</v>
      </c>
      <c r="C21414">
        <v>2.3873160000000002</v>
      </c>
      <c r="D21414">
        <v>1.124096</v>
      </c>
      <c r="E21414">
        <v>1.7746299999999999</v>
      </c>
      <c r="H21414">
        <v>2.3080470000000002</v>
      </c>
      <c r="I21414">
        <v>0.85746699999999998</v>
      </c>
      <c r="J21414">
        <v>2.5825999999999998</v>
      </c>
      <c r="O21414">
        <v>1.6526479999999999</v>
      </c>
      <c r="P21414">
        <v>2.3873160000000002</v>
      </c>
      <c r="Q21414">
        <v>1.124096</v>
      </c>
      <c r="U21414" s="6">
        <v>1.3349599999999999</v>
      </c>
      <c r="V21414" s="6">
        <v>1.9319729999999999</v>
      </c>
      <c r="W21414" s="6">
        <v>13.911519999999999</v>
      </c>
    </row>
    <row r="21415" spans="2:23" x14ac:dyDescent="0.35">
      <c r="B21415">
        <v>2.3759260000000002</v>
      </c>
      <c r="C21415">
        <v>2.3678910000000002</v>
      </c>
      <c r="D21415">
        <v>1.282492</v>
      </c>
      <c r="E21415">
        <v>2.1950799999999999</v>
      </c>
      <c r="H21415">
        <v>15.240417000000001</v>
      </c>
      <c r="I21415">
        <v>1.0125999999999999</v>
      </c>
      <c r="J21415">
        <v>13.303182</v>
      </c>
      <c r="O21415">
        <v>2.3759260000000002</v>
      </c>
      <c r="P21415">
        <v>2.3678910000000002</v>
      </c>
      <c r="Q21415">
        <v>1.282492</v>
      </c>
      <c r="U21415" s="6">
        <v>0.966584</v>
      </c>
      <c r="V21415" s="6">
        <v>1.4765239999999999</v>
      </c>
      <c r="W21415" s="6">
        <v>14.106884000000001</v>
      </c>
    </row>
    <row r="21416" spans="2:23" x14ac:dyDescent="0.35">
      <c r="B21416">
        <v>2.2034400000000001</v>
      </c>
      <c r="C21416">
        <v>1.124603</v>
      </c>
      <c r="D21416">
        <v>1.313971</v>
      </c>
      <c r="E21416">
        <v>1.3835459999999999</v>
      </c>
      <c r="H21416">
        <v>1.8421430000000001</v>
      </c>
      <c r="I21416">
        <v>1.90645</v>
      </c>
      <c r="J21416">
        <v>1.013323</v>
      </c>
      <c r="O21416">
        <v>2.2034400000000001</v>
      </c>
      <c r="P21416">
        <v>1.124603</v>
      </c>
      <c r="Q21416">
        <v>1.313971</v>
      </c>
      <c r="U21416" s="6">
        <v>1.405491</v>
      </c>
      <c r="V21416" s="6">
        <v>1.869046</v>
      </c>
      <c r="W21416" s="6">
        <v>1.47637</v>
      </c>
    </row>
    <row r="21417" spans="2:23" x14ac:dyDescent="0.35">
      <c r="B21417">
        <v>2.2653539999999999</v>
      </c>
      <c r="C21417">
        <v>2.2378909999999999</v>
      </c>
      <c r="D21417">
        <v>1.8468739999999999</v>
      </c>
      <c r="E21417">
        <v>1.741066</v>
      </c>
      <c r="H21417">
        <v>0.97422399999999998</v>
      </c>
      <c r="I21417">
        <v>2.399734</v>
      </c>
      <c r="J21417">
        <v>2.3951470000000001</v>
      </c>
      <c r="O21417">
        <v>2.2653539999999999</v>
      </c>
      <c r="P21417">
        <v>2.2378909999999999</v>
      </c>
      <c r="Q21417">
        <v>1.8468739999999999</v>
      </c>
      <c r="U21417" s="6">
        <v>1.9293830000000001</v>
      </c>
      <c r="V21417" s="6">
        <v>1.034635</v>
      </c>
      <c r="W21417" s="6">
        <v>13.303182</v>
      </c>
    </row>
    <row r="21418" spans="2:23" x14ac:dyDescent="0.35">
      <c r="B21418">
        <v>1.6618599999999999</v>
      </c>
      <c r="C21418">
        <v>1.4120520000000001</v>
      </c>
      <c r="D21418">
        <v>1.699317</v>
      </c>
      <c r="E21418">
        <v>1.4355089999999999</v>
      </c>
      <c r="H21418">
        <v>2.3052039999999998</v>
      </c>
      <c r="I21418">
        <v>1.7801149999999999</v>
      </c>
      <c r="J21418">
        <v>1.2276689999999999</v>
      </c>
      <c r="O21418">
        <v>1.6618599999999999</v>
      </c>
      <c r="P21418">
        <v>1.4120520000000001</v>
      </c>
      <c r="Q21418">
        <v>1.699317</v>
      </c>
      <c r="U21418" s="6">
        <v>2.218451</v>
      </c>
      <c r="V21418" s="6">
        <v>0.85746699999999998</v>
      </c>
      <c r="W21418" s="6">
        <v>2.5825999999999998</v>
      </c>
    </row>
    <row r="21419" spans="2:23" x14ac:dyDescent="0.35">
      <c r="B21419">
        <v>2.5246840000000002</v>
      </c>
      <c r="C21419">
        <v>1.305226</v>
      </c>
      <c r="D21419">
        <v>0.91153300000000004</v>
      </c>
      <c r="E21419">
        <v>1.9181980000000001</v>
      </c>
      <c r="H21419">
        <v>1.7897670000000001</v>
      </c>
      <c r="I21419">
        <v>13.975637000000001</v>
      </c>
      <c r="J21419">
        <v>13.917292</v>
      </c>
      <c r="O21419">
        <v>2.5246840000000002</v>
      </c>
      <c r="P21419">
        <v>1.305226</v>
      </c>
      <c r="Q21419">
        <v>0.91153300000000004</v>
      </c>
      <c r="U21419" s="6">
        <v>2.8653469999999999</v>
      </c>
      <c r="V21419" s="6">
        <v>1.0125999999999999</v>
      </c>
      <c r="W21419" s="6">
        <v>1.013323</v>
      </c>
    </row>
    <row r="21420" spans="2:23" x14ac:dyDescent="0.35">
      <c r="B21420">
        <v>1.330927</v>
      </c>
      <c r="C21420">
        <v>1.6762440000000001</v>
      </c>
      <c r="D21420">
        <v>2.3149579999999998</v>
      </c>
      <c r="E21420">
        <v>2.3411309999999999</v>
      </c>
      <c r="H21420">
        <v>1.9645440000000001</v>
      </c>
      <c r="I21420">
        <v>1.538556</v>
      </c>
      <c r="J21420">
        <v>1.619489</v>
      </c>
      <c r="O21420">
        <v>1.330927</v>
      </c>
      <c r="P21420">
        <v>1.6762440000000001</v>
      </c>
      <c r="Q21420">
        <v>2.3149579999999998</v>
      </c>
      <c r="U21420" s="6">
        <v>1.4037820000000001</v>
      </c>
      <c r="V21420" s="6">
        <v>1.90645</v>
      </c>
      <c r="W21420" s="6">
        <v>2.3951479999999998</v>
      </c>
    </row>
    <row r="21421" spans="2:23" x14ac:dyDescent="0.35">
      <c r="B21421">
        <v>1.571385</v>
      </c>
      <c r="C21421">
        <v>1.6157809999999999</v>
      </c>
      <c r="D21421">
        <v>1.191692</v>
      </c>
      <c r="E21421">
        <v>0.77325500000000003</v>
      </c>
      <c r="H21421">
        <v>1.177921</v>
      </c>
      <c r="I21421">
        <v>2.4680170000000001</v>
      </c>
      <c r="J21421">
        <v>2.0539480000000001</v>
      </c>
      <c r="O21421">
        <v>1.571385</v>
      </c>
      <c r="P21421">
        <v>1.6157809999999999</v>
      </c>
      <c r="Q21421">
        <v>1.191692</v>
      </c>
      <c r="U21421" s="6">
        <v>2.8205559999999998</v>
      </c>
      <c r="V21421" s="6">
        <v>2.399734</v>
      </c>
      <c r="W21421" s="6">
        <v>1.2276689999999999</v>
      </c>
    </row>
    <row r="21422" spans="2:23" x14ac:dyDescent="0.35">
      <c r="B21422">
        <v>1.161349</v>
      </c>
      <c r="C21422">
        <v>1.1379349999999999</v>
      </c>
      <c r="D21422">
        <v>1.648798</v>
      </c>
      <c r="E21422">
        <v>1.723546</v>
      </c>
      <c r="H21422">
        <v>0.92483300000000002</v>
      </c>
      <c r="I21422">
        <v>2.4645950000000001</v>
      </c>
      <c r="J21422">
        <v>13.298223</v>
      </c>
      <c r="O21422">
        <v>1.161349</v>
      </c>
      <c r="P21422">
        <v>1.1379349999999999</v>
      </c>
      <c r="Q21422">
        <v>1.648798</v>
      </c>
      <c r="U21422" s="6">
        <v>1.1702360000000001</v>
      </c>
      <c r="V21422" s="6">
        <v>1.7801149999999999</v>
      </c>
      <c r="W21422" s="6">
        <v>0.64324099999999995</v>
      </c>
    </row>
    <row r="21423" spans="2:23" x14ac:dyDescent="0.35">
      <c r="B21423">
        <v>1.8367340000000001</v>
      </c>
      <c r="C21423">
        <v>1.1565700000000001</v>
      </c>
      <c r="D21423">
        <v>0.73164499999999999</v>
      </c>
      <c r="E21423">
        <v>2.4355009999999999</v>
      </c>
      <c r="H21423">
        <v>2.2955420000000002</v>
      </c>
      <c r="I21423">
        <v>2.264751</v>
      </c>
      <c r="J21423">
        <v>1.5184869999999999</v>
      </c>
      <c r="O21423">
        <v>1.8367340000000001</v>
      </c>
      <c r="P21423">
        <v>1.1565700000000001</v>
      </c>
      <c r="Q21423">
        <v>0.73164499999999999</v>
      </c>
      <c r="U21423" s="6">
        <v>1.4690270000000001</v>
      </c>
      <c r="V21423" s="6">
        <v>1.538556</v>
      </c>
      <c r="W21423" s="6">
        <v>13.917292</v>
      </c>
    </row>
    <row r="21424" spans="2:23" x14ac:dyDescent="0.35">
      <c r="B21424">
        <v>1.7451570000000001</v>
      </c>
      <c r="C21424">
        <v>2.260796</v>
      </c>
      <c r="D21424">
        <v>2.017128</v>
      </c>
      <c r="E21424">
        <v>0.60135099999999997</v>
      </c>
      <c r="H21424">
        <v>1.869256</v>
      </c>
      <c r="I21424">
        <v>1.841742</v>
      </c>
      <c r="J21424">
        <v>0.84033899999999995</v>
      </c>
      <c r="O21424">
        <v>1.7451570000000001</v>
      </c>
      <c r="P21424">
        <v>2.260796</v>
      </c>
      <c r="Q21424">
        <v>2.017128</v>
      </c>
      <c r="U21424" s="6">
        <v>3.0435089999999998</v>
      </c>
      <c r="V21424" s="6">
        <v>13.975637000000001</v>
      </c>
      <c r="W21424" s="6">
        <v>1.619489</v>
      </c>
    </row>
    <row r="21425" spans="2:23" x14ac:dyDescent="0.35">
      <c r="B21425">
        <v>1.057863</v>
      </c>
      <c r="C21425">
        <v>0.930504</v>
      </c>
      <c r="D21425">
        <v>1.721875</v>
      </c>
      <c r="E21425">
        <v>2.4004919999999998</v>
      </c>
      <c r="H21425">
        <v>2.1502650000000001</v>
      </c>
      <c r="I21425">
        <v>13.259453000000001</v>
      </c>
      <c r="J21425">
        <v>1.251795</v>
      </c>
      <c r="O21425">
        <v>1.057863</v>
      </c>
      <c r="P21425">
        <v>0.930504</v>
      </c>
      <c r="Q21425">
        <v>1.721875</v>
      </c>
      <c r="U21425" s="6">
        <v>1.5044660000000001</v>
      </c>
      <c r="V21425" s="6">
        <v>2.4680170000000001</v>
      </c>
      <c r="W21425" s="6">
        <v>2.0539480000000001</v>
      </c>
    </row>
    <row r="21426" spans="2:23" x14ac:dyDescent="0.35">
      <c r="B21426">
        <v>0.93996999999999997</v>
      </c>
      <c r="C21426">
        <v>2.5812170000000001</v>
      </c>
      <c r="D21426">
        <v>1.0854999999999999</v>
      </c>
      <c r="E21426">
        <v>1.6927300000000001</v>
      </c>
      <c r="H21426">
        <v>1.402331</v>
      </c>
      <c r="I21426">
        <v>14.208724</v>
      </c>
      <c r="J21426">
        <v>0.678867</v>
      </c>
      <c r="O21426">
        <v>0.93996999999999997</v>
      </c>
      <c r="P21426">
        <v>2.5812170000000001</v>
      </c>
      <c r="Q21426">
        <v>1.0854999999999999</v>
      </c>
      <c r="U21426" s="6">
        <v>1.787866</v>
      </c>
      <c r="V21426" s="6">
        <v>2.4645950000000001</v>
      </c>
      <c r="W21426" s="6">
        <v>13.298223</v>
      </c>
    </row>
    <row r="21427" spans="2:23" x14ac:dyDescent="0.35">
      <c r="B21427">
        <v>0.88961999999999997</v>
      </c>
      <c r="C21427">
        <v>1.506162</v>
      </c>
      <c r="D21427">
        <v>1.196995</v>
      </c>
      <c r="E21427">
        <v>1.7397739999999999</v>
      </c>
      <c r="H21427">
        <v>1.5168569999999999</v>
      </c>
      <c r="I21427">
        <v>2.1337299999999999</v>
      </c>
      <c r="J21427">
        <v>1.6507700000000001</v>
      </c>
      <c r="O21427">
        <v>0.88961999999999997</v>
      </c>
      <c r="P21427">
        <v>1.506162</v>
      </c>
      <c r="Q21427">
        <v>1.196995</v>
      </c>
      <c r="U21427" s="6">
        <v>0.92559400000000003</v>
      </c>
      <c r="V21427" s="6">
        <v>2.264751</v>
      </c>
      <c r="W21427" s="6">
        <v>1.5184869999999999</v>
      </c>
    </row>
    <row r="21428" spans="2:23" x14ac:dyDescent="0.35">
      <c r="B21428">
        <v>1.8830089999999999</v>
      </c>
      <c r="C21428">
        <v>1.2939989999999999</v>
      </c>
      <c r="D21428">
        <v>1.556074</v>
      </c>
      <c r="E21428">
        <v>2.1675840000000002</v>
      </c>
      <c r="H21428">
        <v>1.539293</v>
      </c>
      <c r="I21428">
        <v>2.631275</v>
      </c>
      <c r="J21428">
        <v>2.06636</v>
      </c>
      <c r="O21428">
        <v>1.8830089999999999</v>
      </c>
      <c r="P21428">
        <v>1.2939989999999999</v>
      </c>
      <c r="Q21428">
        <v>1.556074</v>
      </c>
      <c r="U21428" s="6">
        <v>0.90491299999999997</v>
      </c>
      <c r="V21428" s="6">
        <v>1.841742</v>
      </c>
      <c r="W21428" s="6">
        <v>1.251795</v>
      </c>
    </row>
    <row r="21429" spans="2:23" x14ac:dyDescent="0.35">
      <c r="B21429">
        <v>1.8832059999999999</v>
      </c>
      <c r="C21429">
        <v>3.187627</v>
      </c>
      <c r="D21429">
        <v>1.661856</v>
      </c>
      <c r="E21429">
        <v>1.0942130000000001</v>
      </c>
      <c r="H21429">
        <v>1.576274</v>
      </c>
      <c r="I21429">
        <v>1.8872059999999999</v>
      </c>
      <c r="J21429">
        <v>2.2572230000000002</v>
      </c>
      <c r="O21429">
        <v>1.8832059999999999</v>
      </c>
      <c r="P21429">
        <v>3.187627</v>
      </c>
      <c r="Q21429">
        <v>1.661856</v>
      </c>
      <c r="U21429" s="6">
        <v>0.76270000000000004</v>
      </c>
      <c r="V21429" s="6">
        <v>13.259312</v>
      </c>
      <c r="W21429" s="6">
        <v>0.678867</v>
      </c>
    </row>
    <row r="21430" spans="2:23" x14ac:dyDescent="0.35">
      <c r="B21430">
        <v>1.7312289999999999</v>
      </c>
      <c r="C21430">
        <v>1.060853</v>
      </c>
      <c r="D21430">
        <v>1.09961</v>
      </c>
      <c r="E21430">
        <v>2.0671819999999999</v>
      </c>
      <c r="H21430">
        <v>1.5099689999999999</v>
      </c>
      <c r="I21430">
        <v>13.986428999999999</v>
      </c>
      <c r="J21430">
        <v>1.5862830000000001</v>
      </c>
      <c r="O21430">
        <v>1.7312289999999999</v>
      </c>
      <c r="P21430">
        <v>1.060853</v>
      </c>
      <c r="Q21430">
        <v>1.09961</v>
      </c>
      <c r="U21430" s="6">
        <v>2.6187040000000001</v>
      </c>
      <c r="V21430" s="6">
        <v>14.208724</v>
      </c>
      <c r="W21430" s="6">
        <v>1.6507700000000001</v>
      </c>
    </row>
    <row r="21431" spans="2:23" x14ac:dyDescent="0.35">
      <c r="B21431">
        <v>1.827901</v>
      </c>
      <c r="C21431">
        <v>2.3299690000000002</v>
      </c>
      <c r="D21431">
        <v>1.7906</v>
      </c>
      <c r="E21431">
        <v>1.670909</v>
      </c>
      <c r="H21431">
        <v>1.9947429999999999</v>
      </c>
      <c r="I21431">
        <v>2.0810050000000002</v>
      </c>
      <c r="J21431">
        <v>1.4872540000000001</v>
      </c>
      <c r="O21431">
        <v>1.827901</v>
      </c>
      <c r="P21431">
        <v>2.3299690000000002</v>
      </c>
      <c r="Q21431">
        <v>1.7906</v>
      </c>
      <c r="U21431" s="6">
        <v>1.8450200000000001</v>
      </c>
      <c r="V21431" s="6">
        <v>2.1337299999999999</v>
      </c>
      <c r="W21431" s="6">
        <v>2.06636</v>
      </c>
    </row>
    <row r="21432" spans="2:23" x14ac:dyDescent="0.35">
      <c r="B21432">
        <v>1.256062</v>
      </c>
      <c r="C21432">
        <v>0.98551500000000003</v>
      </c>
      <c r="D21432">
        <v>1.4766729999999999</v>
      </c>
      <c r="E21432">
        <v>1.4192800000000001</v>
      </c>
      <c r="H21432">
        <v>1.719654</v>
      </c>
      <c r="I21432">
        <v>1.604579</v>
      </c>
      <c r="J21432">
        <v>13.542605</v>
      </c>
      <c r="O21432">
        <v>1.256062</v>
      </c>
      <c r="P21432">
        <v>0.98551500000000003</v>
      </c>
      <c r="Q21432">
        <v>1.4766729999999999</v>
      </c>
      <c r="U21432" s="6">
        <v>2.379953</v>
      </c>
      <c r="V21432" s="6">
        <v>2.631275</v>
      </c>
      <c r="W21432" s="6">
        <v>2.2572230000000002</v>
      </c>
    </row>
    <row r="21433" spans="2:23" x14ac:dyDescent="0.35">
      <c r="B21433">
        <v>1.9858929999999999</v>
      </c>
      <c r="C21433">
        <v>1.071229</v>
      </c>
      <c r="D21433">
        <v>1.4270419999999999</v>
      </c>
      <c r="E21433">
        <v>2.1921940000000002</v>
      </c>
      <c r="H21433">
        <v>2.7603870000000001</v>
      </c>
      <c r="I21433">
        <v>1.2523919999999999</v>
      </c>
      <c r="J21433">
        <v>12.923126999999999</v>
      </c>
      <c r="O21433">
        <v>1.9858929999999999</v>
      </c>
      <c r="P21433">
        <v>1.071229</v>
      </c>
      <c r="Q21433">
        <v>1.4270419999999999</v>
      </c>
      <c r="U21433" s="6">
        <v>1.6129260000000001</v>
      </c>
      <c r="V21433" s="6">
        <v>1.8872059999999999</v>
      </c>
      <c r="W21433" s="6">
        <v>1.5862830000000001</v>
      </c>
    </row>
    <row r="21434" spans="2:23" x14ac:dyDescent="0.35">
      <c r="B21434">
        <v>1.9350970000000001</v>
      </c>
      <c r="C21434">
        <v>1.7915220000000001</v>
      </c>
      <c r="D21434">
        <v>1.1687289999999999</v>
      </c>
      <c r="E21434">
        <v>2.801053</v>
      </c>
      <c r="H21434">
        <v>1.698086</v>
      </c>
      <c r="I21434">
        <v>1.5077719999999999</v>
      </c>
      <c r="J21434">
        <v>14.023688</v>
      </c>
      <c r="O21434">
        <v>1.9350970000000001</v>
      </c>
      <c r="P21434">
        <v>1.7915220000000001</v>
      </c>
      <c r="Q21434">
        <v>1.1687289999999999</v>
      </c>
      <c r="U21434" s="6">
        <v>1.764888</v>
      </c>
      <c r="V21434" s="6">
        <v>13.986428999999999</v>
      </c>
      <c r="W21434" s="6">
        <v>1.4872540000000001</v>
      </c>
    </row>
    <row r="21435" spans="2:23" x14ac:dyDescent="0.35">
      <c r="B21435">
        <v>1.3056540000000001</v>
      </c>
      <c r="C21435">
        <v>1.1580109999999999</v>
      </c>
      <c r="D21435">
        <v>1.4987839999999999</v>
      </c>
      <c r="E21435">
        <v>1.7536080000000001</v>
      </c>
      <c r="H21435">
        <v>1.2218739999999999</v>
      </c>
      <c r="I21435">
        <v>1.707743</v>
      </c>
      <c r="J21435">
        <v>1.7801880000000001</v>
      </c>
      <c r="O21435">
        <v>1.3056540000000001</v>
      </c>
      <c r="P21435">
        <v>1.1580109999999999</v>
      </c>
      <c r="Q21435">
        <v>1.4987839999999999</v>
      </c>
      <c r="U21435" s="6">
        <v>2.594163</v>
      </c>
      <c r="V21435" s="6">
        <v>2.0810050000000002</v>
      </c>
      <c r="W21435" s="6">
        <v>13.542605</v>
      </c>
    </row>
    <row r="21436" spans="2:23" x14ac:dyDescent="0.35">
      <c r="B21436">
        <v>1.3409409999999999</v>
      </c>
      <c r="C21436">
        <v>0.90603800000000001</v>
      </c>
      <c r="D21436">
        <v>0.65158799999999995</v>
      </c>
      <c r="E21436">
        <v>2.5407839999999999</v>
      </c>
      <c r="H21436">
        <v>1.3187169999999999</v>
      </c>
      <c r="I21436">
        <v>1.416156</v>
      </c>
      <c r="J21436">
        <v>13.284433</v>
      </c>
      <c r="O21436">
        <v>1.3409409999999999</v>
      </c>
      <c r="P21436">
        <v>0.90603800000000001</v>
      </c>
      <c r="Q21436">
        <v>0.65158799999999995</v>
      </c>
      <c r="U21436" s="6">
        <v>1.277428</v>
      </c>
      <c r="V21436" s="6">
        <v>1.604579</v>
      </c>
      <c r="W21436" s="6">
        <v>12.923126</v>
      </c>
    </row>
    <row r="21437" spans="2:23" x14ac:dyDescent="0.35">
      <c r="B21437">
        <v>1.7352700000000001</v>
      </c>
      <c r="C21437">
        <v>0.85392500000000005</v>
      </c>
      <c r="D21437">
        <v>1.2741199999999999</v>
      </c>
      <c r="E21437">
        <v>2.1094810000000002</v>
      </c>
      <c r="H21437">
        <v>1.7699560000000001</v>
      </c>
      <c r="I21437">
        <v>1.408328</v>
      </c>
      <c r="J21437">
        <v>14.530343999999999</v>
      </c>
      <c r="O21437">
        <v>1.7352700000000001</v>
      </c>
      <c r="P21437">
        <v>0.85392500000000005</v>
      </c>
      <c r="Q21437">
        <v>1.2741199999999999</v>
      </c>
      <c r="U21437" s="6">
        <v>1.742138</v>
      </c>
      <c r="V21437" s="6">
        <v>1.2523919999999999</v>
      </c>
      <c r="W21437" s="6">
        <v>14.023688</v>
      </c>
    </row>
    <row r="21438" spans="2:23" x14ac:dyDescent="0.35">
      <c r="B21438">
        <v>1.14628</v>
      </c>
      <c r="C21438">
        <v>1.6415519999999999</v>
      </c>
      <c r="D21438">
        <v>1.502481</v>
      </c>
      <c r="E21438">
        <v>1.425338</v>
      </c>
      <c r="H21438">
        <v>1.179384</v>
      </c>
      <c r="I21438">
        <v>1.8504640000000001</v>
      </c>
      <c r="J21438">
        <v>3.046805</v>
      </c>
      <c r="O21438">
        <v>1.14628</v>
      </c>
      <c r="P21438">
        <v>1.6415519999999999</v>
      </c>
      <c r="Q21438">
        <v>1.502481</v>
      </c>
      <c r="U21438" s="6">
        <v>1.447292</v>
      </c>
      <c r="V21438" s="6">
        <v>1.5077719999999999</v>
      </c>
      <c r="W21438" s="6">
        <v>1.7801880000000001</v>
      </c>
    </row>
    <row r="21439" spans="2:23" x14ac:dyDescent="0.35">
      <c r="B21439">
        <v>2.5931549999999999</v>
      </c>
      <c r="C21439">
        <v>1.034443</v>
      </c>
      <c r="D21439">
        <v>1.6343490000000001</v>
      </c>
      <c r="E21439">
        <v>2.0816910000000002</v>
      </c>
      <c r="H21439">
        <v>14.939450000000001</v>
      </c>
      <c r="I21439">
        <v>1.888674</v>
      </c>
      <c r="J21439">
        <v>1.434836</v>
      </c>
      <c r="O21439">
        <v>2.5931549999999999</v>
      </c>
      <c r="P21439">
        <v>1.034443</v>
      </c>
      <c r="Q21439">
        <v>1.6343490000000001</v>
      </c>
      <c r="U21439" s="6">
        <v>1.666865</v>
      </c>
      <c r="V21439" s="6">
        <v>1.707743</v>
      </c>
      <c r="W21439" s="6">
        <v>13.290082</v>
      </c>
    </row>
    <row r="21440" spans="2:23" x14ac:dyDescent="0.35">
      <c r="B21440">
        <v>1.5383199999999999</v>
      </c>
      <c r="C21440">
        <v>1.2039789999999999</v>
      </c>
      <c r="D21440">
        <v>2.1409189999999998</v>
      </c>
      <c r="E21440">
        <v>1.8576440000000001</v>
      </c>
      <c r="H21440">
        <v>14.86021</v>
      </c>
      <c r="I21440">
        <v>13.278198</v>
      </c>
      <c r="J21440">
        <v>1.2445470000000001</v>
      </c>
      <c r="O21440">
        <v>1.5383199999999999</v>
      </c>
      <c r="P21440">
        <v>1.2039789999999999</v>
      </c>
      <c r="Q21440">
        <v>2.1409189999999998</v>
      </c>
      <c r="U21440" s="6">
        <v>0.95332899999999998</v>
      </c>
      <c r="V21440" s="6">
        <v>1.416156</v>
      </c>
      <c r="W21440" s="6">
        <v>14.530343999999999</v>
      </c>
    </row>
    <row r="21441" spans="2:23" x14ac:dyDescent="0.35">
      <c r="B21441">
        <v>1.2333940000000001</v>
      </c>
      <c r="C21441">
        <v>1.02189</v>
      </c>
      <c r="D21441">
        <v>1.60842</v>
      </c>
      <c r="E21441">
        <v>2.3756780000000002</v>
      </c>
      <c r="H21441">
        <v>1.7446060000000001</v>
      </c>
      <c r="I21441">
        <v>1.4883310000000001</v>
      </c>
      <c r="J21441">
        <v>1.656377</v>
      </c>
      <c r="O21441">
        <v>1.2333940000000001</v>
      </c>
      <c r="P21441">
        <v>1.02189</v>
      </c>
      <c r="Q21441">
        <v>1.60842</v>
      </c>
      <c r="U21441" s="6">
        <v>1.4915609999999999</v>
      </c>
      <c r="V21441" s="6">
        <v>1.408328</v>
      </c>
      <c r="W21441" s="6">
        <v>3.046805</v>
      </c>
    </row>
    <row r="21442" spans="2:23" x14ac:dyDescent="0.35">
      <c r="B21442">
        <v>2.0451600000000001</v>
      </c>
      <c r="C21442">
        <v>2.4794070000000001</v>
      </c>
      <c r="D21442">
        <v>2.3725269999999998</v>
      </c>
      <c r="E21442">
        <v>1.2938149999999999</v>
      </c>
      <c r="H21442">
        <v>1.9264410000000001</v>
      </c>
      <c r="I21442">
        <v>1.5675460000000001</v>
      </c>
      <c r="J21442">
        <v>0.91190499999999997</v>
      </c>
      <c r="O21442">
        <v>2.0451600000000001</v>
      </c>
      <c r="P21442">
        <v>2.4794070000000001</v>
      </c>
      <c r="Q21442">
        <v>2.3725269999999998</v>
      </c>
      <c r="U21442" s="6">
        <v>1.8350759999999999</v>
      </c>
      <c r="V21442" s="6">
        <v>1.8504640000000001</v>
      </c>
      <c r="W21442" s="6">
        <v>1.434836</v>
      </c>
    </row>
    <row r="21443" spans="2:23" x14ac:dyDescent="0.35">
      <c r="B21443">
        <v>1.011728</v>
      </c>
      <c r="C21443">
        <v>1.7039230000000001</v>
      </c>
      <c r="D21443">
        <v>1.8406849999999999</v>
      </c>
      <c r="E21443">
        <v>2.0117590000000001</v>
      </c>
      <c r="H21443">
        <v>1.869089</v>
      </c>
      <c r="I21443">
        <v>2.2174879999999999</v>
      </c>
      <c r="J21443">
        <v>1.0295609999999999</v>
      </c>
      <c r="O21443">
        <v>1.011728</v>
      </c>
      <c r="P21443">
        <v>1.7039230000000001</v>
      </c>
      <c r="Q21443">
        <v>1.8406849999999999</v>
      </c>
      <c r="U21443" s="6">
        <v>2.0935709999999998</v>
      </c>
      <c r="V21443" s="6">
        <v>13.278198</v>
      </c>
      <c r="W21443" s="6">
        <v>1.2445470000000001</v>
      </c>
    </row>
    <row r="21444" spans="2:23" x14ac:dyDescent="0.35">
      <c r="B21444">
        <v>1.3251820000000001</v>
      </c>
      <c r="C21444">
        <v>2.1015090000000001</v>
      </c>
      <c r="D21444">
        <v>1.191713</v>
      </c>
      <c r="E21444">
        <v>2.1055419999999998</v>
      </c>
      <c r="H21444">
        <v>2.1149049999999998</v>
      </c>
      <c r="I21444">
        <v>2.1224349999999998</v>
      </c>
      <c r="J21444">
        <v>14.796714</v>
      </c>
      <c r="O21444">
        <v>1.3251820000000001</v>
      </c>
      <c r="P21444">
        <v>2.1015090000000001</v>
      </c>
      <c r="Q21444">
        <v>1.191713</v>
      </c>
      <c r="U21444" s="6">
        <v>1.8712070000000001</v>
      </c>
      <c r="V21444" s="6">
        <v>1.888674</v>
      </c>
      <c r="W21444" s="6">
        <v>1.656377</v>
      </c>
    </row>
    <row r="21445" spans="2:23" x14ac:dyDescent="0.35">
      <c r="B21445">
        <v>3.0830139999999999</v>
      </c>
      <c r="C21445">
        <v>2.9113859999999998</v>
      </c>
      <c r="D21445">
        <v>3.166922</v>
      </c>
      <c r="E21445">
        <v>1.8400430000000001</v>
      </c>
      <c r="H21445">
        <v>13.105724</v>
      </c>
      <c r="I21445">
        <v>1.139197</v>
      </c>
      <c r="J21445">
        <v>2.1746720000000002</v>
      </c>
      <c r="O21445">
        <v>3.0830139999999999</v>
      </c>
      <c r="P21445">
        <v>2.9113859999999998</v>
      </c>
      <c r="Q21445">
        <v>3.166922</v>
      </c>
      <c r="U21445" s="6">
        <v>1.0015499999999999</v>
      </c>
      <c r="V21445" s="6">
        <v>1.4883310000000001</v>
      </c>
      <c r="W21445" s="6">
        <v>0.91190499999999997</v>
      </c>
    </row>
    <row r="21446" spans="2:23" x14ac:dyDescent="0.35">
      <c r="B21446">
        <v>1.169454</v>
      </c>
      <c r="C21446">
        <v>2.2336320000000001</v>
      </c>
      <c r="D21446">
        <v>1.009973</v>
      </c>
      <c r="E21446">
        <v>1.423584</v>
      </c>
      <c r="H21446">
        <v>1.581145</v>
      </c>
      <c r="I21446">
        <v>1.4103049999999999</v>
      </c>
      <c r="J21446">
        <v>1.71709</v>
      </c>
      <c r="O21446">
        <v>1.169454</v>
      </c>
      <c r="P21446">
        <v>2.2336320000000001</v>
      </c>
      <c r="Q21446">
        <v>1.009973</v>
      </c>
      <c r="U21446" s="6">
        <v>1.6133120000000001</v>
      </c>
      <c r="V21446" s="6">
        <v>2.2174879999999999</v>
      </c>
      <c r="W21446" s="6">
        <v>1.0295609999999999</v>
      </c>
    </row>
    <row r="21447" spans="2:23" x14ac:dyDescent="0.35">
      <c r="B21447">
        <v>1.7255670000000001</v>
      </c>
      <c r="C21447">
        <v>1.5012939999999999</v>
      </c>
      <c r="D21447">
        <v>1.2067589999999999</v>
      </c>
      <c r="E21447">
        <v>1.2919179999999999</v>
      </c>
      <c r="H21447">
        <v>0.96040899999999996</v>
      </c>
      <c r="I21447">
        <v>1.4394210000000001</v>
      </c>
      <c r="J21447">
        <v>14.285598999999999</v>
      </c>
      <c r="O21447">
        <v>1.7255670000000001</v>
      </c>
      <c r="P21447">
        <v>1.5012939999999999</v>
      </c>
      <c r="Q21447">
        <v>1.2067589999999999</v>
      </c>
      <c r="U21447" s="6">
        <v>1.457835</v>
      </c>
      <c r="V21447" s="6">
        <v>1.5675460000000001</v>
      </c>
      <c r="W21447" s="6">
        <v>14.796714</v>
      </c>
    </row>
    <row r="21448" spans="2:23" x14ac:dyDescent="0.35">
      <c r="B21448">
        <v>1.4941199999999999</v>
      </c>
      <c r="C21448">
        <v>1.7086570000000001</v>
      </c>
      <c r="D21448">
        <v>1.345202</v>
      </c>
      <c r="E21448">
        <v>2.1112299999999999</v>
      </c>
      <c r="H21448">
        <v>1.7114050000000001</v>
      </c>
      <c r="I21448">
        <v>2.0065460000000002</v>
      </c>
      <c r="J21448">
        <v>0.99198799999999998</v>
      </c>
      <c r="O21448">
        <v>1.4941199999999999</v>
      </c>
      <c r="P21448">
        <v>1.7086570000000001</v>
      </c>
      <c r="Q21448">
        <v>1.345202</v>
      </c>
      <c r="U21448" s="6">
        <v>1.2747040000000001</v>
      </c>
      <c r="V21448" s="6">
        <v>2.1224349999999998</v>
      </c>
      <c r="W21448" s="6">
        <v>2.1746720000000002</v>
      </c>
    </row>
    <row r="21449" spans="2:23" x14ac:dyDescent="0.35">
      <c r="B21449">
        <v>2.1092939999999998</v>
      </c>
      <c r="C21449">
        <v>1.2372380000000001</v>
      </c>
      <c r="D21449">
        <v>1.1978070000000001</v>
      </c>
      <c r="E21449">
        <v>1.816454</v>
      </c>
      <c r="H21449">
        <v>2.741187</v>
      </c>
      <c r="I21449">
        <v>1.1954039999999999</v>
      </c>
      <c r="J21449">
        <v>0.80932800000000005</v>
      </c>
      <c r="O21449">
        <v>2.1092939999999998</v>
      </c>
      <c r="P21449">
        <v>1.2372380000000001</v>
      </c>
      <c r="Q21449">
        <v>1.1978070000000001</v>
      </c>
      <c r="U21449" s="6">
        <v>1.376374</v>
      </c>
      <c r="V21449" s="6">
        <v>1.139197</v>
      </c>
      <c r="W21449" s="6">
        <v>1.71709</v>
      </c>
    </row>
    <row r="21450" spans="2:23" x14ac:dyDescent="0.35">
      <c r="B21450">
        <v>0.74748000000000003</v>
      </c>
      <c r="C21450">
        <v>1.335934</v>
      </c>
      <c r="D21450">
        <v>1.3284819999999999</v>
      </c>
      <c r="E21450">
        <v>1.789417</v>
      </c>
      <c r="H21450">
        <v>1.886101</v>
      </c>
      <c r="I21450">
        <v>1.669052</v>
      </c>
      <c r="J21450">
        <v>2.30633</v>
      </c>
      <c r="O21450">
        <v>0.74748000000000003</v>
      </c>
      <c r="P21450">
        <v>1.335934</v>
      </c>
      <c r="Q21450">
        <v>1.3284819999999999</v>
      </c>
      <c r="U21450" s="6">
        <v>1.2802009999999999</v>
      </c>
      <c r="V21450" s="6">
        <v>1.4103049999999999</v>
      </c>
      <c r="W21450" s="6">
        <v>14.285598999999999</v>
      </c>
    </row>
    <row r="21451" spans="2:23" x14ac:dyDescent="0.35">
      <c r="B21451">
        <v>2.2020179999999998</v>
      </c>
      <c r="C21451">
        <v>1.9305000000000001</v>
      </c>
      <c r="D21451">
        <v>1.07101</v>
      </c>
      <c r="E21451">
        <v>1.0348889999999999</v>
      </c>
      <c r="H21451">
        <v>1.9931840000000001</v>
      </c>
      <c r="I21451">
        <v>1.3796619999999999</v>
      </c>
      <c r="J21451">
        <v>1.3064089999999999</v>
      </c>
      <c r="O21451">
        <v>2.2020179999999998</v>
      </c>
      <c r="P21451">
        <v>1.9305000000000001</v>
      </c>
      <c r="Q21451">
        <v>1.07101</v>
      </c>
      <c r="U21451" s="6">
        <v>1.7299260000000001</v>
      </c>
      <c r="V21451" s="6">
        <v>1.4394210000000001</v>
      </c>
      <c r="W21451" s="6">
        <v>0.99198799999999998</v>
      </c>
    </row>
    <row r="21452" spans="2:23" x14ac:dyDescent="0.35">
      <c r="B21452">
        <v>1.6337870000000001</v>
      </c>
      <c r="C21452">
        <v>1.2753909999999999</v>
      </c>
      <c r="D21452">
        <v>1.1983189999999999</v>
      </c>
      <c r="E21452">
        <v>1.492567</v>
      </c>
      <c r="H21452">
        <v>2.2605819999999999</v>
      </c>
      <c r="I21452">
        <v>1.4237869999999999</v>
      </c>
      <c r="J21452">
        <v>13.960190000000001</v>
      </c>
      <c r="O21452">
        <v>1.6337870000000001</v>
      </c>
      <c r="P21452">
        <v>1.2753909999999999</v>
      </c>
      <c r="Q21452">
        <v>1.1983189999999999</v>
      </c>
      <c r="U21452" s="6">
        <v>1.350015</v>
      </c>
      <c r="V21452" s="6">
        <v>2.0065460000000002</v>
      </c>
      <c r="W21452" s="6">
        <v>0.80932800000000005</v>
      </c>
    </row>
    <row r="21453" spans="2:23" x14ac:dyDescent="0.35">
      <c r="B21453">
        <v>1.7000029999999999</v>
      </c>
      <c r="C21453">
        <v>1.6309130000000001</v>
      </c>
      <c r="D21453">
        <v>1.506278</v>
      </c>
      <c r="E21453">
        <v>1.1938679999999999</v>
      </c>
      <c r="H21453">
        <v>1.0730379999999999</v>
      </c>
      <c r="I21453">
        <v>1.3395619999999999</v>
      </c>
      <c r="J21453">
        <v>3.5693820000000001</v>
      </c>
      <c r="O21453">
        <v>1.7000029999999999</v>
      </c>
      <c r="P21453">
        <v>1.6309130000000001</v>
      </c>
      <c r="Q21453">
        <v>1.506278</v>
      </c>
      <c r="U21453" s="6">
        <v>2.0774059999999999</v>
      </c>
      <c r="V21453" s="6">
        <v>1.1954039999999999</v>
      </c>
      <c r="W21453" s="6">
        <v>2.30633</v>
      </c>
    </row>
    <row r="21454" spans="2:23" x14ac:dyDescent="0.35">
      <c r="B21454">
        <v>1.8836550000000001</v>
      </c>
      <c r="C21454">
        <v>1.2012890000000001</v>
      </c>
      <c r="D21454">
        <v>1.334271</v>
      </c>
      <c r="E21454">
        <v>0.72741800000000001</v>
      </c>
      <c r="H21454">
        <v>2.5824129999999998</v>
      </c>
      <c r="I21454">
        <v>1.9191940000000001</v>
      </c>
      <c r="J21454">
        <v>1.372846</v>
      </c>
      <c r="O21454">
        <v>1.8836550000000001</v>
      </c>
      <c r="P21454">
        <v>1.2012890000000001</v>
      </c>
      <c r="Q21454">
        <v>1.334271</v>
      </c>
      <c r="U21454" s="6">
        <v>2.1222850000000002</v>
      </c>
      <c r="V21454" s="6">
        <v>1.669052</v>
      </c>
      <c r="W21454" s="6">
        <v>1.3064089999999999</v>
      </c>
    </row>
    <row r="21455" spans="2:23" x14ac:dyDescent="0.35">
      <c r="B21455">
        <v>1.9148579999999999</v>
      </c>
      <c r="C21455">
        <v>2.46977</v>
      </c>
      <c r="D21455">
        <v>1.630979</v>
      </c>
      <c r="E21455">
        <v>1.954323</v>
      </c>
      <c r="H21455">
        <v>1.7963499999999999</v>
      </c>
      <c r="I21455">
        <v>1.671584</v>
      </c>
      <c r="J21455">
        <v>11.429074</v>
      </c>
      <c r="O21455">
        <v>1.9148579999999999</v>
      </c>
      <c r="P21455">
        <v>2.46977</v>
      </c>
      <c r="Q21455">
        <v>1.630979</v>
      </c>
      <c r="U21455" s="6">
        <v>1.2204200000000001</v>
      </c>
      <c r="V21455" s="6">
        <v>1.3796619999999999</v>
      </c>
      <c r="W21455" s="6">
        <v>13.960190000000001</v>
      </c>
    </row>
    <row r="21456" spans="2:23" x14ac:dyDescent="0.35">
      <c r="B21456">
        <v>1.5911219999999999</v>
      </c>
      <c r="C21456">
        <v>1.505735</v>
      </c>
      <c r="D21456">
        <v>2.1999710000000001</v>
      </c>
      <c r="E21456">
        <v>2.356611</v>
      </c>
      <c r="H21456">
        <v>2.0618720000000001</v>
      </c>
      <c r="I21456">
        <v>1.4765600000000001</v>
      </c>
      <c r="J21456">
        <v>1.48062</v>
      </c>
      <c r="O21456">
        <v>1.5911219999999999</v>
      </c>
      <c r="P21456">
        <v>1.505735</v>
      </c>
      <c r="Q21456">
        <v>2.1999710000000001</v>
      </c>
      <c r="U21456" s="6">
        <v>1.3637109999999999</v>
      </c>
      <c r="V21456" s="6">
        <v>1.4237869999999999</v>
      </c>
      <c r="W21456" s="6">
        <v>3.5693820000000001</v>
      </c>
    </row>
    <row r="21457" spans="2:23" x14ac:dyDescent="0.35">
      <c r="B21457">
        <v>1.183997</v>
      </c>
      <c r="C21457">
        <v>1.831272</v>
      </c>
      <c r="D21457">
        <v>1.538502</v>
      </c>
      <c r="E21457">
        <v>2.337987</v>
      </c>
      <c r="H21457">
        <v>1.799088</v>
      </c>
      <c r="I21457">
        <v>2.664965</v>
      </c>
      <c r="J21457">
        <v>1.8441669999999999</v>
      </c>
      <c r="O21457">
        <v>1.183997</v>
      </c>
      <c r="P21457">
        <v>1.831272</v>
      </c>
      <c r="Q21457">
        <v>1.538502</v>
      </c>
      <c r="U21457" s="6">
        <v>1.2896860000000001</v>
      </c>
      <c r="V21457" s="6">
        <v>1.3395619999999999</v>
      </c>
      <c r="W21457" s="6">
        <v>1.372846</v>
      </c>
    </row>
    <row r="21458" spans="2:23" x14ac:dyDescent="0.35">
      <c r="B21458">
        <v>2.1275849999999998</v>
      </c>
      <c r="C21458">
        <v>1.7717529999999999</v>
      </c>
      <c r="D21458">
        <v>1.0531809999999999</v>
      </c>
      <c r="E21458">
        <v>1.323984</v>
      </c>
      <c r="H21458">
        <v>1.36198</v>
      </c>
      <c r="I21458">
        <v>14.211563</v>
      </c>
      <c r="J21458">
        <v>13.761200000000001</v>
      </c>
      <c r="O21458">
        <v>2.1275849999999998</v>
      </c>
      <c r="P21458">
        <v>1.7717529999999999</v>
      </c>
      <c r="Q21458">
        <v>1.0531809999999999</v>
      </c>
      <c r="U21458" s="6">
        <v>2.5648110000000002</v>
      </c>
      <c r="V21458" s="6">
        <v>1.9191940000000001</v>
      </c>
      <c r="W21458" s="6">
        <v>11.429074</v>
      </c>
    </row>
    <row r="21459" spans="2:23" x14ac:dyDescent="0.35">
      <c r="B21459">
        <v>1.97688</v>
      </c>
      <c r="C21459">
        <v>2.1035469999999998</v>
      </c>
      <c r="D21459">
        <v>1.6034040000000001</v>
      </c>
      <c r="E21459">
        <v>1.9202920000000001</v>
      </c>
      <c r="H21459">
        <v>1.7517590000000001</v>
      </c>
      <c r="I21459">
        <v>1.5318290000000001</v>
      </c>
      <c r="J21459">
        <v>1.6132359999999999</v>
      </c>
      <c r="O21459">
        <v>1.97688</v>
      </c>
      <c r="P21459">
        <v>2.1035469999999998</v>
      </c>
      <c r="Q21459">
        <v>1.6034040000000001</v>
      </c>
      <c r="U21459" s="6">
        <v>0.98524100000000003</v>
      </c>
      <c r="V21459" s="6">
        <v>1.671584</v>
      </c>
      <c r="W21459" s="6">
        <v>1.48062</v>
      </c>
    </row>
    <row r="21460" spans="2:23" x14ac:dyDescent="0.35">
      <c r="B21460">
        <v>2.2089759999999998</v>
      </c>
      <c r="C21460">
        <v>1.545766</v>
      </c>
      <c r="D21460">
        <v>0.74190999999999996</v>
      </c>
      <c r="E21460">
        <v>2.0563570000000002</v>
      </c>
      <c r="H21460">
        <v>0.82097299999999995</v>
      </c>
      <c r="I21460">
        <v>1.2487889999999999</v>
      </c>
      <c r="J21460">
        <v>2.3823479999999999</v>
      </c>
      <c r="O21460">
        <v>2.2089759999999998</v>
      </c>
      <c r="P21460">
        <v>1.545766</v>
      </c>
      <c r="Q21460">
        <v>0.74190999999999996</v>
      </c>
      <c r="U21460" s="6">
        <v>14.068792999999999</v>
      </c>
      <c r="V21460" s="6">
        <v>1.4765600000000001</v>
      </c>
      <c r="W21460" s="6">
        <v>1.8441669999999999</v>
      </c>
    </row>
    <row r="21461" spans="2:23" x14ac:dyDescent="0.35">
      <c r="B21461">
        <v>2.040257</v>
      </c>
      <c r="C21461">
        <v>2.024321</v>
      </c>
      <c r="D21461">
        <v>1.628889</v>
      </c>
      <c r="E21461">
        <v>2.493706</v>
      </c>
      <c r="H21461">
        <v>2.044788</v>
      </c>
      <c r="I21461">
        <v>0.79889500000000002</v>
      </c>
      <c r="J21461">
        <v>2.3977439999999999</v>
      </c>
      <c r="O21461">
        <v>2.040257</v>
      </c>
      <c r="P21461">
        <v>2.024321</v>
      </c>
      <c r="Q21461">
        <v>1.628889</v>
      </c>
      <c r="U21461" s="6">
        <v>0.90792099999999998</v>
      </c>
      <c r="V21461" s="6">
        <v>2.664965</v>
      </c>
      <c r="W21461" s="6">
        <v>13.804596999999999</v>
      </c>
    </row>
    <row r="21462" spans="2:23" x14ac:dyDescent="0.35">
      <c r="B21462">
        <v>1.9942530000000001</v>
      </c>
      <c r="C21462">
        <v>2.0759859999999999</v>
      </c>
      <c r="D21462">
        <v>1.146199</v>
      </c>
      <c r="E21462">
        <v>1.97427</v>
      </c>
      <c r="H21462">
        <v>2.0683829999999999</v>
      </c>
      <c r="I21462">
        <v>2.0752109999999999</v>
      </c>
      <c r="J21462">
        <v>1.482043</v>
      </c>
      <c r="O21462">
        <v>1.9942530000000001</v>
      </c>
      <c r="P21462">
        <v>2.0759859999999999</v>
      </c>
      <c r="Q21462">
        <v>1.146199</v>
      </c>
      <c r="U21462" s="6">
        <v>1.7073799999999999</v>
      </c>
      <c r="V21462" s="6">
        <v>14.211563</v>
      </c>
      <c r="W21462" s="6">
        <v>1.6132359999999999</v>
      </c>
    </row>
    <row r="21463" spans="2:23" x14ac:dyDescent="0.35">
      <c r="B21463">
        <v>3.0593149999999998</v>
      </c>
      <c r="C21463">
        <v>1.2432209999999999</v>
      </c>
      <c r="D21463">
        <v>1.123319</v>
      </c>
      <c r="E21463">
        <v>1.34477</v>
      </c>
      <c r="H21463">
        <v>1.809247</v>
      </c>
      <c r="I21463">
        <v>1.435098</v>
      </c>
      <c r="J21463">
        <v>1.6690959999999999</v>
      </c>
      <c r="O21463">
        <v>3.0593149999999998</v>
      </c>
      <c r="P21463">
        <v>1.2432209999999999</v>
      </c>
      <c r="Q21463">
        <v>1.123319</v>
      </c>
      <c r="U21463" s="6">
        <v>1.5865849999999999</v>
      </c>
      <c r="V21463" s="6">
        <v>1.5318290000000001</v>
      </c>
      <c r="W21463" s="6">
        <v>2.3823479999999999</v>
      </c>
    </row>
    <row r="21464" spans="2:23" x14ac:dyDescent="0.35">
      <c r="B21464">
        <v>1.896069</v>
      </c>
      <c r="C21464">
        <v>1.5999399999999999</v>
      </c>
      <c r="D21464">
        <v>1.065094</v>
      </c>
      <c r="E21464">
        <v>1.7775240000000001</v>
      </c>
      <c r="H21464">
        <v>2.0622129999999999</v>
      </c>
      <c r="I21464">
        <v>1.0945720000000001</v>
      </c>
      <c r="J21464">
        <v>1.0899179999999999</v>
      </c>
      <c r="O21464">
        <v>1.896069</v>
      </c>
      <c r="P21464">
        <v>1.5999399999999999</v>
      </c>
      <c r="Q21464">
        <v>1.065094</v>
      </c>
      <c r="U21464" s="6">
        <v>2.1188199999999999</v>
      </c>
      <c r="V21464" s="6">
        <v>1.2487889999999999</v>
      </c>
      <c r="W21464" s="6">
        <v>2.3977439999999999</v>
      </c>
    </row>
    <row r="21465" spans="2:23" x14ac:dyDescent="0.35">
      <c r="B21465">
        <v>1.1939329999999999</v>
      </c>
      <c r="C21465">
        <v>1.7946759999999999</v>
      </c>
      <c r="D21465">
        <v>1.658128</v>
      </c>
      <c r="E21465">
        <v>1.4118219999999999</v>
      </c>
      <c r="H21465">
        <v>1.3258859999999999</v>
      </c>
      <c r="I21465">
        <v>1.2521519999999999</v>
      </c>
      <c r="J21465">
        <v>13.716208999999999</v>
      </c>
      <c r="O21465">
        <v>1.1939329999999999</v>
      </c>
      <c r="P21465">
        <v>1.7946759999999999</v>
      </c>
      <c r="Q21465">
        <v>1.658128</v>
      </c>
      <c r="U21465" s="6">
        <v>2.2331889999999999</v>
      </c>
      <c r="V21465" s="6">
        <v>0.79889500000000002</v>
      </c>
      <c r="W21465" s="6">
        <v>0.75572300000000003</v>
      </c>
    </row>
    <row r="21466" spans="2:23" x14ac:dyDescent="0.35">
      <c r="B21466">
        <v>1.0436240000000001</v>
      </c>
      <c r="C21466">
        <v>1.6165389999999999</v>
      </c>
      <c r="D21466">
        <v>1.6477059999999999</v>
      </c>
      <c r="E21466">
        <v>1.6283430000000001</v>
      </c>
      <c r="H21466">
        <v>2.0837300000000001</v>
      </c>
      <c r="I21466">
        <v>13.331132</v>
      </c>
      <c r="J21466">
        <v>12.318614999999999</v>
      </c>
      <c r="O21466">
        <v>1.0436240000000001</v>
      </c>
      <c r="P21466">
        <v>1.6165389999999999</v>
      </c>
      <c r="Q21466">
        <v>1.6477059999999999</v>
      </c>
      <c r="U21466" s="6">
        <v>1.4801359999999999</v>
      </c>
      <c r="V21466" s="6">
        <v>2.0752109999999999</v>
      </c>
      <c r="W21466" s="6">
        <v>1.482043</v>
      </c>
    </row>
    <row r="21467" spans="2:23" x14ac:dyDescent="0.35">
      <c r="B21467">
        <v>0.98225399999999996</v>
      </c>
      <c r="C21467">
        <v>1.9167970000000001</v>
      </c>
      <c r="D21467">
        <v>1.319183</v>
      </c>
      <c r="E21467">
        <v>1.829863</v>
      </c>
      <c r="H21467">
        <v>1.7997030000000001</v>
      </c>
      <c r="I21467">
        <v>1.5956680000000001</v>
      </c>
      <c r="J21467">
        <v>1.5913900000000001</v>
      </c>
      <c r="O21467">
        <v>0.98225399999999996</v>
      </c>
      <c r="P21467">
        <v>1.9167970000000001</v>
      </c>
      <c r="Q21467">
        <v>1.319183</v>
      </c>
      <c r="U21467" s="6">
        <v>1.086989</v>
      </c>
      <c r="V21467" s="6">
        <v>1.435098</v>
      </c>
      <c r="W21467" s="6">
        <v>1.6690959999999999</v>
      </c>
    </row>
    <row r="21468" spans="2:23" x14ac:dyDescent="0.35">
      <c r="B21468">
        <v>2.3320630000000002</v>
      </c>
      <c r="C21468">
        <v>1.286449</v>
      </c>
      <c r="D21468">
        <v>1.2150270000000001</v>
      </c>
      <c r="E21468">
        <v>1.7472160000000001</v>
      </c>
      <c r="H21468">
        <v>1.0747549999999999</v>
      </c>
      <c r="I21468">
        <v>2.2599070000000001</v>
      </c>
      <c r="J21468">
        <v>1.0522940000000001</v>
      </c>
      <c r="O21468">
        <v>2.3320630000000002</v>
      </c>
      <c r="P21468">
        <v>1.286449</v>
      </c>
      <c r="Q21468">
        <v>1.2150270000000001</v>
      </c>
      <c r="U21468" s="6">
        <v>1.4966630000000001</v>
      </c>
      <c r="V21468" s="6">
        <v>1.0945720000000001</v>
      </c>
      <c r="W21468" s="6">
        <v>1.0899179999999999</v>
      </c>
    </row>
    <row r="21469" spans="2:23" x14ac:dyDescent="0.35">
      <c r="B21469">
        <v>2.1426219999999998</v>
      </c>
      <c r="C21469">
        <v>1.1853880000000001</v>
      </c>
      <c r="D21469">
        <v>1.7254350000000001</v>
      </c>
      <c r="E21469">
        <v>1.831202</v>
      </c>
      <c r="H21469">
        <v>1.8895409999999999</v>
      </c>
      <c r="I21469">
        <v>1.235131</v>
      </c>
      <c r="J21469">
        <v>2.0714869999999999</v>
      </c>
      <c r="O21469">
        <v>2.1426219999999998</v>
      </c>
      <c r="P21469">
        <v>1.1853880000000001</v>
      </c>
      <c r="Q21469">
        <v>1.7254350000000001</v>
      </c>
      <c r="U21469" s="6">
        <v>14.304892000000001</v>
      </c>
      <c r="V21469" s="6">
        <v>1.2521519999999999</v>
      </c>
      <c r="W21469" s="6">
        <v>13.716464999999999</v>
      </c>
    </row>
    <row r="21470" spans="2:23" x14ac:dyDescent="0.35">
      <c r="B21470">
        <v>2.4084349999999999</v>
      </c>
      <c r="C21470">
        <v>1.087329</v>
      </c>
      <c r="D21470">
        <v>1.2021999999999999</v>
      </c>
      <c r="E21470">
        <v>1.7452780000000001</v>
      </c>
      <c r="H21470">
        <v>2.6262409999999998</v>
      </c>
      <c r="I21470">
        <v>2.260815</v>
      </c>
      <c r="J21470">
        <v>1.7451000000000001</v>
      </c>
      <c r="O21470">
        <v>2.4084349999999999</v>
      </c>
      <c r="P21470">
        <v>1.087329</v>
      </c>
      <c r="Q21470">
        <v>1.2021999999999999</v>
      </c>
      <c r="U21470" s="6">
        <v>1.185848</v>
      </c>
      <c r="V21470" s="6">
        <v>13.331132</v>
      </c>
      <c r="W21470" s="6">
        <v>12.331721999999999</v>
      </c>
    </row>
    <row r="21471" spans="2:23" x14ac:dyDescent="0.35">
      <c r="B21471">
        <v>2.673781</v>
      </c>
      <c r="C21471">
        <v>1.6638809999999999</v>
      </c>
      <c r="D21471">
        <v>0.851549</v>
      </c>
      <c r="E21471">
        <v>2.1526399999999999</v>
      </c>
      <c r="H21471">
        <v>1.5123740000000001</v>
      </c>
      <c r="I21471">
        <v>1.568827</v>
      </c>
      <c r="J21471">
        <v>1.6557170000000001</v>
      </c>
      <c r="O21471">
        <v>2.673781</v>
      </c>
      <c r="P21471">
        <v>1.6638809999999999</v>
      </c>
      <c r="Q21471">
        <v>0.851549</v>
      </c>
      <c r="U21471" s="6">
        <v>13.375375999999999</v>
      </c>
      <c r="V21471" s="6">
        <v>1.5956680000000001</v>
      </c>
      <c r="W21471" s="6">
        <v>1.5913900000000001</v>
      </c>
    </row>
    <row r="21472" spans="2:23" x14ac:dyDescent="0.35">
      <c r="B21472">
        <v>1.379343</v>
      </c>
      <c r="C21472">
        <v>2.0913270000000002</v>
      </c>
      <c r="D21472">
        <v>1.6202639999999999</v>
      </c>
      <c r="E21472">
        <v>3.2535029999999998</v>
      </c>
      <c r="H21472">
        <v>2.0547249999999999</v>
      </c>
      <c r="I21472">
        <v>1.364682</v>
      </c>
      <c r="J21472">
        <v>1.731366</v>
      </c>
      <c r="O21472">
        <v>1.379343</v>
      </c>
      <c r="P21472">
        <v>2.0913270000000002</v>
      </c>
      <c r="Q21472">
        <v>1.6202639999999999</v>
      </c>
      <c r="U21472" s="6">
        <v>1.2670429999999999</v>
      </c>
      <c r="V21472" s="6">
        <v>2.2599070000000001</v>
      </c>
      <c r="W21472" s="6">
        <v>1.0522940000000001</v>
      </c>
    </row>
    <row r="21473" spans="2:23" x14ac:dyDescent="0.35">
      <c r="B21473">
        <v>3.0090180000000002</v>
      </c>
      <c r="C21473">
        <v>1.2826029999999999</v>
      </c>
      <c r="D21473">
        <v>1.8086580000000001</v>
      </c>
      <c r="E21473">
        <v>1.62432</v>
      </c>
      <c r="H21473">
        <v>1.818535</v>
      </c>
      <c r="I21473">
        <v>13.64385</v>
      </c>
      <c r="J21473">
        <v>1.5160279999999999</v>
      </c>
      <c r="O21473">
        <v>3.0090180000000002</v>
      </c>
      <c r="P21473">
        <v>1.2826029999999999</v>
      </c>
      <c r="Q21473">
        <v>1.8086580000000001</v>
      </c>
      <c r="U21473" s="6">
        <v>1.169802</v>
      </c>
      <c r="V21473" s="6">
        <v>1.235131</v>
      </c>
      <c r="W21473" s="6">
        <v>1.7451000000000001</v>
      </c>
    </row>
    <row r="21474" spans="2:23" x14ac:dyDescent="0.35">
      <c r="B21474">
        <v>2.0626630000000001</v>
      </c>
      <c r="C21474">
        <v>1.076165</v>
      </c>
      <c r="D21474">
        <v>1.2756270000000001</v>
      </c>
      <c r="E21474">
        <v>1.801866</v>
      </c>
      <c r="H21474">
        <v>2.354549</v>
      </c>
      <c r="I21474">
        <v>1.373507</v>
      </c>
      <c r="J21474">
        <v>14.187929</v>
      </c>
      <c r="O21474">
        <v>2.0626630000000001</v>
      </c>
      <c r="P21474">
        <v>1.076165</v>
      </c>
      <c r="Q21474">
        <v>1.2756270000000001</v>
      </c>
      <c r="U21474" s="6">
        <v>1.4073610000000001</v>
      </c>
      <c r="V21474" s="6">
        <v>2.260815</v>
      </c>
      <c r="W21474" s="6">
        <v>2.0714860000000002</v>
      </c>
    </row>
    <row r="21475" spans="2:23" x14ac:dyDescent="0.35">
      <c r="B21475">
        <v>2.259306</v>
      </c>
      <c r="C21475">
        <v>1.3446579999999999</v>
      </c>
      <c r="D21475">
        <v>0.94428699999999999</v>
      </c>
      <c r="E21475">
        <v>2.312354</v>
      </c>
      <c r="H21475">
        <v>2.2376469999999999</v>
      </c>
      <c r="I21475">
        <v>1.61911</v>
      </c>
      <c r="J21475">
        <v>1.6349469999999999</v>
      </c>
      <c r="O21475">
        <v>2.259306</v>
      </c>
      <c r="P21475">
        <v>1.3446579999999999</v>
      </c>
      <c r="Q21475">
        <v>0.94428699999999999</v>
      </c>
      <c r="U21475" s="6">
        <v>1.945751</v>
      </c>
      <c r="V21475" s="6">
        <v>1.568827</v>
      </c>
      <c r="W21475" s="6">
        <v>1.6557170000000001</v>
      </c>
    </row>
    <row r="21476" spans="2:23" x14ac:dyDescent="0.35">
      <c r="B21476">
        <v>1.393607</v>
      </c>
      <c r="C21476">
        <v>1.7684850000000001</v>
      </c>
      <c r="D21476">
        <v>2.639443</v>
      </c>
      <c r="E21476">
        <v>1.686652</v>
      </c>
      <c r="H21476">
        <v>14.31451</v>
      </c>
      <c r="I21476">
        <v>14.045484999999999</v>
      </c>
      <c r="J21476">
        <v>13.610222</v>
      </c>
      <c r="O21476">
        <v>1.393607</v>
      </c>
      <c r="P21476">
        <v>1.7684850000000001</v>
      </c>
      <c r="Q21476">
        <v>2.639443</v>
      </c>
      <c r="U21476" s="6">
        <v>1.7899389999999999</v>
      </c>
      <c r="V21476" s="6">
        <v>1.364682</v>
      </c>
      <c r="W21476" s="6">
        <v>1.731366</v>
      </c>
    </row>
    <row r="21477" spans="2:23" x14ac:dyDescent="0.35">
      <c r="B21477">
        <v>1.7284200000000001</v>
      </c>
      <c r="C21477">
        <v>2.0126879999999998</v>
      </c>
      <c r="D21477">
        <v>1.175403</v>
      </c>
      <c r="E21477">
        <v>2.4954740000000002</v>
      </c>
      <c r="H21477">
        <v>1.7306429999999999</v>
      </c>
      <c r="I21477">
        <v>0.96928899999999996</v>
      </c>
      <c r="J21477">
        <v>11.434856999999999</v>
      </c>
      <c r="O21477">
        <v>1.7284200000000001</v>
      </c>
      <c r="P21477">
        <v>2.0126879999999998</v>
      </c>
      <c r="Q21477">
        <v>1.175403</v>
      </c>
      <c r="U21477" s="6">
        <v>1.752102</v>
      </c>
      <c r="V21477" s="6">
        <v>13.64385</v>
      </c>
      <c r="W21477" s="6">
        <v>1.5160279999999999</v>
      </c>
    </row>
    <row r="21478" spans="2:23" x14ac:dyDescent="0.35">
      <c r="B21478">
        <v>1.5630919999999999</v>
      </c>
      <c r="C21478">
        <v>0.82348100000000002</v>
      </c>
      <c r="D21478">
        <v>1.724424</v>
      </c>
      <c r="E21478">
        <v>1.371075</v>
      </c>
      <c r="H21478">
        <v>1.439522</v>
      </c>
      <c r="I21478">
        <v>1.151991</v>
      </c>
      <c r="J21478">
        <v>2.9085709999999998</v>
      </c>
      <c r="O21478">
        <v>1.5630919999999999</v>
      </c>
      <c r="P21478">
        <v>0.82348100000000002</v>
      </c>
      <c r="Q21478">
        <v>1.724424</v>
      </c>
      <c r="U21478" s="6">
        <v>2.4172699999999998</v>
      </c>
      <c r="V21478" s="6">
        <v>1.373507</v>
      </c>
      <c r="W21478" s="6">
        <v>14.187929</v>
      </c>
    </row>
    <row r="21479" spans="2:23" x14ac:dyDescent="0.35">
      <c r="B21479">
        <v>1.4906140000000001</v>
      </c>
      <c r="C21479">
        <v>2.8316849999999998</v>
      </c>
      <c r="D21479">
        <v>1.412712</v>
      </c>
      <c r="E21479">
        <v>1.4233180000000001</v>
      </c>
      <c r="H21479">
        <v>2.2101310000000001</v>
      </c>
      <c r="I21479">
        <v>1.314009</v>
      </c>
      <c r="J21479">
        <v>1.0208200000000001</v>
      </c>
      <c r="O21479">
        <v>1.4906140000000001</v>
      </c>
      <c r="P21479">
        <v>2.8316849999999998</v>
      </c>
      <c r="Q21479">
        <v>1.412712</v>
      </c>
      <c r="U21479" s="6">
        <v>2.1596289999999998</v>
      </c>
      <c r="V21479" s="6">
        <v>1.61911</v>
      </c>
      <c r="W21479" s="6">
        <v>1.6349469999999999</v>
      </c>
    </row>
    <row r="21480" spans="2:23" x14ac:dyDescent="0.35">
      <c r="B21480">
        <v>1.525928</v>
      </c>
      <c r="C21480">
        <v>1.7911600000000001</v>
      </c>
      <c r="D21480">
        <v>2.4392849999999999</v>
      </c>
      <c r="E21480">
        <v>1.3326499999999999</v>
      </c>
      <c r="H21480">
        <v>1.0995029999999999</v>
      </c>
      <c r="I21480">
        <v>2.0114670000000001</v>
      </c>
      <c r="J21480">
        <v>0.77952100000000002</v>
      </c>
      <c r="O21480">
        <v>1.525928</v>
      </c>
      <c r="P21480">
        <v>1.7911600000000001</v>
      </c>
      <c r="Q21480">
        <v>2.4392849999999999</v>
      </c>
      <c r="U21480" s="6">
        <v>0.75772899999999999</v>
      </c>
      <c r="V21480" s="6">
        <v>14.045484999999999</v>
      </c>
      <c r="W21480" s="6">
        <v>13.610222</v>
      </c>
    </row>
    <row r="21481" spans="2:23" x14ac:dyDescent="0.35">
      <c r="B21481">
        <v>1.8205789999999999</v>
      </c>
      <c r="C21481">
        <v>1.979481</v>
      </c>
      <c r="D21481">
        <v>0.93496500000000005</v>
      </c>
      <c r="E21481">
        <v>1.0282709999999999</v>
      </c>
      <c r="H21481">
        <v>1.2261500000000001</v>
      </c>
      <c r="I21481">
        <v>1.967344</v>
      </c>
      <c r="J21481">
        <v>12.646468</v>
      </c>
      <c r="O21481">
        <v>1.8205789999999999</v>
      </c>
      <c r="P21481">
        <v>1.979481</v>
      </c>
      <c r="Q21481">
        <v>0.93496500000000005</v>
      </c>
      <c r="U21481" s="6">
        <v>2.1007319999999998</v>
      </c>
      <c r="V21481" s="6">
        <v>0.96928899999999996</v>
      </c>
      <c r="W21481" s="6">
        <v>11.434856999999999</v>
      </c>
    </row>
    <row r="21482" spans="2:23" x14ac:dyDescent="0.35">
      <c r="B21482">
        <v>1.3181080000000001</v>
      </c>
      <c r="C21482">
        <v>1.1668369999999999</v>
      </c>
      <c r="D21482">
        <v>2.1572870000000002</v>
      </c>
      <c r="E21482">
        <v>1.112738</v>
      </c>
      <c r="H21482">
        <v>1.947918</v>
      </c>
      <c r="I21482">
        <v>2.9265949999999998</v>
      </c>
      <c r="J21482">
        <v>1.9697450000000001</v>
      </c>
      <c r="O21482">
        <v>1.3181080000000001</v>
      </c>
      <c r="P21482">
        <v>1.1668369999999999</v>
      </c>
      <c r="Q21482">
        <v>2.1572870000000002</v>
      </c>
      <c r="U21482" s="6">
        <v>1.005889</v>
      </c>
      <c r="V21482" s="6">
        <v>1.151991</v>
      </c>
      <c r="W21482" s="6">
        <v>2.9085709999999998</v>
      </c>
    </row>
    <row r="21483" spans="2:23" x14ac:dyDescent="0.35">
      <c r="B21483">
        <v>1.4094679999999999</v>
      </c>
      <c r="C21483">
        <v>1.8114920000000001</v>
      </c>
      <c r="D21483">
        <v>0.98051500000000003</v>
      </c>
      <c r="E21483">
        <v>2.8885869999999998</v>
      </c>
      <c r="H21483">
        <v>1.431192</v>
      </c>
      <c r="I21483">
        <v>0.77325299999999997</v>
      </c>
      <c r="J21483">
        <v>11.689071</v>
      </c>
      <c r="O21483">
        <v>1.4094679999999999</v>
      </c>
      <c r="P21483">
        <v>1.8114920000000001</v>
      </c>
      <c r="Q21483">
        <v>0.98051500000000003</v>
      </c>
      <c r="U21483" s="6">
        <v>1.771952</v>
      </c>
      <c r="V21483" s="6">
        <v>1.314009</v>
      </c>
      <c r="W21483" s="6">
        <v>1.0208200000000001</v>
      </c>
    </row>
    <row r="21484" spans="2:23" x14ac:dyDescent="0.35">
      <c r="B21484">
        <v>1.6471800000000001</v>
      </c>
      <c r="C21484">
        <v>0.88058000000000003</v>
      </c>
      <c r="D21484">
        <v>1.1813670000000001</v>
      </c>
      <c r="E21484">
        <v>1.17872</v>
      </c>
      <c r="H21484">
        <v>1.3010470000000001</v>
      </c>
      <c r="I21484">
        <v>1.339075</v>
      </c>
      <c r="J21484">
        <v>1.370695</v>
      </c>
      <c r="O21484">
        <v>1.6471800000000001</v>
      </c>
      <c r="P21484">
        <v>0.88058000000000003</v>
      </c>
      <c r="Q21484">
        <v>1.1813670000000001</v>
      </c>
      <c r="U21484" s="6">
        <v>2.0097659999999999</v>
      </c>
      <c r="V21484" s="6">
        <v>2.0114670000000001</v>
      </c>
      <c r="W21484" s="6">
        <v>0.77952100000000002</v>
      </c>
    </row>
    <row r="21485" spans="2:23" x14ac:dyDescent="0.35">
      <c r="B21485">
        <v>2.6706819999999998</v>
      </c>
      <c r="C21485">
        <v>2.143545</v>
      </c>
      <c r="D21485">
        <v>1.4158649999999999</v>
      </c>
      <c r="E21485">
        <v>1.2390479999999999</v>
      </c>
      <c r="H21485">
        <v>1.9965440000000001</v>
      </c>
      <c r="I21485">
        <v>1.686164</v>
      </c>
      <c r="J21485">
        <v>0.75572300000000003</v>
      </c>
      <c r="O21485">
        <v>2.6706819999999998</v>
      </c>
      <c r="P21485">
        <v>2.143545</v>
      </c>
      <c r="Q21485">
        <v>1.4158649999999999</v>
      </c>
      <c r="U21485" s="6">
        <v>1.1288959999999999</v>
      </c>
      <c r="V21485" s="6">
        <v>1.967344</v>
      </c>
      <c r="W21485" s="6">
        <v>1.9697450000000001</v>
      </c>
    </row>
    <row r="21486" spans="2:23" x14ac:dyDescent="0.35">
      <c r="B21486">
        <v>1.7549699999999999</v>
      </c>
      <c r="C21486">
        <v>1.944977</v>
      </c>
      <c r="D21486">
        <v>2.1477339999999998</v>
      </c>
      <c r="E21486">
        <v>1.02485</v>
      </c>
      <c r="H21486">
        <v>1.8586400000000001</v>
      </c>
      <c r="I21486">
        <v>1.396215</v>
      </c>
      <c r="J21486">
        <v>1.022521</v>
      </c>
      <c r="O21486">
        <v>1.7549699999999999</v>
      </c>
      <c r="P21486">
        <v>1.944977</v>
      </c>
      <c r="Q21486">
        <v>2.1477339999999998</v>
      </c>
      <c r="U21486" s="6">
        <v>2.350975</v>
      </c>
      <c r="V21486" s="6">
        <v>2.9265949999999998</v>
      </c>
      <c r="W21486" s="6">
        <v>12.646468</v>
      </c>
    </row>
    <row r="21487" spans="2:23" x14ac:dyDescent="0.35">
      <c r="B21487">
        <v>1.8710530000000001</v>
      </c>
      <c r="C21487">
        <v>2.4393579999999999</v>
      </c>
      <c r="D21487">
        <v>2.1621459999999999</v>
      </c>
      <c r="E21487">
        <v>1.979536</v>
      </c>
      <c r="H21487">
        <v>1.4519869999999999</v>
      </c>
      <c r="I21487">
        <v>1.0697369999999999</v>
      </c>
      <c r="J21487">
        <v>13.985594000000001</v>
      </c>
      <c r="O21487">
        <v>1.8710530000000001</v>
      </c>
      <c r="P21487">
        <v>2.4393579999999999</v>
      </c>
      <c r="Q21487">
        <v>2.1621459999999999</v>
      </c>
      <c r="U21487" s="6">
        <v>13.118532</v>
      </c>
      <c r="V21487" s="6">
        <v>0.77325299999999997</v>
      </c>
      <c r="W21487" s="6">
        <v>11.689071</v>
      </c>
    </row>
    <row r="21488" spans="2:23" x14ac:dyDescent="0.35">
      <c r="B21488">
        <v>1.3247899999999999</v>
      </c>
      <c r="C21488">
        <v>2.0407199999999999</v>
      </c>
      <c r="D21488">
        <v>0.59565000000000001</v>
      </c>
      <c r="E21488">
        <v>1.6768989999999999</v>
      </c>
      <c r="H21488">
        <v>2.3601800000000002</v>
      </c>
      <c r="I21488">
        <v>1.9080509999999999</v>
      </c>
      <c r="J21488">
        <v>14.591851999999999</v>
      </c>
      <c r="O21488">
        <v>1.3247899999999999</v>
      </c>
      <c r="P21488">
        <v>2.0407199999999999</v>
      </c>
      <c r="Q21488">
        <v>0.59565000000000001</v>
      </c>
      <c r="U21488" s="6">
        <v>1.937055</v>
      </c>
      <c r="V21488" s="6">
        <v>1.339075</v>
      </c>
      <c r="W21488" s="6">
        <v>1.370695</v>
      </c>
    </row>
    <row r="21489" spans="2:23" x14ac:dyDescent="0.35">
      <c r="B21489">
        <v>1.627362</v>
      </c>
      <c r="C21489">
        <v>1.1315930000000001</v>
      </c>
      <c r="D21489">
        <v>1.337974</v>
      </c>
      <c r="E21489">
        <v>0.66544499999999995</v>
      </c>
      <c r="H21489">
        <v>2.5599720000000001</v>
      </c>
      <c r="I21489">
        <v>2.6483970000000001</v>
      </c>
      <c r="J21489">
        <v>2.675411</v>
      </c>
      <c r="O21489">
        <v>1.627362</v>
      </c>
      <c r="P21489">
        <v>1.1315930000000001</v>
      </c>
      <c r="Q21489">
        <v>1.337974</v>
      </c>
      <c r="U21489" s="6">
        <v>0.99841999999999997</v>
      </c>
      <c r="V21489" s="6">
        <v>1.686164</v>
      </c>
      <c r="W21489" s="6">
        <v>1.0225219999999999</v>
      </c>
    </row>
    <row r="21490" spans="2:23" x14ac:dyDescent="0.35">
      <c r="B21490">
        <v>2.326066</v>
      </c>
      <c r="C21490">
        <v>1.9219329999999999</v>
      </c>
      <c r="D21490">
        <v>0.77748700000000004</v>
      </c>
      <c r="E21490">
        <v>1.7920689999999999</v>
      </c>
      <c r="H21490">
        <v>1.399716</v>
      </c>
      <c r="I21490">
        <v>1.606827</v>
      </c>
      <c r="J21490">
        <v>0.87182700000000002</v>
      </c>
      <c r="O21490">
        <v>2.326066</v>
      </c>
      <c r="P21490">
        <v>1.9219329999999999</v>
      </c>
      <c r="Q21490">
        <v>0.77748700000000004</v>
      </c>
      <c r="U21490" s="6">
        <v>2.3042060000000002</v>
      </c>
      <c r="V21490" s="6">
        <v>1.396215</v>
      </c>
      <c r="W21490" s="6">
        <v>13.985593</v>
      </c>
    </row>
    <row r="21491" spans="2:23" x14ac:dyDescent="0.35">
      <c r="B21491">
        <v>2.1236839999999999</v>
      </c>
      <c r="C21491">
        <v>1.5587569999999999</v>
      </c>
      <c r="D21491">
        <v>1.4014789999999999</v>
      </c>
      <c r="E21491">
        <v>1.6391039999999999</v>
      </c>
      <c r="H21491">
        <v>1.2532730000000001</v>
      </c>
      <c r="I21491">
        <v>1.3517809999999999</v>
      </c>
      <c r="J21491">
        <v>1.188472</v>
      </c>
      <c r="O21491">
        <v>2.1236839999999999</v>
      </c>
      <c r="P21491">
        <v>1.5587569999999999</v>
      </c>
      <c r="Q21491">
        <v>1.4014789999999999</v>
      </c>
      <c r="U21491" s="6">
        <v>1.7404500000000001</v>
      </c>
      <c r="V21491" s="6">
        <v>1.0697369999999999</v>
      </c>
      <c r="W21491" s="6">
        <v>14.591851999999999</v>
      </c>
    </row>
    <row r="21492" spans="2:23" x14ac:dyDescent="0.35">
      <c r="B21492">
        <v>1.0252410000000001</v>
      </c>
      <c r="C21492">
        <v>2.008896</v>
      </c>
      <c r="D21492">
        <v>2.29671</v>
      </c>
      <c r="E21492">
        <v>0.87492199999999998</v>
      </c>
      <c r="H21492">
        <v>2.099126</v>
      </c>
      <c r="I21492">
        <v>1.537158</v>
      </c>
      <c r="J21492">
        <v>1.2628280000000001</v>
      </c>
      <c r="O21492">
        <v>1.0252410000000001</v>
      </c>
      <c r="P21492">
        <v>2.008896</v>
      </c>
      <c r="Q21492">
        <v>2.29671</v>
      </c>
      <c r="U21492" s="6">
        <v>0.77372300000000005</v>
      </c>
      <c r="V21492" s="6">
        <v>1.9080509999999999</v>
      </c>
      <c r="W21492" s="6">
        <v>2.675411</v>
      </c>
    </row>
    <row r="21493" spans="2:23" x14ac:dyDescent="0.35">
      <c r="B21493">
        <v>1.1327480000000001</v>
      </c>
      <c r="C21493">
        <v>1.5520499999999999</v>
      </c>
      <c r="D21493">
        <v>1.585078</v>
      </c>
      <c r="E21493">
        <v>1.757163</v>
      </c>
      <c r="H21493">
        <v>1.8758429999999999</v>
      </c>
      <c r="I21493">
        <v>1.6087659999999999</v>
      </c>
      <c r="J21493">
        <v>1.7024809999999999</v>
      </c>
      <c r="O21493">
        <v>1.1327480000000001</v>
      </c>
      <c r="P21493">
        <v>1.5520499999999999</v>
      </c>
      <c r="Q21493">
        <v>1.585078</v>
      </c>
      <c r="U21493" s="6">
        <v>1.3730819999999999</v>
      </c>
      <c r="V21493" s="6">
        <v>2.6483970000000001</v>
      </c>
      <c r="W21493" s="6">
        <v>0.87182700000000002</v>
      </c>
    </row>
    <row r="21494" spans="2:23" x14ac:dyDescent="0.35">
      <c r="B21494">
        <v>1.1033729999999999</v>
      </c>
      <c r="C21494">
        <v>1.2736190000000001</v>
      </c>
      <c r="D21494">
        <v>2.0278299999999998</v>
      </c>
      <c r="E21494">
        <v>2.2052170000000002</v>
      </c>
      <c r="H21494">
        <v>1.628091</v>
      </c>
      <c r="I21494">
        <v>1.5899209999999999</v>
      </c>
      <c r="J21494">
        <v>2.395197</v>
      </c>
      <c r="O21494">
        <v>1.1033729999999999</v>
      </c>
      <c r="P21494">
        <v>1.2736190000000001</v>
      </c>
      <c r="Q21494">
        <v>2.0278299999999998</v>
      </c>
      <c r="U21494" s="6">
        <v>1.767908</v>
      </c>
      <c r="V21494" s="6">
        <v>1.606827</v>
      </c>
      <c r="W21494" s="6">
        <v>1.188472</v>
      </c>
    </row>
    <row r="21495" spans="2:23" x14ac:dyDescent="0.35">
      <c r="B21495">
        <v>1.824379</v>
      </c>
      <c r="C21495">
        <v>1.7039580000000001</v>
      </c>
      <c r="D21495">
        <v>2.8755799999999998</v>
      </c>
      <c r="E21495">
        <v>1.489428</v>
      </c>
      <c r="H21495">
        <v>11.957825</v>
      </c>
      <c r="I21495">
        <v>1.265738</v>
      </c>
      <c r="J21495">
        <v>2.5053529999999999</v>
      </c>
      <c r="O21495">
        <v>1.824379</v>
      </c>
      <c r="P21495">
        <v>1.7039580000000001</v>
      </c>
      <c r="Q21495">
        <v>2.8755799999999998</v>
      </c>
      <c r="U21495" s="6">
        <v>1.2261770000000001</v>
      </c>
      <c r="V21495" s="6">
        <v>1.3517809999999999</v>
      </c>
      <c r="W21495" s="6">
        <v>1.2628280000000001</v>
      </c>
    </row>
    <row r="21496" spans="2:23" x14ac:dyDescent="0.35">
      <c r="B21496">
        <v>2.1875170000000002</v>
      </c>
      <c r="C21496">
        <v>1.982313</v>
      </c>
      <c r="D21496">
        <v>1.735787</v>
      </c>
      <c r="E21496">
        <v>1.393338</v>
      </c>
      <c r="H21496">
        <v>1.8104039999999999</v>
      </c>
      <c r="I21496">
        <v>1.3400030000000001</v>
      </c>
      <c r="J21496">
        <v>13.113097</v>
      </c>
      <c r="O21496">
        <v>2.1875170000000002</v>
      </c>
      <c r="P21496">
        <v>1.982313</v>
      </c>
      <c r="Q21496">
        <v>1.735787</v>
      </c>
      <c r="U21496" s="6">
        <v>1.37992</v>
      </c>
      <c r="V21496" s="6">
        <v>1.537158</v>
      </c>
      <c r="W21496" s="6">
        <v>1.7024809999999999</v>
      </c>
    </row>
    <row r="21497" spans="2:23" x14ac:dyDescent="0.35">
      <c r="B21497">
        <v>2.3378890000000001</v>
      </c>
      <c r="C21497">
        <v>1.5176940000000001</v>
      </c>
      <c r="D21497">
        <v>1.7114529999999999</v>
      </c>
      <c r="E21497">
        <v>1.8318449999999999</v>
      </c>
      <c r="H21497">
        <v>1.9320250000000001</v>
      </c>
      <c r="I21497">
        <v>2.0248650000000001</v>
      </c>
      <c r="J21497">
        <v>0.61961699999999997</v>
      </c>
      <c r="O21497">
        <v>2.3378890000000001</v>
      </c>
      <c r="P21497">
        <v>1.5176940000000001</v>
      </c>
      <c r="Q21497">
        <v>1.7114529999999999</v>
      </c>
      <c r="U21497" s="6">
        <v>2.0047519999999999</v>
      </c>
      <c r="V21497" s="6">
        <v>1.6087659999999999</v>
      </c>
      <c r="W21497" s="6">
        <v>2.395197</v>
      </c>
    </row>
    <row r="21498" spans="2:23" x14ac:dyDescent="0.35">
      <c r="B21498">
        <v>1.8097380000000001</v>
      </c>
      <c r="C21498">
        <v>1.3719269999999999</v>
      </c>
      <c r="D21498">
        <v>2.3910870000000002</v>
      </c>
      <c r="E21498">
        <v>1.459438</v>
      </c>
      <c r="H21498">
        <v>1.877748</v>
      </c>
      <c r="I21498">
        <v>1.510745</v>
      </c>
      <c r="J21498">
        <v>1.7967329999999999</v>
      </c>
      <c r="O21498">
        <v>1.8097380000000001</v>
      </c>
      <c r="P21498">
        <v>1.3719269999999999</v>
      </c>
      <c r="Q21498">
        <v>2.3910870000000002</v>
      </c>
      <c r="U21498" s="6">
        <v>1.7223329999999999</v>
      </c>
      <c r="V21498" s="6">
        <v>1.5899209999999999</v>
      </c>
      <c r="W21498" s="6">
        <v>2.5053529999999999</v>
      </c>
    </row>
    <row r="21499" spans="2:23" x14ac:dyDescent="0.35">
      <c r="B21499">
        <v>1.3024389999999999</v>
      </c>
      <c r="C21499">
        <v>2.704602</v>
      </c>
      <c r="D21499">
        <v>1.969821</v>
      </c>
      <c r="E21499">
        <v>1.922944</v>
      </c>
      <c r="H21499">
        <v>1.104738</v>
      </c>
      <c r="I21499">
        <v>1.820446</v>
      </c>
      <c r="J21499">
        <v>10.569622000000001</v>
      </c>
      <c r="O21499">
        <v>1.3024389999999999</v>
      </c>
      <c r="P21499">
        <v>2.704602</v>
      </c>
      <c r="Q21499">
        <v>1.969821</v>
      </c>
      <c r="U21499" s="6">
        <v>2.4968889999999999</v>
      </c>
      <c r="V21499" s="6">
        <v>1.265738</v>
      </c>
      <c r="W21499" s="6">
        <v>13.113098000000001</v>
      </c>
    </row>
    <row r="21500" spans="2:23" x14ac:dyDescent="0.35">
      <c r="B21500">
        <v>3.1004640000000001</v>
      </c>
      <c r="C21500">
        <v>1.2870010000000001</v>
      </c>
      <c r="D21500">
        <v>0.981854</v>
      </c>
      <c r="E21500">
        <v>2.2092139999999998</v>
      </c>
      <c r="H21500">
        <v>2.0491630000000001</v>
      </c>
      <c r="I21500">
        <v>13.668374</v>
      </c>
      <c r="J21500">
        <v>1.6237220000000001</v>
      </c>
      <c r="O21500">
        <v>3.1004640000000001</v>
      </c>
      <c r="P21500">
        <v>1.2870010000000001</v>
      </c>
      <c r="Q21500">
        <v>0.981854</v>
      </c>
      <c r="U21500" s="6">
        <v>1.808125</v>
      </c>
      <c r="V21500" s="6">
        <v>1.3400030000000001</v>
      </c>
      <c r="W21500" s="6">
        <v>0.61961699999999997</v>
      </c>
    </row>
    <row r="21501" spans="2:23" x14ac:dyDescent="0.35">
      <c r="B21501">
        <v>1.768866</v>
      </c>
      <c r="C21501">
        <v>2.2011530000000001</v>
      </c>
      <c r="D21501">
        <v>0.94090499999999999</v>
      </c>
      <c r="E21501">
        <v>0.80549700000000002</v>
      </c>
      <c r="H21501">
        <v>1.891837</v>
      </c>
      <c r="I21501">
        <v>1.5339879999999999</v>
      </c>
      <c r="J21501">
        <v>1.438987</v>
      </c>
      <c r="O21501">
        <v>1.768866</v>
      </c>
      <c r="P21501">
        <v>2.2011530000000001</v>
      </c>
      <c r="Q21501">
        <v>0.94090499999999999</v>
      </c>
      <c r="U21501" s="6">
        <v>1.1321410000000001</v>
      </c>
      <c r="V21501" s="6">
        <v>2.0248650000000001</v>
      </c>
      <c r="W21501" s="6">
        <v>1.7967329999999999</v>
      </c>
    </row>
    <row r="21502" spans="2:23" x14ac:dyDescent="0.35">
      <c r="B21502">
        <v>1.6029370000000001</v>
      </c>
      <c r="C21502">
        <v>1.7441260000000001</v>
      </c>
      <c r="D21502">
        <v>1.2014370000000001</v>
      </c>
      <c r="E21502">
        <v>1.7809470000000001</v>
      </c>
      <c r="H21502">
        <v>1.645481</v>
      </c>
      <c r="I21502">
        <v>1.919092</v>
      </c>
      <c r="J21502">
        <v>13.879030999999999</v>
      </c>
      <c r="O21502">
        <v>1.6029370000000001</v>
      </c>
      <c r="P21502">
        <v>1.7441260000000001</v>
      </c>
      <c r="Q21502">
        <v>1.2014370000000001</v>
      </c>
      <c r="U21502" s="6">
        <v>14.073024999999999</v>
      </c>
      <c r="V21502" s="6">
        <v>1.510745</v>
      </c>
      <c r="W21502" s="6">
        <v>10.569622000000001</v>
      </c>
    </row>
    <row r="21503" spans="2:23" x14ac:dyDescent="0.35">
      <c r="B21503">
        <v>2.3026249999999999</v>
      </c>
      <c r="C21503">
        <v>1.04182</v>
      </c>
      <c r="D21503">
        <v>1.3343389999999999</v>
      </c>
      <c r="E21503">
        <v>2.2644899999999999</v>
      </c>
      <c r="H21503">
        <v>2.5674839999999999</v>
      </c>
      <c r="I21503">
        <v>1.538475</v>
      </c>
      <c r="J21503">
        <v>2.1164740000000002</v>
      </c>
      <c r="O21503">
        <v>2.3026249999999999</v>
      </c>
      <c r="P21503">
        <v>1.04182</v>
      </c>
      <c r="Q21503">
        <v>1.3343389999999999</v>
      </c>
      <c r="U21503" s="6">
        <v>2.4021050000000002</v>
      </c>
      <c r="V21503" s="6">
        <v>1.820446</v>
      </c>
      <c r="W21503" s="6">
        <v>1.623723</v>
      </c>
    </row>
    <row r="21504" spans="2:23" x14ac:dyDescent="0.35">
      <c r="B21504">
        <v>2.4218160000000002</v>
      </c>
      <c r="C21504">
        <v>1.180407</v>
      </c>
      <c r="D21504">
        <v>1.0387459999999999</v>
      </c>
      <c r="E21504">
        <v>1.232542</v>
      </c>
      <c r="H21504">
        <v>3.300017</v>
      </c>
      <c r="I21504">
        <v>1.9579029999999999</v>
      </c>
      <c r="J21504">
        <v>2.4047749999999999</v>
      </c>
      <c r="O21504">
        <v>2.4218160000000002</v>
      </c>
      <c r="P21504">
        <v>1.180407</v>
      </c>
      <c r="Q21504">
        <v>1.0387459999999999</v>
      </c>
      <c r="U21504" s="6">
        <v>1.5324990000000001</v>
      </c>
      <c r="V21504" s="6">
        <v>13.668374</v>
      </c>
      <c r="W21504" s="6">
        <v>1.4389879999999999</v>
      </c>
    </row>
    <row r="21505" spans="2:23" x14ac:dyDescent="0.35">
      <c r="B21505">
        <v>1.8731800000000001</v>
      </c>
      <c r="C21505">
        <v>0.86086499999999999</v>
      </c>
      <c r="D21505">
        <v>1.2029559999999999</v>
      </c>
      <c r="E21505">
        <v>1.6560440000000001</v>
      </c>
      <c r="H21505">
        <v>1.836689</v>
      </c>
      <c r="I21505">
        <v>2.6965509999999999</v>
      </c>
      <c r="J21505">
        <v>1.5006809999999999</v>
      </c>
      <c r="O21505">
        <v>1.8731800000000001</v>
      </c>
      <c r="P21505">
        <v>0.86086499999999999</v>
      </c>
      <c r="Q21505">
        <v>1.2029559999999999</v>
      </c>
      <c r="U21505" s="6">
        <v>2.0148579999999998</v>
      </c>
      <c r="V21505" s="6">
        <v>1.5339879999999999</v>
      </c>
      <c r="W21505" s="6">
        <v>13.879030999999999</v>
      </c>
    </row>
    <row r="21506" spans="2:23" x14ac:dyDescent="0.35">
      <c r="B21506">
        <v>1.633513</v>
      </c>
      <c r="C21506">
        <v>2.222003</v>
      </c>
      <c r="D21506">
        <v>2.204758</v>
      </c>
      <c r="E21506">
        <v>2.65307</v>
      </c>
      <c r="H21506">
        <v>1.502302</v>
      </c>
      <c r="I21506">
        <v>1.563434</v>
      </c>
      <c r="J21506">
        <v>1.0680289999999999</v>
      </c>
      <c r="O21506">
        <v>1.633513</v>
      </c>
      <c r="P21506">
        <v>2.222003</v>
      </c>
      <c r="Q21506">
        <v>2.204758</v>
      </c>
      <c r="U21506" s="6">
        <v>1.6416729999999999</v>
      </c>
      <c r="V21506" s="6">
        <v>1.919092</v>
      </c>
      <c r="W21506" s="6">
        <v>2.1164740000000002</v>
      </c>
    </row>
    <row r="21507" spans="2:23" x14ac:dyDescent="0.35">
      <c r="B21507">
        <v>1.523201</v>
      </c>
      <c r="C21507">
        <v>1.554592</v>
      </c>
      <c r="D21507">
        <v>1.5263789999999999</v>
      </c>
      <c r="E21507">
        <v>1.9880960000000001</v>
      </c>
      <c r="H21507">
        <v>1.90401</v>
      </c>
      <c r="I21507">
        <v>2.3439700000000001</v>
      </c>
      <c r="J21507">
        <v>1.4326239999999999</v>
      </c>
      <c r="O21507">
        <v>1.523201</v>
      </c>
      <c r="P21507">
        <v>1.554592</v>
      </c>
      <c r="Q21507">
        <v>1.5263789999999999</v>
      </c>
      <c r="U21507" s="6">
        <v>1.5328379999999999</v>
      </c>
      <c r="V21507" s="6">
        <v>1.538475</v>
      </c>
      <c r="W21507" s="6">
        <v>2.4047749999999999</v>
      </c>
    </row>
    <row r="21508" spans="2:23" x14ac:dyDescent="0.35">
      <c r="B21508">
        <v>2.0612940000000002</v>
      </c>
      <c r="C21508">
        <v>1.0195510000000001</v>
      </c>
      <c r="D21508">
        <v>1.428383</v>
      </c>
      <c r="E21508">
        <v>2.5060310000000001</v>
      </c>
      <c r="H21508">
        <v>1.920971</v>
      </c>
      <c r="I21508">
        <v>2.329088</v>
      </c>
      <c r="J21508">
        <v>1.1837040000000001</v>
      </c>
      <c r="O21508">
        <v>2.0612940000000002</v>
      </c>
      <c r="P21508">
        <v>1.0195510000000001</v>
      </c>
      <c r="Q21508">
        <v>1.428383</v>
      </c>
      <c r="U21508" s="6">
        <v>1.651168</v>
      </c>
      <c r="V21508" s="6">
        <v>1.9579029999999999</v>
      </c>
      <c r="W21508" s="6">
        <v>1.5006809999999999</v>
      </c>
    </row>
    <row r="21509" spans="2:23" x14ac:dyDescent="0.35">
      <c r="B21509">
        <v>2.0903</v>
      </c>
      <c r="C21509">
        <v>3.2495669999999999</v>
      </c>
      <c r="D21509">
        <v>1.635345</v>
      </c>
      <c r="E21509">
        <v>1.1720839999999999</v>
      </c>
      <c r="H21509">
        <v>1.908372</v>
      </c>
      <c r="I21509">
        <v>2.4646170000000001</v>
      </c>
      <c r="J21509">
        <v>2.1272600000000002</v>
      </c>
      <c r="O21509">
        <v>2.0903</v>
      </c>
      <c r="P21509">
        <v>3.2495669999999999</v>
      </c>
      <c r="Q21509">
        <v>1.635345</v>
      </c>
      <c r="U21509" s="6">
        <v>0.71415300000000004</v>
      </c>
      <c r="V21509" s="6">
        <v>2.6965509999999999</v>
      </c>
      <c r="W21509" s="6">
        <v>1.0680289999999999</v>
      </c>
    </row>
    <row r="21510" spans="2:23" x14ac:dyDescent="0.35">
      <c r="B21510">
        <v>2.5196990000000001</v>
      </c>
      <c r="C21510">
        <v>1.2692650000000001</v>
      </c>
      <c r="D21510">
        <v>2.1066959999999999</v>
      </c>
      <c r="E21510">
        <v>1.651921</v>
      </c>
      <c r="H21510">
        <v>1.4833700000000001</v>
      </c>
      <c r="I21510">
        <v>1.1038829999999999</v>
      </c>
      <c r="J21510">
        <v>1.8550759999999999</v>
      </c>
      <c r="O21510">
        <v>2.5196990000000001</v>
      </c>
      <c r="P21510">
        <v>1.2692650000000001</v>
      </c>
      <c r="Q21510">
        <v>2.1066959999999999</v>
      </c>
      <c r="U21510" s="6">
        <v>0.699044</v>
      </c>
      <c r="V21510" s="6">
        <v>1.563434</v>
      </c>
      <c r="W21510" s="6">
        <v>1.4326239999999999</v>
      </c>
    </row>
    <row r="21511" spans="2:23" x14ac:dyDescent="0.35">
      <c r="B21511">
        <v>1.6997370000000001</v>
      </c>
      <c r="C21511">
        <v>1.2168429999999999</v>
      </c>
      <c r="D21511">
        <v>1.6215569999999999</v>
      </c>
      <c r="E21511">
        <v>1.1733359999999999</v>
      </c>
      <c r="H21511">
        <v>1.7002079999999999</v>
      </c>
      <c r="I21511">
        <v>1.4627790000000001</v>
      </c>
      <c r="J21511">
        <v>1.0372140000000001</v>
      </c>
      <c r="O21511">
        <v>1.6997370000000001</v>
      </c>
      <c r="P21511">
        <v>1.2168429999999999</v>
      </c>
      <c r="Q21511">
        <v>1.6215569999999999</v>
      </c>
      <c r="U21511" s="6">
        <v>1.960653</v>
      </c>
      <c r="V21511" s="6">
        <v>2.3439700000000001</v>
      </c>
      <c r="W21511" s="6">
        <v>1.1837040000000001</v>
      </c>
    </row>
    <row r="21512" spans="2:23" x14ac:dyDescent="0.35">
      <c r="B21512">
        <v>1.529212</v>
      </c>
      <c r="C21512">
        <v>0.62509199999999998</v>
      </c>
      <c r="D21512">
        <v>1.1218520000000001</v>
      </c>
      <c r="E21512">
        <v>1.5443450000000001</v>
      </c>
      <c r="H21512">
        <v>1.3793599999999999</v>
      </c>
      <c r="I21512">
        <v>2.0854940000000002</v>
      </c>
      <c r="J21512">
        <v>0.99926300000000001</v>
      </c>
      <c r="O21512">
        <v>1.529212</v>
      </c>
      <c r="P21512">
        <v>0.62509199999999998</v>
      </c>
      <c r="Q21512">
        <v>1.1218520000000001</v>
      </c>
      <c r="U21512" s="6">
        <v>2.2107070000000002</v>
      </c>
      <c r="V21512" s="6">
        <v>2.329088</v>
      </c>
      <c r="W21512" s="6">
        <v>2.1272600000000002</v>
      </c>
    </row>
    <row r="21513" spans="2:23" x14ac:dyDescent="0.35">
      <c r="B21513">
        <v>1.517846</v>
      </c>
      <c r="C21513">
        <v>2.4837690000000001</v>
      </c>
      <c r="D21513">
        <v>1.2066110000000001</v>
      </c>
      <c r="E21513">
        <v>1.8471740000000001</v>
      </c>
      <c r="H21513">
        <v>1.159646</v>
      </c>
      <c r="I21513">
        <v>1.5636140000000001</v>
      </c>
      <c r="J21513">
        <v>1.063345</v>
      </c>
      <c r="O21513">
        <v>1.517846</v>
      </c>
      <c r="P21513">
        <v>2.4837690000000001</v>
      </c>
      <c r="Q21513">
        <v>1.2066110000000001</v>
      </c>
      <c r="U21513" s="6">
        <v>13.298026999999999</v>
      </c>
      <c r="V21513" s="6">
        <v>2.4646170000000001</v>
      </c>
      <c r="W21513" s="6">
        <v>1.8550759999999999</v>
      </c>
    </row>
    <row r="21514" spans="2:23" x14ac:dyDescent="0.35">
      <c r="B21514">
        <v>1.135597</v>
      </c>
      <c r="C21514">
        <v>1.595982</v>
      </c>
      <c r="D21514">
        <v>2.140047</v>
      </c>
      <c r="E21514">
        <v>1.2980149999999999</v>
      </c>
      <c r="H21514">
        <v>1.0073840000000001</v>
      </c>
      <c r="I21514">
        <v>2.0284759999999999</v>
      </c>
      <c r="J21514">
        <v>14.135052999999999</v>
      </c>
      <c r="O21514">
        <v>1.135597</v>
      </c>
      <c r="P21514">
        <v>1.595982</v>
      </c>
      <c r="Q21514">
        <v>2.140047</v>
      </c>
      <c r="U21514" s="6">
        <v>1.2418480000000001</v>
      </c>
      <c r="V21514" s="6">
        <v>1.1038829999999999</v>
      </c>
      <c r="W21514" s="6">
        <v>1.0372140000000001</v>
      </c>
    </row>
    <row r="21515" spans="2:23" x14ac:dyDescent="0.35">
      <c r="B21515">
        <v>2.0775250000000001</v>
      </c>
      <c r="C21515">
        <v>1.123397</v>
      </c>
      <c r="D21515">
        <v>0.67446099999999998</v>
      </c>
      <c r="E21515">
        <v>2.185254</v>
      </c>
      <c r="H21515">
        <v>1.506921</v>
      </c>
      <c r="I21515">
        <v>14.180127000000001</v>
      </c>
      <c r="J21515">
        <v>1.888333</v>
      </c>
      <c r="O21515">
        <v>2.0775250000000001</v>
      </c>
      <c r="P21515">
        <v>1.123397</v>
      </c>
      <c r="Q21515">
        <v>0.67446099999999998</v>
      </c>
      <c r="U21515" s="6">
        <v>1.1728149999999999</v>
      </c>
      <c r="V21515" s="6">
        <v>1.4627790000000001</v>
      </c>
      <c r="W21515" s="6">
        <v>0.99926300000000001</v>
      </c>
    </row>
    <row r="21516" spans="2:23" x14ac:dyDescent="0.35">
      <c r="B21516">
        <v>1.3624350000000001</v>
      </c>
      <c r="C21516">
        <v>1.8552759999999999</v>
      </c>
      <c r="D21516">
        <v>1.947921</v>
      </c>
      <c r="E21516">
        <v>0.99796099999999999</v>
      </c>
      <c r="H21516">
        <v>1.3485469999999999</v>
      </c>
      <c r="I21516">
        <v>1.7099610000000001</v>
      </c>
      <c r="J21516">
        <v>14.639692</v>
      </c>
      <c r="O21516">
        <v>1.3624350000000001</v>
      </c>
      <c r="P21516">
        <v>1.8552759999999999</v>
      </c>
      <c r="Q21516">
        <v>1.947921</v>
      </c>
      <c r="U21516" s="6">
        <v>1.716831</v>
      </c>
      <c r="V21516" s="6">
        <v>2.0854940000000002</v>
      </c>
      <c r="W21516" s="6">
        <v>1.063345</v>
      </c>
    </row>
    <row r="21517" spans="2:23" x14ac:dyDescent="0.35">
      <c r="B21517">
        <v>1.5426169999999999</v>
      </c>
      <c r="C21517">
        <v>2.126957</v>
      </c>
      <c r="D21517">
        <v>1.1320330000000001</v>
      </c>
      <c r="E21517">
        <v>1.429403</v>
      </c>
      <c r="H21517">
        <v>1.0022629999999999</v>
      </c>
      <c r="I21517">
        <v>1.30742</v>
      </c>
      <c r="J21517">
        <v>0.68416900000000003</v>
      </c>
      <c r="O21517">
        <v>1.5426169999999999</v>
      </c>
      <c r="P21517">
        <v>2.126957</v>
      </c>
      <c r="Q21517">
        <v>1.1320330000000001</v>
      </c>
      <c r="U21517" s="6">
        <v>1.914612</v>
      </c>
      <c r="V21517" s="6">
        <v>1.5636140000000001</v>
      </c>
      <c r="W21517" s="6">
        <v>14.135052999999999</v>
      </c>
    </row>
    <row r="21518" spans="2:23" x14ac:dyDescent="0.35">
      <c r="B21518">
        <v>1.9831490000000001</v>
      </c>
      <c r="C21518">
        <v>1.270456</v>
      </c>
      <c r="D21518">
        <v>0.72072400000000003</v>
      </c>
      <c r="E21518">
        <v>2.4407139999999998</v>
      </c>
      <c r="H21518">
        <v>1.9869619999999999</v>
      </c>
      <c r="I21518">
        <v>0.891625</v>
      </c>
      <c r="J21518">
        <v>13.1768</v>
      </c>
      <c r="O21518">
        <v>1.9831490000000001</v>
      </c>
      <c r="P21518">
        <v>1.270456</v>
      </c>
      <c r="Q21518">
        <v>0.72072400000000003</v>
      </c>
      <c r="U21518" s="6">
        <v>12.604088000000001</v>
      </c>
      <c r="V21518" s="6">
        <v>2.0284759999999999</v>
      </c>
      <c r="W21518" s="6">
        <v>1.888333</v>
      </c>
    </row>
    <row r="21519" spans="2:23" x14ac:dyDescent="0.35">
      <c r="B21519">
        <v>2.1451820000000001</v>
      </c>
      <c r="C21519">
        <v>1.3126629999999999</v>
      </c>
      <c r="D21519">
        <v>1.625758</v>
      </c>
      <c r="E21519">
        <v>1.192234</v>
      </c>
      <c r="H21519">
        <v>1.8094840000000001</v>
      </c>
      <c r="I21519">
        <v>1.38795</v>
      </c>
      <c r="J21519">
        <v>1.702037</v>
      </c>
      <c r="O21519">
        <v>2.1451820000000001</v>
      </c>
      <c r="P21519">
        <v>1.3126629999999999</v>
      </c>
      <c r="Q21519">
        <v>1.625758</v>
      </c>
      <c r="U21519" s="6">
        <v>1.9104589999999999</v>
      </c>
      <c r="V21519" s="6">
        <v>14.180127000000001</v>
      </c>
      <c r="W21519" s="6">
        <v>14.639692</v>
      </c>
    </row>
    <row r="21520" spans="2:23" x14ac:dyDescent="0.35">
      <c r="B21520">
        <v>1.273212</v>
      </c>
      <c r="C21520">
        <v>1.69665</v>
      </c>
      <c r="D21520">
        <v>1.2416780000000001</v>
      </c>
      <c r="E21520">
        <v>1.1448320000000001</v>
      </c>
      <c r="H21520">
        <v>1.811537</v>
      </c>
      <c r="I21520">
        <v>1.409554</v>
      </c>
      <c r="J21520">
        <v>14.265881</v>
      </c>
      <c r="O21520">
        <v>1.273212</v>
      </c>
      <c r="P21520">
        <v>1.69665</v>
      </c>
      <c r="Q21520">
        <v>1.2416780000000001</v>
      </c>
      <c r="U21520" s="6">
        <v>1.670088</v>
      </c>
      <c r="V21520" s="6">
        <v>1.7099610000000001</v>
      </c>
      <c r="W21520" s="6">
        <v>0.68416900000000003</v>
      </c>
    </row>
    <row r="21521" spans="2:23" x14ac:dyDescent="0.35">
      <c r="B21521">
        <v>1.9012880000000001</v>
      </c>
      <c r="C21521">
        <v>0.90414700000000003</v>
      </c>
      <c r="D21521">
        <v>0.97880599999999995</v>
      </c>
      <c r="E21521">
        <v>1.5434810000000001</v>
      </c>
      <c r="H21521">
        <v>1.539776</v>
      </c>
      <c r="I21521">
        <v>1.00603</v>
      </c>
      <c r="J21521">
        <v>14.122778</v>
      </c>
      <c r="O21521">
        <v>1.9012880000000001</v>
      </c>
      <c r="P21521">
        <v>0.90414700000000003</v>
      </c>
      <c r="Q21521">
        <v>0.97880599999999995</v>
      </c>
      <c r="U21521" s="6">
        <v>1.651014</v>
      </c>
      <c r="V21521" s="6">
        <v>1.30742</v>
      </c>
      <c r="W21521" s="6">
        <v>13.181654</v>
      </c>
    </row>
    <row r="21522" spans="2:23" x14ac:dyDescent="0.35">
      <c r="B21522">
        <v>2.3578899999999998</v>
      </c>
      <c r="C21522">
        <v>1.7696719999999999</v>
      </c>
      <c r="D21522">
        <v>1.962466</v>
      </c>
      <c r="E21522">
        <v>2.6727029999999998</v>
      </c>
      <c r="H21522">
        <v>1.0141800000000001</v>
      </c>
      <c r="I21522">
        <v>1.9081900000000001</v>
      </c>
      <c r="J21522">
        <v>12.3291</v>
      </c>
      <c r="O21522">
        <v>2.3578899999999998</v>
      </c>
      <c r="P21522">
        <v>1.7696719999999999</v>
      </c>
      <c r="Q21522">
        <v>1.962466</v>
      </c>
      <c r="U21522" s="6">
        <v>13.381021</v>
      </c>
      <c r="V21522" s="6">
        <v>0.891625</v>
      </c>
      <c r="W21522" s="6">
        <v>1.702037</v>
      </c>
    </row>
    <row r="21523" spans="2:23" x14ac:dyDescent="0.35">
      <c r="B21523">
        <v>0.95709</v>
      </c>
      <c r="C21523">
        <v>2.209187</v>
      </c>
      <c r="D21523">
        <v>1.368554</v>
      </c>
      <c r="E21523">
        <v>1.7984020000000001</v>
      </c>
      <c r="H21523">
        <v>1.636565</v>
      </c>
      <c r="I21523">
        <v>2.3397109999999999</v>
      </c>
      <c r="J21523">
        <v>1.9707539999999999</v>
      </c>
      <c r="O21523">
        <v>0.95709</v>
      </c>
      <c r="P21523">
        <v>2.209187</v>
      </c>
      <c r="Q21523">
        <v>1.368554</v>
      </c>
      <c r="U21523" s="6">
        <v>1.993657</v>
      </c>
      <c r="V21523" s="6">
        <v>1.38795</v>
      </c>
      <c r="W21523" s="6">
        <v>14.265796</v>
      </c>
    </row>
    <row r="21524" spans="2:23" x14ac:dyDescent="0.35">
      <c r="B21524">
        <v>2.6058469999999998</v>
      </c>
      <c r="C21524">
        <v>1.102644</v>
      </c>
      <c r="D21524">
        <v>1.5236130000000001</v>
      </c>
      <c r="E21524">
        <v>1.248559</v>
      </c>
      <c r="H21524">
        <v>1.515943</v>
      </c>
      <c r="I21524">
        <v>1.1348910000000001</v>
      </c>
      <c r="J21524">
        <v>13.868715</v>
      </c>
      <c r="O21524">
        <v>2.6058469999999998</v>
      </c>
      <c r="P21524">
        <v>1.102644</v>
      </c>
      <c r="Q21524">
        <v>1.5236130000000001</v>
      </c>
      <c r="U21524" s="6">
        <v>1.035992</v>
      </c>
      <c r="V21524" s="6">
        <v>1.00603</v>
      </c>
      <c r="W21524" s="6">
        <v>14.122778</v>
      </c>
    </row>
    <row r="21525" spans="2:23" x14ac:dyDescent="0.35">
      <c r="B21525">
        <v>1.1205179999999999</v>
      </c>
      <c r="C21525">
        <v>1.5541609999999999</v>
      </c>
      <c r="D21525">
        <v>0.59296199999999999</v>
      </c>
      <c r="E21525">
        <v>1.200664</v>
      </c>
      <c r="H21525">
        <v>2.492388</v>
      </c>
      <c r="I21525">
        <v>13.791957999999999</v>
      </c>
      <c r="J21525">
        <v>1.464243</v>
      </c>
      <c r="O21525">
        <v>1.1205179999999999</v>
      </c>
      <c r="P21525">
        <v>1.5541609999999999</v>
      </c>
      <c r="Q21525">
        <v>0.59296199999999999</v>
      </c>
      <c r="U21525" s="6">
        <v>1.548878</v>
      </c>
      <c r="V21525" s="6">
        <v>1.409554</v>
      </c>
      <c r="W21525" s="6">
        <v>12.3291</v>
      </c>
    </row>
    <row r="21526" spans="2:23" x14ac:dyDescent="0.35">
      <c r="B21526">
        <v>1.983487</v>
      </c>
      <c r="C21526">
        <v>1.0378609999999999</v>
      </c>
      <c r="D21526">
        <v>1.0788199999999999</v>
      </c>
      <c r="E21526">
        <v>1.9749969999999999</v>
      </c>
      <c r="H21526">
        <v>2.3105099999999998</v>
      </c>
      <c r="I21526">
        <v>1.682037</v>
      </c>
      <c r="J21526">
        <v>14.594586</v>
      </c>
      <c r="O21526">
        <v>1.983487</v>
      </c>
      <c r="P21526">
        <v>1.0378609999999999</v>
      </c>
      <c r="Q21526">
        <v>1.0788199999999999</v>
      </c>
      <c r="U21526" s="6">
        <v>2.8779789999999998</v>
      </c>
      <c r="V21526" s="6">
        <v>1.9081900000000001</v>
      </c>
      <c r="W21526" s="6">
        <v>1.9707539999999999</v>
      </c>
    </row>
    <row r="21527" spans="2:23" x14ac:dyDescent="0.35">
      <c r="B21527">
        <v>1.618719</v>
      </c>
      <c r="C21527">
        <v>1.963163</v>
      </c>
      <c r="D21527">
        <v>1.585774</v>
      </c>
      <c r="E21527">
        <v>2.4462609999999998</v>
      </c>
      <c r="H21527">
        <v>1.2791490000000001</v>
      </c>
      <c r="I21527">
        <v>1.53776</v>
      </c>
      <c r="J21527">
        <v>1.405308</v>
      </c>
      <c r="O21527">
        <v>1.618719</v>
      </c>
      <c r="P21527">
        <v>1.963163</v>
      </c>
      <c r="Q21527">
        <v>1.585774</v>
      </c>
      <c r="U21527" s="6">
        <v>13.437685</v>
      </c>
      <c r="V21527" s="6">
        <v>2.3397109999999999</v>
      </c>
      <c r="W21527" s="6">
        <v>13.868715</v>
      </c>
    </row>
    <row r="21528" spans="2:23" x14ac:dyDescent="0.35">
      <c r="B21528">
        <v>1.074543</v>
      </c>
      <c r="C21528">
        <v>1.5605279999999999</v>
      </c>
      <c r="D21528">
        <v>1.438124</v>
      </c>
      <c r="E21528">
        <v>1.8328340000000001</v>
      </c>
      <c r="H21528">
        <v>1.853925</v>
      </c>
      <c r="I21528">
        <v>1.4839199999999999</v>
      </c>
      <c r="J21528">
        <v>2.1963219999999999</v>
      </c>
      <c r="O21528">
        <v>1.074543</v>
      </c>
      <c r="P21528">
        <v>1.5605279999999999</v>
      </c>
      <c r="Q21528">
        <v>1.438124</v>
      </c>
      <c r="U21528" s="6">
        <v>1.1969609999999999</v>
      </c>
      <c r="V21528" s="6">
        <v>1.1348910000000001</v>
      </c>
      <c r="W21528" s="6">
        <v>1.464243</v>
      </c>
    </row>
    <row r="21529" spans="2:23" x14ac:dyDescent="0.35">
      <c r="B21529">
        <v>1.234191</v>
      </c>
      <c r="C21529">
        <v>1.529328</v>
      </c>
      <c r="D21529">
        <v>1.6477599999999999</v>
      </c>
      <c r="E21529">
        <v>1.20299</v>
      </c>
      <c r="H21529">
        <v>1.606806</v>
      </c>
      <c r="I21529">
        <v>1.2532099999999999</v>
      </c>
      <c r="J21529">
        <v>1.3869229999999999</v>
      </c>
      <c r="O21529">
        <v>1.234191</v>
      </c>
      <c r="P21529">
        <v>1.529328</v>
      </c>
      <c r="Q21529">
        <v>1.6477599999999999</v>
      </c>
      <c r="U21529" s="6">
        <v>1.758418</v>
      </c>
      <c r="V21529" s="6">
        <v>13.791957999999999</v>
      </c>
      <c r="W21529" s="6">
        <v>14.594586</v>
      </c>
    </row>
    <row r="21530" spans="2:23" x14ac:dyDescent="0.35">
      <c r="B21530">
        <v>1.629807</v>
      </c>
      <c r="C21530">
        <v>1.372179</v>
      </c>
      <c r="D21530">
        <v>0.94175900000000001</v>
      </c>
      <c r="E21530">
        <v>1.5552239999999999</v>
      </c>
      <c r="H21530">
        <v>1.867931</v>
      </c>
      <c r="I21530">
        <v>1.7784180000000001</v>
      </c>
      <c r="J21530">
        <v>0.89966800000000002</v>
      </c>
      <c r="O21530">
        <v>1.629807</v>
      </c>
      <c r="P21530">
        <v>1.372179</v>
      </c>
      <c r="Q21530">
        <v>0.94175900000000001</v>
      </c>
      <c r="U21530" s="6">
        <v>2.6765249999999998</v>
      </c>
      <c r="V21530" s="6">
        <v>1.682037</v>
      </c>
      <c r="W21530" s="6">
        <v>1.405308</v>
      </c>
    </row>
    <row r="21531" spans="2:23" x14ac:dyDescent="0.35">
      <c r="B21531">
        <v>2.581169</v>
      </c>
      <c r="C21531">
        <v>1.916115</v>
      </c>
      <c r="D21531">
        <v>1.4860880000000001</v>
      </c>
      <c r="E21531">
        <v>0.961615</v>
      </c>
      <c r="H21531">
        <v>1.368709</v>
      </c>
      <c r="I21531">
        <v>1.951635</v>
      </c>
      <c r="J21531">
        <v>12.019581000000001</v>
      </c>
      <c r="O21531">
        <v>2.581169</v>
      </c>
      <c r="P21531">
        <v>1.916115</v>
      </c>
      <c r="Q21531">
        <v>1.4860880000000001</v>
      </c>
      <c r="U21531" s="6">
        <v>1.209039</v>
      </c>
      <c r="V21531" s="6">
        <v>1.53776</v>
      </c>
      <c r="W21531" s="6">
        <v>2.1963219999999999</v>
      </c>
    </row>
    <row r="21532" spans="2:23" x14ac:dyDescent="0.35">
      <c r="B21532">
        <v>0.68250200000000005</v>
      </c>
      <c r="C21532">
        <v>1.8326359999999999</v>
      </c>
      <c r="D21532">
        <v>0.92713000000000001</v>
      </c>
      <c r="E21532">
        <v>1.6618569999999999</v>
      </c>
      <c r="H21532">
        <v>2.0217930000000002</v>
      </c>
      <c r="I21532">
        <v>2.2211620000000001</v>
      </c>
      <c r="J21532">
        <v>1.552813</v>
      </c>
      <c r="O21532">
        <v>0.68250200000000005</v>
      </c>
      <c r="P21532">
        <v>1.8326359999999999</v>
      </c>
      <c r="Q21532">
        <v>0.92713000000000001</v>
      </c>
      <c r="U21532" s="6">
        <v>1.0251600000000001</v>
      </c>
      <c r="V21532" s="6">
        <v>1.4839199999999999</v>
      </c>
      <c r="W21532" s="6">
        <v>1.3869229999999999</v>
      </c>
    </row>
    <row r="21533" spans="2:23" x14ac:dyDescent="0.35">
      <c r="B21533">
        <v>2.3191630000000001</v>
      </c>
      <c r="C21533">
        <v>1.6088389999999999</v>
      </c>
      <c r="D21533">
        <v>1.5139640000000001</v>
      </c>
      <c r="E21533">
        <v>1.9359820000000001</v>
      </c>
      <c r="H21533">
        <v>1.2933129999999999</v>
      </c>
      <c r="I21533">
        <v>13.141026</v>
      </c>
      <c r="J21533">
        <v>1.364161</v>
      </c>
      <c r="O21533">
        <v>2.3191630000000001</v>
      </c>
      <c r="P21533">
        <v>1.6088389999999999</v>
      </c>
      <c r="Q21533">
        <v>1.5139640000000001</v>
      </c>
      <c r="U21533" s="6">
        <v>0.82842400000000005</v>
      </c>
      <c r="V21533" s="6">
        <v>1.2532099999999999</v>
      </c>
      <c r="W21533" s="6">
        <v>0.89966800000000002</v>
      </c>
    </row>
    <row r="21534" spans="2:23" x14ac:dyDescent="0.35">
      <c r="B21534">
        <v>2.2173430000000001</v>
      </c>
      <c r="C21534">
        <v>1.002775</v>
      </c>
      <c r="D21534">
        <v>1.6238980000000001</v>
      </c>
      <c r="E21534">
        <v>2.2793429999999999</v>
      </c>
      <c r="H21534">
        <v>1.123596</v>
      </c>
      <c r="I21534">
        <v>3.338155</v>
      </c>
      <c r="J21534">
        <v>14.955812999999999</v>
      </c>
      <c r="O21534">
        <v>2.2173430000000001</v>
      </c>
      <c r="P21534">
        <v>1.002775</v>
      </c>
      <c r="Q21534">
        <v>1.6238980000000001</v>
      </c>
      <c r="U21534" s="6">
        <v>1.1094200000000001</v>
      </c>
      <c r="V21534" s="6">
        <v>1.7784180000000001</v>
      </c>
      <c r="W21534" s="6">
        <v>12.019579999999999</v>
      </c>
    </row>
    <row r="21535" spans="2:23" x14ac:dyDescent="0.35">
      <c r="B21535">
        <v>0.85262300000000002</v>
      </c>
      <c r="C21535">
        <v>0.88203399999999998</v>
      </c>
      <c r="D21535">
        <v>1.70804</v>
      </c>
      <c r="E21535">
        <v>1.355972</v>
      </c>
      <c r="H21535">
        <v>1.495633</v>
      </c>
      <c r="I21535">
        <v>1.1021380000000001</v>
      </c>
      <c r="J21535">
        <v>1.0974699999999999</v>
      </c>
      <c r="O21535">
        <v>0.85262300000000002</v>
      </c>
      <c r="P21535">
        <v>0.88203399999999998</v>
      </c>
      <c r="Q21535">
        <v>1.70804</v>
      </c>
      <c r="U21535" s="6">
        <v>13.582285000000001</v>
      </c>
      <c r="V21535" s="6">
        <v>1.951635</v>
      </c>
      <c r="W21535" s="6">
        <v>1.552813</v>
      </c>
    </row>
    <row r="21536" spans="2:23" x14ac:dyDescent="0.35">
      <c r="B21536">
        <v>2.0955970000000002</v>
      </c>
      <c r="C21536">
        <v>2.0862370000000001</v>
      </c>
      <c r="D21536">
        <v>1.4658679999999999</v>
      </c>
      <c r="E21536">
        <v>1.711244</v>
      </c>
      <c r="H21536">
        <v>1.7474460000000001</v>
      </c>
      <c r="I21536">
        <v>2.1218499999999998</v>
      </c>
      <c r="J21536">
        <v>1.7533069999999999</v>
      </c>
      <c r="O21536">
        <v>2.0955970000000002</v>
      </c>
      <c r="P21536">
        <v>2.0862370000000001</v>
      </c>
      <c r="Q21536">
        <v>1.4658679999999999</v>
      </c>
      <c r="U21536" s="6">
        <v>0.93032300000000001</v>
      </c>
      <c r="V21536" s="6">
        <v>2.2211620000000001</v>
      </c>
      <c r="W21536" s="6">
        <v>1.364161</v>
      </c>
    </row>
    <row r="21537" spans="2:23" x14ac:dyDescent="0.35">
      <c r="B21537">
        <v>1.3144420000000001</v>
      </c>
      <c r="C21537">
        <v>1.2672140000000001</v>
      </c>
      <c r="D21537">
        <v>1.4915480000000001</v>
      </c>
      <c r="E21537">
        <v>1.781236</v>
      </c>
      <c r="H21537">
        <v>2.4139789999999999</v>
      </c>
      <c r="I21537">
        <v>1.00926</v>
      </c>
      <c r="J21537">
        <v>1.0601160000000001</v>
      </c>
      <c r="O21537">
        <v>1.3144420000000001</v>
      </c>
      <c r="P21537">
        <v>1.2672140000000001</v>
      </c>
      <c r="Q21537">
        <v>1.4915480000000001</v>
      </c>
      <c r="U21537" s="6">
        <v>1.468307</v>
      </c>
      <c r="V21537" s="6">
        <v>3.338155</v>
      </c>
      <c r="W21537" s="6">
        <v>14.955812999999999</v>
      </c>
    </row>
    <row r="21538" spans="2:23" x14ac:dyDescent="0.35">
      <c r="B21538">
        <v>1.9429110000000001</v>
      </c>
      <c r="C21538">
        <v>2.856649</v>
      </c>
      <c r="D21538">
        <v>1.2366250000000001</v>
      </c>
      <c r="E21538">
        <v>1.791984</v>
      </c>
      <c r="H21538">
        <v>1.7205859999999999</v>
      </c>
      <c r="I21538">
        <v>1.9289190000000001</v>
      </c>
      <c r="J21538">
        <v>1.5212429999999999</v>
      </c>
      <c r="O21538">
        <v>1.9429110000000001</v>
      </c>
      <c r="P21538">
        <v>2.856649</v>
      </c>
      <c r="Q21538">
        <v>1.2366250000000001</v>
      </c>
      <c r="U21538" s="6">
        <v>1.515563</v>
      </c>
      <c r="V21538" s="6">
        <v>1.1021380000000001</v>
      </c>
      <c r="W21538" s="6">
        <v>1.0974699999999999</v>
      </c>
    </row>
    <row r="21539" spans="2:23" x14ac:dyDescent="0.35">
      <c r="B21539">
        <v>2.266356</v>
      </c>
      <c r="C21539">
        <v>2.3271009999999999</v>
      </c>
      <c r="D21539">
        <v>3.2254960000000001</v>
      </c>
      <c r="E21539">
        <v>1.604541</v>
      </c>
      <c r="H21539">
        <v>1.5017670000000001</v>
      </c>
      <c r="I21539">
        <v>1.0011129999999999</v>
      </c>
      <c r="J21539">
        <v>1.9725299999999999</v>
      </c>
      <c r="O21539">
        <v>2.266356</v>
      </c>
      <c r="P21539">
        <v>2.3271009999999999</v>
      </c>
      <c r="Q21539">
        <v>3.2254960000000001</v>
      </c>
      <c r="U21539" s="6">
        <v>1.319987</v>
      </c>
      <c r="V21539" s="6">
        <v>2.1218499999999998</v>
      </c>
      <c r="W21539" s="6">
        <v>1.753306</v>
      </c>
    </row>
    <row r="21540" spans="2:23" x14ac:dyDescent="0.35">
      <c r="B21540">
        <v>1.841774</v>
      </c>
      <c r="C21540">
        <v>3.443155</v>
      </c>
      <c r="D21540">
        <v>1.1751609999999999</v>
      </c>
      <c r="E21540">
        <v>1.639248</v>
      </c>
      <c r="H21540">
        <v>1.381345</v>
      </c>
      <c r="I21540">
        <v>1.8674200000000001</v>
      </c>
      <c r="J21540">
        <v>2.143373</v>
      </c>
      <c r="O21540">
        <v>1.841774</v>
      </c>
      <c r="P21540">
        <v>3.443155</v>
      </c>
      <c r="Q21540">
        <v>1.1751609999999999</v>
      </c>
      <c r="U21540" s="6">
        <v>2.4753790000000002</v>
      </c>
      <c r="V21540" s="6">
        <v>1.00926</v>
      </c>
      <c r="W21540" s="6">
        <v>1.0601160000000001</v>
      </c>
    </row>
    <row r="21541" spans="2:23" x14ac:dyDescent="0.35">
      <c r="B21541">
        <v>0.91587700000000005</v>
      </c>
      <c r="C21541">
        <v>1.3308500000000001</v>
      </c>
      <c r="D21541">
        <v>0.93484699999999998</v>
      </c>
      <c r="E21541">
        <v>1.9493130000000001</v>
      </c>
      <c r="H21541">
        <v>2.8405330000000002</v>
      </c>
      <c r="I21541">
        <v>1.2865279999999999</v>
      </c>
      <c r="J21541">
        <v>0.85033000000000003</v>
      </c>
      <c r="O21541">
        <v>0.91587700000000005</v>
      </c>
      <c r="P21541">
        <v>1.3308500000000001</v>
      </c>
      <c r="Q21541">
        <v>0.93484699999999998</v>
      </c>
      <c r="U21541" s="6">
        <v>1.2592460000000001</v>
      </c>
      <c r="V21541" s="6">
        <v>1.9289190000000001</v>
      </c>
      <c r="W21541" s="6">
        <v>1.521242</v>
      </c>
    </row>
    <row r="21542" spans="2:23" x14ac:dyDescent="0.35">
      <c r="B21542">
        <v>1.7379420000000001</v>
      </c>
      <c r="C21542">
        <v>1.7732460000000001</v>
      </c>
      <c r="D21542">
        <v>0.99898500000000001</v>
      </c>
      <c r="E21542">
        <v>0.96360599999999996</v>
      </c>
      <c r="H21542">
        <v>0.66517000000000004</v>
      </c>
      <c r="I21542">
        <v>0.94614900000000002</v>
      </c>
      <c r="J21542">
        <v>1.2123889999999999</v>
      </c>
      <c r="O21542">
        <v>1.7379420000000001</v>
      </c>
      <c r="P21542">
        <v>1.7732460000000001</v>
      </c>
      <c r="Q21542">
        <v>0.99898500000000001</v>
      </c>
      <c r="U21542" s="6">
        <v>2.0636299999999999</v>
      </c>
      <c r="V21542" s="6">
        <v>1.8674200000000001</v>
      </c>
      <c r="W21542" s="6">
        <v>1.9725299999999999</v>
      </c>
    </row>
    <row r="21543" spans="2:23" x14ac:dyDescent="0.35">
      <c r="B21543">
        <v>0.37187599999999998</v>
      </c>
      <c r="C21543">
        <v>1.0251749999999999</v>
      </c>
      <c r="D21543">
        <v>1.1840900000000001</v>
      </c>
      <c r="E21543">
        <v>0.95085299999999995</v>
      </c>
      <c r="H21543">
        <v>2.4015689999999998</v>
      </c>
      <c r="I21543">
        <v>1.642304</v>
      </c>
      <c r="J21543">
        <v>0.97884899999999997</v>
      </c>
      <c r="O21543">
        <v>0.37187599999999998</v>
      </c>
      <c r="P21543">
        <v>1.0251749999999999</v>
      </c>
      <c r="Q21543">
        <v>1.1840900000000001</v>
      </c>
      <c r="U21543" s="6">
        <v>1.8567800000000001</v>
      </c>
      <c r="V21543" s="6">
        <v>1.0011129999999999</v>
      </c>
      <c r="W21543" s="6">
        <v>2.143373</v>
      </c>
    </row>
    <row r="21544" spans="2:23" x14ac:dyDescent="0.35">
      <c r="B21544">
        <v>2.2367050000000002</v>
      </c>
      <c r="C21544">
        <v>1.3777410000000001</v>
      </c>
      <c r="D21544">
        <v>1.123075</v>
      </c>
      <c r="E21544">
        <v>1.35303</v>
      </c>
      <c r="H21544">
        <v>1.507609</v>
      </c>
      <c r="I21544">
        <v>2.2866810000000002</v>
      </c>
      <c r="J21544">
        <v>0.858047</v>
      </c>
      <c r="O21544">
        <v>2.2367050000000002</v>
      </c>
      <c r="P21544">
        <v>1.3777410000000001</v>
      </c>
      <c r="Q21544">
        <v>1.123075</v>
      </c>
      <c r="U21544" s="6">
        <v>2.6139199999999998</v>
      </c>
      <c r="V21544" s="6">
        <v>1.2865279999999999</v>
      </c>
      <c r="W21544" s="6">
        <v>0.85033000000000003</v>
      </c>
    </row>
    <row r="21545" spans="2:23" x14ac:dyDescent="0.35">
      <c r="B21545">
        <v>1.9155450000000001</v>
      </c>
      <c r="C21545">
        <v>1.2708969999999999</v>
      </c>
      <c r="D21545">
        <v>1.192698</v>
      </c>
      <c r="E21545">
        <v>2.1624240000000001</v>
      </c>
      <c r="H21545">
        <v>2.1646730000000001</v>
      </c>
      <c r="I21545">
        <v>1.2642070000000001</v>
      </c>
      <c r="J21545">
        <v>1.834511</v>
      </c>
      <c r="O21545">
        <v>1.9155450000000001</v>
      </c>
      <c r="P21545">
        <v>1.2708969999999999</v>
      </c>
      <c r="Q21545">
        <v>1.192698</v>
      </c>
      <c r="U21545" s="6">
        <v>1.6593800000000001</v>
      </c>
      <c r="V21545" s="6">
        <v>0.94614900000000002</v>
      </c>
      <c r="W21545" s="6">
        <v>1.2123889999999999</v>
      </c>
    </row>
    <row r="21546" spans="2:23" x14ac:dyDescent="0.35">
      <c r="B21546">
        <v>1.279274</v>
      </c>
      <c r="C21546">
        <v>1.657408</v>
      </c>
      <c r="D21546">
        <v>0.94386800000000004</v>
      </c>
      <c r="E21546">
        <v>2.6727949999999998</v>
      </c>
      <c r="H21546">
        <v>2.258791</v>
      </c>
      <c r="I21546">
        <v>2.5565579999999999</v>
      </c>
      <c r="J21546">
        <v>15.095667000000001</v>
      </c>
      <c r="O21546">
        <v>1.279274</v>
      </c>
      <c r="P21546">
        <v>1.657408</v>
      </c>
      <c r="Q21546">
        <v>0.94386800000000004</v>
      </c>
      <c r="U21546" s="6">
        <v>1.8455839999999999</v>
      </c>
      <c r="V21546" s="6">
        <v>1.642304</v>
      </c>
      <c r="W21546" s="6">
        <v>0.97884899999999997</v>
      </c>
    </row>
    <row r="21547" spans="2:23" x14ac:dyDescent="0.35">
      <c r="B21547">
        <v>1.3694679999999999</v>
      </c>
      <c r="C21547">
        <v>2.5483259999999999</v>
      </c>
      <c r="D21547">
        <v>2.499816</v>
      </c>
      <c r="E21547">
        <v>2.3288129999999998</v>
      </c>
      <c r="H21547">
        <v>2.7102170000000001</v>
      </c>
      <c r="I21547">
        <v>0.901752</v>
      </c>
      <c r="J21547">
        <v>1.837542</v>
      </c>
      <c r="O21547">
        <v>1.3694679999999999</v>
      </c>
      <c r="P21547">
        <v>2.5483259999999999</v>
      </c>
      <c r="Q21547">
        <v>2.499816</v>
      </c>
      <c r="U21547" s="6">
        <v>1.1900379999999999</v>
      </c>
      <c r="V21547" s="6">
        <v>2.2866810000000002</v>
      </c>
      <c r="W21547" s="6">
        <v>0.858047</v>
      </c>
    </row>
    <row r="21548" spans="2:23" x14ac:dyDescent="0.35">
      <c r="B21548">
        <v>1.9561120000000001</v>
      </c>
      <c r="C21548">
        <v>1.4532400000000001</v>
      </c>
      <c r="D21548">
        <v>1.4494450000000001</v>
      </c>
      <c r="E21548">
        <v>1.799496</v>
      </c>
      <c r="H21548">
        <v>12.225763000000001</v>
      </c>
      <c r="I21548">
        <v>2.4269609999999999</v>
      </c>
      <c r="J21548">
        <v>14.457546000000001</v>
      </c>
      <c r="O21548">
        <v>1.9561120000000001</v>
      </c>
      <c r="P21548">
        <v>1.4532400000000001</v>
      </c>
      <c r="Q21548">
        <v>1.4494450000000001</v>
      </c>
      <c r="U21548" s="6">
        <v>1.627075</v>
      </c>
      <c r="V21548" s="6">
        <v>1.2642070000000001</v>
      </c>
      <c r="W21548" s="6">
        <v>1.834511</v>
      </c>
    </row>
    <row r="21549" spans="2:23" x14ac:dyDescent="0.35">
      <c r="B21549">
        <v>1.522356</v>
      </c>
      <c r="C21549">
        <v>1.367774</v>
      </c>
      <c r="D21549">
        <v>1.7918799999999999</v>
      </c>
      <c r="E21549">
        <v>0.94382200000000005</v>
      </c>
      <c r="H21549">
        <v>1.7197480000000001</v>
      </c>
      <c r="I21549">
        <v>13.310482</v>
      </c>
      <c r="J21549">
        <v>2.2928380000000002</v>
      </c>
      <c r="O21549">
        <v>1.522356</v>
      </c>
      <c r="P21549">
        <v>1.367774</v>
      </c>
      <c r="Q21549">
        <v>1.7918799999999999</v>
      </c>
      <c r="U21549" s="6">
        <v>1.6985969999999999</v>
      </c>
      <c r="V21549" s="6">
        <v>2.5565579999999999</v>
      </c>
      <c r="W21549" s="6">
        <v>15.095667000000001</v>
      </c>
    </row>
    <row r="21550" spans="2:23" x14ac:dyDescent="0.35">
      <c r="B21550">
        <v>2.7299509999999998</v>
      </c>
      <c r="C21550">
        <v>3.6412990000000001</v>
      </c>
      <c r="D21550">
        <v>1.7379910000000001</v>
      </c>
      <c r="E21550">
        <v>1.755757</v>
      </c>
      <c r="H21550">
        <v>0.93398499999999995</v>
      </c>
      <c r="I21550">
        <v>1.8011239999999999</v>
      </c>
      <c r="J21550">
        <v>1.165133</v>
      </c>
      <c r="O21550">
        <v>2.7299509999999998</v>
      </c>
      <c r="P21550">
        <v>3.6412990000000001</v>
      </c>
      <c r="Q21550">
        <v>1.7379910000000001</v>
      </c>
      <c r="U21550" s="6">
        <v>13.12515</v>
      </c>
      <c r="V21550" s="6">
        <v>0.901752</v>
      </c>
      <c r="W21550" s="6">
        <v>1.837542</v>
      </c>
    </row>
    <row r="21551" spans="2:23" x14ac:dyDescent="0.35">
      <c r="B21551">
        <v>2.1717059999999999</v>
      </c>
      <c r="C21551">
        <v>2.0072839999999998</v>
      </c>
      <c r="D21551">
        <v>0.91566199999999998</v>
      </c>
      <c r="E21551">
        <v>0.85791899999999999</v>
      </c>
      <c r="H21551">
        <v>1.435147</v>
      </c>
      <c r="I21551">
        <v>2.1793019999999999</v>
      </c>
      <c r="J21551">
        <v>1.255271</v>
      </c>
      <c r="O21551">
        <v>2.1717059999999999</v>
      </c>
      <c r="P21551">
        <v>2.0072839999999998</v>
      </c>
      <c r="Q21551">
        <v>0.91566199999999998</v>
      </c>
      <c r="U21551" s="6">
        <v>1.302475</v>
      </c>
      <c r="V21551" s="6">
        <v>2.4269609999999999</v>
      </c>
      <c r="W21551" s="6">
        <v>14.310311</v>
      </c>
    </row>
    <row r="21552" spans="2:23" x14ac:dyDescent="0.35">
      <c r="B21552">
        <v>1.934922</v>
      </c>
      <c r="C21552">
        <v>1.3418380000000001</v>
      </c>
      <c r="D21552">
        <v>1.408539</v>
      </c>
      <c r="E21552">
        <v>2.6370429999999998</v>
      </c>
      <c r="H21552">
        <v>2.3983840000000001</v>
      </c>
      <c r="I21552">
        <v>1.9722440000000001</v>
      </c>
      <c r="J21552">
        <v>13.330546</v>
      </c>
      <c r="O21552">
        <v>1.934922</v>
      </c>
      <c r="P21552">
        <v>1.3418380000000001</v>
      </c>
      <c r="Q21552">
        <v>1.408539</v>
      </c>
      <c r="U21552" s="6">
        <v>1.5573429999999999</v>
      </c>
      <c r="V21552" s="6">
        <v>13.310482</v>
      </c>
      <c r="W21552" s="6">
        <v>2.2928380000000002</v>
      </c>
    </row>
    <row r="21553" spans="2:23" x14ac:dyDescent="0.35">
      <c r="B21553">
        <v>2.158652</v>
      </c>
      <c r="C21553">
        <v>2.438199</v>
      </c>
      <c r="D21553">
        <v>1.4525239999999999</v>
      </c>
      <c r="E21553">
        <v>1.4635389999999999</v>
      </c>
      <c r="H21553">
        <v>1.278788</v>
      </c>
      <c r="I21553">
        <v>1.5726420000000001</v>
      </c>
      <c r="J21553">
        <v>1.6348860000000001</v>
      </c>
      <c r="O21553">
        <v>2.158652</v>
      </c>
      <c r="P21553">
        <v>2.438199</v>
      </c>
      <c r="Q21553">
        <v>1.4525239999999999</v>
      </c>
      <c r="U21553" s="6">
        <v>1.619469</v>
      </c>
      <c r="V21553" s="6">
        <v>1.8011239999999999</v>
      </c>
      <c r="W21553" s="6">
        <v>1.165133</v>
      </c>
    </row>
    <row r="21554" spans="2:23" x14ac:dyDescent="0.35">
      <c r="B21554">
        <v>1.2442839999999999</v>
      </c>
      <c r="C21554">
        <v>1.37893</v>
      </c>
      <c r="D21554">
        <v>1.397805</v>
      </c>
      <c r="E21554">
        <v>1.2682629999999999</v>
      </c>
      <c r="H21554">
        <v>2.7642159999999998</v>
      </c>
      <c r="I21554">
        <v>1.254707</v>
      </c>
      <c r="J21554">
        <v>1.058149</v>
      </c>
      <c r="O21554">
        <v>1.2442839999999999</v>
      </c>
      <c r="P21554">
        <v>1.37893</v>
      </c>
      <c r="Q21554">
        <v>1.397805</v>
      </c>
      <c r="U21554" s="6">
        <v>1.8106420000000001</v>
      </c>
      <c r="V21554" s="6">
        <v>2.1793019999999999</v>
      </c>
      <c r="W21554" s="6">
        <v>1.255271</v>
      </c>
    </row>
    <row r="21555" spans="2:23" x14ac:dyDescent="0.35">
      <c r="B21555">
        <v>1.770729</v>
      </c>
      <c r="C21555">
        <v>2.1895530000000001</v>
      </c>
      <c r="D21555">
        <v>1.5852379999999999</v>
      </c>
      <c r="E21555">
        <v>1.724521</v>
      </c>
      <c r="H21555">
        <v>1.4584220000000001</v>
      </c>
      <c r="I21555">
        <v>1.9172689999999999</v>
      </c>
      <c r="J21555">
        <v>1.8118989999999999</v>
      </c>
      <c r="O21555">
        <v>1.770729</v>
      </c>
      <c r="P21555">
        <v>2.1895530000000001</v>
      </c>
      <c r="Q21555">
        <v>1.5852379999999999</v>
      </c>
      <c r="U21555" s="6">
        <v>1.578867</v>
      </c>
      <c r="V21555" s="6">
        <v>1.9722440000000001</v>
      </c>
      <c r="W21555" s="6">
        <v>13.330546</v>
      </c>
    </row>
    <row r="21556" spans="2:23" x14ac:dyDescent="0.35">
      <c r="B21556">
        <v>1.6001019999999999</v>
      </c>
      <c r="C21556">
        <v>1.8511359999999999</v>
      </c>
      <c r="D21556">
        <v>2.4388390000000002</v>
      </c>
      <c r="E21556">
        <v>1.967484</v>
      </c>
      <c r="H21556">
        <v>1.8829979999999999</v>
      </c>
      <c r="I21556">
        <v>1.2726900000000001</v>
      </c>
      <c r="J21556">
        <v>1.7191879999999999</v>
      </c>
      <c r="O21556">
        <v>1.6001019999999999</v>
      </c>
      <c r="P21556">
        <v>1.8511359999999999</v>
      </c>
      <c r="Q21556">
        <v>2.4388390000000002</v>
      </c>
      <c r="U21556" s="6">
        <v>2.6612429999999998</v>
      </c>
      <c r="V21556" s="6">
        <v>1.5726420000000001</v>
      </c>
      <c r="W21556" s="6">
        <v>1.6348860000000001</v>
      </c>
    </row>
    <row r="21557" spans="2:23" x14ac:dyDescent="0.35">
      <c r="B21557">
        <v>1.7823370000000001</v>
      </c>
      <c r="C21557">
        <v>1.0102500000000001</v>
      </c>
      <c r="D21557">
        <v>1.3847069999999999</v>
      </c>
      <c r="E21557">
        <v>1.9903280000000001</v>
      </c>
      <c r="H21557">
        <v>2.0946799999999999</v>
      </c>
      <c r="I21557">
        <v>1.8114479999999999</v>
      </c>
      <c r="J21557">
        <v>1.592902</v>
      </c>
      <c r="O21557">
        <v>1.7823370000000001</v>
      </c>
      <c r="P21557">
        <v>1.0102500000000001</v>
      </c>
      <c r="Q21557">
        <v>1.3847069999999999</v>
      </c>
      <c r="U21557" s="6">
        <v>1.7522279999999999</v>
      </c>
      <c r="V21557" s="6">
        <v>1.254707</v>
      </c>
      <c r="W21557" s="6">
        <v>1.058149</v>
      </c>
    </row>
    <row r="21558" spans="2:23" x14ac:dyDescent="0.35">
      <c r="B21558">
        <v>1.5179990000000001</v>
      </c>
      <c r="C21558">
        <v>2.166455</v>
      </c>
      <c r="D21558">
        <v>1.0186519999999999</v>
      </c>
      <c r="E21558">
        <v>1.1416249999999999</v>
      </c>
      <c r="H21558">
        <v>1.885027</v>
      </c>
      <c r="I21558">
        <v>2.563866</v>
      </c>
      <c r="J21558">
        <v>1.1569119999999999</v>
      </c>
      <c r="O21558">
        <v>1.5179990000000001</v>
      </c>
      <c r="P21558">
        <v>2.166455</v>
      </c>
      <c r="Q21558">
        <v>1.0186519999999999</v>
      </c>
      <c r="U21558" s="6">
        <v>13.52745</v>
      </c>
      <c r="V21558" s="6">
        <v>1.9172689999999999</v>
      </c>
      <c r="W21558" s="6">
        <v>1.8118989999999999</v>
      </c>
    </row>
    <row r="21559" spans="2:23" x14ac:dyDescent="0.35">
      <c r="B21559">
        <v>1.216404</v>
      </c>
      <c r="C21559">
        <v>1.516489</v>
      </c>
      <c r="D21559">
        <v>1.1933009999999999</v>
      </c>
      <c r="E21559">
        <v>1.2431129999999999</v>
      </c>
      <c r="H21559">
        <v>0.93794</v>
      </c>
      <c r="I21559">
        <v>0.99416400000000005</v>
      </c>
      <c r="J21559">
        <v>2.163402</v>
      </c>
      <c r="O21559">
        <v>1.216404</v>
      </c>
      <c r="P21559">
        <v>1.516489</v>
      </c>
      <c r="Q21559">
        <v>1.1933009999999999</v>
      </c>
      <c r="U21559" s="6">
        <v>1.590354</v>
      </c>
      <c r="V21559" s="6">
        <v>1.2726900000000001</v>
      </c>
      <c r="W21559" s="6">
        <v>1.7191879999999999</v>
      </c>
    </row>
    <row r="21560" spans="2:23" x14ac:dyDescent="0.35">
      <c r="B21560">
        <v>1.009015</v>
      </c>
      <c r="C21560">
        <v>2.2134239999999998</v>
      </c>
      <c r="D21560">
        <v>0.75293900000000002</v>
      </c>
      <c r="E21560">
        <v>1.7195</v>
      </c>
      <c r="H21560">
        <v>2.0524990000000001</v>
      </c>
      <c r="I21560">
        <v>13.732174000000001</v>
      </c>
      <c r="J21560">
        <v>1.708993</v>
      </c>
      <c r="O21560">
        <v>1.009015</v>
      </c>
      <c r="P21560">
        <v>2.2134239999999998</v>
      </c>
      <c r="Q21560">
        <v>0.75293900000000002</v>
      </c>
      <c r="U21560" s="6">
        <v>1.951668</v>
      </c>
      <c r="V21560" s="6">
        <v>1.8114479999999999</v>
      </c>
      <c r="W21560" s="6">
        <v>1.592902</v>
      </c>
    </row>
    <row r="21561" spans="2:23" x14ac:dyDescent="0.35">
      <c r="B21561">
        <v>1.5676049999999999</v>
      </c>
      <c r="C21561">
        <v>0.75832299999999997</v>
      </c>
      <c r="D21561">
        <v>1.37443</v>
      </c>
      <c r="E21561">
        <v>2.3690039999999999</v>
      </c>
      <c r="H21561">
        <v>2.056314</v>
      </c>
      <c r="I21561">
        <v>1.7333130000000001</v>
      </c>
      <c r="J21561">
        <v>2.4784199999999998</v>
      </c>
      <c r="O21561">
        <v>1.5676049999999999</v>
      </c>
      <c r="P21561">
        <v>0.75832299999999997</v>
      </c>
      <c r="Q21561">
        <v>1.37443</v>
      </c>
      <c r="U21561" s="6">
        <v>3.0412149999999998</v>
      </c>
      <c r="V21561" s="6">
        <v>2.563866</v>
      </c>
      <c r="W21561" s="6">
        <v>1.1569119999999999</v>
      </c>
    </row>
    <row r="21562" spans="2:23" x14ac:dyDescent="0.35">
      <c r="B21562">
        <v>1.5659879999999999</v>
      </c>
      <c r="C21562">
        <v>1.004804</v>
      </c>
      <c r="D21562">
        <v>1.043663</v>
      </c>
      <c r="E21562">
        <v>1.353021</v>
      </c>
      <c r="H21562">
        <v>2.3330980000000001</v>
      </c>
      <c r="I21562">
        <v>1.6963839999999999</v>
      </c>
      <c r="J21562">
        <v>1.6161160000000001</v>
      </c>
      <c r="O21562">
        <v>1.5659879999999999</v>
      </c>
      <c r="P21562">
        <v>1.004804</v>
      </c>
      <c r="Q21562">
        <v>1.043663</v>
      </c>
      <c r="U21562" s="6">
        <v>1.9560999999999999</v>
      </c>
      <c r="V21562" s="6">
        <v>0.99416400000000005</v>
      </c>
      <c r="W21562" s="6">
        <v>2.163402</v>
      </c>
    </row>
    <row r="21563" spans="2:23" x14ac:dyDescent="0.35">
      <c r="B21563">
        <v>2.0199630000000002</v>
      </c>
      <c r="C21563">
        <v>1.0473269999999999</v>
      </c>
      <c r="D21563">
        <v>0.66615199999999997</v>
      </c>
      <c r="E21563">
        <v>1.399921</v>
      </c>
      <c r="H21563">
        <v>1.8030619999999999</v>
      </c>
      <c r="I21563">
        <v>1.452715</v>
      </c>
      <c r="J21563">
        <v>1.3812549999999999</v>
      </c>
      <c r="O21563">
        <v>2.0199630000000002</v>
      </c>
      <c r="P21563">
        <v>1.0473269999999999</v>
      </c>
      <c r="Q21563">
        <v>0.66615199999999997</v>
      </c>
      <c r="U21563" s="6">
        <v>0.97773299999999996</v>
      </c>
      <c r="V21563" s="6">
        <v>13.732174000000001</v>
      </c>
      <c r="W21563" s="6">
        <v>1.708993</v>
      </c>
    </row>
    <row r="21564" spans="2:23" x14ac:dyDescent="0.35">
      <c r="B21564">
        <v>2.0812879999999998</v>
      </c>
      <c r="C21564">
        <v>1.554468</v>
      </c>
      <c r="D21564">
        <v>1.063401</v>
      </c>
      <c r="E21564">
        <v>0.93820599999999998</v>
      </c>
      <c r="H21564">
        <v>2.384414</v>
      </c>
      <c r="I21564">
        <v>1.683937</v>
      </c>
      <c r="J21564">
        <v>1.1803539999999999</v>
      </c>
      <c r="O21564">
        <v>2.0812879999999998</v>
      </c>
      <c r="P21564">
        <v>1.554468</v>
      </c>
      <c r="Q21564">
        <v>1.063401</v>
      </c>
      <c r="U21564" s="6">
        <v>2.265774</v>
      </c>
      <c r="V21564" s="6">
        <v>1.7333130000000001</v>
      </c>
      <c r="W21564" s="6">
        <v>2.4784199999999998</v>
      </c>
    </row>
    <row r="21565" spans="2:23" x14ac:dyDescent="0.35">
      <c r="B21565">
        <v>2.1045099999999999</v>
      </c>
      <c r="C21565">
        <v>0.78049299999999999</v>
      </c>
      <c r="D21565">
        <v>1.1074219999999999</v>
      </c>
      <c r="E21565">
        <v>2.7208359999999998</v>
      </c>
      <c r="H21565">
        <v>2.080206</v>
      </c>
      <c r="I21565">
        <v>1.6277649999999999</v>
      </c>
      <c r="J21565">
        <v>14.547995999999999</v>
      </c>
      <c r="O21565">
        <v>2.1045099999999999</v>
      </c>
      <c r="P21565">
        <v>0.78049299999999999</v>
      </c>
      <c r="Q21565">
        <v>1.1074219999999999</v>
      </c>
      <c r="U21565" s="6">
        <v>1.7185159999999999</v>
      </c>
      <c r="V21565" s="6">
        <v>1.6963839999999999</v>
      </c>
      <c r="W21565" s="6">
        <v>1.616115</v>
      </c>
    </row>
    <row r="21566" spans="2:23" x14ac:dyDescent="0.35">
      <c r="B21566">
        <v>1.737506</v>
      </c>
      <c r="C21566">
        <v>1.3558049999999999</v>
      </c>
      <c r="D21566">
        <v>1.5652269999999999</v>
      </c>
      <c r="E21566">
        <v>2.8535650000000001</v>
      </c>
      <c r="H21566">
        <v>2.4070589999999998</v>
      </c>
      <c r="I21566">
        <v>1.6524160000000001</v>
      </c>
      <c r="J21566">
        <v>14.109992999999999</v>
      </c>
      <c r="O21566">
        <v>1.737506</v>
      </c>
      <c r="P21566">
        <v>1.3558049999999999</v>
      </c>
      <c r="Q21566">
        <v>1.5652269999999999</v>
      </c>
      <c r="U21566" s="6">
        <v>2.4021910000000002</v>
      </c>
      <c r="V21566" s="6">
        <v>1.452715</v>
      </c>
      <c r="W21566" s="6">
        <v>1.3812549999999999</v>
      </c>
    </row>
    <row r="21567" spans="2:23" x14ac:dyDescent="0.35">
      <c r="B21567">
        <v>1.146898</v>
      </c>
      <c r="C21567">
        <v>1.73099</v>
      </c>
      <c r="D21567">
        <v>1.247824</v>
      </c>
      <c r="E21567">
        <v>1.652253</v>
      </c>
      <c r="H21567">
        <v>2.077782</v>
      </c>
      <c r="I21567">
        <v>1.91814</v>
      </c>
      <c r="J21567">
        <v>1.818176</v>
      </c>
      <c r="O21567">
        <v>1.146898</v>
      </c>
      <c r="P21567">
        <v>1.73099</v>
      </c>
      <c r="Q21567">
        <v>1.247824</v>
      </c>
      <c r="U21567" s="6">
        <v>1.7469950000000001</v>
      </c>
      <c r="V21567" s="6">
        <v>1.683937</v>
      </c>
      <c r="W21567" s="6">
        <v>1.1803539999999999</v>
      </c>
    </row>
    <row r="21568" spans="2:23" x14ac:dyDescent="0.35">
      <c r="B21568">
        <v>2.5165660000000001</v>
      </c>
      <c r="C21568">
        <v>1.210645</v>
      </c>
      <c r="D21568">
        <v>1.2289220000000001</v>
      </c>
      <c r="E21568">
        <v>1.2231000000000001</v>
      </c>
      <c r="H21568">
        <v>14.618573</v>
      </c>
      <c r="I21568">
        <v>2.0545019999999998</v>
      </c>
      <c r="J21568">
        <v>1.496578</v>
      </c>
      <c r="O21568">
        <v>2.5165660000000001</v>
      </c>
      <c r="P21568">
        <v>1.210645</v>
      </c>
      <c r="Q21568">
        <v>1.2289220000000001</v>
      </c>
      <c r="U21568" s="6">
        <v>1.5518959999999999</v>
      </c>
      <c r="V21568" s="6">
        <v>1.6277649999999999</v>
      </c>
      <c r="W21568" s="6">
        <v>14.547995999999999</v>
      </c>
    </row>
    <row r="21569" spans="2:23" x14ac:dyDescent="0.35">
      <c r="B21569">
        <v>1.571353</v>
      </c>
      <c r="C21569">
        <v>2.031711</v>
      </c>
      <c r="D21569">
        <v>0.40988000000000002</v>
      </c>
      <c r="E21569">
        <v>1.8601730000000001</v>
      </c>
      <c r="H21569">
        <v>2.397135</v>
      </c>
      <c r="I21569">
        <v>1.6297159999999999</v>
      </c>
      <c r="J21569">
        <v>1.450685</v>
      </c>
      <c r="O21569">
        <v>1.571353</v>
      </c>
      <c r="P21569">
        <v>2.031711</v>
      </c>
      <c r="Q21569">
        <v>0.40988000000000002</v>
      </c>
      <c r="U21569" s="6">
        <v>2.6815829999999998</v>
      </c>
      <c r="V21569" s="6">
        <v>1.6524160000000001</v>
      </c>
      <c r="W21569" s="6">
        <v>14.109992999999999</v>
      </c>
    </row>
    <row r="21570" spans="2:23" x14ac:dyDescent="0.35">
      <c r="B21570">
        <v>1.685249</v>
      </c>
      <c r="C21570">
        <v>1.970761</v>
      </c>
      <c r="D21570">
        <v>2.9765959999999998</v>
      </c>
      <c r="E21570">
        <v>2.2867069999999998</v>
      </c>
      <c r="H21570">
        <v>1.6602220000000001</v>
      </c>
      <c r="I21570">
        <v>1.9845109999999999</v>
      </c>
      <c r="J21570">
        <v>0.83412600000000003</v>
      </c>
      <c r="O21570">
        <v>1.685249</v>
      </c>
      <c r="P21570">
        <v>1.970761</v>
      </c>
      <c r="Q21570">
        <v>2.9765959999999998</v>
      </c>
      <c r="U21570" s="6">
        <v>1.6906319999999999</v>
      </c>
      <c r="V21570" s="6">
        <v>1.91814</v>
      </c>
      <c r="W21570" s="6">
        <v>1.818176</v>
      </c>
    </row>
    <row r="21571" spans="2:23" x14ac:dyDescent="0.35">
      <c r="B21571">
        <v>2.15401</v>
      </c>
      <c r="C21571">
        <v>1.3894310000000001</v>
      </c>
      <c r="D21571">
        <v>1.4036420000000001</v>
      </c>
      <c r="E21571">
        <v>2.0316139999999998</v>
      </c>
      <c r="H21571">
        <v>2.5325929999999999</v>
      </c>
      <c r="I21571">
        <v>2.1699440000000001</v>
      </c>
      <c r="J21571">
        <v>12.410418999999999</v>
      </c>
      <c r="O21571">
        <v>2.15401</v>
      </c>
      <c r="P21571">
        <v>1.3894310000000001</v>
      </c>
      <c r="Q21571">
        <v>1.4036420000000001</v>
      </c>
      <c r="U21571" s="6">
        <v>2.485325</v>
      </c>
      <c r="V21571" s="6">
        <v>2.0545019999999998</v>
      </c>
      <c r="W21571" s="6">
        <v>1.496578</v>
      </c>
    </row>
    <row r="21572" spans="2:23" x14ac:dyDescent="0.35">
      <c r="B21572">
        <v>2.346552</v>
      </c>
      <c r="C21572">
        <v>1.484551</v>
      </c>
      <c r="D21572">
        <v>2.1336689999999998</v>
      </c>
      <c r="E21572">
        <v>2.0411030000000001</v>
      </c>
      <c r="H21572">
        <v>1.396069</v>
      </c>
      <c r="I21572">
        <v>1.576975</v>
      </c>
      <c r="J21572">
        <v>1.335164</v>
      </c>
      <c r="O21572">
        <v>2.346552</v>
      </c>
      <c r="P21572">
        <v>1.484551</v>
      </c>
      <c r="Q21572">
        <v>2.1336689999999998</v>
      </c>
      <c r="U21572" s="6">
        <v>1.049936</v>
      </c>
      <c r="V21572" s="6">
        <v>1.6297159999999999</v>
      </c>
      <c r="W21572" s="6">
        <v>1.450685</v>
      </c>
    </row>
    <row r="21573" spans="2:23" x14ac:dyDescent="0.35">
      <c r="B21573">
        <v>2.4888870000000001</v>
      </c>
      <c r="C21573">
        <v>2.5531039999999998</v>
      </c>
      <c r="D21573">
        <v>1.0364990000000001</v>
      </c>
      <c r="E21573">
        <v>2.2345229999999998</v>
      </c>
      <c r="H21573">
        <v>2.1021350000000001</v>
      </c>
      <c r="I21573">
        <v>1.8218099999999999</v>
      </c>
      <c r="J21573">
        <v>13.857913</v>
      </c>
      <c r="O21573">
        <v>2.4888870000000001</v>
      </c>
      <c r="P21573">
        <v>2.5531039999999998</v>
      </c>
      <c r="Q21573">
        <v>1.0364990000000001</v>
      </c>
      <c r="U21573" s="6">
        <v>1.9724330000000001</v>
      </c>
      <c r="V21573" s="6">
        <v>1.9845109999999999</v>
      </c>
      <c r="W21573" s="6">
        <v>0.83412600000000003</v>
      </c>
    </row>
    <row r="21574" spans="2:23" x14ac:dyDescent="0.35">
      <c r="B21574">
        <v>0.62186300000000005</v>
      </c>
      <c r="C21574">
        <v>1.753088</v>
      </c>
      <c r="D21574">
        <v>1.796937</v>
      </c>
      <c r="E21574">
        <v>1.212823</v>
      </c>
      <c r="H21574">
        <v>15.170272000000001</v>
      </c>
      <c r="I21574">
        <v>2.6726359999999998</v>
      </c>
      <c r="J21574">
        <v>0.969468</v>
      </c>
      <c r="O21574">
        <v>0.62186300000000005</v>
      </c>
      <c r="P21574">
        <v>1.753088</v>
      </c>
      <c r="Q21574">
        <v>1.796937</v>
      </c>
      <c r="U21574" s="6">
        <v>1.7901469999999999</v>
      </c>
      <c r="V21574" s="6">
        <v>2.1699440000000001</v>
      </c>
      <c r="W21574" s="6">
        <v>1.3351649999999999</v>
      </c>
    </row>
    <row r="21575" spans="2:23" x14ac:dyDescent="0.35">
      <c r="B21575">
        <v>1.4518770000000001</v>
      </c>
      <c r="C21575">
        <v>1.034915</v>
      </c>
      <c r="D21575">
        <v>2.8352520000000001</v>
      </c>
      <c r="E21575">
        <v>1.436601</v>
      </c>
      <c r="H21575">
        <v>1.3610059999999999</v>
      </c>
      <c r="I21575">
        <v>1.2982130000000001</v>
      </c>
      <c r="J21575">
        <v>0.41093800000000003</v>
      </c>
      <c r="O21575">
        <v>1.4518770000000001</v>
      </c>
      <c r="P21575">
        <v>1.034915</v>
      </c>
      <c r="Q21575">
        <v>2.8352520000000001</v>
      </c>
      <c r="U21575" s="6">
        <v>2.4638870000000002</v>
      </c>
      <c r="V21575" s="6">
        <v>1.576975</v>
      </c>
      <c r="W21575" s="6">
        <v>12.409990000000001</v>
      </c>
    </row>
    <row r="21576" spans="2:23" x14ac:dyDescent="0.35">
      <c r="B21576">
        <v>2.0928559999999998</v>
      </c>
      <c r="C21576">
        <v>2.9300090000000001</v>
      </c>
      <c r="D21576">
        <v>1.1002689999999999</v>
      </c>
      <c r="E21576">
        <v>1.6843189999999999</v>
      </c>
      <c r="H21576">
        <v>1.917468</v>
      </c>
      <c r="I21576">
        <v>1.7444010000000001</v>
      </c>
      <c r="J21576">
        <v>1.317475</v>
      </c>
      <c r="O21576">
        <v>2.0928559999999998</v>
      </c>
      <c r="P21576">
        <v>2.9300090000000001</v>
      </c>
      <c r="Q21576">
        <v>1.1002689999999999</v>
      </c>
      <c r="U21576" s="6">
        <v>1.7882070000000001</v>
      </c>
      <c r="V21576" s="6">
        <v>1.8218099999999999</v>
      </c>
      <c r="W21576" s="6">
        <v>13.862907</v>
      </c>
    </row>
    <row r="21577" spans="2:23" x14ac:dyDescent="0.35">
      <c r="B21577">
        <v>1.5337080000000001</v>
      </c>
      <c r="C21577">
        <v>1.283561</v>
      </c>
      <c r="D21577">
        <v>1.516424</v>
      </c>
      <c r="E21577">
        <v>2.068673</v>
      </c>
      <c r="H21577">
        <v>2.6516670000000002</v>
      </c>
      <c r="I21577">
        <v>1.009992</v>
      </c>
      <c r="J21577">
        <v>0.97657400000000005</v>
      </c>
      <c r="O21577">
        <v>1.5337080000000001</v>
      </c>
      <c r="P21577">
        <v>1.283561</v>
      </c>
      <c r="Q21577">
        <v>1.516424</v>
      </c>
      <c r="U21577" s="6">
        <v>1.9481379999999999</v>
      </c>
      <c r="V21577" s="6">
        <v>2.6726359999999998</v>
      </c>
      <c r="W21577" s="6">
        <v>0.969468</v>
      </c>
    </row>
    <row r="21578" spans="2:23" x14ac:dyDescent="0.35">
      <c r="B21578">
        <v>1.894339</v>
      </c>
      <c r="C21578">
        <v>1.28535</v>
      </c>
      <c r="D21578">
        <v>1.1730149999999999</v>
      </c>
      <c r="E21578">
        <v>2.0214340000000002</v>
      </c>
      <c r="H21578">
        <v>14.946194</v>
      </c>
      <c r="I21578">
        <v>13.70571</v>
      </c>
      <c r="J21578">
        <v>1.3886480000000001</v>
      </c>
      <c r="O21578">
        <v>1.894339</v>
      </c>
      <c r="P21578">
        <v>1.28535</v>
      </c>
      <c r="Q21578">
        <v>1.1730149999999999</v>
      </c>
      <c r="U21578" s="6">
        <v>1.4337139999999999</v>
      </c>
      <c r="V21578" s="6">
        <v>1.2982130000000001</v>
      </c>
      <c r="W21578" s="6">
        <v>1.317475</v>
      </c>
    </row>
    <row r="21579" spans="2:23" x14ac:dyDescent="0.35">
      <c r="B21579">
        <v>2.6571570000000002</v>
      </c>
      <c r="C21579">
        <v>1.5549409999999999</v>
      </c>
      <c r="D21579">
        <v>1.1707129999999999</v>
      </c>
      <c r="E21579">
        <v>1.8887700000000001</v>
      </c>
      <c r="H21579">
        <v>1.173203</v>
      </c>
      <c r="I21579">
        <v>1.4126860000000001</v>
      </c>
      <c r="J21579">
        <v>1.4285239999999999</v>
      </c>
      <c r="O21579">
        <v>2.6571570000000002</v>
      </c>
      <c r="P21579">
        <v>1.5549409999999999</v>
      </c>
      <c r="Q21579">
        <v>1.1707129999999999</v>
      </c>
      <c r="U21579" s="6">
        <v>1.530446</v>
      </c>
      <c r="V21579" s="6">
        <v>1.7444010000000001</v>
      </c>
      <c r="W21579" s="6">
        <v>0.97657400000000005</v>
      </c>
    </row>
    <row r="21580" spans="2:23" x14ac:dyDescent="0.35">
      <c r="B21580">
        <v>2.1473010000000001</v>
      </c>
      <c r="C21580">
        <v>1.1765490000000001</v>
      </c>
      <c r="D21580">
        <v>1.9085350000000001</v>
      </c>
      <c r="E21580">
        <v>2.6340119999999998</v>
      </c>
      <c r="H21580">
        <v>1.402736</v>
      </c>
      <c r="I21580">
        <v>2.6272600000000002</v>
      </c>
      <c r="J21580">
        <v>14.123478</v>
      </c>
      <c r="O21580">
        <v>2.1473010000000001</v>
      </c>
      <c r="P21580">
        <v>1.1765490000000001</v>
      </c>
      <c r="Q21580">
        <v>1.9085350000000001</v>
      </c>
      <c r="U21580" s="6">
        <v>1.8466480000000001</v>
      </c>
      <c r="V21580" s="6">
        <v>1.009992</v>
      </c>
      <c r="W21580" s="6">
        <v>1.3886480000000001</v>
      </c>
    </row>
    <row r="21581" spans="2:23" x14ac:dyDescent="0.35">
      <c r="B21581">
        <v>1.944985</v>
      </c>
      <c r="C21581">
        <v>1.563145</v>
      </c>
      <c r="D21581">
        <v>1.5512870000000001</v>
      </c>
      <c r="E21581">
        <v>1.2174849999999999</v>
      </c>
      <c r="H21581">
        <v>1.588632</v>
      </c>
      <c r="I21581">
        <v>2.256348</v>
      </c>
      <c r="J21581">
        <v>1.0150250000000001</v>
      </c>
      <c r="O21581">
        <v>1.944985</v>
      </c>
      <c r="P21581">
        <v>1.563145</v>
      </c>
      <c r="Q21581">
        <v>1.5512870000000001</v>
      </c>
      <c r="U21581" s="6">
        <v>1.3112870000000001</v>
      </c>
      <c r="V21581" s="6">
        <v>13.70571</v>
      </c>
      <c r="W21581" s="6">
        <v>1.4285239999999999</v>
      </c>
    </row>
    <row r="21582" spans="2:23" x14ac:dyDescent="0.35">
      <c r="B21582">
        <v>2.084981</v>
      </c>
      <c r="C21582">
        <v>1.3962330000000001</v>
      </c>
      <c r="D21582">
        <v>1.6075900000000001</v>
      </c>
      <c r="E21582">
        <v>2.2368160000000001</v>
      </c>
      <c r="H21582">
        <v>1.555755</v>
      </c>
      <c r="I21582">
        <v>1.467225</v>
      </c>
      <c r="J21582">
        <v>14.512961000000001</v>
      </c>
      <c r="O21582">
        <v>2.084981</v>
      </c>
      <c r="P21582">
        <v>1.3962330000000001</v>
      </c>
      <c r="Q21582">
        <v>1.6075900000000001</v>
      </c>
      <c r="U21582" s="6">
        <v>13.670809</v>
      </c>
      <c r="V21582" s="6">
        <v>1.4126860000000001</v>
      </c>
      <c r="W21582" s="6">
        <v>14.123478</v>
      </c>
    </row>
    <row r="21583" spans="2:23" x14ac:dyDescent="0.35">
      <c r="B21583">
        <v>2.335728</v>
      </c>
      <c r="C21583">
        <v>2.3629099999999998</v>
      </c>
      <c r="D21583">
        <v>1.861094</v>
      </c>
      <c r="E21583">
        <v>1.6889799999999999</v>
      </c>
      <c r="H21583">
        <v>1.795239</v>
      </c>
      <c r="I21583">
        <v>1.1079540000000001</v>
      </c>
      <c r="J21583">
        <v>14.778867</v>
      </c>
      <c r="O21583">
        <v>2.335728</v>
      </c>
      <c r="P21583">
        <v>2.3629099999999998</v>
      </c>
      <c r="Q21583">
        <v>1.861094</v>
      </c>
      <c r="U21583" s="6">
        <v>1.6942390000000001</v>
      </c>
      <c r="V21583" s="6">
        <v>2.6272600000000002</v>
      </c>
      <c r="W21583" s="6">
        <v>1.0150250000000001</v>
      </c>
    </row>
    <row r="21584" spans="2:23" x14ac:dyDescent="0.35">
      <c r="B21584">
        <v>2.5853660000000001</v>
      </c>
      <c r="C21584">
        <v>1.92195</v>
      </c>
      <c r="D21584">
        <v>2.8051560000000002</v>
      </c>
      <c r="E21584">
        <v>1.889632</v>
      </c>
      <c r="H21584">
        <v>15.364746</v>
      </c>
      <c r="I21584">
        <v>1.157732</v>
      </c>
      <c r="J21584">
        <v>1.2772619999999999</v>
      </c>
      <c r="O21584">
        <v>2.5853660000000001</v>
      </c>
      <c r="P21584">
        <v>1.92195</v>
      </c>
      <c r="Q21584">
        <v>2.8051560000000002</v>
      </c>
      <c r="U21584" s="6">
        <v>1.9441729999999999</v>
      </c>
      <c r="V21584" s="6">
        <v>2.256348</v>
      </c>
      <c r="W21584" s="6">
        <v>14.512961000000001</v>
      </c>
    </row>
    <row r="21585" spans="2:23" x14ac:dyDescent="0.35">
      <c r="B21585">
        <v>1.6092379999999999</v>
      </c>
      <c r="C21585">
        <v>2.5355310000000002</v>
      </c>
      <c r="D21585">
        <v>1.1208899999999999</v>
      </c>
      <c r="E21585">
        <v>2.1644809999999999</v>
      </c>
      <c r="H21585">
        <v>1.908658</v>
      </c>
      <c r="I21585">
        <v>1.968979</v>
      </c>
      <c r="J21585">
        <v>1.608641</v>
      </c>
      <c r="O21585">
        <v>1.6092379999999999</v>
      </c>
      <c r="P21585">
        <v>2.5355310000000002</v>
      </c>
      <c r="Q21585">
        <v>1.1208899999999999</v>
      </c>
      <c r="U21585" s="6">
        <v>2.267544</v>
      </c>
      <c r="V21585" s="6">
        <v>1.467225</v>
      </c>
      <c r="W21585" s="6">
        <v>14.778867</v>
      </c>
    </row>
    <row r="21586" spans="2:23" x14ac:dyDescent="0.35">
      <c r="B21586">
        <v>0.97218000000000004</v>
      </c>
      <c r="C21586">
        <v>1.3954610000000001</v>
      </c>
      <c r="D21586">
        <v>2.6897289999999998</v>
      </c>
      <c r="E21586">
        <v>1.3961060000000001</v>
      </c>
      <c r="H21586">
        <v>2.101181</v>
      </c>
      <c r="I21586">
        <v>13.632776</v>
      </c>
      <c r="J21586">
        <v>1.6922839999999999</v>
      </c>
      <c r="O21586">
        <v>0.97218000000000004</v>
      </c>
      <c r="P21586">
        <v>1.3954610000000001</v>
      </c>
      <c r="Q21586">
        <v>2.6897289999999998</v>
      </c>
      <c r="U21586" s="6">
        <v>2.3837419999999998</v>
      </c>
      <c r="V21586" s="6">
        <v>1.1079540000000001</v>
      </c>
      <c r="W21586" s="6">
        <v>1.2772619999999999</v>
      </c>
    </row>
    <row r="21587" spans="2:23" x14ac:dyDescent="0.35">
      <c r="B21587">
        <v>2.173298</v>
      </c>
      <c r="C21587">
        <v>0.96077100000000004</v>
      </c>
      <c r="D21587">
        <v>1.7541</v>
      </c>
      <c r="E21587">
        <v>2.3449469999999999</v>
      </c>
      <c r="H21587">
        <v>15.230801</v>
      </c>
      <c r="I21587">
        <v>2.0407790000000001</v>
      </c>
      <c r="J21587">
        <v>1.8095730000000001</v>
      </c>
      <c r="O21587">
        <v>2.173298</v>
      </c>
      <c r="P21587">
        <v>0.96077100000000004</v>
      </c>
      <c r="Q21587">
        <v>1.7541</v>
      </c>
      <c r="U21587" s="6">
        <v>1.9285810000000001</v>
      </c>
      <c r="V21587" s="6">
        <v>1.157732</v>
      </c>
      <c r="W21587" s="6">
        <v>1.608641</v>
      </c>
    </row>
    <row r="21588" spans="2:23" x14ac:dyDescent="0.35">
      <c r="B21588">
        <v>2.2569590000000002</v>
      </c>
      <c r="C21588">
        <v>1.812589</v>
      </c>
      <c r="D21588">
        <v>2.846622</v>
      </c>
      <c r="E21588">
        <v>1.6117239999999999</v>
      </c>
      <c r="H21588">
        <v>1.715201</v>
      </c>
      <c r="I21588">
        <v>13.604025999999999</v>
      </c>
      <c r="J21588">
        <v>1.0044919999999999</v>
      </c>
      <c r="O21588">
        <v>2.2569590000000002</v>
      </c>
      <c r="P21588">
        <v>1.812589</v>
      </c>
      <c r="Q21588">
        <v>2.846622</v>
      </c>
      <c r="U21588" s="6">
        <v>1.8060449999999999</v>
      </c>
      <c r="V21588" s="6">
        <v>1.968979</v>
      </c>
      <c r="W21588" s="6">
        <v>1.692285</v>
      </c>
    </row>
    <row r="21589" spans="2:23" x14ac:dyDescent="0.35">
      <c r="B21589">
        <v>1.9023589999999999</v>
      </c>
      <c r="C21589">
        <v>1.743911</v>
      </c>
      <c r="D21589">
        <v>0.85416099999999995</v>
      </c>
      <c r="E21589">
        <v>1.6964049999999999</v>
      </c>
      <c r="H21589">
        <v>2.003266</v>
      </c>
      <c r="I21589">
        <v>1.467643</v>
      </c>
      <c r="J21589">
        <v>2.4369510000000001</v>
      </c>
      <c r="O21589">
        <v>1.9023589999999999</v>
      </c>
      <c r="P21589">
        <v>1.743911</v>
      </c>
      <c r="Q21589">
        <v>0.85416099999999995</v>
      </c>
      <c r="U21589" s="6">
        <v>0.87492700000000001</v>
      </c>
      <c r="V21589" s="6">
        <v>13.632776</v>
      </c>
      <c r="W21589" s="6">
        <v>1.8095730000000001</v>
      </c>
    </row>
    <row r="21590" spans="2:23" x14ac:dyDescent="0.35">
      <c r="B21590">
        <v>1.6450670000000001</v>
      </c>
      <c r="C21590">
        <v>1.6291990000000001</v>
      </c>
      <c r="D21590">
        <v>1.5756790000000001</v>
      </c>
      <c r="E21590">
        <v>1.252856</v>
      </c>
      <c r="H21590">
        <v>1.9141900000000001</v>
      </c>
      <c r="I21590">
        <v>13.582865999999999</v>
      </c>
      <c r="J21590">
        <v>13.412699999999999</v>
      </c>
      <c r="O21590">
        <v>1.6450670000000001</v>
      </c>
      <c r="P21590">
        <v>1.6291990000000001</v>
      </c>
      <c r="Q21590">
        <v>1.5756790000000001</v>
      </c>
      <c r="U21590" s="6">
        <v>1.765741</v>
      </c>
      <c r="V21590" s="6">
        <v>2.0407790000000001</v>
      </c>
      <c r="W21590" s="6">
        <v>1.0044919999999999</v>
      </c>
    </row>
    <row r="21591" spans="2:23" x14ac:dyDescent="0.35">
      <c r="B21591">
        <v>1.284726</v>
      </c>
      <c r="C21591">
        <v>1.8941730000000001</v>
      </c>
      <c r="D21591">
        <v>1.2748139999999999</v>
      </c>
      <c r="E21591">
        <v>1.662712</v>
      </c>
      <c r="H21591">
        <v>1.5403819999999999</v>
      </c>
      <c r="I21591">
        <v>1.351121</v>
      </c>
      <c r="J21591">
        <v>1.3572249999999999</v>
      </c>
      <c r="O21591">
        <v>1.284726</v>
      </c>
      <c r="P21591">
        <v>1.8941730000000001</v>
      </c>
      <c r="Q21591">
        <v>1.2748139999999999</v>
      </c>
      <c r="U21591" s="6">
        <v>2.283121</v>
      </c>
      <c r="V21591" s="6">
        <v>13.604025999999999</v>
      </c>
      <c r="W21591" s="6">
        <v>2.4369510000000001</v>
      </c>
    </row>
    <row r="21592" spans="2:23" x14ac:dyDescent="0.35">
      <c r="B21592">
        <v>1.651975</v>
      </c>
      <c r="C21592">
        <v>1.40709</v>
      </c>
      <c r="D21592">
        <v>0.91180600000000001</v>
      </c>
      <c r="E21592">
        <v>1.89174</v>
      </c>
      <c r="H21592">
        <v>1.8993359999999999</v>
      </c>
      <c r="I21592">
        <v>13.983224999999999</v>
      </c>
      <c r="J21592">
        <v>0.807172</v>
      </c>
      <c r="O21592">
        <v>1.651975</v>
      </c>
      <c r="P21592">
        <v>1.40709</v>
      </c>
      <c r="Q21592">
        <v>0.91180600000000001</v>
      </c>
      <c r="U21592" s="6">
        <v>2.2887029999999999</v>
      </c>
      <c r="V21592" s="6">
        <v>1.467643</v>
      </c>
      <c r="W21592" s="6">
        <v>1.3572249999999999</v>
      </c>
    </row>
    <row r="21593" spans="2:23" x14ac:dyDescent="0.35">
      <c r="B21593">
        <v>1.6032569999999999</v>
      </c>
      <c r="C21593">
        <v>1.5649690000000001</v>
      </c>
      <c r="D21593">
        <v>1.618689</v>
      </c>
      <c r="E21593">
        <v>1.1048150000000001</v>
      </c>
      <c r="H21593">
        <v>2.4499819999999999</v>
      </c>
      <c r="I21593">
        <v>2.139265</v>
      </c>
      <c r="J21593">
        <v>2.1146129999999999</v>
      </c>
      <c r="O21593">
        <v>1.6032569999999999</v>
      </c>
      <c r="P21593">
        <v>1.5649690000000001</v>
      </c>
      <c r="Q21593">
        <v>1.618689</v>
      </c>
      <c r="U21593" s="6">
        <v>1.714669</v>
      </c>
      <c r="V21593" s="6">
        <v>13.582865999999999</v>
      </c>
      <c r="W21593" s="6">
        <v>0.807172</v>
      </c>
    </row>
    <row r="21594" spans="2:23" x14ac:dyDescent="0.35">
      <c r="B21594">
        <v>1.677729</v>
      </c>
      <c r="C21594">
        <v>1.933244</v>
      </c>
      <c r="D21594">
        <v>1.3161860000000001</v>
      </c>
      <c r="E21594">
        <v>2.9485839999999999</v>
      </c>
      <c r="H21594">
        <v>3.0110779999999999</v>
      </c>
      <c r="I21594">
        <v>0.92158200000000001</v>
      </c>
      <c r="J21594">
        <v>14.562379</v>
      </c>
      <c r="O21594">
        <v>1.677729</v>
      </c>
      <c r="P21594">
        <v>1.933244</v>
      </c>
      <c r="Q21594">
        <v>1.3161860000000001</v>
      </c>
      <c r="U21594" s="6">
        <v>1.665354</v>
      </c>
      <c r="V21594" s="6">
        <v>1.351121</v>
      </c>
      <c r="W21594" s="6">
        <v>2.1146129999999999</v>
      </c>
    </row>
    <row r="21595" spans="2:23" x14ac:dyDescent="0.35">
      <c r="B21595">
        <v>1.3185519999999999</v>
      </c>
      <c r="C21595">
        <v>2.4019080000000002</v>
      </c>
      <c r="D21595">
        <v>1.534815</v>
      </c>
      <c r="E21595">
        <v>0.57892999999999994</v>
      </c>
      <c r="H21595">
        <v>1.271747</v>
      </c>
      <c r="I21595">
        <v>1.4458470000000001</v>
      </c>
      <c r="J21595">
        <v>1.037674</v>
      </c>
      <c r="O21595">
        <v>1.3185519999999999</v>
      </c>
      <c r="P21595">
        <v>2.4019080000000002</v>
      </c>
      <c r="Q21595">
        <v>1.534815</v>
      </c>
      <c r="U21595" s="6">
        <v>2.4563120000000001</v>
      </c>
      <c r="V21595" s="6">
        <v>13.983224999999999</v>
      </c>
      <c r="W21595" s="6">
        <v>14.562379</v>
      </c>
    </row>
    <row r="21596" spans="2:23" x14ac:dyDescent="0.35">
      <c r="B21596">
        <v>1.695864</v>
      </c>
      <c r="C21596">
        <v>2.1116229999999998</v>
      </c>
      <c r="D21596">
        <v>1.6895720000000001</v>
      </c>
      <c r="E21596">
        <v>2.1893829999999999</v>
      </c>
      <c r="H21596">
        <v>1.5037700000000001</v>
      </c>
      <c r="I21596">
        <v>13.761100000000001</v>
      </c>
      <c r="J21596">
        <v>1.2696160000000001</v>
      </c>
      <c r="O21596">
        <v>1.695864</v>
      </c>
      <c r="P21596">
        <v>2.1116229999999998</v>
      </c>
      <c r="Q21596">
        <v>1.6895720000000001</v>
      </c>
      <c r="U21596" s="6">
        <v>1.262308</v>
      </c>
      <c r="V21596" s="6">
        <v>2.139265</v>
      </c>
      <c r="W21596" s="6">
        <v>0.410939</v>
      </c>
    </row>
    <row r="21597" spans="2:23" x14ac:dyDescent="0.35">
      <c r="B21597">
        <v>1.415683</v>
      </c>
      <c r="C21597">
        <v>1.53969</v>
      </c>
      <c r="D21597">
        <v>3.0756109999999999</v>
      </c>
      <c r="E21597">
        <v>1.6654929999999999</v>
      </c>
      <c r="H21597">
        <v>1.0268630000000001</v>
      </c>
      <c r="I21597">
        <v>1.1820390000000001</v>
      </c>
      <c r="J21597">
        <v>0.93213500000000005</v>
      </c>
      <c r="O21597">
        <v>1.415683</v>
      </c>
      <c r="P21597">
        <v>1.53969</v>
      </c>
      <c r="Q21597">
        <v>3.0756109999999999</v>
      </c>
      <c r="U21597" s="6">
        <v>1.5827770000000001</v>
      </c>
      <c r="V21597" s="6">
        <v>0.92158200000000001</v>
      </c>
      <c r="W21597" s="6">
        <v>1.037674</v>
      </c>
    </row>
    <row r="21598" spans="2:23" x14ac:dyDescent="0.35">
      <c r="B21598">
        <v>1.1163639999999999</v>
      </c>
      <c r="C21598">
        <v>1.6939630000000001</v>
      </c>
      <c r="D21598">
        <v>0.93952199999999997</v>
      </c>
      <c r="E21598">
        <v>1.2267250000000001</v>
      </c>
      <c r="H21598">
        <v>2.554163</v>
      </c>
      <c r="I21598">
        <v>2.4296440000000001</v>
      </c>
      <c r="J21598">
        <v>1.7984329999999999</v>
      </c>
      <c r="O21598">
        <v>1.1163639999999999</v>
      </c>
      <c r="P21598">
        <v>1.6939630000000001</v>
      </c>
      <c r="Q21598">
        <v>0.93952199999999997</v>
      </c>
      <c r="U21598" s="6">
        <v>2.0096910000000001</v>
      </c>
      <c r="V21598" s="6">
        <v>1.4458470000000001</v>
      </c>
      <c r="W21598" s="6">
        <v>1.2696160000000001</v>
      </c>
    </row>
    <row r="21599" spans="2:23" x14ac:dyDescent="0.35">
      <c r="B21599">
        <v>1.4858629999999999</v>
      </c>
      <c r="C21599">
        <v>2.1139770000000002</v>
      </c>
      <c r="D21599">
        <v>1.3249960000000001</v>
      </c>
      <c r="E21599">
        <v>1.1838569999999999</v>
      </c>
      <c r="H21599">
        <v>1.367515</v>
      </c>
      <c r="I21599">
        <v>1.6730700000000001</v>
      </c>
      <c r="J21599">
        <v>1.776267</v>
      </c>
      <c r="O21599">
        <v>1.4858629999999999</v>
      </c>
      <c r="P21599">
        <v>2.1139770000000002</v>
      </c>
      <c r="Q21599">
        <v>1.3249960000000001</v>
      </c>
      <c r="U21599" s="6">
        <v>1.6238330000000001</v>
      </c>
      <c r="V21599" s="6">
        <v>13.761100000000001</v>
      </c>
      <c r="W21599" s="6">
        <v>0.93213500000000005</v>
      </c>
    </row>
    <row r="21600" spans="2:23" x14ac:dyDescent="0.35">
      <c r="B21600">
        <v>1.480472</v>
      </c>
      <c r="C21600">
        <v>1.268656</v>
      </c>
      <c r="D21600">
        <v>1.793747</v>
      </c>
      <c r="E21600">
        <v>1.433468</v>
      </c>
      <c r="H21600">
        <v>1.9626429999999999</v>
      </c>
      <c r="I21600">
        <v>1.7304200000000001</v>
      </c>
      <c r="J21600">
        <v>1.870468</v>
      </c>
      <c r="O21600">
        <v>1.480472</v>
      </c>
      <c r="P21600">
        <v>1.268656</v>
      </c>
      <c r="Q21600">
        <v>1.793747</v>
      </c>
      <c r="U21600" s="6">
        <v>13.841087</v>
      </c>
      <c r="V21600" s="6">
        <v>1.1820390000000001</v>
      </c>
      <c r="W21600" s="6">
        <v>1.7984329999999999</v>
      </c>
    </row>
    <row r="21601" spans="2:23" x14ac:dyDescent="0.35">
      <c r="B21601">
        <v>1.601143</v>
      </c>
      <c r="C21601">
        <v>1.7261359999999999</v>
      </c>
      <c r="D21601">
        <v>1.5821860000000001</v>
      </c>
      <c r="E21601">
        <v>2.6630699999999998</v>
      </c>
      <c r="H21601">
        <v>0.94946699999999995</v>
      </c>
      <c r="I21601">
        <v>1.1694530000000001</v>
      </c>
      <c r="J21601">
        <v>2.1369739999999999</v>
      </c>
      <c r="O21601">
        <v>1.601143</v>
      </c>
      <c r="P21601">
        <v>1.7261359999999999</v>
      </c>
      <c r="Q21601">
        <v>1.5821860000000001</v>
      </c>
      <c r="U21601" s="6">
        <v>1.7908679999999999</v>
      </c>
      <c r="V21601" s="6">
        <v>2.4296440000000001</v>
      </c>
      <c r="W21601" s="6">
        <v>1.776267</v>
      </c>
    </row>
    <row r="21602" spans="2:23" x14ac:dyDescent="0.35">
      <c r="B21602">
        <v>2.3286210000000001</v>
      </c>
      <c r="C21602">
        <v>1.628903</v>
      </c>
      <c r="D21602">
        <v>1.2206379999999999</v>
      </c>
      <c r="E21602">
        <v>1.854646</v>
      </c>
      <c r="H21602">
        <v>2.1196169999999999</v>
      </c>
      <c r="I21602">
        <v>0.69425899999999996</v>
      </c>
      <c r="J21602">
        <v>1.0563709999999999</v>
      </c>
      <c r="O21602">
        <v>2.3286210000000001</v>
      </c>
      <c r="P21602">
        <v>1.628903</v>
      </c>
      <c r="Q21602">
        <v>1.2206379999999999</v>
      </c>
      <c r="U21602" s="6">
        <v>1.354776</v>
      </c>
      <c r="V21602" s="6">
        <v>1.6730700000000001</v>
      </c>
      <c r="W21602" s="6">
        <v>1.870468</v>
      </c>
    </row>
    <row r="21603" spans="2:23" x14ac:dyDescent="0.35">
      <c r="B21603">
        <v>0.646621</v>
      </c>
      <c r="C21603">
        <v>2.4193880000000001</v>
      </c>
      <c r="D21603">
        <v>1.758478</v>
      </c>
      <c r="E21603">
        <v>1.237671</v>
      </c>
      <c r="H21603">
        <v>1.1080000000000001</v>
      </c>
      <c r="I21603">
        <v>1.285941</v>
      </c>
      <c r="J21603">
        <v>13.879249</v>
      </c>
      <c r="O21603">
        <v>0.646621</v>
      </c>
      <c r="P21603">
        <v>2.4193880000000001</v>
      </c>
      <c r="Q21603">
        <v>1.758478</v>
      </c>
      <c r="U21603" s="6">
        <v>1.9470810000000001</v>
      </c>
      <c r="V21603" s="6">
        <v>1.7304200000000001</v>
      </c>
      <c r="W21603" s="6">
        <v>2.1369739999999999</v>
      </c>
    </row>
    <row r="21604" spans="2:23" x14ac:dyDescent="0.35">
      <c r="B21604">
        <v>1.30806</v>
      </c>
      <c r="C21604">
        <v>1.4815590000000001</v>
      </c>
      <c r="D21604">
        <v>1.633454</v>
      </c>
      <c r="E21604">
        <v>1.5920589999999999</v>
      </c>
      <c r="H21604">
        <v>2.6989839999999998</v>
      </c>
      <c r="I21604">
        <v>2.7959290000000001</v>
      </c>
      <c r="J21604">
        <v>1.180993</v>
      </c>
      <c r="O21604">
        <v>1.30806</v>
      </c>
      <c r="P21604">
        <v>1.4815590000000001</v>
      </c>
      <c r="Q21604">
        <v>1.633454</v>
      </c>
      <c r="U21604" s="6">
        <v>2.115691</v>
      </c>
      <c r="V21604" s="6">
        <v>1.1694530000000001</v>
      </c>
      <c r="W21604" s="6">
        <v>1.0563709999999999</v>
      </c>
    </row>
    <row r="21605" spans="2:23" x14ac:dyDescent="0.35">
      <c r="B21605">
        <v>1.311706</v>
      </c>
      <c r="C21605">
        <v>1.5741799999999999</v>
      </c>
      <c r="D21605">
        <v>1.030737</v>
      </c>
      <c r="E21605">
        <v>2.185425</v>
      </c>
      <c r="H21605">
        <v>13.08267</v>
      </c>
      <c r="I21605">
        <v>1.4532929999999999</v>
      </c>
      <c r="J21605">
        <v>0.87105100000000002</v>
      </c>
      <c r="O21605">
        <v>1.311706</v>
      </c>
      <c r="P21605">
        <v>1.5741799999999999</v>
      </c>
      <c r="Q21605">
        <v>1.030737</v>
      </c>
      <c r="U21605" s="6">
        <v>2.2241200000000001</v>
      </c>
      <c r="V21605" s="6">
        <v>0.69425899999999996</v>
      </c>
      <c r="W21605" s="6">
        <v>13.879249</v>
      </c>
    </row>
    <row r="21606" spans="2:23" x14ac:dyDescent="0.35">
      <c r="B21606">
        <v>0.88819499999999996</v>
      </c>
      <c r="C21606">
        <v>2.2315269999999998</v>
      </c>
      <c r="D21606">
        <v>1.2294830000000001</v>
      </c>
      <c r="E21606">
        <v>2.4747089999999998</v>
      </c>
      <c r="H21606">
        <v>1.684887</v>
      </c>
      <c r="I21606">
        <v>0.89059299999999997</v>
      </c>
      <c r="J21606">
        <v>14.31202</v>
      </c>
      <c r="O21606">
        <v>0.88819499999999996</v>
      </c>
      <c r="P21606">
        <v>2.2315269999999998</v>
      </c>
      <c r="Q21606">
        <v>1.2294830000000001</v>
      </c>
      <c r="U21606" s="6">
        <v>1.423708</v>
      </c>
      <c r="V21606" s="6">
        <v>1.285941</v>
      </c>
      <c r="W21606" s="6">
        <v>1.180993</v>
      </c>
    </row>
    <row r="21607" spans="2:23" x14ac:dyDescent="0.35">
      <c r="B21607">
        <v>1.844956</v>
      </c>
      <c r="C21607">
        <v>2.3068219999999999</v>
      </c>
      <c r="D21607">
        <v>1.275641</v>
      </c>
      <c r="E21607">
        <v>2.4252919999999998</v>
      </c>
      <c r="H21607">
        <v>2.0088279999999998</v>
      </c>
      <c r="I21607">
        <v>2.010259</v>
      </c>
      <c r="J21607">
        <v>2.5600230000000002</v>
      </c>
      <c r="O21607">
        <v>1.844956</v>
      </c>
      <c r="P21607">
        <v>2.3068219999999999</v>
      </c>
      <c r="Q21607">
        <v>1.275641</v>
      </c>
      <c r="U21607" s="6">
        <v>1.1009389999999999</v>
      </c>
      <c r="V21607" s="6">
        <v>2.7959290000000001</v>
      </c>
      <c r="W21607" s="6">
        <v>0.87105200000000005</v>
      </c>
    </row>
    <row r="21608" spans="2:23" x14ac:dyDescent="0.35">
      <c r="B21608">
        <v>1.721209</v>
      </c>
      <c r="C21608">
        <v>1.577285</v>
      </c>
      <c r="D21608">
        <v>1.323718</v>
      </c>
      <c r="E21608">
        <v>1.5191190000000001</v>
      </c>
      <c r="H21608">
        <v>1.4251750000000001</v>
      </c>
      <c r="I21608">
        <v>1.55376</v>
      </c>
      <c r="J21608">
        <v>13.404344</v>
      </c>
      <c r="O21608">
        <v>1.721209</v>
      </c>
      <c r="P21608">
        <v>1.577285</v>
      </c>
      <c r="Q21608">
        <v>1.323718</v>
      </c>
      <c r="U21608" s="6">
        <v>1.199017</v>
      </c>
      <c r="V21608" s="6">
        <v>1.4532929999999999</v>
      </c>
      <c r="W21608" s="6">
        <v>14.31202</v>
      </c>
    </row>
    <row r="21609" spans="2:23" x14ac:dyDescent="0.35">
      <c r="B21609">
        <v>2.7554150000000002</v>
      </c>
      <c r="C21609">
        <v>1.3683540000000001</v>
      </c>
      <c r="D21609">
        <v>1.534915</v>
      </c>
      <c r="E21609">
        <v>1.376593</v>
      </c>
      <c r="H21609">
        <v>3.1253600000000001</v>
      </c>
      <c r="I21609">
        <v>1.817339</v>
      </c>
      <c r="J21609">
        <v>2.0677949999999998</v>
      </c>
      <c r="O21609">
        <v>2.7554150000000002</v>
      </c>
      <c r="P21609">
        <v>1.3683540000000001</v>
      </c>
      <c r="Q21609">
        <v>1.534915</v>
      </c>
      <c r="U21609" s="6">
        <v>1.5930439999999999</v>
      </c>
      <c r="V21609" s="6">
        <v>2.010259</v>
      </c>
      <c r="W21609" s="6">
        <v>2.5600230000000002</v>
      </c>
    </row>
    <row r="21610" spans="2:23" x14ac:dyDescent="0.35">
      <c r="B21610">
        <v>1.6464650000000001</v>
      </c>
      <c r="C21610">
        <v>0.95865599999999995</v>
      </c>
      <c r="D21610">
        <v>1.773291</v>
      </c>
      <c r="E21610">
        <v>1.281088</v>
      </c>
      <c r="H21610">
        <v>1.3088299999999999</v>
      </c>
      <c r="I21610">
        <v>1.6489990000000001</v>
      </c>
      <c r="J21610">
        <v>14.807831999999999</v>
      </c>
      <c r="O21610">
        <v>1.6464650000000001</v>
      </c>
      <c r="P21610">
        <v>0.95865599999999995</v>
      </c>
      <c r="Q21610">
        <v>1.773291</v>
      </c>
      <c r="U21610" s="6">
        <v>1.572649</v>
      </c>
      <c r="V21610" s="6">
        <v>0.89059299999999997</v>
      </c>
      <c r="W21610" s="6">
        <v>13.404344</v>
      </c>
    </row>
    <row r="21611" spans="2:23" x14ac:dyDescent="0.35">
      <c r="B21611">
        <v>1.7638819999999999</v>
      </c>
      <c r="C21611">
        <v>2.1997119999999999</v>
      </c>
      <c r="D21611">
        <v>1.4395610000000001</v>
      </c>
      <c r="E21611">
        <v>2.2708659999999998</v>
      </c>
      <c r="H21611">
        <v>1.8741239999999999</v>
      </c>
      <c r="I21611">
        <v>1.6877549999999999</v>
      </c>
      <c r="J21611">
        <v>13.897385</v>
      </c>
      <c r="O21611">
        <v>1.7638819999999999</v>
      </c>
      <c r="P21611">
        <v>2.1997119999999999</v>
      </c>
      <c r="Q21611">
        <v>1.4395610000000001</v>
      </c>
      <c r="U21611" s="6">
        <v>1.096074</v>
      </c>
      <c r="V21611" s="6">
        <v>1.55376</v>
      </c>
      <c r="W21611" s="6">
        <v>2.0677949999999998</v>
      </c>
    </row>
    <row r="21612" spans="2:23" x14ac:dyDescent="0.35">
      <c r="B21612">
        <v>2.0403530000000001</v>
      </c>
      <c r="C21612">
        <v>1.40587</v>
      </c>
      <c r="D21612">
        <v>1.3014049999999999</v>
      </c>
      <c r="E21612">
        <v>0.99893100000000001</v>
      </c>
      <c r="H21612">
        <v>1.325993</v>
      </c>
      <c r="I21612">
        <v>1.144352</v>
      </c>
      <c r="J21612">
        <v>1.722529</v>
      </c>
      <c r="O21612">
        <v>2.0403530000000001</v>
      </c>
      <c r="P21612">
        <v>1.40587</v>
      </c>
      <c r="Q21612">
        <v>1.3014049999999999</v>
      </c>
      <c r="U21612" s="6">
        <v>0.74312900000000004</v>
      </c>
      <c r="V21612" s="6">
        <v>1.817339</v>
      </c>
      <c r="W21612" s="6">
        <v>14.807831999999999</v>
      </c>
    </row>
    <row r="21613" spans="2:23" x14ac:dyDescent="0.35">
      <c r="B21613">
        <v>1.1419550000000001</v>
      </c>
      <c r="C21613">
        <v>1.135715</v>
      </c>
      <c r="D21613">
        <v>1.386231</v>
      </c>
      <c r="E21613">
        <v>1.7304489999999999</v>
      </c>
      <c r="H21613">
        <v>1.6611210000000001</v>
      </c>
      <c r="I21613">
        <v>1.1017140000000001</v>
      </c>
      <c r="J21613">
        <v>1.353356</v>
      </c>
      <c r="O21613">
        <v>1.1419550000000001</v>
      </c>
      <c r="P21613">
        <v>1.135715</v>
      </c>
      <c r="Q21613">
        <v>1.386231</v>
      </c>
      <c r="U21613" s="6">
        <v>0.82796599999999998</v>
      </c>
      <c r="V21613" s="6">
        <v>1.6489990000000001</v>
      </c>
      <c r="W21613" s="6">
        <v>13.897385</v>
      </c>
    </row>
    <row r="21614" spans="2:23" x14ac:dyDescent="0.35">
      <c r="B21614">
        <v>1.5843780000000001</v>
      </c>
      <c r="C21614">
        <v>2.0036610000000001</v>
      </c>
      <c r="D21614">
        <v>1.634674</v>
      </c>
      <c r="E21614">
        <v>0.86618799999999996</v>
      </c>
      <c r="H21614">
        <v>2.0191569999999999</v>
      </c>
      <c r="I21614">
        <v>14.004847</v>
      </c>
      <c r="J21614">
        <v>1.502883</v>
      </c>
      <c r="O21614">
        <v>1.5843780000000001</v>
      </c>
      <c r="P21614">
        <v>2.0036610000000001</v>
      </c>
      <c r="Q21614">
        <v>1.634674</v>
      </c>
      <c r="U21614" s="6">
        <v>1.807237</v>
      </c>
      <c r="V21614" s="6">
        <v>1.6877549999999999</v>
      </c>
      <c r="W21614" s="6">
        <v>1.722529</v>
      </c>
    </row>
    <row r="21615" spans="2:23" x14ac:dyDescent="0.35">
      <c r="B21615">
        <v>1.4768870000000001</v>
      </c>
      <c r="C21615">
        <v>1.8494980000000001</v>
      </c>
      <c r="D21615">
        <v>1.0828040000000001</v>
      </c>
      <c r="E21615">
        <v>1.2367109999999999</v>
      </c>
      <c r="H21615">
        <v>1.71133</v>
      </c>
      <c r="I21615">
        <v>1.472928</v>
      </c>
      <c r="J21615">
        <v>13.899426999999999</v>
      </c>
      <c r="O21615">
        <v>1.4768870000000001</v>
      </c>
      <c r="P21615">
        <v>1.8494980000000001</v>
      </c>
      <c r="Q21615">
        <v>1.0828040000000001</v>
      </c>
      <c r="U21615" s="6">
        <v>1.690034</v>
      </c>
      <c r="V21615" s="6">
        <v>1.144352</v>
      </c>
      <c r="W21615" s="6">
        <v>1.353356</v>
      </c>
    </row>
    <row r="21616" spans="2:23" x14ac:dyDescent="0.35">
      <c r="B21616">
        <v>1.5075449999999999</v>
      </c>
      <c r="C21616">
        <v>1.5935729999999999</v>
      </c>
      <c r="D21616">
        <v>1.359721</v>
      </c>
      <c r="E21616">
        <v>1.70445</v>
      </c>
      <c r="H21616">
        <v>1.784367</v>
      </c>
      <c r="I21616">
        <v>2.1911239999999998</v>
      </c>
      <c r="J21616">
        <v>11.374836999999999</v>
      </c>
      <c r="O21616">
        <v>1.5075449999999999</v>
      </c>
      <c r="P21616">
        <v>1.5935729999999999</v>
      </c>
      <c r="Q21616">
        <v>1.359721</v>
      </c>
      <c r="U21616" s="6">
        <v>2.4390710000000002</v>
      </c>
      <c r="V21616" s="6">
        <v>1.1017140000000001</v>
      </c>
      <c r="W21616" s="6">
        <v>1.502883</v>
      </c>
    </row>
    <row r="21617" spans="2:23" x14ac:dyDescent="0.35">
      <c r="B21617">
        <v>1.6225560000000001</v>
      </c>
      <c r="C21617">
        <v>1.8526830000000001</v>
      </c>
      <c r="D21617">
        <v>1.920166</v>
      </c>
      <c r="E21617">
        <v>1.630738</v>
      </c>
      <c r="H21617">
        <v>2.5559050000000001</v>
      </c>
      <c r="I21617">
        <v>1.099121</v>
      </c>
      <c r="J21617">
        <v>13.152072</v>
      </c>
      <c r="O21617">
        <v>1.6225560000000001</v>
      </c>
      <c r="P21617">
        <v>1.8526830000000001</v>
      </c>
      <c r="Q21617">
        <v>1.920166</v>
      </c>
      <c r="U21617" s="6">
        <v>1.5812440000000001</v>
      </c>
      <c r="V21617" s="6">
        <v>14.004847</v>
      </c>
      <c r="W21617" s="6">
        <v>11.374836999999999</v>
      </c>
    </row>
    <row r="21618" spans="2:23" x14ac:dyDescent="0.35">
      <c r="B21618">
        <v>2.3694250000000001</v>
      </c>
      <c r="C21618">
        <v>2.0511159999999999</v>
      </c>
      <c r="D21618">
        <v>1.9497720000000001</v>
      </c>
      <c r="E21618">
        <v>1.54545</v>
      </c>
      <c r="H21618">
        <v>1.230529</v>
      </c>
      <c r="I21618">
        <v>1.7938080000000001</v>
      </c>
      <c r="J21618">
        <v>1.9124369999999999</v>
      </c>
      <c r="O21618">
        <v>2.3694250000000001</v>
      </c>
      <c r="P21618">
        <v>2.0511159999999999</v>
      </c>
      <c r="Q21618">
        <v>1.9497720000000001</v>
      </c>
      <c r="U21618" s="6">
        <v>1.7472350000000001</v>
      </c>
      <c r="V21618" s="6">
        <v>1.472928</v>
      </c>
      <c r="W21618" s="6">
        <v>13.899426999999999</v>
      </c>
    </row>
    <row r="21619" spans="2:23" x14ac:dyDescent="0.35">
      <c r="B21619">
        <v>2.8452510000000002</v>
      </c>
      <c r="C21619">
        <v>1.475349</v>
      </c>
      <c r="D21619">
        <v>1.1334390000000001</v>
      </c>
      <c r="E21619">
        <v>1.443371</v>
      </c>
      <c r="H21619">
        <v>2.2039409999999999</v>
      </c>
      <c r="I21619">
        <v>1.0924510000000001</v>
      </c>
      <c r="J21619">
        <v>0.98746999999999996</v>
      </c>
      <c r="O21619">
        <v>2.8452510000000002</v>
      </c>
      <c r="P21619">
        <v>1.475349</v>
      </c>
      <c r="Q21619">
        <v>1.1334390000000001</v>
      </c>
      <c r="U21619" s="6">
        <v>1.6759930000000001</v>
      </c>
      <c r="V21619" s="6">
        <v>2.1911239999999998</v>
      </c>
      <c r="W21619" s="6">
        <v>13.152072</v>
      </c>
    </row>
    <row r="21620" spans="2:23" x14ac:dyDescent="0.35">
      <c r="B21620">
        <v>1.6512469999999999</v>
      </c>
      <c r="C21620">
        <v>2.4576500000000001</v>
      </c>
      <c r="D21620">
        <v>0.96672000000000002</v>
      </c>
      <c r="E21620">
        <v>1.5271939999999999</v>
      </c>
      <c r="H21620">
        <v>0.91646499999999997</v>
      </c>
      <c r="I21620">
        <v>0.92849400000000004</v>
      </c>
      <c r="J21620">
        <v>14.453111</v>
      </c>
      <c r="O21620">
        <v>1.6512469999999999</v>
      </c>
      <c r="P21620">
        <v>2.4576500000000001</v>
      </c>
      <c r="Q21620">
        <v>0.96672000000000002</v>
      </c>
      <c r="U21620" s="6">
        <v>1.1371990000000001</v>
      </c>
      <c r="V21620" s="6">
        <v>1.099121</v>
      </c>
      <c r="W21620" s="6">
        <v>1.9124369999999999</v>
      </c>
    </row>
    <row r="21621" spans="2:23" x14ac:dyDescent="0.35">
      <c r="B21621">
        <v>1.328362</v>
      </c>
      <c r="C21621">
        <v>0.97416599999999998</v>
      </c>
      <c r="D21621">
        <v>1.167367</v>
      </c>
      <c r="E21621">
        <v>1.9564079999999999</v>
      </c>
      <c r="H21621">
        <v>1.5444960000000001</v>
      </c>
      <c r="I21621">
        <v>1.406717</v>
      </c>
      <c r="J21621">
        <v>2.363607</v>
      </c>
      <c r="O21621">
        <v>1.328362</v>
      </c>
      <c r="P21621">
        <v>0.97416599999999998</v>
      </c>
      <c r="Q21621">
        <v>1.167367</v>
      </c>
      <c r="U21621" s="6">
        <v>1.539102</v>
      </c>
      <c r="V21621" s="6">
        <v>1.7938080000000001</v>
      </c>
      <c r="W21621" s="6">
        <v>0.98746999999999996</v>
      </c>
    </row>
    <row r="21622" spans="2:23" x14ac:dyDescent="0.35">
      <c r="B21622">
        <v>1.219738</v>
      </c>
      <c r="C21622">
        <v>1.0303910000000001</v>
      </c>
      <c r="D21622">
        <v>2.5563310000000001</v>
      </c>
      <c r="E21622">
        <v>3.8666160000000001</v>
      </c>
      <c r="H21622">
        <v>1.5889949999999999</v>
      </c>
      <c r="I21622">
        <v>0.62592400000000004</v>
      </c>
      <c r="J21622">
        <v>13.59769</v>
      </c>
      <c r="O21622">
        <v>1.219738</v>
      </c>
      <c r="P21622">
        <v>1.0303910000000001</v>
      </c>
      <c r="Q21622">
        <v>2.5563310000000001</v>
      </c>
      <c r="U21622" s="6">
        <v>0.96655400000000002</v>
      </c>
      <c r="V21622" s="6">
        <v>0.92849400000000004</v>
      </c>
      <c r="W21622" s="6">
        <v>14.453111</v>
      </c>
    </row>
    <row r="21623" spans="2:23" x14ac:dyDescent="0.35">
      <c r="B21623">
        <v>2.7314720000000001</v>
      </c>
      <c r="C21623">
        <v>1.7489509999999999</v>
      </c>
      <c r="D21623">
        <v>1.884166</v>
      </c>
      <c r="E21623">
        <v>2.0259809999999998</v>
      </c>
      <c r="H21623">
        <v>1.754802</v>
      </c>
      <c r="I21623">
        <v>1.4814000000000001</v>
      </c>
      <c r="J21623">
        <v>1.702901</v>
      </c>
      <c r="O21623">
        <v>2.7314720000000001</v>
      </c>
      <c r="P21623">
        <v>1.7489509999999999</v>
      </c>
      <c r="Q21623">
        <v>1.884166</v>
      </c>
      <c r="U21623" s="6">
        <v>1.230674</v>
      </c>
      <c r="V21623" s="6">
        <v>1.0924510000000001</v>
      </c>
      <c r="W21623" s="6">
        <v>2.363607</v>
      </c>
    </row>
    <row r="21624" spans="2:23" x14ac:dyDescent="0.35">
      <c r="B21624">
        <v>1.6338010000000001</v>
      </c>
      <c r="C21624">
        <v>2.305898</v>
      </c>
      <c r="D21624">
        <v>1.0944240000000001</v>
      </c>
      <c r="E21624">
        <v>2.7552270000000001</v>
      </c>
      <c r="H21624">
        <v>1.784416</v>
      </c>
      <c r="I21624">
        <v>13.552605</v>
      </c>
      <c r="J21624">
        <v>0.62366299999999997</v>
      </c>
      <c r="O21624">
        <v>1.6338010000000001</v>
      </c>
      <c r="P21624">
        <v>2.305898</v>
      </c>
      <c r="Q21624">
        <v>1.0944240000000001</v>
      </c>
      <c r="U21624" s="6">
        <v>1.770024</v>
      </c>
      <c r="V21624" s="6">
        <v>1.406717</v>
      </c>
      <c r="W21624" s="6">
        <v>13.59769</v>
      </c>
    </row>
    <row r="21625" spans="2:23" x14ac:dyDescent="0.35">
      <c r="B21625">
        <v>1.5250840000000001</v>
      </c>
      <c r="C21625">
        <v>0.72563200000000005</v>
      </c>
      <c r="D21625">
        <v>0.68425000000000002</v>
      </c>
      <c r="E21625">
        <v>1.7082280000000001</v>
      </c>
      <c r="H21625">
        <v>1.425848</v>
      </c>
      <c r="I21625">
        <v>1.7324580000000001</v>
      </c>
      <c r="J21625">
        <v>1.9939579999999999</v>
      </c>
      <c r="O21625">
        <v>1.5250840000000001</v>
      </c>
      <c r="P21625">
        <v>0.72563200000000005</v>
      </c>
      <c r="Q21625">
        <v>0.68425000000000002</v>
      </c>
      <c r="U21625" s="6">
        <v>1.1740729999999999</v>
      </c>
      <c r="V21625" s="6">
        <v>0.62592400000000004</v>
      </c>
      <c r="W21625" s="6">
        <v>1.702901</v>
      </c>
    </row>
    <row r="21626" spans="2:23" x14ac:dyDescent="0.35">
      <c r="B21626">
        <v>0.78956899999999997</v>
      </c>
      <c r="C21626">
        <v>0.72494400000000003</v>
      </c>
      <c r="D21626">
        <v>1.001072</v>
      </c>
      <c r="E21626">
        <v>1.4176249999999999</v>
      </c>
      <c r="H21626">
        <v>2.263296</v>
      </c>
      <c r="I21626">
        <v>1.3339319999999999</v>
      </c>
      <c r="J21626">
        <v>13.355855999999999</v>
      </c>
      <c r="O21626">
        <v>0.78956899999999997</v>
      </c>
      <c r="P21626">
        <v>0.72494400000000003</v>
      </c>
      <c r="Q21626">
        <v>1.001072</v>
      </c>
      <c r="U21626" s="6">
        <v>1.7903020000000001</v>
      </c>
      <c r="V21626" s="6">
        <v>1.4814000000000001</v>
      </c>
      <c r="W21626" s="6">
        <v>0.62366299999999997</v>
      </c>
    </row>
    <row r="21627" spans="2:23" x14ac:dyDescent="0.35">
      <c r="B21627">
        <v>2.627462</v>
      </c>
      <c r="C21627">
        <v>1.317796</v>
      </c>
      <c r="D21627">
        <v>1.8040590000000001</v>
      </c>
      <c r="E21627">
        <v>1.6407959999999999</v>
      </c>
      <c r="H21627">
        <v>1.5519320000000001</v>
      </c>
      <c r="I21627">
        <v>1.3686259999999999</v>
      </c>
      <c r="J21627">
        <v>14.953894</v>
      </c>
      <c r="O21627">
        <v>2.627462</v>
      </c>
      <c r="P21627">
        <v>1.317796</v>
      </c>
      <c r="Q21627">
        <v>1.8040590000000001</v>
      </c>
      <c r="U21627" s="6">
        <v>0.88400500000000004</v>
      </c>
      <c r="V21627" s="6">
        <v>13.552605</v>
      </c>
      <c r="W21627" s="6">
        <v>1.993957</v>
      </c>
    </row>
    <row r="21628" spans="2:23" x14ac:dyDescent="0.35">
      <c r="B21628">
        <v>1.0374669999999999</v>
      </c>
      <c r="C21628">
        <v>1.586406</v>
      </c>
      <c r="D21628">
        <v>1.8727400000000001</v>
      </c>
      <c r="E21628">
        <v>1.805958</v>
      </c>
      <c r="H21628">
        <v>1.1416489999999999</v>
      </c>
      <c r="I21628">
        <v>1.8327659999999999</v>
      </c>
      <c r="J21628">
        <v>1.1950339999999999</v>
      </c>
      <c r="O21628">
        <v>1.0374669999999999</v>
      </c>
      <c r="P21628">
        <v>1.586406</v>
      </c>
      <c r="Q21628">
        <v>1.8727400000000001</v>
      </c>
      <c r="U21628" s="6">
        <v>1.830522</v>
      </c>
      <c r="V21628" s="6">
        <v>1.7324580000000001</v>
      </c>
      <c r="W21628" s="6">
        <v>13.338015</v>
      </c>
    </row>
    <row r="21629" spans="2:23" x14ac:dyDescent="0.35">
      <c r="B21629">
        <v>1.975557</v>
      </c>
      <c r="C21629">
        <v>2.2524950000000001</v>
      </c>
      <c r="D21629">
        <v>1.7368110000000001</v>
      </c>
      <c r="E21629">
        <v>1.559788</v>
      </c>
      <c r="H21629">
        <v>1.613642</v>
      </c>
      <c r="I21629">
        <v>14.176921999999999</v>
      </c>
      <c r="J21629">
        <v>14.900623</v>
      </c>
      <c r="O21629">
        <v>1.975557</v>
      </c>
      <c r="P21629">
        <v>2.2524950000000001</v>
      </c>
      <c r="Q21629">
        <v>1.7368110000000001</v>
      </c>
      <c r="U21629" s="6">
        <v>2.5763319999999998</v>
      </c>
      <c r="V21629" s="6">
        <v>1.3339319999999999</v>
      </c>
      <c r="W21629" s="6">
        <v>14.953894</v>
      </c>
    </row>
    <row r="21630" spans="2:23" x14ac:dyDescent="0.35">
      <c r="B21630">
        <v>1.682663</v>
      </c>
      <c r="C21630">
        <v>1.7514540000000001</v>
      </c>
      <c r="D21630">
        <v>1.715897</v>
      </c>
      <c r="E21630">
        <v>1.0421469999999999</v>
      </c>
      <c r="H21630">
        <v>2.1288049999999998</v>
      </c>
      <c r="I21630">
        <v>1.952688</v>
      </c>
      <c r="J21630">
        <v>1.3828780000000001</v>
      </c>
      <c r="O21630">
        <v>1.682663</v>
      </c>
      <c r="P21630">
        <v>1.7514540000000001</v>
      </c>
      <c r="Q21630">
        <v>1.715897</v>
      </c>
      <c r="U21630" s="6">
        <v>1.27176</v>
      </c>
      <c r="V21630" s="6">
        <v>1.3686259999999999</v>
      </c>
      <c r="W21630" s="6">
        <v>1.1950339999999999</v>
      </c>
    </row>
    <row r="21631" spans="2:23" x14ac:dyDescent="0.35">
      <c r="B21631">
        <v>1.238167</v>
      </c>
      <c r="C21631">
        <v>1.3160639999999999</v>
      </c>
      <c r="D21631">
        <v>1.732783</v>
      </c>
      <c r="E21631">
        <v>2.008257</v>
      </c>
      <c r="H21631">
        <v>2.007625</v>
      </c>
      <c r="I21631">
        <v>12.348639</v>
      </c>
      <c r="J21631">
        <v>1.5448040000000001</v>
      </c>
      <c r="O21631">
        <v>1.238167</v>
      </c>
      <c r="P21631">
        <v>1.3160639999999999</v>
      </c>
      <c r="Q21631">
        <v>1.732783</v>
      </c>
      <c r="U21631" s="6">
        <v>2.2899750000000001</v>
      </c>
      <c r="V21631" s="6">
        <v>1.8327659999999999</v>
      </c>
      <c r="W21631" s="6">
        <v>14.900623</v>
      </c>
    </row>
    <row r="21632" spans="2:23" x14ac:dyDescent="0.35">
      <c r="B21632">
        <v>1.7535080000000001</v>
      </c>
      <c r="C21632">
        <v>1.3071539999999999</v>
      </c>
      <c r="D21632">
        <v>1.590525</v>
      </c>
      <c r="E21632">
        <v>0.90437299999999998</v>
      </c>
      <c r="H21632">
        <v>1.7158100000000001</v>
      </c>
      <c r="I21632">
        <v>1.9411639999999999</v>
      </c>
      <c r="J21632">
        <v>0.98307599999999995</v>
      </c>
      <c r="O21632">
        <v>1.7535080000000001</v>
      </c>
      <c r="P21632">
        <v>1.3071539999999999</v>
      </c>
      <c r="Q21632">
        <v>1.590525</v>
      </c>
      <c r="U21632" s="6">
        <v>2.3526359999999999</v>
      </c>
      <c r="V21632" s="6">
        <v>14.176921999999999</v>
      </c>
      <c r="W21632" s="6">
        <v>1.3828780000000001</v>
      </c>
    </row>
    <row r="21633" spans="2:23" x14ac:dyDescent="0.35">
      <c r="B21633">
        <v>0.78261499999999995</v>
      </c>
      <c r="C21633">
        <v>2.0202640000000001</v>
      </c>
      <c r="D21633">
        <v>1.2762309999999999</v>
      </c>
      <c r="E21633">
        <v>1.532465</v>
      </c>
      <c r="H21633">
        <v>1.6162799999999999</v>
      </c>
      <c r="I21633">
        <v>0.88807899999999995</v>
      </c>
      <c r="J21633">
        <v>0.73409599999999997</v>
      </c>
      <c r="O21633">
        <v>0.78261499999999995</v>
      </c>
      <c r="P21633">
        <v>2.0202640000000001</v>
      </c>
      <c r="Q21633">
        <v>1.2762309999999999</v>
      </c>
      <c r="U21633" s="6">
        <v>1.6591039999999999</v>
      </c>
      <c r="V21633" s="6">
        <v>1.952688</v>
      </c>
      <c r="W21633" s="6">
        <v>1.5448040000000001</v>
      </c>
    </row>
    <row r="21634" spans="2:23" x14ac:dyDescent="0.35">
      <c r="B21634">
        <v>1.3339970000000001</v>
      </c>
      <c r="C21634">
        <v>2.442571</v>
      </c>
      <c r="D21634">
        <v>0.92722000000000004</v>
      </c>
      <c r="E21634">
        <v>1.90486</v>
      </c>
      <c r="H21634">
        <v>1.238567</v>
      </c>
      <c r="I21634">
        <v>1.64659</v>
      </c>
      <c r="J21634">
        <v>13.739654</v>
      </c>
      <c r="O21634">
        <v>1.3339970000000001</v>
      </c>
      <c r="P21634">
        <v>2.442571</v>
      </c>
      <c r="Q21634">
        <v>0.92722000000000004</v>
      </c>
      <c r="U21634" s="6">
        <v>1.3214999999999999</v>
      </c>
      <c r="V21634" s="6">
        <v>12.348639</v>
      </c>
      <c r="W21634" s="6">
        <v>0.98307500000000003</v>
      </c>
    </row>
    <row r="21635" spans="2:23" x14ac:dyDescent="0.35">
      <c r="B21635">
        <v>2.0619649999999998</v>
      </c>
      <c r="C21635">
        <v>1.3907130000000001</v>
      </c>
      <c r="D21635">
        <v>1.3557079999999999</v>
      </c>
      <c r="E21635">
        <v>1.119707</v>
      </c>
      <c r="H21635">
        <v>1.100698</v>
      </c>
      <c r="I21635">
        <v>1.5626610000000001</v>
      </c>
      <c r="J21635">
        <v>12.51693</v>
      </c>
      <c r="O21635">
        <v>2.0619649999999998</v>
      </c>
      <c r="P21635">
        <v>1.3907130000000001</v>
      </c>
      <c r="Q21635">
        <v>1.3557079999999999</v>
      </c>
      <c r="U21635" s="6">
        <v>1.472056</v>
      </c>
      <c r="V21635" s="6">
        <v>1.9411639999999999</v>
      </c>
      <c r="W21635" s="6">
        <v>0.73409599999999997</v>
      </c>
    </row>
    <row r="21636" spans="2:23" x14ac:dyDescent="0.35">
      <c r="B21636">
        <v>1.6633690000000001</v>
      </c>
      <c r="C21636">
        <v>1.1950780000000001</v>
      </c>
      <c r="D21636">
        <v>1.419494</v>
      </c>
      <c r="E21636">
        <v>1.7713429999999999</v>
      </c>
      <c r="H21636">
        <v>0.80087799999999998</v>
      </c>
      <c r="I21636">
        <v>1.227894</v>
      </c>
      <c r="J21636">
        <v>2.0240520000000002</v>
      </c>
      <c r="O21636">
        <v>1.6633690000000001</v>
      </c>
      <c r="P21636">
        <v>1.1950780000000001</v>
      </c>
      <c r="Q21636">
        <v>1.419494</v>
      </c>
      <c r="U21636" s="6">
        <v>13.490674</v>
      </c>
      <c r="V21636" s="6">
        <v>1.64659</v>
      </c>
      <c r="W21636" s="6">
        <v>13.739654</v>
      </c>
    </row>
    <row r="21637" spans="2:23" x14ac:dyDescent="0.35">
      <c r="B21637">
        <v>1.3580289999999999</v>
      </c>
      <c r="C21637">
        <v>0.79783300000000001</v>
      </c>
      <c r="D21637">
        <v>1.773596</v>
      </c>
      <c r="E21637">
        <v>1.935835</v>
      </c>
      <c r="H21637">
        <v>1.1383799999999999</v>
      </c>
      <c r="I21637">
        <v>1.4076489999999999</v>
      </c>
      <c r="J21637">
        <v>1.546543</v>
      </c>
      <c r="O21637">
        <v>1.3580289999999999</v>
      </c>
      <c r="P21637">
        <v>0.79783300000000001</v>
      </c>
      <c r="Q21637">
        <v>1.773596</v>
      </c>
      <c r="U21637" s="6">
        <v>1.3783799999999999</v>
      </c>
      <c r="V21637" s="6">
        <v>1.5626610000000001</v>
      </c>
      <c r="W21637" s="6">
        <v>12.51693</v>
      </c>
    </row>
    <row r="21638" spans="2:23" x14ac:dyDescent="0.35">
      <c r="B21638">
        <v>2.1281500000000002</v>
      </c>
      <c r="C21638">
        <v>2.114398</v>
      </c>
      <c r="D21638">
        <v>1.556997</v>
      </c>
      <c r="E21638">
        <v>2.6555399999999998</v>
      </c>
      <c r="H21638">
        <v>2.1262750000000001</v>
      </c>
      <c r="I21638">
        <v>1.0799399999999999</v>
      </c>
      <c r="J21638">
        <v>14.165077</v>
      </c>
      <c r="O21638">
        <v>2.1281500000000002</v>
      </c>
      <c r="P21638">
        <v>2.114398</v>
      </c>
      <c r="Q21638">
        <v>1.556997</v>
      </c>
      <c r="U21638" s="6">
        <v>1.2481519999999999</v>
      </c>
      <c r="V21638" s="6">
        <v>1.227894</v>
      </c>
      <c r="W21638" s="6">
        <v>2.0240520000000002</v>
      </c>
    </row>
    <row r="21639" spans="2:23" x14ac:dyDescent="0.35">
      <c r="B21639">
        <v>1.6500619999999999</v>
      </c>
      <c r="C21639">
        <v>2.1195879999999998</v>
      </c>
      <c r="D21639">
        <v>1.6766540000000001</v>
      </c>
      <c r="E21639">
        <v>1.501063</v>
      </c>
      <c r="H21639">
        <v>2.4516149999999999</v>
      </c>
      <c r="I21639">
        <v>1.427441</v>
      </c>
      <c r="J21639">
        <v>1.4374979999999999</v>
      </c>
      <c r="O21639">
        <v>1.6500619999999999</v>
      </c>
      <c r="P21639">
        <v>2.1195879999999998</v>
      </c>
      <c r="Q21639">
        <v>1.6766540000000001</v>
      </c>
      <c r="U21639" s="6">
        <v>1.121629</v>
      </c>
      <c r="V21639" s="6">
        <v>1.4076489999999999</v>
      </c>
      <c r="W21639" s="6">
        <v>1.546543</v>
      </c>
    </row>
    <row r="21640" spans="2:23" x14ac:dyDescent="0.35">
      <c r="B21640">
        <v>1.609494</v>
      </c>
      <c r="C21640">
        <v>1.529072</v>
      </c>
      <c r="D21640">
        <v>0.88202599999999998</v>
      </c>
      <c r="E21640">
        <v>1.8062819999999999</v>
      </c>
      <c r="H21640">
        <v>1.189044</v>
      </c>
      <c r="I21640">
        <v>1.4149659999999999</v>
      </c>
      <c r="J21640">
        <v>1.6266099999999999</v>
      </c>
      <c r="O21640">
        <v>1.609494</v>
      </c>
      <c r="P21640">
        <v>1.529072</v>
      </c>
      <c r="Q21640">
        <v>0.88202599999999998</v>
      </c>
      <c r="U21640" s="6">
        <v>0.94353500000000001</v>
      </c>
      <c r="V21640" s="6">
        <v>1.0799399999999999</v>
      </c>
      <c r="W21640" s="6">
        <v>1.437497</v>
      </c>
    </row>
    <row r="21641" spans="2:23" x14ac:dyDescent="0.35">
      <c r="B21641">
        <v>1.6493420000000001</v>
      </c>
      <c r="C21641">
        <v>1.132744</v>
      </c>
      <c r="D21641">
        <v>1.672069</v>
      </c>
      <c r="E21641">
        <v>2.5520749999999999</v>
      </c>
      <c r="H21641">
        <v>1.343388</v>
      </c>
      <c r="I21641">
        <v>1.467204</v>
      </c>
      <c r="J21641">
        <v>1.521312</v>
      </c>
      <c r="O21641">
        <v>1.6493420000000001</v>
      </c>
      <c r="P21641">
        <v>1.132744</v>
      </c>
      <c r="Q21641">
        <v>1.672069</v>
      </c>
      <c r="U21641" s="6">
        <v>1.7052400000000001</v>
      </c>
      <c r="V21641" s="6">
        <v>1.427441</v>
      </c>
      <c r="W21641" s="6">
        <v>14.165077</v>
      </c>
    </row>
    <row r="21642" spans="2:23" x14ac:dyDescent="0.35">
      <c r="B21642">
        <v>1.2981290000000001</v>
      </c>
      <c r="C21642">
        <v>1.2159580000000001</v>
      </c>
      <c r="D21642">
        <v>1.3484229999999999</v>
      </c>
      <c r="E21642">
        <v>2.0235759999999998</v>
      </c>
      <c r="H21642">
        <v>2.1490480000000001</v>
      </c>
      <c r="I21642">
        <v>2.048432</v>
      </c>
      <c r="J21642">
        <v>1.226966</v>
      </c>
      <c r="O21642">
        <v>1.2981290000000001</v>
      </c>
      <c r="P21642">
        <v>1.2159580000000001</v>
      </c>
      <c r="Q21642">
        <v>1.3484229999999999</v>
      </c>
      <c r="U21642" s="6">
        <v>1.803785</v>
      </c>
      <c r="V21642" s="6">
        <v>1.4149659999999999</v>
      </c>
      <c r="W21642" s="6">
        <v>1.626611</v>
      </c>
    </row>
    <row r="21643" spans="2:23" x14ac:dyDescent="0.35">
      <c r="B21643">
        <v>1.870868</v>
      </c>
      <c r="C21643">
        <v>1.9446870000000001</v>
      </c>
      <c r="D21643">
        <v>1.8583780000000001</v>
      </c>
      <c r="E21643">
        <v>1.7555499999999999</v>
      </c>
      <c r="H21643">
        <v>0.76654999999999995</v>
      </c>
      <c r="I21643">
        <v>2.6616909999999998</v>
      </c>
      <c r="J21643">
        <v>14.083288</v>
      </c>
      <c r="O21643">
        <v>1.870868</v>
      </c>
      <c r="P21643">
        <v>1.9446870000000001</v>
      </c>
      <c r="Q21643">
        <v>1.8583780000000001</v>
      </c>
      <c r="U21643" s="6">
        <v>1.6563749999999999</v>
      </c>
      <c r="V21643" s="6">
        <v>1.467204</v>
      </c>
      <c r="W21643" s="6">
        <v>1.521312</v>
      </c>
    </row>
    <row r="21644" spans="2:23" x14ac:dyDescent="0.35">
      <c r="B21644">
        <v>2.0239470000000002</v>
      </c>
      <c r="C21644">
        <v>1.427386</v>
      </c>
      <c r="D21644">
        <v>1.19553</v>
      </c>
      <c r="E21644">
        <v>4.1194430000000004</v>
      </c>
      <c r="H21644">
        <v>2.1691020000000001</v>
      </c>
      <c r="I21644">
        <v>14.316701999999999</v>
      </c>
      <c r="J21644">
        <v>1.9008389999999999</v>
      </c>
      <c r="O21644">
        <v>2.0239470000000002</v>
      </c>
      <c r="P21644">
        <v>1.427386</v>
      </c>
      <c r="Q21644">
        <v>1.19553</v>
      </c>
      <c r="U21644" s="6">
        <v>1.618984</v>
      </c>
      <c r="V21644" s="6">
        <v>2.048432</v>
      </c>
      <c r="W21644" s="6">
        <v>1.226966</v>
      </c>
    </row>
    <row r="21645" spans="2:23" x14ac:dyDescent="0.35">
      <c r="B21645">
        <v>1.145294</v>
      </c>
      <c r="C21645">
        <v>0.859093</v>
      </c>
      <c r="D21645">
        <v>1.1086579999999999</v>
      </c>
      <c r="E21645">
        <v>1.0221290000000001</v>
      </c>
      <c r="H21645">
        <v>1.416782</v>
      </c>
      <c r="I21645">
        <v>1.379972</v>
      </c>
      <c r="J21645">
        <v>13.384308000000001</v>
      </c>
      <c r="O21645">
        <v>1.145294</v>
      </c>
      <c r="P21645">
        <v>0.859093</v>
      </c>
      <c r="Q21645">
        <v>1.1086579999999999</v>
      </c>
      <c r="U21645" s="6">
        <v>1.5875109999999999</v>
      </c>
      <c r="V21645" s="6">
        <v>2.6616909999999998</v>
      </c>
      <c r="W21645" s="6">
        <v>14.083287</v>
      </c>
    </row>
    <row r="21646" spans="2:23" x14ac:dyDescent="0.35">
      <c r="B21646">
        <v>1.063653</v>
      </c>
      <c r="C21646">
        <v>1.163319</v>
      </c>
      <c r="D21646">
        <v>1.3765750000000001</v>
      </c>
      <c r="E21646">
        <v>1.1129789999999999</v>
      </c>
      <c r="H21646">
        <v>2.4000539999999999</v>
      </c>
      <c r="I21646">
        <v>1.7637039999999999</v>
      </c>
      <c r="J21646">
        <v>1.643241</v>
      </c>
      <c r="O21646">
        <v>1.063653</v>
      </c>
      <c r="P21646">
        <v>1.163319</v>
      </c>
      <c r="Q21646">
        <v>1.3765750000000001</v>
      </c>
      <c r="U21646" s="6">
        <v>1.59178</v>
      </c>
      <c r="V21646" s="6">
        <v>14.316701999999999</v>
      </c>
      <c r="W21646" s="6">
        <v>1.9008389999999999</v>
      </c>
    </row>
    <row r="21647" spans="2:23" x14ac:dyDescent="0.35">
      <c r="B21647">
        <v>1.8005990000000001</v>
      </c>
      <c r="C21647">
        <v>1.5053780000000001</v>
      </c>
      <c r="D21647">
        <v>2.195802</v>
      </c>
      <c r="E21647">
        <v>1.8922319999999999</v>
      </c>
      <c r="H21647">
        <v>2.3319890000000001</v>
      </c>
      <c r="I21647">
        <v>1.415292</v>
      </c>
      <c r="J21647">
        <v>13.551975000000001</v>
      </c>
      <c r="O21647">
        <v>1.8005990000000001</v>
      </c>
      <c r="P21647">
        <v>1.5053780000000001</v>
      </c>
      <c r="Q21647">
        <v>2.195802</v>
      </c>
      <c r="U21647" s="6">
        <v>14.069618</v>
      </c>
      <c r="V21647" s="6">
        <v>1.379972</v>
      </c>
      <c r="W21647" s="6">
        <v>13.384308000000001</v>
      </c>
    </row>
    <row r="21648" spans="2:23" x14ac:dyDescent="0.35">
      <c r="B21648">
        <v>1.3945959999999999</v>
      </c>
      <c r="C21648">
        <v>1.3040860000000001</v>
      </c>
      <c r="D21648">
        <v>2.2718859999999999</v>
      </c>
      <c r="E21648">
        <v>1.648792</v>
      </c>
      <c r="H21648">
        <v>1.5247280000000001</v>
      </c>
      <c r="I21648">
        <v>0.93781199999999998</v>
      </c>
      <c r="J21648">
        <v>1.3925430000000001</v>
      </c>
      <c r="O21648">
        <v>1.3945959999999999</v>
      </c>
      <c r="P21648">
        <v>1.3040860000000001</v>
      </c>
      <c r="Q21648">
        <v>2.2718859999999999</v>
      </c>
      <c r="U21648" s="6">
        <v>1.2103649999999999</v>
      </c>
      <c r="V21648" s="6">
        <v>1.7637039999999999</v>
      </c>
      <c r="W21648" s="6">
        <v>1.643241</v>
      </c>
    </row>
    <row r="21649" spans="2:23" x14ac:dyDescent="0.35">
      <c r="B21649">
        <v>1.4720629999999999</v>
      </c>
      <c r="C21649">
        <v>1.659492</v>
      </c>
      <c r="D21649">
        <v>2.030986</v>
      </c>
      <c r="E21649">
        <v>1.103283</v>
      </c>
      <c r="H21649">
        <v>2.7193619999999998</v>
      </c>
      <c r="I21649">
        <v>12.288219</v>
      </c>
      <c r="J21649">
        <v>1.650307</v>
      </c>
      <c r="O21649">
        <v>1.4720629999999999</v>
      </c>
      <c r="P21649">
        <v>1.659492</v>
      </c>
      <c r="Q21649">
        <v>2.030986</v>
      </c>
      <c r="U21649" s="6">
        <v>1.564624</v>
      </c>
      <c r="V21649" s="6">
        <v>1.415292</v>
      </c>
      <c r="W21649" s="6">
        <v>1.3925430000000001</v>
      </c>
    </row>
    <row r="21650" spans="2:23" x14ac:dyDescent="0.35">
      <c r="B21650">
        <v>1.432304</v>
      </c>
      <c r="C21650">
        <v>0.92311500000000002</v>
      </c>
      <c r="D21650">
        <v>2.4654929999999999</v>
      </c>
      <c r="E21650">
        <v>0.96230700000000002</v>
      </c>
      <c r="H21650">
        <v>0.95565299999999997</v>
      </c>
      <c r="I21650">
        <v>1.101925</v>
      </c>
      <c r="J21650">
        <v>13.915074000000001</v>
      </c>
      <c r="O21650">
        <v>1.432304</v>
      </c>
      <c r="P21650">
        <v>0.92311500000000002</v>
      </c>
      <c r="Q21650">
        <v>2.4654929999999999</v>
      </c>
      <c r="U21650" s="6">
        <v>2.0153470000000002</v>
      </c>
      <c r="V21650" s="6">
        <v>0.93781199999999998</v>
      </c>
      <c r="W21650" s="6">
        <v>1.650307</v>
      </c>
    </row>
    <row r="21651" spans="2:23" x14ac:dyDescent="0.35">
      <c r="B21651">
        <v>3.2355450000000001</v>
      </c>
      <c r="C21651">
        <v>1.244931</v>
      </c>
      <c r="D21651">
        <v>1.7779720000000001</v>
      </c>
      <c r="E21651">
        <v>1.1529480000000001</v>
      </c>
      <c r="H21651">
        <v>2.2066150000000002</v>
      </c>
      <c r="I21651">
        <v>13.056202000000001</v>
      </c>
      <c r="J21651">
        <v>1.4650240000000001</v>
      </c>
      <c r="O21651">
        <v>3.2355450000000001</v>
      </c>
      <c r="P21651">
        <v>1.244931</v>
      </c>
      <c r="Q21651">
        <v>1.7779720000000001</v>
      </c>
      <c r="U21651" s="6">
        <v>2.1304569999999998</v>
      </c>
      <c r="V21651" s="6">
        <v>12.288219</v>
      </c>
      <c r="W21651" s="6">
        <v>13.915074000000001</v>
      </c>
    </row>
    <row r="21652" spans="2:23" x14ac:dyDescent="0.35">
      <c r="B21652">
        <v>1.4974430000000001</v>
      </c>
      <c r="C21652">
        <v>1.5388679999999999</v>
      </c>
      <c r="D21652">
        <v>1.8562650000000001</v>
      </c>
      <c r="E21652">
        <v>2.37907</v>
      </c>
      <c r="H21652">
        <v>1.7621370000000001</v>
      </c>
      <c r="I21652">
        <v>1.3991389999999999</v>
      </c>
      <c r="J21652">
        <v>0.59318199999999999</v>
      </c>
      <c r="O21652">
        <v>1.4974430000000001</v>
      </c>
      <c r="P21652">
        <v>1.5388679999999999</v>
      </c>
      <c r="Q21652">
        <v>1.8562650000000001</v>
      </c>
      <c r="U21652" s="6">
        <v>2.802359</v>
      </c>
      <c r="V21652" s="6">
        <v>1.101925</v>
      </c>
      <c r="W21652" s="6">
        <v>1.4650240000000001</v>
      </c>
    </row>
    <row r="21653" spans="2:23" x14ac:dyDescent="0.35">
      <c r="B21653">
        <v>1.8773690000000001</v>
      </c>
      <c r="C21653">
        <v>1.532699</v>
      </c>
      <c r="D21653">
        <v>2.3986049999999999</v>
      </c>
      <c r="E21653">
        <v>2.1701090000000001</v>
      </c>
      <c r="H21653">
        <v>1.598042</v>
      </c>
      <c r="I21653">
        <v>1.393019</v>
      </c>
      <c r="J21653">
        <v>1.8512500000000001</v>
      </c>
      <c r="O21653">
        <v>1.8773690000000001</v>
      </c>
      <c r="P21653">
        <v>1.532699</v>
      </c>
      <c r="Q21653">
        <v>2.3986049999999999</v>
      </c>
      <c r="U21653" s="6">
        <v>1.551399</v>
      </c>
      <c r="V21653" s="6">
        <v>13.056202000000001</v>
      </c>
      <c r="W21653" s="6">
        <v>0.59318199999999999</v>
      </c>
    </row>
    <row r="21654" spans="2:23" x14ac:dyDescent="0.35">
      <c r="B21654">
        <v>1.2345740000000001</v>
      </c>
      <c r="C21654">
        <v>1.0729500000000001</v>
      </c>
      <c r="D21654">
        <v>1.0654859999999999</v>
      </c>
      <c r="E21654">
        <v>0.69664700000000002</v>
      </c>
      <c r="H21654">
        <v>1.9250620000000001</v>
      </c>
      <c r="I21654">
        <v>1.3577079999999999</v>
      </c>
      <c r="J21654">
        <v>1.2036899999999999</v>
      </c>
      <c r="O21654">
        <v>1.2345740000000001</v>
      </c>
      <c r="P21654">
        <v>1.0729500000000001</v>
      </c>
      <c r="Q21654">
        <v>1.0654859999999999</v>
      </c>
      <c r="U21654" s="6">
        <v>1.8935949999999999</v>
      </c>
      <c r="V21654" s="6">
        <v>1.3991389999999999</v>
      </c>
      <c r="W21654" s="6">
        <v>1.8512500000000001</v>
      </c>
    </row>
    <row r="21655" spans="2:23" x14ac:dyDescent="0.35">
      <c r="B21655">
        <v>2.0318939999999999</v>
      </c>
      <c r="C21655">
        <v>2.555078</v>
      </c>
      <c r="D21655">
        <v>1.0056130000000001</v>
      </c>
      <c r="E21655">
        <v>2.1459869999999999</v>
      </c>
      <c r="H21655">
        <v>1.5790310000000001</v>
      </c>
      <c r="I21655">
        <v>13.396304000000001</v>
      </c>
      <c r="J21655">
        <v>1.88164</v>
      </c>
      <c r="O21655">
        <v>2.0318939999999999</v>
      </c>
      <c r="P21655">
        <v>2.555078</v>
      </c>
      <c r="Q21655">
        <v>1.0056130000000001</v>
      </c>
      <c r="U21655" s="6">
        <v>1.6599060000000001</v>
      </c>
      <c r="V21655" s="6">
        <v>1.393019</v>
      </c>
      <c r="W21655" s="6">
        <v>1.2036899999999999</v>
      </c>
    </row>
    <row r="21656" spans="2:23" x14ac:dyDescent="0.35">
      <c r="B21656">
        <v>1.313852</v>
      </c>
      <c r="C21656">
        <v>1.766464</v>
      </c>
      <c r="D21656">
        <v>1.466021</v>
      </c>
      <c r="E21656">
        <v>1.2141820000000001</v>
      </c>
      <c r="H21656">
        <v>1.6756200000000001</v>
      </c>
      <c r="I21656">
        <v>1.6110949999999999</v>
      </c>
      <c r="J21656">
        <v>1.403527</v>
      </c>
      <c r="O21656">
        <v>1.313852</v>
      </c>
      <c r="P21656">
        <v>1.766464</v>
      </c>
      <c r="Q21656">
        <v>1.466021</v>
      </c>
      <c r="U21656" s="6">
        <v>13.598691000000001</v>
      </c>
      <c r="V21656" s="6">
        <v>1.3577079999999999</v>
      </c>
      <c r="W21656" s="6">
        <v>1.88164</v>
      </c>
    </row>
    <row r="21657" spans="2:23" x14ac:dyDescent="0.35">
      <c r="B21657">
        <v>1.0012890000000001</v>
      </c>
      <c r="C21657">
        <v>1.5542670000000001</v>
      </c>
      <c r="D21657">
        <v>1.2109650000000001</v>
      </c>
      <c r="E21657">
        <v>2.3083209999999998</v>
      </c>
      <c r="H21657">
        <v>1.629548</v>
      </c>
      <c r="I21657">
        <v>2.0413320000000001</v>
      </c>
      <c r="J21657">
        <v>0.99470000000000003</v>
      </c>
      <c r="O21657">
        <v>1.0012890000000001</v>
      </c>
      <c r="P21657">
        <v>1.5542670000000001</v>
      </c>
      <c r="Q21657">
        <v>1.2109650000000001</v>
      </c>
      <c r="U21657" s="6">
        <v>2.8127300000000002</v>
      </c>
      <c r="V21657" s="6">
        <v>13.396304000000001</v>
      </c>
      <c r="W21657" s="6">
        <v>1.403527</v>
      </c>
    </row>
    <row r="21658" spans="2:23" x14ac:dyDescent="0.35">
      <c r="B21658">
        <v>1.71821</v>
      </c>
      <c r="C21658">
        <v>2.0602779999999998</v>
      </c>
      <c r="D21658">
        <v>1.439959</v>
      </c>
      <c r="E21658">
        <v>1.7041539999999999</v>
      </c>
      <c r="H21658">
        <v>1.9433009999999999</v>
      </c>
      <c r="I21658">
        <v>0.80588599999999999</v>
      </c>
      <c r="J21658">
        <v>1.5013350000000001</v>
      </c>
      <c r="O21658">
        <v>1.71821</v>
      </c>
      <c r="P21658">
        <v>2.0602779999999998</v>
      </c>
      <c r="Q21658">
        <v>1.439959</v>
      </c>
      <c r="U21658" s="6">
        <v>1.472845</v>
      </c>
      <c r="V21658" s="6">
        <v>1.6110949999999999</v>
      </c>
      <c r="W21658" s="6">
        <v>0.994699</v>
      </c>
    </row>
    <row r="21659" spans="2:23" x14ac:dyDescent="0.35">
      <c r="B21659">
        <v>0.62648000000000004</v>
      </c>
      <c r="C21659">
        <v>1.1336580000000001</v>
      </c>
      <c r="D21659">
        <v>1.095623</v>
      </c>
      <c r="E21659">
        <v>1.4019630000000001</v>
      </c>
      <c r="H21659">
        <v>1.765333</v>
      </c>
      <c r="I21659">
        <v>1.109904</v>
      </c>
      <c r="J21659">
        <v>1.23404</v>
      </c>
      <c r="O21659">
        <v>0.62648000000000004</v>
      </c>
      <c r="P21659">
        <v>1.1336580000000001</v>
      </c>
      <c r="Q21659">
        <v>1.095623</v>
      </c>
      <c r="U21659" s="6">
        <v>2.3338269999999999</v>
      </c>
      <c r="V21659" s="6">
        <v>2.0413320000000001</v>
      </c>
      <c r="W21659" s="6">
        <v>1.5013350000000001</v>
      </c>
    </row>
    <row r="21660" spans="2:23" x14ac:dyDescent="0.35">
      <c r="B21660">
        <v>1.9915480000000001</v>
      </c>
      <c r="C21660">
        <v>1.4406319999999999</v>
      </c>
      <c r="D21660">
        <v>1.044754</v>
      </c>
      <c r="E21660">
        <v>1.6276330000000001</v>
      </c>
      <c r="H21660">
        <v>2.0683699999999998</v>
      </c>
      <c r="I21660">
        <v>1.620215</v>
      </c>
      <c r="J21660">
        <v>14.040141999999999</v>
      </c>
      <c r="O21660">
        <v>1.9915480000000001</v>
      </c>
      <c r="P21660">
        <v>1.4406319999999999</v>
      </c>
      <c r="Q21660">
        <v>1.044754</v>
      </c>
      <c r="U21660" s="6">
        <v>3.1853440000000002</v>
      </c>
      <c r="V21660" s="6">
        <v>0.80588599999999999</v>
      </c>
      <c r="W21660" s="6">
        <v>1.23404</v>
      </c>
    </row>
    <row r="21661" spans="2:23" x14ac:dyDescent="0.35">
      <c r="B21661">
        <v>1.088495</v>
      </c>
      <c r="C21661">
        <v>1.9421470000000001</v>
      </c>
      <c r="D21661">
        <v>1.6929780000000001</v>
      </c>
      <c r="E21661">
        <v>1.38391</v>
      </c>
      <c r="H21661">
        <v>1.8360350000000001</v>
      </c>
      <c r="I21661">
        <v>2.0220099999999999</v>
      </c>
      <c r="J21661">
        <v>12.257127000000001</v>
      </c>
      <c r="O21661">
        <v>1.088495</v>
      </c>
      <c r="P21661">
        <v>1.9421470000000001</v>
      </c>
      <c r="Q21661">
        <v>1.6929780000000001</v>
      </c>
      <c r="U21661" s="6">
        <v>13.328977</v>
      </c>
      <c r="V21661" s="6">
        <v>1.109904</v>
      </c>
      <c r="W21661" s="6">
        <v>14.040141999999999</v>
      </c>
    </row>
    <row r="21662" spans="2:23" x14ac:dyDescent="0.35">
      <c r="B21662">
        <v>1.2322519999999999</v>
      </c>
      <c r="C21662">
        <v>2.0228679999999999</v>
      </c>
      <c r="D21662">
        <v>1.455406</v>
      </c>
      <c r="E21662">
        <v>2.4066399999999999</v>
      </c>
      <c r="H21662">
        <v>1.8887130000000001</v>
      </c>
      <c r="I21662">
        <v>13.908552</v>
      </c>
      <c r="J21662">
        <v>1.4023969999999999</v>
      </c>
      <c r="O21662">
        <v>1.2322519999999999</v>
      </c>
      <c r="P21662">
        <v>2.0228679999999999</v>
      </c>
      <c r="Q21662">
        <v>1.455406</v>
      </c>
      <c r="U21662" s="6">
        <v>13.431203</v>
      </c>
      <c r="V21662" s="6">
        <v>1.620215</v>
      </c>
      <c r="W21662" s="6">
        <v>12.257127000000001</v>
      </c>
    </row>
    <row r="21663" spans="2:23" x14ac:dyDescent="0.35">
      <c r="B21663">
        <v>1.307275</v>
      </c>
      <c r="C21663">
        <v>2.4862929999999999</v>
      </c>
      <c r="D21663">
        <v>1.6081300000000001</v>
      </c>
      <c r="E21663">
        <v>1.151853</v>
      </c>
      <c r="H21663">
        <v>2.7308309999999998</v>
      </c>
      <c r="I21663">
        <v>0.65875499999999998</v>
      </c>
      <c r="J21663">
        <v>1.6063639999999999</v>
      </c>
      <c r="O21663">
        <v>1.307275</v>
      </c>
      <c r="P21663">
        <v>2.4862929999999999</v>
      </c>
      <c r="Q21663">
        <v>1.6081300000000001</v>
      </c>
      <c r="U21663" s="6">
        <v>2.3452419999999998</v>
      </c>
      <c r="V21663" s="6">
        <v>2.0220099999999999</v>
      </c>
      <c r="W21663" s="6">
        <v>1.4023969999999999</v>
      </c>
    </row>
    <row r="21664" spans="2:23" x14ac:dyDescent="0.35">
      <c r="B21664">
        <v>3.38923</v>
      </c>
      <c r="C21664">
        <v>1.7999810000000001</v>
      </c>
      <c r="D21664">
        <v>0.80104600000000004</v>
      </c>
      <c r="E21664">
        <v>1.471446</v>
      </c>
      <c r="H21664">
        <v>1.5781639999999999</v>
      </c>
      <c r="I21664">
        <v>1.569059</v>
      </c>
      <c r="J21664">
        <v>1.7091019999999999</v>
      </c>
      <c r="O21664">
        <v>3.38923</v>
      </c>
      <c r="P21664">
        <v>1.7999810000000001</v>
      </c>
      <c r="Q21664">
        <v>0.80104600000000004</v>
      </c>
      <c r="U21664" s="6">
        <v>2.4060679999999999</v>
      </c>
      <c r="V21664" s="6">
        <v>0.88807899999999995</v>
      </c>
      <c r="W21664" s="6">
        <v>1.6063639999999999</v>
      </c>
    </row>
    <row r="21665" spans="2:23" x14ac:dyDescent="0.35">
      <c r="B21665">
        <v>1.995072</v>
      </c>
      <c r="C21665">
        <v>1.185432</v>
      </c>
      <c r="D21665">
        <v>1.799698</v>
      </c>
      <c r="E21665">
        <v>0.70504800000000001</v>
      </c>
      <c r="H21665">
        <v>1.955884</v>
      </c>
      <c r="I21665">
        <v>13.432048</v>
      </c>
      <c r="J21665">
        <v>14.271337000000001</v>
      </c>
      <c r="O21665">
        <v>1.995072</v>
      </c>
      <c r="P21665">
        <v>1.185432</v>
      </c>
      <c r="Q21665">
        <v>1.799698</v>
      </c>
      <c r="U21665" s="6">
        <v>0.67626600000000003</v>
      </c>
      <c r="V21665" s="6">
        <v>0.65875499999999998</v>
      </c>
      <c r="W21665" s="6">
        <v>1.7091019999999999</v>
      </c>
    </row>
    <row r="21666" spans="2:23" x14ac:dyDescent="0.35">
      <c r="B21666">
        <v>2.8360539999999999</v>
      </c>
      <c r="C21666">
        <v>1.668534</v>
      </c>
      <c r="D21666">
        <v>1.2869299999999999</v>
      </c>
      <c r="E21666">
        <v>2.108657</v>
      </c>
      <c r="H21666">
        <v>1.640938</v>
      </c>
      <c r="I21666">
        <v>2.2811110000000001</v>
      </c>
      <c r="J21666">
        <v>1.9411160000000001</v>
      </c>
      <c r="O21666">
        <v>2.8360539999999999</v>
      </c>
      <c r="P21666">
        <v>1.668534</v>
      </c>
      <c r="Q21666">
        <v>1.2869299999999999</v>
      </c>
      <c r="U21666" s="6">
        <v>1.161691</v>
      </c>
      <c r="V21666" s="6">
        <v>13.857125999999999</v>
      </c>
      <c r="W21666" s="6">
        <v>14.271337000000001</v>
      </c>
    </row>
    <row r="21667" spans="2:23" x14ac:dyDescent="0.35">
      <c r="B21667">
        <v>2.1218129999999999</v>
      </c>
      <c r="C21667">
        <v>1.252292</v>
      </c>
      <c r="D21667">
        <v>1.1011599999999999</v>
      </c>
      <c r="E21667">
        <v>1.857955</v>
      </c>
      <c r="H21667">
        <v>13.414265</v>
      </c>
      <c r="I21667">
        <v>1.3372740000000001</v>
      </c>
      <c r="J21667">
        <v>1.3805909999999999</v>
      </c>
      <c r="O21667">
        <v>2.1218129999999999</v>
      </c>
      <c r="P21667">
        <v>1.252292</v>
      </c>
      <c r="Q21667">
        <v>1.1011599999999999</v>
      </c>
      <c r="U21667" s="6">
        <v>1.4292990000000001</v>
      </c>
      <c r="V21667" s="6">
        <v>1.569059</v>
      </c>
      <c r="W21667" s="6">
        <v>1.9411160000000001</v>
      </c>
    </row>
    <row r="21668" spans="2:23" x14ac:dyDescent="0.35">
      <c r="B21668">
        <v>1.381497</v>
      </c>
      <c r="C21668">
        <v>2.0070739999999998</v>
      </c>
      <c r="D21668">
        <v>1.1423179999999999</v>
      </c>
      <c r="E21668">
        <v>2.6795170000000001</v>
      </c>
      <c r="H21668">
        <v>1.7461180000000001</v>
      </c>
      <c r="I21668">
        <v>1.5219860000000001</v>
      </c>
      <c r="J21668">
        <v>1.3581479999999999</v>
      </c>
      <c r="O21668">
        <v>1.381497</v>
      </c>
      <c r="P21668">
        <v>2.0070739999999998</v>
      </c>
      <c r="Q21668">
        <v>1.1423179999999999</v>
      </c>
      <c r="U21668" s="6">
        <v>2.6765270000000001</v>
      </c>
      <c r="V21668" s="6">
        <v>13.432048</v>
      </c>
      <c r="W21668" s="6">
        <v>1.3805909999999999</v>
      </c>
    </row>
    <row r="21669" spans="2:23" x14ac:dyDescent="0.35">
      <c r="B21669">
        <v>2.305742</v>
      </c>
      <c r="C21669">
        <v>1.5165770000000001</v>
      </c>
      <c r="D21669">
        <v>1.967238</v>
      </c>
      <c r="E21669">
        <v>1.5659620000000001</v>
      </c>
      <c r="H21669">
        <v>15.249463</v>
      </c>
      <c r="I21669">
        <v>1.6654180000000001</v>
      </c>
      <c r="J21669">
        <v>1.873316</v>
      </c>
      <c r="O21669">
        <v>2.305742</v>
      </c>
      <c r="P21669">
        <v>1.5165770000000001</v>
      </c>
      <c r="Q21669">
        <v>1.967238</v>
      </c>
      <c r="U21669" s="6">
        <v>13.862188</v>
      </c>
      <c r="V21669" s="6">
        <v>2.2811110000000001</v>
      </c>
      <c r="W21669" s="6">
        <v>1.3581479999999999</v>
      </c>
    </row>
    <row r="21670" spans="2:23" x14ac:dyDescent="0.35">
      <c r="B21670">
        <v>2.0078879999999999</v>
      </c>
      <c r="C21670">
        <v>1.506051</v>
      </c>
      <c r="D21670">
        <v>0.99102800000000002</v>
      </c>
      <c r="E21670">
        <v>1.7610619999999999</v>
      </c>
      <c r="H21670">
        <v>13.490944000000001</v>
      </c>
      <c r="I21670">
        <v>1.094762</v>
      </c>
      <c r="J21670">
        <v>0.99658400000000003</v>
      </c>
      <c r="O21670">
        <v>2.0078879999999999</v>
      </c>
      <c r="P21670">
        <v>1.506051</v>
      </c>
      <c r="Q21670">
        <v>0.99102800000000002</v>
      </c>
      <c r="U21670" s="6">
        <v>1.5387980000000001</v>
      </c>
      <c r="V21670" s="6">
        <v>1.3372740000000001</v>
      </c>
      <c r="W21670" s="6">
        <v>1.873316</v>
      </c>
    </row>
    <row r="21671" spans="2:23" x14ac:dyDescent="0.35">
      <c r="B21671">
        <v>1.6434789999999999</v>
      </c>
      <c r="C21671">
        <v>1.625351</v>
      </c>
      <c r="D21671">
        <v>0.77079699999999995</v>
      </c>
      <c r="E21671">
        <v>1.1543650000000001</v>
      </c>
      <c r="H21671">
        <v>1.3662920000000001</v>
      </c>
      <c r="I21671">
        <v>1.273879</v>
      </c>
      <c r="J21671">
        <v>14.365137000000001</v>
      </c>
      <c r="O21671">
        <v>1.6434789999999999</v>
      </c>
      <c r="P21671">
        <v>1.625351</v>
      </c>
      <c r="Q21671">
        <v>0.77079699999999995</v>
      </c>
      <c r="U21671" s="6">
        <v>2.1726519999999998</v>
      </c>
      <c r="V21671" s="6">
        <v>1.5219860000000001</v>
      </c>
      <c r="W21671" s="6">
        <v>0.99658400000000003</v>
      </c>
    </row>
    <row r="21672" spans="2:23" x14ac:dyDescent="0.35">
      <c r="B21672">
        <v>2.0486879999999998</v>
      </c>
      <c r="C21672">
        <v>1.332651</v>
      </c>
      <c r="D21672">
        <v>1.8941749999999999</v>
      </c>
      <c r="E21672">
        <v>2.7347139999999999</v>
      </c>
      <c r="H21672">
        <v>2.4170750000000001</v>
      </c>
      <c r="I21672">
        <v>0.71243999999999996</v>
      </c>
      <c r="J21672">
        <v>1.2471239999999999</v>
      </c>
      <c r="O21672">
        <v>2.0486879999999998</v>
      </c>
      <c r="P21672">
        <v>1.332651</v>
      </c>
      <c r="Q21672">
        <v>1.8941749999999999</v>
      </c>
      <c r="U21672" s="6">
        <v>1.4576530000000001</v>
      </c>
      <c r="V21672" s="6">
        <v>1.6654180000000001</v>
      </c>
      <c r="W21672" s="6">
        <v>14.365137000000001</v>
      </c>
    </row>
    <row r="21673" spans="2:23" x14ac:dyDescent="0.35">
      <c r="B21673">
        <v>1.228383</v>
      </c>
      <c r="C21673">
        <v>2.684571</v>
      </c>
      <c r="D21673">
        <v>1.850071</v>
      </c>
      <c r="E21673">
        <v>0.82251300000000005</v>
      </c>
      <c r="H21673">
        <v>2.5192809999999999</v>
      </c>
      <c r="I21673">
        <v>1.5273000000000001</v>
      </c>
      <c r="J21673">
        <v>13.645541</v>
      </c>
      <c r="O21673">
        <v>1.228383</v>
      </c>
      <c r="P21673">
        <v>2.684571</v>
      </c>
      <c r="Q21673">
        <v>1.850071</v>
      </c>
      <c r="U21673" s="6">
        <v>0.75608699999999995</v>
      </c>
      <c r="V21673" s="6">
        <v>1.094762</v>
      </c>
      <c r="W21673" s="6">
        <v>1.2471239999999999</v>
      </c>
    </row>
    <row r="21674" spans="2:23" x14ac:dyDescent="0.35">
      <c r="B21674">
        <v>1.4279200000000001</v>
      </c>
      <c r="C21674">
        <v>1.9034789999999999</v>
      </c>
      <c r="D21674">
        <v>1.1735850000000001</v>
      </c>
      <c r="E21674">
        <v>1.0460119999999999</v>
      </c>
      <c r="H21674">
        <v>1.716685</v>
      </c>
      <c r="I21674">
        <v>1.2706280000000001</v>
      </c>
      <c r="J21674">
        <v>1.608727</v>
      </c>
      <c r="O21674">
        <v>1.4279200000000001</v>
      </c>
      <c r="P21674">
        <v>1.9034789999999999</v>
      </c>
      <c r="Q21674">
        <v>1.1735850000000001</v>
      </c>
      <c r="U21674" s="6">
        <v>1.3451249999999999</v>
      </c>
      <c r="V21674" s="6">
        <v>1.273879</v>
      </c>
      <c r="W21674" s="6">
        <v>1.608727</v>
      </c>
    </row>
    <row r="21675" spans="2:23" x14ac:dyDescent="0.35">
      <c r="B21675">
        <v>1.418188</v>
      </c>
      <c r="C21675">
        <v>2.640339</v>
      </c>
      <c r="D21675">
        <v>1.41997</v>
      </c>
      <c r="E21675">
        <v>1.209452</v>
      </c>
      <c r="H21675">
        <v>1.6067659999999999</v>
      </c>
      <c r="I21675">
        <v>1.1503270000000001</v>
      </c>
      <c r="J21675">
        <v>1.2455590000000001</v>
      </c>
      <c r="O21675">
        <v>1.418188</v>
      </c>
      <c r="P21675">
        <v>2.640339</v>
      </c>
      <c r="Q21675">
        <v>1.41997</v>
      </c>
      <c r="U21675" s="6">
        <v>1.3182130000000001</v>
      </c>
      <c r="V21675" s="6">
        <v>1.5273000000000001</v>
      </c>
      <c r="W21675" s="6">
        <v>1.2455590000000001</v>
      </c>
    </row>
    <row r="21676" spans="2:23" x14ac:dyDescent="0.35">
      <c r="B21676">
        <v>1.962744</v>
      </c>
      <c r="C21676">
        <v>2.2850980000000001</v>
      </c>
      <c r="D21676">
        <v>0.95062100000000005</v>
      </c>
      <c r="E21676">
        <v>1.910039</v>
      </c>
      <c r="H21676">
        <v>2.2639320000000001</v>
      </c>
      <c r="I21676">
        <v>1.6996150000000001</v>
      </c>
      <c r="J21676">
        <v>14.238348999999999</v>
      </c>
      <c r="O21676">
        <v>1.962744</v>
      </c>
      <c r="P21676">
        <v>2.2850980000000001</v>
      </c>
      <c r="Q21676">
        <v>0.95062100000000005</v>
      </c>
      <c r="U21676" s="6">
        <v>1.022238</v>
      </c>
      <c r="V21676" s="6">
        <v>0.71243999999999996</v>
      </c>
      <c r="W21676" s="6">
        <v>14.238348999999999</v>
      </c>
    </row>
    <row r="21677" spans="2:23" x14ac:dyDescent="0.35">
      <c r="B21677">
        <v>2.0299589999999998</v>
      </c>
      <c r="C21677">
        <v>0.74771200000000004</v>
      </c>
      <c r="D21677">
        <v>1.823952</v>
      </c>
      <c r="E21677">
        <v>1.129877</v>
      </c>
      <c r="H21677">
        <v>2.952963</v>
      </c>
      <c r="I21677">
        <v>2.1421209999999999</v>
      </c>
      <c r="J21677">
        <v>0.78280099999999997</v>
      </c>
      <c r="O21677">
        <v>2.0299589999999998</v>
      </c>
      <c r="P21677">
        <v>0.74771200000000004</v>
      </c>
      <c r="Q21677">
        <v>1.823952</v>
      </c>
      <c r="U21677" s="6">
        <v>1.2369650000000001</v>
      </c>
      <c r="V21677" s="6">
        <v>1.2706280000000001</v>
      </c>
      <c r="W21677" s="6">
        <v>0.78280099999999997</v>
      </c>
    </row>
    <row r="21678" spans="2:23" x14ac:dyDescent="0.35">
      <c r="B21678">
        <v>2.646061</v>
      </c>
      <c r="C21678">
        <v>1.3151349999999999</v>
      </c>
      <c r="D21678">
        <v>1.0826290000000001</v>
      </c>
      <c r="E21678">
        <v>2.7881089999999999</v>
      </c>
      <c r="H21678">
        <v>2.499091</v>
      </c>
      <c r="I21678">
        <v>2.3863500000000002</v>
      </c>
      <c r="J21678">
        <v>2.1660900000000001</v>
      </c>
      <c r="O21678">
        <v>2.646061</v>
      </c>
      <c r="P21678">
        <v>1.3151349999999999</v>
      </c>
      <c r="Q21678">
        <v>1.0826290000000001</v>
      </c>
      <c r="U21678" s="6">
        <v>2.559491</v>
      </c>
      <c r="V21678" s="6">
        <v>1.1503270000000001</v>
      </c>
      <c r="W21678" s="6">
        <v>2.1660900000000001</v>
      </c>
    </row>
    <row r="21679" spans="2:23" x14ac:dyDescent="0.35">
      <c r="B21679">
        <v>2.0848749999999998</v>
      </c>
      <c r="C21679">
        <v>1.9881169999999999</v>
      </c>
      <c r="D21679">
        <v>0.95872500000000005</v>
      </c>
      <c r="E21679">
        <v>1.856676</v>
      </c>
      <c r="H21679">
        <v>2.3302079999999998</v>
      </c>
      <c r="I21679">
        <v>14.045439999999999</v>
      </c>
      <c r="J21679">
        <v>1.9754389999999999</v>
      </c>
      <c r="O21679">
        <v>2.0848749999999998</v>
      </c>
      <c r="P21679">
        <v>1.9881169999999999</v>
      </c>
      <c r="Q21679">
        <v>0.95872500000000005</v>
      </c>
      <c r="U21679" s="6">
        <v>1.649192</v>
      </c>
      <c r="V21679" s="6">
        <v>1.6996150000000001</v>
      </c>
      <c r="W21679" s="6">
        <v>1.9754389999999999</v>
      </c>
    </row>
    <row r="21680" spans="2:23" x14ac:dyDescent="0.35">
      <c r="B21680">
        <v>1.5372939999999999</v>
      </c>
      <c r="C21680">
        <v>1.5451809999999999</v>
      </c>
      <c r="D21680">
        <v>0.82638199999999995</v>
      </c>
      <c r="E21680">
        <v>2.2556929999999999</v>
      </c>
      <c r="H21680">
        <v>1.4999610000000001</v>
      </c>
      <c r="I21680">
        <v>1.612554</v>
      </c>
      <c r="J21680">
        <v>2.109944</v>
      </c>
      <c r="O21680">
        <v>1.5372939999999999</v>
      </c>
      <c r="P21680">
        <v>1.5451809999999999</v>
      </c>
      <c r="Q21680">
        <v>0.82638199999999995</v>
      </c>
      <c r="U21680" s="6">
        <v>2.415314</v>
      </c>
      <c r="V21680" s="6">
        <v>2.1421209999999999</v>
      </c>
      <c r="W21680" s="6">
        <v>2.109944</v>
      </c>
    </row>
    <row r="21681" spans="2:23" x14ac:dyDescent="0.35">
      <c r="B21681">
        <v>1.7569760000000001</v>
      </c>
      <c r="C21681">
        <v>0.94055800000000001</v>
      </c>
      <c r="D21681">
        <v>1.5700069999999999</v>
      </c>
      <c r="E21681">
        <v>1.42893</v>
      </c>
      <c r="H21681">
        <v>15.117791</v>
      </c>
      <c r="I21681">
        <v>0.77701399999999998</v>
      </c>
      <c r="J21681">
        <v>0.92737800000000004</v>
      </c>
      <c r="O21681">
        <v>1.7569760000000001</v>
      </c>
      <c r="P21681">
        <v>0.94055800000000001</v>
      </c>
      <c r="Q21681">
        <v>1.5700069999999999</v>
      </c>
      <c r="U21681" s="6">
        <v>1.3612219999999999</v>
      </c>
      <c r="V21681" s="6">
        <v>2.3863500000000002</v>
      </c>
      <c r="W21681" s="6">
        <v>0.92737700000000001</v>
      </c>
    </row>
    <row r="21682" spans="2:23" x14ac:dyDescent="0.35">
      <c r="B21682">
        <v>2.4288349999999999</v>
      </c>
      <c r="C21682">
        <v>1.083904</v>
      </c>
      <c r="D21682">
        <v>1.7410319999999999</v>
      </c>
      <c r="E21682">
        <v>0.88122599999999995</v>
      </c>
      <c r="H21682">
        <v>1.4480519999999999</v>
      </c>
      <c r="I21682">
        <v>2.0934840000000001</v>
      </c>
      <c r="J21682">
        <v>1.760278</v>
      </c>
      <c r="O21682">
        <v>2.4288349999999999</v>
      </c>
      <c r="P21682">
        <v>1.083904</v>
      </c>
      <c r="Q21682">
        <v>1.7410319999999999</v>
      </c>
      <c r="U21682" s="6">
        <v>1.6189020000000001</v>
      </c>
      <c r="V21682" s="6">
        <v>14.045439999999999</v>
      </c>
      <c r="W21682" s="6">
        <v>1.760278</v>
      </c>
    </row>
    <row r="21683" spans="2:23" x14ac:dyDescent="0.35">
      <c r="B21683">
        <v>2.1358579999999998</v>
      </c>
      <c r="C21683">
        <v>1.412207</v>
      </c>
      <c r="D21683">
        <v>1.5283800000000001</v>
      </c>
      <c r="E21683">
        <v>0.92868399999999995</v>
      </c>
      <c r="H21683">
        <v>1.8711199999999999</v>
      </c>
      <c r="I21683">
        <v>14.05912</v>
      </c>
      <c r="J21683">
        <v>1.465927</v>
      </c>
      <c r="O21683">
        <v>2.1358579999999998</v>
      </c>
      <c r="P21683">
        <v>1.412207</v>
      </c>
      <c r="Q21683">
        <v>1.5283800000000001</v>
      </c>
      <c r="U21683" s="6">
        <v>1.6081829999999999</v>
      </c>
      <c r="V21683" s="6">
        <v>1.612554</v>
      </c>
      <c r="W21683" s="6">
        <v>1.465927</v>
      </c>
    </row>
    <row r="21684" spans="2:23" x14ac:dyDescent="0.35">
      <c r="B21684">
        <v>1.061958</v>
      </c>
      <c r="C21684">
        <v>2.1920769999999998</v>
      </c>
      <c r="D21684">
        <v>2.2871299999999999</v>
      </c>
      <c r="E21684">
        <v>1.4214150000000001</v>
      </c>
      <c r="H21684">
        <v>14.732813</v>
      </c>
      <c r="I21684">
        <v>2.388131</v>
      </c>
      <c r="J21684">
        <v>1.30376</v>
      </c>
      <c r="O21684">
        <v>1.061958</v>
      </c>
      <c r="P21684">
        <v>2.1920769999999998</v>
      </c>
      <c r="Q21684">
        <v>2.2871299999999999</v>
      </c>
      <c r="U21684" s="6">
        <v>13.672720999999999</v>
      </c>
      <c r="V21684" s="6">
        <v>0.77701399999999998</v>
      </c>
      <c r="W21684" s="6">
        <v>1.3037589999999999</v>
      </c>
    </row>
    <row r="21685" spans="2:23" x14ac:dyDescent="0.35">
      <c r="B21685">
        <v>2.1640820000000001</v>
      </c>
      <c r="C21685">
        <v>1.4048229999999999</v>
      </c>
      <c r="D21685">
        <v>1.100905</v>
      </c>
      <c r="E21685">
        <v>1.2301230000000001</v>
      </c>
      <c r="H21685">
        <v>1.359985</v>
      </c>
      <c r="I21685">
        <v>2.132482</v>
      </c>
      <c r="J21685">
        <v>1.77362</v>
      </c>
      <c r="O21685">
        <v>2.1640820000000001</v>
      </c>
      <c r="P21685">
        <v>1.4048229999999999</v>
      </c>
      <c r="Q21685">
        <v>1.100905</v>
      </c>
      <c r="U21685" s="6">
        <v>1.9725600000000001</v>
      </c>
      <c r="V21685" s="6">
        <v>2.0934840000000001</v>
      </c>
      <c r="W21685" s="6">
        <v>1.77362</v>
      </c>
    </row>
    <row r="21686" spans="2:23" x14ac:dyDescent="0.35">
      <c r="B21686">
        <v>2.7574749999999999</v>
      </c>
      <c r="C21686">
        <v>1.790108</v>
      </c>
      <c r="D21686">
        <v>1.2897510000000001</v>
      </c>
      <c r="E21686">
        <v>1.9287049999999999</v>
      </c>
      <c r="H21686">
        <v>1.0079830000000001</v>
      </c>
      <c r="I21686">
        <v>1.957894</v>
      </c>
      <c r="J21686">
        <v>1.0290109999999999</v>
      </c>
      <c r="O21686">
        <v>2.7574749999999999</v>
      </c>
      <c r="P21686">
        <v>1.790108</v>
      </c>
      <c r="Q21686">
        <v>1.2897510000000001</v>
      </c>
      <c r="U21686" s="6">
        <v>14.632742</v>
      </c>
      <c r="V21686" s="6">
        <v>14.05912</v>
      </c>
      <c r="W21686" s="6">
        <v>1.0290109999999999</v>
      </c>
    </row>
    <row r="21687" spans="2:23" x14ac:dyDescent="0.35">
      <c r="B21687">
        <v>0.62075800000000003</v>
      </c>
      <c r="C21687">
        <v>1.1945129999999999</v>
      </c>
      <c r="D21687">
        <v>0.86177300000000001</v>
      </c>
      <c r="E21687">
        <v>1.98888</v>
      </c>
      <c r="H21687">
        <v>1.8705069999999999</v>
      </c>
      <c r="I21687">
        <v>1.4659850000000001</v>
      </c>
      <c r="J21687">
        <v>2.1666539999999999</v>
      </c>
      <c r="O21687">
        <v>0.62075800000000003</v>
      </c>
      <c r="P21687">
        <v>1.1945129999999999</v>
      </c>
      <c r="Q21687">
        <v>0.86177300000000001</v>
      </c>
      <c r="U21687" s="6">
        <v>1.6009139999999999</v>
      </c>
      <c r="V21687" s="6">
        <v>2.388131</v>
      </c>
      <c r="W21687" s="6">
        <v>2.1666539999999999</v>
      </c>
    </row>
    <row r="21688" spans="2:23" x14ac:dyDescent="0.35">
      <c r="B21688">
        <v>1.296802</v>
      </c>
      <c r="C21688">
        <v>1.50939</v>
      </c>
      <c r="D21688">
        <v>1.385624</v>
      </c>
      <c r="E21688">
        <v>1.6135660000000001</v>
      </c>
      <c r="H21688">
        <v>0.94321699999999997</v>
      </c>
      <c r="I21688">
        <v>13.297984</v>
      </c>
      <c r="J21688">
        <v>1.8476060000000001</v>
      </c>
      <c r="O21688">
        <v>1.296802</v>
      </c>
      <c r="P21688">
        <v>1.50939</v>
      </c>
      <c r="Q21688">
        <v>1.385624</v>
      </c>
      <c r="U21688" s="6">
        <v>1.0011779999999999</v>
      </c>
      <c r="V21688" s="6">
        <v>2.132482</v>
      </c>
      <c r="W21688" s="6">
        <v>1.8476049999999999</v>
      </c>
    </row>
    <row r="21689" spans="2:23" x14ac:dyDescent="0.35">
      <c r="B21689">
        <v>1.8909180000000001</v>
      </c>
      <c r="C21689">
        <v>0.98882599999999998</v>
      </c>
      <c r="D21689">
        <v>1.19923</v>
      </c>
      <c r="E21689">
        <v>2.1768230000000002</v>
      </c>
      <c r="H21689">
        <v>2.4552830000000001</v>
      </c>
      <c r="I21689">
        <v>13.965679</v>
      </c>
      <c r="J21689">
        <v>1.5299130000000001</v>
      </c>
      <c r="O21689">
        <v>1.8909180000000001</v>
      </c>
      <c r="P21689">
        <v>0.98882599999999998</v>
      </c>
      <c r="Q21689">
        <v>1.19923</v>
      </c>
      <c r="U21689" s="6">
        <v>2.0766239999999998</v>
      </c>
      <c r="V21689" s="6">
        <v>1.957894</v>
      </c>
      <c r="W21689" s="6">
        <v>1.5299130000000001</v>
      </c>
    </row>
    <row r="21690" spans="2:23" x14ac:dyDescent="0.35">
      <c r="B21690">
        <v>2.125591</v>
      </c>
      <c r="C21690">
        <v>2.1002710000000002</v>
      </c>
      <c r="D21690">
        <v>1.3138559999999999</v>
      </c>
      <c r="E21690">
        <v>1.7213540000000001</v>
      </c>
      <c r="H21690">
        <v>0.74013899999999999</v>
      </c>
      <c r="I21690">
        <v>1.083464</v>
      </c>
      <c r="J21690">
        <v>13.916202999999999</v>
      </c>
      <c r="O21690">
        <v>2.125591</v>
      </c>
      <c r="P21690">
        <v>2.1002710000000002</v>
      </c>
      <c r="Q21690">
        <v>1.3138559999999999</v>
      </c>
      <c r="U21690" s="6">
        <v>1.9551099999999999</v>
      </c>
      <c r="V21690" s="6">
        <v>1.4659850000000001</v>
      </c>
      <c r="W21690" s="6">
        <v>13.916202999999999</v>
      </c>
    </row>
    <row r="21691" spans="2:23" x14ac:dyDescent="0.35">
      <c r="B21691">
        <v>1.4234169999999999</v>
      </c>
      <c r="C21691">
        <v>1.897154</v>
      </c>
      <c r="D21691">
        <v>1.9826459999999999</v>
      </c>
      <c r="E21691">
        <v>1.8678049999999999</v>
      </c>
      <c r="H21691">
        <v>1.0936159999999999</v>
      </c>
      <c r="I21691">
        <v>1.749741</v>
      </c>
      <c r="J21691">
        <v>13.850415999999999</v>
      </c>
      <c r="O21691">
        <v>1.4234169999999999</v>
      </c>
      <c r="P21691">
        <v>1.897154</v>
      </c>
      <c r="Q21691">
        <v>1.9826459999999999</v>
      </c>
      <c r="U21691" s="6">
        <v>2.4253469999999999</v>
      </c>
      <c r="V21691" s="6">
        <v>13.297984</v>
      </c>
      <c r="W21691" s="6">
        <v>13.850415999999999</v>
      </c>
    </row>
    <row r="21692" spans="2:23" x14ac:dyDescent="0.35">
      <c r="B21692">
        <v>1.2277940000000001</v>
      </c>
      <c r="C21692">
        <v>1.6812480000000001</v>
      </c>
      <c r="D21692">
        <v>0.78464999999999996</v>
      </c>
      <c r="E21692">
        <v>1.398061</v>
      </c>
      <c r="H21692">
        <v>1.33572</v>
      </c>
      <c r="I21692">
        <v>1.5356179999999999</v>
      </c>
      <c r="J21692">
        <v>1.4814179999999999</v>
      </c>
      <c r="O21692">
        <v>1.2277940000000001</v>
      </c>
      <c r="P21692">
        <v>1.6812480000000001</v>
      </c>
      <c r="Q21692">
        <v>0.78464999999999996</v>
      </c>
      <c r="U21692" s="6">
        <v>1.887122</v>
      </c>
      <c r="V21692" s="6">
        <v>13.965679</v>
      </c>
      <c r="W21692" s="6">
        <v>1.4814179999999999</v>
      </c>
    </row>
    <row r="21693" spans="2:23" x14ac:dyDescent="0.35">
      <c r="B21693">
        <v>2.1697299999999999</v>
      </c>
      <c r="C21693">
        <v>2.4912019999999999</v>
      </c>
      <c r="D21693">
        <v>0.87149799999999999</v>
      </c>
      <c r="E21693">
        <v>1.8779429999999999</v>
      </c>
      <c r="H21693">
        <v>1.5392889999999999</v>
      </c>
      <c r="I21693">
        <v>1.375766</v>
      </c>
      <c r="J21693">
        <v>1.7349239999999999</v>
      </c>
      <c r="O21693">
        <v>2.1697299999999999</v>
      </c>
      <c r="P21693">
        <v>2.4912019999999999</v>
      </c>
      <c r="Q21693">
        <v>0.87149799999999999</v>
      </c>
      <c r="U21693" s="6">
        <v>1.9723489999999999</v>
      </c>
      <c r="V21693" s="6">
        <v>1.083464</v>
      </c>
      <c r="W21693" s="6">
        <v>1.7349239999999999</v>
      </c>
    </row>
    <row r="21694" spans="2:23" x14ac:dyDescent="0.35">
      <c r="B21694">
        <v>1.256111</v>
      </c>
      <c r="C21694">
        <v>1.2033830000000001</v>
      </c>
      <c r="D21694">
        <v>1.3268690000000001</v>
      </c>
      <c r="E21694">
        <v>1.564346</v>
      </c>
      <c r="H21694">
        <v>1.1595979999999999</v>
      </c>
      <c r="I21694">
        <v>1.749134</v>
      </c>
      <c r="J21694">
        <v>1.36287</v>
      </c>
      <c r="O21694">
        <v>1.256111</v>
      </c>
      <c r="P21694">
        <v>1.2033830000000001</v>
      </c>
      <c r="Q21694">
        <v>1.3268690000000001</v>
      </c>
      <c r="U21694" s="6">
        <v>1.4084559999999999</v>
      </c>
      <c r="V21694" s="6">
        <v>1.749741</v>
      </c>
      <c r="W21694" s="6">
        <v>1.36287</v>
      </c>
    </row>
    <row r="21695" spans="2:23" x14ac:dyDescent="0.35">
      <c r="B21695">
        <v>3.0857480000000002</v>
      </c>
      <c r="C21695">
        <v>1.819291</v>
      </c>
      <c r="D21695">
        <v>0.99399999999999999</v>
      </c>
      <c r="E21695">
        <v>2.198331</v>
      </c>
      <c r="H21695">
        <v>14.955586</v>
      </c>
      <c r="I21695">
        <v>1.45061</v>
      </c>
      <c r="J21695">
        <v>14.119149999999999</v>
      </c>
      <c r="O21695">
        <v>3.0857480000000002</v>
      </c>
      <c r="P21695">
        <v>1.819291</v>
      </c>
      <c r="Q21695">
        <v>0.99399999999999999</v>
      </c>
      <c r="U21695" s="6">
        <v>1.3286880000000001</v>
      </c>
      <c r="V21695" s="6">
        <v>1.5356179999999999</v>
      </c>
      <c r="W21695" s="6">
        <v>12.980319</v>
      </c>
    </row>
    <row r="21696" spans="2:23" x14ac:dyDescent="0.35">
      <c r="B21696">
        <v>1.122369</v>
      </c>
      <c r="C21696">
        <v>1.9337279999999999</v>
      </c>
      <c r="D21696">
        <v>1.2501469999999999</v>
      </c>
      <c r="E21696">
        <v>1.4657389999999999</v>
      </c>
      <c r="H21696">
        <v>15.322597</v>
      </c>
      <c r="I21696">
        <v>14.254854999999999</v>
      </c>
      <c r="J21696">
        <v>2.110716</v>
      </c>
      <c r="O21696">
        <v>1.122369</v>
      </c>
      <c r="P21696">
        <v>1.9337279999999999</v>
      </c>
      <c r="Q21696">
        <v>1.2501469999999999</v>
      </c>
      <c r="U21696" s="6">
        <v>1.962107</v>
      </c>
      <c r="V21696" s="6">
        <v>1.375766</v>
      </c>
      <c r="W21696" s="6">
        <v>14.119149999999999</v>
      </c>
    </row>
    <row r="21697" spans="2:23" x14ac:dyDescent="0.35">
      <c r="B21697">
        <v>2.462329</v>
      </c>
      <c r="C21697">
        <v>3.0217779999999999</v>
      </c>
      <c r="D21697">
        <v>1.63439</v>
      </c>
      <c r="E21697">
        <v>2.1169449999999999</v>
      </c>
      <c r="H21697">
        <v>1.86267</v>
      </c>
      <c r="I21697">
        <v>2.0062700000000002</v>
      </c>
      <c r="J21697">
        <v>1.5557000000000001</v>
      </c>
      <c r="O21697">
        <v>2.462329</v>
      </c>
      <c r="P21697">
        <v>3.0217779999999999</v>
      </c>
      <c r="Q21697">
        <v>1.63439</v>
      </c>
      <c r="U21697" s="6">
        <v>1.372525</v>
      </c>
      <c r="V21697" s="6">
        <v>1.749134</v>
      </c>
      <c r="W21697" s="6">
        <v>2.110716</v>
      </c>
    </row>
    <row r="21698" spans="2:23" x14ac:dyDescent="0.35">
      <c r="B21698">
        <v>2.0662729999999998</v>
      </c>
      <c r="C21698">
        <v>1.5238210000000001</v>
      </c>
      <c r="D21698">
        <v>1.674056</v>
      </c>
      <c r="E21698">
        <v>2.1063540000000001</v>
      </c>
      <c r="H21698">
        <v>1.758319</v>
      </c>
      <c r="I21698">
        <v>1.3893949999999999</v>
      </c>
      <c r="J21698">
        <v>1.417837</v>
      </c>
      <c r="O21698">
        <v>2.0662729999999998</v>
      </c>
      <c r="P21698">
        <v>1.5238210000000001</v>
      </c>
      <c r="Q21698">
        <v>1.674056</v>
      </c>
      <c r="U21698" s="6">
        <v>0.873838</v>
      </c>
      <c r="V21698" s="6">
        <v>1.45061</v>
      </c>
      <c r="W21698" s="6">
        <v>14.203453</v>
      </c>
    </row>
    <row r="21699" spans="2:23" x14ac:dyDescent="0.35">
      <c r="B21699">
        <v>1.4575149999999999</v>
      </c>
      <c r="C21699">
        <v>2.1059519999999998</v>
      </c>
      <c r="D21699">
        <v>1.3005679999999999</v>
      </c>
      <c r="E21699">
        <v>1.626377</v>
      </c>
      <c r="H21699">
        <v>2.451114</v>
      </c>
      <c r="I21699">
        <v>2.0296759999999998</v>
      </c>
      <c r="J21699">
        <v>2.0632619999999999</v>
      </c>
      <c r="O21699">
        <v>1.4575149999999999</v>
      </c>
      <c r="P21699">
        <v>2.1059519999999998</v>
      </c>
      <c r="Q21699">
        <v>1.3005679999999999</v>
      </c>
      <c r="U21699" s="6">
        <v>2.0675690000000002</v>
      </c>
      <c r="V21699" s="6">
        <v>14.254854999999999</v>
      </c>
      <c r="W21699" s="6">
        <v>1.5557000000000001</v>
      </c>
    </row>
    <row r="21700" spans="2:23" x14ac:dyDescent="0.35">
      <c r="B21700">
        <v>1.432599</v>
      </c>
      <c r="C21700">
        <v>2.2996120000000002</v>
      </c>
      <c r="D21700">
        <v>1.499315</v>
      </c>
      <c r="E21700">
        <v>2.2069420000000002</v>
      </c>
      <c r="H21700">
        <v>2.1662949999999999</v>
      </c>
      <c r="I21700">
        <v>1.4383490000000001</v>
      </c>
      <c r="J21700">
        <v>1.8812519999999999</v>
      </c>
      <c r="O21700">
        <v>1.432599</v>
      </c>
      <c r="P21700">
        <v>2.2996120000000002</v>
      </c>
      <c r="Q21700">
        <v>1.499315</v>
      </c>
      <c r="U21700" s="6">
        <v>1.023652</v>
      </c>
      <c r="V21700" s="6">
        <v>2.0062700000000002</v>
      </c>
      <c r="W21700" s="6">
        <v>1.4178379999999999</v>
      </c>
    </row>
    <row r="21701" spans="2:23" x14ac:dyDescent="0.35">
      <c r="B21701">
        <v>2.0191150000000002</v>
      </c>
      <c r="C21701">
        <v>1.861308</v>
      </c>
      <c r="D21701">
        <v>1.980035</v>
      </c>
      <c r="E21701">
        <v>2.0474169999999998</v>
      </c>
      <c r="H21701">
        <v>1.9129579999999999</v>
      </c>
      <c r="I21701">
        <v>1.7983119999999999</v>
      </c>
      <c r="J21701">
        <v>1.170784</v>
      </c>
      <c r="O21701">
        <v>2.0191150000000002</v>
      </c>
      <c r="P21701">
        <v>1.861308</v>
      </c>
      <c r="Q21701">
        <v>1.980035</v>
      </c>
      <c r="U21701" s="6">
        <v>13.674428000000001</v>
      </c>
      <c r="V21701" s="6">
        <v>1.3893949999999999</v>
      </c>
      <c r="W21701" s="6">
        <v>2.0632619999999999</v>
      </c>
    </row>
    <row r="21702" spans="2:23" x14ac:dyDescent="0.35">
      <c r="B21702">
        <v>1.641078</v>
      </c>
      <c r="C21702">
        <v>2.3242539999999998</v>
      </c>
      <c r="D21702">
        <v>1.2416320000000001</v>
      </c>
      <c r="E21702">
        <v>2.7460110000000002</v>
      </c>
      <c r="H21702">
        <v>1.4682489999999999</v>
      </c>
      <c r="I21702">
        <v>1.3320989999999999</v>
      </c>
      <c r="J21702">
        <v>1.5718430000000001</v>
      </c>
      <c r="O21702">
        <v>1.641078</v>
      </c>
      <c r="P21702">
        <v>2.3242539999999998</v>
      </c>
      <c r="Q21702">
        <v>1.2416320000000001</v>
      </c>
      <c r="U21702" s="6">
        <v>1.850098</v>
      </c>
      <c r="V21702" s="6">
        <v>2.0296759999999998</v>
      </c>
      <c r="W21702" s="6">
        <v>1.8812519999999999</v>
      </c>
    </row>
    <row r="21703" spans="2:23" x14ac:dyDescent="0.35">
      <c r="B21703">
        <v>1.789555</v>
      </c>
      <c r="C21703">
        <v>1.1084179999999999</v>
      </c>
      <c r="D21703">
        <v>1.64896</v>
      </c>
      <c r="E21703">
        <v>1.571002</v>
      </c>
      <c r="H21703">
        <v>1.702772</v>
      </c>
      <c r="I21703">
        <v>1.3148059999999999</v>
      </c>
      <c r="J21703">
        <v>2.1697320000000002</v>
      </c>
      <c r="O21703">
        <v>1.789555</v>
      </c>
      <c r="P21703">
        <v>1.1084179999999999</v>
      </c>
      <c r="Q21703">
        <v>1.64896</v>
      </c>
      <c r="U21703" s="6">
        <v>0.72527299999999995</v>
      </c>
      <c r="V21703" s="6">
        <v>1.4383490000000001</v>
      </c>
      <c r="W21703" s="6">
        <v>1.170784</v>
      </c>
    </row>
    <row r="21704" spans="2:23" x14ac:dyDescent="0.35">
      <c r="B21704">
        <v>0.96227600000000002</v>
      </c>
      <c r="C21704">
        <v>1.7034149999999999</v>
      </c>
      <c r="D21704">
        <v>1.837493</v>
      </c>
      <c r="E21704">
        <v>2.3251339999999998</v>
      </c>
      <c r="H21704">
        <v>1.6037159999999999</v>
      </c>
      <c r="I21704">
        <v>1.5240769999999999</v>
      </c>
      <c r="J21704">
        <v>1.655354</v>
      </c>
      <c r="O21704">
        <v>0.96227600000000002</v>
      </c>
      <c r="P21704">
        <v>1.7034149999999999</v>
      </c>
      <c r="Q21704">
        <v>1.837493</v>
      </c>
      <c r="U21704" s="6">
        <v>14.221591</v>
      </c>
      <c r="V21704" s="6">
        <v>1.7983119999999999</v>
      </c>
      <c r="W21704" s="6">
        <v>1.5718430000000001</v>
      </c>
    </row>
    <row r="21705" spans="2:23" x14ac:dyDescent="0.35">
      <c r="B21705">
        <v>2.609162</v>
      </c>
      <c r="C21705">
        <v>1.347758</v>
      </c>
      <c r="D21705">
        <v>1.1262909999999999</v>
      </c>
      <c r="E21705">
        <v>3.743385</v>
      </c>
      <c r="H21705">
        <v>1.864242</v>
      </c>
      <c r="I21705">
        <v>1.1966000000000001</v>
      </c>
      <c r="J21705">
        <v>1.764124</v>
      </c>
      <c r="O21705">
        <v>2.609162</v>
      </c>
      <c r="P21705">
        <v>1.347758</v>
      </c>
      <c r="Q21705">
        <v>1.1262909999999999</v>
      </c>
      <c r="U21705" s="6">
        <v>2.0875010000000001</v>
      </c>
      <c r="V21705" s="6">
        <v>1.3320989999999999</v>
      </c>
      <c r="W21705" s="6">
        <v>2.1697320000000002</v>
      </c>
    </row>
    <row r="21706" spans="2:23" x14ac:dyDescent="0.35">
      <c r="B21706">
        <v>1.7407300000000001</v>
      </c>
      <c r="C21706">
        <v>2.6833309999999999</v>
      </c>
      <c r="D21706">
        <v>2.0269849999999998</v>
      </c>
      <c r="E21706">
        <v>1.2732140000000001</v>
      </c>
      <c r="H21706">
        <v>1.515272</v>
      </c>
      <c r="I21706">
        <v>1.857909</v>
      </c>
      <c r="J21706">
        <v>1.482192</v>
      </c>
      <c r="O21706">
        <v>1.7407300000000001</v>
      </c>
      <c r="P21706">
        <v>2.6833309999999999</v>
      </c>
      <c r="Q21706">
        <v>2.0269849999999998</v>
      </c>
      <c r="U21706" s="6">
        <v>2.5974110000000001</v>
      </c>
      <c r="V21706" s="6">
        <v>1.3148059999999999</v>
      </c>
      <c r="W21706" s="6">
        <v>1.655354</v>
      </c>
    </row>
    <row r="21707" spans="2:23" x14ac:dyDescent="0.35">
      <c r="B21707">
        <v>1.553342</v>
      </c>
      <c r="C21707">
        <v>1.0672360000000001</v>
      </c>
      <c r="D21707">
        <v>1.7154160000000001</v>
      </c>
      <c r="E21707">
        <v>1.024249</v>
      </c>
      <c r="H21707">
        <v>0.94866600000000001</v>
      </c>
      <c r="I21707">
        <v>1.94739</v>
      </c>
      <c r="J21707">
        <v>2.0791029999999999</v>
      </c>
      <c r="O21707">
        <v>1.553342</v>
      </c>
      <c r="P21707">
        <v>1.0672360000000001</v>
      </c>
      <c r="Q21707">
        <v>1.7154160000000001</v>
      </c>
      <c r="U21707" s="6">
        <v>13.664524999999999</v>
      </c>
      <c r="V21707" s="6">
        <v>1.5240769999999999</v>
      </c>
      <c r="W21707" s="6">
        <v>1.764124</v>
      </c>
    </row>
    <row r="21708" spans="2:23" x14ac:dyDescent="0.35">
      <c r="B21708">
        <v>1.8022089999999999</v>
      </c>
      <c r="C21708">
        <v>1.360574</v>
      </c>
      <c r="D21708">
        <v>1.257622</v>
      </c>
      <c r="E21708">
        <v>1.557347</v>
      </c>
      <c r="H21708">
        <v>1.8860440000000001</v>
      </c>
      <c r="I21708">
        <v>1.688876</v>
      </c>
      <c r="J21708">
        <v>13.594989999999999</v>
      </c>
      <c r="O21708">
        <v>1.8022089999999999</v>
      </c>
      <c r="P21708">
        <v>1.360574</v>
      </c>
      <c r="Q21708">
        <v>1.257622</v>
      </c>
      <c r="U21708" s="6">
        <v>2.2560980000000002</v>
      </c>
      <c r="V21708" s="6">
        <v>1.1966000000000001</v>
      </c>
      <c r="W21708" s="6">
        <v>1.482192</v>
      </c>
    </row>
    <row r="21709" spans="2:23" x14ac:dyDescent="0.35">
      <c r="B21709">
        <v>2.0291109999999999</v>
      </c>
      <c r="C21709">
        <v>0.63857299999999995</v>
      </c>
      <c r="D21709">
        <v>1.571796</v>
      </c>
      <c r="E21709">
        <v>1.753215</v>
      </c>
      <c r="H21709">
        <v>1.7671809999999999</v>
      </c>
      <c r="I21709">
        <v>1.723241</v>
      </c>
      <c r="J21709">
        <v>1.612047</v>
      </c>
      <c r="O21709">
        <v>2.0291109999999999</v>
      </c>
      <c r="P21709">
        <v>0.63857299999999995</v>
      </c>
      <c r="Q21709">
        <v>1.571796</v>
      </c>
      <c r="U21709" s="6">
        <v>1.37843</v>
      </c>
      <c r="V21709" s="6">
        <v>1.857909</v>
      </c>
      <c r="W21709" s="6">
        <v>2.0791029999999999</v>
      </c>
    </row>
    <row r="21710" spans="2:23" x14ac:dyDescent="0.35">
      <c r="B21710">
        <v>2.351505</v>
      </c>
      <c r="C21710">
        <v>2.587386</v>
      </c>
      <c r="D21710">
        <v>1.1891659999999999</v>
      </c>
      <c r="E21710">
        <v>2.530948</v>
      </c>
      <c r="H21710">
        <v>1.637084</v>
      </c>
      <c r="I21710">
        <v>1.3368850000000001</v>
      </c>
      <c r="J21710">
        <v>2.1340919999999999</v>
      </c>
      <c r="O21710">
        <v>2.351505</v>
      </c>
      <c r="P21710">
        <v>2.587386</v>
      </c>
      <c r="Q21710">
        <v>1.1891659999999999</v>
      </c>
      <c r="U21710" s="6">
        <v>1.7553030000000001</v>
      </c>
      <c r="V21710" s="6">
        <v>1.94739</v>
      </c>
      <c r="W21710" s="6">
        <v>13.594989999999999</v>
      </c>
    </row>
    <row r="21711" spans="2:23" x14ac:dyDescent="0.35">
      <c r="B21711">
        <v>2.3885800000000001</v>
      </c>
      <c r="C21711">
        <v>2.1477040000000001</v>
      </c>
      <c r="D21711">
        <v>1.525074</v>
      </c>
      <c r="E21711">
        <v>0.96581499999999998</v>
      </c>
      <c r="H21711">
        <v>1.759056</v>
      </c>
      <c r="I21711">
        <v>1.78426</v>
      </c>
      <c r="J21711">
        <v>1.959497</v>
      </c>
      <c r="O21711">
        <v>2.3885800000000001</v>
      </c>
      <c r="P21711">
        <v>2.1477040000000001</v>
      </c>
      <c r="Q21711">
        <v>1.525074</v>
      </c>
      <c r="U21711" s="6">
        <v>1.7851649999999999</v>
      </c>
      <c r="V21711" s="6">
        <v>1.688876</v>
      </c>
      <c r="W21711" s="6">
        <v>1.612047</v>
      </c>
    </row>
    <row r="21712" spans="2:23" x14ac:dyDescent="0.35">
      <c r="B21712">
        <v>1.614484</v>
      </c>
      <c r="C21712">
        <v>1.7535240000000001</v>
      </c>
      <c r="D21712">
        <v>2.2899259999999999</v>
      </c>
      <c r="E21712">
        <v>2.009414</v>
      </c>
      <c r="H21712">
        <v>1.8090310000000001</v>
      </c>
      <c r="I21712">
        <v>1.2858769999999999</v>
      </c>
      <c r="J21712">
        <v>13.924379999999999</v>
      </c>
      <c r="O21712">
        <v>1.614484</v>
      </c>
      <c r="P21712">
        <v>1.7535240000000001</v>
      </c>
      <c r="Q21712">
        <v>2.2899259999999999</v>
      </c>
      <c r="U21712" s="6">
        <v>1.820422</v>
      </c>
      <c r="V21712" s="6">
        <v>1.723241</v>
      </c>
      <c r="W21712" s="6">
        <v>2.1340919999999999</v>
      </c>
    </row>
    <row r="21713" spans="2:23" x14ac:dyDescent="0.35">
      <c r="B21713">
        <v>1.6378330000000001</v>
      </c>
      <c r="C21713">
        <v>1.492443</v>
      </c>
      <c r="D21713">
        <v>1.6113550000000001</v>
      </c>
      <c r="E21713">
        <v>0.91568099999999997</v>
      </c>
      <c r="H21713">
        <v>0.97782400000000003</v>
      </c>
      <c r="I21713">
        <v>2.0307439999999999</v>
      </c>
      <c r="J21713">
        <v>2.1317539999999999</v>
      </c>
      <c r="O21713">
        <v>1.6378330000000001</v>
      </c>
      <c r="P21713">
        <v>1.492443</v>
      </c>
      <c r="Q21713">
        <v>1.6113550000000001</v>
      </c>
      <c r="U21713" s="6">
        <v>1.6066039999999999</v>
      </c>
      <c r="V21713" s="6">
        <v>1.3368850000000001</v>
      </c>
      <c r="W21713" s="6">
        <v>1.959497</v>
      </c>
    </row>
    <row r="21714" spans="2:23" x14ac:dyDescent="0.35">
      <c r="B21714">
        <v>2.5179269999999998</v>
      </c>
      <c r="C21714">
        <v>2.3189959999999998</v>
      </c>
      <c r="D21714">
        <v>1.1359999999999999</v>
      </c>
      <c r="E21714">
        <v>1.397052</v>
      </c>
      <c r="H21714">
        <v>1.231703</v>
      </c>
      <c r="I21714">
        <v>1.7390920000000001</v>
      </c>
      <c r="J21714">
        <v>1.30782</v>
      </c>
      <c r="O21714">
        <v>2.5179269999999998</v>
      </c>
      <c r="P21714">
        <v>2.3189959999999998</v>
      </c>
      <c r="Q21714">
        <v>1.1359999999999999</v>
      </c>
      <c r="U21714" s="6">
        <v>1.8376729999999999</v>
      </c>
      <c r="V21714" s="6">
        <v>1.78426</v>
      </c>
      <c r="W21714" s="6">
        <v>2.1317539999999999</v>
      </c>
    </row>
    <row r="21715" spans="2:23" x14ac:dyDescent="0.35">
      <c r="B21715">
        <v>1.8586549999999999</v>
      </c>
      <c r="C21715">
        <v>0.85374000000000005</v>
      </c>
      <c r="D21715">
        <v>1.8643959999999999</v>
      </c>
      <c r="E21715">
        <v>1.6235109999999999</v>
      </c>
      <c r="H21715">
        <v>2.2216239999999998</v>
      </c>
      <c r="I21715">
        <v>1.802487</v>
      </c>
      <c r="J21715">
        <v>0.52382899999999999</v>
      </c>
      <c r="O21715">
        <v>1.8586549999999999</v>
      </c>
      <c r="P21715">
        <v>0.85374000000000005</v>
      </c>
      <c r="Q21715">
        <v>1.8643959999999999</v>
      </c>
      <c r="U21715" s="6">
        <v>1.9042920000000001</v>
      </c>
      <c r="V21715" s="6">
        <v>1.2858769999999999</v>
      </c>
      <c r="W21715" s="6">
        <v>1.30782</v>
      </c>
    </row>
    <row r="21716" spans="2:23" x14ac:dyDescent="0.35">
      <c r="B21716">
        <v>2.0518689999999999</v>
      </c>
      <c r="C21716">
        <v>1.4146300000000001</v>
      </c>
      <c r="D21716">
        <v>1.355432</v>
      </c>
      <c r="E21716">
        <v>1.8334889999999999</v>
      </c>
      <c r="H21716">
        <v>0.96286099999999997</v>
      </c>
      <c r="I21716">
        <v>1.5849869999999999</v>
      </c>
      <c r="J21716">
        <v>1.5513189999999999</v>
      </c>
      <c r="O21716">
        <v>2.0518689999999999</v>
      </c>
      <c r="P21716">
        <v>1.4146300000000001</v>
      </c>
      <c r="Q21716">
        <v>1.355432</v>
      </c>
      <c r="U21716" s="6">
        <v>1.1406499999999999</v>
      </c>
      <c r="V21716" s="6">
        <v>2.0307439999999999</v>
      </c>
      <c r="W21716" s="6">
        <v>0.52382899999999999</v>
      </c>
    </row>
    <row r="21717" spans="2:23" x14ac:dyDescent="0.35">
      <c r="B21717">
        <v>2.888862</v>
      </c>
      <c r="C21717">
        <v>1.790802</v>
      </c>
      <c r="D21717">
        <v>2.235671</v>
      </c>
      <c r="E21717">
        <v>0.95891400000000004</v>
      </c>
      <c r="H21717">
        <v>1.6223639999999999</v>
      </c>
      <c r="I21717">
        <v>1.1737310000000001</v>
      </c>
      <c r="J21717">
        <v>1.2134499999999999</v>
      </c>
      <c r="O21717">
        <v>2.888862</v>
      </c>
      <c r="P21717">
        <v>1.790802</v>
      </c>
      <c r="Q21717">
        <v>2.235671</v>
      </c>
      <c r="U21717" s="6">
        <v>1.8236250000000001</v>
      </c>
      <c r="V21717" s="6">
        <v>1.7390920000000001</v>
      </c>
      <c r="W21717" s="6">
        <v>1.5513189999999999</v>
      </c>
    </row>
    <row r="21718" spans="2:23" x14ac:dyDescent="0.35">
      <c r="B21718">
        <v>2.0089739999999998</v>
      </c>
      <c r="C21718">
        <v>2.233616</v>
      </c>
      <c r="D21718">
        <v>1.0140020000000001</v>
      </c>
      <c r="E21718">
        <v>1.974065</v>
      </c>
      <c r="H21718">
        <v>1.085474</v>
      </c>
      <c r="I21718">
        <v>2.7376999999999998</v>
      </c>
      <c r="J21718">
        <v>1.4591750000000001</v>
      </c>
      <c r="O21718">
        <v>2.0089739999999998</v>
      </c>
      <c r="P21718">
        <v>2.233616</v>
      </c>
      <c r="Q21718">
        <v>1.0140020000000001</v>
      </c>
      <c r="U21718" s="6">
        <v>1.363782</v>
      </c>
      <c r="V21718" s="6">
        <v>1.802487</v>
      </c>
      <c r="W21718" s="6">
        <v>1.2134499999999999</v>
      </c>
    </row>
    <row r="21719" spans="2:23" x14ac:dyDescent="0.35">
      <c r="B21719">
        <v>1.619238</v>
      </c>
      <c r="C21719">
        <v>1.2859659999999999</v>
      </c>
      <c r="D21719">
        <v>1.024934</v>
      </c>
      <c r="E21719">
        <v>2.348948</v>
      </c>
      <c r="H21719">
        <v>1.4738819999999999</v>
      </c>
      <c r="I21719">
        <v>1.3842289999999999</v>
      </c>
      <c r="J21719">
        <v>14.556414</v>
      </c>
      <c r="O21719">
        <v>1.619238</v>
      </c>
      <c r="P21719">
        <v>1.2859659999999999</v>
      </c>
      <c r="Q21719">
        <v>1.024934</v>
      </c>
      <c r="U21719" s="6">
        <v>1.661878</v>
      </c>
      <c r="V21719" s="6">
        <v>1.5849869999999999</v>
      </c>
      <c r="W21719" s="6">
        <v>1.4591750000000001</v>
      </c>
    </row>
    <row r="21720" spans="2:23" x14ac:dyDescent="0.35">
      <c r="B21720">
        <v>1.8366659999999999</v>
      </c>
      <c r="C21720">
        <v>1.782381</v>
      </c>
      <c r="D21720">
        <v>1.29548</v>
      </c>
      <c r="E21720">
        <v>1.9484349999999999</v>
      </c>
      <c r="H21720">
        <v>2.2556590000000001</v>
      </c>
      <c r="I21720">
        <v>4.2206669999999997</v>
      </c>
      <c r="J21720">
        <v>1.8382160000000001</v>
      </c>
      <c r="O21720">
        <v>1.8366659999999999</v>
      </c>
      <c r="P21720">
        <v>1.782381</v>
      </c>
      <c r="Q21720">
        <v>1.29548</v>
      </c>
      <c r="U21720" s="6">
        <v>0.97685699999999998</v>
      </c>
      <c r="V21720" s="6">
        <v>1.1737310000000001</v>
      </c>
      <c r="W21720" s="6">
        <v>14.556414</v>
      </c>
    </row>
    <row r="21721" spans="2:23" x14ac:dyDescent="0.35">
      <c r="B21721">
        <v>2.2478099999999999</v>
      </c>
      <c r="C21721">
        <v>0.99696700000000005</v>
      </c>
      <c r="D21721">
        <v>1.163584</v>
      </c>
      <c r="E21721">
        <v>2.6146829999999999</v>
      </c>
      <c r="H21721">
        <v>2.3037160000000001</v>
      </c>
      <c r="I21721">
        <v>1.937147</v>
      </c>
      <c r="J21721">
        <v>13.766798</v>
      </c>
      <c r="O21721">
        <v>2.2478099999999999</v>
      </c>
      <c r="P21721">
        <v>0.99696700000000005</v>
      </c>
      <c r="Q21721">
        <v>1.163584</v>
      </c>
      <c r="U21721" s="6">
        <v>0.97652300000000003</v>
      </c>
      <c r="V21721" s="6">
        <v>2.7376999999999998</v>
      </c>
      <c r="W21721" s="6">
        <v>1.8382160000000001</v>
      </c>
    </row>
    <row r="21722" spans="2:23" x14ac:dyDescent="0.35">
      <c r="B21722">
        <v>2.2117010000000001</v>
      </c>
      <c r="C21722">
        <v>1.6886760000000001</v>
      </c>
      <c r="D21722">
        <v>1.452091</v>
      </c>
      <c r="E21722">
        <v>2.3535490000000001</v>
      </c>
      <c r="H21722">
        <v>1.3173760000000001</v>
      </c>
      <c r="I21722">
        <v>1.158107</v>
      </c>
      <c r="J21722">
        <v>1.3184849999999999</v>
      </c>
      <c r="O21722">
        <v>2.2117010000000001</v>
      </c>
      <c r="P21722">
        <v>1.6886760000000001</v>
      </c>
      <c r="Q21722">
        <v>1.452091</v>
      </c>
      <c r="U21722" s="6">
        <v>14.150931</v>
      </c>
      <c r="V21722" s="6">
        <v>1.3842289999999999</v>
      </c>
      <c r="W21722" s="6">
        <v>13.766798</v>
      </c>
    </row>
    <row r="21723" spans="2:23" x14ac:dyDescent="0.35">
      <c r="B21723">
        <v>1.065852</v>
      </c>
      <c r="C21723">
        <v>1.9249480000000001</v>
      </c>
      <c r="D21723">
        <v>1.1599520000000001</v>
      </c>
      <c r="E21723">
        <v>1.740734</v>
      </c>
      <c r="H21723">
        <v>14.350996</v>
      </c>
      <c r="I21723">
        <v>2.6398619999999999</v>
      </c>
      <c r="J21723">
        <v>2.1545990000000002</v>
      </c>
      <c r="O21723">
        <v>1.065852</v>
      </c>
      <c r="P21723">
        <v>1.9249480000000001</v>
      </c>
      <c r="Q21723">
        <v>1.1599520000000001</v>
      </c>
      <c r="U21723" s="6">
        <v>1.843696</v>
      </c>
      <c r="V21723" s="6">
        <v>4.2206669999999997</v>
      </c>
      <c r="W21723" s="6">
        <v>1.3184849999999999</v>
      </c>
    </row>
    <row r="21724" spans="2:23" x14ac:dyDescent="0.35">
      <c r="B21724">
        <v>1.702043</v>
      </c>
      <c r="C21724">
        <v>2.2252230000000002</v>
      </c>
      <c r="D21724">
        <v>1.9212880000000001</v>
      </c>
      <c r="E21724">
        <v>0.743008</v>
      </c>
      <c r="H21724">
        <v>2.317561</v>
      </c>
      <c r="I21724">
        <v>1.8413060000000001</v>
      </c>
      <c r="J21724">
        <v>1.5973980000000001</v>
      </c>
      <c r="O21724">
        <v>1.702043</v>
      </c>
      <c r="P21724">
        <v>2.2252230000000002</v>
      </c>
      <c r="Q21724">
        <v>1.9212880000000001</v>
      </c>
      <c r="U21724" s="6">
        <v>1.904792</v>
      </c>
      <c r="V21724" s="6">
        <v>1.937147</v>
      </c>
      <c r="W21724" s="6">
        <v>2.1545990000000002</v>
      </c>
    </row>
    <row r="21725" spans="2:23" x14ac:dyDescent="0.35">
      <c r="B21725">
        <v>2.1472600000000002</v>
      </c>
      <c r="C21725">
        <v>2.0210309999999998</v>
      </c>
      <c r="D21725">
        <v>2.084247</v>
      </c>
      <c r="E21725">
        <v>1.773698</v>
      </c>
      <c r="H21725">
        <v>1.166561</v>
      </c>
      <c r="I21725">
        <v>1.4473750000000001</v>
      </c>
      <c r="J21725">
        <v>1.0565169999999999</v>
      </c>
      <c r="O21725">
        <v>2.1472600000000002</v>
      </c>
      <c r="P21725">
        <v>2.0210309999999998</v>
      </c>
      <c r="Q21725">
        <v>2.084247</v>
      </c>
      <c r="U21725" s="6">
        <v>1.9998899999999999</v>
      </c>
      <c r="V21725" s="6">
        <v>1.158107</v>
      </c>
      <c r="W21725" s="6">
        <v>1.5973980000000001</v>
      </c>
    </row>
    <row r="21726" spans="2:23" x14ac:dyDescent="0.35">
      <c r="B21726">
        <v>1.975371</v>
      </c>
      <c r="C21726">
        <v>2.4621309999999998</v>
      </c>
      <c r="D21726">
        <v>1.3938870000000001</v>
      </c>
      <c r="E21726">
        <v>0.93927700000000003</v>
      </c>
      <c r="H21726">
        <v>1.5130570000000001</v>
      </c>
      <c r="I21726">
        <v>6.5248910000000002</v>
      </c>
      <c r="J21726">
        <v>1.9828460000000001</v>
      </c>
      <c r="O21726">
        <v>1.975371</v>
      </c>
      <c r="P21726">
        <v>2.4621309999999998</v>
      </c>
      <c r="Q21726">
        <v>1.3938870000000001</v>
      </c>
      <c r="U21726" s="6">
        <v>1.284875</v>
      </c>
      <c r="V21726" s="6">
        <v>2.6398619999999999</v>
      </c>
      <c r="W21726" s="6">
        <v>1.0565169999999999</v>
      </c>
    </row>
    <row r="21727" spans="2:23" x14ac:dyDescent="0.35">
      <c r="B21727">
        <v>1.375208</v>
      </c>
      <c r="C21727">
        <v>1.167915</v>
      </c>
      <c r="D21727">
        <v>1.640638</v>
      </c>
      <c r="E21727">
        <v>0.75080400000000003</v>
      </c>
      <c r="H21727">
        <v>2.233463</v>
      </c>
      <c r="I21727">
        <v>1.5596049999999999</v>
      </c>
      <c r="J21727">
        <v>1.9871190000000001</v>
      </c>
      <c r="O21727">
        <v>1.375208</v>
      </c>
      <c r="P21727">
        <v>1.167915</v>
      </c>
      <c r="Q21727">
        <v>1.640638</v>
      </c>
      <c r="U21727" s="6">
        <v>1.333148</v>
      </c>
      <c r="V21727" s="6">
        <v>1.8413060000000001</v>
      </c>
      <c r="W21727" s="6">
        <v>1.9828460000000001</v>
      </c>
    </row>
    <row r="21728" spans="2:23" x14ac:dyDescent="0.35">
      <c r="B21728">
        <v>2.1002130000000001</v>
      </c>
      <c r="C21728">
        <v>2.1340340000000002</v>
      </c>
      <c r="D21728">
        <v>2.6023689999999999</v>
      </c>
      <c r="E21728">
        <v>1.8215980000000001</v>
      </c>
      <c r="H21728">
        <v>1.439073</v>
      </c>
      <c r="I21728">
        <v>1.3515520000000001</v>
      </c>
      <c r="J21728">
        <v>1.3717520000000001</v>
      </c>
      <c r="O21728">
        <v>2.1002130000000001</v>
      </c>
      <c r="P21728">
        <v>2.1340340000000002</v>
      </c>
      <c r="Q21728">
        <v>2.6023689999999999</v>
      </c>
      <c r="U21728" s="6">
        <v>2.2712949999999998</v>
      </c>
      <c r="V21728" s="6">
        <v>1.4473750000000001</v>
      </c>
      <c r="W21728" s="6">
        <v>1.9871190000000001</v>
      </c>
    </row>
    <row r="21729" spans="2:23" x14ac:dyDescent="0.35">
      <c r="B21729">
        <v>1.31413</v>
      </c>
      <c r="C21729">
        <v>2.561817</v>
      </c>
      <c r="D21729">
        <v>1.7108080000000001</v>
      </c>
      <c r="E21729">
        <v>3.0907659999999999</v>
      </c>
      <c r="H21729">
        <v>1.513239</v>
      </c>
      <c r="I21729">
        <v>2.3191009999999999</v>
      </c>
      <c r="J21729">
        <v>0.94486700000000001</v>
      </c>
      <c r="O21729">
        <v>1.31413</v>
      </c>
      <c r="P21729">
        <v>2.561817</v>
      </c>
      <c r="Q21729">
        <v>1.7108080000000001</v>
      </c>
      <c r="U21729" s="6">
        <v>1.450512</v>
      </c>
      <c r="V21729" s="6">
        <v>6.5248910000000002</v>
      </c>
      <c r="W21729" s="6">
        <v>1.3717520000000001</v>
      </c>
    </row>
    <row r="21730" spans="2:23" x14ac:dyDescent="0.35">
      <c r="B21730">
        <v>2.1229749999999998</v>
      </c>
      <c r="C21730">
        <v>1.167527</v>
      </c>
      <c r="D21730">
        <v>1.0031779999999999</v>
      </c>
      <c r="E21730">
        <v>1.9007670000000001</v>
      </c>
      <c r="H21730">
        <v>2.403349</v>
      </c>
      <c r="I21730">
        <v>13.426784</v>
      </c>
      <c r="J21730">
        <v>7.9920679999999997</v>
      </c>
      <c r="O21730">
        <v>2.1229749999999998</v>
      </c>
      <c r="P21730">
        <v>1.167527</v>
      </c>
      <c r="Q21730">
        <v>1.0031779999999999</v>
      </c>
      <c r="U21730" s="6">
        <v>1.630117</v>
      </c>
      <c r="V21730" s="6">
        <v>1.5596049999999999</v>
      </c>
      <c r="W21730" s="6">
        <v>0.94486700000000001</v>
      </c>
    </row>
    <row r="21731" spans="2:23" x14ac:dyDescent="0.35">
      <c r="B21731">
        <v>1.3477319999999999</v>
      </c>
      <c r="C21731">
        <v>1.8825240000000001</v>
      </c>
      <c r="D21731">
        <v>2.033712</v>
      </c>
      <c r="E21731">
        <v>1.6001380000000001</v>
      </c>
      <c r="H21731">
        <v>2.8841190000000001</v>
      </c>
      <c r="I21731">
        <v>1.180018</v>
      </c>
      <c r="J21731">
        <v>1.352873</v>
      </c>
      <c r="O21731">
        <v>1.3477319999999999</v>
      </c>
      <c r="P21731">
        <v>1.8825240000000001</v>
      </c>
      <c r="Q21731">
        <v>2.033712</v>
      </c>
      <c r="U21731" s="6">
        <v>1.4542409999999999</v>
      </c>
      <c r="V21731" s="6">
        <v>1.3515520000000001</v>
      </c>
      <c r="W21731" s="6">
        <v>7.9921939999999996</v>
      </c>
    </row>
    <row r="21732" spans="2:23" x14ac:dyDescent="0.35">
      <c r="B21732">
        <v>1.4020189999999999</v>
      </c>
      <c r="C21732">
        <v>1.0744929999999999</v>
      </c>
      <c r="D21732">
        <v>1.154773</v>
      </c>
      <c r="E21732">
        <v>1.6839310000000001</v>
      </c>
      <c r="H21732">
        <v>1.737527</v>
      </c>
      <c r="I21732">
        <v>1.0885320000000001</v>
      </c>
      <c r="J21732">
        <v>14.565168999999999</v>
      </c>
      <c r="O21732">
        <v>1.4020189999999999</v>
      </c>
      <c r="P21732">
        <v>1.0744929999999999</v>
      </c>
      <c r="Q21732">
        <v>1.154773</v>
      </c>
      <c r="U21732" s="6">
        <v>2.4854470000000002</v>
      </c>
      <c r="V21732" s="6">
        <v>2.3191009999999999</v>
      </c>
      <c r="W21732" s="6">
        <v>1.352873</v>
      </c>
    </row>
    <row r="21733" spans="2:23" x14ac:dyDescent="0.35">
      <c r="B21733">
        <v>1.236043</v>
      </c>
      <c r="C21733">
        <v>2.0432320000000002</v>
      </c>
      <c r="D21733">
        <v>1.255471</v>
      </c>
      <c r="E21733">
        <v>2.2843279999999999</v>
      </c>
      <c r="H21733">
        <v>1.673235</v>
      </c>
      <c r="I21733">
        <v>2.3715069999999998</v>
      </c>
      <c r="J21733">
        <v>2.9959259999999999</v>
      </c>
      <c r="O21733">
        <v>1.236043</v>
      </c>
      <c r="P21733">
        <v>2.0432320000000002</v>
      </c>
      <c r="Q21733">
        <v>1.255471</v>
      </c>
      <c r="U21733" s="6">
        <v>1.712742</v>
      </c>
      <c r="V21733" s="6">
        <v>13.459054</v>
      </c>
      <c r="W21733" s="6">
        <v>13.730513999999999</v>
      </c>
    </row>
    <row r="21734" spans="2:23" x14ac:dyDescent="0.35">
      <c r="B21734">
        <v>1.824444</v>
      </c>
      <c r="C21734">
        <v>1.1191519999999999</v>
      </c>
      <c r="D21734">
        <v>0.87474799999999997</v>
      </c>
      <c r="E21734">
        <v>0.75596099999999999</v>
      </c>
      <c r="H21734">
        <v>1.9947250000000001</v>
      </c>
      <c r="I21734">
        <v>2.0067339999999998</v>
      </c>
      <c r="J21734">
        <v>13.821263</v>
      </c>
      <c r="O21734">
        <v>1.824444</v>
      </c>
      <c r="P21734">
        <v>1.1191519999999999</v>
      </c>
      <c r="Q21734">
        <v>0.87474799999999997</v>
      </c>
      <c r="U21734" s="6">
        <v>1.913214</v>
      </c>
      <c r="V21734" s="6">
        <v>1.180018</v>
      </c>
      <c r="W21734" s="6">
        <v>14.565168999999999</v>
      </c>
    </row>
    <row r="21735" spans="2:23" x14ac:dyDescent="0.35">
      <c r="B21735">
        <v>1.839224</v>
      </c>
      <c r="C21735">
        <v>1.075499</v>
      </c>
      <c r="D21735">
        <v>1.552643</v>
      </c>
      <c r="E21735">
        <v>1.6856640000000001</v>
      </c>
      <c r="H21735">
        <v>2.1778970000000002</v>
      </c>
      <c r="I21735">
        <v>0.91766599999999998</v>
      </c>
      <c r="J21735">
        <v>1.9807760000000001</v>
      </c>
      <c r="O21735">
        <v>1.839224</v>
      </c>
      <c r="P21735">
        <v>1.075499</v>
      </c>
      <c r="Q21735">
        <v>1.552643</v>
      </c>
      <c r="U21735" s="6">
        <v>14.091697999999999</v>
      </c>
      <c r="V21735" s="6">
        <v>1.0885320000000001</v>
      </c>
      <c r="W21735" s="6">
        <v>2.9959250000000002</v>
      </c>
    </row>
    <row r="21736" spans="2:23" x14ac:dyDescent="0.35">
      <c r="B21736">
        <v>1.786157</v>
      </c>
      <c r="C21736">
        <v>1.290489</v>
      </c>
      <c r="D21736">
        <v>1.4993570000000001</v>
      </c>
      <c r="E21736">
        <v>1.8456950000000001</v>
      </c>
      <c r="H21736">
        <v>1.3315790000000001</v>
      </c>
      <c r="I21736">
        <v>1.9262570000000001</v>
      </c>
      <c r="J21736">
        <v>12.709917000000001</v>
      </c>
      <c r="O21736">
        <v>1.786157</v>
      </c>
      <c r="P21736">
        <v>1.290489</v>
      </c>
      <c r="Q21736">
        <v>1.4993570000000001</v>
      </c>
      <c r="U21736" s="6">
        <v>1.8695360000000001</v>
      </c>
      <c r="V21736" s="6">
        <v>0.76510900000000004</v>
      </c>
      <c r="W21736" s="6">
        <v>13.821263</v>
      </c>
    </row>
    <row r="21737" spans="2:23" x14ac:dyDescent="0.35">
      <c r="B21737">
        <v>1.535104</v>
      </c>
      <c r="C21737">
        <v>2.022138</v>
      </c>
      <c r="D21737">
        <v>0.91815599999999997</v>
      </c>
      <c r="E21737">
        <v>1.613988</v>
      </c>
      <c r="H21737">
        <v>1.3319460000000001</v>
      </c>
      <c r="I21737">
        <v>1.5620579999999999</v>
      </c>
      <c r="J21737">
        <v>1.0358799999999999</v>
      </c>
      <c r="O21737">
        <v>1.535104</v>
      </c>
      <c r="P21737">
        <v>2.022138</v>
      </c>
      <c r="Q21737">
        <v>0.91815599999999997</v>
      </c>
      <c r="U21737" s="6">
        <v>2.8643679999999998</v>
      </c>
      <c r="V21737" s="6">
        <v>2.3715069999999998</v>
      </c>
      <c r="W21737" s="6">
        <v>1.980777</v>
      </c>
    </row>
    <row r="21738" spans="2:23" x14ac:dyDescent="0.35">
      <c r="B21738">
        <v>1.184974</v>
      </c>
      <c r="C21738">
        <v>1.673308</v>
      </c>
      <c r="D21738">
        <v>2.1728329999999998</v>
      </c>
      <c r="E21738">
        <v>2.1333540000000002</v>
      </c>
      <c r="H21738">
        <v>1.769865</v>
      </c>
      <c r="I21738">
        <v>1.766391</v>
      </c>
      <c r="J21738">
        <v>1.5632729999999999</v>
      </c>
      <c r="O21738">
        <v>1.184974</v>
      </c>
      <c r="P21738">
        <v>1.673308</v>
      </c>
      <c r="Q21738">
        <v>2.1728329999999998</v>
      </c>
      <c r="U21738" s="6">
        <v>1.9060950000000001</v>
      </c>
      <c r="V21738" s="6">
        <v>2.0067339999999998</v>
      </c>
      <c r="W21738" s="6">
        <v>12.709917000000001</v>
      </c>
    </row>
    <row r="21739" spans="2:23" x14ac:dyDescent="0.35">
      <c r="B21739">
        <v>1.99783</v>
      </c>
      <c r="C21739">
        <v>1.6111500000000001</v>
      </c>
      <c r="D21739">
        <v>1.775722</v>
      </c>
      <c r="E21739">
        <v>2.4404810000000001</v>
      </c>
      <c r="H21739">
        <v>1.447859</v>
      </c>
      <c r="I21739">
        <v>1.7011050000000001</v>
      </c>
      <c r="J21739">
        <v>13.122674999999999</v>
      </c>
      <c r="O21739">
        <v>1.99783</v>
      </c>
      <c r="P21739">
        <v>1.6111500000000001</v>
      </c>
      <c r="Q21739">
        <v>1.775722</v>
      </c>
      <c r="U21739" s="6">
        <v>1.610727</v>
      </c>
      <c r="V21739" s="6">
        <v>0.91766599999999998</v>
      </c>
      <c r="W21739" s="6">
        <v>1.0358799999999999</v>
      </c>
    </row>
    <row r="21740" spans="2:23" x14ac:dyDescent="0.35">
      <c r="B21740">
        <v>1.9856549999999999</v>
      </c>
      <c r="C21740">
        <v>1.8014619999999999</v>
      </c>
      <c r="D21740">
        <v>1.510186</v>
      </c>
      <c r="E21740">
        <v>2.0866730000000002</v>
      </c>
      <c r="H21740">
        <v>1.8051109999999999</v>
      </c>
      <c r="I21740">
        <v>1.91273</v>
      </c>
      <c r="J21740">
        <v>1.5730489999999999</v>
      </c>
      <c r="O21740">
        <v>1.9856549999999999</v>
      </c>
      <c r="P21740">
        <v>1.8014619999999999</v>
      </c>
      <c r="Q21740">
        <v>1.510186</v>
      </c>
      <c r="U21740" s="6">
        <v>1.6234980000000001</v>
      </c>
      <c r="V21740" s="6">
        <v>1.9262570000000001</v>
      </c>
      <c r="W21740" s="6">
        <v>1.5632729999999999</v>
      </c>
    </row>
    <row r="21741" spans="2:23" x14ac:dyDescent="0.35">
      <c r="B21741">
        <v>1.385731</v>
      </c>
      <c r="C21741">
        <v>0.72855499999999995</v>
      </c>
      <c r="D21741">
        <v>1.699146</v>
      </c>
      <c r="E21741">
        <v>1.1207100000000001</v>
      </c>
      <c r="H21741">
        <v>1.3833150000000001</v>
      </c>
      <c r="I21741">
        <v>1.466564</v>
      </c>
      <c r="J21741">
        <v>13.131335999999999</v>
      </c>
      <c r="O21741">
        <v>1.385731</v>
      </c>
      <c r="P21741">
        <v>0.72855499999999995</v>
      </c>
      <c r="Q21741">
        <v>1.699146</v>
      </c>
      <c r="U21741" s="6">
        <v>1.3169010000000001</v>
      </c>
      <c r="V21741" s="6">
        <v>1.5620579999999999</v>
      </c>
      <c r="W21741" s="6">
        <v>13.122676</v>
      </c>
    </row>
    <row r="21742" spans="2:23" x14ac:dyDescent="0.35">
      <c r="B21742">
        <v>2.0216970000000001</v>
      </c>
      <c r="C21742">
        <v>1.4043779999999999</v>
      </c>
      <c r="D21742">
        <v>2.042503</v>
      </c>
      <c r="E21742">
        <v>1.5483439999999999</v>
      </c>
      <c r="H21742">
        <v>2.0834079999999999</v>
      </c>
      <c r="I21742">
        <v>0.96027700000000005</v>
      </c>
      <c r="J21742">
        <v>1.6779930000000001</v>
      </c>
      <c r="O21742">
        <v>2.0216970000000001</v>
      </c>
      <c r="P21742">
        <v>1.4043779999999999</v>
      </c>
      <c r="Q21742">
        <v>2.042503</v>
      </c>
      <c r="U21742" s="6">
        <v>1.9985010000000001</v>
      </c>
      <c r="V21742" s="6">
        <v>1.766391</v>
      </c>
      <c r="W21742" s="6">
        <v>1.5730489999999999</v>
      </c>
    </row>
    <row r="21743" spans="2:23" x14ac:dyDescent="0.35">
      <c r="B21743">
        <v>1.3079559999999999</v>
      </c>
      <c r="C21743">
        <v>1.8662540000000001</v>
      </c>
      <c r="D21743">
        <v>1.1515280000000001</v>
      </c>
      <c r="E21743">
        <v>1.8189869999999999</v>
      </c>
      <c r="H21743">
        <v>2.153095</v>
      </c>
      <c r="I21743">
        <v>13.531103999999999</v>
      </c>
      <c r="J21743">
        <v>14.123618</v>
      </c>
      <c r="O21743">
        <v>1.3079559999999999</v>
      </c>
      <c r="P21743">
        <v>1.8662540000000001</v>
      </c>
      <c r="Q21743">
        <v>1.1515280000000001</v>
      </c>
      <c r="U21743" s="6">
        <v>1.6243570000000001</v>
      </c>
      <c r="V21743" s="6">
        <v>1.7011050000000001</v>
      </c>
      <c r="W21743" s="6">
        <v>13.131335999999999</v>
      </c>
    </row>
    <row r="21744" spans="2:23" x14ac:dyDescent="0.35">
      <c r="B21744">
        <v>3.1452040000000001</v>
      </c>
      <c r="C21744">
        <v>1.4533450000000001</v>
      </c>
      <c r="D21744">
        <v>1.172361</v>
      </c>
      <c r="E21744">
        <v>2.883121</v>
      </c>
      <c r="H21744">
        <v>3.2230690000000002</v>
      </c>
      <c r="I21744">
        <v>1.327817</v>
      </c>
      <c r="J21744">
        <v>13.163088</v>
      </c>
      <c r="O21744">
        <v>3.1452040000000001</v>
      </c>
      <c r="P21744">
        <v>1.4533450000000001</v>
      </c>
      <c r="Q21744">
        <v>1.172361</v>
      </c>
      <c r="U21744" s="6">
        <v>1.773001</v>
      </c>
      <c r="V21744" s="6">
        <v>1.91273</v>
      </c>
      <c r="W21744" s="6">
        <v>1.6779930000000001</v>
      </c>
    </row>
    <row r="21745" spans="2:23" x14ac:dyDescent="0.35">
      <c r="B21745">
        <v>2.0423089999999999</v>
      </c>
      <c r="C21745">
        <v>0.92423</v>
      </c>
      <c r="D21745">
        <v>1.412965</v>
      </c>
      <c r="E21745">
        <v>1.861145</v>
      </c>
      <c r="H21745">
        <v>2.4751439999999998</v>
      </c>
      <c r="I21745">
        <v>1.5733839999999999</v>
      </c>
      <c r="J21745">
        <v>1.6267039999999999</v>
      </c>
      <c r="O21745">
        <v>2.0423089999999999</v>
      </c>
      <c r="P21745">
        <v>0.92423</v>
      </c>
      <c r="Q21745">
        <v>1.412965</v>
      </c>
      <c r="U21745" s="6">
        <v>2.0904150000000001</v>
      </c>
      <c r="V21745" s="6">
        <v>1.466564</v>
      </c>
      <c r="W21745" s="6">
        <v>14.123618</v>
      </c>
    </row>
    <row r="21746" spans="2:23" x14ac:dyDescent="0.35">
      <c r="B21746">
        <v>1.8935930000000001</v>
      </c>
      <c r="C21746">
        <v>1.580192</v>
      </c>
      <c r="D21746">
        <v>2.3720530000000002</v>
      </c>
      <c r="E21746">
        <v>0.94511199999999995</v>
      </c>
      <c r="H21746">
        <v>2.6482589999999999</v>
      </c>
      <c r="I21746">
        <v>1.3873770000000001</v>
      </c>
      <c r="J21746">
        <v>2.2708520000000001</v>
      </c>
      <c r="O21746">
        <v>1.8935930000000001</v>
      </c>
      <c r="P21746">
        <v>1.580192</v>
      </c>
      <c r="Q21746">
        <v>2.3720530000000002</v>
      </c>
      <c r="U21746" s="6">
        <v>3.4563079999999999</v>
      </c>
      <c r="V21746" s="6">
        <v>0.96027700000000005</v>
      </c>
      <c r="W21746" s="6">
        <v>13.163088</v>
      </c>
    </row>
    <row r="21747" spans="2:23" x14ac:dyDescent="0.35">
      <c r="B21747">
        <v>2.199786</v>
      </c>
      <c r="C21747">
        <v>1.679346</v>
      </c>
      <c r="D21747">
        <v>1.28095</v>
      </c>
      <c r="E21747">
        <v>1.218378</v>
      </c>
      <c r="H21747">
        <v>1.7316339999999999</v>
      </c>
      <c r="I21747">
        <v>2.1545139999999998</v>
      </c>
      <c r="J21747">
        <v>12.607771</v>
      </c>
      <c r="O21747">
        <v>2.199786</v>
      </c>
      <c r="P21747">
        <v>1.679346</v>
      </c>
      <c r="Q21747">
        <v>1.28095</v>
      </c>
      <c r="U21747" s="6">
        <v>1.371988</v>
      </c>
      <c r="V21747" s="6">
        <v>13.531103999999999</v>
      </c>
      <c r="W21747" s="6">
        <v>1.6267039999999999</v>
      </c>
    </row>
    <row r="21748" spans="2:23" x14ac:dyDescent="0.35">
      <c r="B21748">
        <v>1.412023</v>
      </c>
      <c r="C21748">
        <v>1.5221290000000001</v>
      </c>
      <c r="D21748">
        <v>2.2200500000000001</v>
      </c>
      <c r="E21748">
        <v>1.14554</v>
      </c>
      <c r="H21748">
        <v>1.7462</v>
      </c>
      <c r="I21748">
        <v>2.3304819999999999</v>
      </c>
      <c r="J21748">
        <v>14.174445</v>
      </c>
      <c r="O21748">
        <v>1.412023</v>
      </c>
      <c r="P21748">
        <v>1.5221290000000001</v>
      </c>
      <c r="Q21748">
        <v>2.2200500000000001</v>
      </c>
      <c r="U21748" s="6">
        <v>14.171343999999999</v>
      </c>
      <c r="V21748" s="6">
        <v>1.327817</v>
      </c>
      <c r="W21748" s="6">
        <v>2.2708520000000001</v>
      </c>
    </row>
    <row r="21749" spans="2:23" x14ac:dyDescent="0.35">
      <c r="B21749">
        <v>1.514826</v>
      </c>
      <c r="C21749">
        <v>1.4609730000000001</v>
      </c>
      <c r="D21749">
        <v>1.1078749999999999</v>
      </c>
      <c r="E21749">
        <v>2.2086570000000001</v>
      </c>
      <c r="H21749">
        <v>1.3116300000000001</v>
      </c>
      <c r="I21749">
        <v>0.87482499999999996</v>
      </c>
      <c r="J21749">
        <v>1.5360659999999999</v>
      </c>
      <c r="O21749">
        <v>1.514826</v>
      </c>
      <c r="P21749">
        <v>1.4609730000000001</v>
      </c>
      <c r="Q21749">
        <v>1.1078749999999999</v>
      </c>
      <c r="U21749" s="6">
        <v>1.4354690000000001</v>
      </c>
      <c r="V21749" s="6">
        <v>1.5733839999999999</v>
      </c>
      <c r="W21749" s="6">
        <v>12.607771</v>
      </c>
    </row>
    <row r="21750" spans="2:23" x14ac:dyDescent="0.35">
      <c r="B21750">
        <v>1.533277</v>
      </c>
      <c r="C21750">
        <v>2.085499</v>
      </c>
      <c r="D21750">
        <v>1.7905450000000001</v>
      </c>
      <c r="E21750">
        <v>1.470523</v>
      </c>
      <c r="H21750">
        <v>1.9257379999999999</v>
      </c>
      <c r="I21750">
        <v>2.005627</v>
      </c>
      <c r="J21750">
        <v>14.424526</v>
      </c>
      <c r="O21750">
        <v>1.533277</v>
      </c>
      <c r="P21750">
        <v>2.085499</v>
      </c>
      <c r="Q21750">
        <v>1.7905450000000001</v>
      </c>
      <c r="U21750" s="6">
        <v>1.533614</v>
      </c>
      <c r="V21750" s="6">
        <v>1.3873770000000001</v>
      </c>
      <c r="W21750" s="6">
        <v>14.174445</v>
      </c>
    </row>
    <row r="21751" spans="2:23" x14ac:dyDescent="0.35">
      <c r="B21751">
        <v>2.1434859999999998</v>
      </c>
      <c r="C21751">
        <v>0.74317299999999997</v>
      </c>
      <c r="D21751">
        <v>1.5620860000000001</v>
      </c>
      <c r="E21751">
        <v>2.4190429999999998</v>
      </c>
      <c r="H21751">
        <v>2.5210659999999998</v>
      </c>
      <c r="I21751">
        <v>1.427435</v>
      </c>
      <c r="J21751">
        <v>1.199848</v>
      </c>
      <c r="O21751">
        <v>2.1434859999999998</v>
      </c>
      <c r="P21751">
        <v>0.74317299999999997</v>
      </c>
      <c r="Q21751">
        <v>1.5620860000000001</v>
      </c>
      <c r="U21751" s="6">
        <v>1.1414230000000001</v>
      </c>
      <c r="V21751" s="6">
        <v>2.1545139999999998</v>
      </c>
      <c r="W21751" s="6">
        <v>1.5360659999999999</v>
      </c>
    </row>
    <row r="21752" spans="2:23" x14ac:dyDescent="0.35">
      <c r="B21752">
        <v>1.5009939999999999</v>
      </c>
      <c r="C21752">
        <v>1.8746700000000001</v>
      </c>
      <c r="D21752">
        <v>1.4882599999999999</v>
      </c>
      <c r="E21752">
        <v>2.5665960000000001</v>
      </c>
      <c r="H21752">
        <v>2.3769550000000002</v>
      </c>
      <c r="I21752">
        <v>2.2271040000000002</v>
      </c>
      <c r="J21752">
        <v>2.286794</v>
      </c>
      <c r="O21752">
        <v>1.5009939999999999</v>
      </c>
      <c r="P21752">
        <v>1.8746700000000001</v>
      </c>
      <c r="Q21752">
        <v>1.4882599999999999</v>
      </c>
      <c r="U21752" s="6">
        <v>1.2945009999999999</v>
      </c>
      <c r="V21752" s="6">
        <v>2.3304819999999999</v>
      </c>
      <c r="W21752" s="6">
        <v>14.424526</v>
      </c>
    </row>
    <row r="21753" spans="2:23" x14ac:dyDescent="0.35">
      <c r="B21753">
        <v>0.96979000000000004</v>
      </c>
      <c r="C21753">
        <v>1.157748</v>
      </c>
      <c r="D21753">
        <v>1.6200939999999999</v>
      </c>
      <c r="E21753">
        <v>2.0011079999999999</v>
      </c>
      <c r="H21753">
        <v>1.643348</v>
      </c>
      <c r="I21753">
        <v>1.006532</v>
      </c>
      <c r="J21753">
        <v>2.220666</v>
      </c>
      <c r="O21753">
        <v>0.96979000000000004</v>
      </c>
      <c r="P21753">
        <v>1.157748</v>
      </c>
      <c r="Q21753">
        <v>1.6200939999999999</v>
      </c>
      <c r="U21753" s="6">
        <v>1.444963</v>
      </c>
      <c r="V21753" s="6">
        <v>0.87482499999999996</v>
      </c>
      <c r="W21753" s="6">
        <v>1.199848</v>
      </c>
    </row>
    <row r="21754" spans="2:23" x14ac:dyDescent="0.35">
      <c r="B21754">
        <v>1.865545</v>
      </c>
      <c r="C21754">
        <v>1.6900200000000001</v>
      </c>
      <c r="D21754">
        <v>0.59135000000000004</v>
      </c>
      <c r="E21754">
        <v>2.2917920000000001</v>
      </c>
      <c r="H21754">
        <v>1.2243139999999999</v>
      </c>
      <c r="I21754">
        <v>1.5416080000000001</v>
      </c>
      <c r="J21754">
        <v>1.5668340000000001</v>
      </c>
      <c r="O21754">
        <v>1.865545</v>
      </c>
      <c r="P21754">
        <v>1.6900200000000001</v>
      </c>
      <c r="Q21754">
        <v>0.59135000000000004</v>
      </c>
      <c r="U21754" s="6">
        <v>1.957562</v>
      </c>
      <c r="V21754" s="6">
        <v>2.005627</v>
      </c>
      <c r="W21754" s="6">
        <v>2.286794</v>
      </c>
    </row>
    <row r="21755" spans="2:23" x14ac:dyDescent="0.35">
      <c r="B21755">
        <v>2.253835</v>
      </c>
      <c r="C21755">
        <v>1.4381109999999999</v>
      </c>
      <c r="D21755">
        <v>1.25071</v>
      </c>
      <c r="E21755">
        <v>2.3313860000000002</v>
      </c>
      <c r="H21755">
        <v>2.012159</v>
      </c>
      <c r="I21755">
        <v>0.76510900000000004</v>
      </c>
      <c r="J21755">
        <v>1.8461160000000001</v>
      </c>
      <c r="O21755">
        <v>2.253835</v>
      </c>
      <c r="P21755">
        <v>1.4381109999999999</v>
      </c>
      <c r="Q21755">
        <v>1.25071</v>
      </c>
      <c r="U21755" s="6">
        <v>1.06091</v>
      </c>
      <c r="V21755" s="6">
        <v>1.427435</v>
      </c>
      <c r="W21755" s="6">
        <v>2.220666</v>
      </c>
    </row>
    <row r="21756" spans="2:23" x14ac:dyDescent="0.35">
      <c r="B21756">
        <v>1.4276690000000001</v>
      </c>
      <c r="C21756">
        <v>2.1887919999999998</v>
      </c>
      <c r="D21756">
        <v>1.8447929999999999</v>
      </c>
      <c r="E21756">
        <v>1.399149</v>
      </c>
      <c r="H21756">
        <v>1.381446</v>
      </c>
      <c r="I21756">
        <v>2.2312460000000001</v>
      </c>
      <c r="J21756">
        <v>1.923916</v>
      </c>
      <c r="O21756">
        <v>1.4276690000000001</v>
      </c>
      <c r="P21756">
        <v>2.1887919999999998</v>
      </c>
      <c r="Q21756">
        <v>1.8447929999999999</v>
      </c>
      <c r="U21756" s="6">
        <v>2.1565370000000001</v>
      </c>
      <c r="V21756" s="6">
        <v>2.2271040000000002</v>
      </c>
      <c r="W21756" s="6">
        <v>1.566835</v>
      </c>
    </row>
    <row r="21757" spans="2:23" x14ac:dyDescent="0.35">
      <c r="B21757">
        <v>2.436636</v>
      </c>
      <c r="C21757">
        <v>1.463519</v>
      </c>
      <c r="D21757">
        <v>1.284829</v>
      </c>
      <c r="E21757">
        <v>1.8195129999999999</v>
      </c>
      <c r="H21757">
        <v>1.2653779999999999</v>
      </c>
      <c r="I21757">
        <v>1.902658</v>
      </c>
      <c r="J21757">
        <v>1.1851149999999999</v>
      </c>
      <c r="O21757">
        <v>2.436636</v>
      </c>
      <c r="P21757">
        <v>1.463519</v>
      </c>
      <c r="Q21757">
        <v>1.284829</v>
      </c>
      <c r="U21757" s="6">
        <v>1.270661</v>
      </c>
      <c r="V21757" s="6">
        <v>1.006532</v>
      </c>
      <c r="W21757" s="6">
        <v>1.8461160000000001</v>
      </c>
    </row>
    <row r="21758" spans="2:23" x14ac:dyDescent="0.35">
      <c r="B21758">
        <v>2.762486</v>
      </c>
      <c r="C21758">
        <v>2.2002359999999999</v>
      </c>
      <c r="D21758">
        <v>1.6417489999999999</v>
      </c>
      <c r="E21758">
        <v>2.0450539999999999</v>
      </c>
      <c r="H21758">
        <v>1.4445699999999999</v>
      </c>
      <c r="I21758">
        <v>1.7410859999999999</v>
      </c>
      <c r="J21758">
        <v>1.635221</v>
      </c>
      <c r="O21758">
        <v>2.762486</v>
      </c>
      <c r="P21758">
        <v>2.2002359999999999</v>
      </c>
      <c r="Q21758">
        <v>1.6417489999999999</v>
      </c>
      <c r="U21758" s="6">
        <v>1.2956589999999999</v>
      </c>
      <c r="V21758" s="6">
        <v>1.5416080000000001</v>
      </c>
      <c r="W21758" s="6">
        <v>1.923916</v>
      </c>
    </row>
    <row r="21759" spans="2:23" x14ac:dyDescent="0.35">
      <c r="B21759">
        <v>1.8278289999999999</v>
      </c>
      <c r="C21759">
        <v>0.89747299999999997</v>
      </c>
      <c r="D21759">
        <v>2.125661</v>
      </c>
      <c r="E21759">
        <v>2.0882640000000001</v>
      </c>
      <c r="H21759">
        <v>1.6857599999999999</v>
      </c>
      <c r="I21759">
        <v>1.1869799999999999</v>
      </c>
      <c r="J21759">
        <v>14.041096</v>
      </c>
      <c r="O21759">
        <v>1.8278289999999999</v>
      </c>
      <c r="P21759">
        <v>0.89747299999999997</v>
      </c>
      <c r="Q21759">
        <v>2.125661</v>
      </c>
      <c r="U21759" s="6">
        <v>1.4606429999999999</v>
      </c>
      <c r="V21759" s="6">
        <v>2.2312460000000001</v>
      </c>
      <c r="W21759" s="6">
        <v>1.1851149999999999</v>
      </c>
    </row>
    <row r="21760" spans="2:23" x14ac:dyDescent="0.35">
      <c r="B21760">
        <v>1.2875989999999999</v>
      </c>
      <c r="C21760">
        <v>1.249268</v>
      </c>
      <c r="D21760">
        <v>0.84889199999999998</v>
      </c>
      <c r="E21760">
        <v>2.9635379999999998</v>
      </c>
      <c r="H21760">
        <v>1.5455049999999999</v>
      </c>
      <c r="I21760">
        <v>1.010248</v>
      </c>
      <c r="J21760">
        <v>1.9132100000000001</v>
      </c>
      <c r="O21760">
        <v>1.2875989999999999</v>
      </c>
      <c r="P21760">
        <v>1.249268</v>
      </c>
      <c r="Q21760">
        <v>0.84889199999999998</v>
      </c>
      <c r="U21760" s="6">
        <v>2.3184640000000001</v>
      </c>
      <c r="V21760" s="6">
        <v>1.902658</v>
      </c>
      <c r="W21760" s="6">
        <v>1.635221</v>
      </c>
    </row>
    <row r="21761" spans="2:23" x14ac:dyDescent="0.35">
      <c r="B21761">
        <v>2.2441650000000002</v>
      </c>
      <c r="C21761">
        <v>0.89494300000000004</v>
      </c>
      <c r="D21761">
        <v>1.5685180000000001</v>
      </c>
      <c r="E21761">
        <v>1.4310769999999999</v>
      </c>
      <c r="H21761">
        <v>13.012617000000001</v>
      </c>
      <c r="I21761">
        <v>1.3967229999999999</v>
      </c>
      <c r="J21761">
        <v>14.019288</v>
      </c>
      <c r="O21761">
        <v>2.2441650000000002</v>
      </c>
      <c r="P21761">
        <v>0.89494300000000004</v>
      </c>
      <c r="Q21761">
        <v>1.5685180000000001</v>
      </c>
      <c r="U21761" s="6">
        <v>1.939279</v>
      </c>
      <c r="V21761" s="6">
        <v>1.7410859999999999</v>
      </c>
      <c r="W21761" s="6">
        <v>14.041096</v>
      </c>
    </row>
    <row r="21762" spans="2:23" x14ac:dyDescent="0.35">
      <c r="B21762">
        <v>1.8268420000000001</v>
      </c>
      <c r="C21762">
        <v>1.6885779999999999</v>
      </c>
      <c r="D21762">
        <v>1.7722100000000001</v>
      </c>
      <c r="E21762">
        <v>2.4783770000000001</v>
      </c>
      <c r="H21762">
        <v>1.0633870000000001</v>
      </c>
      <c r="I21762">
        <v>2.686518</v>
      </c>
      <c r="J21762">
        <v>1.1172029999999999</v>
      </c>
      <c r="O21762">
        <v>1.8268420000000001</v>
      </c>
      <c r="P21762">
        <v>1.6885779999999999</v>
      </c>
      <c r="Q21762">
        <v>1.7722100000000001</v>
      </c>
      <c r="U21762" s="6">
        <v>1.172731</v>
      </c>
      <c r="V21762" s="6">
        <v>1.1869799999999999</v>
      </c>
      <c r="W21762" s="6">
        <v>1.9132100000000001</v>
      </c>
    </row>
    <row r="21763" spans="2:23" x14ac:dyDescent="0.35">
      <c r="B21763">
        <v>1.813445</v>
      </c>
      <c r="C21763">
        <v>1.6286579999999999</v>
      </c>
      <c r="D21763">
        <v>1.5241400000000001</v>
      </c>
      <c r="E21763">
        <v>1.925813</v>
      </c>
      <c r="H21763">
        <v>2.037264</v>
      </c>
      <c r="I21763">
        <v>1.117823</v>
      </c>
      <c r="J21763">
        <v>1.891492</v>
      </c>
      <c r="O21763">
        <v>1.813445</v>
      </c>
      <c r="P21763">
        <v>1.6286579999999999</v>
      </c>
      <c r="Q21763">
        <v>1.5241400000000001</v>
      </c>
      <c r="U21763" s="6">
        <v>1.90879</v>
      </c>
      <c r="V21763" s="6">
        <v>1.010248</v>
      </c>
      <c r="W21763" s="6">
        <v>14.019288</v>
      </c>
    </row>
    <row r="21764" spans="2:23" x14ac:dyDescent="0.35">
      <c r="B21764">
        <v>1.9053370000000001</v>
      </c>
      <c r="C21764">
        <v>2.1938960000000001</v>
      </c>
      <c r="D21764">
        <v>2.0564879999999999</v>
      </c>
      <c r="E21764">
        <v>2.4388459999999998</v>
      </c>
      <c r="H21764">
        <v>0.81963200000000003</v>
      </c>
      <c r="I21764">
        <v>2.6419030000000001</v>
      </c>
      <c r="J21764">
        <v>1.0611459999999999</v>
      </c>
      <c r="O21764">
        <v>1.9053370000000001</v>
      </c>
      <c r="P21764">
        <v>2.1938960000000001</v>
      </c>
      <c r="Q21764">
        <v>2.0564879999999999</v>
      </c>
      <c r="U21764" s="6">
        <v>1.757395</v>
      </c>
      <c r="V21764" s="6">
        <v>1.3967229999999999</v>
      </c>
      <c r="W21764" s="6">
        <v>1.1172029999999999</v>
      </c>
    </row>
    <row r="21765" spans="2:23" x14ac:dyDescent="0.35">
      <c r="B21765">
        <v>1.6415550000000001</v>
      </c>
      <c r="C21765">
        <v>1.494299</v>
      </c>
      <c r="D21765">
        <v>1.690318</v>
      </c>
      <c r="E21765">
        <v>0.650532</v>
      </c>
      <c r="H21765">
        <v>1.3044500000000001</v>
      </c>
      <c r="I21765">
        <v>1.451009</v>
      </c>
      <c r="J21765">
        <v>15.003253000000001</v>
      </c>
      <c r="O21765">
        <v>1.6415550000000001</v>
      </c>
      <c r="P21765">
        <v>1.494299</v>
      </c>
      <c r="Q21765">
        <v>1.690318</v>
      </c>
      <c r="U21765" s="6">
        <v>1.9674689999999999</v>
      </c>
      <c r="V21765" s="6">
        <v>2.686518</v>
      </c>
      <c r="W21765" s="6">
        <v>1.891492</v>
      </c>
    </row>
    <row r="21766" spans="2:23" x14ac:dyDescent="0.35">
      <c r="B21766">
        <v>1.2871360000000001</v>
      </c>
      <c r="C21766">
        <v>1.1335299999999999</v>
      </c>
      <c r="D21766">
        <v>1.463071</v>
      </c>
      <c r="E21766">
        <v>0.82025499999999996</v>
      </c>
      <c r="H21766">
        <v>2.0797240000000001</v>
      </c>
      <c r="I21766">
        <v>0.75258999999999998</v>
      </c>
      <c r="J21766">
        <v>1.2227980000000001</v>
      </c>
      <c r="O21766">
        <v>1.2871360000000001</v>
      </c>
      <c r="P21766">
        <v>1.1335299999999999</v>
      </c>
      <c r="Q21766">
        <v>1.463071</v>
      </c>
      <c r="U21766" s="6">
        <v>1.3213790000000001</v>
      </c>
      <c r="V21766" s="6">
        <v>1.117823</v>
      </c>
      <c r="W21766" s="6">
        <v>1.0611459999999999</v>
      </c>
    </row>
    <row r="21767" spans="2:23" x14ac:dyDescent="0.35">
      <c r="B21767">
        <v>2.0718399999999999</v>
      </c>
      <c r="C21767">
        <v>1.6729670000000001</v>
      </c>
      <c r="D21767">
        <v>1.5469029999999999</v>
      </c>
      <c r="E21767">
        <v>1.676941</v>
      </c>
      <c r="H21767">
        <v>1.651365</v>
      </c>
      <c r="I21767">
        <v>1.699279</v>
      </c>
      <c r="J21767">
        <v>1.0606469999999999</v>
      </c>
      <c r="O21767">
        <v>2.0718399999999999</v>
      </c>
      <c r="P21767">
        <v>1.6729670000000001</v>
      </c>
      <c r="Q21767">
        <v>1.5469029999999999</v>
      </c>
      <c r="U21767" s="6">
        <v>0.89143399999999995</v>
      </c>
      <c r="V21767" s="6">
        <v>2.6419030000000001</v>
      </c>
      <c r="W21767" s="6">
        <v>15.003253000000001</v>
      </c>
    </row>
    <row r="21768" spans="2:23" x14ac:dyDescent="0.35">
      <c r="B21768">
        <v>1.729838</v>
      </c>
      <c r="C21768">
        <v>1.5525199999999999</v>
      </c>
      <c r="D21768">
        <v>1.4706980000000001</v>
      </c>
      <c r="E21768">
        <v>1.8619920000000001</v>
      </c>
      <c r="H21768">
        <v>1.3354710000000001</v>
      </c>
      <c r="I21768">
        <v>2.4327709999999998</v>
      </c>
      <c r="J21768">
        <v>13.776405</v>
      </c>
      <c r="O21768">
        <v>1.729838</v>
      </c>
      <c r="P21768">
        <v>1.5525199999999999</v>
      </c>
      <c r="Q21768">
        <v>1.4706980000000001</v>
      </c>
      <c r="U21768" s="6">
        <v>2.1468579999999999</v>
      </c>
      <c r="V21768" s="6">
        <v>1.451009</v>
      </c>
      <c r="W21768" s="6">
        <v>1.2227980000000001</v>
      </c>
    </row>
    <row r="21769" spans="2:23" x14ac:dyDescent="0.35">
      <c r="B21769">
        <v>2.1512929999999999</v>
      </c>
      <c r="C21769">
        <v>1.7867150000000001</v>
      </c>
      <c r="D21769">
        <v>2.072565</v>
      </c>
      <c r="E21769">
        <v>1.3037289999999999</v>
      </c>
      <c r="H21769">
        <v>1.784149</v>
      </c>
      <c r="I21769">
        <v>14.498745</v>
      </c>
      <c r="J21769">
        <v>1.314908</v>
      </c>
      <c r="O21769">
        <v>2.1512929999999999</v>
      </c>
      <c r="P21769">
        <v>1.7867150000000001</v>
      </c>
      <c r="Q21769">
        <v>2.072565</v>
      </c>
      <c r="U21769" s="6">
        <v>2.123802</v>
      </c>
      <c r="V21769" s="6">
        <v>0.75258999999999998</v>
      </c>
      <c r="W21769" s="6">
        <v>13.772125000000001</v>
      </c>
    </row>
    <row r="21770" spans="2:23" x14ac:dyDescent="0.35">
      <c r="B21770">
        <v>1.328478</v>
      </c>
      <c r="C21770">
        <v>2.2148759999999998</v>
      </c>
      <c r="D21770">
        <v>1.4126639999999999</v>
      </c>
      <c r="E21770">
        <v>3.3383829999999999</v>
      </c>
      <c r="H21770">
        <v>1.0858490000000001</v>
      </c>
      <c r="I21770">
        <v>1.023849</v>
      </c>
      <c r="J21770">
        <v>1.197298</v>
      </c>
      <c r="O21770">
        <v>1.328478</v>
      </c>
      <c r="P21770">
        <v>2.2148759999999998</v>
      </c>
      <c r="Q21770">
        <v>1.4126639999999999</v>
      </c>
      <c r="U21770" s="6">
        <v>1.9895370000000001</v>
      </c>
      <c r="V21770" s="6">
        <v>1.699279</v>
      </c>
      <c r="W21770" s="6">
        <v>1.0606469999999999</v>
      </c>
    </row>
    <row r="21771" spans="2:23" x14ac:dyDescent="0.35">
      <c r="B21771">
        <v>1.3387640000000001</v>
      </c>
      <c r="C21771">
        <v>2.1753100000000001</v>
      </c>
      <c r="D21771">
        <v>1.0040439999999999</v>
      </c>
      <c r="E21771">
        <v>1.283722</v>
      </c>
      <c r="H21771">
        <v>1.9822569999999999</v>
      </c>
      <c r="I21771">
        <v>0.80506999999999995</v>
      </c>
      <c r="J21771">
        <v>1.0398339999999999</v>
      </c>
      <c r="O21771">
        <v>1.3387640000000001</v>
      </c>
      <c r="P21771">
        <v>2.1753100000000001</v>
      </c>
      <c r="Q21771">
        <v>1.0040439999999999</v>
      </c>
      <c r="U21771" s="6">
        <v>1.3946179999999999</v>
      </c>
      <c r="V21771" s="6">
        <v>2.4327709999999998</v>
      </c>
      <c r="W21771" s="6">
        <v>1.314908</v>
      </c>
    </row>
    <row r="21772" spans="2:23" x14ac:dyDescent="0.35">
      <c r="B21772">
        <v>1.4184319999999999</v>
      </c>
      <c r="C21772">
        <v>2.1176499999999998</v>
      </c>
      <c r="D21772">
        <v>0.93086899999999995</v>
      </c>
      <c r="E21772">
        <v>1.8622019999999999</v>
      </c>
      <c r="H21772">
        <v>2.1017950000000001</v>
      </c>
      <c r="I21772">
        <v>1.13846</v>
      </c>
      <c r="J21772">
        <v>1.692005</v>
      </c>
      <c r="O21772">
        <v>1.4184319999999999</v>
      </c>
      <c r="P21772">
        <v>2.1176499999999998</v>
      </c>
      <c r="Q21772">
        <v>0.93086899999999995</v>
      </c>
      <c r="U21772" s="6">
        <v>2.465109</v>
      </c>
      <c r="V21772" s="6">
        <v>14.498745</v>
      </c>
      <c r="W21772" s="6">
        <v>1.197298</v>
      </c>
    </row>
    <row r="21773" spans="2:23" x14ac:dyDescent="0.35">
      <c r="B21773">
        <v>1.6881630000000001</v>
      </c>
      <c r="C21773">
        <v>1.71638</v>
      </c>
      <c r="D21773">
        <v>1.015298</v>
      </c>
      <c r="E21773">
        <v>1.798848</v>
      </c>
      <c r="H21773">
        <v>2.3342909999999999</v>
      </c>
      <c r="I21773">
        <v>14.040569</v>
      </c>
      <c r="J21773">
        <v>14.326736</v>
      </c>
      <c r="O21773">
        <v>1.6881630000000001</v>
      </c>
      <c r="P21773">
        <v>1.71638</v>
      </c>
      <c r="Q21773">
        <v>1.015298</v>
      </c>
      <c r="U21773" s="6">
        <v>1.5425439999999999</v>
      </c>
      <c r="V21773" s="6">
        <v>1.023849</v>
      </c>
      <c r="W21773" s="6">
        <v>1.0398339999999999</v>
      </c>
    </row>
    <row r="21774" spans="2:23" x14ac:dyDescent="0.35">
      <c r="B21774">
        <v>1.438741</v>
      </c>
      <c r="C21774">
        <v>1.495568</v>
      </c>
      <c r="D21774">
        <v>1.340481</v>
      </c>
      <c r="E21774">
        <v>2.2708249999999999</v>
      </c>
      <c r="H21774">
        <v>1.9309769999999999</v>
      </c>
      <c r="I21774">
        <v>1.405278</v>
      </c>
      <c r="J21774">
        <v>1.9639819999999999</v>
      </c>
      <c r="O21774">
        <v>1.438741</v>
      </c>
      <c r="P21774">
        <v>1.495568</v>
      </c>
      <c r="Q21774">
        <v>1.340481</v>
      </c>
      <c r="U21774" s="6">
        <v>1.8344339999999999</v>
      </c>
      <c r="V21774" s="6">
        <v>0.80506999999999995</v>
      </c>
      <c r="W21774" s="6">
        <v>1.6920059999999999</v>
      </c>
    </row>
    <row r="21775" spans="2:23" x14ac:dyDescent="0.35">
      <c r="B21775">
        <v>1.495323</v>
      </c>
      <c r="C21775">
        <v>1.6211260000000001</v>
      </c>
      <c r="D21775">
        <v>1.6081479999999999</v>
      </c>
      <c r="E21775">
        <v>1.438944</v>
      </c>
      <c r="H21775">
        <v>15.273486999999999</v>
      </c>
      <c r="I21775">
        <v>0.99014199999999997</v>
      </c>
      <c r="J21775">
        <v>2.0565540000000002</v>
      </c>
      <c r="O21775">
        <v>1.495323</v>
      </c>
      <c r="P21775">
        <v>1.6211260000000001</v>
      </c>
      <c r="Q21775">
        <v>1.6081479999999999</v>
      </c>
      <c r="U21775" s="6">
        <v>2.0949749999999998</v>
      </c>
      <c r="V21775" s="6">
        <v>1.13846</v>
      </c>
      <c r="W21775" s="6">
        <v>14.326736</v>
      </c>
    </row>
    <row r="21776" spans="2:23" x14ac:dyDescent="0.35">
      <c r="B21776">
        <v>1.6564110000000001</v>
      </c>
      <c r="C21776">
        <v>1.117078</v>
      </c>
      <c r="D21776">
        <v>0.55803700000000001</v>
      </c>
      <c r="E21776">
        <v>2.1306959999999999</v>
      </c>
      <c r="H21776">
        <v>2.143821</v>
      </c>
      <c r="I21776">
        <v>2.0560239999999999</v>
      </c>
      <c r="J21776">
        <v>1.4184730000000001</v>
      </c>
      <c r="O21776">
        <v>1.6564110000000001</v>
      </c>
      <c r="P21776">
        <v>1.117078</v>
      </c>
      <c r="Q21776">
        <v>0.55803700000000001</v>
      </c>
      <c r="U21776" s="6">
        <v>1.179584</v>
      </c>
      <c r="V21776" s="6">
        <v>14.040569</v>
      </c>
      <c r="W21776" s="6">
        <v>1.9639819999999999</v>
      </c>
    </row>
    <row r="21777" spans="2:23" x14ac:dyDescent="0.35">
      <c r="B21777">
        <v>1.318816</v>
      </c>
      <c r="C21777">
        <v>3.4749129999999999</v>
      </c>
      <c r="D21777">
        <v>0.78573700000000002</v>
      </c>
      <c r="E21777">
        <v>1.677557</v>
      </c>
      <c r="H21777">
        <v>2.0034329999999998</v>
      </c>
      <c r="I21777">
        <v>1.8952249999999999</v>
      </c>
      <c r="J21777">
        <v>11.706568000000001</v>
      </c>
      <c r="O21777">
        <v>1.318816</v>
      </c>
      <c r="P21777">
        <v>3.4749129999999999</v>
      </c>
      <c r="Q21777">
        <v>0.78573700000000002</v>
      </c>
      <c r="U21777" s="6">
        <v>13.34726</v>
      </c>
      <c r="V21777" s="6">
        <v>1.405278</v>
      </c>
      <c r="W21777" s="6">
        <v>2.0565540000000002</v>
      </c>
    </row>
    <row r="21778" spans="2:23" x14ac:dyDescent="0.35">
      <c r="B21778">
        <v>1.259377</v>
      </c>
      <c r="C21778">
        <v>2.5460699999999998</v>
      </c>
      <c r="D21778">
        <v>1.1258710000000001</v>
      </c>
      <c r="E21778">
        <v>1.4609890000000001</v>
      </c>
      <c r="H21778">
        <v>1.7325060000000001</v>
      </c>
      <c r="I21778">
        <v>1.292195</v>
      </c>
      <c r="J21778">
        <v>14.514912000000001</v>
      </c>
      <c r="O21778">
        <v>1.259377</v>
      </c>
      <c r="P21778">
        <v>2.5460699999999998</v>
      </c>
      <c r="Q21778">
        <v>1.1258710000000001</v>
      </c>
      <c r="U21778" s="6">
        <v>13.750277000000001</v>
      </c>
      <c r="V21778" s="6">
        <v>0.99014199999999997</v>
      </c>
      <c r="W21778" s="6">
        <v>11.706568000000001</v>
      </c>
    </row>
    <row r="21779" spans="2:23" x14ac:dyDescent="0.35">
      <c r="B21779">
        <v>2.475292</v>
      </c>
      <c r="C21779">
        <v>1.3506929999999999</v>
      </c>
      <c r="D21779">
        <v>0.88251400000000002</v>
      </c>
      <c r="E21779">
        <v>3.391267</v>
      </c>
      <c r="H21779">
        <v>2.276519</v>
      </c>
      <c r="I21779">
        <v>2.0765449999999999</v>
      </c>
      <c r="J21779">
        <v>13.693624</v>
      </c>
      <c r="O21779">
        <v>2.475292</v>
      </c>
      <c r="P21779">
        <v>1.3506929999999999</v>
      </c>
      <c r="Q21779">
        <v>0.88251400000000002</v>
      </c>
      <c r="U21779" s="6">
        <v>1.37612</v>
      </c>
      <c r="V21779" s="6">
        <v>2.0560239999999999</v>
      </c>
      <c r="W21779" s="6">
        <v>1.4184730000000001</v>
      </c>
    </row>
    <row r="21780" spans="2:23" x14ac:dyDescent="0.35">
      <c r="B21780">
        <v>1.2275100000000001</v>
      </c>
      <c r="C21780">
        <v>1.168957</v>
      </c>
      <c r="D21780">
        <v>0.88889099999999999</v>
      </c>
      <c r="E21780">
        <v>1.4114340000000001</v>
      </c>
      <c r="H21780">
        <v>1.3380479999999999</v>
      </c>
      <c r="I21780">
        <v>2.9632489999999998</v>
      </c>
      <c r="J21780">
        <v>1.7711779999999999</v>
      </c>
      <c r="O21780">
        <v>1.2275100000000001</v>
      </c>
      <c r="P21780">
        <v>1.168957</v>
      </c>
      <c r="Q21780">
        <v>0.88889099999999999</v>
      </c>
      <c r="U21780" s="6">
        <v>1.8843730000000001</v>
      </c>
      <c r="V21780" s="6">
        <v>1.8952249999999999</v>
      </c>
      <c r="W21780" s="6">
        <v>14.514912000000001</v>
      </c>
    </row>
    <row r="21781" spans="2:23" x14ac:dyDescent="0.35">
      <c r="B21781">
        <v>1.8913610000000001</v>
      </c>
      <c r="C21781">
        <v>1.8681540000000001</v>
      </c>
      <c r="D21781">
        <v>1.409503</v>
      </c>
      <c r="E21781">
        <v>1.7632749999999999</v>
      </c>
      <c r="H21781">
        <v>0.92047699999999999</v>
      </c>
      <c r="I21781">
        <v>1.414169</v>
      </c>
      <c r="J21781">
        <v>2.325723</v>
      </c>
      <c r="O21781">
        <v>1.8913610000000001</v>
      </c>
      <c r="P21781">
        <v>1.8681540000000001</v>
      </c>
      <c r="Q21781">
        <v>1.409503</v>
      </c>
      <c r="U21781" s="6">
        <v>12.906836</v>
      </c>
      <c r="V21781" s="6">
        <v>1.292195</v>
      </c>
      <c r="W21781" s="6">
        <v>13.693624</v>
      </c>
    </row>
    <row r="21782" spans="2:23" x14ac:dyDescent="0.35">
      <c r="B21782">
        <v>1.619936</v>
      </c>
      <c r="C21782">
        <v>1.0375920000000001</v>
      </c>
      <c r="D21782">
        <v>1.1712130000000001</v>
      </c>
      <c r="E21782">
        <v>1.9075660000000001</v>
      </c>
      <c r="H21782">
        <v>2.120187</v>
      </c>
      <c r="I21782">
        <v>1.130004</v>
      </c>
      <c r="J21782">
        <v>1.386261</v>
      </c>
      <c r="O21782">
        <v>1.619936</v>
      </c>
      <c r="P21782">
        <v>1.0375920000000001</v>
      </c>
      <c r="Q21782">
        <v>1.1712130000000001</v>
      </c>
      <c r="U21782" s="6">
        <v>0.86363500000000004</v>
      </c>
      <c r="V21782" s="6">
        <v>2.0765449999999999</v>
      </c>
      <c r="W21782" s="6">
        <v>1.7711779999999999</v>
      </c>
    </row>
    <row r="21783" spans="2:23" x14ac:dyDescent="0.35">
      <c r="B21783">
        <v>1.685527</v>
      </c>
      <c r="C21783">
        <v>1.3476429999999999</v>
      </c>
      <c r="D21783">
        <v>1.8111269999999999</v>
      </c>
      <c r="E21783">
        <v>2.0680420000000002</v>
      </c>
      <c r="H21783">
        <v>1.3956660000000001</v>
      </c>
      <c r="I21783">
        <v>1.030845</v>
      </c>
      <c r="J21783">
        <v>13.803303</v>
      </c>
      <c r="O21783">
        <v>1.685527</v>
      </c>
      <c r="P21783">
        <v>1.3476429999999999</v>
      </c>
      <c r="Q21783">
        <v>1.8111269999999999</v>
      </c>
      <c r="U21783" s="6">
        <v>1.3310649999999999</v>
      </c>
      <c r="V21783" s="6">
        <v>2.9632489999999998</v>
      </c>
      <c r="W21783" s="6">
        <v>2.325723</v>
      </c>
    </row>
    <row r="21784" spans="2:23" x14ac:dyDescent="0.35">
      <c r="B21784">
        <v>1.5709770000000001</v>
      </c>
      <c r="C21784">
        <v>2.0357539999999998</v>
      </c>
      <c r="D21784">
        <v>1.3125</v>
      </c>
      <c r="E21784">
        <v>1.52349</v>
      </c>
      <c r="H21784">
        <v>2.0070760000000001</v>
      </c>
      <c r="I21784">
        <v>1.1590750000000001</v>
      </c>
      <c r="J21784">
        <v>1.5845689999999999</v>
      </c>
      <c r="O21784">
        <v>1.5709770000000001</v>
      </c>
      <c r="P21784">
        <v>2.0357539999999998</v>
      </c>
      <c r="Q21784">
        <v>1.3125</v>
      </c>
      <c r="U21784" s="6">
        <v>1.573191</v>
      </c>
      <c r="V21784" s="6">
        <v>1.414169</v>
      </c>
      <c r="W21784" s="6">
        <v>1.386261</v>
      </c>
    </row>
    <row r="21785" spans="2:23" x14ac:dyDescent="0.35">
      <c r="B21785">
        <v>1.4254039999999999</v>
      </c>
      <c r="C21785">
        <v>2.1422539999999999</v>
      </c>
      <c r="D21785">
        <v>1.4564649999999999</v>
      </c>
      <c r="E21785">
        <v>2.0061810000000002</v>
      </c>
      <c r="H21785">
        <v>14.869961999999999</v>
      </c>
      <c r="I21785">
        <v>1.5840129999999999</v>
      </c>
      <c r="J21785">
        <v>11.357294</v>
      </c>
      <c r="O21785">
        <v>1.4254039999999999</v>
      </c>
      <c r="P21785">
        <v>2.1422539999999999</v>
      </c>
      <c r="Q21785">
        <v>1.4564649999999999</v>
      </c>
      <c r="U21785" s="6">
        <v>1.6958979999999999</v>
      </c>
      <c r="V21785" s="6">
        <v>1.130004</v>
      </c>
      <c r="W21785" s="6">
        <v>13.803303</v>
      </c>
    </row>
    <row r="21786" spans="2:23" x14ac:dyDescent="0.35">
      <c r="B21786">
        <v>1.7774589999999999</v>
      </c>
      <c r="C21786">
        <v>3.0355910000000002</v>
      </c>
      <c r="D21786">
        <v>1.318287</v>
      </c>
      <c r="E21786">
        <v>1.803658</v>
      </c>
      <c r="H21786">
        <v>2.6215229999999998</v>
      </c>
      <c r="I21786">
        <v>2.102913</v>
      </c>
      <c r="J21786">
        <v>1.7858350000000001</v>
      </c>
      <c r="O21786">
        <v>1.7774589999999999</v>
      </c>
      <c r="P21786">
        <v>3.0355910000000002</v>
      </c>
      <c r="Q21786">
        <v>1.318287</v>
      </c>
      <c r="U21786" s="6">
        <v>1.5717289999999999</v>
      </c>
      <c r="V21786" s="6">
        <v>1.030845</v>
      </c>
      <c r="W21786" s="6">
        <v>1.5845689999999999</v>
      </c>
    </row>
    <row r="21787" spans="2:23" x14ac:dyDescent="0.35">
      <c r="B21787">
        <v>1.999153</v>
      </c>
      <c r="C21787">
        <v>1.076184</v>
      </c>
      <c r="D21787">
        <v>1.782408</v>
      </c>
      <c r="E21787">
        <v>1.7250810000000001</v>
      </c>
      <c r="H21787">
        <v>1.4987250000000001</v>
      </c>
      <c r="I21787">
        <v>13.608255</v>
      </c>
      <c r="J21787">
        <v>1.576606</v>
      </c>
      <c r="O21787">
        <v>1.999153</v>
      </c>
      <c r="P21787">
        <v>1.076184</v>
      </c>
      <c r="Q21787">
        <v>1.782408</v>
      </c>
      <c r="U21787" s="6">
        <v>2.2714819999999998</v>
      </c>
      <c r="V21787" s="6">
        <v>1.1590750000000001</v>
      </c>
      <c r="W21787" s="6">
        <v>1.7858350000000001</v>
      </c>
    </row>
    <row r="21788" spans="2:23" x14ac:dyDescent="0.35">
      <c r="B21788">
        <v>1.1951579999999999</v>
      </c>
      <c r="C21788">
        <v>1.784181</v>
      </c>
      <c r="D21788">
        <v>1.0868519999999999</v>
      </c>
      <c r="E21788">
        <v>1.862689</v>
      </c>
      <c r="H21788">
        <v>1.481724</v>
      </c>
      <c r="I21788">
        <v>1.7140029999999999</v>
      </c>
      <c r="J21788">
        <v>2.008915</v>
      </c>
      <c r="O21788">
        <v>1.1951579999999999</v>
      </c>
      <c r="P21788">
        <v>1.784181</v>
      </c>
      <c r="Q21788">
        <v>1.0868519999999999</v>
      </c>
      <c r="U21788" s="6">
        <v>13.753553</v>
      </c>
      <c r="V21788" s="6">
        <v>1.5840129999999999</v>
      </c>
      <c r="W21788" s="6">
        <v>1.576606</v>
      </c>
    </row>
    <row r="21789" spans="2:23" x14ac:dyDescent="0.35">
      <c r="B21789">
        <v>1.8862699999999999</v>
      </c>
      <c r="C21789">
        <v>1.533218</v>
      </c>
      <c r="D21789">
        <v>1.3748149999999999</v>
      </c>
      <c r="E21789">
        <v>1.8923570000000001</v>
      </c>
      <c r="H21789">
        <v>1.09335</v>
      </c>
      <c r="I21789">
        <v>1.5511740000000001</v>
      </c>
      <c r="J21789">
        <v>1.1266400000000001</v>
      </c>
      <c r="O21789">
        <v>1.8862699999999999</v>
      </c>
      <c r="P21789">
        <v>1.533218</v>
      </c>
      <c r="Q21789">
        <v>1.3748149999999999</v>
      </c>
      <c r="U21789" s="6">
        <v>1.0463119999999999</v>
      </c>
      <c r="V21789" s="6">
        <v>2.102913</v>
      </c>
      <c r="W21789" s="6">
        <v>2.008915</v>
      </c>
    </row>
    <row r="21790" spans="2:23" x14ac:dyDescent="0.35">
      <c r="B21790">
        <v>1.996569</v>
      </c>
      <c r="C21790">
        <v>0.98687800000000003</v>
      </c>
      <c r="D21790">
        <v>1.3846130000000001</v>
      </c>
      <c r="E21790">
        <v>1.2363470000000001</v>
      </c>
      <c r="H21790">
        <v>1.4728289999999999</v>
      </c>
      <c r="I21790">
        <v>1.363186</v>
      </c>
      <c r="J21790">
        <v>1.190234</v>
      </c>
      <c r="O21790">
        <v>1.996569</v>
      </c>
      <c r="P21790">
        <v>0.98687800000000003</v>
      </c>
      <c r="Q21790">
        <v>1.3846130000000001</v>
      </c>
      <c r="U21790" s="6">
        <v>2.5490560000000002</v>
      </c>
      <c r="V21790" s="6">
        <v>13.608255</v>
      </c>
      <c r="W21790" s="6">
        <v>1.1266400000000001</v>
      </c>
    </row>
    <row r="21791" spans="2:23" x14ac:dyDescent="0.35">
      <c r="B21791">
        <v>1.145068</v>
      </c>
      <c r="C21791">
        <v>2.5584539999999998</v>
      </c>
      <c r="D21791">
        <v>1.1634199999999999</v>
      </c>
      <c r="E21791">
        <v>1.965309</v>
      </c>
      <c r="H21791">
        <v>1.6348959999999999</v>
      </c>
      <c r="I21791">
        <v>1.63009</v>
      </c>
      <c r="J21791">
        <v>13.821965000000001</v>
      </c>
      <c r="O21791">
        <v>1.145068</v>
      </c>
      <c r="P21791">
        <v>2.5584539999999998</v>
      </c>
      <c r="Q21791">
        <v>1.1634199999999999</v>
      </c>
      <c r="U21791" s="6">
        <v>1.736102</v>
      </c>
      <c r="V21791" s="6">
        <v>1.7140029999999999</v>
      </c>
      <c r="W21791" s="6">
        <v>1.190234</v>
      </c>
    </row>
    <row r="21792" spans="2:23" x14ac:dyDescent="0.35">
      <c r="B21792">
        <v>1.8025530000000001</v>
      </c>
      <c r="C21792">
        <v>1.613445</v>
      </c>
      <c r="D21792">
        <v>1.02698</v>
      </c>
      <c r="E21792">
        <v>1.896479</v>
      </c>
      <c r="H21792">
        <v>2.3479899999999998</v>
      </c>
      <c r="I21792">
        <v>13.894655999999999</v>
      </c>
      <c r="J21792">
        <v>3.7845650000000002</v>
      </c>
      <c r="O21792">
        <v>1.8025530000000001</v>
      </c>
      <c r="P21792">
        <v>1.613445</v>
      </c>
      <c r="Q21792">
        <v>1.02698</v>
      </c>
      <c r="U21792" s="6">
        <v>1.055293</v>
      </c>
      <c r="V21792" s="6">
        <v>1.5511740000000001</v>
      </c>
      <c r="W21792" s="6">
        <v>13.821963999999999</v>
      </c>
    </row>
    <row r="21793" spans="2:23" x14ac:dyDescent="0.35">
      <c r="B21793">
        <v>0.99219800000000002</v>
      </c>
      <c r="C21793">
        <v>2.5697109999999999</v>
      </c>
      <c r="D21793">
        <v>1.685406</v>
      </c>
      <c r="E21793">
        <v>1.366592</v>
      </c>
      <c r="H21793">
        <v>1.4660299999999999</v>
      </c>
      <c r="I21793">
        <v>0.98662499999999997</v>
      </c>
      <c r="J21793">
        <v>1.004869</v>
      </c>
      <c r="O21793">
        <v>0.99219800000000002</v>
      </c>
      <c r="P21793">
        <v>2.5697109999999999</v>
      </c>
      <c r="Q21793">
        <v>1.685406</v>
      </c>
      <c r="U21793" s="6">
        <v>1.711875</v>
      </c>
      <c r="V21793" s="6">
        <v>1.363186</v>
      </c>
      <c r="W21793" s="6">
        <v>3.784567</v>
      </c>
    </row>
    <row r="21794" spans="2:23" x14ac:dyDescent="0.35">
      <c r="B21794">
        <v>1.6289819999999999</v>
      </c>
      <c r="C21794">
        <v>1.482701</v>
      </c>
      <c r="D21794">
        <v>2.5644830000000001</v>
      </c>
      <c r="E21794">
        <v>1.8885620000000001</v>
      </c>
      <c r="H21794">
        <v>1.230335</v>
      </c>
      <c r="I21794">
        <v>1.5629200000000001</v>
      </c>
      <c r="J21794">
        <v>13.601056</v>
      </c>
      <c r="O21794">
        <v>1.6289819999999999</v>
      </c>
      <c r="P21794">
        <v>1.482701</v>
      </c>
      <c r="Q21794">
        <v>2.5644830000000001</v>
      </c>
      <c r="U21794" s="6">
        <v>0.81931399999999999</v>
      </c>
      <c r="V21794" s="6">
        <v>1.63009</v>
      </c>
      <c r="W21794" s="6">
        <v>1.004869</v>
      </c>
    </row>
    <row r="21795" spans="2:23" x14ac:dyDescent="0.35">
      <c r="B21795">
        <v>1.6052660000000001</v>
      </c>
      <c r="C21795">
        <v>2.4293490000000002</v>
      </c>
      <c r="D21795">
        <v>1.3249919999999999</v>
      </c>
      <c r="E21795">
        <v>1.4994540000000001</v>
      </c>
      <c r="H21795">
        <v>1.5729150000000001</v>
      </c>
      <c r="I21795">
        <v>1.844006</v>
      </c>
      <c r="J21795">
        <v>1.767658</v>
      </c>
      <c r="O21795">
        <v>1.6052660000000001</v>
      </c>
      <c r="P21795">
        <v>2.4293490000000002</v>
      </c>
      <c r="Q21795">
        <v>1.3249919999999999</v>
      </c>
      <c r="U21795" s="6">
        <v>1.623381</v>
      </c>
      <c r="V21795" s="6">
        <v>13.894655999999999</v>
      </c>
      <c r="W21795" s="6">
        <v>13.601056</v>
      </c>
    </row>
    <row r="21796" spans="2:23" x14ac:dyDescent="0.35">
      <c r="B21796">
        <v>2.5711789999999999</v>
      </c>
      <c r="C21796">
        <v>1.273685</v>
      </c>
      <c r="D21796">
        <v>1.041418</v>
      </c>
      <c r="E21796">
        <v>2.981754</v>
      </c>
      <c r="H21796">
        <v>1.9675750000000001</v>
      </c>
      <c r="I21796">
        <v>1.506513</v>
      </c>
      <c r="J21796">
        <v>0.57048900000000002</v>
      </c>
      <c r="O21796">
        <v>2.5711789999999999</v>
      </c>
      <c r="P21796">
        <v>1.273685</v>
      </c>
      <c r="Q21796">
        <v>1.041418</v>
      </c>
      <c r="U21796" s="6">
        <v>1.536411</v>
      </c>
      <c r="V21796" s="6">
        <v>0.98662499999999997</v>
      </c>
      <c r="W21796" s="6">
        <v>1.767658</v>
      </c>
    </row>
    <row r="21797" spans="2:23" x14ac:dyDescent="0.35">
      <c r="B21797">
        <v>2.0544769999999999</v>
      </c>
      <c r="C21797">
        <v>1.316988</v>
      </c>
      <c r="D21797">
        <v>1.3743719999999999</v>
      </c>
      <c r="E21797">
        <v>2.2376689999999999</v>
      </c>
      <c r="H21797">
        <v>1.5116149999999999</v>
      </c>
      <c r="I21797">
        <v>1.284178</v>
      </c>
      <c r="J21797">
        <v>1.354006</v>
      </c>
      <c r="O21797">
        <v>2.0544769999999999</v>
      </c>
      <c r="P21797">
        <v>1.316988</v>
      </c>
      <c r="Q21797">
        <v>1.3743719999999999</v>
      </c>
      <c r="U21797" s="6">
        <v>0.95487699999999998</v>
      </c>
      <c r="V21797" s="6">
        <v>1.5629200000000001</v>
      </c>
      <c r="W21797" s="6">
        <v>0.57048900000000002</v>
      </c>
    </row>
    <row r="21798" spans="2:23" x14ac:dyDescent="0.35">
      <c r="B21798">
        <v>0.859039</v>
      </c>
      <c r="C21798">
        <v>0.95369800000000005</v>
      </c>
      <c r="D21798">
        <v>0.92952999999999997</v>
      </c>
      <c r="E21798">
        <v>2.7778960000000001</v>
      </c>
      <c r="H21798">
        <v>2.7546569999999999</v>
      </c>
      <c r="I21798">
        <v>1.9079729999999999</v>
      </c>
      <c r="J21798">
        <v>1.706334</v>
      </c>
      <c r="O21798">
        <v>0.859039</v>
      </c>
      <c r="P21798">
        <v>0.95369800000000005</v>
      </c>
      <c r="Q21798">
        <v>0.92952999999999997</v>
      </c>
      <c r="U21798" s="6">
        <v>2.101667</v>
      </c>
      <c r="V21798" s="6">
        <v>1.844006</v>
      </c>
      <c r="W21798" s="6">
        <v>1.354006</v>
      </c>
    </row>
    <row r="21799" spans="2:23" x14ac:dyDescent="0.35">
      <c r="B21799">
        <v>1.8920520000000001</v>
      </c>
      <c r="C21799">
        <v>1.5398510000000001</v>
      </c>
      <c r="D21799">
        <v>1.566948</v>
      </c>
      <c r="E21799">
        <v>1.819415</v>
      </c>
      <c r="H21799">
        <v>1.3174870000000001</v>
      </c>
      <c r="I21799">
        <v>1.8133760000000001</v>
      </c>
      <c r="J21799">
        <v>1.4519390000000001</v>
      </c>
      <c r="O21799">
        <v>1.8920520000000001</v>
      </c>
      <c r="P21799">
        <v>1.5398510000000001</v>
      </c>
      <c r="Q21799">
        <v>1.566948</v>
      </c>
      <c r="U21799" s="6">
        <v>1.1867509999999999</v>
      </c>
      <c r="V21799" s="6">
        <v>1.506513</v>
      </c>
      <c r="W21799" s="6">
        <v>1.706334</v>
      </c>
    </row>
    <row r="21800" spans="2:23" x14ac:dyDescent="0.35">
      <c r="B21800">
        <v>1.5303150000000001</v>
      </c>
      <c r="C21800">
        <v>1.9739610000000001</v>
      </c>
      <c r="D21800">
        <v>1.462329</v>
      </c>
      <c r="E21800">
        <v>2.008505</v>
      </c>
      <c r="H21800">
        <v>1.136601</v>
      </c>
      <c r="I21800">
        <v>1.562602</v>
      </c>
      <c r="J21800">
        <v>14.230146</v>
      </c>
      <c r="O21800">
        <v>1.5303150000000001</v>
      </c>
      <c r="P21800">
        <v>1.9739610000000001</v>
      </c>
      <c r="Q21800">
        <v>1.462329</v>
      </c>
      <c r="U21800" s="6">
        <v>2.1189149999999999</v>
      </c>
      <c r="V21800" s="6">
        <v>1.284178</v>
      </c>
      <c r="W21800" s="6">
        <v>1.4519390000000001</v>
      </c>
    </row>
    <row r="21801" spans="2:23" x14ac:dyDescent="0.35">
      <c r="B21801">
        <v>1.2927569999999999</v>
      </c>
      <c r="C21801">
        <v>2.8564600000000002</v>
      </c>
      <c r="D21801">
        <v>1.344635</v>
      </c>
      <c r="E21801">
        <v>1.303326</v>
      </c>
      <c r="H21801">
        <v>14.086468</v>
      </c>
      <c r="I21801">
        <v>2.0323570000000002</v>
      </c>
      <c r="J21801">
        <v>1.9643619999999999</v>
      </c>
      <c r="O21801">
        <v>1.2927569999999999</v>
      </c>
      <c r="P21801">
        <v>2.8564600000000002</v>
      </c>
      <c r="Q21801">
        <v>1.344635</v>
      </c>
      <c r="U21801" s="6">
        <v>0.84205200000000002</v>
      </c>
      <c r="V21801" s="6">
        <v>1.9079729999999999</v>
      </c>
      <c r="W21801" s="6">
        <v>14.230146</v>
      </c>
    </row>
    <row r="21802" spans="2:23" x14ac:dyDescent="0.35">
      <c r="B21802">
        <v>1.9376500000000001</v>
      </c>
      <c r="C21802">
        <v>2.2215859999999998</v>
      </c>
      <c r="D21802">
        <v>1.394633</v>
      </c>
      <c r="E21802">
        <v>0.989954</v>
      </c>
      <c r="H21802">
        <v>2.3089249999999999</v>
      </c>
      <c r="I21802">
        <v>2.7928790000000001</v>
      </c>
      <c r="J21802">
        <v>1.6647730000000001</v>
      </c>
      <c r="O21802">
        <v>1.9376500000000001</v>
      </c>
      <c r="P21802">
        <v>2.2215859999999998</v>
      </c>
      <c r="Q21802">
        <v>1.394633</v>
      </c>
      <c r="U21802" s="6">
        <v>1.4640359999999999</v>
      </c>
      <c r="V21802" s="6">
        <v>1.8133760000000001</v>
      </c>
      <c r="W21802" s="6">
        <v>1.9643619999999999</v>
      </c>
    </row>
    <row r="21803" spans="2:23" x14ac:dyDescent="0.35">
      <c r="B21803">
        <v>3.3746489999999998</v>
      </c>
      <c r="C21803">
        <v>1.61948</v>
      </c>
      <c r="D21803">
        <v>1.5628010000000001</v>
      </c>
      <c r="E21803">
        <v>0.87772899999999998</v>
      </c>
      <c r="H21803">
        <v>1.5776829999999999</v>
      </c>
      <c r="I21803">
        <v>1.8051699999999999</v>
      </c>
      <c r="J21803">
        <v>1.5641130000000001</v>
      </c>
      <c r="O21803">
        <v>3.3746489999999998</v>
      </c>
      <c r="P21803">
        <v>1.61948</v>
      </c>
      <c r="Q21803">
        <v>1.5628010000000001</v>
      </c>
      <c r="U21803" s="6">
        <v>2.1694629999999999</v>
      </c>
      <c r="V21803" s="6">
        <v>1.562602</v>
      </c>
      <c r="W21803" s="6">
        <v>1.6647730000000001</v>
      </c>
    </row>
    <row r="21804" spans="2:23" x14ac:dyDescent="0.35">
      <c r="B21804">
        <v>2.0159600000000002</v>
      </c>
      <c r="C21804">
        <v>1.64703</v>
      </c>
      <c r="D21804">
        <v>1.9987269999999999</v>
      </c>
      <c r="E21804">
        <v>1.5613919999999999</v>
      </c>
      <c r="H21804">
        <v>1.5184299999999999</v>
      </c>
      <c r="I21804">
        <v>2.0820289999999999</v>
      </c>
      <c r="J21804">
        <v>1.59378</v>
      </c>
      <c r="O21804">
        <v>2.0159600000000002</v>
      </c>
      <c r="P21804">
        <v>1.64703</v>
      </c>
      <c r="Q21804">
        <v>1.9987269999999999</v>
      </c>
      <c r="U21804" s="6">
        <v>1.9570019999999999</v>
      </c>
      <c r="V21804" s="6">
        <v>2.0323570000000002</v>
      </c>
      <c r="W21804" s="6">
        <v>1.5641130000000001</v>
      </c>
    </row>
    <row r="21805" spans="2:23" x14ac:dyDescent="0.35">
      <c r="B21805">
        <v>0.826824</v>
      </c>
      <c r="C21805">
        <v>2.2578100000000001</v>
      </c>
      <c r="D21805">
        <v>1.2741659999999999</v>
      </c>
      <c r="E21805">
        <v>1.566519</v>
      </c>
      <c r="H21805">
        <v>1.1052930000000001</v>
      </c>
      <c r="I21805">
        <v>1.6133090000000001</v>
      </c>
      <c r="J21805">
        <v>0.73818600000000001</v>
      </c>
      <c r="O21805">
        <v>0.826824</v>
      </c>
      <c r="P21805">
        <v>2.2578100000000001</v>
      </c>
      <c r="Q21805">
        <v>1.2741659999999999</v>
      </c>
      <c r="U21805" s="6">
        <v>1.268724</v>
      </c>
      <c r="V21805" s="6">
        <v>2.7928799999999998</v>
      </c>
      <c r="W21805" s="6">
        <v>1.59378</v>
      </c>
    </row>
    <row r="21806" spans="2:23" x14ac:dyDescent="0.35">
      <c r="B21806">
        <v>1.5211570000000001</v>
      </c>
      <c r="C21806">
        <v>1.78104</v>
      </c>
      <c r="D21806">
        <v>1.972539</v>
      </c>
      <c r="E21806">
        <v>3.599208</v>
      </c>
      <c r="H21806">
        <v>2.0803940000000001</v>
      </c>
      <c r="I21806">
        <v>11.887722999999999</v>
      </c>
      <c r="J21806">
        <v>13.600213999999999</v>
      </c>
      <c r="O21806">
        <v>1.5211570000000001</v>
      </c>
      <c r="P21806">
        <v>1.78104</v>
      </c>
      <c r="Q21806">
        <v>1.972539</v>
      </c>
      <c r="U21806" s="6">
        <v>1.8694329999999999</v>
      </c>
      <c r="V21806" s="6">
        <v>1.8051699999999999</v>
      </c>
      <c r="W21806" s="6">
        <v>0.73818600000000001</v>
      </c>
    </row>
    <row r="21807" spans="2:23" x14ac:dyDescent="0.35">
      <c r="B21807">
        <v>2.647478</v>
      </c>
      <c r="C21807">
        <v>1.0102629999999999</v>
      </c>
      <c r="D21807">
        <v>1.00803</v>
      </c>
      <c r="E21807">
        <v>1.409322</v>
      </c>
      <c r="H21807">
        <v>2.0149240000000002</v>
      </c>
      <c r="I21807">
        <v>1.2872440000000001</v>
      </c>
      <c r="J21807">
        <v>1.1730830000000001</v>
      </c>
      <c r="O21807">
        <v>2.647478</v>
      </c>
      <c r="P21807">
        <v>1.0102629999999999</v>
      </c>
      <c r="Q21807">
        <v>1.00803</v>
      </c>
      <c r="U21807" s="6">
        <v>2.06806</v>
      </c>
      <c r="V21807" s="6">
        <v>2.0820289999999999</v>
      </c>
      <c r="W21807" s="6">
        <v>13.600213999999999</v>
      </c>
    </row>
    <row r="21808" spans="2:23" x14ac:dyDescent="0.35">
      <c r="B21808">
        <v>1.6385959999999999</v>
      </c>
      <c r="C21808">
        <v>1.1623410000000001</v>
      </c>
      <c r="D21808">
        <v>1.1529430000000001</v>
      </c>
      <c r="E21808">
        <v>1.7556160000000001</v>
      </c>
      <c r="H21808">
        <v>2.4750809999999999</v>
      </c>
      <c r="I21808">
        <v>13.309949</v>
      </c>
      <c r="J21808">
        <v>1.471851</v>
      </c>
      <c r="O21808">
        <v>1.6385959999999999</v>
      </c>
      <c r="P21808">
        <v>1.1623410000000001</v>
      </c>
      <c r="Q21808">
        <v>1.1529430000000001</v>
      </c>
      <c r="U21808" s="6">
        <v>1.2879240000000001</v>
      </c>
      <c r="V21808" s="6">
        <v>1.6133090000000001</v>
      </c>
      <c r="W21808" s="6">
        <v>1.1730830000000001</v>
      </c>
    </row>
    <row r="21809" spans="2:23" x14ac:dyDescent="0.35">
      <c r="B21809">
        <v>2.5092089999999998</v>
      </c>
      <c r="C21809">
        <v>1.450734</v>
      </c>
      <c r="D21809">
        <v>1.2463610000000001</v>
      </c>
      <c r="E21809">
        <v>2.3778630000000001</v>
      </c>
      <c r="H21809">
        <v>1.226038</v>
      </c>
      <c r="I21809">
        <v>1.1361079999999999</v>
      </c>
      <c r="J21809">
        <v>1.358031</v>
      </c>
      <c r="O21809">
        <v>2.5092089999999998</v>
      </c>
      <c r="P21809">
        <v>1.450734</v>
      </c>
      <c r="Q21809">
        <v>1.2463610000000001</v>
      </c>
      <c r="U21809" s="6">
        <v>1.9259379999999999</v>
      </c>
      <c r="V21809" s="6">
        <v>11.887722999999999</v>
      </c>
      <c r="W21809" s="6">
        <v>1.471851</v>
      </c>
    </row>
    <row r="21810" spans="2:23" x14ac:dyDescent="0.35">
      <c r="B21810">
        <v>2.1390560000000001</v>
      </c>
      <c r="C21810">
        <v>1.0539609999999999</v>
      </c>
      <c r="D21810">
        <v>2.2049370000000001</v>
      </c>
      <c r="E21810">
        <v>1.3183659999999999</v>
      </c>
      <c r="H21810">
        <v>1.567504</v>
      </c>
      <c r="I21810">
        <v>2.0520450000000001</v>
      </c>
      <c r="J21810">
        <v>1.0241469999999999</v>
      </c>
      <c r="O21810">
        <v>2.1390560000000001</v>
      </c>
      <c r="P21810">
        <v>1.0539609999999999</v>
      </c>
      <c r="Q21810">
        <v>2.2049370000000001</v>
      </c>
      <c r="U21810" s="6">
        <v>2.9440140000000001</v>
      </c>
      <c r="V21810" s="6">
        <v>1.2872440000000001</v>
      </c>
      <c r="W21810" s="6">
        <v>1.358031</v>
      </c>
    </row>
    <row r="21811" spans="2:23" x14ac:dyDescent="0.35">
      <c r="B21811">
        <v>0.90466500000000005</v>
      </c>
      <c r="C21811">
        <v>1.1914979999999999</v>
      </c>
      <c r="D21811">
        <v>1.5575399999999999</v>
      </c>
      <c r="E21811">
        <v>1.8652089999999999</v>
      </c>
      <c r="H21811">
        <v>1.559766</v>
      </c>
      <c r="I21811">
        <v>13.873899</v>
      </c>
      <c r="J21811">
        <v>14.045151000000001</v>
      </c>
      <c r="O21811">
        <v>0.90466500000000005</v>
      </c>
      <c r="P21811">
        <v>1.1914979999999999</v>
      </c>
      <c r="Q21811">
        <v>1.5575399999999999</v>
      </c>
      <c r="U21811" s="6">
        <v>1.540613</v>
      </c>
      <c r="V21811" s="6">
        <v>13.309949</v>
      </c>
      <c r="W21811" s="6">
        <v>1.0241469999999999</v>
      </c>
    </row>
    <row r="21812" spans="2:23" x14ac:dyDescent="0.35">
      <c r="B21812">
        <v>1.8472219999999999</v>
      </c>
      <c r="C21812">
        <v>1.784646</v>
      </c>
      <c r="D21812">
        <v>0.78951300000000002</v>
      </c>
      <c r="E21812">
        <v>1.3430580000000001</v>
      </c>
      <c r="H21812">
        <v>2.0569630000000001</v>
      </c>
      <c r="I21812">
        <v>1.610225</v>
      </c>
      <c r="J21812">
        <v>1.847815</v>
      </c>
      <c r="O21812">
        <v>1.8472219999999999</v>
      </c>
      <c r="P21812">
        <v>1.784646</v>
      </c>
      <c r="Q21812">
        <v>0.78951300000000002</v>
      </c>
      <c r="U21812" s="6">
        <v>0.86433499999999996</v>
      </c>
      <c r="V21812" s="6">
        <v>1.1361079999999999</v>
      </c>
      <c r="W21812" s="6">
        <v>14.045151000000001</v>
      </c>
    </row>
    <row r="21813" spans="2:23" x14ac:dyDescent="0.35">
      <c r="B21813">
        <v>1.465832</v>
      </c>
      <c r="C21813">
        <v>1.4701580000000001</v>
      </c>
      <c r="D21813">
        <v>1.4829479999999999</v>
      </c>
      <c r="E21813">
        <v>1.9289449999999999</v>
      </c>
      <c r="H21813">
        <v>1.190977</v>
      </c>
      <c r="I21813">
        <v>1.282586</v>
      </c>
      <c r="J21813">
        <v>14.179453000000001</v>
      </c>
      <c r="O21813">
        <v>1.465832</v>
      </c>
      <c r="P21813">
        <v>1.4701580000000001</v>
      </c>
      <c r="Q21813">
        <v>1.4829479999999999</v>
      </c>
      <c r="U21813" s="6">
        <v>1.3062009999999999</v>
      </c>
      <c r="V21813" s="6">
        <v>2.0520450000000001</v>
      </c>
      <c r="W21813" s="6">
        <v>1.847815</v>
      </c>
    </row>
    <row r="21814" spans="2:23" x14ac:dyDescent="0.35">
      <c r="B21814">
        <v>2.7654209999999999</v>
      </c>
      <c r="C21814">
        <v>1.2293160000000001</v>
      </c>
      <c r="D21814">
        <v>2.1724510000000001</v>
      </c>
      <c r="E21814">
        <v>2.1304319999999999</v>
      </c>
      <c r="H21814">
        <v>1.6398999999999999</v>
      </c>
      <c r="I21814">
        <v>1.1747840000000001</v>
      </c>
      <c r="J21814">
        <v>14.306628</v>
      </c>
      <c r="O21814">
        <v>2.7654209999999999</v>
      </c>
      <c r="P21814">
        <v>1.2293160000000001</v>
      </c>
      <c r="Q21814">
        <v>2.1724510000000001</v>
      </c>
      <c r="U21814" s="6">
        <v>2.1253389999999999</v>
      </c>
      <c r="V21814" s="6">
        <v>13.873899</v>
      </c>
      <c r="W21814" s="6">
        <v>14.179453000000001</v>
      </c>
    </row>
    <row r="21815" spans="2:23" x14ac:dyDescent="0.35">
      <c r="B21815">
        <v>1.6634420000000001</v>
      </c>
      <c r="C21815">
        <v>1.1789590000000001</v>
      </c>
      <c r="D21815">
        <v>1.86822</v>
      </c>
      <c r="E21815">
        <v>1.162293</v>
      </c>
      <c r="H21815">
        <v>1.203295</v>
      </c>
      <c r="I21815">
        <v>13.704685</v>
      </c>
      <c r="J21815">
        <v>1.5824910000000001</v>
      </c>
      <c r="O21815">
        <v>1.6634420000000001</v>
      </c>
      <c r="P21815">
        <v>1.1789590000000001</v>
      </c>
      <c r="Q21815">
        <v>1.86822</v>
      </c>
      <c r="U21815" s="6">
        <v>2.7871830000000002</v>
      </c>
      <c r="V21815" s="6">
        <v>1.610225</v>
      </c>
      <c r="W21815" s="6">
        <v>14.306628</v>
      </c>
    </row>
    <row r="21816" spans="2:23" x14ac:dyDescent="0.35">
      <c r="B21816">
        <v>0.67529899999999998</v>
      </c>
      <c r="C21816">
        <v>1.494103</v>
      </c>
      <c r="D21816">
        <v>1.327175</v>
      </c>
      <c r="E21816">
        <v>1.065272</v>
      </c>
      <c r="H21816">
        <v>1.0968070000000001</v>
      </c>
      <c r="I21816">
        <v>1.7484219999999999</v>
      </c>
      <c r="J21816">
        <v>1.5666599999999999</v>
      </c>
      <c r="O21816">
        <v>0.67529899999999998</v>
      </c>
      <c r="P21816">
        <v>1.494103</v>
      </c>
      <c r="Q21816">
        <v>1.327175</v>
      </c>
      <c r="U21816" s="6">
        <v>1.4573940000000001</v>
      </c>
      <c r="V21816" s="6">
        <v>1.282586</v>
      </c>
      <c r="W21816" s="6">
        <v>1.5824910000000001</v>
      </c>
    </row>
    <row r="21817" spans="2:23" x14ac:dyDescent="0.35">
      <c r="B21817">
        <v>2.4658509999999998</v>
      </c>
      <c r="C21817">
        <v>1.530132</v>
      </c>
      <c r="D21817">
        <v>0.79389399999999999</v>
      </c>
      <c r="E21817">
        <v>1.714316</v>
      </c>
      <c r="H21817">
        <v>1.5784260000000001</v>
      </c>
      <c r="I21817">
        <v>1.0317529999999999</v>
      </c>
      <c r="J21817">
        <v>1.171621</v>
      </c>
      <c r="O21817">
        <v>2.4658509999999998</v>
      </c>
      <c r="P21817">
        <v>1.530132</v>
      </c>
      <c r="Q21817">
        <v>0.79389399999999999</v>
      </c>
      <c r="U21817" s="6">
        <v>1.7350559999999999</v>
      </c>
      <c r="V21817" s="6">
        <v>1.1747840000000001</v>
      </c>
      <c r="W21817" s="6">
        <v>1.5666599999999999</v>
      </c>
    </row>
    <row r="21818" spans="2:23" x14ac:dyDescent="0.35">
      <c r="B21818">
        <v>1.1119110000000001</v>
      </c>
      <c r="C21818">
        <v>1.6083780000000001</v>
      </c>
      <c r="D21818">
        <v>1.0082230000000001</v>
      </c>
      <c r="E21818">
        <v>1.7740020000000001</v>
      </c>
      <c r="H21818">
        <v>2.373542</v>
      </c>
      <c r="I21818">
        <v>1.039134</v>
      </c>
      <c r="J21818">
        <v>14.156934</v>
      </c>
      <c r="O21818">
        <v>1.1119110000000001</v>
      </c>
      <c r="P21818">
        <v>1.6083780000000001</v>
      </c>
      <c r="Q21818">
        <v>1.0082230000000001</v>
      </c>
      <c r="U21818" s="6">
        <v>1.950326</v>
      </c>
      <c r="V21818" s="6">
        <v>13.704685</v>
      </c>
      <c r="W21818" s="6">
        <v>1.171621</v>
      </c>
    </row>
    <row r="21819" spans="2:23" x14ac:dyDescent="0.35">
      <c r="B21819">
        <v>0.69952599999999998</v>
      </c>
      <c r="C21819">
        <v>2.046386</v>
      </c>
      <c r="D21819">
        <v>1.542421</v>
      </c>
      <c r="E21819">
        <v>1.5623990000000001</v>
      </c>
      <c r="H21819">
        <v>2.4320179999999998</v>
      </c>
      <c r="I21819">
        <v>2.4071940000000001</v>
      </c>
      <c r="J21819">
        <v>1.1320669999999999</v>
      </c>
      <c r="O21819">
        <v>0.69952599999999998</v>
      </c>
      <c r="P21819">
        <v>2.046386</v>
      </c>
      <c r="Q21819">
        <v>1.542421</v>
      </c>
      <c r="U21819" s="6">
        <v>2.3337840000000001</v>
      </c>
      <c r="V21819" s="6">
        <v>1.7484219999999999</v>
      </c>
      <c r="W21819" s="6">
        <v>14.156934</v>
      </c>
    </row>
    <row r="21820" spans="2:23" x14ac:dyDescent="0.35">
      <c r="B21820">
        <v>1.7753289999999999</v>
      </c>
      <c r="C21820">
        <v>2.55626</v>
      </c>
      <c r="D21820">
        <v>0.90595700000000001</v>
      </c>
      <c r="E21820">
        <v>0.85936900000000005</v>
      </c>
      <c r="H21820">
        <v>1.7959769999999999</v>
      </c>
      <c r="I21820">
        <v>1.6673169999999999</v>
      </c>
      <c r="J21820">
        <v>13.626828</v>
      </c>
      <c r="O21820">
        <v>1.7753289999999999</v>
      </c>
      <c r="P21820">
        <v>2.55626</v>
      </c>
      <c r="Q21820">
        <v>0.90595700000000001</v>
      </c>
      <c r="U21820" s="6">
        <v>1.5103800000000001</v>
      </c>
      <c r="V21820" s="6">
        <v>1.0317529999999999</v>
      </c>
      <c r="W21820" s="6">
        <v>13.626828</v>
      </c>
    </row>
    <row r="21821" spans="2:23" x14ac:dyDescent="0.35">
      <c r="B21821">
        <v>2.0653450000000002</v>
      </c>
      <c r="C21821">
        <v>1.712758</v>
      </c>
      <c r="D21821">
        <v>1.3250820000000001</v>
      </c>
      <c r="E21821">
        <v>1.434898</v>
      </c>
      <c r="H21821">
        <v>6.7199390000000001</v>
      </c>
      <c r="I21821">
        <v>1.529657</v>
      </c>
      <c r="J21821">
        <v>1.3768260000000001</v>
      </c>
      <c r="O21821">
        <v>2.0653450000000002</v>
      </c>
      <c r="P21821">
        <v>1.712758</v>
      </c>
      <c r="Q21821">
        <v>1.3250820000000001</v>
      </c>
      <c r="U21821" s="6">
        <v>2.5497540000000001</v>
      </c>
      <c r="V21821" s="6">
        <v>1.039134</v>
      </c>
      <c r="W21821" s="6">
        <v>1.1320669999999999</v>
      </c>
    </row>
    <row r="21822" spans="2:23" x14ac:dyDescent="0.35">
      <c r="B21822">
        <v>1.691103</v>
      </c>
      <c r="C21822">
        <v>1.908264</v>
      </c>
      <c r="D21822">
        <v>0.90645100000000001</v>
      </c>
      <c r="E21822">
        <v>1.6994180000000001</v>
      </c>
      <c r="H21822">
        <v>1.5320279999999999</v>
      </c>
      <c r="I21822">
        <v>3.6251389999999999</v>
      </c>
      <c r="J21822">
        <v>0.89383900000000005</v>
      </c>
      <c r="O21822">
        <v>1.691103</v>
      </c>
      <c r="P21822">
        <v>1.908264</v>
      </c>
      <c r="Q21822">
        <v>0.90645100000000001</v>
      </c>
      <c r="U21822" s="6">
        <v>0.97175699999999998</v>
      </c>
      <c r="V21822" s="6">
        <v>2.4071940000000001</v>
      </c>
      <c r="W21822" s="6">
        <v>1.3768260000000001</v>
      </c>
    </row>
    <row r="21823" spans="2:23" x14ac:dyDescent="0.35">
      <c r="B21823">
        <v>2.5058669999999998</v>
      </c>
      <c r="C21823">
        <v>1.6653480000000001</v>
      </c>
      <c r="D21823">
        <v>0.99358599999999997</v>
      </c>
      <c r="E21823">
        <v>1.8752979999999999</v>
      </c>
      <c r="H21823">
        <v>12.042994999999999</v>
      </c>
      <c r="I21823">
        <v>1.0609029999999999</v>
      </c>
      <c r="J21823">
        <v>8.0659270000000003</v>
      </c>
      <c r="O21823">
        <v>2.5058669999999998</v>
      </c>
      <c r="P21823">
        <v>1.6653480000000001</v>
      </c>
      <c r="Q21823">
        <v>0.99358599999999997</v>
      </c>
      <c r="U21823" s="6">
        <v>2.09171</v>
      </c>
      <c r="V21823" s="6">
        <v>1.6673169999999999</v>
      </c>
      <c r="W21823" s="6">
        <v>0.89383900000000005</v>
      </c>
    </row>
    <row r="21824" spans="2:23" x14ac:dyDescent="0.35">
      <c r="B21824">
        <v>1.867837</v>
      </c>
      <c r="C21824">
        <v>1.4806680000000001</v>
      </c>
      <c r="D21824">
        <v>1.667322</v>
      </c>
      <c r="E21824">
        <v>1.7246490000000001</v>
      </c>
      <c r="H21824">
        <v>1.560317</v>
      </c>
      <c r="I21824">
        <v>1.5824389999999999</v>
      </c>
      <c r="J21824">
        <v>1.223001</v>
      </c>
      <c r="O21824">
        <v>1.867837</v>
      </c>
      <c r="P21824">
        <v>1.4806680000000001</v>
      </c>
      <c r="Q21824">
        <v>1.667322</v>
      </c>
      <c r="U21824" s="6">
        <v>2.501563</v>
      </c>
      <c r="V21824" s="6">
        <v>1.529657</v>
      </c>
      <c r="W21824" s="6">
        <v>8.0659270000000003</v>
      </c>
    </row>
    <row r="21825" spans="2:23" x14ac:dyDescent="0.35">
      <c r="B21825">
        <v>1.8189869999999999</v>
      </c>
      <c r="C21825">
        <v>1.172248</v>
      </c>
      <c r="D21825">
        <v>1.116622</v>
      </c>
      <c r="E21825">
        <v>1.794691</v>
      </c>
      <c r="H21825">
        <v>2.040527</v>
      </c>
      <c r="I21825">
        <v>2.1163050000000001</v>
      </c>
      <c r="J21825">
        <v>13.866991000000001</v>
      </c>
      <c r="O21825">
        <v>1.8189869999999999</v>
      </c>
      <c r="P21825">
        <v>1.172248</v>
      </c>
      <c r="Q21825">
        <v>1.116622</v>
      </c>
      <c r="U21825" s="6">
        <v>1.047947</v>
      </c>
      <c r="V21825" s="6">
        <v>3.6251389999999999</v>
      </c>
      <c r="W21825" s="6">
        <v>1.223001</v>
      </c>
    </row>
    <row r="21826" spans="2:23" x14ac:dyDescent="0.35">
      <c r="B21826">
        <v>1.6697489999999999</v>
      </c>
      <c r="C21826">
        <v>1.018543</v>
      </c>
      <c r="D21826">
        <v>1.3918759999999999</v>
      </c>
      <c r="E21826">
        <v>2.598217</v>
      </c>
      <c r="H21826">
        <v>2.193997</v>
      </c>
      <c r="I21826">
        <v>2.2348840000000001</v>
      </c>
      <c r="J21826">
        <v>13.886791000000001</v>
      </c>
      <c r="O21826">
        <v>1.6697489999999999</v>
      </c>
      <c r="P21826">
        <v>1.018543</v>
      </c>
      <c r="Q21826">
        <v>1.3918759999999999</v>
      </c>
      <c r="U21826" s="6">
        <v>2.142455</v>
      </c>
      <c r="V21826" s="6">
        <v>1.0609029999999999</v>
      </c>
      <c r="W21826" s="6">
        <v>8.2521450000000005</v>
      </c>
    </row>
    <row r="21827" spans="2:23" x14ac:dyDescent="0.35">
      <c r="B21827">
        <v>1.114892</v>
      </c>
      <c r="C21827">
        <v>1.141656</v>
      </c>
      <c r="D21827">
        <v>1.3005180000000001</v>
      </c>
      <c r="E21827">
        <v>1.85347</v>
      </c>
      <c r="H21827">
        <v>1.470119</v>
      </c>
      <c r="I21827">
        <v>2.1251769999999999</v>
      </c>
      <c r="J21827">
        <v>1.942939</v>
      </c>
      <c r="O21827">
        <v>1.114892</v>
      </c>
      <c r="P21827">
        <v>1.141656</v>
      </c>
      <c r="Q21827">
        <v>1.3005180000000001</v>
      </c>
      <c r="U21827" s="6">
        <v>0.90720800000000001</v>
      </c>
      <c r="V21827" s="6">
        <v>1.5824389999999999</v>
      </c>
      <c r="W21827" s="6">
        <v>13.866991000000001</v>
      </c>
    </row>
    <row r="21828" spans="2:23" x14ac:dyDescent="0.35">
      <c r="B21828">
        <v>1.5886750000000001</v>
      </c>
      <c r="C21828">
        <v>2.5207160000000002</v>
      </c>
      <c r="D21828">
        <v>0.88410100000000003</v>
      </c>
      <c r="E21828">
        <v>1.795709</v>
      </c>
      <c r="H21828">
        <v>1.5849819999999999</v>
      </c>
      <c r="I21828">
        <v>1.2452430000000001</v>
      </c>
      <c r="J21828">
        <v>0.87610900000000003</v>
      </c>
      <c r="O21828">
        <v>1.5886750000000001</v>
      </c>
      <c r="P21828">
        <v>2.5207160000000002</v>
      </c>
      <c r="Q21828">
        <v>0.88410100000000003</v>
      </c>
      <c r="U21828" s="6">
        <v>2.7273900000000002</v>
      </c>
      <c r="V21828" s="6">
        <v>2.1163050000000001</v>
      </c>
      <c r="W21828" s="6">
        <v>13.886791000000001</v>
      </c>
    </row>
    <row r="21829" spans="2:23" x14ac:dyDescent="0.35">
      <c r="B21829">
        <v>1.622244</v>
      </c>
      <c r="C21829">
        <v>1.250221</v>
      </c>
      <c r="D21829">
        <v>1.4901740000000001</v>
      </c>
      <c r="E21829">
        <v>1.9080410000000001</v>
      </c>
      <c r="H21829">
        <v>1.786257</v>
      </c>
      <c r="I21829">
        <v>1.1664680000000001</v>
      </c>
      <c r="J21829">
        <v>3.0304160000000002</v>
      </c>
      <c r="O21829">
        <v>1.622244</v>
      </c>
      <c r="P21829">
        <v>1.250221</v>
      </c>
      <c r="Q21829">
        <v>1.4901740000000001</v>
      </c>
      <c r="U21829" s="6">
        <v>1.6439520000000001</v>
      </c>
      <c r="V21829" s="6">
        <v>2.2348840000000001</v>
      </c>
      <c r="W21829" s="6">
        <v>1.942939</v>
      </c>
    </row>
    <row r="21830" spans="2:23" x14ac:dyDescent="0.35">
      <c r="B21830">
        <v>1.1732180000000001</v>
      </c>
      <c r="C21830">
        <v>1.391545</v>
      </c>
      <c r="D21830">
        <v>2.5436169999999998</v>
      </c>
      <c r="E21830">
        <v>1.3250930000000001</v>
      </c>
      <c r="H21830">
        <v>1.8246</v>
      </c>
      <c r="I21830">
        <v>1.0507070000000001</v>
      </c>
      <c r="J21830">
        <v>13.331561000000001</v>
      </c>
      <c r="O21830">
        <v>1.1732180000000001</v>
      </c>
      <c r="P21830">
        <v>1.391545</v>
      </c>
      <c r="Q21830">
        <v>2.5436169999999998</v>
      </c>
      <c r="U21830" s="6">
        <v>1.5987070000000001</v>
      </c>
      <c r="V21830" s="6">
        <v>2.1251769999999999</v>
      </c>
      <c r="W21830" s="6">
        <v>0.87610900000000003</v>
      </c>
    </row>
    <row r="21831" spans="2:23" x14ac:dyDescent="0.35">
      <c r="B21831">
        <v>1.0970420000000001</v>
      </c>
      <c r="C21831">
        <v>0.87638199999999999</v>
      </c>
      <c r="D21831">
        <v>1.3870199999999999</v>
      </c>
      <c r="E21831">
        <v>1.0841069999999999</v>
      </c>
      <c r="H21831">
        <v>1.416973</v>
      </c>
      <c r="I21831">
        <v>2.3555410000000001</v>
      </c>
      <c r="J21831">
        <v>14.156890000000001</v>
      </c>
      <c r="O21831">
        <v>1.0970420000000001</v>
      </c>
      <c r="P21831">
        <v>0.87638199999999999</v>
      </c>
      <c r="Q21831">
        <v>1.3870199999999999</v>
      </c>
      <c r="U21831" s="6">
        <v>1.2800940000000001</v>
      </c>
      <c r="V21831" s="6">
        <v>1.2452430000000001</v>
      </c>
      <c r="W21831" s="6">
        <v>13.983309999999999</v>
      </c>
    </row>
    <row r="21832" spans="2:23" x14ac:dyDescent="0.35">
      <c r="B21832">
        <v>1.850447</v>
      </c>
      <c r="C21832">
        <v>1.266005</v>
      </c>
      <c r="D21832">
        <v>1.9192560000000001</v>
      </c>
      <c r="E21832">
        <v>1.512607</v>
      </c>
      <c r="H21832">
        <v>1.887572</v>
      </c>
      <c r="I21832">
        <v>14.378114999999999</v>
      </c>
      <c r="J21832">
        <v>1.7369840000000001</v>
      </c>
      <c r="O21832">
        <v>1.850447</v>
      </c>
      <c r="P21832">
        <v>1.266005</v>
      </c>
      <c r="Q21832">
        <v>1.9192560000000001</v>
      </c>
      <c r="U21832" s="6">
        <v>2.124387</v>
      </c>
      <c r="V21832" s="6">
        <v>1.1664680000000001</v>
      </c>
      <c r="W21832" s="6">
        <v>3.0304160000000002</v>
      </c>
    </row>
    <row r="21833" spans="2:23" x14ac:dyDescent="0.35">
      <c r="B21833">
        <v>2.6833140000000002</v>
      </c>
      <c r="C21833">
        <v>1.203392</v>
      </c>
      <c r="D21833">
        <v>1.832776</v>
      </c>
      <c r="E21833">
        <v>2.0164979999999999</v>
      </c>
      <c r="H21833">
        <v>2.2631269999999999</v>
      </c>
      <c r="I21833">
        <v>0.89593599999999995</v>
      </c>
      <c r="J21833">
        <v>1.339491</v>
      </c>
      <c r="O21833">
        <v>2.6833140000000002</v>
      </c>
      <c r="P21833">
        <v>1.203392</v>
      </c>
      <c r="Q21833">
        <v>1.832776</v>
      </c>
      <c r="U21833" s="6">
        <v>3.0473119999999998</v>
      </c>
      <c r="V21833" s="6">
        <v>1.0507070000000001</v>
      </c>
      <c r="W21833" s="6">
        <v>13.331561000000001</v>
      </c>
    </row>
    <row r="21834" spans="2:23" x14ac:dyDescent="0.35">
      <c r="B21834">
        <v>1.7535970000000001</v>
      </c>
      <c r="C21834">
        <v>1.846832</v>
      </c>
      <c r="D21834">
        <v>1.584182</v>
      </c>
      <c r="E21834">
        <v>1.8317460000000001</v>
      </c>
      <c r="H21834">
        <v>1.2771950000000001</v>
      </c>
      <c r="I21834">
        <v>13.620906</v>
      </c>
      <c r="J21834">
        <v>1.735223</v>
      </c>
      <c r="O21834">
        <v>1.7535970000000001</v>
      </c>
      <c r="P21834">
        <v>1.846832</v>
      </c>
      <c r="Q21834">
        <v>1.584182</v>
      </c>
      <c r="U21834" s="6">
        <v>1.6676329999999999</v>
      </c>
      <c r="V21834" s="6">
        <v>2.3555410000000001</v>
      </c>
      <c r="W21834" s="6">
        <v>14.156890000000001</v>
      </c>
    </row>
    <row r="21835" spans="2:23" x14ac:dyDescent="0.35">
      <c r="B21835">
        <v>1.8806700000000001</v>
      </c>
      <c r="C21835">
        <v>1.764697</v>
      </c>
      <c r="D21835">
        <v>1.7834570000000001</v>
      </c>
      <c r="E21835">
        <v>1.1083730000000001</v>
      </c>
      <c r="H21835">
        <v>1.66153</v>
      </c>
      <c r="I21835">
        <v>2.3502860000000001</v>
      </c>
      <c r="J21835">
        <v>1.5268010000000001</v>
      </c>
      <c r="O21835">
        <v>1.8806700000000001</v>
      </c>
      <c r="P21835">
        <v>1.764697</v>
      </c>
      <c r="Q21835">
        <v>1.7834570000000001</v>
      </c>
      <c r="U21835" s="6">
        <v>1.8104420000000001</v>
      </c>
      <c r="V21835" s="6">
        <v>14.378114999999999</v>
      </c>
      <c r="W21835" s="6">
        <v>1.7369840000000001</v>
      </c>
    </row>
    <row r="21836" spans="2:23" x14ac:dyDescent="0.35">
      <c r="B21836">
        <v>1.0843780000000001</v>
      </c>
      <c r="C21836">
        <v>1.9345600000000001</v>
      </c>
      <c r="D21836">
        <v>1.9650350000000001</v>
      </c>
      <c r="E21836">
        <v>1.3049710000000001</v>
      </c>
      <c r="H21836">
        <v>2.0104350000000002</v>
      </c>
      <c r="I21836">
        <v>1.6655199999999999</v>
      </c>
      <c r="J21836">
        <v>1.609318</v>
      </c>
      <c r="O21836">
        <v>1.0843780000000001</v>
      </c>
      <c r="P21836">
        <v>1.9345600000000001</v>
      </c>
      <c r="Q21836">
        <v>1.9650350000000001</v>
      </c>
      <c r="U21836" s="6">
        <v>1.8051090000000001</v>
      </c>
      <c r="V21836" s="6">
        <v>0.89593599999999995</v>
      </c>
      <c r="W21836" s="6">
        <v>1.339491</v>
      </c>
    </row>
    <row r="21837" spans="2:23" x14ac:dyDescent="0.35">
      <c r="B21837">
        <v>1.9400390000000001</v>
      </c>
      <c r="C21837">
        <v>1.574236</v>
      </c>
      <c r="D21837">
        <v>1.3071060000000001</v>
      </c>
      <c r="E21837">
        <v>1.7350159999999999</v>
      </c>
      <c r="H21837">
        <v>1.889977</v>
      </c>
      <c r="I21837">
        <v>2.3227609999999999</v>
      </c>
      <c r="J21837">
        <v>13.984507000000001</v>
      </c>
      <c r="O21837">
        <v>1.9400390000000001</v>
      </c>
      <c r="P21837">
        <v>1.574236</v>
      </c>
      <c r="Q21837">
        <v>1.3071060000000001</v>
      </c>
      <c r="U21837" s="6">
        <v>2.5261619999999998</v>
      </c>
      <c r="V21837" s="6">
        <v>13.620906</v>
      </c>
      <c r="W21837" s="6">
        <v>1.735223</v>
      </c>
    </row>
    <row r="21838" spans="2:23" x14ac:dyDescent="0.35">
      <c r="B21838">
        <v>1.6918169999999999</v>
      </c>
      <c r="C21838">
        <v>1.558487</v>
      </c>
      <c r="D21838">
        <v>1.4038360000000001</v>
      </c>
      <c r="E21838">
        <v>2.6502889999999999</v>
      </c>
      <c r="H21838">
        <v>1.0310250000000001</v>
      </c>
      <c r="I21838">
        <v>2.1118749999999999</v>
      </c>
      <c r="J21838">
        <v>1.716245</v>
      </c>
      <c r="O21838">
        <v>1.6918169999999999</v>
      </c>
      <c r="P21838">
        <v>1.558487</v>
      </c>
      <c r="Q21838">
        <v>1.4038360000000001</v>
      </c>
      <c r="U21838" s="6">
        <v>2.1750250000000002</v>
      </c>
      <c r="V21838" s="6">
        <v>2.3502860000000001</v>
      </c>
      <c r="W21838" s="6">
        <v>1.5268010000000001</v>
      </c>
    </row>
    <row r="21839" spans="2:23" x14ac:dyDescent="0.35">
      <c r="B21839">
        <v>2.6172010000000001</v>
      </c>
      <c r="C21839">
        <v>0.981549</v>
      </c>
      <c r="D21839">
        <v>0.76698100000000002</v>
      </c>
      <c r="E21839">
        <v>2.1340699999999999</v>
      </c>
      <c r="H21839">
        <v>1.345669</v>
      </c>
      <c r="I21839">
        <v>1.3210360000000001</v>
      </c>
      <c r="J21839">
        <v>1.405637</v>
      </c>
      <c r="O21839">
        <v>2.6172010000000001</v>
      </c>
      <c r="P21839">
        <v>0.981549</v>
      </c>
      <c r="Q21839">
        <v>0.76698100000000002</v>
      </c>
      <c r="U21839" s="6">
        <v>1.4765280000000001</v>
      </c>
      <c r="V21839" s="6">
        <v>1.6655199999999999</v>
      </c>
      <c r="W21839" s="6">
        <v>1.609318</v>
      </c>
    </row>
    <row r="21840" spans="2:23" x14ac:dyDescent="0.35">
      <c r="B21840">
        <v>1.038591</v>
      </c>
      <c r="C21840">
        <v>1.8139419999999999</v>
      </c>
      <c r="D21840">
        <v>0.98611899999999997</v>
      </c>
      <c r="E21840">
        <v>1.7400580000000001</v>
      </c>
      <c r="H21840">
        <v>2.093934</v>
      </c>
      <c r="I21840">
        <v>1.8144929999999999</v>
      </c>
      <c r="J21840">
        <v>13.412648000000001</v>
      </c>
      <c r="O21840">
        <v>1.038591</v>
      </c>
      <c r="P21840">
        <v>1.8139419999999999</v>
      </c>
      <c r="Q21840">
        <v>0.98611899999999997</v>
      </c>
      <c r="U21840" s="6">
        <v>1.676949</v>
      </c>
      <c r="V21840" s="6">
        <v>2.3227609999999999</v>
      </c>
      <c r="W21840" s="6">
        <v>13.984506</v>
      </c>
    </row>
    <row r="21841" spans="2:23" x14ac:dyDescent="0.35">
      <c r="B21841">
        <v>1.4517850000000001</v>
      </c>
      <c r="C21841">
        <v>0.98827900000000002</v>
      </c>
      <c r="D21841">
        <v>1.6763239999999999</v>
      </c>
      <c r="E21841">
        <v>1.2514400000000001</v>
      </c>
      <c r="H21841">
        <v>1.8184199999999999</v>
      </c>
      <c r="I21841">
        <v>1.8807339999999999</v>
      </c>
      <c r="J21841">
        <v>1.699114</v>
      </c>
      <c r="O21841">
        <v>1.4517850000000001</v>
      </c>
      <c r="P21841">
        <v>0.98827900000000002</v>
      </c>
      <c r="Q21841">
        <v>1.6763239999999999</v>
      </c>
      <c r="U21841" s="6">
        <v>1.2696810000000001</v>
      </c>
      <c r="V21841" s="6">
        <v>2.1118749999999999</v>
      </c>
      <c r="W21841" s="6">
        <v>1.716245</v>
      </c>
    </row>
    <row r="21842" spans="2:23" x14ac:dyDescent="0.35">
      <c r="B21842">
        <v>1.0497179999999999</v>
      </c>
      <c r="C21842">
        <v>1.336635</v>
      </c>
      <c r="D21842">
        <v>2.2392720000000002</v>
      </c>
      <c r="E21842">
        <v>1.686075</v>
      </c>
      <c r="H21842">
        <v>1.0168980000000001</v>
      </c>
      <c r="I21842">
        <v>0.79321699999999995</v>
      </c>
      <c r="J21842">
        <v>1.762087</v>
      </c>
      <c r="O21842">
        <v>1.0497179999999999</v>
      </c>
      <c r="P21842">
        <v>1.336635</v>
      </c>
      <c r="Q21842">
        <v>2.2392720000000002</v>
      </c>
      <c r="U21842" s="6">
        <v>1.405753</v>
      </c>
      <c r="V21842" s="6">
        <v>1.3210360000000001</v>
      </c>
      <c r="W21842" s="6">
        <v>1.405637</v>
      </c>
    </row>
    <row r="21843" spans="2:23" x14ac:dyDescent="0.35">
      <c r="B21843">
        <v>1.3462069999999999</v>
      </c>
      <c r="C21843">
        <v>1.185371</v>
      </c>
      <c r="D21843">
        <v>1.516049</v>
      </c>
      <c r="E21843">
        <v>1.9451609999999999</v>
      </c>
      <c r="H21843">
        <v>1.216531</v>
      </c>
      <c r="I21843">
        <v>1.433209</v>
      </c>
      <c r="J21843">
        <v>0.95981300000000003</v>
      </c>
      <c r="O21843">
        <v>1.3462069999999999</v>
      </c>
      <c r="P21843">
        <v>1.185371</v>
      </c>
      <c r="Q21843">
        <v>1.516049</v>
      </c>
      <c r="U21843" s="6">
        <v>1.1816059999999999</v>
      </c>
      <c r="V21843" s="6">
        <v>1.8144929999999999</v>
      </c>
      <c r="W21843" s="6">
        <v>13.417524</v>
      </c>
    </row>
    <row r="21844" spans="2:23" x14ac:dyDescent="0.35">
      <c r="B21844">
        <v>0.57180299999999995</v>
      </c>
      <c r="C21844">
        <v>2.3575900000000001</v>
      </c>
      <c r="D21844">
        <v>1.593874</v>
      </c>
      <c r="E21844">
        <v>1.507253</v>
      </c>
      <c r="H21844">
        <v>1.7103109999999999</v>
      </c>
      <c r="I21844">
        <v>1.362552</v>
      </c>
      <c r="J21844">
        <v>1.272281</v>
      </c>
      <c r="O21844">
        <v>0.57180299999999995</v>
      </c>
      <c r="P21844">
        <v>2.3575900000000001</v>
      </c>
      <c r="Q21844">
        <v>1.593874</v>
      </c>
      <c r="U21844" s="6">
        <v>1.639494</v>
      </c>
      <c r="V21844" s="6">
        <v>1.8807339999999999</v>
      </c>
      <c r="W21844" s="6">
        <v>1.699114</v>
      </c>
    </row>
    <row r="21845" spans="2:23" x14ac:dyDescent="0.35">
      <c r="B21845">
        <v>2.6618819999999999</v>
      </c>
      <c r="C21845">
        <v>2.5820609999999999</v>
      </c>
      <c r="D21845">
        <v>2.0937779999999999</v>
      </c>
      <c r="E21845">
        <v>1.902787</v>
      </c>
      <c r="H21845">
        <v>2.2982960000000001</v>
      </c>
      <c r="I21845">
        <v>0.85584400000000005</v>
      </c>
      <c r="J21845">
        <v>2.486186</v>
      </c>
      <c r="O21845">
        <v>2.6618819999999999</v>
      </c>
      <c r="P21845">
        <v>2.5820609999999999</v>
      </c>
      <c r="Q21845">
        <v>2.0937779999999999</v>
      </c>
      <c r="U21845" s="6">
        <v>1.7017690000000001</v>
      </c>
      <c r="V21845" s="6">
        <v>0.79321699999999995</v>
      </c>
      <c r="W21845" s="6">
        <v>1.762087</v>
      </c>
    </row>
    <row r="21846" spans="2:23" x14ac:dyDescent="0.35">
      <c r="B21846">
        <v>1.8715759999999999</v>
      </c>
      <c r="C21846">
        <v>1.59562</v>
      </c>
      <c r="D21846">
        <v>0.92895799999999995</v>
      </c>
      <c r="E21846">
        <v>2.2571249999999998</v>
      </c>
      <c r="H21846">
        <v>1.9360759999999999</v>
      </c>
      <c r="I21846">
        <v>1.385764</v>
      </c>
      <c r="J21846">
        <v>1.30768</v>
      </c>
      <c r="O21846">
        <v>1.8715759999999999</v>
      </c>
      <c r="P21846">
        <v>1.59562</v>
      </c>
      <c r="Q21846">
        <v>0.92895799999999995</v>
      </c>
      <c r="U21846" s="6">
        <v>2.369615</v>
      </c>
      <c r="V21846" s="6">
        <v>1.433209</v>
      </c>
      <c r="W21846" s="6">
        <v>0.95981300000000003</v>
      </c>
    </row>
    <row r="21847" spans="2:23" x14ac:dyDescent="0.35">
      <c r="B21847">
        <v>1.620954</v>
      </c>
      <c r="C21847">
        <v>2.0125130000000002</v>
      </c>
      <c r="D21847">
        <v>2.525277</v>
      </c>
      <c r="E21847">
        <v>1.822422</v>
      </c>
      <c r="H21847">
        <v>0.86567899999999998</v>
      </c>
      <c r="I21847">
        <v>1.489665</v>
      </c>
      <c r="J21847">
        <v>14.241864</v>
      </c>
      <c r="O21847">
        <v>1.620954</v>
      </c>
      <c r="P21847">
        <v>2.0125130000000002</v>
      </c>
      <c r="Q21847">
        <v>2.525277</v>
      </c>
      <c r="U21847" s="6">
        <v>1.7387840000000001</v>
      </c>
      <c r="V21847" s="6">
        <v>1.362552</v>
      </c>
      <c r="W21847" s="6">
        <v>1.272281</v>
      </c>
    </row>
    <row r="21848" spans="2:23" x14ac:dyDescent="0.35">
      <c r="B21848">
        <v>1.6812910000000001</v>
      </c>
      <c r="C21848">
        <v>1.248219</v>
      </c>
      <c r="D21848">
        <v>1.6146499999999999</v>
      </c>
      <c r="E21848">
        <v>2.424229</v>
      </c>
      <c r="H21848">
        <v>2.7883969999999998</v>
      </c>
      <c r="I21848">
        <v>0.90179699999999996</v>
      </c>
      <c r="J21848">
        <v>2.3839160000000001</v>
      </c>
      <c r="O21848">
        <v>1.6812910000000001</v>
      </c>
      <c r="P21848">
        <v>1.248219</v>
      </c>
      <c r="Q21848">
        <v>1.6146499999999999</v>
      </c>
      <c r="U21848" s="6">
        <v>1.773577</v>
      </c>
      <c r="V21848" s="6">
        <v>0.85584400000000005</v>
      </c>
      <c r="W21848" s="6">
        <v>2.486186</v>
      </c>
    </row>
    <row r="21849" spans="2:23" x14ac:dyDescent="0.35">
      <c r="B21849">
        <v>1.8797980000000001</v>
      </c>
      <c r="C21849">
        <v>1.6562939999999999</v>
      </c>
      <c r="D21849">
        <v>1.18615</v>
      </c>
      <c r="E21849">
        <v>2.3091900000000001</v>
      </c>
      <c r="H21849">
        <v>1.9851650000000001</v>
      </c>
      <c r="I21849">
        <v>1.9840409999999999</v>
      </c>
      <c r="J21849">
        <v>1.5748800000000001</v>
      </c>
      <c r="O21849">
        <v>1.8797980000000001</v>
      </c>
      <c r="P21849">
        <v>1.6562939999999999</v>
      </c>
      <c r="Q21849">
        <v>1.18615</v>
      </c>
      <c r="U21849" s="6">
        <v>1.314433</v>
      </c>
      <c r="V21849" s="6">
        <v>1.385764</v>
      </c>
      <c r="W21849" s="6">
        <v>1.30768</v>
      </c>
    </row>
    <row r="21850" spans="2:23" x14ac:dyDescent="0.35">
      <c r="B21850">
        <v>1.027372</v>
      </c>
      <c r="C21850">
        <v>3.1199620000000001</v>
      </c>
      <c r="D21850">
        <v>1.0626439999999999</v>
      </c>
      <c r="E21850">
        <v>1.514133</v>
      </c>
      <c r="H21850">
        <v>14.915945000000001</v>
      </c>
      <c r="I21850">
        <v>0.98782099999999995</v>
      </c>
      <c r="J21850">
        <v>1.1215139999999999</v>
      </c>
      <c r="O21850">
        <v>1.027372</v>
      </c>
      <c r="P21850">
        <v>3.1199620000000001</v>
      </c>
      <c r="Q21850">
        <v>1.0626439999999999</v>
      </c>
      <c r="U21850" s="6">
        <v>1.4480569999999999</v>
      </c>
      <c r="V21850" s="6">
        <v>1.489665</v>
      </c>
      <c r="W21850" s="6">
        <v>14.241864</v>
      </c>
    </row>
    <row r="21851" spans="2:23" x14ac:dyDescent="0.35">
      <c r="B21851">
        <v>2.393942</v>
      </c>
      <c r="C21851">
        <v>0.93076400000000004</v>
      </c>
      <c r="D21851">
        <v>1.5205820000000001</v>
      </c>
      <c r="E21851">
        <v>1.4718340000000001</v>
      </c>
      <c r="H21851">
        <v>1.2648200000000001</v>
      </c>
      <c r="I21851">
        <v>0.91616200000000003</v>
      </c>
      <c r="J21851">
        <v>0.72286300000000003</v>
      </c>
      <c r="O21851">
        <v>2.393942</v>
      </c>
      <c r="P21851">
        <v>0.93076400000000004</v>
      </c>
      <c r="Q21851">
        <v>1.5205820000000001</v>
      </c>
      <c r="U21851" s="6">
        <v>0.58399800000000002</v>
      </c>
      <c r="V21851" s="6">
        <v>0.90179699999999996</v>
      </c>
      <c r="W21851" s="6">
        <v>2.3839169999999998</v>
      </c>
    </row>
    <row r="21852" spans="2:23" x14ac:dyDescent="0.35">
      <c r="B21852">
        <v>1.3993180000000001</v>
      </c>
      <c r="C21852">
        <v>2.4727350000000001</v>
      </c>
      <c r="D21852">
        <v>0.97123700000000002</v>
      </c>
      <c r="E21852">
        <v>2.367432</v>
      </c>
      <c r="H21852">
        <v>3.4351940000000001</v>
      </c>
      <c r="I21852">
        <v>1.345404</v>
      </c>
      <c r="J21852">
        <v>2.1893349999999998</v>
      </c>
      <c r="O21852">
        <v>1.3993180000000001</v>
      </c>
      <c r="P21852">
        <v>2.4727350000000001</v>
      </c>
      <c r="Q21852">
        <v>0.97123700000000002</v>
      </c>
      <c r="U21852" s="6">
        <v>1.088943</v>
      </c>
      <c r="V21852" s="6">
        <v>1.9840409999999999</v>
      </c>
      <c r="W21852" s="6">
        <v>1.5748800000000001</v>
      </c>
    </row>
    <row r="21853" spans="2:23" x14ac:dyDescent="0.35">
      <c r="B21853">
        <v>1.4111400000000001</v>
      </c>
      <c r="C21853">
        <v>1.439832</v>
      </c>
      <c r="D21853">
        <v>0.96333299999999999</v>
      </c>
      <c r="E21853">
        <v>1.684704</v>
      </c>
      <c r="H21853">
        <v>2.6302180000000002</v>
      </c>
      <c r="I21853">
        <v>13.600187999999999</v>
      </c>
      <c r="J21853">
        <v>14.103581999999999</v>
      </c>
      <c r="O21853">
        <v>1.4111400000000001</v>
      </c>
      <c r="P21853">
        <v>1.439832</v>
      </c>
      <c r="Q21853">
        <v>0.96333299999999999</v>
      </c>
      <c r="U21853" s="6">
        <v>1.856074</v>
      </c>
      <c r="V21853" s="6">
        <v>0.98782099999999995</v>
      </c>
      <c r="W21853" s="6">
        <v>1.1215139999999999</v>
      </c>
    </row>
    <row r="21854" spans="2:23" x14ac:dyDescent="0.35">
      <c r="B21854">
        <v>2.3920189999999999</v>
      </c>
      <c r="C21854">
        <v>1.2712760000000001</v>
      </c>
      <c r="D21854">
        <v>0.98841100000000004</v>
      </c>
      <c r="E21854">
        <v>0.88142900000000002</v>
      </c>
      <c r="H21854">
        <v>1.5510459999999999</v>
      </c>
      <c r="I21854">
        <v>0.66026099999999999</v>
      </c>
      <c r="J21854">
        <v>1.3522620000000001</v>
      </c>
      <c r="O21854">
        <v>2.3920189999999999</v>
      </c>
      <c r="P21854">
        <v>1.2712760000000001</v>
      </c>
      <c r="Q21854">
        <v>0.98841100000000004</v>
      </c>
      <c r="U21854" s="6">
        <v>13.701139</v>
      </c>
      <c r="V21854" s="6">
        <v>0.91616200000000003</v>
      </c>
      <c r="W21854" s="6">
        <v>2.1893340000000001</v>
      </c>
    </row>
    <row r="21855" spans="2:23" x14ac:dyDescent="0.35">
      <c r="B21855">
        <v>1.0652189999999999</v>
      </c>
      <c r="C21855">
        <v>0.99040300000000003</v>
      </c>
      <c r="D21855">
        <v>1.2323489999999999</v>
      </c>
      <c r="E21855">
        <v>2.068336</v>
      </c>
      <c r="H21855">
        <v>1.644476</v>
      </c>
      <c r="I21855">
        <v>2.4824359999999999</v>
      </c>
      <c r="J21855">
        <v>1.61616</v>
      </c>
      <c r="O21855">
        <v>1.0652189999999999</v>
      </c>
      <c r="P21855">
        <v>0.99040300000000003</v>
      </c>
      <c r="Q21855">
        <v>1.2323489999999999</v>
      </c>
      <c r="U21855" s="6">
        <v>1.2266189999999999</v>
      </c>
      <c r="V21855" s="6">
        <v>1.345404</v>
      </c>
      <c r="W21855" s="6">
        <v>14.103581999999999</v>
      </c>
    </row>
    <row r="21856" spans="2:23" x14ac:dyDescent="0.35">
      <c r="B21856">
        <v>1.9041999999999999</v>
      </c>
      <c r="C21856">
        <v>1.903332</v>
      </c>
      <c r="D21856">
        <v>1.0813550000000001</v>
      </c>
      <c r="E21856">
        <v>1.0475779999999999</v>
      </c>
      <c r="H21856">
        <v>12.957079999999999</v>
      </c>
      <c r="I21856">
        <v>0.79469299999999998</v>
      </c>
      <c r="J21856">
        <v>13.677854</v>
      </c>
      <c r="O21856">
        <v>1.9041999999999999</v>
      </c>
      <c r="P21856">
        <v>1.903332</v>
      </c>
      <c r="Q21856">
        <v>1.0813550000000001</v>
      </c>
      <c r="U21856" s="6">
        <v>1.7831729999999999</v>
      </c>
      <c r="V21856" s="6">
        <v>13.600187999999999</v>
      </c>
      <c r="W21856" s="6">
        <v>1.3522620000000001</v>
      </c>
    </row>
    <row r="21857" spans="2:23" x14ac:dyDescent="0.35">
      <c r="B21857">
        <v>0.94494199999999995</v>
      </c>
      <c r="C21857">
        <v>2.423435</v>
      </c>
      <c r="D21857">
        <v>1.4969779999999999</v>
      </c>
      <c r="E21857">
        <v>1.589666</v>
      </c>
      <c r="H21857">
        <v>1.7573909999999999</v>
      </c>
      <c r="I21857">
        <v>1.955864</v>
      </c>
      <c r="J21857">
        <v>1.7198089999999999</v>
      </c>
      <c r="O21857">
        <v>0.94494199999999995</v>
      </c>
      <c r="P21857">
        <v>2.423435</v>
      </c>
      <c r="Q21857">
        <v>1.4969779999999999</v>
      </c>
      <c r="U21857" s="6">
        <v>12.595115</v>
      </c>
      <c r="V21857" s="6">
        <v>0.66026099999999999</v>
      </c>
      <c r="W21857" s="6">
        <v>1.61616</v>
      </c>
    </row>
    <row r="21858" spans="2:23" x14ac:dyDescent="0.35">
      <c r="B21858">
        <v>1.4050389999999999</v>
      </c>
      <c r="C21858">
        <v>1.904237</v>
      </c>
      <c r="D21858">
        <v>1.768324</v>
      </c>
      <c r="E21858">
        <v>1.5817000000000001</v>
      </c>
      <c r="H21858">
        <v>1.394671</v>
      </c>
      <c r="I21858">
        <v>1.269903</v>
      </c>
      <c r="J21858">
        <v>1.860708</v>
      </c>
      <c r="O21858">
        <v>1.4050389999999999</v>
      </c>
      <c r="P21858">
        <v>1.904237</v>
      </c>
      <c r="Q21858">
        <v>1.768324</v>
      </c>
      <c r="U21858" s="6">
        <v>0.96863500000000002</v>
      </c>
      <c r="V21858" s="6">
        <v>2.4824359999999999</v>
      </c>
      <c r="W21858" s="6">
        <v>13.687488</v>
      </c>
    </row>
    <row r="21859" spans="2:23" x14ac:dyDescent="0.35">
      <c r="B21859">
        <v>1.283558</v>
      </c>
      <c r="C21859">
        <v>1.8405389999999999</v>
      </c>
      <c r="D21859">
        <v>1.3039529999999999</v>
      </c>
      <c r="E21859">
        <v>3.0911330000000001</v>
      </c>
      <c r="H21859">
        <v>13.493402</v>
      </c>
      <c r="I21859">
        <v>1.578117</v>
      </c>
      <c r="J21859">
        <v>2.4119259999999998</v>
      </c>
      <c r="O21859">
        <v>1.283558</v>
      </c>
      <c r="P21859">
        <v>1.8405389999999999</v>
      </c>
      <c r="Q21859">
        <v>1.3039529999999999</v>
      </c>
      <c r="U21859" s="6">
        <v>2.4729519999999998</v>
      </c>
      <c r="V21859" s="6">
        <v>0.79469299999999998</v>
      </c>
      <c r="W21859" s="6">
        <v>1.7198089999999999</v>
      </c>
    </row>
    <row r="21860" spans="2:23" x14ac:dyDescent="0.35">
      <c r="B21860">
        <v>0.239896</v>
      </c>
      <c r="C21860">
        <v>1.074638</v>
      </c>
      <c r="D21860">
        <v>0.99504899999999996</v>
      </c>
      <c r="E21860">
        <v>1.000472</v>
      </c>
      <c r="H21860">
        <v>1.8717440000000001</v>
      </c>
      <c r="I21860">
        <v>2.0023979999999999</v>
      </c>
      <c r="J21860">
        <v>13.999402999999999</v>
      </c>
      <c r="O21860">
        <v>0.239896</v>
      </c>
      <c r="P21860">
        <v>1.074638</v>
      </c>
      <c r="Q21860">
        <v>0.99504899999999996</v>
      </c>
      <c r="U21860" s="6">
        <v>0.65235100000000001</v>
      </c>
      <c r="V21860" s="6">
        <v>1.955864</v>
      </c>
      <c r="W21860" s="6">
        <v>1.860708</v>
      </c>
    </row>
    <row r="21861" spans="2:23" x14ac:dyDescent="0.35">
      <c r="B21861">
        <v>1.3258270000000001</v>
      </c>
      <c r="C21861">
        <v>1.3796580000000001</v>
      </c>
      <c r="D21861">
        <v>1.1221080000000001</v>
      </c>
      <c r="E21861">
        <v>2.803852</v>
      </c>
      <c r="H21861">
        <v>1.3436090000000001</v>
      </c>
      <c r="I21861">
        <v>1.409259</v>
      </c>
      <c r="J21861">
        <v>13.979017000000001</v>
      </c>
      <c r="O21861">
        <v>1.3258270000000001</v>
      </c>
      <c r="P21861">
        <v>1.3796580000000001</v>
      </c>
      <c r="Q21861">
        <v>1.1221080000000001</v>
      </c>
      <c r="U21861" s="6">
        <v>1.782837</v>
      </c>
      <c r="V21861" s="6">
        <v>1.269903</v>
      </c>
      <c r="W21861" s="6">
        <v>13.999402999999999</v>
      </c>
    </row>
    <row r="21862" spans="2:23" x14ac:dyDescent="0.35">
      <c r="B21862">
        <v>1.1867300000000001</v>
      </c>
      <c r="C21862">
        <v>1.5855300000000001</v>
      </c>
      <c r="D21862">
        <v>1.546346</v>
      </c>
      <c r="E21862">
        <v>1.2000839999999999</v>
      </c>
      <c r="H21862">
        <v>0.95970500000000003</v>
      </c>
      <c r="I21862">
        <v>1.1945269999999999</v>
      </c>
      <c r="J21862">
        <v>13.106564000000001</v>
      </c>
      <c r="O21862">
        <v>1.1867300000000001</v>
      </c>
      <c r="P21862">
        <v>1.5855300000000001</v>
      </c>
      <c r="Q21862">
        <v>1.546346</v>
      </c>
      <c r="U21862" s="6">
        <v>2.6131229999999999</v>
      </c>
      <c r="V21862" s="6">
        <v>1.578117</v>
      </c>
      <c r="W21862" s="6">
        <v>2.4119259999999998</v>
      </c>
    </row>
    <row r="21863" spans="2:23" x14ac:dyDescent="0.35">
      <c r="B21863">
        <v>2.4171659999999999</v>
      </c>
      <c r="C21863">
        <v>1.5486409999999999</v>
      </c>
      <c r="D21863">
        <v>2.0501140000000002</v>
      </c>
      <c r="E21863">
        <v>1.1691990000000001</v>
      </c>
      <c r="H21863">
        <v>0.791489</v>
      </c>
      <c r="I21863">
        <v>13.785026</v>
      </c>
      <c r="J21863">
        <v>14.221822</v>
      </c>
      <c r="O21863">
        <v>2.4171659999999999</v>
      </c>
      <c r="P21863">
        <v>1.5486409999999999</v>
      </c>
      <c r="Q21863">
        <v>2.0501140000000002</v>
      </c>
      <c r="U21863" s="6">
        <v>14.149694</v>
      </c>
      <c r="V21863" s="6">
        <v>2.0023979999999999</v>
      </c>
      <c r="W21863" s="6">
        <v>13.979016</v>
      </c>
    </row>
    <row r="21864" spans="2:23" x14ac:dyDescent="0.35">
      <c r="B21864">
        <v>1.933335</v>
      </c>
      <c r="C21864">
        <v>1.631351</v>
      </c>
      <c r="D21864">
        <v>1.868527</v>
      </c>
      <c r="E21864">
        <v>1.324551</v>
      </c>
      <c r="H21864">
        <v>1.336468</v>
      </c>
      <c r="I21864">
        <v>13.691461</v>
      </c>
      <c r="J21864">
        <v>2.395861</v>
      </c>
      <c r="O21864">
        <v>1.933335</v>
      </c>
      <c r="P21864">
        <v>1.631351</v>
      </c>
      <c r="Q21864">
        <v>1.868527</v>
      </c>
      <c r="U21864" s="6">
        <v>2.0711650000000001</v>
      </c>
      <c r="V21864" s="6">
        <v>1.409259</v>
      </c>
      <c r="W21864" s="6">
        <v>13.106564000000001</v>
      </c>
    </row>
    <row r="21865" spans="2:23" x14ac:dyDescent="0.35">
      <c r="B21865">
        <v>0.88245399999999996</v>
      </c>
      <c r="C21865">
        <v>1.9901139999999999</v>
      </c>
      <c r="D21865">
        <v>0.96062000000000003</v>
      </c>
      <c r="E21865">
        <v>2.3504550000000002</v>
      </c>
      <c r="H21865">
        <v>1.6559079999999999</v>
      </c>
      <c r="I21865">
        <v>1.2534650000000001</v>
      </c>
      <c r="J21865">
        <v>2.2005370000000002</v>
      </c>
      <c r="O21865">
        <v>0.88245399999999996</v>
      </c>
      <c r="P21865">
        <v>1.9901139999999999</v>
      </c>
      <c r="Q21865">
        <v>0.96062000000000003</v>
      </c>
      <c r="U21865" s="6">
        <v>1.983179</v>
      </c>
      <c r="V21865" s="6">
        <v>1.1945269999999999</v>
      </c>
      <c r="W21865" s="6">
        <v>14.221822</v>
      </c>
    </row>
    <row r="21866" spans="2:23" x14ac:dyDescent="0.35">
      <c r="B21866">
        <v>1.1043069999999999</v>
      </c>
      <c r="C21866">
        <v>1.4727159999999999</v>
      </c>
      <c r="D21866">
        <v>0.88732999999999995</v>
      </c>
      <c r="E21866">
        <v>1.1806190000000001</v>
      </c>
      <c r="H21866">
        <v>1.8921060000000001</v>
      </c>
      <c r="I21866">
        <v>1.2406060000000001</v>
      </c>
      <c r="J21866">
        <v>2.605248</v>
      </c>
      <c r="O21866">
        <v>1.1043069999999999</v>
      </c>
      <c r="P21866">
        <v>1.4727159999999999</v>
      </c>
      <c r="Q21866">
        <v>0.88732999999999995</v>
      </c>
      <c r="U21866" s="6">
        <v>1.073734</v>
      </c>
      <c r="V21866" s="6">
        <v>13.785026</v>
      </c>
      <c r="W21866" s="6">
        <v>2.2005370000000002</v>
      </c>
    </row>
    <row r="21867" spans="2:23" x14ac:dyDescent="0.35">
      <c r="B21867">
        <v>1.8990149999999999</v>
      </c>
      <c r="C21867">
        <v>1.630379</v>
      </c>
      <c r="D21867">
        <v>1.0275730000000001</v>
      </c>
      <c r="E21867">
        <v>1.169788</v>
      </c>
      <c r="H21867">
        <v>1.9689859999999999</v>
      </c>
      <c r="I21867">
        <v>1.630058</v>
      </c>
      <c r="J21867">
        <v>1.2411350000000001</v>
      </c>
      <c r="O21867">
        <v>1.8990149999999999</v>
      </c>
      <c r="P21867">
        <v>1.630379</v>
      </c>
      <c r="Q21867">
        <v>1.0275730000000001</v>
      </c>
      <c r="U21867" s="6">
        <v>2.6818469999999999</v>
      </c>
      <c r="V21867" s="6">
        <v>13.691461</v>
      </c>
      <c r="W21867" s="6">
        <v>2.395861</v>
      </c>
    </row>
    <row r="21868" spans="2:23" x14ac:dyDescent="0.35">
      <c r="B21868">
        <v>1.4123699999999999</v>
      </c>
      <c r="C21868">
        <v>1.455481</v>
      </c>
      <c r="D21868">
        <v>1.312203</v>
      </c>
      <c r="E21868">
        <v>1.549941</v>
      </c>
      <c r="H21868">
        <v>1.5270950000000001</v>
      </c>
      <c r="I21868">
        <v>0.74912599999999996</v>
      </c>
      <c r="J21868">
        <v>2.1086</v>
      </c>
      <c r="O21868">
        <v>1.4123699999999999</v>
      </c>
      <c r="P21868">
        <v>1.455481</v>
      </c>
      <c r="Q21868">
        <v>1.312203</v>
      </c>
      <c r="U21868" s="6">
        <v>2.2879290000000001</v>
      </c>
      <c r="V21868" s="6">
        <v>1.2534650000000001</v>
      </c>
      <c r="W21868" s="6">
        <v>2.605248</v>
      </c>
    </row>
    <row r="21869" spans="2:23" x14ac:dyDescent="0.35">
      <c r="B21869">
        <v>1.8241050000000001</v>
      </c>
      <c r="C21869">
        <v>1.4213519999999999</v>
      </c>
      <c r="D21869">
        <v>0.89799499999999999</v>
      </c>
      <c r="E21869">
        <v>1.727622</v>
      </c>
      <c r="H21869">
        <v>1.545701</v>
      </c>
      <c r="I21869">
        <v>13.690733</v>
      </c>
      <c r="J21869">
        <v>1.003088</v>
      </c>
      <c r="O21869">
        <v>1.8241050000000001</v>
      </c>
      <c r="P21869">
        <v>1.4213519999999999</v>
      </c>
      <c r="Q21869">
        <v>0.89799499999999999</v>
      </c>
      <c r="U21869" s="6">
        <v>1.7890740000000001</v>
      </c>
      <c r="V21869" s="6">
        <v>1.2406060000000001</v>
      </c>
      <c r="W21869" s="6">
        <v>1.2411350000000001</v>
      </c>
    </row>
    <row r="21870" spans="2:23" x14ac:dyDescent="0.35">
      <c r="B21870">
        <v>1.2362340000000001</v>
      </c>
      <c r="C21870">
        <v>2.573226</v>
      </c>
      <c r="D21870">
        <v>1.8225070000000001</v>
      </c>
      <c r="E21870">
        <v>2.204332</v>
      </c>
      <c r="H21870">
        <v>0.80076099999999995</v>
      </c>
      <c r="I21870">
        <v>1.9179520000000001</v>
      </c>
      <c r="J21870">
        <v>1.5526310000000001</v>
      </c>
      <c r="O21870">
        <v>1.2362340000000001</v>
      </c>
      <c r="P21870">
        <v>2.573226</v>
      </c>
      <c r="Q21870">
        <v>1.8225070000000001</v>
      </c>
      <c r="U21870" s="6">
        <v>1.8263750000000001</v>
      </c>
      <c r="V21870" s="6">
        <v>1.630058</v>
      </c>
      <c r="W21870" s="6">
        <v>2.1086</v>
      </c>
    </row>
    <row r="21871" spans="2:23" x14ac:dyDescent="0.35">
      <c r="B21871">
        <v>2.43418</v>
      </c>
      <c r="C21871">
        <v>1.7759510000000001</v>
      </c>
      <c r="D21871">
        <v>0.92743699999999996</v>
      </c>
      <c r="E21871">
        <v>0.51045499999999999</v>
      </c>
      <c r="H21871">
        <v>1.3914409999999999</v>
      </c>
      <c r="I21871">
        <v>1.1275280000000001</v>
      </c>
      <c r="J21871">
        <v>14.935147000000001</v>
      </c>
      <c r="O21871">
        <v>2.43418</v>
      </c>
      <c r="P21871">
        <v>1.7759510000000001</v>
      </c>
      <c r="Q21871">
        <v>0.92743699999999996</v>
      </c>
      <c r="U21871" s="6">
        <v>1.4763770000000001</v>
      </c>
      <c r="V21871" s="6">
        <v>13.690733</v>
      </c>
      <c r="W21871" s="6">
        <v>1.003088</v>
      </c>
    </row>
    <row r="21872" spans="2:23" x14ac:dyDescent="0.35">
      <c r="B21872">
        <v>1.709867</v>
      </c>
      <c r="C21872">
        <v>1.4931369999999999</v>
      </c>
      <c r="D21872">
        <v>1.293417</v>
      </c>
      <c r="E21872">
        <v>1.337494</v>
      </c>
      <c r="H21872">
        <v>1.0579730000000001</v>
      </c>
      <c r="I21872">
        <v>1.5366690000000001</v>
      </c>
      <c r="J21872">
        <v>1.4094420000000001</v>
      </c>
      <c r="O21872">
        <v>1.709867</v>
      </c>
      <c r="P21872">
        <v>1.4931369999999999</v>
      </c>
      <c r="Q21872">
        <v>1.293417</v>
      </c>
      <c r="U21872" s="6">
        <v>1.7572129999999999</v>
      </c>
      <c r="V21872" s="6">
        <v>0.74912599999999996</v>
      </c>
      <c r="W21872" s="6">
        <v>1.5526310000000001</v>
      </c>
    </row>
    <row r="21873" spans="2:23" x14ac:dyDescent="0.35">
      <c r="B21873">
        <v>1.779148</v>
      </c>
      <c r="C21873">
        <v>1.050751</v>
      </c>
      <c r="D21873">
        <v>2.5538750000000001</v>
      </c>
      <c r="E21873">
        <v>1.6285160000000001</v>
      </c>
      <c r="H21873">
        <v>1.550351</v>
      </c>
      <c r="I21873">
        <v>2.537709</v>
      </c>
      <c r="J21873">
        <v>1.385345</v>
      </c>
      <c r="O21873">
        <v>1.779148</v>
      </c>
      <c r="P21873">
        <v>1.050751</v>
      </c>
      <c r="Q21873">
        <v>2.5538750000000001</v>
      </c>
      <c r="U21873" s="6">
        <v>2.1064449999999999</v>
      </c>
      <c r="V21873" s="6">
        <v>1.9179520000000001</v>
      </c>
      <c r="W21873" s="6">
        <v>14.935147000000001</v>
      </c>
    </row>
    <row r="21874" spans="2:23" x14ac:dyDescent="0.35">
      <c r="B21874">
        <v>1.8823190000000001</v>
      </c>
      <c r="C21874">
        <v>1.2916840000000001</v>
      </c>
      <c r="D21874">
        <v>1.315798</v>
      </c>
      <c r="E21874">
        <v>2.4936219999999998</v>
      </c>
      <c r="H21874">
        <v>0.95619799999999999</v>
      </c>
      <c r="I21874">
        <v>1.091745</v>
      </c>
      <c r="J21874">
        <v>1.643718</v>
      </c>
      <c r="O21874">
        <v>1.8823190000000001</v>
      </c>
      <c r="P21874">
        <v>1.2916840000000001</v>
      </c>
      <c r="Q21874">
        <v>1.315798</v>
      </c>
      <c r="U21874" s="6">
        <v>1.756643</v>
      </c>
      <c r="V21874" s="6">
        <v>1.1275280000000001</v>
      </c>
      <c r="W21874" s="6">
        <v>1.4094420000000001</v>
      </c>
    </row>
    <row r="21875" spans="2:23" x14ac:dyDescent="0.35">
      <c r="B21875">
        <v>1.180069</v>
      </c>
      <c r="C21875">
        <v>1.8760950000000001</v>
      </c>
      <c r="D21875">
        <v>1.0662229999999999</v>
      </c>
      <c r="E21875">
        <v>1.750426</v>
      </c>
      <c r="H21875">
        <v>1.176285</v>
      </c>
      <c r="I21875">
        <v>2.0487470000000001</v>
      </c>
      <c r="J21875">
        <v>1.1115470000000001</v>
      </c>
      <c r="O21875">
        <v>1.180069</v>
      </c>
      <c r="P21875">
        <v>1.8760950000000001</v>
      </c>
      <c r="Q21875">
        <v>1.0662229999999999</v>
      </c>
      <c r="U21875" s="6">
        <v>14.254674</v>
      </c>
      <c r="V21875" s="6">
        <v>1.5366690000000001</v>
      </c>
      <c r="W21875" s="6">
        <v>1.385345</v>
      </c>
    </row>
    <row r="21876" spans="2:23" x14ac:dyDescent="0.35">
      <c r="B21876">
        <v>2.125985</v>
      </c>
      <c r="C21876">
        <v>2.1647590000000001</v>
      </c>
      <c r="D21876">
        <v>0.94123999999999997</v>
      </c>
      <c r="E21876">
        <v>1.4759180000000001</v>
      </c>
      <c r="H21876">
        <v>1.409478</v>
      </c>
      <c r="I21876">
        <v>1.2913969999999999</v>
      </c>
      <c r="J21876">
        <v>2.0849039999999999</v>
      </c>
      <c r="O21876">
        <v>2.125985</v>
      </c>
      <c r="P21876">
        <v>2.1647590000000001</v>
      </c>
      <c r="Q21876">
        <v>0.94123999999999997</v>
      </c>
      <c r="U21876" s="6">
        <v>3.2363309999999998</v>
      </c>
      <c r="V21876" s="6">
        <v>2.537709</v>
      </c>
      <c r="W21876" s="6">
        <v>1.6437170000000001</v>
      </c>
    </row>
    <row r="21877" spans="2:23" x14ac:dyDescent="0.35">
      <c r="B21877">
        <v>2.0529459999999999</v>
      </c>
      <c r="C21877">
        <v>1.6891480000000001</v>
      </c>
      <c r="D21877">
        <v>2.0190480000000002</v>
      </c>
      <c r="E21877">
        <v>1.855143</v>
      </c>
      <c r="H21877">
        <v>1.6431690000000001</v>
      </c>
      <c r="I21877">
        <v>1.991214</v>
      </c>
      <c r="J21877">
        <v>0.92922700000000003</v>
      </c>
      <c r="O21877">
        <v>2.0529459999999999</v>
      </c>
      <c r="P21877">
        <v>1.6891480000000001</v>
      </c>
      <c r="Q21877">
        <v>2.0190480000000002</v>
      </c>
      <c r="U21877" s="6">
        <v>1.536481</v>
      </c>
      <c r="V21877" s="6">
        <v>1.091745</v>
      </c>
      <c r="W21877" s="6">
        <v>1.1115470000000001</v>
      </c>
    </row>
    <row r="21878" spans="2:23" x14ac:dyDescent="0.35">
      <c r="B21878">
        <v>1.552918</v>
      </c>
      <c r="C21878">
        <v>2.3639649999999999</v>
      </c>
      <c r="D21878">
        <v>1.1625129999999999</v>
      </c>
      <c r="E21878">
        <v>2.119434</v>
      </c>
      <c r="H21878">
        <v>1.7908550000000001</v>
      </c>
      <c r="I21878">
        <v>1.4766980000000001</v>
      </c>
      <c r="J21878">
        <v>1.416202</v>
      </c>
      <c r="O21878">
        <v>1.552918</v>
      </c>
      <c r="P21878">
        <v>2.3639649999999999</v>
      </c>
      <c r="Q21878">
        <v>1.1625129999999999</v>
      </c>
      <c r="U21878" s="6">
        <v>1.1138159999999999</v>
      </c>
      <c r="V21878" s="6">
        <v>2.0487470000000001</v>
      </c>
      <c r="W21878" s="6">
        <v>0.72286300000000003</v>
      </c>
    </row>
    <row r="21879" spans="2:23" x14ac:dyDescent="0.35">
      <c r="B21879">
        <v>1.1472599999999999</v>
      </c>
      <c r="C21879">
        <v>0.99288100000000001</v>
      </c>
      <c r="D21879">
        <v>1.680412</v>
      </c>
      <c r="E21879">
        <v>1.5072289999999999</v>
      </c>
      <c r="H21879">
        <v>1.6726110000000001</v>
      </c>
      <c r="I21879">
        <v>1.147654</v>
      </c>
      <c r="J21879">
        <v>1.140245</v>
      </c>
      <c r="O21879">
        <v>1.1472599999999999</v>
      </c>
      <c r="P21879">
        <v>0.99288100000000001</v>
      </c>
      <c r="Q21879">
        <v>1.680412</v>
      </c>
      <c r="U21879" s="6">
        <v>1.210744</v>
      </c>
      <c r="V21879" s="6">
        <v>1.2913969999999999</v>
      </c>
      <c r="W21879" s="6">
        <v>2.0849039999999999</v>
      </c>
    </row>
    <row r="21880" spans="2:23" x14ac:dyDescent="0.35">
      <c r="B21880">
        <v>1.1756359999999999</v>
      </c>
      <c r="C21880">
        <v>0.95997399999999999</v>
      </c>
      <c r="D21880">
        <v>1.4185730000000001</v>
      </c>
      <c r="E21880">
        <v>2.1485430000000001</v>
      </c>
      <c r="H21880">
        <v>2.1919599999999999</v>
      </c>
      <c r="I21880">
        <v>2.1245310000000002</v>
      </c>
      <c r="J21880">
        <v>1.078044</v>
      </c>
      <c r="O21880">
        <v>1.1756359999999999</v>
      </c>
      <c r="P21880">
        <v>0.95997399999999999</v>
      </c>
      <c r="Q21880">
        <v>1.4185730000000001</v>
      </c>
      <c r="U21880" s="6">
        <v>2.0459019999999999</v>
      </c>
      <c r="V21880" s="6">
        <v>1.991214</v>
      </c>
      <c r="W21880" s="6">
        <v>0.92922700000000003</v>
      </c>
    </row>
    <row r="21881" spans="2:23" x14ac:dyDescent="0.35">
      <c r="B21881">
        <v>1.783282</v>
      </c>
      <c r="C21881">
        <v>2.2278319999999998</v>
      </c>
      <c r="D21881">
        <v>1.684925</v>
      </c>
      <c r="E21881">
        <v>1.617111</v>
      </c>
      <c r="H21881">
        <v>1.085515</v>
      </c>
      <c r="I21881">
        <v>1.875535</v>
      </c>
      <c r="J21881">
        <v>1.328335</v>
      </c>
      <c r="O21881">
        <v>1.783282</v>
      </c>
      <c r="P21881">
        <v>2.2278319999999998</v>
      </c>
      <c r="Q21881">
        <v>1.684925</v>
      </c>
      <c r="U21881" s="6">
        <v>1.7043060000000001</v>
      </c>
      <c r="V21881" s="6">
        <v>1.4766980000000001</v>
      </c>
      <c r="W21881" s="6">
        <v>1.416202</v>
      </c>
    </row>
    <row r="21882" spans="2:23" x14ac:dyDescent="0.35">
      <c r="B21882">
        <v>1.9461139999999999</v>
      </c>
      <c r="C21882">
        <v>1.6059829999999999</v>
      </c>
      <c r="D21882">
        <v>1.4053279999999999</v>
      </c>
      <c r="E21882">
        <v>2.554681</v>
      </c>
      <c r="H21882">
        <v>2.2490389999999998</v>
      </c>
      <c r="I21882">
        <v>1.7580210000000001</v>
      </c>
      <c r="J21882">
        <v>1.552311</v>
      </c>
      <c r="O21882">
        <v>1.9461139999999999</v>
      </c>
      <c r="P21882">
        <v>1.6059829999999999</v>
      </c>
      <c r="Q21882">
        <v>1.4053279999999999</v>
      </c>
      <c r="U21882" s="6">
        <v>1.9753700000000001</v>
      </c>
      <c r="V21882" s="6">
        <v>1.147654</v>
      </c>
      <c r="W21882" s="6">
        <v>1.140245</v>
      </c>
    </row>
    <row r="21883" spans="2:23" x14ac:dyDescent="0.35">
      <c r="B21883">
        <v>1.8403579999999999</v>
      </c>
      <c r="C21883">
        <v>2.229549</v>
      </c>
      <c r="D21883">
        <v>1.22746</v>
      </c>
      <c r="E21883">
        <v>1.2120299999999999</v>
      </c>
      <c r="H21883">
        <v>1.2087639999999999</v>
      </c>
      <c r="I21883">
        <v>0.50742699999999996</v>
      </c>
      <c r="J21883">
        <v>1.2507919999999999</v>
      </c>
      <c r="O21883">
        <v>1.8403579999999999</v>
      </c>
      <c r="P21883">
        <v>2.229549</v>
      </c>
      <c r="Q21883">
        <v>1.22746</v>
      </c>
      <c r="U21883" s="6">
        <v>1.0151650000000001</v>
      </c>
      <c r="V21883" s="6">
        <v>2.1245310000000002</v>
      </c>
      <c r="W21883" s="6">
        <v>1.0780449999999999</v>
      </c>
    </row>
    <row r="21884" spans="2:23" x14ac:dyDescent="0.35">
      <c r="B21884">
        <v>1.388234</v>
      </c>
      <c r="C21884">
        <v>1.2322919999999999</v>
      </c>
      <c r="D21884">
        <v>1.065196</v>
      </c>
      <c r="E21884">
        <v>1.3822449999999999</v>
      </c>
      <c r="H21884">
        <v>1.731158</v>
      </c>
      <c r="I21884">
        <v>14.181858</v>
      </c>
      <c r="J21884">
        <v>13.507497000000001</v>
      </c>
      <c r="O21884">
        <v>1.388234</v>
      </c>
      <c r="P21884">
        <v>1.2322919999999999</v>
      </c>
      <c r="Q21884">
        <v>1.065196</v>
      </c>
      <c r="U21884" s="6">
        <v>1.740272</v>
      </c>
      <c r="V21884" s="6">
        <v>1.875535</v>
      </c>
      <c r="W21884" s="6">
        <v>1.328336</v>
      </c>
    </row>
    <row r="21885" spans="2:23" x14ac:dyDescent="0.35">
      <c r="B21885">
        <v>3.1309999999999998</v>
      </c>
      <c r="C21885">
        <v>2.2647170000000001</v>
      </c>
      <c r="D21885">
        <v>1.318012</v>
      </c>
      <c r="E21885">
        <v>1.8928069999999999</v>
      </c>
      <c r="H21885">
        <v>2.759207</v>
      </c>
      <c r="I21885">
        <v>2.258289</v>
      </c>
      <c r="J21885">
        <v>0.94122799999999995</v>
      </c>
      <c r="O21885">
        <v>3.1309999999999998</v>
      </c>
      <c r="P21885">
        <v>2.2647170000000001</v>
      </c>
      <c r="Q21885">
        <v>1.318012</v>
      </c>
      <c r="U21885" s="6">
        <v>2.323305</v>
      </c>
      <c r="V21885" s="6">
        <v>1.7580210000000001</v>
      </c>
      <c r="W21885" s="6">
        <v>1.552311</v>
      </c>
    </row>
    <row r="21886" spans="2:23" x14ac:dyDescent="0.35">
      <c r="B21886">
        <v>2.078068</v>
      </c>
      <c r="C21886">
        <v>1.126728</v>
      </c>
      <c r="D21886">
        <v>2.870876</v>
      </c>
      <c r="E21886">
        <v>1.5960259999999999</v>
      </c>
      <c r="H21886">
        <v>1.6418740000000001</v>
      </c>
      <c r="I21886">
        <v>2.302629</v>
      </c>
      <c r="J21886">
        <v>2.0876130000000002</v>
      </c>
      <c r="O21886">
        <v>2.078068</v>
      </c>
      <c r="P21886">
        <v>1.126728</v>
      </c>
      <c r="Q21886">
        <v>2.870876</v>
      </c>
      <c r="U21886" s="6">
        <v>1.640298</v>
      </c>
      <c r="V21886" s="6">
        <v>0.50742699999999996</v>
      </c>
      <c r="W21886" s="6">
        <v>1.2507919999999999</v>
      </c>
    </row>
    <row r="21887" spans="2:23" x14ac:dyDescent="0.35">
      <c r="B21887">
        <v>2.2149030000000001</v>
      </c>
      <c r="C21887">
        <v>1.3035239999999999</v>
      </c>
      <c r="D21887">
        <v>2.0848059999999999</v>
      </c>
      <c r="E21887">
        <v>1.147348</v>
      </c>
      <c r="H21887">
        <v>1.813734</v>
      </c>
      <c r="I21887">
        <v>1.2002820000000001</v>
      </c>
      <c r="J21887">
        <v>1.2552179999999999</v>
      </c>
      <c r="O21887">
        <v>2.2149030000000001</v>
      </c>
      <c r="P21887">
        <v>1.3035239999999999</v>
      </c>
      <c r="Q21887">
        <v>2.0848059999999999</v>
      </c>
      <c r="U21887" s="6">
        <v>1.3994740000000001</v>
      </c>
      <c r="V21887" s="6">
        <v>14.181858</v>
      </c>
      <c r="W21887" s="6">
        <v>13.507497000000001</v>
      </c>
    </row>
    <row r="21888" spans="2:23" x14ac:dyDescent="0.35">
      <c r="B21888">
        <v>2.5049589999999999</v>
      </c>
      <c r="C21888">
        <v>1.583083</v>
      </c>
      <c r="D21888">
        <v>1.275906</v>
      </c>
      <c r="E21888">
        <v>1.1923079999999999</v>
      </c>
      <c r="H21888">
        <v>1.7955779999999999</v>
      </c>
      <c r="I21888">
        <v>1.664612</v>
      </c>
      <c r="J21888">
        <v>1.492108</v>
      </c>
      <c r="O21888">
        <v>2.5049589999999999</v>
      </c>
      <c r="P21888">
        <v>1.583083</v>
      </c>
      <c r="Q21888">
        <v>1.275906</v>
      </c>
      <c r="U21888" s="6">
        <v>1.465797</v>
      </c>
      <c r="V21888" s="6">
        <v>2.258289</v>
      </c>
      <c r="W21888" s="6">
        <v>0.94122799999999995</v>
      </c>
    </row>
    <row r="21889" spans="2:23" x14ac:dyDescent="0.35">
      <c r="B21889">
        <v>1.0118780000000001</v>
      </c>
      <c r="C21889">
        <v>1.005552</v>
      </c>
      <c r="D21889">
        <v>1.1934739999999999</v>
      </c>
      <c r="E21889">
        <v>1.3249629999999999</v>
      </c>
      <c r="H21889">
        <v>1.679673</v>
      </c>
      <c r="I21889">
        <v>1.8716539999999999</v>
      </c>
      <c r="J21889">
        <v>1.1450549999999999</v>
      </c>
      <c r="O21889">
        <v>1.0118780000000001</v>
      </c>
      <c r="P21889">
        <v>1.005552</v>
      </c>
      <c r="Q21889">
        <v>1.1934739999999999</v>
      </c>
      <c r="U21889" s="6">
        <v>0.89505199999999996</v>
      </c>
      <c r="V21889" s="6">
        <v>2.302629</v>
      </c>
      <c r="W21889" s="6">
        <v>2.0876130000000002</v>
      </c>
    </row>
    <row r="21890" spans="2:23" x14ac:dyDescent="0.35">
      <c r="B21890">
        <v>0.94161399999999995</v>
      </c>
      <c r="C21890">
        <v>3.7773210000000002</v>
      </c>
      <c r="D21890">
        <v>1.1882170000000001</v>
      </c>
      <c r="E21890">
        <v>1.3935839999999999</v>
      </c>
      <c r="H21890">
        <v>15.204857000000001</v>
      </c>
      <c r="I21890">
        <v>1.0874539999999999</v>
      </c>
      <c r="J21890">
        <v>1.444979</v>
      </c>
      <c r="O21890">
        <v>0.94161399999999995</v>
      </c>
      <c r="P21890">
        <v>3.7773210000000002</v>
      </c>
      <c r="Q21890">
        <v>1.1882170000000001</v>
      </c>
      <c r="U21890" s="6">
        <v>1.1359840000000001</v>
      </c>
      <c r="V21890" s="6">
        <v>1.2002820000000001</v>
      </c>
      <c r="W21890" s="6">
        <v>1.2552179999999999</v>
      </c>
    </row>
    <row r="21891" spans="2:23" x14ac:dyDescent="0.35">
      <c r="B21891">
        <v>1.5407580000000001</v>
      </c>
      <c r="C21891">
        <v>1.753733</v>
      </c>
      <c r="D21891">
        <v>0.62656999999999996</v>
      </c>
      <c r="E21891">
        <v>1.9896689999999999</v>
      </c>
      <c r="H21891">
        <v>1.680663</v>
      </c>
      <c r="I21891">
        <v>1.4742690000000001</v>
      </c>
      <c r="J21891">
        <v>1.2219949999999999</v>
      </c>
      <c r="O21891">
        <v>1.5407580000000001</v>
      </c>
      <c r="P21891">
        <v>1.753733</v>
      </c>
      <c r="Q21891">
        <v>0.62656999999999996</v>
      </c>
      <c r="U21891" s="6">
        <v>1.285309</v>
      </c>
      <c r="V21891" s="6">
        <v>1.664612</v>
      </c>
      <c r="W21891" s="6">
        <v>1.492108</v>
      </c>
    </row>
    <row r="21892" spans="2:23" x14ac:dyDescent="0.35">
      <c r="B21892">
        <v>1.498788</v>
      </c>
      <c r="C21892">
        <v>1.037401</v>
      </c>
      <c r="D21892">
        <v>1.2214430000000001</v>
      </c>
      <c r="E21892">
        <v>1.3445590000000001</v>
      </c>
      <c r="H21892">
        <v>0.91316299999999995</v>
      </c>
      <c r="I21892">
        <v>1.4017390000000001</v>
      </c>
      <c r="J21892">
        <v>2.0179649999999998</v>
      </c>
      <c r="O21892">
        <v>1.498788</v>
      </c>
      <c r="P21892">
        <v>1.037401</v>
      </c>
      <c r="Q21892">
        <v>1.2214430000000001</v>
      </c>
      <c r="U21892" s="6">
        <v>1.1664650000000001</v>
      </c>
      <c r="V21892" s="6">
        <v>1.8716539999999999</v>
      </c>
      <c r="W21892" s="6">
        <v>1.1450549999999999</v>
      </c>
    </row>
    <row r="21893" spans="2:23" x14ac:dyDescent="0.35">
      <c r="B21893">
        <v>2.0710890000000002</v>
      </c>
      <c r="C21893">
        <v>2.0432640000000002</v>
      </c>
      <c r="D21893">
        <v>1.2972680000000001</v>
      </c>
      <c r="E21893">
        <v>2.201762</v>
      </c>
      <c r="H21893">
        <v>2.8436699999999999</v>
      </c>
      <c r="I21893">
        <v>2.823121</v>
      </c>
      <c r="J21893">
        <v>1.1303099999999999</v>
      </c>
      <c r="O21893">
        <v>2.0710890000000002</v>
      </c>
      <c r="P21893">
        <v>2.0432640000000002</v>
      </c>
      <c r="Q21893">
        <v>1.2972680000000001</v>
      </c>
      <c r="U21893" s="6">
        <v>1.806122</v>
      </c>
      <c r="V21893" s="6">
        <v>1.0874539999999999</v>
      </c>
      <c r="W21893" s="6">
        <v>1.444979</v>
      </c>
    </row>
    <row r="21894" spans="2:23" x14ac:dyDescent="0.35">
      <c r="B21894">
        <v>2.0574189999999999</v>
      </c>
      <c r="C21894">
        <v>1.3530740000000001</v>
      </c>
      <c r="D21894">
        <v>1.4437199999999999</v>
      </c>
      <c r="E21894">
        <v>0.89888599999999996</v>
      </c>
      <c r="H21894">
        <v>1.315439</v>
      </c>
      <c r="I21894">
        <v>0.82974400000000004</v>
      </c>
      <c r="J21894">
        <v>12.948058</v>
      </c>
      <c r="O21894">
        <v>2.0574189999999999</v>
      </c>
      <c r="P21894">
        <v>1.3530740000000001</v>
      </c>
      <c r="Q21894">
        <v>1.4437199999999999</v>
      </c>
      <c r="U21894" s="6">
        <v>14.340569</v>
      </c>
      <c r="V21894" s="6">
        <v>1.4742690000000001</v>
      </c>
      <c r="W21894" s="6">
        <v>1.2219949999999999</v>
      </c>
    </row>
    <row r="21895" spans="2:23" x14ac:dyDescent="0.35">
      <c r="B21895">
        <v>2.7277670000000001</v>
      </c>
      <c r="C21895">
        <v>2.0025680000000001</v>
      </c>
      <c r="D21895">
        <v>1.868757</v>
      </c>
      <c r="E21895">
        <v>1.119021</v>
      </c>
      <c r="H21895">
        <v>2.2026599999999998</v>
      </c>
      <c r="I21895">
        <v>1.069364</v>
      </c>
      <c r="J21895">
        <v>1.6970259999999999</v>
      </c>
      <c r="O21895">
        <v>2.7277670000000001</v>
      </c>
      <c r="P21895">
        <v>2.0025680000000001</v>
      </c>
      <c r="Q21895">
        <v>1.868757</v>
      </c>
      <c r="U21895" s="6">
        <v>13.590957</v>
      </c>
      <c r="V21895" s="6">
        <v>1.4017390000000001</v>
      </c>
      <c r="W21895" s="6">
        <v>2.0179649999999998</v>
      </c>
    </row>
    <row r="21896" spans="2:23" x14ac:dyDescent="0.35">
      <c r="B21896">
        <v>1.484091</v>
      </c>
      <c r="C21896">
        <v>1.6270690000000001</v>
      </c>
      <c r="D21896">
        <v>1.7188559999999999</v>
      </c>
      <c r="E21896">
        <v>1.3399479999999999</v>
      </c>
      <c r="H21896">
        <v>0.86759699999999995</v>
      </c>
      <c r="I21896">
        <v>1.1644969999999999</v>
      </c>
      <c r="J21896">
        <v>1.732701</v>
      </c>
      <c r="O21896">
        <v>1.484091</v>
      </c>
      <c r="P21896">
        <v>1.6270690000000001</v>
      </c>
      <c r="Q21896">
        <v>1.7188559999999999</v>
      </c>
      <c r="U21896" s="6">
        <v>1.7540260000000001</v>
      </c>
      <c r="V21896" s="6">
        <v>2.823121</v>
      </c>
      <c r="W21896" s="6">
        <v>1.130309</v>
      </c>
    </row>
    <row r="21897" spans="2:23" x14ac:dyDescent="0.35">
      <c r="B21897">
        <v>0.99053400000000003</v>
      </c>
      <c r="C21897">
        <v>1.877937</v>
      </c>
      <c r="D21897">
        <v>0.67366000000000004</v>
      </c>
      <c r="E21897">
        <v>2.060406</v>
      </c>
      <c r="H21897">
        <v>1.573828</v>
      </c>
      <c r="I21897">
        <v>0.86357300000000004</v>
      </c>
      <c r="J21897">
        <v>1.396083</v>
      </c>
      <c r="O21897">
        <v>0.99053400000000003</v>
      </c>
      <c r="P21897">
        <v>1.877937</v>
      </c>
      <c r="Q21897">
        <v>0.67366000000000004</v>
      </c>
      <c r="U21897" s="6">
        <v>1.3111660000000001</v>
      </c>
      <c r="V21897" s="6">
        <v>1.069364</v>
      </c>
      <c r="W21897" s="6">
        <v>12.948058</v>
      </c>
    </row>
    <row r="21898" spans="2:23" x14ac:dyDescent="0.35">
      <c r="B21898">
        <v>2.9677220000000002</v>
      </c>
      <c r="C21898">
        <v>1.6705239999999999</v>
      </c>
      <c r="D21898">
        <v>1.098587</v>
      </c>
      <c r="E21898">
        <v>1.8962319999999999</v>
      </c>
      <c r="H21898">
        <v>2.3208920000000002</v>
      </c>
      <c r="I21898">
        <v>1.6592819999999999</v>
      </c>
      <c r="J21898">
        <v>14.249423</v>
      </c>
      <c r="O21898">
        <v>2.9677220000000002</v>
      </c>
      <c r="P21898">
        <v>1.6705239999999999</v>
      </c>
      <c r="Q21898">
        <v>1.098587</v>
      </c>
      <c r="U21898" s="6">
        <v>1.580173</v>
      </c>
      <c r="V21898" s="6">
        <v>1.1644969999999999</v>
      </c>
      <c r="W21898" s="6">
        <v>1.6970259999999999</v>
      </c>
    </row>
    <row r="21899" spans="2:23" x14ac:dyDescent="0.35">
      <c r="B21899">
        <v>1.096576</v>
      </c>
      <c r="C21899">
        <v>2.1296409999999999</v>
      </c>
      <c r="D21899">
        <v>1.0449029999999999</v>
      </c>
      <c r="E21899">
        <v>1.501344</v>
      </c>
      <c r="H21899">
        <v>14.268701</v>
      </c>
      <c r="I21899">
        <v>1.5653079999999999</v>
      </c>
      <c r="J21899">
        <v>1.4634560000000001</v>
      </c>
      <c r="O21899">
        <v>1.096576</v>
      </c>
      <c r="P21899">
        <v>2.1296409999999999</v>
      </c>
      <c r="Q21899">
        <v>1.0449029999999999</v>
      </c>
      <c r="U21899" s="6">
        <v>2.4877229999999999</v>
      </c>
      <c r="V21899" s="6">
        <v>0.82974400000000004</v>
      </c>
      <c r="W21899" s="6">
        <v>1.732701</v>
      </c>
    </row>
    <row r="21900" spans="2:23" x14ac:dyDescent="0.35">
      <c r="B21900">
        <v>2.6936900000000001</v>
      </c>
      <c r="C21900">
        <v>0.95026600000000006</v>
      </c>
      <c r="D21900">
        <v>1.115418</v>
      </c>
      <c r="E21900">
        <v>0.92220599999999997</v>
      </c>
      <c r="H21900">
        <v>2.0886459999999998</v>
      </c>
      <c r="I21900">
        <v>1.5169509999999999</v>
      </c>
      <c r="J21900">
        <v>1.0238</v>
      </c>
      <c r="O21900">
        <v>2.6936900000000001</v>
      </c>
      <c r="P21900">
        <v>0.95026600000000006</v>
      </c>
      <c r="Q21900">
        <v>1.115418</v>
      </c>
      <c r="U21900" s="6">
        <v>2.6551689999999999</v>
      </c>
      <c r="V21900" s="6">
        <v>0.86357300000000004</v>
      </c>
      <c r="W21900" s="6">
        <v>1.396083</v>
      </c>
    </row>
    <row r="21901" spans="2:23" x14ac:dyDescent="0.35">
      <c r="B21901">
        <v>1.119761</v>
      </c>
      <c r="C21901">
        <v>2.333107</v>
      </c>
      <c r="D21901">
        <v>0.65994699999999995</v>
      </c>
      <c r="E21901">
        <v>1.7208220000000001</v>
      </c>
      <c r="H21901">
        <v>1.4214020000000001</v>
      </c>
      <c r="I21901">
        <v>1.8048550000000001</v>
      </c>
      <c r="J21901">
        <v>1.5463119999999999</v>
      </c>
      <c r="O21901">
        <v>1.119761</v>
      </c>
      <c r="P21901">
        <v>2.333107</v>
      </c>
      <c r="Q21901">
        <v>0.65994699999999995</v>
      </c>
      <c r="U21901" s="6">
        <v>1.618153</v>
      </c>
      <c r="V21901" s="6">
        <v>1.6592819999999999</v>
      </c>
      <c r="W21901" s="6">
        <v>14.249423</v>
      </c>
    </row>
    <row r="21902" spans="2:23" x14ac:dyDescent="0.35">
      <c r="B21902">
        <v>2.3887369999999999</v>
      </c>
      <c r="C21902">
        <v>1.8638699999999999</v>
      </c>
      <c r="D21902">
        <v>1.4879990000000001</v>
      </c>
      <c r="E21902">
        <v>2.5982189999999998</v>
      </c>
      <c r="H21902">
        <v>1.8692420000000001</v>
      </c>
      <c r="I21902">
        <v>1.6741630000000001</v>
      </c>
      <c r="J21902">
        <v>13.273167000000001</v>
      </c>
      <c r="O21902">
        <v>2.3887369999999999</v>
      </c>
      <c r="P21902">
        <v>1.8638699999999999</v>
      </c>
      <c r="Q21902">
        <v>1.4879990000000001</v>
      </c>
      <c r="U21902" s="6">
        <v>13.441651999999999</v>
      </c>
      <c r="V21902" s="6">
        <v>1.5653079999999999</v>
      </c>
      <c r="W21902" s="6">
        <v>1.4634560000000001</v>
      </c>
    </row>
    <row r="21903" spans="2:23" x14ac:dyDescent="0.35">
      <c r="B21903">
        <v>1.4890680000000001</v>
      </c>
      <c r="C21903">
        <v>2.0683829999999999</v>
      </c>
      <c r="D21903">
        <v>2.0161039999999999</v>
      </c>
      <c r="E21903">
        <v>1.8885460000000001</v>
      </c>
      <c r="H21903">
        <v>11.988246999999999</v>
      </c>
      <c r="I21903">
        <v>1.7260169999999999</v>
      </c>
      <c r="J21903">
        <v>10.882766</v>
      </c>
      <c r="O21903">
        <v>1.4890680000000001</v>
      </c>
      <c r="P21903">
        <v>2.0683829999999999</v>
      </c>
      <c r="Q21903">
        <v>2.0161039999999999</v>
      </c>
      <c r="U21903" s="6">
        <v>0.73431599999999997</v>
      </c>
      <c r="V21903" s="6">
        <v>1.5169509999999999</v>
      </c>
      <c r="W21903" s="6">
        <v>1.0238</v>
      </c>
    </row>
    <row r="21904" spans="2:23" x14ac:dyDescent="0.35">
      <c r="B21904">
        <v>1.9314530000000001</v>
      </c>
      <c r="C21904">
        <v>3.2933500000000002</v>
      </c>
      <c r="D21904">
        <v>1.7401200000000001</v>
      </c>
      <c r="E21904">
        <v>1.3056559999999999</v>
      </c>
      <c r="H21904">
        <v>1.6121209999999999</v>
      </c>
      <c r="I21904">
        <v>0.90998000000000001</v>
      </c>
      <c r="J21904">
        <v>12.957204000000001</v>
      </c>
      <c r="O21904">
        <v>1.9314530000000001</v>
      </c>
      <c r="P21904">
        <v>3.2933500000000002</v>
      </c>
      <c r="Q21904">
        <v>1.7401200000000001</v>
      </c>
      <c r="U21904" s="6">
        <v>2.0343969999999998</v>
      </c>
      <c r="V21904" s="6">
        <v>1.8048550000000001</v>
      </c>
      <c r="W21904" s="6">
        <v>1.5463119999999999</v>
      </c>
    </row>
    <row r="21905" spans="2:23" x14ac:dyDescent="0.35">
      <c r="B21905">
        <v>1.190477</v>
      </c>
      <c r="C21905">
        <v>0.77957100000000001</v>
      </c>
      <c r="D21905">
        <v>1.005282</v>
      </c>
      <c r="E21905">
        <v>1.055029</v>
      </c>
      <c r="H21905">
        <v>2.0588359999999999</v>
      </c>
      <c r="I21905">
        <v>1.524505</v>
      </c>
      <c r="J21905">
        <v>1.590827</v>
      </c>
      <c r="O21905">
        <v>1.190477</v>
      </c>
      <c r="P21905">
        <v>0.77957100000000001</v>
      </c>
      <c r="Q21905">
        <v>1.005282</v>
      </c>
      <c r="U21905" s="6">
        <v>1.3414459999999999</v>
      </c>
      <c r="V21905" s="6">
        <v>1.6741630000000001</v>
      </c>
      <c r="W21905" s="6">
        <v>13.273168</v>
      </c>
    </row>
    <row r="21906" spans="2:23" x14ac:dyDescent="0.35">
      <c r="B21906">
        <v>2.9184830000000002</v>
      </c>
      <c r="C21906">
        <v>1.416528</v>
      </c>
      <c r="D21906">
        <v>1.877818</v>
      </c>
      <c r="E21906">
        <v>1.5091479999999999</v>
      </c>
      <c r="H21906">
        <v>1.9514009999999999</v>
      </c>
      <c r="I21906">
        <v>1.4378340000000001</v>
      </c>
      <c r="J21906">
        <v>1.575814</v>
      </c>
      <c r="O21906">
        <v>2.9184830000000002</v>
      </c>
      <c r="P21906">
        <v>1.416528</v>
      </c>
      <c r="Q21906">
        <v>1.877818</v>
      </c>
      <c r="U21906" s="6">
        <v>2.0070649999999999</v>
      </c>
      <c r="V21906" s="6">
        <v>1.7260169999999999</v>
      </c>
      <c r="W21906" s="6">
        <v>10.882766</v>
      </c>
    </row>
    <row r="21907" spans="2:23" x14ac:dyDescent="0.35">
      <c r="B21907">
        <v>1.7579009999999999</v>
      </c>
      <c r="C21907">
        <v>2.0269370000000002</v>
      </c>
      <c r="D21907">
        <v>1.0086839999999999</v>
      </c>
      <c r="E21907">
        <v>1.1979249999999999</v>
      </c>
      <c r="H21907">
        <v>2.043425</v>
      </c>
      <c r="I21907">
        <v>0.82151799999999997</v>
      </c>
      <c r="J21907">
        <v>1.2856179999999999</v>
      </c>
      <c r="O21907">
        <v>1.7579009999999999</v>
      </c>
      <c r="P21907">
        <v>2.0269370000000002</v>
      </c>
      <c r="Q21907">
        <v>1.0086839999999999</v>
      </c>
      <c r="U21907" s="6">
        <v>2.1904789999999998</v>
      </c>
      <c r="V21907" s="6">
        <v>0.90998000000000001</v>
      </c>
      <c r="W21907" s="6">
        <v>12.957204000000001</v>
      </c>
    </row>
    <row r="21908" spans="2:23" x14ac:dyDescent="0.35">
      <c r="B21908">
        <v>2.5964700000000001</v>
      </c>
      <c r="C21908">
        <v>1.4838119999999999</v>
      </c>
      <c r="D21908">
        <v>1.8069249999999999</v>
      </c>
      <c r="E21908">
        <v>2.7107749999999999</v>
      </c>
      <c r="H21908">
        <v>1.0080180000000001</v>
      </c>
      <c r="I21908">
        <v>14.046156</v>
      </c>
      <c r="J21908">
        <v>1.0309269999999999</v>
      </c>
      <c r="O21908">
        <v>2.5964700000000001</v>
      </c>
      <c r="P21908">
        <v>1.4838119999999999</v>
      </c>
      <c r="Q21908">
        <v>1.8069249999999999</v>
      </c>
      <c r="U21908" s="6">
        <v>0.87602500000000005</v>
      </c>
      <c r="V21908" s="6">
        <v>1.524505</v>
      </c>
      <c r="W21908" s="6">
        <v>1.590827</v>
      </c>
    </row>
    <row r="21909" spans="2:23" x14ac:dyDescent="0.35">
      <c r="B21909">
        <v>1.5215080000000001</v>
      </c>
      <c r="C21909">
        <v>2.2710370000000002</v>
      </c>
      <c r="D21909">
        <v>1.2131419999999999</v>
      </c>
      <c r="E21909">
        <v>2.1864479999999999</v>
      </c>
      <c r="H21909">
        <v>1.837453</v>
      </c>
      <c r="I21909">
        <v>1.1285270000000001</v>
      </c>
      <c r="J21909">
        <v>1.4163969999999999</v>
      </c>
      <c r="O21909">
        <v>1.5215080000000001</v>
      </c>
      <c r="P21909">
        <v>2.2710370000000002</v>
      </c>
      <c r="Q21909">
        <v>1.2131419999999999</v>
      </c>
      <c r="U21909" s="6">
        <v>1.2473939999999999</v>
      </c>
      <c r="V21909" s="6">
        <v>1.4378340000000001</v>
      </c>
      <c r="W21909" s="6">
        <v>1.575814</v>
      </c>
    </row>
    <row r="21910" spans="2:23" x14ac:dyDescent="0.35">
      <c r="B21910">
        <v>1.903233</v>
      </c>
      <c r="C21910">
        <v>1.906695</v>
      </c>
      <c r="D21910">
        <v>1.423662</v>
      </c>
      <c r="E21910">
        <v>1.9279580000000001</v>
      </c>
      <c r="H21910">
        <v>2.1187070000000001</v>
      </c>
      <c r="I21910">
        <v>2.2615080000000001</v>
      </c>
      <c r="J21910">
        <v>14.713988000000001</v>
      </c>
      <c r="O21910">
        <v>1.903233</v>
      </c>
      <c r="P21910">
        <v>1.906695</v>
      </c>
      <c r="Q21910">
        <v>1.423662</v>
      </c>
      <c r="U21910" s="6">
        <v>2.106414</v>
      </c>
      <c r="V21910" s="6">
        <v>0.82151799999999997</v>
      </c>
      <c r="W21910" s="6">
        <v>1.2856179999999999</v>
      </c>
    </row>
    <row r="21911" spans="2:23" x14ac:dyDescent="0.35">
      <c r="B21911">
        <v>1.330546</v>
      </c>
      <c r="C21911">
        <v>1.719052</v>
      </c>
      <c r="D21911">
        <v>1.3405499999999999</v>
      </c>
      <c r="E21911">
        <v>2.4035410000000001</v>
      </c>
      <c r="H21911">
        <v>1.5807819999999999</v>
      </c>
      <c r="I21911">
        <v>1.573879</v>
      </c>
      <c r="J21911">
        <v>2.227465</v>
      </c>
      <c r="O21911">
        <v>1.330546</v>
      </c>
      <c r="P21911">
        <v>1.719052</v>
      </c>
      <c r="Q21911">
        <v>1.3405499999999999</v>
      </c>
      <c r="U21911" s="6">
        <v>1.392903</v>
      </c>
      <c r="V21911" s="6">
        <v>14.046156</v>
      </c>
      <c r="W21911" s="6">
        <v>1.0309269999999999</v>
      </c>
    </row>
    <row r="21912" spans="2:23" x14ac:dyDescent="0.35">
      <c r="B21912">
        <v>1.147438</v>
      </c>
      <c r="C21912">
        <v>2.9322300000000001</v>
      </c>
      <c r="D21912">
        <v>1.3433360000000001</v>
      </c>
      <c r="E21912">
        <v>2.1255600000000001</v>
      </c>
      <c r="H21912">
        <v>1.7966610000000001</v>
      </c>
      <c r="I21912">
        <v>1.2515799999999999</v>
      </c>
      <c r="J21912">
        <v>14.580622</v>
      </c>
      <c r="O21912">
        <v>1.147438</v>
      </c>
      <c r="P21912">
        <v>2.9322300000000001</v>
      </c>
      <c r="Q21912">
        <v>1.3433360000000001</v>
      </c>
      <c r="U21912" s="6">
        <v>0.52798</v>
      </c>
      <c r="V21912" s="6">
        <v>7.3515860000000002</v>
      </c>
      <c r="W21912" s="6">
        <v>1.4163969999999999</v>
      </c>
    </row>
    <row r="21913" spans="2:23" x14ac:dyDescent="0.35">
      <c r="B21913">
        <v>2.9920740000000001</v>
      </c>
      <c r="C21913">
        <v>2.028816</v>
      </c>
      <c r="D21913">
        <v>2.322778</v>
      </c>
      <c r="E21913">
        <v>1.906601</v>
      </c>
      <c r="H21913">
        <v>1.453873</v>
      </c>
      <c r="I21913">
        <v>1.7418880000000001</v>
      </c>
      <c r="J21913">
        <v>14.104037</v>
      </c>
      <c r="O21913">
        <v>2.9920740000000001</v>
      </c>
      <c r="P21913">
        <v>2.028816</v>
      </c>
      <c r="Q21913">
        <v>2.322778</v>
      </c>
      <c r="U21913" s="6">
        <v>2.1372779999999998</v>
      </c>
      <c r="V21913" s="6">
        <v>1.1285270000000001</v>
      </c>
      <c r="W21913" s="6">
        <v>14.713988000000001</v>
      </c>
    </row>
    <row r="21914" spans="2:23" x14ac:dyDescent="0.35">
      <c r="B21914">
        <v>1.796638</v>
      </c>
      <c r="C21914">
        <v>1.9112229999999999</v>
      </c>
      <c r="D21914">
        <v>1.6160730000000001</v>
      </c>
      <c r="E21914">
        <v>1.1894929999999999</v>
      </c>
      <c r="H21914">
        <v>1.6266590000000001</v>
      </c>
      <c r="I21914">
        <v>1.716572</v>
      </c>
      <c r="J21914">
        <v>1.708099</v>
      </c>
      <c r="O21914">
        <v>1.796638</v>
      </c>
      <c r="P21914">
        <v>1.9112229999999999</v>
      </c>
      <c r="Q21914">
        <v>1.6160730000000001</v>
      </c>
      <c r="U21914" s="6">
        <v>1.387257</v>
      </c>
      <c r="V21914" s="6">
        <v>2.2615080000000001</v>
      </c>
      <c r="W21914" s="6">
        <v>2.227465</v>
      </c>
    </row>
    <row r="21915" spans="2:23" x14ac:dyDescent="0.35">
      <c r="B21915">
        <v>1.3175380000000001</v>
      </c>
      <c r="C21915">
        <v>0.73804700000000001</v>
      </c>
      <c r="D21915">
        <v>1.257978</v>
      </c>
      <c r="E21915">
        <v>1.4583759999999999</v>
      </c>
      <c r="H21915">
        <v>1.914393</v>
      </c>
      <c r="I21915">
        <v>13.184990000000001</v>
      </c>
      <c r="J21915">
        <v>14.138299999999999</v>
      </c>
      <c r="O21915">
        <v>1.3175380000000001</v>
      </c>
      <c r="P21915">
        <v>0.73804700000000001</v>
      </c>
      <c r="Q21915">
        <v>1.257978</v>
      </c>
      <c r="U21915" s="6">
        <v>1.141977</v>
      </c>
      <c r="V21915" s="6">
        <v>1.573879</v>
      </c>
      <c r="W21915" s="6">
        <v>14.580622</v>
      </c>
    </row>
    <row r="21916" spans="2:23" x14ac:dyDescent="0.35">
      <c r="B21916">
        <v>1.75928</v>
      </c>
      <c r="C21916">
        <v>2.1388880000000001</v>
      </c>
      <c r="D21916">
        <v>1.6022650000000001</v>
      </c>
      <c r="E21916">
        <v>1.0029239999999999</v>
      </c>
      <c r="H21916">
        <v>1.206547</v>
      </c>
      <c r="I21916">
        <v>1.8631329999999999</v>
      </c>
      <c r="J21916">
        <v>1.0737369999999999</v>
      </c>
      <c r="O21916">
        <v>1.75928</v>
      </c>
      <c r="P21916">
        <v>2.1388880000000001</v>
      </c>
      <c r="Q21916">
        <v>1.6022650000000001</v>
      </c>
      <c r="U21916" s="6">
        <v>2.5039449999999999</v>
      </c>
      <c r="V21916" s="6">
        <v>1.7418880000000001</v>
      </c>
      <c r="W21916" s="6">
        <v>14.104037</v>
      </c>
    </row>
    <row r="21917" spans="2:23" x14ac:dyDescent="0.35">
      <c r="B21917">
        <v>0.97875000000000001</v>
      </c>
      <c r="C21917">
        <v>1.845477</v>
      </c>
      <c r="D21917">
        <v>1.6208910000000001</v>
      </c>
      <c r="E21917">
        <v>2.1996000000000002</v>
      </c>
      <c r="H21917">
        <v>0.695882</v>
      </c>
      <c r="I21917">
        <v>1.4146179999999999</v>
      </c>
      <c r="J21917">
        <v>1.2899620000000001</v>
      </c>
      <c r="O21917">
        <v>0.97875000000000001</v>
      </c>
      <c r="P21917">
        <v>1.845477</v>
      </c>
      <c r="Q21917">
        <v>1.6208910000000001</v>
      </c>
      <c r="U21917" s="6">
        <v>2.787674</v>
      </c>
      <c r="V21917" s="6">
        <v>1.2515799999999999</v>
      </c>
      <c r="W21917" s="6">
        <v>1.708099</v>
      </c>
    </row>
    <row r="21918" spans="2:23" x14ac:dyDescent="0.35">
      <c r="B21918">
        <v>1.5647310000000001</v>
      </c>
      <c r="C21918">
        <v>2.1581570000000001</v>
      </c>
      <c r="D21918">
        <v>1.595431</v>
      </c>
      <c r="E21918">
        <v>2.1378339999999998</v>
      </c>
      <c r="H21918">
        <v>2.1230570000000002</v>
      </c>
      <c r="I21918">
        <v>2.4347759999999998</v>
      </c>
      <c r="J21918">
        <v>1.1747479999999999</v>
      </c>
      <c r="O21918">
        <v>1.5647310000000001</v>
      </c>
      <c r="P21918">
        <v>2.1581570000000001</v>
      </c>
      <c r="Q21918">
        <v>1.595431</v>
      </c>
      <c r="U21918" s="6">
        <v>2.620295</v>
      </c>
      <c r="V21918" s="6">
        <v>1.716572</v>
      </c>
      <c r="W21918" s="6">
        <v>14.138337999999999</v>
      </c>
    </row>
    <row r="21919" spans="2:23" x14ac:dyDescent="0.35">
      <c r="B21919">
        <v>1.4385559999999999</v>
      </c>
      <c r="C21919">
        <v>1.7114849999999999</v>
      </c>
      <c r="D21919">
        <v>1.656156</v>
      </c>
      <c r="E21919">
        <v>2.9040370000000002</v>
      </c>
      <c r="H21919">
        <v>1.7582009999999999</v>
      </c>
      <c r="I21919">
        <v>1.312689</v>
      </c>
      <c r="J21919">
        <v>1.191899</v>
      </c>
      <c r="O21919">
        <v>1.4385559999999999</v>
      </c>
      <c r="P21919">
        <v>1.7114849999999999</v>
      </c>
      <c r="Q21919">
        <v>1.656156</v>
      </c>
      <c r="U21919" s="6">
        <v>1.9844329999999999</v>
      </c>
      <c r="V21919" s="6">
        <v>13.184990000000001</v>
      </c>
      <c r="W21919" s="6">
        <v>1.0737369999999999</v>
      </c>
    </row>
    <row r="21920" spans="2:23" x14ac:dyDescent="0.35">
      <c r="B21920">
        <v>2.1351149999999999</v>
      </c>
      <c r="C21920">
        <v>1.9892590000000001</v>
      </c>
      <c r="D21920">
        <v>1.038899</v>
      </c>
      <c r="E21920">
        <v>2.0477940000000001</v>
      </c>
      <c r="H21920">
        <v>2.0940249999999998</v>
      </c>
      <c r="I21920">
        <v>2.032518</v>
      </c>
      <c r="J21920">
        <v>0.91258300000000003</v>
      </c>
      <c r="O21920">
        <v>2.1351149999999999</v>
      </c>
      <c r="P21920">
        <v>1.9892590000000001</v>
      </c>
      <c r="Q21920">
        <v>1.038899</v>
      </c>
      <c r="U21920" s="6">
        <v>2.6524100000000002</v>
      </c>
      <c r="V21920" s="6">
        <v>1.8631329999999999</v>
      </c>
      <c r="W21920" s="6">
        <v>1.2899609999999999</v>
      </c>
    </row>
    <row r="21921" spans="2:23" x14ac:dyDescent="0.35">
      <c r="B21921">
        <v>1.7286859999999999</v>
      </c>
      <c r="C21921">
        <v>1.54464</v>
      </c>
      <c r="D21921">
        <v>0.68053900000000001</v>
      </c>
      <c r="E21921">
        <v>1.6921470000000001</v>
      </c>
      <c r="H21921">
        <v>2.0671909999999998</v>
      </c>
      <c r="I21921">
        <v>7.3515860000000002</v>
      </c>
      <c r="J21921">
        <v>2.132072</v>
      </c>
      <c r="O21921">
        <v>1.7286859999999999</v>
      </c>
      <c r="P21921">
        <v>1.54464</v>
      </c>
      <c r="Q21921">
        <v>0.68053900000000001</v>
      </c>
      <c r="U21921" s="6">
        <v>1.905019</v>
      </c>
      <c r="V21921" s="6">
        <v>1.4146179999999999</v>
      </c>
      <c r="W21921" s="6">
        <v>1.1747479999999999</v>
      </c>
    </row>
    <row r="21922" spans="2:23" x14ac:dyDescent="0.35">
      <c r="B21922">
        <v>1.7961819999999999</v>
      </c>
      <c r="C21922">
        <v>2.2419630000000002</v>
      </c>
      <c r="D21922">
        <v>1.038208</v>
      </c>
      <c r="E21922">
        <v>1.1363559999999999</v>
      </c>
      <c r="H21922">
        <v>0.47836000000000001</v>
      </c>
      <c r="I21922">
        <v>1.6018239999999999</v>
      </c>
      <c r="J21922">
        <v>1.679907</v>
      </c>
      <c r="O21922">
        <v>1.7961819999999999</v>
      </c>
      <c r="P21922">
        <v>2.2419630000000002</v>
      </c>
      <c r="Q21922">
        <v>1.038208</v>
      </c>
      <c r="U21922" s="6">
        <v>3.1019260000000002</v>
      </c>
      <c r="V21922" s="6">
        <v>2.4347759999999998</v>
      </c>
      <c r="W21922" s="6">
        <v>1.191899</v>
      </c>
    </row>
    <row r="21923" spans="2:23" x14ac:dyDescent="0.35">
      <c r="B21923">
        <v>1.5071330000000001</v>
      </c>
      <c r="C21923">
        <v>1.7959259999999999</v>
      </c>
      <c r="D21923">
        <v>1.3722529999999999</v>
      </c>
      <c r="E21923">
        <v>0.99024699999999999</v>
      </c>
      <c r="H21923">
        <v>2.4111449999999999</v>
      </c>
      <c r="I21923">
        <v>13.850201999999999</v>
      </c>
      <c r="J21923">
        <v>1.9368030000000001</v>
      </c>
      <c r="O21923">
        <v>1.5071330000000001</v>
      </c>
      <c r="P21923">
        <v>1.7959259999999999</v>
      </c>
      <c r="Q21923">
        <v>1.3722529999999999</v>
      </c>
      <c r="U21923" s="6">
        <v>2.4077890000000002</v>
      </c>
      <c r="V21923" s="6">
        <v>1.312689</v>
      </c>
      <c r="W21923" s="6">
        <v>0.91258300000000003</v>
      </c>
    </row>
    <row r="21924" spans="2:23" x14ac:dyDescent="0.35">
      <c r="B21924">
        <v>1.039687</v>
      </c>
      <c r="C21924">
        <v>1.3334159999999999</v>
      </c>
      <c r="D21924">
        <v>0.88393100000000002</v>
      </c>
      <c r="E21924">
        <v>1.0922609999999999</v>
      </c>
      <c r="H21924">
        <v>1.491079</v>
      </c>
      <c r="I21924">
        <v>13.346251000000001</v>
      </c>
      <c r="J21924">
        <v>2.085432</v>
      </c>
      <c r="O21924">
        <v>1.039687</v>
      </c>
      <c r="P21924">
        <v>1.3334159999999999</v>
      </c>
      <c r="Q21924">
        <v>0.88393100000000002</v>
      </c>
      <c r="U21924" s="6">
        <v>2.4447290000000002</v>
      </c>
      <c r="V21924" s="6">
        <v>2.032518</v>
      </c>
      <c r="W21924" s="6">
        <v>2.132072</v>
      </c>
    </row>
    <row r="21925" spans="2:23" x14ac:dyDescent="0.35">
      <c r="B21925">
        <v>1.831102</v>
      </c>
      <c r="C21925">
        <v>1.679109</v>
      </c>
      <c r="D21925">
        <v>1.711932</v>
      </c>
      <c r="E21925">
        <v>1.379788</v>
      </c>
      <c r="H21925">
        <v>1.9251659999999999</v>
      </c>
      <c r="I21925">
        <v>1.6887380000000001</v>
      </c>
      <c r="J21925">
        <v>1.1983189999999999</v>
      </c>
      <c r="O21925">
        <v>1.831102</v>
      </c>
      <c r="P21925">
        <v>1.679109</v>
      </c>
      <c r="Q21925">
        <v>1.711932</v>
      </c>
      <c r="U21925" s="6">
        <v>1.5052110000000001</v>
      </c>
      <c r="V21925" s="6">
        <v>1.6018239999999999</v>
      </c>
      <c r="W21925" s="6">
        <v>1.679907</v>
      </c>
    </row>
    <row r="21926" spans="2:23" x14ac:dyDescent="0.35">
      <c r="B21926">
        <v>1.609639</v>
      </c>
      <c r="C21926">
        <v>1.5250520000000001</v>
      </c>
      <c r="D21926">
        <v>1.357858</v>
      </c>
      <c r="E21926">
        <v>2.2886280000000001</v>
      </c>
      <c r="H21926">
        <v>2.1977500000000001</v>
      </c>
      <c r="I21926">
        <v>1.273136</v>
      </c>
      <c r="J21926">
        <v>1.176337</v>
      </c>
      <c r="O21926">
        <v>1.609639</v>
      </c>
      <c r="P21926">
        <v>1.5250520000000001</v>
      </c>
      <c r="Q21926">
        <v>1.357858</v>
      </c>
      <c r="U21926" s="6">
        <v>1.0786880000000001</v>
      </c>
      <c r="V21926" s="6">
        <v>13.850201999999999</v>
      </c>
      <c r="W21926" s="6">
        <v>2.0854330000000001</v>
      </c>
    </row>
    <row r="21927" spans="2:23" x14ac:dyDescent="0.35">
      <c r="B21927">
        <v>2.3138030000000001</v>
      </c>
      <c r="C21927">
        <v>1.1202179999999999</v>
      </c>
      <c r="D21927">
        <v>0.79218200000000005</v>
      </c>
      <c r="E21927">
        <v>2.4322499999999998</v>
      </c>
      <c r="H21927">
        <v>1.2848790000000001</v>
      </c>
      <c r="I21927">
        <v>1.7214149999999999</v>
      </c>
      <c r="J21927">
        <v>1.543933</v>
      </c>
      <c r="O21927">
        <v>2.3138030000000001</v>
      </c>
      <c r="P21927">
        <v>1.1202179999999999</v>
      </c>
      <c r="Q21927">
        <v>0.79218200000000005</v>
      </c>
      <c r="U21927" s="6">
        <v>2.6313059999999999</v>
      </c>
      <c r="V21927" s="6">
        <v>13.346251000000001</v>
      </c>
      <c r="W21927" s="6">
        <v>1.9368019999999999</v>
      </c>
    </row>
    <row r="21928" spans="2:23" x14ac:dyDescent="0.35">
      <c r="B21928">
        <v>1.356808</v>
      </c>
      <c r="C21928">
        <v>0.84760599999999997</v>
      </c>
      <c r="D21928">
        <v>1.3536539999999999</v>
      </c>
      <c r="E21928">
        <v>2.058046</v>
      </c>
      <c r="H21928">
        <v>1.052481</v>
      </c>
      <c r="I21928">
        <v>1.20059</v>
      </c>
      <c r="J21928">
        <v>13.512358000000001</v>
      </c>
      <c r="O21928">
        <v>1.356808</v>
      </c>
      <c r="P21928">
        <v>0.84760599999999997</v>
      </c>
      <c r="Q21928">
        <v>1.3536539999999999</v>
      </c>
      <c r="U21928" s="6">
        <v>2.5376650000000001</v>
      </c>
      <c r="V21928" s="6">
        <v>1.6887380000000001</v>
      </c>
      <c r="W21928" s="6">
        <v>1.1983189999999999</v>
      </c>
    </row>
    <row r="21929" spans="2:23" x14ac:dyDescent="0.35">
      <c r="B21929">
        <v>1.9840009999999999</v>
      </c>
      <c r="C21929">
        <v>1.315877</v>
      </c>
      <c r="D21929">
        <v>1.420703</v>
      </c>
      <c r="E21929">
        <v>1.310981</v>
      </c>
      <c r="H21929">
        <v>1.2320439999999999</v>
      </c>
      <c r="I21929">
        <v>1.012578</v>
      </c>
      <c r="J21929">
        <v>1.848444</v>
      </c>
      <c r="O21929">
        <v>1.9840009999999999</v>
      </c>
      <c r="P21929">
        <v>1.315877</v>
      </c>
      <c r="Q21929">
        <v>1.420703</v>
      </c>
      <c r="U21929" s="6">
        <v>2.9558710000000001</v>
      </c>
      <c r="V21929" s="6">
        <v>1.273136</v>
      </c>
      <c r="W21929" s="6">
        <v>1.176337</v>
      </c>
    </row>
    <row r="21930" spans="2:23" x14ac:dyDescent="0.35">
      <c r="B21930">
        <v>1.844846</v>
      </c>
      <c r="C21930">
        <v>1.1747860000000001</v>
      </c>
      <c r="D21930">
        <v>0.77922400000000003</v>
      </c>
      <c r="E21930">
        <v>2.115764</v>
      </c>
      <c r="H21930">
        <v>1.903756</v>
      </c>
      <c r="I21930">
        <v>1.897044</v>
      </c>
      <c r="J21930">
        <v>1.3092550000000001</v>
      </c>
      <c r="O21930">
        <v>1.844846</v>
      </c>
      <c r="P21930">
        <v>1.1747860000000001</v>
      </c>
      <c r="Q21930">
        <v>0.77922400000000003</v>
      </c>
      <c r="U21930" s="6">
        <v>1.08775</v>
      </c>
      <c r="V21930" s="6">
        <v>1.7214149999999999</v>
      </c>
      <c r="W21930" s="6">
        <v>1.543933</v>
      </c>
    </row>
    <row r="21931" spans="2:23" x14ac:dyDescent="0.35">
      <c r="B21931">
        <v>2.3451909999999998</v>
      </c>
      <c r="C21931">
        <v>1.169036</v>
      </c>
      <c r="D21931">
        <v>1.456183</v>
      </c>
      <c r="E21931">
        <v>1.556867</v>
      </c>
      <c r="H21931">
        <v>1.647751</v>
      </c>
      <c r="I21931">
        <v>1.056225</v>
      </c>
      <c r="J21931">
        <v>0.85656699999999997</v>
      </c>
      <c r="O21931">
        <v>2.3451909999999998</v>
      </c>
      <c r="P21931">
        <v>1.169036</v>
      </c>
      <c r="Q21931">
        <v>1.456183</v>
      </c>
      <c r="U21931" s="6">
        <v>0.853352</v>
      </c>
      <c r="V21931" s="6">
        <v>1.20059</v>
      </c>
      <c r="W21931" s="6">
        <v>13.512359</v>
      </c>
    </row>
    <row r="21932" spans="2:23" x14ac:dyDescent="0.35">
      <c r="B21932">
        <v>0.816218</v>
      </c>
      <c r="C21932">
        <v>1.6461809999999999</v>
      </c>
      <c r="D21932">
        <v>0.89545799999999998</v>
      </c>
      <c r="E21932">
        <v>2.0144519999999999</v>
      </c>
      <c r="H21932">
        <v>1.3613789999999999</v>
      </c>
      <c r="I21932">
        <v>13.983131</v>
      </c>
      <c r="J21932">
        <v>2.3813599999999999</v>
      </c>
      <c r="O21932">
        <v>0.816218</v>
      </c>
      <c r="P21932">
        <v>1.6461809999999999</v>
      </c>
      <c r="Q21932">
        <v>0.89545799999999998</v>
      </c>
      <c r="U21932" s="6">
        <v>1.7507889999999999</v>
      </c>
      <c r="V21932" s="6">
        <v>1.012578</v>
      </c>
      <c r="W21932" s="6">
        <v>1.848444</v>
      </c>
    </row>
    <row r="21933" spans="2:23" x14ac:dyDescent="0.35">
      <c r="B21933">
        <v>1.4833050000000001</v>
      </c>
      <c r="C21933">
        <v>2.1419549999999998</v>
      </c>
      <c r="D21933">
        <v>1.3211440000000001</v>
      </c>
      <c r="E21933">
        <v>1.7694019999999999</v>
      </c>
      <c r="H21933">
        <v>1.027649</v>
      </c>
      <c r="I21933">
        <v>2.2546080000000002</v>
      </c>
      <c r="J21933">
        <v>14.863535000000001</v>
      </c>
      <c r="O21933">
        <v>1.4833050000000001</v>
      </c>
      <c r="P21933">
        <v>2.1419549999999998</v>
      </c>
      <c r="Q21933">
        <v>1.3211440000000001</v>
      </c>
      <c r="U21933" s="6">
        <v>2.5894699999999999</v>
      </c>
      <c r="V21933" s="6">
        <v>1.897044</v>
      </c>
      <c r="W21933" s="6">
        <v>1.3092550000000001</v>
      </c>
    </row>
    <row r="21934" spans="2:23" x14ac:dyDescent="0.35">
      <c r="B21934">
        <v>1.746707</v>
      </c>
      <c r="C21934">
        <v>1.3116719999999999</v>
      </c>
      <c r="D21934">
        <v>1.8599950000000001</v>
      </c>
      <c r="E21934">
        <v>1.3649819999999999</v>
      </c>
      <c r="H21934">
        <v>2.6193529999999998</v>
      </c>
      <c r="I21934">
        <v>1.451465</v>
      </c>
      <c r="J21934">
        <v>1.1212009999999999</v>
      </c>
      <c r="O21934">
        <v>1.746707</v>
      </c>
      <c r="P21934">
        <v>1.3116719999999999</v>
      </c>
      <c r="Q21934">
        <v>1.8599950000000001</v>
      </c>
      <c r="U21934" s="6">
        <v>1.2438340000000001</v>
      </c>
      <c r="V21934" s="6">
        <v>1.056225</v>
      </c>
      <c r="W21934" s="6">
        <v>0.85656699999999997</v>
      </c>
    </row>
    <row r="21935" spans="2:23" x14ac:dyDescent="0.35">
      <c r="B21935">
        <v>1.2128829999999999</v>
      </c>
      <c r="C21935">
        <v>1.535954</v>
      </c>
      <c r="D21935">
        <v>1.214863</v>
      </c>
      <c r="E21935">
        <v>1.721382</v>
      </c>
      <c r="H21935">
        <v>1.1338200000000001</v>
      </c>
      <c r="I21935">
        <v>1.6353120000000001</v>
      </c>
      <c r="J21935">
        <v>2.137003</v>
      </c>
      <c r="O21935">
        <v>1.2128829999999999</v>
      </c>
      <c r="P21935">
        <v>1.535954</v>
      </c>
      <c r="Q21935">
        <v>1.214863</v>
      </c>
      <c r="U21935" s="6">
        <v>0.95568299999999995</v>
      </c>
      <c r="V21935" s="6">
        <v>13.983131</v>
      </c>
      <c r="W21935" s="6">
        <v>2.3813599999999999</v>
      </c>
    </row>
    <row r="21936" spans="2:23" x14ac:dyDescent="0.35">
      <c r="B21936">
        <v>1.159845</v>
      </c>
      <c r="C21936">
        <v>0.955488</v>
      </c>
      <c r="D21936">
        <v>1.231994</v>
      </c>
      <c r="E21936">
        <v>2.3211059999999999</v>
      </c>
      <c r="H21936">
        <v>1.4489780000000001</v>
      </c>
      <c r="I21936">
        <v>3.3075450000000002</v>
      </c>
      <c r="J21936">
        <v>14.906076000000001</v>
      </c>
      <c r="O21936">
        <v>1.159845</v>
      </c>
      <c r="P21936">
        <v>0.955488</v>
      </c>
      <c r="Q21936">
        <v>1.231994</v>
      </c>
      <c r="U21936" s="6">
        <v>2.0779339999999999</v>
      </c>
      <c r="V21936" s="6">
        <v>2.2546080000000002</v>
      </c>
      <c r="W21936" s="6">
        <v>14.863535000000001</v>
      </c>
    </row>
    <row r="21937" spans="2:23" x14ac:dyDescent="0.35">
      <c r="B21937">
        <v>2.4074970000000002</v>
      </c>
      <c r="C21937">
        <v>1.9342109999999999</v>
      </c>
      <c r="D21937">
        <v>1.5494749999999999</v>
      </c>
      <c r="E21937">
        <v>1.735279</v>
      </c>
      <c r="H21937">
        <v>13.258115999999999</v>
      </c>
      <c r="I21937">
        <v>1.957357</v>
      </c>
      <c r="J21937">
        <v>2.14262</v>
      </c>
      <c r="O21937">
        <v>2.4074970000000002</v>
      </c>
      <c r="P21937">
        <v>1.9342109999999999</v>
      </c>
      <c r="Q21937">
        <v>1.5494749999999999</v>
      </c>
      <c r="U21937" s="6">
        <v>1.5217700000000001</v>
      </c>
      <c r="V21937" s="6">
        <v>1.451465</v>
      </c>
      <c r="W21937" s="6">
        <v>1.1212009999999999</v>
      </c>
    </row>
    <row r="21938" spans="2:23" x14ac:dyDescent="0.35">
      <c r="B21938">
        <v>2.6151270000000002</v>
      </c>
      <c r="C21938">
        <v>1.127956</v>
      </c>
      <c r="D21938">
        <v>1.152911</v>
      </c>
      <c r="E21938">
        <v>0.74305399999999999</v>
      </c>
      <c r="H21938">
        <v>1.6735709999999999</v>
      </c>
      <c r="I21938">
        <v>1.379567</v>
      </c>
      <c r="J21938">
        <v>1.2023440000000001</v>
      </c>
      <c r="O21938">
        <v>2.6151270000000002</v>
      </c>
      <c r="P21938">
        <v>1.127956</v>
      </c>
      <c r="Q21938">
        <v>1.152911</v>
      </c>
      <c r="U21938" s="6">
        <v>2.087831</v>
      </c>
      <c r="V21938" s="6">
        <v>1.6353120000000001</v>
      </c>
      <c r="W21938" s="6">
        <v>2.137003</v>
      </c>
    </row>
    <row r="21939" spans="2:23" x14ac:dyDescent="0.35">
      <c r="B21939">
        <v>1.437028</v>
      </c>
      <c r="C21939">
        <v>1.3415630000000001</v>
      </c>
      <c r="D21939">
        <v>1.9296469999999999</v>
      </c>
      <c r="E21939">
        <v>1.168404</v>
      </c>
      <c r="H21939">
        <v>2.6376080000000002</v>
      </c>
      <c r="I21939">
        <v>1.724315</v>
      </c>
      <c r="J21939">
        <v>1.9584820000000001</v>
      </c>
      <c r="O21939">
        <v>1.437028</v>
      </c>
      <c r="P21939">
        <v>1.3415630000000001</v>
      </c>
      <c r="Q21939">
        <v>1.9296469999999999</v>
      </c>
      <c r="U21939" s="6">
        <v>2.1659299999999999</v>
      </c>
      <c r="V21939" s="6">
        <v>3.3075450000000002</v>
      </c>
      <c r="W21939" s="6">
        <v>14.906076000000001</v>
      </c>
    </row>
    <row r="21940" spans="2:23" x14ac:dyDescent="0.35">
      <c r="B21940">
        <v>1.156102</v>
      </c>
      <c r="C21940">
        <v>1.671222</v>
      </c>
      <c r="D21940">
        <v>1.0124230000000001</v>
      </c>
      <c r="E21940">
        <v>1.1258919999999999</v>
      </c>
      <c r="H21940">
        <v>2.03267</v>
      </c>
      <c r="I21940">
        <v>2.0280209999999999</v>
      </c>
      <c r="J21940">
        <v>1.093097</v>
      </c>
      <c r="O21940">
        <v>1.156102</v>
      </c>
      <c r="P21940">
        <v>1.671222</v>
      </c>
      <c r="Q21940">
        <v>1.0124230000000001</v>
      </c>
      <c r="U21940" s="6">
        <v>2.366473</v>
      </c>
      <c r="V21940" s="6">
        <v>1.957357</v>
      </c>
      <c r="W21940" s="6">
        <v>2.14262</v>
      </c>
    </row>
    <row r="21941" spans="2:23" x14ac:dyDescent="0.35">
      <c r="B21941">
        <v>1.406153</v>
      </c>
      <c r="C21941">
        <v>1.9027579999999999</v>
      </c>
      <c r="D21941">
        <v>2.2277119999999999</v>
      </c>
      <c r="E21941">
        <v>1.8473269999999999</v>
      </c>
      <c r="H21941">
        <v>3.0363419999999999</v>
      </c>
      <c r="I21941">
        <v>0.763625</v>
      </c>
      <c r="J21941">
        <v>1.655214</v>
      </c>
      <c r="O21941">
        <v>1.406153</v>
      </c>
      <c r="P21941">
        <v>1.9027579999999999</v>
      </c>
      <c r="Q21941">
        <v>2.2277119999999999</v>
      </c>
      <c r="U21941" s="6">
        <v>0.88236800000000004</v>
      </c>
      <c r="V21941" s="6">
        <v>1.379567</v>
      </c>
      <c r="W21941" s="6">
        <v>1.2023440000000001</v>
      </c>
    </row>
    <row r="21942" spans="2:23" x14ac:dyDescent="0.35">
      <c r="B21942">
        <v>1.412663</v>
      </c>
      <c r="C21942">
        <v>0.94323199999999996</v>
      </c>
      <c r="D21942">
        <v>1.1248880000000001</v>
      </c>
      <c r="E21942">
        <v>2.0106489999999999</v>
      </c>
      <c r="H21942">
        <v>2.1326890000000001</v>
      </c>
      <c r="I21942">
        <v>1.5198940000000001</v>
      </c>
      <c r="J21942">
        <v>14.680016999999999</v>
      </c>
      <c r="O21942">
        <v>1.412663</v>
      </c>
      <c r="P21942">
        <v>0.94323199999999996</v>
      </c>
      <c r="Q21942">
        <v>1.1248880000000001</v>
      </c>
      <c r="U21942" s="6">
        <v>1.6811</v>
      </c>
      <c r="V21942" s="6">
        <v>1.724315</v>
      </c>
      <c r="W21942" s="6">
        <v>1.9584820000000001</v>
      </c>
    </row>
    <row r="21943" spans="2:23" x14ac:dyDescent="0.35">
      <c r="B21943">
        <v>1.8218890000000001</v>
      </c>
      <c r="C21943">
        <v>1.0334460000000001</v>
      </c>
      <c r="D21943">
        <v>1.343326</v>
      </c>
      <c r="E21943">
        <v>1.3845799999999999</v>
      </c>
      <c r="H21943">
        <v>2.3403809999999998</v>
      </c>
      <c r="I21943">
        <v>1.576165</v>
      </c>
      <c r="J21943">
        <v>14.026071</v>
      </c>
      <c r="O21943">
        <v>1.8218890000000001</v>
      </c>
      <c r="P21943">
        <v>1.0334460000000001</v>
      </c>
      <c r="Q21943">
        <v>1.343326</v>
      </c>
      <c r="U21943" s="6">
        <v>13.349773000000001</v>
      </c>
      <c r="V21943" s="6">
        <v>2.0280209999999999</v>
      </c>
      <c r="W21943" s="6">
        <v>1.093097</v>
      </c>
    </row>
    <row r="21944" spans="2:23" x14ac:dyDescent="0.35">
      <c r="B21944">
        <v>1.53962</v>
      </c>
      <c r="C21944">
        <v>1.0692470000000001</v>
      </c>
      <c r="D21944">
        <v>1.326184</v>
      </c>
      <c r="E21944">
        <v>1.9059539999999999</v>
      </c>
      <c r="H21944">
        <v>1.4279299999999999</v>
      </c>
      <c r="I21944">
        <v>1.916175</v>
      </c>
      <c r="J21944">
        <v>1.20238</v>
      </c>
      <c r="O21944">
        <v>1.53962</v>
      </c>
      <c r="P21944">
        <v>1.0692470000000001</v>
      </c>
      <c r="Q21944">
        <v>1.326184</v>
      </c>
      <c r="U21944" s="6">
        <v>1.3337220000000001</v>
      </c>
      <c r="V21944" s="6">
        <v>0.763625</v>
      </c>
      <c r="W21944" s="6">
        <v>1.655214</v>
      </c>
    </row>
    <row r="21945" spans="2:23" x14ac:dyDescent="0.35">
      <c r="B21945">
        <v>1.259557</v>
      </c>
      <c r="C21945">
        <v>1.8747769999999999</v>
      </c>
      <c r="D21945">
        <v>2.0258569999999998</v>
      </c>
      <c r="E21945">
        <v>1.5876980000000001</v>
      </c>
      <c r="H21945">
        <v>2.2245729999999999</v>
      </c>
      <c r="I21945">
        <v>14.125351</v>
      </c>
      <c r="J21945">
        <v>14.165300999999999</v>
      </c>
      <c r="O21945">
        <v>1.259557</v>
      </c>
      <c r="P21945">
        <v>1.8747769999999999</v>
      </c>
      <c r="Q21945">
        <v>2.0258569999999998</v>
      </c>
      <c r="U21945" s="6">
        <v>1.5435019999999999</v>
      </c>
      <c r="V21945" s="6">
        <v>1.5198940000000001</v>
      </c>
      <c r="W21945" s="6">
        <v>14.680016999999999</v>
      </c>
    </row>
    <row r="21946" spans="2:23" x14ac:dyDescent="0.35">
      <c r="B21946">
        <v>1.8180540000000001</v>
      </c>
      <c r="C21946">
        <v>1.0797349999999999</v>
      </c>
      <c r="D21946">
        <v>1.6271709999999999</v>
      </c>
      <c r="E21946">
        <v>2.2799849999999999</v>
      </c>
      <c r="H21946">
        <v>1.6161589999999999</v>
      </c>
      <c r="I21946">
        <v>1.3996329999999999</v>
      </c>
      <c r="J21946">
        <v>1.885472</v>
      </c>
      <c r="O21946">
        <v>1.8180540000000001</v>
      </c>
      <c r="P21946">
        <v>1.0797349999999999</v>
      </c>
      <c r="Q21946">
        <v>1.6271709999999999</v>
      </c>
      <c r="U21946" s="6">
        <v>1.597566</v>
      </c>
      <c r="V21946" s="6">
        <v>1.576165</v>
      </c>
      <c r="W21946" s="6">
        <v>14.026071</v>
      </c>
    </row>
    <row r="21947" spans="2:23" x14ac:dyDescent="0.35">
      <c r="B21947">
        <v>2.3227470000000001</v>
      </c>
      <c r="C21947">
        <v>1.8678729999999999</v>
      </c>
      <c r="D21947">
        <v>1.504858</v>
      </c>
      <c r="E21947">
        <v>2.6726019999999999</v>
      </c>
      <c r="H21947">
        <v>1.507004</v>
      </c>
      <c r="I21947">
        <v>1.238856</v>
      </c>
      <c r="J21947">
        <v>13.268444000000001</v>
      </c>
      <c r="O21947">
        <v>2.3227470000000001</v>
      </c>
      <c r="P21947">
        <v>1.8678729999999999</v>
      </c>
      <c r="Q21947">
        <v>1.504858</v>
      </c>
      <c r="U21947" s="6">
        <v>13.045801000000001</v>
      </c>
      <c r="V21947" s="6">
        <v>1.916175</v>
      </c>
      <c r="W21947" s="6">
        <v>1.20238</v>
      </c>
    </row>
    <row r="21948" spans="2:23" x14ac:dyDescent="0.35">
      <c r="B21948">
        <v>1.1138509999999999</v>
      </c>
      <c r="C21948">
        <v>2.2519140000000002</v>
      </c>
      <c r="D21948">
        <v>1.0035769999999999</v>
      </c>
      <c r="E21948">
        <v>2.2710469999999998</v>
      </c>
      <c r="H21948">
        <v>14.912837</v>
      </c>
      <c r="I21948">
        <v>2.3429959999999999</v>
      </c>
      <c r="J21948">
        <v>1.9022159999999999</v>
      </c>
      <c r="O21948">
        <v>1.1138509999999999</v>
      </c>
      <c r="P21948">
        <v>2.2519140000000002</v>
      </c>
      <c r="Q21948">
        <v>1.0035769999999999</v>
      </c>
      <c r="U21948" s="6">
        <v>1.2420580000000001</v>
      </c>
      <c r="V21948" s="6">
        <v>14.125351</v>
      </c>
      <c r="W21948" s="6">
        <v>14.165300999999999</v>
      </c>
    </row>
    <row r="21949" spans="2:23" x14ac:dyDescent="0.35">
      <c r="B21949">
        <v>2.1842280000000001</v>
      </c>
      <c r="C21949">
        <v>1.9584870000000001</v>
      </c>
      <c r="D21949">
        <v>1.934067</v>
      </c>
      <c r="E21949">
        <v>1.769466</v>
      </c>
      <c r="H21949">
        <v>1.259287</v>
      </c>
      <c r="I21949">
        <v>14.066659</v>
      </c>
      <c r="J21949">
        <v>1.436356</v>
      </c>
      <c r="O21949">
        <v>2.1842280000000001</v>
      </c>
      <c r="P21949">
        <v>1.9584870000000001</v>
      </c>
      <c r="Q21949">
        <v>1.934067</v>
      </c>
      <c r="U21949" s="6">
        <v>1.740785</v>
      </c>
      <c r="V21949" s="6">
        <v>1.3996329999999999</v>
      </c>
      <c r="W21949" s="6">
        <v>1.885472</v>
      </c>
    </row>
    <row r="21950" spans="2:23" x14ac:dyDescent="0.35">
      <c r="B21950">
        <v>0.90682799999999997</v>
      </c>
      <c r="C21950">
        <v>1.8611070000000001</v>
      </c>
      <c r="D21950">
        <v>0.99358000000000002</v>
      </c>
      <c r="E21950">
        <v>1.49644</v>
      </c>
      <c r="H21950">
        <v>1.1536109999999999</v>
      </c>
      <c r="I21950">
        <v>1.561598</v>
      </c>
      <c r="J21950">
        <v>13.860929</v>
      </c>
      <c r="O21950">
        <v>0.90682799999999997</v>
      </c>
      <c r="P21950">
        <v>1.8611070000000001</v>
      </c>
      <c r="Q21950">
        <v>0.99358000000000002</v>
      </c>
      <c r="U21950" s="6">
        <v>1.629605</v>
      </c>
      <c r="V21950" s="6">
        <v>1.238856</v>
      </c>
      <c r="W21950" s="6">
        <v>13.268444000000001</v>
      </c>
    </row>
    <row r="21951" spans="2:23" x14ac:dyDescent="0.35">
      <c r="B21951">
        <v>2.345415</v>
      </c>
      <c r="C21951">
        <v>2.1683720000000002</v>
      </c>
      <c r="D21951">
        <v>1.816168</v>
      </c>
      <c r="E21951">
        <v>2.4579399999999998</v>
      </c>
      <c r="H21951">
        <v>0.936311</v>
      </c>
      <c r="I21951">
        <v>13.827804</v>
      </c>
      <c r="J21951">
        <v>1.3788039999999999</v>
      </c>
      <c r="O21951">
        <v>2.345415</v>
      </c>
      <c r="P21951">
        <v>2.1683720000000002</v>
      </c>
      <c r="Q21951">
        <v>1.816168</v>
      </c>
      <c r="U21951" s="6">
        <v>1.0326820000000001</v>
      </c>
      <c r="V21951" s="6">
        <v>2.3429959999999999</v>
      </c>
      <c r="W21951" s="6">
        <v>1.9022159999999999</v>
      </c>
    </row>
    <row r="21952" spans="2:23" x14ac:dyDescent="0.35">
      <c r="B21952">
        <v>1.6308659999999999</v>
      </c>
      <c r="C21952">
        <v>1.5695539999999999</v>
      </c>
      <c r="D21952">
        <v>1.3755729999999999</v>
      </c>
      <c r="E21952">
        <v>1.9848030000000001</v>
      </c>
      <c r="H21952">
        <v>1.6422369999999999</v>
      </c>
      <c r="I21952">
        <v>1.690874</v>
      </c>
      <c r="J21952">
        <v>2.0059469999999999</v>
      </c>
      <c r="O21952">
        <v>1.6308659999999999</v>
      </c>
      <c r="P21952">
        <v>1.5695539999999999</v>
      </c>
      <c r="Q21952">
        <v>1.3755729999999999</v>
      </c>
      <c r="U21952" s="6">
        <v>0.986178</v>
      </c>
      <c r="V21952" s="6">
        <v>14.066659</v>
      </c>
      <c r="W21952" s="6">
        <v>1.436356</v>
      </c>
    </row>
    <row r="21953" spans="2:23" x14ac:dyDescent="0.35">
      <c r="B21953">
        <v>1.9694689999999999</v>
      </c>
      <c r="C21953">
        <v>1.4366289999999999</v>
      </c>
      <c r="D21953">
        <v>1.0482199999999999</v>
      </c>
      <c r="E21953">
        <v>0.95195399999999997</v>
      </c>
      <c r="H21953">
        <v>2.4909979999999998</v>
      </c>
      <c r="I21953">
        <v>1.61985</v>
      </c>
      <c r="J21953">
        <v>1.756243</v>
      </c>
      <c r="O21953">
        <v>1.9694689999999999</v>
      </c>
      <c r="P21953">
        <v>1.4366289999999999</v>
      </c>
      <c r="Q21953">
        <v>1.0482199999999999</v>
      </c>
      <c r="U21953" s="6">
        <v>1.543015</v>
      </c>
      <c r="V21953" s="6">
        <v>1.561598</v>
      </c>
      <c r="W21953" s="6">
        <v>13.876358</v>
      </c>
    </row>
    <row r="21954" spans="2:23" x14ac:dyDescent="0.35">
      <c r="B21954">
        <v>2.430552</v>
      </c>
      <c r="C21954">
        <v>1.3623400000000001</v>
      </c>
      <c r="D21954">
        <v>1.333521</v>
      </c>
      <c r="E21954">
        <v>1.784454</v>
      </c>
      <c r="H21954">
        <v>1.281288</v>
      </c>
      <c r="I21954">
        <v>1.1966699999999999</v>
      </c>
      <c r="J21954">
        <v>1.5481210000000001</v>
      </c>
      <c r="O21954">
        <v>2.430552</v>
      </c>
      <c r="P21954">
        <v>1.3623400000000001</v>
      </c>
      <c r="Q21954">
        <v>1.333521</v>
      </c>
      <c r="U21954" s="6">
        <v>1.287164</v>
      </c>
      <c r="V21954" s="6">
        <v>13.827804</v>
      </c>
      <c r="W21954" s="6">
        <v>1.3788039999999999</v>
      </c>
    </row>
    <row r="21955" spans="2:23" x14ac:dyDescent="0.35">
      <c r="B21955">
        <v>1.911273</v>
      </c>
      <c r="C21955">
        <v>1.8339559999999999</v>
      </c>
      <c r="D21955">
        <v>0.88663700000000001</v>
      </c>
      <c r="E21955">
        <v>1.9613689999999999</v>
      </c>
      <c r="H21955">
        <v>2.039981</v>
      </c>
      <c r="I21955">
        <v>2.2378420000000001</v>
      </c>
      <c r="J21955">
        <v>1.669743</v>
      </c>
      <c r="O21955">
        <v>1.911273</v>
      </c>
      <c r="P21955">
        <v>1.8339559999999999</v>
      </c>
      <c r="Q21955">
        <v>0.88663700000000001</v>
      </c>
      <c r="U21955" s="6">
        <v>1.1555599999999999</v>
      </c>
      <c r="V21955" s="6">
        <v>1.690874</v>
      </c>
      <c r="W21955" s="6">
        <v>2.0059469999999999</v>
      </c>
    </row>
    <row r="21956" spans="2:23" x14ac:dyDescent="0.35">
      <c r="B21956">
        <v>2.7199390000000001</v>
      </c>
      <c r="C21956">
        <v>1.282071</v>
      </c>
      <c r="D21956">
        <v>1.4731730000000001</v>
      </c>
      <c r="E21956">
        <v>1.419996</v>
      </c>
      <c r="H21956">
        <v>1.232032</v>
      </c>
      <c r="I21956">
        <v>13.387112</v>
      </c>
      <c r="J21956">
        <v>0.651501</v>
      </c>
      <c r="O21956">
        <v>2.7199390000000001</v>
      </c>
      <c r="P21956">
        <v>1.282071</v>
      </c>
      <c r="Q21956">
        <v>1.4731730000000001</v>
      </c>
      <c r="U21956" s="6">
        <v>1.2632589999999999</v>
      </c>
      <c r="V21956" s="6">
        <v>1.61985</v>
      </c>
      <c r="W21956" s="6">
        <v>1.756243</v>
      </c>
    </row>
    <row r="21957" spans="2:23" x14ac:dyDescent="0.35">
      <c r="B21957">
        <v>2.148088</v>
      </c>
      <c r="C21957">
        <v>1.0157529999999999</v>
      </c>
      <c r="D21957">
        <v>1.4706239999999999</v>
      </c>
      <c r="E21957">
        <v>1.1922410000000001</v>
      </c>
      <c r="H21957">
        <v>0.92223599999999994</v>
      </c>
      <c r="I21957">
        <v>2.0725449999999999</v>
      </c>
      <c r="J21957">
        <v>1.704062</v>
      </c>
      <c r="O21957">
        <v>2.148088</v>
      </c>
      <c r="P21957">
        <v>1.0157529999999999</v>
      </c>
      <c r="Q21957">
        <v>1.4706239999999999</v>
      </c>
      <c r="U21957" s="6">
        <v>13.492984999999999</v>
      </c>
      <c r="V21957" s="6">
        <v>1.1966699999999999</v>
      </c>
      <c r="W21957" s="6">
        <v>1.5481210000000001</v>
      </c>
    </row>
    <row r="21958" spans="2:23" x14ac:dyDescent="0.35">
      <c r="B21958">
        <v>1.866298</v>
      </c>
      <c r="C21958">
        <v>1.517231</v>
      </c>
      <c r="D21958">
        <v>1.19573</v>
      </c>
      <c r="E21958">
        <v>1.1552210000000001</v>
      </c>
      <c r="H21958">
        <v>1.8993420000000001</v>
      </c>
      <c r="I21958">
        <v>13.929752000000001</v>
      </c>
      <c r="J21958">
        <v>1.2614030000000001</v>
      </c>
      <c r="O21958">
        <v>1.866298</v>
      </c>
      <c r="P21958">
        <v>1.517231</v>
      </c>
      <c r="Q21958">
        <v>1.19573</v>
      </c>
      <c r="U21958" s="6">
        <v>1.2949360000000001</v>
      </c>
      <c r="V21958" s="6">
        <v>2.2378420000000001</v>
      </c>
      <c r="W21958" s="6">
        <v>1.669743</v>
      </c>
    </row>
    <row r="21959" spans="2:23" x14ac:dyDescent="0.35">
      <c r="B21959">
        <v>1.5829839999999999</v>
      </c>
      <c r="C21959">
        <v>1.829059</v>
      </c>
      <c r="D21959">
        <v>2.0173649999999999</v>
      </c>
      <c r="E21959">
        <v>0.83605499999999999</v>
      </c>
      <c r="H21959">
        <v>1.952286</v>
      </c>
      <c r="I21959">
        <v>13.296302000000001</v>
      </c>
      <c r="J21959">
        <v>0.47321999999999997</v>
      </c>
      <c r="O21959">
        <v>1.5829839999999999</v>
      </c>
      <c r="P21959">
        <v>1.829059</v>
      </c>
      <c r="Q21959">
        <v>2.0173649999999999</v>
      </c>
      <c r="U21959" s="6">
        <v>12.386469999999999</v>
      </c>
      <c r="V21959" s="6">
        <v>13.387112</v>
      </c>
      <c r="W21959" s="6">
        <v>0.65149999999999997</v>
      </c>
    </row>
    <row r="21960" spans="2:23" x14ac:dyDescent="0.35">
      <c r="B21960">
        <v>1.1263920000000001</v>
      </c>
      <c r="C21960">
        <v>1.2265520000000001</v>
      </c>
      <c r="D21960">
        <v>1.383904</v>
      </c>
      <c r="E21960">
        <v>1.4553499999999999</v>
      </c>
      <c r="H21960">
        <v>1.50542</v>
      </c>
      <c r="I21960">
        <v>1.9311929999999999</v>
      </c>
      <c r="J21960">
        <v>1.5834060000000001</v>
      </c>
      <c r="O21960">
        <v>1.1263920000000001</v>
      </c>
      <c r="P21960">
        <v>1.2265520000000001</v>
      </c>
      <c r="Q21960">
        <v>1.383904</v>
      </c>
      <c r="U21960" s="6">
        <v>1.8773040000000001</v>
      </c>
      <c r="V21960" s="6">
        <v>2.0725449999999999</v>
      </c>
      <c r="W21960" s="6">
        <v>1.704062</v>
      </c>
    </row>
    <row r="21961" spans="2:23" x14ac:dyDescent="0.35">
      <c r="B21961">
        <v>2.6039150000000002</v>
      </c>
      <c r="C21961">
        <v>1.2666040000000001</v>
      </c>
      <c r="D21961">
        <v>1.714021</v>
      </c>
      <c r="E21961">
        <v>2.8307929999999999</v>
      </c>
      <c r="H21961">
        <v>1.315771</v>
      </c>
      <c r="I21961">
        <v>12.216402</v>
      </c>
      <c r="J21961">
        <v>14.154966</v>
      </c>
      <c r="O21961">
        <v>2.6039150000000002</v>
      </c>
      <c r="P21961">
        <v>1.2666040000000001</v>
      </c>
      <c r="Q21961">
        <v>1.714021</v>
      </c>
      <c r="U21961" s="6">
        <v>1.9483569999999999</v>
      </c>
      <c r="V21961" s="6">
        <v>13.929752000000001</v>
      </c>
      <c r="W21961" s="6">
        <v>1.2614030000000001</v>
      </c>
    </row>
    <row r="21962" spans="2:23" x14ac:dyDescent="0.35">
      <c r="B21962">
        <v>1.372878</v>
      </c>
      <c r="C21962">
        <v>1.0855589999999999</v>
      </c>
      <c r="D21962">
        <v>2.4204759999999998</v>
      </c>
      <c r="E21962">
        <v>2.5946929999999999</v>
      </c>
      <c r="H21962">
        <v>2.1953800000000001</v>
      </c>
      <c r="I21962">
        <v>0.83605099999999999</v>
      </c>
      <c r="J21962">
        <v>0.55654400000000004</v>
      </c>
      <c r="O21962">
        <v>1.372878</v>
      </c>
      <c r="P21962">
        <v>1.0855589999999999</v>
      </c>
      <c r="Q21962">
        <v>2.4204759999999998</v>
      </c>
      <c r="U21962" s="6">
        <v>0.67513000000000001</v>
      </c>
      <c r="V21962" s="6">
        <v>13.296302000000001</v>
      </c>
      <c r="W21962" s="6">
        <v>0.47321999999999997</v>
      </c>
    </row>
    <row r="21963" spans="2:23" x14ac:dyDescent="0.35">
      <c r="B21963">
        <v>2.859515</v>
      </c>
      <c r="C21963">
        <v>1.4455249999999999</v>
      </c>
      <c r="D21963">
        <v>0.837399</v>
      </c>
      <c r="E21963">
        <v>1.681835</v>
      </c>
      <c r="H21963">
        <v>1.191792</v>
      </c>
      <c r="I21963">
        <v>1.2542949999999999</v>
      </c>
      <c r="J21963">
        <v>13.376962000000001</v>
      </c>
      <c r="O21963">
        <v>2.859515</v>
      </c>
      <c r="P21963">
        <v>1.4455249999999999</v>
      </c>
      <c r="Q21963">
        <v>0.837399</v>
      </c>
      <c r="U21963" s="6">
        <v>1.440204</v>
      </c>
      <c r="V21963" s="6">
        <v>1.9311929999999999</v>
      </c>
      <c r="W21963" s="6">
        <v>1.5834060000000001</v>
      </c>
    </row>
    <row r="21964" spans="2:23" x14ac:dyDescent="0.35">
      <c r="B21964">
        <v>2.6758009999999999</v>
      </c>
      <c r="C21964">
        <v>1.7103440000000001</v>
      </c>
      <c r="D21964">
        <v>1.3361510000000001</v>
      </c>
      <c r="E21964">
        <v>1.4135610000000001</v>
      </c>
      <c r="H21964">
        <v>1.154509</v>
      </c>
      <c r="I21964">
        <v>1.762785</v>
      </c>
      <c r="J21964">
        <v>0.92378099999999996</v>
      </c>
      <c r="O21964">
        <v>2.6758009999999999</v>
      </c>
      <c r="P21964">
        <v>1.7103440000000001</v>
      </c>
      <c r="Q21964">
        <v>1.3361510000000001</v>
      </c>
      <c r="U21964" s="6">
        <v>1.840533</v>
      </c>
      <c r="V21964" s="6">
        <v>12.216402</v>
      </c>
      <c r="W21964" s="6">
        <v>14.154966</v>
      </c>
    </row>
    <row r="21965" spans="2:23" x14ac:dyDescent="0.35">
      <c r="B21965">
        <v>2.7329940000000001</v>
      </c>
      <c r="C21965">
        <v>0.93034899999999998</v>
      </c>
      <c r="D21965">
        <v>1.6977070000000001</v>
      </c>
      <c r="E21965">
        <v>1.973109</v>
      </c>
      <c r="H21965">
        <v>1.917395</v>
      </c>
      <c r="I21965">
        <v>12.300268000000001</v>
      </c>
      <c r="J21965">
        <v>0.91987300000000005</v>
      </c>
      <c r="O21965">
        <v>2.7329940000000001</v>
      </c>
      <c r="P21965">
        <v>0.93034899999999998</v>
      </c>
      <c r="Q21965">
        <v>1.6977070000000001</v>
      </c>
      <c r="U21965" s="6">
        <v>1.548457</v>
      </c>
      <c r="V21965" s="6">
        <v>0.83605099999999999</v>
      </c>
      <c r="W21965" s="6">
        <v>14.533436999999999</v>
      </c>
    </row>
    <row r="21966" spans="2:23" x14ac:dyDescent="0.35">
      <c r="B21966">
        <v>1.85137</v>
      </c>
      <c r="C21966">
        <v>1.2496320000000001</v>
      </c>
      <c r="D21966">
        <v>1.8807560000000001</v>
      </c>
      <c r="E21966">
        <v>2.0717150000000002</v>
      </c>
      <c r="H21966">
        <v>2.1156139999999999</v>
      </c>
      <c r="I21966">
        <v>1.091129</v>
      </c>
      <c r="J21966">
        <v>14.210995</v>
      </c>
      <c r="O21966">
        <v>1.85137</v>
      </c>
      <c r="P21966">
        <v>1.2496320000000001</v>
      </c>
      <c r="Q21966">
        <v>1.8807560000000001</v>
      </c>
      <c r="U21966" s="6">
        <v>1.186623</v>
      </c>
      <c r="V21966" s="6">
        <v>1.2542949999999999</v>
      </c>
      <c r="W21966" s="6">
        <v>13.376962000000001</v>
      </c>
    </row>
    <row r="21967" spans="2:23" x14ac:dyDescent="0.35">
      <c r="B21967">
        <v>2.1451769999999999</v>
      </c>
      <c r="C21967">
        <v>1.204807</v>
      </c>
      <c r="D21967">
        <v>1.751163</v>
      </c>
      <c r="E21967">
        <v>1.3150740000000001</v>
      </c>
      <c r="H21967">
        <v>2.1625930000000002</v>
      </c>
      <c r="I21967">
        <v>2.0586540000000002</v>
      </c>
      <c r="J21967">
        <v>2.548781</v>
      </c>
      <c r="O21967">
        <v>2.1451769999999999</v>
      </c>
      <c r="P21967">
        <v>1.204807</v>
      </c>
      <c r="Q21967">
        <v>1.751163</v>
      </c>
      <c r="U21967" s="6">
        <v>1.8323069999999999</v>
      </c>
      <c r="V21967" s="6">
        <v>1.762785</v>
      </c>
      <c r="W21967" s="6">
        <v>0.92378099999999996</v>
      </c>
    </row>
    <row r="21968" spans="2:23" x14ac:dyDescent="0.35">
      <c r="B21968">
        <v>1.833596</v>
      </c>
      <c r="C21968">
        <v>2.212332</v>
      </c>
      <c r="D21968">
        <v>1.326058</v>
      </c>
      <c r="E21968">
        <v>2.291515</v>
      </c>
      <c r="H21968">
        <v>0.89305400000000001</v>
      </c>
      <c r="I21968">
        <v>1.4251830000000001</v>
      </c>
      <c r="J21968">
        <v>0.93310999999999999</v>
      </c>
      <c r="O21968">
        <v>1.833596</v>
      </c>
      <c r="P21968">
        <v>2.212332</v>
      </c>
      <c r="Q21968">
        <v>1.326058</v>
      </c>
      <c r="U21968" s="6">
        <v>2.5564089999999999</v>
      </c>
      <c r="V21968" s="6">
        <v>12.300268000000001</v>
      </c>
      <c r="W21968" s="6">
        <v>0.91987300000000005</v>
      </c>
    </row>
    <row r="21969" spans="2:23" x14ac:dyDescent="0.35">
      <c r="B21969">
        <v>1.6672640000000001</v>
      </c>
      <c r="C21969">
        <v>1.289094</v>
      </c>
      <c r="D21969">
        <v>1.909065</v>
      </c>
      <c r="E21969">
        <v>0.94813400000000003</v>
      </c>
      <c r="H21969">
        <v>14.652778</v>
      </c>
      <c r="I21969">
        <v>0.97525899999999999</v>
      </c>
      <c r="J21969">
        <v>1.808872</v>
      </c>
      <c r="O21969">
        <v>1.6672640000000001</v>
      </c>
      <c r="P21969">
        <v>1.289094</v>
      </c>
      <c r="Q21969">
        <v>1.909065</v>
      </c>
      <c r="U21969" s="6">
        <v>1.235141</v>
      </c>
      <c r="V21969" s="6">
        <v>1.091129</v>
      </c>
      <c r="W21969" s="6">
        <v>14.210995</v>
      </c>
    </row>
    <row r="21970" spans="2:23" x14ac:dyDescent="0.35">
      <c r="B21970">
        <v>1.2181329999999999</v>
      </c>
      <c r="C21970">
        <v>1.0924179999999999</v>
      </c>
      <c r="D21970">
        <v>1.4011910000000001</v>
      </c>
      <c r="E21970">
        <v>1.3793070000000001</v>
      </c>
      <c r="H21970">
        <v>2.4358770000000001</v>
      </c>
      <c r="I21970">
        <v>1.802986</v>
      </c>
      <c r="J21970">
        <v>14.066844</v>
      </c>
      <c r="O21970">
        <v>1.2181329999999999</v>
      </c>
      <c r="P21970">
        <v>1.0924179999999999</v>
      </c>
      <c r="Q21970">
        <v>1.4011910000000001</v>
      </c>
      <c r="U21970" s="6">
        <v>1.854366</v>
      </c>
      <c r="V21970" s="6">
        <v>2.0586540000000002</v>
      </c>
      <c r="W21970" s="6">
        <v>0.55654400000000004</v>
      </c>
    </row>
    <row r="21971" spans="2:23" x14ac:dyDescent="0.35">
      <c r="B21971">
        <v>1.706423</v>
      </c>
      <c r="C21971">
        <v>1.962893</v>
      </c>
      <c r="D21971">
        <v>1.146836</v>
      </c>
      <c r="E21971">
        <v>1.8223</v>
      </c>
      <c r="H21971">
        <v>1.601912</v>
      </c>
      <c r="I21971">
        <v>2.5945999999999998</v>
      </c>
      <c r="J21971">
        <v>1.086163</v>
      </c>
      <c r="O21971">
        <v>1.706423</v>
      </c>
      <c r="P21971">
        <v>1.962893</v>
      </c>
      <c r="Q21971">
        <v>1.146836</v>
      </c>
      <c r="U21971" s="6">
        <v>0.87560000000000004</v>
      </c>
      <c r="V21971" s="6">
        <v>1.4251830000000001</v>
      </c>
      <c r="W21971" s="6">
        <v>2.548781</v>
      </c>
    </row>
    <row r="21972" spans="2:23" x14ac:dyDescent="0.35">
      <c r="B21972">
        <v>1.0471779999999999</v>
      </c>
      <c r="C21972">
        <v>1.713543</v>
      </c>
      <c r="D21972">
        <v>1.2143569999999999</v>
      </c>
      <c r="E21972">
        <v>2.1348569999999998</v>
      </c>
      <c r="H21972">
        <v>1.8907560000000001</v>
      </c>
      <c r="I21972">
        <v>1.7163459999999999</v>
      </c>
      <c r="J21972">
        <v>1.500829</v>
      </c>
      <c r="O21972">
        <v>1.0471779999999999</v>
      </c>
      <c r="P21972">
        <v>1.713543</v>
      </c>
      <c r="Q21972">
        <v>1.2143569999999999</v>
      </c>
      <c r="U21972" s="6">
        <v>2.1489259999999999</v>
      </c>
      <c r="V21972" s="6">
        <v>0.97525899999999999</v>
      </c>
      <c r="W21972" s="6">
        <v>0.93311100000000002</v>
      </c>
    </row>
    <row r="21973" spans="2:23" x14ac:dyDescent="0.35">
      <c r="B21973">
        <v>2.1073919999999999</v>
      </c>
      <c r="C21973">
        <v>1.907457</v>
      </c>
      <c r="D21973">
        <v>1.825132</v>
      </c>
      <c r="E21973">
        <v>2.7610619999999999</v>
      </c>
      <c r="H21973">
        <v>2.0865939999999998</v>
      </c>
      <c r="I21973">
        <v>13.349696</v>
      </c>
      <c r="J21973">
        <v>2.3968479999999999</v>
      </c>
      <c r="O21973">
        <v>2.1073919999999999</v>
      </c>
      <c r="P21973">
        <v>1.907457</v>
      </c>
      <c r="Q21973">
        <v>1.825132</v>
      </c>
      <c r="U21973" s="6">
        <v>14.253679</v>
      </c>
      <c r="V21973" s="6">
        <v>1.802986</v>
      </c>
      <c r="W21973" s="6">
        <v>1.808873</v>
      </c>
    </row>
    <row r="21974" spans="2:23" x14ac:dyDescent="0.35">
      <c r="B21974">
        <v>2.2491660000000002</v>
      </c>
      <c r="C21974">
        <v>1.5992189999999999</v>
      </c>
      <c r="D21974">
        <v>0.85221100000000005</v>
      </c>
      <c r="E21974">
        <v>1.492515</v>
      </c>
      <c r="H21974">
        <v>1.5883240000000001</v>
      </c>
      <c r="I21974">
        <v>1.168183</v>
      </c>
      <c r="J21974">
        <v>1.8122579999999999</v>
      </c>
      <c r="O21974">
        <v>2.2491660000000002</v>
      </c>
      <c r="P21974">
        <v>1.5992189999999999</v>
      </c>
      <c r="Q21974">
        <v>0.85221100000000005</v>
      </c>
      <c r="U21974" s="6">
        <v>1.258146</v>
      </c>
      <c r="V21974" s="6">
        <v>2.5945999999999998</v>
      </c>
      <c r="W21974" s="6">
        <v>14.066844</v>
      </c>
    </row>
    <row r="21975" spans="2:23" x14ac:dyDescent="0.35">
      <c r="B21975">
        <v>1.034076</v>
      </c>
      <c r="C21975">
        <v>1.5890280000000001</v>
      </c>
      <c r="D21975">
        <v>1.8017460000000001</v>
      </c>
      <c r="E21975">
        <v>1.9652810000000001</v>
      </c>
      <c r="H21975">
        <v>1.258073</v>
      </c>
      <c r="I21975">
        <v>1.2162059999999999</v>
      </c>
      <c r="J21975">
        <v>13.367305</v>
      </c>
      <c r="O21975">
        <v>1.034076</v>
      </c>
      <c r="P21975">
        <v>1.5890280000000001</v>
      </c>
      <c r="Q21975">
        <v>1.8017460000000001</v>
      </c>
      <c r="U21975" s="6">
        <v>2.2376960000000001</v>
      </c>
      <c r="V21975" s="6">
        <v>1.7163459999999999</v>
      </c>
      <c r="W21975" s="6">
        <v>1.086163</v>
      </c>
    </row>
    <row r="21976" spans="2:23" x14ac:dyDescent="0.35">
      <c r="B21976">
        <v>1.626876</v>
      </c>
      <c r="C21976">
        <v>1.646698</v>
      </c>
      <c r="D21976">
        <v>1.6381019999999999</v>
      </c>
      <c r="E21976">
        <v>2.2090830000000001</v>
      </c>
      <c r="H21976">
        <v>1.907376</v>
      </c>
      <c r="I21976">
        <v>2.17597</v>
      </c>
      <c r="J21976">
        <v>1.091399</v>
      </c>
      <c r="O21976">
        <v>1.626876</v>
      </c>
      <c r="P21976">
        <v>1.646698</v>
      </c>
      <c r="Q21976">
        <v>1.6381019999999999</v>
      </c>
      <c r="U21976" s="6">
        <v>1.627488</v>
      </c>
      <c r="V21976" s="6">
        <v>13.349696</v>
      </c>
      <c r="W21976" s="6">
        <v>1.500829</v>
      </c>
    </row>
    <row r="21977" spans="2:23" x14ac:dyDescent="0.35">
      <c r="B21977">
        <v>2.1952150000000001</v>
      </c>
      <c r="C21977">
        <v>1.684801</v>
      </c>
      <c r="D21977">
        <v>1.039005</v>
      </c>
      <c r="E21977">
        <v>1.1440380000000001</v>
      </c>
      <c r="H21977">
        <v>1.645</v>
      </c>
      <c r="I21977">
        <v>1.794305</v>
      </c>
      <c r="J21977">
        <v>10.885675000000001</v>
      </c>
      <c r="O21977">
        <v>2.1952150000000001</v>
      </c>
      <c r="P21977">
        <v>1.684801</v>
      </c>
      <c r="Q21977">
        <v>1.039005</v>
      </c>
      <c r="U21977" s="6">
        <v>1.720971</v>
      </c>
      <c r="V21977" s="6">
        <v>1.168183</v>
      </c>
      <c r="W21977" s="6">
        <v>2.3968479999999999</v>
      </c>
    </row>
    <row r="21978" spans="2:23" x14ac:dyDescent="0.35">
      <c r="B21978">
        <v>2.4387780000000001</v>
      </c>
      <c r="C21978">
        <v>0.94283799999999995</v>
      </c>
      <c r="D21978">
        <v>1.340579</v>
      </c>
      <c r="E21978">
        <v>1.272391</v>
      </c>
      <c r="H21978">
        <v>2.7310020000000002</v>
      </c>
      <c r="I21978">
        <v>2.2998989999999999</v>
      </c>
      <c r="J21978">
        <v>13.389308</v>
      </c>
      <c r="O21978">
        <v>2.4387780000000001</v>
      </c>
      <c r="P21978">
        <v>0.94283799999999995</v>
      </c>
      <c r="Q21978">
        <v>1.340579</v>
      </c>
      <c r="U21978" s="6">
        <v>1.333137</v>
      </c>
      <c r="V21978" s="6">
        <v>1.2162059999999999</v>
      </c>
      <c r="W21978" s="6">
        <v>1.812257</v>
      </c>
    </row>
    <row r="21979" spans="2:23" x14ac:dyDescent="0.35">
      <c r="B21979">
        <v>1.1248020000000001</v>
      </c>
      <c r="C21979">
        <v>1.2645839999999999</v>
      </c>
      <c r="D21979">
        <v>1.2673939999999999</v>
      </c>
      <c r="E21979">
        <v>0.87913799999999998</v>
      </c>
      <c r="H21979">
        <v>1.384277</v>
      </c>
      <c r="I21979">
        <v>1.019773</v>
      </c>
      <c r="J21979">
        <v>13.474608</v>
      </c>
      <c r="O21979">
        <v>1.1248020000000001</v>
      </c>
      <c r="P21979">
        <v>1.2645839999999999</v>
      </c>
      <c r="Q21979">
        <v>1.2673939999999999</v>
      </c>
      <c r="U21979" s="6">
        <v>1.8123560000000001</v>
      </c>
      <c r="V21979" s="6">
        <v>2.17597</v>
      </c>
      <c r="W21979" s="6">
        <v>13.367305</v>
      </c>
    </row>
    <row r="21980" spans="2:23" x14ac:dyDescent="0.35">
      <c r="B21980">
        <v>1.0241610000000001</v>
      </c>
      <c r="C21980">
        <v>1.3194980000000001</v>
      </c>
      <c r="D21980">
        <v>1.2702040000000001</v>
      </c>
      <c r="E21980">
        <v>2.0286620000000002</v>
      </c>
      <c r="H21980">
        <v>1.673249</v>
      </c>
      <c r="I21980">
        <v>2.3273869999999999</v>
      </c>
      <c r="J21980">
        <v>13.628958000000001</v>
      </c>
      <c r="O21980">
        <v>1.0241610000000001</v>
      </c>
      <c r="P21980">
        <v>1.3194980000000001</v>
      </c>
      <c r="Q21980">
        <v>1.2702040000000001</v>
      </c>
      <c r="U21980" s="6">
        <v>2.0533450000000002</v>
      </c>
      <c r="V21980" s="6">
        <v>1.794305</v>
      </c>
      <c r="W21980" s="6">
        <v>1.091399</v>
      </c>
    </row>
    <row r="21981" spans="2:23" x14ac:dyDescent="0.35">
      <c r="B21981">
        <v>1.9803459999999999</v>
      </c>
      <c r="C21981">
        <v>1.695357</v>
      </c>
      <c r="D21981">
        <v>1.3628359999999999</v>
      </c>
      <c r="E21981">
        <v>0.84742300000000004</v>
      </c>
      <c r="H21981">
        <v>2.0323229999999999</v>
      </c>
      <c r="I21981">
        <v>1.7355849999999999</v>
      </c>
      <c r="J21981">
        <v>10.202434999999999</v>
      </c>
      <c r="O21981">
        <v>1.9803459999999999</v>
      </c>
      <c r="P21981">
        <v>1.695357</v>
      </c>
      <c r="Q21981">
        <v>1.3628359999999999</v>
      </c>
      <c r="U21981" s="6">
        <v>2.1505359999999998</v>
      </c>
      <c r="V21981" s="6">
        <v>2.2998989999999999</v>
      </c>
      <c r="W21981" s="6">
        <v>10.885675000000001</v>
      </c>
    </row>
    <row r="21982" spans="2:23" x14ac:dyDescent="0.35">
      <c r="B21982">
        <v>2.3452440000000001</v>
      </c>
      <c r="C21982">
        <v>2.1352509999999998</v>
      </c>
      <c r="D21982">
        <v>1.9964599999999999</v>
      </c>
      <c r="E21982">
        <v>2.0698129999999999</v>
      </c>
      <c r="H21982">
        <v>1.1304479999999999</v>
      </c>
      <c r="I21982">
        <v>0.96876600000000002</v>
      </c>
      <c r="J21982">
        <v>1.086943</v>
      </c>
      <c r="O21982">
        <v>2.3452440000000001</v>
      </c>
      <c r="P21982">
        <v>2.1352509999999998</v>
      </c>
      <c r="Q21982">
        <v>1.9964599999999999</v>
      </c>
      <c r="U21982" s="6">
        <v>1.8125560000000001</v>
      </c>
      <c r="V21982" s="6">
        <v>1.019773</v>
      </c>
      <c r="W21982" s="6">
        <v>13.389308</v>
      </c>
    </row>
    <row r="21983" spans="2:23" x14ac:dyDescent="0.35">
      <c r="B21983">
        <v>2.459012</v>
      </c>
      <c r="C21983">
        <v>1.620784</v>
      </c>
      <c r="D21983">
        <v>0.92778799999999995</v>
      </c>
      <c r="E21983">
        <v>1.9291309999999999</v>
      </c>
      <c r="H21983">
        <v>1.1047709999999999</v>
      </c>
      <c r="I21983">
        <v>1.3597459999999999</v>
      </c>
      <c r="J21983">
        <v>12.456666999999999</v>
      </c>
      <c r="O21983">
        <v>2.459012</v>
      </c>
      <c r="P21983">
        <v>1.620784</v>
      </c>
      <c r="Q21983">
        <v>0.92778799999999995</v>
      </c>
      <c r="U21983" s="6">
        <v>2.054128</v>
      </c>
      <c r="V21983" s="6">
        <v>2.3273869999999999</v>
      </c>
      <c r="W21983" s="6">
        <v>13.474608</v>
      </c>
    </row>
    <row r="21984" spans="2:23" x14ac:dyDescent="0.35">
      <c r="B21984">
        <v>1.689778</v>
      </c>
      <c r="C21984">
        <v>1.101864</v>
      </c>
      <c r="D21984">
        <v>1.419144</v>
      </c>
      <c r="E21984">
        <v>1.8360479999999999</v>
      </c>
      <c r="H21984">
        <v>1.900048</v>
      </c>
      <c r="I21984">
        <v>2.1964670000000002</v>
      </c>
      <c r="J21984">
        <v>1.787256</v>
      </c>
      <c r="O21984">
        <v>1.689778</v>
      </c>
      <c r="P21984">
        <v>1.101864</v>
      </c>
      <c r="Q21984">
        <v>1.419144</v>
      </c>
      <c r="U21984" s="6">
        <v>1.512443</v>
      </c>
      <c r="V21984" s="6">
        <v>1.7355849999999999</v>
      </c>
      <c r="W21984" s="6">
        <v>13.628958000000001</v>
      </c>
    </row>
    <row r="21985" spans="2:23" x14ac:dyDescent="0.35">
      <c r="B21985">
        <v>1.329081</v>
      </c>
      <c r="C21985">
        <v>1.2085399999999999</v>
      </c>
      <c r="D21985">
        <v>1.19929</v>
      </c>
      <c r="E21985">
        <v>1.347378</v>
      </c>
      <c r="H21985">
        <v>1.476596</v>
      </c>
      <c r="I21985">
        <v>1.791291</v>
      </c>
      <c r="J21985">
        <v>13.425356000000001</v>
      </c>
      <c r="O21985">
        <v>1.329081</v>
      </c>
      <c r="P21985">
        <v>1.2085399999999999</v>
      </c>
      <c r="Q21985">
        <v>1.19929</v>
      </c>
      <c r="U21985" s="6">
        <v>1.807984</v>
      </c>
      <c r="V21985" s="6">
        <v>0.96876600000000002</v>
      </c>
      <c r="W21985" s="6">
        <v>10.202434999999999</v>
      </c>
    </row>
    <row r="21986" spans="2:23" x14ac:dyDescent="0.35">
      <c r="B21986">
        <v>2.1503290000000002</v>
      </c>
      <c r="C21986">
        <v>1.5080370000000001</v>
      </c>
      <c r="D21986">
        <v>1.2571300000000001</v>
      </c>
      <c r="E21986">
        <v>2.402984</v>
      </c>
      <c r="H21986">
        <v>2.04182</v>
      </c>
      <c r="I21986">
        <v>1.2138180000000001</v>
      </c>
      <c r="J21986">
        <v>1.8922680000000001</v>
      </c>
      <c r="O21986">
        <v>2.1503290000000002</v>
      </c>
      <c r="P21986">
        <v>1.5080370000000001</v>
      </c>
      <c r="Q21986">
        <v>1.2571300000000001</v>
      </c>
      <c r="U21986" s="6">
        <v>2.0575730000000001</v>
      </c>
      <c r="V21986" s="6">
        <v>1.3597459999999999</v>
      </c>
      <c r="W21986" s="6">
        <v>1.086943</v>
      </c>
    </row>
    <row r="21987" spans="2:23" x14ac:dyDescent="0.35">
      <c r="B21987">
        <v>2.0970770000000001</v>
      </c>
      <c r="C21987">
        <v>1.6098269999999999</v>
      </c>
      <c r="D21987">
        <v>1.074535</v>
      </c>
      <c r="E21987">
        <v>1.6118189999999999</v>
      </c>
      <c r="H21987">
        <v>1.8829910000000001</v>
      </c>
      <c r="I21987">
        <v>1.5031110000000001</v>
      </c>
      <c r="J21987">
        <v>1.29017</v>
      </c>
      <c r="O21987">
        <v>2.0970770000000001</v>
      </c>
      <c r="P21987">
        <v>1.6098269999999999</v>
      </c>
      <c r="Q21987">
        <v>1.074535</v>
      </c>
      <c r="U21987" s="6">
        <v>14.493135000000001</v>
      </c>
      <c r="V21987" s="6">
        <v>2.1964670000000002</v>
      </c>
      <c r="W21987" s="6">
        <v>12.456666999999999</v>
      </c>
    </row>
    <row r="21988" spans="2:23" x14ac:dyDescent="0.35">
      <c r="B21988">
        <v>1.1708799999999999</v>
      </c>
      <c r="C21988">
        <v>2.3467479999999998</v>
      </c>
      <c r="D21988">
        <v>1.0744149999999999</v>
      </c>
      <c r="E21988">
        <v>1.431859</v>
      </c>
      <c r="H21988">
        <v>0.98589000000000004</v>
      </c>
      <c r="I21988">
        <v>1.8531500000000001</v>
      </c>
      <c r="J21988">
        <v>1.8650439999999999</v>
      </c>
      <c r="O21988">
        <v>1.1708799999999999</v>
      </c>
      <c r="P21988">
        <v>2.3467479999999998</v>
      </c>
      <c r="Q21988">
        <v>1.0744149999999999</v>
      </c>
      <c r="U21988" s="6">
        <v>2.3075269999999999</v>
      </c>
      <c r="V21988" s="6">
        <v>1.791291</v>
      </c>
      <c r="W21988" s="6">
        <v>1.787256</v>
      </c>
    </row>
    <row r="21989" spans="2:23" x14ac:dyDescent="0.35">
      <c r="B21989">
        <v>1.587075</v>
      </c>
      <c r="C21989">
        <v>1.3844350000000001</v>
      </c>
      <c r="D21989">
        <v>1.102004</v>
      </c>
      <c r="E21989">
        <v>1.4946200000000001</v>
      </c>
      <c r="H21989">
        <v>14.160715</v>
      </c>
      <c r="I21989">
        <v>1.815726</v>
      </c>
      <c r="J21989">
        <v>2.2038739999999999</v>
      </c>
      <c r="O21989">
        <v>1.587075</v>
      </c>
      <c r="P21989">
        <v>1.3844350000000001</v>
      </c>
      <c r="Q21989">
        <v>1.102004</v>
      </c>
      <c r="U21989" s="6">
        <v>1.346708</v>
      </c>
      <c r="V21989" s="6">
        <v>1.2138180000000001</v>
      </c>
      <c r="W21989" s="6">
        <v>13.425356000000001</v>
      </c>
    </row>
    <row r="21990" spans="2:23" x14ac:dyDescent="0.35">
      <c r="B21990">
        <v>1.5120480000000001</v>
      </c>
      <c r="C21990">
        <v>1.76281</v>
      </c>
      <c r="D21990">
        <v>0.832816</v>
      </c>
      <c r="E21990">
        <v>1.757903</v>
      </c>
      <c r="H21990">
        <v>1.640137</v>
      </c>
      <c r="I21990">
        <v>0.92935400000000001</v>
      </c>
      <c r="J21990">
        <v>14.647421</v>
      </c>
      <c r="O21990">
        <v>1.5120480000000001</v>
      </c>
      <c r="P21990">
        <v>1.76281</v>
      </c>
      <c r="Q21990">
        <v>0.832816</v>
      </c>
      <c r="U21990" s="6">
        <v>12.890750000000001</v>
      </c>
      <c r="V21990" s="6">
        <v>1.5031110000000001</v>
      </c>
      <c r="W21990" s="6">
        <v>1.8922680000000001</v>
      </c>
    </row>
    <row r="21991" spans="2:23" x14ac:dyDescent="0.35">
      <c r="B21991">
        <v>1.789118</v>
      </c>
      <c r="C21991">
        <v>1.5363450000000001</v>
      </c>
      <c r="D21991">
        <v>1.206847</v>
      </c>
      <c r="E21991">
        <v>1.2808930000000001</v>
      </c>
      <c r="H21991">
        <v>2.3882620000000001</v>
      </c>
      <c r="I21991">
        <v>1.8889579999999999</v>
      </c>
      <c r="J21991">
        <v>14.432572</v>
      </c>
      <c r="O21991">
        <v>1.789118</v>
      </c>
      <c r="P21991">
        <v>1.5363450000000001</v>
      </c>
      <c r="Q21991">
        <v>1.206847</v>
      </c>
      <c r="U21991" s="6">
        <v>1.965455</v>
      </c>
      <c r="V21991" s="6">
        <v>1.8531500000000001</v>
      </c>
      <c r="W21991" s="6">
        <v>0.50839699999999999</v>
      </c>
    </row>
    <row r="21992" spans="2:23" x14ac:dyDescent="0.35">
      <c r="B21992">
        <v>1.283164</v>
      </c>
      <c r="C21992">
        <v>1.2086410000000001</v>
      </c>
      <c r="D21992">
        <v>1.193076</v>
      </c>
      <c r="E21992">
        <v>2.1469070000000001</v>
      </c>
      <c r="H21992">
        <v>2.1355870000000001</v>
      </c>
      <c r="I21992">
        <v>1.866336</v>
      </c>
      <c r="J21992">
        <v>14.480276999999999</v>
      </c>
      <c r="O21992">
        <v>1.283164</v>
      </c>
      <c r="P21992">
        <v>1.2086410000000001</v>
      </c>
      <c r="Q21992">
        <v>1.193076</v>
      </c>
      <c r="U21992" s="6">
        <v>2.8275890000000001</v>
      </c>
      <c r="V21992" s="6">
        <v>1.815726</v>
      </c>
      <c r="W21992" s="6">
        <v>1.29017</v>
      </c>
    </row>
    <row r="21993" spans="2:23" x14ac:dyDescent="0.35">
      <c r="B21993">
        <v>2.1235650000000001</v>
      </c>
      <c r="C21993">
        <v>1.528535</v>
      </c>
      <c r="D21993">
        <v>1.207212</v>
      </c>
      <c r="E21993">
        <v>1.8618380000000001</v>
      </c>
      <c r="H21993">
        <v>2.1304829999999999</v>
      </c>
      <c r="I21993">
        <v>1.480645</v>
      </c>
      <c r="J21993">
        <v>1.38916</v>
      </c>
      <c r="O21993">
        <v>2.1235650000000001</v>
      </c>
      <c r="P21993">
        <v>1.528535</v>
      </c>
      <c r="Q21993">
        <v>1.207212</v>
      </c>
      <c r="U21993" s="6">
        <v>1.6607590000000001</v>
      </c>
      <c r="V21993" s="6">
        <v>0.92935400000000001</v>
      </c>
      <c r="W21993" s="6">
        <v>1.8650439999999999</v>
      </c>
    </row>
    <row r="21994" spans="2:23" x14ac:dyDescent="0.35">
      <c r="B21994">
        <v>1.97672</v>
      </c>
      <c r="C21994">
        <v>1.7736320000000001</v>
      </c>
      <c r="D21994">
        <v>3.2468330000000001</v>
      </c>
      <c r="E21994">
        <v>2.2288920000000001</v>
      </c>
      <c r="H21994">
        <v>11.897078</v>
      </c>
      <c r="I21994">
        <v>1.9931140000000001</v>
      </c>
      <c r="J21994">
        <v>1.344713</v>
      </c>
      <c r="O21994">
        <v>1.97672</v>
      </c>
      <c r="P21994">
        <v>1.7736320000000001</v>
      </c>
      <c r="Q21994">
        <v>3.2468330000000001</v>
      </c>
      <c r="U21994" s="6">
        <v>13.503672999999999</v>
      </c>
      <c r="V21994" s="6">
        <v>1.8889579999999999</v>
      </c>
      <c r="W21994" s="6">
        <v>2.2038739999999999</v>
      </c>
    </row>
    <row r="21995" spans="2:23" x14ac:dyDescent="0.35">
      <c r="B21995">
        <v>1.303051</v>
      </c>
      <c r="C21995">
        <v>2.0465840000000002</v>
      </c>
      <c r="D21995">
        <v>1.367896</v>
      </c>
      <c r="E21995">
        <v>2.4265020000000002</v>
      </c>
      <c r="H21995">
        <v>1.2533049999999999</v>
      </c>
      <c r="I21995">
        <v>1.2272069999999999</v>
      </c>
      <c r="J21995">
        <v>1.6520589999999999</v>
      </c>
      <c r="O21995">
        <v>1.303051</v>
      </c>
      <c r="P21995">
        <v>2.0465840000000002</v>
      </c>
      <c r="Q21995">
        <v>1.367896</v>
      </c>
      <c r="U21995" s="6">
        <v>1.516691</v>
      </c>
      <c r="V21995" s="6">
        <v>1.866336</v>
      </c>
      <c r="W21995" s="6">
        <v>14.647421</v>
      </c>
    </row>
    <row r="21996" spans="2:23" x14ac:dyDescent="0.35">
      <c r="B21996">
        <v>2.015933</v>
      </c>
      <c r="C21996">
        <v>1.707886</v>
      </c>
      <c r="D21996">
        <v>1.767601</v>
      </c>
      <c r="E21996">
        <v>1.475857</v>
      </c>
      <c r="H21996">
        <v>1.4842580000000001</v>
      </c>
      <c r="I21996">
        <v>1.481155</v>
      </c>
      <c r="J21996">
        <v>1.7599290000000001</v>
      </c>
      <c r="O21996">
        <v>2.015933</v>
      </c>
      <c r="P21996">
        <v>1.707886</v>
      </c>
      <c r="Q21996">
        <v>1.767601</v>
      </c>
      <c r="U21996" s="6">
        <v>1.217014</v>
      </c>
      <c r="V21996" s="6">
        <v>1.480645</v>
      </c>
      <c r="W21996" s="6">
        <v>14.480276999999999</v>
      </c>
    </row>
    <row r="21997" spans="2:23" x14ac:dyDescent="0.35">
      <c r="B21997">
        <v>2.218099</v>
      </c>
      <c r="C21997">
        <v>1.3494889999999999</v>
      </c>
      <c r="D21997">
        <v>1.313777</v>
      </c>
      <c r="E21997">
        <v>0.75915100000000002</v>
      </c>
      <c r="H21997">
        <v>1.1852100000000001</v>
      </c>
      <c r="I21997">
        <v>2.226229</v>
      </c>
      <c r="J21997">
        <v>1.099151</v>
      </c>
      <c r="O21997">
        <v>2.218099</v>
      </c>
      <c r="P21997">
        <v>1.3494889999999999</v>
      </c>
      <c r="Q21997">
        <v>1.313777</v>
      </c>
      <c r="U21997" s="6">
        <v>1.5832599999999999</v>
      </c>
      <c r="V21997" s="6">
        <v>1.9931140000000001</v>
      </c>
      <c r="W21997" s="6">
        <v>1.38916</v>
      </c>
    </row>
    <row r="21998" spans="2:23" x14ac:dyDescent="0.35">
      <c r="B21998">
        <v>1.239749</v>
      </c>
      <c r="C21998">
        <v>1.6624099999999999</v>
      </c>
      <c r="D21998">
        <v>1.6680429999999999</v>
      </c>
      <c r="E21998">
        <v>1.9931030000000001</v>
      </c>
      <c r="H21998">
        <v>2.516724</v>
      </c>
      <c r="I21998">
        <v>1.5787679999999999</v>
      </c>
      <c r="J21998">
        <v>14.247486</v>
      </c>
      <c r="O21998">
        <v>1.239749</v>
      </c>
      <c r="P21998">
        <v>1.6624099999999999</v>
      </c>
      <c r="Q21998">
        <v>1.6680429999999999</v>
      </c>
      <c r="U21998" s="6">
        <v>14.081832</v>
      </c>
      <c r="V21998" s="6">
        <v>1.2272069999999999</v>
      </c>
      <c r="W21998" s="6">
        <v>1.344713</v>
      </c>
    </row>
    <row r="21999" spans="2:23" x14ac:dyDescent="0.35">
      <c r="B21999">
        <v>1.626687</v>
      </c>
      <c r="C21999">
        <v>1.063833</v>
      </c>
      <c r="D21999">
        <v>1.7720940000000001</v>
      </c>
      <c r="E21999">
        <v>2.6782710000000001</v>
      </c>
      <c r="H21999">
        <v>1.4907280000000001</v>
      </c>
      <c r="I21999">
        <v>0.78480300000000003</v>
      </c>
      <c r="J21999">
        <v>1.2591829999999999</v>
      </c>
      <c r="O21999">
        <v>1.626687</v>
      </c>
      <c r="P21999">
        <v>1.063833</v>
      </c>
      <c r="Q21999">
        <v>1.7720940000000001</v>
      </c>
      <c r="U21999" s="6">
        <v>1.994788</v>
      </c>
      <c r="V21999" s="6">
        <v>1.481155</v>
      </c>
      <c r="W21999" s="6">
        <v>14.006069999999999</v>
      </c>
    </row>
    <row r="22000" spans="2:23" x14ac:dyDescent="0.35">
      <c r="B22000">
        <v>1.2084619999999999</v>
      </c>
      <c r="C22000">
        <v>2.0611540000000002</v>
      </c>
      <c r="D22000">
        <v>2.674973</v>
      </c>
      <c r="E22000">
        <v>1.9190130000000001</v>
      </c>
      <c r="H22000">
        <v>1.2127699999999999</v>
      </c>
      <c r="I22000">
        <v>1.197249</v>
      </c>
      <c r="J22000">
        <v>2.3490090000000001</v>
      </c>
      <c r="O22000">
        <v>1.2084619999999999</v>
      </c>
      <c r="P22000">
        <v>2.0611540000000002</v>
      </c>
      <c r="Q22000">
        <v>2.674973</v>
      </c>
      <c r="U22000" s="6">
        <v>1.4899169999999999</v>
      </c>
      <c r="V22000" s="6">
        <v>2.226229</v>
      </c>
      <c r="W22000" s="6">
        <v>1.652058</v>
      </c>
    </row>
    <row r="22001" spans="2:23" x14ac:dyDescent="0.35">
      <c r="B22001">
        <v>0.87747200000000003</v>
      </c>
      <c r="C22001">
        <v>1.087361</v>
      </c>
      <c r="D22001">
        <v>1.1359600000000001</v>
      </c>
      <c r="E22001">
        <v>2.4321869999999999</v>
      </c>
      <c r="H22001">
        <v>2.108654</v>
      </c>
      <c r="I22001">
        <v>1.2155130000000001</v>
      </c>
      <c r="J22001">
        <v>1.4164810000000001</v>
      </c>
      <c r="O22001">
        <v>0.87747200000000003</v>
      </c>
      <c r="P22001">
        <v>1.087361</v>
      </c>
      <c r="Q22001">
        <v>1.1359600000000001</v>
      </c>
      <c r="U22001" s="6">
        <v>1.595785</v>
      </c>
      <c r="V22001" s="6">
        <v>1.5787679999999999</v>
      </c>
      <c r="W22001" s="6">
        <v>1.7599290000000001</v>
      </c>
    </row>
    <row r="22002" spans="2:23" x14ac:dyDescent="0.35">
      <c r="B22002">
        <v>1.9297470000000001</v>
      </c>
      <c r="C22002">
        <v>1.792076</v>
      </c>
      <c r="D22002">
        <v>1.0164820000000001</v>
      </c>
      <c r="E22002">
        <v>1.444609</v>
      </c>
      <c r="H22002">
        <v>2.3245800000000001</v>
      </c>
      <c r="I22002">
        <v>13.24141</v>
      </c>
      <c r="J22002">
        <v>1.143486</v>
      </c>
      <c r="O22002">
        <v>1.9297470000000001</v>
      </c>
      <c r="P22002">
        <v>1.792076</v>
      </c>
      <c r="Q22002">
        <v>1.0164820000000001</v>
      </c>
      <c r="U22002" s="6">
        <v>1.8411869999999999</v>
      </c>
      <c r="V22002" s="6">
        <v>0.78480300000000003</v>
      </c>
      <c r="W22002" s="6">
        <v>1.099151</v>
      </c>
    </row>
    <row r="22003" spans="2:23" x14ac:dyDescent="0.35">
      <c r="B22003">
        <v>1.311326</v>
      </c>
      <c r="C22003">
        <v>1.3746320000000001</v>
      </c>
      <c r="D22003">
        <v>1.710915</v>
      </c>
      <c r="E22003">
        <v>1.044087</v>
      </c>
      <c r="H22003">
        <v>2.6129069999999999</v>
      </c>
      <c r="I22003">
        <v>1.6782600000000001</v>
      </c>
      <c r="J22003">
        <v>1.0884910000000001</v>
      </c>
      <c r="O22003">
        <v>1.311326</v>
      </c>
      <c r="P22003">
        <v>1.3746320000000001</v>
      </c>
      <c r="Q22003">
        <v>1.710915</v>
      </c>
      <c r="U22003" s="6">
        <v>1.1016030000000001</v>
      </c>
      <c r="V22003" s="6">
        <v>1.197249</v>
      </c>
      <c r="W22003" s="6">
        <v>14.247484999999999</v>
      </c>
    </row>
    <row r="22004" spans="2:23" x14ac:dyDescent="0.35">
      <c r="B22004">
        <v>0.86987099999999995</v>
      </c>
      <c r="C22004">
        <v>1.34439</v>
      </c>
      <c r="D22004">
        <v>0.88092400000000004</v>
      </c>
      <c r="E22004">
        <v>1.025136</v>
      </c>
      <c r="H22004">
        <v>2.1029529999999999</v>
      </c>
      <c r="I22004">
        <v>0.84912200000000004</v>
      </c>
      <c r="J22004">
        <v>1.0880190000000001</v>
      </c>
      <c r="O22004">
        <v>0.86987099999999995</v>
      </c>
      <c r="P22004">
        <v>1.34439</v>
      </c>
      <c r="Q22004">
        <v>0.88092400000000004</v>
      </c>
      <c r="U22004" s="6">
        <v>1.676668</v>
      </c>
      <c r="V22004" s="6">
        <v>1.2155130000000001</v>
      </c>
      <c r="W22004" s="6">
        <v>1.2591829999999999</v>
      </c>
    </row>
    <row r="22005" spans="2:23" x14ac:dyDescent="0.35">
      <c r="B22005">
        <v>2.1242999999999999</v>
      </c>
      <c r="C22005">
        <v>1.4175329999999999</v>
      </c>
      <c r="D22005">
        <v>1.3038860000000001</v>
      </c>
      <c r="E22005">
        <v>1.627799</v>
      </c>
      <c r="H22005">
        <v>1.3337669999999999</v>
      </c>
      <c r="I22005">
        <v>13.750359</v>
      </c>
      <c r="J22005">
        <v>0.50839699999999999</v>
      </c>
      <c r="O22005">
        <v>2.1242999999999999</v>
      </c>
      <c r="P22005">
        <v>1.4175329999999999</v>
      </c>
      <c r="Q22005">
        <v>1.3038860000000001</v>
      </c>
      <c r="U22005" s="6">
        <v>2.2559770000000001</v>
      </c>
      <c r="V22005" s="6">
        <v>13.24141</v>
      </c>
      <c r="W22005" s="6">
        <v>2.3490090000000001</v>
      </c>
    </row>
    <row r="22006" spans="2:23" x14ac:dyDescent="0.35">
      <c r="B22006">
        <v>1.9803630000000001</v>
      </c>
      <c r="C22006">
        <v>1.3563799999999999</v>
      </c>
      <c r="D22006">
        <v>0.77439400000000003</v>
      </c>
      <c r="E22006">
        <v>1.7784260000000001</v>
      </c>
      <c r="H22006">
        <v>1.784737</v>
      </c>
      <c r="I22006">
        <v>1.3626229999999999</v>
      </c>
      <c r="J22006">
        <v>1.6579390000000001</v>
      </c>
      <c r="O22006">
        <v>1.9803630000000001</v>
      </c>
      <c r="P22006">
        <v>1.3563799999999999</v>
      </c>
      <c r="Q22006">
        <v>0.77439400000000003</v>
      </c>
      <c r="U22006" s="6">
        <v>2.1451769999999999</v>
      </c>
      <c r="V22006" s="6">
        <v>1.6782600000000001</v>
      </c>
      <c r="W22006" s="6">
        <v>1.4164810000000001</v>
      </c>
    </row>
    <row r="22007" spans="2:23" x14ac:dyDescent="0.35">
      <c r="B22007">
        <v>1.978809</v>
      </c>
      <c r="C22007">
        <v>1.5021739999999999</v>
      </c>
      <c r="D22007">
        <v>1.9391620000000001</v>
      </c>
      <c r="E22007">
        <v>2.1653319999999998</v>
      </c>
      <c r="H22007">
        <v>1.109116</v>
      </c>
      <c r="I22007">
        <v>2.9767739999999998</v>
      </c>
      <c r="J22007">
        <v>0.99680000000000002</v>
      </c>
      <c r="O22007">
        <v>1.978809</v>
      </c>
      <c r="P22007">
        <v>1.5021739999999999</v>
      </c>
      <c r="Q22007">
        <v>1.9391620000000001</v>
      </c>
      <c r="U22007" s="6">
        <v>1.6386210000000001</v>
      </c>
      <c r="V22007" s="6">
        <v>0.84912200000000004</v>
      </c>
      <c r="W22007" s="6">
        <v>1.1434850000000001</v>
      </c>
    </row>
    <row r="22008" spans="2:23" x14ac:dyDescent="0.35">
      <c r="B22008">
        <v>1.574211</v>
      </c>
      <c r="C22008">
        <v>1.3600220000000001</v>
      </c>
      <c r="D22008">
        <v>1.4118280000000001</v>
      </c>
      <c r="E22008">
        <v>1.541404</v>
      </c>
      <c r="H22008">
        <v>2.2083219999999999</v>
      </c>
      <c r="I22008">
        <v>1.7404539999999999</v>
      </c>
      <c r="J22008">
        <v>14.798199</v>
      </c>
      <c r="O22008">
        <v>1.574211</v>
      </c>
      <c r="P22008">
        <v>1.3600220000000001</v>
      </c>
      <c r="Q22008">
        <v>1.4118280000000001</v>
      </c>
      <c r="U22008" s="6">
        <v>2.3685529999999999</v>
      </c>
      <c r="V22008" s="6">
        <v>13.750359</v>
      </c>
      <c r="W22008" s="6">
        <v>1.0884910000000001</v>
      </c>
    </row>
    <row r="22009" spans="2:23" x14ac:dyDescent="0.35">
      <c r="B22009">
        <v>1.6624939999999999</v>
      </c>
      <c r="C22009">
        <v>2.0342449999999999</v>
      </c>
      <c r="D22009">
        <v>1.4085780000000001</v>
      </c>
      <c r="E22009">
        <v>2.21963</v>
      </c>
      <c r="H22009">
        <v>0.76471</v>
      </c>
      <c r="I22009">
        <v>2.0168889999999999</v>
      </c>
      <c r="J22009">
        <v>1.1407350000000001</v>
      </c>
      <c r="O22009">
        <v>1.6624939999999999</v>
      </c>
      <c r="P22009">
        <v>2.0342449999999999</v>
      </c>
      <c r="Q22009">
        <v>1.4085780000000001</v>
      </c>
      <c r="U22009" s="6">
        <v>2.121807</v>
      </c>
      <c r="V22009" s="6">
        <v>1.3626229999999999</v>
      </c>
      <c r="W22009" s="6">
        <v>1.0880190000000001</v>
      </c>
    </row>
    <row r="22010" spans="2:23" x14ac:dyDescent="0.35">
      <c r="B22010">
        <v>1.8284899999999999</v>
      </c>
      <c r="C22010">
        <v>2.669368</v>
      </c>
      <c r="D22010">
        <v>1.1176159999999999</v>
      </c>
      <c r="E22010">
        <v>2.169889</v>
      </c>
      <c r="H22010">
        <v>1.7236800000000001</v>
      </c>
      <c r="I22010">
        <v>14.278383</v>
      </c>
      <c r="J22010">
        <v>1.4486140000000001</v>
      </c>
      <c r="O22010">
        <v>1.8284899999999999</v>
      </c>
      <c r="P22010">
        <v>2.669368</v>
      </c>
      <c r="Q22010">
        <v>1.1176159999999999</v>
      </c>
      <c r="U22010" s="6">
        <v>13.532889000000001</v>
      </c>
      <c r="V22010" s="6">
        <v>2.9767739999999998</v>
      </c>
      <c r="W22010" s="6">
        <v>1.6579390000000001</v>
      </c>
    </row>
    <row r="22011" spans="2:23" x14ac:dyDescent="0.35">
      <c r="B22011">
        <v>1.5933850000000001</v>
      </c>
      <c r="C22011">
        <v>0.60466600000000004</v>
      </c>
      <c r="D22011">
        <v>0.84328099999999995</v>
      </c>
      <c r="E22011">
        <v>1.7106950000000001</v>
      </c>
      <c r="H22011">
        <v>0.86459200000000003</v>
      </c>
      <c r="I22011">
        <v>2.5984180000000001</v>
      </c>
      <c r="J22011">
        <v>14.403855</v>
      </c>
      <c r="O22011">
        <v>1.5933850000000001</v>
      </c>
      <c r="P22011">
        <v>0.60466600000000004</v>
      </c>
      <c r="Q22011">
        <v>0.84328099999999995</v>
      </c>
      <c r="U22011" s="6">
        <v>2.19923</v>
      </c>
      <c r="V22011" s="6">
        <v>1.7404539999999999</v>
      </c>
      <c r="W22011" s="6">
        <v>0.99680000000000002</v>
      </c>
    </row>
    <row r="22012" spans="2:23" x14ac:dyDescent="0.35">
      <c r="B22012">
        <v>1.047188</v>
      </c>
      <c r="C22012">
        <v>1.753466</v>
      </c>
      <c r="D22012">
        <v>1.3671690000000001</v>
      </c>
      <c r="E22012">
        <v>2.009979</v>
      </c>
      <c r="H22012">
        <v>1.924955</v>
      </c>
      <c r="I22012">
        <v>13.412554999999999</v>
      </c>
      <c r="J22012">
        <v>13.723376</v>
      </c>
      <c r="O22012">
        <v>1.047188</v>
      </c>
      <c r="P22012">
        <v>1.753466</v>
      </c>
      <c r="Q22012">
        <v>1.3671690000000001</v>
      </c>
      <c r="U22012" s="6">
        <v>1.8449660000000001</v>
      </c>
      <c r="V22012" s="6">
        <v>2.0168889999999999</v>
      </c>
      <c r="W22012" s="6">
        <v>14.798199</v>
      </c>
    </row>
    <row r="22013" spans="2:23" x14ac:dyDescent="0.35">
      <c r="B22013">
        <v>2.4578289999999998</v>
      </c>
      <c r="C22013">
        <v>2.8667760000000002</v>
      </c>
      <c r="D22013">
        <v>1.524394</v>
      </c>
      <c r="E22013">
        <v>2.32003</v>
      </c>
      <c r="H22013">
        <v>1.186185</v>
      </c>
      <c r="I22013">
        <v>0.67598499999999995</v>
      </c>
      <c r="J22013">
        <v>14.74227</v>
      </c>
      <c r="O22013">
        <v>2.4578289999999998</v>
      </c>
      <c r="P22013">
        <v>2.8667760000000002</v>
      </c>
      <c r="Q22013">
        <v>1.524394</v>
      </c>
      <c r="U22013" s="6">
        <v>1.2329479999999999</v>
      </c>
      <c r="V22013" s="6">
        <v>14.278383</v>
      </c>
      <c r="W22013" s="6">
        <v>1.140736</v>
      </c>
    </row>
    <row r="22014" spans="2:23" x14ac:dyDescent="0.35">
      <c r="B22014">
        <v>2.3177569999999998</v>
      </c>
      <c r="C22014">
        <v>1.4027339999999999</v>
      </c>
      <c r="D22014">
        <v>2.016702</v>
      </c>
      <c r="E22014">
        <v>1.4077170000000001</v>
      </c>
      <c r="H22014">
        <v>1.159572</v>
      </c>
      <c r="I22014">
        <v>1.0623389999999999</v>
      </c>
      <c r="J22014">
        <v>1.9660930000000001</v>
      </c>
      <c r="O22014">
        <v>2.3177569999999998</v>
      </c>
      <c r="P22014">
        <v>1.4027339999999999</v>
      </c>
      <c r="Q22014">
        <v>2.016702</v>
      </c>
      <c r="U22014" s="6">
        <v>1.626093</v>
      </c>
      <c r="V22014" s="6">
        <v>2.5984180000000001</v>
      </c>
      <c r="W22014" s="6">
        <v>1.4486140000000001</v>
      </c>
    </row>
    <row r="22015" spans="2:23" x14ac:dyDescent="0.35">
      <c r="B22015">
        <v>1.6582110000000001</v>
      </c>
      <c r="C22015">
        <v>1.9278740000000001</v>
      </c>
      <c r="D22015">
        <v>0.78565200000000002</v>
      </c>
      <c r="E22015">
        <v>1.9985170000000001</v>
      </c>
      <c r="H22015">
        <v>2.2743449999999998</v>
      </c>
      <c r="I22015">
        <v>1.8606199999999999</v>
      </c>
      <c r="J22015">
        <v>1.0446260000000001</v>
      </c>
      <c r="O22015">
        <v>1.6582110000000001</v>
      </c>
      <c r="P22015">
        <v>1.9278740000000001</v>
      </c>
      <c r="Q22015">
        <v>0.78565200000000002</v>
      </c>
      <c r="U22015" s="6">
        <v>1.6296440000000001</v>
      </c>
      <c r="V22015" s="6">
        <v>13.412554999999999</v>
      </c>
      <c r="W22015" s="6">
        <v>13.723376</v>
      </c>
    </row>
    <row r="22016" spans="2:23" x14ac:dyDescent="0.35">
      <c r="B22016">
        <v>1.2251259999999999</v>
      </c>
      <c r="C22016">
        <v>1.5426340000000001</v>
      </c>
      <c r="D22016">
        <v>1.176542</v>
      </c>
      <c r="E22016">
        <v>1.7183809999999999</v>
      </c>
      <c r="H22016">
        <v>1.4111279999999999</v>
      </c>
      <c r="I22016">
        <v>1.2789900000000001</v>
      </c>
      <c r="J22016">
        <v>1.3719190000000001</v>
      </c>
      <c r="O22016">
        <v>1.2251259999999999</v>
      </c>
      <c r="P22016">
        <v>1.5426340000000001</v>
      </c>
      <c r="Q22016">
        <v>1.176542</v>
      </c>
      <c r="U22016" s="6">
        <v>1.4233789999999999</v>
      </c>
      <c r="V22016" s="6">
        <v>0.67598499999999995</v>
      </c>
      <c r="W22016" s="6">
        <v>14.74227</v>
      </c>
    </row>
    <row r="22017" spans="2:23" x14ac:dyDescent="0.35">
      <c r="B22017">
        <v>1.883413</v>
      </c>
      <c r="C22017">
        <v>1.931362</v>
      </c>
      <c r="D22017">
        <v>0.99412500000000004</v>
      </c>
      <c r="E22017">
        <v>1.0523119999999999</v>
      </c>
      <c r="H22017">
        <v>1.172339</v>
      </c>
      <c r="I22017">
        <v>0.92087399999999997</v>
      </c>
      <c r="J22017">
        <v>1.5211749999999999</v>
      </c>
      <c r="O22017">
        <v>1.883413</v>
      </c>
      <c r="P22017">
        <v>1.931362</v>
      </c>
      <c r="Q22017">
        <v>0.99412500000000004</v>
      </c>
      <c r="U22017" s="6">
        <v>1.8316600000000001</v>
      </c>
      <c r="V22017" s="6">
        <v>1.0623389999999999</v>
      </c>
      <c r="W22017" s="6">
        <v>1.9660930000000001</v>
      </c>
    </row>
    <row r="22018" spans="2:23" x14ac:dyDescent="0.35">
      <c r="B22018">
        <v>1.4247479999999999</v>
      </c>
      <c r="C22018">
        <v>1.0065789999999999</v>
      </c>
      <c r="D22018">
        <v>1.639132</v>
      </c>
      <c r="E22018">
        <v>1.663081</v>
      </c>
      <c r="H22018">
        <v>2.1768160000000001</v>
      </c>
      <c r="I22018">
        <v>1.6239269999999999</v>
      </c>
      <c r="J22018">
        <v>0.71496499999999996</v>
      </c>
      <c r="O22018">
        <v>1.4247479999999999</v>
      </c>
      <c r="P22018">
        <v>1.0065789999999999</v>
      </c>
      <c r="Q22018">
        <v>1.639132</v>
      </c>
      <c r="U22018" s="6">
        <v>1.400544</v>
      </c>
      <c r="V22018" s="6">
        <v>1.8606199999999999</v>
      </c>
      <c r="W22018" s="6">
        <v>1.0446260000000001</v>
      </c>
    </row>
    <row r="22019" spans="2:23" x14ac:dyDescent="0.35">
      <c r="B22019">
        <v>1.69357</v>
      </c>
      <c r="C22019">
        <v>1.709541</v>
      </c>
      <c r="D22019">
        <v>1.5838300000000001</v>
      </c>
      <c r="E22019">
        <v>0.89090400000000003</v>
      </c>
      <c r="H22019">
        <v>1.4451210000000001</v>
      </c>
      <c r="I22019">
        <v>2.5772439999999999</v>
      </c>
      <c r="J22019">
        <v>1.495501</v>
      </c>
      <c r="O22019">
        <v>1.69357</v>
      </c>
      <c r="P22019">
        <v>1.709541</v>
      </c>
      <c r="Q22019">
        <v>1.5838300000000001</v>
      </c>
      <c r="U22019" s="6">
        <v>14.055758000000001</v>
      </c>
      <c r="V22019" s="6">
        <v>1.2789900000000001</v>
      </c>
      <c r="W22019" s="6">
        <v>1.3719190000000001</v>
      </c>
    </row>
    <row r="22020" spans="2:23" x14ac:dyDescent="0.35">
      <c r="B22020">
        <v>1.993384</v>
      </c>
      <c r="C22020">
        <v>1.7957829999999999</v>
      </c>
      <c r="D22020">
        <v>1.1999550000000001</v>
      </c>
      <c r="E22020">
        <v>1.953927</v>
      </c>
      <c r="H22020">
        <v>2.4171320000000001</v>
      </c>
      <c r="I22020">
        <v>1.69991</v>
      </c>
      <c r="J22020">
        <v>13.530581</v>
      </c>
      <c r="O22020">
        <v>1.993384</v>
      </c>
      <c r="P22020">
        <v>1.7957829999999999</v>
      </c>
      <c r="Q22020">
        <v>1.1999550000000001</v>
      </c>
      <c r="U22020" s="6">
        <v>2.12473</v>
      </c>
      <c r="V22020" s="6">
        <v>1.6239269999999999</v>
      </c>
      <c r="W22020" s="6">
        <v>1.5211749999999999</v>
      </c>
    </row>
    <row r="22021" spans="2:23" x14ac:dyDescent="0.35">
      <c r="B22021">
        <v>2.1770149999999999</v>
      </c>
      <c r="C22021">
        <v>0.70260199999999995</v>
      </c>
      <c r="D22021">
        <v>1.4094100000000001</v>
      </c>
      <c r="E22021">
        <v>2.4744540000000002</v>
      </c>
      <c r="H22021">
        <v>1.2211689999999999</v>
      </c>
      <c r="I22021">
        <v>2.1970900000000002</v>
      </c>
      <c r="J22021">
        <v>14.312303</v>
      </c>
      <c r="O22021">
        <v>2.1770149999999999</v>
      </c>
      <c r="P22021">
        <v>0.70260199999999995</v>
      </c>
      <c r="Q22021">
        <v>1.4094100000000001</v>
      </c>
      <c r="U22021" s="6">
        <v>1.2469049999999999</v>
      </c>
      <c r="V22021" s="6">
        <v>2.5772439999999999</v>
      </c>
      <c r="W22021" s="6">
        <v>1.495501</v>
      </c>
    </row>
    <row r="22022" spans="2:23" x14ac:dyDescent="0.35">
      <c r="B22022">
        <v>0.62539999999999996</v>
      </c>
      <c r="C22022">
        <v>0.60520200000000002</v>
      </c>
      <c r="D22022">
        <v>0.51672399999999996</v>
      </c>
      <c r="E22022">
        <v>2.0279099999999999</v>
      </c>
      <c r="H22022">
        <v>1.508111</v>
      </c>
      <c r="I22022">
        <v>0.80558300000000005</v>
      </c>
      <c r="J22022">
        <v>1.890245</v>
      </c>
      <c r="O22022">
        <v>0.62539999999999996</v>
      </c>
      <c r="P22022">
        <v>0.60520200000000002</v>
      </c>
      <c r="Q22022">
        <v>0.51672399999999996</v>
      </c>
      <c r="U22022" s="6">
        <v>1.0704210000000001</v>
      </c>
      <c r="V22022" s="6">
        <v>1.69991</v>
      </c>
      <c r="W22022" s="6">
        <v>13.530581</v>
      </c>
    </row>
    <row r="22023" spans="2:23" x14ac:dyDescent="0.35">
      <c r="B22023">
        <v>2.4463490000000001</v>
      </c>
      <c r="C22023">
        <v>2.444693</v>
      </c>
      <c r="D22023">
        <v>1.521263</v>
      </c>
      <c r="E22023">
        <v>2.49098</v>
      </c>
      <c r="H22023">
        <v>1.287642</v>
      </c>
      <c r="I22023">
        <v>1.724613</v>
      </c>
      <c r="J22023">
        <v>1.31813</v>
      </c>
      <c r="O22023">
        <v>2.4463490000000001</v>
      </c>
      <c r="P22023">
        <v>2.444693</v>
      </c>
      <c r="Q22023">
        <v>1.521263</v>
      </c>
      <c r="U22023" s="6">
        <v>0.84679599999999999</v>
      </c>
      <c r="V22023" s="6">
        <v>0.92087399999999997</v>
      </c>
      <c r="W22023" s="6">
        <v>14.312303</v>
      </c>
    </row>
    <row r="22024" spans="2:23" x14ac:dyDescent="0.35">
      <c r="B22024">
        <v>2.1817660000000001</v>
      </c>
      <c r="C22024">
        <v>1.867008</v>
      </c>
      <c r="D22024">
        <v>1.954609</v>
      </c>
      <c r="E22024">
        <v>2.4721030000000002</v>
      </c>
      <c r="H22024">
        <v>1.093928</v>
      </c>
      <c r="I22024">
        <v>1.706915</v>
      </c>
      <c r="J22024">
        <v>14.173849000000001</v>
      </c>
      <c r="O22024">
        <v>2.1817660000000001</v>
      </c>
      <c r="P22024">
        <v>1.867008</v>
      </c>
      <c r="Q22024">
        <v>1.954609</v>
      </c>
      <c r="U22024" s="6">
        <v>2.4762040000000001</v>
      </c>
      <c r="V22024" s="6">
        <v>2.1970900000000002</v>
      </c>
      <c r="W22024" s="6">
        <v>1.890245</v>
      </c>
    </row>
    <row r="22025" spans="2:23" x14ac:dyDescent="0.35">
      <c r="B22025">
        <v>1.2122790000000001</v>
      </c>
      <c r="C22025">
        <v>1.341593</v>
      </c>
      <c r="D22025">
        <v>1.689945</v>
      </c>
      <c r="E22025">
        <v>2.270095</v>
      </c>
      <c r="H22025">
        <v>2.4592179999999999</v>
      </c>
      <c r="I22025">
        <v>1.3413679999999999</v>
      </c>
      <c r="J22025">
        <v>2.547148</v>
      </c>
      <c r="O22025">
        <v>1.2122790000000001</v>
      </c>
      <c r="P22025">
        <v>1.341593</v>
      </c>
      <c r="Q22025">
        <v>1.689945</v>
      </c>
      <c r="U22025" s="6">
        <v>2.513493</v>
      </c>
      <c r="V22025" s="6">
        <v>0.80558300000000005</v>
      </c>
      <c r="W22025" s="6">
        <v>1.31813</v>
      </c>
    </row>
    <row r="22026" spans="2:23" x14ac:dyDescent="0.35">
      <c r="B22026">
        <v>1.7745089999999999</v>
      </c>
      <c r="C22026">
        <v>1.41967</v>
      </c>
      <c r="D22026">
        <v>0.91944999999999999</v>
      </c>
      <c r="E22026">
        <v>1.0891960000000001</v>
      </c>
      <c r="H22026">
        <v>12.906141999999999</v>
      </c>
      <c r="I22026">
        <v>1.243061</v>
      </c>
      <c r="J22026">
        <v>1.102784</v>
      </c>
      <c r="O22026">
        <v>1.7745089999999999</v>
      </c>
      <c r="P22026">
        <v>1.41967</v>
      </c>
      <c r="Q22026">
        <v>0.91944999999999999</v>
      </c>
      <c r="U22026" s="6">
        <v>2.2680739999999999</v>
      </c>
      <c r="V22026" s="6">
        <v>1.724613</v>
      </c>
      <c r="W22026" s="6">
        <v>14.173849000000001</v>
      </c>
    </row>
    <row r="22027" spans="2:23" x14ac:dyDescent="0.35">
      <c r="B22027">
        <v>1.9537370000000001</v>
      </c>
      <c r="C22027">
        <v>1.50082</v>
      </c>
      <c r="D22027">
        <v>1.2982130000000001</v>
      </c>
      <c r="E22027">
        <v>1.668153</v>
      </c>
      <c r="H22027">
        <v>1.937983</v>
      </c>
      <c r="I22027">
        <v>1.2245569999999999</v>
      </c>
      <c r="J22027">
        <v>0.97584499999999996</v>
      </c>
      <c r="O22027">
        <v>1.9537370000000001</v>
      </c>
      <c r="P22027">
        <v>1.50082</v>
      </c>
      <c r="Q22027">
        <v>1.2982130000000001</v>
      </c>
      <c r="U22027" s="6">
        <v>2.3953869999999999</v>
      </c>
      <c r="V22027" s="6">
        <v>1.706915</v>
      </c>
      <c r="W22027" s="6">
        <v>2.547148</v>
      </c>
    </row>
    <row r="22028" spans="2:23" x14ac:dyDescent="0.35">
      <c r="B22028">
        <v>1.3295110000000001</v>
      </c>
      <c r="C22028">
        <v>1.482774</v>
      </c>
      <c r="D22028">
        <v>1.86524</v>
      </c>
      <c r="E22028">
        <v>0.82078700000000004</v>
      </c>
      <c r="H22028">
        <v>1.775196</v>
      </c>
      <c r="I22028">
        <v>1.3925399999999999</v>
      </c>
      <c r="J22028">
        <v>12.989977</v>
      </c>
      <c r="O22028">
        <v>1.3295110000000001</v>
      </c>
      <c r="P22028">
        <v>1.482774</v>
      </c>
      <c r="Q22028">
        <v>1.86524</v>
      </c>
      <c r="U22028" s="6">
        <v>2.1491340000000001</v>
      </c>
      <c r="V22028" s="6">
        <v>1.3413679999999999</v>
      </c>
      <c r="W22028" s="6">
        <v>1.102784</v>
      </c>
    </row>
    <row r="22029" spans="2:23" x14ac:dyDescent="0.35">
      <c r="B22029">
        <v>2.1280589999999999</v>
      </c>
      <c r="C22029">
        <v>2.4022239999999999</v>
      </c>
      <c r="D22029">
        <v>2.0041760000000002</v>
      </c>
      <c r="E22029">
        <v>2.0300729999999998</v>
      </c>
      <c r="H22029">
        <v>1.9457070000000001</v>
      </c>
      <c r="I22029">
        <v>0.93743299999999996</v>
      </c>
      <c r="J22029">
        <v>1.574092</v>
      </c>
      <c r="O22029">
        <v>2.1280589999999999</v>
      </c>
      <c r="P22029">
        <v>2.4022239999999999</v>
      </c>
      <c r="Q22029">
        <v>2.0041760000000002</v>
      </c>
      <c r="U22029" s="6">
        <v>1.297266</v>
      </c>
      <c r="V22029" s="6">
        <v>1.243061</v>
      </c>
      <c r="W22029" s="6">
        <v>0.97584499999999996</v>
      </c>
    </row>
    <row r="22030" spans="2:23" x14ac:dyDescent="0.35">
      <c r="B22030">
        <v>1.2819959999999999</v>
      </c>
      <c r="C22030">
        <v>1.337656</v>
      </c>
      <c r="D22030">
        <v>0.87343400000000004</v>
      </c>
      <c r="E22030">
        <v>1.785309</v>
      </c>
      <c r="H22030">
        <v>1.586705</v>
      </c>
      <c r="I22030">
        <v>0.79260799999999998</v>
      </c>
      <c r="J22030">
        <v>13.152588</v>
      </c>
      <c r="O22030">
        <v>1.2819959999999999</v>
      </c>
      <c r="P22030">
        <v>1.337656</v>
      </c>
      <c r="Q22030">
        <v>0.87343400000000004</v>
      </c>
      <c r="U22030" s="6">
        <v>1.7661039999999999</v>
      </c>
      <c r="V22030" s="6">
        <v>1.2245569999999999</v>
      </c>
      <c r="W22030" s="6">
        <v>12.993122</v>
      </c>
    </row>
    <row r="22031" spans="2:23" x14ac:dyDescent="0.35">
      <c r="B22031">
        <v>1.9344429999999999</v>
      </c>
      <c r="C22031">
        <v>1.282197</v>
      </c>
      <c r="D22031">
        <v>0.71230800000000005</v>
      </c>
      <c r="E22031">
        <v>2.1332010000000001</v>
      </c>
      <c r="H22031">
        <v>1.6985570000000001</v>
      </c>
      <c r="I22031">
        <v>2.2040009999999999</v>
      </c>
      <c r="J22031">
        <v>1.540071</v>
      </c>
      <c r="O22031">
        <v>1.9344429999999999</v>
      </c>
      <c r="P22031">
        <v>1.282197</v>
      </c>
      <c r="Q22031">
        <v>0.71230800000000005</v>
      </c>
      <c r="U22031" s="6">
        <v>1.889259</v>
      </c>
      <c r="V22031" s="6">
        <v>1.3925399999999999</v>
      </c>
      <c r="W22031" s="6">
        <v>13.152589000000001</v>
      </c>
    </row>
    <row r="22032" spans="2:23" x14ac:dyDescent="0.35">
      <c r="B22032">
        <v>1.460672</v>
      </c>
      <c r="C22032">
        <v>2.2901750000000001</v>
      </c>
      <c r="D22032">
        <v>1.1429689999999999</v>
      </c>
      <c r="E22032">
        <v>1.8337300000000001</v>
      </c>
      <c r="H22032">
        <v>1.614922</v>
      </c>
      <c r="I22032">
        <v>1.8401460000000001</v>
      </c>
      <c r="J22032">
        <v>1.4208499999999999</v>
      </c>
      <c r="O22032">
        <v>1.460672</v>
      </c>
      <c r="P22032">
        <v>2.2901750000000001</v>
      </c>
      <c r="Q22032">
        <v>1.1429689999999999</v>
      </c>
      <c r="U22032" s="6">
        <v>1.7686470000000001</v>
      </c>
      <c r="V22032" s="6">
        <v>0.93743299999999996</v>
      </c>
      <c r="W22032" s="6">
        <v>1.574092</v>
      </c>
    </row>
    <row r="22033" spans="2:23" x14ac:dyDescent="0.35">
      <c r="B22033">
        <v>1.2531080000000001</v>
      </c>
      <c r="C22033">
        <v>2.2701009999999999</v>
      </c>
      <c r="D22033">
        <v>1.562721</v>
      </c>
      <c r="E22033">
        <v>1.408771</v>
      </c>
      <c r="H22033">
        <v>0.99850700000000003</v>
      </c>
      <c r="I22033">
        <v>0.46549600000000002</v>
      </c>
      <c r="J22033">
        <v>1.424067</v>
      </c>
      <c r="O22033">
        <v>1.2531080000000001</v>
      </c>
      <c r="P22033">
        <v>2.2701009999999999</v>
      </c>
      <c r="Q22033">
        <v>1.562721</v>
      </c>
      <c r="U22033" s="6">
        <v>1.4878070000000001</v>
      </c>
      <c r="V22033" s="6">
        <v>0.79260799999999998</v>
      </c>
      <c r="W22033" s="6">
        <v>1.540071</v>
      </c>
    </row>
    <row r="22034" spans="2:23" x14ac:dyDescent="0.35">
      <c r="B22034">
        <v>0.91011200000000003</v>
      </c>
      <c r="C22034">
        <v>2.1050330000000002</v>
      </c>
      <c r="D22034">
        <v>2.1211159999999998</v>
      </c>
      <c r="E22034">
        <v>2.4700980000000001</v>
      </c>
      <c r="H22034">
        <v>2.179128</v>
      </c>
      <c r="I22034">
        <v>1.7184699999999999</v>
      </c>
      <c r="J22034">
        <v>14.161483</v>
      </c>
      <c r="O22034">
        <v>0.91011200000000003</v>
      </c>
      <c r="P22034">
        <v>2.1050330000000002</v>
      </c>
      <c r="Q22034">
        <v>2.1211159999999998</v>
      </c>
      <c r="U22034" s="6">
        <v>13.663423999999999</v>
      </c>
      <c r="V22034" s="6">
        <v>2.2040009999999999</v>
      </c>
      <c r="W22034" s="6">
        <v>1.4208499999999999</v>
      </c>
    </row>
    <row r="22035" spans="2:23" x14ac:dyDescent="0.35">
      <c r="B22035">
        <v>2.924544</v>
      </c>
      <c r="C22035">
        <v>2.0200999999999998</v>
      </c>
      <c r="D22035">
        <v>1.1904110000000001</v>
      </c>
      <c r="E22035">
        <v>1.658034</v>
      </c>
      <c r="H22035">
        <v>2.098617</v>
      </c>
      <c r="I22035">
        <v>14.337618000000001</v>
      </c>
      <c r="J22035">
        <v>3.0388329999999999</v>
      </c>
      <c r="O22035">
        <v>2.924544</v>
      </c>
      <c r="P22035">
        <v>2.0200999999999998</v>
      </c>
      <c r="Q22035">
        <v>1.1904110000000001</v>
      </c>
      <c r="U22035" s="6">
        <v>1.915691</v>
      </c>
      <c r="V22035" s="6">
        <v>1.8401460000000001</v>
      </c>
      <c r="W22035" s="6">
        <v>1.424067</v>
      </c>
    </row>
    <row r="22036" spans="2:23" x14ac:dyDescent="0.35">
      <c r="B22036">
        <v>3.4056639999999998</v>
      </c>
      <c r="C22036">
        <v>2.3511540000000002</v>
      </c>
      <c r="D22036">
        <v>1.380652</v>
      </c>
      <c r="E22036">
        <v>1.91978</v>
      </c>
      <c r="H22036">
        <v>1.548856</v>
      </c>
      <c r="I22036">
        <v>1.4693480000000001</v>
      </c>
      <c r="J22036">
        <v>1.0443309999999999</v>
      </c>
      <c r="O22036">
        <v>3.4056639999999998</v>
      </c>
      <c r="P22036">
        <v>2.3511540000000002</v>
      </c>
      <c r="Q22036">
        <v>1.380652</v>
      </c>
      <c r="U22036" s="6">
        <v>1.183408</v>
      </c>
      <c r="V22036" s="6">
        <v>0.46549600000000002</v>
      </c>
      <c r="W22036" s="6">
        <v>14.161483</v>
      </c>
    </row>
    <row r="22037" spans="2:23" x14ac:dyDescent="0.35">
      <c r="B22037">
        <v>1.312638</v>
      </c>
      <c r="C22037">
        <v>1.578128</v>
      </c>
      <c r="D22037">
        <v>1.751107</v>
      </c>
      <c r="E22037">
        <v>2.0608590000000002</v>
      </c>
      <c r="H22037">
        <v>1.9285680000000001</v>
      </c>
      <c r="I22037">
        <v>1.545223</v>
      </c>
      <c r="J22037">
        <v>1.128539</v>
      </c>
      <c r="O22037">
        <v>1.312638</v>
      </c>
      <c r="P22037">
        <v>1.578128</v>
      </c>
      <c r="Q22037">
        <v>1.751107</v>
      </c>
      <c r="U22037" s="6">
        <v>1.5345310000000001</v>
      </c>
      <c r="V22037" s="6">
        <v>1.7184699999999999</v>
      </c>
      <c r="W22037" s="6">
        <v>3.0388329999999999</v>
      </c>
    </row>
    <row r="22038" spans="2:23" x14ac:dyDescent="0.35">
      <c r="B22038">
        <v>1.751406</v>
      </c>
      <c r="C22038">
        <v>1.418013</v>
      </c>
      <c r="D22038">
        <v>1.619615</v>
      </c>
      <c r="E22038">
        <v>1.126609</v>
      </c>
      <c r="H22038">
        <v>1.6152660000000001</v>
      </c>
      <c r="I22038">
        <v>1.8725860000000001</v>
      </c>
      <c r="J22038">
        <v>14.998212000000001</v>
      </c>
      <c r="O22038">
        <v>1.751406</v>
      </c>
      <c r="P22038">
        <v>1.418013</v>
      </c>
      <c r="Q22038">
        <v>1.619615</v>
      </c>
      <c r="U22038" s="6">
        <v>1.7342649999999999</v>
      </c>
      <c r="V22038" s="6">
        <v>14.337618000000001</v>
      </c>
      <c r="W22038" s="6">
        <v>1.0443309999999999</v>
      </c>
    </row>
    <row r="22039" spans="2:23" x14ac:dyDescent="0.35">
      <c r="B22039">
        <v>2.0581469999999999</v>
      </c>
      <c r="C22039">
        <v>1.2305839999999999</v>
      </c>
      <c r="D22039">
        <v>1.6892640000000001</v>
      </c>
      <c r="E22039">
        <v>1.8621030000000001</v>
      </c>
      <c r="H22039">
        <v>0.85358900000000004</v>
      </c>
      <c r="I22039">
        <v>2.1107520000000002</v>
      </c>
      <c r="J22039">
        <v>1.543547</v>
      </c>
      <c r="O22039">
        <v>2.0581469999999999</v>
      </c>
      <c r="P22039">
        <v>1.2305839999999999</v>
      </c>
      <c r="Q22039">
        <v>1.6892640000000001</v>
      </c>
      <c r="U22039" s="6">
        <v>1.6580459999999999</v>
      </c>
      <c r="V22039" s="6">
        <v>1.4693480000000001</v>
      </c>
      <c r="W22039" s="6">
        <v>1.128539</v>
      </c>
    </row>
    <row r="22040" spans="2:23" x14ac:dyDescent="0.35">
      <c r="B22040">
        <v>1.854298</v>
      </c>
      <c r="C22040">
        <v>1.5682769999999999</v>
      </c>
      <c r="D22040">
        <v>1.3421479999999999</v>
      </c>
      <c r="E22040">
        <v>2.248745</v>
      </c>
      <c r="H22040">
        <v>1.8560430000000001</v>
      </c>
      <c r="I22040">
        <v>1.9784809999999999</v>
      </c>
      <c r="J22040">
        <v>1.3815029999999999</v>
      </c>
      <c r="O22040">
        <v>1.854298</v>
      </c>
      <c r="P22040">
        <v>1.5682769999999999</v>
      </c>
      <c r="Q22040">
        <v>1.3421479999999999</v>
      </c>
      <c r="U22040" s="6">
        <v>0.81501500000000004</v>
      </c>
      <c r="V22040" s="6">
        <v>1.545223</v>
      </c>
      <c r="W22040" s="6">
        <v>14.998212000000001</v>
      </c>
    </row>
    <row r="22041" spans="2:23" x14ac:dyDescent="0.35">
      <c r="B22041">
        <v>2.4740540000000002</v>
      </c>
      <c r="C22041">
        <v>2.710677</v>
      </c>
      <c r="D22041">
        <v>0.93745999999999996</v>
      </c>
      <c r="E22041">
        <v>2.7815449999999999</v>
      </c>
      <c r="H22041">
        <v>1.7174069999999999</v>
      </c>
      <c r="I22041">
        <v>1.6111869999999999</v>
      </c>
      <c r="J22041">
        <v>1.7442070000000001</v>
      </c>
      <c r="O22041">
        <v>2.4740540000000002</v>
      </c>
      <c r="P22041">
        <v>2.710677</v>
      </c>
      <c r="Q22041">
        <v>0.93745999999999996</v>
      </c>
      <c r="U22041" s="6">
        <v>2.0661209999999999</v>
      </c>
      <c r="V22041" s="6">
        <v>1.8725860000000001</v>
      </c>
      <c r="W22041" s="6">
        <v>1.543547</v>
      </c>
    </row>
    <row r="22042" spans="2:23" x14ac:dyDescent="0.35">
      <c r="B22042">
        <v>1.813232</v>
      </c>
      <c r="C22042">
        <v>1.458488</v>
      </c>
      <c r="D22042">
        <v>1.0929219999999999</v>
      </c>
      <c r="E22042">
        <v>0.84263500000000002</v>
      </c>
      <c r="H22042">
        <v>2.3095140000000001</v>
      </c>
      <c r="I22042">
        <v>1.1985269999999999</v>
      </c>
      <c r="J22042">
        <v>1.3462050000000001</v>
      </c>
      <c r="O22042">
        <v>1.813232</v>
      </c>
      <c r="P22042">
        <v>1.458488</v>
      </c>
      <c r="Q22042">
        <v>1.0929219999999999</v>
      </c>
      <c r="U22042" s="6">
        <v>2.106506</v>
      </c>
      <c r="V22042" s="6">
        <v>2.1107520000000002</v>
      </c>
      <c r="W22042" s="6">
        <v>1.3815029999999999</v>
      </c>
    </row>
    <row r="22043" spans="2:23" x14ac:dyDescent="0.35">
      <c r="B22043">
        <v>1.5392479999999999</v>
      </c>
      <c r="C22043">
        <v>1.0014339999999999</v>
      </c>
      <c r="D22043">
        <v>1.533183</v>
      </c>
      <c r="E22043">
        <v>2.1120429999999999</v>
      </c>
      <c r="H22043">
        <v>1.9697199999999999</v>
      </c>
      <c r="I22043">
        <v>1.5114289999999999</v>
      </c>
      <c r="J22043">
        <v>1.619378</v>
      </c>
      <c r="O22043">
        <v>1.5392479999999999</v>
      </c>
      <c r="P22043">
        <v>1.0014339999999999</v>
      </c>
      <c r="Q22043">
        <v>1.533183</v>
      </c>
      <c r="U22043" s="6">
        <v>1.8391630000000001</v>
      </c>
      <c r="V22043" s="6">
        <v>1.9784809999999999</v>
      </c>
      <c r="W22043" s="6">
        <v>1.7442070000000001</v>
      </c>
    </row>
    <row r="22044" spans="2:23" x14ac:dyDescent="0.35">
      <c r="B22044">
        <v>1.8663749999999999</v>
      </c>
      <c r="C22044">
        <v>1.6727160000000001</v>
      </c>
      <c r="D22044">
        <v>0.99963800000000003</v>
      </c>
      <c r="E22044">
        <v>1.708043</v>
      </c>
      <c r="H22044">
        <v>1.462153</v>
      </c>
      <c r="I22044">
        <v>1.759592</v>
      </c>
      <c r="J22044">
        <v>0.86461600000000005</v>
      </c>
      <c r="O22044">
        <v>1.8663749999999999</v>
      </c>
      <c r="P22044">
        <v>1.6727160000000001</v>
      </c>
      <c r="Q22044">
        <v>0.99963800000000003</v>
      </c>
      <c r="U22044" s="6">
        <v>2.4446240000000001</v>
      </c>
      <c r="V22044" s="6">
        <v>1.6111869999999999</v>
      </c>
      <c r="W22044" s="6">
        <v>1.3462050000000001</v>
      </c>
    </row>
    <row r="22045" spans="2:23" x14ac:dyDescent="0.35">
      <c r="B22045">
        <v>1.957158</v>
      </c>
      <c r="C22045">
        <v>0.83855999999999997</v>
      </c>
      <c r="D22045">
        <v>1.8101670000000001</v>
      </c>
      <c r="E22045">
        <v>1.3978459999999999</v>
      </c>
      <c r="H22045">
        <v>2.168533</v>
      </c>
      <c r="I22045">
        <v>13.979032999999999</v>
      </c>
      <c r="J22045">
        <v>1.8677520000000001</v>
      </c>
      <c r="O22045">
        <v>1.957158</v>
      </c>
      <c r="P22045">
        <v>0.83855999999999997</v>
      </c>
      <c r="Q22045">
        <v>1.8101670000000001</v>
      </c>
      <c r="U22045" s="6">
        <v>1.8957729999999999</v>
      </c>
      <c r="V22045" s="6">
        <v>1.1985269999999999</v>
      </c>
      <c r="W22045" s="6">
        <v>1.619378</v>
      </c>
    </row>
    <row r="22046" spans="2:23" x14ac:dyDescent="0.35">
      <c r="B22046">
        <v>1.6907719999999999</v>
      </c>
      <c r="C22046">
        <v>2.3602180000000001</v>
      </c>
      <c r="D22046">
        <v>1.027704</v>
      </c>
      <c r="E22046">
        <v>1.638304</v>
      </c>
      <c r="H22046">
        <v>1.5871200000000001</v>
      </c>
      <c r="I22046">
        <v>1.8647309999999999</v>
      </c>
      <c r="J22046">
        <v>2.0125570000000002</v>
      </c>
      <c r="O22046">
        <v>1.6907719999999999</v>
      </c>
      <c r="P22046">
        <v>2.3602180000000001</v>
      </c>
      <c r="Q22046">
        <v>1.027704</v>
      </c>
      <c r="U22046" s="6">
        <v>1.936482</v>
      </c>
      <c r="V22046" s="6">
        <v>1.5114289999999999</v>
      </c>
      <c r="W22046" s="6">
        <v>14.385958</v>
      </c>
    </row>
    <row r="22047" spans="2:23" x14ac:dyDescent="0.35">
      <c r="B22047">
        <v>0.60590599999999994</v>
      </c>
      <c r="C22047">
        <v>2.2542040000000001</v>
      </c>
      <c r="D22047">
        <v>1.4019060000000001</v>
      </c>
      <c r="E22047">
        <v>1.432191</v>
      </c>
      <c r="H22047">
        <v>12.111485999999999</v>
      </c>
      <c r="I22047">
        <v>1.4017139999999999</v>
      </c>
      <c r="J22047">
        <v>1.088195</v>
      </c>
      <c r="O22047">
        <v>0.60590599999999994</v>
      </c>
      <c r="P22047">
        <v>2.2542040000000001</v>
      </c>
      <c r="Q22047">
        <v>1.4019060000000001</v>
      </c>
      <c r="U22047" s="6">
        <v>13.408702</v>
      </c>
      <c r="V22047" s="6">
        <v>1.759592</v>
      </c>
      <c r="W22047" s="6">
        <v>1.8677520000000001</v>
      </c>
    </row>
    <row r="22048" spans="2:23" x14ac:dyDescent="0.35">
      <c r="B22048">
        <v>2.0322629999999999</v>
      </c>
      <c r="C22048">
        <v>1.2852859999999999</v>
      </c>
      <c r="D22048">
        <v>1.4072249999999999</v>
      </c>
      <c r="E22048">
        <v>1.853631</v>
      </c>
      <c r="H22048">
        <v>2.0350489999999999</v>
      </c>
      <c r="I22048">
        <v>14.493240999999999</v>
      </c>
      <c r="J22048">
        <v>1.205425</v>
      </c>
      <c r="O22048">
        <v>2.0322629999999999</v>
      </c>
      <c r="P22048">
        <v>1.2852859999999999</v>
      </c>
      <c r="Q22048">
        <v>1.4072249999999999</v>
      </c>
      <c r="U22048" s="6">
        <v>1.2904199999999999</v>
      </c>
      <c r="V22048" s="6">
        <v>1.8647309999999999</v>
      </c>
      <c r="W22048" s="6">
        <v>2.0125570000000002</v>
      </c>
    </row>
    <row r="22049" spans="2:23" x14ac:dyDescent="0.35">
      <c r="B22049">
        <v>1.0535350000000001</v>
      </c>
      <c r="C22049">
        <v>1.954278</v>
      </c>
      <c r="D22049">
        <v>1.1268069999999999</v>
      </c>
      <c r="E22049">
        <v>1.8545259999999999</v>
      </c>
      <c r="H22049">
        <v>1.767981</v>
      </c>
      <c r="I22049">
        <v>2.2347160000000001</v>
      </c>
      <c r="J22049">
        <v>14.435154000000001</v>
      </c>
      <c r="O22049">
        <v>1.0535350000000001</v>
      </c>
      <c r="P22049">
        <v>1.954278</v>
      </c>
      <c r="Q22049">
        <v>1.1268069999999999</v>
      </c>
      <c r="U22049" s="6">
        <v>1.6862090000000001</v>
      </c>
      <c r="V22049" s="6">
        <v>13.979032999999999</v>
      </c>
      <c r="W22049" s="6">
        <v>0.71496499999999996</v>
      </c>
    </row>
    <row r="22050" spans="2:23" x14ac:dyDescent="0.35">
      <c r="B22050">
        <v>1.6824079999999999</v>
      </c>
      <c r="C22050">
        <v>1.796098</v>
      </c>
      <c r="D22050">
        <v>0.92143799999999998</v>
      </c>
      <c r="E22050">
        <v>1.7267479999999999</v>
      </c>
      <c r="H22050">
        <v>2.3602050000000001</v>
      </c>
      <c r="I22050">
        <v>1.090735</v>
      </c>
      <c r="J22050">
        <v>1.8531249999999999</v>
      </c>
      <c r="O22050">
        <v>1.6824079999999999</v>
      </c>
      <c r="P22050">
        <v>1.796098</v>
      </c>
      <c r="Q22050">
        <v>0.92143799999999998</v>
      </c>
      <c r="U22050" s="6">
        <v>1.621583</v>
      </c>
      <c r="V22050" s="6">
        <v>1.4017139999999999</v>
      </c>
      <c r="W22050" s="6">
        <v>1.088195</v>
      </c>
    </row>
    <row r="22051" spans="2:23" x14ac:dyDescent="0.35">
      <c r="B22051">
        <v>1.707773</v>
      </c>
      <c r="C22051">
        <v>1.3749670000000001</v>
      </c>
      <c r="D22051">
        <v>1.186013</v>
      </c>
      <c r="E22051">
        <v>1.613132</v>
      </c>
      <c r="H22051">
        <v>1.272826</v>
      </c>
      <c r="I22051">
        <v>2.223131</v>
      </c>
      <c r="J22051">
        <v>14.618652000000001</v>
      </c>
      <c r="O22051">
        <v>1.707773</v>
      </c>
      <c r="P22051">
        <v>1.3749670000000001</v>
      </c>
      <c r="Q22051">
        <v>1.186013</v>
      </c>
      <c r="U22051" s="6">
        <v>2.510446</v>
      </c>
      <c r="V22051" s="6">
        <v>14.493240999999999</v>
      </c>
      <c r="W22051" s="6">
        <v>1.205425</v>
      </c>
    </row>
    <row r="22052" spans="2:23" x14ac:dyDescent="0.35">
      <c r="B22052">
        <v>1.469838</v>
      </c>
      <c r="C22052">
        <v>1.954207</v>
      </c>
      <c r="D22052">
        <v>1.9342459999999999</v>
      </c>
      <c r="E22052">
        <v>1.9413419999999999</v>
      </c>
      <c r="H22052">
        <v>1.0410550000000001</v>
      </c>
      <c r="I22052">
        <v>1.434798</v>
      </c>
      <c r="J22052">
        <v>13.584949</v>
      </c>
      <c r="O22052">
        <v>1.469838</v>
      </c>
      <c r="P22052">
        <v>1.954207</v>
      </c>
      <c r="Q22052">
        <v>1.9342459999999999</v>
      </c>
      <c r="U22052" s="6">
        <v>1.932099</v>
      </c>
      <c r="V22052" s="6">
        <v>2.2347160000000001</v>
      </c>
      <c r="W22052" s="6">
        <v>14.435154000000001</v>
      </c>
    </row>
    <row r="22053" spans="2:23" x14ac:dyDescent="0.35">
      <c r="B22053">
        <v>2.5400879999999999</v>
      </c>
      <c r="C22053">
        <v>1.9748699999999999</v>
      </c>
      <c r="D22053">
        <v>1.7981780000000001</v>
      </c>
      <c r="E22053">
        <v>1.2145550000000001</v>
      </c>
      <c r="H22053">
        <v>1.224861</v>
      </c>
      <c r="I22053">
        <v>0.91514700000000004</v>
      </c>
      <c r="J22053">
        <v>1.243155</v>
      </c>
      <c r="O22053">
        <v>2.5400879999999999</v>
      </c>
      <c r="P22053">
        <v>1.9748699999999999</v>
      </c>
      <c r="Q22053">
        <v>1.7981780000000001</v>
      </c>
      <c r="U22053" s="6">
        <v>2.514907</v>
      </c>
      <c r="V22053" s="6">
        <v>1.090735</v>
      </c>
      <c r="W22053" s="6">
        <v>1.8531249999999999</v>
      </c>
    </row>
    <row r="22054" spans="2:23" x14ac:dyDescent="0.35">
      <c r="B22054">
        <v>1.7592350000000001</v>
      </c>
      <c r="C22054">
        <v>1.444958</v>
      </c>
      <c r="D22054">
        <v>2.6707049999999999</v>
      </c>
      <c r="E22054">
        <v>2.0918320000000001</v>
      </c>
      <c r="H22054">
        <v>1.992478</v>
      </c>
      <c r="I22054">
        <v>2.6102020000000001</v>
      </c>
      <c r="J22054">
        <v>1.138717</v>
      </c>
      <c r="O22054">
        <v>1.7592350000000001</v>
      </c>
      <c r="P22054">
        <v>1.444958</v>
      </c>
      <c r="Q22054">
        <v>2.6707049999999999</v>
      </c>
      <c r="U22054" s="6">
        <v>1.2259960000000001</v>
      </c>
      <c r="V22054" s="6">
        <v>2.223131</v>
      </c>
      <c r="W22054" s="6">
        <v>13.584949</v>
      </c>
    </row>
    <row r="22055" spans="2:23" x14ac:dyDescent="0.35">
      <c r="B22055">
        <v>1.4943</v>
      </c>
      <c r="C22055">
        <v>2.4349310000000002</v>
      </c>
      <c r="D22055">
        <v>1.8400939999999999</v>
      </c>
      <c r="E22055">
        <v>1.55484</v>
      </c>
      <c r="H22055">
        <v>7.1763570000000003</v>
      </c>
      <c r="I22055">
        <v>2.138274</v>
      </c>
      <c r="J22055">
        <v>2.6457329999999999</v>
      </c>
      <c r="O22055">
        <v>1.4943</v>
      </c>
      <c r="P22055">
        <v>2.4349310000000002</v>
      </c>
      <c r="Q22055">
        <v>1.8400939999999999</v>
      </c>
      <c r="U22055" s="6">
        <v>1.8736090000000001</v>
      </c>
      <c r="V22055" s="6">
        <v>1.434798</v>
      </c>
      <c r="W22055" s="6">
        <v>1.243155</v>
      </c>
    </row>
    <row r="22056" spans="2:23" x14ac:dyDescent="0.35">
      <c r="B22056">
        <v>2.4506559999999999</v>
      </c>
      <c r="C22056">
        <v>1.3933469999999999</v>
      </c>
      <c r="D22056">
        <v>1.2444900000000001</v>
      </c>
      <c r="E22056">
        <v>2.1426029999999998</v>
      </c>
      <c r="H22056">
        <v>1.6137779999999999</v>
      </c>
      <c r="I22056">
        <v>2.0233789999999998</v>
      </c>
      <c r="J22056">
        <v>1.4098839999999999</v>
      </c>
      <c r="O22056">
        <v>2.4506559999999999</v>
      </c>
      <c r="P22056">
        <v>1.3933469999999999</v>
      </c>
      <c r="Q22056">
        <v>1.2444900000000001</v>
      </c>
      <c r="U22056" s="6">
        <v>0.81753500000000001</v>
      </c>
      <c r="V22056" s="6">
        <v>0.91514700000000004</v>
      </c>
      <c r="W22056" s="6">
        <v>1.138717</v>
      </c>
    </row>
    <row r="22057" spans="2:23" x14ac:dyDescent="0.35">
      <c r="B22057">
        <v>1.0774349999999999</v>
      </c>
      <c r="C22057">
        <v>1.2907770000000001</v>
      </c>
      <c r="D22057">
        <v>1.19777</v>
      </c>
      <c r="E22057">
        <v>2.6901670000000002</v>
      </c>
      <c r="H22057">
        <v>1.485587</v>
      </c>
      <c r="I22057">
        <v>3.3603869999999998</v>
      </c>
      <c r="J22057">
        <v>1.2583200000000001</v>
      </c>
      <c r="O22057">
        <v>1.0774349999999999</v>
      </c>
      <c r="P22057">
        <v>1.2907770000000001</v>
      </c>
      <c r="Q22057">
        <v>1.19777</v>
      </c>
      <c r="U22057" s="6">
        <v>0.99929699999999999</v>
      </c>
      <c r="V22057" s="6">
        <v>2.6102020000000001</v>
      </c>
      <c r="W22057" s="6">
        <v>2.6457329999999999</v>
      </c>
    </row>
    <row r="22058" spans="2:23" x14ac:dyDescent="0.35">
      <c r="B22058">
        <v>1.571836</v>
      </c>
      <c r="C22058">
        <v>2.330063</v>
      </c>
      <c r="D22058">
        <v>1.8218780000000001</v>
      </c>
      <c r="E22058">
        <v>1.1888590000000001</v>
      </c>
      <c r="H22058">
        <v>1.5215449999999999</v>
      </c>
      <c r="I22058">
        <v>1.22709</v>
      </c>
      <c r="J22058">
        <v>1.822503</v>
      </c>
      <c r="O22058">
        <v>1.571836</v>
      </c>
      <c r="P22058">
        <v>2.330063</v>
      </c>
      <c r="Q22058">
        <v>1.8218780000000001</v>
      </c>
      <c r="U22058" s="6">
        <v>1.223225</v>
      </c>
      <c r="V22058" s="6">
        <v>2.138274</v>
      </c>
      <c r="W22058" s="6">
        <v>1.4098839999999999</v>
      </c>
    </row>
    <row r="22059" spans="2:23" x14ac:dyDescent="0.35">
      <c r="B22059">
        <v>2.7641619999999998</v>
      </c>
      <c r="C22059">
        <v>2.2904589999999998</v>
      </c>
      <c r="D22059">
        <v>1.781134</v>
      </c>
      <c r="E22059">
        <v>2.0262910000000001</v>
      </c>
      <c r="H22059">
        <v>2.2593519999999998</v>
      </c>
      <c r="I22059">
        <v>1.845928</v>
      </c>
      <c r="J22059">
        <v>1.402909</v>
      </c>
      <c r="O22059">
        <v>2.7641619999999998</v>
      </c>
      <c r="P22059">
        <v>2.2904589999999998</v>
      </c>
      <c r="Q22059">
        <v>1.781134</v>
      </c>
      <c r="U22059" s="6">
        <v>2.5892539999999999</v>
      </c>
      <c r="V22059" s="6">
        <v>2.0233789999999998</v>
      </c>
      <c r="W22059" s="6">
        <v>1.2583200000000001</v>
      </c>
    </row>
    <row r="22060" spans="2:23" x14ac:dyDescent="0.35">
      <c r="B22060">
        <v>2.01105</v>
      </c>
      <c r="C22060">
        <v>1.5894900000000001</v>
      </c>
      <c r="D22060">
        <v>1.5794360000000001</v>
      </c>
      <c r="E22060">
        <v>1.7654369999999999</v>
      </c>
      <c r="H22060">
        <v>1.7811600000000001</v>
      </c>
      <c r="I22060">
        <v>1.209819</v>
      </c>
      <c r="J22060">
        <v>1.592546</v>
      </c>
      <c r="O22060">
        <v>2.01105</v>
      </c>
      <c r="P22060">
        <v>1.5894900000000001</v>
      </c>
      <c r="Q22060">
        <v>1.5794360000000001</v>
      </c>
      <c r="U22060" s="6">
        <v>2.483114</v>
      </c>
      <c r="V22060" s="6">
        <v>3.3603869999999998</v>
      </c>
      <c r="W22060" s="6">
        <v>1.822503</v>
      </c>
    </row>
    <row r="22061" spans="2:23" x14ac:dyDescent="0.35">
      <c r="B22061">
        <v>1.882009</v>
      </c>
      <c r="C22061">
        <v>1.261144</v>
      </c>
      <c r="D22061">
        <v>0.91015000000000001</v>
      </c>
      <c r="E22061">
        <v>1.257722</v>
      </c>
      <c r="H22061">
        <v>1.524734</v>
      </c>
      <c r="I22061">
        <v>2.273536</v>
      </c>
      <c r="J22061">
        <v>1.7186969999999999</v>
      </c>
      <c r="O22061">
        <v>1.882009</v>
      </c>
      <c r="P22061">
        <v>1.261144</v>
      </c>
      <c r="Q22061">
        <v>0.91015000000000001</v>
      </c>
      <c r="U22061" s="6">
        <v>1.2757719999999999</v>
      </c>
      <c r="V22061" s="6">
        <v>1.22709</v>
      </c>
      <c r="W22061" s="6">
        <v>1.402909</v>
      </c>
    </row>
    <row r="22062" spans="2:23" x14ac:dyDescent="0.35">
      <c r="B22062">
        <v>2.0859200000000002</v>
      </c>
      <c r="C22062">
        <v>0.67788899999999996</v>
      </c>
      <c r="D22062">
        <v>1.311555</v>
      </c>
      <c r="E22062">
        <v>1.7672479999999999</v>
      </c>
      <c r="H22062">
        <v>2.4293459999999998</v>
      </c>
      <c r="I22062">
        <v>2.1593279999999999</v>
      </c>
      <c r="J22062">
        <v>1.2874099999999999</v>
      </c>
      <c r="O22062">
        <v>2.0859200000000002</v>
      </c>
      <c r="P22062">
        <v>0.67788899999999996</v>
      </c>
      <c r="Q22062">
        <v>1.311555</v>
      </c>
      <c r="U22062" s="6">
        <v>1.8815299999999999</v>
      </c>
      <c r="V22062" s="6">
        <v>1.845928</v>
      </c>
      <c r="W22062" s="6">
        <v>1.592546</v>
      </c>
    </row>
    <row r="22063" spans="2:23" x14ac:dyDescent="0.35">
      <c r="B22063">
        <v>2.0046270000000002</v>
      </c>
      <c r="C22063">
        <v>0.70945400000000003</v>
      </c>
      <c r="D22063">
        <v>1.8019879999999999</v>
      </c>
      <c r="E22063">
        <v>1.400352</v>
      </c>
      <c r="H22063">
        <v>1.28213</v>
      </c>
      <c r="I22063">
        <v>1.3840140000000001</v>
      </c>
      <c r="J22063">
        <v>1.7235739999999999</v>
      </c>
      <c r="O22063">
        <v>2.0046270000000002</v>
      </c>
      <c r="P22063">
        <v>0.70945400000000003</v>
      </c>
      <c r="Q22063">
        <v>1.8019879999999999</v>
      </c>
      <c r="U22063" s="6">
        <v>1.2472669999999999</v>
      </c>
      <c r="V22063" s="6">
        <v>1.209819</v>
      </c>
      <c r="W22063" s="6">
        <v>1.7186969999999999</v>
      </c>
    </row>
    <row r="22064" spans="2:23" x14ac:dyDescent="0.35">
      <c r="B22064">
        <v>1.498535</v>
      </c>
      <c r="C22064">
        <v>1.3909469999999999</v>
      </c>
      <c r="D22064">
        <v>1.0199210000000001</v>
      </c>
      <c r="E22064">
        <v>1.1581030000000001</v>
      </c>
      <c r="H22064">
        <v>1.8596200000000001</v>
      </c>
      <c r="I22064">
        <v>1.9140999999999999</v>
      </c>
      <c r="J22064">
        <v>2.3015789999999998</v>
      </c>
      <c r="O22064">
        <v>1.498535</v>
      </c>
      <c r="P22064">
        <v>1.3909469999999999</v>
      </c>
      <c r="Q22064">
        <v>1.0199210000000001</v>
      </c>
      <c r="U22064" s="6">
        <v>1.7829440000000001</v>
      </c>
      <c r="V22064" s="6">
        <v>2.273536</v>
      </c>
      <c r="W22064" s="6">
        <v>1.2874099999999999</v>
      </c>
    </row>
    <row r="22065" spans="2:23" x14ac:dyDescent="0.35">
      <c r="B22065">
        <v>2.2984710000000002</v>
      </c>
      <c r="C22065">
        <v>1.4401170000000001</v>
      </c>
      <c r="D22065">
        <v>1.265037</v>
      </c>
      <c r="E22065">
        <v>1.1831499999999999</v>
      </c>
      <c r="H22065">
        <v>1.875481</v>
      </c>
      <c r="I22065">
        <v>1.1856089999999999</v>
      </c>
      <c r="J22065">
        <v>0.93639099999999997</v>
      </c>
      <c r="O22065">
        <v>2.2984710000000002</v>
      </c>
      <c r="P22065">
        <v>1.4401170000000001</v>
      </c>
      <c r="Q22065">
        <v>1.265037</v>
      </c>
      <c r="U22065" s="6">
        <v>1.799838</v>
      </c>
      <c r="V22065" s="6">
        <v>2.1593279999999999</v>
      </c>
      <c r="W22065" s="6">
        <v>1.7235739999999999</v>
      </c>
    </row>
    <row r="22066" spans="2:23" x14ac:dyDescent="0.35">
      <c r="B22066">
        <v>2.1096940000000002</v>
      </c>
      <c r="C22066">
        <v>1.8432569999999999</v>
      </c>
      <c r="D22066">
        <v>1.216828</v>
      </c>
      <c r="E22066">
        <v>1.830562</v>
      </c>
      <c r="H22066">
        <v>2.737749</v>
      </c>
      <c r="I22066">
        <v>1.7571950000000001</v>
      </c>
      <c r="J22066">
        <v>1.224515</v>
      </c>
      <c r="O22066">
        <v>2.1096940000000002</v>
      </c>
      <c r="P22066">
        <v>1.8432569999999999</v>
      </c>
      <c r="Q22066">
        <v>1.216828</v>
      </c>
      <c r="U22066" s="6">
        <v>2.0097100000000001</v>
      </c>
      <c r="V22066" s="6">
        <v>1.3840140000000001</v>
      </c>
      <c r="W22066" s="6">
        <v>2.3015789999999998</v>
      </c>
    </row>
    <row r="22067" spans="2:23" x14ac:dyDescent="0.35">
      <c r="B22067">
        <v>2.7205080000000001</v>
      </c>
      <c r="C22067">
        <v>1.049504</v>
      </c>
      <c r="D22067">
        <v>1.2017070000000001</v>
      </c>
      <c r="E22067">
        <v>1.902201</v>
      </c>
      <c r="H22067">
        <v>1.7895319999999999</v>
      </c>
      <c r="I22067">
        <v>0.88083999999999996</v>
      </c>
      <c r="J22067">
        <v>1.619316</v>
      </c>
      <c r="O22067">
        <v>2.7205080000000001</v>
      </c>
      <c r="P22067">
        <v>1.049504</v>
      </c>
      <c r="Q22067">
        <v>1.2017070000000001</v>
      </c>
      <c r="U22067" s="6">
        <v>1.1218680000000001</v>
      </c>
      <c r="V22067" s="6">
        <v>1.9140999999999999</v>
      </c>
      <c r="W22067" s="6">
        <v>0.93639099999999997</v>
      </c>
    </row>
    <row r="22068" spans="2:23" x14ac:dyDescent="0.35">
      <c r="B22068">
        <v>1.427446</v>
      </c>
      <c r="C22068">
        <v>0.91307199999999999</v>
      </c>
      <c r="D22068">
        <v>1.3477110000000001</v>
      </c>
      <c r="E22068">
        <v>1.7012020000000001</v>
      </c>
      <c r="H22068">
        <v>0.901119</v>
      </c>
      <c r="I22068">
        <v>1.7527969999999999</v>
      </c>
      <c r="J22068">
        <v>10.150449999999999</v>
      </c>
      <c r="O22068">
        <v>1.427446</v>
      </c>
      <c r="P22068">
        <v>0.91307199999999999</v>
      </c>
      <c r="Q22068">
        <v>1.3477110000000001</v>
      </c>
      <c r="U22068" s="6">
        <v>2.2838539999999998</v>
      </c>
      <c r="V22068" s="6">
        <v>1.1856089999999999</v>
      </c>
      <c r="W22068" s="6">
        <v>1.224515</v>
      </c>
    </row>
    <row r="22069" spans="2:23" x14ac:dyDescent="0.35">
      <c r="B22069">
        <v>1.93767</v>
      </c>
      <c r="C22069">
        <v>1.4058660000000001</v>
      </c>
      <c r="D22069">
        <v>1.105561</v>
      </c>
      <c r="E22069">
        <v>2.7089449999999999</v>
      </c>
      <c r="H22069">
        <v>1.3476090000000001</v>
      </c>
      <c r="I22069">
        <v>1.7879020000000001</v>
      </c>
      <c r="J22069">
        <v>0.57663399999999998</v>
      </c>
      <c r="O22069">
        <v>1.93767</v>
      </c>
      <c r="P22069">
        <v>1.4058660000000001</v>
      </c>
      <c r="Q22069">
        <v>1.105561</v>
      </c>
      <c r="U22069" s="6">
        <v>1.392083</v>
      </c>
      <c r="V22069" s="6">
        <v>1.7571950000000001</v>
      </c>
      <c r="W22069" s="6">
        <v>0.86461500000000002</v>
      </c>
    </row>
    <row r="22070" spans="2:23" x14ac:dyDescent="0.35">
      <c r="B22070">
        <v>2.3113350000000001</v>
      </c>
      <c r="C22070">
        <v>1.9928110000000001</v>
      </c>
      <c r="D22070">
        <v>1.3087869999999999</v>
      </c>
      <c r="E22070">
        <v>0.98112200000000005</v>
      </c>
      <c r="H22070">
        <v>2.121721</v>
      </c>
      <c r="I22070">
        <v>0.91634300000000002</v>
      </c>
      <c r="J22070">
        <v>1.550683</v>
      </c>
      <c r="O22070">
        <v>2.3113350000000001</v>
      </c>
      <c r="P22070">
        <v>1.9928110000000001</v>
      </c>
      <c r="Q22070">
        <v>1.3087869999999999</v>
      </c>
      <c r="U22070" s="6">
        <v>4.0927470000000001</v>
      </c>
      <c r="V22070" s="6">
        <v>0.88083999999999996</v>
      </c>
      <c r="W22070" s="6">
        <v>1.619316</v>
      </c>
    </row>
    <row r="22071" spans="2:23" x14ac:dyDescent="0.35">
      <c r="B22071">
        <v>0.87467099999999998</v>
      </c>
      <c r="C22071">
        <v>1.298392</v>
      </c>
      <c r="D22071">
        <v>1.906236</v>
      </c>
      <c r="E22071">
        <v>1.295642</v>
      </c>
      <c r="H22071">
        <v>1.9451670000000001</v>
      </c>
      <c r="I22071">
        <v>2.6407829999999999</v>
      </c>
      <c r="J22071">
        <v>1.186013</v>
      </c>
      <c r="O22071">
        <v>0.87467099999999998</v>
      </c>
      <c r="P22071">
        <v>1.298392</v>
      </c>
      <c r="Q22071">
        <v>1.906236</v>
      </c>
      <c r="U22071" s="6">
        <v>2.6746530000000002</v>
      </c>
      <c r="V22071" s="6">
        <v>1.7527969999999999</v>
      </c>
      <c r="W22071" s="6">
        <v>10.150449999999999</v>
      </c>
    </row>
    <row r="22072" spans="2:23" x14ac:dyDescent="0.35">
      <c r="B22072">
        <v>1.7925199999999999</v>
      </c>
      <c r="C22072">
        <v>1.828228</v>
      </c>
      <c r="D22072">
        <v>1.2499</v>
      </c>
      <c r="E22072">
        <v>2.3891360000000001</v>
      </c>
      <c r="H22072">
        <v>1.732083</v>
      </c>
      <c r="I22072">
        <v>1.8144750000000001</v>
      </c>
      <c r="J22072">
        <v>13.925599999999999</v>
      </c>
      <c r="O22072">
        <v>1.7925199999999999</v>
      </c>
      <c r="P22072">
        <v>1.828228</v>
      </c>
      <c r="Q22072">
        <v>1.2499</v>
      </c>
      <c r="U22072" s="6">
        <v>1.828028</v>
      </c>
      <c r="V22072" s="6">
        <v>1.7879020000000001</v>
      </c>
      <c r="W22072" s="6">
        <v>0.57663399999999998</v>
      </c>
    </row>
    <row r="22073" spans="2:23" x14ac:dyDescent="0.35">
      <c r="B22073">
        <v>1.277822</v>
      </c>
      <c r="C22073">
        <v>1.616379</v>
      </c>
      <c r="D22073">
        <v>1.4214230000000001</v>
      </c>
      <c r="E22073">
        <v>2.222394</v>
      </c>
      <c r="H22073">
        <v>1.3491850000000001</v>
      </c>
      <c r="I22073">
        <v>1.781353</v>
      </c>
      <c r="J22073">
        <v>1.0723370000000001</v>
      </c>
      <c r="O22073">
        <v>1.277822</v>
      </c>
      <c r="P22073">
        <v>1.616379</v>
      </c>
      <c r="Q22073">
        <v>1.4214230000000001</v>
      </c>
      <c r="U22073" s="6">
        <v>1.010618</v>
      </c>
      <c r="V22073" s="6">
        <v>0.91634300000000002</v>
      </c>
      <c r="W22073" s="6">
        <v>1.550683</v>
      </c>
    </row>
    <row r="22074" spans="2:23" x14ac:dyDescent="0.35">
      <c r="B22074">
        <v>0.92662199999999995</v>
      </c>
      <c r="C22074">
        <v>1.6278250000000001</v>
      </c>
      <c r="D22074">
        <v>1.207436</v>
      </c>
      <c r="E22074">
        <v>1.796651</v>
      </c>
      <c r="H22074">
        <v>1.4784079999999999</v>
      </c>
      <c r="I22074">
        <v>1.1125609999999999</v>
      </c>
      <c r="J22074">
        <v>1.231044</v>
      </c>
      <c r="O22074">
        <v>0.92662199999999995</v>
      </c>
      <c r="P22074">
        <v>1.6278250000000001</v>
      </c>
      <c r="Q22074">
        <v>1.207436</v>
      </c>
      <c r="U22074" s="6">
        <v>1.397621</v>
      </c>
      <c r="V22074" s="6">
        <v>2.6407829999999999</v>
      </c>
      <c r="W22074" s="6">
        <v>1.186013</v>
      </c>
    </row>
    <row r="22075" spans="2:23" x14ac:dyDescent="0.35">
      <c r="B22075">
        <v>1.741004</v>
      </c>
      <c r="C22075">
        <v>1.3894919999999999</v>
      </c>
      <c r="D22075">
        <v>1.1548890000000001</v>
      </c>
      <c r="E22075">
        <v>1.4667749999999999</v>
      </c>
      <c r="H22075">
        <v>14.922307</v>
      </c>
      <c r="I22075">
        <v>13.297478</v>
      </c>
      <c r="J22075">
        <v>1.201338</v>
      </c>
      <c r="O22075">
        <v>1.741004</v>
      </c>
      <c r="P22075">
        <v>1.3894919999999999</v>
      </c>
      <c r="Q22075">
        <v>1.1548890000000001</v>
      </c>
      <c r="U22075" s="6">
        <v>2.4116379999999999</v>
      </c>
      <c r="V22075" s="6">
        <v>1.8144750000000001</v>
      </c>
      <c r="W22075" s="6">
        <v>13.925599999999999</v>
      </c>
    </row>
    <row r="22076" spans="2:23" x14ac:dyDescent="0.35">
      <c r="B22076">
        <v>1.0473650000000001</v>
      </c>
      <c r="C22076">
        <v>2.08311</v>
      </c>
      <c r="D22076">
        <v>1.186623</v>
      </c>
      <c r="E22076">
        <v>1.1038300000000001</v>
      </c>
      <c r="H22076">
        <v>1.7117709999999999</v>
      </c>
      <c r="I22076">
        <v>13.706735999999999</v>
      </c>
      <c r="J22076">
        <v>1.352695</v>
      </c>
      <c r="O22076">
        <v>1.0473650000000001</v>
      </c>
      <c r="P22076">
        <v>2.08311</v>
      </c>
      <c r="Q22076">
        <v>1.186623</v>
      </c>
      <c r="U22076" s="6">
        <v>13.659442</v>
      </c>
      <c r="V22076" s="6">
        <v>1.781352</v>
      </c>
      <c r="W22076" s="6">
        <v>1.0723370000000001</v>
      </c>
    </row>
    <row r="22077" spans="2:23" x14ac:dyDescent="0.35">
      <c r="B22077">
        <v>2.1341549999999998</v>
      </c>
      <c r="C22077">
        <v>1.8004610000000001</v>
      </c>
      <c r="D22077">
        <v>1.996909</v>
      </c>
      <c r="E22077">
        <v>1.038394</v>
      </c>
      <c r="H22077">
        <v>1.718245</v>
      </c>
      <c r="I22077">
        <v>1.4866729999999999</v>
      </c>
      <c r="J22077">
        <v>1.451641</v>
      </c>
      <c r="O22077">
        <v>2.1341549999999998</v>
      </c>
      <c r="P22077">
        <v>1.8004610000000001</v>
      </c>
      <c r="Q22077">
        <v>1.996909</v>
      </c>
      <c r="U22077" s="6">
        <v>1.50325</v>
      </c>
      <c r="V22077" s="6">
        <v>1.1125609999999999</v>
      </c>
      <c r="W22077" s="6">
        <v>1.231044</v>
      </c>
    </row>
    <row r="22078" spans="2:23" x14ac:dyDescent="0.35">
      <c r="B22078">
        <v>1.3503210000000001</v>
      </c>
      <c r="C22078">
        <v>1.0929770000000001</v>
      </c>
      <c r="D22078">
        <v>1.7969219999999999</v>
      </c>
      <c r="E22078">
        <v>2.1357370000000002</v>
      </c>
      <c r="H22078">
        <v>1.7595609999999999</v>
      </c>
      <c r="I22078">
        <v>1.425602</v>
      </c>
      <c r="J22078">
        <v>2.5876950000000001</v>
      </c>
      <c r="O22078">
        <v>1.3503210000000001</v>
      </c>
      <c r="P22078">
        <v>1.0929770000000001</v>
      </c>
      <c r="Q22078">
        <v>1.7969219999999999</v>
      </c>
      <c r="U22078" s="6">
        <v>0.96384999999999998</v>
      </c>
      <c r="V22078" s="6">
        <v>13.297478</v>
      </c>
      <c r="W22078" s="6">
        <v>1.201338</v>
      </c>
    </row>
    <row r="22079" spans="2:23" x14ac:dyDescent="0.35">
      <c r="B22079">
        <v>1.5072669999999999</v>
      </c>
      <c r="C22079">
        <v>1.06751</v>
      </c>
      <c r="D22079">
        <v>0.55504799999999999</v>
      </c>
      <c r="E22079">
        <v>1.40893</v>
      </c>
      <c r="H22079">
        <v>3.4185029999999998</v>
      </c>
      <c r="I22079">
        <v>1.3994610000000001</v>
      </c>
      <c r="J22079">
        <v>1.3546579999999999</v>
      </c>
      <c r="O22079">
        <v>1.5072669999999999</v>
      </c>
      <c r="P22079">
        <v>1.06751</v>
      </c>
      <c r="Q22079">
        <v>0.55504799999999999</v>
      </c>
      <c r="U22079" s="6">
        <v>1.8040909999999999</v>
      </c>
      <c r="V22079" s="6">
        <v>13.706735999999999</v>
      </c>
      <c r="W22079" s="6">
        <v>1.352695</v>
      </c>
    </row>
    <row r="22080" spans="2:23" x14ac:dyDescent="0.35">
      <c r="B22080">
        <v>2.5192160000000001</v>
      </c>
      <c r="C22080">
        <v>1.3957109999999999</v>
      </c>
      <c r="D22080">
        <v>1.510624</v>
      </c>
      <c r="E22080">
        <v>1.842317</v>
      </c>
      <c r="H22080">
        <v>1.0031680000000001</v>
      </c>
      <c r="I22080">
        <v>13.869870000000001</v>
      </c>
      <c r="J22080">
        <v>13.427239</v>
      </c>
      <c r="O22080">
        <v>2.5192160000000001</v>
      </c>
      <c r="P22080">
        <v>1.3957109999999999</v>
      </c>
      <c r="Q22080">
        <v>1.510624</v>
      </c>
      <c r="U22080" s="6">
        <v>1.2535810000000001</v>
      </c>
      <c r="V22080" s="6">
        <v>1.4866729999999999</v>
      </c>
      <c r="W22080" s="6">
        <v>1.451641</v>
      </c>
    </row>
    <row r="22081" spans="2:23" x14ac:dyDescent="0.35">
      <c r="B22081">
        <v>2.492048</v>
      </c>
      <c r="C22081">
        <v>1.1483019999999999</v>
      </c>
      <c r="D22081">
        <v>0.96599400000000002</v>
      </c>
      <c r="E22081">
        <v>1.641267</v>
      </c>
      <c r="H22081">
        <v>0.94733299999999998</v>
      </c>
      <c r="I22081">
        <v>1.2265349999999999</v>
      </c>
      <c r="J22081">
        <v>0.777563</v>
      </c>
      <c r="O22081">
        <v>2.492048</v>
      </c>
      <c r="P22081">
        <v>1.1483019999999999</v>
      </c>
      <c r="Q22081">
        <v>0.96599400000000002</v>
      </c>
      <c r="U22081" s="6">
        <v>1.995738</v>
      </c>
      <c r="V22081" s="6">
        <v>1.425602</v>
      </c>
      <c r="W22081" s="6">
        <v>2.5876950000000001</v>
      </c>
    </row>
    <row r="22082" spans="2:23" x14ac:dyDescent="0.35">
      <c r="B22082">
        <v>1.5423279999999999</v>
      </c>
      <c r="C22082">
        <v>1.9803869999999999</v>
      </c>
      <c r="D22082">
        <v>2.0463680000000002</v>
      </c>
      <c r="E22082">
        <v>1.4690460000000001</v>
      </c>
      <c r="H22082">
        <v>1.8480460000000001</v>
      </c>
      <c r="I22082">
        <v>14.038306</v>
      </c>
      <c r="J22082">
        <v>1.374752</v>
      </c>
      <c r="O22082">
        <v>1.5423279999999999</v>
      </c>
      <c r="P22082">
        <v>1.9803869999999999</v>
      </c>
      <c r="Q22082">
        <v>2.0463680000000002</v>
      </c>
      <c r="U22082" s="6">
        <v>0.77615299999999998</v>
      </c>
      <c r="V22082" s="6">
        <v>1.3994610000000001</v>
      </c>
      <c r="W22082" s="6">
        <v>1.354657</v>
      </c>
    </row>
    <row r="22083" spans="2:23" x14ac:dyDescent="0.35">
      <c r="B22083">
        <v>1.4778629999999999</v>
      </c>
      <c r="C22083">
        <v>1.719824</v>
      </c>
      <c r="D22083">
        <v>1.5805739999999999</v>
      </c>
      <c r="E22083">
        <v>1.6709149999999999</v>
      </c>
      <c r="H22083">
        <v>1.5315099999999999</v>
      </c>
      <c r="I22083">
        <v>1.611496</v>
      </c>
      <c r="J22083">
        <v>14.227297999999999</v>
      </c>
      <c r="O22083">
        <v>1.4778629999999999</v>
      </c>
      <c r="P22083">
        <v>1.719824</v>
      </c>
      <c r="Q22083">
        <v>1.5805739999999999</v>
      </c>
      <c r="U22083" s="6">
        <v>1.492902</v>
      </c>
      <c r="V22083" s="6">
        <v>13.869870000000001</v>
      </c>
      <c r="W22083" s="6">
        <v>13.427239</v>
      </c>
    </row>
    <row r="22084" spans="2:23" x14ac:dyDescent="0.35">
      <c r="B22084">
        <v>1.8329150000000001</v>
      </c>
      <c r="C22084">
        <v>1.677637</v>
      </c>
      <c r="D22084">
        <v>1.4004259999999999</v>
      </c>
      <c r="E22084">
        <v>2.10446</v>
      </c>
      <c r="H22084">
        <v>2.1561629999999998</v>
      </c>
      <c r="I22084">
        <v>1.8603940000000001</v>
      </c>
      <c r="J22084">
        <v>13.634491000000001</v>
      </c>
      <c r="O22084">
        <v>1.8329150000000001</v>
      </c>
      <c r="P22084">
        <v>1.677637</v>
      </c>
      <c r="Q22084">
        <v>1.4004259999999999</v>
      </c>
      <c r="U22084" s="6">
        <v>1.7119580000000001</v>
      </c>
      <c r="V22084" s="6">
        <v>1.2265349999999999</v>
      </c>
      <c r="W22084" s="6">
        <v>0.777563</v>
      </c>
    </row>
    <row r="22085" spans="2:23" x14ac:dyDescent="0.35">
      <c r="B22085">
        <v>1.4730350000000001</v>
      </c>
      <c r="C22085">
        <v>2.2437299999999998</v>
      </c>
      <c r="D22085">
        <v>1.3882319999999999</v>
      </c>
      <c r="E22085">
        <v>1.5225789999999999</v>
      </c>
      <c r="H22085">
        <v>2.2409249999999998</v>
      </c>
      <c r="I22085">
        <v>2.6447340000000001</v>
      </c>
      <c r="J22085">
        <v>1.382849</v>
      </c>
      <c r="O22085">
        <v>1.4730350000000001</v>
      </c>
      <c r="P22085">
        <v>2.2437299999999998</v>
      </c>
      <c r="Q22085">
        <v>1.3882319999999999</v>
      </c>
      <c r="U22085" s="6">
        <v>2.9178269999999999</v>
      </c>
      <c r="V22085" s="6">
        <v>14.038306</v>
      </c>
      <c r="W22085" s="6">
        <v>1.374752</v>
      </c>
    </row>
    <row r="22086" spans="2:23" x14ac:dyDescent="0.35">
      <c r="B22086">
        <v>1.456547</v>
      </c>
      <c r="C22086">
        <v>2.2864599999999999</v>
      </c>
      <c r="D22086">
        <v>1.5611219999999999</v>
      </c>
      <c r="E22086">
        <v>1.8641110000000001</v>
      </c>
      <c r="H22086">
        <v>1.587815</v>
      </c>
      <c r="I22086">
        <v>2.1186120000000002</v>
      </c>
      <c r="J22086">
        <v>1.0866739999999999</v>
      </c>
      <c r="O22086">
        <v>1.456547</v>
      </c>
      <c r="P22086">
        <v>2.2864599999999999</v>
      </c>
      <c r="Q22086">
        <v>1.5611219999999999</v>
      </c>
      <c r="U22086" s="6">
        <v>1.4769129999999999</v>
      </c>
      <c r="V22086" s="6">
        <v>1.611496</v>
      </c>
      <c r="W22086" s="6">
        <v>14.227297999999999</v>
      </c>
    </row>
    <row r="22087" spans="2:23" x14ac:dyDescent="0.35">
      <c r="B22087">
        <v>1.1941710000000001</v>
      </c>
      <c r="C22087">
        <v>1.370115</v>
      </c>
      <c r="D22087">
        <v>1.3959090000000001</v>
      </c>
      <c r="E22087">
        <v>1.7295119999999999</v>
      </c>
      <c r="H22087">
        <v>2.1785060000000001</v>
      </c>
      <c r="I22087">
        <v>13.618126</v>
      </c>
      <c r="J22087">
        <v>2.2617229999999999</v>
      </c>
      <c r="O22087">
        <v>1.1941710000000001</v>
      </c>
      <c r="P22087">
        <v>1.370115</v>
      </c>
      <c r="Q22087">
        <v>1.3959090000000001</v>
      </c>
      <c r="U22087" s="6">
        <v>1.6987429999999999</v>
      </c>
      <c r="V22087" s="6">
        <v>1.8603940000000001</v>
      </c>
      <c r="W22087" s="6">
        <v>13.63449</v>
      </c>
    </row>
    <row r="22088" spans="2:23" x14ac:dyDescent="0.35">
      <c r="B22088">
        <v>1.5528660000000001</v>
      </c>
      <c r="C22088">
        <v>1.3571329999999999</v>
      </c>
      <c r="D22088">
        <v>0.79963499999999998</v>
      </c>
      <c r="E22088">
        <v>1.5258929999999999</v>
      </c>
      <c r="H22088">
        <v>1.8550789999999999</v>
      </c>
      <c r="I22088">
        <v>1.5392779999999999</v>
      </c>
      <c r="J22088">
        <v>1.7877209999999999</v>
      </c>
      <c r="O22088">
        <v>1.5528660000000001</v>
      </c>
      <c r="P22088">
        <v>1.3571329999999999</v>
      </c>
      <c r="Q22088">
        <v>0.79963499999999998</v>
      </c>
      <c r="U22088" s="6">
        <v>1.3860170000000001</v>
      </c>
      <c r="V22088" s="6">
        <v>2.6447340000000001</v>
      </c>
      <c r="W22088" s="6">
        <v>1.382849</v>
      </c>
    </row>
    <row r="22089" spans="2:23" x14ac:dyDescent="0.35">
      <c r="B22089">
        <v>1.7284569999999999</v>
      </c>
      <c r="C22089">
        <v>2.0998540000000001</v>
      </c>
      <c r="D22089">
        <v>1.1199300000000001</v>
      </c>
      <c r="E22089">
        <v>1.5421450000000001</v>
      </c>
      <c r="H22089">
        <v>1.6157699999999999</v>
      </c>
      <c r="I22089">
        <v>1.368914</v>
      </c>
      <c r="J22089">
        <v>13.651392</v>
      </c>
      <c r="O22089">
        <v>1.7284569999999999</v>
      </c>
      <c r="P22089">
        <v>2.0998540000000001</v>
      </c>
      <c r="Q22089">
        <v>1.1199300000000001</v>
      </c>
      <c r="U22089" s="6">
        <v>1.629713</v>
      </c>
      <c r="V22089" s="6">
        <v>2.1186120000000002</v>
      </c>
      <c r="W22089" s="6">
        <v>1.0866739999999999</v>
      </c>
    </row>
    <row r="22090" spans="2:23" x14ac:dyDescent="0.35">
      <c r="B22090">
        <v>1.8193220000000001</v>
      </c>
      <c r="C22090">
        <v>1.1641889999999999</v>
      </c>
      <c r="D22090">
        <v>1.2681389999999999</v>
      </c>
      <c r="E22090">
        <v>1.373508</v>
      </c>
      <c r="H22090">
        <v>1.328738</v>
      </c>
      <c r="I22090">
        <v>1.091464</v>
      </c>
      <c r="J22090">
        <v>2.2034289999999999</v>
      </c>
      <c r="O22090">
        <v>1.8193220000000001</v>
      </c>
      <c r="P22090">
        <v>1.1641889999999999</v>
      </c>
      <c r="Q22090">
        <v>1.2681389999999999</v>
      </c>
      <c r="U22090" s="6">
        <v>1.6865600000000001</v>
      </c>
      <c r="V22090" s="6">
        <v>13.618126</v>
      </c>
      <c r="W22090" s="6">
        <v>2.2617229999999999</v>
      </c>
    </row>
    <row r="22091" spans="2:23" x14ac:dyDescent="0.35">
      <c r="B22091">
        <v>0.676755</v>
      </c>
      <c r="C22091">
        <v>1.746181</v>
      </c>
      <c r="D22091">
        <v>1.1607400000000001</v>
      </c>
      <c r="E22091">
        <v>1.6408119999999999</v>
      </c>
      <c r="H22091">
        <v>1.3689739999999999</v>
      </c>
      <c r="I22091">
        <v>1.3543719999999999</v>
      </c>
      <c r="J22091">
        <v>1.1423110000000001</v>
      </c>
      <c r="O22091">
        <v>0.676755</v>
      </c>
      <c r="P22091">
        <v>1.746181</v>
      </c>
      <c r="Q22091">
        <v>1.1607400000000001</v>
      </c>
      <c r="U22091" s="6">
        <v>1.522416</v>
      </c>
      <c r="V22091" s="6">
        <v>1.368914</v>
      </c>
      <c r="W22091" s="6">
        <v>1.78772</v>
      </c>
    </row>
    <row r="22092" spans="2:23" x14ac:dyDescent="0.35">
      <c r="B22092">
        <v>1.2039439999999999</v>
      </c>
      <c r="C22092">
        <v>1.3769290000000001</v>
      </c>
      <c r="D22092">
        <v>1.776929</v>
      </c>
      <c r="E22092">
        <v>1.5661620000000001</v>
      </c>
      <c r="H22092">
        <v>1.539218</v>
      </c>
      <c r="I22092">
        <v>14.077292999999999</v>
      </c>
      <c r="J22092">
        <v>1.2928949999999999</v>
      </c>
      <c r="O22092">
        <v>1.2039439999999999</v>
      </c>
      <c r="P22092">
        <v>1.3769290000000001</v>
      </c>
      <c r="Q22092">
        <v>1.776929</v>
      </c>
      <c r="U22092" s="6">
        <v>14.286341</v>
      </c>
      <c r="V22092" s="6">
        <v>1.5392779999999999</v>
      </c>
      <c r="W22092" s="6">
        <v>13.651392</v>
      </c>
    </row>
    <row r="22093" spans="2:23" x14ac:dyDescent="0.35">
      <c r="B22093">
        <v>2.4453610000000001</v>
      </c>
      <c r="C22093">
        <v>2.9349989999999999</v>
      </c>
      <c r="D22093">
        <v>1.0136609999999999</v>
      </c>
      <c r="E22093">
        <v>1.640442</v>
      </c>
      <c r="H22093">
        <v>1.837785</v>
      </c>
      <c r="I22093">
        <v>1.4778009999999999</v>
      </c>
      <c r="J22093">
        <v>1.249207</v>
      </c>
      <c r="O22093">
        <v>2.4453610000000001</v>
      </c>
      <c r="P22093">
        <v>2.9349989999999999</v>
      </c>
      <c r="Q22093">
        <v>1.0136609999999999</v>
      </c>
      <c r="U22093" s="6">
        <v>1.8957459999999999</v>
      </c>
      <c r="V22093" s="6">
        <v>1.091464</v>
      </c>
      <c r="W22093" s="6">
        <v>2.2034289999999999</v>
      </c>
    </row>
    <row r="22094" spans="2:23" x14ac:dyDescent="0.35">
      <c r="B22094">
        <v>1.064422</v>
      </c>
      <c r="C22094">
        <v>1.30949</v>
      </c>
      <c r="D22094">
        <v>1.711673</v>
      </c>
      <c r="E22094">
        <v>0.86161900000000002</v>
      </c>
      <c r="H22094">
        <v>1.239503</v>
      </c>
      <c r="I22094">
        <v>2.0940400000000001</v>
      </c>
      <c r="J22094">
        <v>13.89222</v>
      </c>
      <c r="O22094">
        <v>1.064422</v>
      </c>
      <c r="P22094">
        <v>1.30949</v>
      </c>
      <c r="Q22094">
        <v>1.711673</v>
      </c>
      <c r="U22094" s="6">
        <v>1.28857</v>
      </c>
      <c r="V22094" s="6">
        <v>1.3543719999999999</v>
      </c>
      <c r="W22094" s="6">
        <v>1.1423110000000001</v>
      </c>
    </row>
    <row r="22095" spans="2:23" x14ac:dyDescent="0.35">
      <c r="B22095">
        <v>2.490272</v>
      </c>
      <c r="C22095">
        <v>0.75496300000000005</v>
      </c>
      <c r="D22095">
        <v>2.075116</v>
      </c>
      <c r="E22095">
        <v>1.1087819999999999</v>
      </c>
      <c r="H22095">
        <v>1.6521520000000001</v>
      </c>
      <c r="I22095">
        <v>13.580066</v>
      </c>
      <c r="J22095">
        <v>14.881288</v>
      </c>
      <c r="O22095">
        <v>2.490272</v>
      </c>
      <c r="P22095">
        <v>0.75496300000000005</v>
      </c>
      <c r="Q22095">
        <v>2.075116</v>
      </c>
      <c r="U22095" s="6">
        <v>1.366603</v>
      </c>
      <c r="V22095" s="6">
        <v>14.077292999999999</v>
      </c>
      <c r="W22095" s="6">
        <v>1.2928949999999999</v>
      </c>
    </row>
    <row r="22096" spans="2:23" x14ac:dyDescent="0.35">
      <c r="B22096">
        <v>1.1120019999999999</v>
      </c>
      <c r="C22096">
        <v>1.6786570000000001</v>
      </c>
      <c r="D22096">
        <v>0.94851200000000002</v>
      </c>
      <c r="E22096">
        <v>2.1455220000000002</v>
      </c>
      <c r="H22096">
        <v>1.488113</v>
      </c>
      <c r="I22096">
        <v>0.95595300000000005</v>
      </c>
      <c r="J22096">
        <v>13.891513</v>
      </c>
      <c r="O22096">
        <v>1.1120019999999999</v>
      </c>
      <c r="P22096">
        <v>1.6786570000000001</v>
      </c>
      <c r="Q22096">
        <v>0.94851200000000002</v>
      </c>
      <c r="U22096" s="6">
        <v>1.547266</v>
      </c>
      <c r="V22096" s="6">
        <v>2.0940400000000001</v>
      </c>
      <c r="W22096" s="6">
        <v>1.249207</v>
      </c>
    </row>
    <row r="22097" spans="2:23" x14ac:dyDescent="0.35">
      <c r="B22097">
        <v>2.0913219999999999</v>
      </c>
      <c r="C22097">
        <v>1.615945</v>
      </c>
      <c r="D22097">
        <v>0.85574799999999995</v>
      </c>
      <c r="E22097">
        <v>1.262121</v>
      </c>
      <c r="H22097">
        <v>3.0101469999999999</v>
      </c>
      <c r="I22097">
        <v>0.58283600000000002</v>
      </c>
      <c r="J22097">
        <v>13.538164999999999</v>
      </c>
      <c r="O22097">
        <v>2.0913219999999999</v>
      </c>
      <c r="P22097">
        <v>1.615945</v>
      </c>
      <c r="Q22097">
        <v>0.85574799999999995</v>
      </c>
      <c r="U22097" s="6">
        <v>1.866954</v>
      </c>
      <c r="V22097" s="6">
        <v>1.4778009999999999</v>
      </c>
      <c r="W22097" s="6">
        <v>13.895517999999999</v>
      </c>
    </row>
    <row r="22098" spans="2:23" x14ac:dyDescent="0.35">
      <c r="B22098">
        <v>1.6693560000000001</v>
      </c>
      <c r="C22098">
        <v>1.8420859999999999</v>
      </c>
      <c r="D22098">
        <v>2.2512300000000001</v>
      </c>
      <c r="E22098">
        <v>0.97293499999999999</v>
      </c>
      <c r="H22098">
        <v>2.010421</v>
      </c>
      <c r="I22098">
        <v>0.919234</v>
      </c>
      <c r="J22098">
        <v>0.939639</v>
      </c>
      <c r="O22098">
        <v>1.6693560000000001</v>
      </c>
      <c r="P22098">
        <v>1.8420859999999999</v>
      </c>
      <c r="Q22098">
        <v>2.2512300000000001</v>
      </c>
      <c r="U22098" s="6">
        <v>1.424423</v>
      </c>
      <c r="V22098" s="6">
        <v>13.580066</v>
      </c>
      <c r="W22098" s="6">
        <v>14.881288</v>
      </c>
    </row>
    <row r="22099" spans="2:23" x14ac:dyDescent="0.35">
      <c r="B22099">
        <v>2.4108130000000001</v>
      </c>
      <c r="C22099">
        <v>1.2871699999999999</v>
      </c>
      <c r="D22099">
        <v>1.3964080000000001</v>
      </c>
      <c r="E22099">
        <v>1.0535350000000001</v>
      </c>
      <c r="H22099">
        <v>2.035247</v>
      </c>
      <c r="I22099">
        <v>1.8138099999999999</v>
      </c>
      <c r="J22099">
        <v>12.903808</v>
      </c>
      <c r="O22099">
        <v>2.4108130000000001</v>
      </c>
      <c r="P22099">
        <v>1.2871699999999999</v>
      </c>
      <c r="Q22099">
        <v>1.3964080000000001</v>
      </c>
      <c r="U22099" s="6">
        <v>1.6322829999999999</v>
      </c>
      <c r="V22099" s="6">
        <v>0.95595300000000005</v>
      </c>
      <c r="W22099" s="6">
        <v>13.891513</v>
      </c>
    </row>
    <row r="22100" spans="2:23" x14ac:dyDescent="0.35">
      <c r="B22100">
        <v>0.73487599999999997</v>
      </c>
      <c r="C22100">
        <v>1.475169</v>
      </c>
      <c r="D22100">
        <v>9.6362260000000006</v>
      </c>
      <c r="E22100">
        <v>1.100652</v>
      </c>
      <c r="H22100">
        <v>2.8118050000000001</v>
      </c>
      <c r="I22100">
        <v>0.97525200000000001</v>
      </c>
      <c r="J22100">
        <v>0.62633899999999998</v>
      </c>
      <c r="O22100">
        <v>0.73487599999999997</v>
      </c>
      <c r="P22100">
        <v>1.475169</v>
      </c>
      <c r="Q22100">
        <v>9.6362260000000006</v>
      </c>
      <c r="U22100" s="6">
        <v>2.0839940000000001</v>
      </c>
      <c r="V22100" s="6">
        <v>0.58283600000000002</v>
      </c>
      <c r="W22100" s="6">
        <v>13.538164999999999</v>
      </c>
    </row>
    <row r="22101" spans="2:23" x14ac:dyDescent="0.35">
      <c r="B22101">
        <v>1.444456</v>
      </c>
      <c r="C22101">
        <v>1.8052379999999999</v>
      </c>
      <c r="D22101">
        <v>0.86739999999999995</v>
      </c>
      <c r="E22101">
        <v>1.019684</v>
      </c>
      <c r="H22101">
        <v>1.1753480000000001</v>
      </c>
      <c r="I22101">
        <v>2.2298450000000001</v>
      </c>
      <c r="J22101">
        <v>13.831578</v>
      </c>
      <c r="O22101">
        <v>1.444456</v>
      </c>
      <c r="P22101">
        <v>1.8052379999999999</v>
      </c>
      <c r="Q22101">
        <v>0.86739999999999995</v>
      </c>
      <c r="U22101" s="6">
        <v>1.018351</v>
      </c>
      <c r="V22101" s="6">
        <v>0.919234</v>
      </c>
      <c r="W22101" s="6">
        <v>0.939639</v>
      </c>
    </row>
    <row r="22102" spans="2:23" x14ac:dyDescent="0.35">
      <c r="B22102">
        <v>1.7468159999999999</v>
      </c>
      <c r="C22102">
        <v>3.7206950000000001</v>
      </c>
      <c r="D22102">
        <v>1.5290710000000001</v>
      </c>
      <c r="E22102">
        <v>1.8664190000000001</v>
      </c>
      <c r="H22102">
        <v>1.6981919999999999</v>
      </c>
      <c r="I22102">
        <v>1.0539989999999999</v>
      </c>
      <c r="J22102">
        <v>1.4387430000000001</v>
      </c>
      <c r="O22102">
        <v>1.7468159999999999</v>
      </c>
      <c r="P22102">
        <v>3.7206950000000001</v>
      </c>
      <c r="Q22102">
        <v>1.5290710000000001</v>
      </c>
      <c r="U22102" s="6">
        <v>1.5796079999999999</v>
      </c>
      <c r="V22102" s="6">
        <v>1.8138099999999999</v>
      </c>
      <c r="W22102" s="6">
        <v>12.903808</v>
      </c>
    </row>
    <row r="22103" spans="2:23" x14ac:dyDescent="0.35">
      <c r="B22103">
        <v>1.698272</v>
      </c>
      <c r="C22103">
        <v>1.706523</v>
      </c>
      <c r="D22103">
        <v>1.2332449999999999</v>
      </c>
      <c r="E22103">
        <v>1.8146100000000001</v>
      </c>
      <c r="H22103">
        <v>1.403289</v>
      </c>
      <c r="I22103">
        <v>0.950735</v>
      </c>
      <c r="J22103">
        <v>2.3892530000000001</v>
      </c>
      <c r="O22103">
        <v>1.698272</v>
      </c>
      <c r="P22103">
        <v>1.706523</v>
      </c>
      <c r="Q22103">
        <v>1.2332449999999999</v>
      </c>
      <c r="U22103" s="6">
        <v>1.330973</v>
      </c>
      <c r="V22103" s="6">
        <v>0.97525200000000001</v>
      </c>
      <c r="W22103" s="6">
        <v>0.62633899999999998</v>
      </c>
    </row>
    <row r="22104" spans="2:23" x14ac:dyDescent="0.35">
      <c r="B22104">
        <v>1.3581650000000001</v>
      </c>
      <c r="C22104">
        <v>1.818363</v>
      </c>
      <c r="D22104">
        <v>1.159359</v>
      </c>
      <c r="E22104">
        <v>1.587866</v>
      </c>
      <c r="H22104">
        <v>2.3041779999999998</v>
      </c>
      <c r="I22104">
        <v>1.9361029999999999</v>
      </c>
      <c r="J22104">
        <v>2.5084460000000002</v>
      </c>
      <c r="O22104">
        <v>1.3581650000000001</v>
      </c>
      <c r="P22104">
        <v>1.818363</v>
      </c>
      <c r="Q22104">
        <v>1.159359</v>
      </c>
      <c r="U22104" s="6">
        <v>2.0199500000000001</v>
      </c>
      <c r="V22104" s="6">
        <v>2.2298450000000001</v>
      </c>
      <c r="W22104" s="6">
        <v>13.831578</v>
      </c>
    </row>
    <row r="22105" spans="2:23" x14ac:dyDescent="0.35">
      <c r="B22105">
        <v>1.8218030000000001</v>
      </c>
      <c r="C22105">
        <v>1.2695380000000001</v>
      </c>
      <c r="D22105">
        <v>1.4598390000000001</v>
      </c>
      <c r="E22105">
        <v>1.8417969999999999</v>
      </c>
      <c r="H22105">
        <v>2.6852</v>
      </c>
      <c r="I22105">
        <v>1.3151409999999999</v>
      </c>
      <c r="J22105">
        <v>1.805553</v>
      </c>
      <c r="O22105">
        <v>1.8218030000000001</v>
      </c>
      <c r="P22105">
        <v>1.2695380000000001</v>
      </c>
      <c r="Q22105">
        <v>1.4598390000000001</v>
      </c>
      <c r="U22105" s="6">
        <v>1.012926</v>
      </c>
      <c r="V22105" s="6">
        <v>1.0539989999999999</v>
      </c>
      <c r="W22105" s="6">
        <v>1.4387430000000001</v>
      </c>
    </row>
    <row r="22106" spans="2:23" x14ac:dyDescent="0.35">
      <c r="B22106">
        <v>2.4201269999999999</v>
      </c>
      <c r="C22106">
        <v>1.8464670000000001</v>
      </c>
      <c r="D22106">
        <v>2.6876329999999999</v>
      </c>
      <c r="E22106">
        <v>1.007342</v>
      </c>
      <c r="H22106">
        <v>2.2900779999999998</v>
      </c>
      <c r="I22106">
        <v>2.0446710000000001</v>
      </c>
      <c r="J22106">
        <v>14.876328000000001</v>
      </c>
      <c r="O22106">
        <v>2.4201269999999999</v>
      </c>
      <c r="P22106">
        <v>1.8464670000000001</v>
      </c>
      <c r="Q22106">
        <v>2.6876329999999999</v>
      </c>
      <c r="U22106" s="6">
        <v>1.984666</v>
      </c>
      <c r="V22106" s="6">
        <v>0.950735</v>
      </c>
      <c r="W22106" s="6">
        <v>2.3892530000000001</v>
      </c>
    </row>
    <row r="22107" spans="2:23" x14ac:dyDescent="0.35">
      <c r="B22107">
        <v>1.6966019999999999</v>
      </c>
      <c r="C22107">
        <v>1.1792</v>
      </c>
      <c r="D22107">
        <v>0.61347700000000005</v>
      </c>
      <c r="E22107">
        <v>2.4720330000000001</v>
      </c>
      <c r="H22107">
        <v>2.2071200000000002</v>
      </c>
      <c r="I22107">
        <v>1.30603</v>
      </c>
      <c r="J22107">
        <v>1.0713859999999999</v>
      </c>
      <c r="O22107">
        <v>1.6966019999999999</v>
      </c>
      <c r="P22107">
        <v>1.1792</v>
      </c>
      <c r="Q22107">
        <v>0.61347700000000005</v>
      </c>
      <c r="U22107" s="6">
        <v>1.4177649999999999</v>
      </c>
      <c r="V22107" s="6">
        <v>1.9361029999999999</v>
      </c>
      <c r="W22107" s="6">
        <v>2.5084460000000002</v>
      </c>
    </row>
    <row r="22108" spans="2:23" x14ac:dyDescent="0.35">
      <c r="B22108">
        <v>2.022367</v>
      </c>
      <c r="C22108">
        <v>1.535175</v>
      </c>
      <c r="D22108">
        <v>1.374644</v>
      </c>
      <c r="E22108">
        <v>1.382925</v>
      </c>
      <c r="H22108">
        <v>1.8945190000000001</v>
      </c>
      <c r="I22108">
        <v>2.6011280000000001</v>
      </c>
      <c r="J22108">
        <v>1.0392030000000001</v>
      </c>
      <c r="O22108">
        <v>2.022367</v>
      </c>
      <c r="P22108">
        <v>1.535175</v>
      </c>
      <c r="Q22108">
        <v>1.374644</v>
      </c>
      <c r="U22108" s="6">
        <v>2.5175420000000002</v>
      </c>
      <c r="V22108" s="6">
        <v>1.3151409999999999</v>
      </c>
      <c r="W22108" s="6">
        <v>1.805553</v>
      </c>
    </row>
    <row r="22109" spans="2:23" x14ac:dyDescent="0.35">
      <c r="B22109">
        <v>1.220046</v>
      </c>
      <c r="C22109">
        <v>1.9919340000000001</v>
      </c>
      <c r="D22109">
        <v>1.8220890000000001</v>
      </c>
      <c r="E22109">
        <v>1.176385</v>
      </c>
      <c r="H22109">
        <v>1.614044</v>
      </c>
      <c r="I22109">
        <v>2.1554099999999998</v>
      </c>
      <c r="J22109">
        <v>14.428089999999999</v>
      </c>
      <c r="O22109">
        <v>1.220046</v>
      </c>
      <c r="P22109">
        <v>1.9919340000000001</v>
      </c>
      <c r="Q22109">
        <v>1.8220890000000001</v>
      </c>
      <c r="U22109" s="6">
        <v>1.5386169999999999</v>
      </c>
      <c r="V22109" s="6">
        <v>2.0446710000000001</v>
      </c>
      <c r="W22109" s="6">
        <v>14.876328000000001</v>
      </c>
    </row>
    <row r="22110" spans="2:23" x14ac:dyDescent="0.35">
      <c r="B22110">
        <v>2.1514380000000002</v>
      </c>
      <c r="C22110">
        <v>2.4207740000000002</v>
      </c>
      <c r="D22110">
        <v>1.8960189999999999</v>
      </c>
      <c r="E22110">
        <v>2.4044099999999999</v>
      </c>
      <c r="H22110">
        <v>1.659365</v>
      </c>
      <c r="I22110">
        <v>2.388684</v>
      </c>
      <c r="J22110">
        <v>14.074657999999999</v>
      </c>
      <c r="O22110">
        <v>2.1514380000000002</v>
      </c>
      <c r="P22110">
        <v>2.4207740000000002</v>
      </c>
      <c r="Q22110">
        <v>1.8960189999999999</v>
      </c>
      <c r="U22110" s="6">
        <v>1.054111</v>
      </c>
      <c r="V22110" s="6">
        <v>1.30603</v>
      </c>
      <c r="W22110" s="6">
        <v>13.968961999999999</v>
      </c>
    </row>
    <row r="22111" spans="2:23" x14ac:dyDescent="0.35">
      <c r="B22111">
        <v>1.836605</v>
      </c>
      <c r="C22111">
        <v>1.1900109999999999</v>
      </c>
      <c r="D22111">
        <v>0.94740500000000005</v>
      </c>
      <c r="E22111">
        <v>2.4522629999999999</v>
      </c>
      <c r="H22111">
        <v>1.3921269999999999</v>
      </c>
      <c r="I22111">
        <v>13.467282000000001</v>
      </c>
      <c r="J22111">
        <v>1.7999400000000001</v>
      </c>
      <c r="O22111">
        <v>1.836605</v>
      </c>
      <c r="P22111">
        <v>1.1900109999999999</v>
      </c>
      <c r="Q22111">
        <v>0.94740500000000005</v>
      </c>
      <c r="U22111" s="6">
        <v>2.1407240000000001</v>
      </c>
      <c r="V22111" s="6">
        <v>2.6011280000000001</v>
      </c>
      <c r="W22111" s="6">
        <v>1.0713870000000001</v>
      </c>
    </row>
    <row r="22112" spans="2:23" x14ac:dyDescent="0.35">
      <c r="B22112">
        <v>2.2515930000000002</v>
      </c>
      <c r="C22112">
        <v>1.733687</v>
      </c>
      <c r="D22112">
        <v>2.646153</v>
      </c>
      <c r="E22112">
        <v>1.5303789999999999</v>
      </c>
      <c r="H22112">
        <v>1.678626</v>
      </c>
      <c r="I22112">
        <v>1.2392270000000001</v>
      </c>
      <c r="J22112">
        <v>1.2906979999999999</v>
      </c>
      <c r="O22112">
        <v>2.2515930000000002</v>
      </c>
      <c r="P22112">
        <v>1.733687</v>
      </c>
      <c r="Q22112">
        <v>2.646153</v>
      </c>
      <c r="U22112" s="6">
        <v>1.6307720000000001</v>
      </c>
      <c r="V22112" s="6">
        <v>2.1554099999999998</v>
      </c>
      <c r="W22112" s="6">
        <v>14.428089999999999</v>
      </c>
    </row>
    <row r="22113" spans="2:23" x14ac:dyDescent="0.35">
      <c r="B22113">
        <v>1.1994089999999999</v>
      </c>
      <c r="C22113">
        <v>0.826797</v>
      </c>
      <c r="D22113">
        <v>1.7678149999999999</v>
      </c>
      <c r="E22113">
        <v>1.2796449999999999</v>
      </c>
      <c r="H22113">
        <v>1.7162299999999999</v>
      </c>
      <c r="I22113">
        <v>1.606535</v>
      </c>
      <c r="J22113">
        <v>10.283047</v>
      </c>
      <c r="O22113">
        <v>1.1994089999999999</v>
      </c>
      <c r="P22113">
        <v>0.826797</v>
      </c>
      <c r="Q22113">
        <v>1.7678149999999999</v>
      </c>
      <c r="U22113" s="6">
        <v>1.3199069999999999</v>
      </c>
      <c r="V22113" s="6">
        <v>13.467282000000001</v>
      </c>
      <c r="W22113" s="6">
        <v>1.0392030000000001</v>
      </c>
    </row>
    <row r="22114" spans="2:23" x14ac:dyDescent="0.35">
      <c r="B22114">
        <v>1.5810230000000001</v>
      </c>
      <c r="C22114">
        <v>1.373661</v>
      </c>
      <c r="D22114">
        <v>1.1446069999999999</v>
      </c>
      <c r="E22114">
        <v>2.3913669999999998</v>
      </c>
      <c r="H22114">
        <v>12.915445</v>
      </c>
      <c r="I22114">
        <v>1.514127</v>
      </c>
      <c r="J22114">
        <v>1.8977550000000001</v>
      </c>
      <c r="O22114">
        <v>1.5810230000000001</v>
      </c>
      <c r="P22114">
        <v>1.373661</v>
      </c>
      <c r="Q22114">
        <v>1.1446069999999999</v>
      </c>
      <c r="U22114" s="6">
        <v>14.254443</v>
      </c>
      <c r="V22114" s="6">
        <v>2.388684</v>
      </c>
      <c r="W22114" s="6">
        <v>14.074657999999999</v>
      </c>
    </row>
    <row r="22115" spans="2:23" x14ac:dyDescent="0.35">
      <c r="B22115">
        <v>1.477759</v>
      </c>
      <c r="C22115">
        <v>1.119464</v>
      </c>
      <c r="D22115">
        <v>1.83822</v>
      </c>
      <c r="E22115">
        <v>1.3672690000000001</v>
      </c>
      <c r="H22115">
        <v>1.611415</v>
      </c>
      <c r="I22115">
        <v>1.3643609999999999</v>
      </c>
      <c r="J22115">
        <v>1.949668</v>
      </c>
      <c r="O22115">
        <v>1.477759</v>
      </c>
      <c r="P22115">
        <v>1.119464</v>
      </c>
      <c r="Q22115">
        <v>1.83822</v>
      </c>
      <c r="U22115" s="6">
        <v>1.2991220000000001</v>
      </c>
      <c r="V22115" s="6">
        <v>1.2392270000000001</v>
      </c>
      <c r="W22115" s="6">
        <v>1.7999400000000001</v>
      </c>
    </row>
    <row r="22116" spans="2:23" x14ac:dyDescent="0.35">
      <c r="B22116">
        <v>2.4227759999999998</v>
      </c>
      <c r="C22116">
        <v>1.569823</v>
      </c>
      <c r="D22116">
        <v>1.4804710000000001</v>
      </c>
      <c r="E22116">
        <v>1.954162</v>
      </c>
      <c r="H22116">
        <v>1.2551349999999999</v>
      </c>
      <c r="I22116">
        <v>1.7475290000000001</v>
      </c>
      <c r="J22116">
        <v>1.441568</v>
      </c>
      <c r="O22116">
        <v>2.4227759999999998</v>
      </c>
      <c r="P22116">
        <v>1.569823</v>
      </c>
      <c r="Q22116">
        <v>1.4804710000000001</v>
      </c>
      <c r="U22116" s="6">
        <v>1.128295</v>
      </c>
      <c r="V22116" s="6">
        <v>1.606535</v>
      </c>
      <c r="W22116" s="6">
        <v>1.2906979999999999</v>
      </c>
    </row>
    <row r="22117" spans="2:23" x14ac:dyDescent="0.35">
      <c r="B22117">
        <v>1.8977170000000001</v>
      </c>
      <c r="C22117">
        <v>2.0209950000000001</v>
      </c>
      <c r="D22117">
        <v>1.1566399999999999</v>
      </c>
      <c r="E22117">
        <v>2.1381079999999999</v>
      </c>
      <c r="H22117">
        <v>1.114978</v>
      </c>
      <c r="I22117">
        <v>1.570865</v>
      </c>
      <c r="J22117">
        <v>1.8504370000000001</v>
      </c>
      <c r="O22117">
        <v>1.8977170000000001</v>
      </c>
      <c r="P22117">
        <v>2.0209950000000001</v>
      </c>
      <c r="Q22117">
        <v>1.1566399999999999</v>
      </c>
      <c r="U22117" s="6">
        <v>1.813728</v>
      </c>
      <c r="V22117" s="6">
        <v>1.514127</v>
      </c>
      <c r="W22117" s="6">
        <v>10.273192</v>
      </c>
    </row>
    <row r="22118" spans="2:23" x14ac:dyDescent="0.35">
      <c r="B22118">
        <v>0.85874300000000003</v>
      </c>
      <c r="C22118">
        <v>1.6927239999999999</v>
      </c>
      <c r="D22118">
        <v>1.327339</v>
      </c>
      <c r="E22118">
        <v>0.71937200000000001</v>
      </c>
      <c r="H22118">
        <v>1.20756</v>
      </c>
      <c r="I22118">
        <v>13.636615000000001</v>
      </c>
      <c r="J22118">
        <v>1.9495009999999999</v>
      </c>
      <c r="O22118">
        <v>0.85874300000000003</v>
      </c>
      <c r="P22118">
        <v>1.6927239999999999</v>
      </c>
      <c r="Q22118">
        <v>1.327339</v>
      </c>
      <c r="U22118" s="6">
        <v>1.084724</v>
      </c>
      <c r="V22118" s="6">
        <v>1.3643609999999999</v>
      </c>
      <c r="W22118" s="6">
        <v>1.8977550000000001</v>
      </c>
    </row>
    <row r="22119" spans="2:23" x14ac:dyDescent="0.35">
      <c r="B22119">
        <v>2.0371459999999999</v>
      </c>
      <c r="C22119">
        <v>0.895231</v>
      </c>
      <c r="D22119">
        <v>1.0121819999999999</v>
      </c>
      <c r="E22119">
        <v>1.8774439999999999</v>
      </c>
      <c r="H22119">
        <v>2.0876939999999999</v>
      </c>
      <c r="I22119">
        <v>1.082613</v>
      </c>
      <c r="J22119">
        <v>10.760956999999999</v>
      </c>
      <c r="O22119">
        <v>2.0371459999999999</v>
      </c>
      <c r="P22119">
        <v>0.895231</v>
      </c>
      <c r="Q22119">
        <v>1.0121819999999999</v>
      </c>
      <c r="U22119" s="6">
        <v>1.5052490000000001</v>
      </c>
      <c r="V22119" s="6">
        <v>1.7475290000000001</v>
      </c>
      <c r="W22119" s="6">
        <v>1.949667</v>
      </c>
    </row>
    <row r="22120" spans="2:23" x14ac:dyDescent="0.35">
      <c r="B22120">
        <v>2.2783899999999999</v>
      </c>
      <c r="C22120">
        <v>1.229676</v>
      </c>
      <c r="D22120">
        <v>1.5790439999999999</v>
      </c>
      <c r="E22120">
        <v>1.5724610000000001</v>
      </c>
      <c r="H22120">
        <v>2.3002389999999999</v>
      </c>
      <c r="I22120">
        <v>2.3312309999999998</v>
      </c>
      <c r="J22120">
        <v>1.248372</v>
      </c>
      <c r="O22120">
        <v>2.2783899999999999</v>
      </c>
      <c r="P22120">
        <v>1.229676</v>
      </c>
      <c r="Q22120">
        <v>1.5790439999999999</v>
      </c>
      <c r="U22120" s="6">
        <v>1.5364519999999999</v>
      </c>
      <c r="V22120" s="6">
        <v>1.570865</v>
      </c>
      <c r="W22120" s="6">
        <v>1.441567</v>
      </c>
    </row>
    <row r="22121" spans="2:23" x14ac:dyDescent="0.35">
      <c r="B22121">
        <v>1.348635</v>
      </c>
      <c r="C22121">
        <v>1.8260099999999999</v>
      </c>
      <c r="D22121">
        <v>0.96706999999999999</v>
      </c>
      <c r="E22121">
        <v>1.994386</v>
      </c>
      <c r="H22121">
        <v>14.755224999999999</v>
      </c>
      <c r="I22121">
        <v>1.528108</v>
      </c>
      <c r="J22121">
        <v>0.99707100000000004</v>
      </c>
      <c r="O22121">
        <v>1.348635</v>
      </c>
      <c r="P22121">
        <v>1.8260099999999999</v>
      </c>
      <c r="Q22121">
        <v>0.96706999999999999</v>
      </c>
      <c r="U22121" s="6">
        <v>2.5198399999999999</v>
      </c>
      <c r="V22121" s="6">
        <v>13.636615000000001</v>
      </c>
      <c r="W22121" s="6">
        <v>1.8504370000000001</v>
      </c>
    </row>
    <row r="22122" spans="2:23" x14ac:dyDescent="0.35">
      <c r="B22122">
        <v>1.948248</v>
      </c>
      <c r="C22122">
        <v>1.425457</v>
      </c>
      <c r="D22122">
        <v>0.15165699999999999</v>
      </c>
      <c r="E22122">
        <v>1.1530069999999999</v>
      </c>
      <c r="H22122">
        <v>14.474939000000001</v>
      </c>
      <c r="I22122">
        <v>1.1556169999999999</v>
      </c>
      <c r="J22122">
        <v>1.16906</v>
      </c>
      <c r="O22122">
        <v>1.948248</v>
      </c>
      <c r="P22122">
        <v>1.425457</v>
      </c>
      <c r="Q22122">
        <v>0.15165699999999999</v>
      </c>
      <c r="U22122" s="6">
        <v>2.7075330000000002</v>
      </c>
      <c r="V22122" s="6">
        <v>1.082613</v>
      </c>
      <c r="W22122" s="6">
        <v>1.9495009999999999</v>
      </c>
    </row>
    <row r="22123" spans="2:23" x14ac:dyDescent="0.35">
      <c r="B22123">
        <v>0.61252799999999996</v>
      </c>
      <c r="C22123">
        <v>2.2647520000000001</v>
      </c>
      <c r="D22123">
        <v>2.2573500000000002</v>
      </c>
      <c r="E22123">
        <v>1.0697159999999999</v>
      </c>
      <c r="H22123">
        <v>1.5556909999999999</v>
      </c>
      <c r="I22123">
        <v>1.9822569999999999</v>
      </c>
      <c r="J22123">
        <v>2.3031649999999999</v>
      </c>
      <c r="O22123">
        <v>0.61252799999999996</v>
      </c>
      <c r="P22123">
        <v>2.2647520000000001</v>
      </c>
      <c r="Q22123">
        <v>2.2573500000000002</v>
      </c>
      <c r="U22123" s="6">
        <v>2.075205</v>
      </c>
      <c r="V22123" s="6">
        <v>2.3312309999999998</v>
      </c>
      <c r="W22123" s="6">
        <v>10.762280000000001</v>
      </c>
    </row>
    <row r="22124" spans="2:23" x14ac:dyDescent="0.35">
      <c r="B22124">
        <v>1.918301</v>
      </c>
      <c r="C22124">
        <v>0.811226</v>
      </c>
      <c r="D22124">
        <v>1.3483879999999999</v>
      </c>
      <c r="E22124">
        <v>1.6224639999999999</v>
      </c>
      <c r="H22124">
        <v>1.220432</v>
      </c>
      <c r="I22124">
        <v>1.8252280000000001</v>
      </c>
      <c r="J22124">
        <v>0.93480399999999997</v>
      </c>
      <c r="O22124">
        <v>1.918301</v>
      </c>
      <c r="P22124">
        <v>0.811226</v>
      </c>
      <c r="Q22124">
        <v>1.3483879999999999</v>
      </c>
      <c r="U22124" s="6">
        <v>2.0532050000000002</v>
      </c>
      <c r="V22124" s="6">
        <v>1.528108</v>
      </c>
      <c r="W22124" s="6">
        <v>1.248372</v>
      </c>
    </row>
    <row r="22125" spans="2:23" x14ac:dyDescent="0.35">
      <c r="B22125">
        <v>0.80168700000000004</v>
      </c>
      <c r="C22125">
        <v>1.7409190000000001</v>
      </c>
      <c r="D22125">
        <v>0.89248000000000005</v>
      </c>
      <c r="E22125">
        <v>1.9564630000000001</v>
      </c>
      <c r="H22125">
        <v>1.9206300000000001</v>
      </c>
      <c r="I22125">
        <v>1.329788</v>
      </c>
      <c r="J22125">
        <v>13.326786999999999</v>
      </c>
      <c r="O22125">
        <v>0.80168700000000004</v>
      </c>
      <c r="P22125">
        <v>1.7409190000000001</v>
      </c>
      <c r="Q22125">
        <v>0.89248000000000005</v>
      </c>
      <c r="U22125" s="6">
        <v>2.3758499999999998</v>
      </c>
      <c r="V22125" s="6">
        <v>1.1556169999999999</v>
      </c>
      <c r="W22125" s="6">
        <v>14.721085</v>
      </c>
    </row>
    <row r="22126" spans="2:23" x14ac:dyDescent="0.35">
      <c r="B22126">
        <v>1.4865969999999999</v>
      </c>
      <c r="C22126">
        <v>1.2057990000000001</v>
      </c>
      <c r="D22126">
        <v>1.5835410000000001</v>
      </c>
      <c r="E22126">
        <v>1.4635990000000001</v>
      </c>
      <c r="H22126">
        <v>1.2017690000000001</v>
      </c>
      <c r="I22126">
        <v>1.945289</v>
      </c>
      <c r="J22126">
        <v>14.487833</v>
      </c>
      <c r="O22126">
        <v>1.4865969999999999</v>
      </c>
      <c r="P22126">
        <v>1.2057990000000001</v>
      </c>
      <c r="Q22126">
        <v>1.5835410000000001</v>
      </c>
      <c r="U22126" s="6">
        <v>2.521369</v>
      </c>
      <c r="V22126" s="6">
        <v>1.9822569999999999</v>
      </c>
      <c r="W22126" s="6">
        <v>0.99707100000000004</v>
      </c>
    </row>
    <row r="22127" spans="2:23" x14ac:dyDescent="0.35">
      <c r="B22127">
        <v>1.3645689999999999</v>
      </c>
      <c r="C22127">
        <v>2.3806400000000001</v>
      </c>
      <c r="D22127">
        <v>1.6137030000000001</v>
      </c>
      <c r="E22127">
        <v>1.048818</v>
      </c>
      <c r="H22127">
        <v>1.8323430000000001</v>
      </c>
      <c r="I22127">
        <v>14.196607</v>
      </c>
      <c r="J22127">
        <v>14.520149</v>
      </c>
      <c r="O22127">
        <v>1.3645689999999999</v>
      </c>
      <c r="P22127">
        <v>2.3806400000000001</v>
      </c>
      <c r="Q22127">
        <v>1.6137030000000001</v>
      </c>
      <c r="U22127" s="6">
        <v>13.761483</v>
      </c>
      <c r="V22127" s="6">
        <v>1.8252280000000001</v>
      </c>
      <c r="W22127" s="6">
        <v>1.16906</v>
      </c>
    </row>
    <row r="22128" spans="2:23" x14ac:dyDescent="0.35">
      <c r="B22128">
        <v>1.7182599999999999</v>
      </c>
      <c r="C22128">
        <v>0.65073999999999999</v>
      </c>
      <c r="D22128">
        <v>1.0927480000000001</v>
      </c>
      <c r="E22128">
        <v>2.4345319999999999</v>
      </c>
      <c r="H22128">
        <v>1.245601</v>
      </c>
      <c r="I22128">
        <v>1.3634770000000001</v>
      </c>
      <c r="J22128">
        <v>12.588635999999999</v>
      </c>
      <c r="O22128">
        <v>1.7182599999999999</v>
      </c>
      <c r="P22128">
        <v>0.65073999999999999</v>
      </c>
      <c r="Q22128">
        <v>1.0927480000000001</v>
      </c>
      <c r="U22128" s="6">
        <v>1.607602</v>
      </c>
      <c r="V22128" s="6">
        <v>1.329788</v>
      </c>
      <c r="W22128" s="6">
        <v>2.3031649999999999</v>
      </c>
    </row>
    <row r="22129" spans="2:23" x14ac:dyDescent="0.35">
      <c r="B22129">
        <v>1.482947</v>
      </c>
      <c r="C22129">
        <v>0.95952499999999996</v>
      </c>
      <c r="D22129">
        <v>1.303731</v>
      </c>
      <c r="E22129">
        <v>1.37443</v>
      </c>
      <c r="H22129">
        <v>2.0730650000000002</v>
      </c>
      <c r="I22129">
        <v>1.6023540000000001</v>
      </c>
      <c r="J22129">
        <v>13.646217999999999</v>
      </c>
      <c r="O22129">
        <v>1.482947</v>
      </c>
      <c r="P22129">
        <v>0.95952499999999996</v>
      </c>
      <c r="Q22129">
        <v>1.303731</v>
      </c>
      <c r="U22129" s="6">
        <v>1.308211</v>
      </c>
      <c r="V22129" s="6">
        <v>1.945289</v>
      </c>
      <c r="W22129" s="6">
        <v>0.93480399999999997</v>
      </c>
    </row>
    <row r="22130" spans="2:23" x14ac:dyDescent="0.35">
      <c r="B22130">
        <v>1.5571360000000001</v>
      </c>
      <c r="C22130">
        <v>1.0640670000000001</v>
      </c>
      <c r="D22130">
        <v>1.589405</v>
      </c>
      <c r="E22130">
        <v>2.3708100000000001</v>
      </c>
      <c r="H22130">
        <v>1.732135</v>
      </c>
      <c r="I22130">
        <v>1.3206</v>
      </c>
      <c r="J22130">
        <v>13.429468</v>
      </c>
      <c r="O22130">
        <v>1.5571360000000001</v>
      </c>
      <c r="P22130">
        <v>1.0640670000000001</v>
      </c>
      <c r="Q22130">
        <v>1.589405</v>
      </c>
      <c r="U22130" s="6">
        <v>1.95316</v>
      </c>
      <c r="V22130" s="6">
        <v>14.196607</v>
      </c>
      <c r="W22130" s="6">
        <v>14.487833</v>
      </c>
    </row>
    <row r="22131" spans="2:23" x14ac:dyDescent="0.35">
      <c r="B22131">
        <v>1.7464409999999999</v>
      </c>
      <c r="C22131">
        <v>1.2094130000000001</v>
      </c>
      <c r="D22131">
        <v>1.3000860000000001</v>
      </c>
      <c r="E22131">
        <v>1.1969129999999999</v>
      </c>
      <c r="H22131">
        <v>1.536888</v>
      </c>
      <c r="I22131">
        <v>1.5641620000000001</v>
      </c>
      <c r="J22131">
        <v>1.691632</v>
      </c>
      <c r="O22131">
        <v>1.7464409999999999</v>
      </c>
      <c r="P22131">
        <v>1.2094130000000001</v>
      </c>
      <c r="Q22131">
        <v>1.3000860000000001</v>
      </c>
      <c r="U22131" s="6">
        <v>1.598581</v>
      </c>
      <c r="V22131" s="6">
        <v>1.3634770000000001</v>
      </c>
      <c r="W22131" s="6">
        <v>13.326786999999999</v>
      </c>
    </row>
    <row r="22132" spans="2:23" x14ac:dyDescent="0.35">
      <c r="B22132">
        <v>2.2155870000000002</v>
      </c>
      <c r="C22132">
        <v>1.822484</v>
      </c>
      <c r="D22132">
        <v>1.075467</v>
      </c>
      <c r="E22132">
        <v>3.6387520000000002</v>
      </c>
      <c r="H22132">
        <v>1.346598</v>
      </c>
      <c r="I22132">
        <v>1.5600499999999999</v>
      </c>
      <c r="J22132">
        <v>0.54443699999999995</v>
      </c>
      <c r="O22132">
        <v>2.2155870000000002</v>
      </c>
      <c r="P22132">
        <v>1.822484</v>
      </c>
      <c r="Q22132">
        <v>1.075467</v>
      </c>
      <c r="U22132" s="6">
        <v>2.0650400000000002</v>
      </c>
      <c r="V22132" s="6">
        <v>1.6023540000000001</v>
      </c>
      <c r="W22132" s="6">
        <v>14.520149</v>
      </c>
    </row>
    <row r="22133" spans="2:23" x14ac:dyDescent="0.35">
      <c r="B22133">
        <v>1.0159309999999999</v>
      </c>
      <c r="C22133">
        <v>1.4029160000000001</v>
      </c>
      <c r="D22133">
        <v>1.415575</v>
      </c>
      <c r="E22133">
        <v>1.8397829999999999</v>
      </c>
      <c r="H22133">
        <v>1.897397</v>
      </c>
      <c r="I22133">
        <v>1.847844</v>
      </c>
      <c r="J22133">
        <v>1.0614490000000001</v>
      </c>
      <c r="O22133">
        <v>1.0159309999999999</v>
      </c>
      <c r="P22133">
        <v>1.4029160000000001</v>
      </c>
      <c r="Q22133">
        <v>1.415575</v>
      </c>
      <c r="U22133" s="6">
        <v>1.5038659999999999</v>
      </c>
      <c r="V22133" s="6">
        <v>1.3206</v>
      </c>
      <c r="W22133" s="6">
        <v>12.588635999999999</v>
      </c>
    </row>
    <row r="22134" spans="2:23" x14ac:dyDescent="0.35">
      <c r="B22134">
        <v>0.84129500000000002</v>
      </c>
      <c r="C22134">
        <v>1.1989209999999999</v>
      </c>
      <c r="D22134">
        <v>1.8519080000000001</v>
      </c>
      <c r="E22134">
        <v>1.089345</v>
      </c>
      <c r="H22134">
        <v>1.9246920000000001</v>
      </c>
      <c r="I22134">
        <v>13.322573999999999</v>
      </c>
      <c r="J22134">
        <v>12.429772</v>
      </c>
      <c r="O22134">
        <v>0.84129500000000002</v>
      </c>
      <c r="P22134">
        <v>1.1989209999999999</v>
      </c>
      <c r="Q22134">
        <v>1.8519080000000001</v>
      </c>
      <c r="U22134" s="6">
        <v>1.7373620000000001</v>
      </c>
      <c r="V22134" s="6">
        <v>1.5641620000000001</v>
      </c>
      <c r="W22134" s="6">
        <v>13.646217999999999</v>
      </c>
    </row>
    <row r="22135" spans="2:23" x14ac:dyDescent="0.35">
      <c r="B22135">
        <v>1.83541</v>
      </c>
      <c r="C22135">
        <v>1.0387090000000001</v>
      </c>
      <c r="D22135">
        <v>0.70236100000000001</v>
      </c>
      <c r="E22135">
        <v>1.8703099999999999</v>
      </c>
      <c r="H22135">
        <v>1.517682</v>
      </c>
      <c r="I22135">
        <v>14.023922000000001</v>
      </c>
      <c r="J22135">
        <v>3.554189</v>
      </c>
      <c r="O22135">
        <v>1.83541</v>
      </c>
      <c r="P22135">
        <v>1.0387090000000001</v>
      </c>
      <c r="Q22135">
        <v>0.70236100000000001</v>
      </c>
      <c r="U22135" s="6">
        <v>13.628121</v>
      </c>
      <c r="V22135" s="6">
        <v>1.5600499999999999</v>
      </c>
      <c r="W22135" s="6">
        <v>13.429468</v>
      </c>
    </row>
    <row r="22136" spans="2:23" x14ac:dyDescent="0.35">
      <c r="B22136">
        <v>0.88522100000000004</v>
      </c>
      <c r="C22136">
        <v>1.3521350000000001</v>
      </c>
      <c r="D22136">
        <v>1.356412</v>
      </c>
      <c r="E22136">
        <v>1.4029780000000001</v>
      </c>
      <c r="H22136">
        <v>1.5600160000000001</v>
      </c>
      <c r="I22136">
        <v>1.6995880000000001</v>
      </c>
      <c r="J22136">
        <v>1.099788</v>
      </c>
      <c r="O22136">
        <v>0.88522100000000004</v>
      </c>
      <c r="P22136">
        <v>1.3521350000000001</v>
      </c>
      <c r="Q22136">
        <v>1.356412</v>
      </c>
      <c r="U22136" s="6">
        <v>1.1895979999999999</v>
      </c>
      <c r="V22136" s="6">
        <v>1.847844</v>
      </c>
      <c r="W22136" s="6">
        <v>1.691632</v>
      </c>
    </row>
    <row r="22137" spans="2:23" x14ac:dyDescent="0.35">
      <c r="B22137">
        <v>1.1127560000000001</v>
      </c>
      <c r="C22137">
        <v>1.230807</v>
      </c>
      <c r="D22137">
        <v>0.65637900000000005</v>
      </c>
      <c r="E22137">
        <v>2.4427569999999998</v>
      </c>
      <c r="H22137">
        <v>1.682744</v>
      </c>
      <c r="I22137">
        <v>14.236115</v>
      </c>
      <c r="J22137">
        <v>1.3961950000000001</v>
      </c>
      <c r="O22137">
        <v>1.1127560000000001</v>
      </c>
      <c r="P22137">
        <v>1.230807</v>
      </c>
      <c r="Q22137">
        <v>0.65637900000000005</v>
      </c>
      <c r="U22137" s="6">
        <v>1.238526</v>
      </c>
      <c r="V22137" s="6">
        <v>13.322573999999999</v>
      </c>
      <c r="W22137" s="6">
        <v>0.54443600000000003</v>
      </c>
    </row>
    <row r="22138" spans="2:23" x14ac:dyDescent="0.35">
      <c r="B22138">
        <v>1.80985</v>
      </c>
      <c r="C22138">
        <v>2.1105130000000001</v>
      </c>
      <c r="D22138">
        <v>0.94152800000000003</v>
      </c>
      <c r="E22138">
        <v>1.865186</v>
      </c>
      <c r="H22138">
        <v>1.4272149999999999</v>
      </c>
      <c r="I22138">
        <v>1.2860419999999999</v>
      </c>
      <c r="J22138">
        <v>14.282781</v>
      </c>
      <c r="O22138">
        <v>1.80985</v>
      </c>
      <c r="P22138">
        <v>2.1105130000000001</v>
      </c>
      <c r="Q22138">
        <v>0.94152800000000003</v>
      </c>
      <c r="U22138" s="6">
        <v>12.786338000000001</v>
      </c>
      <c r="V22138" s="6">
        <v>14.023922000000001</v>
      </c>
      <c r="W22138" s="6">
        <v>1.0614490000000001</v>
      </c>
    </row>
    <row r="22139" spans="2:23" x14ac:dyDescent="0.35">
      <c r="B22139">
        <v>2.051167</v>
      </c>
      <c r="C22139">
        <v>1.46641</v>
      </c>
      <c r="D22139">
        <v>2.063069</v>
      </c>
      <c r="E22139">
        <v>1.4414960000000001</v>
      </c>
      <c r="H22139">
        <v>0.94924900000000001</v>
      </c>
      <c r="I22139">
        <v>2.1063679999999998</v>
      </c>
      <c r="J22139">
        <v>14.143929</v>
      </c>
      <c r="O22139">
        <v>2.051167</v>
      </c>
      <c r="P22139">
        <v>1.46641</v>
      </c>
      <c r="Q22139">
        <v>2.063069</v>
      </c>
      <c r="U22139" s="6">
        <v>13.624968000000001</v>
      </c>
      <c r="V22139" s="6">
        <v>1.6995880000000001</v>
      </c>
      <c r="W22139" s="6">
        <v>12.422693000000001</v>
      </c>
    </row>
    <row r="22140" spans="2:23" x14ac:dyDescent="0.35">
      <c r="B22140">
        <v>1.5833820000000001</v>
      </c>
      <c r="C22140">
        <v>1.4178390000000001</v>
      </c>
      <c r="D22140">
        <v>1.097532</v>
      </c>
      <c r="E22140">
        <v>1.509093</v>
      </c>
      <c r="H22140">
        <v>11.868095</v>
      </c>
      <c r="I22140">
        <v>1.358304</v>
      </c>
      <c r="J22140">
        <v>1.028929</v>
      </c>
      <c r="O22140">
        <v>1.5833820000000001</v>
      </c>
      <c r="P22140">
        <v>1.4178390000000001</v>
      </c>
      <c r="Q22140">
        <v>1.097532</v>
      </c>
      <c r="U22140" s="6">
        <v>2.418558</v>
      </c>
      <c r="V22140" s="6">
        <v>14.236115</v>
      </c>
      <c r="W22140" s="6">
        <v>3.554189</v>
      </c>
    </row>
    <row r="22141" spans="2:23" x14ac:dyDescent="0.35">
      <c r="B22141">
        <v>1.9440569999999999</v>
      </c>
      <c r="C22141">
        <v>1.4283509999999999</v>
      </c>
      <c r="D22141">
        <v>0.99306099999999997</v>
      </c>
      <c r="E22141">
        <v>1.776567</v>
      </c>
      <c r="H22141">
        <v>2.061032</v>
      </c>
      <c r="I22141">
        <v>2.5403190000000002</v>
      </c>
      <c r="J22141">
        <v>13.688081</v>
      </c>
      <c r="O22141">
        <v>1.9440569999999999</v>
      </c>
      <c r="P22141">
        <v>1.4283509999999999</v>
      </c>
      <c r="Q22141">
        <v>0.99306099999999997</v>
      </c>
      <c r="U22141" s="6">
        <v>2.1671279999999999</v>
      </c>
      <c r="V22141" s="6">
        <v>1.2860419999999999</v>
      </c>
      <c r="W22141" s="6">
        <v>1.099788</v>
      </c>
    </row>
    <row r="22142" spans="2:23" x14ac:dyDescent="0.35">
      <c r="B22142">
        <v>2.8640020000000002</v>
      </c>
      <c r="C22142">
        <v>0.93506299999999998</v>
      </c>
      <c r="D22142">
        <v>1.297668</v>
      </c>
      <c r="E22142">
        <v>2.1681180000000002</v>
      </c>
      <c r="H22142">
        <v>1.8286389999999999</v>
      </c>
      <c r="I22142">
        <v>0.90065799999999996</v>
      </c>
      <c r="J22142">
        <v>1.047914</v>
      </c>
      <c r="O22142">
        <v>2.8640020000000002</v>
      </c>
      <c r="P22142">
        <v>0.93506299999999998</v>
      </c>
      <c r="Q22142">
        <v>1.297668</v>
      </c>
      <c r="U22142" s="6">
        <v>2.2983370000000001</v>
      </c>
      <c r="V22142" s="6">
        <v>2.1063679999999998</v>
      </c>
      <c r="W22142" s="6">
        <v>1.3961950000000001</v>
      </c>
    </row>
    <row r="22143" spans="2:23" x14ac:dyDescent="0.35">
      <c r="B22143">
        <v>1.3884270000000001</v>
      </c>
      <c r="C22143">
        <v>1.95903</v>
      </c>
      <c r="D22143">
        <v>1.3383659999999999</v>
      </c>
      <c r="E22143">
        <v>1.8121700000000001</v>
      </c>
      <c r="H22143">
        <v>1.747115</v>
      </c>
      <c r="I22143">
        <v>1.286835</v>
      </c>
      <c r="J22143">
        <v>2.1521520000000001</v>
      </c>
      <c r="O22143">
        <v>1.3884270000000001</v>
      </c>
      <c r="P22143">
        <v>1.95903</v>
      </c>
      <c r="Q22143">
        <v>1.3383659999999999</v>
      </c>
      <c r="U22143" s="6">
        <v>1.4678739999999999</v>
      </c>
      <c r="V22143" s="6">
        <v>1.358304</v>
      </c>
      <c r="W22143" s="6">
        <v>14.133964000000001</v>
      </c>
    </row>
    <row r="22144" spans="2:23" x14ac:dyDescent="0.35">
      <c r="B22144">
        <v>1.1637869999999999</v>
      </c>
      <c r="C22144">
        <v>0.93430899999999995</v>
      </c>
      <c r="D22144">
        <v>1.828252</v>
      </c>
      <c r="E22144">
        <v>1.19529</v>
      </c>
      <c r="H22144">
        <v>2.4513240000000001</v>
      </c>
      <c r="I22144">
        <v>0.92113900000000004</v>
      </c>
      <c r="J22144">
        <v>13.267200000000001</v>
      </c>
      <c r="O22144">
        <v>1.1637869999999999</v>
      </c>
      <c r="P22144">
        <v>0.93430899999999995</v>
      </c>
      <c r="Q22144">
        <v>1.828252</v>
      </c>
      <c r="U22144" s="6">
        <v>2.6555650000000002</v>
      </c>
      <c r="V22144" s="6">
        <v>2.5403190000000002</v>
      </c>
      <c r="W22144" s="6">
        <v>14.282781</v>
      </c>
    </row>
    <row r="22145" spans="2:23" x14ac:dyDescent="0.35">
      <c r="B22145">
        <v>1.202175</v>
      </c>
      <c r="C22145">
        <v>1.184544</v>
      </c>
      <c r="D22145">
        <v>2.2271770000000002</v>
      </c>
      <c r="E22145">
        <v>2.3850929999999999</v>
      </c>
      <c r="H22145">
        <v>2.0383040000000001</v>
      </c>
      <c r="I22145">
        <v>13.226501000000001</v>
      </c>
      <c r="J22145">
        <v>0.64555399999999996</v>
      </c>
      <c r="O22145">
        <v>1.202175</v>
      </c>
      <c r="P22145">
        <v>1.184544</v>
      </c>
      <c r="Q22145">
        <v>2.2271770000000002</v>
      </c>
      <c r="U22145" s="6">
        <v>13.096913000000001</v>
      </c>
      <c r="V22145" s="6">
        <v>0.90065799999999996</v>
      </c>
      <c r="W22145" s="6">
        <v>1.028929</v>
      </c>
    </row>
    <row r="22146" spans="2:23" x14ac:dyDescent="0.35">
      <c r="B22146">
        <v>2.5748180000000001</v>
      </c>
      <c r="C22146">
        <v>1.2233419999999999</v>
      </c>
      <c r="D22146">
        <v>2.008921</v>
      </c>
      <c r="E22146">
        <v>1.1590419999999999</v>
      </c>
      <c r="H22146">
        <v>2.1630240000000001</v>
      </c>
      <c r="I22146">
        <v>2.15849</v>
      </c>
      <c r="J22146">
        <v>1.1792069999999999</v>
      </c>
      <c r="O22146">
        <v>2.5748180000000001</v>
      </c>
      <c r="P22146">
        <v>1.2233419999999999</v>
      </c>
      <c r="Q22146">
        <v>2.008921</v>
      </c>
      <c r="U22146" s="6">
        <v>3.0313500000000002</v>
      </c>
      <c r="V22146" s="6">
        <v>1.286835</v>
      </c>
      <c r="W22146" s="6">
        <v>13.688081</v>
      </c>
    </row>
    <row r="22147" spans="2:23" x14ac:dyDescent="0.35">
      <c r="B22147">
        <v>1.5366899999999999</v>
      </c>
      <c r="C22147">
        <v>1.8259590000000001</v>
      </c>
      <c r="D22147">
        <v>1.060114</v>
      </c>
      <c r="E22147">
        <v>2.156533</v>
      </c>
      <c r="H22147">
        <v>0.90728600000000004</v>
      </c>
      <c r="I22147">
        <v>2.3471760000000002</v>
      </c>
      <c r="J22147">
        <v>14.800280000000001</v>
      </c>
      <c r="O22147">
        <v>1.5366899999999999</v>
      </c>
      <c r="P22147">
        <v>1.8259590000000001</v>
      </c>
      <c r="Q22147">
        <v>1.060114</v>
      </c>
      <c r="U22147" s="6">
        <v>2.0472610000000002</v>
      </c>
      <c r="V22147" s="6">
        <v>0.92113900000000004</v>
      </c>
      <c r="W22147" s="6">
        <v>1.047914</v>
      </c>
    </row>
    <row r="22148" spans="2:23" x14ac:dyDescent="0.35">
      <c r="B22148">
        <v>1.0635460000000001</v>
      </c>
      <c r="C22148">
        <v>1.669384</v>
      </c>
      <c r="D22148">
        <v>1.3205530000000001</v>
      </c>
      <c r="E22148">
        <v>2.1702370000000002</v>
      </c>
      <c r="H22148">
        <v>1.503682</v>
      </c>
      <c r="I22148">
        <v>14.511903</v>
      </c>
      <c r="J22148">
        <v>13.255544</v>
      </c>
      <c r="O22148">
        <v>1.0635460000000001</v>
      </c>
      <c r="P22148">
        <v>1.669384</v>
      </c>
      <c r="Q22148">
        <v>1.3205530000000001</v>
      </c>
      <c r="U22148" s="6">
        <v>2.0755119999999998</v>
      </c>
      <c r="V22148" s="6">
        <v>13.226501000000001</v>
      </c>
      <c r="W22148" s="6">
        <v>2.1521520000000001</v>
      </c>
    </row>
    <row r="22149" spans="2:23" x14ac:dyDescent="0.35">
      <c r="B22149">
        <v>1.2814319999999999</v>
      </c>
      <c r="C22149">
        <v>1.6939569999999999</v>
      </c>
      <c r="D22149">
        <v>1.303415</v>
      </c>
      <c r="E22149">
        <v>1.1506339999999999</v>
      </c>
      <c r="H22149">
        <v>1.403073</v>
      </c>
      <c r="I22149">
        <v>1.7190639999999999</v>
      </c>
      <c r="J22149">
        <v>1.0038039999999999</v>
      </c>
      <c r="O22149">
        <v>1.2814319999999999</v>
      </c>
      <c r="P22149">
        <v>1.6939569999999999</v>
      </c>
      <c r="Q22149">
        <v>1.303415</v>
      </c>
      <c r="U22149" s="6">
        <v>2.2335850000000002</v>
      </c>
      <c r="V22149" s="6">
        <v>2.15849</v>
      </c>
      <c r="W22149" s="6">
        <v>13.267200000000001</v>
      </c>
    </row>
    <row r="22150" spans="2:23" x14ac:dyDescent="0.35">
      <c r="B22150">
        <v>0.87386200000000003</v>
      </c>
      <c r="C22150">
        <v>1.7295929999999999</v>
      </c>
      <c r="D22150">
        <v>1.0660529999999999</v>
      </c>
      <c r="E22150">
        <v>1.813005</v>
      </c>
      <c r="H22150">
        <v>0.99923600000000001</v>
      </c>
      <c r="I22150">
        <v>2.0402749999999998</v>
      </c>
      <c r="J22150">
        <v>0.79479999999999995</v>
      </c>
      <c r="O22150">
        <v>0.87386200000000003</v>
      </c>
      <c r="P22150">
        <v>1.7295929999999999</v>
      </c>
      <c r="Q22150">
        <v>1.0660529999999999</v>
      </c>
      <c r="U22150" s="6">
        <v>2.1655820000000001</v>
      </c>
      <c r="V22150" s="6">
        <v>2.3471760000000002</v>
      </c>
      <c r="W22150" s="6">
        <v>0.64555399999999996</v>
      </c>
    </row>
    <row r="22151" spans="2:23" x14ac:dyDescent="0.35">
      <c r="B22151">
        <v>1.838298</v>
      </c>
      <c r="C22151">
        <v>2.0620250000000002</v>
      </c>
      <c r="D22151">
        <v>1.0641910000000001</v>
      </c>
      <c r="E22151">
        <v>1.431236</v>
      </c>
      <c r="H22151">
        <v>1.6716690000000001</v>
      </c>
      <c r="I22151">
        <v>1.0847599999999999</v>
      </c>
      <c r="J22151">
        <v>1.3927039999999999</v>
      </c>
      <c r="O22151">
        <v>1.838298</v>
      </c>
      <c r="P22151">
        <v>2.0620250000000002</v>
      </c>
      <c r="Q22151">
        <v>1.0641910000000001</v>
      </c>
      <c r="U22151" s="6">
        <v>1.6364160000000001</v>
      </c>
      <c r="V22151" s="6">
        <v>14.511903</v>
      </c>
      <c r="W22151" s="6">
        <v>1.1792069999999999</v>
      </c>
    </row>
    <row r="22152" spans="2:23" x14ac:dyDescent="0.35">
      <c r="B22152">
        <v>2.132765</v>
      </c>
      <c r="C22152">
        <v>1.653937</v>
      </c>
      <c r="D22152">
        <v>1.4323330000000001</v>
      </c>
      <c r="E22152">
        <v>1.0451280000000001</v>
      </c>
      <c r="H22152">
        <v>2.8931779999999998</v>
      </c>
      <c r="I22152">
        <v>1.69607</v>
      </c>
      <c r="J22152">
        <v>13.41602</v>
      </c>
      <c r="O22152">
        <v>2.132765</v>
      </c>
      <c r="P22152">
        <v>1.653937</v>
      </c>
      <c r="Q22152">
        <v>1.4323330000000001</v>
      </c>
      <c r="U22152" s="6">
        <v>1.661732</v>
      </c>
      <c r="V22152" s="6">
        <v>1.7190639999999999</v>
      </c>
      <c r="W22152" s="6">
        <v>14.800280000000001</v>
      </c>
    </row>
    <row r="22153" spans="2:23" x14ac:dyDescent="0.35">
      <c r="B22153">
        <v>1.4697450000000001</v>
      </c>
      <c r="C22153">
        <v>1.9316310000000001</v>
      </c>
      <c r="D22153">
        <v>1.372368</v>
      </c>
      <c r="E22153">
        <v>0.87846000000000002</v>
      </c>
      <c r="H22153">
        <v>1.010197</v>
      </c>
      <c r="I22153">
        <v>1.3839030000000001</v>
      </c>
      <c r="J22153">
        <v>1.7747539999999999</v>
      </c>
      <c r="O22153">
        <v>1.4697450000000001</v>
      </c>
      <c r="P22153">
        <v>1.9316310000000001</v>
      </c>
      <c r="Q22153">
        <v>1.372368</v>
      </c>
      <c r="U22153" s="6">
        <v>1.2402219999999999</v>
      </c>
      <c r="V22153" s="6">
        <v>2.0402749999999998</v>
      </c>
      <c r="W22153" s="6">
        <v>13.255544</v>
      </c>
    </row>
    <row r="22154" spans="2:23" x14ac:dyDescent="0.35">
      <c r="B22154">
        <v>1.6087389999999999</v>
      </c>
      <c r="C22154">
        <v>2.1321469999999998</v>
      </c>
      <c r="D22154">
        <v>1.6231869999999999</v>
      </c>
      <c r="E22154">
        <v>1.13527</v>
      </c>
      <c r="H22154">
        <v>1.8517330000000001</v>
      </c>
      <c r="I22154">
        <v>1.33172</v>
      </c>
      <c r="J22154">
        <v>14.315448</v>
      </c>
      <c r="O22154">
        <v>1.6087389999999999</v>
      </c>
      <c r="P22154">
        <v>2.1321469999999998</v>
      </c>
      <c r="Q22154">
        <v>1.6231869999999999</v>
      </c>
      <c r="U22154" s="6">
        <v>14.50042</v>
      </c>
      <c r="V22154" s="6">
        <v>1.0847599999999999</v>
      </c>
      <c r="W22154" s="6">
        <v>1.0038039999999999</v>
      </c>
    </row>
    <row r="22155" spans="2:23" x14ac:dyDescent="0.35">
      <c r="B22155">
        <v>2.1949610000000002</v>
      </c>
      <c r="C22155">
        <v>0.87197899999999995</v>
      </c>
      <c r="D22155">
        <v>1.0543689999999999</v>
      </c>
      <c r="E22155">
        <v>1.4441870000000001</v>
      </c>
      <c r="H22155">
        <v>2.683084</v>
      </c>
      <c r="I22155">
        <v>1.761023</v>
      </c>
      <c r="J22155">
        <v>1.664658</v>
      </c>
      <c r="O22155">
        <v>2.1949610000000002</v>
      </c>
      <c r="P22155">
        <v>0.87197899999999995</v>
      </c>
      <c r="Q22155">
        <v>1.0543689999999999</v>
      </c>
      <c r="U22155" s="6">
        <v>0.74347799999999997</v>
      </c>
      <c r="V22155" s="6">
        <v>1.69607</v>
      </c>
      <c r="W22155" s="6">
        <v>0.79479999999999995</v>
      </c>
    </row>
    <row r="22156" spans="2:23" x14ac:dyDescent="0.35">
      <c r="B22156">
        <v>1.101502</v>
      </c>
      <c r="C22156">
        <v>1.7457290000000001</v>
      </c>
      <c r="D22156">
        <v>1.268189</v>
      </c>
      <c r="E22156">
        <v>1.95888</v>
      </c>
      <c r="H22156">
        <v>1.220432</v>
      </c>
      <c r="I22156">
        <v>1.3602000000000001</v>
      </c>
      <c r="J22156">
        <v>1.7928770000000001</v>
      </c>
      <c r="O22156">
        <v>1.101502</v>
      </c>
      <c r="P22156">
        <v>1.7457290000000001</v>
      </c>
      <c r="Q22156">
        <v>1.268189</v>
      </c>
      <c r="U22156" s="6">
        <v>1.285075</v>
      </c>
      <c r="V22156" s="6">
        <v>1.3839030000000001</v>
      </c>
      <c r="W22156" s="6">
        <v>1.3927039999999999</v>
      </c>
    </row>
    <row r="22157" spans="2:23" x14ac:dyDescent="0.35">
      <c r="B22157">
        <v>2.084079</v>
      </c>
      <c r="C22157">
        <v>1.685495</v>
      </c>
      <c r="D22157">
        <v>1.4615590000000001</v>
      </c>
      <c r="E22157">
        <v>2.437265</v>
      </c>
      <c r="H22157">
        <v>2.2838059999999998</v>
      </c>
      <c r="I22157">
        <v>2.9390269999999998</v>
      </c>
      <c r="J22157">
        <v>1.493625</v>
      </c>
      <c r="O22157">
        <v>2.084079</v>
      </c>
      <c r="P22157">
        <v>1.685495</v>
      </c>
      <c r="Q22157">
        <v>1.4615590000000001</v>
      </c>
      <c r="U22157" s="6">
        <v>1.63625</v>
      </c>
      <c r="V22157" s="6">
        <v>1.33172</v>
      </c>
      <c r="W22157" s="6">
        <v>13.41602</v>
      </c>
    </row>
    <row r="22158" spans="2:23" x14ac:dyDescent="0.35">
      <c r="B22158">
        <v>1.669921</v>
      </c>
      <c r="C22158">
        <v>2.4808849999999998</v>
      </c>
      <c r="D22158">
        <v>1.31168</v>
      </c>
      <c r="E22158">
        <v>1.604792</v>
      </c>
      <c r="H22158">
        <v>2.3371279999999999</v>
      </c>
      <c r="I22158">
        <v>2.0356160000000001</v>
      </c>
      <c r="J22158">
        <v>1.927961</v>
      </c>
      <c r="O22158">
        <v>1.669921</v>
      </c>
      <c r="P22158">
        <v>2.4808849999999998</v>
      </c>
      <c r="Q22158">
        <v>1.31168</v>
      </c>
      <c r="U22158" s="6">
        <v>1.2240420000000001</v>
      </c>
      <c r="V22158" s="6">
        <v>1.761023</v>
      </c>
      <c r="W22158" s="6">
        <v>1.7747539999999999</v>
      </c>
    </row>
    <row r="22159" spans="2:23" x14ac:dyDescent="0.35">
      <c r="B22159">
        <v>1.873294</v>
      </c>
      <c r="C22159">
        <v>2.333475</v>
      </c>
      <c r="D22159">
        <v>2.116784</v>
      </c>
      <c r="E22159">
        <v>1.0721050000000001</v>
      </c>
      <c r="H22159">
        <v>14.975557999999999</v>
      </c>
      <c r="I22159">
        <v>13.220943999999999</v>
      </c>
      <c r="J22159">
        <v>1.676167</v>
      </c>
      <c r="O22159">
        <v>1.873294</v>
      </c>
      <c r="P22159">
        <v>2.333475</v>
      </c>
      <c r="Q22159">
        <v>2.116784</v>
      </c>
      <c r="U22159" s="6">
        <v>2.5310510000000002</v>
      </c>
      <c r="V22159" s="6">
        <v>1.3602000000000001</v>
      </c>
      <c r="W22159" s="6">
        <v>14.315448</v>
      </c>
    </row>
    <row r="22160" spans="2:23" x14ac:dyDescent="0.35">
      <c r="B22160">
        <v>1.86849</v>
      </c>
      <c r="C22160">
        <v>0.958036</v>
      </c>
      <c r="D22160">
        <v>1.409891</v>
      </c>
      <c r="E22160">
        <v>1.566262</v>
      </c>
      <c r="H22160">
        <v>2.154296</v>
      </c>
      <c r="I22160">
        <v>1.0131019999999999</v>
      </c>
      <c r="J22160">
        <v>1.27216</v>
      </c>
      <c r="O22160">
        <v>1.86849</v>
      </c>
      <c r="P22160">
        <v>0.958036</v>
      </c>
      <c r="Q22160">
        <v>1.409891</v>
      </c>
      <c r="U22160" s="6">
        <v>1.4336549999999999</v>
      </c>
      <c r="V22160" s="6">
        <v>2.9390269999999998</v>
      </c>
      <c r="W22160" s="6">
        <v>1.664658</v>
      </c>
    </row>
    <row r="22161" spans="2:23" x14ac:dyDescent="0.35">
      <c r="B22161">
        <v>2.9508969999999999</v>
      </c>
      <c r="C22161">
        <v>2.5836420000000002</v>
      </c>
      <c r="D22161">
        <v>1.291568</v>
      </c>
      <c r="E22161">
        <v>2.5901079999999999</v>
      </c>
      <c r="H22161">
        <v>2.198483</v>
      </c>
      <c r="I22161">
        <v>2.146617</v>
      </c>
      <c r="J22161">
        <v>1.3965650000000001</v>
      </c>
      <c r="O22161">
        <v>2.9508969999999999</v>
      </c>
      <c r="P22161">
        <v>2.5836420000000002</v>
      </c>
      <c r="Q22161">
        <v>1.291568</v>
      </c>
      <c r="U22161" s="6">
        <v>2.24295</v>
      </c>
      <c r="V22161" s="6">
        <v>2.0356160000000001</v>
      </c>
      <c r="W22161" s="6">
        <v>1.7928770000000001</v>
      </c>
    </row>
    <row r="22162" spans="2:23" x14ac:dyDescent="0.35">
      <c r="B22162">
        <v>1.9001779999999999</v>
      </c>
      <c r="C22162">
        <v>2.5752199999999998</v>
      </c>
      <c r="D22162">
        <v>2.9593159999999998</v>
      </c>
      <c r="E22162">
        <v>1.3240540000000001</v>
      </c>
      <c r="H22162">
        <v>1.7404329999999999</v>
      </c>
      <c r="I22162">
        <v>1.2102679999999999</v>
      </c>
      <c r="J22162">
        <v>0.757687</v>
      </c>
      <c r="O22162">
        <v>1.9001779999999999</v>
      </c>
      <c r="P22162">
        <v>2.5752199999999998</v>
      </c>
      <c r="Q22162">
        <v>2.9593159999999998</v>
      </c>
      <c r="U22162" s="6">
        <v>2.013388</v>
      </c>
      <c r="V22162" s="6">
        <v>13.220943999999999</v>
      </c>
      <c r="W22162" s="6">
        <v>1.493625</v>
      </c>
    </row>
    <row r="22163" spans="2:23" x14ac:dyDescent="0.35">
      <c r="B22163">
        <v>2.209997</v>
      </c>
      <c r="C22163">
        <v>1.5935410000000001</v>
      </c>
      <c r="D22163">
        <v>1.2467060000000001</v>
      </c>
      <c r="E22163">
        <v>1.7961780000000001</v>
      </c>
      <c r="H22163">
        <v>2.2237740000000001</v>
      </c>
      <c r="I22163">
        <v>1.9579420000000001</v>
      </c>
      <c r="J22163">
        <v>1.1787989999999999</v>
      </c>
      <c r="O22163">
        <v>2.209997</v>
      </c>
      <c r="P22163">
        <v>1.5935410000000001</v>
      </c>
      <c r="Q22163">
        <v>1.2467060000000001</v>
      </c>
      <c r="U22163" s="6">
        <v>1.2607120000000001</v>
      </c>
      <c r="V22163" s="6">
        <v>1.0131019999999999</v>
      </c>
      <c r="W22163" s="6">
        <v>1.927961</v>
      </c>
    </row>
    <row r="22164" spans="2:23" x14ac:dyDescent="0.35">
      <c r="B22164">
        <v>1.390504</v>
      </c>
      <c r="C22164">
        <v>1.080795</v>
      </c>
      <c r="D22164">
        <v>0.80449700000000002</v>
      </c>
      <c r="E22164">
        <v>1.766286</v>
      </c>
      <c r="H22164">
        <v>2.3263259999999999</v>
      </c>
      <c r="I22164">
        <v>13.91211</v>
      </c>
      <c r="J22164">
        <v>2.151624</v>
      </c>
      <c r="O22164">
        <v>1.390504</v>
      </c>
      <c r="P22164">
        <v>1.080795</v>
      </c>
      <c r="Q22164">
        <v>0.80449700000000002</v>
      </c>
      <c r="U22164" s="6">
        <v>0.76731499999999997</v>
      </c>
      <c r="V22164" s="6">
        <v>2.146617</v>
      </c>
      <c r="W22164" s="6">
        <v>1.676167</v>
      </c>
    </row>
    <row r="22165" spans="2:23" x14ac:dyDescent="0.35">
      <c r="B22165">
        <v>2.676669</v>
      </c>
      <c r="C22165">
        <v>2.5559059999999998</v>
      </c>
      <c r="D22165">
        <v>1.45749</v>
      </c>
      <c r="E22165">
        <v>1.412982</v>
      </c>
      <c r="H22165">
        <v>2.356535</v>
      </c>
      <c r="I22165">
        <v>2.0189569999999999</v>
      </c>
      <c r="J22165">
        <v>1.627138</v>
      </c>
      <c r="O22165">
        <v>2.676669</v>
      </c>
      <c r="P22165">
        <v>2.5559059999999998</v>
      </c>
      <c r="Q22165">
        <v>1.45749</v>
      </c>
      <c r="U22165" s="6">
        <v>1.3189109999999999</v>
      </c>
      <c r="V22165" s="6">
        <v>1.2102679999999999</v>
      </c>
      <c r="W22165" s="6">
        <v>1.27216</v>
      </c>
    </row>
    <row r="22166" spans="2:23" x14ac:dyDescent="0.35">
      <c r="B22166">
        <v>0.73415799999999998</v>
      </c>
      <c r="C22166">
        <v>1.979614</v>
      </c>
      <c r="D22166">
        <v>2.038869</v>
      </c>
      <c r="E22166">
        <v>1.103154</v>
      </c>
      <c r="H22166">
        <v>1.4588129999999999</v>
      </c>
      <c r="I22166">
        <v>1.6917040000000001</v>
      </c>
      <c r="J22166">
        <v>1.692736</v>
      </c>
      <c r="O22166">
        <v>0.73415799999999998</v>
      </c>
      <c r="P22166">
        <v>1.979614</v>
      </c>
      <c r="Q22166">
        <v>2.038869</v>
      </c>
      <c r="U22166" s="6">
        <v>1.1174189999999999</v>
      </c>
      <c r="V22166" s="6">
        <v>1.9579420000000001</v>
      </c>
      <c r="W22166" s="6">
        <v>1.3965650000000001</v>
      </c>
    </row>
    <row r="22167" spans="2:23" x14ac:dyDescent="0.35">
      <c r="B22167">
        <v>1.886001</v>
      </c>
      <c r="C22167">
        <v>2.1538810000000002</v>
      </c>
      <c r="D22167">
        <v>0.82535999999999998</v>
      </c>
      <c r="E22167">
        <v>1.9785109999999999</v>
      </c>
      <c r="H22167">
        <v>2.646296</v>
      </c>
      <c r="I22167">
        <v>14.300642</v>
      </c>
      <c r="J22167">
        <v>1.1395470000000001</v>
      </c>
      <c r="O22167">
        <v>1.886001</v>
      </c>
      <c r="P22167">
        <v>2.1538810000000002</v>
      </c>
      <c r="Q22167">
        <v>0.82535999999999998</v>
      </c>
      <c r="U22167" s="6">
        <v>0.93813299999999999</v>
      </c>
      <c r="V22167" s="6">
        <v>13.91211</v>
      </c>
      <c r="W22167" s="6">
        <v>0.75768599999999997</v>
      </c>
    </row>
    <row r="22168" spans="2:23" x14ac:dyDescent="0.35">
      <c r="B22168">
        <v>1.4307939999999999</v>
      </c>
      <c r="C22168">
        <v>1.2194050000000001</v>
      </c>
      <c r="D22168">
        <v>2.857497</v>
      </c>
      <c r="E22168">
        <v>1.715252</v>
      </c>
      <c r="H22168">
        <v>2.1560730000000001</v>
      </c>
      <c r="I22168">
        <v>1.116689</v>
      </c>
      <c r="J22168">
        <v>1.4274389999999999</v>
      </c>
      <c r="O22168">
        <v>1.4307939999999999</v>
      </c>
      <c r="P22168">
        <v>1.2194050000000001</v>
      </c>
      <c r="Q22168">
        <v>2.857497</v>
      </c>
      <c r="U22168" s="6">
        <v>1.4299759999999999</v>
      </c>
      <c r="V22168" s="6">
        <v>2.0189569999999999</v>
      </c>
      <c r="W22168" s="6">
        <v>1.1787989999999999</v>
      </c>
    </row>
    <row r="22169" spans="2:23" x14ac:dyDescent="0.35">
      <c r="B22169">
        <v>1.291639</v>
      </c>
      <c r="C22169">
        <v>1.6979070000000001</v>
      </c>
      <c r="D22169">
        <v>1.53775</v>
      </c>
      <c r="E22169">
        <v>2.5928490000000002</v>
      </c>
      <c r="H22169">
        <v>1.262354</v>
      </c>
      <c r="I22169">
        <v>1.213374</v>
      </c>
      <c r="J22169">
        <v>1.46543</v>
      </c>
      <c r="O22169">
        <v>1.291639</v>
      </c>
      <c r="P22169">
        <v>1.6979070000000001</v>
      </c>
      <c r="Q22169">
        <v>1.53775</v>
      </c>
      <c r="U22169" s="6">
        <v>2.214305</v>
      </c>
      <c r="V22169" s="6">
        <v>1.6917040000000001</v>
      </c>
      <c r="W22169" s="6">
        <v>2.151624</v>
      </c>
    </row>
    <row r="22170" spans="2:23" x14ac:dyDescent="0.35">
      <c r="B22170">
        <v>1.4822390000000001</v>
      </c>
      <c r="C22170">
        <v>1.6696610000000001</v>
      </c>
      <c r="D22170">
        <v>1.8881030000000001</v>
      </c>
      <c r="E22170">
        <v>1.8352390000000001</v>
      </c>
      <c r="H22170">
        <v>1.72942</v>
      </c>
      <c r="I22170">
        <v>1.6512119999999999</v>
      </c>
      <c r="J22170">
        <v>14.698228</v>
      </c>
      <c r="O22170">
        <v>1.4822390000000001</v>
      </c>
      <c r="P22170">
        <v>1.6696610000000001</v>
      </c>
      <c r="Q22170">
        <v>1.8881030000000001</v>
      </c>
      <c r="U22170" s="6">
        <v>1.815194</v>
      </c>
      <c r="V22170" s="6">
        <v>14.300642</v>
      </c>
      <c r="W22170" s="6">
        <v>1.627138</v>
      </c>
    </row>
    <row r="22171" spans="2:23" x14ac:dyDescent="0.35">
      <c r="B22171">
        <v>2.1347719999999999</v>
      </c>
      <c r="C22171">
        <v>1.184126</v>
      </c>
      <c r="D22171">
        <v>2.7581190000000002</v>
      </c>
      <c r="E22171">
        <v>2.0847720000000001</v>
      </c>
      <c r="H22171">
        <v>1.176113</v>
      </c>
      <c r="I22171">
        <v>1.8572610000000001</v>
      </c>
      <c r="J22171">
        <v>1.0702640000000001</v>
      </c>
      <c r="O22171">
        <v>2.1347719999999999</v>
      </c>
      <c r="P22171">
        <v>1.184126</v>
      </c>
      <c r="Q22171">
        <v>2.7581190000000002</v>
      </c>
      <c r="U22171" s="6">
        <v>1.0007820000000001</v>
      </c>
      <c r="V22171" s="6">
        <v>1.116689</v>
      </c>
      <c r="W22171" s="6">
        <v>1.692736</v>
      </c>
    </row>
    <row r="22172" spans="2:23" x14ac:dyDescent="0.35">
      <c r="B22172">
        <v>1.261204</v>
      </c>
      <c r="C22172">
        <v>1.219263</v>
      </c>
      <c r="D22172">
        <v>0.70124600000000004</v>
      </c>
      <c r="E22172">
        <v>2.318997</v>
      </c>
      <c r="H22172">
        <v>2.3692850000000001</v>
      </c>
      <c r="I22172">
        <v>0.91433699999999996</v>
      </c>
      <c r="J22172">
        <v>1.658423</v>
      </c>
      <c r="O22172">
        <v>1.261204</v>
      </c>
      <c r="P22172">
        <v>1.219263</v>
      </c>
      <c r="Q22172">
        <v>0.70124600000000004</v>
      </c>
      <c r="U22172" s="6">
        <v>1.8438909999999999</v>
      </c>
      <c r="V22172" s="6">
        <v>1.213374</v>
      </c>
      <c r="W22172" s="6">
        <v>1.1395470000000001</v>
      </c>
    </row>
    <row r="22173" spans="2:23" x14ac:dyDescent="0.35">
      <c r="B22173">
        <v>1.4698770000000001</v>
      </c>
      <c r="C22173">
        <v>1.0827279999999999</v>
      </c>
      <c r="D22173">
        <v>1.211538</v>
      </c>
      <c r="E22173">
        <v>1.909518</v>
      </c>
      <c r="H22173">
        <v>1.9025209999999999</v>
      </c>
      <c r="I22173">
        <v>0.58874199999999999</v>
      </c>
      <c r="J22173">
        <v>1.7388729999999999</v>
      </c>
      <c r="O22173">
        <v>1.4698770000000001</v>
      </c>
      <c r="P22173">
        <v>1.0827279999999999</v>
      </c>
      <c r="Q22173">
        <v>1.211538</v>
      </c>
      <c r="U22173" s="6">
        <v>1.6879869999999999</v>
      </c>
      <c r="V22173" s="6">
        <v>1.6512119999999999</v>
      </c>
      <c r="W22173" s="6">
        <v>1.4274389999999999</v>
      </c>
    </row>
    <row r="22174" spans="2:23" x14ac:dyDescent="0.35">
      <c r="B22174">
        <v>2.4895170000000002</v>
      </c>
      <c r="C22174">
        <v>1.320784</v>
      </c>
      <c r="D22174">
        <v>1.405308</v>
      </c>
      <c r="E22174">
        <v>1.1130059999999999</v>
      </c>
      <c r="H22174">
        <v>2.0741139999999998</v>
      </c>
      <c r="I22174">
        <v>1.1111740000000001</v>
      </c>
      <c r="J22174">
        <v>13.511635999999999</v>
      </c>
      <c r="O22174">
        <v>2.4895170000000002</v>
      </c>
      <c r="P22174">
        <v>1.320784</v>
      </c>
      <c r="Q22174">
        <v>1.405308</v>
      </c>
      <c r="U22174" s="6">
        <v>1.9841549999999999</v>
      </c>
      <c r="V22174" s="6">
        <v>1.8572610000000001</v>
      </c>
      <c r="W22174" s="6">
        <v>1.46543</v>
      </c>
    </row>
    <row r="22175" spans="2:23" x14ac:dyDescent="0.35">
      <c r="B22175">
        <v>1.3931770000000001</v>
      </c>
      <c r="C22175">
        <v>1.715039</v>
      </c>
      <c r="D22175">
        <v>1.561572</v>
      </c>
      <c r="E22175">
        <v>1.3354029999999999</v>
      </c>
      <c r="H22175">
        <v>1.2012130000000001</v>
      </c>
      <c r="I22175">
        <v>1.053256</v>
      </c>
      <c r="J22175">
        <v>12.906366999999999</v>
      </c>
      <c r="O22175">
        <v>1.3931770000000001</v>
      </c>
      <c r="P22175">
        <v>1.715039</v>
      </c>
      <c r="Q22175">
        <v>1.561572</v>
      </c>
      <c r="U22175" s="6">
        <v>1.5667469999999999</v>
      </c>
      <c r="V22175" s="6">
        <v>0.91433699999999996</v>
      </c>
      <c r="W22175" s="6">
        <v>1.0702640000000001</v>
      </c>
    </row>
    <row r="22176" spans="2:23" x14ac:dyDescent="0.35">
      <c r="B22176">
        <v>2.803112</v>
      </c>
      <c r="C22176">
        <v>1.949533</v>
      </c>
      <c r="D22176">
        <v>1.5237149999999999</v>
      </c>
      <c r="E22176">
        <v>2.4556450000000001</v>
      </c>
      <c r="H22176">
        <v>1.501322</v>
      </c>
      <c r="I22176">
        <v>1.0205219999999999</v>
      </c>
      <c r="J22176">
        <v>1.1784209999999999</v>
      </c>
      <c r="O22176">
        <v>2.803112</v>
      </c>
      <c r="P22176">
        <v>1.949533</v>
      </c>
      <c r="Q22176">
        <v>1.5237149999999999</v>
      </c>
      <c r="U22176" s="6">
        <v>1.5361320000000001</v>
      </c>
      <c r="V22176" s="6">
        <v>0.58874199999999999</v>
      </c>
      <c r="W22176" s="6">
        <v>1.658423</v>
      </c>
    </row>
    <row r="22177" spans="2:23" x14ac:dyDescent="0.35">
      <c r="B22177">
        <v>2.028915</v>
      </c>
      <c r="C22177">
        <v>1.4591229999999999</v>
      </c>
      <c r="D22177">
        <v>1.4748840000000001</v>
      </c>
      <c r="E22177">
        <v>1.967263</v>
      </c>
      <c r="H22177">
        <v>1.1299429999999999</v>
      </c>
      <c r="I22177">
        <v>2.135046</v>
      </c>
      <c r="J22177">
        <v>1.1577710000000001</v>
      </c>
      <c r="O22177">
        <v>2.028915</v>
      </c>
      <c r="P22177">
        <v>1.4591229999999999</v>
      </c>
      <c r="Q22177">
        <v>1.4748840000000001</v>
      </c>
      <c r="U22177" s="6">
        <v>1.5853969999999999</v>
      </c>
      <c r="V22177" s="6">
        <v>1.1111740000000001</v>
      </c>
      <c r="W22177" s="6">
        <v>1.7388729999999999</v>
      </c>
    </row>
    <row r="22178" spans="2:23" x14ac:dyDescent="0.35">
      <c r="B22178">
        <v>0.75585899999999995</v>
      </c>
      <c r="C22178">
        <v>1.5575699999999999</v>
      </c>
      <c r="D22178">
        <v>1.7655989999999999</v>
      </c>
      <c r="E22178">
        <v>1.8077620000000001</v>
      </c>
      <c r="H22178">
        <v>2.117515</v>
      </c>
      <c r="I22178">
        <v>2.79996</v>
      </c>
      <c r="J22178">
        <v>1.2329779999999999</v>
      </c>
      <c r="O22178">
        <v>0.75585899999999995</v>
      </c>
      <c r="P22178">
        <v>1.5575699999999999</v>
      </c>
      <c r="Q22178">
        <v>1.7655989999999999</v>
      </c>
      <c r="U22178" s="6">
        <v>1.7694700000000001</v>
      </c>
      <c r="V22178" s="6">
        <v>1.053256</v>
      </c>
      <c r="W22178" s="6">
        <v>13.511635999999999</v>
      </c>
    </row>
    <row r="22179" spans="2:23" x14ac:dyDescent="0.35">
      <c r="B22179">
        <v>1.320395</v>
      </c>
      <c r="C22179">
        <v>1.158258</v>
      </c>
      <c r="D22179">
        <v>1.1523909999999999</v>
      </c>
      <c r="E22179">
        <v>1.3985970000000001</v>
      </c>
      <c r="H22179">
        <v>2.6578909999999998</v>
      </c>
      <c r="I22179">
        <v>1.1128670000000001</v>
      </c>
      <c r="J22179">
        <v>1.804584</v>
      </c>
      <c r="O22179">
        <v>1.320395</v>
      </c>
      <c r="P22179">
        <v>1.158258</v>
      </c>
      <c r="Q22179">
        <v>1.1523909999999999</v>
      </c>
      <c r="U22179" s="6">
        <v>1.8009900000000001</v>
      </c>
      <c r="V22179" s="6">
        <v>1.0205219999999999</v>
      </c>
      <c r="W22179" s="6">
        <v>12.906366999999999</v>
      </c>
    </row>
    <row r="22180" spans="2:23" x14ac:dyDescent="0.35">
      <c r="B22180">
        <v>1.2570669999999999</v>
      </c>
      <c r="C22180">
        <v>1.1585970000000001</v>
      </c>
      <c r="D22180">
        <v>1.4726300000000001</v>
      </c>
      <c r="E22180">
        <v>1.4046609999999999</v>
      </c>
      <c r="H22180">
        <v>1.60744</v>
      </c>
      <c r="I22180">
        <v>0.94530499999999995</v>
      </c>
      <c r="J22180">
        <v>13.704689999999999</v>
      </c>
      <c r="O22180">
        <v>1.2570669999999999</v>
      </c>
      <c r="P22180">
        <v>1.1585970000000001</v>
      </c>
      <c r="Q22180">
        <v>1.4726300000000001</v>
      </c>
      <c r="U22180" s="6">
        <v>1.8497490000000001</v>
      </c>
      <c r="V22180" s="6">
        <v>2.135046</v>
      </c>
      <c r="W22180" s="6">
        <v>1.1784209999999999</v>
      </c>
    </row>
    <row r="22181" spans="2:23" x14ac:dyDescent="0.35">
      <c r="B22181">
        <v>1.5639730000000001</v>
      </c>
      <c r="C22181">
        <v>1.067858</v>
      </c>
      <c r="D22181">
        <v>1.5044040000000001</v>
      </c>
      <c r="E22181">
        <v>1.539461</v>
      </c>
      <c r="H22181">
        <v>2.5672519999999999</v>
      </c>
      <c r="I22181">
        <v>2.1336379999999999</v>
      </c>
      <c r="J22181">
        <v>2.1602420000000002</v>
      </c>
      <c r="O22181">
        <v>1.5639730000000001</v>
      </c>
      <c r="P22181">
        <v>1.067858</v>
      </c>
      <c r="Q22181">
        <v>1.5044040000000001</v>
      </c>
      <c r="U22181" s="6">
        <v>1.8342020000000001</v>
      </c>
      <c r="V22181" s="6">
        <v>2.79996</v>
      </c>
      <c r="W22181" s="6">
        <v>1.1577710000000001</v>
      </c>
    </row>
    <row r="22182" spans="2:23" x14ac:dyDescent="0.35">
      <c r="B22182">
        <v>2.457144</v>
      </c>
      <c r="C22182">
        <v>1.5079530000000001</v>
      </c>
      <c r="D22182">
        <v>1.6347799999999999</v>
      </c>
      <c r="E22182">
        <v>1.228369</v>
      </c>
      <c r="H22182">
        <v>1.4662930000000001</v>
      </c>
      <c r="I22182">
        <v>13.243952999999999</v>
      </c>
      <c r="J22182">
        <v>1.794384</v>
      </c>
      <c r="O22182">
        <v>2.457144</v>
      </c>
      <c r="P22182">
        <v>1.5079530000000001</v>
      </c>
      <c r="Q22182">
        <v>1.6347799999999999</v>
      </c>
      <c r="U22182" s="6">
        <v>1.2886299999999999</v>
      </c>
      <c r="V22182" s="6">
        <v>1.1128670000000001</v>
      </c>
      <c r="W22182" s="6">
        <v>1.2329779999999999</v>
      </c>
    </row>
    <row r="22183" spans="2:23" x14ac:dyDescent="0.35">
      <c r="B22183">
        <v>0.88903100000000002</v>
      </c>
      <c r="C22183">
        <v>1.226491</v>
      </c>
      <c r="D22183">
        <v>1.246988</v>
      </c>
      <c r="E22183">
        <v>1.7967310000000001</v>
      </c>
      <c r="H22183">
        <v>0.99692099999999995</v>
      </c>
      <c r="I22183">
        <v>2.1619220000000001</v>
      </c>
      <c r="J22183">
        <v>1.2563150000000001</v>
      </c>
      <c r="O22183">
        <v>0.88903100000000002</v>
      </c>
      <c r="P22183">
        <v>1.226491</v>
      </c>
      <c r="Q22183">
        <v>1.246988</v>
      </c>
      <c r="U22183" s="6">
        <v>2.3314249999999999</v>
      </c>
      <c r="V22183" s="6">
        <v>0.94530499999999995</v>
      </c>
      <c r="W22183" s="6">
        <v>1.804584</v>
      </c>
    </row>
    <row r="22184" spans="2:23" x14ac:dyDescent="0.35">
      <c r="B22184">
        <v>1.373097</v>
      </c>
      <c r="C22184">
        <v>1.6581969999999999</v>
      </c>
      <c r="D22184">
        <v>1.1308609999999999</v>
      </c>
      <c r="E22184">
        <v>1.2969980000000001</v>
      </c>
      <c r="H22184">
        <v>2.1457899999999999</v>
      </c>
      <c r="I22184">
        <v>14.279816</v>
      </c>
      <c r="J22184">
        <v>1.983914</v>
      </c>
      <c r="O22184">
        <v>1.373097</v>
      </c>
      <c r="P22184">
        <v>1.6581969999999999</v>
      </c>
      <c r="Q22184">
        <v>1.1308609999999999</v>
      </c>
      <c r="U22184" s="6">
        <v>1.6539159999999999</v>
      </c>
      <c r="V22184" s="6">
        <v>2.1336379999999999</v>
      </c>
      <c r="W22184" s="6">
        <v>13.704689999999999</v>
      </c>
    </row>
    <row r="22185" spans="2:23" x14ac:dyDescent="0.35">
      <c r="B22185">
        <v>1.7496609999999999</v>
      </c>
      <c r="C22185">
        <v>1.2735510000000001</v>
      </c>
      <c r="D22185">
        <v>1.16605</v>
      </c>
      <c r="E22185">
        <v>2.7933620000000001</v>
      </c>
      <c r="H22185">
        <v>2.14533</v>
      </c>
      <c r="I22185">
        <v>1.492877</v>
      </c>
      <c r="J22185">
        <v>1.1769579999999999</v>
      </c>
      <c r="O22185">
        <v>1.7496609999999999</v>
      </c>
      <c r="P22185">
        <v>1.2735510000000001</v>
      </c>
      <c r="Q22185">
        <v>1.16605</v>
      </c>
      <c r="U22185" s="6">
        <v>1.1341909999999999</v>
      </c>
      <c r="V22185" s="6">
        <v>13.243952999999999</v>
      </c>
      <c r="W22185" s="6">
        <v>2.1602420000000002</v>
      </c>
    </row>
    <row r="22186" spans="2:23" x14ac:dyDescent="0.35">
      <c r="B22186">
        <v>1.6208389999999999</v>
      </c>
      <c r="C22186">
        <v>1.6708769999999999</v>
      </c>
      <c r="D22186">
        <v>1.095674</v>
      </c>
      <c r="E22186">
        <v>1.9057310000000001</v>
      </c>
      <c r="H22186">
        <v>1.9430970000000001</v>
      </c>
      <c r="I22186">
        <v>1.733341</v>
      </c>
      <c r="J22186">
        <v>1.0919639999999999</v>
      </c>
      <c r="O22186">
        <v>1.6208389999999999</v>
      </c>
      <c r="P22186">
        <v>1.6708769999999999</v>
      </c>
      <c r="Q22186">
        <v>1.095674</v>
      </c>
      <c r="U22186" s="6">
        <v>1.4574800000000001</v>
      </c>
      <c r="V22186" s="6">
        <v>2.1619220000000001</v>
      </c>
      <c r="W22186" s="6">
        <v>1.794384</v>
      </c>
    </row>
    <row r="22187" spans="2:23" x14ac:dyDescent="0.35">
      <c r="B22187">
        <v>1.8753899999999999</v>
      </c>
      <c r="C22187">
        <v>1.474815</v>
      </c>
      <c r="D22187">
        <v>1.0030349999999999</v>
      </c>
      <c r="E22187">
        <v>2.603656</v>
      </c>
      <c r="H22187">
        <v>1.2375259999999999</v>
      </c>
      <c r="I22187">
        <v>1.450677</v>
      </c>
      <c r="J22187">
        <v>1.8489679999999999</v>
      </c>
      <c r="O22187">
        <v>1.8753899999999999</v>
      </c>
      <c r="P22187">
        <v>1.474815</v>
      </c>
      <c r="Q22187">
        <v>1.0030349999999999</v>
      </c>
      <c r="U22187" s="6">
        <v>1.1251389999999999</v>
      </c>
      <c r="V22187" s="6">
        <v>14.279816</v>
      </c>
      <c r="W22187" s="6">
        <v>1.2563150000000001</v>
      </c>
    </row>
    <row r="22188" spans="2:23" x14ac:dyDescent="0.35">
      <c r="B22188">
        <v>2.331858</v>
      </c>
      <c r="C22188">
        <v>1.897723</v>
      </c>
      <c r="D22188">
        <v>1.3576600000000001</v>
      </c>
      <c r="E22188">
        <v>1.4374070000000001</v>
      </c>
      <c r="H22188">
        <v>1.4586779999999999</v>
      </c>
      <c r="I22188">
        <v>1.396752</v>
      </c>
      <c r="J22188">
        <v>14.311427999999999</v>
      </c>
      <c r="O22188">
        <v>2.331858</v>
      </c>
      <c r="P22188">
        <v>1.897723</v>
      </c>
      <c r="Q22188">
        <v>1.3576600000000001</v>
      </c>
      <c r="U22188" s="6">
        <v>2.168596</v>
      </c>
      <c r="V22188" s="6">
        <v>1.492877</v>
      </c>
      <c r="W22188" s="6">
        <v>1.983914</v>
      </c>
    </row>
    <row r="22189" spans="2:23" x14ac:dyDescent="0.35">
      <c r="B22189">
        <v>1.958453</v>
      </c>
      <c r="C22189">
        <v>0.93412300000000004</v>
      </c>
      <c r="D22189">
        <v>2.3409490000000002</v>
      </c>
      <c r="E22189">
        <v>1.9200440000000001</v>
      </c>
      <c r="H22189">
        <v>1.72784</v>
      </c>
      <c r="I22189">
        <v>0.95025599999999999</v>
      </c>
      <c r="J22189">
        <v>1.720143</v>
      </c>
      <c r="O22189">
        <v>1.958453</v>
      </c>
      <c r="P22189">
        <v>0.93412300000000004</v>
      </c>
      <c r="Q22189">
        <v>2.3409490000000002</v>
      </c>
      <c r="U22189" s="6">
        <v>1.1012949999999999</v>
      </c>
      <c r="V22189" s="6">
        <v>1.733341</v>
      </c>
      <c r="W22189" s="6">
        <v>1.1769579999999999</v>
      </c>
    </row>
    <row r="22190" spans="2:23" x14ac:dyDescent="0.35">
      <c r="B22190">
        <v>2.8573750000000002</v>
      </c>
      <c r="C22190">
        <v>2.6914030000000002</v>
      </c>
      <c r="D22190">
        <v>1.344722</v>
      </c>
      <c r="E22190">
        <v>2.4834179999999999</v>
      </c>
      <c r="H22190">
        <v>1.7347319999999999</v>
      </c>
      <c r="I22190">
        <v>1.0103960000000001</v>
      </c>
      <c r="J22190">
        <v>13.236634</v>
      </c>
      <c r="O22190">
        <v>2.8573750000000002</v>
      </c>
      <c r="P22190">
        <v>2.6914030000000002</v>
      </c>
      <c r="Q22190">
        <v>1.344722</v>
      </c>
      <c r="U22190" s="6">
        <v>1.0305070000000001</v>
      </c>
      <c r="V22190" s="6">
        <v>1.450677</v>
      </c>
      <c r="W22190" s="6">
        <v>1.0919639999999999</v>
      </c>
    </row>
    <row r="22191" spans="2:23" x14ac:dyDescent="0.35">
      <c r="B22191">
        <v>0.91189200000000004</v>
      </c>
      <c r="C22191">
        <v>0.92653399999999997</v>
      </c>
      <c r="D22191">
        <v>1.0617760000000001</v>
      </c>
      <c r="E22191">
        <v>1.2064490000000001</v>
      </c>
      <c r="H22191">
        <v>1.0646340000000001</v>
      </c>
      <c r="I22191">
        <v>2.1885210000000002</v>
      </c>
      <c r="J22191">
        <v>1.293628</v>
      </c>
      <c r="O22191">
        <v>0.91189200000000004</v>
      </c>
      <c r="P22191">
        <v>0.92653399999999997</v>
      </c>
      <c r="Q22191">
        <v>1.0617760000000001</v>
      </c>
      <c r="U22191" s="6">
        <v>1.2817099999999999</v>
      </c>
      <c r="V22191" s="6">
        <v>1.396752</v>
      </c>
      <c r="W22191" s="6">
        <v>1.8489679999999999</v>
      </c>
    </row>
    <row r="22192" spans="2:23" x14ac:dyDescent="0.35">
      <c r="B22192">
        <v>1.9342269999999999</v>
      </c>
      <c r="C22192">
        <v>1.7334940000000001</v>
      </c>
      <c r="D22192">
        <v>1.3282590000000001</v>
      </c>
      <c r="E22192">
        <v>1.1473850000000001</v>
      </c>
      <c r="H22192">
        <v>1.3844350000000001</v>
      </c>
      <c r="I22192">
        <v>1.6208320000000001</v>
      </c>
      <c r="J22192">
        <v>2.2096809999999998</v>
      </c>
      <c r="O22192">
        <v>1.9342269999999999</v>
      </c>
      <c r="P22192">
        <v>1.7334940000000001</v>
      </c>
      <c r="Q22192">
        <v>1.3282590000000001</v>
      </c>
      <c r="U22192" s="6">
        <v>1.5632550000000001</v>
      </c>
      <c r="V22192" s="6">
        <v>0.95025599999999999</v>
      </c>
      <c r="W22192" s="6">
        <v>14.311427999999999</v>
      </c>
    </row>
    <row r="22193" spans="2:23" x14ac:dyDescent="0.35">
      <c r="B22193">
        <v>0.95887999999999995</v>
      </c>
      <c r="C22193">
        <v>2.1602130000000002</v>
      </c>
      <c r="D22193">
        <v>1.2717940000000001</v>
      </c>
      <c r="E22193">
        <v>1.9281330000000001</v>
      </c>
      <c r="H22193">
        <v>1.668838</v>
      </c>
      <c r="I22193">
        <v>1.6085659999999999</v>
      </c>
      <c r="J22193">
        <v>13.563477000000001</v>
      </c>
      <c r="O22193">
        <v>0.95887999999999995</v>
      </c>
      <c r="P22193">
        <v>2.1602130000000002</v>
      </c>
      <c r="Q22193">
        <v>1.2717940000000001</v>
      </c>
      <c r="U22193" s="6">
        <v>2.4508510000000001</v>
      </c>
      <c r="V22193" s="6">
        <v>1.0103960000000001</v>
      </c>
      <c r="W22193" s="6">
        <v>1.720143</v>
      </c>
    </row>
    <row r="22194" spans="2:23" x14ac:dyDescent="0.35">
      <c r="B22194">
        <v>1.9077230000000001</v>
      </c>
      <c r="C22194">
        <v>1.7696270000000001</v>
      </c>
      <c r="D22194">
        <v>1.508769</v>
      </c>
      <c r="E22194">
        <v>2.0699179999999999</v>
      </c>
      <c r="H22194">
        <v>13.151274000000001</v>
      </c>
      <c r="I22194">
        <v>2.1447579999999999</v>
      </c>
      <c r="J22194">
        <v>12.482872</v>
      </c>
      <c r="O22194">
        <v>1.9077230000000001</v>
      </c>
      <c r="P22194">
        <v>1.7696270000000001</v>
      </c>
      <c r="Q22194">
        <v>1.508769</v>
      </c>
      <c r="U22194" s="6">
        <v>1.282386</v>
      </c>
      <c r="V22194" s="6">
        <v>2.1885210000000002</v>
      </c>
      <c r="W22194" s="6">
        <v>13.236632999999999</v>
      </c>
    </row>
    <row r="22195" spans="2:23" x14ac:dyDescent="0.35">
      <c r="B22195">
        <v>1.5707519999999999</v>
      </c>
      <c r="C22195">
        <v>1.1411089999999999</v>
      </c>
      <c r="D22195">
        <v>1.2178869999999999</v>
      </c>
      <c r="E22195">
        <v>1.2214670000000001</v>
      </c>
      <c r="H22195">
        <v>2.8045990000000001</v>
      </c>
      <c r="I22195">
        <v>0.99742699999999995</v>
      </c>
      <c r="J22195">
        <v>13.501106</v>
      </c>
      <c r="O22195">
        <v>1.5707519999999999</v>
      </c>
      <c r="P22195">
        <v>1.1411089999999999</v>
      </c>
      <c r="Q22195">
        <v>1.2178869999999999</v>
      </c>
      <c r="U22195" s="6">
        <v>1.8167</v>
      </c>
      <c r="V22195" s="6">
        <v>1.6208320000000001</v>
      </c>
      <c r="W22195" s="6">
        <v>1.293628</v>
      </c>
    </row>
    <row r="22196" spans="2:23" x14ac:dyDescent="0.35">
      <c r="B22196">
        <v>1.5623450000000001</v>
      </c>
      <c r="C22196">
        <v>1.275053</v>
      </c>
      <c r="D22196">
        <v>0.74865800000000005</v>
      </c>
      <c r="E22196">
        <v>1.2796160000000001</v>
      </c>
      <c r="H22196">
        <v>1.354698</v>
      </c>
      <c r="I22196">
        <v>1.430183</v>
      </c>
      <c r="J22196">
        <v>1.98228</v>
      </c>
      <c r="O22196">
        <v>1.5623450000000001</v>
      </c>
      <c r="P22196">
        <v>1.275053</v>
      </c>
      <c r="Q22196">
        <v>0.74865800000000005</v>
      </c>
      <c r="U22196" s="6">
        <v>1.321455</v>
      </c>
      <c r="V22196" s="6">
        <v>1.6085659999999999</v>
      </c>
      <c r="W22196" s="6">
        <v>2.2096809999999998</v>
      </c>
    </row>
    <row r="22197" spans="2:23" x14ac:dyDescent="0.35">
      <c r="B22197">
        <v>1.7405969999999999</v>
      </c>
      <c r="C22197">
        <v>1.104519</v>
      </c>
      <c r="D22197">
        <v>1.60606</v>
      </c>
      <c r="E22197">
        <v>1.6093120000000001</v>
      </c>
      <c r="H22197">
        <v>1.0984149999999999</v>
      </c>
      <c r="I22197">
        <v>1.790594</v>
      </c>
      <c r="J22197">
        <v>12.947887</v>
      </c>
      <c r="O22197">
        <v>1.7405969999999999</v>
      </c>
      <c r="P22197">
        <v>1.104519</v>
      </c>
      <c r="Q22197">
        <v>1.60606</v>
      </c>
      <c r="U22197" s="6">
        <v>1.9580420000000001</v>
      </c>
      <c r="V22197" s="6">
        <v>2.1447579999999999</v>
      </c>
      <c r="W22197" s="6">
        <v>13.563477000000001</v>
      </c>
    </row>
    <row r="22198" spans="2:23" x14ac:dyDescent="0.35">
      <c r="B22198">
        <v>2.5023339999999998</v>
      </c>
      <c r="C22198">
        <v>1.9474050000000001</v>
      </c>
      <c r="D22198">
        <v>1.1442969999999999</v>
      </c>
      <c r="E22198">
        <v>1.331224</v>
      </c>
      <c r="H22198">
        <v>1.64394</v>
      </c>
      <c r="I22198">
        <v>1.828074</v>
      </c>
      <c r="J22198">
        <v>1.0165569999999999</v>
      </c>
      <c r="O22198">
        <v>2.5023339999999998</v>
      </c>
      <c r="P22198">
        <v>1.9474050000000001</v>
      </c>
      <c r="Q22198">
        <v>1.1442969999999999</v>
      </c>
      <c r="U22198" s="6">
        <v>2.089531</v>
      </c>
      <c r="V22198" s="6">
        <v>0.99742699999999995</v>
      </c>
      <c r="W22198" s="6">
        <v>12.477226999999999</v>
      </c>
    </row>
    <row r="22199" spans="2:23" x14ac:dyDescent="0.35">
      <c r="B22199">
        <v>2.2819189999999998</v>
      </c>
      <c r="C22199">
        <v>1.2613490000000001</v>
      </c>
      <c r="D22199">
        <v>0.83258500000000002</v>
      </c>
      <c r="E22199">
        <v>1.3759680000000001</v>
      </c>
      <c r="H22199">
        <v>2.0470069999999998</v>
      </c>
      <c r="I22199">
        <v>13.720195</v>
      </c>
      <c r="J22199">
        <v>1.5672870000000001</v>
      </c>
      <c r="O22199">
        <v>2.2819189999999998</v>
      </c>
      <c r="P22199">
        <v>1.2613490000000001</v>
      </c>
      <c r="Q22199">
        <v>0.83258500000000002</v>
      </c>
      <c r="U22199" s="6">
        <v>2.5540880000000001</v>
      </c>
      <c r="V22199" s="6">
        <v>1.430183</v>
      </c>
      <c r="W22199" s="6">
        <v>1.98228</v>
      </c>
    </row>
    <row r="22200" spans="2:23" x14ac:dyDescent="0.35">
      <c r="B22200">
        <v>1.616914</v>
      </c>
      <c r="C22200">
        <v>1.323887</v>
      </c>
      <c r="D22200">
        <v>1.116136</v>
      </c>
      <c r="E22200">
        <v>2.1597379999999999</v>
      </c>
      <c r="H22200">
        <v>1.8054699999999999</v>
      </c>
      <c r="I22200">
        <v>2.807852</v>
      </c>
      <c r="J22200">
        <v>1.0052000000000001</v>
      </c>
      <c r="O22200">
        <v>1.616914</v>
      </c>
      <c r="P22200">
        <v>1.323887</v>
      </c>
      <c r="Q22200">
        <v>1.116136</v>
      </c>
      <c r="U22200" s="6">
        <v>1.609793</v>
      </c>
      <c r="V22200" s="6">
        <v>1.790594</v>
      </c>
      <c r="W22200" s="6">
        <v>13.501106</v>
      </c>
    </row>
    <row r="22201" spans="2:23" x14ac:dyDescent="0.35">
      <c r="B22201">
        <v>1.697562</v>
      </c>
      <c r="C22201">
        <v>1.4906520000000001</v>
      </c>
      <c r="D22201">
        <v>1.1785019999999999</v>
      </c>
      <c r="E22201">
        <v>1.511709</v>
      </c>
      <c r="H22201">
        <v>14.865463999999999</v>
      </c>
      <c r="I22201">
        <v>2.241161</v>
      </c>
      <c r="J22201">
        <v>1.601205</v>
      </c>
      <c r="O22201">
        <v>1.697562</v>
      </c>
      <c r="P22201">
        <v>1.4906520000000001</v>
      </c>
      <c r="Q22201">
        <v>1.1785019999999999</v>
      </c>
      <c r="U22201" s="6">
        <v>2.011031</v>
      </c>
      <c r="V22201" s="6">
        <v>1.828074</v>
      </c>
      <c r="W22201" s="6">
        <v>12.947887</v>
      </c>
    </row>
    <row r="22202" spans="2:23" x14ac:dyDescent="0.35">
      <c r="B22202">
        <v>1.068816</v>
      </c>
      <c r="C22202">
        <v>2.065258</v>
      </c>
      <c r="D22202">
        <v>0.67473300000000003</v>
      </c>
      <c r="E22202">
        <v>2.1609829999999999</v>
      </c>
      <c r="H22202">
        <v>1.315618</v>
      </c>
      <c r="I22202">
        <v>13.575524</v>
      </c>
      <c r="J22202">
        <v>2.4165830000000001</v>
      </c>
      <c r="O22202">
        <v>1.068816</v>
      </c>
      <c r="P22202">
        <v>2.065258</v>
      </c>
      <c r="Q22202">
        <v>0.67473300000000003</v>
      </c>
      <c r="U22202" s="6">
        <v>1.8425149999999999</v>
      </c>
      <c r="V22202" s="6">
        <v>13.720195</v>
      </c>
      <c r="W22202" s="6">
        <v>1.0165569999999999</v>
      </c>
    </row>
    <row r="22203" spans="2:23" x14ac:dyDescent="0.35">
      <c r="B22203">
        <v>1.856857</v>
      </c>
      <c r="C22203">
        <v>2.1914169999999999</v>
      </c>
      <c r="D22203">
        <v>1.702072</v>
      </c>
      <c r="E22203">
        <v>2.3246829999999998</v>
      </c>
      <c r="H22203">
        <v>1.7492840000000001</v>
      </c>
      <c r="I22203">
        <v>1.540481</v>
      </c>
      <c r="J22203">
        <v>1.6040179999999999</v>
      </c>
      <c r="O22203">
        <v>1.856857</v>
      </c>
      <c r="P22203">
        <v>2.1914169999999999</v>
      </c>
      <c r="Q22203">
        <v>1.702072</v>
      </c>
      <c r="U22203" s="6">
        <v>0.92577299999999996</v>
      </c>
      <c r="V22203" s="6">
        <v>2.807852</v>
      </c>
      <c r="W22203" s="6">
        <v>1.5672870000000001</v>
      </c>
    </row>
    <row r="22204" spans="2:23" x14ac:dyDescent="0.35">
      <c r="B22204">
        <v>2.0288270000000002</v>
      </c>
      <c r="C22204">
        <v>1.7535270000000001</v>
      </c>
      <c r="D22204">
        <v>1.2239899999999999</v>
      </c>
      <c r="E22204">
        <v>1.174301</v>
      </c>
      <c r="H22204">
        <v>2.4647350000000001</v>
      </c>
      <c r="I22204">
        <v>13.433403999999999</v>
      </c>
      <c r="J22204">
        <v>13.607078</v>
      </c>
      <c r="O22204">
        <v>2.0288270000000002</v>
      </c>
      <c r="P22204">
        <v>1.7535270000000001</v>
      </c>
      <c r="Q22204">
        <v>1.2239899999999999</v>
      </c>
      <c r="U22204" s="6">
        <v>2.2883360000000001</v>
      </c>
      <c r="V22204" s="6">
        <v>2.241161</v>
      </c>
      <c r="W22204" s="6">
        <v>1.0052000000000001</v>
      </c>
    </row>
    <row r="22205" spans="2:23" x14ac:dyDescent="0.35">
      <c r="B22205">
        <v>1.4417979999999999</v>
      </c>
      <c r="C22205">
        <v>1.6303049999999999</v>
      </c>
      <c r="D22205">
        <v>1.415203</v>
      </c>
      <c r="E22205">
        <v>2.5330680000000001</v>
      </c>
      <c r="H22205">
        <v>1.2529619999999999</v>
      </c>
      <c r="I22205">
        <v>13.569201</v>
      </c>
      <c r="J22205">
        <v>1.3278760000000001</v>
      </c>
      <c r="O22205">
        <v>1.4417979999999999</v>
      </c>
      <c r="P22205">
        <v>1.6303049999999999</v>
      </c>
      <c r="Q22205">
        <v>1.415203</v>
      </c>
      <c r="U22205" s="6">
        <v>1.7641849999999999</v>
      </c>
      <c r="V22205" s="6">
        <v>13.575524</v>
      </c>
      <c r="W22205" s="6">
        <v>1.601205</v>
      </c>
    </row>
    <row r="22206" spans="2:23" x14ac:dyDescent="0.35">
      <c r="B22206">
        <v>2.501798</v>
      </c>
      <c r="C22206">
        <v>1.4794130000000001</v>
      </c>
      <c r="D22206">
        <v>0.94196100000000005</v>
      </c>
      <c r="E22206">
        <v>2.4896289999999999</v>
      </c>
      <c r="H22206">
        <v>1.329278</v>
      </c>
      <c r="I22206">
        <v>1.3208979999999999</v>
      </c>
      <c r="J22206">
        <v>13.900031</v>
      </c>
      <c r="O22206">
        <v>2.501798</v>
      </c>
      <c r="P22206">
        <v>1.4794130000000001</v>
      </c>
      <c r="Q22206">
        <v>0.94196100000000005</v>
      </c>
      <c r="U22206" s="6">
        <v>2.2477140000000002</v>
      </c>
      <c r="V22206" s="6">
        <v>1.540481</v>
      </c>
      <c r="W22206" s="6">
        <v>2.4165830000000001</v>
      </c>
    </row>
    <row r="22207" spans="2:23" x14ac:dyDescent="0.35">
      <c r="B22207">
        <v>0.95445199999999997</v>
      </c>
      <c r="C22207">
        <v>1.7849109999999999</v>
      </c>
      <c r="D22207">
        <v>1.3521350000000001</v>
      </c>
      <c r="E22207">
        <v>1.1465129999999999</v>
      </c>
      <c r="H22207">
        <v>2.697457</v>
      </c>
      <c r="I22207">
        <v>0.95386300000000002</v>
      </c>
      <c r="J22207">
        <v>1.462059</v>
      </c>
      <c r="O22207">
        <v>0.95445199999999997</v>
      </c>
      <c r="P22207">
        <v>1.7849109999999999</v>
      </c>
      <c r="Q22207">
        <v>1.3521350000000001</v>
      </c>
      <c r="U22207" s="6">
        <v>2.070576</v>
      </c>
      <c r="V22207" s="6">
        <v>13.569201</v>
      </c>
      <c r="W22207" s="6">
        <v>1.6040179999999999</v>
      </c>
    </row>
    <row r="22208" spans="2:23" x14ac:dyDescent="0.35">
      <c r="B22208">
        <v>0.930705</v>
      </c>
      <c r="C22208">
        <v>1.092373</v>
      </c>
      <c r="D22208">
        <v>1.2253689999999999</v>
      </c>
      <c r="E22208">
        <v>1.890252</v>
      </c>
      <c r="H22208">
        <v>1.0894489999999999</v>
      </c>
      <c r="I22208">
        <v>0.71399100000000004</v>
      </c>
      <c r="J22208">
        <v>1.647219</v>
      </c>
      <c r="O22208">
        <v>0.930705</v>
      </c>
      <c r="P22208">
        <v>1.092373</v>
      </c>
      <c r="Q22208">
        <v>1.2253689999999999</v>
      </c>
      <c r="U22208" s="6">
        <v>1.3535200000000001</v>
      </c>
      <c r="V22208" s="6">
        <v>13.433403999999999</v>
      </c>
      <c r="W22208" s="6">
        <v>13.607078</v>
      </c>
    </row>
    <row r="22209" spans="2:23" x14ac:dyDescent="0.35">
      <c r="B22209">
        <v>2.338587</v>
      </c>
      <c r="C22209">
        <v>1.2141759999999999</v>
      </c>
      <c r="D22209">
        <v>1.314864</v>
      </c>
      <c r="E22209">
        <v>1.9679009999999999</v>
      </c>
      <c r="H22209">
        <v>1.3871690000000001</v>
      </c>
      <c r="I22209">
        <v>2.3454980000000001</v>
      </c>
      <c r="J22209">
        <v>1.57013</v>
      </c>
      <c r="O22209">
        <v>2.338587</v>
      </c>
      <c r="P22209">
        <v>1.2141759999999999</v>
      </c>
      <c r="Q22209">
        <v>1.314864</v>
      </c>
      <c r="U22209" s="6">
        <v>12.730510000000001</v>
      </c>
      <c r="V22209" s="6">
        <v>1.3208979999999999</v>
      </c>
      <c r="W22209" s="6">
        <v>1.327877</v>
      </c>
    </row>
    <row r="22210" spans="2:23" x14ac:dyDescent="0.35">
      <c r="B22210">
        <v>1.4378789999999999</v>
      </c>
      <c r="C22210">
        <v>1.6251549999999999</v>
      </c>
      <c r="D22210">
        <v>2.4779520000000002</v>
      </c>
      <c r="E22210">
        <v>2.178477</v>
      </c>
      <c r="H22210">
        <v>0.99557200000000001</v>
      </c>
      <c r="I22210">
        <v>1.5605869999999999</v>
      </c>
      <c r="J22210">
        <v>14.896039999999999</v>
      </c>
      <c r="O22210">
        <v>1.4378789999999999</v>
      </c>
      <c r="P22210">
        <v>1.6251549999999999</v>
      </c>
      <c r="Q22210">
        <v>2.4779520000000002</v>
      </c>
      <c r="U22210" s="6">
        <v>1.67797</v>
      </c>
      <c r="V22210" s="6">
        <v>0.95386300000000002</v>
      </c>
      <c r="W22210" s="6">
        <v>13.900031</v>
      </c>
    </row>
    <row r="22211" spans="2:23" x14ac:dyDescent="0.35">
      <c r="B22211">
        <v>3.147564</v>
      </c>
      <c r="C22211">
        <v>1.642428</v>
      </c>
      <c r="D22211">
        <v>1.5738430000000001</v>
      </c>
      <c r="E22211">
        <v>2.2744759999999999</v>
      </c>
      <c r="H22211">
        <v>13.604768999999999</v>
      </c>
      <c r="I22211">
        <v>0.86600100000000002</v>
      </c>
      <c r="J22211">
        <v>14.060622</v>
      </c>
      <c r="O22211">
        <v>3.147564</v>
      </c>
      <c r="P22211">
        <v>1.642428</v>
      </c>
      <c r="Q22211">
        <v>1.5738430000000001</v>
      </c>
      <c r="U22211" s="6">
        <v>1.337942</v>
      </c>
      <c r="V22211" s="6">
        <v>0.71399100000000004</v>
      </c>
      <c r="W22211" s="6">
        <v>1.462059</v>
      </c>
    </row>
    <row r="22212" spans="2:23" x14ac:dyDescent="0.35">
      <c r="B22212">
        <v>1.55217</v>
      </c>
      <c r="C22212">
        <v>2.0420910000000001</v>
      </c>
      <c r="D22212">
        <v>1.375345</v>
      </c>
      <c r="E22212">
        <v>1.3343370000000001</v>
      </c>
      <c r="H22212">
        <v>14.978007</v>
      </c>
      <c r="I22212">
        <v>2.1953360000000002</v>
      </c>
      <c r="J22212">
        <v>13.025308000000001</v>
      </c>
      <c r="O22212">
        <v>1.55217</v>
      </c>
      <c r="P22212">
        <v>2.0420910000000001</v>
      </c>
      <c r="Q22212">
        <v>1.375345</v>
      </c>
      <c r="U22212" s="6">
        <v>1.597078</v>
      </c>
      <c r="V22212" s="6">
        <v>2.3454980000000001</v>
      </c>
      <c r="W22212" s="6">
        <v>1.647219</v>
      </c>
    </row>
    <row r="22213" spans="2:23" x14ac:dyDescent="0.35">
      <c r="B22213">
        <v>1.200008</v>
      </c>
      <c r="C22213">
        <v>1.2656639999999999</v>
      </c>
      <c r="D22213">
        <v>1.392968</v>
      </c>
      <c r="E22213">
        <v>1.3352949999999999</v>
      </c>
      <c r="H22213">
        <v>1.9087799999999999</v>
      </c>
      <c r="I22213">
        <v>13.541247</v>
      </c>
      <c r="J22213">
        <v>1.0109170000000001</v>
      </c>
      <c r="O22213">
        <v>1.200008</v>
      </c>
      <c r="P22213">
        <v>1.2656639999999999</v>
      </c>
      <c r="Q22213">
        <v>1.392968</v>
      </c>
      <c r="U22213" s="6">
        <v>2.3679679999999999</v>
      </c>
      <c r="V22213" s="6">
        <v>1.5605869999999999</v>
      </c>
      <c r="W22213" s="6">
        <v>1.57013</v>
      </c>
    </row>
    <row r="22214" spans="2:23" x14ac:dyDescent="0.35">
      <c r="B22214">
        <v>1.9115629999999999</v>
      </c>
      <c r="C22214">
        <v>2.181816</v>
      </c>
      <c r="D22214">
        <v>0.77208500000000002</v>
      </c>
      <c r="E22214">
        <v>2.0698949999999998</v>
      </c>
      <c r="H22214">
        <v>1.5861989999999999</v>
      </c>
      <c r="I22214">
        <v>1.332665</v>
      </c>
      <c r="J22214">
        <v>1.9034390000000001</v>
      </c>
      <c r="O22214">
        <v>1.9115629999999999</v>
      </c>
      <c r="P22214">
        <v>2.181816</v>
      </c>
      <c r="Q22214">
        <v>0.77208500000000002</v>
      </c>
      <c r="U22214" s="6">
        <v>1.2739929999999999</v>
      </c>
      <c r="V22214" s="6">
        <v>0.86600100000000002</v>
      </c>
      <c r="W22214" s="6">
        <v>14.060622</v>
      </c>
    </row>
    <row r="22215" spans="2:23" x14ac:dyDescent="0.35">
      <c r="B22215">
        <v>1.706491</v>
      </c>
      <c r="C22215">
        <v>1.2137610000000001</v>
      </c>
      <c r="D22215">
        <v>1.08446</v>
      </c>
      <c r="E22215">
        <v>1.1988030000000001</v>
      </c>
      <c r="H22215">
        <v>1.8966769999999999</v>
      </c>
      <c r="I22215">
        <v>2.241803</v>
      </c>
      <c r="J22215">
        <v>1.1046640000000001</v>
      </c>
      <c r="O22215">
        <v>1.706491</v>
      </c>
      <c r="P22215">
        <v>1.2137610000000001</v>
      </c>
      <c r="Q22215">
        <v>1.08446</v>
      </c>
      <c r="U22215" s="6">
        <v>2.163605</v>
      </c>
      <c r="V22215" s="6">
        <v>2.1953360000000002</v>
      </c>
      <c r="W22215" s="6">
        <v>13.025307</v>
      </c>
    </row>
    <row r="22216" spans="2:23" x14ac:dyDescent="0.35">
      <c r="B22216">
        <v>2.1543839999999999</v>
      </c>
      <c r="C22216">
        <v>1.6324810000000001</v>
      </c>
      <c r="D22216">
        <v>1.670741</v>
      </c>
      <c r="E22216">
        <v>1.687678</v>
      </c>
      <c r="H22216">
        <v>0.58083399999999996</v>
      </c>
      <c r="I22216">
        <v>0.86720399999999997</v>
      </c>
      <c r="J22216">
        <v>14.391540000000001</v>
      </c>
      <c r="O22216">
        <v>2.1543839999999999</v>
      </c>
      <c r="P22216">
        <v>1.6324810000000001</v>
      </c>
      <c r="Q22216">
        <v>1.670741</v>
      </c>
      <c r="U22216" s="6">
        <v>1.942499</v>
      </c>
      <c r="V22216" s="6">
        <v>13.541247</v>
      </c>
      <c r="W22216" s="6">
        <v>1.0109170000000001</v>
      </c>
    </row>
    <row r="22217" spans="2:23" x14ac:dyDescent="0.35">
      <c r="B22217">
        <v>1.993957</v>
      </c>
      <c r="C22217">
        <v>1.149675</v>
      </c>
      <c r="D22217">
        <v>1.0912360000000001</v>
      </c>
      <c r="E22217">
        <v>0.98177800000000004</v>
      </c>
      <c r="H22217">
        <v>1.4807539999999999</v>
      </c>
      <c r="I22217">
        <v>1.0484709999999999</v>
      </c>
      <c r="J22217">
        <v>0.990093</v>
      </c>
      <c r="O22217">
        <v>1.993957</v>
      </c>
      <c r="P22217">
        <v>1.149675</v>
      </c>
      <c r="Q22217">
        <v>1.0912360000000001</v>
      </c>
      <c r="U22217" s="6">
        <v>1.3484769999999999</v>
      </c>
      <c r="V22217" s="6">
        <v>1.332665</v>
      </c>
      <c r="W22217" s="6">
        <v>1.9034390000000001</v>
      </c>
    </row>
    <row r="22218" spans="2:23" x14ac:dyDescent="0.35">
      <c r="B22218">
        <v>1.5134209999999999</v>
      </c>
      <c r="C22218">
        <v>1.2636069999999999</v>
      </c>
      <c r="D22218">
        <v>1.43066</v>
      </c>
      <c r="E22218">
        <v>2.3951950000000002</v>
      </c>
      <c r="H22218">
        <v>1.7756890000000001</v>
      </c>
      <c r="I22218">
        <v>2.5825089999999999</v>
      </c>
      <c r="J22218">
        <v>14.096722</v>
      </c>
      <c r="O22218">
        <v>1.5134209999999999</v>
      </c>
      <c r="P22218">
        <v>1.2636069999999999</v>
      </c>
      <c r="Q22218">
        <v>1.43066</v>
      </c>
      <c r="U22218" s="6">
        <v>1.5901799999999999</v>
      </c>
      <c r="V22218" s="6">
        <v>2.241803</v>
      </c>
      <c r="W22218" s="6">
        <v>1.1046640000000001</v>
      </c>
    </row>
    <row r="22219" spans="2:23" x14ac:dyDescent="0.35">
      <c r="B22219">
        <v>2.1995260000000001</v>
      </c>
      <c r="C22219">
        <v>1.212099</v>
      </c>
      <c r="D22219">
        <v>1.5647450000000001</v>
      </c>
      <c r="E22219">
        <v>2.906784</v>
      </c>
      <c r="H22219">
        <v>1.4308350000000001</v>
      </c>
      <c r="I22219">
        <v>1.1347560000000001</v>
      </c>
      <c r="J22219">
        <v>14.468277</v>
      </c>
      <c r="O22219">
        <v>2.1995260000000001</v>
      </c>
      <c r="P22219">
        <v>1.212099</v>
      </c>
      <c r="Q22219">
        <v>1.5647450000000001</v>
      </c>
      <c r="U22219" s="6">
        <v>1.494882</v>
      </c>
      <c r="V22219" s="6">
        <v>0.86720399999999997</v>
      </c>
      <c r="W22219" s="6">
        <v>14.391539</v>
      </c>
    </row>
    <row r="22220" spans="2:23" x14ac:dyDescent="0.35">
      <c r="B22220">
        <v>2.3662160000000001</v>
      </c>
      <c r="C22220">
        <v>1.799426</v>
      </c>
      <c r="D22220">
        <v>1.0920719999999999</v>
      </c>
      <c r="E22220">
        <v>1.400163</v>
      </c>
      <c r="H22220">
        <v>1.029358</v>
      </c>
      <c r="I22220">
        <v>6.5332910000000002</v>
      </c>
      <c r="J22220">
        <v>0.84562700000000002</v>
      </c>
      <c r="O22220">
        <v>2.3662160000000001</v>
      </c>
      <c r="P22220">
        <v>1.799426</v>
      </c>
      <c r="Q22220">
        <v>1.0920719999999999</v>
      </c>
      <c r="U22220" s="6">
        <v>1.455212</v>
      </c>
      <c r="V22220" s="6">
        <v>1.0484709999999999</v>
      </c>
      <c r="W22220" s="6">
        <v>0.990093</v>
      </c>
    </row>
    <row r="22221" spans="2:23" x14ac:dyDescent="0.35">
      <c r="B22221">
        <v>1.6068849999999999</v>
      </c>
      <c r="C22221">
        <v>1.422277</v>
      </c>
      <c r="D22221">
        <v>1.3576539999999999</v>
      </c>
      <c r="E22221">
        <v>1.9975130000000001</v>
      </c>
      <c r="H22221">
        <v>1.444129</v>
      </c>
      <c r="I22221">
        <v>1.6296139999999999</v>
      </c>
      <c r="J22221">
        <v>1.59151</v>
      </c>
      <c r="O22221">
        <v>1.6068849999999999</v>
      </c>
      <c r="P22221">
        <v>1.422277</v>
      </c>
      <c r="Q22221">
        <v>1.3576539999999999</v>
      </c>
      <c r="U22221" s="6">
        <v>1.4587410000000001</v>
      </c>
      <c r="V22221" s="6">
        <v>2.5825089999999999</v>
      </c>
      <c r="W22221" s="6">
        <v>14.096722</v>
      </c>
    </row>
    <row r="22222" spans="2:23" x14ac:dyDescent="0.35">
      <c r="B22222">
        <v>2.0008319999999999</v>
      </c>
      <c r="C22222">
        <v>1.2448189999999999</v>
      </c>
      <c r="D22222">
        <v>1.2099439999999999</v>
      </c>
      <c r="E22222">
        <v>1.6772419999999999</v>
      </c>
      <c r="H22222">
        <v>0.76180499999999995</v>
      </c>
      <c r="I22222">
        <v>1.531776</v>
      </c>
      <c r="J22222">
        <v>1.2536050000000001</v>
      </c>
      <c r="O22222">
        <v>2.0008319999999999</v>
      </c>
      <c r="P22222">
        <v>1.2448189999999999</v>
      </c>
      <c r="Q22222">
        <v>1.2099439999999999</v>
      </c>
      <c r="U22222" s="6">
        <v>1.8364119999999999</v>
      </c>
      <c r="V22222" s="6">
        <v>1.1347560000000001</v>
      </c>
      <c r="W22222" s="6">
        <v>14.468277</v>
      </c>
    </row>
    <row r="22223" spans="2:23" x14ac:dyDescent="0.35">
      <c r="B22223">
        <v>1.473903</v>
      </c>
      <c r="C22223">
        <v>1.1835640000000001</v>
      </c>
      <c r="D22223">
        <v>1.765927</v>
      </c>
      <c r="E22223">
        <v>1.163079</v>
      </c>
      <c r="H22223">
        <v>1.4854719999999999</v>
      </c>
      <c r="I22223">
        <v>14.36703</v>
      </c>
      <c r="J22223">
        <v>13.50156</v>
      </c>
      <c r="O22223">
        <v>1.473903</v>
      </c>
      <c r="P22223">
        <v>1.1835640000000001</v>
      </c>
      <c r="Q22223">
        <v>1.765927</v>
      </c>
      <c r="U22223" s="6">
        <v>1.9077869999999999</v>
      </c>
      <c r="V22223" s="6">
        <v>6.5332910000000002</v>
      </c>
      <c r="W22223" s="6">
        <v>0.84562700000000002</v>
      </c>
    </row>
    <row r="22224" spans="2:23" x14ac:dyDescent="0.35">
      <c r="B22224">
        <v>1.255968</v>
      </c>
      <c r="C22224">
        <v>1.7550330000000001</v>
      </c>
      <c r="D22224">
        <v>1.10755</v>
      </c>
      <c r="E22224">
        <v>1.9568620000000001</v>
      </c>
      <c r="H22224">
        <v>1.6254379999999999</v>
      </c>
      <c r="I22224">
        <v>2.0328029999999999</v>
      </c>
      <c r="J22224">
        <v>2.6637309999999998</v>
      </c>
      <c r="O22224">
        <v>1.255968</v>
      </c>
      <c r="P22224">
        <v>1.7550330000000001</v>
      </c>
      <c r="Q22224">
        <v>1.10755</v>
      </c>
      <c r="U22224" s="6">
        <v>1.5636909999999999</v>
      </c>
      <c r="V22224" s="6">
        <v>1.6296139999999999</v>
      </c>
      <c r="W22224" s="6">
        <v>1.59151</v>
      </c>
    </row>
    <row r="22225" spans="2:23" x14ac:dyDescent="0.35">
      <c r="B22225">
        <v>1.755779</v>
      </c>
      <c r="C22225">
        <v>0.99156500000000003</v>
      </c>
      <c r="D22225">
        <v>1.9580010000000001</v>
      </c>
      <c r="E22225">
        <v>1.60364</v>
      </c>
      <c r="H22225">
        <v>1.473474</v>
      </c>
      <c r="I22225">
        <v>1.6368940000000001</v>
      </c>
      <c r="J22225">
        <v>1.3561240000000001</v>
      </c>
      <c r="O22225">
        <v>1.755779</v>
      </c>
      <c r="P22225">
        <v>0.99156500000000003</v>
      </c>
      <c r="Q22225">
        <v>1.9580010000000001</v>
      </c>
      <c r="U22225" s="6">
        <v>0.85061500000000001</v>
      </c>
      <c r="V22225" s="6">
        <v>1.531776</v>
      </c>
      <c r="W22225" s="6">
        <v>1.2536050000000001</v>
      </c>
    </row>
    <row r="22226" spans="2:23" x14ac:dyDescent="0.35">
      <c r="B22226">
        <v>1.827699</v>
      </c>
      <c r="C22226">
        <v>1.093013</v>
      </c>
      <c r="D22226">
        <v>0.94306199999999996</v>
      </c>
      <c r="E22226">
        <v>1.0826750000000001</v>
      </c>
      <c r="H22226">
        <v>1.267231</v>
      </c>
      <c r="I22226">
        <v>1.830713</v>
      </c>
      <c r="J22226">
        <v>14.107699</v>
      </c>
      <c r="O22226">
        <v>1.827699</v>
      </c>
      <c r="P22226">
        <v>1.093013</v>
      </c>
      <c r="Q22226">
        <v>0.94306199999999996</v>
      </c>
      <c r="U22226" s="6">
        <v>2.2258270000000002</v>
      </c>
      <c r="V22226" s="6">
        <v>14.36703</v>
      </c>
      <c r="W22226" s="6">
        <v>13.50156</v>
      </c>
    </row>
    <row r="22227" spans="2:23" x14ac:dyDescent="0.35">
      <c r="B22227">
        <v>1.9099269999999999</v>
      </c>
      <c r="C22227">
        <v>1.784848</v>
      </c>
      <c r="D22227">
        <v>1.881515</v>
      </c>
      <c r="E22227">
        <v>1.8816889999999999</v>
      </c>
      <c r="H22227">
        <v>1.9875020000000001</v>
      </c>
      <c r="I22227">
        <v>2.228971</v>
      </c>
      <c r="J22227">
        <v>1.5025630000000001</v>
      </c>
      <c r="O22227">
        <v>1.9099269999999999</v>
      </c>
      <c r="P22227">
        <v>1.784848</v>
      </c>
      <c r="Q22227">
        <v>1.881515</v>
      </c>
      <c r="U22227" s="6">
        <v>1.5052760000000001</v>
      </c>
      <c r="V22227" s="6">
        <v>2.0328029999999999</v>
      </c>
      <c r="W22227" s="6">
        <v>2.6637309999999998</v>
      </c>
    </row>
    <row r="22228" spans="2:23" x14ac:dyDescent="0.35">
      <c r="B22228">
        <v>1.362789</v>
      </c>
      <c r="C22228">
        <v>1.403721</v>
      </c>
      <c r="D22228">
        <v>1.0973630000000001</v>
      </c>
      <c r="E22228">
        <v>0.84750000000000003</v>
      </c>
      <c r="H22228">
        <v>1.178412</v>
      </c>
      <c r="I22228">
        <v>1.732809</v>
      </c>
      <c r="J22228">
        <v>1.9240539999999999</v>
      </c>
      <c r="O22228">
        <v>1.362789</v>
      </c>
      <c r="P22228">
        <v>1.403721</v>
      </c>
      <c r="Q22228">
        <v>1.0973630000000001</v>
      </c>
      <c r="U22228" s="6">
        <v>1.5036080000000001</v>
      </c>
      <c r="V22228" s="6">
        <v>1.6368940000000001</v>
      </c>
      <c r="W22228" s="6">
        <v>1.3561240000000001</v>
      </c>
    </row>
    <row r="22229" spans="2:23" x14ac:dyDescent="0.35">
      <c r="B22229">
        <v>1.5572280000000001</v>
      </c>
      <c r="C22229">
        <v>1.5086440000000001</v>
      </c>
      <c r="D22229">
        <v>1.2785029999999999</v>
      </c>
      <c r="E22229">
        <v>2.8768590000000001</v>
      </c>
      <c r="H22229">
        <v>2.1104319999999999</v>
      </c>
      <c r="I22229">
        <v>1.391292</v>
      </c>
      <c r="J22229">
        <v>0.95518700000000001</v>
      </c>
      <c r="O22229">
        <v>1.5572280000000001</v>
      </c>
      <c r="P22229">
        <v>1.5086440000000001</v>
      </c>
      <c r="Q22229">
        <v>1.2785029999999999</v>
      </c>
      <c r="U22229" s="6">
        <v>2.1645560000000001</v>
      </c>
      <c r="V22229" s="6">
        <v>1.830713</v>
      </c>
      <c r="W22229" s="6">
        <v>13.761619</v>
      </c>
    </row>
    <row r="22230" spans="2:23" x14ac:dyDescent="0.35">
      <c r="B22230">
        <v>2.388725</v>
      </c>
      <c r="C22230">
        <v>1.334055</v>
      </c>
      <c r="D22230">
        <v>1.277636</v>
      </c>
      <c r="E22230">
        <v>1.565399</v>
      </c>
      <c r="H22230">
        <v>0.55855999999999995</v>
      </c>
      <c r="I22230">
        <v>1.419638</v>
      </c>
      <c r="J22230">
        <v>2.4292630000000002</v>
      </c>
      <c r="O22230">
        <v>2.388725</v>
      </c>
      <c r="P22230">
        <v>1.334055</v>
      </c>
      <c r="Q22230">
        <v>1.277636</v>
      </c>
      <c r="U22230" s="6">
        <v>1.4541599999999999</v>
      </c>
      <c r="V22230" s="6">
        <v>2.228971</v>
      </c>
      <c r="W22230" s="6">
        <v>1.5025630000000001</v>
      </c>
    </row>
    <row r="22231" spans="2:23" x14ac:dyDescent="0.35">
      <c r="B22231">
        <v>1.677613</v>
      </c>
      <c r="C22231">
        <v>1.4150579999999999</v>
      </c>
      <c r="D22231">
        <v>2.5352350000000001</v>
      </c>
      <c r="E22231">
        <v>0.66832800000000003</v>
      </c>
      <c r="H22231">
        <v>1.3125519999999999</v>
      </c>
      <c r="I22231">
        <v>1.502024</v>
      </c>
      <c r="J22231">
        <v>13.59276</v>
      </c>
      <c r="O22231">
        <v>1.677613</v>
      </c>
      <c r="P22231">
        <v>1.4150579999999999</v>
      </c>
      <c r="Q22231">
        <v>2.5352350000000001</v>
      </c>
      <c r="U22231" s="6">
        <v>2.2189169999999998</v>
      </c>
      <c r="V22231" s="6">
        <v>1.732809</v>
      </c>
      <c r="W22231" s="6">
        <v>14.107699</v>
      </c>
    </row>
    <row r="22232" spans="2:23" x14ac:dyDescent="0.35">
      <c r="B22232">
        <v>2.2172809999999998</v>
      </c>
      <c r="C22232">
        <v>2.218585</v>
      </c>
      <c r="D22232">
        <v>1.12296</v>
      </c>
      <c r="E22232">
        <v>1.7384790000000001</v>
      </c>
      <c r="H22232">
        <v>1.8231599999999999</v>
      </c>
      <c r="I22232">
        <v>1.901864</v>
      </c>
      <c r="J22232">
        <v>1.28576</v>
      </c>
      <c r="O22232">
        <v>2.2172809999999998</v>
      </c>
      <c r="P22232">
        <v>2.218585</v>
      </c>
      <c r="Q22232">
        <v>1.12296</v>
      </c>
      <c r="U22232" s="6">
        <v>14.302455</v>
      </c>
      <c r="V22232" s="6">
        <v>1.391292</v>
      </c>
      <c r="W22232" s="6">
        <v>1.9240539999999999</v>
      </c>
    </row>
    <row r="22233" spans="2:23" x14ac:dyDescent="0.35">
      <c r="B22233">
        <v>2.301142</v>
      </c>
      <c r="C22233">
        <v>1.2727580000000001</v>
      </c>
      <c r="D22233">
        <v>1.157875</v>
      </c>
      <c r="E22233">
        <v>1.3903019999999999</v>
      </c>
      <c r="H22233">
        <v>1.7917879999999999</v>
      </c>
      <c r="I22233">
        <v>1.3818509999999999</v>
      </c>
      <c r="J22233">
        <v>1.151376</v>
      </c>
      <c r="O22233">
        <v>2.301142</v>
      </c>
      <c r="P22233">
        <v>1.2727580000000001</v>
      </c>
      <c r="Q22233">
        <v>1.157875</v>
      </c>
      <c r="U22233" s="6">
        <v>2.232002</v>
      </c>
      <c r="V22233" s="6">
        <v>1.419638</v>
      </c>
      <c r="W22233" s="6">
        <v>0.95518800000000004</v>
      </c>
    </row>
    <row r="22234" spans="2:23" x14ac:dyDescent="0.35">
      <c r="B22234">
        <v>1.2273430000000001</v>
      </c>
      <c r="C22234">
        <v>1.03179</v>
      </c>
      <c r="D22234">
        <v>1.7824949999999999</v>
      </c>
      <c r="E22234">
        <v>1.6296600000000001</v>
      </c>
      <c r="H22234">
        <v>1.249244</v>
      </c>
      <c r="I22234">
        <v>1.6146290000000001</v>
      </c>
      <c r="J22234">
        <v>13.951801</v>
      </c>
      <c r="O22234">
        <v>1.2273430000000001</v>
      </c>
      <c r="P22234">
        <v>1.03179</v>
      </c>
      <c r="Q22234">
        <v>1.7824949999999999</v>
      </c>
      <c r="U22234" s="6">
        <v>2.1952590000000001</v>
      </c>
      <c r="V22234" s="6">
        <v>1.502024</v>
      </c>
      <c r="W22234" s="6">
        <v>2.4292630000000002</v>
      </c>
    </row>
    <row r="22235" spans="2:23" x14ac:dyDescent="0.35">
      <c r="B22235">
        <v>1.3715310000000001</v>
      </c>
      <c r="C22235">
        <v>1.6296139999999999</v>
      </c>
      <c r="D22235">
        <v>1.8905080000000001</v>
      </c>
      <c r="E22235">
        <v>1.6505289999999999</v>
      </c>
      <c r="H22235">
        <v>1.2980769999999999</v>
      </c>
      <c r="I22235">
        <v>1.7195929999999999</v>
      </c>
      <c r="J22235">
        <v>2.1658360000000001</v>
      </c>
      <c r="O22235">
        <v>1.3715310000000001</v>
      </c>
      <c r="P22235">
        <v>1.6296139999999999</v>
      </c>
      <c r="Q22235">
        <v>1.8905080000000001</v>
      </c>
      <c r="U22235" s="6">
        <v>2.628177</v>
      </c>
      <c r="V22235" s="6">
        <v>1.901864</v>
      </c>
      <c r="W22235" s="6">
        <v>13.59276</v>
      </c>
    </row>
    <row r="22236" spans="2:23" x14ac:dyDescent="0.35">
      <c r="B22236">
        <v>2.2405010000000001</v>
      </c>
      <c r="C22236">
        <v>1.492429</v>
      </c>
      <c r="D22236">
        <v>1.1987779999999999</v>
      </c>
      <c r="E22236">
        <v>2.414717</v>
      </c>
      <c r="H22236">
        <v>1.1374919999999999</v>
      </c>
      <c r="I22236">
        <v>1.260275</v>
      </c>
      <c r="J22236">
        <v>2.1544639999999999</v>
      </c>
      <c r="O22236">
        <v>2.2405010000000001</v>
      </c>
      <c r="P22236">
        <v>1.492429</v>
      </c>
      <c r="Q22236">
        <v>1.1987779999999999</v>
      </c>
      <c r="U22236" s="6">
        <v>1.0477129999999999</v>
      </c>
      <c r="V22236" s="6">
        <v>1.3818509999999999</v>
      </c>
      <c r="W22236" s="6">
        <v>1.28576</v>
      </c>
    </row>
    <row r="22237" spans="2:23" x14ac:dyDescent="0.35">
      <c r="B22237">
        <v>2.4292899999999999</v>
      </c>
      <c r="C22237">
        <v>2.2228970000000001</v>
      </c>
      <c r="D22237">
        <v>1.158655</v>
      </c>
      <c r="E22237">
        <v>1.7585189999999999</v>
      </c>
      <c r="H22237">
        <v>1.0202899999999999</v>
      </c>
      <c r="I22237">
        <v>13.375463999999999</v>
      </c>
      <c r="J22237">
        <v>1.644136</v>
      </c>
      <c r="O22237">
        <v>2.4292899999999999</v>
      </c>
      <c r="P22237">
        <v>2.2228970000000001</v>
      </c>
      <c r="Q22237">
        <v>1.158655</v>
      </c>
      <c r="U22237" s="6">
        <v>1.6655489999999999</v>
      </c>
      <c r="V22237" s="6">
        <v>1.6146290000000001</v>
      </c>
      <c r="W22237" s="6">
        <v>1.151376</v>
      </c>
    </row>
    <row r="22238" spans="2:23" x14ac:dyDescent="0.35">
      <c r="B22238">
        <v>1.3955690000000001</v>
      </c>
      <c r="C22238">
        <v>1.6089150000000001</v>
      </c>
      <c r="D22238">
        <v>1.4963230000000001</v>
      </c>
      <c r="E22238">
        <v>2.1472699999999998</v>
      </c>
      <c r="H22238">
        <v>1.002289</v>
      </c>
      <c r="I22238">
        <v>1.7705230000000001</v>
      </c>
      <c r="J22238">
        <v>1.6861919999999999</v>
      </c>
      <c r="O22238">
        <v>1.3955690000000001</v>
      </c>
      <c r="P22238">
        <v>1.6089150000000001</v>
      </c>
      <c r="Q22238">
        <v>1.4963230000000001</v>
      </c>
      <c r="U22238" s="6">
        <v>13.324128</v>
      </c>
      <c r="V22238" s="6">
        <v>1.7195929999999999</v>
      </c>
      <c r="W22238" s="6">
        <v>2.1658360000000001</v>
      </c>
    </row>
    <row r="22239" spans="2:23" x14ac:dyDescent="0.35">
      <c r="B22239">
        <v>1.5885370000000001</v>
      </c>
      <c r="C22239">
        <v>0.70076400000000005</v>
      </c>
      <c r="D22239">
        <v>1.734888</v>
      </c>
      <c r="E22239">
        <v>1.7188870000000001</v>
      </c>
      <c r="H22239">
        <v>1.655354</v>
      </c>
      <c r="I22239">
        <v>2.272151</v>
      </c>
      <c r="J22239">
        <v>1.719568</v>
      </c>
      <c r="O22239">
        <v>1.5885370000000001</v>
      </c>
      <c r="P22239">
        <v>0.70076400000000005</v>
      </c>
      <c r="Q22239">
        <v>1.734888</v>
      </c>
      <c r="U22239" s="6">
        <v>2.7431549999999998</v>
      </c>
      <c r="V22239" s="6">
        <v>1.260275</v>
      </c>
      <c r="W22239" s="6">
        <v>2.1544639999999999</v>
      </c>
    </row>
    <row r="22240" spans="2:23" x14ac:dyDescent="0.35">
      <c r="B22240">
        <v>1.320335</v>
      </c>
      <c r="C22240">
        <v>2.219862</v>
      </c>
      <c r="D22240">
        <v>1.665114</v>
      </c>
      <c r="E22240">
        <v>0.85275400000000001</v>
      </c>
      <c r="H22240">
        <v>2.1521460000000001</v>
      </c>
      <c r="I22240">
        <v>1.691786</v>
      </c>
      <c r="J22240">
        <v>1.5402640000000001</v>
      </c>
      <c r="O22240">
        <v>1.320335</v>
      </c>
      <c r="P22240">
        <v>2.219862</v>
      </c>
      <c r="Q22240">
        <v>1.665114</v>
      </c>
      <c r="U22240" s="6">
        <v>1.1113550000000001</v>
      </c>
      <c r="V22240" s="6">
        <v>13.375463999999999</v>
      </c>
      <c r="W22240" s="6">
        <v>1.6441349999999999</v>
      </c>
    </row>
    <row r="22241" spans="2:23" x14ac:dyDescent="0.35">
      <c r="B22241">
        <v>1.563636</v>
      </c>
      <c r="C22241">
        <v>0.696021</v>
      </c>
      <c r="D22241">
        <v>1.8244400000000001</v>
      </c>
      <c r="E22241">
        <v>0.92952299999999999</v>
      </c>
      <c r="H22241">
        <v>1.7199789999999999</v>
      </c>
      <c r="I22241">
        <v>1.144204</v>
      </c>
      <c r="J22241">
        <v>0.62727100000000002</v>
      </c>
      <c r="O22241">
        <v>1.563636</v>
      </c>
      <c r="P22241">
        <v>0.696021</v>
      </c>
      <c r="Q22241">
        <v>1.8244400000000001</v>
      </c>
      <c r="U22241" s="6">
        <v>1.6295839999999999</v>
      </c>
      <c r="V22241" s="6">
        <v>1.7705230000000001</v>
      </c>
      <c r="W22241" s="6">
        <v>1.6861919999999999</v>
      </c>
    </row>
    <row r="22242" spans="2:23" x14ac:dyDescent="0.35">
      <c r="B22242">
        <v>1.7859339999999999</v>
      </c>
      <c r="C22242">
        <v>1.5587519999999999</v>
      </c>
      <c r="D22242">
        <v>0.78805999999999998</v>
      </c>
      <c r="E22242">
        <v>2.0302950000000002</v>
      </c>
      <c r="H22242">
        <v>1.9185190000000001</v>
      </c>
      <c r="I22242">
        <v>0.65639400000000003</v>
      </c>
      <c r="J22242">
        <v>2.0113859999999999</v>
      </c>
      <c r="O22242">
        <v>1.7859339999999999</v>
      </c>
      <c r="P22242">
        <v>1.5587519999999999</v>
      </c>
      <c r="Q22242">
        <v>0.78805999999999998</v>
      </c>
      <c r="U22242" s="6">
        <v>1.8687499999999999</v>
      </c>
      <c r="V22242" s="6">
        <v>2.272151</v>
      </c>
      <c r="W22242" s="6">
        <v>1.719568</v>
      </c>
    </row>
    <row r="22243" spans="2:23" x14ac:dyDescent="0.35">
      <c r="B22243">
        <v>1.2617160000000001</v>
      </c>
      <c r="C22243">
        <v>1.798565</v>
      </c>
      <c r="D22243">
        <v>1.5480849999999999</v>
      </c>
      <c r="E22243">
        <v>1.1428590000000001</v>
      </c>
      <c r="H22243">
        <v>1.8954789999999999</v>
      </c>
      <c r="I22243">
        <v>13.594538999999999</v>
      </c>
      <c r="J22243">
        <v>1.4665189999999999</v>
      </c>
      <c r="O22243">
        <v>1.2617160000000001</v>
      </c>
      <c r="P22243">
        <v>1.798565</v>
      </c>
      <c r="Q22243">
        <v>1.5480849999999999</v>
      </c>
      <c r="U22243" s="6">
        <v>2.0351919999999999</v>
      </c>
      <c r="V22243" s="6">
        <v>1.691786</v>
      </c>
      <c r="W22243" s="6">
        <v>1.5402640000000001</v>
      </c>
    </row>
    <row r="22244" spans="2:23" x14ac:dyDescent="0.35">
      <c r="B22244">
        <v>0.97856600000000005</v>
      </c>
      <c r="C22244">
        <v>0.997417</v>
      </c>
      <c r="D22244">
        <v>0.68248699999999995</v>
      </c>
      <c r="E22244">
        <v>1.885529</v>
      </c>
      <c r="H22244">
        <v>1.10971</v>
      </c>
      <c r="I22244">
        <v>1.83256</v>
      </c>
      <c r="J22244">
        <v>14.833282000000001</v>
      </c>
      <c r="O22244">
        <v>0.97856600000000005</v>
      </c>
      <c r="P22244">
        <v>0.997417</v>
      </c>
      <c r="Q22244">
        <v>0.68248699999999995</v>
      </c>
      <c r="U22244" s="6">
        <v>2.28931</v>
      </c>
      <c r="V22244" s="6">
        <v>1.144204</v>
      </c>
      <c r="W22244" s="6">
        <v>0.62727100000000002</v>
      </c>
    </row>
    <row r="22245" spans="2:23" x14ac:dyDescent="0.35">
      <c r="B22245">
        <v>1.2804519999999999</v>
      </c>
      <c r="C22245">
        <v>2.3408799999999998</v>
      </c>
      <c r="D22245">
        <v>1.5522879999999999</v>
      </c>
      <c r="E22245">
        <v>1.316352</v>
      </c>
      <c r="H22245">
        <v>13.805246</v>
      </c>
      <c r="I22245">
        <v>2.3790260000000001</v>
      </c>
      <c r="J22245">
        <v>1.531836</v>
      </c>
      <c r="O22245">
        <v>1.2804519999999999</v>
      </c>
      <c r="P22245">
        <v>2.3408799999999998</v>
      </c>
      <c r="Q22245">
        <v>1.5522879999999999</v>
      </c>
      <c r="U22245" s="6">
        <v>0.74390900000000004</v>
      </c>
      <c r="V22245" s="6">
        <v>0.65639400000000003</v>
      </c>
      <c r="W22245" s="6">
        <v>2.0113859999999999</v>
      </c>
    </row>
    <row r="22246" spans="2:23" x14ac:dyDescent="0.35">
      <c r="B22246">
        <v>1.9130720000000001</v>
      </c>
      <c r="C22246">
        <v>1.4834670000000001</v>
      </c>
      <c r="D22246">
        <v>1.115078</v>
      </c>
      <c r="E22246">
        <v>2.0683319999999998</v>
      </c>
      <c r="H22246">
        <v>0.83703099999999997</v>
      </c>
      <c r="I22246">
        <v>2.3110469999999999</v>
      </c>
      <c r="J22246">
        <v>1.1979900000000001</v>
      </c>
      <c r="O22246">
        <v>1.9130720000000001</v>
      </c>
      <c r="P22246">
        <v>1.4834670000000001</v>
      </c>
      <c r="Q22246">
        <v>1.115078</v>
      </c>
      <c r="U22246" s="6">
        <v>2.293749</v>
      </c>
      <c r="V22246" s="6">
        <v>13.594538999999999</v>
      </c>
      <c r="W22246" s="6">
        <v>1.46652</v>
      </c>
    </row>
    <row r="22247" spans="2:23" x14ac:dyDescent="0.35">
      <c r="B22247">
        <v>1.352034</v>
      </c>
      <c r="C22247">
        <v>2.1057169999999998</v>
      </c>
      <c r="D22247">
        <v>1.783863</v>
      </c>
      <c r="E22247">
        <v>2.66797</v>
      </c>
      <c r="H22247">
        <v>1.676809</v>
      </c>
      <c r="I22247">
        <v>1.9941040000000001</v>
      </c>
      <c r="J22247">
        <v>14.889263</v>
      </c>
      <c r="O22247">
        <v>1.352034</v>
      </c>
      <c r="P22247">
        <v>2.1057169999999998</v>
      </c>
      <c r="Q22247">
        <v>1.783863</v>
      </c>
      <c r="U22247" s="6">
        <v>1.7844930000000001</v>
      </c>
      <c r="V22247" s="6">
        <v>1.83256</v>
      </c>
      <c r="W22247" s="6">
        <v>1.531836</v>
      </c>
    </row>
    <row r="22248" spans="2:23" x14ac:dyDescent="0.35">
      <c r="B22248">
        <v>1.399081</v>
      </c>
      <c r="C22248">
        <v>1.578992</v>
      </c>
      <c r="D22248">
        <v>1.4951319999999999</v>
      </c>
      <c r="E22248">
        <v>1.278994</v>
      </c>
      <c r="H22248">
        <v>2.2525309999999998</v>
      </c>
      <c r="I22248">
        <v>2.3216100000000002</v>
      </c>
      <c r="J22248">
        <v>13.050948999999999</v>
      </c>
      <c r="O22248">
        <v>1.399081</v>
      </c>
      <c r="P22248">
        <v>1.578992</v>
      </c>
      <c r="Q22248">
        <v>1.4951319999999999</v>
      </c>
      <c r="U22248" s="6">
        <v>1.6645449999999999</v>
      </c>
      <c r="V22248" s="6">
        <v>2.3790260000000001</v>
      </c>
      <c r="W22248" s="6">
        <v>14.833282000000001</v>
      </c>
    </row>
    <row r="22249" spans="2:23" x14ac:dyDescent="0.35">
      <c r="B22249">
        <v>2.2487699999999999</v>
      </c>
      <c r="C22249">
        <v>1.027925</v>
      </c>
      <c r="D22249">
        <v>0.75442299999999995</v>
      </c>
      <c r="E22249">
        <v>3.0455909999999999</v>
      </c>
      <c r="H22249">
        <v>1.658199</v>
      </c>
      <c r="I22249">
        <v>2.481922</v>
      </c>
      <c r="J22249">
        <v>1.2272829999999999</v>
      </c>
      <c r="O22249">
        <v>2.2487699999999999</v>
      </c>
      <c r="P22249">
        <v>1.027925</v>
      </c>
      <c r="Q22249">
        <v>0.75442299999999995</v>
      </c>
      <c r="U22249" s="6">
        <v>1.8968830000000001</v>
      </c>
      <c r="V22249" s="6">
        <v>2.3110460000000002</v>
      </c>
      <c r="W22249" s="6">
        <v>1.1979900000000001</v>
      </c>
    </row>
    <row r="22250" spans="2:23" x14ac:dyDescent="0.35">
      <c r="B22250">
        <v>2.87087</v>
      </c>
      <c r="C22250">
        <v>1.7164239999999999</v>
      </c>
      <c r="D22250">
        <v>1.5319609999999999</v>
      </c>
      <c r="E22250">
        <v>2.702785</v>
      </c>
      <c r="H22250">
        <v>1.000786</v>
      </c>
      <c r="I22250">
        <v>1.4443729999999999</v>
      </c>
      <c r="J22250">
        <v>1.7995779999999999</v>
      </c>
      <c r="O22250">
        <v>2.87087</v>
      </c>
      <c r="P22250">
        <v>1.7164239999999999</v>
      </c>
      <c r="Q22250">
        <v>1.5319609999999999</v>
      </c>
      <c r="U22250" s="6">
        <v>2.4155980000000001</v>
      </c>
      <c r="V22250" s="6">
        <v>1.9941040000000001</v>
      </c>
      <c r="W22250" s="6">
        <v>14.889262</v>
      </c>
    </row>
    <row r="22251" spans="2:23" x14ac:dyDescent="0.35">
      <c r="B22251">
        <v>3.3713479999999998</v>
      </c>
      <c r="C22251">
        <v>1.425878</v>
      </c>
      <c r="D22251">
        <v>1.170188</v>
      </c>
      <c r="E22251">
        <v>1.421135</v>
      </c>
      <c r="H22251">
        <v>14.159307999999999</v>
      </c>
      <c r="I22251">
        <v>1.7355240000000001</v>
      </c>
      <c r="J22251">
        <v>14.809948</v>
      </c>
      <c r="O22251">
        <v>3.3713479999999998</v>
      </c>
      <c r="P22251">
        <v>1.425878</v>
      </c>
      <c r="Q22251">
        <v>1.170188</v>
      </c>
      <c r="U22251" s="6">
        <v>1.893732</v>
      </c>
      <c r="V22251" s="6">
        <v>2.3216100000000002</v>
      </c>
      <c r="W22251" s="6">
        <v>13.050948999999999</v>
      </c>
    </row>
    <row r="22252" spans="2:23" x14ac:dyDescent="0.35">
      <c r="B22252">
        <v>1.2731509999999999</v>
      </c>
      <c r="C22252">
        <v>1.708998</v>
      </c>
      <c r="D22252">
        <v>0.821322</v>
      </c>
      <c r="E22252">
        <v>2.1473209999999998</v>
      </c>
      <c r="H22252">
        <v>1.8995219999999999</v>
      </c>
      <c r="I22252">
        <v>1.0074110000000001</v>
      </c>
      <c r="J22252">
        <v>13.661047</v>
      </c>
      <c r="O22252">
        <v>1.2731509999999999</v>
      </c>
      <c r="P22252">
        <v>1.708998</v>
      </c>
      <c r="Q22252">
        <v>0.821322</v>
      </c>
      <c r="U22252" s="6">
        <v>1.1066780000000001</v>
      </c>
      <c r="V22252" s="6">
        <v>2.481922</v>
      </c>
      <c r="W22252" s="6">
        <v>1.2272829999999999</v>
      </c>
    </row>
    <row r="22253" spans="2:23" x14ac:dyDescent="0.35">
      <c r="B22253">
        <v>1.6025320000000001</v>
      </c>
      <c r="C22253">
        <v>1.6186149999999999</v>
      </c>
      <c r="D22253">
        <v>1.489493</v>
      </c>
      <c r="E22253">
        <v>2.599618</v>
      </c>
      <c r="H22253">
        <v>1.4744269999999999</v>
      </c>
      <c r="I22253">
        <v>1.271158</v>
      </c>
      <c r="J22253">
        <v>14.390796999999999</v>
      </c>
      <c r="O22253">
        <v>1.6025320000000001</v>
      </c>
      <c r="P22253">
        <v>1.6186149999999999</v>
      </c>
      <c r="Q22253">
        <v>1.489493</v>
      </c>
      <c r="U22253" s="6">
        <v>1.001223</v>
      </c>
      <c r="V22253" s="6">
        <v>1.4443729999999999</v>
      </c>
      <c r="W22253" s="6">
        <v>1.7995779999999999</v>
      </c>
    </row>
    <row r="22254" spans="2:23" x14ac:dyDescent="0.35">
      <c r="B22254">
        <v>1.29061</v>
      </c>
      <c r="C22254">
        <v>2.0061559999999998</v>
      </c>
      <c r="D22254">
        <v>1.5531029999999999</v>
      </c>
      <c r="E22254">
        <v>2.0410699999999999</v>
      </c>
      <c r="H22254">
        <v>1.165062</v>
      </c>
      <c r="I22254">
        <v>1.586349</v>
      </c>
      <c r="J22254">
        <v>1.396136</v>
      </c>
      <c r="O22254">
        <v>1.29061</v>
      </c>
      <c r="P22254">
        <v>2.0061559999999998</v>
      </c>
      <c r="Q22254">
        <v>1.5531029999999999</v>
      </c>
      <c r="U22254" s="6">
        <v>1.7808999999999999</v>
      </c>
      <c r="V22254" s="6">
        <v>1.7355240000000001</v>
      </c>
      <c r="W22254" s="6">
        <v>14.809948</v>
      </c>
    </row>
    <row r="22255" spans="2:23" x14ac:dyDescent="0.35">
      <c r="B22255">
        <v>1.51417</v>
      </c>
      <c r="C22255">
        <v>2.1029</v>
      </c>
      <c r="D22255">
        <v>1.5115400000000001</v>
      </c>
      <c r="E22255">
        <v>1.6563589999999999</v>
      </c>
      <c r="H22255">
        <v>1.3329470000000001</v>
      </c>
      <c r="I22255">
        <v>1.462378</v>
      </c>
      <c r="J22255">
        <v>2.1839279999999999</v>
      </c>
      <c r="O22255">
        <v>1.51417</v>
      </c>
      <c r="P22255">
        <v>2.1029</v>
      </c>
      <c r="Q22255">
        <v>1.5115400000000001</v>
      </c>
      <c r="U22255" s="6">
        <v>1.7348079999999999</v>
      </c>
      <c r="V22255" s="6">
        <v>1.0074110000000001</v>
      </c>
      <c r="W22255" s="6">
        <v>13.535707</v>
      </c>
    </row>
    <row r="22256" spans="2:23" x14ac:dyDescent="0.35">
      <c r="B22256">
        <v>1.8168029999999999</v>
      </c>
      <c r="C22256">
        <v>1.9629620000000001</v>
      </c>
      <c r="D22256">
        <v>2.031752</v>
      </c>
      <c r="E22256">
        <v>2.8317749999999999</v>
      </c>
      <c r="H22256">
        <v>2.1165090000000002</v>
      </c>
      <c r="I22256">
        <v>1.562551</v>
      </c>
      <c r="J22256">
        <v>1.3816280000000001</v>
      </c>
      <c r="O22256">
        <v>1.8168029999999999</v>
      </c>
      <c r="P22256">
        <v>1.9629620000000001</v>
      </c>
      <c r="Q22256">
        <v>2.031752</v>
      </c>
      <c r="U22256" s="6">
        <v>1.6861219999999999</v>
      </c>
      <c r="V22256" s="6">
        <v>1.271158</v>
      </c>
      <c r="W22256" s="6">
        <v>14.390796999999999</v>
      </c>
    </row>
    <row r="22257" spans="2:23" x14ac:dyDescent="0.35">
      <c r="B22257">
        <v>1.463373</v>
      </c>
      <c r="C22257">
        <v>2.1491129999999998</v>
      </c>
      <c r="D22257">
        <v>1.1476630000000001</v>
      </c>
      <c r="E22257">
        <v>1.6119289999999999</v>
      </c>
      <c r="H22257">
        <v>1.913727</v>
      </c>
      <c r="I22257">
        <v>0.72814999999999996</v>
      </c>
      <c r="J22257">
        <v>1.640514</v>
      </c>
      <c r="O22257">
        <v>1.463373</v>
      </c>
      <c r="P22257">
        <v>2.1491129999999998</v>
      </c>
      <c r="Q22257">
        <v>1.1476630000000001</v>
      </c>
      <c r="U22257" s="6">
        <v>1.553639</v>
      </c>
      <c r="V22257" s="6">
        <v>1.586349</v>
      </c>
      <c r="W22257" s="6">
        <v>13.661047</v>
      </c>
    </row>
    <row r="22258" spans="2:23" x14ac:dyDescent="0.35">
      <c r="B22258">
        <v>1.54311</v>
      </c>
      <c r="C22258">
        <v>1.624555</v>
      </c>
      <c r="D22258">
        <v>0.66001299999999996</v>
      </c>
      <c r="E22258">
        <v>1.7541469999999999</v>
      </c>
      <c r="H22258">
        <v>1.8250150000000001</v>
      </c>
      <c r="I22258">
        <v>1.374185</v>
      </c>
      <c r="J22258">
        <v>0.76559699999999997</v>
      </c>
      <c r="O22258">
        <v>1.54311</v>
      </c>
      <c r="P22258">
        <v>1.624555</v>
      </c>
      <c r="Q22258">
        <v>0.66001299999999996</v>
      </c>
      <c r="U22258" s="6">
        <v>1.618544</v>
      </c>
      <c r="V22258" s="6">
        <v>1.462378</v>
      </c>
      <c r="W22258" s="6">
        <v>1.396136</v>
      </c>
    </row>
    <row r="22259" spans="2:23" x14ac:dyDescent="0.35">
      <c r="B22259">
        <v>2.0513119999999998</v>
      </c>
      <c r="C22259">
        <v>2.191182</v>
      </c>
      <c r="D22259">
        <v>1.0242610000000001</v>
      </c>
      <c r="E22259">
        <v>3.2349760000000001</v>
      </c>
      <c r="H22259">
        <v>1.7114370000000001</v>
      </c>
      <c r="I22259">
        <v>0.71516500000000005</v>
      </c>
      <c r="J22259">
        <v>1.2151350000000001</v>
      </c>
      <c r="O22259">
        <v>2.0513119999999998</v>
      </c>
      <c r="P22259">
        <v>2.191182</v>
      </c>
      <c r="Q22259">
        <v>1.0242610000000001</v>
      </c>
      <c r="U22259" s="6">
        <v>2.7794449999999999</v>
      </c>
      <c r="V22259" s="6">
        <v>1.562551</v>
      </c>
      <c r="W22259" s="6">
        <v>2.1839270000000002</v>
      </c>
    </row>
    <row r="22260" spans="2:23" x14ac:dyDescent="0.35">
      <c r="B22260">
        <v>1.5125999999999999</v>
      </c>
      <c r="C22260">
        <v>1.1024849999999999</v>
      </c>
      <c r="D22260">
        <v>0.84940300000000002</v>
      </c>
      <c r="E22260">
        <v>1.278135</v>
      </c>
      <c r="H22260">
        <v>1.580703</v>
      </c>
      <c r="I22260">
        <v>13.807513</v>
      </c>
      <c r="J22260">
        <v>1.104133</v>
      </c>
      <c r="O22260">
        <v>1.5125999999999999</v>
      </c>
      <c r="P22260">
        <v>1.1024849999999999</v>
      </c>
      <c r="Q22260">
        <v>0.84940300000000002</v>
      </c>
      <c r="U22260" s="6">
        <v>1.0576190000000001</v>
      </c>
      <c r="V22260" s="6">
        <v>1.374185</v>
      </c>
      <c r="W22260" s="6">
        <v>1.3816280000000001</v>
      </c>
    </row>
    <row r="22261" spans="2:23" x14ac:dyDescent="0.35">
      <c r="B22261">
        <v>1.242861</v>
      </c>
      <c r="C22261">
        <v>1.7782359999999999</v>
      </c>
      <c r="D22261">
        <v>0.98546299999999998</v>
      </c>
      <c r="E22261">
        <v>1.411762</v>
      </c>
      <c r="H22261">
        <v>1.887359</v>
      </c>
      <c r="I22261">
        <v>2.6482109999999999</v>
      </c>
      <c r="J22261">
        <v>2.010195</v>
      </c>
      <c r="O22261">
        <v>1.242861</v>
      </c>
      <c r="P22261">
        <v>1.7782359999999999</v>
      </c>
      <c r="Q22261">
        <v>0.98546299999999998</v>
      </c>
      <c r="U22261" s="6">
        <v>0.98177599999999998</v>
      </c>
      <c r="V22261" s="6">
        <v>0.72814999999999996</v>
      </c>
      <c r="W22261" s="6">
        <v>1.640514</v>
      </c>
    </row>
    <row r="22262" spans="2:23" x14ac:dyDescent="0.35">
      <c r="B22262">
        <v>1.3696809999999999</v>
      </c>
      <c r="C22262">
        <v>2.5394260000000002</v>
      </c>
      <c r="D22262">
        <v>1.391365</v>
      </c>
      <c r="E22262">
        <v>1.572824</v>
      </c>
      <c r="H22262">
        <v>15.128691999999999</v>
      </c>
      <c r="I22262">
        <v>14.049868</v>
      </c>
      <c r="J22262">
        <v>1.57925</v>
      </c>
      <c r="O22262">
        <v>1.3696809999999999</v>
      </c>
      <c r="P22262">
        <v>2.5394260000000002</v>
      </c>
      <c r="Q22262">
        <v>1.391365</v>
      </c>
      <c r="U22262" s="6">
        <v>1.4660660000000001</v>
      </c>
      <c r="V22262" s="6">
        <v>0.71516500000000005</v>
      </c>
      <c r="W22262" s="6">
        <v>0.76559699999999997</v>
      </c>
    </row>
    <row r="22263" spans="2:23" x14ac:dyDescent="0.35">
      <c r="B22263">
        <v>1.568141</v>
      </c>
      <c r="C22263">
        <v>1.0797779999999999</v>
      </c>
      <c r="D22263">
        <v>1.669389</v>
      </c>
      <c r="E22263">
        <v>2.154477</v>
      </c>
      <c r="H22263">
        <v>0.89116700000000004</v>
      </c>
      <c r="I22263">
        <v>2.1207159999999998</v>
      </c>
      <c r="J22263">
        <v>1.318945</v>
      </c>
      <c r="O22263">
        <v>1.568141</v>
      </c>
      <c r="P22263">
        <v>1.0797779999999999</v>
      </c>
      <c r="Q22263">
        <v>1.669389</v>
      </c>
      <c r="U22263" s="6">
        <v>1.7294080000000001</v>
      </c>
      <c r="V22263" s="6">
        <v>13.807513</v>
      </c>
      <c r="W22263" s="6">
        <v>1.2151350000000001</v>
      </c>
    </row>
    <row r="22264" spans="2:23" x14ac:dyDescent="0.35">
      <c r="B22264">
        <v>2.0303200000000001</v>
      </c>
      <c r="C22264">
        <v>1.2006840000000001</v>
      </c>
      <c r="D22264">
        <v>1.5953299999999999</v>
      </c>
      <c r="E22264">
        <v>1.6723840000000001</v>
      </c>
      <c r="H22264">
        <v>1.488578</v>
      </c>
      <c r="I22264">
        <v>1.9044460000000001</v>
      </c>
      <c r="J22264">
        <v>8.3120849999999997</v>
      </c>
      <c r="O22264">
        <v>2.0303200000000001</v>
      </c>
      <c r="P22264">
        <v>1.2006840000000001</v>
      </c>
      <c r="Q22264">
        <v>1.5953299999999999</v>
      </c>
      <c r="U22264" s="6">
        <v>1.449727</v>
      </c>
      <c r="V22264" s="6">
        <v>2.6482109999999999</v>
      </c>
      <c r="W22264" s="6">
        <v>1.104133</v>
      </c>
    </row>
    <row r="22265" spans="2:23" x14ac:dyDescent="0.35">
      <c r="B22265">
        <v>1.4860009999999999</v>
      </c>
      <c r="C22265">
        <v>1.305067</v>
      </c>
      <c r="D22265">
        <v>1.297506</v>
      </c>
      <c r="E22265">
        <v>2.0003660000000001</v>
      </c>
      <c r="H22265">
        <v>1.47414</v>
      </c>
      <c r="I22265">
        <v>1.3711709999999999</v>
      </c>
      <c r="J22265">
        <v>1.6529959999999999</v>
      </c>
      <c r="O22265">
        <v>1.4860009999999999</v>
      </c>
      <c r="P22265">
        <v>1.305067</v>
      </c>
      <c r="Q22265">
        <v>1.297506</v>
      </c>
      <c r="U22265" s="6">
        <v>1.332689</v>
      </c>
      <c r="V22265" s="6">
        <v>14.049868</v>
      </c>
      <c r="W22265" s="6">
        <v>2.010195</v>
      </c>
    </row>
    <row r="22266" spans="2:23" x14ac:dyDescent="0.35">
      <c r="B22266">
        <v>2.358816</v>
      </c>
      <c r="C22266">
        <v>2.1550760000000002</v>
      </c>
      <c r="D22266">
        <v>1.354938</v>
      </c>
      <c r="E22266">
        <v>2.1521729999999999</v>
      </c>
      <c r="H22266">
        <v>1.9753499999999999</v>
      </c>
      <c r="I22266">
        <v>1.7724800000000001</v>
      </c>
      <c r="J22266">
        <v>1.5751459999999999</v>
      </c>
      <c r="O22266">
        <v>2.358816</v>
      </c>
      <c r="P22266">
        <v>2.1550760000000002</v>
      </c>
      <c r="Q22266">
        <v>1.354938</v>
      </c>
      <c r="U22266" s="6">
        <v>0.83520399999999995</v>
      </c>
      <c r="V22266" s="6">
        <v>2.1207159999999998</v>
      </c>
      <c r="W22266" s="6">
        <v>1.57925</v>
      </c>
    </row>
    <row r="22267" spans="2:23" x14ac:dyDescent="0.35">
      <c r="B22267">
        <v>1.8389709999999999</v>
      </c>
      <c r="C22267">
        <v>1.8372759999999999</v>
      </c>
      <c r="D22267">
        <v>1.3362400000000001</v>
      </c>
      <c r="E22267">
        <v>1.6619930000000001</v>
      </c>
      <c r="H22267">
        <v>1.310551</v>
      </c>
      <c r="I22267">
        <v>1.1069739999999999</v>
      </c>
      <c r="J22267">
        <v>1.72387</v>
      </c>
      <c r="O22267">
        <v>1.8389709999999999</v>
      </c>
      <c r="P22267">
        <v>1.8372759999999999</v>
      </c>
      <c r="Q22267">
        <v>1.3362400000000001</v>
      </c>
      <c r="U22267" s="6">
        <v>2.2578230000000001</v>
      </c>
      <c r="V22267" s="6">
        <v>1.9044460000000001</v>
      </c>
      <c r="W22267" s="6">
        <v>1.318945</v>
      </c>
    </row>
    <row r="22268" spans="2:23" x14ac:dyDescent="0.35">
      <c r="B22268">
        <v>1.681103</v>
      </c>
      <c r="C22268">
        <v>2.272875</v>
      </c>
      <c r="D22268">
        <v>1.344338</v>
      </c>
      <c r="E22268">
        <v>1.8555710000000001</v>
      </c>
      <c r="H22268">
        <v>1.6285099999999999</v>
      </c>
      <c r="I22268">
        <v>2.0774859999999999</v>
      </c>
      <c r="J22268">
        <v>1.5185409999999999</v>
      </c>
      <c r="O22268">
        <v>1.681103</v>
      </c>
      <c r="P22268">
        <v>2.272875</v>
      </c>
      <c r="Q22268">
        <v>1.344338</v>
      </c>
      <c r="U22268" s="6">
        <v>1.3432729999999999</v>
      </c>
      <c r="V22268" s="6">
        <v>1.3711709999999999</v>
      </c>
      <c r="W22268" s="6">
        <v>8.3120849999999997</v>
      </c>
    </row>
    <row r="22269" spans="2:23" x14ac:dyDescent="0.35">
      <c r="B22269">
        <v>1.6682859999999999</v>
      </c>
      <c r="C22269">
        <v>1.5657620000000001</v>
      </c>
      <c r="D22269">
        <v>1.3344309999999999</v>
      </c>
      <c r="E22269">
        <v>1.600419</v>
      </c>
      <c r="H22269">
        <v>2.4743439999999999</v>
      </c>
      <c r="I22269">
        <v>0.46546599999999999</v>
      </c>
      <c r="J22269">
        <v>0.98038099999999995</v>
      </c>
      <c r="O22269">
        <v>1.6682859999999999</v>
      </c>
      <c r="P22269">
        <v>1.5657620000000001</v>
      </c>
      <c r="Q22269">
        <v>1.3344309999999999</v>
      </c>
      <c r="U22269" s="6">
        <v>1.8364720000000001</v>
      </c>
      <c r="V22269" s="6">
        <v>1.7724800000000001</v>
      </c>
      <c r="W22269" s="6">
        <v>1.6529959999999999</v>
      </c>
    </row>
    <row r="22270" spans="2:23" x14ac:dyDescent="0.35">
      <c r="B22270">
        <v>2.0482800000000001</v>
      </c>
      <c r="C22270">
        <v>1.3141849999999999</v>
      </c>
      <c r="D22270">
        <v>1.393135</v>
      </c>
      <c r="E22270">
        <v>1.2547010000000001</v>
      </c>
      <c r="H22270">
        <v>1.3444579999999999</v>
      </c>
      <c r="I22270">
        <v>1.404655</v>
      </c>
      <c r="J22270">
        <v>1.291714</v>
      </c>
      <c r="O22270">
        <v>2.0482800000000001</v>
      </c>
      <c r="P22270">
        <v>1.3141849999999999</v>
      </c>
      <c r="Q22270">
        <v>1.393135</v>
      </c>
      <c r="U22270" s="6">
        <v>1.8836470000000001</v>
      </c>
      <c r="V22270" s="6">
        <v>1.1069739999999999</v>
      </c>
      <c r="W22270" s="6">
        <v>1.5751470000000001</v>
      </c>
    </row>
    <row r="22271" spans="2:23" x14ac:dyDescent="0.35">
      <c r="B22271">
        <v>1.127796</v>
      </c>
      <c r="C22271">
        <v>1.4032230000000001</v>
      </c>
      <c r="D22271">
        <v>0.75760499999999997</v>
      </c>
      <c r="E22271">
        <v>1.3878999999999999</v>
      </c>
      <c r="H22271">
        <v>0.83901700000000001</v>
      </c>
      <c r="I22271">
        <v>2.0017550000000002</v>
      </c>
      <c r="J22271">
        <v>1.1507080000000001</v>
      </c>
      <c r="O22271">
        <v>1.127796</v>
      </c>
      <c r="P22271">
        <v>1.4032230000000001</v>
      </c>
      <c r="Q22271">
        <v>0.75760499999999997</v>
      </c>
      <c r="U22271" s="6">
        <v>1.07639</v>
      </c>
      <c r="V22271" s="6">
        <v>2.0774859999999999</v>
      </c>
      <c r="W22271" s="6">
        <v>1.72387</v>
      </c>
    </row>
    <row r="22272" spans="2:23" x14ac:dyDescent="0.35">
      <c r="B22272">
        <v>1.710942</v>
      </c>
      <c r="C22272">
        <v>1.936067</v>
      </c>
      <c r="D22272">
        <v>1.285766</v>
      </c>
      <c r="E22272">
        <v>2.0247709999999999</v>
      </c>
      <c r="H22272">
        <v>1.5939000000000001</v>
      </c>
      <c r="I22272">
        <v>1.533563</v>
      </c>
      <c r="J22272">
        <v>13.286740999999999</v>
      </c>
      <c r="O22272">
        <v>1.710942</v>
      </c>
      <c r="P22272">
        <v>1.936067</v>
      </c>
      <c r="Q22272">
        <v>1.285766</v>
      </c>
      <c r="U22272" s="6">
        <v>1.8432869999999999</v>
      </c>
      <c r="V22272" s="6">
        <v>0.46546599999999999</v>
      </c>
      <c r="W22272" s="6">
        <v>1.5185409999999999</v>
      </c>
    </row>
    <row r="22273" spans="2:23" x14ac:dyDescent="0.35">
      <c r="B22273">
        <v>0.97471799999999997</v>
      </c>
      <c r="C22273">
        <v>1.3101750000000001</v>
      </c>
      <c r="D22273">
        <v>1.2709239999999999</v>
      </c>
      <c r="E22273">
        <v>2.532702</v>
      </c>
      <c r="H22273">
        <v>1.769987</v>
      </c>
      <c r="I22273">
        <v>1.17126</v>
      </c>
      <c r="J22273">
        <v>1.510157</v>
      </c>
      <c r="O22273">
        <v>0.97471799999999997</v>
      </c>
      <c r="P22273">
        <v>1.3101750000000001</v>
      </c>
      <c r="Q22273">
        <v>1.2709239999999999</v>
      </c>
      <c r="U22273" s="6">
        <v>2.1507969999999998</v>
      </c>
      <c r="V22273" s="6">
        <v>1.404655</v>
      </c>
      <c r="W22273" s="6">
        <v>0.98038099999999995</v>
      </c>
    </row>
    <row r="22274" spans="2:23" x14ac:dyDescent="0.35">
      <c r="B22274">
        <v>1.0718000000000001</v>
      </c>
      <c r="C22274">
        <v>0.95658900000000002</v>
      </c>
      <c r="D22274">
        <v>1.263536</v>
      </c>
      <c r="E22274">
        <v>0.83298799999999995</v>
      </c>
      <c r="H22274">
        <v>1.0139400000000001</v>
      </c>
      <c r="I22274">
        <v>1.377837</v>
      </c>
      <c r="J22274">
        <v>1.4069780000000001</v>
      </c>
      <c r="O22274">
        <v>1.0718000000000001</v>
      </c>
      <c r="P22274">
        <v>0.95658900000000002</v>
      </c>
      <c r="Q22274">
        <v>1.263536</v>
      </c>
      <c r="U22274" s="6">
        <v>1.498723</v>
      </c>
      <c r="V22274" s="6">
        <v>2.0017550000000002</v>
      </c>
      <c r="W22274" s="6">
        <v>1.291714</v>
      </c>
    </row>
    <row r="22275" spans="2:23" x14ac:dyDescent="0.35">
      <c r="B22275">
        <v>1.3986430000000001</v>
      </c>
      <c r="C22275">
        <v>1.1208400000000001</v>
      </c>
      <c r="D22275">
        <v>1.6838489999999999</v>
      </c>
      <c r="E22275">
        <v>1.6571940000000001</v>
      </c>
      <c r="H22275">
        <v>1.7744930000000001</v>
      </c>
      <c r="I22275">
        <v>14.425516999999999</v>
      </c>
      <c r="J22275">
        <v>1.147365</v>
      </c>
      <c r="O22275">
        <v>1.3986430000000001</v>
      </c>
      <c r="P22275">
        <v>1.1208400000000001</v>
      </c>
      <c r="Q22275">
        <v>1.6838489999999999</v>
      </c>
      <c r="U22275" s="6">
        <v>1.3694109999999999</v>
      </c>
      <c r="V22275" s="6">
        <v>1.533563</v>
      </c>
      <c r="W22275" s="6">
        <v>1.150709</v>
      </c>
    </row>
    <row r="22276" spans="2:23" x14ac:dyDescent="0.35">
      <c r="B22276">
        <v>1.4553959999999999</v>
      </c>
      <c r="C22276">
        <v>1.6196090000000001</v>
      </c>
      <c r="D22276">
        <v>1.113618</v>
      </c>
      <c r="E22276">
        <v>1.149189</v>
      </c>
      <c r="H22276">
        <v>1.8554470000000001</v>
      </c>
      <c r="I22276">
        <v>2.5579649999999998</v>
      </c>
      <c r="J22276">
        <v>14.168237</v>
      </c>
      <c r="O22276">
        <v>1.4553959999999999</v>
      </c>
      <c r="P22276">
        <v>1.6196090000000001</v>
      </c>
      <c r="Q22276">
        <v>1.113618</v>
      </c>
      <c r="U22276" s="6">
        <v>1.841035</v>
      </c>
      <c r="V22276" s="6">
        <v>1.17126</v>
      </c>
      <c r="W22276" s="6">
        <v>1.510157</v>
      </c>
    </row>
    <row r="22277" spans="2:23" x14ac:dyDescent="0.35">
      <c r="B22277">
        <v>0.97219699999999998</v>
      </c>
      <c r="C22277">
        <v>0.78491599999999995</v>
      </c>
      <c r="D22277">
        <v>1.1623680000000001</v>
      </c>
      <c r="E22277">
        <v>0.79566300000000001</v>
      </c>
      <c r="H22277">
        <v>1.6625810000000001</v>
      </c>
      <c r="I22277">
        <v>2.3865569999999998</v>
      </c>
      <c r="J22277">
        <v>1.026038</v>
      </c>
      <c r="O22277">
        <v>0.97219699999999998</v>
      </c>
      <c r="P22277">
        <v>0.78491599999999995</v>
      </c>
      <c r="Q22277">
        <v>1.1623680000000001</v>
      </c>
      <c r="U22277" s="6">
        <v>2.5956929999999998</v>
      </c>
      <c r="V22277" s="6">
        <v>1.377837</v>
      </c>
      <c r="W22277" s="6">
        <v>13.286740999999999</v>
      </c>
    </row>
    <row r="22278" spans="2:23" x14ac:dyDescent="0.35">
      <c r="B22278">
        <v>2.0451320000000002</v>
      </c>
      <c r="C22278">
        <v>0.96692500000000003</v>
      </c>
      <c r="D22278">
        <v>1.538945</v>
      </c>
      <c r="E22278">
        <v>1.8534060000000001</v>
      </c>
      <c r="H22278">
        <v>1.5485949999999999</v>
      </c>
      <c r="I22278">
        <v>1.61574</v>
      </c>
      <c r="J22278">
        <v>0.74940799999999996</v>
      </c>
      <c r="O22278">
        <v>2.0451320000000002</v>
      </c>
      <c r="P22278">
        <v>0.96692500000000003</v>
      </c>
      <c r="Q22278">
        <v>1.538945</v>
      </c>
      <c r="U22278" s="6">
        <v>1.107667</v>
      </c>
      <c r="V22278" s="6">
        <v>14.425516999999999</v>
      </c>
      <c r="W22278" s="6">
        <v>1.4069780000000001</v>
      </c>
    </row>
    <row r="22279" spans="2:23" x14ac:dyDescent="0.35">
      <c r="B22279">
        <v>2.029677</v>
      </c>
      <c r="C22279">
        <v>1.066173</v>
      </c>
      <c r="D22279">
        <v>1.696118</v>
      </c>
      <c r="E22279">
        <v>2.143319</v>
      </c>
      <c r="H22279">
        <v>1.593137</v>
      </c>
      <c r="I22279">
        <v>0.939334</v>
      </c>
      <c r="J22279">
        <v>1.324962</v>
      </c>
      <c r="O22279">
        <v>2.029677</v>
      </c>
      <c r="P22279">
        <v>1.066173</v>
      </c>
      <c r="Q22279">
        <v>1.696118</v>
      </c>
      <c r="U22279" s="6">
        <v>2.2597830000000001</v>
      </c>
      <c r="V22279" s="6">
        <v>2.5579649999999998</v>
      </c>
      <c r="W22279" s="6">
        <v>1.147365</v>
      </c>
    </row>
    <row r="22280" spans="2:23" x14ac:dyDescent="0.35">
      <c r="B22280">
        <v>2.593118</v>
      </c>
      <c r="C22280">
        <v>1.908609</v>
      </c>
      <c r="D22280">
        <v>1.127564</v>
      </c>
      <c r="E22280">
        <v>2.4056519999999999</v>
      </c>
      <c r="H22280">
        <v>1.5624849999999999</v>
      </c>
      <c r="I22280">
        <v>2.0540039999999999</v>
      </c>
      <c r="J22280">
        <v>1.532389</v>
      </c>
      <c r="O22280">
        <v>2.593118</v>
      </c>
      <c r="P22280">
        <v>1.908609</v>
      </c>
      <c r="Q22280">
        <v>1.127564</v>
      </c>
      <c r="U22280" s="6">
        <v>1.7478290000000001</v>
      </c>
      <c r="V22280" s="6">
        <v>2.3865569999999998</v>
      </c>
      <c r="W22280" s="6">
        <v>14.168237</v>
      </c>
    </row>
    <row r="22281" spans="2:23" x14ac:dyDescent="0.35">
      <c r="B22281">
        <v>1.424064</v>
      </c>
      <c r="C22281">
        <v>1.280303</v>
      </c>
      <c r="D22281">
        <v>1.1059190000000001</v>
      </c>
      <c r="E22281">
        <v>1.5101739999999999</v>
      </c>
      <c r="H22281">
        <v>0.895903</v>
      </c>
      <c r="I22281">
        <v>1.06473</v>
      </c>
      <c r="J22281">
        <v>1.2540340000000001</v>
      </c>
      <c r="O22281">
        <v>1.424064</v>
      </c>
      <c r="P22281">
        <v>1.280303</v>
      </c>
      <c r="Q22281">
        <v>1.1059190000000001</v>
      </c>
      <c r="U22281" s="6">
        <v>2.5033069999999999</v>
      </c>
      <c r="V22281" s="6">
        <v>1.61574</v>
      </c>
      <c r="W22281" s="6">
        <v>1.026038</v>
      </c>
    </row>
    <row r="22282" spans="2:23" x14ac:dyDescent="0.35">
      <c r="B22282">
        <v>1.8348230000000001</v>
      </c>
      <c r="C22282">
        <v>1.2142090000000001</v>
      </c>
      <c r="D22282">
        <v>1.3037179999999999</v>
      </c>
      <c r="E22282">
        <v>1.0863640000000001</v>
      </c>
      <c r="H22282">
        <v>1.9353089999999999</v>
      </c>
      <c r="I22282">
        <v>13.483995</v>
      </c>
      <c r="J22282">
        <v>14.258107000000001</v>
      </c>
      <c r="O22282">
        <v>1.8348230000000001</v>
      </c>
      <c r="P22282">
        <v>1.2142090000000001</v>
      </c>
      <c r="Q22282">
        <v>1.3037179999999999</v>
      </c>
      <c r="U22282" s="6">
        <v>14.251795</v>
      </c>
      <c r="V22282" s="6">
        <v>0.939334</v>
      </c>
      <c r="W22282" s="6">
        <v>0.74940799999999996</v>
      </c>
    </row>
    <row r="22283" spans="2:23" x14ac:dyDescent="0.35">
      <c r="B22283">
        <v>2.1150769999999999</v>
      </c>
      <c r="C22283">
        <v>1.853329</v>
      </c>
      <c r="D22283">
        <v>1.422668</v>
      </c>
      <c r="E22283">
        <v>1.521795</v>
      </c>
      <c r="H22283">
        <v>2.6213489999999999</v>
      </c>
      <c r="I22283">
        <v>1.0131239999999999</v>
      </c>
      <c r="J22283">
        <v>1.0291170000000001</v>
      </c>
      <c r="O22283">
        <v>2.1150769999999999</v>
      </c>
      <c r="P22283">
        <v>1.853329</v>
      </c>
      <c r="Q22283">
        <v>1.422668</v>
      </c>
      <c r="U22283" s="6">
        <v>1.199722</v>
      </c>
      <c r="V22283" s="6">
        <v>2.0540039999999999</v>
      </c>
      <c r="W22283" s="6">
        <v>14.883478</v>
      </c>
    </row>
    <row r="22284" spans="2:23" x14ac:dyDescent="0.35">
      <c r="B22284">
        <v>1.493317</v>
      </c>
      <c r="C22284">
        <v>1.270114</v>
      </c>
      <c r="D22284">
        <v>1.966461</v>
      </c>
      <c r="E22284">
        <v>2.6580520000000001</v>
      </c>
      <c r="H22284">
        <v>1.9621770000000001</v>
      </c>
      <c r="I22284">
        <v>1.2077880000000001</v>
      </c>
      <c r="J22284">
        <v>14.513714999999999</v>
      </c>
      <c r="O22284">
        <v>1.493317</v>
      </c>
      <c r="P22284">
        <v>1.270114</v>
      </c>
      <c r="Q22284">
        <v>1.966461</v>
      </c>
      <c r="U22284" s="6">
        <v>1.5983069999999999</v>
      </c>
      <c r="V22284" s="6">
        <v>1.06473</v>
      </c>
      <c r="W22284" s="6">
        <v>1.324962</v>
      </c>
    </row>
    <row r="22285" spans="2:23" x14ac:dyDescent="0.35">
      <c r="B22285">
        <v>1.7274890000000001</v>
      </c>
      <c r="C22285">
        <v>1.360476</v>
      </c>
      <c r="D22285">
        <v>1.965657</v>
      </c>
      <c r="E22285">
        <v>1.5852900000000001</v>
      </c>
      <c r="H22285">
        <v>1.8464959999999999</v>
      </c>
      <c r="I22285">
        <v>1.2459279999999999</v>
      </c>
      <c r="J22285">
        <v>14.240057</v>
      </c>
      <c r="O22285">
        <v>1.7274890000000001</v>
      </c>
      <c r="P22285">
        <v>1.360476</v>
      </c>
      <c r="Q22285">
        <v>1.965657</v>
      </c>
      <c r="U22285" s="6">
        <v>1.55715</v>
      </c>
      <c r="V22285" s="6">
        <v>13.483995</v>
      </c>
      <c r="W22285" s="6">
        <v>1.532389</v>
      </c>
    </row>
    <row r="22286" spans="2:23" x14ac:dyDescent="0.35">
      <c r="B22286">
        <v>1.306735</v>
      </c>
      <c r="C22286">
        <v>0.94919299999999995</v>
      </c>
      <c r="D22286">
        <v>1.451238</v>
      </c>
      <c r="E22286">
        <v>1.713829</v>
      </c>
      <c r="H22286">
        <v>2.5526659999999999</v>
      </c>
      <c r="I22286">
        <v>1.2964340000000001</v>
      </c>
      <c r="J22286">
        <v>13.617471</v>
      </c>
      <c r="O22286">
        <v>1.306735</v>
      </c>
      <c r="P22286">
        <v>0.94919299999999995</v>
      </c>
      <c r="Q22286">
        <v>1.451238</v>
      </c>
      <c r="U22286" s="6">
        <v>0.760494</v>
      </c>
      <c r="V22286" s="6">
        <v>1.0131239999999999</v>
      </c>
      <c r="W22286" s="6">
        <v>14.258107000000001</v>
      </c>
    </row>
    <row r="22287" spans="2:23" x14ac:dyDescent="0.35">
      <c r="B22287">
        <v>1.9898020000000001</v>
      </c>
      <c r="C22287">
        <v>1.7938000000000001</v>
      </c>
      <c r="D22287">
        <v>1.172776</v>
      </c>
      <c r="E22287">
        <v>1.9598990000000001</v>
      </c>
      <c r="H22287">
        <v>1.846058</v>
      </c>
      <c r="I22287">
        <v>0.84308099999999997</v>
      </c>
      <c r="J22287">
        <v>14.143886999999999</v>
      </c>
      <c r="O22287">
        <v>1.9898020000000001</v>
      </c>
      <c r="P22287">
        <v>1.7938000000000001</v>
      </c>
      <c r="Q22287">
        <v>1.172776</v>
      </c>
      <c r="U22287" s="6">
        <v>2.1345200000000002</v>
      </c>
      <c r="V22287" s="6">
        <v>1.2077880000000001</v>
      </c>
      <c r="W22287" s="6">
        <v>1.2540340000000001</v>
      </c>
    </row>
    <row r="22288" spans="2:23" x14ac:dyDescent="0.35">
      <c r="B22288">
        <v>1.9218759999999999</v>
      </c>
      <c r="C22288">
        <v>1.845853</v>
      </c>
      <c r="D22288">
        <v>1.271263</v>
      </c>
      <c r="E22288">
        <v>2.2463600000000001</v>
      </c>
      <c r="H22288">
        <v>2.0257269999999998</v>
      </c>
      <c r="I22288">
        <v>13.457499</v>
      </c>
      <c r="J22288">
        <v>1.548637</v>
      </c>
      <c r="O22288">
        <v>1.9218759999999999</v>
      </c>
      <c r="P22288">
        <v>1.845853</v>
      </c>
      <c r="Q22288">
        <v>1.271263</v>
      </c>
      <c r="U22288" s="6">
        <v>1.223522</v>
      </c>
      <c r="V22288" s="6">
        <v>1.2459279999999999</v>
      </c>
      <c r="W22288" s="6">
        <v>1.0291170000000001</v>
      </c>
    </row>
    <row r="22289" spans="2:23" x14ac:dyDescent="0.35">
      <c r="B22289">
        <v>1.798575</v>
      </c>
      <c r="C22289">
        <v>1.390083</v>
      </c>
      <c r="D22289">
        <v>3.5276139999999998</v>
      </c>
      <c r="E22289">
        <v>1.6990339999999999</v>
      </c>
      <c r="H22289">
        <v>0.587005</v>
      </c>
      <c r="I22289">
        <v>0.955766</v>
      </c>
      <c r="J22289">
        <v>1.5080249999999999</v>
      </c>
      <c r="O22289">
        <v>1.798575</v>
      </c>
      <c r="P22289">
        <v>1.390083</v>
      </c>
      <c r="Q22289">
        <v>3.5276139999999998</v>
      </c>
      <c r="U22289" s="6">
        <v>1.4791730000000001</v>
      </c>
      <c r="V22289" s="6">
        <v>1.2964340000000001</v>
      </c>
      <c r="W22289" s="6">
        <v>14.513714999999999</v>
      </c>
    </row>
    <row r="22290" spans="2:23" x14ac:dyDescent="0.35">
      <c r="B22290">
        <v>3.1304989999999999</v>
      </c>
      <c r="C22290">
        <v>0.58344499999999999</v>
      </c>
      <c r="D22290">
        <v>1.1386559999999999</v>
      </c>
      <c r="E22290">
        <v>1.529434</v>
      </c>
      <c r="H22290">
        <v>1.8151330000000001</v>
      </c>
      <c r="I22290">
        <v>2.273695</v>
      </c>
      <c r="J22290">
        <v>14.411488</v>
      </c>
      <c r="O22290">
        <v>3.1304989999999999</v>
      </c>
      <c r="P22290">
        <v>0.58344499999999999</v>
      </c>
      <c r="Q22290">
        <v>1.1386559999999999</v>
      </c>
      <c r="U22290" s="6">
        <v>14.349779</v>
      </c>
      <c r="V22290" s="6">
        <v>0.84308099999999997</v>
      </c>
      <c r="W22290" s="6">
        <v>14.240057</v>
      </c>
    </row>
    <row r="22291" spans="2:23" x14ac:dyDescent="0.35">
      <c r="B22291">
        <v>1.432142</v>
      </c>
      <c r="C22291">
        <v>0.93022499999999997</v>
      </c>
      <c r="D22291">
        <v>1.760578</v>
      </c>
      <c r="E22291">
        <v>1.1716200000000001</v>
      </c>
      <c r="H22291">
        <v>2.6180349999999999</v>
      </c>
      <c r="I22291">
        <v>13.329176</v>
      </c>
      <c r="J22291">
        <v>13.162461</v>
      </c>
      <c r="O22291">
        <v>1.432142</v>
      </c>
      <c r="P22291">
        <v>0.93022499999999997</v>
      </c>
      <c r="Q22291">
        <v>1.760578</v>
      </c>
      <c r="U22291" s="6">
        <v>14.312637</v>
      </c>
      <c r="V22291" s="6">
        <v>13.457499</v>
      </c>
      <c r="W22291" s="6">
        <v>13.617471</v>
      </c>
    </row>
    <row r="22292" spans="2:23" x14ac:dyDescent="0.35">
      <c r="B22292">
        <v>1.782303</v>
      </c>
      <c r="C22292">
        <v>1.387346</v>
      </c>
      <c r="D22292">
        <v>1.3134889999999999</v>
      </c>
      <c r="E22292">
        <v>1.5548930000000001</v>
      </c>
      <c r="H22292">
        <v>3.663017</v>
      </c>
      <c r="I22292">
        <v>2.46421</v>
      </c>
      <c r="J22292">
        <v>2.0041060000000002</v>
      </c>
      <c r="O22292">
        <v>1.782303</v>
      </c>
      <c r="P22292">
        <v>1.387346</v>
      </c>
      <c r="Q22292">
        <v>1.3134889999999999</v>
      </c>
      <c r="U22292" s="6">
        <v>1.412974</v>
      </c>
      <c r="V22292" s="6">
        <v>0.955766</v>
      </c>
      <c r="W22292" s="6">
        <v>14.181031000000001</v>
      </c>
    </row>
    <row r="22293" spans="2:23" x14ac:dyDescent="0.35">
      <c r="B22293">
        <v>1.57803</v>
      </c>
      <c r="C22293">
        <v>1.732872</v>
      </c>
      <c r="D22293">
        <v>1.394056</v>
      </c>
      <c r="E22293">
        <v>2.108371</v>
      </c>
      <c r="H22293">
        <v>2.3789560000000001</v>
      </c>
      <c r="I22293">
        <v>0.74433400000000005</v>
      </c>
      <c r="J22293">
        <v>1.537199</v>
      </c>
      <c r="O22293">
        <v>1.57803</v>
      </c>
      <c r="P22293">
        <v>1.732872</v>
      </c>
      <c r="Q22293">
        <v>1.394056</v>
      </c>
      <c r="U22293" s="6">
        <v>1.9294579999999999</v>
      </c>
      <c r="V22293" s="6">
        <v>2.273695</v>
      </c>
      <c r="W22293" s="6">
        <v>1.548637</v>
      </c>
    </row>
    <row r="22294" spans="2:23" x14ac:dyDescent="0.35">
      <c r="B22294">
        <v>1.2359770000000001</v>
      </c>
      <c r="C22294">
        <v>1.496048</v>
      </c>
      <c r="D22294">
        <v>1.553606</v>
      </c>
      <c r="E22294">
        <v>1.6908380000000001</v>
      </c>
      <c r="H22294">
        <v>1.705309</v>
      </c>
      <c r="I22294">
        <v>1.9854700000000001</v>
      </c>
      <c r="J22294">
        <v>1.053382</v>
      </c>
      <c r="O22294">
        <v>1.2359770000000001</v>
      </c>
      <c r="P22294">
        <v>1.496048</v>
      </c>
      <c r="Q22294">
        <v>1.553606</v>
      </c>
      <c r="U22294" s="6">
        <v>3.2993779999999999</v>
      </c>
      <c r="V22294" s="6">
        <v>13.329176</v>
      </c>
      <c r="W22294" s="6">
        <v>1.5080249999999999</v>
      </c>
    </row>
    <row r="22295" spans="2:23" x14ac:dyDescent="0.35">
      <c r="B22295">
        <v>1.085623</v>
      </c>
      <c r="C22295">
        <v>1.8254220000000001</v>
      </c>
      <c r="D22295">
        <v>0.86089099999999996</v>
      </c>
      <c r="E22295">
        <v>1.3895280000000001</v>
      </c>
      <c r="H22295">
        <v>2.1462569999999999</v>
      </c>
      <c r="I22295">
        <v>1.781139</v>
      </c>
      <c r="J22295">
        <v>1.03552</v>
      </c>
      <c r="O22295">
        <v>1.085623</v>
      </c>
      <c r="P22295">
        <v>1.8254220000000001</v>
      </c>
      <c r="Q22295">
        <v>0.86089099999999996</v>
      </c>
      <c r="U22295" s="6">
        <v>1.912104</v>
      </c>
      <c r="V22295" s="6">
        <v>2.46421</v>
      </c>
      <c r="W22295" s="6">
        <v>14.411488</v>
      </c>
    </row>
    <row r="22296" spans="2:23" x14ac:dyDescent="0.35">
      <c r="B22296">
        <v>1.2750999999999999</v>
      </c>
      <c r="C22296">
        <v>1.9864029999999999</v>
      </c>
      <c r="D22296">
        <v>1.1434519999999999</v>
      </c>
      <c r="E22296">
        <v>2.0397090000000002</v>
      </c>
      <c r="H22296">
        <v>2.5767470000000001</v>
      </c>
      <c r="I22296">
        <v>2.3654700000000002</v>
      </c>
      <c r="J22296">
        <v>0.93044800000000005</v>
      </c>
      <c r="O22296">
        <v>1.2750999999999999</v>
      </c>
      <c r="P22296">
        <v>1.9864029999999999</v>
      </c>
      <c r="Q22296">
        <v>1.1434519999999999</v>
      </c>
      <c r="U22296" s="6">
        <v>1.54623</v>
      </c>
      <c r="V22296" s="6">
        <v>0.74433400000000005</v>
      </c>
      <c r="W22296" s="6">
        <v>13.162461</v>
      </c>
    </row>
    <row r="22297" spans="2:23" x14ac:dyDescent="0.35">
      <c r="B22297">
        <v>1.985822</v>
      </c>
      <c r="C22297">
        <v>1.9611019999999999</v>
      </c>
      <c r="D22297">
        <v>1.336724</v>
      </c>
      <c r="E22297">
        <v>1.637775</v>
      </c>
      <c r="H22297">
        <v>0.70432600000000001</v>
      </c>
      <c r="I22297">
        <v>1.4427209999999999</v>
      </c>
      <c r="J22297">
        <v>1.726693</v>
      </c>
      <c r="O22297">
        <v>1.985822</v>
      </c>
      <c r="P22297">
        <v>1.9611019999999999</v>
      </c>
      <c r="Q22297">
        <v>1.336724</v>
      </c>
      <c r="U22297" s="6">
        <v>2.3853529999999998</v>
      </c>
      <c r="V22297" s="6">
        <v>1.9854700000000001</v>
      </c>
      <c r="W22297" s="6">
        <v>2.0041060000000002</v>
      </c>
    </row>
    <row r="22298" spans="2:23" x14ac:dyDescent="0.35">
      <c r="B22298">
        <v>1.7856350000000001</v>
      </c>
      <c r="C22298">
        <v>2.0103789999999999</v>
      </c>
      <c r="D22298">
        <v>1.2418499999999999</v>
      </c>
      <c r="E22298">
        <v>0.928983</v>
      </c>
      <c r="H22298">
        <v>1.779325</v>
      </c>
      <c r="I22298">
        <v>1.504159</v>
      </c>
      <c r="J22298">
        <v>1.9134260000000001</v>
      </c>
      <c r="O22298">
        <v>1.7856350000000001</v>
      </c>
      <c r="P22298">
        <v>2.0103789999999999</v>
      </c>
      <c r="Q22298">
        <v>1.2418499999999999</v>
      </c>
      <c r="U22298" s="6">
        <v>1.635991</v>
      </c>
      <c r="V22298" s="6">
        <v>1.781139</v>
      </c>
      <c r="W22298" s="6">
        <v>1.537199</v>
      </c>
    </row>
    <row r="22299" spans="2:23" x14ac:dyDescent="0.35">
      <c r="B22299">
        <v>1.6172979999999999</v>
      </c>
      <c r="C22299">
        <v>1.631893</v>
      </c>
      <c r="D22299">
        <v>1.4124840000000001</v>
      </c>
      <c r="E22299">
        <v>2.5376439999999998</v>
      </c>
      <c r="H22299">
        <v>1.5874539999999999</v>
      </c>
      <c r="I22299">
        <v>1.94868</v>
      </c>
      <c r="J22299">
        <v>1.351404</v>
      </c>
      <c r="O22299">
        <v>1.6172979999999999</v>
      </c>
      <c r="P22299">
        <v>1.631893</v>
      </c>
      <c r="Q22299">
        <v>1.4124840000000001</v>
      </c>
      <c r="U22299" s="6">
        <v>1.4671909999999999</v>
      </c>
      <c r="V22299" s="6">
        <v>2.3654700000000002</v>
      </c>
      <c r="W22299" s="6">
        <v>1.053382</v>
      </c>
    </row>
    <row r="22300" spans="2:23" x14ac:dyDescent="0.35">
      <c r="B22300">
        <v>1.949225</v>
      </c>
      <c r="C22300">
        <v>1.015093</v>
      </c>
      <c r="D22300">
        <v>0.824407</v>
      </c>
      <c r="E22300">
        <v>1.7435149999999999</v>
      </c>
      <c r="H22300">
        <v>1.6921839999999999</v>
      </c>
      <c r="I22300">
        <v>1.6626259999999999</v>
      </c>
      <c r="J22300">
        <v>1.713408</v>
      </c>
      <c r="O22300">
        <v>1.949225</v>
      </c>
      <c r="P22300">
        <v>1.015093</v>
      </c>
      <c r="Q22300">
        <v>0.824407</v>
      </c>
      <c r="U22300" s="6">
        <v>1.087113</v>
      </c>
      <c r="V22300" s="6">
        <v>1.4427209999999999</v>
      </c>
      <c r="W22300" s="6">
        <v>1.03552</v>
      </c>
    </row>
    <row r="22301" spans="2:23" x14ac:dyDescent="0.35">
      <c r="B22301">
        <v>0.97618700000000003</v>
      </c>
      <c r="C22301">
        <v>2.937859</v>
      </c>
      <c r="D22301">
        <v>1.6237779999999999</v>
      </c>
      <c r="E22301">
        <v>1.189899</v>
      </c>
      <c r="H22301">
        <v>1.596306</v>
      </c>
      <c r="I22301">
        <v>1.510276</v>
      </c>
      <c r="J22301">
        <v>1.31026</v>
      </c>
      <c r="O22301">
        <v>0.97618700000000003</v>
      </c>
      <c r="P22301">
        <v>2.937859</v>
      </c>
      <c r="Q22301">
        <v>1.6237779999999999</v>
      </c>
      <c r="U22301" s="6">
        <v>13.390980000000001</v>
      </c>
      <c r="V22301" s="6">
        <v>1.504159</v>
      </c>
      <c r="W22301" s="6">
        <v>0.93044800000000005</v>
      </c>
    </row>
    <row r="22302" spans="2:23" x14ac:dyDescent="0.35">
      <c r="B22302">
        <v>1.500113</v>
      </c>
      <c r="C22302">
        <v>1.1891</v>
      </c>
      <c r="D22302">
        <v>2.011422</v>
      </c>
      <c r="E22302">
        <v>2.5456750000000001</v>
      </c>
      <c r="H22302">
        <v>1.380015</v>
      </c>
      <c r="I22302">
        <v>1.9396180000000001</v>
      </c>
      <c r="J22302">
        <v>14.961383</v>
      </c>
      <c r="O22302">
        <v>1.500113</v>
      </c>
      <c r="P22302">
        <v>1.1891</v>
      </c>
      <c r="Q22302">
        <v>2.011422</v>
      </c>
      <c r="U22302" s="6">
        <v>1.2280880000000001</v>
      </c>
      <c r="V22302" s="6">
        <v>1.94868</v>
      </c>
      <c r="W22302" s="6">
        <v>1.726693</v>
      </c>
    </row>
    <row r="22303" spans="2:23" x14ac:dyDescent="0.35">
      <c r="B22303">
        <v>1.561183</v>
      </c>
      <c r="C22303">
        <v>1.069604</v>
      </c>
      <c r="D22303">
        <v>0.85009900000000005</v>
      </c>
      <c r="E22303">
        <v>1.423559</v>
      </c>
      <c r="H22303">
        <v>13.109023000000001</v>
      </c>
      <c r="I22303">
        <v>2.0689579999999999</v>
      </c>
      <c r="J22303">
        <v>1.974683</v>
      </c>
      <c r="O22303">
        <v>1.561183</v>
      </c>
      <c r="P22303">
        <v>1.069604</v>
      </c>
      <c r="Q22303">
        <v>0.85009900000000005</v>
      </c>
      <c r="U22303" s="6">
        <v>1.3577889999999999</v>
      </c>
      <c r="V22303" s="6">
        <v>1.6626259999999999</v>
      </c>
      <c r="W22303" s="6">
        <v>1.9134260000000001</v>
      </c>
    </row>
    <row r="22304" spans="2:23" x14ac:dyDescent="0.35">
      <c r="B22304">
        <v>1.9035530000000001</v>
      </c>
      <c r="C22304">
        <v>1.2586170000000001</v>
      </c>
      <c r="D22304">
        <v>1.8997409999999999</v>
      </c>
      <c r="E22304">
        <v>1.310425</v>
      </c>
      <c r="H22304">
        <v>0.98019400000000001</v>
      </c>
      <c r="I22304">
        <v>0.93721699999999997</v>
      </c>
      <c r="J22304">
        <v>12.935116000000001</v>
      </c>
      <c r="O22304">
        <v>1.9035530000000001</v>
      </c>
      <c r="P22304">
        <v>1.2586170000000001</v>
      </c>
      <c r="Q22304">
        <v>1.8997409999999999</v>
      </c>
      <c r="U22304" s="6">
        <v>1.193881</v>
      </c>
      <c r="V22304" s="6">
        <v>1.510276</v>
      </c>
      <c r="W22304" s="6">
        <v>1.351404</v>
      </c>
    </row>
    <row r="22305" spans="2:23" x14ac:dyDescent="0.35">
      <c r="B22305">
        <v>2.210782</v>
      </c>
      <c r="C22305">
        <v>2.0460370000000001</v>
      </c>
      <c r="D22305">
        <v>1.0525880000000001</v>
      </c>
      <c r="E22305">
        <v>2.0637629999999998</v>
      </c>
      <c r="H22305">
        <v>2.0847060000000002</v>
      </c>
      <c r="I22305">
        <v>1.10127</v>
      </c>
      <c r="J22305">
        <v>14.539294999999999</v>
      </c>
      <c r="O22305">
        <v>2.210782</v>
      </c>
      <c r="P22305">
        <v>2.0460370000000001</v>
      </c>
      <c r="Q22305">
        <v>1.0525880000000001</v>
      </c>
      <c r="U22305" s="6">
        <v>1.729625</v>
      </c>
      <c r="V22305" s="6">
        <v>1.9396180000000001</v>
      </c>
      <c r="W22305" s="6">
        <v>1.7134069999999999</v>
      </c>
    </row>
    <row r="22306" spans="2:23" x14ac:dyDescent="0.35">
      <c r="B22306">
        <v>2.6834549999999999</v>
      </c>
      <c r="C22306">
        <v>2.1021209999999999</v>
      </c>
      <c r="D22306">
        <v>2.1664699999999999</v>
      </c>
      <c r="E22306">
        <v>0.95499699999999998</v>
      </c>
      <c r="H22306">
        <v>2.0463849999999999</v>
      </c>
      <c r="I22306">
        <v>2.6422439999999998</v>
      </c>
      <c r="J22306">
        <v>2.1638310000000001</v>
      </c>
      <c r="O22306">
        <v>2.6834549999999999</v>
      </c>
      <c r="P22306">
        <v>2.1021209999999999</v>
      </c>
      <c r="Q22306">
        <v>2.1664699999999999</v>
      </c>
      <c r="U22306" s="6">
        <v>0.87908600000000003</v>
      </c>
      <c r="V22306" s="6">
        <v>2.0689579999999999</v>
      </c>
      <c r="W22306" s="6">
        <v>1.31026</v>
      </c>
    </row>
    <row r="22307" spans="2:23" x14ac:dyDescent="0.35">
      <c r="B22307">
        <v>1.11974</v>
      </c>
      <c r="C22307">
        <v>1.1303319999999999</v>
      </c>
      <c r="D22307">
        <v>1.2571429999999999</v>
      </c>
      <c r="E22307">
        <v>0.95577599999999996</v>
      </c>
      <c r="H22307">
        <v>1.547142</v>
      </c>
      <c r="I22307">
        <v>1.4437979999999999</v>
      </c>
      <c r="J22307">
        <v>2.3372540000000002</v>
      </c>
      <c r="O22307">
        <v>1.11974</v>
      </c>
      <c r="P22307">
        <v>1.1303319999999999</v>
      </c>
      <c r="Q22307">
        <v>1.2571429999999999</v>
      </c>
      <c r="U22307" s="6">
        <v>0.71003700000000003</v>
      </c>
      <c r="V22307" s="6">
        <v>0.93721699999999997</v>
      </c>
      <c r="W22307" s="6">
        <v>14.961383</v>
      </c>
    </row>
    <row r="22308" spans="2:23" x14ac:dyDescent="0.35">
      <c r="B22308">
        <v>1.3629340000000001</v>
      </c>
      <c r="C22308">
        <v>1.1348119999999999</v>
      </c>
      <c r="D22308">
        <v>0.83970800000000001</v>
      </c>
      <c r="E22308">
        <v>2.344678</v>
      </c>
      <c r="H22308">
        <v>1.5401910000000001</v>
      </c>
      <c r="I22308">
        <v>1.7553559999999999</v>
      </c>
      <c r="J22308">
        <v>1.0453429999999999</v>
      </c>
      <c r="O22308">
        <v>1.3629340000000001</v>
      </c>
      <c r="P22308">
        <v>1.1348119999999999</v>
      </c>
      <c r="Q22308">
        <v>0.83970800000000001</v>
      </c>
      <c r="U22308" s="6">
        <v>1.7613939999999999</v>
      </c>
      <c r="V22308" s="6">
        <v>1.10127</v>
      </c>
      <c r="W22308" s="6">
        <v>1.974683</v>
      </c>
    </row>
    <row r="22309" spans="2:23" x14ac:dyDescent="0.35">
      <c r="B22309">
        <v>1.706021</v>
      </c>
      <c r="C22309">
        <v>1.713212</v>
      </c>
      <c r="D22309">
        <v>1.1139559999999999</v>
      </c>
      <c r="E22309">
        <v>1.319922</v>
      </c>
      <c r="H22309">
        <v>2.1721050000000002</v>
      </c>
      <c r="I22309">
        <v>1.86893</v>
      </c>
      <c r="J22309">
        <v>14.250628000000001</v>
      </c>
      <c r="O22309">
        <v>1.706021</v>
      </c>
      <c r="P22309">
        <v>1.713212</v>
      </c>
      <c r="Q22309">
        <v>1.1139559999999999</v>
      </c>
      <c r="U22309" s="6">
        <v>2.0462639999999999</v>
      </c>
      <c r="V22309" s="6">
        <v>2.6422439999999998</v>
      </c>
      <c r="W22309" s="6">
        <v>12.935116000000001</v>
      </c>
    </row>
    <row r="22310" spans="2:23" x14ac:dyDescent="0.35">
      <c r="B22310">
        <v>0.75447200000000003</v>
      </c>
      <c r="C22310">
        <v>2.2888989999999998</v>
      </c>
      <c r="D22310">
        <v>1.5211129999999999</v>
      </c>
      <c r="E22310">
        <v>2.8793690000000001</v>
      </c>
      <c r="H22310">
        <v>2.6546409999999998</v>
      </c>
      <c r="I22310">
        <v>0.663273</v>
      </c>
      <c r="J22310">
        <v>1.713795</v>
      </c>
      <c r="O22310">
        <v>0.75447200000000003</v>
      </c>
      <c r="P22310">
        <v>2.2888989999999998</v>
      </c>
      <c r="Q22310">
        <v>1.5211129999999999</v>
      </c>
      <c r="U22310" s="6">
        <v>1.6463829999999999</v>
      </c>
      <c r="V22310" s="6">
        <v>1.4437979999999999</v>
      </c>
      <c r="W22310" s="6">
        <v>14.539294999999999</v>
      </c>
    </row>
    <row r="22311" spans="2:23" x14ac:dyDescent="0.35">
      <c r="B22311">
        <v>1.516214</v>
      </c>
      <c r="C22311">
        <v>1.8090329999999999</v>
      </c>
      <c r="D22311">
        <v>1.322362</v>
      </c>
      <c r="E22311">
        <v>1.1708940000000001</v>
      </c>
      <c r="H22311">
        <v>1.054155</v>
      </c>
      <c r="I22311">
        <v>0.98919800000000002</v>
      </c>
      <c r="J22311">
        <v>1.403537</v>
      </c>
      <c r="O22311">
        <v>1.516214</v>
      </c>
      <c r="P22311">
        <v>1.8090329999999999</v>
      </c>
      <c r="Q22311">
        <v>1.322362</v>
      </c>
      <c r="U22311" s="6">
        <v>0.89081600000000005</v>
      </c>
      <c r="V22311" s="6">
        <v>1.7553559999999999</v>
      </c>
      <c r="W22311" s="6">
        <v>2.1638310000000001</v>
      </c>
    </row>
    <row r="22312" spans="2:23" x14ac:dyDescent="0.35">
      <c r="B22312">
        <v>1.254424</v>
      </c>
      <c r="C22312">
        <v>1.4598930000000001</v>
      </c>
      <c r="D22312">
        <v>1.3355330000000001</v>
      </c>
      <c r="E22312">
        <v>0.973325</v>
      </c>
      <c r="H22312">
        <v>1.252524</v>
      </c>
      <c r="I22312">
        <v>1.5926849999999999</v>
      </c>
      <c r="J22312">
        <v>1.5454950000000001</v>
      </c>
      <c r="O22312">
        <v>1.254424</v>
      </c>
      <c r="P22312">
        <v>1.4598930000000001</v>
      </c>
      <c r="Q22312">
        <v>1.3355330000000001</v>
      </c>
      <c r="U22312" s="6">
        <v>1.530742</v>
      </c>
      <c r="V22312" s="6">
        <v>1.86893</v>
      </c>
      <c r="W22312" s="6">
        <v>14.000874</v>
      </c>
    </row>
    <row r="22313" spans="2:23" x14ac:dyDescent="0.35">
      <c r="B22313">
        <v>1.204941</v>
      </c>
      <c r="C22313">
        <v>1.173835</v>
      </c>
      <c r="D22313">
        <v>1.5387999999999999</v>
      </c>
      <c r="E22313">
        <v>2.0628069999999998</v>
      </c>
      <c r="H22313">
        <v>1.965878</v>
      </c>
      <c r="I22313">
        <v>1.6037399999999999</v>
      </c>
      <c r="J22313">
        <v>14.158097</v>
      </c>
      <c r="O22313">
        <v>1.204941</v>
      </c>
      <c r="P22313">
        <v>1.173835</v>
      </c>
      <c r="Q22313">
        <v>1.5387999999999999</v>
      </c>
      <c r="U22313" s="6">
        <v>2.6291389999999999</v>
      </c>
      <c r="V22313" s="6">
        <v>0.663273</v>
      </c>
      <c r="W22313" s="6">
        <v>2.3372540000000002</v>
      </c>
    </row>
    <row r="22314" spans="2:23" x14ac:dyDescent="0.35">
      <c r="B22314">
        <v>1.309045</v>
      </c>
      <c r="C22314">
        <v>1.228882</v>
      </c>
      <c r="D22314">
        <v>1.59612</v>
      </c>
      <c r="E22314">
        <v>1.8327640000000001</v>
      </c>
      <c r="H22314">
        <v>1.3611009999999999</v>
      </c>
      <c r="I22314">
        <v>1.3399920000000001</v>
      </c>
      <c r="J22314">
        <v>2.0588039999999999</v>
      </c>
      <c r="O22314">
        <v>1.309045</v>
      </c>
      <c r="P22314">
        <v>1.228882</v>
      </c>
      <c r="Q22314">
        <v>1.59612</v>
      </c>
      <c r="U22314" s="6">
        <v>1.6033599999999999</v>
      </c>
      <c r="V22314" s="6">
        <v>0.98919800000000002</v>
      </c>
      <c r="W22314" s="6">
        <v>1.0453429999999999</v>
      </c>
    </row>
    <row r="22315" spans="2:23" x14ac:dyDescent="0.35">
      <c r="B22315">
        <v>1.710858</v>
      </c>
      <c r="C22315">
        <v>1.1966829999999999</v>
      </c>
      <c r="D22315">
        <v>1.5310760000000001</v>
      </c>
      <c r="E22315">
        <v>1.9472100000000001</v>
      </c>
      <c r="H22315">
        <v>1.3766480000000001</v>
      </c>
      <c r="I22315">
        <v>1.0816920000000001</v>
      </c>
      <c r="J22315">
        <v>1.862301</v>
      </c>
      <c r="O22315">
        <v>1.710858</v>
      </c>
      <c r="P22315">
        <v>1.1966829999999999</v>
      </c>
      <c r="Q22315">
        <v>1.5310760000000001</v>
      </c>
      <c r="U22315" s="6">
        <v>1.6266879999999999</v>
      </c>
      <c r="V22315" s="6">
        <v>1.5926849999999999</v>
      </c>
      <c r="W22315" s="6">
        <v>14.250628000000001</v>
      </c>
    </row>
    <row r="22316" spans="2:23" x14ac:dyDescent="0.35">
      <c r="B22316">
        <v>2.370625</v>
      </c>
      <c r="C22316">
        <v>1.2084859999999999</v>
      </c>
      <c r="D22316">
        <v>1.360908</v>
      </c>
      <c r="E22316">
        <v>1.2315929999999999</v>
      </c>
      <c r="H22316">
        <v>1.7424189999999999</v>
      </c>
      <c r="I22316">
        <v>1.484731</v>
      </c>
      <c r="J22316">
        <v>1.254332</v>
      </c>
      <c r="O22316">
        <v>2.370625</v>
      </c>
      <c r="P22316">
        <v>1.2084859999999999</v>
      </c>
      <c r="Q22316">
        <v>1.360908</v>
      </c>
      <c r="U22316" s="6">
        <v>1.033641</v>
      </c>
      <c r="V22316" s="6">
        <v>1.6037399999999999</v>
      </c>
      <c r="W22316" s="6">
        <v>1.713795</v>
      </c>
    </row>
    <row r="22317" spans="2:23" x14ac:dyDescent="0.35">
      <c r="B22317">
        <v>1.3869419999999999</v>
      </c>
      <c r="C22317">
        <v>1.47387</v>
      </c>
      <c r="D22317">
        <v>1.333162</v>
      </c>
      <c r="E22317">
        <v>2.7740469999999999</v>
      </c>
      <c r="H22317">
        <v>2.5146950000000001</v>
      </c>
      <c r="I22317">
        <v>0.66692300000000004</v>
      </c>
      <c r="J22317">
        <v>14.856952</v>
      </c>
      <c r="O22317">
        <v>1.3869419999999999</v>
      </c>
      <c r="P22317">
        <v>1.47387</v>
      </c>
      <c r="Q22317">
        <v>1.333162</v>
      </c>
      <c r="U22317" s="6">
        <v>13.653415000000001</v>
      </c>
      <c r="V22317" s="6">
        <v>1.3399920000000001</v>
      </c>
      <c r="W22317" s="6">
        <v>1.403537</v>
      </c>
    </row>
    <row r="22318" spans="2:23" x14ac:dyDescent="0.35">
      <c r="B22318">
        <v>2.0335779999999999</v>
      </c>
      <c r="C22318">
        <v>0.88738300000000003</v>
      </c>
      <c r="D22318">
        <v>0.99528099999999997</v>
      </c>
      <c r="E22318">
        <v>1.841801</v>
      </c>
      <c r="H22318">
        <v>1.394682</v>
      </c>
      <c r="I22318">
        <v>2.0193120000000002</v>
      </c>
      <c r="J22318">
        <v>2.650128</v>
      </c>
      <c r="O22318">
        <v>2.0335779999999999</v>
      </c>
      <c r="P22318">
        <v>0.88738300000000003</v>
      </c>
      <c r="Q22318">
        <v>0.99528099999999997</v>
      </c>
      <c r="U22318" s="6">
        <v>2.4182920000000001</v>
      </c>
      <c r="V22318" s="6">
        <v>1.0816920000000001</v>
      </c>
      <c r="W22318" s="6">
        <v>1.5454950000000001</v>
      </c>
    </row>
    <row r="22319" spans="2:23" x14ac:dyDescent="0.35">
      <c r="B22319">
        <v>1.507876</v>
      </c>
      <c r="C22319">
        <v>1.5969519999999999</v>
      </c>
      <c r="D22319">
        <v>1.289509</v>
      </c>
      <c r="E22319">
        <v>0.30666199999999999</v>
      </c>
      <c r="H22319">
        <v>1.293024</v>
      </c>
      <c r="I22319">
        <v>1.0350680000000001</v>
      </c>
      <c r="J22319">
        <v>1.7742150000000001</v>
      </c>
      <c r="O22319">
        <v>1.507876</v>
      </c>
      <c r="P22319">
        <v>1.5969519999999999</v>
      </c>
      <c r="Q22319">
        <v>1.289509</v>
      </c>
      <c r="U22319" s="6">
        <v>1.5079819999999999</v>
      </c>
      <c r="V22319" s="6">
        <v>1.484731</v>
      </c>
      <c r="W22319" s="6">
        <v>14.158096</v>
      </c>
    </row>
    <row r="22320" spans="2:23" x14ac:dyDescent="0.35">
      <c r="B22320">
        <v>1.368879</v>
      </c>
      <c r="C22320">
        <v>1.3030569999999999</v>
      </c>
      <c r="D22320">
        <v>1.407726</v>
      </c>
      <c r="E22320">
        <v>1.4702200000000001</v>
      </c>
      <c r="H22320">
        <v>2.627078</v>
      </c>
      <c r="I22320">
        <v>2.3082410000000002</v>
      </c>
      <c r="J22320">
        <v>13.398657</v>
      </c>
      <c r="O22320">
        <v>1.368879</v>
      </c>
      <c r="P22320">
        <v>1.3030569999999999</v>
      </c>
      <c r="Q22320">
        <v>1.407726</v>
      </c>
      <c r="U22320" s="6">
        <v>2.2799230000000001</v>
      </c>
      <c r="V22320" s="6">
        <v>0.66692300000000004</v>
      </c>
      <c r="W22320" s="6">
        <v>2.0588039999999999</v>
      </c>
    </row>
    <row r="22321" spans="2:23" x14ac:dyDescent="0.35">
      <c r="B22321">
        <v>1.2657940000000001</v>
      </c>
      <c r="C22321">
        <v>0.88505500000000004</v>
      </c>
      <c r="D22321">
        <v>1.494605</v>
      </c>
      <c r="E22321">
        <v>1.3373539999999999</v>
      </c>
      <c r="H22321">
        <v>2.4179780000000002</v>
      </c>
      <c r="I22321">
        <v>0.76398900000000003</v>
      </c>
      <c r="J22321">
        <v>14.964679</v>
      </c>
      <c r="O22321">
        <v>1.2657940000000001</v>
      </c>
      <c r="P22321">
        <v>0.88505500000000004</v>
      </c>
      <c r="Q22321">
        <v>1.494605</v>
      </c>
      <c r="U22321" s="6">
        <v>1.4028099999999999</v>
      </c>
      <c r="V22321" s="6">
        <v>2.0193120000000002</v>
      </c>
      <c r="W22321" s="6">
        <v>1.862301</v>
      </c>
    </row>
    <row r="22322" spans="2:23" x14ac:dyDescent="0.35">
      <c r="B22322">
        <v>0.89256800000000003</v>
      </c>
      <c r="C22322">
        <v>1.555512</v>
      </c>
      <c r="D22322">
        <v>1.440463</v>
      </c>
      <c r="E22322">
        <v>2.2199650000000002</v>
      </c>
      <c r="H22322">
        <v>1.905022</v>
      </c>
      <c r="I22322">
        <v>1.565477</v>
      </c>
      <c r="J22322">
        <v>14.697732999999999</v>
      </c>
      <c r="O22322">
        <v>0.89256800000000003</v>
      </c>
      <c r="P22322">
        <v>1.555512</v>
      </c>
      <c r="Q22322">
        <v>1.440463</v>
      </c>
      <c r="U22322" s="6">
        <v>1.786875</v>
      </c>
      <c r="V22322" s="6">
        <v>1.0350680000000001</v>
      </c>
      <c r="W22322" s="6">
        <v>1.254332</v>
      </c>
    </row>
    <row r="22323" spans="2:23" x14ac:dyDescent="0.35">
      <c r="B22323">
        <v>1.5406120000000001</v>
      </c>
      <c r="C22323">
        <v>1.5231030000000001</v>
      </c>
      <c r="D22323">
        <v>1.321178</v>
      </c>
      <c r="E22323">
        <v>1.8086040000000001</v>
      </c>
      <c r="H22323">
        <v>1.7011529999999999</v>
      </c>
      <c r="I22323">
        <v>1.279423</v>
      </c>
      <c r="J22323">
        <v>0.822349</v>
      </c>
      <c r="O22323">
        <v>1.5406120000000001</v>
      </c>
      <c r="P22323">
        <v>1.5231030000000001</v>
      </c>
      <c r="Q22323">
        <v>1.321178</v>
      </c>
      <c r="U22323" s="6">
        <v>1.280791</v>
      </c>
      <c r="V22323" s="6">
        <v>2.3082410000000002</v>
      </c>
      <c r="W22323" s="6">
        <v>14.856952</v>
      </c>
    </row>
    <row r="22324" spans="2:23" x14ac:dyDescent="0.35">
      <c r="B22324">
        <v>1.0129729999999999</v>
      </c>
      <c r="C22324">
        <v>1.4665029999999999</v>
      </c>
      <c r="D22324">
        <v>1.506796</v>
      </c>
      <c r="E22324">
        <v>1.7086650000000001</v>
      </c>
      <c r="H22324">
        <v>2.0775939999999999</v>
      </c>
      <c r="I22324">
        <v>1.0202040000000001</v>
      </c>
      <c r="J22324">
        <v>2.3898320000000002</v>
      </c>
      <c r="O22324">
        <v>1.0129729999999999</v>
      </c>
      <c r="P22324">
        <v>1.4665029999999999</v>
      </c>
      <c r="Q22324">
        <v>1.506796</v>
      </c>
      <c r="U22324" s="6">
        <v>3.8384680000000002</v>
      </c>
      <c r="V22324" s="6">
        <v>0.76398900000000003</v>
      </c>
      <c r="W22324" s="6">
        <v>2.650128</v>
      </c>
    </row>
    <row r="22325" spans="2:23" x14ac:dyDescent="0.35">
      <c r="B22325">
        <v>1.221903</v>
      </c>
      <c r="C22325">
        <v>1.9411940000000001</v>
      </c>
      <c r="D22325">
        <v>0.87259900000000001</v>
      </c>
      <c r="E22325">
        <v>1.0265550000000001</v>
      </c>
      <c r="H22325">
        <v>1.580192</v>
      </c>
      <c r="I22325">
        <v>0.90482099999999999</v>
      </c>
      <c r="J22325">
        <v>13.259690000000001</v>
      </c>
      <c r="O22325">
        <v>1.221903</v>
      </c>
      <c r="P22325">
        <v>1.9411940000000001</v>
      </c>
      <c r="Q22325">
        <v>0.87259900000000001</v>
      </c>
      <c r="U22325" s="6">
        <v>1.805407</v>
      </c>
      <c r="V22325" s="6">
        <v>1.565477</v>
      </c>
      <c r="W22325" s="6">
        <v>1.7742150000000001</v>
      </c>
    </row>
    <row r="22326" spans="2:23" x14ac:dyDescent="0.35">
      <c r="B22326">
        <v>0.92847999999999997</v>
      </c>
      <c r="C22326">
        <v>2.3171529999999998</v>
      </c>
      <c r="D22326">
        <v>0.81037199999999998</v>
      </c>
      <c r="E22326">
        <v>1.972917</v>
      </c>
      <c r="H22326">
        <v>1.1800870000000001</v>
      </c>
      <c r="I22326">
        <v>1.092265</v>
      </c>
      <c r="J22326">
        <v>1.7906599999999999</v>
      </c>
      <c r="O22326">
        <v>0.92847999999999997</v>
      </c>
      <c r="P22326">
        <v>2.3171529999999998</v>
      </c>
      <c r="Q22326">
        <v>0.81037199999999998</v>
      </c>
      <c r="U22326" s="6">
        <v>1.2728759999999999</v>
      </c>
      <c r="V22326" s="6">
        <v>1.279423</v>
      </c>
      <c r="W22326" s="6">
        <v>13.398657</v>
      </c>
    </row>
    <row r="22327" spans="2:23" x14ac:dyDescent="0.35">
      <c r="B22327">
        <v>1.851523</v>
      </c>
      <c r="C22327">
        <v>1.118868</v>
      </c>
      <c r="D22327">
        <v>1.5649850000000001</v>
      </c>
      <c r="E22327">
        <v>1.284616</v>
      </c>
      <c r="H22327">
        <v>15.033662</v>
      </c>
      <c r="I22327">
        <v>1.641807</v>
      </c>
      <c r="J22327">
        <v>2.5467369999999998</v>
      </c>
      <c r="O22327">
        <v>1.851523</v>
      </c>
      <c r="P22327">
        <v>1.118868</v>
      </c>
      <c r="Q22327">
        <v>1.5649850000000001</v>
      </c>
      <c r="U22327" s="6">
        <v>2.3088419999999998</v>
      </c>
      <c r="V22327" s="6">
        <v>1.0202040000000001</v>
      </c>
      <c r="W22327" s="6">
        <v>0.76496399999999998</v>
      </c>
    </row>
    <row r="22328" spans="2:23" x14ac:dyDescent="0.35">
      <c r="B22328">
        <v>1.7570049999999999</v>
      </c>
      <c r="C22328">
        <v>2.302171</v>
      </c>
      <c r="D22328">
        <v>1.304548</v>
      </c>
      <c r="E22328">
        <v>2.1047829999999998</v>
      </c>
      <c r="H22328">
        <v>1.75038</v>
      </c>
      <c r="I22328">
        <v>1.7987249999999999</v>
      </c>
      <c r="J22328">
        <v>1.6708940000000001</v>
      </c>
      <c r="O22328">
        <v>1.7570049999999999</v>
      </c>
      <c r="P22328">
        <v>2.302171</v>
      </c>
      <c r="Q22328">
        <v>1.304548</v>
      </c>
      <c r="U22328" s="6">
        <v>1.323839</v>
      </c>
      <c r="V22328" s="6">
        <v>0.90482099999999999</v>
      </c>
      <c r="W22328" s="6">
        <v>14.98808</v>
      </c>
    </row>
    <row r="22329" spans="2:23" x14ac:dyDescent="0.35">
      <c r="B22329">
        <v>1.1723889999999999</v>
      </c>
      <c r="C22329">
        <v>1.6649149999999999</v>
      </c>
      <c r="D22329">
        <v>0.78174500000000002</v>
      </c>
      <c r="E22329">
        <v>1.7246840000000001</v>
      </c>
      <c r="H22329">
        <v>1.7975719999999999</v>
      </c>
      <c r="I22329">
        <v>2.2676810000000001</v>
      </c>
      <c r="J22329">
        <v>0.64369699999999996</v>
      </c>
      <c r="O22329">
        <v>1.1723889999999999</v>
      </c>
      <c r="P22329">
        <v>1.6649149999999999</v>
      </c>
      <c r="Q22329">
        <v>0.78174500000000002</v>
      </c>
      <c r="U22329" s="6">
        <v>1.593081</v>
      </c>
      <c r="V22329" s="6">
        <v>1.092265</v>
      </c>
      <c r="W22329" s="6">
        <v>0.822349</v>
      </c>
    </row>
    <row r="22330" spans="2:23" x14ac:dyDescent="0.35">
      <c r="B22330">
        <v>2.1652909999999999</v>
      </c>
      <c r="C22330">
        <v>1.592071</v>
      </c>
      <c r="D22330">
        <v>1.665551</v>
      </c>
      <c r="E22330">
        <v>1.864196</v>
      </c>
      <c r="H22330">
        <v>1.884063</v>
      </c>
      <c r="I22330">
        <v>0.97208000000000006</v>
      </c>
      <c r="J22330">
        <v>1.5141009999999999</v>
      </c>
      <c r="O22330">
        <v>2.1652909999999999</v>
      </c>
      <c r="P22330">
        <v>1.592071</v>
      </c>
      <c r="Q22330">
        <v>1.665551</v>
      </c>
      <c r="U22330" s="6">
        <v>1.310154</v>
      </c>
      <c r="V22330" s="6">
        <v>1.641807</v>
      </c>
      <c r="W22330" s="6">
        <v>2.3898320000000002</v>
      </c>
    </row>
    <row r="22331" spans="2:23" x14ac:dyDescent="0.35">
      <c r="B22331">
        <v>1.29789</v>
      </c>
      <c r="C22331">
        <v>1.576581</v>
      </c>
      <c r="D22331">
        <v>0.80980200000000002</v>
      </c>
      <c r="E22331">
        <v>3.2597809999999998</v>
      </c>
      <c r="H22331">
        <v>1.892015</v>
      </c>
      <c r="I22331">
        <v>13.880305999999999</v>
      </c>
      <c r="J22331">
        <v>1.8904730000000001</v>
      </c>
      <c r="O22331">
        <v>1.29789</v>
      </c>
      <c r="P22331">
        <v>1.576581</v>
      </c>
      <c r="Q22331">
        <v>0.80980200000000002</v>
      </c>
      <c r="U22331" s="6">
        <v>1.0451900000000001</v>
      </c>
      <c r="V22331" s="6">
        <v>1.7987249999999999</v>
      </c>
      <c r="W22331" s="6">
        <v>13.259812999999999</v>
      </c>
    </row>
    <row r="22332" spans="2:23" x14ac:dyDescent="0.35">
      <c r="B22332">
        <v>2.4265219999999998</v>
      </c>
      <c r="C22332">
        <v>1.308819</v>
      </c>
      <c r="D22332">
        <v>1.2686029999999999</v>
      </c>
      <c r="E22332">
        <v>1.855256</v>
      </c>
      <c r="H22332">
        <v>1.535204</v>
      </c>
      <c r="I22332">
        <v>1.582873</v>
      </c>
      <c r="J22332">
        <v>14.793683</v>
      </c>
      <c r="O22332">
        <v>2.4265219999999998</v>
      </c>
      <c r="P22332">
        <v>1.308819</v>
      </c>
      <c r="Q22332">
        <v>1.2686029999999999</v>
      </c>
      <c r="U22332" s="6">
        <v>1.4845200000000001</v>
      </c>
      <c r="V22332" s="6">
        <v>2.2676810000000001</v>
      </c>
      <c r="W22332" s="6">
        <v>1.7906599999999999</v>
      </c>
    </row>
    <row r="22333" spans="2:23" x14ac:dyDescent="0.35">
      <c r="B22333">
        <v>1.242092</v>
      </c>
      <c r="C22333">
        <v>1.8798760000000001</v>
      </c>
      <c r="D22333">
        <v>1.081</v>
      </c>
      <c r="E22333">
        <v>2.0584980000000002</v>
      </c>
      <c r="H22333">
        <v>1.340967</v>
      </c>
      <c r="I22333">
        <v>1.6782600000000001</v>
      </c>
      <c r="J22333">
        <v>1.7928569999999999</v>
      </c>
      <c r="O22333">
        <v>1.242092</v>
      </c>
      <c r="P22333">
        <v>1.8798760000000001</v>
      </c>
      <c r="Q22333">
        <v>1.081</v>
      </c>
      <c r="U22333" s="6">
        <v>1.7673000000000001</v>
      </c>
      <c r="V22333" s="6">
        <v>0.97208000000000006</v>
      </c>
      <c r="W22333" s="6">
        <v>2.5467369999999998</v>
      </c>
    </row>
    <row r="22334" spans="2:23" x14ac:dyDescent="0.35">
      <c r="B22334">
        <v>1.184639</v>
      </c>
      <c r="C22334">
        <v>1.6937610000000001</v>
      </c>
      <c r="D22334">
        <v>1.067285</v>
      </c>
      <c r="E22334">
        <v>2.1084809999999998</v>
      </c>
      <c r="H22334">
        <v>1.260065</v>
      </c>
      <c r="I22334">
        <v>0.95336600000000005</v>
      </c>
      <c r="J22334">
        <v>14.795351999999999</v>
      </c>
      <c r="O22334">
        <v>1.184639</v>
      </c>
      <c r="P22334">
        <v>1.6937610000000001</v>
      </c>
      <c r="Q22334">
        <v>1.067285</v>
      </c>
      <c r="U22334" s="6">
        <v>1.4998279999999999</v>
      </c>
      <c r="V22334" s="6">
        <v>13.880305999999999</v>
      </c>
      <c r="W22334" s="6">
        <v>1.6708940000000001</v>
      </c>
    </row>
    <row r="22335" spans="2:23" x14ac:dyDescent="0.35">
      <c r="B22335">
        <v>2.1006840000000002</v>
      </c>
      <c r="C22335">
        <v>2.0076480000000001</v>
      </c>
      <c r="D22335">
        <v>2.037207</v>
      </c>
      <c r="E22335">
        <v>1.6709510000000001</v>
      </c>
      <c r="H22335">
        <v>0.88849599999999995</v>
      </c>
      <c r="I22335">
        <v>0.94930599999999998</v>
      </c>
      <c r="J22335">
        <v>14.470271</v>
      </c>
      <c r="O22335">
        <v>2.1006840000000002</v>
      </c>
      <c r="P22335">
        <v>2.0076480000000001</v>
      </c>
      <c r="Q22335">
        <v>2.037207</v>
      </c>
      <c r="U22335" s="6">
        <v>1.6618090000000001</v>
      </c>
      <c r="V22335" s="6">
        <v>1.582873</v>
      </c>
      <c r="W22335" s="6">
        <v>0.64369699999999996</v>
      </c>
    </row>
    <row r="22336" spans="2:23" x14ac:dyDescent="0.35">
      <c r="B22336">
        <v>1.8867020000000001</v>
      </c>
      <c r="C22336">
        <v>1.116444</v>
      </c>
      <c r="D22336">
        <v>1.438572</v>
      </c>
      <c r="E22336">
        <v>1.484888</v>
      </c>
      <c r="H22336">
        <v>1.804457</v>
      </c>
      <c r="I22336">
        <v>1.173033</v>
      </c>
      <c r="J22336">
        <v>1.1001570000000001</v>
      </c>
      <c r="O22336">
        <v>1.8867020000000001</v>
      </c>
      <c r="P22336">
        <v>1.116444</v>
      </c>
      <c r="Q22336">
        <v>1.438572</v>
      </c>
      <c r="U22336" s="6">
        <v>2.258877</v>
      </c>
      <c r="V22336" s="6">
        <v>1.6782600000000001</v>
      </c>
      <c r="W22336" s="6">
        <v>1.5141009999999999</v>
      </c>
    </row>
    <row r="22337" spans="2:23" x14ac:dyDescent="0.35">
      <c r="B22337">
        <v>0.75886200000000004</v>
      </c>
      <c r="C22337">
        <v>1.5895440000000001</v>
      </c>
      <c r="D22337">
        <v>1.5686260000000001</v>
      </c>
      <c r="E22337">
        <v>1.3312980000000001</v>
      </c>
      <c r="H22337">
        <v>1.6015710000000001</v>
      </c>
      <c r="I22337">
        <v>2.599863</v>
      </c>
      <c r="J22337">
        <v>13.100555999999999</v>
      </c>
      <c r="O22337">
        <v>0.75886200000000004</v>
      </c>
      <c r="P22337">
        <v>1.5895440000000001</v>
      </c>
      <c r="Q22337">
        <v>1.5686260000000001</v>
      </c>
      <c r="U22337" s="6">
        <v>1.106773</v>
      </c>
      <c r="V22337" s="6">
        <v>0.95336600000000005</v>
      </c>
      <c r="W22337" s="6">
        <v>1.8904730000000001</v>
      </c>
    </row>
    <row r="22338" spans="2:23" x14ac:dyDescent="0.35">
      <c r="B22338">
        <v>1.576943</v>
      </c>
      <c r="C22338">
        <v>1.743395</v>
      </c>
      <c r="D22338">
        <v>2.8109120000000001</v>
      </c>
      <c r="E22338">
        <v>2.071815</v>
      </c>
      <c r="H22338">
        <v>1.7734730000000001</v>
      </c>
      <c r="I22338">
        <v>1.541129</v>
      </c>
      <c r="J22338">
        <v>14.301252</v>
      </c>
      <c r="O22338">
        <v>1.576943</v>
      </c>
      <c r="P22338">
        <v>1.743395</v>
      </c>
      <c r="Q22338">
        <v>2.8109120000000001</v>
      </c>
      <c r="U22338" s="6">
        <v>13.394439</v>
      </c>
      <c r="V22338" s="6">
        <v>0.94930599999999998</v>
      </c>
      <c r="W22338" s="6">
        <v>14.793683</v>
      </c>
    </row>
    <row r="22339" spans="2:23" x14ac:dyDescent="0.35">
      <c r="B22339">
        <v>1.184579</v>
      </c>
      <c r="C22339">
        <v>1.3572120000000001</v>
      </c>
      <c r="D22339">
        <v>8.9486089999999994</v>
      </c>
      <c r="E22339">
        <v>0.86087800000000003</v>
      </c>
      <c r="H22339">
        <v>1.742696</v>
      </c>
      <c r="I22339">
        <v>1.236273</v>
      </c>
      <c r="J22339">
        <v>10.754956</v>
      </c>
      <c r="O22339">
        <v>1.184579</v>
      </c>
      <c r="P22339">
        <v>1.3572120000000001</v>
      </c>
      <c r="Q22339">
        <v>8.9486089999999994</v>
      </c>
      <c r="U22339" s="6">
        <v>1.943819</v>
      </c>
      <c r="V22339" s="6">
        <v>1.173033</v>
      </c>
      <c r="W22339" s="6">
        <v>1.7928569999999999</v>
      </c>
    </row>
    <row r="22340" spans="2:23" x14ac:dyDescent="0.35">
      <c r="B22340">
        <v>1.927054</v>
      </c>
      <c r="C22340">
        <v>1.1974100000000001</v>
      </c>
      <c r="D22340">
        <v>1.0704940000000001</v>
      </c>
      <c r="E22340">
        <v>1.761442</v>
      </c>
      <c r="H22340">
        <v>2.0962800000000001</v>
      </c>
      <c r="I22340">
        <v>1.893554</v>
      </c>
      <c r="J22340">
        <v>1.874708</v>
      </c>
      <c r="O22340">
        <v>1.927054</v>
      </c>
      <c r="P22340">
        <v>1.1974100000000001</v>
      </c>
      <c r="Q22340">
        <v>1.0704940000000001</v>
      </c>
      <c r="U22340" s="6">
        <v>1.9287399999999999</v>
      </c>
      <c r="V22340" s="6">
        <v>2.599863</v>
      </c>
      <c r="W22340" s="6">
        <v>14.795351999999999</v>
      </c>
    </row>
    <row r="22341" spans="2:23" x14ac:dyDescent="0.35">
      <c r="B22341">
        <v>1.898315</v>
      </c>
      <c r="C22341">
        <v>0.90401900000000002</v>
      </c>
      <c r="D22341">
        <v>6.5777349999999997</v>
      </c>
      <c r="E22341">
        <v>2.2226020000000002</v>
      </c>
      <c r="H22341">
        <v>13.116616</v>
      </c>
      <c r="I22341">
        <v>3.66452</v>
      </c>
      <c r="J22341">
        <v>1.301221</v>
      </c>
      <c r="O22341">
        <v>1.898315</v>
      </c>
      <c r="P22341">
        <v>0.90401900000000002</v>
      </c>
      <c r="Q22341">
        <v>6.5777349999999997</v>
      </c>
      <c r="U22341" s="6">
        <v>2.0025430000000002</v>
      </c>
      <c r="V22341" s="6">
        <v>1.541129</v>
      </c>
      <c r="W22341" s="6">
        <v>14.470271</v>
      </c>
    </row>
    <row r="22342" spans="2:23" x14ac:dyDescent="0.35">
      <c r="B22342">
        <v>1.5325709999999999</v>
      </c>
      <c r="C22342">
        <v>1.3849229999999999</v>
      </c>
      <c r="D22342">
        <v>0.88346800000000003</v>
      </c>
      <c r="E22342">
        <v>1.5236259999999999</v>
      </c>
      <c r="H22342">
        <v>0.75294300000000003</v>
      </c>
      <c r="I22342">
        <v>1.542025</v>
      </c>
      <c r="J22342">
        <v>13.935915</v>
      </c>
      <c r="O22342">
        <v>1.5325709999999999</v>
      </c>
      <c r="P22342">
        <v>1.3849229999999999</v>
      </c>
      <c r="Q22342">
        <v>0.88346800000000003</v>
      </c>
      <c r="U22342" s="6">
        <v>1.943101</v>
      </c>
      <c r="V22342" s="6">
        <v>1.236273</v>
      </c>
      <c r="W22342" s="6">
        <v>1.1001570000000001</v>
      </c>
    </row>
    <row r="22343" spans="2:23" x14ac:dyDescent="0.35">
      <c r="B22343">
        <v>1.0090300000000001</v>
      </c>
      <c r="C22343">
        <v>1.90364</v>
      </c>
      <c r="D22343">
        <v>1.5355259999999999</v>
      </c>
      <c r="E22343">
        <v>1.43852</v>
      </c>
      <c r="H22343">
        <v>2.7576019999999999</v>
      </c>
      <c r="I22343">
        <v>2.338813</v>
      </c>
      <c r="J22343">
        <v>1.7319709999999999</v>
      </c>
      <c r="O22343">
        <v>1.0090300000000001</v>
      </c>
      <c r="P22343">
        <v>1.90364</v>
      </c>
      <c r="Q22343">
        <v>1.5355259999999999</v>
      </c>
      <c r="U22343" s="6">
        <v>3.3144469999999999</v>
      </c>
      <c r="V22343" s="6">
        <v>1.893554</v>
      </c>
      <c r="W22343" s="6">
        <v>13.126866</v>
      </c>
    </row>
    <row r="22344" spans="2:23" x14ac:dyDescent="0.35">
      <c r="B22344">
        <v>1.1150929999999999</v>
      </c>
      <c r="C22344">
        <v>1.686647</v>
      </c>
      <c r="D22344">
        <v>1.2381949999999999</v>
      </c>
      <c r="E22344">
        <v>1.749487</v>
      </c>
      <c r="H22344">
        <v>1.8966609999999999</v>
      </c>
      <c r="I22344">
        <v>1.4407380000000001</v>
      </c>
      <c r="J22344">
        <v>14.1648</v>
      </c>
      <c r="O22344">
        <v>1.1150929999999999</v>
      </c>
      <c r="P22344">
        <v>1.686647</v>
      </c>
      <c r="Q22344">
        <v>1.2381949999999999</v>
      </c>
      <c r="U22344" s="6">
        <v>1.9397009999999999</v>
      </c>
      <c r="V22344" s="6">
        <v>3.66452</v>
      </c>
      <c r="W22344" s="6">
        <v>14.301252</v>
      </c>
    </row>
    <row r="22345" spans="2:23" x14ac:dyDescent="0.35">
      <c r="B22345">
        <v>2.289631</v>
      </c>
      <c r="C22345">
        <v>1.3683920000000001</v>
      </c>
      <c r="D22345">
        <v>1.9246589999999999</v>
      </c>
      <c r="E22345">
        <v>0.86826899999999996</v>
      </c>
      <c r="H22345">
        <v>1.24431</v>
      </c>
      <c r="I22345">
        <v>1.64453</v>
      </c>
      <c r="J22345">
        <v>2.7340089999999999</v>
      </c>
      <c r="O22345">
        <v>2.289631</v>
      </c>
      <c r="P22345">
        <v>1.3683920000000001</v>
      </c>
      <c r="Q22345">
        <v>1.9246589999999999</v>
      </c>
      <c r="U22345" s="6">
        <v>1.9700740000000001</v>
      </c>
      <c r="V22345" s="6">
        <v>1.542025</v>
      </c>
      <c r="W22345" s="6">
        <v>10.755084</v>
      </c>
    </row>
    <row r="22346" spans="2:23" x14ac:dyDescent="0.35">
      <c r="B22346">
        <v>1.6874</v>
      </c>
      <c r="C22346">
        <v>2.3252830000000002</v>
      </c>
      <c r="D22346">
        <v>1.788813</v>
      </c>
      <c r="E22346">
        <v>2.2972969999999999</v>
      </c>
      <c r="H22346">
        <v>1.31985</v>
      </c>
      <c r="I22346">
        <v>1.131839</v>
      </c>
      <c r="J22346">
        <v>0.76496399999999998</v>
      </c>
      <c r="O22346">
        <v>1.6874</v>
      </c>
      <c r="P22346">
        <v>2.3252830000000002</v>
      </c>
      <c r="Q22346">
        <v>1.788813</v>
      </c>
      <c r="U22346" s="6">
        <v>1.5942529999999999</v>
      </c>
      <c r="V22346" s="6">
        <v>2.338813</v>
      </c>
      <c r="W22346" s="6">
        <v>1.874708</v>
      </c>
    </row>
    <row r="22347" spans="2:23" x14ac:dyDescent="0.35">
      <c r="B22347">
        <v>0.63818600000000003</v>
      </c>
      <c r="C22347">
        <v>1.482739</v>
      </c>
      <c r="D22347">
        <v>1.7871490000000001</v>
      </c>
      <c r="E22347">
        <v>1.777509</v>
      </c>
      <c r="H22347">
        <v>3.5704570000000002</v>
      </c>
      <c r="I22347">
        <v>1.4635940000000001</v>
      </c>
      <c r="J22347">
        <v>2.2556280000000002</v>
      </c>
      <c r="O22347">
        <v>0.63818600000000003</v>
      </c>
      <c r="P22347">
        <v>1.482739</v>
      </c>
      <c r="Q22347">
        <v>1.7871490000000001</v>
      </c>
      <c r="U22347" s="6">
        <v>1.3197179999999999</v>
      </c>
      <c r="V22347" s="6">
        <v>1.4407380000000001</v>
      </c>
      <c r="W22347" s="6">
        <v>1.301221</v>
      </c>
    </row>
    <row r="22348" spans="2:23" x14ac:dyDescent="0.35">
      <c r="B22348">
        <v>1.4458949999999999</v>
      </c>
      <c r="C22348">
        <v>1.081836</v>
      </c>
      <c r="D22348">
        <v>1.0314909999999999</v>
      </c>
      <c r="E22348">
        <v>2.019107</v>
      </c>
      <c r="H22348">
        <v>1.1074280000000001</v>
      </c>
      <c r="I22348">
        <v>2.3472659999999999</v>
      </c>
      <c r="J22348">
        <v>2.1534559999999998</v>
      </c>
      <c r="O22348">
        <v>1.4458949999999999</v>
      </c>
      <c r="P22348">
        <v>1.081836</v>
      </c>
      <c r="Q22348">
        <v>1.0314909999999999</v>
      </c>
      <c r="U22348" s="6">
        <v>1.9072420000000001</v>
      </c>
      <c r="V22348" s="6">
        <v>1.64453</v>
      </c>
      <c r="W22348" s="6">
        <v>1.7319709999999999</v>
      </c>
    </row>
    <row r="22349" spans="2:23" x14ac:dyDescent="0.35">
      <c r="B22349">
        <v>2.0572349999999999</v>
      </c>
      <c r="C22349">
        <v>2.0350090000000001</v>
      </c>
      <c r="D22349">
        <v>0.80324300000000004</v>
      </c>
      <c r="E22349">
        <v>0.98686499999999999</v>
      </c>
      <c r="H22349">
        <v>2.088994</v>
      </c>
      <c r="I22349">
        <v>1.53108</v>
      </c>
      <c r="J22349">
        <v>1.2642370000000001</v>
      </c>
      <c r="O22349">
        <v>2.0572349999999999</v>
      </c>
      <c r="P22349">
        <v>2.0350090000000001</v>
      </c>
      <c r="Q22349">
        <v>0.80324300000000004</v>
      </c>
      <c r="U22349" s="6">
        <v>1.814465</v>
      </c>
      <c r="V22349" s="6">
        <v>1.4635940000000001</v>
      </c>
      <c r="W22349" s="6">
        <v>14.1648</v>
      </c>
    </row>
    <row r="22350" spans="2:23" x14ac:dyDescent="0.35">
      <c r="B22350">
        <v>2.737981</v>
      </c>
      <c r="C22350">
        <v>1.3503210000000001</v>
      </c>
      <c r="D22350">
        <v>1.1687320000000001</v>
      </c>
      <c r="E22350">
        <v>1.459978</v>
      </c>
      <c r="H22350">
        <v>1.192329</v>
      </c>
      <c r="I22350">
        <v>1.079968</v>
      </c>
      <c r="J22350">
        <v>1.1076950000000001</v>
      </c>
      <c r="O22350">
        <v>2.737981</v>
      </c>
      <c r="P22350">
        <v>1.3503210000000001</v>
      </c>
      <c r="Q22350">
        <v>1.1687320000000001</v>
      </c>
      <c r="U22350" s="6">
        <v>1.3886689999999999</v>
      </c>
      <c r="V22350" s="6">
        <v>1.131839</v>
      </c>
      <c r="W22350" s="6">
        <v>2.7340089999999999</v>
      </c>
    </row>
    <row r="22351" spans="2:23" x14ac:dyDescent="0.35">
      <c r="B22351">
        <v>1.635596</v>
      </c>
      <c r="C22351">
        <v>2.43438</v>
      </c>
      <c r="D22351">
        <v>1.1865699999999999</v>
      </c>
      <c r="E22351">
        <v>1.504675</v>
      </c>
      <c r="H22351">
        <v>1.8797440000000001</v>
      </c>
      <c r="I22351">
        <v>2.9074119999999999</v>
      </c>
      <c r="J22351">
        <v>1.7141379999999999</v>
      </c>
      <c r="O22351">
        <v>1.635596</v>
      </c>
      <c r="P22351">
        <v>2.43438</v>
      </c>
      <c r="Q22351">
        <v>1.1865699999999999</v>
      </c>
      <c r="U22351" s="6">
        <v>1.0009170000000001</v>
      </c>
      <c r="V22351" s="6">
        <v>2.3472659999999999</v>
      </c>
      <c r="W22351" s="6">
        <v>2.255627</v>
      </c>
    </row>
    <row r="22352" spans="2:23" x14ac:dyDescent="0.35">
      <c r="B22352">
        <v>1.7034339999999999</v>
      </c>
      <c r="C22352">
        <v>1.9058619999999999</v>
      </c>
      <c r="D22352">
        <v>1.435001</v>
      </c>
      <c r="E22352">
        <v>2.3885689999999999</v>
      </c>
      <c r="H22352">
        <v>1.939867</v>
      </c>
      <c r="I22352">
        <v>1.347639</v>
      </c>
      <c r="J22352">
        <v>1.561447</v>
      </c>
      <c r="O22352">
        <v>1.7034339999999999</v>
      </c>
      <c r="P22352">
        <v>1.9058619999999999</v>
      </c>
      <c r="Q22352">
        <v>1.435001</v>
      </c>
      <c r="U22352" s="6">
        <v>1.327617</v>
      </c>
      <c r="V22352" s="6">
        <v>1.53108</v>
      </c>
      <c r="W22352" s="6">
        <v>2.1534559999999998</v>
      </c>
    </row>
    <row r="22353" spans="2:23" x14ac:dyDescent="0.35">
      <c r="B22353">
        <v>2.3317450000000002</v>
      </c>
      <c r="C22353">
        <v>0.93137999999999999</v>
      </c>
      <c r="D22353">
        <v>1.695813</v>
      </c>
      <c r="E22353">
        <v>1.424817</v>
      </c>
      <c r="H22353">
        <v>0.80546700000000004</v>
      </c>
      <c r="I22353">
        <v>1.0767869999999999</v>
      </c>
      <c r="J22353">
        <v>13.547666</v>
      </c>
      <c r="O22353">
        <v>2.3317450000000002</v>
      </c>
      <c r="P22353">
        <v>0.93137999999999999</v>
      </c>
      <c r="Q22353">
        <v>1.695813</v>
      </c>
      <c r="U22353" s="6">
        <v>13.284000000000001</v>
      </c>
      <c r="V22353" s="6">
        <v>1.079968</v>
      </c>
      <c r="W22353" s="6">
        <v>1.2642359999999999</v>
      </c>
    </row>
    <row r="22354" spans="2:23" x14ac:dyDescent="0.35">
      <c r="B22354">
        <v>2.1995390000000001</v>
      </c>
      <c r="C22354">
        <v>0.62429299999999999</v>
      </c>
      <c r="D22354">
        <v>1.078392</v>
      </c>
      <c r="E22354">
        <v>1.1213230000000001</v>
      </c>
      <c r="H22354">
        <v>1.7987979999999999</v>
      </c>
      <c r="I22354">
        <v>2.1172409999999999</v>
      </c>
      <c r="J22354">
        <v>1.106576</v>
      </c>
      <c r="O22354">
        <v>2.1995390000000001</v>
      </c>
      <c r="P22354">
        <v>0.62429299999999999</v>
      </c>
      <c r="Q22354">
        <v>1.078392</v>
      </c>
      <c r="U22354" s="6">
        <v>1.1632119999999999</v>
      </c>
      <c r="V22354" s="6">
        <v>2.9074119999999999</v>
      </c>
      <c r="W22354" s="6">
        <v>1.1076950000000001</v>
      </c>
    </row>
    <row r="22355" spans="2:23" x14ac:dyDescent="0.35">
      <c r="B22355">
        <v>2.15326</v>
      </c>
      <c r="C22355">
        <v>1.363497</v>
      </c>
      <c r="D22355">
        <v>1.141022</v>
      </c>
      <c r="E22355">
        <v>1.8486530000000001</v>
      </c>
      <c r="H22355">
        <v>0.677037</v>
      </c>
      <c r="I22355">
        <v>2.1925810000000001</v>
      </c>
      <c r="J22355">
        <v>13.853672</v>
      </c>
      <c r="O22355">
        <v>2.15326</v>
      </c>
      <c r="P22355">
        <v>1.363497</v>
      </c>
      <c r="Q22355">
        <v>1.141022</v>
      </c>
      <c r="U22355" s="6">
        <v>1.122401</v>
      </c>
      <c r="V22355" s="6">
        <v>1.347639</v>
      </c>
      <c r="W22355" s="6">
        <v>1.7141379999999999</v>
      </c>
    </row>
    <row r="22356" spans="2:23" x14ac:dyDescent="0.35">
      <c r="B22356">
        <v>1.0792250000000001</v>
      </c>
      <c r="C22356">
        <v>1.032985</v>
      </c>
      <c r="D22356">
        <v>1.896957</v>
      </c>
      <c r="E22356">
        <v>1.43912</v>
      </c>
      <c r="H22356">
        <v>1.8326769999999999</v>
      </c>
      <c r="I22356">
        <v>13.852046</v>
      </c>
      <c r="J22356">
        <v>1.6086279999999999</v>
      </c>
      <c r="O22356">
        <v>1.0792250000000001</v>
      </c>
      <c r="P22356">
        <v>1.032985</v>
      </c>
      <c r="Q22356">
        <v>1.896957</v>
      </c>
      <c r="U22356" s="6">
        <v>2.9076059999999999</v>
      </c>
      <c r="V22356" s="6">
        <v>1.0767869999999999</v>
      </c>
      <c r="W22356" s="6">
        <v>1.561447</v>
      </c>
    </row>
    <row r="22357" spans="2:23" x14ac:dyDescent="0.35">
      <c r="B22357">
        <v>2.1941510000000002</v>
      </c>
      <c r="C22357">
        <v>2.0251410000000001</v>
      </c>
      <c r="D22357">
        <v>0.79709300000000005</v>
      </c>
      <c r="E22357">
        <v>1.495185</v>
      </c>
      <c r="H22357">
        <v>1.0956600000000001</v>
      </c>
      <c r="I22357">
        <v>1.217328</v>
      </c>
      <c r="J22357">
        <v>11.070199000000001</v>
      </c>
      <c r="O22357">
        <v>2.1941510000000002</v>
      </c>
      <c r="P22357">
        <v>2.0251410000000001</v>
      </c>
      <c r="Q22357">
        <v>0.79709300000000005</v>
      </c>
      <c r="U22357" s="6">
        <v>1.2372890000000001</v>
      </c>
      <c r="V22357" s="6">
        <v>2.1172409999999999</v>
      </c>
      <c r="W22357" s="6">
        <v>13.551712</v>
      </c>
    </row>
    <row r="22358" spans="2:23" x14ac:dyDescent="0.35">
      <c r="B22358">
        <v>2.173362</v>
      </c>
      <c r="C22358">
        <v>1.3430660000000001</v>
      </c>
      <c r="D22358">
        <v>1.2527900000000001</v>
      </c>
      <c r="E22358">
        <v>1.1543950000000001</v>
      </c>
      <c r="H22358">
        <v>15.269384000000001</v>
      </c>
      <c r="I22358">
        <v>1.6233280000000001</v>
      </c>
      <c r="J22358">
        <v>2.7196760000000002</v>
      </c>
      <c r="O22358">
        <v>2.173362</v>
      </c>
      <c r="P22358">
        <v>1.3430660000000001</v>
      </c>
      <c r="Q22358">
        <v>1.2527900000000001</v>
      </c>
      <c r="U22358" s="6">
        <v>1.8572</v>
      </c>
      <c r="V22358" s="6">
        <v>2.1925810000000001</v>
      </c>
      <c r="W22358" s="6">
        <v>1.106576</v>
      </c>
    </row>
    <row r="22359" spans="2:23" x14ac:dyDescent="0.35">
      <c r="B22359">
        <v>1.7234670000000001</v>
      </c>
      <c r="C22359">
        <v>1.482146</v>
      </c>
      <c r="D22359">
        <v>1.955824</v>
      </c>
      <c r="E22359">
        <v>1.2608109999999999</v>
      </c>
      <c r="H22359">
        <v>1.703012</v>
      </c>
      <c r="I22359">
        <v>1.774659</v>
      </c>
      <c r="J22359">
        <v>0.95061700000000005</v>
      </c>
      <c r="O22359">
        <v>1.7234670000000001</v>
      </c>
      <c r="P22359">
        <v>1.482146</v>
      </c>
      <c r="Q22359">
        <v>1.955824</v>
      </c>
      <c r="U22359" s="6">
        <v>2.0893549999999999</v>
      </c>
      <c r="V22359" s="6">
        <v>13.852046</v>
      </c>
      <c r="W22359" s="6">
        <v>13.853672</v>
      </c>
    </row>
    <row r="22360" spans="2:23" x14ac:dyDescent="0.35">
      <c r="B22360">
        <v>3.8583240000000001</v>
      </c>
      <c r="C22360">
        <v>1.1635230000000001</v>
      </c>
      <c r="D22360">
        <v>1.3161020000000001</v>
      </c>
      <c r="E22360">
        <v>1.0123070000000001</v>
      </c>
      <c r="H22360">
        <v>1.3073699999999999</v>
      </c>
      <c r="I22360">
        <v>13.571552000000001</v>
      </c>
      <c r="J22360">
        <v>1.8637300000000001</v>
      </c>
      <c r="O22360">
        <v>3.8583240000000001</v>
      </c>
      <c r="P22360">
        <v>1.1635230000000001</v>
      </c>
      <c r="Q22360">
        <v>1.3161020000000001</v>
      </c>
      <c r="U22360" s="6">
        <v>2.1298849999999998</v>
      </c>
      <c r="V22360" s="6">
        <v>1.217328</v>
      </c>
      <c r="W22360" s="6">
        <v>1.6086279999999999</v>
      </c>
    </row>
    <row r="22361" spans="2:23" x14ac:dyDescent="0.35">
      <c r="B22361">
        <v>1.4731240000000001</v>
      </c>
      <c r="C22361">
        <v>1.6726749999999999</v>
      </c>
      <c r="D22361">
        <v>1.0042519999999999</v>
      </c>
      <c r="E22361">
        <v>1.670757</v>
      </c>
      <c r="H22361">
        <v>1.6798569999999999</v>
      </c>
      <c r="I22361">
        <v>1.4215279999999999</v>
      </c>
      <c r="J22361">
        <v>12.989076000000001</v>
      </c>
      <c r="O22361">
        <v>1.4731240000000001</v>
      </c>
      <c r="P22361">
        <v>1.6726749999999999</v>
      </c>
      <c r="Q22361">
        <v>1.0042519999999999</v>
      </c>
      <c r="U22361" s="6">
        <v>13.572592999999999</v>
      </c>
      <c r="V22361" s="6">
        <v>1.6233280000000001</v>
      </c>
      <c r="W22361" s="6">
        <v>11.070209</v>
      </c>
    </row>
    <row r="22362" spans="2:23" x14ac:dyDescent="0.35">
      <c r="B22362">
        <v>2.3111280000000001</v>
      </c>
      <c r="C22362">
        <v>0.89499200000000001</v>
      </c>
      <c r="D22362">
        <v>1.032197</v>
      </c>
      <c r="E22362">
        <v>1.4457089999999999</v>
      </c>
      <c r="H22362">
        <v>1.028384</v>
      </c>
      <c r="I22362">
        <v>2.2668720000000002</v>
      </c>
      <c r="J22362">
        <v>2.580371</v>
      </c>
      <c r="O22362">
        <v>2.3111280000000001</v>
      </c>
      <c r="P22362">
        <v>0.89499200000000001</v>
      </c>
      <c r="Q22362">
        <v>1.032197</v>
      </c>
      <c r="U22362" s="6">
        <v>1.6571720000000001</v>
      </c>
      <c r="V22362" s="6">
        <v>1.774659</v>
      </c>
      <c r="W22362" s="6">
        <v>2.7196750000000001</v>
      </c>
    </row>
    <row r="22363" spans="2:23" x14ac:dyDescent="0.35">
      <c r="B22363">
        <v>1.7276590000000001</v>
      </c>
      <c r="C22363">
        <v>1.2801020000000001</v>
      </c>
      <c r="D22363">
        <v>0.84838999999999998</v>
      </c>
      <c r="E22363">
        <v>2.2643680000000002</v>
      </c>
      <c r="H22363">
        <v>15.100269000000001</v>
      </c>
      <c r="I22363">
        <v>1.9874240000000001</v>
      </c>
      <c r="J22363">
        <v>14.408428000000001</v>
      </c>
      <c r="O22363">
        <v>1.7276590000000001</v>
      </c>
      <c r="P22363">
        <v>1.2801020000000001</v>
      </c>
      <c r="Q22363">
        <v>0.84838999999999998</v>
      </c>
      <c r="U22363" s="6">
        <v>1.77213</v>
      </c>
      <c r="V22363" s="6">
        <v>13.571552000000001</v>
      </c>
      <c r="W22363" s="6">
        <v>0.95061700000000005</v>
      </c>
    </row>
    <row r="22364" spans="2:23" x14ac:dyDescent="0.35">
      <c r="B22364">
        <v>1.231009</v>
      </c>
      <c r="C22364">
        <v>1.5334410000000001</v>
      </c>
      <c r="D22364">
        <v>1.5167360000000001</v>
      </c>
      <c r="E22364">
        <v>1.677746</v>
      </c>
      <c r="H22364">
        <v>1.704809</v>
      </c>
      <c r="I22364">
        <v>1.0894219999999999</v>
      </c>
      <c r="J22364">
        <v>2.0608070000000001</v>
      </c>
      <c r="O22364">
        <v>1.231009</v>
      </c>
      <c r="P22364">
        <v>1.5334410000000001</v>
      </c>
      <c r="Q22364">
        <v>1.5167360000000001</v>
      </c>
      <c r="U22364" s="6">
        <v>14.339001</v>
      </c>
      <c r="V22364" s="6">
        <v>1.4215279999999999</v>
      </c>
      <c r="W22364" s="6">
        <v>1.8637300000000001</v>
      </c>
    </row>
    <row r="22365" spans="2:23" x14ac:dyDescent="0.35">
      <c r="B22365">
        <v>1.803096</v>
      </c>
      <c r="C22365">
        <v>2.109934</v>
      </c>
      <c r="D22365">
        <v>1.709881</v>
      </c>
      <c r="E22365">
        <v>1.6789959999999999</v>
      </c>
      <c r="H22365">
        <v>2.0025360000000001</v>
      </c>
      <c r="I22365">
        <v>1.802468</v>
      </c>
      <c r="J22365">
        <v>2.248488</v>
      </c>
      <c r="O22365">
        <v>1.803096</v>
      </c>
      <c r="P22365">
        <v>2.109934</v>
      </c>
      <c r="Q22365">
        <v>1.709881</v>
      </c>
      <c r="U22365" s="6">
        <v>1.5831249999999999</v>
      </c>
      <c r="V22365" s="6">
        <v>2.2668720000000002</v>
      </c>
      <c r="W22365" s="6">
        <v>12.989076000000001</v>
      </c>
    </row>
    <row r="22366" spans="2:23" x14ac:dyDescent="0.35">
      <c r="B22366">
        <v>1.0785880000000001</v>
      </c>
      <c r="C22366">
        <v>1.884301</v>
      </c>
      <c r="D22366">
        <v>1.2277389999999999</v>
      </c>
      <c r="E22366">
        <v>2.0446529999999998</v>
      </c>
      <c r="H22366">
        <v>1.4105319999999999</v>
      </c>
      <c r="I22366">
        <v>1.530564</v>
      </c>
      <c r="J22366">
        <v>1.804681</v>
      </c>
      <c r="O22366">
        <v>1.0785880000000001</v>
      </c>
      <c r="P22366">
        <v>1.884301</v>
      </c>
      <c r="Q22366">
        <v>1.2277389999999999</v>
      </c>
      <c r="U22366" s="6">
        <v>1.686866</v>
      </c>
      <c r="V22366" s="6">
        <v>1.9874240000000001</v>
      </c>
      <c r="W22366" s="6">
        <v>2.580371</v>
      </c>
    </row>
    <row r="22367" spans="2:23" x14ac:dyDescent="0.35">
      <c r="B22367">
        <v>0.71146900000000002</v>
      </c>
      <c r="C22367">
        <v>1.5682700000000001</v>
      </c>
      <c r="D22367">
        <v>1.4739599999999999</v>
      </c>
      <c r="E22367">
        <v>1.20543</v>
      </c>
      <c r="H22367">
        <v>1.190369</v>
      </c>
      <c r="I22367">
        <v>1.542394</v>
      </c>
      <c r="J22367">
        <v>1.939451</v>
      </c>
      <c r="O22367">
        <v>0.71146900000000002</v>
      </c>
      <c r="P22367">
        <v>1.5682700000000001</v>
      </c>
      <c r="Q22367">
        <v>1.4739599999999999</v>
      </c>
      <c r="U22367" s="6">
        <v>1.546467</v>
      </c>
      <c r="V22367" s="6">
        <v>1.0894219999999999</v>
      </c>
      <c r="W22367" s="6">
        <v>14.408428000000001</v>
      </c>
    </row>
    <row r="22368" spans="2:23" x14ac:dyDescent="0.35">
      <c r="B22368">
        <v>1.2583219999999999</v>
      </c>
      <c r="C22368">
        <v>1.243822</v>
      </c>
      <c r="D22368">
        <v>1.210118</v>
      </c>
      <c r="E22368">
        <v>1.9706379999999999</v>
      </c>
      <c r="H22368">
        <v>13.013170000000001</v>
      </c>
      <c r="I22368">
        <v>2.0892740000000001</v>
      </c>
      <c r="J22368">
        <v>14.019029</v>
      </c>
      <c r="O22368">
        <v>1.2583219999999999</v>
      </c>
      <c r="P22368">
        <v>1.243822</v>
      </c>
      <c r="Q22368">
        <v>1.210118</v>
      </c>
      <c r="U22368" s="6">
        <v>2.2290700000000001</v>
      </c>
      <c r="V22368" s="6">
        <v>1.802468</v>
      </c>
      <c r="W22368" s="6">
        <v>2.0608070000000001</v>
      </c>
    </row>
    <row r="22369" spans="2:23" x14ac:dyDescent="0.35">
      <c r="B22369">
        <v>2.9169309999999999</v>
      </c>
      <c r="C22369">
        <v>1.8987430000000001</v>
      </c>
      <c r="D22369">
        <v>0.84676899999999999</v>
      </c>
      <c r="E22369">
        <v>1.3736870000000001</v>
      </c>
      <c r="H22369">
        <v>1.4781740000000001</v>
      </c>
      <c r="I22369">
        <v>1.0677179999999999</v>
      </c>
      <c r="J22369">
        <v>2.1054819999999999</v>
      </c>
      <c r="O22369">
        <v>2.9169309999999999</v>
      </c>
      <c r="P22369">
        <v>1.8987430000000001</v>
      </c>
      <c r="Q22369">
        <v>0.84676899999999999</v>
      </c>
      <c r="U22369" s="6">
        <v>1.6473580000000001</v>
      </c>
      <c r="V22369" s="6">
        <v>1.530564</v>
      </c>
      <c r="W22369" s="6">
        <v>2.248488</v>
      </c>
    </row>
    <row r="22370" spans="2:23" x14ac:dyDescent="0.35">
      <c r="B22370">
        <v>1.3835649999999999</v>
      </c>
      <c r="C22370">
        <v>1.3568549999999999</v>
      </c>
      <c r="D22370">
        <v>0.89190199999999997</v>
      </c>
      <c r="E22370">
        <v>1.881891</v>
      </c>
      <c r="H22370">
        <v>1.064411</v>
      </c>
      <c r="I22370">
        <v>2.2743959999999999</v>
      </c>
      <c r="J22370">
        <v>1.637106</v>
      </c>
      <c r="O22370">
        <v>1.3835649999999999</v>
      </c>
      <c r="P22370">
        <v>1.3568549999999999</v>
      </c>
      <c r="Q22370">
        <v>0.89190199999999997</v>
      </c>
      <c r="U22370" s="6">
        <v>2.9579550000000001</v>
      </c>
      <c r="V22370" s="6">
        <v>1.542394</v>
      </c>
      <c r="W22370" s="6">
        <v>1.939451</v>
      </c>
    </row>
    <row r="22371" spans="2:23" x14ac:dyDescent="0.35">
      <c r="B22371">
        <v>1.8758760000000001</v>
      </c>
      <c r="C22371">
        <v>0.88112500000000005</v>
      </c>
      <c r="D22371">
        <v>0.82026399999999999</v>
      </c>
      <c r="E22371">
        <v>2.288732</v>
      </c>
      <c r="H22371">
        <v>1.969047</v>
      </c>
      <c r="I22371">
        <v>1.164733</v>
      </c>
      <c r="J22371">
        <v>14.555408999999999</v>
      </c>
      <c r="O22371">
        <v>1.8758760000000001</v>
      </c>
      <c r="P22371">
        <v>0.88112500000000005</v>
      </c>
      <c r="Q22371">
        <v>0.82026399999999999</v>
      </c>
      <c r="U22371" s="6">
        <v>1.220547</v>
      </c>
      <c r="V22371" s="6">
        <v>2.0892740000000001</v>
      </c>
      <c r="W22371" s="6">
        <v>1.804681</v>
      </c>
    </row>
    <row r="22372" spans="2:23" x14ac:dyDescent="0.35">
      <c r="B22372">
        <v>1.3518250000000001</v>
      </c>
      <c r="C22372">
        <v>1.083367</v>
      </c>
      <c r="D22372">
        <v>1.4715990000000001</v>
      </c>
      <c r="E22372">
        <v>1.1479379999999999</v>
      </c>
      <c r="H22372">
        <v>1.154909</v>
      </c>
      <c r="I22372">
        <v>1.704002</v>
      </c>
      <c r="J22372">
        <v>2.760675</v>
      </c>
      <c r="O22372">
        <v>1.3518250000000001</v>
      </c>
      <c r="P22372">
        <v>1.083367</v>
      </c>
      <c r="Q22372">
        <v>1.4715990000000001</v>
      </c>
      <c r="U22372" s="6">
        <v>1.9119600000000001</v>
      </c>
      <c r="V22372" s="6">
        <v>1.0677179999999999</v>
      </c>
      <c r="W22372" s="6">
        <v>14.019029</v>
      </c>
    </row>
    <row r="22373" spans="2:23" x14ac:dyDescent="0.35">
      <c r="B22373">
        <v>2.5104060000000001</v>
      </c>
      <c r="C22373">
        <v>0.87127500000000002</v>
      </c>
      <c r="D22373">
        <v>0.70387100000000002</v>
      </c>
      <c r="E22373">
        <v>1.5416380000000001</v>
      </c>
      <c r="H22373">
        <v>1.993746</v>
      </c>
      <c r="I22373">
        <v>1.072233</v>
      </c>
      <c r="J22373">
        <v>1.500057</v>
      </c>
      <c r="O22373">
        <v>2.5104060000000001</v>
      </c>
      <c r="P22373">
        <v>0.87127500000000002</v>
      </c>
      <c r="Q22373">
        <v>0.70387100000000002</v>
      </c>
      <c r="U22373" s="6">
        <v>1.3486739999999999</v>
      </c>
      <c r="V22373" s="6">
        <v>2.2743959999999999</v>
      </c>
      <c r="W22373" s="6">
        <v>2.1054819999999999</v>
      </c>
    </row>
    <row r="22374" spans="2:23" x14ac:dyDescent="0.35">
      <c r="B22374">
        <v>0.94449000000000005</v>
      </c>
      <c r="C22374">
        <v>1.302502</v>
      </c>
      <c r="D22374">
        <v>1.9245840000000001</v>
      </c>
      <c r="E22374">
        <v>1.742035</v>
      </c>
      <c r="H22374">
        <v>1.0586990000000001</v>
      </c>
      <c r="I22374">
        <v>1.268529</v>
      </c>
      <c r="J22374">
        <v>1.14015</v>
      </c>
      <c r="O22374">
        <v>0.94449000000000005</v>
      </c>
      <c r="P22374">
        <v>1.302502</v>
      </c>
      <c r="Q22374">
        <v>1.9245840000000001</v>
      </c>
      <c r="U22374" s="6">
        <v>1.3168200000000001</v>
      </c>
      <c r="V22374" s="6">
        <v>1.164733</v>
      </c>
      <c r="W22374" s="6">
        <v>1.637106</v>
      </c>
    </row>
    <row r="22375" spans="2:23" x14ac:dyDescent="0.35">
      <c r="B22375">
        <v>1.4937849999999999</v>
      </c>
      <c r="C22375">
        <v>1.3903099999999999</v>
      </c>
      <c r="D22375">
        <v>2.0206240000000002</v>
      </c>
      <c r="E22375">
        <v>2.178493</v>
      </c>
      <c r="H22375">
        <v>3.315855</v>
      </c>
      <c r="I22375">
        <v>1.4923580000000001</v>
      </c>
      <c r="J22375">
        <v>1.1013520000000001</v>
      </c>
      <c r="O22375">
        <v>1.4937849999999999</v>
      </c>
      <c r="P22375">
        <v>1.3903099999999999</v>
      </c>
      <c r="Q22375">
        <v>2.0206240000000002</v>
      </c>
      <c r="U22375" s="6">
        <v>2.0587849999999999</v>
      </c>
      <c r="V22375" s="6">
        <v>1.704002</v>
      </c>
      <c r="W22375" s="6">
        <v>14.555408999999999</v>
      </c>
    </row>
    <row r="22376" spans="2:23" x14ac:dyDescent="0.35">
      <c r="B22376">
        <v>1.6731480000000001</v>
      </c>
      <c r="C22376">
        <v>1.814778</v>
      </c>
      <c r="D22376">
        <v>1.3489469999999999</v>
      </c>
      <c r="E22376">
        <v>2.160895</v>
      </c>
      <c r="H22376">
        <v>1.6338109999999999</v>
      </c>
      <c r="I22376">
        <v>1.1819710000000001</v>
      </c>
      <c r="J22376">
        <v>1.3121700000000001</v>
      </c>
      <c r="O22376">
        <v>1.6731480000000001</v>
      </c>
      <c r="P22376">
        <v>1.814778</v>
      </c>
      <c r="Q22376">
        <v>1.3489469999999999</v>
      </c>
      <c r="U22376" s="6">
        <v>1.4094709999999999</v>
      </c>
      <c r="V22376" s="6">
        <v>1.072233</v>
      </c>
      <c r="W22376" s="6">
        <v>2.760675</v>
      </c>
    </row>
    <row r="22377" spans="2:23" x14ac:dyDescent="0.35">
      <c r="B22377">
        <v>1.826606</v>
      </c>
      <c r="C22377">
        <v>1.4792400000000001</v>
      </c>
      <c r="D22377">
        <v>1.6772879999999999</v>
      </c>
      <c r="E22377">
        <v>1.01525</v>
      </c>
      <c r="H22377">
        <v>1.9989509999999999</v>
      </c>
      <c r="I22377">
        <v>1.5780080000000001</v>
      </c>
      <c r="J22377">
        <v>2.0596420000000002</v>
      </c>
      <c r="O22377">
        <v>1.826606</v>
      </c>
      <c r="P22377">
        <v>1.4792400000000001</v>
      </c>
      <c r="Q22377">
        <v>1.6772879999999999</v>
      </c>
      <c r="U22377" s="6">
        <v>1.2444630000000001</v>
      </c>
      <c r="V22377" s="6">
        <v>1.268529</v>
      </c>
      <c r="W22377" s="6">
        <v>1.500057</v>
      </c>
    </row>
    <row r="22378" spans="2:23" x14ac:dyDescent="0.35">
      <c r="B22378">
        <v>1.6106849999999999</v>
      </c>
      <c r="C22378">
        <v>1.5987039999999999</v>
      </c>
      <c r="D22378">
        <v>1.484982</v>
      </c>
      <c r="E22378">
        <v>2.3254980000000001</v>
      </c>
      <c r="H22378">
        <v>1.4243129999999999</v>
      </c>
      <c r="I22378">
        <v>13.670807999999999</v>
      </c>
      <c r="J22378">
        <v>13.249599</v>
      </c>
      <c r="O22378">
        <v>1.6106849999999999</v>
      </c>
      <c r="P22378">
        <v>1.5987039999999999</v>
      </c>
      <c r="Q22378">
        <v>1.484982</v>
      </c>
      <c r="U22378" s="6">
        <v>1.734337</v>
      </c>
      <c r="V22378" s="6">
        <v>1.4923580000000001</v>
      </c>
      <c r="W22378" s="6">
        <v>1.14015</v>
      </c>
    </row>
    <row r="22379" spans="2:23" x14ac:dyDescent="0.35">
      <c r="B22379">
        <v>1.109405</v>
      </c>
      <c r="C22379">
        <v>1.5541830000000001</v>
      </c>
      <c r="D22379">
        <v>1.224264</v>
      </c>
      <c r="E22379">
        <v>1.833707</v>
      </c>
      <c r="H22379">
        <v>3.4607230000000002</v>
      </c>
      <c r="I22379">
        <v>1.7009730000000001</v>
      </c>
      <c r="J22379">
        <v>1.122509</v>
      </c>
      <c r="O22379">
        <v>1.109405</v>
      </c>
      <c r="P22379">
        <v>1.5541830000000001</v>
      </c>
      <c r="Q22379">
        <v>1.224264</v>
      </c>
      <c r="U22379" s="6">
        <v>1.1410130000000001</v>
      </c>
      <c r="V22379" s="6">
        <v>1.1819710000000001</v>
      </c>
      <c r="W22379" s="6">
        <v>1.1013520000000001</v>
      </c>
    </row>
    <row r="22380" spans="2:23" x14ac:dyDescent="0.35">
      <c r="B22380">
        <v>1.7693000000000001</v>
      </c>
      <c r="C22380">
        <v>1.42178</v>
      </c>
      <c r="D22380">
        <v>1.0611539999999999</v>
      </c>
      <c r="E22380">
        <v>1.9959610000000001</v>
      </c>
      <c r="H22380">
        <v>2.5686849999999999</v>
      </c>
      <c r="I22380">
        <v>1.5331410000000001</v>
      </c>
      <c r="J22380">
        <v>2.2443149999999998</v>
      </c>
      <c r="O22380">
        <v>1.7693000000000001</v>
      </c>
      <c r="P22380">
        <v>1.42178</v>
      </c>
      <c r="Q22380">
        <v>1.0611539999999999</v>
      </c>
      <c r="U22380" s="6">
        <v>1.945241</v>
      </c>
      <c r="V22380" s="6">
        <v>13.670807999999999</v>
      </c>
      <c r="W22380" s="6">
        <v>1.3121700000000001</v>
      </c>
    </row>
    <row r="22381" spans="2:23" x14ac:dyDescent="0.35">
      <c r="B22381">
        <v>1.4170689999999999</v>
      </c>
      <c r="C22381">
        <v>1.362174</v>
      </c>
      <c r="D22381">
        <v>1.2127129999999999</v>
      </c>
      <c r="E22381">
        <v>1.4958290000000001</v>
      </c>
      <c r="H22381">
        <v>14.964326</v>
      </c>
      <c r="I22381">
        <v>1.0980760000000001</v>
      </c>
      <c r="J22381">
        <v>13.492611999999999</v>
      </c>
      <c r="O22381">
        <v>1.4170689999999999</v>
      </c>
      <c r="P22381">
        <v>1.362174</v>
      </c>
      <c r="Q22381">
        <v>1.2127129999999999</v>
      </c>
      <c r="U22381" s="6">
        <v>2.054138</v>
      </c>
      <c r="V22381" s="6">
        <v>1.5780080000000001</v>
      </c>
      <c r="W22381" s="6">
        <v>2.0596420000000002</v>
      </c>
    </row>
    <row r="22382" spans="2:23" x14ac:dyDescent="0.35">
      <c r="B22382">
        <v>1.180642</v>
      </c>
      <c r="C22382">
        <v>1.3222130000000001</v>
      </c>
      <c r="D22382">
        <v>1.8762209999999999</v>
      </c>
      <c r="E22382">
        <v>1.145632</v>
      </c>
      <c r="H22382">
        <v>1.546443</v>
      </c>
      <c r="I22382">
        <v>1.6784859999999999</v>
      </c>
      <c r="J22382">
        <v>0.95989000000000002</v>
      </c>
      <c r="O22382">
        <v>1.180642</v>
      </c>
      <c r="P22382">
        <v>1.3222130000000001</v>
      </c>
      <c r="Q22382">
        <v>1.8762209999999999</v>
      </c>
      <c r="U22382" s="6">
        <v>1.4420059999999999</v>
      </c>
      <c r="V22382" s="6">
        <v>1.7009730000000001</v>
      </c>
      <c r="W22382" s="6">
        <v>13.249599</v>
      </c>
    </row>
    <row r="22383" spans="2:23" x14ac:dyDescent="0.35">
      <c r="B22383">
        <v>0.75098799999999999</v>
      </c>
      <c r="C22383">
        <v>1.8596550000000001</v>
      </c>
      <c r="D22383">
        <v>1.1179209999999999</v>
      </c>
      <c r="E22383">
        <v>2.8997999999999999</v>
      </c>
      <c r="H22383">
        <v>2.2023990000000002</v>
      </c>
      <c r="I22383">
        <v>13.34371</v>
      </c>
      <c r="J22383">
        <v>1.1913389999999999</v>
      </c>
      <c r="O22383">
        <v>0.75098799999999999</v>
      </c>
      <c r="P22383">
        <v>1.8596550000000001</v>
      </c>
      <c r="Q22383">
        <v>1.1179209999999999</v>
      </c>
      <c r="U22383" s="6">
        <v>1.9644459999999999</v>
      </c>
      <c r="V22383" s="6">
        <v>1.5331410000000001</v>
      </c>
      <c r="W22383" s="6">
        <v>1.122509</v>
      </c>
    </row>
    <row r="22384" spans="2:23" x14ac:dyDescent="0.35">
      <c r="B22384">
        <v>1.6452869999999999</v>
      </c>
      <c r="C22384">
        <v>1.453341</v>
      </c>
      <c r="D22384">
        <v>1.7894289999999999</v>
      </c>
      <c r="E22384">
        <v>1.2697719999999999</v>
      </c>
      <c r="H22384">
        <v>1.9787250000000001</v>
      </c>
      <c r="I22384">
        <v>1.644809</v>
      </c>
      <c r="J22384">
        <v>14.169904000000001</v>
      </c>
      <c r="O22384">
        <v>1.6452869999999999</v>
      </c>
      <c r="P22384">
        <v>1.453341</v>
      </c>
      <c r="Q22384">
        <v>1.7894289999999999</v>
      </c>
      <c r="U22384" s="6">
        <v>1.5025550000000001</v>
      </c>
      <c r="V22384" s="6">
        <v>1.0980760000000001</v>
      </c>
      <c r="W22384" s="6">
        <v>2.244316</v>
      </c>
    </row>
    <row r="22385" spans="2:23" x14ac:dyDescent="0.35">
      <c r="B22385">
        <v>1.7168559999999999</v>
      </c>
      <c r="C22385">
        <v>1.3096129999999999</v>
      </c>
      <c r="D22385">
        <v>0.96362300000000001</v>
      </c>
      <c r="E22385">
        <v>2.4302489999999999</v>
      </c>
      <c r="H22385">
        <v>0.97610699999999995</v>
      </c>
      <c r="I22385">
        <v>1.6577440000000001</v>
      </c>
      <c r="J22385">
        <v>1.599113</v>
      </c>
      <c r="O22385">
        <v>1.7168559999999999</v>
      </c>
      <c r="P22385">
        <v>1.3096129999999999</v>
      </c>
      <c r="Q22385">
        <v>0.96362300000000001</v>
      </c>
      <c r="U22385" s="6">
        <v>1.1484289999999999</v>
      </c>
      <c r="V22385" s="6">
        <v>1.6784859999999999</v>
      </c>
      <c r="W22385" s="6">
        <v>13.492611999999999</v>
      </c>
    </row>
    <row r="22386" spans="2:23" x14ac:dyDescent="0.35">
      <c r="B22386">
        <v>1.5716110000000001</v>
      </c>
      <c r="C22386">
        <v>2.8074330000000001</v>
      </c>
      <c r="D22386">
        <v>1.420166</v>
      </c>
      <c r="E22386">
        <v>1.1847000000000001</v>
      </c>
      <c r="H22386">
        <v>1.528864</v>
      </c>
      <c r="I22386">
        <v>1.113048</v>
      </c>
      <c r="J22386">
        <v>1.0815999999999999</v>
      </c>
      <c r="O22386">
        <v>1.5716110000000001</v>
      </c>
      <c r="P22386">
        <v>2.8074330000000001</v>
      </c>
      <c r="Q22386">
        <v>1.420166</v>
      </c>
      <c r="U22386" s="6">
        <v>1.157786</v>
      </c>
      <c r="V22386" s="6">
        <v>13.34371</v>
      </c>
      <c r="W22386" s="6">
        <v>0.95989000000000002</v>
      </c>
    </row>
    <row r="22387" spans="2:23" x14ac:dyDescent="0.35">
      <c r="B22387">
        <v>2.004178</v>
      </c>
      <c r="C22387">
        <v>2.134398</v>
      </c>
      <c r="D22387">
        <v>0.52820199999999995</v>
      </c>
      <c r="E22387">
        <v>1.1289169999999999</v>
      </c>
      <c r="H22387">
        <v>1.25206</v>
      </c>
      <c r="I22387">
        <v>13.433894</v>
      </c>
      <c r="J22387">
        <v>1.1123350000000001</v>
      </c>
      <c r="O22387">
        <v>2.004178</v>
      </c>
      <c r="P22387">
        <v>2.134398</v>
      </c>
      <c r="Q22387">
        <v>0.52820199999999995</v>
      </c>
      <c r="U22387" s="6">
        <v>1.1158140000000001</v>
      </c>
      <c r="V22387" s="6">
        <v>1.644809</v>
      </c>
      <c r="W22387" s="6">
        <v>1.191338</v>
      </c>
    </row>
    <row r="22388" spans="2:23" x14ac:dyDescent="0.35">
      <c r="B22388">
        <v>2.0881959999999999</v>
      </c>
      <c r="C22388">
        <v>1.2090259999999999</v>
      </c>
      <c r="D22388">
        <v>1.3341149999999999</v>
      </c>
      <c r="E22388">
        <v>3.0950030000000002</v>
      </c>
      <c r="H22388">
        <v>2.1718540000000002</v>
      </c>
      <c r="I22388">
        <v>1.507058</v>
      </c>
      <c r="J22388">
        <v>1.2961050000000001</v>
      </c>
      <c r="O22388">
        <v>2.0881959999999999</v>
      </c>
      <c r="P22388">
        <v>1.2090259999999999</v>
      </c>
      <c r="Q22388">
        <v>1.3341149999999999</v>
      </c>
      <c r="U22388" s="6">
        <v>1.676599</v>
      </c>
      <c r="V22388" s="6">
        <v>1.6577440000000001</v>
      </c>
      <c r="W22388" s="6">
        <v>14.169904000000001</v>
      </c>
    </row>
    <row r="22389" spans="2:23" x14ac:dyDescent="0.35">
      <c r="B22389">
        <v>1.1149249999999999</v>
      </c>
      <c r="C22389">
        <v>1.3106500000000001</v>
      </c>
      <c r="D22389">
        <v>0.89165799999999995</v>
      </c>
      <c r="E22389">
        <v>1.674237</v>
      </c>
      <c r="H22389">
        <v>2.084298</v>
      </c>
      <c r="I22389">
        <v>13.950296</v>
      </c>
      <c r="J22389">
        <v>1.6620680000000001</v>
      </c>
      <c r="O22389">
        <v>1.1149249999999999</v>
      </c>
      <c r="P22389">
        <v>1.3106500000000001</v>
      </c>
      <c r="Q22389">
        <v>0.89165799999999995</v>
      </c>
      <c r="U22389" s="6">
        <v>2.0042080000000002</v>
      </c>
      <c r="V22389" s="6">
        <v>1.113048</v>
      </c>
      <c r="W22389" s="6">
        <v>1.599113</v>
      </c>
    </row>
    <row r="22390" spans="2:23" x14ac:dyDescent="0.35">
      <c r="B22390">
        <v>1.040945</v>
      </c>
      <c r="C22390">
        <v>1.6918070000000001</v>
      </c>
      <c r="D22390">
        <v>2.0132159999999999</v>
      </c>
      <c r="E22390">
        <v>2.2125309999999998</v>
      </c>
      <c r="H22390">
        <v>1.4566349999999999</v>
      </c>
      <c r="I22390">
        <v>1.8113269999999999</v>
      </c>
      <c r="J22390">
        <v>14.83929</v>
      </c>
      <c r="O22390">
        <v>1.040945</v>
      </c>
      <c r="P22390">
        <v>1.6918070000000001</v>
      </c>
      <c r="Q22390">
        <v>2.0132159999999999</v>
      </c>
      <c r="U22390" s="6">
        <v>2.0452689999999998</v>
      </c>
      <c r="V22390" s="6">
        <v>13.433894</v>
      </c>
      <c r="W22390" s="6">
        <v>1.0815999999999999</v>
      </c>
    </row>
    <row r="22391" spans="2:23" x14ac:dyDescent="0.35">
      <c r="B22391">
        <v>1.5254490000000001</v>
      </c>
      <c r="C22391">
        <v>1.8066040000000001</v>
      </c>
      <c r="D22391">
        <v>1.851958</v>
      </c>
      <c r="E22391">
        <v>0.69865200000000005</v>
      </c>
      <c r="H22391">
        <v>1.538816</v>
      </c>
      <c r="I22391">
        <v>1.248847</v>
      </c>
      <c r="J22391">
        <v>1.314978</v>
      </c>
      <c r="O22391">
        <v>1.5254490000000001</v>
      </c>
      <c r="P22391">
        <v>1.8066040000000001</v>
      </c>
      <c r="Q22391">
        <v>1.851958</v>
      </c>
      <c r="U22391" s="6">
        <v>1.194815</v>
      </c>
      <c r="V22391" s="6">
        <v>1.507058</v>
      </c>
      <c r="W22391" s="6">
        <v>1.1123350000000001</v>
      </c>
    </row>
    <row r="22392" spans="2:23" x14ac:dyDescent="0.35">
      <c r="B22392">
        <v>1.7368380000000001</v>
      </c>
      <c r="C22392">
        <v>1.7896259999999999</v>
      </c>
      <c r="D22392">
        <v>1.1333660000000001</v>
      </c>
      <c r="E22392">
        <v>1.976604</v>
      </c>
      <c r="H22392">
        <v>1.8045960000000001</v>
      </c>
      <c r="I22392">
        <v>1.2672319999999999</v>
      </c>
      <c r="J22392">
        <v>1.0361659999999999</v>
      </c>
      <c r="O22392">
        <v>1.7368380000000001</v>
      </c>
      <c r="P22392">
        <v>1.7896259999999999</v>
      </c>
      <c r="Q22392">
        <v>1.1333660000000001</v>
      </c>
      <c r="U22392" s="6">
        <v>12.969272999999999</v>
      </c>
      <c r="V22392" s="6">
        <v>13.950296</v>
      </c>
      <c r="W22392" s="6">
        <v>1.2961050000000001</v>
      </c>
    </row>
    <row r="22393" spans="2:23" x14ac:dyDescent="0.35">
      <c r="B22393">
        <v>2.2489690000000002</v>
      </c>
      <c r="C22393">
        <v>1.8500110000000001</v>
      </c>
      <c r="D22393">
        <v>1.0597179999999999</v>
      </c>
      <c r="E22393">
        <v>1.1903570000000001</v>
      </c>
      <c r="H22393">
        <v>1.963249</v>
      </c>
      <c r="I22393">
        <v>1.9219489999999999</v>
      </c>
      <c r="J22393">
        <v>1.097693</v>
      </c>
      <c r="O22393">
        <v>2.2489690000000002</v>
      </c>
      <c r="P22393">
        <v>1.8500110000000001</v>
      </c>
      <c r="Q22393">
        <v>1.0597179999999999</v>
      </c>
      <c r="U22393" s="6">
        <v>2.1738209999999998</v>
      </c>
      <c r="V22393" s="6">
        <v>1.8113269999999999</v>
      </c>
      <c r="W22393" s="6">
        <v>1.6620680000000001</v>
      </c>
    </row>
    <row r="22394" spans="2:23" x14ac:dyDescent="0.35">
      <c r="B22394">
        <v>2.3808660000000001</v>
      </c>
      <c r="C22394">
        <v>1.75806</v>
      </c>
      <c r="D22394">
        <v>0.74351100000000003</v>
      </c>
      <c r="E22394">
        <v>1.207544</v>
      </c>
      <c r="H22394">
        <v>1.9541580000000001</v>
      </c>
      <c r="I22394">
        <v>1.9285680000000001</v>
      </c>
      <c r="J22394">
        <v>1.4467680000000001</v>
      </c>
      <c r="O22394">
        <v>2.3808660000000001</v>
      </c>
      <c r="P22394">
        <v>1.75806</v>
      </c>
      <c r="Q22394">
        <v>0.74351100000000003</v>
      </c>
      <c r="U22394" s="6">
        <v>2.159424</v>
      </c>
      <c r="V22394" s="6">
        <v>1.248847</v>
      </c>
      <c r="W22394" s="6">
        <v>14.83929</v>
      </c>
    </row>
    <row r="22395" spans="2:23" x14ac:dyDescent="0.35">
      <c r="B22395">
        <v>0.73721199999999998</v>
      </c>
      <c r="C22395">
        <v>1.238362</v>
      </c>
      <c r="D22395">
        <v>0.84726599999999996</v>
      </c>
      <c r="E22395">
        <v>2.2052930000000002</v>
      </c>
      <c r="H22395">
        <v>1.8933819999999999</v>
      </c>
      <c r="I22395">
        <v>1.448742</v>
      </c>
      <c r="J22395">
        <v>0.62172499999999997</v>
      </c>
      <c r="O22395">
        <v>0.73721199999999998</v>
      </c>
      <c r="P22395">
        <v>1.238362</v>
      </c>
      <c r="Q22395">
        <v>0.84726599999999996</v>
      </c>
      <c r="U22395" s="6">
        <v>1.4979180000000001</v>
      </c>
      <c r="V22395" s="6">
        <v>1.2672319999999999</v>
      </c>
      <c r="W22395" s="6">
        <v>1.314978</v>
      </c>
    </row>
    <row r="22396" spans="2:23" x14ac:dyDescent="0.35">
      <c r="B22396">
        <v>1.2186380000000001</v>
      </c>
      <c r="C22396">
        <v>1.7934589999999999</v>
      </c>
      <c r="D22396">
        <v>0.929172</v>
      </c>
      <c r="E22396">
        <v>1.698126</v>
      </c>
      <c r="H22396">
        <v>1.0725880000000001</v>
      </c>
      <c r="I22396">
        <v>13.763775000000001</v>
      </c>
      <c r="J22396">
        <v>2.2943539999999998</v>
      </c>
      <c r="O22396">
        <v>1.2186380000000001</v>
      </c>
      <c r="P22396">
        <v>1.7934589999999999</v>
      </c>
      <c r="Q22396">
        <v>0.929172</v>
      </c>
      <c r="U22396" s="6">
        <v>0.96462599999999998</v>
      </c>
      <c r="V22396" s="6">
        <v>1.9219489999999999</v>
      </c>
      <c r="W22396" s="6">
        <v>1.0361659999999999</v>
      </c>
    </row>
    <row r="22397" spans="2:23" x14ac:dyDescent="0.35">
      <c r="B22397">
        <v>1.6796089999999999</v>
      </c>
      <c r="C22397">
        <v>1.4106339999999999</v>
      </c>
      <c r="D22397">
        <v>2.0666880000000001</v>
      </c>
      <c r="E22397">
        <v>1.425584</v>
      </c>
      <c r="H22397">
        <v>1.0003820000000001</v>
      </c>
      <c r="I22397">
        <v>1.5174719999999999</v>
      </c>
      <c r="J22397">
        <v>0.63553199999999999</v>
      </c>
      <c r="O22397">
        <v>1.6796089999999999</v>
      </c>
      <c r="P22397">
        <v>1.4106339999999999</v>
      </c>
      <c r="Q22397">
        <v>2.0666880000000001</v>
      </c>
      <c r="U22397" s="6">
        <v>1.328085</v>
      </c>
      <c r="V22397" s="6">
        <v>1.9285680000000001</v>
      </c>
      <c r="W22397" s="6">
        <v>1.097693</v>
      </c>
    </row>
    <row r="22398" spans="2:23" x14ac:dyDescent="0.35">
      <c r="B22398">
        <v>1.376576</v>
      </c>
      <c r="C22398">
        <v>1.413219</v>
      </c>
      <c r="D22398">
        <v>0.97995399999999999</v>
      </c>
      <c r="E22398">
        <v>2.076756</v>
      </c>
      <c r="H22398">
        <v>1.6757059999999999</v>
      </c>
      <c r="I22398">
        <v>13.8147</v>
      </c>
      <c r="J22398">
        <v>14.310767</v>
      </c>
      <c r="O22398">
        <v>1.376576</v>
      </c>
      <c r="P22398">
        <v>1.413219</v>
      </c>
      <c r="Q22398">
        <v>0.97995399999999999</v>
      </c>
      <c r="U22398" s="6">
        <v>2.3613330000000001</v>
      </c>
      <c r="V22398" s="6">
        <v>1.448742</v>
      </c>
      <c r="W22398" s="6">
        <v>0.62172499999999997</v>
      </c>
    </row>
    <row r="22399" spans="2:23" x14ac:dyDescent="0.35">
      <c r="B22399">
        <v>1.581296</v>
      </c>
      <c r="C22399">
        <v>1.3536859999999999</v>
      </c>
      <c r="D22399">
        <v>0.86155599999999999</v>
      </c>
      <c r="E22399">
        <v>2.520499</v>
      </c>
      <c r="H22399">
        <v>2.6880769999999998</v>
      </c>
      <c r="I22399">
        <v>3.4241440000000001</v>
      </c>
      <c r="J22399">
        <v>1.9846779999999999</v>
      </c>
      <c r="O22399">
        <v>1.581296</v>
      </c>
      <c r="P22399">
        <v>1.3536859999999999</v>
      </c>
      <c r="Q22399">
        <v>0.86155599999999999</v>
      </c>
      <c r="U22399" s="6">
        <v>1.1660239999999999</v>
      </c>
      <c r="V22399" s="6">
        <v>13.763775000000001</v>
      </c>
      <c r="W22399" s="6">
        <v>1.4467680000000001</v>
      </c>
    </row>
    <row r="22400" spans="2:23" x14ac:dyDescent="0.35">
      <c r="B22400">
        <v>2.5202740000000001</v>
      </c>
      <c r="C22400">
        <v>1.073</v>
      </c>
      <c r="D22400">
        <v>1.985962</v>
      </c>
      <c r="E22400">
        <v>1.5984700000000001</v>
      </c>
      <c r="H22400">
        <v>2.2002600000000001</v>
      </c>
      <c r="I22400">
        <v>13.290260999999999</v>
      </c>
      <c r="J22400">
        <v>1.781706</v>
      </c>
      <c r="O22400">
        <v>2.5202740000000001</v>
      </c>
      <c r="P22400">
        <v>1.073</v>
      </c>
      <c r="Q22400">
        <v>1.985962</v>
      </c>
      <c r="U22400" s="6">
        <v>1.9364840000000001</v>
      </c>
      <c r="V22400" s="6">
        <v>1.5174719999999999</v>
      </c>
      <c r="W22400" s="6">
        <v>2.2943539999999998</v>
      </c>
    </row>
    <row r="22401" spans="2:23" x14ac:dyDescent="0.35">
      <c r="B22401">
        <v>1.2783580000000001</v>
      </c>
      <c r="C22401">
        <v>1.416965</v>
      </c>
      <c r="D22401">
        <v>1.1336550000000001</v>
      </c>
      <c r="E22401">
        <v>1.139402</v>
      </c>
      <c r="H22401">
        <v>1.1150150000000001</v>
      </c>
      <c r="I22401">
        <v>2.1487859999999999</v>
      </c>
      <c r="J22401">
        <v>14.186313</v>
      </c>
      <c r="O22401">
        <v>1.2783580000000001</v>
      </c>
      <c r="P22401">
        <v>1.416965</v>
      </c>
      <c r="Q22401">
        <v>1.1336550000000001</v>
      </c>
      <c r="U22401" s="6">
        <v>1.356527</v>
      </c>
      <c r="V22401" s="6">
        <v>13.8147</v>
      </c>
      <c r="W22401" s="6">
        <v>0.63553199999999999</v>
      </c>
    </row>
    <row r="22402" spans="2:23" x14ac:dyDescent="0.35">
      <c r="B22402">
        <v>1.2371859999999999</v>
      </c>
      <c r="C22402">
        <v>0.62393299999999996</v>
      </c>
      <c r="D22402">
        <v>1.220755</v>
      </c>
      <c r="E22402">
        <v>2.2857910000000001</v>
      </c>
      <c r="H22402">
        <v>1.357836</v>
      </c>
      <c r="I22402">
        <v>1.7836650000000001</v>
      </c>
      <c r="J22402">
        <v>13.674029000000001</v>
      </c>
      <c r="O22402">
        <v>1.2371859999999999</v>
      </c>
      <c r="P22402">
        <v>0.62393299999999996</v>
      </c>
      <c r="Q22402">
        <v>1.220755</v>
      </c>
      <c r="U22402" s="6">
        <v>1.08775</v>
      </c>
      <c r="V22402" s="6">
        <v>3.4241419999999998</v>
      </c>
      <c r="W22402" s="6">
        <v>14.310767</v>
      </c>
    </row>
    <row r="22403" spans="2:23" x14ac:dyDescent="0.35">
      <c r="B22403">
        <v>1.477711</v>
      </c>
      <c r="C22403">
        <v>1.200985</v>
      </c>
      <c r="D22403">
        <v>1.1028249999999999</v>
      </c>
      <c r="E22403">
        <v>1.674418</v>
      </c>
      <c r="H22403">
        <v>2.377119</v>
      </c>
      <c r="I22403">
        <v>2.7777880000000001</v>
      </c>
      <c r="J22403">
        <v>1.7674700000000001</v>
      </c>
      <c r="O22403">
        <v>1.477711</v>
      </c>
      <c r="P22403">
        <v>1.200985</v>
      </c>
      <c r="Q22403">
        <v>1.1028249999999999</v>
      </c>
      <c r="U22403" s="6">
        <v>1.233344</v>
      </c>
      <c r="V22403" s="6">
        <v>13.290260999999999</v>
      </c>
      <c r="W22403" s="6">
        <v>1.9846779999999999</v>
      </c>
    </row>
    <row r="22404" spans="2:23" x14ac:dyDescent="0.35">
      <c r="B22404">
        <v>1.4799979999999999</v>
      </c>
      <c r="C22404">
        <v>1.798508</v>
      </c>
      <c r="D22404">
        <v>0.82039099999999998</v>
      </c>
      <c r="E22404">
        <v>1.4648239999999999</v>
      </c>
      <c r="H22404">
        <v>2.2457660000000002</v>
      </c>
      <c r="I22404">
        <v>0.78793999999999997</v>
      </c>
      <c r="J22404">
        <v>1.218666</v>
      </c>
      <c r="O22404">
        <v>1.4799979999999999</v>
      </c>
      <c r="P22404">
        <v>1.798508</v>
      </c>
      <c r="Q22404">
        <v>0.82039099999999998</v>
      </c>
      <c r="U22404" s="6">
        <v>1.210572</v>
      </c>
      <c r="V22404" s="6">
        <v>2.1487859999999999</v>
      </c>
      <c r="W22404" s="6">
        <v>1.781706</v>
      </c>
    </row>
    <row r="22405" spans="2:23" x14ac:dyDescent="0.35">
      <c r="B22405">
        <v>1.2989679999999999</v>
      </c>
      <c r="C22405">
        <v>1.3935649999999999</v>
      </c>
      <c r="D22405">
        <v>1.1727810000000001</v>
      </c>
      <c r="E22405">
        <v>1.663184</v>
      </c>
      <c r="H22405">
        <v>0.80825400000000003</v>
      </c>
      <c r="I22405">
        <v>1.665535</v>
      </c>
      <c r="J22405">
        <v>14.057805999999999</v>
      </c>
      <c r="O22405">
        <v>1.2989679999999999</v>
      </c>
      <c r="P22405">
        <v>1.3935649999999999</v>
      </c>
      <c r="Q22405">
        <v>1.1727810000000001</v>
      </c>
      <c r="U22405" s="6">
        <v>0.76902700000000002</v>
      </c>
      <c r="V22405" s="6">
        <v>1.7836650000000001</v>
      </c>
      <c r="W22405" s="6">
        <v>14.187419999999999</v>
      </c>
    </row>
    <row r="22406" spans="2:23" x14ac:dyDescent="0.35">
      <c r="B22406">
        <v>1.7512829999999999</v>
      </c>
      <c r="C22406">
        <v>1.0882909999999999</v>
      </c>
      <c r="D22406">
        <v>0.99762399999999996</v>
      </c>
      <c r="E22406">
        <v>2.4125939999999999</v>
      </c>
      <c r="H22406">
        <v>1.9616610000000001</v>
      </c>
      <c r="I22406">
        <v>1.928849</v>
      </c>
      <c r="J22406">
        <v>2.2336100000000001</v>
      </c>
      <c r="O22406">
        <v>1.7512829999999999</v>
      </c>
      <c r="P22406">
        <v>1.0882909999999999</v>
      </c>
      <c r="Q22406">
        <v>0.99762399999999996</v>
      </c>
      <c r="U22406" s="6">
        <v>2.189622</v>
      </c>
      <c r="V22406" s="6">
        <v>2.7777880000000001</v>
      </c>
      <c r="W22406" s="6">
        <v>13.674029000000001</v>
      </c>
    </row>
    <row r="22407" spans="2:23" x14ac:dyDescent="0.35">
      <c r="B22407">
        <v>2.0118209999999999</v>
      </c>
      <c r="C22407">
        <v>1.081224</v>
      </c>
      <c r="D22407">
        <v>1.555237</v>
      </c>
      <c r="E22407">
        <v>2.1250450000000001</v>
      </c>
      <c r="H22407">
        <v>1.432464</v>
      </c>
      <c r="I22407">
        <v>0.88875599999999999</v>
      </c>
      <c r="J22407">
        <v>1.872684</v>
      </c>
      <c r="O22407">
        <v>2.0118209999999999</v>
      </c>
      <c r="P22407">
        <v>1.081224</v>
      </c>
      <c r="Q22407">
        <v>1.555237</v>
      </c>
      <c r="U22407" s="6">
        <v>2.2239909999999998</v>
      </c>
      <c r="V22407" s="6">
        <v>0.78793999999999997</v>
      </c>
      <c r="W22407" s="6">
        <v>1.7674700000000001</v>
      </c>
    </row>
    <row r="22408" spans="2:23" x14ac:dyDescent="0.35">
      <c r="B22408">
        <v>1.4106099999999999</v>
      </c>
      <c r="C22408">
        <v>1.2050270000000001</v>
      </c>
      <c r="D22408">
        <v>1.6771119999999999</v>
      </c>
      <c r="E22408">
        <v>1.653942</v>
      </c>
      <c r="H22408">
        <v>1.0629120000000001</v>
      </c>
      <c r="I22408">
        <v>13.75065</v>
      </c>
      <c r="J22408">
        <v>1.598824</v>
      </c>
      <c r="O22408">
        <v>1.4106099999999999</v>
      </c>
      <c r="P22408">
        <v>1.2050270000000001</v>
      </c>
      <c r="Q22408">
        <v>1.6771119999999999</v>
      </c>
      <c r="U22408" s="6">
        <v>1.7586710000000001</v>
      </c>
      <c r="V22408" s="6">
        <v>1.665535</v>
      </c>
      <c r="W22408" s="6">
        <v>1.218666</v>
      </c>
    </row>
    <row r="22409" spans="2:23" x14ac:dyDescent="0.35">
      <c r="B22409">
        <v>2.6598380000000001</v>
      </c>
      <c r="C22409">
        <v>1.751951</v>
      </c>
      <c r="D22409">
        <v>1.318282</v>
      </c>
      <c r="E22409">
        <v>1.5547820000000001</v>
      </c>
      <c r="H22409">
        <v>2.3865449999999999</v>
      </c>
      <c r="I22409">
        <v>1.2642819999999999</v>
      </c>
      <c r="J22409">
        <v>14.188421999999999</v>
      </c>
      <c r="O22409">
        <v>2.6598380000000001</v>
      </c>
      <c r="P22409">
        <v>1.751951</v>
      </c>
      <c r="Q22409">
        <v>1.318282</v>
      </c>
      <c r="U22409" s="6">
        <v>1.809086</v>
      </c>
      <c r="V22409" s="6">
        <v>1.928849</v>
      </c>
      <c r="W22409" s="6">
        <v>14.057805999999999</v>
      </c>
    </row>
    <row r="22410" spans="2:23" x14ac:dyDescent="0.35">
      <c r="B22410">
        <v>2.2074500000000001</v>
      </c>
      <c r="C22410">
        <v>1.4024859999999999</v>
      </c>
      <c r="D22410">
        <v>1.0244489999999999</v>
      </c>
      <c r="E22410">
        <v>0.91736799999999996</v>
      </c>
      <c r="H22410">
        <v>1.223805</v>
      </c>
      <c r="I22410">
        <v>1.0821000000000001</v>
      </c>
      <c r="J22410">
        <v>14.068868</v>
      </c>
      <c r="O22410">
        <v>2.2074500000000001</v>
      </c>
      <c r="P22410">
        <v>1.4024859999999999</v>
      </c>
      <c r="Q22410">
        <v>1.0244489999999999</v>
      </c>
      <c r="U22410" s="6">
        <v>1.486769</v>
      </c>
      <c r="V22410" s="6">
        <v>0.88875599999999999</v>
      </c>
      <c r="W22410" s="6">
        <v>2.2336100000000001</v>
      </c>
    </row>
    <row r="22411" spans="2:23" x14ac:dyDescent="0.35">
      <c r="B22411">
        <v>2.0567510000000002</v>
      </c>
      <c r="C22411">
        <v>1.3120540000000001</v>
      </c>
      <c r="D22411">
        <v>1.8460730000000001</v>
      </c>
      <c r="E22411">
        <v>1.6062989999999999</v>
      </c>
      <c r="H22411">
        <v>1.8517509999999999</v>
      </c>
      <c r="I22411">
        <v>1.4260710000000001</v>
      </c>
      <c r="J22411">
        <v>1.104757</v>
      </c>
      <c r="O22411">
        <v>2.0567510000000002</v>
      </c>
      <c r="P22411">
        <v>1.3120540000000001</v>
      </c>
      <c r="Q22411">
        <v>1.8460730000000001</v>
      </c>
      <c r="U22411" s="6">
        <v>1.306295</v>
      </c>
      <c r="V22411" s="6">
        <v>13.75065</v>
      </c>
      <c r="W22411" s="6">
        <v>1.872684</v>
      </c>
    </row>
    <row r="22412" spans="2:23" x14ac:dyDescent="0.35">
      <c r="B22412">
        <v>1.738084</v>
      </c>
      <c r="C22412">
        <v>1.1786749999999999</v>
      </c>
      <c r="D22412">
        <v>1.2155560000000001</v>
      </c>
      <c r="E22412">
        <v>0.97176600000000002</v>
      </c>
      <c r="H22412">
        <v>1.005482</v>
      </c>
      <c r="I22412">
        <v>3.1032579999999998</v>
      </c>
      <c r="J22412">
        <v>13.656117999999999</v>
      </c>
      <c r="O22412">
        <v>1.738084</v>
      </c>
      <c r="P22412">
        <v>1.1786749999999999</v>
      </c>
      <c r="Q22412">
        <v>1.2155560000000001</v>
      </c>
      <c r="U22412" s="6">
        <v>1.3986460000000001</v>
      </c>
      <c r="V22412" s="6">
        <v>1.2642819999999999</v>
      </c>
      <c r="W22412" s="6">
        <v>1.598824</v>
      </c>
    </row>
    <row r="22413" spans="2:23" x14ac:dyDescent="0.35">
      <c r="B22413">
        <v>1.5007509999999999</v>
      </c>
      <c r="C22413">
        <v>1.770832</v>
      </c>
      <c r="D22413">
        <v>2.2044510000000002</v>
      </c>
      <c r="E22413">
        <v>1.2177439999999999</v>
      </c>
      <c r="H22413">
        <v>13.099309</v>
      </c>
      <c r="I22413">
        <v>1.171284</v>
      </c>
      <c r="J22413">
        <v>1.234669</v>
      </c>
      <c r="O22413">
        <v>1.5007509999999999</v>
      </c>
      <c r="P22413">
        <v>1.770832</v>
      </c>
      <c r="Q22413">
        <v>2.2044510000000002</v>
      </c>
      <c r="U22413" s="6">
        <v>1.774546</v>
      </c>
      <c r="V22413" s="6">
        <v>1.0821000000000001</v>
      </c>
      <c r="W22413" s="6">
        <v>14.188421999999999</v>
      </c>
    </row>
    <row r="22414" spans="2:23" x14ac:dyDescent="0.35">
      <c r="B22414">
        <v>1.3916120000000001</v>
      </c>
      <c r="C22414">
        <v>1.809968</v>
      </c>
      <c r="D22414">
        <v>1.0916809999999999</v>
      </c>
      <c r="E22414">
        <v>1.9379059999999999</v>
      </c>
      <c r="H22414">
        <v>15.007909</v>
      </c>
      <c r="I22414">
        <v>1.086883</v>
      </c>
      <c r="J22414">
        <v>14.046474</v>
      </c>
      <c r="O22414">
        <v>1.3916120000000001</v>
      </c>
      <c r="P22414">
        <v>1.809968</v>
      </c>
      <c r="Q22414">
        <v>1.0916809999999999</v>
      </c>
      <c r="U22414" s="6">
        <v>1.8327770000000001</v>
      </c>
      <c r="V22414" s="6">
        <v>1.4260710000000001</v>
      </c>
      <c r="W22414" s="6">
        <v>14.068866999999999</v>
      </c>
    </row>
    <row r="22415" spans="2:23" x14ac:dyDescent="0.35">
      <c r="B22415">
        <v>1.5471950000000001</v>
      </c>
      <c r="C22415">
        <v>0.99376799999999998</v>
      </c>
      <c r="D22415">
        <v>1.4560850000000001</v>
      </c>
      <c r="E22415">
        <v>1.705133</v>
      </c>
      <c r="H22415">
        <v>1.3760779999999999</v>
      </c>
      <c r="I22415">
        <v>14.435219</v>
      </c>
      <c r="J22415">
        <v>13.168345</v>
      </c>
      <c r="O22415">
        <v>1.5471950000000001</v>
      </c>
      <c r="P22415">
        <v>0.99376799999999998</v>
      </c>
      <c r="Q22415">
        <v>1.4560850000000001</v>
      </c>
      <c r="U22415" s="6">
        <v>1.502939</v>
      </c>
      <c r="V22415" s="6">
        <v>0.66874900000000004</v>
      </c>
      <c r="W22415" s="6">
        <v>1.104757</v>
      </c>
    </row>
    <row r="22416" spans="2:23" x14ac:dyDescent="0.35">
      <c r="B22416">
        <v>2.7041520000000001</v>
      </c>
      <c r="C22416">
        <v>1.437554</v>
      </c>
      <c r="D22416">
        <v>0.898868</v>
      </c>
      <c r="E22416">
        <v>1.282888</v>
      </c>
      <c r="H22416">
        <v>1.848733</v>
      </c>
      <c r="I22416">
        <v>1.3446629999999999</v>
      </c>
      <c r="J22416">
        <v>14.235946</v>
      </c>
      <c r="O22416">
        <v>2.7041520000000001</v>
      </c>
      <c r="P22416">
        <v>1.437554</v>
      </c>
      <c r="Q22416">
        <v>0.898868</v>
      </c>
      <c r="U22416" s="6">
        <v>13.668497</v>
      </c>
      <c r="V22416" s="6">
        <v>3.1032579999999998</v>
      </c>
      <c r="W22416" s="6">
        <v>13.656117999999999</v>
      </c>
    </row>
    <row r="22417" spans="2:23" x14ac:dyDescent="0.35">
      <c r="B22417">
        <v>0.57496899999999995</v>
      </c>
      <c r="C22417">
        <v>1.7504169999999999</v>
      </c>
      <c r="D22417">
        <v>1.3234220000000001</v>
      </c>
      <c r="E22417">
        <v>2.4311470000000002</v>
      </c>
      <c r="H22417">
        <v>1.8403970000000001</v>
      </c>
      <c r="I22417">
        <v>13.213657</v>
      </c>
      <c r="J22417">
        <v>0.97412399999999999</v>
      </c>
      <c r="O22417">
        <v>0.57496899999999995</v>
      </c>
      <c r="P22417">
        <v>1.7504169999999999</v>
      </c>
      <c r="Q22417">
        <v>1.3234220000000001</v>
      </c>
      <c r="U22417" s="6">
        <v>2.0181930000000001</v>
      </c>
      <c r="V22417" s="6">
        <v>1.171284</v>
      </c>
      <c r="W22417" s="6">
        <v>1.234669</v>
      </c>
    </row>
    <row r="22418" spans="2:23" x14ac:dyDescent="0.35">
      <c r="B22418">
        <v>1.3411759999999999</v>
      </c>
      <c r="C22418">
        <v>1.45964</v>
      </c>
      <c r="D22418">
        <v>1.3866670000000001</v>
      </c>
      <c r="E22418">
        <v>1.725271</v>
      </c>
      <c r="H22418">
        <v>1.6718999999999999</v>
      </c>
      <c r="I22418">
        <v>13.755834</v>
      </c>
      <c r="J22418">
        <v>1.7007129999999999</v>
      </c>
      <c r="O22418">
        <v>1.3411759999999999</v>
      </c>
      <c r="P22418">
        <v>1.45964</v>
      </c>
      <c r="Q22418">
        <v>1.3866670000000001</v>
      </c>
      <c r="U22418" s="6">
        <v>2.1502460000000001</v>
      </c>
      <c r="V22418" s="6">
        <v>1.086883</v>
      </c>
      <c r="W22418" s="6">
        <v>14.046474</v>
      </c>
    </row>
    <row r="22419" spans="2:23" x14ac:dyDescent="0.35">
      <c r="B22419">
        <v>2.2209500000000002</v>
      </c>
      <c r="C22419">
        <v>1.8312349999999999</v>
      </c>
      <c r="D22419">
        <v>1.6172530000000001</v>
      </c>
      <c r="E22419">
        <v>1.2839370000000001</v>
      </c>
      <c r="H22419">
        <v>1.5294490000000001</v>
      </c>
      <c r="I22419">
        <v>1.783574</v>
      </c>
      <c r="J22419">
        <v>13.494298000000001</v>
      </c>
      <c r="O22419">
        <v>2.2209500000000002</v>
      </c>
      <c r="P22419">
        <v>1.8312349999999999</v>
      </c>
      <c r="Q22419">
        <v>1.6172530000000001</v>
      </c>
      <c r="U22419" s="6">
        <v>1.6519109999999999</v>
      </c>
      <c r="V22419" s="6">
        <v>14.435219</v>
      </c>
      <c r="W22419" s="6">
        <v>14.235946</v>
      </c>
    </row>
    <row r="22420" spans="2:23" x14ac:dyDescent="0.35">
      <c r="B22420">
        <v>2.124123</v>
      </c>
      <c r="C22420">
        <v>1.4528939999999999</v>
      </c>
      <c r="D22420">
        <v>1.0091289999999999</v>
      </c>
      <c r="E22420">
        <v>1.77277</v>
      </c>
      <c r="H22420">
        <v>2.5221800000000001</v>
      </c>
      <c r="I22420">
        <v>1.0708279999999999</v>
      </c>
      <c r="J22420">
        <v>1.8346469999999999</v>
      </c>
      <c r="O22420">
        <v>2.124123</v>
      </c>
      <c r="P22420">
        <v>1.4528939999999999</v>
      </c>
      <c r="Q22420">
        <v>1.0091289999999999</v>
      </c>
      <c r="U22420" s="6">
        <v>1.426334</v>
      </c>
      <c r="V22420" s="6">
        <v>1.3446629999999999</v>
      </c>
      <c r="W22420" s="6">
        <v>0.97412399999999999</v>
      </c>
    </row>
    <row r="22421" spans="2:23" x14ac:dyDescent="0.35">
      <c r="B22421">
        <v>2.2237900000000002</v>
      </c>
      <c r="C22421">
        <v>2.0773779999999999</v>
      </c>
      <c r="D22421">
        <v>1.2649859999999999</v>
      </c>
      <c r="E22421">
        <v>2.3331979999999999</v>
      </c>
      <c r="H22421">
        <v>1.9133290000000001</v>
      </c>
      <c r="I22421">
        <v>11.201727</v>
      </c>
      <c r="J22421">
        <v>0.76196600000000003</v>
      </c>
      <c r="O22421">
        <v>2.2237900000000002</v>
      </c>
      <c r="P22421">
        <v>2.0773779999999999</v>
      </c>
      <c r="Q22421">
        <v>1.2649859999999999</v>
      </c>
      <c r="U22421" s="6">
        <v>1.7207730000000001</v>
      </c>
      <c r="V22421" s="6">
        <v>13.213657</v>
      </c>
      <c r="W22421" s="6">
        <v>1.7007129999999999</v>
      </c>
    </row>
    <row r="22422" spans="2:23" x14ac:dyDescent="0.35">
      <c r="B22422">
        <v>1.7894159999999999</v>
      </c>
      <c r="C22422">
        <v>1.395832</v>
      </c>
      <c r="D22422">
        <v>0.92793499999999995</v>
      </c>
      <c r="E22422">
        <v>1.844649</v>
      </c>
      <c r="H22422">
        <v>2.1379459999999999</v>
      </c>
      <c r="I22422">
        <v>2.011139</v>
      </c>
      <c r="J22422">
        <v>0.51702700000000001</v>
      </c>
      <c r="O22422">
        <v>1.7894159999999999</v>
      </c>
      <c r="P22422">
        <v>1.395832</v>
      </c>
      <c r="Q22422">
        <v>0.92793499999999995</v>
      </c>
      <c r="U22422" s="6">
        <v>2.0205169999999999</v>
      </c>
      <c r="V22422" s="6">
        <v>13.755834</v>
      </c>
      <c r="W22422" s="6">
        <v>13.494298000000001</v>
      </c>
    </row>
    <row r="22423" spans="2:23" x14ac:dyDescent="0.35">
      <c r="B22423">
        <v>1.4340360000000001</v>
      </c>
      <c r="C22423">
        <v>1.258999</v>
      </c>
      <c r="D22423">
        <v>1.418504</v>
      </c>
      <c r="E22423">
        <v>1.571045</v>
      </c>
      <c r="H22423">
        <v>1.8055890000000001</v>
      </c>
      <c r="I22423">
        <v>1.9940789999999999</v>
      </c>
      <c r="J22423">
        <v>2.085639</v>
      </c>
      <c r="O22423">
        <v>1.4340360000000001</v>
      </c>
      <c r="P22423">
        <v>1.258999</v>
      </c>
      <c r="Q22423">
        <v>1.418504</v>
      </c>
      <c r="U22423" s="6">
        <v>1.6846490000000001</v>
      </c>
      <c r="V22423" s="6">
        <v>1.783574</v>
      </c>
      <c r="W22423" s="6">
        <v>1.8346469999999999</v>
      </c>
    </row>
    <row r="22424" spans="2:23" x14ac:dyDescent="0.35">
      <c r="B22424">
        <v>1.3785689999999999</v>
      </c>
      <c r="C22424">
        <v>1.3016239999999999</v>
      </c>
      <c r="D22424">
        <v>1.577645</v>
      </c>
      <c r="E22424">
        <v>2.050961</v>
      </c>
      <c r="H22424">
        <v>1.3991260000000001</v>
      </c>
      <c r="I22424">
        <v>1.266524</v>
      </c>
      <c r="J22424">
        <v>14.388645</v>
      </c>
      <c r="O22424">
        <v>1.3785689999999999</v>
      </c>
      <c r="P22424">
        <v>1.3016239999999999</v>
      </c>
      <c r="Q22424">
        <v>1.577645</v>
      </c>
      <c r="U22424" s="6">
        <v>1.936286</v>
      </c>
      <c r="V22424" s="6">
        <v>1.0708279999999999</v>
      </c>
      <c r="W22424" s="6">
        <v>0.76196600000000003</v>
      </c>
    </row>
    <row r="22425" spans="2:23" x14ac:dyDescent="0.35">
      <c r="B22425">
        <v>1.2497180000000001</v>
      </c>
      <c r="C22425">
        <v>1.89906</v>
      </c>
      <c r="D22425">
        <v>0.93503999999999998</v>
      </c>
      <c r="E22425">
        <v>1.4489019999999999</v>
      </c>
      <c r="H22425">
        <v>1.2527440000000001</v>
      </c>
      <c r="I22425">
        <v>1.651686</v>
      </c>
      <c r="J22425">
        <v>0.74716499999999997</v>
      </c>
      <c r="O22425">
        <v>1.2497180000000001</v>
      </c>
      <c r="P22425">
        <v>1.89906</v>
      </c>
      <c r="Q22425">
        <v>0.93503999999999998</v>
      </c>
      <c r="U22425" s="6">
        <v>1.792702</v>
      </c>
      <c r="V22425" s="6">
        <v>11.201727</v>
      </c>
      <c r="W22425" s="6">
        <v>0.51702700000000001</v>
      </c>
    </row>
    <row r="22426" spans="2:23" x14ac:dyDescent="0.35">
      <c r="B22426">
        <v>1.531868</v>
      </c>
      <c r="C22426">
        <v>0.91671000000000002</v>
      </c>
      <c r="D22426">
        <v>1.2462120000000001</v>
      </c>
      <c r="E22426">
        <v>1.5568390000000001</v>
      </c>
      <c r="H22426">
        <v>1.7269840000000001</v>
      </c>
      <c r="I22426">
        <v>1.3763380000000001</v>
      </c>
      <c r="J22426">
        <v>9.1784599999999994</v>
      </c>
      <c r="O22426">
        <v>1.531868</v>
      </c>
      <c r="P22426">
        <v>0.91671000000000002</v>
      </c>
      <c r="Q22426">
        <v>1.2462120000000001</v>
      </c>
      <c r="U22426" s="6">
        <v>1.853369</v>
      </c>
      <c r="V22426" s="6">
        <v>2.011139</v>
      </c>
      <c r="W22426" s="6">
        <v>2.085639</v>
      </c>
    </row>
    <row r="22427" spans="2:23" x14ac:dyDescent="0.35">
      <c r="B22427">
        <v>1.81908</v>
      </c>
      <c r="C22427">
        <v>1.57196</v>
      </c>
      <c r="D22427">
        <v>1.652193</v>
      </c>
      <c r="E22427">
        <v>0.82556200000000002</v>
      </c>
      <c r="H22427">
        <v>1.808619</v>
      </c>
      <c r="I22427">
        <v>1.211905</v>
      </c>
      <c r="J22427">
        <v>2.2263099999999998</v>
      </c>
      <c r="O22427">
        <v>1.81908</v>
      </c>
      <c r="P22427">
        <v>1.57196</v>
      </c>
      <c r="Q22427">
        <v>1.652193</v>
      </c>
      <c r="U22427" s="6">
        <v>2.0612680000000001</v>
      </c>
      <c r="V22427" s="6">
        <v>1.266524</v>
      </c>
      <c r="W22427" s="6">
        <v>14.373179</v>
      </c>
    </row>
    <row r="22428" spans="2:23" x14ac:dyDescent="0.35">
      <c r="B22428">
        <v>1.7592680000000001</v>
      </c>
      <c r="C22428">
        <v>1.5848519999999999</v>
      </c>
      <c r="D22428">
        <v>1.9440010000000001</v>
      </c>
      <c r="E22428">
        <v>1.0766180000000001</v>
      </c>
      <c r="H22428">
        <v>1.34561</v>
      </c>
      <c r="I22428">
        <v>1.608482</v>
      </c>
      <c r="J22428">
        <v>1.702294</v>
      </c>
      <c r="O22428">
        <v>1.7592680000000001</v>
      </c>
      <c r="P22428">
        <v>1.5848519999999999</v>
      </c>
      <c r="Q22428">
        <v>1.9440010000000001</v>
      </c>
      <c r="U22428" s="6">
        <v>2.2504</v>
      </c>
      <c r="V22428" s="6">
        <v>1.9940789999999999</v>
      </c>
      <c r="W22428" s="6">
        <v>0.74716499999999997</v>
      </c>
    </row>
    <row r="22429" spans="2:23" x14ac:dyDescent="0.35">
      <c r="B22429">
        <v>0.78619499999999998</v>
      </c>
      <c r="C22429">
        <v>1.1769350000000001</v>
      </c>
      <c r="D22429">
        <v>1.4267590000000001</v>
      </c>
      <c r="E22429">
        <v>2.4887830000000002</v>
      </c>
      <c r="H22429">
        <v>1.5101770000000001</v>
      </c>
      <c r="I22429">
        <v>1.612854</v>
      </c>
      <c r="J22429">
        <v>1.5620160000000001</v>
      </c>
      <c r="O22429">
        <v>0.78619499999999998</v>
      </c>
      <c r="P22429">
        <v>1.1769350000000001</v>
      </c>
      <c r="Q22429">
        <v>1.4267590000000001</v>
      </c>
      <c r="U22429" s="6">
        <v>1.3918200000000001</v>
      </c>
      <c r="V22429" s="6">
        <v>1.651686</v>
      </c>
      <c r="W22429" s="6">
        <v>9.1784599999999994</v>
      </c>
    </row>
    <row r="22430" spans="2:23" x14ac:dyDescent="0.35">
      <c r="B22430">
        <v>1.8549610000000001</v>
      </c>
      <c r="C22430">
        <v>2.1311550000000001</v>
      </c>
      <c r="D22430">
        <v>1.6478470000000001</v>
      </c>
      <c r="E22430">
        <v>3.4562979999999999</v>
      </c>
      <c r="H22430">
        <v>1.4987969999999999</v>
      </c>
      <c r="I22430">
        <v>1.2739419999999999</v>
      </c>
      <c r="J22430">
        <v>1.660989</v>
      </c>
      <c r="O22430">
        <v>1.8549610000000001</v>
      </c>
      <c r="P22430">
        <v>2.1311550000000001</v>
      </c>
      <c r="Q22430">
        <v>1.6478470000000001</v>
      </c>
      <c r="U22430" s="6">
        <v>1.780592</v>
      </c>
      <c r="V22430" s="6">
        <v>1.3763380000000001</v>
      </c>
      <c r="W22430" s="6">
        <v>2.2263109999999999</v>
      </c>
    </row>
    <row r="22431" spans="2:23" x14ac:dyDescent="0.35">
      <c r="B22431">
        <v>1.9562820000000001</v>
      </c>
      <c r="C22431">
        <v>1.1450119999999999</v>
      </c>
      <c r="D22431">
        <v>1.3220940000000001</v>
      </c>
      <c r="E22431">
        <v>1.4020429999999999</v>
      </c>
      <c r="H22431">
        <v>2.1557210000000002</v>
      </c>
      <c r="I22431">
        <v>2.0860750000000001</v>
      </c>
      <c r="J22431">
        <v>14.157838</v>
      </c>
      <c r="O22431">
        <v>1.9562820000000001</v>
      </c>
      <c r="P22431">
        <v>1.1450119999999999</v>
      </c>
      <c r="Q22431">
        <v>1.3220940000000001</v>
      </c>
      <c r="U22431" s="6">
        <v>1.0152490000000001</v>
      </c>
      <c r="V22431" s="6">
        <v>1.211905</v>
      </c>
      <c r="W22431" s="6">
        <v>14.584636</v>
      </c>
    </row>
    <row r="22432" spans="2:23" x14ac:dyDescent="0.35">
      <c r="B22432">
        <v>2.0093619999999999</v>
      </c>
      <c r="C22432">
        <v>1.3096399999999999</v>
      </c>
      <c r="D22432">
        <v>1.479843</v>
      </c>
      <c r="E22432">
        <v>1.1829780000000001</v>
      </c>
      <c r="H22432">
        <v>1.138315</v>
      </c>
      <c r="I22432">
        <v>13.356389</v>
      </c>
      <c r="J22432">
        <v>1.232221</v>
      </c>
      <c r="O22432">
        <v>2.0093619999999999</v>
      </c>
      <c r="P22432">
        <v>1.3096399999999999</v>
      </c>
      <c r="Q22432">
        <v>1.479843</v>
      </c>
      <c r="U22432" s="6">
        <v>0.92347000000000001</v>
      </c>
      <c r="V22432" s="6">
        <v>1.608482</v>
      </c>
      <c r="W22432" s="6">
        <v>1.702294</v>
      </c>
    </row>
    <row r="22433" spans="2:23" x14ac:dyDescent="0.35">
      <c r="B22433">
        <v>1.8235790000000001</v>
      </c>
      <c r="C22433">
        <v>2.4730370000000002</v>
      </c>
      <c r="D22433">
        <v>1.3619730000000001</v>
      </c>
      <c r="E22433">
        <v>1.781433</v>
      </c>
      <c r="H22433">
        <v>1.884266</v>
      </c>
      <c r="I22433">
        <v>1.7992459999999999</v>
      </c>
      <c r="J22433">
        <v>1.690928</v>
      </c>
      <c r="O22433">
        <v>1.8235790000000001</v>
      </c>
      <c r="P22433">
        <v>2.4730370000000002</v>
      </c>
      <c r="Q22433">
        <v>1.3619730000000001</v>
      </c>
      <c r="U22433" s="6">
        <v>2.6659920000000001</v>
      </c>
      <c r="V22433" s="6">
        <v>1.612854</v>
      </c>
      <c r="W22433" s="6">
        <v>1.5620160000000001</v>
      </c>
    </row>
    <row r="22434" spans="2:23" x14ac:dyDescent="0.35">
      <c r="B22434">
        <v>1.6860379999999999</v>
      </c>
      <c r="C22434">
        <v>1.285968</v>
      </c>
      <c r="D22434">
        <v>1.8934839999999999</v>
      </c>
      <c r="E22434">
        <v>1.4340790000000001</v>
      </c>
      <c r="H22434">
        <v>3.3977140000000001</v>
      </c>
      <c r="I22434">
        <v>2.3709150000000001</v>
      </c>
      <c r="J22434">
        <v>1.8415729999999999</v>
      </c>
      <c r="O22434">
        <v>1.6860379999999999</v>
      </c>
      <c r="P22434">
        <v>1.285968</v>
      </c>
      <c r="Q22434">
        <v>1.8934839999999999</v>
      </c>
      <c r="U22434" s="6">
        <v>1.4464429999999999</v>
      </c>
      <c r="V22434" s="6">
        <v>1.2739419999999999</v>
      </c>
      <c r="W22434" s="6">
        <v>1.660989</v>
      </c>
    </row>
    <row r="22435" spans="2:23" x14ac:dyDescent="0.35">
      <c r="B22435">
        <v>1.3265979999999999</v>
      </c>
      <c r="C22435">
        <v>1.6145099999999999</v>
      </c>
      <c r="D22435">
        <v>0.91874999999999996</v>
      </c>
      <c r="E22435">
        <v>1.346163</v>
      </c>
      <c r="H22435">
        <v>1.2735110000000001</v>
      </c>
      <c r="I22435">
        <v>2.2338260000000001</v>
      </c>
      <c r="J22435">
        <v>14.958190999999999</v>
      </c>
      <c r="O22435">
        <v>1.3265979999999999</v>
      </c>
      <c r="P22435">
        <v>1.6145099999999999</v>
      </c>
      <c r="Q22435">
        <v>0.91874999999999996</v>
      </c>
      <c r="U22435" s="6">
        <v>1.235681</v>
      </c>
      <c r="V22435" s="6">
        <v>2.0860750000000001</v>
      </c>
      <c r="W22435" s="6">
        <v>14.157838</v>
      </c>
    </row>
    <row r="22436" spans="2:23" x14ac:dyDescent="0.35">
      <c r="B22436">
        <v>1.830832</v>
      </c>
      <c r="C22436">
        <v>1.918525</v>
      </c>
      <c r="D22436">
        <v>1.409532</v>
      </c>
      <c r="E22436">
        <v>1.392285</v>
      </c>
      <c r="H22436">
        <v>2.0579100000000001</v>
      </c>
      <c r="I22436">
        <v>14.279258</v>
      </c>
      <c r="J22436">
        <v>1.55976</v>
      </c>
      <c r="O22436">
        <v>1.830832</v>
      </c>
      <c r="P22436">
        <v>1.918525</v>
      </c>
      <c r="Q22436">
        <v>1.409532</v>
      </c>
      <c r="U22436" s="6">
        <v>1.0171840000000001</v>
      </c>
      <c r="V22436" s="6">
        <v>13.356389</v>
      </c>
      <c r="W22436" s="6">
        <v>1.232221</v>
      </c>
    </row>
    <row r="22437" spans="2:23" x14ac:dyDescent="0.35">
      <c r="B22437">
        <v>1.130638</v>
      </c>
      <c r="C22437">
        <v>1.2817179999999999</v>
      </c>
      <c r="D22437">
        <v>1.050646</v>
      </c>
      <c r="E22437">
        <v>1.0877349999999999</v>
      </c>
      <c r="H22437">
        <v>1.255695</v>
      </c>
      <c r="I22437">
        <v>0.66874900000000004</v>
      </c>
      <c r="J22437">
        <v>2.119885</v>
      </c>
      <c r="O22437">
        <v>1.130638</v>
      </c>
      <c r="P22437">
        <v>1.2817179999999999</v>
      </c>
      <c r="Q22437">
        <v>1.050646</v>
      </c>
      <c r="U22437" s="6">
        <v>14.576949000000001</v>
      </c>
      <c r="V22437" s="6">
        <v>1.7992459999999999</v>
      </c>
      <c r="W22437" s="6">
        <v>1.690928</v>
      </c>
    </row>
    <row r="22438" spans="2:23" x14ac:dyDescent="0.35">
      <c r="B22438">
        <v>0.89477899999999999</v>
      </c>
      <c r="C22438">
        <v>1.7969409999999999</v>
      </c>
      <c r="D22438">
        <v>0.63156400000000001</v>
      </c>
      <c r="E22438">
        <v>1.7204619999999999</v>
      </c>
      <c r="H22438">
        <v>2.0004390000000001</v>
      </c>
      <c r="I22438">
        <v>2.0370780000000002</v>
      </c>
      <c r="J22438">
        <v>13.566034999999999</v>
      </c>
      <c r="O22438">
        <v>0.89477899999999999</v>
      </c>
      <c r="P22438">
        <v>1.7969409999999999</v>
      </c>
      <c r="Q22438">
        <v>0.63156400000000001</v>
      </c>
      <c r="U22438" s="6">
        <v>1.1675450000000001</v>
      </c>
      <c r="V22438" s="6">
        <v>2.3709150000000001</v>
      </c>
      <c r="W22438" s="6">
        <v>1.8415729999999999</v>
      </c>
    </row>
    <row r="22439" spans="2:23" x14ac:dyDescent="0.35">
      <c r="B22439">
        <v>1.302581</v>
      </c>
      <c r="C22439">
        <v>1.5969850000000001</v>
      </c>
      <c r="D22439">
        <v>0.812033</v>
      </c>
      <c r="E22439">
        <v>2.617521</v>
      </c>
      <c r="H22439">
        <v>1.434701</v>
      </c>
      <c r="I22439">
        <v>2.1761219999999999</v>
      </c>
      <c r="J22439">
        <v>1.1605190000000001</v>
      </c>
      <c r="O22439">
        <v>1.302581</v>
      </c>
      <c r="P22439">
        <v>1.5969850000000001</v>
      </c>
      <c r="Q22439">
        <v>0.812033</v>
      </c>
      <c r="U22439" s="6">
        <v>1.9668969999999999</v>
      </c>
      <c r="V22439" s="6">
        <v>2.2338260000000001</v>
      </c>
      <c r="W22439" s="6">
        <v>14.958190999999999</v>
      </c>
    </row>
    <row r="22440" spans="2:23" x14ac:dyDescent="0.35">
      <c r="B22440">
        <v>0.93729200000000001</v>
      </c>
      <c r="C22440">
        <v>1.4570320000000001</v>
      </c>
      <c r="D22440">
        <v>1.915103</v>
      </c>
      <c r="E22440">
        <v>1.672218</v>
      </c>
      <c r="H22440">
        <v>1.582166</v>
      </c>
      <c r="I22440">
        <v>1.534645</v>
      </c>
      <c r="J22440">
        <v>13.678428</v>
      </c>
      <c r="O22440">
        <v>0.93729200000000001</v>
      </c>
      <c r="P22440">
        <v>1.4570320000000001</v>
      </c>
      <c r="Q22440">
        <v>1.915103</v>
      </c>
      <c r="U22440" s="6">
        <v>1.765053</v>
      </c>
      <c r="V22440" s="6">
        <v>14.279258</v>
      </c>
      <c r="W22440" s="6">
        <v>1.55976</v>
      </c>
    </row>
    <row r="22441" spans="2:23" x14ac:dyDescent="0.35">
      <c r="B22441">
        <v>1.2772079999999999</v>
      </c>
      <c r="C22441">
        <v>2.247328</v>
      </c>
      <c r="D22441">
        <v>2.5909019999999998</v>
      </c>
      <c r="E22441">
        <v>1.209711</v>
      </c>
      <c r="H22441">
        <v>1.698151</v>
      </c>
      <c r="I22441">
        <v>1.3213999999999999</v>
      </c>
      <c r="J22441">
        <v>1.8220529999999999</v>
      </c>
      <c r="O22441">
        <v>1.2772079999999999</v>
      </c>
      <c r="P22441">
        <v>2.247328</v>
      </c>
      <c r="Q22441">
        <v>2.5909019999999998</v>
      </c>
      <c r="U22441" s="6">
        <v>1.7836259999999999</v>
      </c>
      <c r="V22441" s="6">
        <v>2.0370780000000002</v>
      </c>
      <c r="W22441" s="6">
        <v>2.119885</v>
      </c>
    </row>
    <row r="22442" spans="2:23" x14ac:dyDescent="0.35">
      <c r="B22442">
        <v>2.4712879999999999</v>
      </c>
      <c r="C22442">
        <v>1.1625220000000001</v>
      </c>
      <c r="D22442">
        <v>1.4178550000000001</v>
      </c>
      <c r="E22442">
        <v>3.9131049999999998</v>
      </c>
      <c r="H22442">
        <v>1.566792</v>
      </c>
      <c r="I22442">
        <v>1.363135</v>
      </c>
      <c r="J22442">
        <v>1.801123</v>
      </c>
      <c r="O22442">
        <v>2.4712879999999999</v>
      </c>
      <c r="P22442">
        <v>1.1625220000000001</v>
      </c>
      <c r="Q22442">
        <v>1.4178550000000001</v>
      </c>
      <c r="U22442" s="6">
        <v>1.7002489999999999</v>
      </c>
      <c r="V22442" s="6">
        <v>2.1761219999999999</v>
      </c>
      <c r="W22442" s="6">
        <v>13.566034999999999</v>
      </c>
    </row>
    <row r="22443" spans="2:23" x14ac:dyDescent="0.35">
      <c r="B22443">
        <v>1.7199629999999999</v>
      </c>
      <c r="C22443">
        <v>1.581237</v>
      </c>
      <c r="D22443">
        <v>1.5483739999999999</v>
      </c>
      <c r="E22443">
        <v>1.493563</v>
      </c>
      <c r="H22443">
        <v>1.649702</v>
      </c>
      <c r="I22443">
        <v>0.97747099999999998</v>
      </c>
      <c r="J22443">
        <v>1.2563169999999999</v>
      </c>
      <c r="O22443">
        <v>1.7199629999999999</v>
      </c>
      <c r="P22443">
        <v>1.581237</v>
      </c>
      <c r="Q22443">
        <v>1.5483739999999999</v>
      </c>
      <c r="U22443" s="6">
        <v>1.6842220000000001</v>
      </c>
      <c r="V22443" s="6">
        <v>1.534645</v>
      </c>
      <c r="W22443" s="6">
        <v>1.1605190000000001</v>
      </c>
    </row>
    <row r="22444" spans="2:23" x14ac:dyDescent="0.35">
      <c r="B22444">
        <v>3.1030120000000001</v>
      </c>
      <c r="C22444">
        <v>1.365143</v>
      </c>
      <c r="D22444">
        <v>0.86046400000000001</v>
      </c>
      <c r="E22444">
        <v>2.129429</v>
      </c>
      <c r="H22444">
        <v>0.77589399999999997</v>
      </c>
      <c r="I22444">
        <v>1.9178440000000001</v>
      </c>
      <c r="J22444">
        <v>1.1733070000000001</v>
      </c>
      <c r="O22444">
        <v>3.1030120000000001</v>
      </c>
      <c r="P22444">
        <v>1.365143</v>
      </c>
      <c r="Q22444">
        <v>0.86046400000000001</v>
      </c>
      <c r="U22444" s="6">
        <v>1.6195040000000001</v>
      </c>
      <c r="V22444" s="6">
        <v>1.3213999999999999</v>
      </c>
      <c r="W22444" s="6">
        <v>13.678428</v>
      </c>
    </row>
    <row r="22445" spans="2:23" x14ac:dyDescent="0.35">
      <c r="B22445">
        <v>1.811992</v>
      </c>
      <c r="C22445">
        <v>1.6574450000000001</v>
      </c>
      <c r="D22445">
        <v>0.92955699999999997</v>
      </c>
      <c r="E22445">
        <v>0.97558500000000004</v>
      </c>
      <c r="H22445">
        <v>1.2690170000000001</v>
      </c>
      <c r="I22445">
        <v>0.80986599999999997</v>
      </c>
      <c r="J22445">
        <v>1.216221</v>
      </c>
      <c r="O22445">
        <v>1.811992</v>
      </c>
      <c r="P22445">
        <v>1.6574450000000001</v>
      </c>
      <c r="Q22445">
        <v>0.92955699999999997</v>
      </c>
      <c r="U22445" s="6">
        <v>0.920103</v>
      </c>
      <c r="V22445" s="6">
        <v>1.363135</v>
      </c>
      <c r="W22445" s="6">
        <v>1.8220529999999999</v>
      </c>
    </row>
    <row r="22446" spans="2:23" x14ac:dyDescent="0.35">
      <c r="B22446">
        <v>1.381008</v>
      </c>
      <c r="C22446">
        <v>1.8810500000000001</v>
      </c>
      <c r="D22446">
        <v>1.640663</v>
      </c>
      <c r="E22446">
        <v>1.2102930000000001</v>
      </c>
      <c r="H22446">
        <v>1.743787</v>
      </c>
      <c r="I22446">
        <v>1.749417</v>
      </c>
      <c r="J22446">
        <v>1.462378</v>
      </c>
      <c r="O22446">
        <v>1.381008</v>
      </c>
      <c r="P22446">
        <v>1.8810500000000001</v>
      </c>
      <c r="Q22446">
        <v>1.640663</v>
      </c>
      <c r="U22446" s="6">
        <v>1.429535</v>
      </c>
      <c r="V22446" s="6">
        <v>0.97747099999999998</v>
      </c>
      <c r="W22446" s="6">
        <v>1.801123</v>
      </c>
    </row>
    <row r="22447" spans="2:23" x14ac:dyDescent="0.35">
      <c r="B22447">
        <v>1.940218</v>
      </c>
      <c r="C22447">
        <v>2.3311130000000002</v>
      </c>
      <c r="D22447">
        <v>1.700045</v>
      </c>
      <c r="E22447">
        <v>1.0135799999999999</v>
      </c>
      <c r="H22447">
        <v>0.64088800000000001</v>
      </c>
      <c r="I22447">
        <v>2.0501670000000001</v>
      </c>
      <c r="J22447">
        <v>14.119107</v>
      </c>
      <c r="O22447">
        <v>1.940218</v>
      </c>
      <c r="P22447">
        <v>2.3311130000000002</v>
      </c>
      <c r="Q22447">
        <v>1.700045</v>
      </c>
      <c r="U22447" s="6">
        <v>1.641384</v>
      </c>
      <c r="V22447" s="6">
        <v>1.9178440000000001</v>
      </c>
      <c r="W22447" s="6">
        <v>1.2563169999999999</v>
      </c>
    </row>
    <row r="22448" spans="2:23" x14ac:dyDescent="0.35">
      <c r="B22448">
        <v>1.215686</v>
      </c>
      <c r="C22448">
        <v>1.0997490000000001</v>
      </c>
      <c r="D22448">
        <v>0.98836900000000005</v>
      </c>
      <c r="E22448">
        <v>1.8955690000000001</v>
      </c>
      <c r="H22448">
        <v>1.1719630000000001</v>
      </c>
      <c r="I22448">
        <v>1.0779970000000001</v>
      </c>
      <c r="J22448">
        <v>0.918512</v>
      </c>
      <c r="O22448">
        <v>1.215686</v>
      </c>
      <c r="P22448">
        <v>1.0997490000000001</v>
      </c>
      <c r="Q22448">
        <v>0.98836900000000005</v>
      </c>
      <c r="U22448" s="6">
        <v>1.4972019999999999</v>
      </c>
      <c r="V22448" s="6">
        <v>0.80986599999999997</v>
      </c>
      <c r="W22448" s="6">
        <v>1.1733070000000001</v>
      </c>
    </row>
    <row r="22449" spans="2:23" x14ac:dyDescent="0.35">
      <c r="B22449">
        <v>1.3620140000000001</v>
      </c>
      <c r="C22449">
        <v>1.4989319999999999</v>
      </c>
      <c r="D22449">
        <v>1.98271</v>
      </c>
      <c r="E22449">
        <v>1.4688749999999999</v>
      </c>
      <c r="H22449">
        <v>1.8308009999999999</v>
      </c>
      <c r="I22449">
        <v>2.3333279999999998</v>
      </c>
      <c r="J22449">
        <v>2.0054419999999999</v>
      </c>
      <c r="O22449">
        <v>1.3620140000000001</v>
      </c>
      <c r="P22449">
        <v>1.4989319999999999</v>
      </c>
      <c r="Q22449">
        <v>1.98271</v>
      </c>
      <c r="U22449" s="6">
        <v>1.685497</v>
      </c>
      <c r="V22449" s="6">
        <v>1.749417</v>
      </c>
      <c r="W22449" s="6">
        <v>1.216221</v>
      </c>
    </row>
    <row r="22450" spans="2:23" x14ac:dyDescent="0.35">
      <c r="B22450">
        <v>1.865494</v>
      </c>
      <c r="C22450">
        <v>1.7536590000000001</v>
      </c>
      <c r="D22450">
        <v>0.86781399999999997</v>
      </c>
      <c r="E22450">
        <v>1.068886</v>
      </c>
      <c r="H22450">
        <v>2.8282940000000001</v>
      </c>
      <c r="I22450">
        <v>1.4563120000000001</v>
      </c>
      <c r="J22450">
        <v>1.072306</v>
      </c>
      <c r="O22450">
        <v>1.865494</v>
      </c>
      <c r="P22450">
        <v>1.7536590000000001</v>
      </c>
      <c r="Q22450">
        <v>0.86781399999999997</v>
      </c>
      <c r="U22450" s="6">
        <v>2.1108609999999999</v>
      </c>
      <c r="V22450" s="6">
        <v>2.0501670000000001</v>
      </c>
      <c r="W22450" s="6">
        <v>1.462378</v>
      </c>
    </row>
    <row r="22451" spans="2:23" x14ac:dyDescent="0.35">
      <c r="B22451">
        <v>2.1841710000000001</v>
      </c>
      <c r="C22451">
        <v>1.0179320000000001</v>
      </c>
      <c r="D22451">
        <v>1.132029</v>
      </c>
      <c r="E22451">
        <v>0.83081199999999999</v>
      </c>
      <c r="H22451">
        <v>14.569912</v>
      </c>
      <c r="I22451">
        <v>1.3998139999999999</v>
      </c>
      <c r="J22451">
        <v>1.047588</v>
      </c>
      <c r="O22451">
        <v>2.1841710000000001</v>
      </c>
      <c r="P22451">
        <v>1.0179320000000001</v>
      </c>
      <c r="Q22451">
        <v>1.132029</v>
      </c>
      <c r="U22451" s="6">
        <v>2.0546440000000001</v>
      </c>
      <c r="V22451" s="6">
        <v>1.0779970000000001</v>
      </c>
      <c r="W22451" s="6">
        <v>14.119107</v>
      </c>
    </row>
    <row r="22452" spans="2:23" x14ac:dyDescent="0.35">
      <c r="B22452">
        <v>1.9873259999999999</v>
      </c>
      <c r="C22452">
        <v>1.4904550000000001</v>
      </c>
      <c r="D22452">
        <v>1.6622459999999999</v>
      </c>
      <c r="E22452">
        <v>1.4904299999999999</v>
      </c>
      <c r="H22452">
        <v>1.1962919999999999</v>
      </c>
      <c r="I22452">
        <v>0.738591</v>
      </c>
      <c r="J22452">
        <v>1.0414859999999999</v>
      </c>
      <c r="O22452">
        <v>1.9873259999999999</v>
      </c>
      <c r="P22452">
        <v>1.4904550000000001</v>
      </c>
      <c r="Q22452">
        <v>1.6622459999999999</v>
      </c>
      <c r="U22452" s="6">
        <v>1.697085</v>
      </c>
      <c r="V22452" s="6">
        <v>2.3333279999999998</v>
      </c>
      <c r="W22452" s="6">
        <v>0.918512</v>
      </c>
    </row>
    <row r="22453" spans="2:23" x14ac:dyDescent="0.35">
      <c r="B22453">
        <v>1.3491660000000001</v>
      </c>
      <c r="C22453">
        <v>1.870722</v>
      </c>
      <c r="D22453">
        <v>1.3526899999999999</v>
      </c>
      <c r="E22453">
        <v>1.067291</v>
      </c>
      <c r="H22453">
        <v>1.8567800000000001</v>
      </c>
      <c r="I22453">
        <v>1.1859379999999999</v>
      </c>
      <c r="J22453">
        <v>1.4608140000000001</v>
      </c>
      <c r="O22453">
        <v>1.3491660000000001</v>
      </c>
      <c r="P22453">
        <v>1.870722</v>
      </c>
      <c r="Q22453">
        <v>1.3526899999999999</v>
      </c>
      <c r="U22453" s="6">
        <v>0.72781300000000004</v>
      </c>
      <c r="V22453" s="6">
        <v>1.4563120000000001</v>
      </c>
      <c r="W22453" s="6">
        <v>2.0054419999999999</v>
      </c>
    </row>
    <row r="22454" spans="2:23" x14ac:dyDescent="0.35">
      <c r="B22454">
        <v>1.4042859999999999</v>
      </c>
      <c r="C22454">
        <v>2.1793629999999999</v>
      </c>
      <c r="D22454">
        <v>1.6939090000000001</v>
      </c>
      <c r="E22454">
        <v>2.078684</v>
      </c>
      <c r="H22454">
        <v>1.1985980000000001</v>
      </c>
      <c r="I22454">
        <v>2.4279099999999998</v>
      </c>
      <c r="J22454">
        <v>1.581153</v>
      </c>
      <c r="O22454">
        <v>1.4042859999999999</v>
      </c>
      <c r="P22454">
        <v>2.1793629999999999</v>
      </c>
      <c r="Q22454">
        <v>1.6939090000000001</v>
      </c>
      <c r="U22454" s="6">
        <v>1.472931</v>
      </c>
      <c r="V22454" s="6">
        <v>1.3998139999999999</v>
      </c>
      <c r="W22454" s="6">
        <v>1.072306</v>
      </c>
    </row>
    <row r="22455" spans="2:23" x14ac:dyDescent="0.35">
      <c r="B22455">
        <v>1.096454</v>
      </c>
      <c r="C22455">
        <v>1.270559</v>
      </c>
      <c r="D22455">
        <v>1.5101199999999999</v>
      </c>
      <c r="E22455">
        <v>2.0994709999999999</v>
      </c>
      <c r="H22455">
        <v>1.1978359999999999</v>
      </c>
      <c r="I22455">
        <v>0.960345</v>
      </c>
      <c r="J22455">
        <v>1.4480379999999999</v>
      </c>
      <c r="O22455">
        <v>1.096454</v>
      </c>
      <c r="P22455">
        <v>1.270559</v>
      </c>
      <c r="Q22455">
        <v>1.5101199999999999</v>
      </c>
      <c r="U22455" s="6">
        <v>1.790734</v>
      </c>
      <c r="V22455" s="6">
        <v>0.738591</v>
      </c>
      <c r="W22455" s="6">
        <v>1.047588</v>
      </c>
    </row>
    <row r="22456" spans="2:23" x14ac:dyDescent="0.35">
      <c r="B22456">
        <v>1.1858139999999999</v>
      </c>
      <c r="C22456">
        <v>1.4863949999999999</v>
      </c>
      <c r="D22456">
        <v>1.5214620000000001</v>
      </c>
      <c r="E22456">
        <v>1.279255</v>
      </c>
      <c r="H22456">
        <v>0.53839199999999998</v>
      </c>
      <c r="I22456">
        <v>1.4028099999999999</v>
      </c>
      <c r="J22456">
        <v>2.1356769999999998</v>
      </c>
      <c r="O22456">
        <v>1.1858139999999999</v>
      </c>
      <c r="P22456">
        <v>1.4863949999999999</v>
      </c>
      <c r="Q22456">
        <v>1.5214620000000001</v>
      </c>
      <c r="U22456" s="6">
        <v>2.226232</v>
      </c>
      <c r="V22456" s="6">
        <v>1.1859379999999999</v>
      </c>
      <c r="W22456" s="6">
        <v>1.0414859999999999</v>
      </c>
    </row>
    <row r="22457" spans="2:23" x14ac:dyDescent="0.35">
      <c r="B22457">
        <v>0.93025500000000005</v>
      </c>
      <c r="C22457">
        <v>1.4908239999999999</v>
      </c>
      <c r="D22457">
        <v>1.0195129999999999</v>
      </c>
      <c r="E22457">
        <v>2.000175</v>
      </c>
      <c r="H22457">
        <v>12.916512000000001</v>
      </c>
      <c r="I22457">
        <v>13.793113999999999</v>
      </c>
      <c r="J22457">
        <v>1.777244</v>
      </c>
      <c r="O22457">
        <v>0.93025500000000005</v>
      </c>
      <c r="P22457">
        <v>1.4908239999999999</v>
      </c>
      <c r="Q22457">
        <v>1.0195129999999999</v>
      </c>
      <c r="U22457" s="6">
        <v>2.1465160000000001</v>
      </c>
      <c r="V22457" s="6">
        <v>2.4279099999999998</v>
      </c>
      <c r="W22457" s="6">
        <v>1.4608140000000001</v>
      </c>
    </row>
    <row r="22458" spans="2:23" x14ac:dyDescent="0.35">
      <c r="B22458">
        <v>2.2077689999999999</v>
      </c>
      <c r="C22458">
        <v>1.4148620000000001</v>
      </c>
      <c r="D22458">
        <v>0.85579799999999995</v>
      </c>
      <c r="E22458">
        <v>2.0420630000000002</v>
      </c>
      <c r="H22458">
        <v>0.72323000000000004</v>
      </c>
      <c r="I22458">
        <v>1.035005</v>
      </c>
      <c r="J22458">
        <v>0.837673</v>
      </c>
      <c r="O22458">
        <v>2.2077689999999999</v>
      </c>
      <c r="P22458">
        <v>1.4148620000000001</v>
      </c>
      <c r="Q22458">
        <v>0.85579799999999995</v>
      </c>
      <c r="U22458" s="6">
        <v>14.185829</v>
      </c>
      <c r="V22458" s="6">
        <v>0.960345</v>
      </c>
      <c r="W22458" s="6">
        <v>1.581153</v>
      </c>
    </row>
    <row r="22459" spans="2:23" x14ac:dyDescent="0.35">
      <c r="B22459">
        <v>0.87309899999999996</v>
      </c>
      <c r="C22459">
        <v>1.833955</v>
      </c>
      <c r="D22459">
        <v>1.5612349999999999</v>
      </c>
      <c r="E22459">
        <v>2.6381709999999998</v>
      </c>
      <c r="H22459">
        <v>2.1695679999999999</v>
      </c>
      <c r="I22459">
        <v>0.95588600000000001</v>
      </c>
      <c r="J22459">
        <v>14.63382</v>
      </c>
      <c r="O22459">
        <v>0.87309899999999996</v>
      </c>
      <c r="P22459">
        <v>1.833955</v>
      </c>
      <c r="Q22459">
        <v>1.5612349999999999</v>
      </c>
      <c r="U22459" s="6">
        <v>1.569032</v>
      </c>
      <c r="V22459" s="6">
        <v>1.4028099999999999</v>
      </c>
      <c r="W22459" s="6">
        <v>1.4480379999999999</v>
      </c>
    </row>
    <row r="22460" spans="2:23" x14ac:dyDescent="0.35">
      <c r="B22460">
        <v>2.1378370000000002</v>
      </c>
      <c r="C22460">
        <v>1.1915249999999999</v>
      </c>
      <c r="D22460">
        <v>1.670326</v>
      </c>
      <c r="E22460">
        <v>2.3597969999999999</v>
      </c>
      <c r="H22460">
        <v>1.9503170000000001</v>
      </c>
      <c r="I22460">
        <v>2.6749809999999998</v>
      </c>
      <c r="J22460">
        <v>1.599326</v>
      </c>
      <c r="O22460">
        <v>2.1378370000000002</v>
      </c>
      <c r="P22460">
        <v>1.1915249999999999</v>
      </c>
      <c r="Q22460">
        <v>1.670326</v>
      </c>
      <c r="U22460" s="6">
        <v>2.0977489999999999</v>
      </c>
      <c r="V22460" s="6">
        <v>13.793113999999999</v>
      </c>
      <c r="W22460" s="6">
        <v>2.1356769999999998</v>
      </c>
    </row>
    <row r="22461" spans="2:23" x14ac:dyDescent="0.35">
      <c r="B22461">
        <v>1.707292</v>
      </c>
      <c r="C22461">
        <v>1.1774640000000001</v>
      </c>
      <c r="D22461">
        <v>1.526662</v>
      </c>
      <c r="E22461">
        <v>2.3447849999999999</v>
      </c>
      <c r="H22461">
        <v>1.862949</v>
      </c>
      <c r="I22461">
        <v>0.79683499999999996</v>
      </c>
      <c r="J22461">
        <v>1.887267</v>
      </c>
      <c r="O22461">
        <v>1.707292</v>
      </c>
      <c r="P22461">
        <v>1.1774640000000001</v>
      </c>
      <c r="Q22461">
        <v>1.526662</v>
      </c>
      <c r="U22461" s="6">
        <v>0.80645599999999995</v>
      </c>
      <c r="V22461" s="6">
        <v>1.035005</v>
      </c>
      <c r="W22461" s="6">
        <v>1.777244</v>
      </c>
    </row>
    <row r="22462" spans="2:23" x14ac:dyDescent="0.35">
      <c r="B22462">
        <v>2.2537379999999998</v>
      </c>
      <c r="C22462">
        <v>0.74609599999999998</v>
      </c>
      <c r="D22462">
        <v>1.1071489999999999</v>
      </c>
      <c r="E22462">
        <v>1.8889359999999999</v>
      </c>
      <c r="H22462">
        <v>0.80400899999999997</v>
      </c>
      <c r="I22462">
        <v>1.7911570000000001</v>
      </c>
      <c r="J22462">
        <v>1.324511</v>
      </c>
      <c r="O22462">
        <v>2.2537379999999998</v>
      </c>
      <c r="P22462">
        <v>0.74609599999999998</v>
      </c>
      <c r="Q22462">
        <v>1.1071489999999999</v>
      </c>
      <c r="U22462" s="6">
        <v>2.3030089999999999</v>
      </c>
      <c r="V22462" s="6">
        <v>0.95588600000000001</v>
      </c>
      <c r="W22462" s="6">
        <v>0.837673</v>
      </c>
    </row>
    <row r="22463" spans="2:23" x14ac:dyDescent="0.35">
      <c r="B22463">
        <v>3.5446680000000002</v>
      </c>
      <c r="C22463">
        <v>1.295865</v>
      </c>
      <c r="D22463">
        <v>1.788022</v>
      </c>
      <c r="E22463">
        <v>1.8659399999999999</v>
      </c>
      <c r="H22463">
        <v>2.089194</v>
      </c>
      <c r="I22463">
        <v>1.120722</v>
      </c>
      <c r="J22463">
        <v>0.76444699999999999</v>
      </c>
      <c r="O22463">
        <v>3.5446680000000002</v>
      </c>
      <c r="P22463">
        <v>1.295865</v>
      </c>
      <c r="Q22463">
        <v>1.788022</v>
      </c>
      <c r="U22463" s="6">
        <v>1.3336269999999999</v>
      </c>
      <c r="V22463" s="6">
        <v>2.6749809999999998</v>
      </c>
      <c r="W22463" s="6">
        <v>14.638902</v>
      </c>
    </row>
    <row r="22464" spans="2:23" x14ac:dyDescent="0.35">
      <c r="B22464">
        <v>0.87980999999999998</v>
      </c>
      <c r="C22464">
        <v>1.7584070000000001</v>
      </c>
      <c r="D22464">
        <v>0.84605799999999998</v>
      </c>
      <c r="E22464">
        <v>1.0585169999999999</v>
      </c>
      <c r="H22464">
        <v>2.0837690000000002</v>
      </c>
      <c r="I22464">
        <v>0.99985800000000002</v>
      </c>
      <c r="J22464">
        <v>14.217763</v>
      </c>
      <c r="O22464">
        <v>0.87980999999999998</v>
      </c>
      <c r="P22464">
        <v>1.7584070000000001</v>
      </c>
      <c r="Q22464">
        <v>0.84605799999999998</v>
      </c>
      <c r="U22464" s="6">
        <v>1.9830000000000001</v>
      </c>
      <c r="V22464" s="6">
        <v>0.79683499999999996</v>
      </c>
      <c r="W22464" s="6">
        <v>1.599326</v>
      </c>
    </row>
    <row r="22465" spans="2:23" x14ac:dyDescent="0.35">
      <c r="B22465">
        <v>1.7408889999999999</v>
      </c>
      <c r="C22465">
        <v>1.1478930000000001</v>
      </c>
      <c r="D22465">
        <v>1.7847930000000001</v>
      </c>
      <c r="E22465">
        <v>1.3582959999999999</v>
      </c>
      <c r="H22465">
        <v>1.1016079999999999</v>
      </c>
      <c r="I22465">
        <v>2.2066590000000001</v>
      </c>
      <c r="J22465">
        <v>1.482553</v>
      </c>
      <c r="O22465">
        <v>1.7408889999999999</v>
      </c>
      <c r="P22465">
        <v>1.1478930000000001</v>
      </c>
      <c r="Q22465">
        <v>1.7847930000000001</v>
      </c>
      <c r="U22465" s="6">
        <v>1.7590669999999999</v>
      </c>
      <c r="V22465" s="6">
        <v>1.7911570000000001</v>
      </c>
      <c r="W22465" s="6">
        <v>1.887267</v>
      </c>
    </row>
    <row r="22466" spans="2:23" x14ac:dyDescent="0.35">
      <c r="B22466">
        <v>3.0258449999999999</v>
      </c>
      <c r="C22466">
        <v>2.1768990000000001</v>
      </c>
      <c r="D22466">
        <v>1.6628160000000001</v>
      </c>
      <c r="E22466">
        <v>1.775307</v>
      </c>
      <c r="H22466">
        <v>1.5444720000000001</v>
      </c>
      <c r="I22466">
        <v>2.2103830000000002</v>
      </c>
      <c r="J22466">
        <v>13.283355999999999</v>
      </c>
      <c r="O22466">
        <v>3.0258449999999999</v>
      </c>
      <c r="P22466">
        <v>2.1768990000000001</v>
      </c>
      <c r="Q22466">
        <v>1.6628160000000001</v>
      </c>
      <c r="U22466" s="6">
        <v>2.0266850000000001</v>
      </c>
      <c r="V22466" s="6">
        <v>1.120722</v>
      </c>
      <c r="W22466" s="6">
        <v>1.324511</v>
      </c>
    </row>
    <row r="22467" spans="2:23" x14ac:dyDescent="0.35">
      <c r="B22467">
        <v>1.361461</v>
      </c>
      <c r="C22467">
        <v>1.1797569999999999</v>
      </c>
      <c r="D22467">
        <v>1.4051100000000001</v>
      </c>
      <c r="E22467">
        <v>1.3483700000000001</v>
      </c>
      <c r="H22467">
        <v>2.283703</v>
      </c>
      <c r="I22467">
        <v>1.420493</v>
      </c>
      <c r="J22467">
        <v>1.218072</v>
      </c>
      <c r="O22467">
        <v>1.361461</v>
      </c>
      <c r="P22467">
        <v>1.1797569999999999</v>
      </c>
      <c r="Q22467">
        <v>1.4051100000000001</v>
      </c>
      <c r="U22467" s="6">
        <v>1.3393969999999999</v>
      </c>
      <c r="V22467" s="6">
        <v>0.99985800000000002</v>
      </c>
      <c r="W22467" s="6">
        <v>0.76444699999999999</v>
      </c>
    </row>
    <row r="22468" spans="2:23" x14ac:dyDescent="0.35">
      <c r="B22468">
        <v>1.304073</v>
      </c>
      <c r="C22468">
        <v>1.685373</v>
      </c>
      <c r="D22468">
        <v>1.242008</v>
      </c>
      <c r="E22468">
        <v>2.2785470000000001</v>
      </c>
      <c r="H22468">
        <v>0.88194700000000004</v>
      </c>
      <c r="I22468">
        <v>0.95681300000000002</v>
      </c>
      <c r="J22468">
        <v>14.722557</v>
      </c>
      <c r="O22468">
        <v>1.304073</v>
      </c>
      <c r="P22468">
        <v>1.685373</v>
      </c>
      <c r="Q22468">
        <v>1.242008</v>
      </c>
      <c r="U22468" s="6">
        <v>12.530976000000001</v>
      </c>
      <c r="V22468" s="6">
        <v>2.2066590000000001</v>
      </c>
      <c r="W22468" s="6">
        <v>14.217763</v>
      </c>
    </row>
    <row r="22469" spans="2:23" x14ac:dyDescent="0.35">
      <c r="B22469">
        <v>1.788394</v>
      </c>
      <c r="C22469">
        <v>1.571005</v>
      </c>
      <c r="D22469">
        <v>1.534211</v>
      </c>
      <c r="E22469">
        <v>1.9291259999999999</v>
      </c>
      <c r="H22469">
        <v>1.1352260000000001</v>
      </c>
      <c r="I22469">
        <v>2.180269</v>
      </c>
      <c r="J22469">
        <v>2.2661120000000001</v>
      </c>
      <c r="O22469">
        <v>1.788394</v>
      </c>
      <c r="P22469">
        <v>1.571005</v>
      </c>
      <c r="Q22469">
        <v>1.534211</v>
      </c>
      <c r="U22469" s="6">
        <v>2.9322750000000002</v>
      </c>
      <c r="V22469" s="6">
        <v>2.2103830000000002</v>
      </c>
      <c r="W22469" s="6">
        <v>1.482553</v>
      </c>
    </row>
    <row r="22470" spans="2:23" x14ac:dyDescent="0.35">
      <c r="B22470">
        <v>1.030143</v>
      </c>
      <c r="C22470">
        <v>1.5102850000000001</v>
      </c>
      <c r="D22470">
        <v>0.84454700000000005</v>
      </c>
      <c r="E22470">
        <v>1.3630800000000001</v>
      </c>
      <c r="H22470">
        <v>15.019377</v>
      </c>
      <c r="I22470">
        <v>1.769244</v>
      </c>
      <c r="J22470">
        <v>1.5320830000000001</v>
      </c>
      <c r="O22470">
        <v>1.030143</v>
      </c>
      <c r="P22470">
        <v>1.5102850000000001</v>
      </c>
      <c r="Q22470">
        <v>0.84454700000000005</v>
      </c>
      <c r="U22470" s="6">
        <v>1.900547</v>
      </c>
      <c r="V22470" s="6">
        <v>1.420493</v>
      </c>
      <c r="W22470" s="6">
        <v>13.283355999999999</v>
      </c>
    </row>
    <row r="22471" spans="2:23" x14ac:dyDescent="0.35">
      <c r="B22471">
        <v>2.6433719999999998</v>
      </c>
      <c r="C22471">
        <v>0.937276</v>
      </c>
      <c r="D22471">
        <v>2.1161270000000001</v>
      </c>
      <c r="E22471">
        <v>1.8469899999999999</v>
      </c>
      <c r="H22471">
        <v>1.6579900000000001</v>
      </c>
      <c r="I22471">
        <v>1.4844900000000001</v>
      </c>
      <c r="J22471">
        <v>1.2037679999999999</v>
      </c>
      <c r="O22471">
        <v>2.6433719999999998</v>
      </c>
      <c r="P22471">
        <v>0.937276</v>
      </c>
      <c r="Q22471">
        <v>2.1161270000000001</v>
      </c>
      <c r="U22471" s="6">
        <v>1.7876920000000001</v>
      </c>
      <c r="V22471" s="6">
        <v>0.95681300000000002</v>
      </c>
      <c r="W22471" s="6">
        <v>1.2180709999999999</v>
      </c>
    </row>
    <row r="22472" spans="2:23" x14ac:dyDescent="0.35">
      <c r="B22472">
        <v>1.339053</v>
      </c>
      <c r="C22472">
        <v>1.637011</v>
      </c>
      <c r="D22472">
        <v>1.8959839999999999</v>
      </c>
      <c r="E22472">
        <v>1.668131</v>
      </c>
      <c r="H22472">
        <v>12.756130000000001</v>
      </c>
      <c r="I22472">
        <v>1.327707</v>
      </c>
      <c r="J22472">
        <v>0.96162599999999998</v>
      </c>
      <c r="O22472">
        <v>1.339053</v>
      </c>
      <c r="P22472">
        <v>1.637011</v>
      </c>
      <c r="Q22472">
        <v>1.8959839999999999</v>
      </c>
      <c r="U22472" s="6">
        <v>1.937649</v>
      </c>
      <c r="V22472" s="6">
        <v>2.180269</v>
      </c>
      <c r="W22472" s="6">
        <v>14.722557999999999</v>
      </c>
    </row>
    <row r="22473" spans="2:23" x14ac:dyDescent="0.35">
      <c r="B22473">
        <v>1.5283519999999999</v>
      </c>
      <c r="C22473">
        <v>1.1549419999999999</v>
      </c>
      <c r="D22473">
        <v>1.1720470000000001</v>
      </c>
      <c r="E22473">
        <v>2.0219529999999999</v>
      </c>
      <c r="H22473">
        <v>1.6318280000000001</v>
      </c>
      <c r="I22473">
        <v>13.787754</v>
      </c>
      <c r="J22473">
        <v>1.470118</v>
      </c>
      <c r="O22473">
        <v>1.5283519999999999</v>
      </c>
      <c r="P22473">
        <v>1.1549419999999999</v>
      </c>
      <c r="Q22473">
        <v>1.1720470000000001</v>
      </c>
      <c r="U22473" s="6">
        <v>1.2021630000000001</v>
      </c>
      <c r="V22473" s="6">
        <v>1.769244</v>
      </c>
      <c r="W22473" s="6">
        <v>2.2661120000000001</v>
      </c>
    </row>
    <row r="22474" spans="2:23" x14ac:dyDescent="0.35">
      <c r="B22474">
        <v>2.3147319999999998</v>
      </c>
      <c r="C22474">
        <v>1.3682160000000001</v>
      </c>
      <c r="D22474">
        <v>0.98680500000000004</v>
      </c>
      <c r="E22474">
        <v>2.0719270000000001</v>
      </c>
      <c r="H22474">
        <v>1.958669</v>
      </c>
      <c r="I22474">
        <v>1.1980230000000001</v>
      </c>
      <c r="J22474">
        <v>1.36371</v>
      </c>
      <c r="O22474">
        <v>2.3147319999999998</v>
      </c>
      <c r="P22474">
        <v>1.3682160000000001</v>
      </c>
      <c r="Q22474">
        <v>0.98680500000000004</v>
      </c>
      <c r="U22474" s="6">
        <v>1.590724</v>
      </c>
      <c r="V22474" s="6">
        <v>1.4844900000000001</v>
      </c>
      <c r="W22474" s="6">
        <v>1.5320830000000001</v>
      </c>
    </row>
    <row r="22475" spans="2:23" x14ac:dyDescent="0.35">
      <c r="B22475">
        <v>2.4890310000000002</v>
      </c>
      <c r="C22475">
        <v>1.0653809999999999</v>
      </c>
      <c r="D22475">
        <v>0.97310099999999999</v>
      </c>
      <c r="E22475">
        <v>0.95482699999999998</v>
      </c>
      <c r="H22475">
        <v>13.097059</v>
      </c>
      <c r="I22475">
        <v>1.156998</v>
      </c>
      <c r="J22475">
        <v>1.459373</v>
      </c>
      <c r="O22475">
        <v>2.4890310000000002</v>
      </c>
      <c r="P22475">
        <v>1.0653809999999999</v>
      </c>
      <c r="Q22475">
        <v>0.97310099999999999</v>
      </c>
      <c r="U22475" s="6">
        <v>1.6528130000000001</v>
      </c>
      <c r="V22475" s="6">
        <v>1.327707</v>
      </c>
      <c r="W22475" s="6">
        <v>1.2037679999999999</v>
      </c>
    </row>
    <row r="22476" spans="2:23" x14ac:dyDescent="0.35">
      <c r="B22476">
        <v>1.03653</v>
      </c>
      <c r="C22476">
        <v>2.2947280000000001</v>
      </c>
      <c r="D22476">
        <v>1.4552</v>
      </c>
      <c r="E22476">
        <v>1.580077</v>
      </c>
      <c r="H22476">
        <v>1.8089500000000001</v>
      </c>
      <c r="I22476">
        <v>1.302627</v>
      </c>
      <c r="J22476">
        <v>10.887305</v>
      </c>
      <c r="O22476">
        <v>1.03653</v>
      </c>
      <c r="P22476">
        <v>2.2947280000000001</v>
      </c>
      <c r="Q22476">
        <v>1.4552</v>
      </c>
      <c r="U22476" s="6">
        <v>1.85548</v>
      </c>
      <c r="V22476" s="6">
        <v>13.787754</v>
      </c>
      <c r="W22476" s="6">
        <v>0.96162599999999998</v>
      </c>
    </row>
    <row r="22477" spans="2:23" x14ac:dyDescent="0.35">
      <c r="B22477">
        <v>0.97008700000000003</v>
      </c>
      <c r="C22477">
        <v>2.1671010000000002</v>
      </c>
      <c r="D22477">
        <v>0.40851100000000001</v>
      </c>
      <c r="E22477">
        <v>1.9409419999999999</v>
      </c>
      <c r="H22477">
        <v>2.106976</v>
      </c>
      <c r="I22477">
        <v>1.335731</v>
      </c>
      <c r="J22477">
        <v>2.0059439999999999</v>
      </c>
      <c r="O22477">
        <v>0.97008700000000003</v>
      </c>
      <c r="P22477">
        <v>2.1671010000000002</v>
      </c>
      <c r="Q22477">
        <v>0.40851100000000001</v>
      </c>
      <c r="U22477" s="6">
        <v>2.2680319999999998</v>
      </c>
      <c r="V22477" s="6">
        <v>1.1980230000000001</v>
      </c>
      <c r="W22477" s="6">
        <v>1.470118</v>
      </c>
    </row>
    <row r="22478" spans="2:23" x14ac:dyDescent="0.35">
      <c r="B22478">
        <v>2.9223780000000001</v>
      </c>
      <c r="C22478">
        <v>0.79726799999999998</v>
      </c>
      <c r="D22478">
        <v>1.6406430000000001</v>
      </c>
      <c r="E22478">
        <v>1.3957729999999999</v>
      </c>
      <c r="H22478">
        <v>3.919969</v>
      </c>
      <c r="I22478">
        <v>1.1873629999999999</v>
      </c>
      <c r="J22478">
        <v>0.77320699999999998</v>
      </c>
      <c r="O22478">
        <v>2.9223780000000001</v>
      </c>
      <c r="P22478">
        <v>0.79726799999999998</v>
      </c>
      <c r="Q22478">
        <v>1.6406430000000001</v>
      </c>
      <c r="U22478" s="6">
        <v>1.3348469999999999</v>
      </c>
      <c r="V22478" s="6">
        <v>1.156998</v>
      </c>
      <c r="W22478" s="6">
        <v>1.36371</v>
      </c>
    </row>
    <row r="22479" spans="2:23" x14ac:dyDescent="0.35">
      <c r="B22479">
        <v>1.6600790000000001</v>
      </c>
      <c r="C22479">
        <v>1.1685129999999999</v>
      </c>
      <c r="D22479">
        <v>2.6283059999999998</v>
      </c>
      <c r="E22479">
        <v>1.6793290000000001</v>
      </c>
      <c r="H22479">
        <v>1.922803</v>
      </c>
      <c r="I22479">
        <v>0.878494</v>
      </c>
      <c r="J22479">
        <v>0.81942700000000002</v>
      </c>
      <c r="O22479">
        <v>1.6600790000000001</v>
      </c>
      <c r="P22479">
        <v>1.1685129999999999</v>
      </c>
      <c r="Q22479">
        <v>2.6283059999999998</v>
      </c>
      <c r="U22479" s="6">
        <v>1.7259180000000001</v>
      </c>
      <c r="V22479" s="6">
        <v>1.302627</v>
      </c>
      <c r="W22479" s="6">
        <v>1.4593739999999999</v>
      </c>
    </row>
    <row r="22480" spans="2:23" x14ac:dyDescent="0.35">
      <c r="B22480">
        <v>2.1797710000000001</v>
      </c>
      <c r="C22480">
        <v>1.1338809999999999</v>
      </c>
      <c r="D22480">
        <v>1.7189319999999999</v>
      </c>
      <c r="E22480">
        <v>2.4011079999999998</v>
      </c>
      <c r="H22480">
        <v>1.191934</v>
      </c>
      <c r="I22480">
        <v>0.89932800000000002</v>
      </c>
      <c r="J22480">
        <v>13.816278000000001</v>
      </c>
      <c r="O22480">
        <v>2.1797710000000001</v>
      </c>
      <c r="P22480">
        <v>1.1338809999999999</v>
      </c>
      <c r="Q22480">
        <v>1.7189319999999999</v>
      </c>
      <c r="U22480" s="6">
        <v>1.602158</v>
      </c>
      <c r="V22480" s="6">
        <v>1.335731</v>
      </c>
      <c r="W22480" s="6">
        <v>10.887305</v>
      </c>
    </row>
    <row r="22481" spans="2:23" x14ac:dyDescent="0.35">
      <c r="B22481">
        <v>0.96264700000000003</v>
      </c>
      <c r="C22481">
        <v>1.7374350000000001</v>
      </c>
      <c r="D22481">
        <v>1.159276</v>
      </c>
      <c r="E22481">
        <v>1.5366519999999999</v>
      </c>
      <c r="H22481">
        <v>2.5820090000000002</v>
      </c>
      <c r="I22481">
        <v>2.0549309999999998</v>
      </c>
      <c r="J22481">
        <v>12.622059</v>
      </c>
      <c r="O22481">
        <v>0.96264700000000003</v>
      </c>
      <c r="P22481">
        <v>1.7374350000000001</v>
      </c>
      <c r="Q22481">
        <v>1.159276</v>
      </c>
      <c r="U22481" s="6">
        <v>1.47081</v>
      </c>
      <c r="V22481" s="6">
        <v>1.1873629999999999</v>
      </c>
      <c r="W22481" s="6">
        <v>2.0059439999999999</v>
      </c>
    </row>
    <row r="22482" spans="2:23" x14ac:dyDescent="0.35">
      <c r="B22482">
        <v>1.0010300000000001</v>
      </c>
      <c r="C22482">
        <v>0.68359499999999995</v>
      </c>
      <c r="D22482">
        <v>1.391864</v>
      </c>
      <c r="E22482">
        <v>0.57900399999999996</v>
      </c>
      <c r="H22482">
        <v>2.6449690000000001</v>
      </c>
      <c r="I22482">
        <v>1.665735</v>
      </c>
      <c r="J22482">
        <v>0.94626900000000003</v>
      </c>
      <c r="O22482">
        <v>1.0010300000000001</v>
      </c>
      <c r="P22482">
        <v>0.68359499999999995</v>
      </c>
      <c r="Q22482">
        <v>1.391864</v>
      </c>
      <c r="U22482" s="6">
        <v>2.0734140000000001</v>
      </c>
      <c r="V22482" s="6">
        <v>0.878494</v>
      </c>
      <c r="W22482" s="6">
        <v>0.77320699999999998</v>
      </c>
    </row>
    <row r="22483" spans="2:23" x14ac:dyDescent="0.35">
      <c r="B22483">
        <v>1.319566</v>
      </c>
      <c r="C22483">
        <v>1.1221890000000001</v>
      </c>
      <c r="D22483">
        <v>0.91115800000000002</v>
      </c>
      <c r="E22483">
        <v>1.7200009999999999</v>
      </c>
      <c r="H22483">
        <v>1.542073</v>
      </c>
      <c r="I22483">
        <v>2.6320779999999999</v>
      </c>
      <c r="J22483">
        <v>0.79872299999999996</v>
      </c>
      <c r="O22483">
        <v>1.319566</v>
      </c>
      <c r="P22483">
        <v>1.1221890000000001</v>
      </c>
      <c r="Q22483">
        <v>0.91115800000000002</v>
      </c>
      <c r="U22483" s="6">
        <v>2.105658</v>
      </c>
      <c r="V22483" s="6">
        <v>0.89932800000000002</v>
      </c>
      <c r="W22483" s="6">
        <v>0.81942700000000002</v>
      </c>
    </row>
    <row r="22484" spans="2:23" x14ac:dyDescent="0.35">
      <c r="B22484">
        <v>1.723349</v>
      </c>
      <c r="C22484">
        <v>1.7131149999999999</v>
      </c>
      <c r="D22484">
        <v>1.2034640000000001</v>
      </c>
      <c r="E22484">
        <v>1.1599950000000001</v>
      </c>
      <c r="H22484">
        <v>0.90658499999999997</v>
      </c>
      <c r="I22484">
        <v>1.413076</v>
      </c>
      <c r="J22484">
        <v>2.2580480000000001</v>
      </c>
      <c r="O22484">
        <v>1.723349</v>
      </c>
      <c r="P22484">
        <v>1.7131149999999999</v>
      </c>
      <c r="Q22484">
        <v>1.2034640000000001</v>
      </c>
      <c r="U22484" s="6">
        <v>2.2593670000000001</v>
      </c>
      <c r="V22484" s="6">
        <v>2.0549309999999998</v>
      </c>
      <c r="W22484" s="6">
        <v>13.816278000000001</v>
      </c>
    </row>
    <row r="22485" spans="2:23" x14ac:dyDescent="0.35">
      <c r="B22485">
        <v>2.6112419999999998</v>
      </c>
      <c r="C22485">
        <v>1.828929</v>
      </c>
      <c r="D22485">
        <v>1.754462</v>
      </c>
      <c r="E22485">
        <v>2.3192400000000002</v>
      </c>
      <c r="H22485">
        <v>1.886784</v>
      </c>
      <c r="I22485">
        <v>2.4021859999999999</v>
      </c>
      <c r="J22485">
        <v>1.0737030000000001</v>
      </c>
      <c r="O22485">
        <v>2.6112419999999998</v>
      </c>
      <c r="P22485">
        <v>1.828929</v>
      </c>
      <c r="Q22485">
        <v>1.754462</v>
      </c>
      <c r="U22485" s="6">
        <v>12.748476</v>
      </c>
      <c r="V22485" s="6">
        <v>1.665735</v>
      </c>
      <c r="W22485" s="6">
        <v>12.622059</v>
      </c>
    </row>
    <row r="22486" spans="2:23" x14ac:dyDescent="0.35">
      <c r="B22486">
        <v>2.0843310000000002</v>
      </c>
      <c r="C22486">
        <v>1.9470270000000001</v>
      </c>
      <c r="D22486">
        <v>1.0034529999999999</v>
      </c>
      <c r="E22486">
        <v>0.91213699999999998</v>
      </c>
      <c r="H22486">
        <v>1.4533830000000001</v>
      </c>
      <c r="I22486">
        <v>2.1681319999999999</v>
      </c>
      <c r="J22486">
        <v>14.56433</v>
      </c>
      <c r="O22486">
        <v>2.0843310000000002</v>
      </c>
      <c r="P22486">
        <v>1.9470270000000001</v>
      </c>
      <c r="Q22486">
        <v>1.0034529999999999</v>
      </c>
      <c r="U22486" s="6">
        <v>1.098158</v>
      </c>
      <c r="V22486" s="6">
        <v>2.6320790000000001</v>
      </c>
      <c r="W22486" s="6">
        <v>0.94626900000000003</v>
      </c>
    </row>
    <row r="22487" spans="2:23" x14ac:dyDescent="0.35">
      <c r="B22487">
        <v>2.5229919999999999</v>
      </c>
      <c r="C22487">
        <v>1.651114</v>
      </c>
      <c r="D22487">
        <v>1.0225089999999999</v>
      </c>
      <c r="E22487">
        <v>0.744811</v>
      </c>
      <c r="H22487">
        <v>2.0398960000000002</v>
      </c>
      <c r="I22487">
        <v>2.6084019999999999</v>
      </c>
      <c r="J22487">
        <v>13.770405</v>
      </c>
      <c r="O22487">
        <v>2.5229919999999999</v>
      </c>
      <c r="P22487">
        <v>1.651114</v>
      </c>
      <c r="Q22487">
        <v>1.0225089999999999</v>
      </c>
      <c r="U22487" s="6">
        <v>1.0950759999999999</v>
      </c>
      <c r="V22487" s="6">
        <v>1.413076</v>
      </c>
      <c r="W22487" s="6">
        <v>0.79872299999999996</v>
      </c>
    </row>
    <row r="22488" spans="2:23" x14ac:dyDescent="0.35">
      <c r="B22488">
        <v>0.94748299999999996</v>
      </c>
      <c r="C22488">
        <v>1.6658869999999999</v>
      </c>
      <c r="D22488">
        <v>2.0032350000000001</v>
      </c>
      <c r="E22488">
        <v>2.5747620000000002</v>
      </c>
      <c r="H22488">
        <v>1.973662</v>
      </c>
      <c r="I22488">
        <v>2.1260349999999999</v>
      </c>
      <c r="J22488">
        <v>1.25854</v>
      </c>
      <c r="O22488">
        <v>0.94748299999999996</v>
      </c>
      <c r="P22488">
        <v>1.6658869999999999</v>
      </c>
      <c r="Q22488">
        <v>2.0032350000000001</v>
      </c>
      <c r="U22488" s="6">
        <v>1.466461</v>
      </c>
      <c r="V22488" s="6">
        <v>2.4021859999999999</v>
      </c>
      <c r="W22488" s="6">
        <v>2.2580480000000001</v>
      </c>
    </row>
    <row r="22489" spans="2:23" x14ac:dyDescent="0.35">
      <c r="B22489">
        <v>3.0376449999999999</v>
      </c>
      <c r="C22489">
        <v>1.213544</v>
      </c>
      <c r="D22489">
        <v>1.681791</v>
      </c>
      <c r="E22489">
        <v>1.057037</v>
      </c>
      <c r="H22489">
        <v>1.76061</v>
      </c>
      <c r="I22489">
        <v>1.4343170000000001</v>
      </c>
      <c r="J22489">
        <v>1.256961</v>
      </c>
      <c r="O22489">
        <v>3.0376449999999999</v>
      </c>
      <c r="P22489">
        <v>1.213544</v>
      </c>
      <c r="Q22489">
        <v>1.681791</v>
      </c>
      <c r="U22489" s="6">
        <v>1.297525</v>
      </c>
      <c r="V22489" s="6">
        <v>2.1681319999999999</v>
      </c>
      <c r="W22489" s="6">
        <v>1.0737030000000001</v>
      </c>
    </row>
    <row r="22490" spans="2:23" x14ac:dyDescent="0.35">
      <c r="B22490">
        <v>1.9848410000000001</v>
      </c>
      <c r="C22490">
        <v>1.3071079999999999</v>
      </c>
      <c r="D22490">
        <v>0.91683899999999996</v>
      </c>
      <c r="E22490">
        <v>1.545075</v>
      </c>
      <c r="H22490">
        <v>1.57988</v>
      </c>
      <c r="I22490">
        <v>2.3681779999999999</v>
      </c>
      <c r="J22490">
        <v>1.8945350000000001</v>
      </c>
      <c r="O22490">
        <v>1.9848410000000001</v>
      </c>
      <c r="P22490">
        <v>1.3071079999999999</v>
      </c>
      <c r="Q22490">
        <v>0.91683899999999996</v>
      </c>
      <c r="U22490" s="6">
        <v>1.050813</v>
      </c>
      <c r="V22490" s="6">
        <v>2.6084019999999999</v>
      </c>
      <c r="W22490" s="6">
        <v>14.56433</v>
      </c>
    </row>
    <row r="22491" spans="2:23" x14ac:dyDescent="0.35">
      <c r="B22491">
        <v>0.79969000000000001</v>
      </c>
      <c r="C22491">
        <v>1.7308870000000001</v>
      </c>
      <c r="D22491">
        <v>1.9829220000000001</v>
      </c>
      <c r="E22491">
        <v>2.4600399999999998</v>
      </c>
      <c r="H22491">
        <v>2.2437239999999998</v>
      </c>
      <c r="I22491">
        <v>1.160517</v>
      </c>
      <c r="J22491">
        <v>1.6764559999999999</v>
      </c>
      <c r="O22491">
        <v>0.79969000000000001</v>
      </c>
      <c r="P22491">
        <v>1.7308870000000001</v>
      </c>
      <c r="Q22491">
        <v>1.9829220000000001</v>
      </c>
      <c r="U22491" s="6">
        <v>0.92304699999999995</v>
      </c>
      <c r="V22491" s="6">
        <v>2.1260349999999999</v>
      </c>
      <c r="W22491" s="6">
        <v>13.770405</v>
      </c>
    </row>
    <row r="22492" spans="2:23" x14ac:dyDescent="0.35">
      <c r="B22492">
        <v>2.6428729999999998</v>
      </c>
      <c r="C22492">
        <v>1.5659909999999999</v>
      </c>
      <c r="D22492">
        <v>0.95439200000000002</v>
      </c>
      <c r="E22492">
        <v>2.376474</v>
      </c>
      <c r="H22492">
        <v>2.3660739999999998</v>
      </c>
      <c r="I22492">
        <v>13.301607000000001</v>
      </c>
      <c r="J22492">
        <v>1.359532</v>
      </c>
      <c r="O22492">
        <v>2.6428729999999998</v>
      </c>
      <c r="P22492">
        <v>1.5659909999999999</v>
      </c>
      <c r="Q22492">
        <v>0.95439200000000002</v>
      </c>
      <c r="U22492" s="6">
        <v>1.742089</v>
      </c>
      <c r="V22492" s="6">
        <v>1.4343170000000001</v>
      </c>
      <c r="W22492" s="6">
        <v>1.25854</v>
      </c>
    </row>
    <row r="22493" spans="2:23" x14ac:dyDescent="0.35">
      <c r="B22493">
        <v>2.1624289999999999</v>
      </c>
      <c r="C22493">
        <v>1.4358869999999999</v>
      </c>
      <c r="D22493">
        <v>1.2595209999999999</v>
      </c>
      <c r="E22493">
        <v>2.1858819999999999</v>
      </c>
      <c r="H22493">
        <v>2.4787849999999998</v>
      </c>
      <c r="I22493">
        <v>1.8175669999999999</v>
      </c>
      <c r="J22493">
        <v>2.0316260000000002</v>
      </c>
      <c r="O22493">
        <v>2.1624289999999999</v>
      </c>
      <c r="P22493">
        <v>1.4358869999999999</v>
      </c>
      <c r="Q22493">
        <v>1.2595209999999999</v>
      </c>
      <c r="U22493" s="6">
        <v>3.1905039999999998</v>
      </c>
      <c r="V22493" s="6">
        <v>2.3681779999999999</v>
      </c>
      <c r="W22493" s="6">
        <v>1.256961</v>
      </c>
    </row>
    <row r="22494" spans="2:23" x14ac:dyDescent="0.35">
      <c r="B22494">
        <v>2.302384</v>
      </c>
      <c r="C22494">
        <v>1.461972</v>
      </c>
      <c r="D22494">
        <v>1.5635190000000001</v>
      </c>
      <c r="E22494">
        <v>2.0764529999999999</v>
      </c>
      <c r="H22494">
        <v>1.4013610000000001</v>
      </c>
      <c r="I22494">
        <v>1.1847829999999999</v>
      </c>
      <c r="J22494">
        <v>1.4825969999999999</v>
      </c>
      <c r="O22494">
        <v>2.302384</v>
      </c>
      <c r="P22494">
        <v>1.461972</v>
      </c>
      <c r="Q22494">
        <v>1.5635190000000001</v>
      </c>
      <c r="U22494" s="6">
        <v>1.216761</v>
      </c>
      <c r="V22494" s="6">
        <v>1.160517</v>
      </c>
      <c r="W22494" s="6">
        <v>1.8945339999999999</v>
      </c>
    </row>
    <row r="22495" spans="2:23" x14ac:dyDescent="0.35">
      <c r="B22495">
        <v>1.4373339999999999</v>
      </c>
      <c r="C22495">
        <v>1.3542000000000001</v>
      </c>
      <c r="D22495">
        <v>0.92019799999999996</v>
      </c>
      <c r="E22495">
        <v>2.659535</v>
      </c>
      <c r="H22495">
        <v>1.6297779999999999</v>
      </c>
      <c r="I22495">
        <v>2.1591390000000001</v>
      </c>
      <c r="J22495">
        <v>1.4141079999999999</v>
      </c>
      <c r="O22495">
        <v>1.4373339999999999</v>
      </c>
      <c r="P22495">
        <v>1.3542000000000001</v>
      </c>
      <c r="Q22495">
        <v>0.92019799999999996</v>
      </c>
      <c r="U22495" s="6">
        <v>1.8419030000000001</v>
      </c>
      <c r="V22495" s="6">
        <v>13.301607000000001</v>
      </c>
      <c r="W22495" s="6">
        <v>1.676455</v>
      </c>
    </row>
    <row r="22496" spans="2:23" x14ac:dyDescent="0.35">
      <c r="B22496">
        <v>1.5986389999999999</v>
      </c>
      <c r="C22496">
        <v>2.157794</v>
      </c>
      <c r="D22496">
        <v>0.85122299999999995</v>
      </c>
      <c r="E22496">
        <v>1.572943</v>
      </c>
      <c r="H22496">
        <v>2.1581199999999998</v>
      </c>
      <c r="I22496">
        <v>1.1367799999999999</v>
      </c>
      <c r="J22496">
        <v>1.8671040000000001</v>
      </c>
      <c r="O22496">
        <v>1.5986389999999999</v>
      </c>
      <c r="P22496">
        <v>2.157794</v>
      </c>
      <c r="Q22496">
        <v>0.85122299999999995</v>
      </c>
      <c r="U22496" s="6">
        <v>1.9132880000000001</v>
      </c>
      <c r="V22496" s="6">
        <v>1.8175669999999999</v>
      </c>
      <c r="W22496" s="6">
        <v>1.359532</v>
      </c>
    </row>
    <row r="22497" spans="2:23" x14ac:dyDescent="0.35">
      <c r="B22497">
        <v>1.1261969999999999</v>
      </c>
      <c r="C22497">
        <v>1.3343769999999999</v>
      </c>
      <c r="D22497">
        <v>1.4291180000000001</v>
      </c>
      <c r="E22497">
        <v>2.2019060000000001</v>
      </c>
      <c r="H22497">
        <v>1.350482</v>
      </c>
      <c r="I22497">
        <v>2.3080349999999998</v>
      </c>
      <c r="J22497">
        <v>1.505109</v>
      </c>
      <c r="O22497">
        <v>1.1261969999999999</v>
      </c>
      <c r="P22497">
        <v>1.3343769999999999</v>
      </c>
      <c r="Q22497">
        <v>1.4291180000000001</v>
      </c>
      <c r="U22497" s="6">
        <v>13.805402000000001</v>
      </c>
      <c r="V22497" s="6">
        <v>1.1847829999999999</v>
      </c>
      <c r="W22497" s="6">
        <v>2.0316269999999998</v>
      </c>
    </row>
    <row r="22498" spans="2:23" x14ac:dyDescent="0.35">
      <c r="B22498">
        <v>1.515244</v>
      </c>
      <c r="C22498">
        <v>1.152776</v>
      </c>
      <c r="D22498">
        <v>1.7966880000000001</v>
      </c>
      <c r="E22498">
        <v>1.2867649999999999</v>
      </c>
      <c r="H22498">
        <v>2.235941</v>
      </c>
      <c r="I22498">
        <v>0.94120099999999995</v>
      </c>
      <c r="J22498">
        <v>12.492706999999999</v>
      </c>
      <c r="O22498">
        <v>1.515244</v>
      </c>
      <c r="P22498">
        <v>1.152776</v>
      </c>
      <c r="Q22498">
        <v>1.7966880000000001</v>
      </c>
      <c r="U22498" s="6">
        <v>0.678647</v>
      </c>
      <c r="V22498" s="6">
        <v>2.1591390000000001</v>
      </c>
      <c r="W22498" s="6">
        <v>1.482596</v>
      </c>
    </row>
    <row r="22499" spans="2:23" x14ac:dyDescent="0.35">
      <c r="B22499">
        <v>1.21994</v>
      </c>
      <c r="C22499">
        <v>1.661583</v>
      </c>
      <c r="D22499">
        <v>0.69938599999999995</v>
      </c>
      <c r="E22499">
        <v>1.862392</v>
      </c>
      <c r="H22499">
        <v>1.4968429999999999</v>
      </c>
      <c r="I22499">
        <v>1.6891910000000001</v>
      </c>
      <c r="J22499">
        <v>1.0442359999999999</v>
      </c>
      <c r="O22499">
        <v>1.21994</v>
      </c>
      <c r="P22499">
        <v>1.661583</v>
      </c>
      <c r="Q22499">
        <v>0.69938599999999995</v>
      </c>
      <c r="U22499" s="6">
        <v>2.0957029999999999</v>
      </c>
      <c r="V22499" s="6">
        <v>1.1367799999999999</v>
      </c>
      <c r="W22499" s="6">
        <v>1.4141079999999999</v>
      </c>
    </row>
    <row r="22500" spans="2:23" x14ac:dyDescent="0.35">
      <c r="B22500">
        <v>1.095259</v>
      </c>
      <c r="C22500">
        <v>1.9311020000000001</v>
      </c>
      <c r="D22500">
        <v>1.059688</v>
      </c>
      <c r="E22500">
        <v>1.1513800000000001</v>
      </c>
      <c r="H22500">
        <v>11.749471</v>
      </c>
      <c r="I22500">
        <v>1.5019290000000001</v>
      </c>
      <c r="J22500">
        <v>11.979304000000001</v>
      </c>
      <c r="O22500">
        <v>1.095259</v>
      </c>
      <c r="P22500">
        <v>1.9311020000000001</v>
      </c>
      <c r="Q22500">
        <v>1.059688</v>
      </c>
      <c r="U22500" s="6">
        <v>1.7515069999999999</v>
      </c>
      <c r="V22500" s="6">
        <v>2.3080349999999998</v>
      </c>
      <c r="W22500" s="6">
        <v>13.527958999999999</v>
      </c>
    </row>
    <row r="22501" spans="2:23" x14ac:dyDescent="0.35">
      <c r="B22501">
        <v>0.88396799999999998</v>
      </c>
      <c r="C22501">
        <v>0.48127799999999998</v>
      </c>
      <c r="D22501">
        <v>1.522813</v>
      </c>
      <c r="E22501">
        <v>1.853634</v>
      </c>
      <c r="H22501">
        <v>2.0644459999999998</v>
      </c>
      <c r="I22501">
        <v>1.5227040000000001</v>
      </c>
      <c r="J22501">
        <v>1.614395</v>
      </c>
      <c r="O22501">
        <v>0.88396799999999998</v>
      </c>
      <c r="P22501">
        <v>0.48127799999999998</v>
      </c>
      <c r="Q22501">
        <v>1.522813</v>
      </c>
      <c r="U22501" s="6">
        <v>2.5452810000000001</v>
      </c>
      <c r="V22501" s="6">
        <v>0.94120099999999995</v>
      </c>
      <c r="W22501" s="6">
        <v>1.8671040000000001</v>
      </c>
    </row>
    <row r="22502" spans="2:23" x14ac:dyDescent="0.35">
      <c r="B22502">
        <v>1.792815</v>
      </c>
      <c r="C22502">
        <v>1.1944030000000001</v>
      </c>
      <c r="D22502">
        <v>1.6236459999999999</v>
      </c>
      <c r="E22502">
        <v>1.5159959999999999</v>
      </c>
      <c r="H22502">
        <v>1.6811020000000001</v>
      </c>
      <c r="I22502">
        <v>1.0640039999999999</v>
      </c>
      <c r="J22502">
        <v>1.3415539999999999</v>
      </c>
      <c r="O22502">
        <v>1.792815</v>
      </c>
      <c r="P22502">
        <v>1.1944030000000001</v>
      </c>
      <c r="Q22502">
        <v>1.6236459999999999</v>
      </c>
      <c r="U22502" s="6">
        <v>1.174617</v>
      </c>
      <c r="V22502" s="6">
        <v>1.6891910000000001</v>
      </c>
      <c r="W22502" s="6">
        <v>1.505109</v>
      </c>
    </row>
    <row r="22503" spans="2:23" x14ac:dyDescent="0.35">
      <c r="B22503">
        <v>1.2011309999999999</v>
      </c>
      <c r="C22503">
        <v>1.615837</v>
      </c>
      <c r="D22503">
        <v>1.2450540000000001</v>
      </c>
      <c r="E22503">
        <v>1.9376359999999999</v>
      </c>
      <c r="H22503">
        <v>1.0048029999999999</v>
      </c>
      <c r="I22503">
        <v>13.430654000000001</v>
      </c>
      <c r="J22503">
        <v>13.146107000000001</v>
      </c>
      <c r="O22503">
        <v>1.2011309999999999</v>
      </c>
      <c r="P22503">
        <v>1.615837</v>
      </c>
      <c r="Q22503">
        <v>1.2450540000000001</v>
      </c>
      <c r="U22503" s="6">
        <v>1.4155580000000001</v>
      </c>
      <c r="V22503" s="6">
        <v>1.5019290000000001</v>
      </c>
      <c r="W22503" s="6">
        <v>12.492706999999999</v>
      </c>
    </row>
    <row r="22504" spans="2:23" x14ac:dyDescent="0.35">
      <c r="B22504">
        <v>1.6211469999999999</v>
      </c>
      <c r="C22504">
        <v>1.545615</v>
      </c>
      <c r="D22504">
        <v>1.415813</v>
      </c>
      <c r="E22504">
        <v>1.5079419999999999</v>
      </c>
      <c r="H22504">
        <v>1.4897819999999999</v>
      </c>
      <c r="I22504">
        <v>1.877737</v>
      </c>
      <c r="J22504">
        <v>2.4748939999999999</v>
      </c>
      <c r="O22504">
        <v>1.6211469999999999</v>
      </c>
      <c r="P22504">
        <v>1.545615</v>
      </c>
      <c r="Q22504">
        <v>1.415813</v>
      </c>
      <c r="U22504" s="6">
        <v>1.0117430000000001</v>
      </c>
      <c r="V22504" s="6">
        <v>1.5227040000000001</v>
      </c>
      <c r="W22504" s="6">
        <v>1.0442359999999999</v>
      </c>
    </row>
    <row r="22505" spans="2:23" x14ac:dyDescent="0.35">
      <c r="B22505">
        <v>1.69371</v>
      </c>
      <c r="C22505">
        <v>1.4506349999999999</v>
      </c>
      <c r="D22505">
        <v>2.2819750000000001</v>
      </c>
      <c r="E22505">
        <v>1.3608610000000001</v>
      </c>
      <c r="H22505">
        <v>2.4511790000000002</v>
      </c>
      <c r="I22505">
        <v>1.6016539999999999</v>
      </c>
      <c r="J22505">
        <v>1.6468499999999999</v>
      </c>
      <c r="O22505">
        <v>1.69371</v>
      </c>
      <c r="P22505">
        <v>1.4506349999999999</v>
      </c>
      <c r="Q22505">
        <v>2.2819750000000001</v>
      </c>
      <c r="U22505" s="6">
        <v>1.725671</v>
      </c>
      <c r="V22505" s="6">
        <v>1.0640039999999999</v>
      </c>
      <c r="W22505" s="6">
        <v>11.979303</v>
      </c>
    </row>
    <row r="22506" spans="2:23" x14ac:dyDescent="0.35">
      <c r="B22506">
        <v>1.3408500000000001</v>
      </c>
      <c r="C22506">
        <v>1.2645</v>
      </c>
      <c r="D22506">
        <v>1.726129</v>
      </c>
      <c r="E22506">
        <v>1.7902</v>
      </c>
      <c r="H22506">
        <v>0.87831199999999998</v>
      </c>
      <c r="I22506">
        <v>1.242702</v>
      </c>
      <c r="J22506">
        <v>0.90975700000000004</v>
      </c>
      <c r="O22506">
        <v>1.3408500000000001</v>
      </c>
      <c r="P22506">
        <v>1.2645</v>
      </c>
      <c r="Q22506">
        <v>1.726129</v>
      </c>
      <c r="U22506" s="6">
        <v>1.9318379999999999</v>
      </c>
      <c r="V22506" s="6">
        <v>1.877737</v>
      </c>
      <c r="W22506" s="6">
        <v>1.614395</v>
      </c>
    </row>
    <row r="22507" spans="2:23" x14ac:dyDescent="0.35">
      <c r="B22507">
        <v>1.187403</v>
      </c>
      <c r="C22507">
        <v>1.534565</v>
      </c>
      <c r="D22507">
        <v>1.457921</v>
      </c>
      <c r="E22507">
        <v>1.9397869999999999</v>
      </c>
      <c r="H22507">
        <v>1.745007</v>
      </c>
      <c r="I22507">
        <v>1.937187</v>
      </c>
      <c r="J22507">
        <v>1.3713580000000001</v>
      </c>
      <c r="O22507">
        <v>1.187403</v>
      </c>
      <c r="P22507">
        <v>1.534565</v>
      </c>
      <c r="Q22507">
        <v>1.457921</v>
      </c>
      <c r="U22507" s="6">
        <v>1.684607</v>
      </c>
      <c r="V22507" s="6">
        <v>1.6016539999999999</v>
      </c>
      <c r="W22507" s="6">
        <v>1.3415539999999999</v>
      </c>
    </row>
    <row r="22508" spans="2:23" x14ac:dyDescent="0.35">
      <c r="B22508">
        <v>2.0609799999999998</v>
      </c>
      <c r="C22508">
        <v>1.0231760000000001</v>
      </c>
      <c r="D22508">
        <v>1.6055159999999999</v>
      </c>
      <c r="E22508">
        <v>1.4150499999999999</v>
      </c>
      <c r="H22508">
        <v>0.75204899999999997</v>
      </c>
      <c r="I22508">
        <v>1.7310620000000001</v>
      </c>
      <c r="J22508">
        <v>2.184237</v>
      </c>
      <c r="O22508">
        <v>2.0609799999999998</v>
      </c>
      <c r="P22508">
        <v>1.0231760000000001</v>
      </c>
      <c r="Q22508">
        <v>1.6055159999999999</v>
      </c>
      <c r="U22508" s="6">
        <v>1.9898009999999999</v>
      </c>
      <c r="V22508" s="6">
        <v>1.242702</v>
      </c>
      <c r="W22508" s="6">
        <v>13.146107000000001</v>
      </c>
    </row>
    <row r="22509" spans="2:23" x14ac:dyDescent="0.35">
      <c r="B22509">
        <v>1.6774709999999999</v>
      </c>
      <c r="C22509">
        <v>1.3885689999999999</v>
      </c>
      <c r="D22509">
        <v>2.0465610000000001</v>
      </c>
      <c r="E22509">
        <v>1.931405</v>
      </c>
      <c r="H22509">
        <v>1.2487299999999999</v>
      </c>
      <c r="I22509">
        <v>1.611866</v>
      </c>
      <c r="J22509">
        <v>1.6933370000000001</v>
      </c>
      <c r="O22509">
        <v>1.6774709999999999</v>
      </c>
      <c r="P22509">
        <v>1.3885689999999999</v>
      </c>
      <c r="Q22509">
        <v>2.0465610000000001</v>
      </c>
      <c r="U22509" s="6">
        <v>1.403697</v>
      </c>
      <c r="V22509" s="6">
        <v>1.937187</v>
      </c>
      <c r="W22509" s="6">
        <v>2.4748939999999999</v>
      </c>
    </row>
    <row r="22510" spans="2:23" x14ac:dyDescent="0.35">
      <c r="B22510">
        <v>2.1202390000000002</v>
      </c>
      <c r="C22510">
        <v>2.8106710000000001</v>
      </c>
      <c r="D22510">
        <v>1.383205</v>
      </c>
      <c r="E22510">
        <v>1.5212600000000001</v>
      </c>
      <c r="H22510">
        <v>2.5007320000000002</v>
      </c>
      <c r="I22510">
        <v>2.3404989999999999</v>
      </c>
      <c r="J22510">
        <v>1.6205989999999999</v>
      </c>
      <c r="O22510">
        <v>2.1202390000000002</v>
      </c>
      <c r="P22510">
        <v>2.8106710000000001</v>
      </c>
      <c r="Q22510">
        <v>1.383205</v>
      </c>
      <c r="U22510" s="6">
        <v>1.3390690000000001</v>
      </c>
      <c r="V22510" s="6">
        <v>1.7310620000000001</v>
      </c>
      <c r="W22510" s="6">
        <v>1.6468499999999999</v>
      </c>
    </row>
    <row r="22511" spans="2:23" x14ac:dyDescent="0.35">
      <c r="B22511">
        <v>1.099674</v>
      </c>
      <c r="C22511">
        <v>2.0503689999999999</v>
      </c>
      <c r="D22511">
        <v>1.428517</v>
      </c>
      <c r="E22511">
        <v>1.667924</v>
      </c>
      <c r="H22511">
        <v>2.4330470000000002</v>
      </c>
      <c r="I22511">
        <v>1.3884639999999999</v>
      </c>
      <c r="J22511">
        <v>0.93066599999999999</v>
      </c>
      <c r="O22511">
        <v>1.099674</v>
      </c>
      <c r="P22511">
        <v>2.0503689999999999</v>
      </c>
      <c r="Q22511">
        <v>1.428517</v>
      </c>
      <c r="U22511" s="6">
        <v>1.7706660000000001</v>
      </c>
      <c r="V22511" s="6">
        <v>1.611866</v>
      </c>
      <c r="W22511" s="6">
        <v>0.90975700000000004</v>
      </c>
    </row>
    <row r="22512" spans="2:23" x14ac:dyDescent="0.35">
      <c r="B22512">
        <v>1.603977</v>
      </c>
      <c r="C22512">
        <v>1.477061</v>
      </c>
      <c r="D22512">
        <v>1.2781119999999999</v>
      </c>
      <c r="E22512">
        <v>1.8939299999999999</v>
      </c>
      <c r="H22512">
        <v>1.3184830000000001</v>
      </c>
      <c r="I22512">
        <v>1.998772</v>
      </c>
      <c r="J22512">
        <v>14.056048000000001</v>
      </c>
      <c r="O22512">
        <v>1.603977</v>
      </c>
      <c r="P22512">
        <v>1.477061</v>
      </c>
      <c r="Q22512">
        <v>1.2781119999999999</v>
      </c>
      <c r="U22512" s="6">
        <v>1.393197</v>
      </c>
      <c r="V22512" s="6">
        <v>2.3404989999999999</v>
      </c>
      <c r="W22512" s="6">
        <v>1.3713580000000001</v>
      </c>
    </row>
    <row r="22513" spans="2:23" x14ac:dyDescent="0.35">
      <c r="B22513">
        <v>1.196062</v>
      </c>
      <c r="C22513">
        <v>1.4162729999999999</v>
      </c>
      <c r="D22513">
        <v>1.885956</v>
      </c>
      <c r="E22513">
        <v>1.888382</v>
      </c>
      <c r="H22513">
        <v>2.8641709999999998</v>
      </c>
      <c r="I22513">
        <v>1.6327020000000001</v>
      </c>
      <c r="J22513">
        <v>14.053989</v>
      </c>
      <c r="O22513">
        <v>1.196062</v>
      </c>
      <c r="P22513">
        <v>1.4162729999999999</v>
      </c>
      <c r="Q22513">
        <v>1.885956</v>
      </c>
      <c r="U22513" s="6">
        <v>1.5492950000000001</v>
      </c>
      <c r="V22513" s="6">
        <v>1.3884639999999999</v>
      </c>
      <c r="W22513" s="6">
        <v>2.184237</v>
      </c>
    </row>
    <row r="22514" spans="2:23" x14ac:dyDescent="0.35">
      <c r="B22514">
        <v>0.56791499999999995</v>
      </c>
      <c r="C22514">
        <v>1.691449</v>
      </c>
      <c r="D22514">
        <v>1.9774670000000001</v>
      </c>
      <c r="E22514">
        <v>1.9634529999999999</v>
      </c>
      <c r="H22514">
        <v>2.1508050000000001</v>
      </c>
      <c r="I22514">
        <v>13.970483</v>
      </c>
      <c r="J22514">
        <v>1.800881</v>
      </c>
      <c r="O22514">
        <v>0.56791499999999995</v>
      </c>
      <c r="P22514">
        <v>1.691449</v>
      </c>
      <c r="Q22514">
        <v>1.9774670000000001</v>
      </c>
      <c r="U22514" s="6">
        <v>1.898304</v>
      </c>
      <c r="V22514" s="6">
        <v>1.998772</v>
      </c>
      <c r="W22514" s="6">
        <v>1.6933370000000001</v>
      </c>
    </row>
    <row r="22515" spans="2:23" x14ac:dyDescent="0.35">
      <c r="B22515">
        <v>1.628282</v>
      </c>
      <c r="C22515">
        <v>1.1241049999999999</v>
      </c>
      <c r="D22515">
        <v>1.7490300000000001</v>
      </c>
      <c r="E22515">
        <v>1.3736710000000001</v>
      </c>
      <c r="H22515">
        <v>1.195163</v>
      </c>
      <c r="I22515">
        <v>1.650768</v>
      </c>
      <c r="J22515">
        <v>2.7546599999999999</v>
      </c>
      <c r="O22515">
        <v>1.628282</v>
      </c>
      <c r="P22515">
        <v>1.1241049999999999</v>
      </c>
      <c r="Q22515">
        <v>1.7490300000000001</v>
      </c>
      <c r="U22515" s="6">
        <v>12.929512000000001</v>
      </c>
      <c r="V22515" s="6">
        <v>1.6327020000000001</v>
      </c>
      <c r="W22515" s="6">
        <v>1.6205989999999999</v>
      </c>
    </row>
    <row r="22516" spans="2:23" x14ac:dyDescent="0.35">
      <c r="B22516">
        <v>2.1318290000000002</v>
      </c>
      <c r="C22516">
        <v>1.4015340000000001</v>
      </c>
      <c r="D22516">
        <v>0.61488299999999996</v>
      </c>
      <c r="E22516">
        <v>1.604808</v>
      </c>
      <c r="H22516">
        <v>2.6153019999999998</v>
      </c>
      <c r="I22516">
        <v>1.5082420000000001</v>
      </c>
      <c r="J22516">
        <v>1.077561</v>
      </c>
      <c r="O22516">
        <v>2.1318290000000002</v>
      </c>
      <c r="P22516">
        <v>1.4015340000000001</v>
      </c>
      <c r="Q22516">
        <v>0.61488299999999996</v>
      </c>
      <c r="U22516" s="6">
        <v>2.9836900000000002</v>
      </c>
      <c r="V22516" s="6">
        <v>13.970483</v>
      </c>
      <c r="W22516" s="6">
        <v>0.93066599999999999</v>
      </c>
    </row>
    <row r="22517" spans="2:23" x14ac:dyDescent="0.35">
      <c r="B22517">
        <v>2.0768770000000001</v>
      </c>
      <c r="C22517">
        <v>1.5116339999999999</v>
      </c>
      <c r="D22517">
        <v>1.455956</v>
      </c>
      <c r="E22517">
        <v>1.284869</v>
      </c>
      <c r="H22517">
        <v>1.810087</v>
      </c>
      <c r="I22517">
        <v>1.8068649999999999</v>
      </c>
      <c r="J22517">
        <v>13.450222</v>
      </c>
      <c r="O22517">
        <v>2.0768770000000001</v>
      </c>
      <c r="P22517">
        <v>1.5116339999999999</v>
      </c>
      <c r="Q22517">
        <v>1.455956</v>
      </c>
      <c r="U22517" s="6">
        <v>14.204822999999999</v>
      </c>
      <c r="V22517" s="6">
        <v>1.650768</v>
      </c>
      <c r="W22517" s="6">
        <v>14.056048000000001</v>
      </c>
    </row>
    <row r="22518" spans="2:23" x14ac:dyDescent="0.35">
      <c r="B22518">
        <v>1.979727</v>
      </c>
      <c r="C22518">
        <v>1.851502</v>
      </c>
      <c r="D22518">
        <v>2.023371</v>
      </c>
      <c r="E22518">
        <v>2.3988529999999999</v>
      </c>
      <c r="H22518">
        <v>1.880296</v>
      </c>
      <c r="I22518">
        <v>1.7074910000000001</v>
      </c>
      <c r="J22518">
        <v>14.082819000000001</v>
      </c>
      <c r="O22518">
        <v>1.979727</v>
      </c>
      <c r="P22518">
        <v>1.851502</v>
      </c>
      <c r="Q22518">
        <v>2.023371</v>
      </c>
      <c r="U22518" s="6">
        <v>1.1188499999999999</v>
      </c>
      <c r="V22518" s="6">
        <v>1.5082420000000001</v>
      </c>
      <c r="W22518" s="6">
        <v>14.053989</v>
      </c>
    </row>
    <row r="22519" spans="2:23" x14ac:dyDescent="0.35">
      <c r="B22519">
        <v>0.59276700000000004</v>
      </c>
      <c r="C22519">
        <v>1.2688360000000001</v>
      </c>
      <c r="D22519">
        <v>0.87740700000000005</v>
      </c>
      <c r="E22519">
        <v>1.585739</v>
      </c>
      <c r="H22519">
        <v>1.4388430000000001</v>
      </c>
      <c r="I22519">
        <v>1.0041340000000001</v>
      </c>
      <c r="J22519">
        <v>14.276732000000001</v>
      </c>
      <c r="O22519">
        <v>0.59276700000000004</v>
      </c>
      <c r="P22519">
        <v>1.2688360000000001</v>
      </c>
      <c r="Q22519">
        <v>0.87740700000000005</v>
      </c>
      <c r="U22519" s="6">
        <v>1.474227</v>
      </c>
      <c r="V22519" s="6">
        <v>1.8068649999999999</v>
      </c>
      <c r="W22519" s="6">
        <v>1.800881</v>
      </c>
    </row>
    <row r="22520" spans="2:23" x14ac:dyDescent="0.35">
      <c r="B22520">
        <v>0.79339800000000005</v>
      </c>
      <c r="C22520">
        <v>1.3387770000000001</v>
      </c>
      <c r="D22520">
        <v>0.87045600000000001</v>
      </c>
      <c r="E22520">
        <v>1.9991989999999999</v>
      </c>
      <c r="H22520">
        <v>2.1665570000000001</v>
      </c>
      <c r="I22520">
        <v>2.0976759999999999</v>
      </c>
      <c r="J22520">
        <v>1.153389</v>
      </c>
      <c r="O22520">
        <v>0.79339800000000005</v>
      </c>
      <c r="P22520">
        <v>1.3387770000000001</v>
      </c>
      <c r="Q22520">
        <v>0.87045600000000001</v>
      </c>
      <c r="U22520" s="6">
        <v>13.448245</v>
      </c>
      <c r="V22520" s="6">
        <v>1.7074910000000001</v>
      </c>
      <c r="W22520" s="6">
        <v>2.7546599999999999</v>
      </c>
    </row>
    <row r="22521" spans="2:23" x14ac:dyDescent="0.35">
      <c r="B22521">
        <v>1.7620979999999999</v>
      </c>
      <c r="C22521">
        <v>1.472928</v>
      </c>
      <c r="D22521">
        <v>1.213408</v>
      </c>
      <c r="E22521">
        <v>1.278967</v>
      </c>
      <c r="H22521">
        <v>2.3084069999999999</v>
      </c>
      <c r="I22521">
        <v>1.611416</v>
      </c>
      <c r="J22521">
        <v>1.3009839999999999</v>
      </c>
      <c r="O22521">
        <v>1.7620979999999999</v>
      </c>
      <c r="P22521">
        <v>1.472928</v>
      </c>
      <c r="Q22521">
        <v>1.213408</v>
      </c>
      <c r="U22521" s="6">
        <v>1.593548</v>
      </c>
      <c r="V22521" s="6">
        <v>1.0041340000000001</v>
      </c>
      <c r="W22521" s="6">
        <v>1.077561</v>
      </c>
    </row>
    <row r="22522" spans="2:23" x14ac:dyDescent="0.35">
      <c r="B22522">
        <v>2.144952</v>
      </c>
      <c r="C22522">
        <v>1.2741499999999999</v>
      </c>
      <c r="D22522">
        <v>2.1322719999999999</v>
      </c>
      <c r="E22522">
        <v>1.2020820000000001</v>
      </c>
      <c r="H22522">
        <v>1.8678920000000001</v>
      </c>
      <c r="I22522">
        <v>1.2654510000000001</v>
      </c>
      <c r="J22522">
        <v>13.958156000000001</v>
      </c>
      <c r="O22522">
        <v>2.144952</v>
      </c>
      <c r="P22522">
        <v>1.2741499999999999</v>
      </c>
      <c r="Q22522">
        <v>2.1322719999999999</v>
      </c>
      <c r="U22522" s="6">
        <v>2.5594239999999999</v>
      </c>
      <c r="V22522" s="6">
        <v>2.0976759999999999</v>
      </c>
      <c r="W22522" s="6">
        <v>13.450222</v>
      </c>
    </row>
    <row r="22523" spans="2:23" x14ac:dyDescent="0.35">
      <c r="B22523">
        <v>1.990491</v>
      </c>
      <c r="C22523">
        <v>1.73366</v>
      </c>
      <c r="D22523">
        <v>0.74801899999999999</v>
      </c>
      <c r="E22523">
        <v>1.976977</v>
      </c>
      <c r="H22523">
        <v>1.8241510000000001</v>
      </c>
      <c r="I22523">
        <v>13.922357999999999</v>
      </c>
      <c r="J22523">
        <v>1.5507390000000001</v>
      </c>
      <c r="O22523">
        <v>1.990491</v>
      </c>
      <c r="P22523">
        <v>1.73366</v>
      </c>
      <c r="Q22523">
        <v>0.74801899999999999</v>
      </c>
      <c r="U22523" s="6">
        <v>1.8727370000000001</v>
      </c>
      <c r="V22523" s="6">
        <v>1.611416</v>
      </c>
      <c r="W22523" s="6">
        <v>14.082819000000001</v>
      </c>
    </row>
    <row r="22524" spans="2:23" x14ac:dyDescent="0.35">
      <c r="B22524">
        <v>2.2159369999999998</v>
      </c>
      <c r="C22524">
        <v>1.3189310000000001</v>
      </c>
      <c r="D22524">
        <v>1.2724409999999999</v>
      </c>
      <c r="E22524">
        <v>2.3880309999999998</v>
      </c>
      <c r="H22524">
        <v>1.770858</v>
      </c>
      <c r="I22524">
        <v>13.856823</v>
      </c>
      <c r="J22524">
        <v>1.3918159999999999</v>
      </c>
      <c r="O22524">
        <v>2.2159369999999998</v>
      </c>
      <c r="P22524">
        <v>1.3189310000000001</v>
      </c>
      <c r="Q22524">
        <v>1.2724409999999999</v>
      </c>
      <c r="U22524" s="6">
        <v>1.5967549999999999</v>
      </c>
      <c r="V22524" s="6">
        <v>1.2654510000000001</v>
      </c>
      <c r="W22524" s="6">
        <v>14.276732000000001</v>
      </c>
    </row>
    <row r="22525" spans="2:23" x14ac:dyDescent="0.35">
      <c r="B22525">
        <v>1.2528330000000001</v>
      </c>
      <c r="C22525">
        <v>1.6898070000000001</v>
      </c>
      <c r="D22525">
        <v>1.7217249999999999</v>
      </c>
      <c r="E22525">
        <v>1.2260329999999999</v>
      </c>
      <c r="H22525">
        <v>2.181994</v>
      </c>
      <c r="I22525">
        <v>1.433424</v>
      </c>
      <c r="J22525">
        <v>1.2504850000000001</v>
      </c>
      <c r="O22525">
        <v>1.2528330000000001</v>
      </c>
      <c r="P22525">
        <v>1.6898070000000001</v>
      </c>
      <c r="Q22525">
        <v>1.7217249999999999</v>
      </c>
      <c r="U22525" s="6">
        <v>1.083969</v>
      </c>
      <c r="V22525" s="6">
        <v>13.922357999999999</v>
      </c>
      <c r="W22525" s="6">
        <v>1.1533899999999999</v>
      </c>
    </row>
    <row r="22526" spans="2:23" x14ac:dyDescent="0.35">
      <c r="B22526">
        <v>1.873691</v>
      </c>
      <c r="C22526">
        <v>1.3000799999999999</v>
      </c>
      <c r="D22526">
        <v>0.87372799999999995</v>
      </c>
      <c r="E22526">
        <v>1.720248</v>
      </c>
      <c r="H22526">
        <v>14.278954000000001</v>
      </c>
      <c r="I22526">
        <v>1.1974880000000001</v>
      </c>
      <c r="J22526">
        <v>1.108007</v>
      </c>
      <c r="O22526">
        <v>1.873691</v>
      </c>
      <c r="P22526">
        <v>1.3000799999999999</v>
      </c>
      <c r="Q22526">
        <v>0.87372799999999995</v>
      </c>
      <c r="U22526" s="6">
        <v>2.6197110000000001</v>
      </c>
      <c r="V22526" s="6">
        <v>13.856823</v>
      </c>
      <c r="W22526" s="6">
        <v>1.3009850000000001</v>
      </c>
    </row>
    <row r="22527" spans="2:23" x14ac:dyDescent="0.35">
      <c r="B22527">
        <v>1.235757</v>
      </c>
      <c r="C22527">
        <v>2.3616359999999998</v>
      </c>
      <c r="D22527">
        <v>0.96266200000000002</v>
      </c>
      <c r="E22527">
        <v>1.479749</v>
      </c>
      <c r="H22527">
        <v>1.801755</v>
      </c>
      <c r="I22527">
        <v>0.89002700000000001</v>
      </c>
      <c r="J22527">
        <v>2.6073210000000002</v>
      </c>
      <c r="O22527">
        <v>1.235757</v>
      </c>
      <c r="P22527">
        <v>2.3616359999999998</v>
      </c>
      <c r="Q22527">
        <v>0.96266200000000002</v>
      </c>
      <c r="U22527" s="6">
        <v>1.0706310000000001</v>
      </c>
      <c r="V22527" s="6">
        <v>1.433424</v>
      </c>
      <c r="W22527" s="6">
        <v>13.958156000000001</v>
      </c>
    </row>
    <row r="22528" spans="2:23" x14ac:dyDescent="0.35">
      <c r="B22528">
        <v>1.317698</v>
      </c>
      <c r="C22528">
        <v>0.87636499999999995</v>
      </c>
      <c r="D22528">
        <v>0.87529900000000005</v>
      </c>
      <c r="E22528">
        <v>0.86335099999999998</v>
      </c>
      <c r="H22528">
        <v>1.44008</v>
      </c>
      <c r="I22528">
        <v>0.97684000000000004</v>
      </c>
      <c r="J22528">
        <v>1.0659890000000001</v>
      </c>
      <c r="O22528">
        <v>1.317698</v>
      </c>
      <c r="P22528">
        <v>0.87636499999999995</v>
      </c>
      <c r="Q22528">
        <v>0.87529900000000005</v>
      </c>
      <c r="U22528" s="6">
        <v>1.507422</v>
      </c>
      <c r="V22528" s="6">
        <v>1.1974880000000001</v>
      </c>
      <c r="W22528" s="6">
        <v>1.5507390000000001</v>
      </c>
    </row>
    <row r="22529" spans="2:23" x14ac:dyDescent="0.35">
      <c r="B22529">
        <v>1.8932500000000001</v>
      </c>
      <c r="C22529">
        <v>2.2542900000000001</v>
      </c>
      <c r="D22529">
        <v>1.945808</v>
      </c>
      <c r="E22529">
        <v>1.469614</v>
      </c>
      <c r="H22529">
        <v>2.2260469999999999</v>
      </c>
      <c r="I22529">
        <v>13.823798</v>
      </c>
      <c r="J22529">
        <v>14.83066</v>
      </c>
      <c r="O22529">
        <v>1.8932500000000001</v>
      </c>
      <c r="P22529">
        <v>2.2542900000000001</v>
      </c>
      <c r="Q22529">
        <v>1.945808</v>
      </c>
      <c r="U22529" s="6">
        <v>1.4879359999999999</v>
      </c>
      <c r="V22529" s="6">
        <v>0.89002700000000001</v>
      </c>
      <c r="W22529" s="6">
        <v>14.980221999999999</v>
      </c>
    </row>
    <row r="22530" spans="2:23" x14ac:dyDescent="0.35">
      <c r="B22530">
        <v>1.5935079999999999</v>
      </c>
      <c r="C22530">
        <v>1.484675</v>
      </c>
      <c r="D22530">
        <v>2.0682830000000001</v>
      </c>
      <c r="E22530">
        <v>1.560568</v>
      </c>
      <c r="H22530">
        <v>0.82985799999999998</v>
      </c>
      <c r="I22530">
        <v>1.213266</v>
      </c>
      <c r="J22530">
        <v>14.000874</v>
      </c>
      <c r="O22530">
        <v>1.5935079999999999</v>
      </c>
      <c r="P22530">
        <v>1.484675</v>
      </c>
      <c r="Q22530">
        <v>2.0682830000000001</v>
      </c>
      <c r="U22530" s="6">
        <v>1.5175970000000001</v>
      </c>
      <c r="V22530" s="6">
        <v>0.97684000000000004</v>
      </c>
      <c r="W22530" s="6">
        <v>1.3918159999999999</v>
      </c>
    </row>
    <row r="22531" spans="2:23" x14ac:dyDescent="0.35">
      <c r="B22531">
        <v>2.0664090000000002</v>
      </c>
      <c r="C22531">
        <v>2.048197</v>
      </c>
      <c r="D22531">
        <v>1.222755</v>
      </c>
      <c r="E22531">
        <v>1.3521000000000001</v>
      </c>
      <c r="H22531">
        <v>1.059715</v>
      </c>
      <c r="I22531">
        <v>0.85900600000000005</v>
      </c>
      <c r="J22531">
        <v>1.677214</v>
      </c>
      <c r="O22531">
        <v>2.0664090000000002</v>
      </c>
      <c r="P22531">
        <v>2.048197</v>
      </c>
      <c r="Q22531">
        <v>1.222755</v>
      </c>
      <c r="U22531" s="6">
        <v>2.2363029999999999</v>
      </c>
      <c r="V22531" s="6">
        <v>13.823798</v>
      </c>
      <c r="W22531" s="6">
        <v>1.2504850000000001</v>
      </c>
    </row>
    <row r="22532" spans="2:23" x14ac:dyDescent="0.35">
      <c r="B22532">
        <v>1.2844720000000001</v>
      </c>
      <c r="C22532">
        <v>1.9137599999999999</v>
      </c>
      <c r="D22532">
        <v>1.396266</v>
      </c>
      <c r="E22532">
        <v>2.3959519999999999</v>
      </c>
      <c r="H22532">
        <v>1.606447</v>
      </c>
      <c r="I22532">
        <v>1.260248</v>
      </c>
      <c r="J22532">
        <v>13.264559999999999</v>
      </c>
      <c r="O22532">
        <v>1.2844720000000001</v>
      </c>
      <c r="P22532">
        <v>1.9137599999999999</v>
      </c>
      <c r="Q22532">
        <v>1.396266</v>
      </c>
      <c r="U22532" s="6">
        <v>1.30152</v>
      </c>
      <c r="V22532" s="6">
        <v>1.213266</v>
      </c>
      <c r="W22532" s="6">
        <v>1.108007</v>
      </c>
    </row>
    <row r="22533" spans="2:23" x14ac:dyDescent="0.35">
      <c r="B22533">
        <v>1.6043099999999999</v>
      </c>
      <c r="C22533">
        <v>1.178212</v>
      </c>
      <c r="D22533">
        <v>1.856549</v>
      </c>
      <c r="E22533">
        <v>1.04074</v>
      </c>
      <c r="H22533">
        <v>2.424172</v>
      </c>
      <c r="I22533">
        <v>13.299386999999999</v>
      </c>
      <c r="J22533">
        <v>1.8390550000000001</v>
      </c>
      <c r="O22533">
        <v>1.6043099999999999</v>
      </c>
      <c r="P22533">
        <v>1.178212</v>
      </c>
      <c r="Q22533">
        <v>1.856549</v>
      </c>
      <c r="U22533" s="6">
        <v>0.93158200000000002</v>
      </c>
      <c r="V22533" s="6">
        <v>0.85900600000000005</v>
      </c>
      <c r="W22533" s="6">
        <v>2.6073210000000002</v>
      </c>
    </row>
    <row r="22534" spans="2:23" x14ac:dyDescent="0.35">
      <c r="B22534">
        <v>1.190806</v>
      </c>
      <c r="C22534">
        <v>1.7561530000000001</v>
      </c>
      <c r="D22534">
        <v>1.4604569999999999</v>
      </c>
      <c r="E22534">
        <v>1.7137579999999999</v>
      </c>
      <c r="H22534">
        <v>1.24051</v>
      </c>
      <c r="I22534">
        <v>1.4565570000000001</v>
      </c>
      <c r="J22534">
        <v>1.666023</v>
      </c>
      <c r="O22534">
        <v>1.190806</v>
      </c>
      <c r="P22534">
        <v>1.7561530000000001</v>
      </c>
      <c r="Q22534">
        <v>1.4604569999999999</v>
      </c>
      <c r="U22534" s="6">
        <v>1.924248</v>
      </c>
      <c r="V22534" s="6">
        <v>1.260248</v>
      </c>
      <c r="W22534" s="6">
        <v>1.0659890000000001</v>
      </c>
    </row>
    <row r="22535" spans="2:23" x14ac:dyDescent="0.35">
      <c r="B22535">
        <v>1.4214340000000001</v>
      </c>
      <c r="C22535">
        <v>1.9925459999999999</v>
      </c>
      <c r="D22535">
        <v>1.1087560000000001</v>
      </c>
      <c r="E22535">
        <v>2.0483319999999998</v>
      </c>
      <c r="H22535">
        <v>1.9655659999999999</v>
      </c>
      <c r="I22535">
        <v>1.0270539999999999</v>
      </c>
      <c r="J22535">
        <v>13.042331000000001</v>
      </c>
      <c r="O22535">
        <v>1.4214340000000001</v>
      </c>
      <c r="P22535">
        <v>1.9925459999999999</v>
      </c>
      <c r="Q22535">
        <v>1.1087560000000001</v>
      </c>
      <c r="U22535" s="6">
        <v>2.3471389999999999</v>
      </c>
      <c r="V22535" s="6">
        <v>13.299386999999999</v>
      </c>
      <c r="W22535" s="6">
        <v>14.83066</v>
      </c>
    </row>
    <row r="22536" spans="2:23" x14ac:dyDescent="0.35">
      <c r="B22536">
        <v>1.3414809999999999</v>
      </c>
      <c r="C22536">
        <v>1.2207030000000001</v>
      </c>
      <c r="D22536">
        <v>1.570621</v>
      </c>
      <c r="E22536">
        <v>2.242429</v>
      </c>
      <c r="H22536">
        <v>1.5197229999999999</v>
      </c>
      <c r="I22536">
        <v>1.1173949999999999</v>
      </c>
      <c r="J22536">
        <v>0.83704900000000004</v>
      </c>
      <c r="O22536">
        <v>1.3414809999999999</v>
      </c>
      <c r="P22536">
        <v>1.2207030000000001</v>
      </c>
      <c r="Q22536">
        <v>1.570621</v>
      </c>
      <c r="U22536" s="6">
        <v>1.4246239999999999</v>
      </c>
      <c r="V22536" s="6">
        <v>1.4565570000000001</v>
      </c>
      <c r="W22536" s="6">
        <v>13.999057000000001</v>
      </c>
    </row>
    <row r="22537" spans="2:23" x14ac:dyDescent="0.35">
      <c r="B22537">
        <v>0.99606399999999995</v>
      </c>
      <c r="C22537">
        <v>1.2050190000000001</v>
      </c>
      <c r="D22537">
        <v>1.71759</v>
      </c>
      <c r="E22537">
        <v>2.3335710000000001</v>
      </c>
      <c r="H22537">
        <v>11.7433</v>
      </c>
      <c r="I22537">
        <v>0.50014000000000003</v>
      </c>
      <c r="J22537">
        <v>1.2090529999999999</v>
      </c>
      <c r="O22537">
        <v>0.99606399999999995</v>
      </c>
      <c r="P22537">
        <v>1.2050190000000001</v>
      </c>
      <c r="Q22537">
        <v>1.71759</v>
      </c>
      <c r="U22537" s="6">
        <v>1.62839</v>
      </c>
      <c r="V22537" s="6">
        <v>1.0270539999999999</v>
      </c>
      <c r="W22537" s="6">
        <v>1.677214</v>
      </c>
    </row>
    <row r="22538" spans="2:23" x14ac:dyDescent="0.35">
      <c r="B22538">
        <v>2.026662</v>
      </c>
      <c r="C22538">
        <v>1.9409209999999999</v>
      </c>
      <c r="D22538">
        <v>1.0091920000000001</v>
      </c>
      <c r="E22538">
        <v>1.0569409999999999</v>
      </c>
      <c r="H22538">
        <v>0.889042</v>
      </c>
      <c r="I22538">
        <v>1.4836389999999999</v>
      </c>
      <c r="J22538">
        <v>14.442449</v>
      </c>
      <c r="O22538">
        <v>2.026662</v>
      </c>
      <c r="P22538">
        <v>1.9409209999999999</v>
      </c>
      <c r="Q22538">
        <v>1.0091920000000001</v>
      </c>
      <c r="U22538" s="6">
        <v>1.096514</v>
      </c>
      <c r="V22538" s="6">
        <v>1.1173949999999999</v>
      </c>
      <c r="W22538" s="6">
        <v>13.264559999999999</v>
      </c>
    </row>
    <row r="22539" spans="2:23" x14ac:dyDescent="0.35">
      <c r="B22539">
        <v>1.8068960000000001</v>
      </c>
      <c r="C22539">
        <v>1.2051499999999999</v>
      </c>
      <c r="D22539">
        <v>1.4241459999999999</v>
      </c>
      <c r="E22539">
        <v>1.0242389999999999</v>
      </c>
      <c r="H22539">
        <v>1.773652</v>
      </c>
      <c r="I22539">
        <v>7.0436249999999996</v>
      </c>
      <c r="J22539">
        <v>1.569391</v>
      </c>
      <c r="O22539">
        <v>1.8068960000000001</v>
      </c>
      <c r="P22539">
        <v>1.2051499999999999</v>
      </c>
      <c r="Q22539">
        <v>1.4241459999999999</v>
      </c>
      <c r="U22539" s="6">
        <v>2.6134369999999998</v>
      </c>
      <c r="V22539" s="6">
        <v>0.50014000000000003</v>
      </c>
      <c r="W22539" s="6">
        <v>1.8390550000000001</v>
      </c>
    </row>
    <row r="22540" spans="2:23" x14ac:dyDescent="0.35">
      <c r="B22540">
        <v>1.182774</v>
      </c>
      <c r="C22540">
        <v>1.1896139999999999</v>
      </c>
      <c r="D22540">
        <v>1.733922</v>
      </c>
      <c r="E22540">
        <v>1.900855</v>
      </c>
      <c r="H22540">
        <v>2.4044949999999998</v>
      </c>
      <c r="I22540">
        <v>1.3923509999999999</v>
      </c>
      <c r="J22540">
        <v>14.575777</v>
      </c>
      <c r="O22540">
        <v>1.182774</v>
      </c>
      <c r="P22540">
        <v>1.1896139999999999</v>
      </c>
      <c r="Q22540">
        <v>1.733922</v>
      </c>
      <c r="U22540" s="6">
        <v>1.8587199999999999</v>
      </c>
      <c r="V22540" s="6">
        <v>1.4836389999999999</v>
      </c>
      <c r="W22540" s="6">
        <v>1.666023</v>
      </c>
    </row>
    <row r="22541" spans="2:23" x14ac:dyDescent="0.35">
      <c r="B22541">
        <v>1.8964030000000001</v>
      </c>
      <c r="C22541">
        <v>1.4707600000000001</v>
      </c>
      <c r="D22541">
        <v>1.5004519999999999</v>
      </c>
      <c r="E22541">
        <v>0.91205599999999998</v>
      </c>
      <c r="H22541">
        <v>1.5081789999999999</v>
      </c>
      <c r="I22541">
        <v>13.787053999999999</v>
      </c>
      <c r="J22541">
        <v>1.9562889999999999</v>
      </c>
      <c r="O22541">
        <v>1.8964030000000001</v>
      </c>
      <c r="P22541">
        <v>1.4707600000000001</v>
      </c>
      <c r="Q22541">
        <v>1.5004519999999999</v>
      </c>
      <c r="U22541" s="6">
        <v>1.619421</v>
      </c>
      <c r="V22541" s="6">
        <v>7.0436249999999996</v>
      </c>
      <c r="W22541" s="6">
        <v>13.042331000000001</v>
      </c>
    </row>
    <row r="22542" spans="2:23" x14ac:dyDescent="0.35">
      <c r="B22542">
        <v>1.794003</v>
      </c>
      <c r="C22542">
        <v>0.91918</v>
      </c>
      <c r="D22542">
        <v>1.3072680000000001</v>
      </c>
      <c r="E22542">
        <v>1.9437450000000001</v>
      </c>
      <c r="H22542">
        <v>1.2703390000000001</v>
      </c>
      <c r="I22542">
        <v>1.51973</v>
      </c>
      <c r="J22542">
        <v>0.84165299999999998</v>
      </c>
      <c r="O22542">
        <v>1.794003</v>
      </c>
      <c r="P22542">
        <v>0.91918</v>
      </c>
      <c r="Q22542">
        <v>1.3072680000000001</v>
      </c>
      <c r="U22542" s="6">
        <v>2.3507539999999998</v>
      </c>
      <c r="V22542" s="6">
        <v>1.3923509999999999</v>
      </c>
      <c r="W22542" s="6">
        <v>0.83704900000000004</v>
      </c>
    </row>
    <row r="22543" spans="2:23" x14ac:dyDescent="0.35">
      <c r="B22543">
        <v>1.439975</v>
      </c>
      <c r="C22543">
        <v>1.5325519999999999</v>
      </c>
      <c r="D22543">
        <v>1.4869870000000001</v>
      </c>
      <c r="E22543">
        <v>1.9343619999999999</v>
      </c>
      <c r="H22543">
        <v>2.0483090000000002</v>
      </c>
      <c r="I22543">
        <v>1.346562</v>
      </c>
      <c r="J22543">
        <v>0.97164799999999996</v>
      </c>
      <c r="O22543">
        <v>1.439975</v>
      </c>
      <c r="P22543">
        <v>1.5325519999999999</v>
      </c>
      <c r="Q22543">
        <v>1.4869870000000001</v>
      </c>
      <c r="U22543" s="6">
        <v>1.928183</v>
      </c>
      <c r="V22543" s="6">
        <v>13.787053999999999</v>
      </c>
      <c r="W22543" s="6">
        <v>1.2090529999999999</v>
      </c>
    </row>
    <row r="22544" spans="2:23" x14ac:dyDescent="0.35">
      <c r="B22544">
        <v>2.683694</v>
      </c>
      <c r="C22544">
        <v>2.5026039999999998</v>
      </c>
      <c r="D22544">
        <v>2.0834489999999999</v>
      </c>
      <c r="E22544">
        <v>2.4820959999999999</v>
      </c>
      <c r="H22544">
        <v>13.627039999999999</v>
      </c>
      <c r="I22544">
        <v>1.451065</v>
      </c>
      <c r="J22544">
        <v>14.046132</v>
      </c>
      <c r="O22544">
        <v>2.683694</v>
      </c>
      <c r="P22544">
        <v>2.5026039999999998</v>
      </c>
      <c r="Q22544">
        <v>2.0834489999999999</v>
      </c>
      <c r="U22544" s="6">
        <v>13.632128</v>
      </c>
      <c r="V22544" s="6">
        <v>1.51973</v>
      </c>
      <c r="W22544" s="6">
        <v>14.442449</v>
      </c>
    </row>
    <row r="22545" spans="2:23" x14ac:dyDescent="0.35">
      <c r="B22545">
        <v>1.712026</v>
      </c>
      <c r="C22545">
        <v>1.2659400000000001</v>
      </c>
      <c r="D22545">
        <v>1.9944660000000001</v>
      </c>
      <c r="E22545">
        <v>2.0698560000000001</v>
      </c>
      <c r="H22545">
        <v>2.0608819999999999</v>
      </c>
      <c r="I22545">
        <v>1.5324340000000001</v>
      </c>
      <c r="J22545">
        <v>1.030092</v>
      </c>
      <c r="O22545">
        <v>1.712026</v>
      </c>
      <c r="P22545">
        <v>1.2659400000000001</v>
      </c>
      <c r="Q22545">
        <v>1.9944660000000001</v>
      </c>
      <c r="U22545" s="6">
        <v>2.4654609999999999</v>
      </c>
      <c r="V22545" s="6">
        <v>1.346562</v>
      </c>
      <c r="W22545" s="6">
        <v>1.569391</v>
      </c>
    </row>
    <row r="22546" spans="2:23" x14ac:dyDescent="0.35">
      <c r="B22546">
        <v>1.136911</v>
      </c>
      <c r="C22546">
        <v>0.36753799999999998</v>
      </c>
      <c r="D22546">
        <v>1.292362</v>
      </c>
      <c r="E22546">
        <v>2.982491</v>
      </c>
      <c r="H22546">
        <v>0.92191599999999996</v>
      </c>
      <c r="I22546">
        <v>1.2789349999999999</v>
      </c>
      <c r="J22546">
        <v>1.392082</v>
      </c>
      <c r="O22546">
        <v>1.136911</v>
      </c>
      <c r="P22546">
        <v>0.36753799999999998</v>
      </c>
      <c r="Q22546">
        <v>1.292362</v>
      </c>
      <c r="U22546" s="6">
        <v>2.0135079999999999</v>
      </c>
      <c r="V22546" s="6">
        <v>1.451065</v>
      </c>
      <c r="W22546" s="6">
        <v>14.453296999999999</v>
      </c>
    </row>
    <row r="22547" spans="2:23" x14ac:dyDescent="0.35">
      <c r="B22547">
        <v>1.218812</v>
      </c>
      <c r="C22547">
        <v>1.198485</v>
      </c>
      <c r="D22547">
        <v>0.96568100000000001</v>
      </c>
      <c r="E22547">
        <v>1.3988579999999999</v>
      </c>
      <c r="H22547">
        <v>1.9215949999999999</v>
      </c>
      <c r="I22547">
        <v>13.680536999999999</v>
      </c>
      <c r="J22547">
        <v>13.306608000000001</v>
      </c>
      <c r="O22547">
        <v>1.218812</v>
      </c>
      <c r="P22547">
        <v>1.198485</v>
      </c>
      <c r="Q22547">
        <v>0.96568100000000001</v>
      </c>
      <c r="U22547" s="6">
        <v>1.9388989999999999</v>
      </c>
      <c r="V22547" s="6">
        <v>1.5324340000000001</v>
      </c>
      <c r="W22547" s="6">
        <v>1.9562889999999999</v>
      </c>
    </row>
    <row r="22548" spans="2:23" x14ac:dyDescent="0.35">
      <c r="B22548">
        <v>1.6117649999999999</v>
      </c>
      <c r="C22548">
        <v>1.3681909999999999</v>
      </c>
      <c r="D22548">
        <v>4.65883</v>
      </c>
      <c r="E22548">
        <v>1.7955700000000001</v>
      </c>
      <c r="H22548">
        <v>1.8749960000000001</v>
      </c>
      <c r="I22548">
        <v>1.2496229999999999</v>
      </c>
      <c r="J22548">
        <v>1.4618310000000001</v>
      </c>
      <c r="O22548">
        <v>1.6117649999999999</v>
      </c>
      <c r="P22548">
        <v>1.3681909999999999</v>
      </c>
      <c r="Q22548">
        <v>4.65883</v>
      </c>
      <c r="U22548" s="6">
        <v>1.582206</v>
      </c>
      <c r="V22548" s="6">
        <v>1.2789349999999999</v>
      </c>
      <c r="W22548" s="6">
        <v>0.84165299999999998</v>
      </c>
    </row>
    <row r="22549" spans="2:23" x14ac:dyDescent="0.35">
      <c r="B22549">
        <v>1.4230590000000001</v>
      </c>
      <c r="C22549">
        <v>1.100295</v>
      </c>
      <c r="D22549">
        <v>1.4039090000000001</v>
      </c>
      <c r="E22549">
        <v>1.1840489999999999</v>
      </c>
      <c r="H22549">
        <v>1.5154879999999999</v>
      </c>
      <c r="I22549">
        <v>13.674970999999999</v>
      </c>
      <c r="J22549">
        <v>1.415845</v>
      </c>
      <c r="O22549">
        <v>1.4230590000000001</v>
      </c>
      <c r="P22549">
        <v>1.100295</v>
      </c>
      <c r="Q22549">
        <v>1.4039090000000001</v>
      </c>
      <c r="U22549" s="6">
        <v>2.6947079999999999</v>
      </c>
      <c r="V22549" s="6">
        <v>13.680536999999999</v>
      </c>
      <c r="W22549" s="6">
        <v>0.97164799999999996</v>
      </c>
    </row>
    <row r="22550" spans="2:23" x14ac:dyDescent="0.35">
      <c r="B22550">
        <v>2.7595230000000002</v>
      </c>
      <c r="C22550">
        <v>1.490756</v>
      </c>
      <c r="D22550">
        <v>1.775755</v>
      </c>
      <c r="E22550">
        <v>1.834352</v>
      </c>
      <c r="H22550">
        <v>1.9135139999999999</v>
      </c>
      <c r="I22550">
        <v>1.993188</v>
      </c>
      <c r="J22550">
        <v>1.526508</v>
      </c>
      <c r="O22550">
        <v>2.7595230000000002</v>
      </c>
      <c r="P22550">
        <v>1.490756</v>
      </c>
      <c r="Q22550">
        <v>1.775755</v>
      </c>
      <c r="U22550" s="6">
        <v>1.87283</v>
      </c>
      <c r="V22550" s="6">
        <v>1.2496229999999999</v>
      </c>
      <c r="W22550" s="6">
        <v>14.046132</v>
      </c>
    </row>
    <row r="22551" spans="2:23" x14ac:dyDescent="0.35">
      <c r="B22551">
        <v>1.835556</v>
      </c>
      <c r="C22551">
        <v>1.6962079999999999</v>
      </c>
      <c r="D22551">
        <v>1.3211790000000001</v>
      </c>
      <c r="E22551">
        <v>1.9636830000000001</v>
      </c>
      <c r="H22551">
        <v>1.331917</v>
      </c>
      <c r="I22551">
        <v>0.94485600000000003</v>
      </c>
      <c r="J22551">
        <v>13.457494000000001</v>
      </c>
      <c r="O22551">
        <v>1.835556</v>
      </c>
      <c r="P22551">
        <v>1.6962079999999999</v>
      </c>
      <c r="Q22551">
        <v>1.3211790000000001</v>
      </c>
      <c r="U22551" s="6">
        <v>1.937459</v>
      </c>
      <c r="V22551" s="6">
        <v>13.674970999999999</v>
      </c>
      <c r="W22551" s="6">
        <v>1.0300910000000001</v>
      </c>
    </row>
    <row r="22552" spans="2:23" x14ac:dyDescent="0.35">
      <c r="B22552">
        <v>1.375248</v>
      </c>
      <c r="C22552">
        <v>1.4957590000000001</v>
      </c>
      <c r="D22552">
        <v>1.9922489999999999</v>
      </c>
      <c r="E22552">
        <v>1.45862</v>
      </c>
      <c r="H22552">
        <v>1.4886239999999999</v>
      </c>
      <c r="I22552">
        <v>2.4525619999999999</v>
      </c>
      <c r="J22552">
        <v>0.72724900000000003</v>
      </c>
      <c r="O22552">
        <v>1.375248</v>
      </c>
      <c r="P22552">
        <v>1.4957590000000001</v>
      </c>
      <c r="Q22552">
        <v>1.9922489999999999</v>
      </c>
      <c r="U22552" s="6">
        <v>2.367213</v>
      </c>
      <c r="V22552" s="6">
        <v>1.993188</v>
      </c>
      <c r="W22552" s="6">
        <v>1.392082</v>
      </c>
    </row>
    <row r="22553" spans="2:23" x14ac:dyDescent="0.35">
      <c r="B22553">
        <v>1.872943</v>
      </c>
      <c r="C22553">
        <v>0.91772699999999996</v>
      </c>
      <c r="D22553">
        <v>1.7666790000000001</v>
      </c>
      <c r="E22553">
        <v>1.90985</v>
      </c>
      <c r="H22553">
        <v>1.3513949999999999</v>
      </c>
      <c r="I22553">
        <v>1.8529249999999999</v>
      </c>
      <c r="J22553">
        <v>14.822625</v>
      </c>
      <c r="O22553">
        <v>1.872943</v>
      </c>
      <c r="P22553">
        <v>0.91772699999999996</v>
      </c>
      <c r="Q22553">
        <v>1.7666790000000001</v>
      </c>
      <c r="U22553" s="6">
        <v>2.3618440000000001</v>
      </c>
      <c r="V22553" s="6">
        <v>0.94485600000000003</v>
      </c>
      <c r="W22553" s="6">
        <v>13.306609</v>
      </c>
    </row>
    <row r="22554" spans="2:23" x14ac:dyDescent="0.35">
      <c r="B22554">
        <v>1.7459720000000001</v>
      </c>
      <c r="C22554">
        <v>1.626339</v>
      </c>
      <c r="D22554">
        <v>1.12686</v>
      </c>
      <c r="E22554">
        <v>1.7186349999999999</v>
      </c>
      <c r="H22554">
        <v>1.8616950000000001</v>
      </c>
      <c r="I22554">
        <v>14.116106</v>
      </c>
      <c r="J22554">
        <v>1.900671</v>
      </c>
      <c r="O22554">
        <v>1.7459720000000001</v>
      </c>
      <c r="P22554">
        <v>1.626339</v>
      </c>
      <c r="Q22554">
        <v>1.12686</v>
      </c>
      <c r="U22554" s="6">
        <v>1.430272</v>
      </c>
      <c r="V22554" s="6">
        <v>2.4525619999999999</v>
      </c>
      <c r="W22554" s="6">
        <v>1.4618310000000001</v>
      </c>
    </row>
    <row r="22555" spans="2:23" x14ac:dyDescent="0.35">
      <c r="B22555">
        <v>1.4544060000000001</v>
      </c>
      <c r="C22555">
        <v>2.4897999999999998</v>
      </c>
      <c r="D22555">
        <v>2.1062639999999999</v>
      </c>
      <c r="E22555">
        <v>1.18387</v>
      </c>
      <c r="H22555">
        <v>1.6911210000000001</v>
      </c>
      <c r="I22555">
        <v>7.8129840000000002</v>
      </c>
      <c r="J22555">
        <v>15.031502</v>
      </c>
      <c r="O22555">
        <v>1.4544060000000001</v>
      </c>
      <c r="P22555">
        <v>2.4897999999999998</v>
      </c>
      <c r="Q22555">
        <v>2.1062639999999999</v>
      </c>
      <c r="U22555" s="6">
        <v>1.8599019999999999</v>
      </c>
      <c r="V22555" s="6">
        <v>1.8529249999999999</v>
      </c>
      <c r="W22555" s="6">
        <v>1.415845</v>
      </c>
    </row>
    <row r="22556" spans="2:23" x14ac:dyDescent="0.35">
      <c r="B22556">
        <v>2.008473</v>
      </c>
      <c r="C22556">
        <v>1.243506</v>
      </c>
      <c r="D22556">
        <v>1.0781160000000001</v>
      </c>
      <c r="E22556">
        <v>1.9425969999999999</v>
      </c>
      <c r="H22556">
        <v>2.304894</v>
      </c>
      <c r="I22556">
        <v>1.454483</v>
      </c>
      <c r="J22556">
        <v>1.4561230000000001</v>
      </c>
      <c r="O22556">
        <v>2.008473</v>
      </c>
      <c r="P22556">
        <v>1.243506</v>
      </c>
      <c r="Q22556">
        <v>1.0781160000000001</v>
      </c>
      <c r="U22556" s="6">
        <v>1.445662</v>
      </c>
      <c r="V22556" s="6">
        <v>14.116106</v>
      </c>
      <c r="W22556" s="6">
        <v>1.526508</v>
      </c>
    </row>
    <row r="22557" spans="2:23" x14ac:dyDescent="0.35">
      <c r="B22557">
        <v>1.6636979999999999</v>
      </c>
      <c r="C22557">
        <v>1.2673049999999999</v>
      </c>
      <c r="D22557">
        <v>1.663314</v>
      </c>
      <c r="E22557">
        <v>2.293825</v>
      </c>
      <c r="H22557">
        <v>1.9578709999999999</v>
      </c>
      <c r="I22557">
        <v>2.0430980000000001</v>
      </c>
      <c r="J22557">
        <v>13.751369</v>
      </c>
      <c r="O22557">
        <v>1.6636979999999999</v>
      </c>
      <c r="P22557">
        <v>1.2673049999999999</v>
      </c>
      <c r="Q22557">
        <v>1.663314</v>
      </c>
      <c r="U22557" s="6">
        <v>1.483365</v>
      </c>
      <c r="V22557" s="6">
        <v>7.8129840000000002</v>
      </c>
      <c r="W22557" s="6">
        <v>13.457494000000001</v>
      </c>
    </row>
    <row r="22558" spans="2:23" x14ac:dyDescent="0.35">
      <c r="B22558">
        <v>1.6148690000000001</v>
      </c>
      <c r="C22558">
        <v>1.929192</v>
      </c>
      <c r="D22558">
        <v>1.086484</v>
      </c>
      <c r="E22558">
        <v>1.847531</v>
      </c>
      <c r="H22558">
        <v>1.9141680000000001</v>
      </c>
      <c r="I22558">
        <v>1.4626030000000001</v>
      </c>
      <c r="J22558">
        <v>15.096596</v>
      </c>
      <c r="O22558">
        <v>1.6148690000000001</v>
      </c>
      <c r="P22558">
        <v>1.929192</v>
      </c>
      <c r="Q22558">
        <v>1.086484</v>
      </c>
      <c r="U22558" s="6">
        <v>1.809501</v>
      </c>
      <c r="V22558" s="6">
        <v>1.454483</v>
      </c>
      <c r="W22558" s="6">
        <v>0.72724900000000003</v>
      </c>
    </row>
    <row r="22559" spans="2:23" x14ac:dyDescent="0.35">
      <c r="B22559">
        <v>1.859958</v>
      </c>
      <c r="C22559">
        <v>2.194547</v>
      </c>
      <c r="D22559">
        <v>0.91064800000000001</v>
      </c>
      <c r="E22559">
        <v>1.421729</v>
      </c>
      <c r="H22559">
        <v>1.6946209999999999</v>
      </c>
      <c r="I22559">
        <v>0.98065999999999998</v>
      </c>
      <c r="J22559">
        <v>0.92467200000000005</v>
      </c>
      <c r="O22559">
        <v>1.859958</v>
      </c>
      <c r="P22559">
        <v>2.194547</v>
      </c>
      <c r="Q22559">
        <v>0.91064800000000001</v>
      </c>
      <c r="U22559" s="6">
        <v>2.141025</v>
      </c>
      <c r="V22559" s="6">
        <v>2.0430980000000001</v>
      </c>
      <c r="W22559" s="6">
        <v>14.822625</v>
      </c>
    </row>
    <row r="22560" spans="2:23" x14ac:dyDescent="0.35">
      <c r="B22560">
        <v>1.841583</v>
      </c>
      <c r="C22560">
        <v>1.63626</v>
      </c>
      <c r="D22560">
        <v>1.7957939999999999</v>
      </c>
      <c r="E22560">
        <v>1.9084719999999999</v>
      </c>
      <c r="H22560">
        <v>1.794373</v>
      </c>
      <c r="I22560">
        <v>1.941203</v>
      </c>
      <c r="J22560">
        <v>1.300011</v>
      </c>
      <c r="O22560">
        <v>1.841583</v>
      </c>
      <c r="P22560">
        <v>1.63626</v>
      </c>
      <c r="Q22560">
        <v>1.7957939999999999</v>
      </c>
      <c r="U22560" s="6">
        <v>1.4385509999999999</v>
      </c>
      <c r="V22560" s="6">
        <v>1.4626030000000001</v>
      </c>
      <c r="W22560" s="6">
        <v>1.900671</v>
      </c>
    </row>
    <row r="22561" spans="2:23" x14ac:dyDescent="0.35">
      <c r="B22561">
        <v>1.8108040000000001</v>
      </c>
      <c r="C22561">
        <v>2.0323000000000002</v>
      </c>
      <c r="D22561">
        <v>1.13205</v>
      </c>
      <c r="E22561">
        <v>1.423386</v>
      </c>
      <c r="H22561">
        <v>1.1534310000000001</v>
      </c>
      <c r="I22561">
        <v>13.620697</v>
      </c>
      <c r="J22561">
        <v>1.3164750000000001</v>
      </c>
      <c r="O22561">
        <v>1.8108040000000001</v>
      </c>
      <c r="P22561">
        <v>2.0323000000000002</v>
      </c>
      <c r="Q22561">
        <v>1.13205</v>
      </c>
      <c r="U22561" s="6">
        <v>1.506235</v>
      </c>
      <c r="V22561" s="6">
        <v>0.98065999999999998</v>
      </c>
      <c r="W22561" s="6">
        <v>15.031502</v>
      </c>
    </row>
    <row r="22562" spans="2:23" x14ac:dyDescent="0.35">
      <c r="B22562">
        <v>1.6317680000000001</v>
      </c>
      <c r="C22562">
        <v>0.97142799999999996</v>
      </c>
      <c r="D22562">
        <v>0.91323399999999999</v>
      </c>
      <c r="E22562">
        <v>2.7702789999999999</v>
      </c>
      <c r="H22562">
        <v>1.963347</v>
      </c>
      <c r="I22562">
        <v>1.4074059999999999</v>
      </c>
      <c r="J22562">
        <v>2.2878440000000002</v>
      </c>
      <c r="O22562">
        <v>1.6317680000000001</v>
      </c>
      <c r="P22562">
        <v>0.97142799999999996</v>
      </c>
      <c r="Q22562">
        <v>0.91323399999999999</v>
      </c>
      <c r="U22562" s="6">
        <v>1.3211759999999999</v>
      </c>
      <c r="V22562" s="6">
        <v>1.941203</v>
      </c>
      <c r="W22562" s="6">
        <v>13.915953</v>
      </c>
    </row>
    <row r="22563" spans="2:23" x14ac:dyDescent="0.35">
      <c r="B22563">
        <v>1.643445</v>
      </c>
      <c r="C22563">
        <v>1.299742</v>
      </c>
      <c r="D22563">
        <v>1.325469</v>
      </c>
      <c r="E22563">
        <v>1.389842</v>
      </c>
      <c r="H22563">
        <v>2.40036</v>
      </c>
      <c r="I22563">
        <v>1.9827619999999999</v>
      </c>
      <c r="J22563">
        <v>1.4395990000000001</v>
      </c>
      <c r="O22563">
        <v>1.643445</v>
      </c>
      <c r="P22563">
        <v>1.299742</v>
      </c>
      <c r="Q22563">
        <v>1.325469</v>
      </c>
      <c r="U22563" s="6">
        <v>1.9250080000000001</v>
      </c>
      <c r="V22563" s="6">
        <v>13.620697</v>
      </c>
      <c r="W22563" s="6">
        <v>1.4561230000000001</v>
      </c>
    </row>
    <row r="22564" spans="2:23" x14ac:dyDescent="0.35">
      <c r="B22564">
        <v>1.9501949999999999</v>
      </c>
      <c r="C22564">
        <v>1.505668</v>
      </c>
      <c r="D22564">
        <v>1.039099</v>
      </c>
      <c r="E22564">
        <v>2.1536040000000001</v>
      </c>
      <c r="H22564">
        <v>1.5719449999999999</v>
      </c>
      <c r="I22564">
        <v>1.851891</v>
      </c>
      <c r="J22564">
        <v>1.570668</v>
      </c>
      <c r="O22564">
        <v>1.9501949999999999</v>
      </c>
      <c r="P22564">
        <v>1.505668</v>
      </c>
      <c r="Q22564">
        <v>1.039099</v>
      </c>
      <c r="U22564" s="6">
        <v>12.716431999999999</v>
      </c>
      <c r="V22564" s="6">
        <v>1.4074059999999999</v>
      </c>
      <c r="W22564" s="6">
        <v>13.751369</v>
      </c>
    </row>
    <row r="22565" spans="2:23" x14ac:dyDescent="0.35">
      <c r="B22565">
        <v>1.3117620000000001</v>
      </c>
      <c r="C22565">
        <v>1.5325040000000001</v>
      </c>
      <c r="D22565">
        <v>1.439408</v>
      </c>
      <c r="E22565">
        <v>1.1745810000000001</v>
      </c>
      <c r="H22565">
        <v>2.13232</v>
      </c>
      <c r="I22565">
        <v>2.4169619999999998</v>
      </c>
      <c r="J22565">
        <v>1.6420239999999999</v>
      </c>
      <c r="O22565">
        <v>1.3117620000000001</v>
      </c>
      <c r="P22565">
        <v>1.5325040000000001</v>
      </c>
      <c r="Q22565">
        <v>1.439408</v>
      </c>
      <c r="U22565" s="6">
        <v>1.994707</v>
      </c>
      <c r="V22565" s="6">
        <v>1.9827619999999999</v>
      </c>
      <c r="W22565" s="6">
        <v>15.096596</v>
      </c>
    </row>
    <row r="22566" spans="2:23" x14ac:dyDescent="0.35">
      <c r="B22566">
        <v>2.4229630000000002</v>
      </c>
      <c r="C22566">
        <v>1.572595</v>
      </c>
      <c r="D22566">
        <v>1.6792560000000001</v>
      </c>
      <c r="E22566">
        <v>1.814702</v>
      </c>
      <c r="H22566">
        <v>2.3200980000000002</v>
      </c>
      <c r="I22566">
        <v>1.477724</v>
      </c>
      <c r="J22566">
        <v>14.696864</v>
      </c>
      <c r="O22566">
        <v>2.4229630000000002</v>
      </c>
      <c r="P22566">
        <v>1.572595</v>
      </c>
      <c r="Q22566">
        <v>1.6792560000000001</v>
      </c>
      <c r="U22566" s="6">
        <v>1.0756870000000001</v>
      </c>
      <c r="V22566" s="6">
        <v>1.851891</v>
      </c>
      <c r="W22566" s="6">
        <v>0.92467200000000005</v>
      </c>
    </row>
    <row r="22567" spans="2:23" x14ac:dyDescent="0.35">
      <c r="B22567">
        <v>1.776937</v>
      </c>
      <c r="C22567">
        <v>2.6171730000000002</v>
      </c>
      <c r="D22567">
        <v>1.7837780000000001</v>
      </c>
      <c r="E22567">
        <v>2.8885339999999999</v>
      </c>
      <c r="H22567">
        <v>2.5098120000000002</v>
      </c>
      <c r="I22567">
        <v>1.1712739999999999</v>
      </c>
      <c r="J22567">
        <v>1.2678320000000001</v>
      </c>
      <c r="O22567">
        <v>1.776937</v>
      </c>
      <c r="P22567">
        <v>2.6171730000000002</v>
      </c>
      <c r="Q22567">
        <v>1.7837780000000001</v>
      </c>
      <c r="U22567" s="6">
        <v>2.6178889999999999</v>
      </c>
      <c r="V22567" s="6">
        <v>2.4169619999999998</v>
      </c>
      <c r="W22567" s="6">
        <v>1.300011</v>
      </c>
    </row>
    <row r="22568" spans="2:23" x14ac:dyDescent="0.35">
      <c r="B22568">
        <v>1.9829810000000001</v>
      </c>
      <c r="C22568">
        <v>0.93866799999999995</v>
      </c>
      <c r="D22568">
        <v>1.402601</v>
      </c>
      <c r="E22568">
        <v>1.3198369999999999</v>
      </c>
      <c r="H22568">
        <v>1.383178</v>
      </c>
      <c r="I22568">
        <v>1.641033</v>
      </c>
      <c r="J22568">
        <v>14.033448999999999</v>
      </c>
      <c r="O22568">
        <v>1.9829810000000001</v>
      </c>
      <c r="P22568">
        <v>0.93866799999999995</v>
      </c>
      <c r="Q22568">
        <v>1.402601</v>
      </c>
      <c r="U22568" s="6">
        <v>0.824098</v>
      </c>
      <c r="V22568" s="6">
        <v>1.477724</v>
      </c>
      <c r="W22568" s="6">
        <v>1.3164750000000001</v>
      </c>
    </row>
    <row r="22569" spans="2:23" x14ac:dyDescent="0.35">
      <c r="B22569">
        <v>3.4115500000000001</v>
      </c>
      <c r="C22569">
        <v>1.4428019999999999</v>
      </c>
      <c r="D22569">
        <v>1.1693420000000001</v>
      </c>
      <c r="E22569">
        <v>1.8257080000000001</v>
      </c>
      <c r="H22569">
        <v>2.5022500000000001</v>
      </c>
      <c r="I22569">
        <v>1.7539640000000001</v>
      </c>
      <c r="J22569">
        <v>1.4296679999999999</v>
      </c>
      <c r="O22569">
        <v>3.4115500000000001</v>
      </c>
      <c r="P22569">
        <v>1.4428019999999999</v>
      </c>
      <c r="Q22569">
        <v>1.1693420000000001</v>
      </c>
      <c r="U22569" s="6">
        <v>1.7960799999999999</v>
      </c>
      <c r="V22569" s="6">
        <v>1.1712739999999999</v>
      </c>
      <c r="W22569" s="6">
        <v>2.2878440000000002</v>
      </c>
    </row>
    <row r="22570" spans="2:23" x14ac:dyDescent="0.35">
      <c r="B22570">
        <v>1.758321</v>
      </c>
      <c r="C22570">
        <v>1.308371</v>
      </c>
      <c r="D22570">
        <v>1.958566</v>
      </c>
      <c r="E22570">
        <v>1.7782880000000001</v>
      </c>
      <c r="H22570">
        <v>1.580789</v>
      </c>
      <c r="I22570">
        <v>1.1819599999999999</v>
      </c>
      <c r="J22570">
        <v>1.1008800000000001</v>
      </c>
      <c r="O22570">
        <v>1.758321</v>
      </c>
      <c r="P22570">
        <v>1.308371</v>
      </c>
      <c r="Q22570">
        <v>1.958566</v>
      </c>
      <c r="U22570" s="6">
        <v>1.788643</v>
      </c>
      <c r="V22570" s="6">
        <v>1.641033</v>
      </c>
      <c r="W22570" s="6">
        <v>1.4395990000000001</v>
      </c>
    </row>
    <row r="22571" spans="2:23" x14ac:dyDescent="0.35">
      <c r="B22571">
        <v>1.1447430000000001</v>
      </c>
      <c r="C22571">
        <v>2.1455850000000001</v>
      </c>
      <c r="D22571">
        <v>1.595154</v>
      </c>
      <c r="E22571">
        <v>1.4842709999999999</v>
      </c>
      <c r="H22571">
        <v>2.0748440000000001</v>
      </c>
      <c r="I22571">
        <v>2.0225110000000002</v>
      </c>
      <c r="J22571">
        <v>12.976652</v>
      </c>
      <c r="O22571">
        <v>1.1447430000000001</v>
      </c>
      <c r="P22571">
        <v>2.1455850000000001</v>
      </c>
      <c r="Q22571">
        <v>1.595154</v>
      </c>
      <c r="U22571" s="6">
        <v>1.288675</v>
      </c>
      <c r="V22571" s="6">
        <v>1.7539640000000001</v>
      </c>
      <c r="W22571" s="6">
        <v>1.570668</v>
      </c>
    </row>
    <row r="22572" spans="2:23" x14ac:dyDescent="0.35">
      <c r="B22572">
        <v>1.234734</v>
      </c>
      <c r="C22572">
        <v>1.9945580000000001</v>
      </c>
      <c r="D22572">
        <v>1.6986870000000001</v>
      </c>
      <c r="E22572">
        <v>3.1598329999999999</v>
      </c>
      <c r="H22572">
        <v>2.0158800000000001</v>
      </c>
      <c r="I22572">
        <v>13.913198</v>
      </c>
      <c r="J22572">
        <v>13.989602</v>
      </c>
      <c r="O22572">
        <v>1.234734</v>
      </c>
      <c r="P22572">
        <v>1.9945580000000001</v>
      </c>
      <c r="Q22572">
        <v>1.6986870000000001</v>
      </c>
      <c r="U22572" s="6">
        <v>2.3093180000000002</v>
      </c>
      <c r="V22572" s="6">
        <v>1.1819599999999999</v>
      </c>
      <c r="W22572" s="6">
        <v>1.6420239999999999</v>
      </c>
    </row>
    <row r="22573" spans="2:23" x14ac:dyDescent="0.35">
      <c r="B22573">
        <v>0.85749600000000004</v>
      </c>
      <c r="C22573">
        <v>2.2033260000000001</v>
      </c>
      <c r="D22573">
        <v>1.1558759999999999</v>
      </c>
      <c r="E22573">
        <v>2.1263450000000002</v>
      </c>
      <c r="H22573">
        <v>2.0335580000000002</v>
      </c>
      <c r="I22573">
        <v>1.629062</v>
      </c>
      <c r="J22573">
        <v>13.86917</v>
      </c>
      <c r="O22573">
        <v>0.85749600000000004</v>
      </c>
      <c r="P22573">
        <v>2.2033260000000001</v>
      </c>
      <c r="Q22573">
        <v>1.1558759999999999</v>
      </c>
      <c r="U22573" s="6">
        <v>1.397327</v>
      </c>
      <c r="V22573" s="6">
        <v>2.0225110000000002</v>
      </c>
      <c r="W22573" s="6">
        <v>14.696864</v>
      </c>
    </row>
    <row r="22574" spans="2:23" x14ac:dyDescent="0.35">
      <c r="B22574">
        <v>1.40499</v>
      </c>
      <c r="C22574">
        <v>1.3980760000000001</v>
      </c>
      <c r="D22574">
        <v>1.9611510000000001</v>
      </c>
      <c r="E22574">
        <v>2.1540569999999999</v>
      </c>
      <c r="H22574">
        <v>3.1999919999999999</v>
      </c>
      <c r="I22574">
        <v>1.465052</v>
      </c>
      <c r="J22574">
        <v>13.732149</v>
      </c>
      <c r="O22574">
        <v>1.40499</v>
      </c>
      <c r="P22574">
        <v>1.3980760000000001</v>
      </c>
      <c r="Q22574">
        <v>1.9611510000000001</v>
      </c>
      <c r="U22574" s="6">
        <v>1.24309</v>
      </c>
      <c r="V22574" s="6">
        <v>1.629062</v>
      </c>
      <c r="W22574" s="6">
        <v>1.2678320000000001</v>
      </c>
    </row>
    <row r="22575" spans="2:23" x14ac:dyDescent="0.35">
      <c r="B22575">
        <v>1.750254</v>
      </c>
      <c r="C22575">
        <v>1.609253</v>
      </c>
      <c r="D22575">
        <v>0.95934299999999995</v>
      </c>
      <c r="E22575">
        <v>2.4817809999999998</v>
      </c>
      <c r="H22575">
        <v>0.91697899999999999</v>
      </c>
      <c r="I22575">
        <v>1.2931649999999999</v>
      </c>
      <c r="J22575">
        <v>0.90629400000000004</v>
      </c>
      <c r="O22575">
        <v>1.750254</v>
      </c>
      <c r="P22575">
        <v>1.609253</v>
      </c>
      <c r="Q22575">
        <v>0.95934299999999995</v>
      </c>
      <c r="U22575" s="6">
        <v>1.25525</v>
      </c>
      <c r="V22575" s="6">
        <v>13.913198</v>
      </c>
      <c r="W22575" s="6">
        <v>14.033448999999999</v>
      </c>
    </row>
    <row r="22576" spans="2:23" x14ac:dyDescent="0.35">
      <c r="B22576">
        <v>2.3086099999999998</v>
      </c>
      <c r="C22576">
        <v>2.2214450000000001</v>
      </c>
      <c r="D22576">
        <v>2.1509040000000001</v>
      </c>
      <c r="E22576">
        <v>2.007622</v>
      </c>
      <c r="H22576">
        <v>1.9759279999999999</v>
      </c>
      <c r="I22576">
        <v>1.407734</v>
      </c>
      <c r="J22576">
        <v>12.985954</v>
      </c>
      <c r="O22576">
        <v>2.3086099999999998</v>
      </c>
      <c r="P22576">
        <v>2.2214450000000001</v>
      </c>
      <c r="Q22576">
        <v>2.1509040000000001</v>
      </c>
      <c r="U22576" s="6">
        <v>14.017478000000001</v>
      </c>
      <c r="V22576" s="6">
        <v>1.465052</v>
      </c>
      <c r="W22576" s="6">
        <v>1.4296679999999999</v>
      </c>
    </row>
    <row r="22577" spans="2:23" x14ac:dyDescent="0.35">
      <c r="B22577">
        <v>2.1619250000000001</v>
      </c>
      <c r="C22577">
        <v>2.271309</v>
      </c>
      <c r="D22577">
        <v>1.3774040000000001</v>
      </c>
      <c r="E22577">
        <v>1.3170809999999999</v>
      </c>
      <c r="H22577">
        <v>15.234287999999999</v>
      </c>
      <c r="I22577">
        <v>1.3387990000000001</v>
      </c>
      <c r="J22577">
        <v>14.664864</v>
      </c>
      <c r="O22577">
        <v>2.1619250000000001</v>
      </c>
      <c r="P22577">
        <v>2.271309</v>
      </c>
      <c r="Q22577">
        <v>1.3774040000000001</v>
      </c>
      <c r="U22577" s="6">
        <v>1.3556649999999999</v>
      </c>
      <c r="V22577" s="6">
        <v>1.2931649999999999</v>
      </c>
      <c r="W22577" s="6">
        <v>1.1008800000000001</v>
      </c>
    </row>
    <row r="22578" spans="2:23" x14ac:dyDescent="0.35">
      <c r="B22578">
        <v>1.9676499999999999</v>
      </c>
      <c r="C22578">
        <v>1.2163729999999999</v>
      </c>
      <c r="D22578">
        <v>1.1571100000000001</v>
      </c>
      <c r="E22578">
        <v>1.666852</v>
      </c>
      <c r="H22578">
        <v>2.5658699999999999</v>
      </c>
      <c r="I22578">
        <v>1.183727</v>
      </c>
      <c r="J22578">
        <v>1.38293</v>
      </c>
      <c r="O22578">
        <v>1.9676499999999999</v>
      </c>
      <c r="P22578">
        <v>1.2163729999999999</v>
      </c>
      <c r="Q22578">
        <v>1.1571100000000001</v>
      </c>
      <c r="U22578" s="6">
        <v>2.2064490000000001</v>
      </c>
      <c r="V22578" s="6">
        <v>1.407734</v>
      </c>
      <c r="W22578" s="6">
        <v>12.976652</v>
      </c>
    </row>
    <row r="22579" spans="2:23" x14ac:dyDescent="0.35">
      <c r="B22579">
        <v>1.9792829999999999</v>
      </c>
      <c r="C22579">
        <v>2.2072820000000002</v>
      </c>
      <c r="D22579">
        <v>1.606708</v>
      </c>
      <c r="E22579">
        <v>1.467536</v>
      </c>
      <c r="H22579">
        <v>1.7405409999999999</v>
      </c>
      <c r="I22579">
        <v>13.971432999999999</v>
      </c>
      <c r="J22579">
        <v>1.170917</v>
      </c>
      <c r="O22579">
        <v>1.9792829999999999</v>
      </c>
      <c r="P22579">
        <v>2.2072820000000002</v>
      </c>
      <c r="Q22579">
        <v>1.606708</v>
      </c>
      <c r="U22579" s="6">
        <v>2.6180119999999998</v>
      </c>
      <c r="V22579" s="6">
        <v>1.3387990000000001</v>
      </c>
      <c r="W22579" s="6">
        <v>13.989602</v>
      </c>
    </row>
    <row r="22580" spans="2:23" x14ac:dyDescent="0.35">
      <c r="B22580">
        <v>1.7050270000000001</v>
      </c>
      <c r="C22580">
        <v>1.400269</v>
      </c>
      <c r="D22580">
        <v>1.5117389999999999</v>
      </c>
      <c r="E22580">
        <v>1.424491</v>
      </c>
      <c r="H22580">
        <v>1.0483800000000001</v>
      </c>
      <c r="I22580">
        <v>0.76148700000000002</v>
      </c>
      <c r="J22580">
        <v>13.414801000000001</v>
      </c>
      <c r="O22580">
        <v>1.7050270000000001</v>
      </c>
      <c r="P22580">
        <v>1.400269</v>
      </c>
      <c r="Q22580">
        <v>1.5117389999999999</v>
      </c>
      <c r="U22580" s="6">
        <v>1.5664389999999999</v>
      </c>
      <c r="V22580" s="6">
        <v>1.183727</v>
      </c>
      <c r="W22580" s="6">
        <v>13.86917</v>
      </c>
    </row>
    <row r="22581" spans="2:23" x14ac:dyDescent="0.35">
      <c r="B22581">
        <v>1.8086629999999999</v>
      </c>
      <c r="C22581">
        <v>1.678237</v>
      </c>
      <c r="D22581">
        <v>0.94850000000000001</v>
      </c>
      <c r="E22581">
        <v>1.5764279999999999</v>
      </c>
      <c r="H22581">
        <v>1.5456540000000001</v>
      </c>
      <c r="I22581">
        <v>1.734599</v>
      </c>
      <c r="J22581">
        <v>1.088395</v>
      </c>
      <c r="O22581">
        <v>1.8086629999999999</v>
      </c>
      <c r="P22581">
        <v>1.678237</v>
      </c>
      <c r="Q22581">
        <v>0.94850000000000001</v>
      </c>
      <c r="U22581" s="6">
        <v>1.9947440000000001</v>
      </c>
      <c r="V22581" s="6">
        <v>13.971432999999999</v>
      </c>
      <c r="W22581" s="6">
        <v>13.732149</v>
      </c>
    </row>
    <row r="22582" spans="2:23" x14ac:dyDescent="0.35">
      <c r="B22582">
        <v>1.517563</v>
      </c>
      <c r="C22582">
        <v>1.410561</v>
      </c>
      <c r="D22582">
        <v>0.98236000000000001</v>
      </c>
      <c r="E22582">
        <v>1.7127669999999999</v>
      </c>
      <c r="H22582">
        <v>1.9132100000000001</v>
      </c>
      <c r="I22582">
        <v>1.5884480000000001</v>
      </c>
      <c r="J22582">
        <v>1.9018949999999999</v>
      </c>
      <c r="O22582">
        <v>1.517563</v>
      </c>
      <c r="P22582">
        <v>1.410561</v>
      </c>
      <c r="Q22582">
        <v>0.98236000000000001</v>
      </c>
      <c r="U22582" s="6">
        <v>2.1503359999999998</v>
      </c>
      <c r="V22582" s="6">
        <v>1.734599</v>
      </c>
      <c r="W22582" s="6">
        <v>12.985954</v>
      </c>
    </row>
    <row r="22583" spans="2:23" x14ac:dyDescent="0.35">
      <c r="B22583">
        <v>2.1273840000000002</v>
      </c>
      <c r="C22583">
        <v>2.122404</v>
      </c>
      <c r="D22583">
        <v>1.082446</v>
      </c>
      <c r="E22583">
        <v>1.134369</v>
      </c>
      <c r="H22583">
        <v>0.93993300000000002</v>
      </c>
      <c r="I22583">
        <v>1.6986509999999999</v>
      </c>
      <c r="J22583">
        <v>1.0499050000000001</v>
      </c>
      <c r="O22583">
        <v>2.1273840000000002</v>
      </c>
      <c r="P22583">
        <v>2.122404</v>
      </c>
      <c r="Q22583">
        <v>1.082446</v>
      </c>
      <c r="U22583" s="6">
        <v>2.0658859999999999</v>
      </c>
      <c r="V22583" s="6">
        <v>1.5884480000000001</v>
      </c>
      <c r="W22583" s="6">
        <v>0.90629400000000004</v>
      </c>
    </row>
    <row r="22584" spans="2:23" x14ac:dyDescent="0.35">
      <c r="B22584">
        <v>1.9567509999999999</v>
      </c>
      <c r="C22584">
        <v>1.58283</v>
      </c>
      <c r="D22584">
        <v>1.449614</v>
      </c>
      <c r="E22584">
        <v>1.846498</v>
      </c>
      <c r="H22584">
        <v>1.194423</v>
      </c>
      <c r="I22584">
        <v>1.4057059999999999</v>
      </c>
      <c r="J22584">
        <v>14.244885</v>
      </c>
      <c r="O22584">
        <v>1.9567509999999999</v>
      </c>
      <c r="P22584">
        <v>1.58283</v>
      </c>
      <c r="Q22584">
        <v>1.449614</v>
      </c>
      <c r="U22584" s="6">
        <v>1.7281610000000001</v>
      </c>
      <c r="V22584" s="6">
        <v>1.6986509999999999</v>
      </c>
      <c r="W22584" s="6">
        <v>14.664864</v>
      </c>
    </row>
    <row r="22585" spans="2:23" x14ac:dyDescent="0.35">
      <c r="B22585">
        <v>1.450515</v>
      </c>
      <c r="C22585">
        <v>1.768613</v>
      </c>
      <c r="D22585">
        <v>1.6422890000000001</v>
      </c>
      <c r="E22585">
        <v>1.700456</v>
      </c>
      <c r="H22585">
        <v>2.3833090000000001</v>
      </c>
      <c r="I22585">
        <v>0.67852800000000002</v>
      </c>
      <c r="J22585">
        <v>0.93881099999999995</v>
      </c>
      <c r="O22585">
        <v>1.450515</v>
      </c>
      <c r="P22585">
        <v>1.768613</v>
      </c>
      <c r="Q22585">
        <v>1.6422890000000001</v>
      </c>
      <c r="U22585" s="6">
        <v>2.6569889999999998</v>
      </c>
      <c r="V22585" s="6">
        <v>1.4057059999999999</v>
      </c>
      <c r="W22585" s="6">
        <v>1.38293</v>
      </c>
    </row>
    <row r="22586" spans="2:23" x14ac:dyDescent="0.35">
      <c r="B22586">
        <v>1.6775880000000001</v>
      </c>
      <c r="C22586">
        <v>1.0180560000000001</v>
      </c>
      <c r="D22586">
        <v>1.5468040000000001</v>
      </c>
      <c r="E22586">
        <v>1.36113</v>
      </c>
      <c r="H22586">
        <v>2.5885609999999999</v>
      </c>
      <c r="I22586">
        <v>13.996845</v>
      </c>
      <c r="J22586">
        <v>14.116216</v>
      </c>
      <c r="O22586">
        <v>1.6775880000000001</v>
      </c>
      <c r="P22586">
        <v>1.0180560000000001</v>
      </c>
      <c r="Q22586">
        <v>1.5468040000000001</v>
      </c>
      <c r="U22586" s="6">
        <v>12.735528</v>
      </c>
      <c r="V22586" s="6">
        <v>0.67852800000000002</v>
      </c>
      <c r="W22586" s="6">
        <v>1.170917</v>
      </c>
    </row>
    <row r="22587" spans="2:23" x14ac:dyDescent="0.35">
      <c r="B22587">
        <v>1.0128219999999999</v>
      </c>
      <c r="C22587">
        <v>2.0863160000000001</v>
      </c>
      <c r="D22587">
        <v>1.257946</v>
      </c>
      <c r="E22587">
        <v>2.1194579999999998</v>
      </c>
      <c r="H22587">
        <v>0.90604600000000002</v>
      </c>
      <c r="I22587">
        <v>1.5206219999999999</v>
      </c>
      <c r="J22587">
        <v>0.77684799999999998</v>
      </c>
      <c r="O22587">
        <v>1.0128219999999999</v>
      </c>
      <c r="P22587">
        <v>2.0863160000000001</v>
      </c>
      <c r="Q22587">
        <v>1.257946</v>
      </c>
      <c r="U22587" s="6">
        <v>2.4626269999999999</v>
      </c>
      <c r="V22587" s="6">
        <v>13.996845</v>
      </c>
      <c r="W22587" s="6">
        <v>13.414801000000001</v>
      </c>
    </row>
    <row r="22588" spans="2:23" x14ac:dyDescent="0.35">
      <c r="B22588">
        <v>2.4666199999999998</v>
      </c>
      <c r="C22588">
        <v>1.8755139999999999</v>
      </c>
      <c r="D22588">
        <v>1.564063</v>
      </c>
      <c r="E22588">
        <v>1.479336</v>
      </c>
      <c r="H22588">
        <v>1.5993900000000001</v>
      </c>
      <c r="I22588">
        <v>1.867478</v>
      </c>
      <c r="J22588">
        <v>1.6097170000000001</v>
      </c>
      <c r="O22588">
        <v>2.4666199999999998</v>
      </c>
      <c r="P22588">
        <v>1.8755139999999999</v>
      </c>
      <c r="Q22588">
        <v>1.564063</v>
      </c>
      <c r="U22588" s="6">
        <v>0.57817099999999999</v>
      </c>
      <c r="V22588" s="6">
        <v>1.5206219999999999</v>
      </c>
      <c r="W22588" s="6">
        <v>1.088395</v>
      </c>
    </row>
    <row r="22589" spans="2:23" x14ac:dyDescent="0.35">
      <c r="B22589">
        <v>1.376236</v>
      </c>
      <c r="C22589">
        <v>1.5094989999999999</v>
      </c>
      <c r="D22589">
        <v>1.3796930000000001</v>
      </c>
      <c r="E22589">
        <v>1.4501850000000001</v>
      </c>
      <c r="H22589">
        <v>1.0695239999999999</v>
      </c>
      <c r="I22589">
        <v>1.4972829999999999</v>
      </c>
      <c r="J22589">
        <v>0.68876400000000004</v>
      </c>
      <c r="O22589">
        <v>1.376236</v>
      </c>
      <c r="P22589">
        <v>1.5094989999999999</v>
      </c>
      <c r="Q22589">
        <v>1.3796930000000001</v>
      </c>
      <c r="U22589" s="6">
        <v>1.7151719999999999</v>
      </c>
      <c r="V22589" s="6">
        <v>1.867478</v>
      </c>
      <c r="W22589" s="6">
        <v>1.9018949999999999</v>
      </c>
    </row>
    <row r="22590" spans="2:23" x14ac:dyDescent="0.35">
      <c r="B22590">
        <v>1.9000030000000001</v>
      </c>
      <c r="C22590">
        <v>3.006065</v>
      </c>
      <c r="D22590">
        <v>1.5439529999999999</v>
      </c>
      <c r="E22590">
        <v>2.2782629999999999</v>
      </c>
      <c r="H22590">
        <v>1.22516</v>
      </c>
      <c r="I22590">
        <v>1.4348030000000001</v>
      </c>
      <c r="J22590">
        <v>1.008192</v>
      </c>
      <c r="O22590">
        <v>1.9000030000000001</v>
      </c>
      <c r="P22590">
        <v>3.006065</v>
      </c>
      <c r="Q22590">
        <v>1.5439529999999999</v>
      </c>
      <c r="U22590" s="6">
        <v>1.130541</v>
      </c>
      <c r="V22590" s="6">
        <v>1.4972829999999999</v>
      </c>
      <c r="W22590" s="6">
        <v>1.0499050000000001</v>
      </c>
    </row>
    <row r="22591" spans="2:23" x14ac:dyDescent="0.35">
      <c r="B22591">
        <v>1.4853229999999999</v>
      </c>
      <c r="C22591">
        <v>1.569456</v>
      </c>
      <c r="D22591">
        <v>0.71833599999999997</v>
      </c>
      <c r="E22591">
        <v>2.087383</v>
      </c>
      <c r="H22591">
        <v>1.116303</v>
      </c>
      <c r="I22591">
        <v>1.2630809999999999</v>
      </c>
      <c r="J22591">
        <v>1.5907089999999999</v>
      </c>
      <c r="O22591">
        <v>1.4853229999999999</v>
      </c>
      <c r="P22591">
        <v>1.569456</v>
      </c>
      <c r="Q22591">
        <v>0.71833599999999997</v>
      </c>
      <c r="U22591" s="6">
        <v>1.53102</v>
      </c>
      <c r="V22591" s="6">
        <v>1.4348030000000001</v>
      </c>
      <c r="W22591" s="6">
        <v>14.244885</v>
      </c>
    </row>
    <row r="22592" spans="2:23" x14ac:dyDescent="0.35">
      <c r="B22592">
        <v>1.0968180000000001</v>
      </c>
      <c r="C22592">
        <v>1.1387179999999999</v>
      </c>
      <c r="D22592">
        <v>1.2843599999999999</v>
      </c>
      <c r="E22592">
        <v>1.346428</v>
      </c>
      <c r="H22592">
        <v>1.563545</v>
      </c>
      <c r="I22592">
        <v>1.9747619999999999</v>
      </c>
      <c r="J22592">
        <v>13.932719000000001</v>
      </c>
      <c r="O22592">
        <v>1.0968180000000001</v>
      </c>
      <c r="P22592">
        <v>1.1387179999999999</v>
      </c>
      <c r="Q22592">
        <v>1.2843599999999999</v>
      </c>
      <c r="U22592" s="6">
        <v>2.0502440000000002</v>
      </c>
      <c r="V22592" s="6">
        <v>1.2630809999999999</v>
      </c>
      <c r="W22592" s="6">
        <v>14.116216</v>
      </c>
    </row>
    <row r="22593" spans="2:23" x14ac:dyDescent="0.35">
      <c r="B22593">
        <v>0.67535699999999999</v>
      </c>
      <c r="C22593">
        <v>2.1069559999999998</v>
      </c>
      <c r="D22593">
        <v>1.888503</v>
      </c>
      <c r="E22593">
        <v>3.0939380000000001</v>
      </c>
      <c r="H22593">
        <v>2.1235029999999999</v>
      </c>
      <c r="I22593">
        <v>1.522149</v>
      </c>
      <c r="J22593">
        <v>1.194313</v>
      </c>
      <c r="O22593">
        <v>0.67535699999999999</v>
      </c>
      <c r="P22593">
        <v>2.1069559999999998</v>
      </c>
      <c r="Q22593">
        <v>1.888503</v>
      </c>
      <c r="U22593" s="6">
        <v>1.7160960000000001</v>
      </c>
      <c r="V22593" s="6">
        <v>1.9747619999999999</v>
      </c>
      <c r="W22593" s="6">
        <v>0.93881099999999995</v>
      </c>
    </row>
    <row r="22594" spans="2:23" x14ac:dyDescent="0.35">
      <c r="B22594">
        <v>2.0293139999999998</v>
      </c>
      <c r="C22594">
        <v>1.6847129999999999</v>
      </c>
      <c r="D22594">
        <v>1.30992</v>
      </c>
      <c r="E22594">
        <v>1.7939689999999999</v>
      </c>
      <c r="H22594">
        <v>1.1040449999999999</v>
      </c>
      <c r="I22594">
        <v>2.1766809999999999</v>
      </c>
      <c r="J22594">
        <v>1.2416940000000001</v>
      </c>
      <c r="O22594">
        <v>2.0293139999999998</v>
      </c>
      <c r="P22594">
        <v>1.6847129999999999</v>
      </c>
      <c r="Q22594">
        <v>1.30992</v>
      </c>
      <c r="U22594" s="6">
        <v>2.9763989999999998</v>
      </c>
      <c r="V22594" s="6">
        <v>1.522149</v>
      </c>
      <c r="W22594" s="6">
        <v>0.77684799999999998</v>
      </c>
    </row>
    <row r="22595" spans="2:23" x14ac:dyDescent="0.35">
      <c r="B22595">
        <v>1.2678119999999999</v>
      </c>
      <c r="C22595">
        <v>1.492936</v>
      </c>
      <c r="D22595">
        <v>1.77122</v>
      </c>
      <c r="E22595">
        <v>1.691201</v>
      </c>
      <c r="H22595">
        <v>1.8631549999999999</v>
      </c>
      <c r="I22595">
        <v>1.5986590000000001</v>
      </c>
      <c r="J22595">
        <v>14.892053000000001</v>
      </c>
      <c r="O22595">
        <v>1.2678119999999999</v>
      </c>
      <c r="P22595">
        <v>1.492936</v>
      </c>
      <c r="Q22595">
        <v>1.77122</v>
      </c>
      <c r="U22595" s="6">
        <v>2.2312609999999999</v>
      </c>
      <c r="V22595" s="6">
        <v>2.1766809999999999</v>
      </c>
      <c r="W22595" s="6">
        <v>0.68876400000000004</v>
      </c>
    </row>
    <row r="22596" spans="2:23" x14ac:dyDescent="0.35">
      <c r="B22596">
        <v>0.92417000000000005</v>
      </c>
      <c r="C22596">
        <v>2.2374350000000001</v>
      </c>
      <c r="D22596">
        <v>0.91354199999999997</v>
      </c>
      <c r="E22596">
        <v>2.6404899999999998</v>
      </c>
      <c r="H22596">
        <v>1.187184</v>
      </c>
      <c r="I22596">
        <v>0.93108900000000006</v>
      </c>
      <c r="J22596">
        <v>1.705813</v>
      </c>
      <c r="O22596">
        <v>0.92417000000000005</v>
      </c>
      <c r="P22596">
        <v>2.2374350000000001</v>
      </c>
      <c r="Q22596">
        <v>0.91354199999999997</v>
      </c>
      <c r="U22596" s="6">
        <v>1.0375380000000001</v>
      </c>
      <c r="V22596" s="6">
        <v>1.5986590000000001</v>
      </c>
      <c r="W22596" s="6">
        <v>1.6097170000000001</v>
      </c>
    </row>
    <row r="22597" spans="2:23" x14ac:dyDescent="0.35">
      <c r="B22597">
        <v>1.1460079999999999</v>
      </c>
      <c r="C22597">
        <v>1.0834360000000001</v>
      </c>
      <c r="D22597">
        <v>1.3845000000000001</v>
      </c>
      <c r="E22597">
        <v>1.1095699999999999</v>
      </c>
      <c r="H22597">
        <v>1.3302929999999999</v>
      </c>
      <c r="I22597">
        <v>1.9803869999999999</v>
      </c>
      <c r="J22597">
        <v>13.780113999999999</v>
      </c>
      <c r="O22597">
        <v>1.1460079999999999</v>
      </c>
      <c r="P22597">
        <v>1.0834360000000001</v>
      </c>
      <c r="Q22597">
        <v>1.3845000000000001</v>
      </c>
      <c r="U22597" s="6">
        <v>1.878153</v>
      </c>
      <c r="V22597" s="6">
        <v>0.93108900000000006</v>
      </c>
      <c r="W22597" s="6">
        <v>1.008192</v>
      </c>
    </row>
    <row r="22598" spans="2:23" x14ac:dyDescent="0.35">
      <c r="B22598">
        <v>2.7681779999999998</v>
      </c>
      <c r="C22598">
        <v>0.93249499999999996</v>
      </c>
      <c r="D22598">
        <v>1.9156420000000001</v>
      </c>
      <c r="E22598">
        <v>1.190701</v>
      </c>
      <c r="H22598">
        <v>1.153265</v>
      </c>
      <c r="I22598">
        <v>1.9886710000000001</v>
      </c>
      <c r="J22598">
        <v>14.378534999999999</v>
      </c>
      <c r="O22598">
        <v>2.7681779999999998</v>
      </c>
      <c r="P22598">
        <v>0.93249499999999996</v>
      </c>
      <c r="Q22598">
        <v>1.9156420000000001</v>
      </c>
      <c r="U22598" s="6">
        <v>1.9979279999999999</v>
      </c>
      <c r="V22598" s="6">
        <v>1.9803869999999999</v>
      </c>
      <c r="W22598" s="6">
        <v>1.5907089999999999</v>
      </c>
    </row>
    <row r="22599" spans="2:23" x14ac:dyDescent="0.35">
      <c r="B22599">
        <v>1.6197170000000001</v>
      </c>
      <c r="C22599">
        <v>1.4495130000000001</v>
      </c>
      <c r="D22599">
        <v>1.1877660000000001</v>
      </c>
      <c r="E22599">
        <v>2.0263390000000001</v>
      </c>
      <c r="H22599">
        <v>1.503509</v>
      </c>
      <c r="I22599">
        <v>1.8598129999999999</v>
      </c>
      <c r="J22599">
        <v>14.469257000000001</v>
      </c>
      <c r="O22599">
        <v>1.6197170000000001</v>
      </c>
      <c r="P22599">
        <v>1.4495130000000001</v>
      </c>
      <c r="Q22599">
        <v>1.1877660000000001</v>
      </c>
      <c r="U22599" s="6">
        <v>1.3070809999999999</v>
      </c>
      <c r="V22599" s="6">
        <v>0.76148700000000002</v>
      </c>
      <c r="W22599" s="6">
        <v>13.932719000000001</v>
      </c>
    </row>
    <row r="22600" spans="2:23" x14ac:dyDescent="0.35">
      <c r="B22600">
        <v>1.4983089999999999</v>
      </c>
      <c r="C22600">
        <v>1.3394159999999999</v>
      </c>
      <c r="D22600">
        <v>0.98492400000000002</v>
      </c>
      <c r="E22600">
        <v>1.47898</v>
      </c>
      <c r="H22600">
        <v>1.617775</v>
      </c>
      <c r="I22600">
        <v>1.14107</v>
      </c>
      <c r="J22600">
        <v>13.89406</v>
      </c>
      <c r="O22600">
        <v>1.4983089999999999</v>
      </c>
      <c r="P22600">
        <v>1.3394159999999999</v>
      </c>
      <c r="Q22600">
        <v>0.98492400000000002</v>
      </c>
      <c r="U22600" s="6">
        <v>2.7316470000000002</v>
      </c>
      <c r="V22600" s="6">
        <v>1.9886710000000001</v>
      </c>
      <c r="W22600" s="6">
        <v>1.194313</v>
      </c>
    </row>
    <row r="22601" spans="2:23" x14ac:dyDescent="0.35">
      <c r="B22601">
        <v>1.166148</v>
      </c>
      <c r="C22601">
        <v>0.75789300000000004</v>
      </c>
      <c r="D22601">
        <v>1.0384910000000001</v>
      </c>
      <c r="E22601">
        <v>1.966547</v>
      </c>
      <c r="H22601">
        <v>1.5738810000000001</v>
      </c>
      <c r="I22601">
        <v>1.7845629999999999</v>
      </c>
      <c r="J22601">
        <v>1.9967090000000001</v>
      </c>
      <c r="O22601">
        <v>1.166148</v>
      </c>
      <c r="P22601">
        <v>0.75789300000000004</v>
      </c>
      <c r="Q22601">
        <v>1.0384910000000001</v>
      </c>
      <c r="U22601" s="6">
        <v>2.0758040000000002</v>
      </c>
      <c r="V22601" s="6">
        <v>1.8598129999999999</v>
      </c>
      <c r="W22601" s="6">
        <v>1.2416940000000001</v>
      </c>
    </row>
    <row r="22602" spans="2:23" x14ac:dyDescent="0.35">
      <c r="B22602">
        <v>1.8662270000000001</v>
      </c>
      <c r="C22602">
        <v>0.29549500000000001</v>
      </c>
      <c r="D22602">
        <v>1.147627</v>
      </c>
      <c r="E22602">
        <v>2.1001249999999998</v>
      </c>
      <c r="H22602">
        <v>1.7779560000000001</v>
      </c>
      <c r="I22602">
        <v>1.4068590000000001</v>
      </c>
      <c r="J22602">
        <v>1.6265689999999999</v>
      </c>
      <c r="O22602">
        <v>1.8662270000000001</v>
      </c>
      <c r="P22602">
        <v>0.29549500000000001</v>
      </c>
      <c r="Q22602">
        <v>1.147627</v>
      </c>
      <c r="U22602" s="6">
        <v>1.4042600000000001</v>
      </c>
      <c r="V22602" s="6">
        <v>1.14107</v>
      </c>
      <c r="W22602" s="6">
        <v>14.892053000000001</v>
      </c>
    </row>
    <row r="22603" spans="2:23" x14ac:dyDescent="0.35">
      <c r="B22603">
        <v>2.5766260000000001</v>
      </c>
      <c r="C22603">
        <v>1.5479000000000001</v>
      </c>
      <c r="D22603">
        <v>1.5980479999999999</v>
      </c>
      <c r="E22603">
        <v>1.2649049999999999</v>
      </c>
      <c r="H22603">
        <v>1.8133729999999999</v>
      </c>
      <c r="I22603">
        <v>0.95603300000000002</v>
      </c>
      <c r="J22603">
        <v>13.792275</v>
      </c>
      <c r="O22603">
        <v>2.5766260000000001</v>
      </c>
      <c r="P22603">
        <v>1.5479000000000001</v>
      </c>
      <c r="Q22603">
        <v>1.5980479999999999</v>
      </c>
      <c r="U22603" s="6">
        <v>2.4839370000000001</v>
      </c>
      <c r="V22603" s="6">
        <v>1.7845629999999999</v>
      </c>
      <c r="W22603" s="6">
        <v>1.705813</v>
      </c>
    </row>
    <row r="22604" spans="2:23" x14ac:dyDescent="0.35">
      <c r="B22604">
        <v>0.98985699999999999</v>
      </c>
      <c r="C22604">
        <v>2.009252</v>
      </c>
      <c r="D22604">
        <v>1.0091969999999999</v>
      </c>
      <c r="E22604">
        <v>2.6821039999999998</v>
      </c>
      <c r="H22604">
        <v>0.80390099999999998</v>
      </c>
      <c r="I22604">
        <v>1.0939220000000001</v>
      </c>
      <c r="J22604">
        <v>1.3808530000000001</v>
      </c>
      <c r="O22604">
        <v>0.98985699999999999</v>
      </c>
      <c r="P22604">
        <v>2.009252</v>
      </c>
      <c r="Q22604">
        <v>1.0091969999999999</v>
      </c>
      <c r="U22604" s="6">
        <v>1.374023</v>
      </c>
      <c r="V22604" s="6">
        <v>1.4068590000000001</v>
      </c>
      <c r="W22604" s="6">
        <v>13.780113999999999</v>
      </c>
    </row>
    <row r="22605" spans="2:23" x14ac:dyDescent="0.35">
      <c r="B22605">
        <v>1.088748</v>
      </c>
      <c r="C22605">
        <v>1.8250839999999999</v>
      </c>
      <c r="D22605">
        <v>1.420582</v>
      </c>
      <c r="E22605">
        <v>1.9727049999999999</v>
      </c>
      <c r="H22605">
        <v>2.1190410000000002</v>
      </c>
      <c r="I22605">
        <v>13.422829999999999</v>
      </c>
      <c r="J22605">
        <v>13.920495000000001</v>
      </c>
      <c r="O22605">
        <v>1.088748</v>
      </c>
      <c r="P22605">
        <v>1.8250839999999999</v>
      </c>
      <c r="Q22605">
        <v>1.420582</v>
      </c>
      <c r="U22605" s="6">
        <v>1.2164619999999999</v>
      </c>
      <c r="V22605" s="6">
        <v>0.95603300000000002</v>
      </c>
      <c r="W22605" s="6">
        <v>12.344410999999999</v>
      </c>
    </row>
    <row r="22606" spans="2:23" x14ac:dyDescent="0.35">
      <c r="B22606">
        <v>2.254489</v>
      </c>
      <c r="C22606">
        <v>2.0243039999999999</v>
      </c>
      <c r="D22606">
        <v>1.397435</v>
      </c>
      <c r="E22606">
        <v>2.112441</v>
      </c>
      <c r="H22606">
        <v>1.090476</v>
      </c>
      <c r="I22606">
        <v>1.965212</v>
      </c>
      <c r="J22606">
        <v>12.979749</v>
      </c>
      <c r="O22606">
        <v>2.254489</v>
      </c>
      <c r="P22606">
        <v>2.0243039999999999</v>
      </c>
      <c r="Q22606">
        <v>1.397435</v>
      </c>
      <c r="U22606" s="6">
        <v>1.5936619999999999</v>
      </c>
      <c r="V22606" s="6">
        <v>1.0939220000000001</v>
      </c>
      <c r="W22606" s="6">
        <v>14.378534999999999</v>
      </c>
    </row>
    <row r="22607" spans="2:23" x14ac:dyDescent="0.35">
      <c r="B22607">
        <v>1.4702109999999999</v>
      </c>
      <c r="C22607">
        <v>0.51654</v>
      </c>
      <c r="D22607">
        <v>1.4352240000000001</v>
      </c>
      <c r="E22607">
        <v>1.804765</v>
      </c>
      <c r="H22607">
        <v>2.0301130000000001</v>
      </c>
      <c r="I22607">
        <v>1.447341</v>
      </c>
      <c r="J22607">
        <v>1.589693</v>
      </c>
      <c r="O22607">
        <v>1.4702109999999999</v>
      </c>
      <c r="P22607">
        <v>0.51654</v>
      </c>
      <c r="Q22607">
        <v>1.4352240000000001</v>
      </c>
      <c r="U22607" s="6">
        <v>13.030232</v>
      </c>
      <c r="V22607" s="6">
        <v>13.422829999999999</v>
      </c>
      <c r="W22607" s="6">
        <v>14.469257000000001</v>
      </c>
    </row>
    <row r="22608" spans="2:23" x14ac:dyDescent="0.35">
      <c r="B22608">
        <v>1.9384870000000001</v>
      </c>
      <c r="C22608">
        <v>2.5423249999999999</v>
      </c>
      <c r="D22608">
        <v>0.940303</v>
      </c>
      <c r="E22608">
        <v>1.8795999999999999</v>
      </c>
      <c r="H22608">
        <v>1.238154</v>
      </c>
      <c r="I22608">
        <v>1.4829159999999999</v>
      </c>
      <c r="J22608">
        <v>2.0532300000000001</v>
      </c>
      <c r="O22608">
        <v>1.9384870000000001</v>
      </c>
      <c r="P22608">
        <v>2.5423249999999999</v>
      </c>
      <c r="Q22608">
        <v>0.940303</v>
      </c>
      <c r="U22608" s="6">
        <v>2.1480199999999998</v>
      </c>
      <c r="V22608" s="6">
        <v>1.965212</v>
      </c>
      <c r="W22608" s="6">
        <v>13.89406</v>
      </c>
    </row>
    <row r="22609" spans="2:23" x14ac:dyDescent="0.35">
      <c r="B22609">
        <v>2.0528499999999998</v>
      </c>
      <c r="C22609">
        <v>2.1367129999999999</v>
      </c>
      <c r="D22609">
        <v>1.083213</v>
      </c>
      <c r="E22609">
        <v>1.5843799999999999</v>
      </c>
      <c r="H22609">
        <v>1.63846</v>
      </c>
      <c r="I22609">
        <v>2.0858050000000001</v>
      </c>
      <c r="J22609">
        <v>1.389405</v>
      </c>
      <c r="O22609">
        <v>2.0528499999999998</v>
      </c>
      <c r="P22609">
        <v>2.1367129999999999</v>
      </c>
      <c r="Q22609">
        <v>1.083213</v>
      </c>
      <c r="U22609" s="6">
        <v>2.39574</v>
      </c>
      <c r="V22609" s="6">
        <v>1.447341</v>
      </c>
      <c r="W22609" s="6">
        <v>1.9967090000000001</v>
      </c>
    </row>
    <row r="22610" spans="2:23" x14ac:dyDescent="0.35">
      <c r="B22610">
        <v>1.647748</v>
      </c>
      <c r="C22610">
        <v>1.2166330000000001</v>
      </c>
      <c r="D22610">
        <v>0.77178999999999998</v>
      </c>
      <c r="E22610">
        <v>2.0513020000000002</v>
      </c>
      <c r="H22610">
        <v>1.1746350000000001</v>
      </c>
      <c r="I22610">
        <v>1.2179530000000001</v>
      </c>
      <c r="J22610">
        <v>13.970393</v>
      </c>
      <c r="O22610">
        <v>1.647748</v>
      </c>
      <c r="P22610">
        <v>1.2166330000000001</v>
      </c>
      <c r="Q22610">
        <v>0.77178999999999998</v>
      </c>
      <c r="U22610" s="6">
        <v>1.9169560000000001</v>
      </c>
      <c r="V22610" s="6">
        <v>1.4829159999999999</v>
      </c>
      <c r="W22610" s="6">
        <v>1.6265689999999999</v>
      </c>
    </row>
    <row r="22611" spans="2:23" x14ac:dyDescent="0.35">
      <c r="B22611">
        <v>2.0183309999999999</v>
      </c>
      <c r="C22611">
        <v>1.4840310000000001</v>
      </c>
      <c r="D22611">
        <v>1.082587</v>
      </c>
      <c r="E22611">
        <v>1.990124</v>
      </c>
      <c r="H22611">
        <v>1.5414639999999999</v>
      </c>
      <c r="I22611">
        <v>1.987039</v>
      </c>
      <c r="J22611">
        <v>14.115662</v>
      </c>
      <c r="O22611">
        <v>2.0183309999999999</v>
      </c>
      <c r="P22611">
        <v>1.4840310000000001</v>
      </c>
      <c r="Q22611">
        <v>1.082587</v>
      </c>
      <c r="U22611" s="6">
        <v>1.4806509999999999</v>
      </c>
      <c r="V22611" s="6">
        <v>2.0858050000000001</v>
      </c>
      <c r="W22611" s="6">
        <v>13.792275</v>
      </c>
    </row>
    <row r="22612" spans="2:23" x14ac:dyDescent="0.35">
      <c r="B22612">
        <v>1.9526289999999999</v>
      </c>
      <c r="C22612">
        <v>0.83859499999999998</v>
      </c>
      <c r="D22612">
        <v>1.0727720000000001</v>
      </c>
      <c r="E22612">
        <v>1.483093</v>
      </c>
      <c r="H22612">
        <v>1.025841</v>
      </c>
      <c r="I22612">
        <v>10.967002000000001</v>
      </c>
      <c r="J22612">
        <v>1.5735140000000001</v>
      </c>
      <c r="O22612">
        <v>1.9526289999999999</v>
      </c>
      <c r="P22612">
        <v>0.83859499999999998</v>
      </c>
      <c r="Q22612">
        <v>1.0727720000000001</v>
      </c>
      <c r="U22612" s="6">
        <v>1.88276</v>
      </c>
      <c r="V22612" s="6">
        <v>1.2179530000000001</v>
      </c>
      <c r="W22612" s="6">
        <v>1.380854</v>
      </c>
    </row>
    <row r="22613" spans="2:23" x14ac:dyDescent="0.35">
      <c r="B22613">
        <v>1.3641719999999999</v>
      </c>
      <c r="C22613">
        <v>1.76173</v>
      </c>
      <c r="D22613">
        <v>1.2042949999999999</v>
      </c>
      <c r="E22613">
        <v>1.7369669999999999</v>
      </c>
      <c r="H22613">
        <v>1.94896</v>
      </c>
      <c r="I22613">
        <v>1.0973299999999999</v>
      </c>
      <c r="J22613">
        <v>1.3711709999999999</v>
      </c>
      <c r="O22613">
        <v>1.3641719999999999</v>
      </c>
      <c r="P22613">
        <v>1.76173</v>
      </c>
      <c r="Q22613">
        <v>1.2042949999999999</v>
      </c>
      <c r="U22613" s="6">
        <v>1.8292980000000001</v>
      </c>
      <c r="V22613" s="6">
        <v>1.987039</v>
      </c>
      <c r="W22613" s="6">
        <v>13.920495000000001</v>
      </c>
    </row>
    <row r="22614" spans="2:23" x14ac:dyDescent="0.35">
      <c r="B22614">
        <v>1.829143</v>
      </c>
      <c r="C22614">
        <v>1.012243</v>
      </c>
      <c r="D22614">
        <v>1.3816120000000001</v>
      </c>
      <c r="E22614">
        <v>2.4128620000000001</v>
      </c>
      <c r="H22614">
        <v>2.8177949999999998</v>
      </c>
      <c r="I22614">
        <v>1.6667350000000001</v>
      </c>
      <c r="J22614">
        <v>14.015250999999999</v>
      </c>
      <c r="O22614">
        <v>1.829143</v>
      </c>
      <c r="P22614">
        <v>1.012243</v>
      </c>
      <c r="Q22614">
        <v>1.3816120000000001</v>
      </c>
      <c r="U22614" s="6">
        <v>1.6614930000000001</v>
      </c>
      <c r="V22614" s="6">
        <v>10.955558999999999</v>
      </c>
      <c r="W22614" s="6">
        <v>12.973836</v>
      </c>
    </row>
    <row r="22615" spans="2:23" x14ac:dyDescent="0.35">
      <c r="B22615">
        <v>1.163626</v>
      </c>
      <c r="C22615">
        <v>1.3085500000000001</v>
      </c>
      <c r="D22615">
        <v>6.1433970000000002</v>
      </c>
      <c r="E22615">
        <v>1.490737</v>
      </c>
      <c r="H22615">
        <v>1.5235000000000001</v>
      </c>
      <c r="I22615">
        <v>1.3224910000000001</v>
      </c>
      <c r="J22615">
        <v>14.891413</v>
      </c>
      <c r="O22615">
        <v>1.163626</v>
      </c>
      <c r="P22615">
        <v>1.3085500000000001</v>
      </c>
      <c r="Q22615">
        <v>6.1433970000000002</v>
      </c>
      <c r="U22615" s="6">
        <v>1.9142520000000001</v>
      </c>
      <c r="V22615" s="6">
        <v>1.0973299999999999</v>
      </c>
      <c r="W22615" s="6">
        <v>1.589693</v>
      </c>
    </row>
    <row r="22616" spans="2:23" x14ac:dyDescent="0.35">
      <c r="B22616">
        <v>1.5712459999999999</v>
      </c>
      <c r="C22616">
        <v>2.4491640000000001</v>
      </c>
      <c r="D22616">
        <v>2.1876709999999999</v>
      </c>
      <c r="E22616">
        <v>1.9442870000000001</v>
      </c>
      <c r="H22616">
        <v>1.179719</v>
      </c>
      <c r="I22616">
        <v>1.4636720000000001</v>
      </c>
      <c r="J22616">
        <v>12.88984</v>
      </c>
      <c r="O22616">
        <v>1.5712459999999999</v>
      </c>
      <c r="P22616">
        <v>2.4491640000000001</v>
      </c>
      <c r="Q22616">
        <v>2.1876709999999999</v>
      </c>
      <c r="U22616" s="6">
        <v>1.007428</v>
      </c>
      <c r="V22616" s="6">
        <v>1.6667350000000001</v>
      </c>
      <c r="W22616" s="6">
        <v>2.0532300000000001</v>
      </c>
    </row>
    <row r="22617" spans="2:23" x14ac:dyDescent="0.35">
      <c r="B22617">
        <v>1.0709839999999999</v>
      </c>
      <c r="C22617">
        <v>2.0108090000000001</v>
      </c>
      <c r="D22617">
        <v>0.94585900000000001</v>
      </c>
      <c r="E22617">
        <v>1.0281070000000001</v>
      </c>
      <c r="H22617">
        <v>4.0883940000000001</v>
      </c>
      <c r="I22617">
        <v>1.5377670000000001</v>
      </c>
      <c r="J22617">
        <v>0.89693100000000003</v>
      </c>
      <c r="O22617">
        <v>1.0709839999999999</v>
      </c>
      <c r="P22617">
        <v>2.0108090000000001</v>
      </c>
      <c r="Q22617">
        <v>0.94585900000000001</v>
      </c>
      <c r="U22617" s="6">
        <v>0.991649</v>
      </c>
      <c r="V22617" s="6">
        <v>1.3224910000000001</v>
      </c>
      <c r="W22617" s="6">
        <v>13.970393</v>
      </c>
    </row>
    <row r="22618" spans="2:23" x14ac:dyDescent="0.35">
      <c r="B22618">
        <v>1.550594</v>
      </c>
      <c r="C22618">
        <v>1.79288</v>
      </c>
      <c r="D22618">
        <v>1.3345149999999999</v>
      </c>
      <c r="E22618">
        <v>2.0485099999999998</v>
      </c>
      <c r="H22618">
        <v>15.142523000000001</v>
      </c>
      <c r="I22618">
        <v>14.553806</v>
      </c>
      <c r="J22618">
        <v>1.6066199999999999</v>
      </c>
      <c r="O22618">
        <v>1.550594</v>
      </c>
      <c r="P22618">
        <v>1.79288</v>
      </c>
      <c r="Q22618">
        <v>1.3345149999999999</v>
      </c>
      <c r="U22618" s="6">
        <v>1.2727489999999999</v>
      </c>
      <c r="V22618" s="6">
        <v>1.4636720000000001</v>
      </c>
      <c r="W22618" s="6">
        <v>1.389405</v>
      </c>
    </row>
    <row r="22619" spans="2:23" x14ac:dyDescent="0.35">
      <c r="B22619">
        <v>1.7234529999999999</v>
      </c>
      <c r="C22619">
        <v>1.771563</v>
      </c>
      <c r="D22619">
        <v>1.233311</v>
      </c>
      <c r="E22619">
        <v>2.3700230000000002</v>
      </c>
      <c r="H22619">
        <v>1.220459</v>
      </c>
      <c r="I22619">
        <v>1.3142579999999999</v>
      </c>
      <c r="J22619">
        <v>13.907315000000001</v>
      </c>
      <c r="O22619">
        <v>1.7234529999999999</v>
      </c>
      <c r="P22619">
        <v>1.771563</v>
      </c>
      <c r="Q22619">
        <v>1.233311</v>
      </c>
      <c r="U22619" s="6">
        <v>1.3525879999999999</v>
      </c>
      <c r="V22619" s="6">
        <v>1.5377670000000001</v>
      </c>
      <c r="W22619" s="6">
        <v>14.115662</v>
      </c>
    </row>
    <row r="22620" spans="2:23" x14ac:dyDescent="0.35">
      <c r="B22620">
        <v>1.671187</v>
      </c>
      <c r="C22620">
        <v>1.377516</v>
      </c>
      <c r="D22620">
        <v>1.2669870000000001</v>
      </c>
      <c r="E22620">
        <v>2.3542209999999999</v>
      </c>
      <c r="H22620">
        <v>2.6200860000000001</v>
      </c>
      <c r="I22620">
        <v>13.633808999999999</v>
      </c>
      <c r="J22620">
        <v>1.0954349999999999</v>
      </c>
      <c r="O22620">
        <v>1.671187</v>
      </c>
      <c r="P22620">
        <v>1.377516</v>
      </c>
      <c r="Q22620">
        <v>1.2669870000000001</v>
      </c>
      <c r="U22620" s="6">
        <v>1.2273860000000001</v>
      </c>
      <c r="V22620" s="6">
        <v>14.553806</v>
      </c>
      <c r="W22620" s="6">
        <v>1.5735140000000001</v>
      </c>
    </row>
    <row r="22621" spans="2:23" x14ac:dyDescent="0.35">
      <c r="B22621">
        <v>1.369572</v>
      </c>
      <c r="C22621">
        <v>1.5306379999999999</v>
      </c>
      <c r="D22621">
        <v>1.413305</v>
      </c>
      <c r="E22621">
        <v>1.560451</v>
      </c>
      <c r="H22621">
        <v>2.4004110000000001</v>
      </c>
      <c r="I22621">
        <v>12.899359</v>
      </c>
      <c r="J22621">
        <v>1.2151419999999999</v>
      </c>
      <c r="O22621">
        <v>1.369572</v>
      </c>
      <c r="P22621">
        <v>1.5306379999999999</v>
      </c>
      <c r="Q22621">
        <v>1.413305</v>
      </c>
      <c r="U22621" s="6">
        <v>2.1976779999999998</v>
      </c>
      <c r="V22621" s="6">
        <v>1.3142579999999999</v>
      </c>
      <c r="W22621" s="6">
        <v>1.3711709999999999</v>
      </c>
    </row>
    <row r="22622" spans="2:23" x14ac:dyDescent="0.35">
      <c r="B22622">
        <v>1.6053139999999999</v>
      </c>
      <c r="C22622">
        <v>1.429691</v>
      </c>
      <c r="D22622">
        <v>1.03792</v>
      </c>
      <c r="E22622">
        <v>0.77219199999999999</v>
      </c>
      <c r="H22622">
        <v>15.080048</v>
      </c>
      <c r="I22622">
        <v>14.431151</v>
      </c>
      <c r="J22622">
        <v>1.38005</v>
      </c>
      <c r="O22622">
        <v>1.6053139999999999</v>
      </c>
      <c r="P22622">
        <v>1.429691</v>
      </c>
      <c r="Q22622">
        <v>1.03792</v>
      </c>
      <c r="U22622" s="6">
        <v>1.225238</v>
      </c>
      <c r="V22622" s="6">
        <v>13.633808999999999</v>
      </c>
      <c r="W22622" s="6">
        <v>14.015250999999999</v>
      </c>
    </row>
    <row r="22623" spans="2:23" x14ac:dyDescent="0.35">
      <c r="B22623">
        <v>1.9436040000000001</v>
      </c>
      <c r="C22623">
        <v>1.7471669999999999</v>
      </c>
      <c r="D22623">
        <v>1.1096360000000001</v>
      </c>
      <c r="E22623">
        <v>1.049917</v>
      </c>
      <c r="H22623">
        <v>2.2832729999999999</v>
      </c>
      <c r="I22623">
        <v>1.9276720000000001</v>
      </c>
      <c r="J22623">
        <v>13.576009000000001</v>
      </c>
      <c r="O22623">
        <v>1.9436040000000001</v>
      </c>
      <c r="P22623">
        <v>1.7471669999999999</v>
      </c>
      <c r="Q22623">
        <v>1.1096360000000001</v>
      </c>
      <c r="U22623" s="6">
        <v>2.593731</v>
      </c>
      <c r="V22623" s="6">
        <v>12.899359</v>
      </c>
      <c r="W22623" s="6">
        <v>14.885662</v>
      </c>
    </row>
    <row r="22624" spans="2:23" x14ac:dyDescent="0.35">
      <c r="B22624">
        <v>1.373461</v>
      </c>
      <c r="C22624">
        <v>1.0033719999999999</v>
      </c>
      <c r="D22624">
        <v>1.768294</v>
      </c>
      <c r="E22624">
        <v>0.97838000000000003</v>
      </c>
      <c r="H22624">
        <v>1.892104</v>
      </c>
      <c r="I22624">
        <v>1.903351</v>
      </c>
      <c r="J22624">
        <v>1.935443</v>
      </c>
      <c r="O22624">
        <v>1.373461</v>
      </c>
      <c r="P22624">
        <v>1.0033719999999999</v>
      </c>
      <c r="Q22624">
        <v>1.768294</v>
      </c>
      <c r="U22624" s="6">
        <v>1.3878980000000001</v>
      </c>
      <c r="V22624" s="6">
        <v>14.431151</v>
      </c>
      <c r="W22624" s="6">
        <v>12.88984</v>
      </c>
    </row>
    <row r="22625" spans="2:23" x14ac:dyDescent="0.35">
      <c r="B22625">
        <v>1.714027</v>
      </c>
      <c r="C22625">
        <v>1.487803</v>
      </c>
      <c r="D22625">
        <v>2.25888</v>
      </c>
      <c r="E22625">
        <v>0.93251099999999998</v>
      </c>
      <c r="H22625">
        <v>1.052257</v>
      </c>
      <c r="I22625">
        <v>2.3091089999999999</v>
      </c>
      <c r="J22625">
        <v>14.520059</v>
      </c>
      <c r="O22625">
        <v>1.714027</v>
      </c>
      <c r="P22625">
        <v>1.487803</v>
      </c>
      <c r="Q22625">
        <v>2.25888</v>
      </c>
      <c r="U22625" s="6">
        <v>1.6089629999999999</v>
      </c>
      <c r="V22625" s="6">
        <v>1.9276720000000001</v>
      </c>
      <c r="W22625" s="6">
        <v>0.89693100000000003</v>
      </c>
    </row>
    <row r="22626" spans="2:23" x14ac:dyDescent="0.35">
      <c r="B22626">
        <v>1.6619280000000001</v>
      </c>
      <c r="C22626">
        <v>1.5608109999999999</v>
      </c>
      <c r="D22626">
        <v>1.5436190000000001</v>
      </c>
      <c r="E22626">
        <v>1.8412409999999999</v>
      </c>
      <c r="H22626">
        <v>1.924382</v>
      </c>
      <c r="I22626">
        <v>1.7643979999999999</v>
      </c>
      <c r="J22626">
        <v>1.6389260000000001</v>
      </c>
      <c r="O22626">
        <v>1.6619280000000001</v>
      </c>
      <c r="P22626">
        <v>1.5608109999999999</v>
      </c>
      <c r="Q22626">
        <v>1.5436190000000001</v>
      </c>
      <c r="U22626" s="6">
        <v>1.230089</v>
      </c>
      <c r="V22626" s="6">
        <v>1.903351</v>
      </c>
      <c r="W22626" s="6">
        <v>1.6066199999999999</v>
      </c>
    </row>
    <row r="22627" spans="2:23" x14ac:dyDescent="0.35">
      <c r="B22627">
        <v>1.4502790000000001</v>
      </c>
      <c r="C22627">
        <v>1.3454060000000001</v>
      </c>
      <c r="D22627">
        <v>1.3184910000000001</v>
      </c>
      <c r="E22627">
        <v>1.827842</v>
      </c>
      <c r="H22627">
        <v>1.5802719999999999</v>
      </c>
      <c r="I22627">
        <v>13.573929</v>
      </c>
      <c r="J22627">
        <v>14.605948</v>
      </c>
      <c r="O22627">
        <v>1.4502790000000001</v>
      </c>
      <c r="P22627">
        <v>1.3454060000000001</v>
      </c>
      <c r="Q22627">
        <v>1.3184910000000001</v>
      </c>
      <c r="U22627" s="6">
        <v>2.0697749999999999</v>
      </c>
      <c r="V22627" s="6">
        <v>2.3091089999999999</v>
      </c>
      <c r="W22627" s="6">
        <v>13.907315000000001</v>
      </c>
    </row>
    <row r="22628" spans="2:23" x14ac:dyDescent="0.35">
      <c r="B22628">
        <v>2.0602670000000001</v>
      </c>
      <c r="C22628">
        <v>1.145011</v>
      </c>
      <c r="D22628">
        <v>1.5656140000000001</v>
      </c>
      <c r="E22628">
        <v>1.322865</v>
      </c>
      <c r="H22628">
        <v>1.839027</v>
      </c>
      <c r="I22628">
        <v>2.0266790000000001</v>
      </c>
      <c r="J22628">
        <v>1.1052120000000001</v>
      </c>
      <c r="O22628">
        <v>2.0602670000000001</v>
      </c>
      <c r="P22628">
        <v>1.145011</v>
      </c>
      <c r="Q22628">
        <v>1.5656140000000001</v>
      </c>
      <c r="U22628" s="6">
        <v>1.700129</v>
      </c>
      <c r="V22628" s="6">
        <v>1.7643979999999999</v>
      </c>
      <c r="W22628" s="6">
        <v>1.0954349999999999</v>
      </c>
    </row>
    <row r="22629" spans="2:23" x14ac:dyDescent="0.35">
      <c r="B22629">
        <v>1.5439700000000001</v>
      </c>
      <c r="C22629">
        <v>1.979444</v>
      </c>
      <c r="D22629">
        <v>1.234221</v>
      </c>
      <c r="E22629">
        <v>1.2610110000000001</v>
      </c>
      <c r="H22629">
        <v>1.8467</v>
      </c>
      <c r="I22629">
        <v>1.924393</v>
      </c>
      <c r="J22629">
        <v>1.1839599999999999</v>
      </c>
      <c r="O22629">
        <v>1.5439700000000001</v>
      </c>
      <c r="P22629">
        <v>1.979444</v>
      </c>
      <c r="Q22629">
        <v>1.234221</v>
      </c>
      <c r="U22629" s="6">
        <v>1.801331</v>
      </c>
      <c r="V22629" s="6">
        <v>13.573929</v>
      </c>
      <c r="W22629" s="6">
        <v>1.215141</v>
      </c>
    </row>
    <row r="22630" spans="2:23" x14ac:dyDescent="0.35">
      <c r="B22630">
        <v>2.386336</v>
      </c>
      <c r="C22630">
        <v>0.81203700000000001</v>
      </c>
      <c r="D22630">
        <v>1.2271030000000001</v>
      </c>
      <c r="E22630">
        <v>1.4060319999999999</v>
      </c>
      <c r="H22630">
        <v>2.6705930000000002</v>
      </c>
      <c r="I22630">
        <v>0.93737000000000004</v>
      </c>
      <c r="J22630">
        <v>1.4599310000000001</v>
      </c>
      <c r="O22630">
        <v>2.386336</v>
      </c>
      <c r="P22630">
        <v>0.81203700000000001</v>
      </c>
      <c r="Q22630">
        <v>1.2271030000000001</v>
      </c>
      <c r="U22630" s="6">
        <v>14.045272000000001</v>
      </c>
      <c r="V22630" s="6">
        <v>2.0266790000000001</v>
      </c>
      <c r="W22630" s="6">
        <v>1.38005</v>
      </c>
    </row>
    <row r="22631" spans="2:23" x14ac:dyDescent="0.35">
      <c r="B22631">
        <v>0.777667</v>
      </c>
      <c r="C22631">
        <v>1.987738</v>
      </c>
      <c r="D22631">
        <v>1.449133</v>
      </c>
      <c r="E22631">
        <v>1.8394349999999999</v>
      </c>
      <c r="H22631">
        <v>1.562926</v>
      </c>
      <c r="I22631">
        <v>1.4399420000000001</v>
      </c>
      <c r="J22631">
        <v>2.188901</v>
      </c>
      <c r="O22631">
        <v>0.777667</v>
      </c>
      <c r="P22631">
        <v>1.987738</v>
      </c>
      <c r="Q22631">
        <v>1.449133</v>
      </c>
      <c r="U22631" s="6">
        <v>1.2071540000000001</v>
      </c>
      <c r="V22631" s="6">
        <v>1.924393</v>
      </c>
      <c r="W22631" s="6">
        <v>1.935443</v>
      </c>
    </row>
    <row r="22632" spans="2:23" x14ac:dyDescent="0.35">
      <c r="B22632">
        <v>1.6448579999999999</v>
      </c>
      <c r="C22632">
        <v>1.6595819999999999</v>
      </c>
      <c r="D22632">
        <v>1.275882</v>
      </c>
      <c r="E22632">
        <v>1.801944</v>
      </c>
      <c r="H22632">
        <v>1.488507</v>
      </c>
      <c r="I22632">
        <v>1.025188</v>
      </c>
      <c r="J22632">
        <v>14.18374</v>
      </c>
      <c r="O22632">
        <v>1.6448579999999999</v>
      </c>
      <c r="P22632">
        <v>1.6595819999999999</v>
      </c>
      <c r="Q22632">
        <v>1.275882</v>
      </c>
      <c r="U22632" s="6">
        <v>1.0988169999999999</v>
      </c>
      <c r="V22632" s="6">
        <v>0.93737000000000004</v>
      </c>
      <c r="W22632" s="6">
        <v>13.576009000000001</v>
      </c>
    </row>
    <row r="22633" spans="2:23" x14ac:dyDescent="0.35">
      <c r="B22633">
        <v>1.0511490000000001</v>
      </c>
      <c r="C22633">
        <v>1.8961209999999999</v>
      </c>
      <c r="D22633">
        <v>0.86324800000000002</v>
      </c>
      <c r="E22633">
        <v>1.174393</v>
      </c>
      <c r="H22633">
        <v>1.6119250000000001</v>
      </c>
      <c r="I22633">
        <v>1.683492</v>
      </c>
      <c r="J22633">
        <v>1.522559</v>
      </c>
      <c r="O22633">
        <v>1.0511490000000001</v>
      </c>
      <c r="P22633">
        <v>1.8961209999999999</v>
      </c>
      <c r="Q22633">
        <v>0.86324800000000002</v>
      </c>
      <c r="U22633" s="6">
        <v>2.1808109999999998</v>
      </c>
      <c r="V22633" s="6">
        <v>1.4399420000000001</v>
      </c>
      <c r="W22633" s="6">
        <v>14.520059</v>
      </c>
    </row>
    <row r="22634" spans="2:23" x14ac:dyDescent="0.35">
      <c r="B22634">
        <v>1.373847</v>
      </c>
      <c r="C22634">
        <v>2.1782509999999999</v>
      </c>
      <c r="D22634">
        <v>1.5498019999999999</v>
      </c>
      <c r="E22634">
        <v>1.645365</v>
      </c>
      <c r="H22634">
        <v>1.5812010000000001</v>
      </c>
      <c r="I22634">
        <v>0.61210200000000003</v>
      </c>
      <c r="J22634">
        <v>3.070325</v>
      </c>
      <c r="O22634">
        <v>1.373847</v>
      </c>
      <c r="P22634">
        <v>2.1782509999999999</v>
      </c>
      <c r="Q22634">
        <v>1.5498019999999999</v>
      </c>
      <c r="U22634" s="6">
        <v>0.886216</v>
      </c>
      <c r="V22634" s="6">
        <v>1.025188</v>
      </c>
      <c r="W22634" s="6">
        <v>1.6389260000000001</v>
      </c>
    </row>
    <row r="22635" spans="2:23" x14ac:dyDescent="0.35">
      <c r="B22635">
        <v>1.218218</v>
      </c>
      <c r="C22635">
        <v>1.342867</v>
      </c>
      <c r="D22635">
        <v>2.2803420000000001</v>
      </c>
      <c r="E22635">
        <v>1.1772579999999999</v>
      </c>
      <c r="H22635">
        <v>0.65606699999999996</v>
      </c>
      <c r="I22635">
        <v>2.0206379999999999</v>
      </c>
      <c r="J22635">
        <v>1.256464</v>
      </c>
      <c r="O22635">
        <v>1.218218</v>
      </c>
      <c r="P22635">
        <v>1.342867</v>
      </c>
      <c r="Q22635">
        <v>2.2803420000000001</v>
      </c>
      <c r="U22635" s="6">
        <v>1.746937</v>
      </c>
      <c r="V22635" s="6">
        <v>1.683492</v>
      </c>
      <c r="W22635" s="6">
        <v>14.605948</v>
      </c>
    </row>
    <row r="22636" spans="2:23" x14ac:dyDescent="0.35">
      <c r="B22636">
        <v>3.7033589999999998</v>
      </c>
      <c r="C22636">
        <v>1.995709</v>
      </c>
      <c r="D22636">
        <v>1.053321</v>
      </c>
      <c r="E22636">
        <v>1.5275559999999999</v>
      </c>
      <c r="H22636">
        <v>2.2846359999999999</v>
      </c>
      <c r="I22636">
        <v>1.310972</v>
      </c>
      <c r="J22636">
        <v>1.3744149999999999</v>
      </c>
      <c r="O22636">
        <v>3.7033589999999998</v>
      </c>
      <c r="P22636">
        <v>1.995709</v>
      </c>
      <c r="Q22636">
        <v>1.053321</v>
      </c>
      <c r="U22636" s="6">
        <v>1.217805</v>
      </c>
      <c r="V22636" s="6">
        <v>0.61210200000000003</v>
      </c>
      <c r="W22636" s="6">
        <v>1.1052120000000001</v>
      </c>
    </row>
    <row r="22637" spans="2:23" x14ac:dyDescent="0.35">
      <c r="B22637">
        <v>1.6994480000000001</v>
      </c>
      <c r="C22637">
        <v>1.767733</v>
      </c>
      <c r="D22637">
        <v>1.1030249999999999</v>
      </c>
      <c r="E22637">
        <v>1.5556970000000001</v>
      </c>
      <c r="H22637">
        <v>2.1537500000000001</v>
      </c>
      <c r="I22637">
        <v>1.057715</v>
      </c>
      <c r="J22637">
        <v>2.4132359999999999</v>
      </c>
      <c r="O22637">
        <v>1.6994480000000001</v>
      </c>
      <c r="P22637">
        <v>1.767733</v>
      </c>
      <c r="Q22637">
        <v>1.1030249999999999</v>
      </c>
      <c r="U22637" s="6">
        <v>1.1911560000000001</v>
      </c>
      <c r="V22637" s="6">
        <v>2.0206379999999999</v>
      </c>
      <c r="W22637" s="6">
        <v>1.1839599999999999</v>
      </c>
    </row>
    <row r="22638" spans="2:23" x14ac:dyDescent="0.35">
      <c r="B22638">
        <v>2.2406760000000001</v>
      </c>
      <c r="C22638">
        <v>1.2643549999999999</v>
      </c>
      <c r="D22638">
        <v>1.2434210000000001</v>
      </c>
      <c r="E22638">
        <v>0.89748799999999995</v>
      </c>
      <c r="H22638">
        <v>2.894603</v>
      </c>
      <c r="I22638">
        <v>1.961236</v>
      </c>
      <c r="J22638">
        <v>3.011863</v>
      </c>
      <c r="O22638">
        <v>2.2406760000000001</v>
      </c>
      <c r="P22638">
        <v>1.2643549999999999</v>
      </c>
      <c r="Q22638">
        <v>1.2434210000000001</v>
      </c>
      <c r="U22638" s="6">
        <v>2.169594</v>
      </c>
      <c r="V22638" s="6">
        <v>1.310972</v>
      </c>
      <c r="W22638" s="6">
        <v>1.4599310000000001</v>
      </c>
    </row>
    <row r="22639" spans="2:23" x14ac:dyDescent="0.35">
      <c r="B22639">
        <v>1.7582720000000001</v>
      </c>
      <c r="C22639">
        <v>1.881275</v>
      </c>
      <c r="D22639">
        <v>2.5643210000000001</v>
      </c>
      <c r="E22639">
        <v>1.4423239999999999</v>
      </c>
      <c r="H22639">
        <v>2.3957899999999999</v>
      </c>
      <c r="I22639">
        <v>13.387285</v>
      </c>
      <c r="J22639">
        <v>1.6110789999999999</v>
      </c>
      <c r="O22639">
        <v>1.7582720000000001</v>
      </c>
      <c r="P22639">
        <v>1.881275</v>
      </c>
      <c r="Q22639">
        <v>2.5643210000000001</v>
      </c>
      <c r="U22639" s="6">
        <v>1.254518</v>
      </c>
      <c r="V22639" s="6">
        <v>1.057715</v>
      </c>
      <c r="W22639" s="6">
        <v>2.188901</v>
      </c>
    </row>
    <row r="22640" spans="2:23" x14ac:dyDescent="0.35">
      <c r="B22640">
        <v>2.1460240000000002</v>
      </c>
      <c r="C22640">
        <v>1.087199</v>
      </c>
      <c r="D22640">
        <v>2.1283430000000001</v>
      </c>
      <c r="E22640">
        <v>1.455063</v>
      </c>
      <c r="H22640">
        <v>2.2550720000000002</v>
      </c>
      <c r="I22640">
        <v>2.225832</v>
      </c>
      <c r="J22640">
        <v>1.6338569999999999</v>
      </c>
      <c r="O22640">
        <v>2.1460240000000002</v>
      </c>
      <c r="P22640">
        <v>1.087199</v>
      </c>
      <c r="Q22640">
        <v>2.1283430000000001</v>
      </c>
      <c r="U22640" s="6">
        <v>1.1841489999999999</v>
      </c>
      <c r="V22640" s="6">
        <v>1.961236</v>
      </c>
      <c r="W22640" s="6">
        <v>14.18374</v>
      </c>
    </row>
    <row r="22641" spans="2:23" x14ac:dyDescent="0.35">
      <c r="B22641">
        <v>2.3324259999999999</v>
      </c>
      <c r="C22641">
        <v>1.001835</v>
      </c>
      <c r="D22641">
        <v>1.2431479999999999</v>
      </c>
      <c r="E22641">
        <v>1.1513819999999999</v>
      </c>
      <c r="H22641">
        <v>2.6538909999999998</v>
      </c>
      <c r="I22641">
        <v>1.4800469999999999</v>
      </c>
      <c r="J22641">
        <v>1.0904959999999999</v>
      </c>
      <c r="O22641">
        <v>2.3324259999999999</v>
      </c>
      <c r="P22641">
        <v>1.001835</v>
      </c>
      <c r="Q22641">
        <v>1.2431479999999999</v>
      </c>
      <c r="U22641" s="6">
        <v>1.9138980000000001</v>
      </c>
      <c r="V22641" s="6">
        <v>2.225832</v>
      </c>
      <c r="W22641" s="6">
        <v>1.522559</v>
      </c>
    </row>
    <row r="22642" spans="2:23" x14ac:dyDescent="0.35">
      <c r="B22642">
        <v>1.9042460000000001</v>
      </c>
      <c r="C22642">
        <v>1.158426</v>
      </c>
      <c r="D22642">
        <v>1.064222</v>
      </c>
      <c r="E22642">
        <v>1.3415440000000001</v>
      </c>
      <c r="H22642">
        <v>1.782767</v>
      </c>
      <c r="I22642">
        <v>2.1974689999999999</v>
      </c>
      <c r="J22642">
        <v>1.098641</v>
      </c>
      <c r="O22642">
        <v>1.9042460000000001</v>
      </c>
      <c r="P22642">
        <v>1.158426</v>
      </c>
      <c r="Q22642">
        <v>1.064222</v>
      </c>
      <c r="U22642" s="6">
        <v>1.742251</v>
      </c>
      <c r="V22642" s="6">
        <v>13.387285</v>
      </c>
      <c r="W22642" s="6">
        <v>3.070325</v>
      </c>
    </row>
    <row r="22643" spans="2:23" x14ac:dyDescent="0.35">
      <c r="B22643">
        <v>1.9004700000000001</v>
      </c>
      <c r="C22643">
        <v>1.543725</v>
      </c>
      <c r="D22643">
        <v>1.514967</v>
      </c>
      <c r="E22643">
        <v>2.3270659999999999</v>
      </c>
      <c r="H22643">
        <v>1.4985580000000001</v>
      </c>
      <c r="I22643">
        <v>1.2080299999999999</v>
      </c>
      <c r="J22643">
        <v>14.597474999999999</v>
      </c>
      <c r="O22643">
        <v>1.9004700000000001</v>
      </c>
      <c r="P22643">
        <v>1.543725</v>
      </c>
      <c r="Q22643">
        <v>1.514967</v>
      </c>
      <c r="U22643" s="6">
        <v>1.0914429999999999</v>
      </c>
      <c r="V22643" s="6">
        <v>1.4800469999999999</v>
      </c>
      <c r="W22643" s="6">
        <v>1.2564649999999999</v>
      </c>
    </row>
    <row r="22644" spans="2:23" x14ac:dyDescent="0.35">
      <c r="B22644">
        <v>1.411106</v>
      </c>
      <c r="C22644">
        <v>1.5434669999999999</v>
      </c>
      <c r="D22644">
        <v>1.0989549999999999</v>
      </c>
      <c r="E22644">
        <v>1.134541</v>
      </c>
      <c r="H22644">
        <v>1.875189</v>
      </c>
      <c r="I22644">
        <v>0.85093799999999997</v>
      </c>
      <c r="J22644">
        <v>1.8391439999999999</v>
      </c>
      <c r="O22644">
        <v>1.411106</v>
      </c>
      <c r="P22644">
        <v>1.5434669999999999</v>
      </c>
      <c r="Q22644">
        <v>1.0989549999999999</v>
      </c>
      <c r="U22644" s="6">
        <v>1.1293979999999999</v>
      </c>
      <c r="V22644" s="6">
        <v>2.1974689999999999</v>
      </c>
      <c r="W22644" s="6">
        <v>1.3744149999999999</v>
      </c>
    </row>
    <row r="22645" spans="2:23" x14ac:dyDescent="0.35">
      <c r="B22645">
        <v>1.670709</v>
      </c>
      <c r="C22645">
        <v>1.0766960000000001</v>
      </c>
      <c r="D22645">
        <v>1.1664699999999999</v>
      </c>
      <c r="E22645">
        <v>0.91070600000000002</v>
      </c>
      <c r="H22645">
        <v>1.101399</v>
      </c>
      <c r="I22645">
        <v>0.80304699999999996</v>
      </c>
      <c r="J22645">
        <v>1.232904</v>
      </c>
      <c r="O22645">
        <v>1.670709</v>
      </c>
      <c r="P22645">
        <v>1.0766960000000001</v>
      </c>
      <c r="Q22645">
        <v>1.1664699999999999</v>
      </c>
      <c r="U22645" s="6">
        <v>1.2371780000000001</v>
      </c>
      <c r="V22645" s="6">
        <v>1.2080299999999999</v>
      </c>
      <c r="W22645" s="6">
        <v>2.4132359999999999</v>
      </c>
    </row>
    <row r="22646" spans="2:23" x14ac:dyDescent="0.35">
      <c r="B22646">
        <v>1.9951650000000001</v>
      </c>
      <c r="C22646">
        <v>1.320813</v>
      </c>
      <c r="D22646">
        <v>1.654695</v>
      </c>
      <c r="E22646">
        <v>2.6672579999999999</v>
      </c>
      <c r="H22646">
        <v>1.736237</v>
      </c>
      <c r="I22646">
        <v>2.0267029999999999</v>
      </c>
      <c r="J22646">
        <v>1.5860259999999999</v>
      </c>
      <c r="O22646">
        <v>1.9951650000000001</v>
      </c>
      <c r="P22646">
        <v>1.320813</v>
      </c>
      <c r="Q22646">
        <v>1.654695</v>
      </c>
      <c r="U22646" s="6">
        <v>1.4714640000000001</v>
      </c>
      <c r="V22646" s="6">
        <v>0.85093799999999997</v>
      </c>
      <c r="W22646" s="6">
        <v>3.011863</v>
      </c>
    </row>
    <row r="22647" spans="2:23" x14ac:dyDescent="0.35">
      <c r="B22647">
        <v>1.54478</v>
      </c>
      <c r="C22647">
        <v>1.7601260000000001</v>
      </c>
      <c r="D22647">
        <v>1.6702889999999999</v>
      </c>
      <c r="E22647">
        <v>1.733719</v>
      </c>
      <c r="H22647">
        <v>0.77298900000000004</v>
      </c>
      <c r="I22647">
        <v>1.313593</v>
      </c>
      <c r="J22647">
        <v>13.466062000000001</v>
      </c>
      <c r="O22647">
        <v>1.54478</v>
      </c>
      <c r="P22647">
        <v>1.7601260000000001</v>
      </c>
      <c r="Q22647">
        <v>1.6702889999999999</v>
      </c>
      <c r="U22647" s="6">
        <v>1.489439</v>
      </c>
      <c r="V22647" s="6">
        <v>0.80304699999999996</v>
      </c>
      <c r="W22647" s="6">
        <v>1.6110789999999999</v>
      </c>
    </row>
    <row r="22648" spans="2:23" x14ac:dyDescent="0.35">
      <c r="B22648">
        <v>2.2686890000000002</v>
      </c>
      <c r="C22648">
        <v>1.7090259999999999</v>
      </c>
      <c r="D22648">
        <v>1.8535680000000001</v>
      </c>
      <c r="E22648">
        <v>1.9889650000000001</v>
      </c>
      <c r="H22648">
        <v>2.6149179999999999</v>
      </c>
      <c r="I22648">
        <v>1.421764</v>
      </c>
      <c r="J22648">
        <v>1.963273</v>
      </c>
      <c r="O22648">
        <v>2.2686890000000002</v>
      </c>
      <c r="P22648">
        <v>1.7090259999999999</v>
      </c>
      <c r="Q22648">
        <v>1.8535680000000001</v>
      </c>
      <c r="U22648" s="6">
        <v>1.3369059999999999</v>
      </c>
      <c r="V22648" s="6">
        <v>2.0267029999999999</v>
      </c>
      <c r="W22648" s="6">
        <v>1.6338569999999999</v>
      </c>
    </row>
    <row r="22649" spans="2:23" x14ac:dyDescent="0.35">
      <c r="B22649">
        <v>1.2182219999999999</v>
      </c>
      <c r="C22649">
        <v>1.3700129999999999</v>
      </c>
      <c r="D22649">
        <v>0.742062</v>
      </c>
      <c r="E22649">
        <v>1.731662</v>
      </c>
      <c r="H22649">
        <v>1.964504</v>
      </c>
      <c r="I22649">
        <v>1.80033</v>
      </c>
      <c r="J22649">
        <v>1.2920510000000001</v>
      </c>
      <c r="O22649">
        <v>1.2182219999999999</v>
      </c>
      <c r="P22649">
        <v>1.3700129999999999</v>
      </c>
      <c r="Q22649">
        <v>0.742062</v>
      </c>
      <c r="U22649" s="6">
        <v>1.4829490000000001</v>
      </c>
      <c r="V22649" s="6">
        <v>1.313593</v>
      </c>
      <c r="W22649" s="6">
        <v>1.0904959999999999</v>
      </c>
    </row>
    <row r="22650" spans="2:23" x14ac:dyDescent="0.35">
      <c r="B22650">
        <v>1.3714219999999999</v>
      </c>
      <c r="C22650">
        <v>1.3710150000000001</v>
      </c>
      <c r="D22650">
        <v>1.477646</v>
      </c>
      <c r="E22650">
        <v>1.429551</v>
      </c>
      <c r="H22650">
        <v>1.565814</v>
      </c>
      <c r="I22650">
        <v>13.487428</v>
      </c>
      <c r="J22650">
        <v>1.588284</v>
      </c>
      <c r="O22650">
        <v>1.3714219999999999</v>
      </c>
      <c r="P22650">
        <v>1.3710150000000001</v>
      </c>
      <c r="Q22650">
        <v>1.477646</v>
      </c>
      <c r="U22650" s="6">
        <v>1.5932630000000001</v>
      </c>
      <c r="V22650" s="6">
        <v>1.421764</v>
      </c>
      <c r="W22650" s="6">
        <v>1.098641</v>
      </c>
    </row>
    <row r="22651" spans="2:23" x14ac:dyDescent="0.35">
      <c r="B22651">
        <v>2.804913</v>
      </c>
      <c r="C22651">
        <v>1.3481380000000001</v>
      </c>
      <c r="D22651">
        <v>0.85652399999999995</v>
      </c>
      <c r="E22651">
        <v>1.5123610000000001</v>
      </c>
      <c r="H22651">
        <v>2.114519</v>
      </c>
      <c r="I22651">
        <v>0.88121799999999995</v>
      </c>
      <c r="J22651">
        <v>1.6127279999999999</v>
      </c>
      <c r="O22651">
        <v>2.804913</v>
      </c>
      <c r="P22651">
        <v>1.3481380000000001</v>
      </c>
      <c r="Q22651">
        <v>0.85652399999999995</v>
      </c>
      <c r="U22651" s="6">
        <v>1.5298590000000001</v>
      </c>
      <c r="V22651" s="6">
        <v>1.80033</v>
      </c>
      <c r="W22651" s="6">
        <v>14.597474999999999</v>
      </c>
    </row>
    <row r="22652" spans="2:23" x14ac:dyDescent="0.35">
      <c r="B22652">
        <v>1.694898</v>
      </c>
      <c r="C22652">
        <v>1.8706719999999999</v>
      </c>
      <c r="D22652">
        <v>1.6931499999999999</v>
      </c>
      <c r="E22652">
        <v>1.3910419999999999</v>
      </c>
      <c r="H22652">
        <v>0.85097699999999998</v>
      </c>
      <c r="I22652">
        <v>1.628898</v>
      </c>
      <c r="J22652">
        <v>12.961304</v>
      </c>
      <c r="O22652">
        <v>1.694898</v>
      </c>
      <c r="P22652">
        <v>1.8706719999999999</v>
      </c>
      <c r="Q22652">
        <v>1.6931499999999999</v>
      </c>
      <c r="U22652" s="6">
        <v>1.6403639999999999</v>
      </c>
      <c r="V22652" s="6">
        <v>13.487428</v>
      </c>
      <c r="W22652" s="6">
        <v>1.8391439999999999</v>
      </c>
    </row>
    <row r="22653" spans="2:23" x14ac:dyDescent="0.35">
      <c r="B22653">
        <v>2.216745</v>
      </c>
      <c r="C22653">
        <v>2.2507389999999998</v>
      </c>
      <c r="D22653">
        <v>1.764321</v>
      </c>
      <c r="E22653">
        <v>1.652595</v>
      </c>
      <c r="H22653">
        <v>1.4955860000000001</v>
      </c>
      <c r="I22653">
        <v>1.099763</v>
      </c>
      <c r="J22653">
        <v>14.423586</v>
      </c>
      <c r="O22653">
        <v>2.216745</v>
      </c>
      <c r="P22653">
        <v>2.2507389999999998</v>
      </c>
      <c r="Q22653">
        <v>1.764321</v>
      </c>
      <c r="U22653" s="6">
        <v>2.5943339999999999</v>
      </c>
      <c r="V22653" s="6">
        <v>0.88121799999999995</v>
      </c>
      <c r="W22653" s="6">
        <v>1.232904</v>
      </c>
    </row>
    <row r="22654" spans="2:23" x14ac:dyDescent="0.35">
      <c r="B22654">
        <v>1.601853</v>
      </c>
      <c r="C22654">
        <v>1.821197</v>
      </c>
      <c r="D22654">
        <v>0.88402700000000001</v>
      </c>
      <c r="E22654">
        <v>0.96379899999999996</v>
      </c>
      <c r="H22654">
        <v>2.554386</v>
      </c>
      <c r="I22654">
        <v>1.277433</v>
      </c>
      <c r="J22654">
        <v>14.376232999999999</v>
      </c>
      <c r="O22654">
        <v>1.601853</v>
      </c>
      <c r="P22654">
        <v>1.821197</v>
      </c>
      <c r="Q22654">
        <v>0.88402700000000001</v>
      </c>
      <c r="U22654" s="6">
        <v>2.2308349999999999</v>
      </c>
      <c r="V22654" s="6">
        <v>1.628898</v>
      </c>
      <c r="W22654" s="6">
        <v>1.5860259999999999</v>
      </c>
    </row>
    <row r="22655" spans="2:23" x14ac:dyDescent="0.35">
      <c r="B22655">
        <v>1.0570459999999999</v>
      </c>
      <c r="C22655">
        <v>1.1697789999999999</v>
      </c>
      <c r="D22655">
        <v>2.0123340000000001</v>
      </c>
      <c r="E22655">
        <v>1.1396520000000001</v>
      </c>
      <c r="H22655">
        <v>2.4166029999999998</v>
      </c>
      <c r="I22655">
        <v>1.4302189999999999</v>
      </c>
      <c r="J22655">
        <v>13.250531000000001</v>
      </c>
      <c r="O22655">
        <v>1.0570459999999999</v>
      </c>
      <c r="P22655">
        <v>1.1697789999999999</v>
      </c>
      <c r="Q22655">
        <v>2.0123340000000001</v>
      </c>
      <c r="U22655" s="6">
        <v>1.5490200000000001</v>
      </c>
      <c r="V22655" s="6">
        <v>1.099763</v>
      </c>
      <c r="W22655" s="6">
        <v>13.466062000000001</v>
      </c>
    </row>
    <row r="22656" spans="2:23" x14ac:dyDescent="0.35">
      <c r="B22656">
        <v>1.0697049999999999</v>
      </c>
      <c r="C22656">
        <v>1.428156</v>
      </c>
      <c r="D22656">
        <v>1.476084</v>
      </c>
      <c r="E22656">
        <v>2.1617989999999998</v>
      </c>
      <c r="H22656">
        <v>1.631</v>
      </c>
      <c r="I22656">
        <v>1.383732</v>
      </c>
      <c r="J22656">
        <v>0.88606399999999996</v>
      </c>
      <c r="O22656">
        <v>1.0697049999999999</v>
      </c>
      <c r="P22656">
        <v>1.428156</v>
      </c>
      <c r="Q22656">
        <v>1.476084</v>
      </c>
      <c r="U22656" s="6">
        <v>1.1114170000000001</v>
      </c>
      <c r="V22656" s="6">
        <v>1.277433</v>
      </c>
      <c r="W22656" s="6">
        <v>1.963273</v>
      </c>
    </row>
    <row r="22657" spans="2:23" x14ac:dyDescent="0.35">
      <c r="B22657">
        <v>1.312673</v>
      </c>
      <c r="C22657">
        <v>2.252348</v>
      </c>
      <c r="D22657">
        <v>1.4215329999999999</v>
      </c>
      <c r="E22657">
        <v>2.0719850000000002</v>
      </c>
      <c r="H22657">
        <v>1.4549289999999999</v>
      </c>
      <c r="I22657">
        <v>0.87044999999999995</v>
      </c>
      <c r="J22657">
        <v>13.375607</v>
      </c>
      <c r="O22657">
        <v>1.312673</v>
      </c>
      <c r="P22657">
        <v>2.252348</v>
      </c>
      <c r="Q22657">
        <v>1.4215329999999999</v>
      </c>
      <c r="U22657" s="6">
        <v>0.84961399999999998</v>
      </c>
      <c r="V22657" s="6">
        <v>1.4302189999999999</v>
      </c>
      <c r="W22657" s="6">
        <v>1.292052</v>
      </c>
    </row>
    <row r="22658" spans="2:23" x14ac:dyDescent="0.35">
      <c r="B22658">
        <v>3.3131179999999998</v>
      </c>
      <c r="C22658">
        <v>1.2359579999999999</v>
      </c>
      <c r="D22658">
        <v>1.5835129999999999</v>
      </c>
      <c r="E22658">
        <v>1.8882350000000001</v>
      </c>
      <c r="H22658">
        <v>1.8986909999999999</v>
      </c>
      <c r="I22658">
        <v>1.4598230000000001</v>
      </c>
      <c r="J22658">
        <v>13.118316999999999</v>
      </c>
      <c r="O22658">
        <v>3.3131179999999998</v>
      </c>
      <c r="P22658">
        <v>1.2359579999999999</v>
      </c>
      <c r="Q22658">
        <v>1.5835129999999999</v>
      </c>
      <c r="U22658" s="6">
        <v>1.4522539999999999</v>
      </c>
      <c r="V22658" s="6">
        <v>1.383732</v>
      </c>
      <c r="W22658" s="6">
        <v>1.588284</v>
      </c>
    </row>
    <row r="22659" spans="2:23" x14ac:dyDescent="0.35">
      <c r="B22659">
        <v>1.6466229999999999</v>
      </c>
      <c r="C22659">
        <v>1.220102</v>
      </c>
      <c r="D22659">
        <v>1.289382</v>
      </c>
      <c r="E22659">
        <v>0.78032400000000002</v>
      </c>
      <c r="H22659">
        <v>2.1340370000000002</v>
      </c>
      <c r="I22659">
        <v>1.035755</v>
      </c>
      <c r="J22659">
        <v>12.619396</v>
      </c>
      <c r="O22659">
        <v>1.6466229999999999</v>
      </c>
      <c r="P22659">
        <v>1.220102</v>
      </c>
      <c r="Q22659">
        <v>1.289382</v>
      </c>
      <c r="U22659" s="6">
        <v>13.630545</v>
      </c>
      <c r="V22659" s="6">
        <v>0.87044999999999995</v>
      </c>
      <c r="W22659" s="6">
        <v>1.6127279999999999</v>
      </c>
    </row>
    <row r="22660" spans="2:23" x14ac:dyDescent="0.35">
      <c r="B22660">
        <v>2.0839650000000001</v>
      </c>
      <c r="C22660">
        <v>1.0799609999999999</v>
      </c>
      <c r="D22660">
        <v>1.1801520000000001</v>
      </c>
      <c r="E22660">
        <v>1.012993</v>
      </c>
      <c r="H22660">
        <v>2.0167510000000002</v>
      </c>
      <c r="I22660">
        <v>1.684115</v>
      </c>
      <c r="J22660">
        <v>13.868979</v>
      </c>
      <c r="O22660">
        <v>2.0839650000000001</v>
      </c>
      <c r="P22660">
        <v>1.0799609999999999</v>
      </c>
      <c r="Q22660">
        <v>1.1801520000000001</v>
      </c>
      <c r="U22660" s="6">
        <v>14.147861000000001</v>
      </c>
      <c r="V22660" s="6">
        <v>1.4598230000000001</v>
      </c>
      <c r="W22660" s="6">
        <v>12.961302999999999</v>
      </c>
    </row>
    <row r="22661" spans="2:23" x14ac:dyDescent="0.35">
      <c r="B22661">
        <v>1.5292559999999999</v>
      </c>
      <c r="C22661">
        <v>2.3973080000000002</v>
      </c>
      <c r="D22661">
        <v>0.90668199999999999</v>
      </c>
      <c r="E22661">
        <v>5.5700409999999998</v>
      </c>
      <c r="H22661">
        <v>1.5424180000000001</v>
      </c>
      <c r="I22661">
        <v>14.164232</v>
      </c>
      <c r="J22661">
        <v>1.5265169999999999</v>
      </c>
      <c r="O22661">
        <v>1.5292559999999999</v>
      </c>
      <c r="P22661">
        <v>2.3973080000000002</v>
      </c>
      <c r="Q22661">
        <v>0.90668199999999999</v>
      </c>
      <c r="U22661" s="6">
        <v>1.2836050000000001</v>
      </c>
      <c r="V22661" s="6">
        <v>1.035755</v>
      </c>
      <c r="W22661" s="6">
        <v>14.423586</v>
      </c>
    </row>
    <row r="22662" spans="2:23" x14ac:dyDescent="0.35">
      <c r="B22662">
        <v>1.5464009999999999</v>
      </c>
      <c r="C22662">
        <v>2.2720069999999999</v>
      </c>
      <c r="D22662">
        <v>1.0965119999999999</v>
      </c>
      <c r="E22662">
        <v>1.1792480000000001</v>
      </c>
      <c r="H22662">
        <v>2.0451250000000001</v>
      </c>
      <c r="I22662">
        <v>1.5208999999999999</v>
      </c>
      <c r="J22662">
        <v>1.557361</v>
      </c>
      <c r="O22662">
        <v>1.5464009999999999</v>
      </c>
      <c r="P22662">
        <v>2.2720069999999999</v>
      </c>
      <c r="Q22662">
        <v>1.0965119999999999</v>
      </c>
      <c r="U22662" s="6">
        <v>1.2324679999999999</v>
      </c>
      <c r="V22662" s="6">
        <v>1.684115</v>
      </c>
      <c r="W22662" s="6">
        <v>14.376232999999999</v>
      </c>
    </row>
    <row r="22663" spans="2:23" x14ac:dyDescent="0.35">
      <c r="B22663">
        <v>0.88605199999999995</v>
      </c>
      <c r="C22663">
        <v>2.355054</v>
      </c>
      <c r="D22663">
        <v>2.016988</v>
      </c>
      <c r="E22663">
        <v>1.8175809999999999</v>
      </c>
      <c r="H22663">
        <v>1.566082</v>
      </c>
      <c r="I22663">
        <v>1.251838</v>
      </c>
      <c r="J22663">
        <v>14.025694</v>
      </c>
      <c r="O22663">
        <v>0.88605199999999995</v>
      </c>
      <c r="P22663">
        <v>2.355054</v>
      </c>
      <c r="Q22663">
        <v>2.016988</v>
      </c>
      <c r="U22663" s="6">
        <v>1.7806550000000001</v>
      </c>
      <c r="V22663" s="6">
        <v>14.164232</v>
      </c>
      <c r="W22663" s="6">
        <v>13.250531000000001</v>
      </c>
    </row>
    <row r="22664" spans="2:23" x14ac:dyDescent="0.35">
      <c r="B22664">
        <v>2.075561</v>
      </c>
      <c r="C22664">
        <v>1.7804120000000001</v>
      </c>
      <c r="D22664">
        <v>1.4496340000000001</v>
      </c>
      <c r="E22664">
        <v>1.7740610000000001</v>
      </c>
      <c r="H22664">
        <v>14.779543</v>
      </c>
      <c r="I22664">
        <v>2.1181869999999998</v>
      </c>
      <c r="J22664">
        <v>14.29322</v>
      </c>
      <c r="O22664">
        <v>2.075561</v>
      </c>
      <c r="P22664">
        <v>1.7804120000000001</v>
      </c>
      <c r="Q22664">
        <v>1.4496340000000001</v>
      </c>
      <c r="U22664" s="6">
        <v>2.1097899999999998</v>
      </c>
      <c r="V22664" s="6">
        <v>1.5208999999999999</v>
      </c>
      <c r="W22664" s="6">
        <v>0.88606399999999996</v>
      </c>
    </row>
    <row r="22665" spans="2:23" x14ac:dyDescent="0.35">
      <c r="B22665">
        <v>1.68262</v>
      </c>
      <c r="C22665">
        <v>1.2511030000000001</v>
      </c>
      <c r="D22665">
        <v>0.84408799999999995</v>
      </c>
      <c r="E22665">
        <v>2.8099210000000001</v>
      </c>
      <c r="H22665">
        <v>2.485071</v>
      </c>
      <c r="I22665">
        <v>1.2689090000000001</v>
      </c>
      <c r="J22665">
        <v>0.89776400000000001</v>
      </c>
      <c r="O22665">
        <v>1.68262</v>
      </c>
      <c r="P22665">
        <v>1.2511030000000001</v>
      </c>
      <c r="Q22665">
        <v>0.84408799999999995</v>
      </c>
      <c r="U22665" s="6">
        <v>1.4169890000000001</v>
      </c>
      <c r="V22665" s="6">
        <v>1.251838</v>
      </c>
      <c r="W22665" s="6">
        <v>13.356638</v>
      </c>
    </row>
    <row r="22666" spans="2:23" x14ac:dyDescent="0.35">
      <c r="B22666">
        <v>2.2422249999999999</v>
      </c>
      <c r="C22666">
        <v>1.1614199999999999</v>
      </c>
      <c r="D22666">
        <v>1.064921</v>
      </c>
      <c r="E22666">
        <v>1.347831</v>
      </c>
      <c r="H22666">
        <v>1.3679570000000001</v>
      </c>
      <c r="I22666">
        <v>13.028093</v>
      </c>
      <c r="J22666">
        <v>14.881216</v>
      </c>
      <c r="O22666">
        <v>2.2422249999999999</v>
      </c>
      <c r="P22666">
        <v>1.1614199999999999</v>
      </c>
      <c r="Q22666">
        <v>1.064921</v>
      </c>
      <c r="U22666" s="6">
        <v>1.0928180000000001</v>
      </c>
      <c r="V22666" s="6">
        <v>2.1181869999999998</v>
      </c>
      <c r="W22666" s="6">
        <v>13.168345</v>
      </c>
    </row>
    <row r="22667" spans="2:23" x14ac:dyDescent="0.35">
      <c r="B22667">
        <v>1.2508680000000001</v>
      </c>
      <c r="C22667">
        <v>1.864274</v>
      </c>
      <c r="D22667">
        <v>1.4061129999999999</v>
      </c>
      <c r="E22667">
        <v>2.206725</v>
      </c>
      <c r="H22667">
        <v>1.1386689999999999</v>
      </c>
      <c r="I22667">
        <v>13.587799</v>
      </c>
      <c r="J22667">
        <v>14.053445999999999</v>
      </c>
      <c r="O22667">
        <v>1.2508680000000001</v>
      </c>
      <c r="P22667">
        <v>1.864274</v>
      </c>
      <c r="Q22667">
        <v>1.4061129999999999</v>
      </c>
      <c r="U22667" s="6">
        <v>2.3596699999999999</v>
      </c>
      <c r="V22667" s="6">
        <v>1.2689090000000001</v>
      </c>
      <c r="W22667" s="6">
        <v>12.619396</v>
      </c>
    </row>
    <row r="22668" spans="2:23" x14ac:dyDescent="0.35">
      <c r="B22668">
        <v>2.0537109999999998</v>
      </c>
      <c r="C22668">
        <v>0.99074399999999996</v>
      </c>
      <c r="D22668">
        <v>2.1487020000000001</v>
      </c>
      <c r="E22668">
        <v>1.3063340000000001</v>
      </c>
      <c r="H22668">
        <v>1.85572</v>
      </c>
      <c r="I22668">
        <v>1.461668</v>
      </c>
      <c r="J22668">
        <v>1.054041</v>
      </c>
      <c r="O22668">
        <v>2.0537109999999998</v>
      </c>
      <c r="P22668">
        <v>0.99074399999999996</v>
      </c>
      <c r="Q22668">
        <v>2.1487020000000001</v>
      </c>
      <c r="U22668" s="6">
        <v>1.747444</v>
      </c>
      <c r="V22668" s="6">
        <v>13.028093</v>
      </c>
      <c r="W22668" s="6">
        <v>13.868979</v>
      </c>
    </row>
    <row r="22669" spans="2:23" x14ac:dyDescent="0.35">
      <c r="B22669">
        <v>1.6664369999999999</v>
      </c>
      <c r="C22669">
        <v>1.9361660000000001</v>
      </c>
      <c r="D22669">
        <v>1.44017</v>
      </c>
      <c r="E22669">
        <v>2.4507639999999999</v>
      </c>
      <c r="H22669">
        <v>1.5838319999999999</v>
      </c>
      <c r="I22669">
        <v>1.4542090000000001</v>
      </c>
      <c r="J22669">
        <v>1.047534</v>
      </c>
      <c r="O22669">
        <v>1.6664369999999999</v>
      </c>
      <c r="P22669">
        <v>1.9361660000000001</v>
      </c>
      <c r="Q22669">
        <v>1.44017</v>
      </c>
      <c r="U22669" s="6">
        <v>2.2904010000000001</v>
      </c>
      <c r="V22669" s="6">
        <v>13.587799</v>
      </c>
      <c r="W22669" s="6">
        <v>1.5265169999999999</v>
      </c>
    </row>
    <row r="22670" spans="2:23" x14ac:dyDescent="0.35">
      <c r="B22670">
        <v>1.736478</v>
      </c>
      <c r="C22670">
        <v>1.960739</v>
      </c>
      <c r="D22670">
        <v>1.1641539999999999</v>
      </c>
      <c r="E22670">
        <v>1.4512879999999999</v>
      </c>
      <c r="H22670">
        <v>1.1039969999999999</v>
      </c>
      <c r="I22670">
        <v>1.3808210000000001</v>
      </c>
      <c r="J22670">
        <v>14.268644</v>
      </c>
      <c r="O22670">
        <v>1.736478</v>
      </c>
      <c r="P22670">
        <v>1.960739</v>
      </c>
      <c r="Q22670">
        <v>1.1641539999999999</v>
      </c>
      <c r="U22670" s="6">
        <v>0.98833599999999999</v>
      </c>
      <c r="V22670" s="6">
        <v>1.461668</v>
      </c>
      <c r="W22670" s="6">
        <v>1.557361</v>
      </c>
    </row>
    <row r="22671" spans="2:23" x14ac:dyDescent="0.35">
      <c r="B22671">
        <v>2.6228910000000001</v>
      </c>
      <c r="C22671">
        <v>0.91683099999999995</v>
      </c>
      <c r="D22671">
        <v>0.96321500000000004</v>
      </c>
      <c r="E22671">
        <v>1.4323360000000001</v>
      </c>
      <c r="H22671">
        <v>1.658825</v>
      </c>
      <c r="I22671">
        <v>1.280564</v>
      </c>
      <c r="J22671">
        <v>12.328635</v>
      </c>
      <c r="O22671">
        <v>2.6228910000000001</v>
      </c>
      <c r="P22671">
        <v>0.91683099999999995</v>
      </c>
      <c r="Q22671">
        <v>0.96321500000000004</v>
      </c>
      <c r="U22671" s="6">
        <v>1.529145</v>
      </c>
      <c r="V22671" s="6">
        <v>1.4542090000000001</v>
      </c>
      <c r="W22671" s="6">
        <v>14.025694</v>
      </c>
    </row>
    <row r="22672" spans="2:23" x14ac:dyDescent="0.35">
      <c r="B22672">
        <v>2.0139070000000001</v>
      </c>
      <c r="C22672">
        <v>1.951654</v>
      </c>
      <c r="D22672">
        <v>1.0016560000000001</v>
      </c>
      <c r="E22672">
        <v>1.3358399999999999</v>
      </c>
      <c r="H22672">
        <v>1.946844</v>
      </c>
      <c r="I22672">
        <v>2.2743820000000001</v>
      </c>
      <c r="J22672">
        <v>1.1464810000000001</v>
      </c>
      <c r="O22672">
        <v>2.0139070000000001</v>
      </c>
      <c r="P22672">
        <v>1.951654</v>
      </c>
      <c r="Q22672">
        <v>1.0016560000000001</v>
      </c>
      <c r="U22672" s="6">
        <v>1.043282</v>
      </c>
      <c r="V22672" s="6">
        <v>1.3808210000000001</v>
      </c>
      <c r="W22672" s="6">
        <v>14.29322</v>
      </c>
    </row>
    <row r="22673" spans="2:23" x14ac:dyDescent="0.35">
      <c r="B22673">
        <v>2.8940890000000001</v>
      </c>
      <c r="C22673">
        <v>1.591777</v>
      </c>
      <c r="D22673">
        <v>0.87697400000000003</v>
      </c>
      <c r="E22673">
        <v>0.62434500000000004</v>
      </c>
      <c r="H22673">
        <v>1.137108</v>
      </c>
      <c r="I22673">
        <v>0.65782499999999999</v>
      </c>
      <c r="J22673">
        <v>2.2057289999999998</v>
      </c>
      <c r="O22673">
        <v>2.8940890000000001</v>
      </c>
      <c r="P22673">
        <v>1.591777</v>
      </c>
      <c r="Q22673">
        <v>0.87697400000000003</v>
      </c>
      <c r="U22673" s="6">
        <v>0.89986100000000002</v>
      </c>
      <c r="V22673" s="6">
        <v>1.280564</v>
      </c>
      <c r="W22673" s="6">
        <v>0.89776400000000001</v>
      </c>
    </row>
    <row r="22674" spans="2:23" x14ac:dyDescent="0.35">
      <c r="B22674">
        <v>2.0385490000000002</v>
      </c>
      <c r="C22674">
        <v>1.134971</v>
      </c>
      <c r="D22674">
        <v>2.3569249999999999</v>
      </c>
      <c r="E22674">
        <v>1.2660450000000001</v>
      </c>
      <c r="H22674">
        <v>2.7702249999999999</v>
      </c>
      <c r="I22674">
        <v>14.081199</v>
      </c>
      <c r="J22674">
        <v>2.2664740000000001</v>
      </c>
      <c r="O22674">
        <v>2.0385490000000002</v>
      </c>
      <c r="P22674">
        <v>1.134971</v>
      </c>
      <c r="Q22674">
        <v>2.3569249999999999</v>
      </c>
      <c r="U22674" s="6">
        <v>1.6051869999999999</v>
      </c>
      <c r="V22674" s="6">
        <v>2.2743820000000001</v>
      </c>
      <c r="W22674" s="6">
        <v>14.881216</v>
      </c>
    </row>
    <row r="22675" spans="2:23" x14ac:dyDescent="0.35">
      <c r="B22675">
        <v>1.5945240000000001</v>
      </c>
      <c r="C22675">
        <v>2.3181600000000002</v>
      </c>
      <c r="D22675">
        <v>1.489352</v>
      </c>
      <c r="E22675">
        <v>1.4141760000000001</v>
      </c>
      <c r="H22675">
        <v>1.7969090000000001</v>
      </c>
      <c r="I22675">
        <v>1.586417</v>
      </c>
      <c r="J22675">
        <v>0.53553600000000001</v>
      </c>
      <c r="O22675">
        <v>1.5945240000000001</v>
      </c>
      <c r="P22675">
        <v>2.3181600000000002</v>
      </c>
      <c r="Q22675">
        <v>1.489352</v>
      </c>
      <c r="U22675" s="6">
        <v>1.839216</v>
      </c>
      <c r="V22675" s="6">
        <v>0.65782499999999999</v>
      </c>
      <c r="W22675" s="6">
        <v>13.994087</v>
      </c>
    </row>
    <row r="22676" spans="2:23" x14ac:dyDescent="0.35">
      <c r="B22676">
        <v>1.5270699999999999</v>
      </c>
      <c r="C22676">
        <v>1.6269739999999999</v>
      </c>
      <c r="D22676">
        <v>1.9916050000000001</v>
      </c>
      <c r="E22676">
        <v>0.92299500000000001</v>
      </c>
      <c r="H22676">
        <v>1.7423230000000001</v>
      </c>
      <c r="I22676">
        <v>2.4962499999999999</v>
      </c>
      <c r="J22676">
        <v>1.383086</v>
      </c>
      <c r="O22676">
        <v>1.5270699999999999</v>
      </c>
      <c r="P22676">
        <v>1.6269739999999999</v>
      </c>
      <c r="Q22676">
        <v>1.9916050000000001</v>
      </c>
      <c r="U22676" s="6">
        <v>14.136206</v>
      </c>
      <c r="V22676" s="6">
        <v>14.081199</v>
      </c>
      <c r="W22676" s="6">
        <v>1.054041</v>
      </c>
    </row>
    <row r="22677" spans="2:23" x14ac:dyDescent="0.35">
      <c r="B22677">
        <v>1.6903079999999999</v>
      </c>
      <c r="C22677">
        <v>2.431581</v>
      </c>
      <c r="D22677">
        <v>1.6508510000000001</v>
      </c>
      <c r="E22677">
        <v>0.77859999999999996</v>
      </c>
      <c r="H22677">
        <v>2.1028280000000001</v>
      </c>
      <c r="I22677">
        <v>1.796643</v>
      </c>
      <c r="J22677">
        <v>1.527234</v>
      </c>
      <c r="O22677">
        <v>1.6903079999999999</v>
      </c>
      <c r="P22677">
        <v>2.431581</v>
      </c>
      <c r="Q22677">
        <v>1.6508510000000001</v>
      </c>
      <c r="U22677" s="6">
        <v>1.5825419999999999</v>
      </c>
      <c r="V22677" s="6">
        <v>1.586417</v>
      </c>
      <c r="W22677" s="6">
        <v>1.047534</v>
      </c>
    </row>
    <row r="22678" spans="2:23" x14ac:dyDescent="0.35">
      <c r="B22678">
        <v>2.3496589999999999</v>
      </c>
      <c r="C22678">
        <v>1.0426690000000001</v>
      </c>
      <c r="D22678">
        <v>2.1595520000000001</v>
      </c>
      <c r="E22678">
        <v>2.8220640000000001</v>
      </c>
      <c r="H22678">
        <v>0.94612799999999997</v>
      </c>
      <c r="I22678">
        <v>1.3079670000000001</v>
      </c>
      <c r="J22678">
        <v>13.310879</v>
      </c>
      <c r="O22678">
        <v>2.3496589999999999</v>
      </c>
      <c r="P22678">
        <v>1.0426690000000001</v>
      </c>
      <c r="Q22678">
        <v>2.1595520000000001</v>
      </c>
      <c r="U22678" s="6">
        <v>1.608611</v>
      </c>
      <c r="V22678" s="6">
        <v>2.4962499999999999</v>
      </c>
      <c r="W22678" s="6">
        <v>14.268644</v>
      </c>
    </row>
    <row r="22679" spans="2:23" x14ac:dyDescent="0.35">
      <c r="B22679">
        <v>1.5951010000000001</v>
      </c>
      <c r="C22679">
        <v>1.2494419999999999</v>
      </c>
      <c r="D22679">
        <v>0.94275600000000004</v>
      </c>
      <c r="E22679">
        <v>0.95550199999999996</v>
      </c>
      <c r="H22679">
        <v>1.681505</v>
      </c>
      <c r="I22679">
        <v>0.98851299999999998</v>
      </c>
      <c r="J22679">
        <v>0.77973099999999995</v>
      </c>
      <c r="O22679">
        <v>1.5951010000000001</v>
      </c>
      <c r="P22679">
        <v>1.2494419999999999</v>
      </c>
      <c r="Q22679">
        <v>0.94275600000000004</v>
      </c>
      <c r="U22679" s="6">
        <v>1.4502029999999999</v>
      </c>
      <c r="V22679" s="6">
        <v>1.796643</v>
      </c>
      <c r="W22679" s="6">
        <v>12.328635999999999</v>
      </c>
    </row>
    <row r="22680" spans="2:23" x14ac:dyDescent="0.35">
      <c r="B22680">
        <v>1.091809</v>
      </c>
      <c r="C22680">
        <v>1.4972259999999999</v>
      </c>
      <c r="D22680">
        <v>1.3664559999999999</v>
      </c>
      <c r="E22680">
        <v>1.589574</v>
      </c>
      <c r="H22680">
        <v>13.669983999999999</v>
      </c>
      <c r="I22680">
        <v>1.6753420000000001</v>
      </c>
      <c r="J22680">
        <v>1.441662</v>
      </c>
      <c r="O22680">
        <v>1.091809</v>
      </c>
      <c r="P22680">
        <v>1.4972259999999999</v>
      </c>
      <c r="Q22680">
        <v>1.3664559999999999</v>
      </c>
      <c r="U22680" s="6">
        <v>1.989635</v>
      </c>
      <c r="V22680" s="6">
        <v>1.3079670000000001</v>
      </c>
      <c r="W22680" s="6">
        <v>1.1464810000000001</v>
      </c>
    </row>
    <row r="22681" spans="2:23" x14ac:dyDescent="0.35">
      <c r="B22681">
        <v>1.1698729999999999</v>
      </c>
      <c r="C22681">
        <v>0.93251799999999996</v>
      </c>
      <c r="D22681">
        <v>1.8417220000000001</v>
      </c>
      <c r="E22681">
        <v>1.615991</v>
      </c>
      <c r="H22681">
        <v>0.498809</v>
      </c>
      <c r="I22681">
        <v>1.9626459999999999</v>
      </c>
      <c r="J22681">
        <v>0.96973500000000001</v>
      </c>
      <c r="O22681">
        <v>1.1698729999999999</v>
      </c>
      <c r="P22681">
        <v>0.93251799999999996</v>
      </c>
      <c r="Q22681">
        <v>1.8417220000000001</v>
      </c>
      <c r="U22681" s="6">
        <v>1.244634</v>
      </c>
      <c r="V22681" s="6">
        <v>0.98851299999999998</v>
      </c>
      <c r="W22681" s="6">
        <v>2.2057289999999998</v>
      </c>
    </row>
    <row r="22682" spans="2:23" x14ac:dyDescent="0.35">
      <c r="B22682">
        <v>1.419848</v>
      </c>
      <c r="C22682">
        <v>1.3221510000000001</v>
      </c>
      <c r="D22682">
        <v>1.2988649999999999</v>
      </c>
      <c r="E22682">
        <v>0.88532</v>
      </c>
      <c r="H22682">
        <v>1.8372299999999999</v>
      </c>
      <c r="I22682">
        <v>1.62819</v>
      </c>
      <c r="J22682">
        <v>1.4771479999999999</v>
      </c>
      <c r="O22682">
        <v>1.419848</v>
      </c>
      <c r="P22682">
        <v>1.3221510000000001</v>
      </c>
      <c r="Q22682">
        <v>1.2988649999999999</v>
      </c>
      <c r="U22682" s="6">
        <v>2.040073</v>
      </c>
      <c r="V22682" s="6">
        <v>1.6753420000000001</v>
      </c>
      <c r="W22682" s="6">
        <v>2.2664740000000001</v>
      </c>
    </row>
    <row r="22683" spans="2:23" x14ac:dyDescent="0.35">
      <c r="B22683">
        <v>1.2857080000000001</v>
      </c>
      <c r="C22683">
        <v>1.9942009999999999</v>
      </c>
      <c r="D22683">
        <v>1.2717780000000001</v>
      </c>
      <c r="E22683">
        <v>1.309841</v>
      </c>
      <c r="H22683">
        <v>1.6721360000000001</v>
      </c>
      <c r="I22683">
        <v>1.682075</v>
      </c>
      <c r="J22683">
        <v>2.1636280000000001</v>
      </c>
      <c r="O22683">
        <v>1.2857080000000001</v>
      </c>
      <c r="P22683">
        <v>1.9942009999999999</v>
      </c>
      <c r="Q22683">
        <v>1.2717780000000001</v>
      </c>
      <c r="U22683" s="6">
        <v>2.2295159999999998</v>
      </c>
      <c r="V22683" s="6">
        <v>1.9626459999999999</v>
      </c>
      <c r="W22683" s="6">
        <v>0.53553700000000004</v>
      </c>
    </row>
    <row r="22684" spans="2:23" x14ac:dyDescent="0.35">
      <c r="B22684">
        <v>1.4375910000000001</v>
      </c>
      <c r="C22684">
        <v>2.0580069999999999</v>
      </c>
      <c r="D22684">
        <v>0.80397399999999997</v>
      </c>
      <c r="E22684">
        <v>1.7754760000000001</v>
      </c>
      <c r="H22684">
        <v>1.354465</v>
      </c>
      <c r="I22684">
        <v>0.72619100000000003</v>
      </c>
      <c r="J22684">
        <v>13.980881</v>
      </c>
      <c r="O22684">
        <v>1.4375910000000001</v>
      </c>
      <c r="P22684">
        <v>2.0580069999999999</v>
      </c>
      <c r="Q22684">
        <v>0.80397399999999997</v>
      </c>
      <c r="U22684" s="6">
        <v>2.269962</v>
      </c>
      <c r="V22684" s="6">
        <v>1.62819</v>
      </c>
      <c r="W22684" s="6">
        <v>1.383086</v>
      </c>
    </row>
    <row r="22685" spans="2:23" x14ac:dyDescent="0.35">
      <c r="B22685">
        <v>3.4162170000000001</v>
      </c>
      <c r="C22685">
        <v>1.4490499999999999</v>
      </c>
      <c r="D22685">
        <v>1.4426540000000001</v>
      </c>
      <c r="E22685">
        <v>1.7669410000000001</v>
      </c>
      <c r="H22685">
        <v>0.90913500000000003</v>
      </c>
      <c r="I22685">
        <v>1.4165300000000001</v>
      </c>
      <c r="J22685">
        <v>0.93976899999999997</v>
      </c>
      <c r="O22685">
        <v>3.4162170000000001</v>
      </c>
      <c r="P22685">
        <v>1.4490499999999999</v>
      </c>
      <c r="Q22685">
        <v>1.4426540000000001</v>
      </c>
      <c r="U22685" s="6">
        <v>1.4164969999999999</v>
      </c>
      <c r="V22685" s="6">
        <v>1.682075</v>
      </c>
      <c r="W22685" s="6">
        <v>1.527234</v>
      </c>
    </row>
    <row r="22686" spans="2:23" x14ac:dyDescent="0.35">
      <c r="B22686">
        <v>1.6911590000000001</v>
      </c>
      <c r="C22686">
        <v>1.6665760000000001</v>
      </c>
      <c r="D22686">
        <v>1.1199460000000001</v>
      </c>
      <c r="E22686">
        <v>1.608967</v>
      </c>
      <c r="H22686">
        <v>2.3615140000000001</v>
      </c>
      <c r="I22686">
        <v>2.695783</v>
      </c>
      <c r="J22686">
        <v>1.903381</v>
      </c>
      <c r="O22686">
        <v>1.6911590000000001</v>
      </c>
      <c r="P22686">
        <v>1.6665760000000001</v>
      </c>
      <c r="Q22686">
        <v>1.1199460000000001</v>
      </c>
      <c r="U22686" s="6">
        <v>1.532311</v>
      </c>
      <c r="V22686" s="6">
        <v>0.72619100000000003</v>
      </c>
      <c r="W22686" s="6">
        <v>13.310879</v>
      </c>
    </row>
    <row r="22687" spans="2:23" x14ac:dyDescent="0.35">
      <c r="B22687">
        <v>1.2891030000000001</v>
      </c>
      <c r="C22687">
        <v>1.4257120000000001</v>
      </c>
      <c r="D22687">
        <v>1.0918239999999999</v>
      </c>
      <c r="E22687">
        <v>1.776983</v>
      </c>
      <c r="H22687">
        <v>0.91298199999999996</v>
      </c>
      <c r="I22687">
        <v>1.3095270000000001</v>
      </c>
      <c r="J22687">
        <v>13.579793</v>
      </c>
      <c r="O22687">
        <v>1.2891030000000001</v>
      </c>
      <c r="P22687">
        <v>1.4257120000000001</v>
      </c>
      <c r="Q22687">
        <v>1.0918239999999999</v>
      </c>
      <c r="U22687" s="6">
        <v>1.66306</v>
      </c>
      <c r="V22687" s="6">
        <v>1.4165300000000001</v>
      </c>
      <c r="W22687" s="6">
        <v>0.77973099999999995</v>
      </c>
    </row>
    <row r="22688" spans="2:23" x14ac:dyDescent="0.35">
      <c r="B22688">
        <v>1.7214449999999999</v>
      </c>
      <c r="C22688">
        <v>0.59252099999999996</v>
      </c>
      <c r="D22688">
        <v>1.579356</v>
      </c>
      <c r="E22688">
        <v>1.891265</v>
      </c>
      <c r="H22688">
        <v>1.2532650000000001</v>
      </c>
      <c r="I22688">
        <v>0.93548100000000001</v>
      </c>
      <c r="J22688">
        <v>13.785557000000001</v>
      </c>
      <c r="O22688">
        <v>1.7214449999999999</v>
      </c>
      <c r="P22688">
        <v>0.59252099999999996</v>
      </c>
      <c r="Q22688">
        <v>1.579356</v>
      </c>
      <c r="U22688" s="6">
        <v>1.213849</v>
      </c>
      <c r="V22688" s="6">
        <v>2.695783</v>
      </c>
      <c r="W22688" s="6">
        <v>1.441662</v>
      </c>
    </row>
    <row r="22689" spans="2:23" x14ac:dyDescent="0.35">
      <c r="B22689">
        <v>2.9553690000000001</v>
      </c>
      <c r="C22689">
        <v>1.345208</v>
      </c>
      <c r="D22689">
        <v>1.5660400000000001</v>
      </c>
      <c r="E22689">
        <v>1.6045480000000001</v>
      </c>
      <c r="H22689">
        <v>13.558018000000001</v>
      </c>
      <c r="I22689">
        <v>1.8366640000000001</v>
      </c>
      <c r="J22689">
        <v>14.393748</v>
      </c>
      <c r="O22689">
        <v>2.9553690000000001</v>
      </c>
      <c r="P22689">
        <v>1.345208</v>
      </c>
      <c r="Q22689">
        <v>1.5660400000000001</v>
      </c>
      <c r="U22689" s="6">
        <v>1.0693900000000001</v>
      </c>
      <c r="V22689" s="6">
        <v>1.3095270000000001</v>
      </c>
      <c r="W22689" s="6">
        <v>0.96973500000000001</v>
      </c>
    </row>
    <row r="22690" spans="2:23" x14ac:dyDescent="0.35">
      <c r="B22690">
        <v>2.2591519999999998</v>
      </c>
      <c r="C22690">
        <v>0.98678299999999997</v>
      </c>
      <c r="D22690">
        <v>1.197821</v>
      </c>
      <c r="E22690">
        <v>1.1955039999999999</v>
      </c>
      <c r="H22690">
        <v>1.2592449999999999</v>
      </c>
      <c r="I22690">
        <v>1.252991</v>
      </c>
      <c r="J22690">
        <v>13.412898999999999</v>
      </c>
      <c r="O22690">
        <v>2.2591519999999998</v>
      </c>
      <c r="P22690">
        <v>0.98678299999999997</v>
      </c>
      <c r="Q22690">
        <v>1.197821</v>
      </c>
      <c r="U22690" s="6">
        <v>1.30908</v>
      </c>
      <c r="V22690" s="6">
        <v>0.93548100000000001</v>
      </c>
      <c r="W22690" s="6">
        <v>1.4771479999999999</v>
      </c>
    </row>
    <row r="22691" spans="2:23" x14ac:dyDescent="0.35">
      <c r="B22691">
        <v>1.654301</v>
      </c>
      <c r="C22691">
        <v>1.0007520000000001</v>
      </c>
      <c r="D22691">
        <v>1.2870280000000001</v>
      </c>
      <c r="E22691">
        <v>1.3301270000000001</v>
      </c>
      <c r="H22691">
        <v>1.8127949999999999</v>
      </c>
      <c r="I22691">
        <v>2.12703</v>
      </c>
      <c r="J22691">
        <v>1.8612740000000001</v>
      </c>
      <c r="O22691">
        <v>1.654301</v>
      </c>
      <c r="P22691">
        <v>1.0007520000000001</v>
      </c>
      <c r="Q22691">
        <v>1.2870280000000001</v>
      </c>
      <c r="U22691" s="6">
        <v>1.797005</v>
      </c>
      <c r="V22691" s="6">
        <v>1.8366640000000001</v>
      </c>
      <c r="W22691" s="6">
        <v>2.1636280000000001</v>
      </c>
    </row>
    <row r="22692" spans="2:23" x14ac:dyDescent="0.35">
      <c r="B22692">
        <v>2.040216</v>
      </c>
      <c r="C22692">
        <v>1.841588</v>
      </c>
      <c r="D22692">
        <v>1.784902</v>
      </c>
      <c r="E22692">
        <v>1.550184</v>
      </c>
      <c r="H22692">
        <v>1.1207819999999999</v>
      </c>
      <c r="I22692">
        <v>0.95211599999999996</v>
      </c>
      <c r="J22692">
        <v>11.541411</v>
      </c>
      <c r="O22692">
        <v>2.040216</v>
      </c>
      <c r="P22692">
        <v>1.841588</v>
      </c>
      <c r="Q22692">
        <v>1.784902</v>
      </c>
      <c r="U22692" s="6">
        <v>1.731096</v>
      </c>
      <c r="V22692" s="6">
        <v>1.252991</v>
      </c>
      <c r="W22692" s="6">
        <v>13.980881</v>
      </c>
    </row>
    <row r="22693" spans="2:23" x14ac:dyDescent="0.35">
      <c r="B22693">
        <v>2.3684259999999999</v>
      </c>
      <c r="C22693">
        <v>2.0074299999999998</v>
      </c>
      <c r="D22693">
        <v>0.93290799999999996</v>
      </c>
      <c r="E22693">
        <v>1.290486</v>
      </c>
      <c r="H22693">
        <v>1.6156729999999999</v>
      </c>
      <c r="I22693">
        <v>0.88489899999999999</v>
      </c>
      <c r="J22693">
        <v>1.4765999999999999</v>
      </c>
      <c r="O22693">
        <v>2.3684259999999999</v>
      </c>
      <c r="P22693">
        <v>2.0074299999999998</v>
      </c>
      <c r="Q22693">
        <v>0.93290799999999996</v>
      </c>
      <c r="U22693" s="6">
        <v>13.493757</v>
      </c>
      <c r="V22693" s="6">
        <v>2.12703</v>
      </c>
      <c r="W22693" s="6">
        <v>0.93976899999999997</v>
      </c>
    </row>
    <row r="22694" spans="2:23" x14ac:dyDescent="0.35">
      <c r="B22694">
        <v>1.451004</v>
      </c>
      <c r="C22694">
        <v>1.6602980000000001</v>
      </c>
      <c r="D22694">
        <v>1.679224</v>
      </c>
      <c r="E22694">
        <v>1.7857810000000001</v>
      </c>
      <c r="H22694">
        <v>3.2416070000000001</v>
      </c>
      <c r="I22694">
        <v>13.263563</v>
      </c>
      <c r="J22694">
        <v>1.64516</v>
      </c>
      <c r="O22694">
        <v>1.451004</v>
      </c>
      <c r="P22694">
        <v>1.6602980000000001</v>
      </c>
      <c r="Q22694">
        <v>1.679224</v>
      </c>
      <c r="U22694" s="6">
        <v>2.4708459999999999</v>
      </c>
      <c r="V22694" s="6">
        <v>0.95211599999999996</v>
      </c>
      <c r="W22694" s="6">
        <v>1.903381</v>
      </c>
    </row>
    <row r="22695" spans="2:23" x14ac:dyDescent="0.35">
      <c r="B22695">
        <v>1.8564229999999999</v>
      </c>
      <c r="C22695">
        <v>1.5860209999999999</v>
      </c>
      <c r="D22695">
        <v>1.6019490000000001</v>
      </c>
      <c r="E22695">
        <v>1.5107330000000001</v>
      </c>
      <c r="H22695">
        <v>1.6758869999999999</v>
      </c>
      <c r="I22695">
        <v>2.3555709999999999</v>
      </c>
      <c r="J22695">
        <v>1.5867830000000001</v>
      </c>
      <c r="O22695">
        <v>1.8564229999999999</v>
      </c>
      <c r="P22695">
        <v>1.5860209999999999</v>
      </c>
      <c r="Q22695">
        <v>1.6019490000000001</v>
      </c>
      <c r="U22695" s="6">
        <v>2.07159</v>
      </c>
      <c r="V22695" s="6">
        <v>0.88489899999999999</v>
      </c>
      <c r="W22695" s="6">
        <v>13.579793</v>
      </c>
    </row>
    <row r="22696" spans="2:23" x14ac:dyDescent="0.35">
      <c r="B22696">
        <v>1.8954299999999999</v>
      </c>
      <c r="C22696">
        <v>1.677853</v>
      </c>
      <c r="D22696">
        <v>1.8689249999999999</v>
      </c>
      <c r="E22696">
        <v>1.713862</v>
      </c>
      <c r="H22696">
        <v>1.5525329999999999</v>
      </c>
      <c r="I22696">
        <v>13.625748</v>
      </c>
      <c r="J22696">
        <v>13.522149000000001</v>
      </c>
      <c r="O22696">
        <v>1.8954299999999999</v>
      </c>
      <c r="P22696">
        <v>1.677853</v>
      </c>
      <c r="Q22696">
        <v>1.8689249999999999</v>
      </c>
      <c r="U22696" s="6">
        <v>1.058249</v>
      </c>
      <c r="V22696" s="6">
        <v>13.263563</v>
      </c>
      <c r="W22696" s="6">
        <v>13.785557000000001</v>
      </c>
    </row>
    <row r="22697" spans="2:23" x14ac:dyDescent="0.35">
      <c r="B22697">
        <v>1.1714549999999999</v>
      </c>
      <c r="C22697">
        <v>2.5681020000000001</v>
      </c>
      <c r="D22697">
        <v>1.196725</v>
      </c>
      <c r="E22697">
        <v>1.913897</v>
      </c>
      <c r="H22697">
        <v>0.98382400000000003</v>
      </c>
      <c r="I22697">
        <v>0.85975100000000004</v>
      </c>
      <c r="J22697">
        <v>12.878005999999999</v>
      </c>
      <c r="O22697">
        <v>1.1714549999999999</v>
      </c>
      <c r="P22697">
        <v>2.5681020000000001</v>
      </c>
      <c r="Q22697">
        <v>1.196725</v>
      </c>
      <c r="U22697" s="6">
        <v>1.8035939999999999</v>
      </c>
      <c r="V22697" s="6">
        <v>2.3555709999999999</v>
      </c>
      <c r="W22697" s="6">
        <v>14.393748</v>
      </c>
    </row>
    <row r="22698" spans="2:23" x14ac:dyDescent="0.35">
      <c r="B22698">
        <v>1.7537400000000001</v>
      </c>
      <c r="C22698">
        <v>1.613783</v>
      </c>
      <c r="D22698">
        <v>1.0760970000000001</v>
      </c>
      <c r="E22698">
        <v>1.049132</v>
      </c>
      <c r="H22698">
        <v>2.3777710000000001</v>
      </c>
      <c r="I22698">
        <v>2.0117950000000002</v>
      </c>
      <c r="J22698">
        <v>12.502356000000001</v>
      </c>
      <c r="O22698">
        <v>1.7537400000000001</v>
      </c>
      <c r="P22698">
        <v>1.613783</v>
      </c>
      <c r="Q22698">
        <v>1.0760970000000001</v>
      </c>
      <c r="U22698" s="6">
        <v>1.7149799999999999</v>
      </c>
      <c r="V22698" s="6">
        <v>13.625748</v>
      </c>
      <c r="W22698" s="6">
        <v>13.412898</v>
      </c>
    </row>
    <row r="22699" spans="2:23" x14ac:dyDescent="0.35">
      <c r="B22699">
        <v>1.666058</v>
      </c>
      <c r="C22699">
        <v>0.94374599999999997</v>
      </c>
      <c r="D22699">
        <v>1.017906</v>
      </c>
      <c r="E22699">
        <v>0.75280899999999995</v>
      </c>
      <c r="H22699">
        <v>2.536654</v>
      </c>
      <c r="I22699">
        <v>1.9471259999999999</v>
      </c>
      <c r="J22699">
        <v>14.019936</v>
      </c>
      <c r="O22699">
        <v>1.666058</v>
      </c>
      <c r="P22699">
        <v>0.94374599999999997</v>
      </c>
      <c r="Q22699">
        <v>1.017906</v>
      </c>
      <c r="U22699" s="6">
        <v>1.74272</v>
      </c>
      <c r="V22699" s="6">
        <v>0.85975100000000004</v>
      </c>
      <c r="W22699" s="6">
        <v>1.8612740000000001</v>
      </c>
    </row>
    <row r="22700" spans="2:23" x14ac:dyDescent="0.35">
      <c r="B22700">
        <v>1.749574</v>
      </c>
      <c r="C22700">
        <v>1.819307</v>
      </c>
      <c r="D22700">
        <v>1.9150149999999999</v>
      </c>
      <c r="E22700">
        <v>2.0339399999999999</v>
      </c>
      <c r="H22700">
        <v>2.0070540000000001</v>
      </c>
      <c r="I22700">
        <v>1.3957409999999999</v>
      </c>
      <c r="J22700">
        <v>1.5413220000000001</v>
      </c>
      <c r="O22700">
        <v>1.749574</v>
      </c>
      <c r="P22700">
        <v>1.819307</v>
      </c>
      <c r="Q22700">
        <v>1.9150149999999999</v>
      </c>
      <c r="U22700" s="6">
        <v>2.3703810000000001</v>
      </c>
      <c r="V22700" s="6">
        <v>2.0117950000000002</v>
      </c>
      <c r="W22700" s="6">
        <v>1.4765999999999999</v>
      </c>
    </row>
    <row r="22701" spans="2:23" x14ac:dyDescent="0.35">
      <c r="B22701">
        <v>2.5394890000000001</v>
      </c>
      <c r="C22701">
        <v>1.458215</v>
      </c>
      <c r="D22701">
        <v>1.173969</v>
      </c>
      <c r="E22701">
        <v>1.6516459999999999</v>
      </c>
      <c r="H22701">
        <v>1.630423</v>
      </c>
      <c r="I22701">
        <v>2.3058830000000001</v>
      </c>
      <c r="J22701">
        <v>2.4270160000000001</v>
      </c>
      <c r="O22701">
        <v>2.5394890000000001</v>
      </c>
      <c r="P22701">
        <v>1.458215</v>
      </c>
      <c r="Q22701">
        <v>1.173969</v>
      </c>
      <c r="U22701" s="6">
        <v>1.440823</v>
      </c>
      <c r="V22701" s="6">
        <v>1.9471259999999999</v>
      </c>
      <c r="W22701" s="6">
        <v>1.5867830000000001</v>
      </c>
    </row>
    <row r="22702" spans="2:23" x14ac:dyDescent="0.35">
      <c r="B22702">
        <v>2.423502</v>
      </c>
      <c r="C22702">
        <v>2.0227089999999999</v>
      </c>
      <c r="D22702">
        <v>1.0946629999999999</v>
      </c>
      <c r="E22702">
        <v>1.6420429999999999</v>
      </c>
      <c r="H22702">
        <v>0.97567400000000004</v>
      </c>
      <c r="I22702">
        <v>2.558967</v>
      </c>
      <c r="J22702">
        <v>14.395977999999999</v>
      </c>
      <c r="O22702">
        <v>2.423502</v>
      </c>
      <c r="P22702">
        <v>2.0227089999999999</v>
      </c>
      <c r="Q22702">
        <v>1.0946629999999999</v>
      </c>
      <c r="U22702" s="6">
        <v>1.26806</v>
      </c>
      <c r="V22702" s="6">
        <v>1.3957409999999999</v>
      </c>
      <c r="W22702" s="6">
        <v>1.64516</v>
      </c>
    </row>
    <row r="22703" spans="2:23" x14ac:dyDescent="0.35">
      <c r="B22703">
        <v>3.319061</v>
      </c>
      <c r="C22703">
        <v>2.6778490000000001</v>
      </c>
      <c r="D22703">
        <v>1.186885</v>
      </c>
      <c r="E22703">
        <v>2.050017</v>
      </c>
      <c r="H22703">
        <v>1.7590239999999999</v>
      </c>
      <c r="I22703">
        <v>1.4888250000000001</v>
      </c>
      <c r="J22703">
        <v>0.84881200000000001</v>
      </c>
      <c r="O22703">
        <v>3.319061</v>
      </c>
      <c r="P22703">
        <v>2.6778490000000001</v>
      </c>
      <c r="Q22703">
        <v>1.186885</v>
      </c>
      <c r="U22703" s="6">
        <v>1.068055</v>
      </c>
      <c r="V22703" s="6">
        <v>2.3058830000000001</v>
      </c>
      <c r="W22703" s="6">
        <v>13.613583</v>
      </c>
    </row>
    <row r="22704" spans="2:23" x14ac:dyDescent="0.35">
      <c r="B22704">
        <v>1.4379470000000001</v>
      </c>
      <c r="C22704">
        <v>1.3958820000000001</v>
      </c>
      <c r="D22704">
        <v>1.5318799999999999</v>
      </c>
      <c r="E22704">
        <v>1.02406</v>
      </c>
      <c r="H22704">
        <v>2.4096860000000002</v>
      </c>
      <c r="I22704">
        <v>1.0044439999999999</v>
      </c>
      <c r="J22704">
        <v>1.445379</v>
      </c>
      <c r="O22704">
        <v>1.4379470000000001</v>
      </c>
      <c r="P22704">
        <v>1.3958820000000001</v>
      </c>
      <c r="Q22704">
        <v>1.5318799999999999</v>
      </c>
      <c r="U22704" s="6">
        <v>2.4301539999999999</v>
      </c>
      <c r="V22704" s="6">
        <v>2.558967</v>
      </c>
      <c r="W22704" s="6">
        <v>12.878005999999999</v>
      </c>
    </row>
    <row r="22705" spans="2:23" x14ac:dyDescent="0.35">
      <c r="B22705">
        <v>1.273436</v>
      </c>
      <c r="C22705">
        <v>2.2956210000000001</v>
      </c>
      <c r="D22705">
        <v>0.93015199999999998</v>
      </c>
      <c r="E22705">
        <v>0.90298599999999996</v>
      </c>
      <c r="H22705">
        <v>1.8220639999999999</v>
      </c>
      <c r="I22705">
        <v>1.5052779999999999</v>
      </c>
      <c r="J22705">
        <v>1.4615279999999999</v>
      </c>
      <c r="O22705">
        <v>1.273436</v>
      </c>
      <c r="P22705">
        <v>2.2956210000000001</v>
      </c>
      <c r="Q22705">
        <v>0.93015199999999998</v>
      </c>
      <c r="U22705" s="6">
        <v>6.0932440000000003</v>
      </c>
      <c r="V22705" s="6">
        <v>1.4888250000000001</v>
      </c>
      <c r="W22705" s="6">
        <v>12.502356000000001</v>
      </c>
    </row>
    <row r="22706" spans="2:23" x14ac:dyDescent="0.35">
      <c r="B22706">
        <v>0.91669699999999998</v>
      </c>
      <c r="C22706">
        <v>1.1784840000000001</v>
      </c>
      <c r="D22706">
        <v>1.8488629999999999</v>
      </c>
      <c r="E22706">
        <v>1.800646</v>
      </c>
      <c r="H22706">
        <v>13.380992000000001</v>
      </c>
      <c r="I22706">
        <v>13.040316000000001</v>
      </c>
      <c r="J22706">
        <v>1.1631670000000001</v>
      </c>
      <c r="O22706">
        <v>0.91669699999999998</v>
      </c>
      <c r="P22706">
        <v>1.1784840000000001</v>
      </c>
      <c r="Q22706">
        <v>1.8488629999999999</v>
      </c>
      <c r="U22706" s="6">
        <v>1.1411439999999999</v>
      </c>
      <c r="V22706" s="6">
        <v>1.0044439999999999</v>
      </c>
      <c r="W22706" s="6">
        <v>1.5413220000000001</v>
      </c>
    </row>
    <row r="22707" spans="2:23" x14ac:dyDescent="0.35">
      <c r="B22707">
        <v>0.83342799999999995</v>
      </c>
      <c r="C22707">
        <v>1.810149</v>
      </c>
      <c r="D22707">
        <v>1.0938889999999999</v>
      </c>
      <c r="E22707">
        <v>1.983581</v>
      </c>
      <c r="H22707">
        <v>2.4624630000000001</v>
      </c>
      <c r="I22707">
        <v>1.7728170000000001</v>
      </c>
      <c r="J22707">
        <v>1.441851</v>
      </c>
      <c r="O22707">
        <v>0.83342799999999995</v>
      </c>
      <c r="P22707">
        <v>1.810149</v>
      </c>
      <c r="Q22707">
        <v>1.0938889999999999</v>
      </c>
      <c r="U22707" s="6">
        <v>1.41022</v>
      </c>
      <c r="V22707" s="6">
        <v>1.5052779999999999</v>
      </c>
      <c r="W22707" s="6">
        <v>2.4270160000000001</v>
      </c>
    </row>
    <row r="22708" spans="2:23" x14ac:dyDescent="0.35">
      <c r="B22708">
        <v>2.2119810000000002</v>
      </c>
      <c r="C22708">
        <v>1.3276680000000001</v>
      </c>
      <c r="D22708">
        <v>1.819556</v>
      </c>
      <c r="E22708">
        <v>2.0766749999999998</v>
      </c>
      <c r="H22708">
        <v>0.800732</v>
      </c>
      <c r="I22708">
        <v>1.284162</v>
      </c>
      <c r="J22708">
        <v>1.299021</v>
      </c>
      <c r="O22708">
        <v>2.2119810000000002</v>
      </c>
      <c r="P22708">
        <v>1.3276680000000001</v>
      </c>
      <c r="Q22708">
        <v>1.819556</v>
      </c>
      <c r="U22708" s="6">
        <v>1.399213</v>
      </c>
      <c r="V22708" s="6">
        <v>13.040316000000001</v>
      </c>
      <c r="W22708" s="6">
        <v>14.395977999999999</v>
      </c>
    </row>
    <row r="22709" spans="2:23" x14ac:dyDescent="0.35">
      <c r="B22709">
        <v>1.5229060000000001</v>
      </c>
      <c r="C22709">
        <v>0.71086400000000005</v>
      </c>
      <c r="D22709">
        <v>1.064265</v>
      </c>
      <c r="E22709">
        <v>2.3211979999999999</v>
      </c>
      <c r="H22709">
        <v>1.29511</v>
      </c>
      <c r="I22709">
        <v>13.311199</v>
      </c>
      <c r="J22709">
        <v>1.241439</v>
      </c>
      <c r="O22709">
        <v>1.5229060000000001</v>
      </c>
      <c r="P22709">
        <v>0.71086400000000005</v>
      </c>
      <c r="Q22709">
        <v>1.064265</v>
      </c>
      <c r="U22709" s="6">
        <v>1.781067</v>
      </c>
      <c r="V22709" s="6">
        <v>1.7728170000000001</v>
      </c>
      <c r="W22709" s="6">
        <v>0.74074099999999998</v>
      </c>
    </row>
    <row r="22710" spans="2:23" x14ac:dyDescent="0.35">
      <c r="B22710">
        <v>1.469668</v>
      </c>
      <c r="C22710">
        <v>1.2950459999999999</v>
      </c>
      <c r="D22710">
        <v>1.132104</v>
      </c>
      <c r="E22710">
        <v>1.01037</v>
      </c>
      <c r="H22710">
        <v>1.1335</v>
      </c>
      <c r="I22710">
        <v>1.118439</v>
      </c>
      <c r="J22710">
        <v>1.8650929999999999</v>
      </c>
      <c r="O22710">
        <v>1.469668</v>
      </c>
      <c r="P22710">
        <v>1.2950459999999999</v>
      </c>
      <c r="Q22710">
        <v>1.132104</v>
      </c>
      <c r="U22710" s="6">
        <v>1.0468120000000001</v>
      </c>
      <c r="V22710" s="6">
        <v>1.284162</v>
      </c>
      <c r="W22710" s="6">
        <v>0.84881200000000001</v>
      </c>
    </row>
    <row r="22711" spans="2:23" x14ac:dyDescent="0.35">
      <c r="B22711">
        <v>1.8876710000000001</v>
      </c>
      <c r="C22711">
        <v>1.300478</v>
      </c>
      <c r="D22711">
        <v>1.269798</v>
      </c>
      <c r="E22711">
        <v>2.0395129999999999</v>
      </c>
      <c r="H22711">
        <v>1.8189770000000001</v>
      </c>
      <c r="I22711">
        <v>1.865801</v>
      </c>
      <c r="J22711">
        <v>1.5205919999999999</v>
      </c>
      <c r="O22711">
        <v>1.8876710000000001</v>
      </c>
      <c r="P22711">
        <v>1.300478</v>
      </c>
      <c r="Q22711">
        <v>1.269798</v>
      </c>
      <c r="U22711" s="6">
        <v>13.368176999999999</v>
      </c>
      <c r="V22711" s="6">
        <v>13.311199</v>
      </c>
      <c r="W22711" s="6">
        <v>1.445379</v>
      </c>
    </row>
    <row r="22712" spans="2:23" x14ac:dyDescent="0.35">
      <c r="B22712">
        <v>2.7068189999999999</v>
      </c>
      <c r="C22712">
        <v>2.475498</v>
      </c>
      <c r="D22712">
        <v>0.83298099999999997</v>
      </c>
      <c r="E22712">
        <v>2.875931</v>
      </c>
      <c r="H22712">
        <v>2.2730320000000002</v>
      </c>
      <c r="I22712">
        <v>0.99608200000000002</v>
      </c>
      <c r="J22712">
        <v>1.2533570000000001</v>
      </c>
      <c r="O22712">
        <v>2.7068189999999999</v>
      </c>
      <c r="P22712">
        <v>2.475498</v>
      </c>
      <c r="Q22712">
        <v>0.83298099999999997</v>
      </c>
      <c r="U22712" s="6">
        <v>1.686345</v>
      </c>
      <c r="V22712" s="6">
        <v>1.118439</v>
      </c>
      <c r="W22712" s="6">
        <v>1.4615279999999999</v>
      </c>
    </row>
    <row r="22713" spans="2:23" x14ac:dyDescent="0.35">
      <c r="B22713">
        <v>2.007708</v>
      </c>
      <c r="C22713">
        <v>0.82946200000000003</v>
      </c>
      <c r="D22713">
        <v>1.786897</v>
      </c>
      <c r="E22713">
        <v>1.4199189999999999</v>
      </c>
      <c r="H22713">
        <v>1.578295</v>
      </c>
      <c r="I22713">
        <v>13.845529000000001</v>
      </c>
      <c r="J22713">
        <v>2.223411</v>
      </c>
      <c r="O22713">
        <v>2.007708</v>
      </c>
      <c r="P22713">
        <v>0.82946200000000003</v>
      </c>
      <c r="Q22713">
        <v>1.786897</v>
      </c>
      <c r="U22713" s="6">
        <v>1.9051279999999999</v>
      </c>
      <c r="V22713" s="6">
        <v>1.865801</v>
      </c>
      <c r="W22713" s="6">
        <v>1.1631670000000001</v>
      </c>
    </row>
    <row r="22714" spans="2:23" x14ac:dyDescent="0.35">
      <c r="B22714">
        <v>2.2937400000000001</v>
      </c>
      <c r="C22714">
        <v>1.052476</v>
      </c>
      <c r="D22714">
        <v>1.313167</v>
      </c>
      <c r="E22714">
        <v>2.0252240000000001</v>
      </c>
      <c r="H22714">
        <v>1.510008</v>
      </c>
      <c r="I22714">
        <v>2.2171370000000001</v>
      </c>
      <c r="J22714">
        <v>13.551309</v>
      </c>
      <c r="O22714">
        <v>2.2937400000000001</v>
      </c>
      <c r="P22714">
        <v>1.052476</v>
      </c>
      <c r="Q22714">
        <v>1.313167</v>
      </c>
      <c r="U22714" s="6">
        <v>0.66801200000000005</v>
      </c>
      <c r="V22714" s="6">
        <v>0.99608200000000002</v>
      </c>
      <c r="W22714" s="6">
        <v>1.441851</v>
      </c>
    </row>
    <row r="22715" spans="2:23" x14ac:dyDescent="0.35">
      <c r="B22715">
        <v>1.405632</v>
      </c>
      <c r="C22715">
        <v>2.5558160000000001</v>
      </c>
      <c r="D22715">
        <v>0.79142900000000005</v>
      </c>
      <c r="E22715">
        <v>1.164291</v>
      </c>
      <c r="H22715">
        <v>2.4967570000000001</v>
      </c>
      <c r="I22715">
        <v>1.666998</v>
      </c>
      <c r="J22715">
        <v>12.458541</v>
      </c>
      <c r="O22715">
        <v>1.405632</v>
      </c>
      <c r="P22715">
        <v>2.5558160000000001</v>
      </c>
      <c r="Q22715">
        <v>0.79142900000000005</v>
      </c>
      <c r="U22715" s="6">
        <v>1.3617919999999999</v>
      </c>
      <c r="V22715" s="6">
        <v>13.845529000000001</v>
      </c>
      <c r="W22715" s="6">
        <v>1.299021</v>
      </c>
    </row>
    <row r="22716" spans="2:23" x14ac:dyDescent="0.35">
      <c r="B22716">
        <v>1.4919629999999999</v>
      </c>
      <c r="C22716">
        <v>1.608044</v>
      </c>
      <c r="D22716">
        <v>1.000642</v>
      </c>
      <c r="E22716">
        <v>2.0535519999999998</v>
      </c>
      <c r="H22716">
        <v>1.525201</v>
      </c>
      <c r="I22716">
        <v>1.731112</v>
      </c>
      <c r="J22716">
        <v>0.882077</v>
      </c>
      <c r="O22716">
        <v>1.4919629999999999</v>
      </c>
      <c r="P22716">
        <v>1.608044</v>
      </c>
      <c r="Q22716">
        <v>1.000642</v>
      </c>
      <c r="U22716" s="6">
        <v>0.854321</v>
      </c>
      <c r="V22716" s="6">
        <v>2.2171370000000001</v>
      </c>
      <c r="W22716" s="6">
        <v>1.241439</v>
      </c>
    </row>
    <row r="22717" spans="2:23" x14ac:dyDescent="0.35">
      <c r="B22717">
        <v>1.529013</v>
      </c>
      <c r="C22717">
        <v>1.4850890000000001</v>
      </c>
      <c r="D22717">
        <v>1.6543129999999999</v>
      </c>
      <c r="E22717">
        <v>1.33972</v>
      </c>
      <c r="H22717">
        <v>1.098309</v>
      </c>
      <c r="I22717">
        <v>12.641897</v>
      </c>
      <c r="J22717">
        <v>1.375481</v>
      </c>
      <c r="O22717">
        <v>1.529013</v>
      </c>
      <c r="P22717">
        <v>1.4850890000000001</v>
      </c>
      <c r="Q22717">
        <v>1.6543129999999999</v>
      </c>
      <c r="U22717" s="6">
        <v>1.7673289999999999</v>
      </c>
      <c r="V22717" s="6">
        <v>1.666998</v>
      </c>
      <c r="W22717" s="6">
        <v>1.8650929999999999</v>
      </c>
    </row>
    <row r="22718" spans="2:23" x14ac:dyDescent="0.35">
      <c r="B22718">
        <v>1.4085989999999999</v>
      </c>
      <c r="C22718">
        <v>1.2241409999999999</v>
      </c>
      <c r="D22718">
        <v>0.73699400000000004</v>
      </c>
      <c r="E22718">
        <v>2.0829819999999999</v>
      </c>
      <c r="H22718">
        <v>0.63394099999999998</v>
      </c>
      <c r="I22718">
        <v>1.3000119999999999</v>
      </c>
      <c r="J22718">
        <v>0.935334</v>
      </c>
      <c r="O22718">
        <v>1.4085989999999999</v>
      </c>
      <c r="P22718">
        <v>1.2241409999999999</v>
      </c>
      <c r="Q22718">
        <v>0.73699400000000004</v>
      </c>
      <c r="U22718" s="6">
        <v>1.2049209999999999</v>
      </c>
      <c r="V22718" s="6">
        <v>1.731112</v>
      </c>
      <c r="W22718" s="6">
        <v>1.5205919999999999</v>
      </c>
    </row>
    <row r="22719" spans="2:23" x14ac:dyDescent="0.35">
      <c r="B22719">
        <v>1.4957210000000001</v>
      </c>
      <c r="C22719">
        <v>1.8375760000000001</v>
      </c>
      <c r="D22719">
        <v>2.3646340000000001</v>
      </c>
      <c r="E22719">
        <v>1.4002159999999999</v>
      </c>
      <c r="H22719">
        <v>1.715822</v>
      </c>
      <c r="I22719">
        <v>0.84788600000000003</v>
      </c>
      <c r="J22719">
        <v>0.74074099999999998</v>
      </c>
      <c r="O22719">
        <v>1.4957210000000001</v>
      </c>
      <c r="P22719">
        <v>1.8375760000000001</v>
      </c>
      <c r="Q22719">
        <v>2.3646340000000001</v>
      </c>
      <c r="U22719" s="6">
        <v>1.6088629999999999</v>
      </c>
      <c r="V22719" s="6">
        <v>12.641897</v>
      </c>
      <c r="W22719" s="6">
        <v>1.2533570000000001</v>
      </c>
    </row>
    <row r="22720" spans="2:23" x14ac:dyDescent="0.35">
      <c r="B22720">
        <v>0.76757600000000004</v>
      </c>
      <c r="C22720">
        <v>1.2759259999999999</v>
      </c>
      <c r="D22720">
        <v>1.508375</v>
      </c>
      <c r="E22720">
        <v>2.9007170000000002</v>
      </c>
      <c r="H22720">
        <v>1.5146580000000001</v>
      </c>
      <c r="I22720">
        <v>1.159705</v>
      </c>
      <c r="J22720">
        <v>1.0509919999999999</v>
      </c>
      <c r="O22720">
        <v>0.76757600000000004</v>
      </c>
      <c r="P22720">
        <v>1.2759259999999999</v>
      </c>
      <c r="Q22720">
        <v>1.508375</v>
      </c>
      <c r="U22720" s="6">
        <v>1.481935</v>
      </c>
      <c r="V22720" s="6">
        <v>1.3000119999999999</v>
      </c>
      <c r="W22720" s="6">
        <v>2.223411</v>
      </c>
    </row>
    <row r="22721" spans="2:23" x14ac:dyDescent="0.35">
      <c r="B22721">
        <v>1.808208</v>
      </c>
      <c r="C22721">
        <v>0.72186700000000004</v>
      </c>
      <c r="D22721">
        <v>1.528124</v>
      </c>
      <c r="E22721">
        <v>1.511709</v>
      </c>
      <c r="H22721">
        <v>1.364608</v>
      </c>
      <c r="I22721">
        <v>1.552697</v>
      </c>
      <c r="J22721">
        <v>14.78594</v>
      </c>
      <c r="O22721">
        <v>1.808208</v>
      </c>
      <c r="P22721">
        <v>0.72186700000000004</v>
      </c>
      <c r="Q22721">
        <v>1.528124</v>
      </c>
      <c r="U22721" s="6">
        <v>2.0870730000000002</v>
      </c>
      <c r="V22721" s="6">
        <v>0.84788600000000003</v>
      </c>
      <c r="W22721" s="6">
        <v>13.551309</v>
      </c>
    </row>
    <row r="22722" spans="2:23" x14ac:dyDescent="0.35">
      <c r="B22722">
        <v>1.4066479999999999</v>
      </c>
      <c r="C22722">
        <v>1.74878</v>
      </c>
      <c r="D22722">
        <v>0.99898799999999999</v>
      </c>
      <c r="E22722">
        <v>2.462275</v>
      </c>
      <c r="H22722">
        <v>2.010373</v>
      </c>
      <c r="I22722">
        <v>2.0487739999999999</v>
      </c>
      <c r="J22722">
        <v>1.18011</v>
      </c>
      <c r="O22722">
        <v>1.4066479999999999</v>
      </c>
      <c r="P22722">
        <v>1.74878</v>
      </c>
      <c r="Q22722">
        <v>0.99898799999999999</v>
      </c>
      <c r="U22722" s="6">
        <v>12.938276</v>
      </c>
      <c r="V22722" s="6">
        <v>1.159705</v>
      </c>
      <c r="W22722" s="6">
        <v>10.746022999999999</v>
      </c>
    </row>
    <row r="22723" spans="2:23" x14ac:dyDescent="0.35">
      <c r="B22723">
        <v>1.253206</v>
      </c>
      <c r="C22723">
        <v>0.81125199999999997</v>
      </c>
      <c r="D22723">
        <v>1.8934979999999999</v>
      </c>
      <c r="E22723">
        <v>1.186007</v>
      </c>
      <c r="H22723">
        <v>1.339863</v>
      </c>
      <c r="I22723">
        <v>1.32666</v>
      </c>
      <c r="J22723">
        <v>14.970077</v>
      </c>
      <c r="O22723">
        <v>1.253206</v>
      </c>
      <c r="P22723">
        <v>0.81125199999999997</v>
      </c>
      <c r="Q22723">
        <v>1.8934979999999999</v>
      </c>
      <c r="U22723" s="6">
        <v>13.786274000000001</v>
      </c>
      <c r="V22723" s="6">
        <v>1.552697</v>
      </c>
      <c r="W22723" s="6">
        <v>0.882077</v>
      </c>
    </row>
    <row r="22724" spans="2:23" x14ac:dyDescent="0.35">
      <c r="B22724">
        <v>1.0075240000000001</v>
      </c>
      <c r="C22724">
        <v>1.638444</v>
      </c>
      <c r="D22724">
        <v>1.2599990000000001</v>
      </c>
      <c r="E22724">
        <v>1.628298</v>
      </c>
      <c r="H22724">
        <v>1.7400910000000001</v>
      </c>
      <c r="I22724">
        <v>1.2675749999999999</v>
      </c>
      <c r="J22724">
        <v>1.1561729999999999</v>
      </c>
      <c r="O22724">
        <v>1.0075240000000001</v>
      </c>
      <c r="P22724">
        <v>1.638444</v>
      </c>
      <c r="Q22724">
        <v>1.2599990000000001</v>
      </c>
      <c r="U22724" s="6">
        <v>1.7781690000000001</v>
      </c>
      <c r="V22724" s="6">
        <v>2.0487739999999999</v>
      </c>
      <c r="W22724" s="6">
        <v>1.375481</v>
      </c>
    </row>
    <row r="22725" spans="2:23" x14ac:dyDescent="0.35">
      <c r="B22725">
        <v>1.1628700000000001</v>
      </c>
      <c r="C22725">
        <v>1.408337</v>
      </c>
      <c r="D22725">
        <v>1.0829960000000001</v>
      </c>
      <c r="E22725">
        <v>1.4443569999999999</v>
      </c>
      <c r="H22725">
        <v>2.876646</v>
      </c>
      <c r="I22725">
        <v>1.5333220000000001</v>
      </c>
      <c r="J22725">
        <v>1.6625639999999999</v>
      </c>
      <c r="O22725">
        <v>1.1628700000000001</v>
      </c>
      <c r="P22725">
        <v>1.408337</v>
      </c>
      <c r="Q22725">
        <v>1.0829960000000001</v>
      </c>
      <c r="U22725" s="6">
        <v>2.484505</v>
      </c>
      <c r="V22725" s="6">
        <v>1.32666</v>
      </c>
      <c r="W22725" s="6">
        <v>0.935334</v>
      </c>
    </row>
    <row r="22726" spans="2:23" x14ac:dyDescent="0.35">
      <c r="B22726">
        <v>1.2506489999999999</v>
      </c>
      <c r="C22726">
        <v>1.8678859999999999</v>
      </c>
      <c r="D22726">
        <v>8.3356069999999995</v>
      </c>
      <c r="E22726">
        <v>1.2033259999999999</v>
      </c>
      <c r="H22726">
        <v>13.511241</v>
      </c>
      <c r="I22726">
        <v>1.1481330000000001</v>
      </c>
      <c r="J22726">
        <v>1.3773029999999999</v>
      </c>
      <c r="O22726">
        <v>1.2506489999999999</v>
      </c>
      <c r="P22726">
        <v>1.8678859999999999</v>
      </c>
      <c r="Q22726">
        <v>8.3356069999999995</v>
      </c>
      <c r="U22726" s="6">
        <v>1.305615</v>
      </c>
      <c r="V22726" s="6">
        <v>1.2675749999999999</v>
      </c>
      <c r="W22726" s="6">
        <v>1.0509919999999999</v>
      </c>
    </row>
    <row r="22727" spans="2:23" x14ac:dyDescent="0.35">
      <c r="B22727">
        <v>1.597836</v>
      </c>
      <c r="C22727">
        <v>1.7561770000000001</v>
      </c>
      <c r="D22727">
        <v>2.6981470000000001</v>
      </c>
      <c r="E22727">
        <v>2.867883</v>
      </c>
      <c r="H22727">
        <v>1.9223760000000001</v>
      </c>
      <c r="I22727">
        <v>1.7247349999999999</v>
      </c>
      <c r="J22727">
        <v>14.27239</v>
      </c>
      <c r="O22727">
        <v>1.597836</v>
      </c>
      <c r="P22727">
        <v>1.7561770000000001</v>
      </c>
      <c r="Q22727">
        <v>2.6981470000000001</v>
      </c>
      <c r="U22727" s="6">
        <v>2.4947599999999999</v>
      </c>
      <c r="V22727" s="6">
        <v>1.5333220000000001</v>
      </c>
      <c r="W22727" s="6">
        <v>14.78594</v>
      </c>
    </row>
    <row r="22728" spans="2:23" x14ac:dyDescent="0.35">
      <c r="B22728">
        <v>1.130884</v>
      </c>
      <c r="C22728">
        <v>1.183902</v>
      </c>
      <c r="D22728">
        <v>1.4589760000000001</v>
      </c>
      <c r="E22728">
        <v>1.9517310000000001</v>
      </c>
      <c r="H22728">
        <v>2.4359899999999999</v>
      </c>
      <c r="I22728">
        <v>1.020883</v>
      </c>
      <c r="J22728">
        <v>13.776311</v>
      </c>
      <c r="O22728">
        <v>1.130884</v>
      </c>
      <c r="P22728">
        <v>1.183902</v>
      </c>
      <c r="Q22728">
        <v>1.4589760000000001</v>
      </c>
      <c r="U22728" s="6">
        <v>1.944912</v>
      </c>
      <c r="V22728" s="6">
        <v>1.1481330000000001</v>
      </c>
      <c r="W22728" s="6">
        <v>1.18011</v>
      </c>
    </row>
    <row r="22729" spans="2:23" x14ac:dyDescent="0.35">
      <c r="B22729">
        <v>1.546799</v>
      </c>
      <c r="C22729">
        <v>1.416722</v>
      </c>
      <c r="D22729">
        <v>1.17126</v>
      </c>
      <c r="E22729">
        <v>1.977479</v>
      </c>
      <c r="H22729">
        <v>1.645454</v>
      </c>
      <c r="I22729">
        <v>13.781677</v>
      </c>
      <c r="J22729">
        <v>1.628519</v>
      </c>
      <c r="O22729">
        <v>1.546799</v>
      </c>
      <c r="P22729">
        <v>1.416722</v>
      </c>
      <c r="Q22729">
        <v>1.17126</v>
      </c>
      <c r="U22729" s="6">
        <v>1.715549</v>
      </c>
      <c r="V22729" s="6">
        <v>1.7247349999999999</v>
      </c>
      <c r="W22729" s="6">
        <v>14.970077</v>
      </c>
    </row>
    <row r="22730" spans="2:23" x14ac:dyDescent="0.35">
      <c r="B22730">
        <v>1.6182909999999999</v>
      </c>
      <c r="C22730">
        <v>1.2135579999999999</v>
      </c>
      <c r="D22730">
        <v>1.3306690000000001</v>
      </c>
      <c r="E22730">
        <v>1.33196</v>
      </c>
      <c r="H22730">
        <v>1.558568</v>
      </c>
      <c r="I22730">
        <v>1.125022</v>
      </c>
      <c r="J22730">
        <v>1.2631220000000001</v>
      </c>
      <c r="O22730">
        <v>1.6182909999999999</v>
      </c>
      <c r="P22730">
        <v>1.2135579999999999</v>
      </c>
      <c r="Q22730">
        <v>1.3306690000000001</v>
      </c>
      <c r="U22730" s="6">
        <v>1.491579</v>
      </c>
      <c r="V22730" s="6">
        <v>13.781677</v>
      </c>
      <c r="W22730" s="6">
        <v>1.1561729999999999</v>
      </c>
    </row>
    <row r="22731" spans="2:23" x14ac:dyDescent="0.35">
      <c r="B22731">
        <v>1.5694030000000001</v>
      </c>
      <c r="C22731">
        <v>0.98583799999999999</v>
      </c>
      <c r="D22731">
        <v>1.0159229999999999</v>
      </c>
      <c r="E22731">
        <v>1.0959099999999999</v>
      </c>
      <c r="H22731">
        <v>0.82926200000000005</v>
      </c>
      <c r="I22731">
        <v>1.879669</v>
      </c>
      <c r="J22731">
        <v>13.362247999999999</v>
      </c>
      <c r="O22731">
        <v>1.5694030000000001</v>
      </c>
      <c r="P22731">
        <v>0.98583799999999999</v>
      </c>
      <c r="Q22731">
        <v>1.0159229999999999</v>
      </c>
      <c r="U22731" s="6">
        <v>1.442615</v>
      </c>
      <c r="V22731" s="6">
        <v>1.020883</v>
      </c>
      <c r="W22731" s="6">
        <v>1.6625639999999999</v>
      </c>
    </row>
    <row r="22732" spans="2:23" x14ac:dyDescent="0.35">
      <c r="B22732">
        <v>1.894425</v>
      </c>
      <c r="C22732">
        <v>0.92084299999999997</v>
      </c>
      <c r="D22732">
        <v>2.6180279999999998</v>
      </c>
      <c r="E22732">
        <v>1.327321</v>
      </c>
      <c r="H22732">
        <v>2.264853</v>
      </c>
      <c r="I22732">
        <v>1.3827339999999999</v>
      </c>
      <c r="J22732">
        <v>0.85558000000000001</v>
      </c>
      <c r="O22732">
        <v>1.894425</v>
      </c>
      <c r="P22732">
        <v>0.92084299999999997</v>
      </c>
      <c r="Q22732">
        <v>2.6180279999999998</v>
      </c>
      <c r="U22732" s="6">
        <v>13.665974</v>
      </c>
      <c r="V22732" s="6">
        <v>1.125022</v>
      </c>
      <c r="W22732" s="6">
        <v>1.3773029999999999</v>
      </c>
    </row>
    <row r="22733" spans="2:23" x14ac:dyDescent="0.35">
      <c r="B22733">
        <v>1.9115839999999999</v>
      </c>
      <c r="C22733">
        <v>1.4634400000000001</v>
      </c>
      <c r="D22733">
        <v>1.3924430000000001</v>
      </c>
      <c r="E22733">
        <v>2.5575510000000001</v>
      </c>
      <c r="H22733">
        <v>1.7610239999999999</v>
      </c>
      <c r="I22733">
        <v>13.757675000000001</v>
      </c>
      <c r="J22733">
        <v>1.8393520000000001</v>
      </c>
      <c r="O22733">
        <v>1.9115839999999999</v>
      </c>
      <c r="P22733">
        <v>1.4634400000000001</v>
      </c>
      <c r="Q22733">
        <v>1.3924430000000001</v>
      </c>
      <c r="U22733" s="6">
        <v>1.516502</v>
      </c>
      <c r="V22733" s="6">
        <v>1.879669</v>
      </c>
      <c r="W22733" s="6">
        <v>14.27239</v>
      </c>
    </row>
    <row r="22734" spans="2:23" x14ac:dyDescent="0.35">
      <c r="B22734">
        <v>2.911143</v>
      </c>
      <c r="C22734">
        <v>1.8476870000000001</v>
      </c>
      <c r="D22734">
        <v>1.2534320000000001</v>
      </c>
      <c r="E22734">
        <v>1.051847</v>
      </c>
      <c r="H22734">
        <v>1.883022</v>
      </c>
      <c r="I22734">
        <v>1.763442</v>
      </c>
      <c r="J22734">
        <v>0.79764800000000002</v>
      </c>
      <c r="O22734">
        <v>2.911143</v>
      </c>
      <c r="P22734">
        <v>1.8476870000000001</v>
      </c>
      <c r="Q22734">
        <v>1.2534320000000001</v>
      </c>
      <c r="U22734" s="6">
        <v>1.8980710000000001</v>
      </c>
      <c r="V22734" s="6">
        <v>1.3827339999999999</v>
      </c>
      <c r="W22734" s="6">
        <v>13.776311</v>
      </c>
    </row>
    <row r="22735" spans="2:23" x14ac:dyDescent="0.35">
      <c r="B22735">
        <v>1.745862</v>
      </c>
      <c r="C22735">
        <v>1.9039729999999999</v>
      </c>
      <c r="D22735">
        <v>1.5294140000000001</v>
      </c>
      <c r="E22735">
        <v>1.4622329999999999</v>
      </c>
      <c r="H22735">
        <v>1.0297970000000001</v>
      </c>
      <c r="I22735">
        <v>1.6525399999999999</v>
      </c>
      <c r="J22735">
        <v>13.157555</v>
      </c>
      <c r="O22735">
        <v>1.745862</v>
      </c>
      <c r="P22735">
        <v>1.9039729999999999</v>
      </c>
      <c r="Q22735">
        <v>1.5294140000000001</v>
      </c>
      <c r="U22735" s="6">
        <v>1.8647180000000001</v>
      </c>
      <c r="V22735" s="6">
        <v>13.757675000000001</v>
      </c>
      <c r="W22735" s="6">
        <v>13.918593</v>
      </c>
    </row>
    <row r="22736" spans="2:23" x14ac:dyDescent="0.35">
      <c r="B22736">
        <v>1.816244</v>
      </c>
      <c r="C22736">
        <v>2.0016509999999998</v>
      </c>
      <c r="D22736">
        <v>1.311167</v>
      </c>
      <c r="E22736">
        <v>1.885437</v>
      </c>
      <c r="H22736">
        <v>1.406487</v>
      </c>
      <c r="I22736">
        <v>0.67902899999999999</v>
      </c>
      <c r="J22736">
        <v>1.179335</v>
      </c>
      <c r="O22736">
        <v>1.816244</v>
      </c>
      <c r="P22736">
        <v>2.0016509999999998</v>
      </c>
      <c r="Q22736">
        <v>1.311167</v>
      </c>
      <c r="U22736" s="6">
        <v>1.7259599999999999</v>
      </c>
      <c r="V22736" s="6">
        <v>1.763442</v>
      </c>
      <c r="W22736" s="6">
        <v>1.628519</v>
      </c>
    </row>
    <row r="22737" spans="2:23" x14ac:dyDescent="0.35">
      <c r="B22737">
        <v>1.698348</v>
      </c>
      <c r="C22737">
        <v>2.075812</v>
      </c>
      <c r="D22737">
        <v>0.77769100000000002</v>
      </c>
      <c r="E22737">
        <v>1.4192670000000001</v>
      </c>
      <c r="H22737">
        <v>1.8265439999999999</v>
      </c>
      <c r="I22737">
        <v>1.5118720000000001</v>
      </c>
      <c r="J22737">
        <v>12.92393</v>
      </c>
      <c r="O22737">
        <v>1.698348</v>
      </c>
      <c r="P22737">
        <v>2.075812</v>
      </c>
      <c r="Q22737">
        <v>0.77769100000000002</v>
      </c>
      <c r="U22737" s="6">
        <v>2.1718280000000001</v>
      </c>
      <c r="V22737" s="6">
        <v>1.6525399999999999</v>
      </c>
      <c r="W22737" s="6">
        <v>1.2631220000000001</v>
      </c>
    </row>
    <row r="22738" spans="2:23" x14ac:dyDescent="0.35">
      <c r="B22738">
        <v>2.0212240000000001</v>
      </c>
      <c r="C22738">
        <v>1.9112100000000001</v>
      </c>
      <c r="D22738">
        <v>1.7103999999999999</v>
      </c>
      <c r="E22738">
        <v>1.340257</v>
      </c>
      <c r="H22738">
        <v>1.7281470000000001</v>
      </c>
      <c r="I22738">
        <v>1.577914</v>
      </c>
      <c r="J22738">
        <v>0.75539500000000004</v>
      </c>
      <c r="O22738">
        <v>2.0212240000000001</v>
      </c>
      <c r="P22738">
        <v>1.9112100000000001</v>
      </c>
      <c r="Q22738">
        <v>1.7103999999999999</v>
      </c>
      <c r="U22738" s="6">
        <v>13.934583999999999</v>
      </c>
      <c r="V22738" s="6">
        <v>0.67902899999999999</v>
      </c>
      <c r="W22738" s="6">
        <v>13.362247999999999</v>
      </c>
    </row>
    <row r="22739" spans="2:23" x14ac:dyDescent="0.35">
      <c r="B22739">
        <v>1.1451549999999999</v>
      </c>
      <c r="C22739">
        <v>1.672633</v>
      </c>
      <c r="D22739">
        <v>1.0195559999999999</v>
      </c>
      <c r="E22739">
        <v>1.193565</v>
      </c>
      <c r="H22739">
        <v>2.2592340000000002</v>
      </c>
      <c r="I22739">
        <v>1.2926629999999999</v>
      </c>
      <c r="J22739">
        <v>1.0698939999999999</v>
      </c>
      <c r="O22739">
        <v>1.1451549999999999</v>
      </c>
      <c r="P22739">
        <v>1.672633</v>
      </c>
      <c r="Q22739">
        <v>1.0195559999999999</v>
      </c>
      <c r="U22739" s="6">
        <v>2.5272100000000002</v>
      </c>
      <c r="V22739" s="6">
        <v>1.5118720000000001</v>
      </c>
      <c r="W22739" s="6">
        <v>0.85558000000000001</v>
      </c>
    </row>
    <row r="22740" spans="2:23" x14ac:dyDescent="0.35">
      <c r="B22740">
        <v>1.394274</v>
      </c>
      <c r="C22740">
        <v>1.69187</v>
      </c>
      <c r="D22740">
        <v>0.83170299999999997</v>
      </c>
      <c r="E22740">
        <v>1.413316</v>
      </c>
      <c r="H22740">
        <v>1.3045450000000001</v>
      </c>
      <c r="I22740">
        <v>13.851388999999999</v>
      </c>
      <c r="J22740">
        <v>1.467344</v>
      </c>
      <c r="O22740">
        <v>1.394274</v>
      </c>
      <c r="P22740">
        <v>1.69187</v>
      </c>
      <c r="Q22740">
        <v>0.83170299999999997</v>
      </c>
      <c r="U22740" s="6">
        <v>2.2253400000000001</v>
      </c>
      <c r="V22740" s="6">
        <v>1.577914</v>
      </c>
      <c r="W22740" s="6">
        <v>1.8393520000000001</v>
      </c>
    </row>
    <row r="22741" spans="2:23" x14ac:dyDescent="0.35">
      <c r="B22741">
        <v>1.7587440000000001</v>
      </c>
      <c r="C22741">
        <v>1.8199909999999999</v>
      </c>
      <c r="D22741">
        <v>1.5361549999999999</v>
      </c>
      <c r="E22741">
        <v>1.3266610000000001</v>
      </c>
      <c r="H22741">
        <v>0.994286</v>
      </c>
      <c r="I22741">
        <v>1.435176</v>
      </c>
      <c r="J22741">
        <v>13.693167000000001</v>
      </c>
      <c r="O22741">
        <v>1.7587440000000001</v>
      </c>
      <c r="P22741">
        <v>1.8199909999999999</v>
      </c>
      <c r="Q22741">
        <v>1.5361549999999999</v>
      </c>
      <c r="U22741" s="6">
        <v>2.0843929999999999</v>
      </c>
      <c r="V22741" s="6">
        <v>1.2926629999999999</v>
      </c>
      <c r="W22741" s="6">
        <v>0.79764800000000002</v>
      </c>
    </row>
    <row r="22742" spans="2:23" x14ac:dyDescent="0.35">
      <c r="B22742">
        <v>0.97721899999999995</v>
      </c>
      <c r="C22742">
        <v>0.85670599999999997</v>
      </c>
      <c r="D22742">
        <v>2.2048640000000002</v>
      </c>
      <c r="E22742">
        <v>1.8540540000000001</v>
      </c>
      <c r="H22742">
        <v>1.286967</v>
      </c>
      <c r="I22742">
        <v>1.1761630000000001</v>
      </c>
      <c r="J22742">
        <v>2.4677519999999999</v>
      </c>
      <c r="O22742">
        <v>0.97721899999999995</v>
      </c>
      <c r="P22742">
        <v>0.85670599999999997</v>
      </c>
      <c r="Q22742">
        <v>2.2048640000000002</v>
      </c>
      <c r="U22742" s="6">
        <v>1.757881</v>
      </c>
      <c r="V22742" s="6">
        <v>13.851388999999999</v>
      </c>
      <c r="W22742" s="6">
        <v>13.160009000000001</v>
      </c>
    </row>
    <row r="22743" spans="2:23" x14ac:dyDescent="0.35">
      <c r="B22743">
        <v>1.795771</v>
      </c>
      <c r="C22743">
        <v>1.049771</v>
      </c>
      <c r="D22743">
        <v>1.78268</v>
      </c>
      <c r="E22743">
        <v>1.921343</v>
      </c>
      <c r="H22743">
        <v>1.921888</v>
      </c>
      <c r="I22743">
        <v>1.175041</v>
      </c>
      <c r="J22743">
        <v>13.561676</v>
      </c>
      <c r="O22743">
        <v>1.795771</v>
      </c>
      <c r="P22743">
        <v>1.049771</v>
      </c>
      <c r="Q22743">
        <v>1.78268</v>
      </c>
      <c r="U22743" s="6">
        <v>1.5999969999999999</v>
      </c>
      <c r="V22743" s="6">
        <v>1.435176</v>
      </c>
      <c r="W22743" s="6">
        <v>1.179335</v>
      </c>
    </row>
    <row r="22744" spans="2:23" x14ac:dyDescent="0.35">
      <c r="B22744">
        <v>1.2681910000000001</v>
      </c>
      <c r="C22744">
        <v>1.352746</v>
      </c>
      <c r="D22744">
        <v>1.230143</v>
      </c>
      <c r="E22744">
        <v>1.8875710000000001</v>
      </c>
      <c r="H22744">
        <v>1.557153</v>
      </c>
      <c r="I22744">
        <v>1.7264269999999999</v>
      </c>
      <c r="J22744">
        <v>1.6996519999999999</v>
      </c>
      <c r="O22744">
        <v>1.2681910000000001</v>
      </c>
      <c r="P22744">
        <v>1.352746</v>
      </c>
      <c r="Q22744">
        <v>1.230143</v>
      </c>
      <c r="U22744" s="6">
        <v>1.5889040000000001</v>
      </c>
      <c r="V22744" s="6">
        <v>1.1761630000000001</v>
      </c>
      <c r="W22744" s="6">
        <v>12.92393</v>
      </c>
    </row>
    <row r="22745" spans="2:23" x14ac:dyDescent="0.35">
      <c r="B22745">
        <v>1.747952</v>
      </c>
      <c r="C22745">
        <v>0.68155200000000005</v>
      </c>
      <c r="D22745">
        <v>1.762338</v>
      </c>
      <c r="E22745">
        <v>1.3145230000000001</v>
      </c>
      <c r="H22745">
        <v>1.3897040000000001</v>
      </c>
      <c r="I22745">
        <v>1.16506</v>
      </c>
      <c r="J22745">
        <v>1.9542310000000001</v>
      </c>
      <c r="O22745">
        <v>1.747952</v>
      </c>
      <c r="P22745">
        <v>0.68155200000000005</v>
      </c>
      <c r="Q22745">
        <v>1.762338</v>
      </c>
      <c r="U22745" s="6">
        <v>2.180971</v>
      </c>
      <c r="V22745" s="6">
        <v>1.175041</v>
      </c>
      <c r="W22745" s="6">
        <v>0.75539500000000004</v>
      </c>
    </row>
    <row r="22746" spans="2:23" x14ac:dyDescent="0.35">
      <c r="B22746">
        <v>1.6566989999999999</v>
      </c>
      <c r="C22746">
        <v>2.1060989999999999</v>
      </c>
      <c r="D22746">
        <v>1.427125</v>
      </c>
      <c r="E22746">
        <v>1.6982120000000001</v>
      </c>
      <c r="H22746">
        <v>15.048316</v>
      </c>
      <c r="I22746">
        <v>0.90250799999999998</v>
      </c>
      <c r="J22746">
        <v>13.481223999999999</v>
      </c>
      <c r="O22746">
        <v>1.6566989999999999</v>
      </c>
      <c r="P22746">
        <v>2.1060989999999999</v>
      </c>
      <c r="Q22746">
        <v>1.427125</v>
      </c>
      <c r="U22746" s="6">
        <v>2.041963</v>
      </c>
      <c r="V22746" s="6">
        <v>1.7264269999999999</v>
      </c>
      <c r="W22746" s="6">
        <v>1.0698939999999999</v>
      </c>
    </row>
    <row r="22747" spans="2:23" x14ac:dyDescent="0.35">
      <c r="B22747">
        <v>2.681711</v>
      </c>
      <c r="C22747">
        <v>2.1662379999999999</v>
      </c>
      <c r="D22747">
        <v>0.87176100000000001</v>
      </c>
      <c r="E22747">
        <v>0.76299799999999995</v>
      </c>
      <c r="H22747">
        <v>1.439724</v>
      </c>
      <c r="I22747">
        <v>2.058694</v>
      </c>
      <c r="J22747">
        <v>1.3510279999999999</v>
      </c>
      <c r="O22747">
        <v>2.681711</v>
      </c>
      <c r="P22747">
        <v>2.1662379999999999</v>
      </c>
      <c r="Q22747">
        <v>0.87176100000000001</v>
      </c>
      <c r="U22747" s="6">
        <v>1.690809</v>
      </c>
      <c r="V22747" s="6">
        <v>1.16506</v>
      </c>
      <c r="W22747" s="6">
        <v>1.4673449999999999</v>
      </c>
    </row>
    <row r="22748" spans="2:23" x14ac:dyDescent="0.35">
      <c r="B22748">
        <v>1.9310309999999999</v>
      </c>
      <c r="C22748">
        <v>1.2846850000000001</v>
      </c>
      <c r="D22748">
        <v>1.6027130000000001</v>
      </c>
      <c r="E22748">
        <v>1.0828519999999999</v>
      </c>
      <c r="H22748">
        <v>1.321061</v>
      </c>
      <c r="I22748">
        <v>1.7644299999999999</v>
      </c>
      <c r="J22748">
        <v>0.965557</v>
      </c>
      <c r="O22748">
        <v>1.9310309999999999</v>
      </c>
      <c r="P22748">
        <v>1.2846850000000001</v>
      </c>
      <c r="Q22748">
        <v>1.6027130000000001</v>
      </c>
      <c r="U22748" s="6">
        <v>0.98422900000000002</v>
      </c>
      <c r="V22748" s="6">
        <v>0.90250799999999998</v>
      </c>
      <c r="W22748" s="6">
        <v>13.694839</v>
      </c>
    </row>
    <row r="22749" spans="2:23" x14ac:dyDescent="0.35">
      <c r="B22749">
        <v>1.716569</v>
      </c>
      <c r="C22749">
        <v>2.3297829999999999</v>
      </c>
      <c r="D22749">
        <v>1.6662729999999999</v>
      </c>
      <c r="E22749">
        <v>2.043304</v>
      </c>
      <c r="H22749">
        <v>1.2717400000000001</v>
      </c>
      <c r="I22749">
        <v>0.57212499999999999</v>
      </c>
      <c r="J22749">
        <v>1.402388</v>
      </c>
      <c r="O22749">
        <v>1.716569</v>
      </c>
      <c r="P22749">
        <v>2.3297829999999999</v>
      </c>
      <c r="Q22749">
        <v>1.6662729999999999</v>
      </c>
      <c r="U22749" s="6">
        <v>1.802368</v>
      </c>
      <c r="V22749" s="6">
        <v>2.058694</v>
      </c>
      <c r="W22749" s="6">
        <v>2.4677519999999999</v>
      </c>
    </row>
    <row r="22750" spans="2:23" x14ac:dyDescent="0.35">
      <c r="B22750">
        <v>2.0104069999999998</v>
      </c>
      <c r="C22750">
        <v>0.88719300000000001</v>
      </c>
      <c r="D22750">
        <v>1.296678</v>
      </c>
      <c r="E22750">
        <v>0.84357400000000005</v>
      </c>
      <c r="H22750">
        <v>1.363232</v>
      </c>
      <c r="I22750">
        <v>1.9466669999999999</v>
      </c>
      <c r="J22750">
        <v>13.693225</v>
      </c>
      <c r="O22750">
        <v>2.0104069999999998</v>
      </c>
      <c r="P22750">
        <v>0.88719300000000001</v>
      </c>
      <c r="Q22750">
        <v>1.296678</v>
      </c>
      <c r="U22750" s="6">
        <v>1.135175</v>
      </c>
      <c r="V22750" s="6">
        <v>1.7644299999999999</v>
      </c>
      <c r="W22750" s="6">
        <v>13.561676</v>
      </c>
    </row>
    <row r="22751" spans="2:23" x14ac:dyDescent="0.35">
      <c r="B22751">
        <v>1.2962340000000001</v>
      </c>
      <c r="C22751">
        <v>1.182793</v>
      </c>
      <c r="D22751">
        <v>1.7443709999999999</v>
      </c>
      <c r="E22751">
        <v>1.0057229999999999</v>
      </c>
      <c r="H22751">
        <v>2.0350640000000002</v>
      </c>
      <c r="I22751">
        <v>0.99101600000000001</v>
      </c>
      <c r="J22751">
        <v>13.04576</v>
      </c>
      <c r="O22751">
        <v>1.2962340000000001</v>
      </c>
      <c r="P22751">
        <v>1.182793</v>
      </c>
      <c r="Q22751">
        <v>1.7443709999999999</v>
      </c>
      <c r="U22751" s="6">
        <v>1.3651899999999999</v>
      </c>
      <c r="V22751" s="6">
        <v>0.57212499999999999</v>
      </c>
      <c r="W22751" s="6">
        <v>1.6996519999999999</v>
      </c>
    </row>
    <row r="22752" spans="2:23" x14ac:dyDescent="0.35">
      <c r="B22752">
        <v>1.7033339999999999</v>
      </c>
      <c r="C22752">
        <v>1.34745</v>
      </c>
      <c r="D22752">
        <v>2.1877939999999998</v>
      </c>
      <c r="E22752">
        <v>1.532287</v>
      </c>
      <c r="H22752">
        <v>1.611764</v>
      </c>
      <c r="I22752">
        <v>0.82699900000000004</v>
      </c>
      <c r="J22752">
        <v>1.097777</v>
      </c>
      <c r="O22752">
        <v>1.7033339999999999</v>
      </c>
      <c r="P22752">
        <v>1.34745</v>
      </c>
      <c r="Q22752">
        <v>2.1877939999999998</v>
      </c>
      <c r="U22752" s="6">
        <v>1.5430200000000001</v>
      </c>
      <c r="V22752" s="6">
        <v>1.9466669999999999</v>
      </c>
      <c r="W22752" s="6">
        <v>1.9542310000000001</v>
      </c>
    </row>
    <row r="22753" spans="2:23" x14ac:dyDescent="0.35">
      <c r="B22753">
        <v>1.759592</v>
      </c>
      <c r="C22753">
        <v>1.918885</v>
      </c>
      <c r="D22753">
        <v>1.5701780000000001</v>
      </c>
      <c r="E22753">
        <v>1.964755</v>
      </c>
      <c r="H22753">
        <v>2.741206</v>
      </c>
      <c r="I22753">
        <v>2.861583</v>
      </c>
      <c r="J22753">
        <v>1.128447</v>
      </c>
      <c r="O22753">
        <v>1.759592</v>
      </c>
      <c r="P22753">
        <v>1.918885</v>
      </c>
      <c r="Q22753">
        <v>1.5701780000000001</v>
      </c>
      <c r="U22753" s="6">
        <v>1.656512</v>
      </c>
      <c r="V22753" s="6">
        <v>0.99101600000000001</v>
      </c>
      <c r="W22753" s="6">
        <v>13.481223999999999</v>
      </c>
    </row>
    <row r="22754" spans="2:23" x14ac:dyDescent="0.35">
      <c r="B22754">
        <v>1.647526</v>
      </c>
      <c r="C22754">
        <v>1.6062270000000001</v>
      </c>
      <c r="D22754">
        <v>1.357324</v>
      </c>
      <c r="E22754">
        <v>0.91920800000000003</v>
      </c>
      <c r="H22754">
        <v>1.2639119999999999</v>
      </c>
      <c r="I22754">
        <v>1.6931940000000001</v>
      </c>
      <c r="J22754">
        <v>14.369445000000001</v>
      </c>
      <c r="O22754">
        <v>1.647526</v>
      </c>
      <c r="P22754">
        <v>1.6062270000000001</v>
      </c>
      <c r="Q22754">
        <v>1.357324</v>
      </c>
      <c r="U22754" s="6">
        <v>1.897675</v>
      </c>
      <c r="V22754" s="6">
        <v>0.82699900000000004</v>
      </c>
      <c r="W22754" s="6">
        <v>1.3510279999999999</v>
      </c>
    </row>
    <row r="22755" spans="2:23" x14ac:dyDescent="0.35">
      <c r="B22755">
        <v>1.4720819999999999</v>
      </c>
      <c r="C22755">
        <v>2.8230059999999999</v>
      </c>
      <c r="D22755">
        <v>0.70496099999999995</v>
      </c>
      <c r="E22755">
        <v>1.74543</v>
      </c>
      <c r="H22755">
        <v>2.220307</v>
      </c>
      <c r="I22755">
        <v>0.81313999999999997</v>
      </c>
      <c r="J22755">
        <v>2.0738660000000002</v>
      </c>
      <c r="O22755">
        <v>1.4720819999999999</v>
      </c>
      <c r="P22755">
        <v>2.8230059999999999</v>
      </c>
      <c r="Q22755">
        <v>0.70496099999999995</v>
      </c>
      <c r="U22755" s="6">
        <v>1.5460670000000001</v>
      </c>
      <c r="V22755" s="6">
        <v>2.861583</v>
      </c>
      <c r="W22755" s="6">
        <v>0.965557</v>
      </c>
    </row>
    <row r="22756" spans="2:23" x14ac:dyDescent="0.35">
      <c r="B22756">
        <v>1.3555029999999999</v>
      </c>
      <c r="C22756">
        <v>1.7363310000000001</v>
      </c>
      <c r="D22756">
        <v>0.92127099999999995</v>
      </c>
      <c r="E22756">
        <v>1.611936</v>
      </c>
      <c r="H22756">
        <v>0.57185200000000003</v>
      </c>
      <c r="I22756">
        <v>0.97519999999999996</v>
      </c>
      <c r="J22756">
        <v>2.1958039999999999</v>
      </c>
      <c r="O22756">
        <v>1.3555029999999999</v>
      </c>
      <c r="P22756">
        <v>1.7363310000000001</v>
      </c>
      <c r="Q22756">
        <v>0.92127099999999995</v>
      </c>
      <c r="U22756" s="6">
        <v>2.143573</v>
      </c>
      <c r="V22756" s="6">
        <v>1.6931940000000001</v>
      </c>
      <c r="W22756" s="6">
        <v>1.402388</v>
      </c>
    </row>
    <row r="22757" spans="2:23" x14ac:dyDescent="0.35">
      <c r="B22757">
        <v>2.331674</v>
      </c>
      <c r="C22757">
        <v>1.4561059999999999</v>
      </c>
      <c r="D22757">
        <v>1.410838</v>
      </c>
      <c r="E22757">
        <v>2.5297360000000002</v>
      </c>
      <c r="H22757">
        <v>0.88771800000000001</v>
      </c>
      <c r="I22757">
        <v>1.2638259999999999</v>
      </c>
      <c r="J22757">
        <v>1.5502089999999999</v>
      </c>
      <c r="O22757">
        <v>2.331674</v>
      </c>
      <c r="P22757">
        <v>1.4561059999999999</v>
      </c>
      <c r="Q22757">
        <v>1.410838</v>
      </c>
      <c r="U22757" s="6">
        <v>2.7839659999999999</v>
      </c>
      <c r="V22757" s="6">
        <v>0.81313999999999997</v>
      </c>
      <c r="W22757" s="6">
        <v>13.048609000000001</v>
      </c>
    </row>
    <row r="22758" spans="2:23" x14ac:dyDescent="0.35">
      <c r="B22758">
        <v>1.3091489999999999</v>
      </c>
      <c r="C22758">
        <v>1.3333900000000001</v>
      </c>
      <c r="D22758">
        <v>1.7428630000000001</v>
      </c>
      <c r="E22758">
        <v>1.062306</v>
      </c>
      <c r="H22758">
        <v>1.139135</v>
      </c>
      <c r="I22758">
        <v>1.158013</v>
      </c>
      <c r="J22758">
        <v>11.503546</v>
      </c>
      <c r="O22758">
        <v>1.3091489999999999</v>
      </c>
      <c r="P22758">
        <v>1.3333900000000001</v>
      </c>
      <c r="Q22758">
        <v>1.7428630000000001</v>
      </c>
      <c r="U22758" s="6">
        <v>1.8293250000000001</v>
      </c>
      <c r="V22758" s="6">
        <v>0.97519999999999996</v>
      </c>
      <c r="W22758" s="6">
        <v>1.097777</v>
      </c>
    </row>
    <row r="22759" spans="2:23" x14ac:dyDescent="0.35">
      <c r="B22759">
        <v>1.7195929999999999</v>
      </c>
      <c r="C22759">
        <v>2.1051199999999999</v>
      </c>
      <c r="D22759">
        <v>1.9560500000000001</v>
      </c>
      <c r="E22759">
        <v>1.2077549999999999</v>
      </c>
      <c r="H22759">
        <v>2.2162860000000002</v>
      </c>
      <c r="I22759">
        <v>1.1079300000000001</v>
      </c>
      <c r="J22759">
        <v>13.742264</v>
      </c>
      <c r="O22759">
        <v>1.7195929999999999</v>
      </c>
      <c r="P22759">
        <v>2.1051199999999999</v>
      </c>
      <c r="Q22759">
        <v>1.9560500000000001</v>
      </c>
      <c r="U22759" s="6">
        <v>1.272456</v>
      </c>
      <c r="V22759" s="6">
        <v>1.2638259999999999</v>
      </c>
      <c r="W22759" s="6">
        <v>14.879472</v>
      </c>
    </row>
    <row r="22760" spans="2:23" x14ac:dyDescent="0.35">
      <c r="B22760">
        <v>1.6706669999999999</v>
      </c>
      <c r="C22760">
        <v>1.5396369999999999</v>
      </c>
      <c r="D22760">
        <v>1.177648</v>
      </c>
      <c r="E22760">
        <v>1.20191</v>
      </c>
      <c r="H22760">
        <v>0.81092600000000004</v>
      </c>
      <c r="I22760">
        <v>1.4151629999999999</v>
      </c>
      <c r="J22760">
        <v>0.99635499999999999</v>
      </c>
      <c r="O22760">
        <v>1.6706669999999999</v>
      </c>
      <c r="P22760">
        <v>1.5396369999999999</v>
      </c>
      <c r="Q22760">
        <v>1.177648</v>
      </c>
      <c r="U22760" s="6">
        <v>1.7948789999999999</v>
      </c>
      <c r="V22760" s="6">
        <v>1.158013</v>
      </c>
      <c r="W22760" s="6">
        <v>1.128447</v>
      </c>
    </row>
    <row r="22761" spans="2:23" x14ac:dyDescent="0.35">
      <c r="B22761">
        <v>2.1883330000000001</v>
      </c>
      <c r="C22761">
        <v>2.2854950000000001</v>
      </c>
      <c r="D22761">
        <v>1.477417</v>
      </c>
      <c r="E22761">
        <v>0.98602900000000004</v>
      </c>
      <c r="H22761">
        <v>0.92777600000000005</v>
      </c>
      <c r="I22761">
        <v>13.617362999999999</v>
      </c>
      <c r="J22761">
        <v>13.939537</v>
      </c>
      <c r="O22761">
        <v>2.1883330000000001</v>
      </c>
      <c r="P22761">
        <v>2.2854950000000001</v>
      </c>
      <c r="Q22761">
        <v>1.477417</v>
      </c>
      <c r="U22761" s="6">
        <v>1.215176</v>
      </c>
      <c r="V22761" s="6">
        <v>1.1079300000000001</v>
      </c>
      <c r="W22761" s="6">
        <v>14.369445000000001</v>
      </c>
    </row>
    <row r="22762" spans="2:23" x14ac:dyDescent="0.35">
      <c r="B22762">
        <v>1.9769289999999999</v>
      </c>
      <c r="C22762">
        <v>1.9739960000000001</v>
      </c>
      <c r="D22762">
        <v>1.2683770000000001</v>
      </c>
      <c r="E22762">
        <v>1.1536679999999999</v>
      </c>
      <c r="H22762">
        <v>1.8665780000000001</v>
      </c>
      <c r="I22762">
        <v>1.1050990000000001</v>
      </c>
      <c r="J22762">
        <v>0.99118600000000001</v>
      </c>
      <c r="O22762">
        <v>1.9769289999999999</v>
      </c>
      <c r="P22762">
        <v>1.9739960000000001</v>
      </c>
      <c r="Q22762">
        <v>1.2683770000000001</v>
      </c>
      <c r="U22762" s="6">
        <v>1.80877</v>
      </c>
      <c r="V22762" s="6">
        <v>1.4151629999999999</v>
      </c>
      <c r="W22762" s="6">
        <v>2.0738660000000002</v>
      </c>
    </row>
    <row r="22763" spans="2:23" x14ac:dyDescent="0.35">
      <c r="B22763">
        <v>1.4582440000000001</v>
      </c>
      <c r="C22763">
        <v>1.6073360000000001</v>
      </c>
      <c r="D22763">
        <v>1.3624499999999999</v>
      </c>
      <c r="E22763">
        <v>1.157505</v>
      </c>
      <c r="H22763">
        <v>1.2873589999999999</v>
      </c>
      <c r="I22763">
        <v>1.334867</v>
      </c>
      <c r="J22763">
        <v>1.5539069999999999</v>
      </c>
      <c r="O22763">
        <v>1.4582440000000001</v>
      </c>
      <c r="P22763">
        <v>1.6073360000000001</v>
      </c>
      <c r="Q22763">
        <v>1.3624499999999999</v>
      </c>
      <c r="U22763" s="6">
        <v>1.321688</v>
      </c>
      <c r="V22763" s="6">
        <v>13.617362999999999</v>
      </c>
      <c r="W22763" s="6">
        <v>2.1958039999999999</v>
      </c>
    </row>
    <row r="22764" spans="2:23" x14ac:dyDescent="0.35">
      <c r="B22764">
        <v>1.830044</v>
      </c>
      <c r="C22764">
        <v>1.320055</v>
      </c>
      <c r="D22764">
        <v>1.812824</v>
      </c>
      <c r="E22764">
        <v>1.9469590000000001</v>
      </c>
      <c r="H22764">
        <v>2.0390269999999999</v>
      </c>
      <c r="I22764">
        <v>13.855164</v>
      </c>
      <c r="J22764">
        <v>13.879028999999999</v>
      </c>
      <c r="O22764">
        <v>1.830044</v>
      </c>
      <c r="P22764">
        <v>1.320055</v>
      </c>
      <c r="Q22764">
        <v>1.812824</v>
      </c>
      <c r="U22764" s="6">
        <v>1.985805</v>
      </c>
      <c r="V22764" s="6">
        <v>1.1050990000000001</v>
      </c>
      <c r="W22764" s="6">
        <v>1.5502089999999999</v>
      </c>
    </row>
    <row r="22765" spans="2:23" x14ac:dyDescent="0.35">
      <c r="B22765">
        <v>1.3805689999999999</v>
      </c>
      <c r="C22765">
        <v>1.624255</v>
      </c>
      <c r="D22765">
        <v>0.86536800000000003</v>
      </c>
      <c r="E22765">
        <v>0.97591099999999997</v>
      </c>
      <c r="H22765">
        <v>2.0898319999999999</v>
      </c>
      <c r="I22765">
        <v>1.8952260000000001</v>
      </c>
      <c r="J22765">
        <v>13.082794</v>
      </c>
      <c r="O22765">
        <v>1.3805689999999999</v>
      </c>
      <c r="P22765">
        <v>1.624255</v>
      </c>
      <c r="Q22765">
        <v>0.86536800000000003</v>
      </c>
      <c r="U22765" s="6">
        <v>1.690852</v>
      </c>
      <c r="V22765" s="6">
        <v>1.334867</v>
      </c>
      <c r="W22765" s="6">
        <v>11.507108000000001</v>
      </c>
    </row>
    <row r="22766" spans="2:23" x14ac:dyDescent="0.35">
      <c r="B22766">
        <v>0.97529900000000003</v>
      </c>
      <c r="C22766">
        <v>1.2432460000000001</v>
      </c>
      <c r="D22766">
        <v>1.2193940000000001</v>
      </c>
      <c r="E22766">
        <v>1.6648309999999999</v>
      </c>
      <c r="H22766">
        <v>14.808386</v>
      </c>
      <c r="I22766">
        <v>1.5179720000000001</v>
      </c>
      <c r="J22766">
        <v>13.344810000000001</v>
      </c>
      <c r="O22766">
        <v>0.97529900000000003</v>
      </c>
      <c r="P22766">
        <v>1.2432460000000001</v>
      </c>
      <c r="Q22766">
        <v>1.2193940000000001</v>
      </c>
      <c r="U22766" s="6">
        <v>1.6998580000000001</v>
      </c>
      <c r="V22766" s="6">
        <v>13.855164</v>
      </c>
      <c r="W22766" s="6">
        <v>13.320220000000001</v>
      </c>
    </row>
    <row r="22767" spans="2:23" x14ac:dyDescent="0.35">
      <c r="B22767">
        <v>2.1497030000000001</v>
      </c>
      <c r="C22767">
        <v>1.4585920000000001</v>
      </c>
      <c r="D22767">
        <v>0.99220399999999997</v>
      </c>
      <c r="E22767">
        <v>1.3527210000000001</v>
      </c>
      <c r="H22767">
        <v>1.858814</v>
      </c>
      <c r="I22767">
        <v>1.618077</v>
      </c>
      <c r="J22767">
        <v>1.620611</v>
      </c>
      <c r="O22767">
        <v>2.1497030000000001</v>
      </c>
      <c r="P22767">
        <v>1.4585920000000001</v>
      </c>
      <c r="Q22767">
        <v>0.99220399999999997</v>
      </c>
      <c r="U22767" s="6">
        <v>1.020141</v>
      </c>
      <c r="V22767" s="6">
        <v>1.8952260000000001</v>
      </c>
      <c r="W22767" s="6">
        <v>13.74245</v>
      </c>
    </row>
    <row r="22768" spans="2:23" x14ac:dyDescent="0.35">
      <c r="B22768">
        <v>1.0704020000000001</v>
      </c>
      <c r="C22768">
        <v>1.2304170000000001</v>
      </c>
      <c r="D22768">
        <v>1.7992999999999999</v>
      </c>
      <c r="E22768">
        <v>0.93355299999999997</v>
      </c>
      <c r="H22768">
        <v>2.0381830000000001</v>
      </c>
      <c r="I22768">
        <v>1.9991829999999999</v>
      </c>
      <c r="J22768">
        <v>1.0711489999999999</v>
      </c>
      <c r="O22768">
        <v>1.0704020000000001</v>
      </c>
      <c r="P22768">
        <v>1.2304170000000001</v>
      </c>
      <c r="Q22768">
        <v>1.7992999999999999</v>
      </c>
      <c r="U22768" s="6">
        <v>1.924161</v>
      </c>
      <c r="V22768" s="6">
        <v>1.5179720000000001</v>
      </c>
      <c r="W22768" s="6">
        <v>0.99635499999999999</v>
      </c>
    </row>
    <row r="22769" spans="2:23" x14ac:dyDescent="0.35">
      <c r="B22769">
        <v>1.7059009999999999</v>
      </c>
      <c r="C22769">
        <v>1.589572</v>
      </c>
      <c r="D22769">
        <v>1.7869820000000001</v>
      </c>
      <c r="E22769">
        <v>2.3808039999999999</v>
      </c>
      <c r="H22769">
        <v>2.3167420000000001</v>
      </c>
      <c r="I22769">
        <v>2.045906</v>
      </c>
      <c r="J22769">
        <v>1.86189</v>
      </c>
      <c r="O22769">
        <v>1.7059009999999999</v>
      </c>
      <c r="P22769">
        <v>1.589572</v>
      </c>
      <c r="Q22769">
        <v>1.7869820000000001</v>
      </c>
      <c r="U22769" s="6">
        <v>1.737714</v>
      </c>
      <c r="V22769" s="6">
        <v>1.618077</v>
      </c>
      <c r="W22769" s="6">
        <v>13.939537</v>
      </c>
    </row>
    <row r="22770" spans="2:23" x14ac:dyDescent="0.35">
      <c r="B22770">
        <v>2.7096520000000002</v>
      </c>
      <c r="C22770">
        <v>1.339704</v>
      </c>
      <c r="D22770">
        <v>1.6213569999999999</v>
      </c>
      <c r="E22770">
        <v>1.014618</v>
      </c>
      <c r="H22770">
        <v>2.0799810000000001</v>
      </c>
      <c r="I22770">
        <v>1.420852</v>
      </c>
      <c r="J22770">
        <v>1.852751</v>
      </c>
      <c r="O22770">
        <v>2.7096520000000002</v>
      </c>
      <c r="P22770">
        <v>1.339704</v>
      </c>
      <c r="Q22770">
        <v>1.6213569999999999</v>
      </c>
      <c r="U22770" s="6">
        <v>13.491735</v>
      </c>
      <c r="V22770" s="6">
        <v>1.9991829999999999</v>
      </c>
      <c r="W22770" s="6">
        <v>0.99118600000000001</v>
      </c>
    </row>
    <row r="22771" spans="2:23" x14ac:dyDescent="0.35">
      <c r="B22771">
        <v>1.020667</v>
      </c>
      <c r="C22771">
        <v>1.226696</v>
      </c>
      <c r="D22771">
        <v>0.93258600000000003</v>
      </c>
      <c r="E22771">
        <v>1.058969</v>
      </c>
      <c r="H22771">
        <v>1.9082220000000001</v>
      </c>
      <c r="I22771">
        <v>1.9393940000000001</v>
      </c>
      <c r="J22771">
        <v>0.86072199999999999</v>
      </c>
      <c r="O22771">
        <v>1.020667</v>
      </c>
      <c r="P22771">
        <v>1.226696</v>
      </c>
      <c r="Q22771">
        <v>0.93258600000000003</v>
      </c>
      <c r="U22771" s="6">
        <v>2.022815</v>
      </c>
      <c r="V22771" s="6">
        <v>2.045906</v>
      </c>
      <c r="W22771" s="6">
        <v>1.5539069999999999</v>
      </c>
    </row>
    <row r="22772" spans="2:23" x14ac:dyDescent="0.35">
      <c r="B22772">
        <v>0.85345700000000002</v>
      </c>
      <c r="C22772">
        <v>1.336239</v>
      </c>
      <c r="D22772">
        <v>0.97860000000000003</v>
      </c>
      <c r="E22772">
        <v>1.026921</v>
      </c>
      <c r="H22772">
        <v>1.428677</v>
      </c>
      <c r="I22772">
        <v>1.0831189999999999</v>
      </c>
      <c r="J22772">
        <v>14.044914</v>
      </c>
      <c r="O22772">
        <v>0.85345700000000002</v>
      </c>
      <c r="P22772">
        <v>1.336239</v>
      </c>
      <c r="Q22772">
        <v>0.97860000000000003</v>
      </c>
      <c r="U22772" s="6">
        <v>1.0247569999999999</v>
      </c>
      <c r="V22772" s="6">
        <v>1.420852</v>
      </c>
      <c r="W22772" s="6">
        <v>13.879028999999999</v>
      </c>
    </row>
    <row r="22773" spans="2:23" x14ac:dyDescent="0.35">
      <c r="B22773">
        <v>2.44346</v>
      </c>
      <c r="C22773">
        <v>2.7298330000000002</v>
      </c>
      <c r="D22773">
        <v>0.79591000000000001</v>
      </c>
      <c r="E22773">
        <v>0.87212999999999996</v>
      </c>
      <c r="H22773">
        <v>1.270068</v>
      </c>
      <c r="I22773">
        <v>1.2719240000000001</v>
      </c>
      <c r="J22773">
        <v>1.378493</v>
      </c>
      <c r="O22773">
        <v>2.44346</v>
      </c>
      <c r="P22773">
        <v>2.7298330000000002</v>
      </c>
      <c r="Q22773">
        <v>0.79591000000000001</v>
      </c>
      <c r="U22773" s="6">
        <v>1.3781490000000001</v>
      </c>
      <c r="V22773" s="6">
        <v>1.9393940000000001</v>
      </c>
      <c r="W22773" s="6">
        <v>13.082794</v>
      </c>
    </row>
    <row r="22774" spans="2:23" x14ac:dyDescent="0.35">
      <c r="B22774">
        <v>1.7950219999999999</v>
      </c>
      <c r="C22774">
        <v>1.2498069999999999</v>
      </c>
      <c r="D22774">
        <v>1.6867700000000001</v>
      </c>
      <c r="E22774">
        <v>1.0400050000000001</v>
      </c>
      <c r="H22774">
        <v>0.92715199999999998</v>
      </c>
      <c r="I22774">
        <v>1.0854170000000001</v>
      </c>
      <c r="J22774">
        <v>1.6901949999999999</v>
      </c>
      <c r="O22774">
        <v>1.7950219999999999</v>
      </c>
      <c r="P22774">
        <v>1.2498069999999999</v>
      </c>
      <c r="Q22774">
        <v>1.6867700000000001</v>
      </c>
      <c r="U22774" s="6">
        <v>1.479223</v>
      </c>
      <c r="V22774" s="6">
        <v>1.0831189999999999</v>
      </c>
      <c r="W22774" s="6">
        <v>13.344810000000001</v>
      </c>
    </row>
    <row r="22775" spans="2:23" x14ac:dyDescent="0.35">
      <c r="B22775">
        <v>2.544978</v>
      </c>
      <c r="C22775">
        <v>2.9788420000000002</v>
      </c>
      <c r="D22775">
        <v>1.5953619999999999</v>
      </c>
      <c r="E22775">
        <v>1.7491890000000001</v>
      </c>
      <c r="H22775">
        <v>1.24726</v>
      </c>
      <c r="I22775">
        <v>1.978745</v>
      </c>
      <c r="J22775">
        <v>0.75001399999999996</v>
      </c>
      <c r="O22775">
        <v>2.544978</v>
      </c>
      <c r="P22775">
        <v>2.9788420000000002</v>
      </c>
      <c r="Q22775">
        <v>1.5953619999999999</v>
      </c>
      <c r="U22775" s="6">
        <v>1.500478</v>
      </c>
      <c r="V22775" s="6">
        <v>1.2719240000000001</v>
      </c>
      <c r="W22775" s="6">
        <v>1.620611</v>
      </c>
    </row>
    <row r="22776" spans="2:23" x14ac:dyDescent="0.35">
      <c r="B22776">
        <v>1.794929</v>
      </c>
      <c r="C22776">
        <v>1.8290709999999999</v>
      </c>
      <c r="D22776">
        <v>1.2473110000000001</v>
      </c>
      <c r="E22776">
        <v>2.4428550000000002</v>
      </c>
      <c r="H22776">
        <v>13.423978999999999</v>
      </c>
      <c r="I22776">
        <v>2.4678779999999998</v>
      </c>
      <c r="J22776">
        <v>1.5464249999999999</v>
      </c>
      <c r="O22776">
        <v>1.794929</v>
      </c>
      <c r="P22776">
        <v>1.8290709999999999</v>
      </c>
      <c r="Q22776">
        <v>1.2473110000000001</v>
      </c>
      <c r="U22776" s="6">
        <v>0.99387899999999996</v>
      </c>
      <c r="V22776" s="6">
        <v>1.0854170000000001</v>
      </c>
      <c r="W22776" s="6">
        <v>1.0711489999999999</v>
      </c>
    </row>
    <row r="22777" spans="2:23" x14ac:dyDescent="0.35">
      <c r="B22777">
        <v>1.0714889999999999</v>
      </c>
      <c r="C22777">
        <v>2.4435340000000001</v>
      </c>
      <c r="D22777">
        <v>1.2696179999999999</v>
      </c>
      <c r="E22777">
        <v>0.88728099999999999</v>
      </c>
      <c r="H22777">
        <v>1.4156219999999999</v>
      </c>
      <c r="I22777">
        <v>1.4494689999999999</v>
      </c>
      <c r="J22777">
        <v>1.1541079999999999</v>
      </c>
      <c r="O22777">
        <v>1.0714889999999999</v>
      </c>
      <c r="P22777">
        <v>2.4435340000000001</v>
      </c>
      <c r="Q22777">
        <v>1.2696179999999999</v>
      </c>
      <c r="U22777" s="6">
        <v>1.4150860000000001</v>
      </c>
      <c r="V22777" s="6">
        <v>1.978745</v>
      </c>
      <c r="W22777" s="6">
        <v>1.86189</v>
      </c>
    </row>
    <row r="22778" spans="2:23" x14ac:dyDescent="0.35">
      <c r="B22778">
        <v>1.6023780000000001</v>
      </c>
      <c r="C22778">
        <v>1.6768000000000001</v>
      </c>
      <c r="D22778">
        <v>1.1029979999999999</v>
      </c>
      <c r="E22778">
        <v>1.9700009999999999</v>
      </c>
      <c r="H22778">
        <v>1.741341</v>
      </c>
      <c r="I22778">
        <v>1.331353</v>
      </c>
      <c r="J22778">
        <v>1.581372</v>
      </c>
      <c r="O22778">
        <v>1.6023780000000001</v>
      </c>
      <c r="P22778">
        <v>1.6768000000000001</v>
      </c>
      <c r="Q22778">
        <v>1.1029979999999999</v>
      </c>
      <c r="U22778" s="6">
        <v>1.3042899999999999</v>
      </c>
      <c r="V22778" s="6">
        <v>2.4678779999999998</v>
      </c>
      <c r="W22778" s="6">
        <v>1.852751</v>
      </c>
    </row>
    <row r="22779" spans="2:23" x14ac:dyDescent="0.35">
      <c r="B22779">
        <v>1.7258359999999999</v>
      </c>
      <c r="C22779">
        <v>1.2339640000000001</v>
      </c>
      <c r="D22779">
        <v>1.603602</v>
      </c>
      <c r="E22779">
        <v>2.2570640000000002</v>
      </c>
      <c r="H22779">
        <v>1.103062</v>
      </c>
      <c r="I22779">
        <v>1.636147</v>
      </c>
      <c r="J22779">
        <v>1.556565</v>
      </c>
      <c r="O22779">
        <v>1.7258359999999999</v>
      </c>
      <c r="P22779">
        <v>1.2339640000000001</v>
      </c>
      <c r="Q22779">
        <v>1.603602</v>
      </c>
      <c r="U22779" s="6">
        <v>1.9990159999999999</v>
      </c>
      <c r="V22779" s="6">
        <v>1.4494689999999999</v>
      </c>
      <c r="W22779" s="6">
        <v>0.86072199999999999</v>
      </c>
    </row>
    <row r="22780" spans="2:23" x14ac:dyDescent="0.35">
      <c r="B22780">
        <v>1.695946</v>
      </c>
      <c r="C22780">
        <v>1.1334329999999999</v>
      </c>
      <c r="D22780">
        <v>1.0795060000000001</v>
      </c>
      <c r="E22780">
        <v>1.397524</v>
      </c>
      <c r="H22780">
        <v>1.4409080000000001</v>
      </c>
      <c r="I22780">
        <v>1.1976910000000001</v>
      </c>
      <c r="J22780">
        <v>1.4549240000000001</v>
      </c>
      <c r="O22780">
        <v>1.695946</v>
      </c>
      <c r="P22780">
        <v>1.1334329999999999</v>
      </c>
      <c r="Q22780">
        <v>1.0795060000000001</v>
      </c>
      <c r="U22780" s="6">
        <v>1.57114</v>
      </c>
      <c r="V22780" s="6">
        <v>1.331353</v>
      </c>
      <c r="W22780" s="6">
        <v>14.044914</v>
      </c>
    </row>
    <row r="22781" spans="2:23" x14ac:dyDescent="0.35">
      <c r="B22781">
        <v>2.6510669999999998</v>
      </c>
      <c r="C22781">
        <v>1.8208089999999999</v>
      </c>
      <c r="D22781">
        <v>0.91558399999999995</v>
      </c>
      <c r="E22781">
        <v>1.8509720000000001</v>
      </c>
      <c r="H22781">
        <v>14.752481</v>
      </c>
      <c r="I22781">
        <v>1.07342</v>
      </c>
      <c r="J22781">
        <v>13.985735999999999</v>
      </c>
      <c r="O22781">
        <v>2.6510669999999998</v>
      </c>
      <c r="P22781">
        <v>1.8208089999999999</v>
      </c>
      <c r="Q22781">
        <v>0.91558399999999995</v>
      </c>
      <c r="U22781" s="6">
        <v>1.8568519999999999</v>
      </c>
      <c r="V22781" s="6">
        <v>1.636147</v>
      </c>
      <c r="W22781" s="6">
        <v>1.378493</v>
      </c>
    </row>
    <row r="22782" spans="2:23" x14ac:dyDescent="0.35">
      <c r="B22782">
        <v>1.231366</v>
      </c>
      <c r="C22782">
        <v>1.229535</v>
      </c>
      <c r="D22782">
        <v>1.4091340000000001</v>
      </c>
      <c r="E22782">
        <v>2.5403210000000001</v>
      </c>
      <c r="H22782">
        <v>1.779255</v>
      </c>
      <c r="I22782">
        <v>1.333844</v>
      </c>
      <c r="J22782">
        <v>1.1056999999999999</v>
      </c>
      <c r="O22782">
        <v>1.231366</v>
      </c>
      <c r="P22782">
        <v>1.229535</v>
      </c>
      <c r="Q22782">
        <v>1.4091340000000001</v>
      </c>
      <c r="U22782" s="6">
        <v>1.2525219999999999</v>
      </c>
      <c r="V22782" s="6">
        <v>1.1976910000000001</v>
      </c>
      <c r="W22782" s="6">
        <v>1.6901949999999999</v>
      </c>
    </row>
    <row r="22783" spans="2:23" x14ac:dyDescent="0.35">
      <c r="B22783">
        <v>1.7135560000000001</v>
      </c>
      <c r="C22783">
        <v>1.9523950000000001</v>
      </c>
      <c r="D22783">
        <v>1.2259819999999999</v>
      </c>
      <c r="E22783">
        <v>1.289499</v>
      </c>
      <c r="H22783">
        <v>1.852533</v>
      </c>
      <c r="I22783">
        <v>1.1964710000000001</v>
      </c>
      <c r="J22783">
        <v>14.166368</v>
      </c>
      <c r="O22783">
        <v>1.7135560000000001</v>
      </c>
      <c r="P22783">
        <v>1.9523950000000001</v>
      </c>
      <c r="Q22783">
        <v>1.2259819999999999</v>
      </c>
      <c r="U22783" s="6">
        <v>1.0448660000000001</v>
      </c>
      <c r="V22783" s="6">
        <v>1.07342</v>
      </c>
      <c r="W22783" s="6">
        <v>0.75001399999999996</v>
      </c>
    </row>
    <row r="22784" spans="2:23" x14ac:dyDescent="0.35">
      <c r="B22784">
        <v>1.3771659999999999</v>
      </c>
      <c r="C22784">
        <v>1.0830059999999999</v>
      </c>
      <c r="D22784">
        <v>1.5240370000000001</v>
      </c>
      <c r="E22784">
        <v>1.3831519999999999</v>
      </c>
      <c r="H22784">
        <v>14.797921000000001</v>
      </c>
      <c r="I22784">
        <v>1.033369</v>
      </c>
      <c r="J22784">
        <v>2.350155</v>
      </c>
      <c r="O22784">
        <v>1.3771659999999999</v>
      </c>
      <c r="P22784">
        <v>1.0830059999999999</v>
      </c>
      <c r="Q22784">
        <v>1.5240370000000001</v>
      </c>
      <c r="U22784" s="6">
        <v>0.890899</v>
      </c>
      <c r="V22784" s="6">
        <v>1.333844</v>
      </c>
      <c r="W22784" s="6">
        <v>1.5464249999999999</v>
      </c>
    </row>
    <row r="22785" spans="2:23" x14ac:dyDescent="0.35">
      <c r="B22785">
        <v>1.178067</v>
      </c>
      <c r="C22785">
        <v>1.660701</v>
      </c>
      <c r="D22785">
        <v>8.1246030000000005</v>
      </c>
      <c r="E22785">
        <v>1.667775</v>
      </c>
      <c r="H22785">
        <v>1.4236169999999999</v>
      </c>
      <c r="I22785">
        <v>1.70147</v>
      </c>
      <c r="J22785">
        <v>1.318651</v>
      </c>
      <c r="O22785">
        <v>1.178067</v>
      </c>
      <c r="P22785">
        <v>1.660701</v>
      </c>
      <c r="Q22785">
        <v>8.1246030000000005</v>
      </c>
      <c r="U22785" s="6">
        <v>1.4951939999999999</v>
      </c>
      <c r="V22785" s="6">
        <v>1.1964710000000001</v>
      </c>
      <c r="W22785" s="6">
        <v>1.1541079999999999</v>
      </c>
    </row>
    <row r="22786" spans="2:23" x14ac:dyDescent="0.35">
      <c r="B22786">
        <v>2.2184270000000001</v>
      </c>
      <c r="C22786">
        <v>1.599861</v>
      </c>
      <c r="D22786">
        <v>1.993017</v>
      </c>
      <c r="E22786">
        <v>0.97501499999999997</v>
      </c>
      <c r="H22786">
        <v>1.8607590000000001</v>
      </c>
      <c r="I22786">
        <v>1.635859</v>
      </c>
      <c r="J22786">
        <v>13.81953</v>
      </c>
      <c r="O22786">
        <v>2.2184270000000001</v>
      </c>
      <c r="P22786">
        <v>1.599861</v>
      </c>
      <c r="Q22786">
        <v>1.993017</v>
      </c>
      <c r="U22786" s="6">
        <v>2.0562689999999999</v>
      </c>
      <c r="V22786" s="6">
        <v>1.033369</v>
      </c>
      <c r="W22786" s="6">
        <v>1.581372</v>
      </c>
    </row>
    <row r="22787" spans="2:23" x14ac:dyDescent="0.35">
      <c r="B22787">
        <v>1.608006</v>
      </c>
      <c r="C22787">
        <v>1.6853340000000001</v>
      </c>
      <c r="D22787">
        <v>1.235565</v>
      </c>
      <c r="E22787">
        <v>1.159219</v>
      </c>
      <c r="H22787">
        <v>1.989714</v>
      </c>
      <c r="I22787">
        <v>1.204375</v>
      </c>
      <c r="J22787">
        <v>1.3548210000000001</v>
      </c>
      <c r="O22787">
        <v>1.608006</v>
      </c>
      <c r="P22787">
        <v>1.6853340000000001</v>
      </c>
      <c r="Q22787">
        <v>1.235565</v>
      </c>
      <c r="U22787" s="6">
        <v>13.747227000000001</v>
      </c>
      <c r="V22787" s="6">
        <v>1.70147</v>
      </c>
      <c r="W22787" s="6">
        <v>1.556565</v>
      </c>
    </row>
    <row r="22788" spans="2:23" x14ac:dyDescent="0.35">
      <c r="B22788">
        <v>1.706642</v>
      </c>
      <c r="C22788">
        <v>1.8225439999999999</v>
      </c>
      <c r="D22788">
        <v>1.6201810000000001</v>
      </c>
      <c r="E22788">
        <v>2.4295990000000001</v>
      </c>
      <c r="H22788">
        <v>1.1199680000000001</v>
      </c>
      <c r="I22788">
        <v>1.285598</v>
      </c>
      <c r="J22788">
        <v>14.773266</v>
      </c>
      <c r="O22788">
        <v>1.706642</v>
      </c>
      <c r="P22788">
        <v>1.8225439999999999</v>
      </c>
      <c r="Q22788">
        <v>1.6201810000000001</v>
      </c>
      <c r="U22788" s="6">
        <v>1.2418670000000001</v>
      </c>
      <c r="V22788" s="6">
        <v>1.635859</v>
      </c>
      <c r="W22788" s="6">
        <v>1.4549240000000001</v>
      </c>
    </row>
    <row r="22789" spans="2:23" x14ac:dyDescent="0.35">
      <c r="B22789">
        <v>1.0064360000000001</v>
      </c>
      <c r="C22789">
        <v>1.242939</v>
      </c>
      <c r="D22789">
        <v>1.478259</v>
      </c>
      <c r="E22789">
        <v>1.4068369999999999</v>
      </c>
      <c r="H22789">
        <v>14.690559</v>
      </c>
      <c r="I22789">
        <v>1.3888659999999999</v>
      </c>
      <c r="J22789">
        <v>1.3315399999999999</v>
      </c>
      <c r="O22789">
        <v>1.0064360000000001</v>
      </c>
      <c r="P22789">
        <v>1.242939</v>
      </c>
      <c r="Q22789">
        <v>1.478259</v>
      </c>
      <c r="U22789" s="6">
        <v>2.1869619999999999</v>
      </c>
      <c r="V22789" s="6">
        <v>1.204375</v>
      </c>
      <c r="W22789" s="6">
        <v>13.985735999999999</v>
      </c>
    </row>
    <row r="22790" spans="2:23" x14ac:dyDescent="0.35">
      <c r="B22790">
        <v>1.337081</v>
      </c>
      <c r="C22790">
        <v>2.5945239999999998</v>
      </c>
      <c r="D22790">
        <v>1.15907</v>
      </c>
      <c r="E22790">
        <v>1.0253080000000001</v>
      </c>
      <c r="H22790">
        <v>1.802937</v>
      </c>
      <c r="I22790">
        <v>1.9236310000000001</v>
      </c>
      <c r="J22790">
        <v>1.529145</v>
      </c>
      <c r="O22790">
        <v>1.337081</v>
      </c>
      <c r="P22790">
        <v>2.5945239999999998</v>
      </c>
      <c r="Q22790">
        <v>1.15907</v>
      </c>
      <c r="U22790" s="6">
        <v>1.745593</v>
      </c>
      <c r="V22790" s="6">
        <v>1.285598</v>
      </c>
      <c r="W22790" s="6">
        <v>1.1056999999999999</v>
      </c>
    </row>
    <row r="22791" spans="2:23" x14ac:dyDescent="0.35">
      <c r="B22791">
        <v>1.358468</v>
      </c>
      <c r="C22791">
        <v>1.4570669999999999</v>
      </c>
      <c r="D22791">
        <v>0.99203600000000003</v>
      </c>
      <c r="E22791">
        <v>1.362187</v>
      </c>
      <c r="H22791">
        <v>1.5183990000000001</v>
      </c>
      <c r="I22791">
        <v>1.1240490000000001</v>
      </c>
      <c r="J22791">
        <v>1.5863370000000001</v>
      </c>
      <c r="O22791">
        <v>1.358468</v>
      </c>
      <c r="P22791">
        <v>1.4570669999999999</v>
      </c>
      <c r="Q22791">
        <v>0.99203600000000003</v>
      </c>
      <c r="U22791" s="6">
        <v>13.477226</v>
      </c>
      <c r="V22791" s="6">
        <v>1.3888659999999999</v>
      </c>
      <c r="W22791" s="6">
        <v>2.350155</v>
      </c>
    </row>
    <row r="22792" spans="2:23" x14ac:dyDescent="0.35">
      <c r="B22792">
        <v>2.4165589999999999</v>
      </c>
      <c r="C22792">
        <v>1.2354179999999999</v>
      </c>
      <c r="D22792">
        <v>1.3665560000000001</v>
      </c>
      <c r="E22792">
        <v>1.067825</v>
      </c>
      <c r="H22792">
        <v>1.4170469999999999</v>
      </c>
      <c r="I22792">
        <v>2.1045310000000002</v>
      </c>
      <c r="J22792">
        <v>14.208341000000001</v>
      </c>
      <c r="O22792">
        <v>2.4165589999999999</v>
      </c>
      <c r="P22792">
        <v>1.2354179999999999</v>
      </c>
      <c r="Q22792">
        <v>1.3665560000000001</v>
      </c>
      <c r="U22792" s="6">
        <v>1.919716</v>
      </c>
      <c r="V22792" s="6">
        <v>1.9236310000000001</v>
      </c>
      <c r="W22792" s="6">
        <v>1.318651</v>
      </c>
    </row>
    <row r="22793" spans="2:23" x14ac:dyDescent="0.35">
      <c r="B22793">
        <v>2.0515099999999999</v>
      </c>
      <c r="C22793">
        <v>1.476872</v>
      </c>
      <c r="D22793">
        <v>1.0779909999999999</v>
      </c>
      <c r="E22793">
        <v>3.7359499999999999</v>
      </c>
      <c r="H22793">
        <v>2.7456990000000001</v>
      </c>
      <c r="I22793">
        <v>1.7781100000000001</v>
      </c>
      <c r="J22793">
        <v>1.605693</v>
      </c>
      <c r="O22793">
        <v>2.0515099999999999</v>
      </c>
      <c r="P22793">
        <v>1.476872</v>
      </c>
      <c r="Q22793">
        <v>1.0779909999999999</v>
      </c>
      <c r="U22793" s="6">
        <v>1.791774</v>
      </c>
      <c r="V22793" s="6">
        <v>1.1240490000000001</v>
      </c>
      <c r="W22793" s="6">
        <v>13.81953</v>
      </c>
    </row>
    <row r="22794" spans="2:23" x14ac:dyDescent="0.35">
      <c r="B22794">
        <v>0.77403999999999995</v>
      </c>
      <c r="C22794">
        <v>1.926004</v>
      </c>
      <c r="D22794">
        <v>1.4637560000000001</v>
      </c>
      <c r="E22794">
        <v>1.476529</v>
      </c>
      <c r="H22794">
        <v>1.5945039999999999</v>
      </c>
      <c r="I22794">
        <v>13.707331999999999</v>
      </c>
      <c r="J22794">
        <v>1.1885399999999999</v>
      </c>
      <c r="O22794">
        <v>0.77403999999999995</v>
      </c>
      <c r="P22794">
        <v>1.926004</v>
      </c>
      <c r="Q22794">
        <v>1.4637560000000001</v>
      </c>
      <c r="U22794" s="6">
        <v>1.0750930000000001</v>
      </c>
      <c r="V22794" s="6">
        <v>2.1045310000000002</v>
      </c>
      <c r="W22794" s="6">
        <v>1.3548210000000001</v>
      </c>
    </row>
    <row r="22795" spans="2:23" x14ac:dyDescent="0.35">
      <c r="B22795">
        <v>1.528948</v>
      </c>
      <c r="C22795">
        <v>1.751914</v>
      </c>
      <c r="D22795">
        <v>0.65348899999999999</v>
      </c>
      <c r="E22795">
        <v>2.2603749999999998</v>
      </c>
      <c r="H22795">
        <v>0.79354100000000005</v>
      </c>
      <c r="I22795">
        <v>1.678167</v>
      </c>
      <c r="J22795">
        <v>13.95552</v>
      </c>
      <c r="O22795">
        <v>1.528948</v>
      </c>
      <c r="P22795">
        <v>1.751914</v>
      </c>
      <c r="Q22795">
        <v>0.65348899999999999</v>
      </c>
      <c r="U22795" s="6">
        <v>12.950824000000001</v>
      </c>
      <c r="V22795" s="6">
        <v>1.7781100000000001</v>
      </c>
      <c r="W22795" s="6">
        <v>14.773266</v>
      </c>
    </row>
    <row r="22796" spans="2:23" x14ac:dyDescent="0.35">
      <c r="B22796">
        <v>1.8137239999999999</v>
      </c>
      <c r="C22796">
        <v>1.6169629999999999</v>
      </c>
      <c r="D22796">
        <v>1.2495989999999999</v>
      </c>
      <c r="E22796">
        <v>1.796529</v>
      </c>
      <c r="H22796">
        <v>13.488652999999999</v>
      </c>
      <c r="I22796">
        <v>1.529787</v>
      </c>
      <c r="J22796">
        <v>0.76190500000000005</v>
      </c>
      <c r="O22796">
        <v>1.8137239999999999</v>
      </c>
      <c r="P22796">
        <v>1.6169629999999999</v>
      </c>
      <c r="Q22796">
        <v>1.2495989999999999</v>
      </c>
      <c r="U22796" s="6">
        <v>1.077914</v>
      </c>
      <c r="V22796" s="6">
        <v>13.707331999999999</v>
      </c>
      <c r="W22796" s="6">
        <v>1.3315399999999999</v>
      </c>
    </row>
    <row r="22797" spans="2:23" x14ac:dyDescent="0.35">
      <c r="B22797">
        <v>1.609626</v>
      </c>
      <c r="C22797">
        <v>1.294994</v>
      </c>
      <c r="D22797">
        <v>2.2565940000000002</v>
      </c>
      <c r="E22797">
        <v>1.673279</v>
      </c>
      <c r="H22797">
        <v>1.828341</v>
      </c>
      <c r="I22797">
        <v>0.90454599999999996</v>
      </c>
      <c r="J22797">
        <v>13.424257000000001</v>
      </c>
      <c r="O22797">
        <v>1.609626</v>
      </c>
      <c r="P22797">
        <v>1.294994</v>
      </c>
      <c r="Q22797">
        <v>2.2565940000000002</v>
      </c>
      <c r="U22797" s="6">
        <v>1.267814</v>
      </c>
      <c r="V22797" s="6">
        <v>1.678167</v>
      </c>
      <c r="W22797" s="6">
        <v>1.529145</v>
      </c>
    </row>
    <row r="22798" spans="2:23" x14ac:dyDescent="0.35">
      <c r="B22798">
        <v>1.9122589999999999</v>
      </c>
      <c r="C22798">
        <v>1.683322</v>
      </c>
      <c r="D22798">
        <v>1.144344</v>
      </c>
      <c r="E22798">
        <v>1.750993</v>
      </c>
      <c r="H22798">
        <v>2.66472</v>
      </c>
      <c r="I22798">
        <v>1.0947960000000001</v>
      </c>
      <c r="J22798">
        <v>1.2562800000000001</v>
      </c>
      <c r="O22798">
        <v>1.9122589999999999</v>
      </c>
      <c r="P22798">
        <v>1.683322</v>
      </c>
      <c r="Q22798">
        <v>1.144344</v>
      </c>
      <c r="U22798" s="6">
        <v>1.302924</v>
      </c>
      <c r="V22798" s="6">
        <v>1.529787</v>
      </c>
      <c r="W22798" s="6">
        <v>1.5863370000000001</v>
      </c>
    </row>
    <row r="22799" spans="2:23" x14ac:dyDescent="0.35">
      <c r="B22799">
        <v>1.085764</v>
      </c>
      <c r="C22799">
        <v>1.64778</v>
      </c>
      <c r="D22799">
        <v>2.1541510000000001</v>
      </c>
      <c r="E22799">
        <v>1.1545019999999999</v>
      </c>
      <c r="H22799">
        <v>1.429133</v>
      </c>
      <c r="I22799">
        <v>13.415868</v>
      </c>
      <c r="J22799">
        <v>1.6132010000000001</v>
      </c>
      <c r="O22799">
        <v>1.085764</v>
      </c>
      <c r="P22799">
        <v>1.64778</v>
      </c>
      <c r="Q22799">
        <v>2.1541510000000001</v>
      </c>
      <c r="U22799" s="6">
        <v>2.1258400000000002</v>
      </c>
      <c r="V22799" s="6">
        <v>0.90454599999999996</v>
      </c>
      <c r="W22799" s="6">
        <v>14.208341000000001</v>
      </c>
    </row>
    <row r="22800" spans="2:23" x14ac:dyDescent="0.35">
      <c r="B22800">
        <v>2.181057</v>
      </c>
      <c r="C22800">
        <v>2.2817769999999999</v>
      </c>
      <c r="D22800">
        <v>1.746467</v>
      </c>
      <c r="E22800">
        <v>1.224305</v>
      </c>
      <c r="H22800">
        <v>2.401977</v>
      </c>
      <c r="I22800">
        <v>1.621089</v>
      </c>
      <c r="J22800">
        <v>1.1272789999999999</v>
      </c>
      <c r="O22800">
        <v>2.181057</v>
      </c>
      <c r="P22800">
        <v>2.2817769999999999</v>
      </c>
      <c r="Q22800">
        <v>1.746467</v>
      </c>
      <c r="U22800" s="6">
        <v>1.83371</v>
      </c>
      <c r="V22800" s="6">
        <v>1.0947960000000001</v>
      </c>
      <c r="W22800" s="6">
        <v>1.605693</v>
      </c>
    </row>
    <row r="22801" spans="2:23" x14ac:dyDescent="0.35">
      <c r="B22801">
        <v>1.561893</v>
      </c>
      <c r="C22801">
        <v>1.380512</v>
      </c>
      <c r="D22801">
        <v>1.066667</v>
      </c>
      <c r="E22801">
        <v>2.3685960000000001</v>
      </c>
      <c r="H22801">
        <v>1.8713550000000001</v>
      </c>
      <c r="I22801">
        <v>1.170687</v>
      </c>
      <c r="J22801">
        <v>1.2022919999999999</v>
      </c>
      <c r="O22801">
        <v>1.561893</v>
      </c>
      <c r="P22801">
        <v>1.380512</v>
      </c>
      <c r="Q22801">
        <v>1.066667</v>
      </c>
      <c r="U22801" s="6">
        <v>1.2798400000000001</v>
      </c>
      <c r="V22801" s="6">
        <v>13.415868</v>
      </c>
      <c r="W22801" s="6">
        <v>1.1885399999999999</v>
      </c>
    </row>
    <row r="22802" spans="2:23" x14ac:dyDescent="0.35">
      <c r="B22802">
        <v>1.372946</v>
      </c>
      <c r="C22802">
        <v>0.72160199999999997</v>
      </c>
      <c r="D22802">
        <v>3.2841779999999998</v>
      </c>
      <c r="E22802">
        <v>2.1343990000000002</v>
      </c>
      <c r="H22802">
        <v>1.037863</v>
      </c>
      <c r="I22802">
        <v>0.904972</v>
      </c>
      <c r="J22802">
        <v>14.552137</v>
      </c>
      <c r="O22802">
        <v>1.372946</v>
      </c>
      <c r="P22802">
        <v>0.72160199999999997</v>
      </c>
      <c r="Q22802">
        <v>3.2841779999999998</v>
      </c>
      <c r="U22802" s="6">
        <v>1.599092</v>
      </c>
      <c r="V22802" s="6">
        <v>1.621089</v>
      </c>
      <c r="W22802" s="6">
        <v>13.95552</v>
      </c>
    </row>
    <row r="22803" spans="2:23" x14ac:dyDescent="0.35">
      <c r="B22803">
        <v>1.3144899999999999</v>
      </c>
      <c r="C22803">
        <v>2.1883080000000001</v>
      </c>
      <c r="D22803">
        <v>1.604317</v>
      </c>
      <c r="E22803">
        <v>1.252656</v>
      </c>
      <c r="H22803">
        <v>1.3425020000000001</v>
      </c>
      <c r="I22803">
        <v>1.183152</v>
      </c>
      <c r="J22803">
        <v>13.869282</v>
      </c>
      <c r="O22803">
        <v>1.3144899999999999</v>
      </c>
      <c r="P22803">
        <v>2.1883080000000001</v>
      </c>
      <c r="Q22803">
        <v>1.604317</v>
      </c>
      <c r="U22803" s="6">
        <v>1.9810749999999999</v>
      </c>
      <c r="V22803" s="6">
        <v>1.170687</v>
      </c>
      <c r="W22803" s="6">
        <v>0.76190500000000005</v>
      </c>
    </row>
    <row r="22804" spans="2:23" x14ac:dyDescent="0.35">
      <c r="B22804">
        <v>0.83501700000000001</v>
      </c>
      <c r="C22804">
        <v>0.69562599999999997</v>
      </c>
      <c r="D22804">
        <v>0.94660999999999995</v>
      </c>
      <c r="E22804">
        <v>1.914566</v>
      </c>
      <c r="H22804">
        <v>1.6580189999999999</v>
      </c>
      <c r="I22804">
        <v>1.290824</v>
      </c>
      <c r="J22804">
        <v>13.052085999999999</v>
      </c>
      <c r="O22804">
        <v>0.83501700000000001</v>
      </c>
      <c r="P22804">
        <v>0.69562599999999997</v>
      </c>
      <c r="Q22804">
        <v>0.94660999999999995</v>
      </c>
      <c r="U22804" s="6">
        <v>13.572115999999999</v>
      </c>
      <c r="V22804" s="6">
        <v>0.904972</v>
      </c>
      <c r="W22804" s="6">
        <v>13.424257000000001</v>
      </c>
    </row>
    <row r="22805" spans="2:23" x14ac:dyDescent="0.35">
      <c r="B22805">
        <v>1.9243049999999999</v>
      </c>
      <c r="C22805">
        <v>2.0856300000000001</v>
      </c>
      <c r="D22805">
        <v>2.0718510000000001</v>
      </c>
      <c r="E22805">
        <v>1.4073910000000001</v>
      </c>
      <c r="H22805">
        <v>1.395</v>
      </c>
      <c r="I22805">
        <v>1.209028</v>
      </c>
      <c r="J22805">
        <v>1.0713459999999999</v>
      </c>
      <c r="O22805">
        <v>1.9243049999999999</v>
      </c>
      <c r="P22805">
        <v>2.0856300000000001</v>
      </c>
      <c r="Q22805">
        <v>2.0718510000000001</v>
      </c>
      <c r="U22805" s="6">
        <v>1.769606</v>
      </c>
      <c r="V22805" s="6">
        <v>1.183152</v>
      </c>
      <c r="W22805" s="6">
        <v>1.2562800000000001</v>
      </c>
    </row>
    <row r="22806" spans="2:23" x14ac:dyDescent="0.35">
      <c r="B22806">
        <v>0.83601999999999999</v>
      </c>
      <c r="C22806">
        <v>1.1819040000000001</v>
      </c>
      <c r="D22806">
        <v>2.0907040000000001</v>
      </c>
      <c r="E22806">
        <v>1.740569</v>
      </c>
      <c r="H22806">
        <v>1.63914</v>
      </c>
      <c r="I22806">
        <v>1.298935</v>
      </c>
      <c r="J22806">
        <v>1.9176960000000001</v>
      </c>
      <c r="O22806">
        <v>0.83601999999999999</v>
      </c>
      <c r="P22806">
        <v>1.1819040000000001</v>
      </c>
      <c r="Q22806">
        <v>2.0907040000000001</v>
      </c>
      <c r="U22806" s="6">
        <v>14.424071</v>
      </c>
      <c r="V22806" s="6">
        <v>1.290824</v>
      </c>
      <c r="W22806" s="6">
        <v>1.6132010000000001</v>
      </c>
    </row>
    <row r="22807" spans="2:23" x14ac:dyDescent="0.35">
      <c r="B22807">
        <v>2.6674449999999998</v>
      </c>
      <c r="C22807">
        <v>1.35771</v>
      </c>
      <c r="D22807">
        <v>1.0615680000000001</v>
      </c>
      <c r="E22807">
        <v>1.4269700000000001</v>
      </c>
      <c r="H22807">
        <v>1.443759</v>
      </c>
      <c r="I22807">
        <v>0.90599300000000005</v>
      </c>
      <c r="J22807">
        <v>14.37025</v>
      </c>
      <c r="O22807">
        <v>2.6674449999999998</v>
      </c>
      <c r="P22807">
        <v>1.35771</v>
      </c>
      <c r="Q22807">
        <v>1.0615680000000001</v>
      </c>
      <c r="U22807" s="6">
        <v>1.4111579999999999</v>
      </c>
      <c r="V22807" s="6">
        <v>1.209028</v>
      </c>
      <c r="W22807" s="6">
        <v>1.1272789999999999</v>
      </c>
    </row>
    <row r="22808" spans="2:23" x14ac:dyDescent="0.35">
      <c r="B22808">
        <v>1.6793530000000001</v>
      </c>
      <c r="C22808">
        <v>0.95702399999999999</v>
      </c>
      <c r="D22808">
        <v>1.3123629999999999</v>
      </c>
      <c r="E22808">
        <v>1.97027</v>
      </c>
      <c r="H22808">
        <v>0.81962199999999996</v>
      </c>
      <c r="I22808">
        <v>1.1187780000000001</v>
      </c>
      <c r="J22808">
        <v>1.676123</v>
      </c>
      <c r="O22808">
        <v>1.6793530000000001</v>
      </c>
      <c r="P22808">
        <v>0.95702399999999999</v>
      </c>
      <c r="Q22808">
        <v>1.3123629999999999</v>
      </c>
      <c r="U22808" s="6">
        <v>1.2649550000000001</v>
      </c>
      <c r="V22808" s="6">
        <v>1.298935</v>
      </c>
      <c r="W22808" s="6">
        <v>1.2022919999999999</v>
      </c>
    </row>
    <row r="22809" spans="2:23" x14ac:dyDescent="0.35">
      <c r="B22809">
        <v>3.595977</v>
      </c>
      <c r="C22809">
        <v>1.771693</v>
      </c>
      <c r="D22809">
        <v>2.0317850000000002</v>
      </c>
      <c r="E22809">
        <v>1.7583530000000001</v>
      </c>
      <c r="H22809">
        <v>2.5965509999999998</v>
      </c>
      <c r="I22809">
        <v>1.433265</v>
      </c>
      <c r="J22809">
        <v>1.6698539999999999</v>
      </c>
      <c r="O22809">
        <v>3.595977</v>
      </c>
      <c r="P22809">
        <v>1.771693</v>
      </c>
      <c r="Q22809">
        <v>2.0317850000000002</v>
      </c>
      <c r="U22809" s="6">
        <v>1.862114</v>
      </c>
      <c r="V22809" s="6">
        <v>1.1187780000000001</v>
      </c>
      <c r="W22809" s="6">
        <v>14.552137</v>
      </c>
    </row>
    <row r="22810" spans="2:23" x14ac:dyDescent="0.35">
      <c r="B22810">
        <v>1.7098530000000001</v>
      </c>
      <c r="C22810">
        <v>1.0612490000000001</v>
      </c>
      <c r="D22810">
        <v>1.3716969999999999</v>
      </c>
      <c r="E22810">
        <v>0.87057700000000005</v>
      </c>
      <c r="H22810">
        <v>1.7970200000000001</v>
      </c>
      <c r="I22810">
        <v>1.0791500000000001</v>
      </c>
      <c r="J22810">
        <v>2.0452330000000001</v>
      </c>
      <c r="O22810">
        <v>1.7098530000000001</v>
      </c>
      <c r="P22810">
        <v>1.0612490000000001</v>
      </c>
      <c r="Q22810">
        <v>1.3716969999999999</v>
      </c>
      <c r="U22810" s="6">
        <v>2.6179410000000001</v>
      </c>
      <c r="V22810" s="6">
        <v>0.90599300000000005</v>
      </c>
      <c r="W22810" s="6">
        <v>1.1244700000000001</v>
      </c>
    </row>
    <row r="22811" spans="2:23" x14ac:dyDescent="0.35">
      <c r="B22811">
        <v>2.5615649999999999</v>
      </c>
      <c r="C22811">
        <v>1.5226519999999999</v>
      </c>
      <c r="D22811">
        <v>1.0298350000000001</v>
      </c>
      <c r="E22811">
        <v>1.3906529999999999</v>
      </c>
      <c r="H22811">
        <v>0.74634699999999998</v>
      </c>
      <c r="I22811">
        <v>2.0554969999999999</v>
      </c>
      <c r="J22811">
        <v>1.418418</v>
      </c>
      <c r="O22811">
        <v>2.5615649999999999</v>
      </c>
      <c r="P22811">
        <v>1.5226519999999999</v>
      </c>
      <c r="Q22811">
        <v>1.0298350000000001</v>
      </c>
      <c r="U22811" s="6">
        <v>1.6372739999999999</v>
      </c>
      <c r="V22811" s="6">
        <v>1.433265</v>
      </c>
      <c r="W22811" s="6">
        <v>13.870982</v>
      </c>
    </row>
    <row r="22812" spans="2:23" x14ac:dyDescent="0.35">
      <c r="B22812">
        <v>1.6497299999999999</v>
      </c>
      <c r="C22812">
        <v>1.9695689999999999</v>
      </c>
      <c r="D22812">
        <v>1.0708899999999999</v>
      </c>
      <c r="E22812">
        <v>1.2148399999999999</v>
      </c>
      <c r="H22812">
        <v>1.685567</v>
      </c>
      <c r="I22812">
        <v>1.60094</v>
      </c>
      <c r="J22812">
        <v>1.2715380000000001</v>
      </c>
      <c r="O22812">
        <v>1.6497299999999999</v>
      </c>
      <c r="P22812">
        <v>1.9695689999999999</v>
      </c>
      <c r="Q22812">
        <v>1.0708899999999999</v>
      </c>
      <c r="U22812" s="6">
        <v>1.3485590000000001</v>
      </c>
      <c r="V22812" s="6">
        <v>1.0791500000000001</v>
      </c>
      <c r="W22812" s="6">
        <v>13.052085999999999</v>
      </c>
    </row>
    <row r="22813" spans="2:23" x14ac:dyDescent="0.35">
      <c r="B22813">
        <v>2.0072809999999999</v>
      </c>
      <c r="C22813">
        <v>1.219408</v>
      </c>
      <c r="D22813">
        <v>1.3017110000000001</v>
      </c>
      <c r="E22813">
        <v>1.740003</v>
      </c>
      <c r="H22813">
        <v>1.58758</v>
      </c>
      <c r="I22813">
        <v>1.5684100000000001</v>
      </c>
      <c r="J22813">
        <v>1.3089679999999999</v>
      </c>
      <c r="O22813">
        <v>2.0072809999999999</v>
      </c>
      <c r="P22813">
        <v>1.219408</v>
      </c>
      <c r="Q22813">
        <v>1.3017110000000001</v>
      </c>
      <c r="U22813" s="6">
        <v>0.76632400000000001</v>
      </c>
      <c r="V22813" s="6">
        <v>2.0554969999999999</v>
      </c>
      <c r="W22813" s="6">
        <v>13.440203</v>
      </c>
    </row>
    <row r="22814" spans="2:23" x14ac:dyDescent="0.35">
      <c r="B22814">
        <v>0.949268</v>
      </c>
      <c r="C22814">
        <v>2.2890630000000001</v>
      </c>
      <c r="D22814">
        <v>1.5682879999999999</v>
      </c>
      <c r="E22814">
        <v>1.540416</v>
      </c>
      <c r="H22814">
        <v>1.0302009999999999</v>
      </c>
      <c r="I22814">
        <v>13.357367999999999</v>
      </c>
      <c r="J22814">
        <v>1.142881</v>
      </c>
      <c r="O22814">
        <v>0.949268</v>
      </c>
      <c r="P22814">
        <v>2.2890630000000001</v>
      </c>
      <c r="Q22814">
        <v>1.5682879999999999</v>
      </c>
      <c r="U22814" s="6">
        <v>1.973115</v>
      </c>
      <c r="V22814" s="6">
        <v>1.60094</v>
      </c>
      <c r="W22814" s="6">
        <v>1.071347</v>
      </c>
    </row>
    <row r="22815" spans="2:23" x14ac:dyDescent="0.35">
      <c r="B22815">
        <v>1.5298160000000001</v>
      </c>
      <c r="C22815">
        <v>3.0060889999999998</v>
      </c>
      <c r="D22815">
        <v>1.3714029999999999</v>
      </c>
      <c r="E22815">
        <v>1.3632070000000001</v>
      </c>
      <c r="H22815">
        <v>1.458547</v>
      </c>
      <c r="I22815">
        <v>14.020511000000001</v>
      </c>
      <c r="J22815">
        <v>13.288976999999999</v>
      </c>
      <c r="O22815">
        <v>1.5298160000000001</v>
      </c>
      <c r="P22815">
        <v>3.0060889999999998</v>
      </c>
      <c r="Q22815">
        <v>1.3714029999999999</v>
      </c>
      <c r="U22815" s="6">
        <v>13.01735</v>
      </c>
      <c r="V22815" s="6">
        <v>1.5684100000000001</v>
      </c>
      <c r="W22815" s="6">
        <v>1.9176960000000001</v>
      </c>
    </row>
    <row r="22816" spans="2:23" x14ac:dyDescent="0.35">
      <c r="B22816">
        <v>1.465292</v>
      </c>
      <c r="C22816">
        <v>1.813545</v>
      </c>
      <c r="D22816">
        <v>0.70047400000000004</v>
      </c>
      <c r="E22816">
        <v>2.4956710000000002</v>
      </c>
      <c r="H22816">
        <v>2.0744910000000001</v>
      </c>
      <c r="I22816">
        <v>1.8275060000000001</v>
      </c>
      <c r="J22816">
        <v>2.0024280000000001</v>
      </c>
      <c r="O22816">
        <v>1.465292</v>
      </c>
      <c r="P22816">
        <v>1.813545</v>
      </c>
      <c r="Q22816">
        <v>0.70047400000000004</v>
      </c>
      <c r="U22816" s="6">
        <v>1.2697860000000001</v>
      </c>
      <c r="V22816" s="6">
        <v>13.357367999999999</v>
      </c>
      <c r="W22816" s="6">
        <v>14.37025</v>
      </c>
    </row>
    <row r="22817" spans="2:23" x14ac:dyDescent="0.35">
      <c r="B22817">
        <v>1.298486</v>
      </c>
      <c r="C22817">
        <v>1.602371</v>
      </c>
      <c r="D22817">
        <v>1.1494819999999999</v>
      </c>
      <c r="E22817">
        <v>1.773712</v>
      </c>
      <c r="H22817">
        <v>1.9487099999999999</v>
      </c>
      <c r="I22817">
        <v>1.717314</v>
      </c>
      <c r="J22817">
        <v>1.3007070000000001</v>
      </c>
      <c r="O22817">
        <v>1.298486</v>
      </c>
      <c r="P22817">
        <v>1.602371</v>
      </c>
      <c r="Q22817">
        <v>1.1494819999999999</v>
      </c>
      <c r="U22817" s="6">
        <v>1.166215</v>
      </c>
      <c r="V22817" s="6">
        <v>14.020511000000001</v>
      </c>
      <c r="W22817" s="6">
        <v>1.6761219999999999</v>
      </c>
    </row>
    <row r="22818" spans="2:23" x14ac:dyDescent="0.35">
      <c r="B22818">
        <v>2.3403179999999999</v>
      </c>
      <c r="C22818">
        <v>1.2711300000000001</v>
      </c>
      <c r="D22818">
        <v>1.515558</v>
      </c>
      <c r="E22818">
        <v>1.0875109999999999</v>
      </c>
      <c r="H22818">
        <v>1.2601450000000001</v>
      </c>
      <c r="I22818">
        <v>1.1289370000000001</v>
      </c>
      <c r="J22818">
        <v>2.0116909999999999</v>
      </c>
      <c r="O22818">
        <v>2.3403179999999999</v>
      </c>
      <c r="P22818">
        <v>1.2711300000000001</v>
      </c>
      <c r="Q22818">
        <v>1.515558</v>
      </c>
      <c r="U22818" s="6">
        <v>2.4648210000000002</v>
      </c>
      <c r="V22818" s="6">
        <v>1.8275060000000001</v>
      </c>
      <c r="W22818" s="6">
        <v>1.6698539999999999</v>
      </c>
    </row>
    <row r="22819" spans="2:23" x14ac:dyDescent="0.35">
      <c r="B22819">
        <v>1.632692</v>
      </c>
      <c r="C22819">
        <v>0.97909199999999996</v>
      </c>
      <c r="D22819">
        <v>1.2897609999999999</v>
      </c>
      <c r="E22819">
        <v>1.6187689999999999</v>
      </c>
      <c r="H22819">
        <v>1.68197</v>
      </c>
      <c r="I22819">
        <v>2.172739</v>
      </c>
      <c r="J22819">
        <v>13.301750999999999</v>
      </c>
      <c r="O22819">
        <v>1.632692</v>
      </c>
      <c r="P22819">
        <v>0.97909199999999996</v>
      </c>
      <c r="Q22819">
        <v>1.2897609999999999</v>
      </c>
      <c r="U22819" s="6">
        <v>1.232118</v>
      </c>
      <c r="V22819" s="6">
        <v>1.717314</v>
      </c>
      <c r="W22819" s="6">
        <v>2.0452330000000001</v>
      </c>
    </row>
    <row r="22820" spans="2:23" x14ac:dyDescent="0.35">
      <c r="B22820">
        <v>1.7045129999999999</v>
      </c>
      <c r="C22820">
        <v>1.5008900000000001</v>
      </c>
      <c r="D22820">
        <v>1.2952410000000001</v>
      </c>
      <c r="E22820">
        <v>1.8021130000000001</v>
      </c>
      <c r="H22820">
        <v>1.8078000000000001</v>
      </c>
      <c r="I22820">
        <v>1.1954739999999999</v>
      </c>
      <c r="J22820">
        <v>1.2997730000000001</v>
      </c>
      <c r="O22820">
        <v>1.7045129999999999</v>
      </c>
      <c r="P22820">
        <v>1.5008900000000001</v>
      </c>
      <c r="Q22820">
        <v>1.2952410000000001</v>
      </c>
      <c r="U22820" s="6">
        <v>1.089124</v>
      </c>
      <c r="V22820" s="6">
        <v>1.1289370000000001</v>
      </c>
      <c r="W22820" s="6">
        <v>1.418418</v>
      </c>
    </row>
    <row r="22821" spans="2:23" x14ac:dyDescent="0.35">
      <c r="B22821">
        <v>1.5634699999999999</v>
      </c>
      <c r="C22821">
        <v>1.0754649999999999</v>
      </c>
      <c r="D22821">
        <v>1.8725480000000001</v>
      </c>
      <c r="E22821">
        <v>1.785075</v>
      </c>
      <c r="H22821">
        <v>1.648655</v>
      </c>
      <c r="I22821">
        <v>1.974961</v>
      </c>
      <c r="J22821">
        <v>1.1244700000000001</v>
      </c>
      <c r="O22821">
        <v>1.5634699999999999</v>
      </c>
      <c r="P22821">
        <v>1.0754649999999999</v>
      </c>
      <c r="Q22821">
        <v>1.8725480000000001</v>
      </c>
      <c r="U22821" s="6">
        <v>2.316964</v>
      </c>
      <c r="V22821" s="6">
        <v>2.172739</v>
      </c>
      <c r="W22821" s="6">
        <v>1.2715380000000001</v>
      </c>
    </row>
    <row r="22822" spans="2:23" x14ac:dyDescent="0.35">
      <c r="B22822">
        <v>3.0248200000000001</v>
      </c>
      <c r="C22822">
        <v>1.004704</v>
      </c>
      <c r="D22822">
        <v>1.442013</v>
      </c>
      <c r="E22822">
        <v>1.0849740000000001</v>
      </c>
      <c r="H22822">
        <v>1.3928609999999999</v>
      </c>
      <c r="I22822">
        <v>1.0264789999999999</v>
      </c>
      <c r="J22822">
        <v>14.209781</v>
      </c>
      <c r="O22822">
        <v>3.0248200000000001</v>
      </c>
      <c r="P22822">
        <v>1.004704</v>
      </c>
      <c r="Q22822">
        <v>1.442013</v>
      </c>
      <c r="U22822" s="6">
        <v>1.0085770000000001</v>
      </c>
      <c r="V22822" s="6">
        <v>1.1954739999999999</v>
      </c>
      <c r="W22822" s="6">
        <v>1.3089679999999999</v>
      </c>
    </row>
    <row r="22823" spans="2:23" x14ac:dyDescent="0.35">
      <c r="B22823">
        <v>2.9385620000000001</v>
      </c>
      <c r="C22823">
        <v>0.97611000000000003</v>
      </c>
      <c r="D22823">
        <v>1.069334</v>
      </c>
      <c r="E22823">
        <v>1.0743689999999999</v>
      </c>
      <c r="H22823">
        <v>1.5946389999999999</v>
      </c>
      <c r="I22823">
        <v>1.8516140000000001</v>
      </c>
      <c r="J22823">
        <v>14.122581</v>
      </c>
      <c r="O22823">
        <v>2.9385620000000001</v>
      </c>
      <c r="P22823">
        <v>0.97611000000000003</v>
      </c>
      <c r="Q22823">
        <v>1.069334</v>
      </c>
      <c r="U22823" s="6">
        <v>1.842031</v>
      </c>
      <c r="V22823" s="6">
        <v>1.974961</v>
      </c>
      <c r="W22823" s="6">
        <v>1.142881</v>
      </c>
    </row>
    <row r="22824" spans="2:23" x14ac:dyDescent="0.35">
      <c r="B22824">
        <v>1.2146509999999999</v>
      </c>
      <c r="C22824">
        <v>1.2439290000000001</v>
      </c>
      <c r="D22824">
        <v>0.900891</v>
      </c>
      <c r="E22824">
        <v>1.8470839999999999</v>
      </c>
      <c r="H22824">
        <v>1.2182919999999999</v>
      </c>
      <c r="I22824">
        <v>1.322481</v>
      </c>
      <c r="J22824">
        <v>3.2904740000000001</v>
      </c>
      <c r="O22824">
        <v>1.2146509999999999</v>
      </c>
      <c r="P22824">
        <v>1.2439290000000001</v>
      </c>
      <c r="Q22824">
        <v>0.900891</v>
      </c>
      <c r="U22824" s="6">
        <v>1.735025</v>
      </c>
      <c r="V22824" s="6">
        <v>1.0264789999999999</v>
      </c>
      <c r="W22824" s="6">
        <v>13.288976999999999</v>
      </c>
    </row>
    <row r="22825" spans="2:23" x14ac:dyDescent="0.35">
      <c r="B22825">
        <v>1.605208</v>
      </c>
      <c r="C22825">
        <v>1.2798590000000001</v>
      </c>
      <c r="D22825">
        <v>0.89066500000000004</v>
      </c>
      <c r="E22825">
        <v>2.7206459999999999</v>
      </c>
      <c r="H22825">
        <v>2.1941359999999999</v>
      </c>
      <c r="I22825">
        <v>1.2087600000000001</v>
      </c>
      <c r="J22825">
        <v>12.771279</v>
      </c>
      <c r="O22825">
        <v>1.605208</v>
      </c>
      <c r="P22825">
        <v>1.2798590000000001</v>
      </c>
      <c r="Q22825">
        <v>0.89066500000000004</v>
      </c>
      <c r="U22825" s="6">
        <v>1.777488</v>
      </c>
      <c r="V22825" s="6">
        <v>1.8516140000000001</v>
      </c>
      <c r="W22825" s="6">
        <v>2.0024280000000001</v>
      </c>
    </row>
    <row r="22826" spans="2:23" x14ac:dyDescent="0.35">
      <c r="B22826">
        <v>1.5736479999999999</v>
      </c>
      <c r="C22826">
        <v>2.3911090000000002</v>
      </c>
      <c r="D22826">
        <v>1.2960860000000001</v>
      </c>
      <c r="E22826">
        <v>1.9431970000000001</v>
      </c>
      <c r="H22826">
        <v>1.859024</v>
      </c>
      <c r="I22826">
        <v>3.0077720000000001</v>
      </c>
      <c r="J22826">
        <v>1.219441</v>
      </c>
      <c r="O22826">
        <v>1.5736479999999999</v>
      </c>
      <c r="P22826">
        <v>2.3911090000000002</v>
      </c>
      <c r="Q22826">
        <v>1.2960860000000001</v>
      </c>
      <c r="U22826" s="6">
        <v>1.9366639999999999</v>
      </c>
      <c r="V22826" s="6">
        <v>1.322481</v>
      </c>
      <c r="W22826" s="6">
        <v>1.3007070000000001</v>
      </c>
    </row>
    <row r="22827" spans="2:23" x14ac:dyDescent="0.35">
      <c r="B22827">
        <v>1.3570489999999999</v>
      </c>
      <c r="C22827">
        <v>0.70199500000000004</v>
      </c>
      <c r="D22827">
        <v>1.8046169999999999</v>
      </c>
      <c r="E22827">
        <v>2.2913220000000001</v>
      </c>
      <c r="H22827">
        <v>2.174871</v>
      </c>
      <c r="I22827">
        <v>3.30741</v>
      </c>
      <c r="J22827">
        <v>0.827407</v>
      </c>
      <c r="O22827">
        <v>1.3570489999999999</v>
      </c>
      <c r="P22827">
        <v>0.70199500000000004</v>
      </c>
      <c r="Q22827">
        <v>1.8046169999999999</v>
      </c>
      <c r="U22827" s="6">
        <v>1.350708</v>
      </c>
      <c r="V22827" s="6">
        <v>1.2087600000000001</v>
      </c>
      <c r="W22827" s="6">
        <v>2.0116909999999999</v>
      </c>
    </row>
    <row r="22828" spans="2:23" x14ac:dyDescent="0.35">
      <c r="B22828">
        <v>2.0676559999999999</v>
      </c>
      <c r="C22828">
        <v>1.105156</v>
      </c>
      <c r="D22828">
        <v>1.395877</v>
      </c>
      <c r="E22828">
        <v>1.660018</v>
      </c>
      <c r="H22828">
        <v>1.983247</v>
      </c>
      <c r="I22828">
        <v>1.5660400000000001</v>
      </c>
      <c r="J22828">
        <v>13.794414</v>
      </c>
      <c r="O22828">
        <v>2.0676559999999999</v>
      </c>
      <c r="P22828">
        <v>1.105156</v>
      </c>
      <c r="Q22828">
        <v>1.395877</v>
      </c>
      <c r="U22828" s="6">
        <v>1.344041</v>
      </c>
      <c r="V22828" s="6">
        <v>3.0077720000000001</v>
      </c>
      <c r="W22828" s="6">
        <v>13.301750999999999</v>
      </c>
    </row>
    <row r="22829" spans="2:23" x14ac:dyDescent="0.35">
      <c r="B22829">
        <v>1.5159320000000001</v>
      </c>
      <c r="C22829">
        <v>1.7883690000000001</v>
      </c>
      <c r="D22829">
        <v>1.89985</v>
      </c>
      <c r="E22829">
        <v>1.9306380000000001</v>
      </c>
      <c r="H22829">
        <v>13.039505</v>
      </c>
      <c r="I22829">
        <v>1.963721</v>
      </c>
      <c r="J22829">
        <v>13.612996000000001</v>
      </c>
      <c r="O22829">
        <v>1.5159320000000001</v>
      </c>
      <c r="P22829">
        <v>1.7883690000000001</v>
      </c>
      <c r="Q22829">
        <v>1.89985</v>
      </c>
      <c r="U22829" s="6">
        <v>1.9621519999999999</v>
      </c>
      <c r="V22829" s="6">
        <v>3.30741</v>
      </c>
      <c r="W22829" s="6">
        <v>1.2997730000000001</v>
      </c>
    </row>
    <row r="22830" spans="2:23" x14ac:dyDescent="0.35">
      <c r="B22830">
        <v>1.7452110000000001</v>
      </c>
      <c r="C22830">
        <v>1.4863280000000001</v>
      </c>
      <c r="D22830">
        <v>1.261396</v>
      </c>
      <c r="E22830">
        <v>1.445489</v>
      </c>
      <c r="H22830">
        <v>1.6053470000000001</v>
      </c>
      <c r="I22830">
        <v>1.5732170000000001</v>
      </c>
      <c r="J22830">
        <v>13.402562</v>
      </c>
      <c r="O22830">
        <v>1.7452110000000001</v>
      </c>
      <c r="P22830">
        <v>1.4863280000000001</v>
      </c>
      <c r="Q22830">
        <v>1.261396</v>
      </c>
      <c r="U22830" s="6">
        <v>1.0322800000000001</v>
      </c>
      <c r="V22830" s="6">
        <v>1.5660400000000001</v>
      </c>
      <c r="W22830" s="6">
        <v>14.122581</v>
      </c>
    </row>
    <row r="22831" spans="2:23" x14ac:dyDescent="0.35">
      <c r="B22831">
        <v>1.926396</v>
      </c>
      <c r="C22831">
        <v>2.5238830000000001</v>
      </c>
      <c r="D22831">
        <v>1.5452779999999999</v>
      </c>
      <c r="E22831">
        <v>3.2632509999999999</v>
      </c>
      <c r="H22831">
        <v>1.3259989999999999</v>
      </c>
      <c r="I22831">
        <v>1.639691</v>
      </c>
      <c r="J22831">
        <v>1.3744050000000001</v>
      </c>
      <c r="O22831">
        <v>1.926396</v>
      </c>
      <c r="P22831">
        <v>2.5238830000000001</v>
      </c>
      <c r="Q22831">
        <v>1.5452779999999999</v>
      </c>
      <c r="U22831" s="6">
        <v>1.2415179999999999</v>
      </c>
      <c r="V22831" s="6">
        <v>1.963721</v>
      </c>
      <c r="W22831" s="6">
        <v>3.290473</v>
      </c>
    </row>
    <row r="22832" spans="2:23" x14ac:dyDescent="0.35">
      <c r="B22832">
        <v>1.634055</v>
      </c>
      <c r="C22832">
        <v>1.0999719999999999</v>
      </c>
      <c r="D22832">
        <v>1.0210920000000001</v>
      </c>
      <c r="E22832">
        <v>1.7635289999999999</v>
      </c>
      <c r="H22832">
        <v>1.097135</v>
      </c>
      <c r="I22832">
        <v>2.177352</v>
      </c>
      <c r="J22832">
        <v>14.504799</v>
      </c>
      <c r="O22832">
        <v>1.634055</v>
      </c>
      <c r="P22832">
        <v>1.0999719999999999</v>
      </c>
      <c r="Q22832">
        <v>1.0210920000000001</v>
      </c>
      <c r="U22832" s="6">
        <v>2.6158510000000001</v>
      </c>
      <c r="V22832" s="6">
        <v>1.5732170000000001</v>
      </c>
      <c r="W22832" s="6">
        <v>12.766336000000001</v>
      </c>
    </row>
    <row r="22833" spans="2:23" x14ac:dyDescent="0.35">
      <c r="B22833">
        <v>0.81162100000000004</v>
      </c>
      <c r="C22833">
        <v>1.0847249999999999</v>
      </c>
      <c r="D22833">
        <v>1.3869689999999999</v>
      </c>
      <c r="E22833">
        <v>1.441816</v>
      </c>
      <c r="H22833">
        <v>1.3691709999999999</v>
      </c>
      <c r="I22833">
        <v>1.6552309999999999</v>
      </c>
      <c r="J22833">
        <v>1.2277130000000001</v>
      </c>
      <c r="O22833">
        <v>0.81162100000000004</v>
      </c>
      <c r="P22833">
        <v>1.0847249999999999</v>
      </c>
      <c r="Q22833">
        <v>1.3869689999999999</v>
      </c>
      <c r="U22833" s="6">
        <v>0.94040000000000001</v>
      </c>
      <c r="V22833" s="6">
        <v>1.639691</v>
      </c>
      <c r="W22833" s="6">
        <v>1.219441</v>
      </c>
    </row>
    <row r="22834" spans="2:23" x14ac:dyDescent="0.35">
      <c r="B22834">
        <v>1.899259</v>
      </c>
      <c r="C22834">
        <v>0.90072399999999997</v>
      </c>
      <c r="D22834">
        <v>1.325143</v>
      </c>
      <c r="E22834">
        <v>1.295598</v>
      </c>
      <c r="H22834">
        <v>1.094986</v>
      </c>
      <c r="I22834">
        <v>1.121964</v>
      </c>
      <c r="J22834">
        <v>1.1828970000000001</v>
      </c>
      <c r="O22834">
        <v>1.899259</v>
      </c>
      <c r="P22834">
        <v>0.90072399999999997</v>
      </c>
      <c r="Q22834">
        <v>1.325143</v>
      </c>
      <c r="U22834" s="6">
        <v>1.6234919999999999</v>
      </c>
      <c r="V22834" s="6">
        <v>2.177352</v>
      </c>
      <c r="W22834" s="6">
        <v>0.827407</v>
      </c>
    </row>
    <row r="22835" spans="2:23" x14ac:dyDescent="0.35">
      <c r="B22835">
        <v>0.391739</v>
      </c>
      <c r="C22835">
        <v>2.388547</v>
      </c>
      <c r="D22835">
        <v>1.106328</v>
      </c>
      <c r="E22835">
        <v>1.1871370000000001</v>
      </c>
      <c r="H22835">
        <v>1.5164820000000001</v>
      </c>
      <c r="I22835">
        <v>14.073535</v>
      </c>
      <c r="J22835">
        <v>1.643818</v>
      </c>
      <c r="O22835">
        <v>0.391739</v>
      </c>
      <c r="P22835">
        <v>2.388547</v>
      </c>
      <c r="Q22835">
        <v>1.106328</v>
      </c>
      <c r="U22835" s="6">
        <v>1.0311090000000001</v>
      </c>
      <c r="V22835" s="6">
        <v>1.6552309999999999</v>
      </c>
      <c r="W22835" s="6">
        <v>13.794414</v>
      </c>
    </row>
    <row r="22836" spans="2:23" x14ac:dyDescent="0.35">
      <c r="B22836">
        <v>3.0348410000000001</v>
      </c>
      <c r="C22836">
        <v>2.182356</v>
      </c>
      <c r="D22836">
        <v>1.383624</v>
      </c>
      <c r="E22836">
        <v>1.7879080000000001</v>
      </c>
      <c r="H22836">
        <v>1.4084209999999999</v>
      </c>
      <c r="I22836">
        <v>1.089696</v>
      </c>
      <c r="J22836">
        <v>1.0672680000000001</v>
      </c>
      <c r="O22836">
        <v>3.0348410000000001</v>
      </c>
      <c r="P22836">
        <v>2.182356</v>
      </c>
      <c r="Q22836">
        <v>1.383624</v>
      </c>
      <c r="U22836" s="6">
        <v>1.3256650000000001</v>
      </c>
      <c r="V22836" s="6">
        <v>14.073535</v>
      </c>
      <c r="W22836" s="6">
        <v>13.612996000000001</v>
      </c>
    </row>
    <row r="22837" spans="2:23" x14ac:dyDescent="0.35">
      <c r="B22837">
        <v>1.758856</v>
      </c>
      <c r="C22837">
        <v>1.3724099999999999</v>
      </c>
      <c r="D22837">
        <v>0.81972</v>
      </c>
      <c r="E22837">
        <v>3.1666720000000002</v>
      </c>
      <c r="H22837">
        <v>3.6162619999999999</v>
      </c>
      <c r="I22837">
        <v>1.308764</v>
      </c>
      <c r="J22837">
        <v>1.566419</v>
      </c>
      <c r="O22837">
        <v>1.758856</v>
      </c>
      <c r="P22837">
        <v>1.3724099999999999</v>
      </c>
      <c r="Q22837">
        <v>0.81972</v>
      </c>
      <c r="U22837" s="6">
        <v>14.28716</v>
      </c>
      <c r="V22837" s="6">
        <v>1.121964</v>
      </c>
      <c r="W22837" s="6">
        <v>13.402562</v>
      </c>
    </row>
    <row r="22838" spans="2:23" x14ac:dyDescent="0.35">
      <c r="B22838">
        <v>1.970602</v>
      </c>
      <c r="C22838">
        <v>2.2072349999999998</v>
      </c>
      <c r="D22838">
        <v>1.159233</v>
      </c>
      <c r="E22838">
        <v>1.288011</v>
      </c>
      <c r="H22838">
        <v>13.188734</v>
      </c>
      <c r="I22838">
        <v>2.1872220000000002</v>
      </c>
      <c r="J22838">
        <v>14.030556000000001</v>
      </c>
      <c r="O22838">
        <v>1.970602</v>
      </c>
      <c r="P22838">
        <v>2.2072349999999998</v>
      </c>
      <c r="Q22838">
        <v>1.159233</v>
      </c>
      <c r="U22838" s="6">
        <v>2.3650669999999998</v>
      </c>
      <c r="V22838" s="6">
        <v>1.089696</v>
      </c>
      <c r="W22838" s="6">
        <v>1.3744050000000001</v>
      </c>
    </row>
    <row r="22839" spans="2:23" x14ac:dyDescent="0.35">
      <c r="B22839">
        <v>2.3452030000000001</v>
      </c>
      <c r="C22839">
        <v>2.3378269999999999</v>
      </c>
      <c r="D22839">
        <v>1.001711</v>
      </c>
      <c r="E22839">
        <v>1.0793459999999999</v>
      </c>
      <c r="H22839">
        <v>1.2965439999999999</v>
      </c>
      <c r="I22839">
        <v>13.907398000000001</v>
      </c>
      <c r="J22839">
        <v>1.5554889999999999</v>
      </c>
      <c r="O22839">
        <v>2.3452030000000001</v>
      </c>
      <c r="P22839">
        <v>2.3378269999999999</v>
      </c>
      <c r="Q22839">
        <v>1.001711</v>
      </c>
      <c r="U22839" s="6">
        <v>1.298816</v>
      </c>
      <c r="V22839" s="6">
        <v>1.308764</v>
      </c>
      <c r="W22839" s="6">
        <v>14.504801</v>
      </c>
    </row>
    <row r="22840" spans="2:23" x14ac:dyDescent="0.35">
      <c r="B22840">
        <v>1.104087</v>
      </c>
      <c r="C22840">
        <v>1.4413830000000001</v>
      </c>
      <c r="D22840">
        <v>1.221719</v>
      </c>
      <c r="E22840">
        <v>2.0655559999999999</v>
      </c>
      <c r="H22840">
        <v>1.4790430000000001</v>
      </c>
      <c r="I22840">
        <v>1.914704</v>
      </c>
      <c r="J22840">
        <v>2.0081910000000001</v>
      </c>
      <c r="O22840">
        <v>1.104087</v>
      </c>
      <c r="P22840">
        <v>1.4413830000000001</v>
      </c>
      <c r="Q22840">
        <v>1.221719</v>
      </c>
      <c r="U22840" s="6">
        <v>1.5649059999999999</v>
      </c>
      <c r="V22840" s="6">
        <v>2.1872220000000002</v>
      </c>
      <c r="W22840" s="6">
        <v>1.2277119999999999</v>
      </c>
    </row>
    <row r="22841" spans="2:23" x14ac:dyDescent="0.35">
      <c r="B22841">
        <v>0.75135799999999997</v>
      </c>
      <c r="C22841">
        <v>1.084246</v>
      </c>
      <c r="D22841">
        <v>1.3862429999999999</v>
      </c>
      <c r="E22841">
        <v>1.092646</v>
      </c>
      <c r="H22841">
        <v>0.845306</v>
      </c>
      <c r="I22841">
        <v>1.3317159999999999</v>
      </c>
      <c r="J22841">
        <v>0.934944</v>
      </c>
      <c r="O22841">
        <v>0.75135799999999997</v>
      </c>
      <c r="P22841">
        <v>1.084246</v>
      </c>
      <c r="Q22841">
        <v>1.3862429999999999</v>
      </c>
      <c r="U22841" s="6">
        <v>1.947843</v>
      </c>
      <c r="V22841" s="6">
        <v>13.907398000000001</v>
      </c>
      <c r="W22841" s="6">
        <v>1.1828970000000001</v>
      </c>
    </row>
    <row r="22842" spans="2:23" x14ac:dyDescent="0.35">
      <c r="B22842">
        <v>1.6481920000000001</v>
      </c>
      <c r="C22842">
        <v>1.4246909999999999</v>
      </c>
      <c r="D22842">
        <v>0.729433</v>
      </c>
      <c r="E22842">
        <v>1.86727</v>
      </c>
      <c r="H22842">
        <v>14.011295</v>
      </c>
      <c r="I22842">
        <v>1.087718</v>
      </c>
      <c r="J22842">
        <v>1.6466590000000001</v>
      </c>
      <c r="O22842">
        <v>1.6481920000000001</v>
      </c>
      <c r="P22842">
        <v>1.4246909999999999</v>
      </c>
      <c r="Q22842">
        <v>0.729433</v>
      </c>
      <c r="U22842" s="6">
        <v>2.1140330000000001</v>
      </c>
      <c r="V22842" s="6">
        <v>1.914704</v>
      </c>
      <c r="W22842" s="6">
        <v>1.643818</v>
      </c>
    </row>
    <row r="22843" spans="2:23" x14ac:dyDescent="0.35">
      <c r="B22843">
        <v>1.2435339999999999</v>
      </c>
      <c r="C22843">
        <v>1.385961</v>
      </c>
      <c r="D22843">
        <v>1.315418</v>
      </c>
      <c r="E22843">
        <v>2.383054</v>
      </c>
      <c r="H22843">
        <v>0.89346599999999998</v>
      </c>
      <c r="I22843">
        <v>1.3829279999999999</v>
      </c>
      <c r="J22843">
        <v>1.2035370000000001</v>
      </c>
      <c r="O22843">
        <v>1.2435339999999999</v>
      </c>
      <c r="P22843">
        <v>1.385961</v>
      </c>
      <c r="Q22843">
        <v>1.315418</v>
      </c>
      <c r="U22843" s="6">
        <v>1.0741099999999999</v>
      </c>
      <c r="V22843" s="6">
        <v>1.3317159999999999</v>
      </c>
      <c r="W22843" s="6">
        <v>1.0672680000000001</v>
      </c>
    </row>
    <row r="22844" spans="2:23" x14ac:dyDescent="0.35">
      <c r="B22844">
        <v>1.3113159999999999</v>
      </c>
      <c r="C22844">
        <v>1.1843859999999999</v>
      </c>
      <c r="D22844">
        <v>1.4233629999999999</v>
      </c>
      <c r="E22844">
        <v>2.2977699999999999</v>
      </c>
      <c r="H22844">
        <v>1.5737289999999999</v>
      </c>
      <c r="I22844">
        <v>2.0982810000000001</v>
      </c>
      <c r="J22844">
        <v>1.8721749999999999</v>
      </c>
      <c r="O22844">
        <v>1.3113159999999999</v>
      </c>
      <c r="P22844">
        <v>1.1843859999999999</v>
      </c>
      <c r="Q22844">
        <v>1.4233629999999999</v>
      </c>
      <c r="U22844" s="6">
        <v>12.846166</v>
      </c>
      <c r="V22844" s="6">
        <v>1.087718</v>
      </c>
      <c r="W22844" s="6">
        <v>1.566419</v>
      </c>
    </row>
    <row r="22845" spans="2:23" x14ac:dyDescent="0.35">
      <c r="B22845">
        <v>2.4081619999999999</v>
      </c>
      <c r="C22845">
        <v>1.9339580000000001</v>
      </c>
      <c r="D22845">
        <v>0.85544900000000001</v>
      </c>
      <c r="E22845">
        <v>0.82175399999999998</v>
      </c>
      <c r="H22845">
        <v>3.0501749999999999</v>
      </c>
      <c r="I22845">
        <v>1.8146070000000001</v>
      </c>
      <c r="J22845">
        <v>1.0015480000000001</v>
      </c>
      <c r="O22845">
        <v>2.4081619999999999</v>
      </c>
      <c r="P22845">
        <v>1.9339580000000001</v>
      </c>
      <c r="Q22845">
        <v>0.85544900000000001</v>
      </c>
      <c r="U22845" s="6">
        <v>1.2963499999999999</v>
      </c>
      <c r="V22845" s="6">
        <v>1.3829279999999999</v>
      </c>
      <c r="W22845" s="6">
        <v>14.030493</v>
      </c>
    </row>
    <row r="22846" spans="2:23" x14ac:dyDescent="0.35">
      <c r="B22846">
        <v>1.6406179999999999</v>
      </c>
      <c r="C22846">
        <v>1.672428</v>
      </c>
      <c r="D22846">
        <v>1.354779</v>
      </c>
      <c r="E22846">
        <v>2.104317</v>
      </c>
      <c r="H22846">
        <v>2.4857990000000001</v>
      </c>
      <c r="I22846">
        <v>2.0966260000000001</v>
      </c>
      <c r="J22846">
        <v>1.0940479999999999</v>
      </c>
      <c r="O22846">
        <v>1.6406179999999999</v>
      </c>
      <c r="P22846">
        <v>1.672428</v>
      </c>
      <c r="Q22846">
        <v>1.354779</v>
      </c>
      <c r="U22846" s="6">
        <v>1.707371</v>
      </c>
      <c r="V22846" s="6">
        <v>2.0982810000000001</v>
      </c>
      <c r="W22846" s="6">
        <v>1.5554889999999999</v>
      </c>
    </row>
    <row r="22847" spans="2:23" x14ac:dyDescent="0.35">
      <c r="B22847">
        <v>1.7455160000000001</v>
      </c>
      <c r="C22847">
        <v>1.406873</v>
      </c>
      <c r="D22847">
        <v>0.87065099999999995</v>
      </c>
      <c r="E22847">
        <v>1.094287</v>
      </c>
      <c r="H22847">
        <v>15.106515</v>
      </c>
      <c r="I22847">
        <v>13.4534</v>
      </c>
      <c r="J22847">
        <v>2.3843619999999999</v>
      </c>
      <c r="O22847">
        <v>1.7455160000000001</v>
      </c>
      <c r="P22847">
        <v>1.406873</v>
      </c>
      <c r="Q22847">
        <v>0.87065099999999995</v>
      </c>
      <c r="U22847" s="6">
        <v>1.7267490000000001</v>
      </c>
      <c r="V22847" s="6">
        <v>1.8146070000000001</v>
      </c>
      <c r="W22847" s="6">
        <v>2.0081910000000001</v>
      </c>
    </row>
    <row r="22848" spans="2:23" x14ac:dyDescent="0.35">
      <c r="B22848">
        <v>2.0030610000000002</v>
      </c>
      <c r="C22848">
        <v>1.112258</v>
      </c>
      <c r="D22848">
        <v>1.309015</v>
      </c>
      <c r="E22848">
        <v>2.9044690000000002</v>
      </c>
      <c r="H22848">
        <v>1.0358849999999999</v>
      </c>
      <c r="I22848">
        <v>1.392123</v>
      </c>
      <c r="J22848">
        <v>1.182788</v>
      </c>
      <c r="O22848">
        <v>2.0030610000000002</v>
      </c>
      <c r="P22848">
        <v>1.112258</v>
      </c>
      <c r="Q22848">
        <v>1.309015</v>
      </c>
      <c r="U22848" s="6">
        <v>1.0488170000000001</v>
      </c>
      <c r="V22848" s="6">
        <v>2.0966260000000001</v>
      </c>
      <c r="W22848" s="6">
        <v>0.934944</v>
      </c>
    </row>
    <row r="22849" spans="2:23" x14ac:dyDescent="0.35">
      <c r="B22849">
        <v>1.6505719999999999</v>
      </c>
      <c r="C22849">
        <v>1.5869180000000001</v>
      </c>
      <c r="D22849">
        <v>0.44728200000000001</v>
      </c>
      <c r="E22849">
        <v>2.109918</v>
      </c>
      <c r="H22849">
        <v>2.1758540000000002</v>
      </c>
      <c r="I22849">
        <v>1.4189719999999999</v>
      </c>
      <c r="J22849">
        <v>14.283968</v>
      </c>
      <c r="O22849">
        <v>1.6505719999999999</v>
      </c>
      <c r="P22849">
        <v>1.5869180000000001</v>
      </c>
      <c r="Q22849">
        <v>0.44728200000000001</v>
      </c>
      <c r="U22849" s="6">
        <v>2.1559569999999999</v>
      </c>
      <c r="V22849" s="6">
        <v>13.4534</v>
      </c>
      <c r="W22849" s="6">
        <v>1.6466590000000001</v>
      </c>
    </row>
    <row r="22850" spans="2:23" x14ac:dyDescent="0.35">
      <c r="B22850">
        <v>1.8362579999999999</v>
      </c>
      <c r="C22850">
        <v>1.014157</v>
      </c>
      <c r="D22850">
        <v>1.233835</v>
      </c>
      <c r="E22850">
        <v>1.8017559999999999</v>
      </c>
      <c r="H22850">
        <v>13.151597000000001</v>
      </c>
      <c r="I22850">
        <v>2.1326999999999998</v>
      </c>
      <c r="J22850">
        <v>13.143401000000001</v>
      </c>
      <c r="O22850">
        <v>1.8362579999999999</v>
      </c>
      <c r="P22850">
        <v>1.014157</v>
      </c>
      <c r="Q22850">
        <v>1.233835</v>
      </c>
      <c r="U22850" s="6">
        <v>2.1397889999999999</v>
      </c>
      <c r="V22850" s="6">
        <v>1.392123</v>
      </c>
      <c r="W22850" s="6">
        <v>1.2035370000000001</v>
      </c>
    </row>
    <row r="22851" spans="2:23" x14ac:dyDescent="0.35">
      <c r="B22851">
        <v>1.5280579999999999</v>
      </c>
      <c r="C22851">
        <v>3.2556090000000002</v>
      </c>
      <c r="D22851">
        <v>1.3246800000000001</v>
      </c>
      <c r="E22851">
        <v>1.0817369999999999</v>
      </c>
      <c r="H22851">
        <v>1.334802</v>
      </c>
      <c r="I22851">
        <v>1.249374</v>
      </c>
      <c r="J22851">
        <v>1.4306129999999999</v>
      </c>
      <c r="O22851">
        <v>1.5280579999999999</v>
      </c>
      <c r="P22851">
        <v>3.2556090000000002</v>
      </c>
      <c r="Q22851">
        <v>1.3246800000000001</v>
      </c>
      <c r="U22851" s="6">
        <v>1.8180499999999999</v>
      </c>
      <c r="V22851" s="6">
        <v>1.4189719999999999</v>
      </c>
      <c r="W22851" s="6">
        <v>1.8721749999999999</v>
      </c>
    </row>
    <row r="22852" spans="2:23" x14ac:dyDescent="0.35">
      <c r="B22852">
        <v>0.91450200000000004</v>
      </c>
      <c r="C22852">
        <v>2.7731889999999999</v>
      </c>
      <c r="D22852">
        <v>1.410736</v>
      </c>
      <c r="E22852">
        <v>1.2547680000000001</v>
      </c>
      <c r="H22852">
        <v>1.9877640000000001</v>
      </c>
      <c r="I22852">
        <v>1.6090340000000001</v>
      </c>
      <c r="J22852">
        <v>2.6304940000000001</v>
      </c>
      <c r="O22852">
        <v>0.91450200000000004</v>
      </c>
      <c r="P22852">
        <v>2.7731889999999999</v>
      </c>
      <c r="Q22852">
        <v>1.410736</v>
      </c>
      <c r="U22852" s="6">
        <v>1.6919360000000001</v>
      </c>
      <c r="V22852" s="6">
        <v>2.1326999999999998</v>
      </c>
      <c r="W22852" s="6">
        <v>1.0015480000000001</v>
      </c>
    </row>
    <row r="22853" spans="2:23" x14ac:dyDescent="0.35">
      <c r="B22853">
        <v>1.496292</v>
      </c>
      <c r="C22853">
        <v>1.280667</v>
      </c>
      <c r="D22853">
        <v>1.4915099999999999</v>
      </c>
      <c r="E22853">
        <v>1.903497</v>
      </c>
      <c r="H22853">
        <v>0.89446199999999998</v>
      </c>
      <c r="I22853">
        <v>1.0779749999999999</v>
      </c>
      <c r="J22853">
        <v>12.5357</v>
      </c>
      <c r="O22853">
        <v>1.496292</v>
      </c>
      <c r="P22853">
        <v>1.280667</v>
      </c>
      <c r="Q22853">
        <v>1.4915099999999999</v>
      </c>
      <c r="U22853" s="6">
        <v>1.396725</v>
      </c>
      <c r="V22853" s="6">
        <v>1.249374</v>
      </c>
      <c r="W22853" s="6">
        <v>1.0940479999999999</v>
      </c>
    </row>
    <row r="22854" spans="2:23" x14ac:dyDescent="0.35">
      <c r="B22854">
        <v>1.5687420000000001</v>
      </c>
      <c r="C22854">
        <v>1.258691</v>
      </c>
      <c r="D22854">
        <v>2.5926230000000001</v>
      </c>
      <c r="E22854">
        <v>2.1720999999999999</v>
      </c>
      <c r="H22854">
        <v>0.84025000000000005</v>
      </c>
      <c r="I22854">
        <v>0.70081499999999997</v>
      </c>
      <c r="J22854">
        <v>13.506554</v>
      </c>
      <c r="O22854">
        <v>1.5687420000000001</v>
      </c>
      <c r="P22854">
        <v>1.258691</v>
      </c>
      <c r="Q22854">
        <v>2.5926230000000001</v>
      </c>
      <c r="U22854" s="6">
        <v>0.86094800000000005</v>
      </c>
      <c r="V22854" s="6">
        <v>1.6090340000000001</v>
      </c>
      <c r="W22854" s="6">
        <v>2.3843619999999999</v>
      </c>
    </row>
    <row r="22855" spans="2:23" x14ac:dyDescent="0.35">
      <c r="B22855">
        <v>1.274681</v>
      </c>
      <c r="C22855">
        <v>1.5284599999999999</v>
      </c>
      <c r="D22855">
        <v>0.80262100000000003</v>
      </c>
      <c r="E22855">
        <v>2.0695260000000002</v>
      </c>
      <c r="H22855">
        <v>1.586149</v>
      </c>
      <c r="I22855">
        <v>1.1028979999999999</v>
      </c>
      <c r="J22855">
        <v>1.228159</v>
      </c>
      <c r="O22855">
        <v>1.274681</v>
      </c>
      <c r="P22855">
        <v>1.5284599999999999</v>
      </c>
      <c r="Q22855">
        <v>0.80262100000000003</v>
      </c>
      <c r="U22855" s="6">
        <v>1.57847</v>
      </c>
      <c r="V22855" s="6">
        <v>1.0779749999999999</v>
      </c>
      <c r="W22855" s="6">
        <v>1.182788</v>
      </c>
    </row>
    <row r="22856" spans="2:23" x14ac:dyDescent="0.35">
      <c r="B22856">
        <v>1.9327220000000001</v>
      </c>
      <c r="C22856">
        <v>1.9221010000000001</v>
      </c>
      <c r="D22856">
        <v>1.71984</v>
      </c>
      <c r="E22856">
        <v>1.1443650000000001</v>
      </c>
      <c r="H22856">
        <v>1.765247</v>
      </c>
      <c r="I22856">
        <v>1.732111</v>
      </c>
      <c r="J22856">
        <v>13.952123</v>
      </c>
      <c r="O22856">
        <v>1.9327220000000001</v>
      </c>
      <c r="P22856">
        <v>1.9221010000000001</v>
      </c>
      <c r="Q22856">
        <v>1.71984</v>
      </c>
      <c r="U22856" s="6">
        <v>2.2530570000000001</v>
      </c>
      <c r="V22856" s="6">
        <v>0.70081499999999997</v>
      </c>
      <c r="W22856" s="6">
        <v>14.283968</v>
      </c>
    </row>
    <row r="22857" spans="2:23" x14ac:dyDescent="0.35">
      <c r="B22857">
        <v>1.457649</v>
      </c>
      <c r="C22857">
        <v>1.705187</v>
      </c>
      <c r="D22857">
        <v>1.1650689999999999</v>
      </c>
      <c r="E22857">
        <v>1.002049</v>
      </c>
      <c r="H22857">
        <v>14.35815</v>
      </c>
      <c r="I22857">
        <v>1.08602</v>
      </c>
      <c r="J22857">
        <v>1.541601</v>
      </c>
      <c r="O22857">
        <v>1.457649</v>
      </c>
      <c r="P22857">
        <v>1.705187</v>
      </c>
      <c r="Q22857">
        <v>1.1650689999999999</v>
      </c>
      <c r="U22857" s="6">
        <v>1.3215600000000001</v>
      </c>
      <c r="V22857" s="6">
        <v>1.1028979999999999</v>
      </c>
      <c r="W22857" s="6">
        <v>0.58912100000000001</v>
      </c>
    </row>
    <row r="22858" spans="2:23" x14ac:dyDescent="0.35">
      <c r="B22858">
        <v>1.949743</v>
      </c>
      <c r="C22858">
        <v>2.536762</v>
      </c>
      <c r="D22858">
        <v>1.6131139999999999</v>
      </c>
      <c r="E22858">
        <v>1.402164</v>
      </c>
      <c r="H22858">
        <v>1.2685999999999999</v>
      </c>
      <c r="I22858">
        <v>1.330201</v>
      </c>
      <c r="J22858">
        <v>1.552324</v>
      </c>
      <c r="O22858">
        <v>1.949743</v>
      </c>
      <c r="P22858">
        <v>2.536762</v>
      </c>
      <c r="Q22858">
        <v>1.6131139999999999</v>
      </c>
      <c r="U22858" s="6">
        <v>1.4791380000000001</v>
      </c>
      <c r="V22858" s="6">
        <v>1.732111</v>
      </c>
      <c r="W22858" s="6">
        <v>13.143401000000001</v>
      </c>
    </row>
    <row r="22859" spans="2:23" x14ac:dyDescent="0.35">
      <c r="B22859">
        <v>1.0196320000000001</v>
      </c>
      <c r="C22859">
        <v>1.9533309999999999</v>
      </c>
      <c r="D22859">
        <v>3.017458</v>
      </c>
      <c r="E22859">
        <v>1.8194779999999999</v>
      </c>
      <c r="H22859">
        <v>1.1811149999999999</v>
      </c>
      <c r="I22859">
        <v>13.221511</v>
      </c>
      <c r="J22859">
        <v>14.175039999999999</v>
      </c>
      <c r="O22859">
        <v>1.0196320000000001</v>
      </c>
      <c r="P22859">
        <v>1.9533309999999999</v>
      </c>
      <c r="Q22859">
        <v>3.017458</v>
      </c>
      <c r="U22859" s="6">
        <v>1.477201</v>
      </c>
      <c r="V22859" s="6">
        <v>1.08602</v>
      </c>
      <c r="W22859" s="6">
        <v>1.4306129999999999</v>
      </c>
    </row>
    <row r="22860" spans="2:23" x14ac:dyDescent="0.35">
      <c r="B22860">
        <v>1.3278209999999999</v>
      </c>
      <c r="C22860">
        <v>1.687548</v>
      </c>
      <c r="D22860">
        <v>1.7837209999999999</v>
      </c>
      <c r="E22860">
        <v>2.2579060000000002</v>
      </c>
      <c r="H22860">
        <v>1.4787790000000001</v>
      </c>
      <c r="I22860">
        <v>0.91885499999999998</v>
      </c>
      <c r="J22860">
        <v>14.551913000000001</v>
      </c>
      <c r="O22860">
        <v>1.3278209999999999</v>
      </c>
      <c r="P22860">
        <v>1.687548</v>
      </c>
      <c r="Q22860">
        <v>1.7837209999999999</v>
      </c>
      <c r="U22860" s="6">
        <v>1.9000589999999999</v>
      </c>
      <c r="V22860" s="6">
        <v>1.330201</v>
      </c>
      <c r="W22860" s="6">
        <v>2.6304940000000001</v>
      </c>
    </row>
    <row r="22861" spans="2:23" x14ac:dyDescent="0.35">
      <c r="B22861">
        <v>0.84106800000000004</v>
      </c>
      <c r="C22861">
        <v>1.1791700000000001</v>
      </c>
      <c r="D22861">
        <v>1.796001</v>
      </c>
      <c r="E22861">
        <v>1.8386640000000001</v>
      </c>
      <c r="H22861">
        <v>2.193921</v>
      </c>
      <c r="I22861">
        <v>2.1331509999999998</v>
      </c>
      <c r="J22861">
        <v>1.0816490000000001</v>
      </c>
      <c r="O22861">
        <v>0.84106800000000004</v>
      </c>
      <c r="P22861">
        <v>1.1791700000000001</v>
      </c>
      <c r="Q22861">
        <v>1.796001</v>
      </c>
      <c r="U22861" s="6">
        <v>1.909924</v>
      </c>
      <c r="V22861" s="6">
        <v>13.219037</v>
      </c>
      <c r="W22861" s="6">
        <v>12.5357</v>
      </c>
    </row>
    <row r="22862" spans="2:23" x14ac:dyDescent="0.35">
      <c r="B22862">
        <v>2.275156</v>
      </c>
      <c r="C22862">
        <v>1.5204359999999999</v>
      </c>
      <c r="D22862">
        <v>1.3520030000000001</v>
      </c>
      <c r="E22862">
        <v>1.884117</v>
      </c>
      <c r="H22862">
        <v>1.733452</v>
      </c>
      <c r="I22862">
        <v>12.905716</v>
      </c>
      <c r="J22862">
        <v>14.361416999999999</v>
      </c>
      <c r="O22862">
        <v>2.275156</v>
      </c>
      <c r="P22862">
        <v>1.5204359999999999</v>
      </c>
      <c r="Q22862">
        <v>1.3520030000000001</v>
      </c>
      <c r="U22862" s="6">
        <v>2.416687</v>
      </c>
      <c r="V22862" s="6">
        <v>0.91885499999999998</v>
      </c>
      <c r="W22862" s="6">
        <v>13.506554</v>
      </c>
    </row>
    <row r="22863" spans="2:23" x14ac:dyDescent="0.35">
      <c r="B22863">
        <v>2.3314530000000002</v>
      </c>
      <c r="C22863">
        <v>1.351634</v>
      </c>
      <c r="D22863">
        <v>1.0290140000000001</v>
      </c>
      <c r="E22863">
        <v>1.906172</v>
      </c>
      <c r="H22863">
        <v>1.8551660000000001</v>
      </c>
      <c r="I22863">
        <v>1.8925970000000001</v>
      </c>
      <c r="J22863">
        <v>1.576595</v>
      </c>
      <c r="O22863">
        <v>2.3314530000000002</v>
      </c>
      <c r="P22863">
        <v>1.351634</v>
      </c>
      <c r="Q22863">
        <v>1.0290140000000001</v>
      </c>
      <c r="U22863" s="6">
        <v>1.993358</v>
      </c>
      <c r="V22863" s="6">
        <v>2.1331509999999998</v>
      </c>
      <c r="W22863" s="6">
        <v>1.228159</v>
      </c>
    </row>
    <row r="22864" spans="2:23" x14ac:dyDescent="0.35">
      <c r="B22864">
        <v>1.718073</v>
      </c>
      <c r="C22864">
        <v>2.1643279999999998</v>
      </c>
      <c r="D22864">
        <v>1.0959719999999999</v>
      </c>
      <c r="E22864">
        <v>0.76191500000000001</v>
      </c>
      <c r="H22864">
        <v>12.843322000000001</v>
      </c>
      <c r="I22864">
        <v>1.4051689999999999</v>
      </c>
      <c r="J22864">
        <v>1.113464</v>
      </c>
      <c r="O22864">
        <v>1.718073</v>
      </c>
      <c r="P22864">
        <v>2.1643279999999998</v>
      </c>
      <c r="Q22864">
        <v>1.0959719999999999</v>
      </c>
      <c r="U22864" s="6">
        <v>1.61093</v>
      </c>
      <c r="V22864" s="6">
        <v>12.905716</v>
      </c>
      <c r="W22864" s="6">
        <v>13.952123</v>
      </c>
    </row>
    <row r="22865" spans="2:23" x14ac:dyDescent="0.35">
      <c r="B22865">
        <v>2.194677</v>
      </c>
      <c r="C22865">
        <v>1.7158009999999999</v>
      </c>
      <c r="D22865">
        <v>0.94213499999999994</v>
      </c>
      <c r="E22865">
        <v>1.863003</v>
      </c>
      <c r="H22865">
        <v>2.0892409999999999</v>
      </c>
      <c r="I22865">
        <v>2.1076649999999999</v>
      </c>
      <c r="J22865">
        <v>1.0175000000000001</v>
      </c>
      <c r="O22865">
        <v>2.194677</v>
      </c>
      <c r="P22865">
        <v>1.7158009999999999</v>
      </c>
      <c r="Q22865">
        <v>0.94213499999999994</v>
      </c>
      <c r="U22865" s="6">
        <v>2.0849419999999999</v>
      </c>
      <c r="V22865" s="6">
        <v>1.8925970000000001</v>
      </c>
      <c r="W22865" s="6">
        <v>1.541601</v>
      </c>
    </row>
    <row r="22866" spans="2:23" x14ac:dyDescent="0.35">
      <c r="B22866">
        <v>1.6743889999999999</v>
      </c>
      <c r="C22866">
        <v>0.88370199999999999</v>
      </c>
      <c r="D22866">
        <v>1.1487620000000001</v>
      </c>
      <c r="E22866">
        <v>2.5406689999999998</v>
      </c>
      <c r="H22866">
        <v>2.5126499999999998</v>
      </c>
      <c r="I22866">
        <v>13.463411000000001</v>
      </c>
      <c r="J22866">
        <v>0.58912100000000001</v>
      </c>
      <c r="O22866">
        <v>1.6743889999999999</v>
      </c>
      <c r="P22866">
        <v>0.88370199999999999</v>
      </c>
      <c r="Q22866">
        <v>1.1487620000000001</v>
      </c>
      <c r="U22866" s="6">
        <v>13.070242</v>
      </c>
      <c r="V22866" s="6">
        <v>1.4051689999999999</v>
      </c>
      <c r="W22866" s="6">
        <v>1.552324</v>
      </c>
    </row>
    <row r="22867" spans="2:23" x14ac:dyDescent="0.35">
      <c r="B22867">
        <v>2.251322</v>
      </c>
      <c r="C22867">
        <v>1.772383</v>
      </c>
      <c r="D22867">
        <v>1.002051</v>
      </c>
      <c r="E22867">
        <v>1.591807</v>
      </c>
      <c r="H22867">
        <v>2.1251639999999998</v>
      </c>
      <c r="I22867">
        <v>2.581496</v>
      </c>
      <c r="J22867">
        <v>1.2510829999999999</v>
      </c>
      <c r="O22867">
        <v>2.251322</v>
      </c>
      <c r="P22867">
        <v>1.772383</v>
      </c>
      <c r="Q22867">
        <v>1.002051</v>
      </c>
      <c r="U22867" s="6">
        <v>1.8823369999999999</v>
      </c>
      <c r="V22867" s="6">
        <v>2.1076649999999999</v>
      </c>
      <c r="W22867" s="6">
        <v>14.942667999999999</v>
      </c>
    </row>
    <row r="22868" spans="2:23" x14ac:dyDescent="0.35">
      <c r="B22868">
        <v>2.5459339999999999</v>
      </c>
      <c r="C22868">
        <v>1.6941740000000001</v>
      </c>
      <c r="D22868">
        <v>1.981066</v>
      </c>
      <c r="E22868">
        <v>2.5516800000000002</v>
      </c>
      <c r="H22868">
        <v>1.757474</v>
      </c>
      <c r="I22868">
        <v>1.3064690000000001</v>
      </c>
      <c r="J22868">
        <v>1.244041</v>
      </c>
      <c r="O22868">
        <v>2.5459339999999999</v>
      </c>
      <c r="P22868">
        <v>1.6941740000000001</v>
      </c>
      <c r="Q22868">
        <v>1.981066</v>
      </c>
      <c r="U22868" s="6">
        <v>1.3710310000000001</v>
      </c>
      <c r="V22868" s="6">
        <v>13.463411000000001</v>
      </c>
      <c r="W22868" s="6">
        <v>14.175039999999999</v>
      </c>
    </row>
    <row r="22869" spans="2:23" x14ac:dyDescent="0.35">
      <c r="B22869">
        <v>2.5481940000000001</v>
      </c>
      <c r="C22869">
        <v>1.482208</v>
      </c>
      <c r="D22869">
        <v>1.6060909999999999</v>
      </c>
      <c r="E22869">
        <v>1.3850420000000001</v>
      </c>
      <c r="H22869">
        <v>1.7477499999999999</v>
      </c>
      <c r="I22869">
        <v>1.7151179999999999</v>
      </c>
      <c r="J22869">
        <v>1.4022319999999999</v>
      </c>
      <c r="O22869">
        <v>2.5481940000000001</v>
      </c>
      <c r="P22869">
        <v>1.482208</v>
      </c>
      <c r="Q22869">
        <v>1.6060909999999999</v>
      </c>
      <c r="U22869" s="6">
        <v>1.6502950000000001</v>
      </c>
      <c r="V22869" s="6">
        <v>2.581496</v>
      </c>
      <c r="W22869" s="6">
        <v>14.551913000000001</v>
      </c>
    </row>
    <row r="22870" spans="2:23" x14ac:dyDescent="0.35">
      <c r="B22870">
        <v>1.247825</v>
      </c>
      <c r="C22870">
        <v>2.4552350000000001</v>
      </c>
      <c r="D22870">
        <v>1.4929969999999999</v>
      </c>
      <c r="E22870">
        <v>2.21407</v>
      </c>
      <c r="H22870">
        <v>1.4780439999999999</v>
      </c>
      <c r="I22870">
        <v>1.951967</v>
      </c>
      <c r="J22870">
        <v>1.2430639999999999</v>
      </c>
      <c r="O22870">
        <v>1.247825</v>
      </c>
      <c r="P22870">
        <v>2.4552350000000001</v>
      </c>
      <c r="Q22870">
        <v>1.4929969999999999</v>
      </c>
      <c r="U22870" s="6">
        <v>0.979545</v>
      </c>
      <c r="V22870" s="6">
        <v>1.3064690000000001</v>
      </c>
      <c r="W22870" s="6">
        <v>1.0816490000000001</v>
      </c>
    </row>
    <row r="22871" spans="2:23" x14ac:dyDescent="0.35">
      <c r="B22871">
        <v>1.9897069999999999</v>
      </c>
      <c r="C22871">
        <v>1.1086009999999999</v>
      </c>
      <c r="D22871">
        <v>1.3048900000000001</v>
      </c>
      <c r="E22871">
        <v>1.7824409999999999</v>
      </c>
      <c r="H22871">
        <v>2.14066</v>
      </c>
      <c r="I22871">
        <v>0.86105600000000004</v>
      </c>
      <c r="J22871">
        <v>11.377812</v>
      </c>
      <c r="O22871">
        <v>1.9897069999999999</v>
      </c>
      <c r="P22871">
        <v>1.1086009999999999</v>
      </c>
      <c r="Q22871">
        <v>1.3048900000000001</v>
      </c>
      <c r="U22871" s="6">
        <v>2.3286280000000001</v>
      </c>
      <c r="V22871" s="6">
        <v>1.7151179999999999</v>
      </c>
      <c r="W22871" s="6">
        <v>1.576595</v>
      </c>
    </row>
    <row r="22872" spans="2:23" x14ac:dyDescent="0.35">
      <c r="B22872">
        <v>2.7092869999999998</v>
      </c>
      <c r="C22872">
        <v>1.595297</v>
      </c>
      <c r="D22872">
        <v>1.803682</v>
      </c>
      <c r="E22872">
        <v>2.8128129999999998</v>
      </c>
      <c r="H22872">
        <v>2.1987079999999999</v>
      </c>
      <c r="I22872">
        <v>1.440466</v>
      </c>
      <c r="J22872">
        <v>14.023714</v>
      </c>
      <c r="O22872">
        <v>2.7092869999999998</v>
      </c>
      <c r="P22872">
        <v>1.595297</v>
      </c>
      <c r="Q22872">
        <v>1.803682</v>
      </c>
      <c r="U22872" s="6">
        <v>0.558423</v>
      </c>
      <c r="V22872" s="6">
        <v>1.951967</v>
      </c>
      <c r="W22872" s="6">
        <v>14.361416999999999</v>
      </c>
    </row>
    <row r="22873" spans="2:23" x14ac:dyDescent="0.35">
      <c r="B22873">
        <v>2.1926049999999999</v>
      </c>
      <c r="C22873">
        <v>1.7440929999999999</v>
      </c>
      <c r="D22873">
        <v>0.91890499999999997</v>
      </c>
      <c r="E22873">
        <v>1.517528</v>
      </c>
      <c r="H22873">
        <v>12.278608</v>
      </c>
      <c r="I22873">
        <v>2.0319060000000002</v>
      </c>
      <c r="J22873">
        <v>1.209544</v>
      </c>
      <c r="O22873">
        <v>2.1926049999999999</v>
      </c>
      <c r="P22873">
        <v>1.7440929999999999</v>
      </c>
      <c r="Q22873">
        <v>0.91890499999999997</v>
      </c>
      <c r="U22873" s="6">
        <v>2.4415789999999999</v>
      </c>
      <c r="V22873" s="6">
        <v>0.86105600000000004</v>
      </c>
      <c r="W22873" s="6">
        <v>1.113464</v>
      </c>
    </row>
    <row r="22874" spans="2:23" x14ac:dyDescent="0.35">
      <c r="B22874">
        <v>1.790195</v>
      </c>
      <c r="C22874">
        <v>1.3056190000000001</v>
      </c>
      <c r="D22874">
        <v>0.72871399999999997</v>
      </c>
      <c r="E22874">
        <v>1.8318719999999999</v>
      </c>
      <c r="H22874">
        <v>1.423427</v>
      </c>
      <c r="I22874">
        <v>1.4794430000000001</v>
      </c>
      <c r="J22874">
        <v>2.0708839999999999</v>
      </c>
      <c r="O22874">
        <v>1.790195</v>
      </c>
      <c r="P22874">
        <v>1.3056190000000001</v>
      </c>
      <c r="Q22874">
        <v>0.72871399999999997</v>
      </c>
      <c r="U22874" s="6">
        <v>2.2485689999999998</v>
      </c>
      <c r="V22874" s="6">
        <v>1.440466</v>
      </c>
      <c r="W22874" s="6">
        <v>1.0175000000000001</v>
      </c>
    </row>
    <row r="22875" spans="2:23" x14ac:dyDescent="0.35">
      <c r="B22875">
        <v>2.395775</v>
      </c>
      <c r="C22875">
        <v>1.5463789999999999</v>
      </c>
      <c r="D22875">
        <v>0.82024600000000003</v>
      </c>
      <c r="E22875">
        <v>1.259592</v>
      </c>
      <c r="H22875">
        <v>1.9428529999999999</v>
      </c>
      <c r="I22875">
        <v>0.89802700000000002</v>
      </c>
      <c r="J22875">
        <v>1.777712</v>
      </c>
      <c r="O22875">
        <v>2.395775</v>
      </c>
      <c r="P22875">
        <v>1.5463789999999999</v>
      </c>
      <c r="Q22875">
        <v>0.82024600000000003</v>
      </c>
      <c r="U22875" s="6">
        <v>1.4204190000000001</v>
      </c>
      <c r="V22875" s="6">
        <v>2.0319060000000002</v>
      </c>
      <c r="W22875" s="6">
        <v>1.2510829999999999</v>
      </c>
    </row>
    <row r="22876" spans="2:23" x14ac:dyDescent="0.35">
      <c r="B22876">
        <v>1.4840249999999999</v>
      </c>
      <c r="C22876">
        <v>1.7355719999999999</v>
      </c>
      <c r="D22876">
        <v>1.201999</v>
      </c>
      <c r="E22876">
        <v>2.3442409999999998</v>
      </c>
      <c r="H22876">
        <v>2.0512899999999998</v>
      </c>
      <c r="I22876">
        <v>1.5408440000000001</v>
      </c>
      <c r="J22876">
        <v>1.869745</v>
      </c>
      <c r="O22876">
        <v>1.4840249999999999</v>
      </c>
      <c r="P22876">
        <v>1.7355719999999999</v>
      </c>
      <c r="Q22876">
        <v>1.201999</v>
      </c>
      <c r="U22876" s="6">
        <v>2.1564619999999999</v>
      </c>
      <c r="V22876" s="6">
        <v>1.479444</v>
      </c>
      <c r="W22876" s="6">
        <v>1.244041</v>
      </c>
    </row>
    <row r="22877" spans="2:23" x14ac:dyDescent="0.35">
      <c r="B22877">
        <v>0.97470699999999999</v>
      </c>
      <c r="C22877">
        <v>0.721746</v>
      </c>
      <c r="D22877">
        <v>1.0522990000000001</v>
      </c>
      <c r="E22877">
        <v>0.83496199999999998</v>
      </c>
      <c r="H22877">
        <v>2.2307299999999999</v>
      </c>
      <c r="I22877">
        <v>1.954156</v>
      </c>
      <c r="J22877">
        <v>13.155624</v>
      </c>
      <c r="O22877">
        <v>0.97470699999999999</v>
      </c>
      <c r="P22877">
        <v>0.721746</v>
      </c>
      <c r="Q22877">
        <v>1.0522990000000001</v>
      </c>
      <c r="U22877" s="6">
        <v>1.914067</v>
      </c>
      <c r="V22877" s="6">
        <v>0.89802700000000002</v>
      </c>
      <c r="W22877" s="6">
        <v>1.4022319999999999</v>
      </c>
    </row>
    <row r="22878" spans="2:23" x14ac:dyDescent="0.35">
      <c r="B22878">
        <v>1.3707579999999999</v>
      </c>
      <c r="C22878">
        <v>0.92260900000000001</v>
      </c>
      <c r="D22878">
        <v>1.433648</v>
      </c>
      <c r="E22878">
        <v>1.097361</v>
      </c>
      <c r="H22878">
        <v>1.8471200000000001</v>
      </c>
      <c r="I22878">
        <v>14.270149999999999</v>
      </c>
      <c r="J22878">
        <v>14.934616</v>
      </c>
      <c r="O22878">
        <v>1.3707579999999999</v>
      </c>
      <c r="P22878">
        <v>0.92260900000000001</v>
      </c>
      <c r="Q22878">
        <v>1.433648</v>
      </c>
      <c r="U22878" s="6">
        <v>1.734979</v>
      </c>
      <c r="V22878" s="6">
        <v>1.5408440000000001</v>
      </c>
      <c r="W22878" s="6">
        <v>1.2430639999999999</v>
      </c>
    </row>
    <row r="22879" spans="2:23" x14ac:dyDescent="0.35">
      <c r="B22879">
        <v>1.8338270000000001</v>
      </c>
      <c r="C22879">
        <v>1.237517</v>
      </c>
      <c r="D22879">
        <v>1.6877329999999999</v>
      </c>
      <c r="E22879">
        <v>1.3865510000000001</v>
      </c>
      <c r="H22879">
        <v>2.227382</v>
      </c>
      <c r="I22879">
        <v>1.9947900000000001</v>
      </c>
      <c r="J22879">
        <v>1.4499580000000001</v>
      </c>
      <c r="O22879">
        <v>1.8338270000000001</v>
      </c>
      <c r="P22879">
        <v>1.237517</v>
      </c>
      <c r="Q22879">
        <v>1.6877329999999999</v>
      </c>
      <c r="U22879" s="6">
        <v>1.4328810000000001</v>
      </c>
      <c r="V22879" s="6">
        <v>1.954156</v>
      </c>
      <c r="W22879" s="6">
        <v>11.377813</v>
      </c>
    </row>
    <row r="22880" spans="2:23" x14ac:dyDescent="0.35">
      <c r="B22880">
        <v>2.7736700000000001</v>
      </c>
      <c r="C22880">
        <v>1.263876</v>
      </c>
      <c r="D22880">
        <v>1.6069169999999999</v>
      </c>
      <c r="E22880">
        <v>1.8993409999999999</v>
      </c>
      <c r="H22880">
        <v>2.1336759999999999</v>
      </c>
      <c r="I22880">
        <v>0.81619299999999995</v>
      </c>
      <c r="J22880">
        <v>1.3327720000000001</v>
      </c>
      <c r="O22880">
        <v>2.7736700000000001</v>
      </c>
      <c r="P22880">
        <v>1.263876</v>
      </c>
      <c r="Q22880">
        <v>1.6069169999999999</v>
      </c>
      <c r="U22880" s="6">
        <v>1.4639329999999999</v>
      </c>
      <c r="V22880" s="6">
        <v>14.270149999999999</v>
      </c>
      <c r="W22880" s="6">
        <v>14.023714</v>
      </c>
    </row>
    <row r="22881" spans="2:23" x14ac:dyDescent="0.35">
      <c r="B22881">
        <v>1.457719</v>
      </c>
      <c r="C22881">
        <v>1.330659</v>
      </c>
      <c r="D22881">
        <v>1.4181010000000001</v>
      </c>
      <c r="E22881">
        <v>1.787738</v>
      </c>
      <c r="H22881">
        <v>1.172534</v>
      </c>
      <c r="I22881">
        <v>1.1114900000000001</v>
      </c>
      <c r="J22881">
        <v>14.353114</v>
      </c>
      <c r="O22881">
        <v>1.457719</v>
      </c>
      <c r="P22881">
        <v>1.330659</v>
      </c>
      <c r="Q22881">
        <v>1.4181010000000001</v>
      </c>
      <c r="U22881" s="6">
        <v>1.6900390000000001</v>
      </c>
      <c r="V22881" s="6">
        <v>1.9947900000000001</v>
      </c>
      <c r="W22881" s="6">
        <v>1.2095450000000001</v>
      </c>
    </row>
    <row r="22882" spans="2:23" x14ac:dyDescent="0.35">
      <c r="B22882">
        <v>1.7311650000000001</v>
      </c>
      <c r="C22882">
        <v>1.5983449999999999</v>
      </c>
      <c r="D22882">
        <v>1.9847490000000001</v>
      </c>
      <c r="E22882">
        <v>1.7682690000000001</v>
      </c>
      <c r="H22882">
        <v>1.143035</v>
      </c>
      <c r="I22882">
        <v>1.13812</v>
      </c>
      <c r="J22882">
        <v>2.1074320000000002</v>
      </c>
      <c r="O22882">
        <v>1.7311650000000001</v>
      </c>
      <c r="P22882">
        <v>1.5983449999999999</v>
      </c>
      <c r="Q22882">
        <v>1.9847490000000001</v>
      </c>
      <c r="U22882" s="6">
        <v>13.547307</v>
      </c>
      <c r="V22882" s="6">
        <v>0.81619299999999995</v>
      </c>
      <c r="W22882" s="6">
        <v>2.0708839999999999</v>
      </c>
    </row>
    <row r="22883" spans="2:23" x14ac:dyDescent="0.35">
      <c r="B22883">
        <v>1.438993</v>
      </c>
      <c r="C22883">
        <v>1.352924</v>
      </c>
      <c r="D22883">
        <v>1.233109</v>
      </c>
      <c r="E22883">
        <v>1.648719</v>
      </c>
      <c r="H22883">
        <v>1.9378059999999999</v>
      </c>
      <c r="I22883">
        <v>0.71287299999999998</v>
      </c>
      <c r="J22883">
        <v>0.83871200000000001</v>
      </c>
      <c r="O22883">
        <v>1.438993</v>
      </c>
      <c r="P22883">
        <v>1.352924</v>
      </c>
      <c r="Q22883">
        <v>1.233109</v>
      </c>
      <c r="U22883" s="6">
        <v>2.0788609999999998</v>
      </c>
      <c r="V22883" s="6">
        <v>1.1114900000000001</v>
      </c>
      <c r="W22883" s="6">
        <v>1.777712</v>
      </c>
    </row>
    <row r="22884" spans="2:23" x14ac:dyDescent="0.35">
      <c r="B22884">
        <v>0.95297200000000004</v>
      </c>
      <c r="C22884">
        <v>1.070948</v>
      </c>
      <c r="D22884">
        <v>0.92279800000000001</v>
      </c>
      <c r="E22884">
        <v>1.615434</v>
      </c>
      <c r="H22884">
        <v>2.4501659999999998</v>
      </c>
      <c r="I22884">
        <v>14.119365999999999</v>
      </c>
      <c r="J22884">
        <v>1.4921329999999999</v>
      </c>
      <c r="O22884">
        <v>0.95297200000000004</v>
      </c>
      <c r="P22884">
        <v>1.070948</v>
      </c>
      <c r="Q22884">
        <v>0.92279800000000001</v>
      </c>
      <c r="U22884" s="6">
        <v>1.972183</v>
      </c>
      <c r="V22884" s="6">
        <v>1.13812</v>
      </c>
      <c r="W22884" s="6">
        <v>1.869745</v>
      </c>
    </row>
    <row r="22885" spans="2:23" x14ac:dyDescent="0.35">
      <c r="B22885">
        <v>2.297844</v>
      </c>
      <c r="C22885">
        <v>0.78936899999999999</v>
      </c>
      <c r="D22885">
        <v>1.481047</v>
      </c>
      <c r="E22885">
        <v>1.3540840000000001</v>
      </c>
      <c r="H22885">
        <v>1.8644590000000001</v>
      </c>
      <c r="I22885">
        <v>12.290381</v>
      </c>
      <c r="J22885">
        <v>1.1819770000000001</v>
      </c>
      <c r="O22885">
        <v>2.297844</v>
      </c>
      <c r="P22885">
        <v>0.78936899999999999</v>
      </c>
      <c r="Q22885">
        <v>1.481047</v>
      </c>
      <c r="U22885" s="6">
        <v>0.92339800000000005</v>
      </c>
      <c r="V22885" s="6">
        <v>0.71287299999999998</v>
      </c>
      <c r="W22885" s="6">
        <v>14.934616</v>
      </c>
    </row>
    <row r="22886" spans="2:23" x14ac:dyDescent="0.35">
      <c r="B22886">
        <v>1.546098</v>
      </c>
      <c r="C22886">
        <v>0.86263500000000004</v>
      </c>
      <c r="D22886">
        <v>1.4331210000000001</v>
      </c>
      <c r="E22886">
        <v>1.685659</v>
      </c>
      <c r="H22886">
        <v>1.8698729999999999</v>
      </c>
      <c r="I22886">
        <v>1.995492</v>
      </c>
      <c r="J22886">
        <v>1.162183</v>
      </c>
      <c r="O22886">
        <v>1.546098</v>
      </c>
      <c r="P22886">
        <v>0.86263500000000004</v>
      </c>
      <c r="Q22886">
        <v>1.4331210000000001</v>
      </c>
      <c r="U22886" s="6">
        <v>1.9004829999999999</v>
      </c>
      <c r="V22886" s="6">
        <v>12.290381</v>
      </c>
      <c r="W22886" s="6">
        <v>1.4499580000000001</v>
      </c>
    </row>
    <row r="22887" spans="2:23" x14ac:dyDescent="0.35">
      <c r="B22887">
        <v>0.99636899999999995</v>
      </c>
      <c r="C22887">
        <v>1.8936519999999999</v>
      </c>
      <c r="D22887">
        <v>1.1524799999999999</v>
      </c>
      <c r="E22887">
        <v>2.5037780000000001</v>
      </c>
      <c r="H22887">
        <v>2.7946680000000002</v>
      </c>
      <c r="I22887">
        <v>1.4892669999999999</v>
      </c>
      <c r="J22887">
        <v>1.9773000000000001</v>
      </c>
      <c r="O22887">
        <v>0.99636899999999995</v>
      </c>
      <c r="P22887">
        <v>1.8936519999999999</v>
      </c>
      <c r="Q22887">
        <v>1.1524799999999999</v>
      </c>
      <c r="U22887" s="6">
        <v>1.8820779999999999</v>
      </c>
      <c r="V22887" s="6">
        <v>1.995492</v>
      </c>
      <c r="W22887" s="6">
        <v>14.353114</v>
      </c>
    </row>
    <row r="22888" spans="2:23" x14ac:dyDescent="0.35">
      <c r="B22888">
        <v>2.4339770000000001</v>
      </c>
      <c r="C22888">
        <v>0.86885100000000004</v>
      </c>
      <c r="D22888">
        <v>1.4218580000000001</v>
      </c>
      <c r="E22888">
        <v>2.258753</v>
      </c>
      <c r="H22888">
        <v>1.0890709999999999</v>
      </c>
      <c r="I22888">
        <v>1.2158409999999999</v>
      </c>
      <c r="J22888">
        <v>1.7429950000000001</v>
      </c>
      <c r="O22888">
        <v>2.4339770000000001</v>
      </c>
      <c r="P22888">
        <v>0.86885100000000004</v>
      </c>
      <c r="Q22888">
        <v>1.4218580000000001</v>
      </c>
      <c r="U22888" s="6">
        <v>0.95916500000000005</v>
      </c>
      <c r="V22888" s="6">
        <v>1.4892669999999999</v>
      </c>
      <c r="W22888" s="6">
        <v>1.3327720000000001</v>
      </c>
    </row>
    <row r="22889" spans="2:23" x14ac:dyDescent="0.35">
      <c r="B22889">
        <v>2.1886930000000002</v>
      </c>
      <c r="C22889">
        <v>1.2393449999999999</v>
      </c>
      <c r="D22889">
        <v>1.259056</v>
      </c>
      <c r="E22889">
        <v>2.771163</v>
      </c>
      <c r="H22889">
        <v>1.091656</v>
      </c>
      <c r="I22889">
        <v>1.1732499999999999</v>
      </c>
      <c r="J22889">
        <v>13.281973000000001</v>
      </c>
      <c r="O22889">
        <v>2.1886930000000002</v>
      </c>
      <c r="P22889">
        <v>1.2393449999999999</v>
      </c>
      <c r="Q22889">
        <v>1.259056</v>
      </c>
      <c r="U22889" s="6">
        <v>0.89731799999999995</v>
      </c>
      <c r="V22889" s="6">
        <v>1.2158409999999999</v>
      </c>
      <c r="W22889" s="6">
        <v>2.1074320000000002</v>
      </c>
    </row>
    <row r="22890" spans="2:23" x14ac:dyDescent="0.35">
      <c r="B22890">
        <v>1.4340280000000001</v>
      </c>
      <c r="C22890">
        <v>0.866753</v>
      </c>
      <c r="D22890">
        <v>0.87890500000000005</v>
      </c>
      <c r="E22890">
        <v>1.5101039999999999</v>
      </c>
      <c r="H22890">
        <v>0.61399899999999996</v>
      </c>
      <c r="I22890">
        <v>1.714612</v>
      </c>
      <c r="J22890">
        <v>1.334954</v>
      </c>
      <c r="O22890">
        <v>1.4340280000000001</v>
      </c>
      <c r="P22890">
        <v>0.866753</v>
      </c>
      <c r="Q22890">
        <v>0.87890500000000005</v>
      </c>
      <c r="U22890" s="6">
        <v>1.609205</v>
      </c>
      <c r="V22890" s="6">
        <v>1.1732499999999999</v>
      </c>
      <c r="W22890" s="6">
        <v>0.83871200000000001</v>
      </c>
    </row>
    <row r="22891" spans="2:23" x14ac:dyDescent="0.35">
      <c r="B22891">
        <v>2.5157889999999998</v>
      </c>
      <c r="C22891">
        <v>1.6815549999999999</v>
      </c>
      <c r="D22891">
        <v>1.693311</v>
      </c>
      <c r="E22891">
        <v>1.780546</v>
      </c>
      <c r="H22891">
        <v>0.66585399999999995</v>
      </c>
      <c r="I22891">
        <v>1.520958</v>
      </c>
      <c r="J22891">
        <v>1.4427890000000001</v>
      </c>
      <c r="O22891">
        <v>2.5157889999999998</v>
      </c>
      <c r="P22891">
        <v>1.6815549999999999</v>
      </c>
      <c r="Q22891">
        <v>1.693311</v>
      </c>
      <c r="U22891" s="6">
        <v>1.136239</v>
      </c>
      <c r="V22891" s="6">
        <v>1.714612</v>
      </c>
      <c r="W22891" s="6">
        <v>1.4921329999999999</v>
      </c>
    </row>
    <row r="22892" spans="2:23" x14ac:dyDescent="0.35">
      <c r="B22892">
        <v>1.7456149999999999</v>
      </c>
      <c r="C22892">
        <v>1.4287799999999999</v>
      </c>
      <c r="D22892">
        <v>1.5482009999999999</v>
      </c>
      <c r="E22892">
        <v>1.6457269999999999</v>
      </c>
      <c r="H22892">
        <v>1.5756870000000001</v>
      </c>
      <c r="I22892">
        <v>1.1922999999999999</v>
      </c>
      <c r="J22892">
        <v>14.568326000000001</v>
      </c>
      <c r="O22892">
        <v>1.7456149999999999</v>
      </c>
      <c r="P22892">
        <v>1.4287799999999999</v>
      </c>
      <c r="Q22892">
        <v>1.5482009999999999</v>
      </c>
      <c r="U22892" s="6">
        <v>0.55587799999999998</v>
      </c>
      <c r="V22892" s="6">
        <v>1.520958</v>
      </c>
      <c r="W22892" s="6">
        <v>1.1819759999999999</v>
      </c>
    </row>
    <row r="22893" spans="2:23" x14ac:dyDescent="0.35">
      <c r="B22893">
        <v>1.919659</v>
      </c>
      <c r="C22893">
        <v>2.4941390000000001</v>
      </c>
      <c r="D22893">
        <v>1.1909730000000001</v>
      </c>
      <c r="E22893">
        <v>1.457913</v>
      </c>
      <c r="H22893">
        <v>1.1249009999999999</v>
      </c>
      <c r="I22893">
        <v>13.987579</v>
      </c>
      <c r="J22893">
        <v>1.4884580000000001</v>
      </c>
      <c r="O22893">
        <v>1.919659</v>
      </c>
      <c r="P22893">
        <v>2.4941390000000001</v>
      </c>
      <c r="Q22893">
        <v>1.1909730000000001</v>
      </c>
      <c r="U22893" s="6">
        <v>1.7010080000000001</v>
      </c>
      <c r="V22893" s="6">
        <v>1.1922999999999999</v>
      </c>
      <c r="W22893" s="6">
        <v>1.162183</v>
      </c>
    </row>
    <row r="22894" spans="2:23" x14ac:dyDescent="0.35">
      <c r="B22894">
        <v>1.679549</v>
      </c>
      <c r="C22894">
        <v>1.7046790000000001</v>
      </c>
      <c r="D22894">
        <v>1.090096</v>
      </c>
      <c r="E22894">
        <v>1.6039159999999999</v>
      </c>
      <c r="H22894">
        <v>1.6088</v>
      </c>
      <c r="I22894">
        <v>1.5917600000000001</v>
      </c>
      <c r="J22894">
        <v>1.393378</v>
      </c>
      <c r="O22894">
        <v>1.679549</v>
      </c>
      <c r="P22894">
        <v>1.7046790000000001</v>
      </c>
      <c r="Q22894">
        <v>1.090096</v>
      </c>
      <c r="U22894" s="6">
        <v>0.87760499999999997</v>
      </c>
      <c r="V22894" s="6">
        <v>13.987579</v>
      </c>
      <c r="W22894" s="6">
        <v>1.9773000000000001</v>
      </c>
    </row>
    <row r="22895" spans="2:23" x14ac:dyDescent="0.35">
      <c r="B22895">
        <v>1.404738</v>
      </c>
      <c r="C22895">
        <v>1.303731</v>
      </c>
      <c r="D22895">
        <v>1.1617569999999999</v>
      </c>
      <c r="E22895">
        <v>1.7782800000000001</v>
      </c>
      <c r="H22895">
        <v>1.5365040000000001</v>
      </c>
      <c r="I22895">
        <v>0.93294500000000002</v>
      </c>
      <c r="J22895">
        <v>1.6171580000000001</v>
      </c>
      <c r="O22895">
        <v>1.404738</v>
      </c>
      <c r="P22895">
        <v>1.303731</v>
      </c>
      <c r="Q22895">
        <v>1.1617569999999999</v>
      </c>
      <c r="U22895" s="6">
        <v>1.7203459999999999</v>
      </c>
      <c r="V22895" s="6">
        <v>1.5917600000000001</v>
      </c>
      <c r="W22895" s="6">
        <v>1.7429950000000001</v>
      </c>
    </row>
    <row r="22896" spans="2:23" x14ac:dyDescent="0.35">
      <c r="B22896">
        <v>1.0173779999999999</v>
      </c>
      <c r="C22896">
        <v>1.341691</v>
      </c>
      <c r="D22896">
        <v>1.784648</v>
      </c>
      <c r="E22896">
        <v>1.593793</v>
      </c>
      <c r="H22896">
        <v>1.450698</v>
      </c>
      <c r="I22896">
        <v>1.4462410000000001</v>
      </c>
      <c r="J22896">
        <v>1.797121</v>
      </c>
      <c r="O22896">
        <v>1.0173779999999999</v>
      </c>
      <c r="P22896">
        <v>1.341691</v>
      </c>
      <c r="Q22896">
        <v>1.784648</v>
      </c>
      <c r="U22896" s="6">
        <v>0.71865100000000004</v>
      </c>
      <c r="V22896" s="6">
        <v>0.93294500000000002</v>
      </c>
      <c r="W22896" s="6">
        <v>13.281973000000001</v>
      </c>
    </row>
    <row r="22897" spans="2:23" x14ac:dyDescent="0.35">
      <c r="B22897">
        <v>1.1133470000000001</v>
      </c>
      <c r="C22897">
        <v>1.4716959999999999</v>
      </c>
      <c r="D22897">
        <v>1.859294</v>
      </c>
      <c r="E22897">
        <v>2.5582229999999999</v>
      </c>
      <c r="H22897">
        <v>0.97167199999999998</v>
      </c>
      <c r="I22897">
        <v>2.510014</v>
      </c>
      <c r="J22897">
        <v>1.0718129999999999</v>
      </c>
      <c r="O22897">
        <v>1.1133470000000001</v>
      </c>
      <c r="P22897">
        <v>1.4716959999999999</v>
      </c>
      <c r="Q22897">
        <v>1.859294</v>
      </c>
      <c r="U22897" s="6">
        <v>1.055812</v>
      </c>
      <c r="V22897" s="6">
        <v>1.4462410000000001</v>
      </c>
      <c r="W22897" s="6">
        <v>12.772632</v>
      </c>
    </row>
    <row r="22898" spans="2:23" x14ac:dyDescent="0.35">
      <c r="B22898">
        <v>1.9411339999999999</v>
      </c>
      <c r="C22898">
        <v>1.9385920000000001</v>
      </c>
      <c r="D22898">
        <v>1.1822379999999999</v>
      </c>
      <c r="E22898">
        <v>0.67940599999999995</v>
      </c>
      <c r="H22898">
        <v>1.4915419999999999</v>
      </c>
      <c r="I22898">
        <v>1.7611520000000001</v>
      </c>
      <c r="J22898">
        <v>1.6505939999999999</v>
      </c>
      <c r="O22898">
        <v>1.9411339999999999</v>
      </c>
      <c r="P22898">
        <v>1.9385920000000001</v>
      </c>
      <c r="Q22898">
        <v>1.1822379999999999</v>
      </c>
      <c r="U22898" s="6">
        <v>2.1893799999999999</v>
      </c>
      <c r="V22898" s="6">
        <v>2.510014</v>
      </c>
      <c r="W22898" s="6">
        <v>1.334954</v>
      </c>
    </row>
    <row r="22899" spans="2:23" x14ac:dyDescent="0.35">
      <c r="B22899">
        <v>0.57454300000000003</v>
      </c>
      <c r="C22899">
        <v>1.2821340000000001</v>
      </c>
      <c r="D22899">
        <v>1.7040029999999999</v>
      </c>
      <c r="E22899">
        <v>2.259274</v>
      </c>
      <c r="H22899">
        <v>0.82196999999999998</v>
      </c>
      <c r="I22899">
        <v>12.460353</v>
      </c>
      <c r="J22899">
        <v>1.464812</v>
      </c>
      <c r="O22899">
        <v>0.57454300000000003</v>
      </c>
      <c r="P22899">
        <v>1.2821340000000001</v>
      </c>
      <c r="Q22899">
        <v>1.7040029999999999</v>
      </c>
      <c r="U22899" s="6">
        <v>1.8651789999999999</v>
      </c>
      <c r="V22899" s="6">
        <v>1.7611520000000001</v>
      </c>
      <c r="W22899" s="6">
        <v>1.4427890000000001</v>
      </c>
    </row>
    <row r="22900" spans="2:23" x14ac:dyDescent="0.35">
      <c r="B22900">
        <v>1.614873</v>
      </c>
      <c r="C22900">
        <v>0.98133400000000004</v>
      </c>
      <c r="D22900">
        <v>1.632892</v>
      </c>
      <c r="E22900">
        <v>2.1028760000000002</v>
      </c>
      <c r="H22900">
        <v>1.1754519999999999</v>
      </c>
      <c r="I22900">
        <v>13.888643</v>
      </c>
      <c r="J22900">
        <v>12.240911000000001</v>
      </c>
      <c r="O22900">
        <v>1.614873</v>
      </c>
      <c r="P22900">
        <v>0.98133400000000004</v>
      </c>
      <c r="Q22900">
        <v>1.632892</v>
      </c>
      <c r="U22900" s="6">
        <v>1.3298639999999999</v>
      </c>
      <c r="V22900" s="6">
        <v>13.888643</v>
      </c>
      <c r="W22900" s="6">
        <v>14.568326000000001</v>
      </c>
    </row>
    <row r="22901" spans="2:23" x14ac:dyDescent="0.35">
      <c r="B22901">
        <v>1.614303</v>
      </c>
      <c r="C22901">
        <v>1.6348780000000001</v>
      </c>
      <c r="D22901">
        <v>1.54182</v>
      </c>
      <c r="E22901">
        <v>1.838638</v>
      </c>
      <c r="H22901">
        <v>1.798054</v>
      </c>
      <c r="I22901">
        <v>2.3051720000000002</v>
      </c>
      <c r="J22901">
        <v>2.1537320000000002</v>
      </c>
      <c r="O22901">
        <v>1.614303</v>
      </c>
      <c r="P22901">
        <v>1.6348780000000001</v>
      </c>
      <c r="Q22901">
        <v>1.54182</v>
      </c>
      <c r="U22901" s="6">
        <v>1.254205</v>
      </c>
      <c r="V22901" s="6">
        <v>12.460353</v>
      </c>
      <c r="W22901" s="6">
        <v>1.4884580000000001</v>
      </c>
    </row>
    <row r="22902" spans="2:23" x14ac:dyDescent="0.35">
      <c r="B22902">
        <v>2.4548230000000002</v>
      </c>
      <c r="C22902">
        <v>1.9287609999999999</v>
      </c>
      <c r="D22902">
        <v>1.176857</v>
      </c>
      <c r="E22902">
        <v>1.877327</v>
      </c>
      <c r="H22902">
        <v>2.0838009999999998</v>
      </c>
      <c r="I22902">
        <v>0.902335</v>
      </c>
      <c r="J22902">
        <v>0.80431299999999994</v>
      </c>
      <c r="O22902">
        <v>2.4548230000000002</v>
      </c>
      <c r="P22902">
        <v>1.9287609999999999</v>
      </c>
      <c r="Q22902">
        <v>1.176857</v>
      </c>
      <c r="U22902" s="6">
        <v>1.1994830000000001</v>
      </c>
      <c r="V22902" s="6">
        <v>2.3051720000000002</v>
      </c>
      <c r="W22902" s="6">
        <v>1.393378</v>
      </c>
    </row>
    <row r="22903" spans="2:23" x14ac:dyDescent="0.35">
      <c r="B22903">
        <v>2.1180880000000002</v>
      </c>
      <c r="C22903">
        <v>2.1537850000000001</v>
      </c>
      <c r="D22903">
        <v>1.759571</v>
      </c>
      <c r="E22903">
        <v>2.7403140000000001</v>
      </c>
      <c r="H22903">
        <v>0.731402</v>
      </c>
      <c r="I22903">
        <v>14.086321999999999</v>
      </c>
      <c r="J22903">
        <v>2.1720830000000002</v>
      </c>
      <c r="O22903">
        <v>2.1180880000000002</v>
      </c>
      <c r="P22903">
        <v>2.1537850000000001</v>
      </c>
      <c r="Q22903">
        <v>1.759571</v>
      </c>
      <c r="U22903" s="6">
        <v>2.293809</v>
      </c>
      <c r="V22903" s="6">
        <v>0.902335</v>
      </c>
      <c r="W22903" s="6">
        <v>1.6171580000000001</v>
      </c>
    </row>
    <row r="22904" spans="2:23" x14ac:dyDescent="0.35">
      <c r="B22904">
        <v>2.091615</v>
      </c>
      <c r="C22904">
        <v>1.9330400000000001</v>
      </c>
      <c r="D22904">
        <v>1.051823</v>
      </c>
      <c r="E22904">
        <v>1.3864719999999999</v>
      </c>
      <c r="H22904">
        <v>2.468642</v>
      </c>
      <c r="I22904">
        <v>2.0231170000000001</v>
      </c>
      <c r="J22904">
        <v>13.339181</v>
      </c>
      <c r="O22904">
        <v>2.091615</v>
      </c>
      <c r="P22904">
        <v>1.9330400000000001</v>
      </c>
      <c r="Q22904">
        <v>1.051823</v>
      </c>
      <c r="U22904" s="6">
        <v>0.67041700000000004</v>
      </c>
      <c r="V22904" s="6">
        <v>14.086321999999999</v>
      </c>
      <c r="W22904" s="6">
        <v>1.797121</v>
      </c>
    </row>
    <row r="22905" spans="2:23" x14ac:dyDescent="0.35">
      <c r="B22905">
        <v>1.9536819999999999</v>
      </c>
      <c r="C22905">
        <v>1.1234470000000001</v>
      </c>
      <c r="D22905">
        <v>1.549733</v>
      </c>
      <c r="E22905">
        <v>1.373877</v>
      </c>
      <c r="H22905">
        <v>1.1235120000000001</v>
      </c>
      <c r="I22905">
        <v>2.1728079999999999</v>
      </c>
      <c r="J22905">
        <v>1.6399410000000001</v>
      </c>
      <c r="O22905">
        <v>1.9536819999999999</v>
      </c>
      <c r="P22905">
        <v>1.1234470000000001</v>
      </c>
      <c r="Q22905">
        <v>1.549733</v>
      </c>
      <c r="U22905" s="6">
        <v>1.2719689999999999</v>
      </c>
      <c r="V22905" s="6">
        <v>2.0231170000000001</v>
      </c>
      <c r="W22905" s="6">
        <v>1.0718129999999999</v>
      </c>
    </row>
    <row r="22906" spans="2:23" x14ac:dyDescent="0.35">
      <c r="B22906">
        <v>1.7470589999999999</v>
      </c>
      <c r="C22906">
        <v>1.9343079999999999</v>
      </c>
      <c r="D22906">
        <v>1.6902109999999999</v>
      </c>
      <c r="E22906">
        <v>1.23461</v>
      </c>
      <c r="H22906">
        <v>1.7231939999999999</v>
      </c>
      <c r="I22906">
        <v>13.369589</v>
      </c>
      <c r="J22906">
        <v>1.5331189999999999</v>
      </c>
      <c r="O22906">
        <v>1.7470589999999999</v>
      </c>
      <c r="P22906">
        <v>1.9343079999999999</v>
      </c>
      <c r="Q22906">
        <v>1.6902109999999999</v>
      </c>
      <c r="U22906" s="6">
        <v>1.5318590000000001</v>
      </c>
      <c r="V22906" s="6">
        <v>2.1728079999999999</v>
      </c>
      <c r="W22906" s="6">
        <v>1.6505939999999999</v>
      </c>
    </row>
    <row r="22907" spans="2:23" x14ac:dyDescent="0.35">
      <c r="B22907">
        <v>1.0368569999999999</v>
      </c>
      <c r="C22907">
        <v>1.638717</v>
      </c>
      <c r="D22907">
        <v>1.130263</v>
      </c>
      <c r="E22907">
        <v>1.1771780000000001</v>
      </c>
      <c r="H22907">
        <v>1.0142530000000001</v>
      </c>
      <c r="I22907">
        <v>1.268284</v>
      </c>
      <c r="J22907">
        <v>1.3391200000000001</v>
      </c>
      <c r="O22907">
        <v>1.0368569999999999</v>
      </c>
      <c r="P22907">
        <v>1.638717</v>
      </c>
      <c r="Q22907">
        <v>1.130263</v>
      </c>
      <c r="U22907" s="6">
        <v>1.478691</v>
      </c>
      <c r="V22907" s="6">
        <v>13.369589</v>
      </c>
      <c r="W22907" s="6">
        <v>1.464812</v>
      </c>
    </row>
    <row r="22908" spans="2:23" x14ac:dyDescent="0.35">
      <c r="B22908">
        <v>0.75670400000000004</v>
      </c>
      <c r="C22908">
        <v>0.93024799999999996</v>
      </c>
      <c r="D22908">
        <v>1.3014410000000001</v>
      </c>
      <c r="E22908">
        <v>1.7737229999999999</v>
      </c>
      <c r="H22908">
        <v>1.511331</v>
      </c>
      <c r="I22908">
        <v>1.6609799999999999</v>
      </c>
      <c r="J22908">
        <v>13.887767</v>
      </c>
      <c r="O22908">
        <v>0.75670400000000004</v>
      </c>
      <c r="P22908">
        <v>0.93024799999999996</v>
      </c>
      <c r="Q22908">
        <v>1.3014410000000001</v>
      </c>
      <c r="U22908" s="6">
        <v>1.4960709999999999</v>
      </c>
      <c r="V22908" s="6">
        <v>1.268284</v>
      </c>
      <c r="W22908" s="6">
        <v>12.240912</v>
      </c>
    </row>
    <row r="22909" spans="2:23" x14ac:dyDescent="0.35">
      <c r="B22909">
        <v>1.201152</v>
      </c>
      <c r="C22909">
        <v>1.044162</v>
      </c>
      <c r="D22909">
        <v>0.94220800000000005</v>
      </c>
      <c r="E22909">
        <v>1.872514</v>
      </c>
      <c r="H22909">
        <v>1.5257769999999999</v>
      </c>
      <c r="I22909">
        <v>1.841294</v>
      </c>
      <c r="J22909">
        <v>0.81069899999999995</v>
      </c>
      <c r="O22909">
        <v>1.201152</v>
      </c>
      <c r="P22909">
        <v>1.044162</v>
      </c>
      <c r="Q22909">
        <v>0.94220800000000005</v>
      </c>
      <c r="U22909" s="6">
        <v>1.4965900000000001</v>
      </c>
      <c r="V22909" s="6">
        <v>1.6609799999999999</v>
      </c>
      <c r="W22909" s="6">
        <v>2.1537310000000001</v>
      </c>
    </row>
    <row r="22910" spans="2:23" x14ac:dyDescent="0.35">
      <c r="B22910">
        <v>1.5025170000000001</v>
      </c>
      <c r="C22910">
        <v>0.87424000000000002</v>
      </c>
      <c r="D22910">
        <v>2.4090120000000002</v>
      </c>
      <c r="E22910">
        <v>1.5913219999999999</v>
      </c>
      <c r="H22910">
        <v>1.6281099999999999</v>
      </c>
      <c r="I22910">
        <v>2.4520499999999998</v>
      </c>
      <c r="J22910">
        <v>0.85607299999999997</v>
      </c>
      <c r="O22910">
        <v>1.5025170000000001</v>
      </c>
      <c r="P22910">
        <v>0.87424000000000002</v>
      </c>
      <c r="Q22910">
        <v>2.4090120000000002</v>
      </c>
      <c r="U22910" s="6">
        <v>3.3404989999999999</v>
      </c>
      <c r="V22910" s="6">
        <v>1.841294</v>
      </c>
      <c r="W22910" s="6">
        <v>0.80431299999999994</v>
      </c>
    </row>
    <row r="22911" spans="2:23" x14ac:dyDescent="0.35">
      <c r="B22911">
        <v>1.9857579999999999</v>
      </c>
      <c r="C22911">
        <v>1.777156</v>
      </c>
      <c r="D22911">
        <v>1.4162319999999999</v>
      </c>
      <c r="E22911">
        <v>0.79349599999999998</v>
      </c>
      <c r="H22911">
        <v>1.4248209999999999</v>
      </c>
      <c r="I22911">
        <v>1.4954730000000001</v>
      </c>
      <c r="J22911">
        <v>1.4042159999999999</v>
      </c>
      <c r="O22911">
        <v>1.9857579999999999</v>
      </c>
      <c r="P22911">
        <v>1.777156</v>
      </c>
      <c r="Q22911">
        <v>1.4162319999999999</v>
      </c>
      <c r="U22911" s="6">
        <v>2.3171469999999998</v>
      </c>
      <c r="V22911" s="6">
        <v>2.452051</v>
      </c>
      <c r="W22911" s="6">
        <v>2.1720830000000002</v>
      </c>
    </row>
    <row r="22912" spans="2:23" x14ac:dyDescent="0.35">
      <c r="B22912">
        <v>1.9930099999999999</v>
      </c>
      <c r="C22912">
        <v>1.634911</v>
      </c>
      <c r="D22912">
        <v>1.9278759999999999</v>
      </c>
      <c r="E22912">
        <v>2.0456590000000001</v>
      </c>
      <c r="H22912">
        <v>2.1593900000000001</v>
      </c>
      <c r="I22912">
        <v>1.707066</v>
      </c>
      <c r="J22912">
        <v>1.2419789999999999</v>
      </c>
      <c r="O22912">
        <v>1.9930099999999999</v>
      </c>
      <c r="P22912">
        <v>1.634911</v>
      </c>
      <c r="Q22912">
        <v>1.9278759999999999</v>
      </c>
      <c r="U22912" s="6">
        <v>1.3540019999999999</v>
      </c>
      <c r="V22912" s="6">
        <v>1.4954730000000001</v>
      </c>
      <c r="W22912" s="6">
        <v>13.339181</v>
      </c>
    </row>
    <row r="22913" spans="2:23" x14ac:dyDescent="0.35">
      <c r="B22913">
        <v>0.80094399999999999</v>
      </c>
      <c r="C22913">
        <v>1.435953</v>
      </c>
      <c r="D22913">
        <v>1.9358740000000001</v>
      </c>
      <c r="E22913">
        <v>0.53862600000000005</v>
      </c>
      <c r="H22913">
        <v>1.5965659999999999</v>
      </c>
      <c r="I22913">
        <v>1.2833920000000001</v>
      </c>
      <c r="J22913">
        <v>1.3744270000000001</v>
      </c>
      <c r="O22913">
        <v>0.80094399999999999</v>
      </c>
      <c r="P22913">
        <v>1.435953</v>
      </c>
      <c r="Q22913">
        <v>1.9358740000000001</v>
      </c>
      <c r="U22913" s="6">
        <v>1.6178729999999999</v>
      </c>
      <c r="V22913" s="6">
        <v>1.707066</v>
      </c>
      <c r="W22913" s="6">
        <v>1.6399410000000001</v>
      </c>
    </row>
    <row r="22914" spans="2:23" x14ac:dyDescent="0.35">
      <c r="B22914">
        <v>2.0146869999999999</v>
      </c>
      <c r="C22914">
        <v>1.252246</v>
      </c>
      <c r="D22914">
        <v>0.70219100000000001</v>
      </c>
      <c r="E22914">
        <v>2.4822169999999999</v>
      </c>
      <c r="H22914">
        <v>2.4845549999999998</v>
      </c>
      <c r="I22914">
        <v>2.2329590000000001</v>
      </c>
      <c r="J22914">
        <v>13.104856</v>
      </c>
      <c r="O22914">
        <v>2.0146869999999999</v>
      </c>
      <c r="P22914">
        <v>1.252246</v>
      </c>
      <c r="Q22914">
        <v>0.70219100000000001</v>
      </c>
      <c r="U22914" s="6">
        <v>1.235195</v>
      </c>
      <c r="V22914" s="6">
        <v>1.2833920000000001</v>
      </c>
      <c r="W22914" s="6">
        <v>1.5331189999999999</v>
      </c>
    </row>
    <row r="22915" spans="2:23" x14ac:dyDescent="0.35">
      <c r="B22915">
        <v>1.70899</v>
      </c>
      <c r="C22915">
        <v>1.665359</v>
      </c>
      <c r="D22915">
        <v>2.0500539999999998</v>
      </c>
      <c r="E22915">
        <v>1.6436679999999999</v>
      </c>
      <c r="H22915">
        <v>2.4543240000000002</v>
      </c>
      <c r="I22915">
        <v>14.074292</v>
      </c>
      <c r="J22915">
        <v>1.705754</v>
      </c>
      <c r="O22915">
        <v>1.70899</v>
      </c>
      <c r="P22915">
        <v>1.665359</v>
      </c>
      <c r="Q22915">
        <v>2.0500539999999998</v>
      </c>
      <c r="U22915" s="6">
        <v>1.2661530000000001</v>
      </c>
      <c r="V22915" s="6">
        <v>2.2329590000000001</v>
      </c>
      <c r="W22915" s="6">
        <v>1.3391200000000001</v>
      </c>
    </row>
    <row r="22916" spans="2:23" x14ac:dyDescent="0.35">
      <c r="B22916">
        <v>1.832611</v>
      </c>
      <c r="C22916">
        <v>1.2963560000000001</v>
      </c>
      <c r="D22916">
        <v>1.123858</v>
      </c>
      <c r="E22916">
        <v>1.7202900000000001</v>
      </c>
      <c r="H22916">
        <v>1.9244410000000001</v>
      </c>
      <c r="I22916">
        <v>1.1267229999999999</v>
      </c>
      <c r="J22916">
        <v>1.1741159999999999</v>
      </c>
      <c r="O22916">
        <v>1.832611</v>
      </c>
      <c r="P22916">
        <v>1.2963560000000001</v>
      </c>
      <c r="Q22916">
        <v>1.123858</v>
      </c>
      <c r="U22916" s="6">
        <v>1.468348</v>
      </c>
      <c r="V22916" s="6">
        <v>14.074292</v>
      </c>
      <c r="W22916" s="6">
        <v>13.887765999999999</v>
      </c>
    </row>
    <row r="22917" spans="2:23" x14ac:dyDescent="0.35">
      <c r="B22917">
        <v>0.73265599999999997</v>
      </c>
      <c r="C22917">
        <v>1.4904930000000001</v>
      </c>
      <c r="D22917">
        <v>1.570181</v>
      </c>
      <c r="E22917">
        <v>0.99139100000000002</v>
      </c>
      <c r="H22917">
        <v>2.0450590000000002</v>
      </c>
      <c r="I22917">
        <v>2.1577890000000002</v>
      </c>
      <c r="J22917">
        <v>1.3422890000000001</v>
      </c>
      <c r="O22917">
        <v>0.73265599999999997</v>
      </c>
      <c r="P22917">
        <v>1.4904930000000001</v>
      </c>
      <c r="Q22917">
        <v>1.570181</v>
      </c>
      <c r="U22917" s="6">
        <v>1.8315049999999999</v>
      </c>
      <c r="V22917" s="6">
        <v>1.1267229999999999</v>
      </c>
      <c r="W22917" s="6">
        <v>0.81069899999999995</v>
      </c>
    </row>
    <row r="22918" spans="2:23" x14ac:dyDescent="0.35">
      <c r="B22918">
        <v>2.9972059999999998</v>
      </c>
      <c r="C22918">
        <v>1.125043</v>
      </c>
      <c r="D22918">
        <v>1.434696</v>
      </c>
      <c r="E22918">
        <v>1.15045</v>
      </c>
      <c r="H22918">
        <v>1.252391</v>
      </c>
      <c r="I22918">
        <v>2.1835399999999998</v>
      </c>
      <c r="J22918">
        <v>0.89413500000000001</v>
      </c>
      <c r="O22918">
        <v>2.9972059999999998</v>
      </c>
      <c r="P22918">
        <v>1.125043</v>
      </c>
      <c r="Q22918">
        <v>1.434696</v>
      </c>
      <c r="U22918" s="6">
        <v>1.450744</v>
      </c>
      <c r="V22918" s="6">
        <v>2.1577890000000002</v>
      </c>
      <c r="W22918" s="6">
        <v>0.85607299999999997</v>
      </c>
    </row>
    <row r="22919" spans="2:23" x14ac:dyDescent="0.35">
      <c r="B22919">
        <v>1.9361900000000001</v>
      </c>
      <c r="C22919">
        <v>0.99435399999999996</v>
      </c>
      <c r="D22919">
        <v>1.1221220000000001</v>
      </c>
      <c r="E22919">
        <v>1.1049850000000001</v>
      </c>
      <c r="H22919">
        <v>14.812742999999999</v>
      </c>
      <c r="I22919">
        <v>12.988159</v>
      </c>
      <c r="J22919">
        <v>1.2855559999999999</v>
      </c>
      <c r="O22919">
        <v>1.9361900000000001</v>
      </c>
      <c r="P22919">
        <v>0.99435399999999996</v>
      </c>
      <c r="Q22919">
        <v>1.1221220000000001</v>
      </c>
      <c r="U22919" s="6">
        <v>1.9025799999999999</v>
      </c>
      <c r="V22919" s="6">
        <v>13.355713</v>
      </c>
      <c r="W22919" s="6">
        <v>1.4042159999999999</v>
      </c>
    </row>
    <row r="22920" spans="2:23" x14ac:dyDescent="0.35">
      <c r="B22920">
        <v>0.96740300000000001</v>
      </c>
      <c r="C22920">
        <v>2.284427</v>
      </c>
      <c r="D22920">
        <v>1.210601</v>
      </c>
      <c r="E22920">
        <v>1.100508</v>
      </c>
      <c r="H22920">
        <v>1.3867100000000001</v>
      </c>
      <c r="I22920">
        <v>1.162725</v>
      </c>
      <c r="J22920">
        <v>13.576063</v>
      </c>
      <c r="O22920">
        <v>0.96740300000000001</v>
      </c>
      <c r="P22920">
        <v>2.284427</v>
      </c>
      <c r="Q22920">
        <v>1.210601</v>
      </c>
      <c r="U22920" s="6">
        <v>13.58183</v>
      </c>
      <c r="V22920" s="6">
        <v>2.1835399999999998</v>
      </c>
      <c r="W22920" s="6">
        <v>1.241981</v>
      </c>
    </row>
    <row r="22921" spans="2:23" x14ac:dyDescent="0.35">
      <c r="B22921">
        <v>2.0229900000000001</v>
      </c>
      <c r="C22921">
        <v>1.472915</v>
      </c>
      <c r="D22921">
        <v>1.603288</v>
      </c>
      <c r="E22921">
        <v>2.3004380000000002</v>
      </c>
      <c r="H22921">
        <v>1.3092140000000001</v>
      </c>
      <c r="I22921">
        <v>1.9560999999999999</v>
      </c>
      <c r="J22921">
        <v>0.95506999999999997</v>
      </c>
      <c r="O22921">
        <v>2.0229900000000001</v>
      </c>
      <c r="P22921">
        <v>1.472915</v>
      </c>
      <c r="Q22921">
        <v>1.603288</v>
      </c>
      <c r="U22921" s="6">
        <v>1.4373750000000001</v>
      </c>
      <c r="V22921" s="6">
        <v>12.988159</v>
      </c>
      <c r="W22921" s="6">
        <v>1.3744270000000001</v>
      </c>
    </row>
    <row r="22922" spans="2:23" x14ac:dyDescent="0.35">
      <c r="B22922">
        <v>2.375454</v>
      </c>
      <c r="C22922">
        <v>2.578376</v>
      </c>
      <c r="D22922">
        <v>1.2065030000000001</v>
      </c>
      <c r="E22922">
        <v>0.83481799999999995</v>
      </c>
      <c r="H22922">
        <v>2.0026890000000002</v>
      </c>
      <c r="I22922">
        <v>13.923634</v>
      </c>
      <c r="J22922">
        <v>1.7372179999999999</v>
      </c>
      <c r="O22922">
        <v>2.375454</v>
      </c>
      <c r="P22922">
        <v>2.578376</v>
      </c>
      <c r="Q22922">
        <v>1.2065030000000001</v>
      </c>
      <c r="U22922" s="6">
        <v>1.3024990000000001</v>
      </c>
      <c r="V22922" s="6">
        <v>1.162725</v>
      </c>
      <c r="W22922" s="6">
        <v>13.104855000000001</v>
      </c>
    </row>
    <row r="22923" spans="2:23" x14ac:dyDescent="0.35">
      <c r="B22923">
        <v>2.5996000000000001</v>
      </c>
      <c r="C22923">
        <v>1.958194</v>
      </c>
      <c r="D22923">
        <v>0.92814600000000003</v>
      </c>
      <c r="E22923">
        <v>1.992874</v>
      </c>
      <c r="H22923">
        <v>1.280251</v>
      </c>
      <c r="I22923">
        <v>14.344063999999999</v>
      </c>
      <c r="J22923">
        <v>1.8362689999999999</v>
      </c>
      <c r="O22923">
        <v>2.5996000000000001</v>
      </c>
      <c r="P22923">
        <v>1.958194</v>
      </c>
      <c r="Q22923">
        <v>0.92814600000000003</v>
      </c>
      <c r="U22923" s="6">
        <v>1.8583510000000001</v>
      </c>
      <c r="V22923" s="6">
        <v>1.9560999999999999</v>
      </c>
      <c r="W22923" s="6">
        <v>14.074468</v>
      </c>
    </row>
    <row r="22924" spans="2:23" x14ac:dyDescent="0.35">
      <c r="B22924">
        <v>1.548924</v>
      </c>
      <c r="C22924">
        <v>1.7053529999999999</v>
      </c>
      <c r="D22924">
        <v>2.5613630000000001</v>
      </c>
      <c r="E22924">
        <v>1.50657</v>
      </c>
      <c r="H22924">
        <v>12.915101</v>
      </c>
      <c r="I22924">
        <v>1.7020360000000001</v>
      </c>
      <c r="J22924">
        <v>0.66012700000000002</v>
      </c>
      <c r="O22924">
        <v>1.548924</v>
      </c>
      <c r="P22924">
        <v>1.7053529999999999</v>
      </c>
      <c r="Q22924">
        <v>2.5613630000000001</v>
      </c>
      <c r="U22924" s="6">
        <v>1.609008</v>
      </c>
      <c r="V22924" s="6">
        <v>13.923634</v>
      </c>
      <c r="W22924" s="6">
        <v>1.705754</v>
      </c>
    </row>
    <row r="22925" spans="2:23" x14ac:dyDescent="0.35">
      <c r="B22925">
        <v>2.4336859999999998</v>
      </c>
      <c r="C22925">
        <v>1.8237540000000001</v>
      </c>
      <c r="D22925">
        <v>1.325888</v>
      </c>
      <c r="E22925">
        <v>1.4792080000000001</v>
      </c>
      <c r="H22925">
        <v>2.0082429999999998</v>
      </c>
      <c r="I22925">
        <v>1.5477890000000001</v>
      </c>
      <c r="J22925">
        <v>1.86653</v>
      </c>
      <c r="O22925">
        <v>2.4336859999999998</v>
      </c>
      <c r="P22925">
        <v>1.8237540000000001</v>
      </c>
      <c r="Q22925">
        <v>1.325888</v>
      </c>
      <c r="U22925" s="6">
        <v>0.84509500000000004</v>
      </c>
      <c r="V22925" s="6">
        <v>14.344063999999999</v>
      </c>
      <c r="W22925" s="6">
        <v>1.1741159999999999</v>
      </c>
    </row>
    <row r="22926" spans="2:23" x14ac:dyDescent="0.35">
      <c r="B22926">
        <v>1.822363</v>
      </c>
      <c r="C22926">
        <v>0.89468099999999995</v>
      </c>
      <c r="D22926">
        <v>1.3078970000000001</v>
      </c>
      <c r="E22926">
        <v>1.8465560000000001</v>
      </c>
      <c r="H22926">
        <v>14.738448</v>
      </c>
      <c r="I22926">
        <v>1.4346730000000001</v>
      </c>
      <c r="J22926">
        <v>13.247479999999999</v>
      </c>
      <c r="O22926">
        <v>1.822363</v>
      </c>
      <c r="P22926">
        <v>0.89468099999999995</v>
      </c>
      <c r="Q22926">
        <v>1.3078970000000001</v>
      </c>
      <c r="U22926" s="6">
        <v>1.657057</v>
      </c>
      <c r="V22926" s="6">
        <v>1.7020360000000001</v>
      </c>
      <c r="W22926" s="6">
        <v>1.3422890000000001</v>
      </c>
    </row>
    <row r="22927" spans="2:23" x14ac:dyDescent="0.35">
      <c r="B22927">
        <v>1.656992</v>
      </c>
      <c r="C22927">
        <v>1.39653</v>
      </c>
      <c r="D22927">
        <v>1.6418630000000001</v>
      </c>
      <c r="E22927">
        <v>1.422302</v>
      </c>
      <c r="H22927">
        <v>1.401062</v>
      </c>
      <c r="I22927">
        <v>1.5932230000000001</v>
      </c>
      <c r="J22927">
        <v>1.5038180000000001</v>
      </c>
      <c r="O22927">
        <v>1.656992</v>
      </c>
      <c r="P22927">
        <v>1.39653</v>
      </c>
      <c r="Q22927">
        <v>1.6418630000000001</v>
      </c>
      <c r="U22927" s="6">
        <v>1.0037210000000001</v>
      </c>
      <c r="V22927" s="6">
        <v>1.5477890000000001</v>
      </c>
      <c r="W22927" s="6">
        <v>1.2855559999999999</v>
      </c>
    </row>
    <row r="22928" spans="2:23" x14ac:dyDescent="0.35">
      <c r="B22928">
        <v>1.980386</v>
      </c>
      <c r="C22928">
        <v>1.236944</v>
      </c>
      <c r="D22928">
        <v>0.811365</v>
      </c>
      <c r="E22928">
        <v>1.9155500000000001</v>
      </c>
      <c r="H22928">
        <v>1.8970910000000001</v>
      </c>
      <c r="I22928">
        <v>1.234337</v>
      </c>
      <c r="J22928">
        <v>1.7134799999999999</v>
      </c>
      <c r="O22928">
        <v>1.980386</v>
      </c>
      <c r="P22928">
        <v>1.236944</v>
      </c>
      <c r="Q22928">
        <v>0.811365</v>
      </c>
      <c r="U22928" s="6">
        <v>1.6564859999999999</v>
      </c>
      <c r="V22928" s="6">
        <v>1.4346730000000001</v>
      </c>
      <c r="W22928" s="6">
        <v>13.576063</v>
      </c>
    </row>
    <row r="22929" spans="2:23" x14ac:dyDescent="0.35">
      <c r="B22929">
        <v>1.1292409999999999</v>
      </c>
      <c r="C22929">
        <v>1.7248939999999999</v>
      </c>
      <c r="D22929">
        <v>1.2593540000000001</v>
      </c>
      <c r="E22929">
        <v>1.8015699999999999</v>
      </c>
      <c r="H22929">
        <v>1.7639750000000001</v>
      </c>
      <c r="I22929">
        <v>1.2754669999999999</v>
      </c>
      <c r="J22929">
        <v>1.363313</v>
      </c>
      <c r="O22929">
        <v>1.1292409999999999</v>
      </c>
      <c r="P22929">
        <v>1.7248939999999999</v>
      </c>
      <c r="Q22929">
        <v>1.2593540000000001</v>
      </c>
      <c r="U22929" s="6">
        <v>0.53998900000000005</v>
      </c>
      <c r="V22929" s="6">
        <v>1.5932230000000001</v>
      </c>
      <c r="W22929" s="6">
        <v>0.95506999999999997</v>
      </c>
    </row>
    <row r="22930" spans="2:23" x14ac:dyDescent="0.35">
      <c r="B22930">
        <v>1.685632</v>
      </c>
      <c r="C22930">
        <v>1.2600229999999999</v>
      </c>
      <c r="D22930">
        <v>1.8221799999999999</v>
      </c>
      <c r="E22930">
        <v>2.1662819999999998</v>
      </c>
      <c r="H22930">
        <v>0.77185599999999999</v>
      </c>
      <c r="I22930">
        <v>13.729096</v>
      </c>
      <c r="J22930">
        <v>0.76072200000000001</v>
      </c>
      <c r="O22930">
        <v>1.685632</v>
      </c>
      <c r="P22930">
        <v>1.2600229999999999</v>
      </c>
      <c r="Q22930">
        <v>1.8221799999999999</v>
      </c>
      <c r="U22930" s="6">
        <v>1.1271</v>
      </c>
      <c r="V22930" s="6">
        <v>1.234337</v>
      </c>
      <c r="W22930" s="6">
        <v>1.7372179999999999</v>
      </c>
    </row>
    <row r="22931" spans="2:23" x14ac:dyDescent="0.35">
      <c r="B22931">
        <v>1.6668750000000001</v>
      </c>
      <c r="C22931">
        <v>1.7221029999999999</v>
      </c>
      <c r="D22931">
        <v>1.23794</v>
      </c>
      <c r="E22931">
        <v>2.1780560000000002</v>
      </c>
      <c r="H22931">
        <v>1.669942</v>
      </c>
      <c r="I22931">
        <v>1.2147749999999999</v>
      </c>
      <c r="J22931">
        <v>12.592751</v>
      </c>
      <c r="O22931">
        <v>1.6668750000000001</v>
      </c>
      <c r="P22931">
        <v>1.7221029999999999</v>
      </c>
      <c r="Q22931">
        <v>1.23794</v>
      </c>
      <c r="U22931" s="6">
        <v>1.4543470000000001</v>
      </c>
      <c r="V22931" s="6">
        <v>1.2754669999999999</v>
      </c>
      <c r="W22931" s="6">
        <v>1.8362689999999999</v>
      </c>
    </row>
    <row r="22932" spans="2:23" x14ac:dyDescent="0.35">
      <c r="B22932">
        <v>1.7808809999999999</v>
      </c>
      <c r="C22932">
        <v>1.138863</v>
      </c>
      <c r="D22932">
        <v>1.8732470000000001</v>
      </c>
      <c r="E22932">
        <v>1.273792</v>
      </c>
      <c r="H22932">
        <v>1.6500429999999999</v>
      </c>
      <c r="I22932">
        <v>1.1829069999999999</v>
      </c>
      <c r="J22932">
        <v>1.961141</v>
      </c>
      <c r="O22932">
        <v>1.7808809999999999</v>
      </c>
      <c r="P22932">
        <v>1.138863</v>
      </c>
      <c r="Q22932">
        <v>1.8732470000000001</v>
      </c>
      <c r="U22932" s="6">
        <v>1.4260619999999999</v>
      </c>
      <c r="V22932" s="6">
        <v>13.729096</v>
      </c>
      <c r="W22932" s="6">
        <v>1.86653</v>
      </c>
    </row>
    <row r="22933" spans="2:23" x14ac:dyDescent="0.35">
      <c r="B22933">
        <v>1.503177</v>
      </c>
      <c r="C22933">
        <v>1.4831540000000001</v>
      </c>
      <c r="D22933">
        <v>1.1120410000000001</v>
      </c>
      <c r="E22933">
        <v>1.9953350000000001</v>
      </c>
      <c r="H22933">
        <v>0.928481</v>
      </c>
      <c r="I22933">
        <v>14.098345</v>
      </c>
      <c r="J22933">
        <v>0.87602999999999998</v>
      </c>
      <c r="O22933">
        <v>1.503177</v>
      </c>
      <c r="P22933">
        <v>1.4831540000000001</v>
      </c>
      <c r="Q22933">
        <v>1.1120410000000001</v>
      </c>
      <c r="U22933" s="6">
        <v>1.133381</v>
      </c>
      <c r="V22933" s="6">
        <v>1.2147749999999999</v>
      </c>
      <c r="W22933" s="6">
        <v>13.247479999999999</v>
      </c>
    </row>
    <row r="22934" spans="2:23" x14ac:dyDescent="0.35">
      <c r="B22934">
        <v>1.583026</v>
      </c>
      <c r="C22934">
        <v>0.80521799999999999</v>
      </c>
      <c r="D22934">
        <v>1.29637</v>
      </c>
      <c r="E22934">
        <v>2.0992639999999998</v>
      </c>
      <c r="H22934">
        <v>2.150922</v>
      </c>
      <c r="I22934">
        <v>1.8542160000000001</v>
      </c>
      <c r="J22934">
        <v>13.270536999999999</v>
      </c>
      <c r="O22934">
        <v>1.583026</v>
      </c>
      <c r="P22934">
        <v>0.80521799999999999</v>
      </c>
      <c r="Q22934">
        <v>1.29637</v>
      </c>
      <c r="U22934" s="6">
        <v>1.137662</v>
      </c>
      <c r="V22934" s="6">
        <v>1.1829069999999999</v>
      </c>
      <c r="W22934" s="6">
        <v>1.5038180000000001</v>
      </c>
    </row>
    <row r="22935" spans="2:23" x14ac:dyDescent="0.35">
      <c r="B22935">
        <v>0.57106400000000002</v>
      </c>
      <c r="C22935">
        <v>1.2823739999999999</v>
      </c>
      <c r="D22935">
        <v>1.481104</v>
      </c>
      <c r="E22935">
        <v>1.5092129999999999</v>
      </c>
      <c r="H22935">
        <v>1.9048240000000001</v>
      </c>
      <c r="I22935">
        <v>1.724569</v>
      </c>
      <c r="J22935">
        <v>1.8957470000000001</v>
      </c>
      <c r="O22935">
        <v>0.57106400000000002</v>
      </c>
      <c r="P22935">
        <v>1.2823739999999999</v>
      </c>
      <c r="Q22935">
        <v>1.481104</v>
      </c>
      <c r="U22935" s="6">
        <v>0.92735699999999999</v>
      </c>
      <c r="V22935" s="6">
        <v>14.098345</v>
      </c>
      <c r="W22935" s="6">
        <v>1.7134799999999999</v>
      </c>
    </row>
    <row r="22936" spans="2:23" x14ac:dyDescent="0.35">
      <c r="B22936">
        <v>2.0564209999999998</v>
      </c>
      <c r="C22936">
        <v>1.7618910000000001</v>
      </c>
      <c r="D22936">
        <v>1.014227</v>
      </c>
      <c r="E22936">
        <v>1.0007980000000001</v>
      </c>
      <c r="H22936">
        <v>2.1945670000000002</v>
      </c>
      <c r="I22936">
        <v>1.980842</v>
      </c>
      <c r="J22936">
        <v>14.593154999999999</v>
      </c>
      <c r="O22936">
        <v>2.0564209999999998</v>
      </c>
      <c r="P22936">
        <v>1.7618910000000001</v>
      </c>
      <c r="Q22936">
        <v>1.014227</v>
      </c>
      <c r="U22936" s="6">
        <v>1.2147460000000001</v>
      </c>
      <c r="V22936" s="6">
        <v>1.8542160000000001</v>
      </c>
      <c r="W22936" s="6">
        <v>1.363313</v>
      </c>
    </row>
    <row r="22937" spans="2:23" x14ac:dyDescent="0.35">
      <c r="B22937">
        <v>1.5079389999999999</v>
      </c>
      <c r="C22937">
        <v>1.4393</v>
      </c>
      <c r="D22937">
        <v>0.94384000000000001</v>
      </c>
      <c r="E22937">
        <v>0.96249499999999999</v>
      </c>
      <c r="H22937">
        <v>1.221093</v>
      </c>
      <c r="I22937">
        <v>0.720719</v>
      </c>
      <c r="J22937">
        <v>1.321809</v>
      </c>
      <c r="O22937">
        <v>1.5079389999999999</v>
      </c>
      <c r="P22937">
        <v>1.4393</v>
      </c>
      <c r="Q22937">
        <v>0.94384000000000001</v>
      </c>
      <c r="U22937" s="6">
        <v>2.420687</v>
      </c>
      <c r="V22937" s="6">
        <v>1.724569</v>
      </c>
      <c r="W22937" s="6">
        <v>12.592751</v>
      </c>
    </row>
    <row r="22938" spans="2:23" x14ac:dyDescent="0.35">
      <c r="B22938">
        <v>1.7775620000000001</v>
      </c>
      <c r="C22938">
        <v>1.494451</v>
      </c>
      <c r="D22938">
        <v>1.288376</v>
      </c>
      <c r="E22938">
        <v>2.851121</v>
      </c>
      <c r="H22938">
        <v>12.418087999999999</v>
      </c>
      <c r="I22938">
        <v>1.661562</v>
      </c>
      <c r="J22938">
        <v>0.57586899999999996</v>
      </c>
      <c r="O22938">
        <v>1.7775620000000001</v>
      </c>
      <c r="P22938">
        <v>1.494451</v>
      </c>
      <c r="Q22938">
        <v>1.288376</v>
      </c>
      <c r="U22938" s="6">
        <v>2.2941639999999999</v>
      </c>
      <c r="V22938" s="6">
        <v>1.980842</v>
      </c>
      <c r="W22938" s="6">
        <v>0.76072200000000001</v>
      </c>
    </row>
    <row r="22939" spans="2:23" x14ac:dyDescent="0.35">
      <c r="B22939">
        <v>1.104025</v>
      </c>
      <c r="C22939">
        <v>1.0580620000000001</v>
      </c>
      <c r="D22939">
        <v>1.601502</v>
      </c>
      <c r="E22939">
        <v>1.073885</v>
      </c>
      <c r="H22939">
        <v>1.648223</v>
      </c>
      <c r="I22939">
        <v>1.568786</v>
      </c>
      <c r="J22939">
        <v>1.1810210000000001</v>
      </c>
      <c r="O22939">
        <v>1.104025</v>
      </c>
      <c r="P22939">
        <v>1.0580620000000001</v>
      </c>
      <c r="Q22939">
        <v>1.601502</v>
      </c>
      <c r="U22939" s="6">
        <v>1.955864</v>
      </c>
      <c r="V22939" s="6">
        <v>0.720719</v>
      </c>
      <c r="W22939" s="6">
        <v>11.220262</v>
      </c>
    </row>
    <row r="22940" spans="2:23" x14ac:dyDescent="0.35">
      <c r="B22940">
        <v>1.5342800000000001</v>
      </c>
      <c r="C22940">
        <v>0.94794900000000004</v>
      </c>
      <c r="D22940">
        <v>1.681325</v>
      </c>
      <c r="E22940">
        <v>1.503349</v>
      </c>
      <c r="H22940">
        <v>0.96892800000000001</v>
      </c>
      <c r="I22940">
        <v>13.536944</v>
      </c>
      <c r="J22940">
        <v>1.2000360000000001</v>
      </c>
      <c r="O22940">
        <v>1.5342800000000001</v>
      </c>
      <c r="P22940">
        <v>0.94794900000000004</v>
      </c>
      <c r="Q22940">
        <v>1.681325</v>
      </c>
      <c r="U22940" s="6">
        <v>1.143157</v>
      </c>
      <c r="V22940" s="6">
        <v>1.661562</v>
      </c>
      <c r="W22940" s="6">
        <v>0.89413500000000001</v>
      </c>
    </row>
    <row r="22941" spans="2:23" x14ac:dyDescent="0.35">
      <c r="B22941">
        <v>1.2258500000000001</v>
      </c>
      <c r="C22941">
        <v>1.451338</v>
      </c>
      <c r="D22941">
        <v>1.4686509999999999</v>
      </c>
      <c r="E22941">
        <v>1.940205</v>
      </c>
      <c r="H22941">
        <v>1.685138</v>
      </c>
      <c r="I22941">
        <v>0.83699199999999996</v>
      </c>
      <c r="J22941">
        <v>13.749169999999999</v>
      </c>
      <c r="O22941">
        <v>1.2258500000000001</v>
      </c>
      <c r="P22941">
        <v>1.451338</v>
      </c>
      <c r="Q22941">
        <v>1.4686509999999999</v>
      </c>
      <c r="U22941" s="6">
        <v>1.571</v>
      </c>
      <c r="V22941" s="6">
        <v>1.568786</v>
      </c>
      <c r="W22941" s="6">
        <v>1.961141</v>
      </c>
    </row>
    <row r="22942" spans="2:23" x14ac:dyDescent="0.35">
      <c r="B22942">
        <v>2.0223450000000001</v>
      </c>
      <c r="C22942">
        <v>1.9921009999999999</v>
      </c>
      <c r="D22942">
        <v>0.99083299999999996</v>
      </c>
      <c r="E22942">
        <v>1.6568449999999999</v>
      </c>
      <c r="H22942">
        <v>1.854106</v>
      </c>
      <c r="I22942">
        <v>1.070535</v>
      </c>
      <c r="J22942">
        <v>1.1987969999999999</v>
      </c>
      <c r="O22942">
        <v>2.0223450000000001</v>
      </c>
      <c r="P22942">
        <v>1.9921009999999999</v>
      </c>
      <c r="Q22942">
        <v>0.99083299999999996</v>
      </c>
      <c r="U22942" s="6">
        <v>1.5067870000000001</v>
      </c>
      <c r="V22942" s="6">
        <v>13.536944</v>
      </c>
      <c r="W22942" s="6">
        <v>0.87602999999999998</v>
      </c>
    </row>
    <row r="22943" spans="2:23" x14ac:dyDescent="0.35">
      <c r="B22943">
        <v>2.1314980000000001</v>
      </c>
      <c r="C22943">
        <v>2.8820130000000002</v>
      </c>
      <c r="D22943">
        <v>1.3377540000000001</v>
      </c>
      <c r="E22943">
        <v>2.0964140000000002</v>
      </c>
      <c r="H22943">
        <v>1.9584170000000001</v>
      </c>
      <c r="I22943">
        <v>1.2496560000000001</v>
      </c>
      <c r="J22943">
        <v>0.76567700000000005</v>
      </c>
      <c r="O22943">
        <v>2.1314980000000001</v>
      </c>
      <c r="P22943">
        <v>2.8820130000000002</v>
      </c>
      <c r="Q22943">
        <v>1.3377540000000001</v>
      </c>
      <c r="U22943" s="6">
        <v>1.698229</v>
      </c>
      <c r="V22943" s="6">
        <v>0.83699199999999996</v>
      </c>
      <c r="W22943" s="6">
        <v>13.270536999999999</v>
      </c>
    </row>
    <row r="22944" spans="2:23" x14ac:dyDescent="0.35">
      <c r="B22944">
        <v>2.7230479999999999</v>
      </c>
      <c r="C22944">
        <v>1.6544589999999999</v>
      </c>
      <c r="D22944">
        <v>1.2889219999999999</v>
      </c>
      <c r="E22944">
        <v>2.1439599999999999</v>
      </c>
      <c r="H22944">
        <v>15.123856</v>
      </c>
      <c r="I22944">
        <v>14.360504000000001</v>
      </c>
      <c r="J22944">
        <v>0.96924600000000005</v>
      </c>
      <c r="O22944">
        <v>2.7230479999999999</v>
      </c>
      <c r="P22944">
        <v>1.6544589999999999</v>
      </c>
      <c r="Q22944">
        <v>1.2889219999999999</v>
      </c>
      <c r="U22944" s="6">
        <v>1.3924609999999999</v>
      </c>
      <c r="V22944" s="6">
        <v>1.070535</v>
      </c>
      <c r="W22944" s="6">
        <v>1.8957470000000001</v>
      </c>
    </row>
    <row r="22945" spans="2:23" x14ac:dyDescent="0.35">
      <c r="B22945">
        <v>1.892331</v>
      </c>
      <c r="C22945">
        <v>1.2205889999999999</v>
      </c>
      <c r="D22945">
        <v>1.178542</v>
      </c>
      <c r="E22945">
        <v>1.0772969999999999</v>
      </c>
      <c r="H22945">
        <v>1.3511919999999999</v>
      </c>
      <c r="I22945">
        <v>13.977328999999999</v>
      </c>
      <c r="J22945">
        <v>1.2495940000000001</v>
      </c>
      <c r="O22945">
        <v>1.892331</v>
      </c>
      <c r="P22945">
        <v>1.2205889999999999</v>
      </c>
      <c r="Q22945">
        <v>1.178542</v>
      </c>
      <c r="U22945" s="6">
        <v>0.86558500000000005</v>
      </c>
      <c r="V22945" s="6">
        <v>1.2496560000000001</v>
      </c>
      <c r="W22945" s="6">
        <v>1.321809</v>
      </c>
    </row>
    <row r="22946" spans="2:23" x14ac:dyDescent="0.35">
      <c r="B22946">
        <v>2.252256</v>
      </c>
      <c r="C22946">
        <v>2.2104300000000001</v>
      </c>
      <c r="D22946">
        <v>1.0768070000000001</v>
      </c>
      <c r="E22946">
        <v>1.822743</v>
      </c>
      <c r="H22946">
        <v>1.599577</v>
      </c>
      <c r="I22946">
        <v>0.69772599999999996</v>
      </c>
      <c r="J22946">
        <v>0.69445999999999997</v>
      </c>
      <c r="O22946">
        <v>2.252256</v>
      </c>
      <c r="P22946">
        <v>2.2104300000000001</v>
      </c>
      <c r="Q22946">
        <v>1.0768070000000001</v>
      </c>
      <c r="U22946" s="6">
        <v>1.511395</v>
      </c>
      <c r="V22946" s="6">
        <v>14.360504000000001</v>
      </c>
      <c r="W22946" s="6">
        <v>14.593154999999999</v>
      </c>
    </row>
    <row r="22947" spans="2:23" x14ac:dyDescent="0.35">
      <c r="B22947">
        <v>1.0708899999999999</v>
      </c>
      <c r="C22947">
        <v>1.9930600000000001</v>
      </c>
      <c r="D22947">
        <v>1.374598</v>
      </c>
      <c r="E22947">
        <v>1.259466</v>
      </c>
      <c r="H22947">
        <v>1.4136299999999999</v>
      </c>
      <c r="I22947">
        <v>0.97330000000000005</v>
      </c>
      <c r="J22947">
        <v>1.5203789999999999</v>
      </c>
      <c r="O22947">
        <v>1.0708899999999999</v>
      </c>
      <c r="P22947">
        <v>1.9930600000000001</v>
      </c>
      <c r="Q22947">
        <v>1.374598</v>
      </c>
      <c r="U22947" s="6">
        <v>1.7068989999999999</v>
      </c>
      <c r="V22947" s="6">
        <v>13.977328999999999</v>
      </c>
      <c r="W22947" s="6">
        <v>13.524945000000001</v>
      </c>
    </row>
    <row r="22948" spans="2:23" x14ac:dyDescent="0.35">
      <c r="B22948">
        <v>2.7310490000000001</v>
      </c>
      <c r="C22948">
        <v>1.718888</v>
      </c>
      <c r="D22948">
        <v>2.8020070000000001</v>
      </c>
      <c r="E22948">
        <v>1.769998</v>
      </c>
      <c r="H22948">
        <v>1.4506840000000001</v>
      </c>
      <c r="I22948">
        <v>1.252707</v>
      </c>
      <c r="J22948">
        <v>1.3147230000000001</v>
      </c>
      <c r="O22948">
        <v>2.7310490000000001</v>
      </c>
      <c r="P22948">
        <v>1.718888</v>
      </c>
      <c r="Q22948">
        <v>2.8020070000000001</v>
      </c>
      <c r="U22948" s="6">
        <v>1.9040220000000001</v>
      </c>
      <c r="V22948" s="6">
        <v>0.69772599999999996</v>
      </c>
      <c r="W22948" s="6">
        <v>0.57586899999999996</v>
      </c>
    </row>
    <row r="22949" spans="2:23" x14ac:dyDescent="0.35">
      <c r="B22949">
        <v>2.5298039999999999</v>
      </c>
      <c r="C22949">
        <v>1.2070730000000001</v>
      </c>
      <c r="D22949">
        <v>1.4327220000000001</v>
      </c>
      <c r="E22949">
        <v>1.7100869999999999</v>
      </c>
      <c r="H22949">
        <v>0.95216400000000001</v>
      </c>
      <c r="I22949">
        <v>1.581656</v>
      </c>
      <c r="J22949">
        <v>10.267303</v>
      </c>
      <c r="O22949">
        <v>2.5298039999999999</v>
      </c>
      <c r="P22949">
        <v>1.2070730000000001</v>
      </c>
      <c r="Q22949">
        <v>1.4327220000000001</v>
      </c>
      <c r="U22949" s="6">
        <v>1.7795859999999999</v>
      </c>
      <c r="V22949" s="6">
        <v>0.97330000000000005</v>
      </c>
      <c r="W22949" s="6">
        <v>0.66012700000000002</v>
      </c>
    </row>
    <row r="22950" spans="2:23" x14ac:dyDescent="0.35">
      <c r="B22950">
        <v>3.6003319999999999</v>
      </c>
      <c r="C22950">
        <v>1.2163729999999999</v>
      </c>
      <c r="D22950">
        <v>0.79863099999999998</v>
      </c>
      <c r="E22950">
        <v>1.9431890000000001</v>
      </c>
      <c r="H22950">
        <v>2.3645149999999999</v>
      </c>
      <c r="I22950">
        <v>7.1936359999999997</v>
      </c>
      <c r="J22950">
        <v>15.086971</v>
      </c>
      <c r="O22950">
        <v>3.6003319999999999</v>
      </c>
      <c r="P22950">
        <v>1.2163729999999999</v>
      </c>
      <c r="Q22950">
        <v>0.79863099999999998</v>
      </c>
      <c r="U22950" s="6">
        <v>2.4342419999999998</v>
      </c>
      <c r="V22950" s="6">
        <v>1.252707</v>
      </c>
      <c r="W22950" s="6">
        <v>1.181022</v>
      </c>
    </row>
    <row r="22951" spans="2:23" x14ac:dyDescent="0.35">
      <c r="B22951">
        <v>1.190766</v>
      </c>
      <c r="C22951">
        <v>0.99431999999999998</v>
      </c>
      <c r="D22951">
        <v>1.764176</v>
      </c>
      <c r="E22951">
        <v>1.75928</v>
      </c>
      <c r="H22951">
        <v>3.2749869999999999</v>
      </c>
      <c r="I22951">
        <v>1.1992339999999999</v>
      </c>
      <c r="J22951">
        <v>1.5436110000000001</v>
      </c>
      <c r="O22951">
        <v>1.190766</v>
      </c>
      <c r="P22951">
        <v>0.99431999999999998</v>
      </c>
      <c r="Q22951">
        <v>1.764176</v>
      </c>
      <c r="U22951" s="6">
        <v>1.1545780000000001</v>
      </c>
      <c r="V22951" s="6">
        <v>0.97026100000000004</v>
      </c>
      <c r="W22951" s="6">
        <v>1.2000360000000001</v>
      </c>
    </row>
    <row r="22952" spans="2:23" x14ac:dyDescent="0.35">
      <c r="B22952">
        <v>1.630587</v>
      </c>
      <c r="C22952">
        <v>2.4400919999999999</v>
      </c>
      <c r="D22952">
        <v>1.456504</v>
      </c>
      <c r="E22952">
        <v>1.4542299999999999</v>
      </c>
      <c r="H22952">
        <v>2.2021829999999998</v>
      </c>
      <c r="I22952">
        <v>2.0118390000000002</v>
      </c>
      <c r="J22952">
        <v>14.534966000000001</v>
      </c>
      <c r="O22952">
        <v>1.630587</v>
      </c>
      <c r="P22952">
        <v>2.4400919999999999</v>
      </c>
      <c r="Q22952">
        <v>1.456504</v>
      </c>
      <c r="U22952" s="6">
        <v>1.772494</v>
      </c>
      <c r="V22952" s="6">
        <v>1.581656</v>
      </c>
      <c r="W22952" s="6">
        <v>13.749169999999999</v>
      </c>
    </row>
    <row r="22953" spans="2:23" x14ac:dyDescent="0.35">
      <c r="B22953">
        <v>1.465805</v>
      </c>
      <c r="C22953">
        <v>1.378525</v>
      </c>
      <c r="D22953">
        <v>1.2715620000000001</v>
      </c>
      <c r="E22953">
        <v>1.8578870000000001</v>
      </c>
      <c r="H22953">
        <v>1.9832160000000001</v>
      </c>
      <c r="I22953">
        <v>1.262913</v>
      </c>
      <c r="J22953">
        <v>13.779280999999999</v>
      </c>
      <c r="O22953">
        <v>1.465805</v>
      </c>
      <c r="P22953">
        <v>1.378525</v>
      </c>
      <c r="Q22953">
        <v>1.2715620000000001</v>
      </c>
      <c r="U22953" s="6">
        <v>1.8518570000000001</v>
      </c>
      <c r="V22953" s="6">
        <v>7.1936359999999997</v>
      </c>
      <c r="W22953" s="6">
        <v>1.1987969999999999</v>
      </c>
    </row>
    <row r="22954" spans="2:23" x14ac:dyDescent="0.35">
      <c r="B22954">
        <v>2.0884819999999999</v>
      </c>
      <c r="C22954">
        <v>1.1791400000000001</v>
      </c>
      <c r="D22954">
        <v>1.785107</v>
      </c>
      <c r="E22954">
        <v>1.1917679999999999</v>
      </c>
      <c r="H22954">
        <v>1.272035</v>
      </c>
      <c r="I22954">
        <v>1.0819129999999999</v>
      </c>
      <c r="J22954">
        <v>1.470818</v>
      </c>
      <c r="O22954">
        <v>2.0884819999999999</v>
      </c>
      <c r="P22954">
        <v>1.1791400000000001</v>
      </c>
      <c r="Q22954">
        <v>1.785107</v>
      </c>
      <c r="U22954" s="6">
        <v>2.1120220000000001</v>
      </c>
      <c r="V22954" s="6">
        <v>1.1992339999999999</v>
      </c>
      <c r="W22954" s="6">
        <v>0.76567700000000005</v>
      </c>
    </row>
    <row r="22955" spans="2:23" x14ac:dyDescent="0.35">
      <c r="B22955">
        <v>1.481482</v>
      </c>
      <c r="C22955">
        <v>2.0647250000000001</v>
      </c>
      <c r="D22955">
        <v>1.302081</v>
      </c>
      <c r="E22955">
        <v>1.6435299999999999</v>
      </c>
      <c r="H22955">
        <v>13.467008</v>
      </c>
      <c r="I22955">
        <v>1.8959760000000001</v>
      </c>
      <c r="J22955">
        <v>1.308465</v>
      </c>
      <c r="O22955">
        <v>1.481482</v>
      </c>
      <c r="P22955">
        <v>2.0647250000000001</v>
      </c>
      <c r="Q22955">
        <v>1.302081</v>
      </c>
      <c r="U22955" s="6">
        <v>1.2850200000000001</v>
      </c>
      <c r="V22955" s="6">
        <v>2.0118390000000002</v>
      </c>
      <c r="W22955" s="6">
        <v>0.96924600000000005</v>
      </c>
    </row>
    <row r="22956" spans="2:23" x14ac:dyDescent="0.35">
      <c r="B22956">
        <v>0.80112099999999997</v>
      </c>
      <c r="C22956">
        <v>2.3970319999999998</v>
      </c>
      <c r="D22956">
        <v>1.5253300000000001</v>
      </c>
      <c r="E22956">
        <v>1.648039</v>
      </c>
      <c r="H22956">
        <v>15.050731000000001</v>
      </c>
      <c r="I22956">
        <v>1.418779</v>
      </c>
      <c r="J22956">
        <v>13.639986</v>
      </c>
      <c r="O22956">
        <v>0.80112099999999997</v>
      </c>
      <c r="P22956">
        <v>2.3970319999999998</v>
      </c>
      <c r="Q22956">
        <v>1.5253300000000001</v>
      </c>
      <c r="U22956" s="6">
        <v>1.627076</v>
      </c>
      <c r="V22956" s="6">
        <v>1.262913</v>
      </c>
      <c r="W22956" s="6">
        <v>13.724776</v>
      </c>
    </row>
    <row r="22957" spans="2:23" x14ac:dyDescent="0.35">
      <c r="B22957">
        <v>2.3692769999999999</v>
      </c>
      <c r="C22957">
        <v>1.0910200000000001</v>
      </c>
      <c r="D22957">
        <v>1.3393619999999999</v>
      </c>
      <c r="E22957">
        <v>1.979568</v>
      </c>
      <c r="H22957">
        <v>13.614265</v>
      </c>
      <c r="I22957">
        <v>0.882768</v>
      </c>
      <c r="J22957">
        <v>0.92862</v>
      </c>
      <c r="O22957">
        <v>2.3692769999999999</v>
      </c>
      <c r="P22957">
        <v>1.0910200000000001</v>
      </c>
      <c r="Q22957">
        <v>1.3393619999999999</v>
      </c>
      <c r="U22957" s="6">
        <v>1.6050770000000001</v>
      </c>
      <c r="V22957" s="6">
        <v>1.0819129999999999</v>
      </c>
      <c r="W22957" s="6">
        <v>1.2495940000000001</v>
      </c>
    </row>
    <row r="22958" spans="2:23" x14ac:dyDescent="0.35">
      <c r="B22958">
        <v>1.8810709999999999</v>
      </c>
      <c r="C22958">
        <v>2.109788</v>
      </c>
      <c r="D22958">
        <v>0.71928999999999998</v>
      </c>
      <c r="E22958">
        <v>1.3576539999999999</v>
      </c>
      <c r="H22958">
        <v>1.2544219999999999</v>
      </c>
      <c r="I22958">
        <v>1.2995159999999999</v>
      </c>
      <c r="J22958">
        <v>13.518521</v>
      </c>
      <c r="O22958">
        <v>1.8810709999999999</v>
      </c>
      <c r="P22958">
        <v>2.109788</v>
      </c>
      <c r="Q22958">
        <v>0.71928999999999998</v>
      </c>
      <c r="U22958" s="6">
        <v>0.81547000000000003</v>
      </c>
      <c r="V22958" s="6">
        <v>1.8959760000000001</v>
      </c>
      <c r="W22958" s="6">
        <v>0.69445999999999997</v>
      </c>
    </row>
    <row r="22959" spans="2:23" x14ac:dyDescent="0.35">
      <c r="B22959">
        <v>1.7711889999999999</v>
      </c>
      <c r="C22959">
        <v>2.2027559999999999</v>
      </c>
      <c r="D22959">
        <v>1.485752</v>
      </c>
      <c r="E22959">
        <v>1.068689</v>
      </c>
      <c r="H22959">
        <v>1.4665049999999999</v>
      </c>
      <c r="I22959">
        <v>13.453428000000001</v>
      </c>
      <c r="J22959">
        <v>2.2427679999999999</v>
      </c>
      <c r="O22959">
        <v>1.7711889999999999</v>
      </c>
      <c r="P22959">
        <v>2.2027559999999999</v>
      </c>
      <c r="Q22959">
        <v>1.485752</v>
      </c>
      <c r="U22959" s="6">
        <v>0.74746299999999999</v>
      </c>
      <c r="V22959" s="6">
        <v>1.418779</v>
      </c>
      <c r="W22959" s="6">
        <v>1.5203789999999999</v>
      </c>
    </row>
    <row r="22960" spans="2:23" x14ac:dyDescent="0.35">
      <c r="B22960">
        <v>1.7280660000000001</v>
      </c>
      <c r="C22960">
        <v>0.98045300000000002</v>
      </c>
      <c r="D22960">
        <v>1.5993569999999999</v>
      </c>
      <c r="E22960">
        <v>1.3399430000000001</v>
      </c>
      <c r="H22960">
        <v>1.37751</v>
      </c>
      <c r="I22960">
        <v>1.0009269999999999</v>
      </c>
      <c r="J22960">
        <v>0.998112</v>
      </c>
      <c r="O22960">
        <v>1.7280660000000001</v>
      </c>
      <c r="P22960">
        <v>0.98045300000000002</v>
      </c>
      <c r="Q22960">
        <v>1.5993569999999999</v>
      </c>
      <c r="U22960" s="6">
        <v>0.69215499999999996</v>
      </c>
      <c r="V22960" s="6">
        <v>0.882768</v>
      </c>
      <c r="W22960" s="6">
        <v>1.3147230000000001</v>
      </c>
    </row>
    <row r="22961" spans="2:23" x14ac:dyDescent="0.35">
      <c r="B22961">
        <v>2.4996019999999999</v>
      </c>
      <c r="C22961">
        <v>1.07883</v>
      </c>
      <c r="D22961">
        <v>1.110079</v>
      </c>
      <c r="E22961">
        <v>1.245987</v>
      </c>
      <c r="H22961">
        <v>1.3031189999999999</v>
      </c>
      <c r="I22961">
        <v>1.1736850000000001</v>
      </c>
      <c r="J22961">
        <v>1.3975120000000001</v>
      </c>
      <c r="O22961">
        <v>2.4996019999999999</v>
      </c>
      <c r="P22961">
        <v>1.07883</v>
      </c>
      <c r="Q22961">
        <v>1.110079</v>
      </c>
      <c r="U22961" s="6">
        <v>1.600921</v>
      </c>
      <c r="V22961" s="6">
        <v>1.2995159999999999</v>
      </c>
      <c r="W22961" s="6">
        <v>15.086971</v>
      </c>
    </row>
    <row r="22962" spans="2:23" x14ac:dyDescent="0.35">
      <c r="B22962">
        <v>1.7465489999999999</v>
      </c>
      <c r="C22962">
        <v>0.95335800000000004</v>
      </c>
      <c r="D22962">
        <v>0.84043599999999996</v>
      </c>
      <c r="E22962">
        <v>1.842759</v>
      </c>
      <c r="H22962">
        <v>13.387957</v>
      </c>
      <c r="I22962">
        <v>2.036867</v>
      </c>
      <c r="J22962">
        <v>2.4430329999999998</v>
      </c>
      <c r="O22962">
        <v>1.7465489999999999</v>
      </c>
      <c r="P22962">
        <v>0.95335800000000004</v>
      </c>
      <c r="Q22962">
        <v>0.84043599999999996</v>
      </c>
      <c r="U22962" s="6">
        <v>14.203768999999999</v>
      </c>
      <c r="V22962" s="6">
        <v>13.453428000000001</v>
      </c>
      <c r="W22962" s="6">
        <v>10.267303</v>
      </c>
    </row>
    <row r="22963" spans="2:23" x14ac:dyDescent="0.35">
      <c r="B22963">
        <v>1.8466199999999999</v>
      </c>
      <c r="C22963">
        <v>1.689487</v>
      </c>
      <c r="D22963">
        <v>1.812778</v>
      </c>
      <c r="E22963">
        <v>1.6909000000000001</v>
      </c>
      <c r="H22963">
        <v>1.376679</v>
      </c>
      <c r="I22963">
        <v>0.80173799999999995</v>
      </c>
      <c r="J22963">
        <v>1.079086</v>
      </c>
      <c r="O22963">
        <v>1.8466199999999999</v>
      </c>
      <c r="P22963">
        <v>1.689487</v>
      </c>
      <c r="Q22963">
        <v>1.812778</v>
      </c>
      <c r="U22963" s="6">
        <v>1.5666549999999999</v>
      </c>
      <c r="V22963" s="6">
        <v>1.0009269999999999</v>
      </c>
      <c r="W22963" s="6">
        <v>1.5436110000000001</v>
      </c>
    </row>
    <row r="22964" spans="2:23" x14ac:dyDescent="0.35">
      <c r="B22964">
        <v>1.3604590000000001</v>
      </c>
      <c r="C22964">
        <v>1.5158309999999999</v>
      </c>
      <c r="D22964">
        <v>1.17839</v>
      </c>
      <c r="E22964">
        <v>2.2257799999999999</v>
      </c>
      <c r="H22964">
        <v>0.83891000000000004</v>
      </c>
      <c r="I22964">
        <v>2.4323009999999998</v>
      </c>
      <c r="J22964">
        <v>14.836278</v>
      </c>
      <c r="O22964">
        <v>1.3604590000000001</v>
      </c>
      <c r="P22964">
        <v>1.5158309999999999</v>
      </c>
      <c r="Q22964">
        <v>1.17839</v>
      </c>
      <c r="U22964" s="6">
        <v>1.6882569999999999</v>
      </c>
      <c r="V22964" s="6">
        <v>1.1736850000000001</v>
      </c>
      <c r="W22964" s="6">
        <v>14.534966000000001</v>
      </c>
    </row>
    <row r="22965" spans="2:23" x14ac:dyDescent="0.35">
      <c r="B22965">
        <v>1.104366</v>
      </c>
      <c r="C22965">
        <v>1.396909</v>
      </c>
      <c r="D22965">
        <v>1.3616619999999999</v>
      </c>
      <c r="E22965">
        <v>1.929397</v>
      </c>
      <c r="H22965">
        <v>1.4030579999999999</v>
      </c>
      <c r="I22965">
        <v>1.1476630000000001</v>
      </c>
      <c r="J22965">
        <v>13.062189999999999</v>
      </c>
      <c r="O22965">
        <v>1.104366</v>
      </c>
      <c r="P22965">
        <v>1.396909</v>
      </c>
      <c r="Q22965">
        <v>1.3616619999999999</v>
      </c>
      <c r="U22965" s="6">
        <v>1.0487</v>
      </c>
      <c r="V22965" s="6">
        <v>2.036867</v>
      </c>
      <c r="W22965" s="6">
        <v>13.779280999999999</v>
      </c>
    </row>
    <row r="22966" spans="2:23" x14ac:dyDescent="0.35">
      <c r="B22966">
        <v>1.482475</v>
      </c>
      <c r="C22966">
        <v>1.7586329999999999</v>
      </c>
      <c r="D22966">
        <v>1.184852</v>
      </c>
      <c r="E22966">
        <v>1.1545559999999999</v>
      </c>
      <c r="H22966">
        <v>1.411697</v>
      </c>
      <c r="I22966">
        <v>2.0233880000000002</v>
      </c>
      <c r="J22966">
        <v>0.87854699999999997</v>
      </c>
      <c r="O22966">
        <v>1.482475</v>
      </c>
      <c r="P22966">
        <v>1.7586329999999999</v>
      </c>
      <c r="Q22966">
        <v>1.184852</v>
      </c>
      <c r="U22966" s="6">
        <v>1.9187350000000001</v>
      </c>
      <c r="V22966" s="6">
        <v>0.80173799999999995</v>
      </c>
      <c r="W22966" s="6">
        <v>1.470818</v>
      </c>
    </row>
    <row r="22967" spans="2:23" x14ac:dyDescent="0.35">
      <c r="B22967">
        <v>1.878198</v>
      </c>
      <c r="C22967">
        <v>1.671262</v>
      </c>
      <c r="D22967">
        <v>1.3829849999999999</v>
      </c>
      <c r="E22967">
        <v>2.2576800000000001</v>
      </c>
      <c r="H22967">
        <v>1.2408619999999999</v>
      </c>
      <c r="I22967">
        <v>1.177082</v>
      </c>
      <c r="J22967">
        <v>1.713489</v>
      </c>
      <c r="O22967">
        <v>1.878198</v>
      </c>
      <c r="P22967">
        <v>1.671262</v>
      </c>
      <c r="Q22967">
        <v>1.3829849999999999</v>
      </c>
      <c r="U22967" s="6">
        <v>1.6811290000000001</v>
      </c>
      <c r="V22967" s="6">
        <v>2.4323009999999998</v>
      </c>
      <c r="W22967" s="6">
        <v>1.308465</v>
      </c>
    </row>
    <row r="22968" spans="2:23" x14ac:dyDescent="0.35">
      <c r="B22968">
        <v>1.8610009999999999</v>
      </c>
      <c r="C22968">
        <v>1.9793829999999999</v>
      </c>
      <c r="D22968">
        <v>1.5264759999999999</v>
      </c>
      <c r="E22968">
        <v>0.95296499999999995</v>
      </c>
      <c r="H22968">
        <v>1.4850719999999999</v>
      </c>
      <c r="I22968">
        <v>12.21861</v>
      </c>
      <c r="J22968">
        <v>1.0883510000000001</v>
      </c>
      <c r="O22968">
        <v>1.8610009999999999</v>
      </c>
      <c r="P22968">
        <v>1.9793829999999999</v>
      </c>
      <c r="Q22968">
        <v>1.5264759999999999</v>
      </c>
      <c r="U22968" s="6">
        <v>1.847988</v>
      </c>
      <c r="V22968" s="6">
        <v>1.1476630000000001</v>
      </c>
      <c r="W22968" s="6">
        <v>13.639986</v>
      </c>
    </row>
    <row r="22969" spans="2:23" x14ac:dyDescent="0.35">
      <c r="B22969">
        <v>2.3908459999999998</v>
      </c>
      <c r="C22969">
        <v>2.1442709999999998</v>
      </c>
      <c r="D22969">
        <v>1.1798029999999999</v>
      </c>
      <c r="E22969">
        <v>1.16388</v>
      </c>
      <c r="H22969">
        <v>1.9275629999999999</v>
      </c>
      <c r="I22969">
        <v>13.596458999999999</v>
      </c>
      <c r="J22969">
        <v>14.470504</v>
      </c>
      <c r="O22969">
        <v>2.3908459999999998</v>
      </c>
      <c r="P22969">
        <v>2.1442709999999998</v>
      </c>
      <c r="Q22969">
        <v>1.1798029999999999</v>
      </c>
      <c r="U22969" s="6">
        <v>1.3404689999999999</v>
      </c>
      <c r="V22969" s="6">
        <v>2.0233880000000002</v>
      </c>
      <c r="W22969" s="6">
        <v>13.518521</v>
      </c>
    </row>
    <row r="22970" spans="2:23" x14ac:dyDescent="0.35">
      <c r="B22970">
        <v>0.81759800000000005</v>
      </c>
      <c r="C22970">
        <v>1.3786689999999999</v>
      </c>
      <c r="D22970">
        <v>2.0495730000000001</v>
      </c>
      <c r="E22970">
        <v>2.2236940000000001</v>
      </c>
      <c r="H22970">
        <v>1.552197</v>
      </c>
      <c r="I22970">
        <v>1.745593</v>
      </c>
      <c r="J22970">
        <v>13.74985</v>
      </c>
      <c r="O22970">
        <v>0.81759800000000005</v>
      </c>
      <c r="P22970">
        <v>1.3786689999999999</v>
      </c>
      <c r="Q22970">
        <v>2.0495730000000001</v>
      </c>
      <c r="U22970" s="6">
        <v>1.512826</v>
      </c>
      <c r="V22970" s="6">
        <v>1.177082</v>
      </c>
      <c r="W22970" s="6">
        <v>0.92862</v>
      </c>
    </row>
    <row r="22971" spans="2:23" x14ac:dyDescent="0.35">
      <c r="B22971">
        <v>2.0238580000000002</v>
      </c>
      <c r="C22971">
        <v>1.555037</v>
      </c>
      <c r="D22971">
        <v>1.2011860000000001</v>
      </c>
      <c r="E22971">
        <v>1.8312980000000001</v>
      </c>
      <c r="H22971">
        <v>1.405999</v>
      </c>
      <c r="I22971">
        <v>1.3336079999999999</v>
      </c>
      <c r="J22971">
        <v>12.529142999999999</v>
      </c>
      <c r="O22971">
        <v>2.0238580000000002</v>
      </c>
      <c r="P22971">
        <v>1.555037</v>
      </c>
      <c r="Q22971">
        <v>1.2011860000000001</v>
      </c>
      <c r="U22971" s="6">
        <v>2.0252979999999998</v>
      </c>
      <c r="V22971" s="6">
        <v>12.21861</v>
      </c>
      <c r="W22971" s="6">
        <v>2.2427679999999999</v>
      </c>
    </row>
    <row r="22972" spans="2:23" x14ac:dyDescent="0.35">
      <c r="B22972">
        <v>1.2877510000000001</v>
      </c>
      <c r="C22972">
        <v>1.4507479999999999</v>
      </c>
      <c r="D22972">
        <v>2.6847449999999999</v>
      </c>
      <c r="E22972">
        <v>2.3839519999999998</v>
      </c>
      <c r="H22972">
        <v>14.534988</v>
      </c>
      <c r="I22972">
        <v>13.769932000000001</v>
      </c>
      <c r="J22972">
        <v>14.81413</v>
      </c>
      <c r="O22972">
        <v>1.2877510000000001</v>
      </c>
      <c r="P22972">
        <v>1.4507479999999999</v>
      </c>
      <c r="Q22972">
        <v>2.6847449999999999</v>
      </c>
      <c r="U22972" s="6">
        <v>1.4080490000000001</v>
      </c>
      <c r="V22972" s="6">
        <v>13.596458999999999</v>
      </c>
      <c r="W22972" s="6">
        <v>0.998112</v>
      </c>
    </row>
    <row r="22973" spans="2:23" x14ac:dyDescent="0.35">
      <c r="B22973">
        <v>1.0276529999999999</v>
      </c>
      <c r="C22973">
        <v>1.583526</v>
      </c>
      <c r="D22973">
        <v>1.0390360000000001</v>
      </c>
      <c r="E22973">
        <v>2.4013049999999998</v>
      </c>
      <c r="H22973">
        <v>1.019703</v>
      </c>
      <c r="I22973">
        <v>0.98390599999999995</v>
      </c>
      <c r="J22973">
        <v>13.755205999999999</v>
      </c>
      <c r="O22973">
        <v>1.0276529999999999</v>
      </c>
      <c r="P22973">
        <v>1.583526</v>
      </c>
      <c r="Q22973">
        <v>1.0390360000000001</v>
      </c>
      <c r="U22973" s="6">
        <v>14.521322</v>
      </c>
      <c r="V22973" s="6">
        <v>1.745593</v>
      </c>
      <c r="W22973" s="6">
        <v>12.981896000000001</v>
      </c>
    </row>
    <row r="22974" spans="2:23" x14ac:dyDescent="0.35">
      <c r="B22974">
        <v>1.800683</v>
      </c>
      <c r="C22974">
        <v>0.878355</v>
      </c>
      <c r="D22974">
        <v>1.9489099999999999</v>
      </c>
      <c r="E22974">
        <v>3.211792</v>
      </c>
      <c r="H22974">
        <v>1.841397</v>
      </c>
      <c r="I22974">
        <v>2.3791570000000002</v>
      </c>
      <c r="J22974">
        <v>1.288851</v>
      </c>
      <c r="O22974">
        <v>1.800683</v>
      </c>
      <c r="P22974">
        <v>0.878355</v>
      </c>
      <c r="Q22974">
        <v>1.9489099999999999</v>
      </c>
      <c r="U22974" s="6">
        <v>0.97818099999999997</v>
      </c>
      <c r="V22974" s="6">
        <v>1.3336079999999999</v>
      </c>
      <c r="W22974" s="6">
        <v>1.3975120000000001</v>
      </c>
    </row>
    <row r="22975" spans="2:23" x14ac:dyDescent="0.35">
      <c r="B22975">
        <v>1.2112499999999999</v>
      </c>
      <c r="C22975">
        <v>0.83407900000000001</v>
      </c>
      <c r="D22975">
        <v>0.976553</v>
      </c>
      <c r="E22975">
        <v>1.6634279999999999</v>
      </c>
      <c r="H22975">
        <v>1.974011</v>
      </c>
      <c r="I22975">
        <v>1.283336</v>
      </c>
      <c r="J22975">
        <v>1.6487849999999999</v>
      </c>
      <c r="O22975">
        <v>1.2112499999999999</v>
      </c>
      <c r="P22975">
        <v>0.83407900000000001</v>
      </c>
      <c r="Q22975">
        <v>0.976553</v>
      </c>
      <c r="U22975" s="6">
        <v>1.3907259999999999</v>
      </c>
      <c r="V22975" s="6">
        <v>13.769932000000001</v>
      </c>
      <c r="W22975" s="6">
        <v>2.4430329999999998</v>
      </c>
    </row>
    <row r="22976" spans="2:23" x14ac:dyDescent="0.35">
      <c r="B22976">
        <v>1.827855</v>
      </c>
      <c r="C22976">
        <v>1.573574</v>
      </c>
      <c r="D22976">
        <v>2.4590719999999999</v>
      </c>
      <c r="E22976">
        <v>1.3796189999999999</v>
      </c>
      <c r="H22976">
        <v>1.096711</v>
      </c>
      <c r="I22976">
        <v>1.8793249999999999</v>
      </c>
      <c r="J22976">
        <v>1.6331020000000001</v>
      </c>
      <c r="O22976">
        <v>1.827855</v>
      </c>
      <c r="P22976">
        <v>1.573574</v>
      </c>
      <c r="Q22976">
        <v>2.4590719999999999</v>
      </c>
      <c r="U22976" s="6">
        <v>1.0917399999999999</v>
      </c>
      <c r="V22976" s="6">
        <v>0.98390599999999995</v>
      </c>
      <c r="W22976" s="6">
        <v>1.079086</v>
      </c>
    </row>
    <row r="22977" spans="2:23" x14ac:dyDescent="0.35">
      <c r="B22977">
        <v>2.3281040000000002</v>
      </c>
      <c r="C22977">
        <v>0.94830499999999995</v>
      </c>
      <c r="D22977">
        <v>1.2980510000000001</v>
      </c>
      <c r="E22977">
        <v>2.2044679999999999</v>
      </c>
      <c r="H22977">
        <v>1.56121</v>
      </c>
      <c r="I22977">
        <v>1.079134</v>
      </c>
      <c r="J22977">
        <v>1.671392</v>
      </c>
      <c r="O22977">
        <v>2.3281040000000002</v>
      </c>
      <c r="P22977">
        <v>0.94830499999999995</v>
      </c>
      <c r="Q22977">
        <v>1.2980510000000001</v>
      </c>
      <c r="U22977" s="6">
        <v>13.320045</v>
      </c>
      <c r="V22977" s="6">
        <v>2.3791570000000002</v>
      </c>
      <c r="W22977" s="6">
        <v>14.836278</v>
      </c>
    </row>
    <row r="22978" spans="2:23" x14ac:dyDescent="0.35">
      <c r="B22978">
        <v>1.6653450000000001</v>
      </c>
      <c r="C22978">
        <v>1.653165</v>
      </c>
      <c r="D22978">
        <v>0.91201100000000002</v>
      </c>
      <c r="E22978">
        <v>1.8222130000000001</v>
      </c>
      <c r="H22978">
        <v>1.620878</v>
      </c>
      <c r="I22978">
        <v>2.1790370000000001</v>
      </c>
      <c r="J22978">
        <v>1.616344</v>
      </c>
      <c r="O22978">
        <v>1.6653450000000001</v>
      </c>
      <c r="P22978">
        <v>1.653165</v>
      </c>
      <c r="Q22978">
        <v>0.91201100000000002</v>
      </c>
      <c r="U22978" s="6">
        <v>1.6545129999999999</v>
      </c>
      <c r="V22978" s="6">
        <v>1.283336</v>
      </c>
      <c r="W22978" s="6">
        <v>13.062189999999999</v>
      </c>
    </row>
    <row r="22979" spans="2:23" x14ac:dyDescent="0.35">
      <c r="B22979">
        <v>1.5797950000000001</v>
      </c>
      <c r="C22979">
        <v>2.268573</v>
      </c>
      <c r="D22979">
        <v>1.909384</v>
      </c>
      <c r="E22979">
        <v>1.6831320000000001</v>
      </c>
      <c r="H22979">
        <v>1.9656279999999999</v>
      </c>
      <c r="I22979">
        <v>1.128914</v>
      </c>
      <c r="J22979">
        <v>1.3979760000000001</v>
      </c>
      <c r="O22979">
        <v>1.5797950000000001</v>
      </c>
      <c r="P22979">
        <v>2.268573</v>
      </c>
      <c r="Q22979">
        <v>1.909384</v>
      </c>
      <c r="U22979" s="6">
        <v>1.568824</v>
      </c>
      <c r="V22979" s="6">
        <v>1.8793249999999999</v>
      </c>
      <c r="W22979" s="6">
        <v>0.87854699999999997</v>
      </c>
    </row>
    <row r="22980" spans="2:23" x14ac:dyDescent="0.35">
      <c r="B22980">
        <v>1.8718250000000001</v>
      </c>
      <c r="C22980">
        <v>1.240723</v>
      </c>
      <c r="D22980">
        <v>1.3583179999999999</v>
      </c>
      <c r="E22980">
        <v>1.2576609999999999</v>
      </c>
      <c r="H22980">
        <v>2.0278800000000001</v>
      </c>
      <c r="I22980">
        <v>1.0769089999999999</v>
      </c>
      <c r="J22980">
        <v>1.5184219999999999</v>
      </c>
      <c r="O22980">
        <v>1.8718250000000001</v>
      </c>
      <c r="P22980">
        <v>1.240723</v>
      </c>
      <c r="Q22980">
        <v>1.3583179999999999</v>
      </c>
      <c r="U22980" s="6">
        <v>1.7316830000000001</v>
      </c>
      <c r="V22980" s="6">
        <v>1.079134</v>
      </c>
      <c r="W22980" s="6">
        <v>1.713489</v>
      </c>
    </row>
    <row r="22981" spans="2:23" x14ac:dyDescent="0.35">
      <c r="B22981">
        <v>1.383929</v>
      </c>
      <c r="C22981">
        <v>1.144228</v>
      </c>
      <c r="D22981">
        <v>1.0986990000000001</v>
      </c>
      <c r="E22981">
        <v>2.7409629999999998</v>
      </c>
      <c r="H22981">
        <v>2.123494</v>
      </c>
      <c r="I22981">
        <v>1.250783</v>
      </c>
      <c r="J22981">
        <v>13.483205999999999</v>
      </c>
      <c r="O22981">
        <v>1.383929</v>
      </c>
      <c r="P22981">
        <v>1.144228</v>
      </c>
      <c r="Q22981">
        <v>1.0986990000000001</v>
      </c>
      <c r="U22981" s="6">
        <v>1.089423</v>
      </c>
      <c r="V22981" s="6">
        <v>2.1790370000000001</v>
      </c>
      <c r="W22981" s="6">
        <v>1.0883510000000001</v>
      </c>
    </row>
    <row r="22982" spans="2:23" x14ac:dyDescent="0.35">
      <c r="B22982">
        <v>2.8150219999999999</v>
      </c>
      <c r="C22982">
        <v>1.9840340000000001</v>
      </c>
      <c r="D22982">
        <v>0.95682100000000003</v>
      </c>
      <c r="E22982">
        <v>1.677128</v>
      </c>
      <c r="H22982">
        <v>1.1975450000000001</v>
      </c>
      <c r="I22982">
        <v>1.6345350000000001</v>
      </c>
      <c r="J22982">
        <v>1.033142</v>
      </c>
      <c r="O22982">
        <v>2.8150219999999999</v>
      </c>
      <c r="P22982">
        <v>1.9840340000000001</v>
      </c>
      <c r="Q22982">
        <v>0.95682100000000003</v>
      </c>
      <c r="U22982" s="6">
        <v>1.6364050000000001</v>
      </c>
      <c r="V22982" s="6">
        <v>1.128914</v>
      </c>
      <c r="W22982" s="6">
        <v>14.470504</v>
      </c>
    </row>
    <row r="22983" spans="2:23" x14ac:dyDescent="0.35">
      <c r="B22983">
        <v>0.94897100000000001</v>
      </c>
      <c r="C22983">
        <v>1.4840120000000001</v>
      </c>
      <c r="D22983">
        <v>0.93732099999999996</v>
      </c>
      <c r="E22983">
        <v>1.141913</v>
      </c>
      <c r="H22983">
        <v>2.965522</v>
      </c>
      <c r="I22983">
        <v>13.17516</v>
      </c>
      <c r="J22983">
        <v>1.473673</v>
      </c>
      <c r="O22983">
        <v>0.94897100000000001</v>
      </c>
      <c r="P22983">
        <v>1.4840120000000001</v>
      </c>
      <c r="Q22983">
        <v>0.93732099999999996</v>
      </c>
      <c r="U22983" s="6">
        <v>1.4749140000000001</v>
      </c>
      <c r="V22983" s="6">
        <v>1.0769089999999999</v>
      </c>
      <c r="W22983" s="6">
        <v>13.74985</v>
      </c>
    </row>
    <row r="22984" spans="2:23" x14ac:dyDescent="0.35">
      <c r="B22984">
        <v>1.230402</v>
      </c>
      <c r="C22984">
        <v>0.39073200000000002</v>
      </c>
      <c r="D22984">
        <v>0.95699999999999996</v>
      </c>
      <c r="E22984">
        <v>1.271838</v>
      </c>
      <c r="H22984">
        <v>2.1030160000000002</v>
      </c>
      <c r="I22984">
        <v>1.8431029999999999</v>
      </c>
      <c r="J22984">
        <v>1.0526720000000001</v>
      </c>
      <c r="O22984">
        <v>1.230402</v>
      </c>
      <c r="P22984">
        <v>0.39073200000000002</v>
      </c>
      <c r="Q22984">
        <v>0.95699999999999996</v>
      </c>
      <c r="U22984" s="6">
        <v>1.3051520000000001</v>
      </c>
      <c r="V22984" s="6">
        <v>1.250783</v>
      </c>
      <c r="W22984" s="6">
        <v>12.529142999999999</v>
      </c>
    </row>
    <row r="22985" spans="2:23" x14ac:dyDescent="0.35">
      <c r="B22985">
        <v>1.3628009999999999</v>
      </c>
      <c r="C22985">
        <v>1.251725</v>
      </c>
      <c r="D22985">
        <v>1.111504</v>
      </c>
      <c r="E22985">
        <v>1.4863249999999999</v>
      </c>
      <c r="H22985">
        <v>2.0711040000000001</v>
      </c>
      <c r="I22985">
        <v>0.97026100000000004</v>
      </c>
      <c r="J22985">
        <v>1.860528</v>
      </c>
      <c r="O22985">
        <v>1.3628009999999999</v>
      </c>
      <c r="P22985">
        <v>1.251725</v>
      </c>
      <c r="Q22985">
        <v>1.111504</v>
      </c>
      <c r="U22985" s="6">
        <v>1.812503</v>
      </c>
      <c r="V22985" s="6">
        <v>1.6345350000000001</v>
      </c>
      <c r="W22985" s="6">
        <v>14.81413</v>
      </c>
    </row>
    <row r="22986" spans="2:23" x14ac:dyDescent="0.35">
      <c r="B22986">
        <v>1.592797</v>
      </c>
      <c r="C22986">
        <v>1.6274310000000001</v>
      </c>
      <c r="D22986">
        <v>1.127113</v>
      </c>
      <c r="E22986">
        <v>2.5543179999999999</v>
      </c>
      <c r="H22986">
        <v>1.24621</v>
      </c>
      <c r="I22986">
        <v>1.191678</v>
      </c>
      <c r="J22986">
        <v>0.71416500000000005</v>
      </c>
      <c r="O22986">
        <v>1.592797</v>
      </c>
      <c r="P22986">
        <v>1.6274310000000001</v>
      </c>
      <c r="Q22986">
        <v>1.127113</v>
      </c>
      <c r="U22986" s="6">
        <v>12.895078</v>
      </c>
      <c r="V22986" s="6">
        <v>13.17516</v>
      </c>
      <c r="W22986" s="6">
        <v>13.755205999999999</v>
      </c>
    </row>
    <row r="22987" spans="2:23" x14ac:dyDescent="0.35">
      <c r="B22987">
        <v>1.2121820000000001</v>
      </c>
      <c r="C22987">
        <v>0.92360600000000004</v>
      </c>
      <c r="D22987">
        <v>1.4750779999999999</v>
      </c>
      <c r="E22987">
        <v>2.0428630000000001</v>
      </c>
      <c r="H22987">
        <v>1.165929</v>
      </c>
      <c r="I22987">
        <v>0.82268399999999997</v>
      </c>
      <c r="J22987">
        <v>1.7557689999999999</v>
      </c>
      <c r="O22987">
        <v>1.2121820000000001</v>
      </c>
      <c r="P22987">
        <v>0.92360600000000004</v>
      </c>
      <c r="Q22987">
        <v>1.4750779999999999</v>
      </c>
      <c r="U22987" s="6">
        <v>1.9302520000000001</v>
      </c>
      <c r="V22987" s="6">
        <v>1.8431029999999999</v>
      </c>
      <c r="W22987" s="6">
        <v>1.288851</v>
      </c>
    </row>
    <row r="22988" spans="2:23" x14ac:dyDescent="0.35">
      <c r="B22988">
        <v>1.5221910000000001</v>
      </c>
      <c r="C22988">
        <v>1.1374059999999999</v>
      </c>
      <c r="D22988">
        <v>0.42987300000000001</v>
      </c>
      <c r="E22988">
        <v>1.779404</v>
      </c>
      <c r="H22988">
        <v>14.783747</v>
      </c>
      <c r="I22988">
        <v>1.2461739999999999</v>
      </c>
      <c r="J22988">
        <v>0.76056500000000005</v>
      </c>
      <c r="O22988">
        <v>1.5221910000000001</v>
      </c>
      <c r="P22988">
        <v>1.1374059999999999</v>
      </c>
      <c r="Q22988">
        <v>0.42987300000000001</v>
      </c>
      <c r="U22988" s="6">
        <v>2.2185649999999999</v>
      </c>
      <c r="V22988" s="6">
        <v>1.191678</v>
      </c>
      <c r="W22988" s="6">
        <v>1.6487849999999999</v>
      </c>
    </row>
    <row r="22989" spans="2:23" x14ac:dyDescent="0.35">
      <c r="B22989">
        <v>1.2230510000000001</v>
      </c>
      <c r="C22989">
        <v>1.451403</v>
      </c>
      <c r="D22989">
        <v>2.2656939999999999</v>
      </c>
      <c r="E22989">
        <v>2.5290110000000001</v>
      </c>
      <c r="H22989">
        <v>2.1936779999999998</v>
      </c>
      <c r="I22989">
        <v>1.0837840000000001</v>
      </c>
      <c r="J22989">
        <v>14.986679000000001</v>
      </c>
      <c r="O22989">
        <v>1.2230510000000001</v>
      </c>
      <c r="P22989">
        <v>1.451403</v>
      </c>
      <c r="Q22989">
        <v>2.2656939999999999</v>
      </c>
      <c r="U22989" s="6">
        <v>2.2850329999999999</v>
      </c>
      <c r="V22989" s="6">
        <v>0.82268399999999997</v>
      </c>
      <c r="W22989" s="6">
        <v>1.6331020000000001</v>
      </c>
    </row>
    <row r="22990" spans="2:23" x14ac:dyDescent="0.35">
      <c r="B22990">
        <v>1.146503</v>
      </c>
      <c r="C22990">
        <v>0.81978200000000001</v>
      </c>
      <c r="D22990">
        <v>1.2938499999999999</v>
      </c>
      <c r="E22990">
        <v>1.9524950000000001</v>
      </c>
      <c r="H22990">
        <v>2.1382850000000002</v>
      </c>
      <c r="I22990">
        <v>1.2251300000000001</v>
      </c>
      <c r="J22990">
        <v>13.934866</v>
      </c>
      <c r="O22990">
        <v>1.146503</v>
      </c>
      <c r="P22990">
        <v>0.81978200000000001</v>
      </c>
      <c r="Q22990">
        <v>1.2938499999999999</v>
      </c>
      <c r="U22990" s="6">
        <v>2.190601</v>
      </c>
      <c r="V22990" s="6">
        <v>1.2461739999999999</v>
      </c>
      <c r="W22990" s="6">
        <v>1.671392</v>
      </c>
    </row>
    <row r="22991" spans="2:23" x14ac:dyDescent="0.35">
      <c r="B22991">
        <v>1.7401180000000001</v>
      </c>
      <c r="C22991">
        <v>1.3447549999999999</v>
      </c>
      <c r="D22991">
        <v>1.303388</v>
      </c>
      <c r="E22991">
        <v>2.5670130000000002</v>
      </c>
      <c r="H22991">
        <v>1.3800859999999999</v>
      </c>
      <c r="I22991">
        <v>2.4984130000000002</v>
      </c>
      <c r="J22991">
        <v>1.9035359999999999</v>
      </c>
      <c r="O22991">
        <v>1.7401180000000001</v>
      </c>
      <c r="P22991">
        <v>1.3447549999999999</v>
      </c>
      <c r="Q22991">
        <v>1.303388</v>
      </c>
      <c r="U22991" s="6">
        <v>1.237941</v>
      </c>
      <c r="V22991" s="6">
        <v>1.0837840000000001</v>
      </c>
      <c r="W22991" s="6">
        <v>1.616344</v>
      </c>
    </row>
    <row r="22992" spans="2:23" x14ac:dyDescent="0.35">
      <c r="B22992">
        <v>1.6211279999999999</v>
      </c>
      <c r="C22992">
        <v>2.3302689999999999</v>
      </c>
      <c r="D22992">
        <v>1.7869299999999999</v>
      </c>
      <c r="E22992">
        <v>1.223519</v>
      </c>
      <c r="H22992">
        <v>13.971743</v>
      </c>
      <c r="I22992">
        <v>1.325231</v>
      </c>
      <c r="J22992">
        <v>1.2325090000000001</v>
      </c>
      <c r="O22992">
        <v>1.6211279999999999</v>
      </c>
      <c r="P22992">
        <v>2.3302689999999999</v>
      </c>
      <c r="Q22992">
        <v>1.7869299999999999</v>
      </c>
      <c r="U22992" s="6">
        <v>1.4117299999999999</v>
      </c>
      <c r="V22992" s="6">
        <v>1.2251300000000001</v>
      </c>
      <c r="W22992" s="6">
        <v>1.3979760000000001</v>
      </c>
    </row>
    <row r="22993" spans="2:23" x14ac:dyDescent="0.35">
      <c r="B22993">
        <v>1.583801</v>
      </c>
      <c r="C22993">
        <v>1.6984379999999999</v>
      </c>
      <c r="D22993">
        <v>2.4806219999999999</v>
      </c>
      <c r="E22993">
        <v>1.920007</v>
      </c>
      <c r="H22993">
        <v>2.004956</v>
      </c>
      <c r="I22993">
        <v>1.677022</v>
      </c>
      <c r="J22993">
        <v>14.549783</v>
      </c>
      <c r="O22993">
        <v>1.583801</v>
      </c>
      <c r="P22993">
        <v>1.6984379999999999</v>
      </c>
      <c r="Q22993">
        <v>2.4806219999999999</v>
      </c>
      <c r="U22993" s="6">
        <v>1.8037840000000001</v>
      </c>
      <c r="V22993" s="6">
        <v>2.4984130000000002</v>
      </c>
      <c r="W22993" s="6">
        <v>13.483181</v>
      </c>
    </row>
    <row r="22994" spans="2:23" x14ac:dyDescent="0.35">
      <c r="B22994">
        <v>1.607826</v>
      </c>
      <c r="C22994">
        <v>1.384781</v>
      </c>
      <c r="D22994">
        <v>2.0544479999999998</v>
      </c>
      <c r="E22994">
        <v>1.7907219999999999</v>
      </c>
      <c r="H22994">
        <v>2.0212159999999999</v>
      </c>
      <c r="I22994">
        <v>1.930822</v>
      </c>
      <c r="J22994">
        <v>1.2773159999999999</v>
      </c>
      <c r="O22994">
        <v>1.607826</v>
      </c>
      <c r="P22994">
        <v>1.384781</v>
      </c>
      <c r="Q22994">
        <v>2.0544479999999998</v>
      </c>
      <c r="U22994" s="6">
        <v>0.90369999999999995</v>
      </c>
      <c r="V22994" s="6">
        <v>1.325231</v>
      </c>
      <c r="W22994" s="6">
        <v>1.5184219999999999</v>
      </c>
    </row>
    <row r="22995" spans="2:23" x14ac:dyDescent="0.35">
      <c r="B22995">
        <v>2.444283</v>
      </c>
      <c r="C22995">
        <v>1.50074</v>
      </c>
      <c r="D22995">
        <v>1.111988</v>
      </c>
      <c r="E22995">
        <v>1.4208499999999999</v>
      </c>
      <c r="H22995">
        <v>0.83707100000000001</v>
      </c>
      <c r="I22995">
        <v>1.839939</v>
      </c>
      <c r="J22995">
        <v>1.321332</v>
      </c>
      <c r="O22995">
        <v>2.444283</v>
      </c>
      <c r="P22995">
        <v>1.50074</v>
      </c>
      <c r="Q22995">
        <v>1.111988</v>
      </c>
      <c r="U22995" s="6">
        <v>1.860114</v>
      </c>
      <c r="V22995" s="6">
        <v>1.677022</v>
      </c>
      <c r="W22995" s="6">
        <v>1.033142</v>
      </c>
    </row>
    <row r="22996" spans="2:23" x14ac:dyDescent="0.35">
      <c r="B22996">
        <v>1.1674450000000001</v>
      </c>
      <c r="C22996">
        <v>1.3943190000000001</v>
      </c>
      <c r="D22996">
        <v>1.6001339999999999</v>
      </c>
      <c r="E22996">
        <v>1.580813</v>
      </c>
      <c r="H22996">
        <v>2.6029870000000002</v>
      </c>
      <c r="I22996">
        <v>1.3083899999999999</v>
      </c>
      <c r="J22996">
        <v>14.18295</v>
      </c>
      <c r="O22996">
        <v>1.1674450000000001</v>
      </c>
      <c r="P22996">
        <v>1.3943190000000001</v>
      </c>
      <c r="Q22996">
        <v>1.6001339999999999</v>
      </c>
      <c r="U22996" s="6">
        <v>2.0689280000000001</v>
      </c>
      <c r="V22996" s="6">
        <v>1.930822</v>
      </c>
      <c r="W22996" s="6">
        <v>1.4736720000000001</v>
      </c>
    </row>
    <row r="22997" spans="2:23" x14ac:dyDescent="0.35">
      <c r="B22997">
        <v>1.957406</v>
      </c>
      <c r="C22997">
        <v>1.096649</v>
      </c>
      <c r="D22997">
        <v>1.3130219999999999</v>
      </c>
      <c r="E22997">
        <v>0.94369000000000003</v>
      </c>
      <c r="H22997">
        <v>1.872816</v>
      </c>
      <c r="I22997">
        <v>2.0769289999999998</v>
      </c>
      <c r="J22997">
        <v>1.2300310000000001</v>
      </c>
      <c r="O22997">
        <v>1.957406</v>
      </c>
      <c r="P22997">
        <v>1.096649</v>
      </c>
      <c r="Q22997">
        <v>1.3130219999999999</v>
      </c>
      <c r="U22997" s="6">
        <v>1.192167</v>
      </c>
      <c r="V22997" s="6">
        <v>1.839939</v>
      </c>
      <c r="W22997" s="6">
        <v>1.0526720000000001</v>
      </c>
    </row>
    <row r="22998" spans="2:23" x14ac:dyDescent="0.35">
      <c r="B22998">
        <v>1.995552</v>
      </c>
      <c r="C22998">
        <v>2.5197929999999999</v>
      </c>
      <c r="D22998">
        <v>1.382612</v>
      </c>
      <c r="E22998">
        <v>2.9126639999999999</v>
      </c>
      <c r="H22998">
        <v>1.616722</v>
      </c>
      <c r="I22998">
        <v>1.166258</v>
      </c>
      <c r="J22998">
        <v>13.801804000000001</v>
      </c>
      <c r="O22998">
        <v>1.995552</v>
      </c>
      <c r="P22998">
        <v>2.5197929999999999</v>
      </c>
      <c r="Q22998">
        <v>1.382612</v>
      </c>
      <c r="U22998" s="6">
        <v>1.1636219999999999</v>
      </c>
      <c r="V22998" s="6">
        <v>1.3083899999999999</v>
      </c>
      <c r="W22998" s="6">
        <v>1.860528</v>
      </c>
    </row>
    <row r="22999" spans="2:23" x14ac:dyDescent="0.35">
      <c r="B22999">
        <v>1.3765769999999999</v>
      </c>
      <c r="C22999">
        <v>0.823384</v>
      </c>
      <c r="D22999">
        <v>1.2520340000000001</v>
      </c>
      <c r="E22999">
        <v>0.77380199999999999</v>
      </c>
      <c r="H22999">
        <v>1.2460530000000001</v>
      </c>
      <c r="I22999">
        <v>0.82195499999999999</v>
      </c>
      <c r="J22999">
        <v>0.84195200000000003</v>
      </c>
      <c r="O22999">
        <v>1.3765769999999999</v>
      </c>
      <c r="P22999">
        <v>0.823384</v>
      </c>
      <c r="Q22999">
        <v>1.2520340000000001</v>
      </c>
      <c r="U22999" s="6">
        <v>1.829644</v>
      </c>
      <c r="V22999" s="6">
        <v>2.0769289999999998</v>
      </c>
      <c r="W22999" s="6">
        <v>0.71416500000000005</v>
      </c>
    </row>
    <row r="23000" spans="2:23" x14ac:dyDescent="0.35">
      <c r="B23000">
        <v>1.9776469999999999</v>
      </c>
      <c r="C23000">
        <v>1.1828669999999999</v>
      </c>
      <c r="D23000">
        <v>2.0618660000000002</v>
      </c>
      <c r="E23000">
        <v>2.1906880000000002</v>
      </c>
      <c r="H23000">
        <v>1.115915</v>
      </c>
      <c r="I23000">
        <v>1.505692</v>
      </c>
      <c r="J23000">
        <v>1.214348</v>
      </c>
      <c r="O23000">
        <v>1.9776469999999999</v>
      </c>
      <c r="P23000">
        <v>1.1828669999999999</v>
      </c>
      <c r="Q23000">
        <v>2.0618660000000002</v>
      </c>
      <c r="U23000" s="6">
        <v>1.4716769999999999</v>
      </c>
      <c r="V23000" s="6">
        <v>1.166258</v>
      </c>
      <c r="W23000" s="6">
        <v>1.7557689999999999</v>
      </c>
    </row>
    <row r="23001" spans="2:23" x14ac:dyDescent="0.35">
      <c r="B23001">
        <v>2.0051510000000001</v>
      </c>
      <c r="C23001">
        <v>1.617108</v>
      </c>
      <c r="D23001">
        <v>1.48024</v>
      </c>
      <c r="E23001">
        <v>1.4524049999999999</v>
      </c>
      <c r="H23001">
        <v>0.96407900000000002</v>
      </c>
      <c r="I23001">
        <v>1.386099</v>
      </c>
      <c r="J23001">
        <v>1.181764</v>
      </c>
      <c r="O23001">
        <v>2.0051510000000001</v>
      </c>
      <c r="P23001">
        <v>1.617108</v>
      </c>
      <c r="Q23001">
        <v>1.48024</v>
      </c>
      <c r="U23001" s="6">
        <v>1.057806</v>
      </c>
      <c r="V23001" s="6">
        <v>0.82195499999999999</v>
      </c>
      <c r="W23001" s="6">
        <v>0.76056500000000005</v>
      </c>
    </row>
    <row r="23002" spans="2:23" x14ac:dyDescent="0.35">
      <c r="B23002">
        <v>2.1445970000000001</v>
      </c>
      <c r="C23002">
        <v>1.239363</v>
      </c>
      <c r="D23002">
        <v>0.85948899999999995</v>
      </c>
      <c r="E23002">
        <v>1.5388809999999999</v>
      </c>
      <c r="H23002">
        <v>2.2754089999999998</v>
      </c>
      <c r="I23002">
        <v>1.1510959999999999</v>
      </c>
      <c r="J23002">
        <v>14.024424</v>
      </c>
      <c r="O23002">
        <v>2.1445970000000001</v>
      </c>
      <c r="P23002">
        <v>1.239363</v>
      </c>
      <c r="Q23002">
        <v>0.85948899999999995</v>
      </c>
      <c r="U23002" s="6">
        <v>2.4892609999999999</v>
      </c>
      <c r="V23002" s="6">
        <v>1.505692</v>
      </c>
      <c r="W23002" s="6">
        <v>14.986679000000001</v>
      </c>
    </row>
    <row r="23003" spans="2:23" x14ac:dyDescent="0.35">
      <c r="B23003">
        <v>1.0535270000000001</v>
      </c>
      <c r="C23003">
        <v>1.649675</v>
      </c>
      <c r="D23003">
        <v>1.7622180000000001</v>
      </c>
      <c r="E23003">
        <v>1.4936039999999999</v>
      </c>
      <c r="H23003">
        <v>1.0308870000000001</v>
      </c>
      <c r="I23003">
        <v>13.969965</v>
      </c>
      <c r="J23003">
        <v>1.395133</v>
      </c>
      <c r="O23003">
        <v>1.0535270000000001</v>
      </c>
      <c r="P23003">
        <v>1.649675</v>
      </c>
      <c r="Q23003">
        <v>1.7622180000000001</v>
      </c>
      <c r="U23003" s="6">
        <v>1.7015629999999999</v>
      </c>
      <c r="V23003" s="6">
        <v>1.386099</v>
      </c>
      <c r="W23003" s="6">
        <v>13.934866</v>
      </c>
    </row>
    <row r="23004" spans="2:23" x14ac:dyDescent="0.35">
      <c r="B23004">
        <v>1.223309</v>
      </c>
      <c r="C23004">
        <v>1.6277459999999999</v>
      </c>
      <c r="D23004">
        <v>1.041669</v>
      </c>
      <c r="E23004">
        <v>1.8421879999999999</v>
      </c>
      <c r="H23004">
        <v>1.329485</v>
      </c>
      <c r="I23004">
        <v>2.193708</v>
      </c>
      <c r="J23004">
        <v>14.135025000000001</v>
      </c>
      <c r="O23004">
        <v>1.223309</v>
      </c>
      <c r="P23004">
        <v>1.6277459999999999</v>
      </c>
      <c r="Q23004">
        <v>1.041669</v>
      </c>
      <c r="U23004" s="6">
        <v>1.0854649999999999</v>
      </c>
      <c r="V23004" s="6">
        <v>1.1510959999999999</v>
      </c>
      <c r="W23004" s="6">
        <v>1.9035359999999999</v>
      </c>
    </row>
    <row r="23005" spans="2:23" x14ac:dyDescent="0.35">
      <c r="B23005">
        <v>0.82597799999999999</v>
      </c>
      <c r="C23005">
        <v>1.5306519999999999</v>
      </c>
      <c r="D23005">
        <v>1.158288</v>
      </c>
      <c r="E23005">
        <v>1.2182010000000001</v>
      </c>
      <c r="H23005">
        <v>14.979248999999999</v>
      </c>
      <c r="I23005">
        <v>13.766076</v>
      </c>
      <c r="J23005">
        <v>1.9180710000000001</v>
      </c>
      <c r="O23005">
        <v>0.82597799999999999</v>
      </c>
      <c r="P23005">
        <v>1.5306519999999999</v>
      </c>
      <c r="Q23005">
        <v>1.158288</v>
      </c>
      <c r="U23005" s="6">
        <v>2.2104919999999999</v>
      </c>
      <c r="V23005" s="6">
        <v>13.969965</v>
      </c>
      <c r="W23005" s="6">
        <v>1.2325090000000001</v>
      </c>
    </row>
    <row r="23006" spans="2:23" x14ac:dyDescent="0.35">
      <c r="B23006">
        <v>1.6304810000000001</v>
      </c>
      <c r="C23006">
        <v>2.1287929999999999</v>
      </c>
      <c r="D23006">
        <v>1.2148589999999999</v>
      </c>
      <c r="E23006">
        <v>1.5449440000000001</v>
      </c>
      <c r="H23006">
        <v>1.917089</v>
      </c>
      <c r="I23006">
        <v>1.1047689999999999</v>
      </c>
      <c r="J23006">
        <v>13.015883000000001</v>
      </c>
      <c r="O23006">
        <v>1.6304810000000001</v>
      </c>
      <c r="P23006">
        <v>2.1287929999999999</v>
      </c>
      <c r="Q23006">
        <v>1.2148589999999999</v>
      </c>
      <c r="U23006" s="6">
        <v>1.988912</v>
      </c>
      <c r="V23006" s="6">
        <v>2.193708</v>
      </c>
      <c r="W23006" s="6">
        <v>14.531983</v>
      </c>
    </row>
    <row r="23007" spans="2:23" x14ac:dyDescent="0.35">
      <c r="B23007">
        <v>1.4101699999999999</v>
      </c>
      <c r="C23007">
        <v>1.5268820000000001</v>
      </c>
      <c r="D23007">
        <v>0.95125899999999997</v>
      </c>
      <c r="E23007">
        <v>2.051393</v>
      </c>
      <c r="H23007">
        <v>13.289142</v>
      </c>
      <c r="I23007">
        <v>1.519004</v>
      </c>
      <c r="J23007">
        <v>13.112088999999999</v>
      </c>
      <c r="O23007">
        <v>1.4101699999999999</v>
      </c>
      <c r="P23007">
        <v>1.5268820000000001</v>
      </c>
      <c r="Q23007">
        <v>0.95125899999999997</v>
      </c>
      <c r="U23007" s="6">
        <v>3.4929250000000001</v>
      </c>
      <c r="V23007" s="6">
        <v>13.766076</v>
      </c>
      <c r="W23007" s="6">
        <v>1.2773159999999999</v>
      </c>
    </row>
    <row r="23008" spans="2:23" x14ac:dyDescent="0.35">
      <c r="B23008">
        <v>1.8686069999999999</v>
      </c>
      <c r="C23008">
        <v>1.9887969999999999</v>
      </c>
      <c r="D23008">
        <v>1.214396</v>
      </c>
      <c r="E23008">
        <v>1.41178</v>
      </c>
      <c r="H23008">
        <v>1.3551800000000001</v>
      </c>
      <c r="I23008">
        <v>1.4383459999999999</v>
      </c>
      <c r="J23008">
        <v>3.3295400000000002</v>
      </c>
      <c r="O23008">
        <v>1.8686069999999999</v>
      </c>
      <c r="P23008">
        <v>1.9887969999999999</v>
      </c>
      <c r="Q23008">
        <v>1.214396</v>
      </c>
      <c r="U23008" s="6">
        <v>1.800716</v>
      </c>
      <c r="V23008" s="6">
        <v>1.1047689999999999</v>
      </c>
      <c r="W23008" s="6">
        <v>1.321332</v>
      </c>
    </row>
    <row r="23009" spans="2:23" x14ac:dyDescent="0.35">
      <c r="B23009">
        <v>1.5754140000000001</v>
      </c>
      <c r="C23009">
        <v>1.0043569999999999</v>
      </c>
      <c r="D23009">
        <v>1.1745779999999999</v>
      </c>
      <c r="E23009">
        <v>2.1450800000000001</v>
      </c>
      <c r="H23009">
        <v>1.5950310000000001</v>
      </c>
      <c r="I23009">
        <v>2.169098</v>
      </c>
      <c r="J23009">
        <v>13.843449</v>
      </c>
      <c r="O23009">
        <v>1.5754140000000001</v>
      </c>
      <c r="P23009">
        <v>1.0043569999999999</v>
      </c>
      <c r="Q23009">
        <v>1.1745779999999999</v>
      </c>
      <c r="U23009" s="6">
        <v>1.4569160000000001</v>
      </c>
      <c r="V23009" s="6">
        <v>1.519004</v>
      </c>
      <c r="W23009" s="6">
        <v>14.18295</v>
      </c>
    </row>
    <row r="23010" spans="2:23" x14ac:dyDescent="0.35">
      <c r="B23010">
        <v>1.341189</v>
      </c>
      <c r="C23010">
        <v>1.3869309999999999</v>
      </c>
      <c r="D23010">
        <v>1.9170769999999999</v>
      </c>
      <c r="E23010">
        <v>1.0825659999999999</v>
      </c>
      <c r="H23010">
        <v>1.9519519999999999</v>
      </c>
      <c r="I23010">
        <v>1.9547920000000001</v>
      </c>
      <c r="J23010">
        <v>0.90094799999999997</v>
      </c>
      <c r="O23010">
        <v>1.341189</v>
      </c>
      <c r="P23010">
        <v>1.3869309999999999</v>
      </c>
      <c r="Q23010">
        <v>1.9170769999999999</v>
      </c>
      <c r="U23010" s="6">
        <v>1.3147930000000001</v>
      </c>
      <c r="V23010" s="6">
        <v>1.4383459999999999</v>
      </c>
      <c r="W23010" s="6">
        <v>13.801804000000001</v>
      </c>
    </row>
    <row r="23011" spans="2:23" x14ac:dyDescent="0.35">
      <c r="B23011">
        <v>1.8332170000000001</v>
      </c>
      <c r="C23011">
        <v>1.1308240000000001</v>
      </c>
      <c r="D23011">
        <v>1.2518990000000001</v>
      </c>
      <c r="E23011">
        <v>1.0639000000000001</v>
      </c>
      <c r="H23011">
        <v>1.6850579999999999</v>
      </c>
      <c r="I23011">
        <v>1.369667</v>
      </c>
      <c r="J23011">
        <v>1.2042280000000001</v>
      </c>
      <c r="O23011">
        <v>1.8332170000000001</v>
      </c>
      <c r="P23011">
        <v>1.1308240000000001</v>
      </c>
      <c r="Q23011">
        <v>1.2518990000000001</v>
      </c>
      <c r="U23011" s="6">
        <v>1.561393</v>
      </c>
      <c r="V23011" s="6">
        <v>2.169098</v>
      </c>
      <c r="W23011" s="6">
        <v>1.2300310000000001</v>
      </c>
    </row>
    <row r="23012" spans="2:23" x14ac:dyDescent="0.35">
      <c r="B23012">
        <v>0.73132699999999995</v>
      </c>
      <c r="C23012">
        <v>0.87387400000000004</v>
      </c>
      <c r="D23012">
        <v>2.6259899999999998</v>
      </c>
      <c r="E23012">
        <v>1.2534320000000001</v>
      </c>
      <c r="H23012">
        <v>1.8552960000000001</v>
      </c>
      <c r="I23012">
        <v>1.781021</v>
      </c>
      <c r="J23012">
        <v>2.3286799999999999</v>
      </c>
      <c r="O23012">
        <v>0.73132699999999995</v>
      </c>
      <c r="P23012">
        <v>0.87387400000000004</v>
      </c>
      <c r="Q23012">
        <v>2.6259899999999998</v>
      </c>
      <c r="U23012" s="6">
        <v>1.2845</v>
      </c>
      <c r="V23012" s="6">
        <v>1.9547920000000001</v>
      </c>
      <c r="W23012" s="6">
        <v>0.84195200000000003</v>
      </c>
    </row>
    <row r="23013" spans="2:23" x14ac:dyDescent="0.35">
      <c r="B23013">
        <v>2.1994069999999999</v>
      </c>
      <c r="C23013">
        <v>1.169265</v>
      </c>
      <c r="D23013">
        <v>1.0618209999999999</v>
      </c>
      <c r="E23013">
        <v>2.0437880000000002</v>
      </c>
      <c r="H23013">
        <v>1.4362079999999999</v>
      </c>
      <c r="I23013">
        <v>1.1630990000000001</v>
      </c>
      <c r="J23013">
        <v>11.501213</v>
      </c>
      <c r="O23013">
        <v>2.1994069999999999</v>
      </c>
      <c r="P23013">
        <v>1.169265</v>
      </c>
      <c r="Q23013">
        <v>1.0618209999999999</v>
      </c>
      <c r="U23013" s="6">
        <v>0.87158000000000002</v>
      </c>
      <c r="V23013" s="6">
        <v>1.369667</v>
      </c>
      <c r="W23013" s="6">
        <v>1.2143489999999999</v>
      </c>
    </row>
    <row r="23014" spans="2:23" x14ac:dyDescent="0.35">
      <c r="B23014">
        <v>1.6318429999999999</v>
      </c>
      <c r="C23014">
        <v>1.265946</v>
      </c>
      <c r="D23014">
        <v>1.923719</v>
      </c>
      <c r="E23014">
        <v>1.6381380000000001</v>
      </c>
      <c r="H23014">
        <v>1.9091309999999999</v>
      </c>
      <c r="I23014">
        <v>1.76383</v>
      </c>
      <c r="J23014">
        <v>1.661699</v>
      </c>
      <c r="O23014">
        <v>1.6318429999999999</v>
      </c>
      <c r="P23014">
        <v>1.265946</v>
      </c>
      <c r="Q23014">
        <v>1.923719</v>
      </c>
      <c r="U23014" s="6">
        <v>1.542241</v>
      </c>
      <c r="V23014" s="6">
        <v>1.781021</v>
      </c>
      <c r="W23014" s="6">
        <v>1.1817629999999999</v>
      </c>
    </row>
    <row r="23015" spans="2:23" x14ac:dyDescent="0.35">
      <c r="B23015">
        <v>2.2604609999999998</v>
      </c>
      <c r="C23015">
        <v>1.7393700000000001</v>
      </c>
      <c r="D23015">
        <v>1.5651600000000001</v>
      </c>
      <c r="E23015">
        <v>1.416981</v>
      </c>
      <c r="H23015">
        <v>2.4707759999999999</v>
      </c>
      <c r="I23015">
        <v>2.1199020000000002</v>
      </c>
      <c r="J23015">
        <v>1.601016</v>
      </c>
      <c r="O23015">
        <v>2.2604609999999998</v>
      </c>
      <c r="P23015">
        <v>1.7393700000000001</v>
      </c>
      <c r="Q23015">
        <v>1.5651600000000001</v>
      </c>
      <c r="U23015" s="6">
        <v>1.521652</v>
      </c>
      <c r="V23015" s="6">
        <v>1.1630990000000001</v>
      </c>
      <c r="W23015" s="6">
        <v>14.024424</v>
      </c>
    </row>
    <row r="23016" spans="2:23" x14ac:dyDescent="0.35">
      <c r="B23016">
        <v>1.6794929999999999</v>
      </c>
      <c r="C23016">
        <v>1.258534</v>
      </c>
      <c r="D23016">
        <v>1.7053480000000001</v>
      </c>
      <c r="E23016">
        <v>1.5349980000000001</v>
      </c>
      <c r="H23016">
        <v>1.517949</v>
      </c>
      <c r="I23016">
        <v>2.0107240000000002</v>
      </c>
      <c r="J23016">
        <v>1.0710740000000001</v>
      </c>
      <c r="O23016">
        <v>1.6794929999999999</v>
      </c>
      <c r="P23016">
        <v>1.258534</v>
      </c>
      <c r="Q23016">
        <v>1.7053480000000001</v>
      </c>
      <c r="U23016" s="6">
        <v>1.719319</v>
      </c>
      <c r="V23016" s="6">
        <v>1.76383</v>
      </c>
      <c r="W23016" s="6">
        <v>1.395133</v>
      </c>
    </row>
    <row r="23017" spans="2:23" x14ac:dyDescent="0.35">
      <c r="B23017">
        <v>2.4618389999999999</v>
      </c>
      <c r="C23017">
        <v>1.880266</v>
      </c>
      <c r="D23017">
        <v>0.62342299999999995</v>
      </c>
      <c r="E23017">
        <v>1.665842</v>
      </c>
      <c r="H23017">
        <v>1.9348479999999999</v>
      </c>
      <c r="I23017">
        <v>13.760408</v>
      </c>
      <c r="J23017">
        <v>1.3267169999999999</v>
      </c>
      <c r="O23017">
        <v>2.4618389999999999</v>
      </c>
      <c r="P23017">
        <v>1.880266</v>
      </c>
      <c r="Q23017">
        <v>0.62342299999999995</v>
      </c>
      <c r="U23017" s="6">
        <v>2.761158</v>
      </c>
      <c r="V23017" s="6">
        <v>2.1199020000000002</v>
      </c>
      <c r="W23017" s="6">
        <v>14.135025000000001</v>
      </c>
    </row>
    <row r="23018" spans="2:23" x14ac:dyDescent="0.35">
      <c r="B23018">
        <v>2.267236</v>
      </c>
      <c r="C23018">
        <v>0.91557299999999997</v>
      </c>
      <c r="D23018">
        <v>1.9415469999999999</v>
      </c>
      <c r="E23018">
        <v>1.2360439999999999</v>
      </c>
      <c r="H23018">
        <v>1.228348</v>
      </c>
      <c r="I23018">
        <v>2.6941069999999998</v>
      </c>
      <c r="J23018">
        <v>1.840371</v>
      </c>
      <c r="O23018">
        <v>2.267236</v>
      </c>
      <c r="P23018">
        <v>0.91557299999999997</v>
      </c>
      <c r="Q23018">
        <v>1.9415469999999999</v>
      </c>
      <c r="U23018" s="6">
        <v>0.98038000000000003</v>
      </c>
      <c r="V23018" s="6">
        <v>2.0107240000000002</v>
      </c>
      <c r="W23018" s="6">
        <v>13.015883000000001</v>
      </c>
    </row>
    <row r="23019" spans="2:23" x14ac:dyDescent="0.35">
      <c r="B23019">
        <v>1.389559</v>
      </c>
      <c r="C23019">
        <v>1.031155</v>
      </c>
      <c r="D23019">
        <v>1.345712</v>
      </c>
      <c r="E23019">
        <v>1.680909</v>
      </c>
      <c r="H23019">
        <v>1.8432010000000001</v>
      </c>
      <c r="I23019">
        <v>1.1273439999999999</v>
      </c>
      <c r="J23019">
        <v>1.1506149999999999</v>
      </c>
      <c r="O23019">
        <v>1.389559</v>
      </c>
      <c r="P23019">
        <v>1.031155</v>
      </c>
      <c r="Q23019">
        <v>1.345712</v>
      </c>
      <c r="U23019" s="6">
        <v>1.634409</v>
      </c>
      <c r="V23019" s="6">
        <v>13.760408</v>
      </c>
      <c r="W23019" s="6">
        <v>1.918072</v>
      </c>
    </row>
    <row r="23020" spans="2:23" x14ac:dyDescent="0.35">
      <c r="B23020">
        <v>1.7676609999999999</v>
      </c>
      <c r="C23020">
        <v>2.1192329999999999</v>
      </c>
      <c r="D23020">
        <v>1.1490359999999999</v>
      </c>
      <c r="E23020">
        <v>1.535922</v>
      </c>
      <c r="H23020">
        <v>1.615075</v>
      </c>
      <c r="I23020">
        <v>1.7486550000000001</v>
      </c>
      <c r="J23020">
        <v>1.495709</v>
      </c>
      <c r="O23020">
        <v>1.7676609999999999</v>
      </c>
      <c r="P23020">
        <v>2.1192329999999999</v>
      </c>
      <c r="Q23020">
        <v>1.1490359999999999</v>
      </c>
      <c r="U23020" s="6">
        <v>1.2031320000000001</v>
      </c>
      <c r="V23020" s="6">
        <v>2.6941069999999998</v>
      </c>
      <c r="W23020" s="6">
        <v>13.112088999999999</v>
      </c>
    </row>
    <row r="23021" spans="2:23" x14ac:dyDescent="0.35">
      <c r="B23021">
        <v>2.5469710000000001</v>
      </c>
      <c r="C23021">
        <v>2.2185139999999999</v>
      </c>
      <c r="D23021">
        <v>1.5834299999999999</v>
      </c>
      <c r="E23021">
        <v>2.1282809999999999</v>
      </c>
      <c r="H23021">
        <v>12.996741</v>
      </c>
      <c r="I23021">
        <v>13.328973</v>
      </c>
      <c r="J23021">
        <v>13.867879</v>
      </c>
      <c r="O23021">
        <v>2.5469710000000001</v>
      </c>
      <c r="P23021">
        <v>2.2185139999999999</v>
      </c>
      <c r="Q23021">
        <v>1.5834299999999999</v>
      </c>
      <c r="U23021" s="6">
        <v>1.8561479999999999</v>
      </c>
      <c r="V23021" s="6">
        <v>1.1273439999999999</v>
      </c>
      <c r="W23021" s="6">
        <v>3.329539</v>
      </c>
    </row>
    <row r="23022" spans="2:23" x14ac:dyDescent="0.35">
      <c r="B23022">
        <v>0.99897000000000002</v>
      </c>
      <c r="C23022">
        <v>1.7978460000000001</v>
      </c>
      <c r="D23022">
        <v>1.5428409999999999</v>
      </c>
      <c r="E23022">
        <v>2.648803</v>
      </c>
      <c r="H23022">
        <v>1.673111</v>
      </c>
      <c r="I23022">
        <v>2.1621980000000001</v>
      </c>
      <c r="J23022">
        <v>1.2374849999999999</v>
      </c>
      <c r="O23022">
        <v>0.99897000000000002</v>
      </c>
      <c r="P23022">
        <v>1.7978460000000001</v>
      </c>
      <c r="Q23022">
        <v>1.5428409999999999</v>
      </c>
      <c r="U23022" s="6">
        <v>1.372703</v>
      </c>
      <c r="V23022" s="6">
        <v>1.7486550000000001</v>
      </c>
      <c r="W23022" s="6">
        <v>13.843449</v>
      </c>
    </row>
    <row r="23023" spans="2:23" x14ac:dyDescent="0.35">
      <c r="B23023">
        <v>0.94267800000000002</v>
      </c>
      <c r="C23023">
        <v>1.287541</v>
      </c>
      <c r="D23023">
        <v>0.85514699999999999</v>
      </c>
      <c r="E23023">
        <v>1.610738</v>
      </c>
      <c r="H23023">
        <v>13.486449</v>
      </c>
      <c r="I23023">
        <v>1.661886</v>
      </c>
      <c r="J23023">
        <v>0.96074800000000005</v>
      </c>
      <c r="O23023">
        <v>0.94267800000000002</v>
      </c>
      <c r="P23023">
        <v>1.287541</v>
      </c>
      <c r="Q23023">
        <v>0.85514699999999999</v>
      </c>
      <c r="U23023" s="6">
        <v>1.1235470000000001</v>
      </c>
      <c r="V23023" s="6">
        <v>13.328973</v>
      </c>
      <c r="W23023" s="6">
        <v>0.90094799999999997</v>
      </c>
    </row>
    <row r="23024" spans="2:23" x14ac:dyDescent="0.35">
      <c r="B23024">
        <v>0.946824</v>
      </c>
      <c r="C23024">
        <v>1.1109249999999999</v>
      </c>
      <c r="D23024">
        <v>1.617334</v>
      </c>
      <c r="E23024">
        <v>1.940895</v>
      </c>
      <c r="H23024">
        <v>1.572233</v>
      </c>
      <c r="I23024">
        <v>1.3697980000000001</v>
      </c>
      <c r="J23024">
        <v>1.4435739999999999</v>
      </c>
      <c r="O23024">
        <v>0.946824</v>
      </c>
      <c r="P23024">
        <v>1.1109249999999999</v>
      </c>
      <c r="Q23024">
        <v>1.617334</v>
      </c>
      <c r="U23024" s="6">
        <v>1.6845950000000001</v>
      </c>
      <c r="V23024" s="6">
        <v>2.1621980000000001</v>
      </c>
      <c r="W23024" s="6">
        <v>1.2042280000000001</v>
      </c>
    </row>
    <row r="23025" spans="2:23" x14ac:dyDescent="0.35">
      <c r="B23025">
        <v>1.113664</v>
      </c>
      <c r="C23025">
        <v>1.2312240000000001</v>
      </c>
      <c r="D23025">
        <v>1.291804</v>
      </c>
      <c r="E23025">
        <v>2.4547129999999999</v>
      </c>
      <c r="H23025">
        <v>15.081624</v>
      </c>
      <c r="I23025">
        <v>1.276057</v>
      </c>
      <c r="J23025">
        <v>13.857010000000001</v>
      </c>
      <c r="O23025">
        <v>1.113664</v>
      </c>
      <c r="P23025">
        <v>1.2312240000000001</v>
      </c>
      <c r="Q23025">
        <v>1.291804</v>
      </c>
      <c r="U23025" s="6">
        <v>14.170203000000001</v>
      </c>
      <c r="V23025" s="6">
        <v>1.661886</v>
      </c>
      <c r="W23025" s="6">
        <v>2.3286799999999999</v>
      </c>
    </row>
    <row r="23026" spans="2:23" x14ac:dyDescent="0.35">
      <c r="B23026">
        <v>1.096341</v>
      </c>
      <c r="C23026">
        <v>1.471875</v>
      </c>
      <c r="D23026">
        <v>1.2037279999999999</v>
      </c>
      <c r="E23026">
        <v>0.94000099999999998</v>
      </c>
      <c r="H23026">
        <v>1.221908</v>
      </c>
      <c r="I23026">
        <v>2.1380129999999999</v>
      </c>
      <c r="J23026">
        <v>1.117264</v>
      </c>
      <c r="O23026">
        <v>1.096341</v>
      </c>
      <c r="P23026">
        <v>1.471875</v>
      </c>
      <c r="Q23026">
        <v>1.2037279999999999</v>
      </c>
      <c r="U23026" s="6">
        <v>0.88972700000000005</v>
      </c>
      <c r="V23026" s="6">
        <v>1.3697980000000001</v>
      </c>
      <c r="W23026" s="6">
        <v>11.515387</v>
      </c>
    </row>
    <row r="23027" spans="2:23" x14ac:dyDescent="0.35">
      <c r="B23027">
        <v>1.2265010000000001</v>
      </c>
      <c r="C23027">
        <v>1.31857</v>
      </c>
      <c r="D23027">
        <v>1.2867360000000001</v>
      </c>
      <c r="E23027">
        <v>0.97002200000000005</v>
      </c>
      <c r="H23027">
        <v>2.363629</v>
      </c>
      <c r="I23027">
        <v>1.004084</v>
      </c>
      <c r="J23027">
        <v>1.317072</v>
      </c>
      <c r="O23027">
        <v>1.2265010000000001</v>
      </c>
      <c r="P23027">
        <v>1.31857</v>
      </c>
      <c r="Q23027">
        <v>1.2867360000000001</v>
      </c>
      <c r="U23027" s="6">
        <v>2.529433</v>
      </c>
      <c r="V23027" s="6">
        <v>1.276057</v>
      </c>
      <c r="W23027" s="6">
        <v>1.661699</v>
      </c>
    </row>
    <row r="23028" spans="2:23" x14ac:dyDescent="0.35">
      <c r="B23028">
        <v>2.0906280000000002</v>
      </c>
      <c r="C23028">
        <v>2.2171829999999999</v>
      </c>
      <c r="D23028">
        <v>0.93882100000000002</v>
      </c>
      <c r="E23028">
        <v>1.329788</v>
      </c>
      <c r="H23028">
        <v>1.4544589999999999</v>
      </c>
      <c r="I23028">
        <v>1.9350609999999999</v>
      </c>
      <c r="J23028">
        <v>14.459438</v>
      </c>
      <c r="O23028">
        <v>2.0906280000000002</v>
      </c>
      <c r="P23028">
        <v>2.2171829999999999</v>
      </c>
      <c r="Q23028">
        <v>0.93882100000000002</v>
      </c>
      <c r="U23028" s="6">
        <v>1.542894</v>
      </c>
      <c r="V23028" s="6">
        <v>2.1380129999999999</v>
      </c>
      <c r="W23028" s="6">
        <v>1.601016</v>
      </c>
    </row>
    <row r="23029" spans="2:23" x14ac:dyDescent="0.35">
      <c r="B23029">
        <v>1.799803</v>
      </c>
      <c r="C23029">
        <v>1.1346229999999999</v>
      </c>
      <c r="D23029">
        <v>1.555766</v>
      </c>
      <c r="E23029">
        <v>2.123532</v>
      </c>
      <c r="H23029">
        <v>14.875298000000001</v>
      </c>
      <c r="I23029">
        <v>13.889697</v>
      </c>
      <c r="J23029">
        <v>1.4382140000000001</v>
      </c>
      <c r="O23029">
        <v>1.799803</v>
      </c>
      <c r="P23029">
        <v>1.1346229999999999</v>
      </c>
      <c r="Q23029">
        <v>1.555766</v>
      </c>
      <c r="U23029" s="6">
        <v>14.340087</v>
      </c>
      <c r="V23029" s="6">
        <v>1.004084</v>
      </c>
      <c r="W23029" s="6">
        <v>1.0710740000000001</v>
      </c>
    </row>
    <row r="23030" spans="2:23" x14ac:dyDescent="0.35">
      <c r="B23030">
        <v>1.423862</v>
      </c>
      <c r="C23030">
        <v>1.3601179999999999</v>
      </c>
      <c r="D23030">
        <v>0.82336100000000001</v>
      </c>
      <c r="E23030">
        <v>1.3223990000000001</v>
      </c>
      <c r="H23030">
        <v>2.3188279999999999</v>
      </c>
      <c r="I23030">
        <v>1.5022519999999999</v>
      </c>
      <c r="J23030">
        <v>1.2169399999999999</v>
      </c>
      <c r="O23030">
        <v>1.423862</v>
      </c>
      <c r="P23030">
        <v>1.3601179999999999</v>
      </c>
      <c r="Q23030">
        <v>0.82336100000000001</v>
      </c>
      <c r="U23030" s="6">
        <v>2.1244800000000001</v>
      </c>
      <c r="V23030" s="6">
        <v>1.9350609999999999</v>
      </c>
      <c r="W23030" s="6">
        <v>1.3267169999999999</v>
      </c>
    </row>
    <row r="23031" spans="2:23" x14ac:dyDescent="0.35">
      <c r="B23031">
        <v>1.8489009999999999</v>
      </c>
      <c r="C23031">
        <v>1.6320110000000001</v>
      </c>
      <c r="D23031">
        <v>0.98160700000000001</v>
      </c>
      <c r="E23031">
        <v>2.0532119999999998</v>
      </c>
      <c r="H23031">
        <v>13.446831</v>
      </c>
      <c r="I23031">
        <v>1.757023</v>
      </c>
      <c r="J23031">
        <v>1.5427029999999999</v>
      </c>
      <c r="O23031">
        <v>1.8489009999999999</v>
      </c>
      <c r="P23031">
        <v>1.6320110000000001</v>
      </c>
      <c r="Q23031">
        <v>0.98160700000000001</v>
      </c>
      <c r="U23031" s="6">
        <v>1.2833479999999999</v>
      </c>
      <c r="V23031" s="6">
        <v>13.889697</v>
      </c>
      <c r="W23031" s="6">
        <v>1.840371</v>
      </c>
    </row>
    <row r="23032" spans="2:23" x14ac:dyDescent="0.35">
      <c r="B23032">
        <v>0.86421700000000001</v>
      </c>
      <c r="C23032">
        <v>0.68208299999999999</v>
      </c>
      <c r="D23032">
        <v>1.505125</v>
      </c>
      <c r="E23032">
        <v>1.3359570000000001</v>
      </c>
      <c r="H23032">
        <v>2.2018040000000001</v>
      </c>
      <c r="I23032">
        <v>1.0519430000000001</v>
      </c>
      <c r="J23032">
        <v>1.2654369999999999</v>
      </c>
      <c r="O23032">
        <v>0.86421700000000001</v>
      </c>
      <c r="P23032">
        <v>0.68208299999999999</v>
      </c>
      <c r="Q23032">
        <v>1.505125</v>
      </c>
      <c r="U23032" s="6">
        <v>1.895268</v>
      </c>
      <c r="V23032" s="6">
        <v>1.5022519999999999</v>
      </c>
      <c r="W23032" s="6">
        <v>1.1506149999999999</v>
      </c>
    </row>
    <row r="23033" spans="2:23" x14ac:dyDescent="0.35">
      <c r="B23033">
        <v>1.3784639999999999</v>
      </c>
      <c r="C23033">
        <v>0.87787000000000004</v>
      </c>
      <c r="D23033">
        <v>1.6599360000000001</v>
      </c>
      <c r="E23033">
        <v>1.2620560000000001</v>
      </c>
      <c r="H23033">
        <v>1.82097</v>
      </c>
      <c r="I23033">
        <v>14.048155</v>
      </c>
      <c r="J23033">
        <v>1.1402680000000001</v>
      </c>
      <c r="O23033">
        <v>1.3784639999999999</v>
      </c>
      <c r="P23033">
        <v>0.87787000000000004</v>
      </c>
      <c r="Q23033">
        <v>1.6599360000000001</v>
      </c>
      <c r="U23033" s="6">
        <v>1.924855</v>
      </c>
      <c r="V23033" s="6">
        <v>1.757023</v>
      </c>
      <c r="W23033" s="6">
        <v>1.495709</v>
      </c>
    </row>
    <row r="23034" spans="2:23" x14ac:dyDescent="0.35">
      <c r="B23034">
        <v>1.094168</v>
      </c>
      <c r="C23034">
        <v>2.1745109999999999</v>
      </c>
      <c r="D23034">
        <v>1.740761</v>
      </c>
      <c r="E23034">
        <v>1.741606</v>
      </c>
      <c r="H23034">
        <v>1.5821160000000001</v>
      </c>
      <c r="I23034">
        <v>1.1344099999999999</v>
      </c>
      <c r="J23034">
        <v>1.866479</v>
      </c>
      <c r="O23034">
        <v>1.094168</v>
      </c>
      <c r="P23034">
        <v>2.1745109999999999</v>
      </c>
      <c r="Q23034">
        <v>1.740761</v>
      </c>
      <c r="U23034" s="6">
        <v>1.5116620000000001</v>
      </c>
      <c r="V23034" s="6">
        <v>14.048155</v>
      </c>
      <c r="W23034" s="6">
        <v>13.867879</v>
      </c>
    </row>
    <row r="23035" spans="2:23" x14ac:dyDescent="0.35">
      <c r="B23035">
        <v>1.4379249999999999</v>
      </c>
      <c r="C23035">
        <v>1.8339479999999999</v>
      </c>
      <c r="D23035">
        <v>1.017417</v>
      </c>
      <c r="E23035">
        <v>1.6583760000000001</v>
      </c>
      <c r="H23035">
        <v>2.3379319999999999</v>
      </c>
      <c r="I23035">
        <v>1.860468</v>
      </c>
      <c r="J23035">
        <v>1.6592659999999999</v>
      </c>
      <c r="O23035">
        <v>1.4379249999999999</v>
      </c>
      <c r="P23035">
        <v>1.8339479999999999</v>
      </c>
      <c r="Q23035">
        <v>1.017417</v>
      </c>
      <c r="U23035" s="6">
        <v>0.99424199999999996</v>
      </c>
      <c r="V23035" s="6">
        <v>1.0519430000000001</v>
      </c>
      <c r="W23035" s="6">
        <v>1.2374849999999999</v>
      </c>
    </row>
    <row r="23036" spans="2:23" x14ac:dyDescent="0.35">
      <c r="B23036">
        <v>1.3681110000000001</v>
      </c>
      <c r="C23036">
        <v>1.6354040000000001</v>
      </c>
      <c r="D23036">
        <v>0.90549900000000005</v>
      </c>
      <c r="E23036">
        <v>2.5122939999999998</v>
      </c>
      <c r="H23036">
        <v>0.849132</v>
      </c>
      <c r="I23036">
        <v>14.071294999999999</v>
      </c>
      <c r="J23036">
        <v>6.5586669999999998</v>
      </c>
      <c r="O23036">
        <v>1.3681110000000001</v>
      </c>
      <c r="P23036">
        <v>1.6354040000000001</v>
      </c>
      <c r="Q23036">
        <v>0.90549900000000005</v>
      </c>
      <c r="U23036" s="6">
        <v>0.95204999999999995</v>
      </c>
      <c r="V23036" s="6">
        <v>1.1344099999999999</v>
      </c>
      <c r="W23036" s="6">
        <v>0.96074800000000005</v>
      </c>
    </row>
    <row r="23037" spans="2:23" x14ac:dyDescent="0.35">
      <c r="B23037">
        <v>1.4688319999999999</v>
      </c>
      <c r="C23037">
        <v>2.9392489999999998</v>
      </c>
      <c r="D23037">
        <v>1.1157859999999999</v>
      </c>
      <c r="E23037">
        <v>1.1172200000000001</v>
      </c>
      <c r="H23037">
        <v>14.559328000000001</v>
      </c>
      <c r="I23037">
        <v>1.89028</v>
      </c>
      <c r="J23037">
        <v>1.8095330000000001</v>
      </c>
      <c r="O23037">
        <v>1.4688319999999999</v>
      </c>
      <c r="P23037">
        <v>2.9392489999999998</v>
      </c>
      <c r="Q23037">
        <v>1.1157859999999999</v>
      </c>
      <c r="U23037" s="6">
        <v>1.523288</v>
      </c>
      <c r="V23037" s="6">
        <v>1.860468</v>
      </c>
      <c r="W23037" s="6">
        <v>14.016018000000001</v>
      </c>
    </row>
    <row r="23038" spans="2:23" x14ac:dyDescent="0.35">
      <c r="B23038">
        <v>1.779363</v>
      </c>
      <c r="C23038">
        <v>1.510731</v>
      </c>
      <c r="D23038">
        <v>1.5072700000000001</v>
      </c>
      <c r="E23038">
        <v>1.6477710000000001</v>
      </c>
      <c r="H23038">
        <v>0.688245</v>
      </c>
      <c r="I23038">
        <v>2.0542250000000002</v>
      </c>
      <c r="J23038">
        <v>1.258008</v>
      </c>
      <c r="O23038">
        <v>1.779363</v>
      </c>
      <c r="P23038">
        <v>1.510731</v>
      </c>
      <c r="Q23038">
        <v>1.5072700000000001</v>
      </c>
      <c r="U23038" s="6">
        <v>2.4583599999999999</v>
      </c>
      <c r="V23038" s="6">
        <v>14.071294999999999</v>
      </c>
      <c r="W23038" s="6">
        <v>1.4435739999999999</v>
      </c>
    </row>
    <row r="23039" spans="2:23" x14ac:dyDescent="0.35">
      <c r="B23039">
        <v>1.8230329999999999</v>
      </c>
      <c r="C23039">
        <v>1.775884</v>
      </c>
      <c r="D23039">
        <v>1.43197</v>
      </c>
      <c r="E23039">
        <v>1.4341820000000001</v>
      </c>
      <c r="H23039">
        <v>1.785442</v>
      </c>
      <c r="I23039">
        <v>1.5185900000000001</v>
      </c>
      <c r="J23039">
        <v>1.459158</v>
      </c>
      <c r="O23039">
        <v>1.8230329999999999</v>
      </c>
      <c r="P23039">
        <v>1.775884</v>
      </c>
      <c r="Q23039">
        <v>1.43197</v>
      </c>
      <c r="U23039" s="6">
        <v>14.185775</v>
      </c>
      <c r="V23039" s="6">
        <v>1.89028</v>
      </c>
      <c r="W23039" s="6">
        <v>13.857010000000001</v>
      </c>
    </row>
    <row r="23040" spans="2:23" x14ac:dyDescent="0.35">
      <c r="B23040">
        <v>2.2158289999999998</v>
      </c>
      <c r="C23040">
        <v>1.8279570000000001</v>
      </c>
      <c r="D23040">
        <v>1.194464</v>
      </c>
      <c r="E23040">
        <v>2.4831089999999998</v>
      </c>
      <c r="H23040">
        <v>1.883751</v>
      </c>
      <c r="I23040">
        <v>14.262763</v>
      </c>
      <c r="J23040">
        <v>1.4547300000000001</v>
      </c>
      <c r="O23040">
        <v>2.2158289999999998</v>
      </c>
      <c r="P23040">
        <v>1.8279570000000001</v>
      </c>
      <c r="Q23040">
        <v>1.194464</v>
      </c>
      <c r="U23040" s="6">
        <v>0.82265699999999997</v>
      </c>
      <c r="V23040" s="6">
        <v>2.0542250000000002</v>
      </c>
      <c r="W23040" s="6">
        <v>1.117264</v>
      </c>
    </row>
    <row r="23041" spans="2:23" x14ac:dyDescent="0.35">
      <c r="B23041">
        <v>0.74970899999999996</v>
      </c>
      <c r="C23041">
        <v>1.412453</v>
      </c>
      <c r="D23041">
        <v>1.5004360000000001</v>
      </c>
      <c r="E23041">
        <v>2.8496869999999999</v>
      </c>
      <c r="H23041">
        <v>2.3726419999999999</v>
      </c>
      <c r="I23041">
        <v>13.976718</v>
      </c>
      <c r="J23041">
        <v>0.92895399999999995</v>
      </c>
      <c r="O23041">
        <v>0.74970899999999996</v>
      </c>
      <c r="P23041">
        <v>1.412453</v>
      </c>
      <c r="Q23041">
        <v>1.5004360000000001</v>
      </c>
      <c r="U23041" s="6">
        <v>1.836379</v>
      </c>
      <c r="V23041" s="6">
        <v>1.5185900000000001</v>
      </c>
      <c r="W23041" s="6">
        <v>1.317072</v>
      </c>
    </row>
    <row r="23042" spans="2:23" x14ac:dyDescent="0.35">
      <c r="B23042">
        <v>1.9454279999999999</v>
      </c>
      <c r="C23042">
        <v>2.604498</v>
      </c>
      <c r="D23042">
        <v>1.2730729999999999</v>
      </c>
      <c r="E23042">
        <v>1.945648</v>
      </c>
      <c r="H23042">
        <v>1.1864049999999999</v>
      </c>
      <c r="I23042">
        <v>2.0025870000000001</v>
      </c>
      <c r="J23042">
        <v>1.6636029999999999</v>
      </c>
      <c r="O23042">
        <v>1.9454279999999999</v>
      </c>
      <c r="P23042">
        <v>2.604498</v>
      </c>
      <c r="Q23042">
        <v>1.2730729999999999</v>
      </c>
      <c r="U23042" s="6">
        <v>12.677155000000001</v>
      </c>
      <c r="V23042" s="6">
        <v>14.262763</v>
      </c>
      <c r="W23042" s="6">
        <v>14.459438</v>
      </c>
    </row>
    <row r="23043" spans="2:23" x14ac:dyDescent="0.35">
      <c r="B23043">
        <v>1.128576</v>
      </c>
      <c r="C23043">
        <v>1.307914</v>
      </c>
      <c r="D23043">
        <v>1.0361739999999999</v>
      </c>
      <c r="E23043">
        <v>2.0701610000000001</v>
      </c>
      <c r="H23043">
        <v>1.6460410000000001</v>
      </c>
      <c r="I23043">
        <v>1.4064380000000001</v>
      </c>
      <c r="J23043">
        <v>13.527048000000001</v>
      </c>
      <c r="O23043">
        <v>1.128576</v>
      </c>
      <c r="P23043">
        <v>1.307914</v>
      </c>
      <c r="Q23043">
        <v>1.0361739999999999</v>
      </c>
      <c r="U23043" s="6">
        <v>0.93549800000000005</v>
      </c>
      <c r="V23043" s="6">
        <v>13.976718</v>
      </c>
      <c r="W23043" s="6">
        <v>1.4382140000000001</v>
      </c>
    </row>
    <row r="23044" spans="2:23" x14ac:dyDescent="0.35">
      <c r="B23044">
        <v>2.4612729999999998</v>
      </c>
      <c r="C23044">
        <v>1.368468</v>
      </c>
      <c r="D23044">
        <v>0.99395599999999995</v>
      </c>
      <c r="E23044">
        <v>1.365796</v>
      </c>
      <c r="H23044">
        <v>1.303064</v>
      </c>
      <c r="I23044">
        <v>1.3120149999999999</v>
      </c>
      <c r="J23044">
        <v>13.584557</v>
      </c>
      <c r="O23044">
        <v>2.4612729999999998</v>
      </c>
      <c r="P23044">
        <v>1.368468</v>
      </c>
      <c r="Q23044">
        <v>0.99395599999999995</v>
      </c>
      <c r="U23044" s="6">
        <v>1.424914</v>
      </c>
      <c r="V23044" s="6">
        <v>2.0025870000000001</v>
      </c>
      <c r="W23044" s="6">
        <v>1.2169399999999999</v>
      </c>
    </row>
    <row r="23045" spans="2:23" x14ac:dyDescent="0.35">
      <c r="B23045">
        <v>0.92735299999999998</v>
      </c>
      <c r="C23045">
        <v>1.2785070000000001</v>
      </c>
      <c r="D23045">
        <v>1.518651</v>
      </c>
      <c r="E23045">
        <v>2.0324430000000002</v>
      </c>
      <c r="H23045">
        <v>1.603826</v>
      </c>
      <c r="I23045">
        <v>14.025269</v>
      </c>
      <c r="J23045">
        <v>3.1594129999999998</v>
      </c>
      <c r="O23045">
        <v>0.92735299999999998</v>
      </c>
      <c r="P23045">
        <v>1.2785070000000001</v>
      </c>
      <c r="Q23045">
        <v>1.518651</v>
      </c>
      <c r="U23045" s="6">
        <v>1.2927869999999999</v>
      </c>
      <c r="V23045" s="6">
        <v>1.4064380000000001</v>
      </c>
      <c r="W23045" s="6">
        <v>1.5427029999999999</v>
      </c>
    </row>
    <row r="23046" spans="2:23" x14ac:dyDescent="0.35">
      <c r="B23046">
        <v>1.631737</v>
      </c>
      <c r="C23046">
        <v>2.1605340000000002</v>
      </c>
      <c r="D23046">
        <v>1.622339</v>
      </c>
      <c r="E23046">
        <v>1.492157</v>
      </c>
      <c r="H23046">
        <v>12.291302</v>
      </c>
      <c r="I23046">
        <v>1.5359719999999999</v>
      </c>
      <c r="J23046">
        <v>1.6120380000000001</v>
      </c>
      <c r="O23046">
        <v>1.631737</v>
      </c>
      <c r="P23046">
        <v>2.1605340000000002</v>
      </c>
      <c r="Q23046">
        <v>1.622339</v>
      </c>
      <c r="U23046" s="6">
        <v>1.3044</v>
      </c>
      <c r="V23046" s="6">
        <v>1.3120149999999999</v>
      </c>
      <c r="W23046" s="6">
        <v>1.2654369999999999</v>
      </c>
    </row>
    <row r="23047" spans="2:23" x14ac:dyDescent="0.35">
      <c r="B23047">
        <v>0.74888200000000005</v>
      </c>
      <c r="C23047">
        <v>0.94651700000000005</v>
      </c>
      <c r="D23047">
        <v>1.289307</v>
      </c>
      <c r="E23047">
        <v>1.4177470000000001</v>
      </c>
      <c r="H23047">
        <v>1.6623410000000001</v>
      </c>
      <c r="I23047">
        <v>1.790638</v>
      </c>
      <c r="J23047">
        <v>13.751471</v>
      </c>
      <c r="O23047">
        <v>0.74888200000000005</v>
      </c>
      <c r="P23047">
        <v>0.94651700000000005</v>
      </c>
      <c r="Q23047">
        <v>1.289307</v>
      </c>
      <c r="U23047" s="6">
        <v>1.9825660000000001</v>
      </c>
      <c r="V23047" s="6">
        <v>1.5359719999999999</v>
      </c>
      <c r="W23047" s="6">
        <v>1.1402680000000001</v>
      </c>
    </row>
    <row r="23048" spans="2:23" x14ac:dyDescent="0.35">
      <c r="B23048">
        <v>2.2859850000000002</v>
      </c>
      <c r="C23048">
        <v>1.525914</v>
      </c>
      <c r="D23048">
        <v>1.6506419999999999</v>
      </c>
      <c r="E23048">
        <v>0.84939100000000001</v>
      </c>
      <c r="H23048">
        <v>1.837537</v>
      </c>
      <c r="I23048">
        <v>1.9423999999999999</v>
      </c>
      <c r="J23048">
        <v>14.520704</v>
      </c>
      <c r="O23048">
        <v>2.2859850000000002</v>
      </c>
      <c r="P23048">
        <v>1.525914</v>
      </c>
      <c r="Q23048">
        <v>1.6506419999999999</v>
      </c>
      <c r="U23048" s="6">
        <v>1.8972789999999999</v>
      </c>
      <c r="V23048" s="6">
        <v>14.025269</v>
      </c>
      <c r="W23048" s="6">
        <v>1.866479</v>
      </c>
    </row>
    <row r="23049" spans="2:23" x14ac:dyDescent="0.35">
      <c r="B23049">
        <v>1.3351839999999999</v>
      </c>
      <c r="C23049">
        <v>1.544591</v>
      </c>
      <c r="D23049">
        <v>1.601318</v>
      </c>
      <c r="E23049">
        <v>2.5182440000000001</v>
      </c>
      <c r="H23049">
        <v>2.152183</v>
      </c>
      <c r="I23049">
        <v>2.5577350000000001</v>
      </c>
      <c r="J23049">
        <v>1.1805270000000001</v>
      </c>
      <c r="O23049">
        <v>1.3351839999999999</v>
      </c>
      <c r="P23049">
        <v>1.544591</v>
      </c>
      <c r="Q23049">
        <v>1.601318</v>
      </c>
      <c r="U23049" s="6">
        <v>1.8465050000000001</v>
      </c>
      <c r="V23049" s="6">
        <v>1.790638</v>
      </c>
      <c r="W23049" s="6">
        <v>1.6592659999999999</v>
      </c>
    </row>
    <row r="23050" spans="2:23" x14ac:dyDescent="0.35">
      <c r="B23050">
        <v>1.852147</v>
      </c>
      <c r="C23050">
        <v>1.9434340000000001</v>
      </c>
      <c r="D23050">
        <v>1.362136</v>
      </c>
      <c r="E23050">
        <v>1.033623</v>
      </c>
      <c r="H23050">
        <v>2.5086539999999999</v>
      </c>
      <c r="I23050">
        <v>1.248661</v>
      </c>
      <c r="J23050">
        <v>2.8579370000000002</v>
      </c>
      <c r="O23050">
        <v>1.852147</v>
      </c>
      <c r="P23050">
        <v>1.9434340000000001</v>
      </c>
      <c r="Q23050">
        <v>1.362136</v>
      </c>
      <c r="U23050" s="6">
        <v>14.491841000000001</v>
      </c>
      <c r="V23050" s="6">
        <v>1.9423999999999999</v>
      </c>
      <c r="W23050" s="6">
        <v>6.5586669999999998</v>
      </c>
    </row>
    <row r="23051" spans="2:23" x14ac:dyDescent="0.35">
      <c r="B23051">
        <v>1.573496</v>
      </c>
      <c r="C23051">
        <v>1.7113750000000001</v>
      </c>
      <c r="D23051">
        <v>1.3188420000000001</v>
      </c>
      <c r="E23051">
        <v>1.731482</v>
      </c>
      <c r="H23051">
        <v>0.98253800000000002</v>
      </c>
      <c r="I23051">
        <v>0.60855300000000001</v>
      </c>
      <c r="J23051">
        <v>0.92819700000000005</v>
      </c>
      <c r="O23051">
        <v>1.573496</v>
      </c>
      <c r="P23051">
        <v>1.7113750000000001</v>
      </c>
      <c r="Q23051">
        <v>1.3188420000000001</v>
      </c>
      <c r="U23051" s="6">
        <v>1.8067150000000001</v>
      </c>
      <c r="V23051" s="6">
        <v>2.5577350000000001</v>
      </c>
      <c r="W23051" s="6">
        <v>1.8095330000000001</v>
      </c>
    </row>
    <row r="23052" spans="2:23" x14ac:dyDescent="0.35">
      <c r="B23052">
        <v>1.2965519999999999</v>
      </c>
      <c r="C23052">
        <v>1.4367350000000001</v>
      </c>
      <c r="D23052">
        <v>1.514435</v>
      </c>
      <c r="E23052">
        <v>1.392757</v>
      </c>
      <c r="H23052">
        <v>1.5380240000000001</v>
      </c>
      <c r="I23052">
        <v>1.018931</v>
      </c>
      <c r="J23052">
        <v>13.872999</v>
      </c>
      <c r="O23052">
        <v>1.2965519999999999</v>
      </c>
      <c r="P23052">
        <v>1.4367350000000001</v>
      </c>
      <c r="Q23052">
        <v>1.514435</v>
      </c>
      <c r="U23052" s="6">
        <v>1.899081</v>
      </c>
      <c r="V23052" s="6">
        <v>1.248661</v>
      </c>
      <c r="W23052" s="6">
        <v>1.258008</v>
      </c>
    </row>
    <row r="23053" spans="2:23" x14ac:dyDescent="0.35">
      <c r="B23053">
        <v>1.2536639999999999</v>
      </c>
      <c r="C23053">
        <v>0.72292000000000001</v>
      </c>
      <c r="D23053">
        <v>2.2450209999999999</v>
      </c>
      <c r="E23053">
        <v>1.2732209999999999</v>
      </c>
      <c r="H23053">
        <v>2.9776600000000002</v>
      </c>
      <c r="I23053">
        <v>1.070635</v>
      </c>
      <c r="J23053">
        <v>1.7358929999999999</v>
      </c>
      <c r="O23053">
        <v>1.2536639999999999</v>
      </c>
      <c r="P23053">
        <v>0.72292000000000001</v>
      </c>
      <c r="Q23053">
        <v>2.2450209999999999</v>
      </c>
      <c r="U23053" s="6">
        <v>12.859287</v>
      </c>
      <c r="V23053" s="6">
        <v>13.319557</v>
      </c>
      <c r="W23053" s="6">
        <v>1.459158</v>
      </c>
    </row>
    <row r="23054" spans="2:23" x14ac:dyDescent="0.35">
      <c r="B23054">
        <v>1.1606970000000001</v>
      </c>
      <c r="C23054">
        <v>1.0207580000000001</v>
      </c>
      <c r="D23054">
        <v>0.97221999999999997</v>
      </c>
      <c r="E23054">
        <v>1.380425</v>
      </c>
      <c r="H23054">
        <v>2.7125279999999998</v>
      </c>
      <c r="I23054">
        <v>1.3360479999999999</v>
      </c>
      <c r="J23054">
        <v>1.2998810000000001</v>
      </c>
      <c r="O23054">
        <v>1.1606970000000001</v>
      </c>
      <c r="P23054">
        <v>1.0207580000000001</v>
      </c>
      <c r="Q23054">
        <v>0.97221999999999997</v>
      </c>
      <c r="U23054" s="6">
        <v>1.94539</v>
      </c>
      <c r="V23054" s="6">
        <v>0.60855300000000001</v>
      </c>
      <c r="W23054" s="6">
        <v>1.4547300000000001</v>
      </c>
    </row>
    <row r="23055" spans="2:23" x14ac:dyDescent="0.35">
      <c r="B23055">
        <v>1.5099370000000001</v>
      </c>
      <c r="C23055">
        <v>1.980021</v>
      </c>
      <c r="D23055">
        <v>1.6573359999999999</v>
      </c>
      <c r="E23055">
        <v>1.27729</v>
      </c>
      <c r="H23055">
        <v>1.2938730000000001</v>
      </c>
      <c r="I23055">
        <v>1.4219820000000001</v>
      </c>
      <c r="J23055">
        <v>1.327512</v>
      </c>
      <c r="O23055">
        <v>1.5099370000000001</v>
      </c>
      <c r="P23055">
        <v>1.980021</v>
      </c>
      <c r="Q23055">
        <v>1.6573359999999999</v>
      </c>
      <c r="U23055" s="6">
        <v>1.9844349999999999</v>
      </c>
      <c r="V23055" s="6">
        <v>1.018931</v>
      </c>
      <c r="W23055" s="6">
        <v>0.92895399999999995</v>
      </c>
    </row>
    <row r="23056" spans="2:23" x14ac:dyDescent="0.35">
      <c r="B23056">
        <v>1.1584779999999999</v>
      </c>
      <c r="C23056">
        <v>1.151513</v>
      </c>
      <c r="D23056">
        <v>1.7634339999999999</v>
      </c>
      <c r="E23056">
        <v>2.129562</v>
      </c>
      <c r="H23056">
        <v>0.99026599999999998</v>
      </c>
      <c r="I23056">
        <v>12.417825000000001</v>
      </c>
      <c r="J23056">
        <v>13.622286000000001</v>
      </c>
      <c r="O23056">
        <v>1.1584779999999999</v>
      </c>
      <c r="P23056">
        <v>1.151513</v>
      </c>
      <c r="Q23056">
        <v>1.7634339999999999</v>
      </c>
      <c r="U23056" s="6">
        <v>0.85103399999999996</v>
      </c>
      <c r="V23056" s="6">
        <v>1.070635</v>
      </c>
      <c r="W23056" s="6">
        <v>1.6636040000000001</v>
      </c>
    </row>
    <row r="23057" spans="2:23" x14ac:dyDescent="0.35">
      <c r="B23057">
        <v>2.0400019999999999</v>
      </c>
      <c r="C23057">
        <v>2.0655990000000002</v>
      </c>
      <c r="D23057">
        <v>2.2137479999999998</v>
      </c>
      <c r="E23057">
        <v>1.607402</v>
      </c>
      <c r="H23057">
        <v>1.6928080000000001</v>
      </c>
      <c r="I23057">
        <v>1.9835970000000001</v>
      </c>
      <c r="J23057">
        <v>14.954174999999999</v>
      </c>
      <c r="O23057">
        <v>2.0400019999999999</v>
      </c>
      <c r="P23057">
        <v>2.0655990000000002</v>
      </c>
      <c r="Q23057">
        <v>2.2137479999999998</v>
      </c>
      <c r="U23057" s="6">
        <v>2.3433269999999999</v>
      </c>
      <c r="V23057" s="6">
        <v>1.3360479999999999</v>
      </c>
      <c r="W23057" s="6">
        <v>13.527048000000001</v>
      </c>
    </row>
    <row r="23058" spans="2:23" x14ac:dyDescent="0.35">
      <c r="B23058">
        <v>1.757385</v>
      </c>
      <c r="C23058">
        <v>1.849029</v>
      </c>
      <c r="D23058">
        <v>1.5102679999999999</v>
      </c>
      <c r="E23058">
        <v>2.1694969999999998</v>
      </c>
      <c r="H23058">
        <v>1.527504</v>
      </c>
      <c r="I23058">
        <v>1.644253</v>
      </c>
      <c r="J23058">
        <v>1.8840870000000001</v>
      </c>
      <c r="O23058">
        <v>1.757385</v>
      </c>
      <c r="P23058">
        <v>1.849029</v>
      </c>
      <c r="Q23058">
        <v>1.5102679999999999</v>
      </c>
      <c r="U23058" s="6">
        <v>13.099052</v>
      </c>
      <c r="V23058" s="6">
        <v>1.4219820000000001</v>
      </c>
      <c r="W23058" s="6">
        <v>13.584557</v>
      </c>
    </row>
    <row r="23059" spans="2:23" x14ac:dyDescent="0.35">
      <c r="B23059">
        <v>1.466407</v>
      </c>
      <c r="C23059">
        <v>1.6482159999999999</v>
      </c>
      <c r="D23059">
        <v>1.3783460000000001</v>
      </c>
      <c r="E23059">
        <v>1.1329309999999999</v>
      </c>
      <c r="H23059">
        <v>1.5976360000000001</v>
      </c>
      <c r="I23059">
        <v>1.285684</v>
      </c>
      <c r="J23059">
        <v>14.517143000000001</v>
      </c>
      <c r="O23059">
        <v>1.466407</v>
      </c>
      <c r="P23059">
        <v>1.6482159999999999</v>
      </c>
      <c r="Q23059">
        <v>1.3783460000000001</v>
      </c>
      <c r="U23059" s="6">
        <v>13.465790999999999</v>
      </c>
      <c r="V23059" s="6">
        <v>12.417825000000001</v>
      </c>
      <c r="W23059" s="6">
        <v>3.1594129999999998</v>
      </c>
    </row>
    <row r="23060" spans="2:23" x14ac:dyDescent="0.35">
      <c r="B23060">
        <v>1.480839</v>
      </c>
      <c r="C23060">
        <v>1.5826640000000001</v>
      </c>
      <c r="D23060">
        <v>1.7684690000000001</v>
      </c>
      <c r="E23060">
        <v>0.68836200000000003</v>
      </c>
      <c r="H23060">
        <v>0.65656099999999995</v>
      </c>
      <c r="I23060">
        <v>1.2486600000000001</v>
      </c>
      <c r="J23060">
        <v>1.096754</v>
      </c>
      <c r="O23060">
        <v>1.480839</v>
      </c>
      <c r="P23060">
        <v>1.5826640000000001</v>
      </c>
      <c r="Q23060">
        <v>1.7684690000000001</v>
      </c>
      <c r="U23060" s="6">
        <v>1.042924</v>
      </c>
      <c r="V23060" s="6">
        <v>1.9835970000000001</v>
      </c>
      <c r="W23060" s="6">
        <v>1.6120380000000001</v>
      </c>
    </row>
    <row r="23061" spans="2:23" x14ac:dyDescent="0.35">
      <c r="B23061">
        <v>0.95257800000000004</v>
      </c>
      <c r="C23061">
        <v>0.85280699999999998</v>
      </c>
      <c r="D23061">
        <v>1.076179</v>
      </c>
      <c r="E23061">
        <v>1.0867150000000001</v>
      </c>
      <c r="H23061">
        <v>1.504197</v>
      </c>
      <c r="I23061">
        <v>13.830969</v>
      </c>
      <c r="J23061">
        <v>1.3301240000000001</v>
      </c>
      <c r="O23061">
        <v>0.95257800000000004</v>
      </c>
      <c r="P23061">
        <v>0.85280699999999998</v>
      </c>
      <c r="Q23061">
        <v>1.076179</v>
      </c>
      <c r="U23061" s="6">
        <v>2.2159</v>
      </c>
      <c r="V23061" s="6">
        <v>1.644253</v>
      </c>
      <c r="W23061" s="6">
        <v>13.462593999999999</v>
      </c>
    </row>
    <row r="23062" spans="2:23" x14ac:dyDescent="0.35">
      <c r="B23062">
        <v>2.143834</v>
      </c>
      <c r="C23062">
        <v>0.93508899999999995</v>
      </c>
      <c r="D23062">
        <v>1.315175</v>
      </c>
      <c r="E23062">
        <v>1.5733520000000001</v>
      </c>
      <c r="H23062">
        <v>2.378552</v>
      </c>
      <c r="I23062">
        <v>14.357639000000001</v>
      </c>
      <c r="J23062">
        <v>1.6292709999999999</v>
      </c>
      <c r="O23062">
        <v>2.143834</v>
      </c>
      <c r="P23062">
        <v>0.93508899999999995</v>
      </c>
      <c r="Q23062">
        <v>1.315175</v>
      </c>
      <c r="U23062" s="6">
        <v>1.5769930000000001</v>
      </c>
      <c r="V23062" s="6">
        <v>1.285684</v>
      </c>
      <c r="W23062" s="6">
        <v>13.751471</v>
      </c>
    </row>
    <row r="23063" spans="2:23" x14ac:dyDescent="0.35">
      <c r="B23063">
        <v>1.6033390000000001</v>
      </c>
      <c r="C23063">
        <v>1.3982730000000001</v>
      </c>
      <c r="D23063">
        <v>1.151969</v>
      </c>
      <c r="E23063">
        <v>2.4626950000000001</v>
      </c>
      <c r="H23063">
        <v>1.3480669999999999</v>
      </c>
      <c r="I23063">
        <v>0.88103600000000004</v>
      </c>
      <c r="J23063">
        <v>1.105855</v>
      </c>
      <c r="O23063">
        <v>1.6033390000000001</v>
      </c>
      <c r="P23063">
        <v>1.3982730000000001</v>
      </c>
      <c r="Q23063">
        <v>1.151969</v>
      </c>
      <c r="U23063" s="6">
        <v>0.77786900000000003</v>
      </c>
      <c r="V23063" s="6">
        <v>1.2486600000000001</v>
      </c>
      <c r="W23063" s="6">
        <v>14.520704</v>
      </c>
    </row>
    <row r="23064" spans="2:23" x14ac:dyDescent="0.35">
      <c r="B23064">
        <v>2.371588</v>
      </c>
      <c r="C23064">
        <v>1.696841</v>
      </c>
      <c r="D23064">
        <v>1.396123</v>
      </c>
      <c r="E23064">
        <v>1.8118829999999999</v>
      </c>
      <c r="H23064">
        <v>1.384617</v>
      </c>
      <c r="I23064">
        <v>1.083958</v>
      </c>
      <c r="J23064">
        <v>1.3053159999999999</v>
      </c>
      <c r="O23064">
        <v>2.371588</v>
      </c>
      <c r="P23064">
        <v>1.696841</v>
      </c>
      <c r="Q23064">
        <v>1.396123</v>
      </c>
      <c r="U23064" s="6">
        <v>2.1155309999999998</v>
      </c>
      <c r="V23064" s="6">
        <v>13.830969</v>
      </c>
      <c r="W23064" s="6">
        <v>1.1805270000000001</v>
      </c>
    </row>
    <row r="23065" spans="2:23" x14ac:dyDescent="0.35">
      <c r="B23065">
        <v>2.5575800000000002</v>
      </c>
      <c r="C23065">
        <v>2.7176719999999999</v>
      </c>
      <c r="D23065">
        <v>1.2380800000000001</v>
      </c>
      <c r="E23065">
        <v>2.5502820000000002</v>
      </c>
      <c r="H23065">
        <v>1.1958709999999999</v>
      </c>
      <c r="I23065">
        <v>2.1802000000000001</v>
      </c>
      <c r="J23065">
        <v>2.241533</v>
      </c>
      <c r="O23065">
        <v>2.5575800000000002</v>
      </c>
      <c r="P23065">
        <v>2.7176719999999999</v>
      </c>
      <c r="Q23065">
        <v>1.2380800000000001</v>
      </c>
      <c r="U23065" s="6">
        <v>2.1473369999999998</v>
      </c>
      <c r="V23065" s="6">
        <v>14.357639000000001</v>
      </c>
      <c r="W23065" s="6">
        <v>2.8579370000000002</v>
      </c>
    </row>
    <row r="23066" spans="2:23" x14ac:dyDescent="0.35">
      <c r="B23066">
        <v>0.89573499999999995</v>
      </c>
      <c r="C23066">
        <v>1.161556</v>
      </c>
      <c r="D23066">
        <v>1.142944</v>
      </c>
      <c r="E23066">
        <v>1.120147</v>
      </c>
      <c r="H23066">
        <v>1.0416369999999999</v>
      </c>
      <c r="I23066">
        <v>1.7922169999999999</v>
      </c>
      <c r="J23066">
        <v>1.242353</v>
      </c>
      <c r="O23066">
        <v>0.89573499999999995</v>
      </c>
      <c r="P23066">
        <v>1.161556</v>
      </c>
      <c r="Q23066">
        <v>1.142944</v>
      </c>
      <c r="U23066" s="6">
        <v>1.304667</v>
      </c>
      <c r="V23066" s="6">
        <v>0.88103600000000004</v>
      </c>
      <c r="W23066" s="6">
        <v>0.92819700000000005</v>
      </c>
    </row>
    <row r="23067" spans="2:23" x14ac:dyDescent="0.35">
      <c r="B23067">
        <v>1.7785390000000001</v>
      </c>
      <c r="C23067">
        <v>1.338403</v>
      </c>
      <c r="D23067">
        <v>1.588983</v>
      </c>
      <c r="E23067">
        <v>1.432428</v>
      </c>
      <c r="H23067">
        <v>2.04298</v>
      </c>
      <c r="I23067">
        <v>1.04156</v>
      </c>
      <c r="J23067">
        <v>0.88839599999999996</v>
      </c>
      <c r="O23067">
        <v>1.7785390000000001</v>
      </c>
      <c r="P23067">
        <v>1.338403</v>
      </c>
      <c r="Q23067">
        <v>1.588983</v>
      </c>
      <c r="U23067" s="6">
        <v>2.025245</v>
      </c>
      <c r="V23067" s="6">
        <v>1.083958</v>
      </c>
      <c r="W23067" s="6">
        <v>13.872999</v>
      </c>
    </row>
    <row r="23068" spans="2:23" x14ac:dyDescent="0.35">
      <c r="B23068">
        <v>1.8568279999999999</v>
      </c>
      <c r="C23068">
        <v>1.362193</v>
      </c>
      <c r="D23068">
        <v>1.385483</v>
      </c>
      <c r="E23068">
        <v>1.452466</v>
      </c>
      <c r="H23068">
        <v>14.612023000000001</v>
      </c>
      <c r="I23068">
        <v>1.151672</v>
      </c>
      <c r="J23068">
        <v>1.440847</v>
      </c>
      <c r="O23068">
        <v>1.8568279999999999</v>
      </c>
      <c r="P23068">
        <v>1.362193</v>
      </c>
      <c r="Q23068">
        <v>1.385483</v>
      </c>
      <c r="U23068" s="6">
        <v>2.6513249999999999</v>
      </c>
      <c r="V23068" s="6">
        <v>2.1802000000000001</v>
      </c>
      <c r="W23068" s="6">
        <v>1.7358929999999999</v>
      </c>
    </row>
    <row r="23069" spans="2:23" x14ac:dyDescent="0.35">
      <c r="B23069">
        <v>0.94037999999999999</v>
      </c>
      <c r="C23069">
        <v>1.7240089999999999</v>
      </c>
      <c r="D23069">
        <v>1.1329100000000001</v>
      </c>
      <c r="E23069">
        <v>1.6785019999999999</v>
      </c>
      <c r="H23069">
        <v>1.2229449999999999</v>
      </c>
      <c r="I23069">
        <v>1.259862</v>
      </c>
      <c r="J23069">
        <v>14.133361000000001</v>
      </c>
      <c r="O23069">
        <v>0.94037999999999999</v>
      </c>
      <c r="P23069">
        <v>1.7240089999999999</v>
      </c>
      <c r="Q23069">
        <v>1.1329100000000001</v>
      </c>
      <c r="U23069" s="6">
        <v>1.8800110000000001</v>
      </c>
      <c r="V23069" s="6">
        <v>1.7922169999999999</v>
      </c>
      <c r="W23069" s="6">
        <v>1.2998810000000001</v>
      </c>
    </row>
    <row r="23070" spans="2:23" x14ac:dyDescent="0.35">
      <c r="B23070">
        <v>1.2239770000000001</v>
      </c>
      <c r="C23070">
        <v>1.294945</v>
      </c>
      <c r="D23070">
        <v>1.5524020000000001</v>
      </c>
      <c r="E23070">
        <v>1.412957</v>
      </c>
      <c r="H23070">
        <v>1.8074209999999999</v>
      </c>
      <c r="I23070">
        <v>2.5342210000000001</v>
      </c>
      <c r="J23070">
        <v>14.188427000000001</v>
      </c>
      <c r="O23070">
        <v>1.2239770000000001</v>
      </c>
      <c r="P23070">
        <v>1.294945</v>
      </c>
      <c r="Q23070">
        <v>1.5524020000000001</v>
      </c>
      <c r="U23070" s="6">
        <v>1.772991</v>
      </c>
      <c r="V23070" s="6">
        <v>1.04156</v>
      </c>
      <c r="W23070" s="6">
        <v>1.327512</v>
      </c>
    </row>
    <row r="23071" spans="2:23" x14ac:dyDescent="0.35">
      <c r="B23071">
        <v>1.1991719999999999</v>
      </c>
      <c r="C23071">
        <v>0.61130399999999996</v>
      </c>
      <c r="D23071">
        <v>0.979599</v>
      </c>
      <c r="E23071">
        <v>2.5468700000000002</v>
      </c>
      <c r="H23071">
        <v>1.3952500000000001</v>
      </c>
      <c r="I23071">
        <v>1.0523180000000001</v>
      </c>
      <c r="J23071">
        <v>1.139758</v>
      </c>
      <c r="O23071">
        <v>1.1991719999999999</v>
      </c>
      <c r="P23071">
        <v>0.61130399999999996</v>
      </c>
      <c r="Q23071">
        <v>0.979599</v>
      </c>
      <c r="U23071" s="6">
        <v>1.5773140000000001</v>
      </c>
      <c r="V23071" s="6">
        <v>1.151672</v>
      </c>
      <c r="W23071" s="6">
        <v>14.954174999999999</v>
      </c>
    </row>
    <row r="23072" spans="2:23" x14ac:dyDescent="0.35">
      <c r="B23072">
        <v>1.3493660000000001</v>
      </c>
      <c r="C23072">
        <v>2.0754269999999999</v>
      </c>
      <c r="D23072">
        <v>1.762955</v>
      </c>
      <c r="E23072">
        <v>1.7382709999999999</v>
      </c>
      <c r="H23072">
        <v>2.1610209999999999</v>
      </c>
      <c r="I23072">
        <v>1.2920020000000001</v>
      </c>
      <c r="J23072">
        <v>1.1066020000000001</v>
      </c>
      <c r="O23072">
        <v>1.3493660000000001</v>
      </c>
      <c r="P23072">
        <v>2.0754269999999999</v>
      </c>
      <c r="Q23072">
        <v>1.762955</v>
      </c>
      <c r="U23072" s="6">
        <v>1.9829570000000001</v>
      </c>
      <c r="V23072" s="6">
        <v>1.259862</v>
      </c>
      <c r="W23072" s="6">
        <v>1.8840870000000001</v>
      </c>
    </row>
    <row r="23073" spans="2:23" x14ac:dyDescent="0.35">
      <c r="B23073">
        <v>1.5134179999999999</v>
      </c>
      <c r="C23073">
        <v>2.4428869999999998</v>
      </c>
      <c r="D23073">
        <v>1.9376009999999999</v>
      </c>
      <c r="E23073">
        <v>1.268079</v>
      </c>
      <c r="H23073">
        <v>1.7180599999999999</v>
      </c>
      <c r="I23073">
        <v>1.0843480000000001</v>
      </c>
      <c r="J23073">
        <v>13.090911999999999</v>
      </c>
      <c r="O23073">
        <v>1.5134179999999999</v>
      </c>
      <c r="P23073">
        <v>2.4428869999999998</v>
      </c>
      <c r="Q23073">
        <v>1.9376009999999999</v>
      </c>
      <c r="U23073" s="6">
        <v>14.012226</v>
      </c>
      <c r="V23073" s="6">
        <v>2.5342210000000001</v>
      </c>
      <c r="W23073" s="6">
        <v>14.517143000000001</v>
      </c>
    </row>
    <row r="23074" spans="2:23" x14ac:dyDescent="0.35">
      <c r="B23074">
        <v>1.7497860000000001</v>
      </c>
      <c r="C23074">
        <v>1.410774</v>
      </c>
      <c r="D23074">
        <v>1.21757</v>
      </c>
      <c r="E23074">
        <v>1.5967119999999999</v>
      </c>
      <c r="H23074">
        <v>1.336802</v>
      </c>
      <c r="I23074">
        <v>1.401605</v>
      </c>
      <c r="J23074">
        <v>14.057620999999999</v>
      </c>
      <c r="O23074">
        <v>1.7497860000000001</v>
      </c>
      <c r="P23074">
        <v>1.410774</v>
      </c>
      <c r="Q23074">
        <v>1.21757</v>
      </c>
      <c r="U23074" s="6">
        <v>1.044224</v>
      </c>
      <c r="V23074" s="6">
        <v>1.0523180000000001</v>
      </c>
      <c r="W23074" s="6">
        <v>1.096754</v>
      </c>
    </row>
    <row r="23075" spans="2:23" x14ac:dyDescent="0.35">
      <c r="B23075">
        <v>1.1079330000000001</v>
      </c>
      <c r="C23075">
        <v>0.96884999999999999</v>
      </c>
      <c r="D23075">
        <v>1.701314</v>
      </c>
      <c r="E23075">
        <v>1.331391</v>
      </c>
      <c r="H23075">
        <v>1.7492190000000001</v>
      </c>
      <c r="I23075">
        <v>2.1156540000000001</v>
      </c>
      <c r="J23075">
        <v>13.853906</v>
      </c>
      <c r="O23075">
        <v>1.1079330000000001</v>
      </c>
      <c r="P23075">
        <v>0.96884999999999999</v>
      </c>
      <c r="Q23075">
        <v>1.701314</v>
      </c>
      <c r="U23075" s="6">
        <v>1.358671</v>
      </c>
      <c r="V23075" s="6">
        <v>1.2920020000000001</v>
      </c>
      <c r="W23075" s="6">
        <v>1.3301240000000001</v>
      </c>
    </row>
    <row r="23076" spans="2:23" x14ac:dyDescent="0.35">
      <c r="B23076">
        <v>1.613972</v>
      </c>
      <c r="C23076">
        <v>0.88453599999999999</v>
      </c>
      <c r="D23076">
        <v>1.5869089999999999</v>
      </c>
      <c r="E23076">
        <v>1.0364720000000001</v>
      </c>
      <c r="H23076">
        <v>1.679575</v>
      </c>
      <c r="I23076">
        <v>1.357974</v>
      </c>
      <c r="J23076">
        <v>1.0574159999999999</v>
      </c>
      <c r="O23076">
        <v>1.613972</v>
      </c>
      <c r="P23076">
        <v>0.88453599999999999</v>
      </c>
      <c r="Q23076">
        <v>1.5869089999999999</v>
      </c>
      <c r="U23076" s="6">
        <v>1.516607</v>
      </c>
      <c r="V23076" s="6">
        <v>1.0843480000000001</v>
      </c>
      <c r="W23076" s="6">
        <v>1.6292709999999999</v>
      </c>
    </row>
    <row r="23077" spans="2:23" x14ac:dyDescent="0.35">
      <c r="B23077">
        <v>1.366252</v>
      </c>
      <c r="C23077">
        <v>1.3666970000000001</v>
      </c>
      <c r="D23077">
        <v>1.045374</v>
      </c>
      <c r="E23077">
        <v>2.0358890000000001</v>
      </c>
      <c r="H23077">
        <v>1.1518839999999999</v>
      </c>
      <c r="I23077">
        <v>14.090676</v>
      </c>
      <c r="J23077">
        <v>1.7756769999999999</v>
      </c>
      <c r="O23077">
        <v>1.366252</v>
      </c>
      <c r="P23077">
        <v>1.3666970000000001</v>
      </c>
      <c r="Q23077">
        <v>1.045374</v>
      </c>
      <c r="U23077" s="6">
        <v>1.3301829999999999</v>
      </c>
      <c r="V23077" s="6">
        <v>1.401605</v>
      </c>
      <c r="W23077" s="6">
        <v>1.105855</v>
      </c>
    </row>
    <row r="23078" spans="2:23" x14ac:dyDescent="0.35">
      <c r="B23078">
        <v>2.5510419999999998</v>
      </c>
      <c r="C23078">
        <v>1.200383</v>
      </c>
      <c r="D23078">
        <v>1.780084</v>
      </c>
      <c r="E23078">
        <v>0.89839400000000003</v>
      </c>
      <c r="H23078">
        <v>11.693918</v>
      </c>
      <c r="I23078">
        <v>2.073172</v>
      </c>
      <c r="J23078">
        <v>2.501614</v>
      </c>
      <c r="O23078">
        <v>2.5510419999999998</v>
      </c>
      <c r="P23078">
        <v>1.200383</v>
      </c>
      <c r="Q23078">
        <v>1.780084</v>
      </c>
      <c r="U23078" s="6">
        <v>1.771771</v>
      </c>
      <c r="V23078" s="6">
        <v>2.1156540000000001</v>
      </c>
      <c r="W23078" s="6">
        <v>1.3053159999999999</v>
      </c>
    </row>
    <row r="23079" spans="2:23" x14ac:dyDescent="0.35">
      <c r="B23079">
        <v>1.4708209999999999</v>
      </c>
      <c r="C23079">
        <v>1.7803910000000001</v>
      </c>
      <c r="D23079">
        <v>1.7657320000000001</v>
      </c>
      <c r="E23079">
        <v>1.2953079999999999</v>
      </c>
      <c r="H23079">
        <v>2.7210649999999998</v>
      </c>
      <c r="I23079">
        <v>1.409656</v>
      </c>
      <c r="J23079">
        <v>14.902659</v>
      </c>
      <c r="O23079">
        <v>1.4708209999999999</v>
      </c>
      <c r="P23079">
        <v>1.7803910000000001</v>
      </c>
      <c r="Q23079">
        <v>1.7657320000000001</v>
      </c>
      <c r="U23079" s="6">
        <v>1.6598919999999999</v>
      </c>
      <c r="V23079" s="6">
        <v>1.357974</v>
      </c>
      <c r="W23079" s="6">
        <v>2.241533</v>
      </c>
    </row>
    <row r="23080" spans="2:23" x14ac:dyDescent="0.35">
      <c r="B23080">
        <v>1.79087</v>
      </c>
      <c r="C23080">
        <v>1.4375180000000001</v>
      </c>
      <c r="D23080">
        <v>1.5448679999999999</v>
      </c>
      <c r="E23080">
        <v>0.80797699999999995</v>
      </c>
      <c r="H23080">
        <v>2.0302210000000001</v>
      </c>
      <c r="I23080">
        <v>1.0249740000000001</v>
      </c>
      <c r="J23080">
        <v>13.627058999999999</v>
      </c>
      <c r="O23080">
        <v>1.79087</v>
      </c>
      <c r="P23080">
        <v>1.4375180000000001</v>
      </c>
      <c r="Q23080">
        <v>1.5448679999999999</v>
      </c>
      <c r="U23080" s="6">
        <v>1.6617960000000001</v>
      </c>
      <c r="V23080" s="6">
        <v>14.090676</v>
      </c>
      <c r="W23080" s="6">
        <v>1.242353</v>
      </c>
    </row>
    <row r="23081" spans="2:23" x14ac:dyDescent="0.35">
      <c r="B23081">
        <v>1.304459</v>
      </c>
      <c r="C23081">
        <v>1.1751450000000001</v>
      </c>
      <c r="D23081">
        <v>1.045634</v>
      </c>
      <c r="E23081">
        <v>1.482839</v>
      </c>
      <c r="H23081">
        <v>1.790451</v>
      </c>
      <c r="I23081">
        <v>1.322011</v>
      </c>
      <c r="J23081">
        <v>1.094848</v>
      </c>
      <c r="O23081">
        <v>1.304459</v>
      </c>
      <c r="P23081">
        <v>1.1751450000000001</v>
      </c>
      <c r="Q23081">
        <v>1.045634</v>
      </c>
      <c r="U23081" s="6">
        <v>1.4001479999999999</v>
      </c>
      <c r="V23081" s="6">
        <v>2.073172</v>
      </c>
      <c r="W23081" s="6">
        <v>0.88839599999999996</v>
      </c>
    </row>
    <row r="23082" spans="2:23" x14ac:dyDescent="0.35">
      <c r="B23082">
        <v>1.436663</v>
      </c>
      <c r="C23082">
        <v>0.95782800000000001</v>
      </c>
      <c r="D23082">
        <v>1.8035369999999999</v>
      </c>
      <c r="E23082">
        <v>1.8254269999999999</v>
      </c>
      <c r="H23082">
        <v>11.267580000000001</v>
      </c>
      <c r="I23082">
        <v>2.493169</v>
      </c>
      <c r="J23082">
        <v>0.990985</v>
      </c>
      <c r="O23082">
        <v>1.436663</v>
      </c>
      <c r="P23082">
        <v>0.95782800000000001</v>
      </c>
      <c r="Q23082">
        <v>1.8035369999999999</v>
      </c>
      <c r="U23082" s="6">
        <v>1.7136199999999999</v>
      </c>
      <c r="V23082" s="6">
        <v>1.409656</v>
      </c>
      <c r="W23082" s="6">
        <v>1.440847</v>
      </c>
    </row>
    <row r="23083" spans="2:23" x14ac:dyDescent="0.35">
      <c r="B23083">
        <v>1.338673</v>
      </c>
      <c r="C23083">
        <v>0.96150000000000002</v>
      </c>
      <c r="D23083">
        <v>1.657794</v>
      </c>
      <c r="E23083">
        <v>1.5551889999999999</v>
      </c>
      <c r="H23083">
        <v>1.5526720000000001</v>
      </c>
      <c r="I23083">
        <v>1.22763</v>
      </c>
      <c r="J23083">
        <v>1.080187</v>
      </c>
      <c r="O23083">
        <v>1.338673</v>
      </c>
      <c r="P23083">
        <v>0.96150000000000002</v>
      </c>
      <c r="Q23083">
        <v>1.657794</v>
      </c>
      <c r="U23083" s="6">
        <v>1.297277</v>
      </c>
      <c r="V23083" s="6">
        <v>1.0249740000000001</v>
      </c>
      <c r="W23083" s="6">
        <v>14.133361000000001</v>
      </c>
    </row>
    <row r="23084" spans="2:23" x14ac:dyDescent="0.35">
      <c r="B23084">
        <v>2.0357400000000001</v>
      </c>
      <c r="C23084">
        <v>2.0755020000000002</v>
      </c>
      <c r="D23084">
        <v>1.2668889999999999</v>
      </c>
      <c r="E23084">
        <v>2.093998</v>
      </c>
      <c r="H23084">
        <v>1.7725359999999999</v>
      </c>
      <c r="I23084">
        <v>1.253749</v>
      </c>
      <c r="J23084">
        <v>2.946447</v>
      </c>
      <c r="O23084">
        <v>2.0357400000000001</v>
      </c>
      <c r="P23084">
        <v>2.0755020000000002</v>
      </c>
      <c r="Q23084">
        <v>1.2668889999999999</v>
      </c>
      <c r="U23084" s="6">
        <v>1.286834</v>
      </c>
      <c r="V23084" s="6">
        <v>1.322011</v>
      </c>
      <c r="W23084" s="6">
        <v>14.188427000000001</v>
      </c>
    </row>
    <row r="23085" spans="2:23" x14ac:dyDescent="0.35">
      <c r="B23085">
        <v>1.2787999999999999</v>
      </c>
      <c r="C23085">
        <v>1.133861</v>
      </c>
      <c r="D23085">
        <v>1.531989</v>
      </c>
      <c r="E23085">
        <v>1.37205</v>
      </c>
      <c r="H23085">
        <v>1.813131</v>
      </c>
      <c r="I23085">
        <v>13.389106</v>
      </c>
      <c r="J23085">
        <v>1.228564</v>
      </c>
      <c r="O23085">
        <v>1.2787999999999999</v>
      </c>
      <c r="P23085">
        <v>1.133861</v>
      </c>
      <c r="Q23085">
        <v>1.531989</v>
      </c>
      <c r="U23085" s="6">
        <v>1.295804</v>
      </c>
      <c r="V23085" s="6">
        <v>2.493169</v>
      </c>
      <c r="W23085" s="6">
        <v>1.139758</v>
      </c>
    </row>
    <row r="23086" spans="2:23" x14ac:dyDescent="0.35">
      <c r="B23086">
        <v>1.3274239999999999</v>
      </c>
      <c r="C23086">
        <v>2.0088140000000001</v>
      </c>
      <c r="D23086">
        <v>1.035439</v>
      </c>
      <c r="E23086">
        <v>2.038754</v>
      </c>
      <c r="H23086">
        <v>1.2042900000000001</v>
      </c>
      <c r="I23086">
        <v>0.91733699999999996</v>
      </c>
      <c r="J23086">
        <v>14.672167</v>
      </c>
      <c r="O23086">
        <v>1.3274239999999999</v>
      </c>
      <c r="P23086">
        <v>2.0088140000000001</v>
      </c>
      <c r="Q23086">
        <v>1.035439</v>
      </c>
      <c r="U23086" s="6">
        <v>1.1628860000000001</v>
      </c>
      <c r="V23086" s="6">
        <v>1.22763</v>
      </c>
      <c r="W23086" s="6">
        <v>1.1066020000000001</v>
      </c>
    </row>
    <row r="23087" spans="2:23" x14ac:dyDescent="0.35">
      <c r="B23087">
        <v>1.4209350000000001</v>
      </c>
      <c r="C23087">
        <v>1.841153</v>
      </c>
      <c r="D23087">
        <v>1.395748</v>
      </c>
      <c r="E23087">
        <v>1.6496440000000001</v>
      </c>
      <c r="H23087">
        <v>2.6106880000000001</v>
      </c>
      <c r="I23087">
        <v>13.422658</v>
      </c>
      <c r="J23087">
        <v>1.687179</v>
      </c>
      <c r="O23087">
        <v>1.4209350000000001</v>
      </c>
      <c r="P23087">
        <v>1.841153</v>
      </c>
      <c r="Q23087">
        <v>1.395748</v>
      </c>
      <c r="U23087" s="6">
        <v>1.6276969999999999</v>
      </c>
      <c r="V23087" s="6">
        <v>1.253749</v>
      </c>
      <c r="W23087" s="6">
        <v>13.090911999999999</v>
      </c>
    </row>
    <row r="23088" spans="2:23" x14ac:dyDescent="0.35">
      <c r="B23088">
        <v>0.82938800000000001</v>
      </c>
      <c r="C23088">
        <v>1.024132</v>
      </c>
      <c r="D23088">
        <v>1.665198</v>
      </c>
      <c r="E23088">
        <v>0.75215799999999999</v>
      </c>
      <c r="H23088">
        <v>1.6823950000000001</v>
      </c>
      <c r="I23088">
        <v>13.93573</v>
      </c>
      <c r="J23088">
        <v>1.2219279999999999</v>
      </c>
      <c r="O23088">
        <v>0.82938800000000001</v>
      </c>
      <c r="P23088">
        <v>1.024132</v>
      </c>
      <c r="Q23088">
        <v>1.665198</v>
      </c>
      <c r="U23088" s="6">
        <v>1.4406190000000001</v>
      </c>
      <c r="V23088" s="6">
        <v>13.389106</v>
      </c>
      <c r="W23088" s="6">
        <v>14.057620999999999</v>
      </c>
    </row>
    <row r="23089" spans="2:23" x14ac:dyDescent="0.35">
      <c r="B23089">
        <v>1.7218819999999999</v>
      </c>
      <c r="C23089">
        <v>0.80893000000000004</v>
      </c>
      <c r="D23089">
        <v>1.5859799999999999</v>
      </c>
      <c r="E23089">
        <v>2.3669310000000001</v>
      </c>
      <c r="H23089">
        <v>1.1938029999999999</v>
      </c>
      <c r="I23089">
        <v>1.6307320000000001</v>
      </c>
      <c r="J23089">
        <v>2.7577989999999999</v>
      </c>
      <c r="O23089">
        <v>1.7218819999999999</v>
      </c>
      <c r="P23089">
        <v>0.80893000000000004</v>
      </c>
      <c r="Q23089">
        <v>1.5859799999999999</v>
      </c>
      <c r="U23089" s="6">
        <v>2.216809</v>
      </c>
      <c r="V23089" s="6">
        <v>0.91733699999999996</v>
      </c>
      <c r="W23089" s="6">
        <v>13.853906</v>
      </c>
    </row>
    <row r="23090" spans="2:23" x14ac:dyDescent="0.35">
      <c r="B23090">
        <v>1.37419</v>
      </c>
      <c r="C23090">
        <v>1.6008849999999999</v>
      </c>
      <c r="D23090">
        <v>1.548454</v>
      </c>
      <c r="E23090">
        <v>1.6856390000000001</v>
      </c>
      <c r="H23090">
        <v>1.1933549999999999</v>
      </c>
      <c r="I23090">
        <v>1.3722780000000001</v>
      </c>
      <c r="J23090">
        <v>12.948506</v>
      </c>
      <c r="O23090">
        <v>1.37419</v>
      </c>
      <c r="P23090">
        <v>1.6008849999999999</v>
      </c>
      <c r="Q23090">
        <v>1.548454</v>
      </c>
      <c r="U23090" s="6">
        <v>1.585607</v>
      </c>
      <c r="V23090" s="6">
        <v>13.422658</v>
      </c>
      <c r="W23090" s="6">
        <v>1.0574159999999999</v>
      </c>
    </row>
    <row r="23091" spans="2:23" x14ac:dyDescent="0.35">
      <c r="B23091">
        <v>1.4654780000000001</v>
      </c>
      <c r="C23091">
        <v>1.7203379999999999</v>
      </c>
      <c r="D23091">
        <v>1.49556</v>
      </c>
      <c r="E23091">
        <v>1.707354</v>
      </c>
      <c r="H23091">
        <v>14.897201000000001</v>
      </c>
      <c r="I23091">
        <v>1.30358</v>
      </c>
      <c r="J23091">
        <v>1.134128</v>
      </c>
      <c r="O23091">
        <v>1.4654780000000001</v>
      </c>
      <c r="P23091">
        <v>1.7203379999999999</v>
      </c>
      <c r="Q23091">
        <v>1.49556</v>
      </c>
      <c r="U23091" s="6">
        <v>1.4357690000000001</v>
      </c>
      <c r="V23091" s="6">
        <v>13.93573</v>
      </c>
      <c r="W23091" s="6">
        <v>1.7756769999999999</v>
      </c>
    </row>
    <row r="23092" spans="2:23" x14ac:dyDescent="0.35">
      <c r="B23092">
        <v>1.2671520000000001</v>
      </c>
      <c r="C23092">
        <v>1.513277</v>
      </c>
      <c r="D23092">
        <v>1.043625</v>
      </c>
      <c r="E23092">
        <v>1.436218</v>
      </c>
      <c r="H23092">
        <v>13.610764</v>
      </c>
      <c r="I23092">
        <v>1.9401379999999999</v>
      </c>
      <c r="J23092">
        <v>1.183735</v>
      </c>
      <c r="O23092">
        <v>1.2671520000000001</v>
      </c>
      <c r="P23092">
        <v>1.513277</v>
      </c>
      <c r="Q23092">
        <v>1.043625</v>
      </c>
      <c r="U23092" s="6">
        <v>1.50928</v>
      </c>
      <c r="V23092" s="6">
        <v>1.6307320000000001</v>
      </c>
      <c r="W23092" s="6">
        <v>2.501614</v>
      </c>
    </row>
    <row r="23093" spans="2:23" x14ac:dyDescent="0.35">
      <c r="B23093">
        <v>2.2594249999999998</v>
      </c>
      <c r="C23093">
        <v>1.141408</v>
      </c>
      <c r="D23093">
        <v>1.332846</v>
      </c>
      <c r="E23093">
        <v>1.60894</v>
      </c>
      <c r="H23093">
        <v>14.715414000000001</v>
      </c>
      <c r="I23093">
        <v>1.9027540000000001</v>
      </c>
      <c r="J23093">
        <v>1.278456</v>
      </c>
      <c r="O23093">
        <v>2.2594249999999998</v>
      </c>
      <c r="P23093">
        <v>1.141408</v>
      </c>
      <c r="Q23093">
        <v>1.332846</v>
      </c>
      <c r="U23093" s="6">
        <v>13.650345</v>
      </c>
      <c r="V23093" s="6">
        <v>1.3722780000000001</v>
      </c>
      <c r="W23093" s="6">
        <v>14.902659</v>
      </c>
    </row>
    <row r="23094" spans="2:23" x14ac:dyDescent="0.35">
      <c r="B23094">
        <v>2.010656</v>
      </c>
      <c r="C23094">
        <v>1.528991</v>
      </c>
      <c r="D23094">
        <v>1.598957</v>
      </c>
      <c r="E23094">
        <v>2.314654</v>
      </c>
      <c r="H23094">
        <v>0.79664999999999997</v>
      </c>
      <c r="I23094">
        <v>1.3717680000000001</v>
      </c>
      <c r="J23094">
        <v>13.997693</v>
      </c>
      <c r="O23094">
        <v>2.010656</v>
      </c>
      <c r="P23094">
        <v>1.528991</v>
      </c>
      <c r="Q23094">
        <v>1.598957</v>
      </c>
      <c r="U23094" s="6">
        <v>1.512305</v>
      </c>
      <c r="V23094" s="6">
        <v>1.30358</v>
      </c>
      <c r="W23094" s="6">
        <v>13.627058999999999</v>
      </c>
    </row>
    <row r="23095" spans="2:23" x14ac:dyDescent="0.35">
      <c r="B23095">
        <v>1.578233</v>
      </c>
      <c r="C23095">
        <v>1.537493</v>
      </c>
      <c r="D23095">
        <v>1.9531989999999999</v>
      </c>
      <c r="E23095">
        <v>1.215333</v>
      </c>
      <c r="H23095">
        <v>2.2324130000000002</v>
      </c>
      <c r="I23095">
        <v>1.4709479999999999</v>
      </c>
      <c r="J23095">
        <v>1.8352440000000001</v>
      </c>
      <c r="O23095">
        <v>1.578233</v>
      </c>
      <c r="P23095">
        <v>1.537493</v>
      </c>
      <c r="Q23095">
        <v>1.9531989999999999</v>
      </c>
      <c r="U23095" s="6">
        <v>2.5684529999999999</v>
      </c>
      <c r="V23095" s="6">
        <v>1.9401379999999999</v>
      </c>
      <c r="W23095" s="6">
        <v>1.094848</v>
      </c>
    </row>
    <row r="23096" spans="2:23" x14ac:dyDescent="0.35">
      <c r="B23096">
        <v>2.7450869999999998</v>
      </c>
      <c r="C23096">
        <v>0.99122500000000002</v>
      </c>
      <c r="D23096">
        <v>0.969445</v>
      </c>
      <c r="E23096">
        <v>1.7433320000000001</v>
      </c>
      <c r="H23096">
        <v>1.933799</v>
      </c>
      <c r="I23096">
        <v>1.209084</v>
      </c>
      <c r="J23096">
        <v>1.7287520000000001</v>
      </c>
      <c r="O23096">
        <v>2.7450869999999998</v>
      </c>
      <c r="P23096">
        <v>0.99122500000000002</v>
      </c>
      <c r="Q23096">
        <v>0.969445</v>
      </c>
      <c r="U23096" s="6">
        <v>1.034368</v>
      </c>
      <c r="V23096" s="6">
        <v>1.9027540000000001</v>
      </c>
      <c r="W23096" s="6">
        <v>0.990985</v>
      </c>
    </row>
    <row r="23097" spans="2:23" x14ac:dyDescent="0.35">
      <c r="B23097">
        <v>2.6896260000000001</v>
      </c>
      <c r="C23097">
        <v>0.918184</v>
      </c>
      <c r="D23097">
        <v>1.1740660000000001</v>
      </c>
      <c r="E23097">
        <v>1.197417</v>
      </c>
      <c r="H23097">
        <v>2.5355050000000001</v>
      </c>
      <c r="I23097">
        <v>1.014613</v>
      </c>
      <c r="J23097">
        <v>1.3234999999999999</v>
      </c>
      <c r="O23097">
        <v>2.6896260000000001</v>
      </c>
      <c r="P23097">
        <v>0.918184</v>
      </c>
      <c r="Q23097">
        <v>1.1740660000000001</v>
      </c>
      <c r="U23097" s="6">
        <v>0.59267199999999998</v>
      </c>
      <c r="V23097" s="6">
        <v>1.3717680000000001</v>
      </c>
      <c r="W23097" s="6">
        <v>1.080187</v>
      </c>
    </row>
    <row r="23098" spans="2:23" x14ac:dyDescent="0.35">
      <c r="B23098">
        <v>1.036232</v>
      </c>
      <c r="C23098">
        <v>1.98323</v>
      </c>
      <c r="D23098">
        <v>1.1635759999999999</v>
      </c>
      <c r="E23098">
        <v>2.043228</v>
      </c>
      <c r="H23098">
        <v>1.457498</v>
      </c>
      <c r="I23098">
        <v>1.2788949999999999</v>
      </c>
      <c r="J23098">
        <v>13.524998999999999</v>
      </c>
      <c r="O23098">
        <v>1.036232</v>
      </c>
      <c r="P23098">
        <v>1.98323</v>
      </c>
      <c r="Q23098">
        <v>1.1635759999999999</v>
      </c>
      <c r="U23098" s="6">
        <v>1.2807010000000001</v>
      </c>
      <c r="V23098" s="6">
        <v>1.4709479999999999</v>
      </c>
      <c r="W23098" s="6">
        <v>2.9464459999999999</v>
      </c>
    </row>
    <row r="23099" spans="2:23" x14ac:dyDescent="0.35">
      <c r="B23099">
        <v>1.1608700000000001</v>
      </c>
      <c r="C23099">
        <v>1.448024</v>
      </c>
      <c r="D23099">
        <v>0.94900300000000004</v>
      </c>
      <c r="E23099">
        <v>1.584552</v>
      </c>
      <c r="H23099">
        <v>1.6440600000000001</v>
      </c>
      <c r="I23099">
        <v>1.4370000000000001</v>
      </c>
      <c r="J23099">
        <v>14.956873</v>
      </c>
      <c r="O23099">
        <v>1.1608700000000001</v>
      </c>
      <c r="P23099">
        <v>1.448024</v>
      </c>
      <c r="Q23099">
        <v>0.94900300000000004</v>
      </c>
      <c r="U23099" s="6">
        <v>1.9483550000000001</v>
      </c>
      <c r="V23099" s="6">
        <v>1.209084</v>
      </c>
      <c r="W23099" s="6">
        <v>1.228564</v>
      </c>
    </row>
    <row r="23100" spans="2:23" x14ac:dyDescent="0.35">
      <c r="B23100">
        <v>2.2406109999999999</v>
      </c>
      <c r="C23100">
        <v>1.916204</v>
      </c>
      <c r="D23100">
        <v>1.367124</v>
      </c>
      <c r="E23100">
        <v>2.432356</v>
      </c>
      <c r="H23100">
        <v>13.286294</v>
      </c>
      <c r="I23100">
        <v>1.0522899999999999</v>
      </c>
      <c r="J23100">
        <v>13.361742</v>
      </c>
      <c r="O23100">
        <v>2.2406109999999999</v>
      </c>
      <c r="P23100">
        <v>1.916204</v>
      </c>
      <c r="Q23100">
        <v>1.367124</v>
      </c>
      <c r="U23100" s="6">
        <v>1.5951109999999999</v>
      </c>
      <c r="V23100" s="6">
        <v>1.014613</v>
      </c>
      <c r="W23100" s="6">
        <v>14.672167</v>
      </c>
    </row>
    <row r="23101" spans="2:23" x14ac:dyDescent="0.35">
      <c r="B23101">
        <v>1.54257</v>
      </c>
      <c r="C23101">
        <v>2.0196290000000001</v>
      </c>
      <c r="D23101">
        <v>0.90722999999999998</v>
      </c>
      <c r="E23101">
        <v>0.67512000000000005</v>
      </c>
      <c r="H23101">
        <v>1.640447</v>
      </c>
      <c r="I23101">
        <v>1.779957</v>
      </c>
      <c r="J23101">
        <v>1.513917</v>
      </c>
      <c r="O23101">
        <v>1.54257</v>
      </c>
      <c r="P23101">
        <v>2.0196290000000001</v>
      </c>
      <c r="Q23101">
        <v>0.90722999999999998</v>
      </c>
      <c r="U23101" s="6">
        <v>1.4085559999999999</v>
      </c>
      <c r="V23101" s="6">
        <v>1.2788949999999999</v>
      </c>
      <c r="W23101" s="6">
        <v>1.687179</v>
      </c>
    </row>
    <row r="23102" spans="2:23" x14ac:dyDescent="0.35">
      <c r="B23102">
        <v>2.6657959999999998</v>
      </c>
      <c r="C23102">
        <v>1.1405719999999999</v>
      </c>
      <c r="D23102">
        <v>1.1990160000000001</v>
      </c>
      <c r="E23102">
        <v>1.990874</v>
      </c>
      <c r="H23102">
        <v>2.4810219999999998</v>
      </c>
      <c r="I23102">
        <v>1.202998</v>
      </c>
      <c r="J23102">
        <v>1.080676</v>
      </c>
      <c r="O23102">
        <v>2.6657959999999998</v>
      </c>
      <c r="P23102">
        <v>1.1405719999999999</v>
      </c>
      <c r="Q23102">
        <v>1.1990160000000001</v>
      </c>
      <c r="U23102" s="6">
        <v>0.99862099999999998</v>
      </c>
      <c r="V23102" s="6">
        <v>1.4370000000000001</v>
      </c>
      <c r="W23102" s="6">
        <v>1.2219279999999999</v>
      </c>
    </row>
    <row r="23103" spans="2:23" x14ac:dyDescent="0.35">
      <c r="B23103">
        <v>2.4737840000000002</v>
      </c>
      <c r="C23103">
        <v>0.81769999999999998</v>
      </c>
      <c r="D23103">
        <v>1.907583</v>
      </c>
      <c r="E23103">
        <v>1.445263</v>
      </c>
      <c r="H23103">
        <v>1.5253989999999999</v>
      </c>
      <c r="I23103">
        <v>1.089021</v>
      </c>
      <c r="J23103">
        <v>1.0168779999999999</v>
      </c>
      <c r="O23103">
        <v>2.4737840000000002</v>
      </c>
      <c r="P23103">
        <v>0.81769999999999998</v>
      </c>
      <c r="Q23103">
        <v>1.907583</v>
      </c>
      <c r="U23103" s="6">
        <v>1.7389619999999999</v>
      </c>
      <c r="V23103" s="6">
        <v>1.0522899999999999</v>
      </c>
      <c r="W23103" s="6">
        <v>2.7577989999999999</v>
      </c>
    </row>
    <row r="23104" spans="2:23" x14ac:dyDescent="0.35">
      <c r="B23104">
        <v>1.9672590000000001</v>
      </c>
      <c r="C23104">
        <v>0.91541300000000003</v>
      </c>
      <c r="D23104">
        <v>0.991649</v>
      </c>
      <c r="E23104">
        <v>1.7016439999999999</v>
      </c>
      <c r="H23104">
        <v>1.7378629999999999</v>
      </c>
      <c r="I23104">
        <v>1.258675</v>
      </c>
      <c r="J23104">
        <v>14.525061000000001</v>
      </c>
      <c r="O23104">
        <v>1.9672590000000001</v>
      </c>
      <c r="P23104">
        <v>0.91541300000000003</v>
      </c>
      <c r="Q23104">
        <v>0.991649</v>
      </c>
      <c r="U23104" s="6">
        <v>1.231336</v>
      </c>
      <c r="V23104" s="6">
        <v>1.779957</v>
      </c>
      <c r="W23104" s="6">
        <v>12.948506</v>
      </c>
    </row>
    <row r="23105" spans="2:23" x14ac:dyDescent="0.35">
      <c r="B23105">
        <v>1.3782890000000001</v>
      </c>
      <c r="C23105">
        <v>0.55402099999999999</v>
      </c>
      <c r="D23105">
        <v>0.81584199999999996</v>
      </c>
      <c r="E23105">
        <v>1.0715699999999999</v>
      </c>
      <c r="H23105">
        <v>1.616339</v>
      </c>
      <c r="I23105">
        <v>13.283925</v>
      </c>
      <c r="J23105">
        <v>1.3136559999999999</v>
      </c>
      <c r="O23105">
        <v>1.3782890000000001</v>
      </c>
      <c r="P23105">
        <v>0.55402099999999999</v>
      </c>
      <c r="Q23105">
        <v>0.81584199999999996</v>
      </c>
      <c r="U23105" s="6">
        <v>14.260933</v>
      </c>
      <c r="V23105" s="6">
        <v>1.202998</v>
      </c>
      <c r="W23105" s="6">
        <v>1.134128</v>
      </c>
    </row>
    <row r="23106" spans="2:23" x14ac:dyDescent="0.35">
      <c r="B23106">
        <v>1.580891</v>
      </c>
      <c r="C23106">
        <v>0.56269499999999995</v>
      </c>
      <c r="D23106">
        <v>2.023552</v>
      </c>
      <c r="E23106">
        <v>1.8814470000000001</v>
      </c>
      <c r="H23106">
        <v>1.511795</v>
      </c>
      <c r="I23106">
        <v>1.5165489999999999</v>
      </c>
      <c r="J23106">
        <v>1.4979370000000001</v>
      </c>
      <c r="O23106">
        <v>1.580891</v>
      </c>
      <c r="P23106">
        <v>0.56269499999999995</v>
      </c>
      <c r="Q23106">
        <v>2.023552</v>
      </c>
      <c r="U23106" s="6">
        <v>1.5528329999999999</v>
      </c>
      <c r="V23106" s="6">
        <v>1.089021</v>
      </c>
      <c r="W23106" s="6">
        <v>1.183735</v>
      </c>
    </row>
    <row r="23107" spans="2:23" x14ac:dyDescent="0.35">
      <c r="B23107">
        <v>2.5376370000000001</v>
      </c>
      <c r="C23107">
        <v>0.93210000000000004</v>
      </c>
      <c r="D23107">
        <v>1.4841040000000001</v>
      </c>
      <c r="E23107">
        <v>0.91267699999999996</v>
      </c>
      <c r="H23107">
        <v>1.419527</v>
      </c>
      <c r="I23107">
        <v>13.843816</v>
      </c>
      <c r="J23107">
        <v>0.90881000000000001</v>
      </c>
      <c r="O23107">
        <v>2.5376370000000001</v>
      </c>
      <c r="P23107">
        <v>0.93210000000000004</v>
      </c>
      <c r="Q23107">
        <v>1.4841040000000001</v>
      </c>
      <c r="U23107" s="6">
        <v>1.535698</v>
      </c>
      <c r="V23107" s="6">
        <v>1.258675</v>
      </c>
      <c r="W23107" s="6">
        <v>1.2784549999999999</v>
      </c>
    </row>
    <row r="23108" spans="2:23" x14ac:dyDescent="0.35">
      <c r="B23108">
        <v>2.5848909999999998</v>
      </c>
      <c r="C23108">
        <v>2.2359930000000001</v>
      </c>
      <c r="D23108">
        <v>1.2268520000000001</v>
      </c>
      <c r="E23108">
        <v>1.405003</v>
      </c>
      <c r="H23108">
        <v>15.231833999999999</v>
      </c>
      <c r="I23108">
        <v>1.481047</v>
      </c>
      <c r="J23108">
        <v>12.410292</v>
      </c>
      <c r="O23108">
        <v>2.5848909999999998</v>
      </c>
      <c r="P23108">
        <v>2.2359930000000001</v>
      </c>
      <c r="Q23108">
        <v>1.2268520000000001</v>
      </c>
      <c r="U23108" s="6">
        <v>1.2210799999999999</v>
      </c>
      <c r="V23108" s="6">
        <v>13.283925</v>
      </c>
      <c r="W23108" s="6">
        <v>13.997693</v>
      </c>
    </row>
    <row r="23109" spans="2:23" x14ac:dyDescent="0.35">
      <c r="B23109">
        <v>0.93891199999999997</v>
      </c>
      <c r="C23109">
        <v>1.2949649999999999</v>
      </c>
      <c r="D23109">
        <v>0.63272499999999998</v>
      </c>
      <c r="E23109">
        <v>1.392331</v>
      </c>
      <c r="H23109">
        <v>14.138350000000001</v>
      </c>
      <c r="I23109">
        <v>1.64547</v>
      </c>
      <c r="J23109">
        <v>1.4703409999999999</v>
      </c>
      <c r="O23109">
        <v>0.93891199999999997</v>
      </c>
      <c r="P23109">
        <v>1.2949649999999999</v>
      </c>
      <c r="Q23109">
        <v>0.63272499999999998</v>
      </c>
      <c r="U23109" s="6">
        <v>2.549283</v>
      </c>
      <c r="V23109" s="6">
        <v>1.5165489999999999</v>
      </c>
      <c r="W23109" s="6">
        <v>1.8352440000000001</v>
      </c>
    </row>
    <row r="23110" spans="2:23" x14ac:dyDescent="0.35">
      <c r="B23110">
        <v>0.88912500000000005</v>
      </c>
      <c r="C23110">
        <v>0.63763999999999998</v>
      </c>
      <c r="D23110">
        <v>1.6216010000000001</v>
      </c>
      <c r="E23110">
        <v>1.360663</v>
      </c>
      <c r="H23110">
        <v>1.2210570000000001</v>
      </c>
      <c r="I23110">
        <v>13.413049000000001</v>
      </c>
      <c r="J23110">
        <v>0.74105900000000002</v>
      </c>
      <c r="O23110">
        <v>0.88912500000000005</v>
      </c>
      <c r="P23110">
        <v>0.63763999999999998</v>
      </c>
      <c r="Q23110">
        <v>1.6216010000000001</v>
      </c>
      <c r="U23110" s="6">
        <v>1.3947050000000001</v>
      </c>
      <c r="V23110" s="6">
        <v>1.481047</v>
      </c>
      <c r="W23110" s="6">
        <v>1.7287520000000001</v>
      </c>
    </row>
    <row r="23111" spans="2:23" x14ac:dyDescent="0.35">
      <c r="B23111">
        <v>2.4868890000000001</v>
      </c>
      <c r="C23111">
        <v>1.31088</v>
      </c>
      <c r="D23111">
        <v>1.8031759999999999</v>
      </c>
      <c r="E23111">
        <v>1.5685979999999999</v>
      </c>
      <c r="H23111">
        <v>1.003131</v>
      </c>
      <c r="I23111">
        <v>1.6535200000000001</v>
      </c>
      <c r="J23111">
        <v>1.13425</v>
      </c>
      <c r="O23111">
        <v>2.4868890000000001</v>
      </c>
      <c r="P23111">
        <v>1.31088</v>
      </c>
      <c r="Q23111">
        <v>1.8031759999999999</v>
      </c>
      <c r="U23111" s="6">
        <v>1.6562190000000001</v>
      </c>
      <c r="V23111" s="6">
        <v>1.64547</v>
      </c>
      <c r="W23111" s="6">
        <v>1.3234999999999999</v>
      </c>
    </row>
    <row r="23112" spans="2:23" x14ac:dyDescent="0.35">
      <c r="B23112">
        <v>1.3912</v>
      </c>
      <c r="C23112">
        <v>2.0647129999999998</v>
      </c>
      <c r="D23112">
        <v>6.1259240000000004</v>
      </c>
      <c r="E23112">
        <v>2.2013669999999999</v>
      </c>
      <c r="H23112">
        <v>1.3785430000000001</v>
      </c>
      <c r="I23112">
        <v>13.674248</v>
      </c>
      <c r="J23112">
        <v>13.777809</v>
      </c>
      <c r="O23112">
        <v>1.3912</v>
      </c>
      <c r="P23112">
        <v>2.0647129999999998</v>
      </c>
      <c r="Q23112">
        <v>6.1259240000000004</v>
      </c>
      <c r="U23112" s="6">
        <v>0.76196299999999995</v>
      </c>
      <c r="V23112" s="6">
        <v>13.413049000000001</v>
      </c>
      <c r="W23112" s="6">
        <v>13.524998999999999</v>
      </c>
    </row>
    <row r="23113" spans="2:23" x14ac:dyDescent="0.35">
      <c r="B23113">
        <v>1.2068589999999999</v>
      </c>
      <c r="C23113">
        <v>1.424933</v>
      </c>
      <c r="D23113">
        <v>1.459878</v>
      </c>
      <c r="E23113">
        <v>1.585437</v>
      </c>
      <c r="H23113">
        <v>2.1906150000000002</v>
      </c>
      <c r="I23113">
        <v>1.7169490000000001</v>
      </c>
      <c r="J23113">
        <v>1.461843</v>
      </c>
      <c r="O23113">
        <v>1.2068589999999999</v>
      </c>
      <c r="P23113">
        <v>1.424933</v>
      </c>
      <c r="Q23113">
        <v>1.459878</v>
      </c>
      <c r="U23113" s="6">
        <v>1.90751</v>
      </c>
      <c r="V23113" s="6">
        <v>1.6535200000000001</v>
      </c>
      <c r="W23113" s="6">
        <v>14.956873</v>
      </c>
    </row>
    <row r="23114" spans="2:23" x14ac:dyDescent="0.35">
      <c r="B23114">
        <v>1.811037</v>
      </c>
      <c r="C23114">
        <v>1.4027559999999999</v>
      </c>
      <c r="D23114">
        <v>0.79818800000000001</v>
      </c>
      <c r="E23114">
        <v>1.5792900000000001</v>
      </c>
      <c r="H23114">
        <v>2.7264659999999998</v>
      </c>
      <c r="I23114">
        <v>14.145663000000001</v>
      </c>
      <c r="J23114">
        <v>1.3785970000000001</v>
      </c>
      <c r="O23114">
        <v>1.811037</v>
      </c>
      <c r="P23114">
        <v>1.4027559999999999</v>
      </c>
      <c r="Q23114">
        <v>0.79818800000000001</v>
      </c>
      <c r="U23114" s="6">
        <v>2.820395</v>
      </c>
      <c r="V23114" s="6">
        <v>13.674248</v>
      </c>
      <c r="W23114" s="6">
        <v>13.361742</v>
      </c>
    </row>
    <row r="23115" spans="2:23" x14ac:dyDescent="0.35">
      <c r="B23115">
        <v>1.85968</v>
      </c>
      <c r="C23115">
        <v>1.2012499999999999</v>
      </c>
      <c r="D23115">
        <v>1.6746220000000001</v>
      </c>
      <c r="E23115">
        <v>1.6473709999999999</v>
      </c>
      <c r="H23115">
        <v>2.1537700000000002</v>
      </c>
      <c r="I23115">
        <v>13.04575</v>
      </c>
      <c r="J23115">
        <v>14.820194000000001</v>
      </c>
      <c r="O23115">
        <v>1.85968</v>
      </c>
      <c r="P23115">
        <v>1.2012499999999999</v>
      </c>
      <c r="Q23115">
        <v>1.6746220000000001</v>
      </c>
      <c r="U23115" s="6">
        <v>1.3119860000000001</v>
      </c>
      <c r="V23115" s="6">
        <v>1.7169490000000001</v>
      </c>
      <c r="W23115" s="6">
        <v>1.513917</v>
      </c>
    </row>
    <row r="23116" spans="2:23" x14ac:dyDescent="0.35">
      <c r="B23116">
        <v>1.650766</v>
      </c>
      <c r="C23116">
        <v>2.0321549999999999</v>
      </c>
      <c r="D23116">
        <v>1.5960300000000001</v>
      </c>
      <c r="E23116">
        <v>0.95142099999999996</v>
      </c>
      <c r="H23116">
        <v>1.278211</v>
      </c>
      <c r="I23116">
        <v>1.4457690000000001</v>
      </c>
      <c r="J23116">
        <v>1.6338349999999999</v>
      </c>
      <c r="O23116">
        <v>1.650766</v>
      </c>
      <c r="P23116">
        <v>2.0321549999999999</v>
      </c>
      <c r="Q23116">
        <v>1.5960300000000001</v>
      </c>
      <c r="U23116" s="6">
        <v>1.116438</v>
      </c>
      <c r="V23116" s="6">
        <v>14.145663000000001</v>
      </c>
      <c r="W23116" s="6">
        <v>1.080676</v>
      </c>
    </row>
    <row r="23117" spans="2:23" x14ac:dyDescent="0.35">
      <c r="B23117">
        <v>1.6265579999999999</v>
      </c>
      <c r="C23117">
        <v>1.083405</v>
      </c>
      <c r="D23117">
        <v>1.8209770000000001</v>
      </c>
      <c r="E23117">
        <v>0.955897</v>
      </c>
      <c r="H23117">
        <v>1.245384</v>
      </c>
      <c r="I23117">
        <v>1.202474</v>
      </c>
      <c r="J23117">
        <v>13.679855999999999</v>
      </c>
      <c r="O23117">
        <v>1.6265579999999999</v>
      </c>
      <c r="P23117">
        <v>1.083405</v>
      </c>
      <c r="Q23117">
        <v>1.8209770000000001</v>
      </c>
      <c r="U23117" s="6">
        <v>13.388109</v>
      </c>
      <c r="V23117" s="6">
        <v>13.04575</v>
      </c>
      <c r="W23117" s="6">
        <v>1.0168779999999999</v>
      </c>
    </row>
    <row r="23118" spans="2:23" x14ac:dyDescent="0.35">
      <c r="B23118">
        <v>0.90661999999999998</v>
      </c>
      <c r="C23118">
        <v>0.77208600000000005</v>
      </c>
      <c r="D23118">
        <v>1.6012029999999999</v>
      </c>
      <c r="E23118">
        <v>1.7567029999999999</v>
      </c>
      <c r="H23118">
        <v>0.94948500000000002</v>
      </c>
      <c r="I23118">
        <v>1.3187819999999999</v>
      </c>
      <c r="J23118">
        <v>1.2144710000000001</v>
      </c>
      <c r="O23118">
        <v>0.90661999999999998</v>
      </c>
      <c r="P23118">
        <v>0.77208600000000005</v>
      </c>
      <c r="Q23118">
        <v>1.6012029999999999</v>
      </c>
      <c r="U23118" s="6">
        <v>1.53234</v>
      </c>
      <c r="V23118" s="6">
        <v>1.4457690000000001</v>
      </c>
      <c r="W23118" s="6">
        <v>14.525061000000001</v>
      </c>
    </row>
    <row r="23119" spans="2:23" x14ac:dyDescent="0.35">
      <c r="B23119">
        <v>2.4055309999999999</v>
      </c>
      <c r="C23119">
        <v>0.97043800000000002</v>
      </c>
      <c r="D23119">
        <v>1.222977</v>
      </c>
      <c r="E23119">
        <v>1.6074299999999999</v>
      </c>
      <c r="H23119">
        <v>1.2173480000000001</v>
      </c>
      <c r="I23119">
        <v>13.963336999999999</v>
      </c>
      <c r="J23119">
        <v>1.968259</v>
      </c>
      <c r="O23119">
        <v>2.4055309999999999</v>
      </c>
      <c r="P23119">
        <v>0.97043800000000002</v>
      </c>
      <c r="Q23119">
        <v>1.222977</v>
      </c>
      <c r="U23119" s="6">
        <v>1.314692</v>
      </c>
      <c r="V23119" s="6">
        <v>1.3187819999999999</v>
      </c>
      <c r="W23119" s="6">
        <v>1.3136559999999999</v>
      </c>
    </row>
    <row r="23120" spans="2:23" x14ac:dyDescent="0.35">
      <c r="B23120">
        <v>2.4426199999999998</v>
      </c>
      <c r="C23120">
        <v>1.447498</v>
      </c>
      <c r="D23120">
        <v>1.926172</v>
      </c>
      <c r="E23120">
        <v>1.4689430000000001</v>
      </c>
      <c r="H23120">
        <v>1.3433189999999999</v>
      </c>
      <c r="I23120">
        <v>1.415889</v>
      </c>
      <c r="J23120">
        <v>1.636333</v>
      </c>
      <c r="O23120">
        <v>2.4426199999999998</v>
      </c>
      <c r="P23120">
        <v>1.447498</v>
      </c>
      <c r="Q23120">
        <v>1.926172</v>
      </c>
      <c r="U23120" s="6">
        <v>1.47401</v>
      </c>
      <c r="V23120" s="6">
        <v>1.202474</v>
      </c>
      <c r="W23120" s="6">
        <v>1.4979370000000001</v>
      </c>
    </row>
    <row r="23121" spans="2:23" x14ac:dyDescent="0.35">
      <c r="B23121">
        <v>1.087216</v>
      </c>
      <c r="C23121">
        <v>2.08026</v>
      </c>
      <c r="D23121">
        <v>1.891008</v>
      </c>
      <c r="E23121">
        <v>2.3265609999999999</v>
      </c>
      <c r="H23121">
        <v>1.6435439999999999</v>
      </c>
      <c r="I23121">
        <v>1.934858</v>
      </c>
      <c r="J23121">
        <v>1.6416809999999999</v>
      </c>
      <c r="O23121">
        <v>1.087216</v>
      </c>
      <c r="P23121">
        <v>2.08026</v>
      </c>
      <c r="Q23121">
        <v>1.891008</v>
      </c>
      <c r="U23121" s="6">
        <v>1.445038</v>
      </c>
      <c r="V23121" s="6">
        <v>13.963336999999999</v>
      </c>
      <c r="W23121" s="6">
        <v>0.90881000000000001</v>
      </c>
    </row>
    <row r="23122" spans="2:23" x14ac:dyDescent="0.35">
      <c r="B23122">
        <v>1.6871959999999999</v>
      </c>
      <c r="C23122">
        <v>1.4798990000000001</v>
      </c>
      <c r="D23122">
        <v>0.60671900000000001</v>
      </c>
      <c r="E23122">
        <v>1.564943</v>
      </c>
      <c r="H23122">
        <v>1.183049</v>
      </c>
      <c r="I23122">
        <v>1.850347</v>
      </c>
      <c r="J23122">
        <v>1.7479549999999999</v>
      </c>
      <c r="O23122">
        <v>1.6871959999999999</v>
      </c>
      <c r="P23122">
        <v>1.4798990000000001</v>
      </c>
      <c r="Q23122">
        <v>0.60671900000000001</v>
      </c>
      <c r="U23122" s="6">
        <v>1.3916790000000001</v>
      </c>
      <c r="V23122" s="6">
        <v>1.415889</v>
      </c>
      <c r="W23122" s="6">
        <v>12.402055000000001</v>
      </c>
    </row>
    <row r="23123" spans="2:23" x14ac:dyDescent="0.35">
      <c r="B23123">
        <v>2.288446</v>
      </c>
      <c r="C23123">
        <v>2.598217</v>
      </c>
      <c r="D23123">
        <v>0.83447700000000002</v>
      </c>
      <c r="E23123">
        <v>1.63811</v>
      </c>
      <c r="H23123">
        <v>0.93736900000000001</v>
      </c>
      <c r="I23123">
        <v>0.76166</v>
      </c>
      <c r="J23123">
        <v>1.0617160000000001</v>
      </c>
      <c r="O23123">
        <v>2.288446</v>
      </c>
      <c r="P23123">
        <v>2.598217</v>
      </c>
      <c r="Q23123">
        <v>0.83447700000000002</v>
      </c>
      <c r="U23123" s="6">
        <v>2.19116</v>
      </c>
      <c r="V23123" s="6">
        <v>1.934858</v>
      </c>
      <c r="W23123" s="6">
        <v>14.762644999999999</v>
      </c>
    </row>
    <row r="23124" spans="2:23" x14ac:dyDescent="0.35">
      <c r="B23124">
        <v>1.268783</v>
      </c>
      <c r="C23124">
        <v>0.80093899999999996</v>
      </c>
      <c r="D23124">
        <v>2.2132689999999999</v>
      </c>
      <c r="E23124">
        <v>1.835553</v>
      </c>
      <c r="H23124">
        <v>1.466321</v>
      </c>
      <c r="I23124">
        <v>1.7107570000000001</v>
      </c>
      <c r="J23124">
        <v>3.1379990000000002</v>
      </c>
      <c r="O23124">
        <v>1.268783</v>
      </c>
      <c r="P23124">
        <v>0.80093899999999996</v>
      </c>
      <c r="Q23124">
        <v>2.2132689999999999</v>
      </c>
      <c r="U23124" s="6">
        <v>14.160221999999999</v>
      </c>
      <c r="V23124" s="6">
        <v>1.850347</v>
      </c>
      <c r="W23124" s="6">
        <v>1.4703409999999999</v>
      </c>
    </row>
    <row r="23125" spans="2:23" x14ac:dyDescent="0.35">
      <c r="B23125">
        <v>1.561601</v>
      </c>
      <c r="C23125">
        <v>1.645888</v>
      </c>
      <c r="D23125">
        <v>0.85699999999999998</v>
      </c>
      <c r="E23125">
        <v>1.3547610000000001</v>
      </c>
      <c r="H23125">
        <v>1.5490740000000001</v>
      </c>
      <c r="I23125">
        <v>2.1709900000000002</v>
      </c>
      <c r="J23125">
        <v>14.076547</v>
      </c>
      <c r="O23125">
        <v>1.561601</v>
      </c>
      <c r="P23125">
        <v>1.645888</v>
      </c>
      <c r="Q23125">
        <v>0.85699999999999998</v>
      </c>
      <c r="U23125" s="6">
        <v>2.999266</v>
      </c>
      <c r="V23125" s="6">
        <v>0.76166</v>
      </c>
      <c r="W23125" s="6">
        <v>0.74105900000000002</v>
      </c>
    </row>
    <row r="23126" spans="2:23" x14ac:dyDescent="0.35">
      <c r="B23126">
        <v>2.605556</v>
      </c>
      <c r="C23126">
        <v>1.3847579999999999</v>
      </c>
      <c r="D23126">
        <v>0.8488</v>
      </c>
      <c r="E23126">
        <v>1.7807649999999999</v>
      </c>
      <c r="H23126">
        <v>13.484375999999999</v>
      </c>
      <c r="I23126">
        <v>1.324638</v>
      </c>
      <c r="J23126">
        <v>2.901116</v>
      </c>
      <c r="O23126">
        <v>2.605556</v>
      </c>
      <c r="P23126">
        <v>1.3847579999999999</v>
      </c>
      <c r="Q23126">
        <v>0.8488</v>
      </c>
      <c r="U23126" s="6">
        <v>1.379894</v>
      </c>
      <c r="V23126" s="6">
        <v>1.7107570000000001</v>
      </c>
      <c r="W23126" s="6">
        <v>1.13425</v>
      </c>
    </row>
    <row r="23127" spans="2:23" x14ac:dyDescent="0.35">
      <c r="B23127">
        <v>1.130231</v>
      </c>
      <c r="C23127">
        <v>1.4028240000000001</v>
      </c>
      <c r="D23127">
        <v>1.2524709999999999</v>
      </c>
      <c r="E23127">
        <v>1.7364999999999999</v>
      </c>
      <c r="H23127">
        <v>1.5978889999999999</v>
      </c>
      <c r="I23127">
        <v>0.76688900000000004</v>
      </c>
      <c r="J23127">
        <v>13.995984999999999</v>
      </c>
      <c r="O23127">
        <v>1.130231</v>
      </c>
      <c r="P23127">
        <v>1.4028240000000001</v>
      </c>
      <c r="Q23127">
        <v>1.2524709999999999</v>
      </c>
      <c r="U23127" s="6">
        <v>1.669457</v>
      </c>
      <c r="V23127" s="6">
        <v>2.1709900000000002</v>
      </c>
      <c r="W23127" s="6">
        <v>13.777809</v>
      </c>
    </row>
    <row r="23128" spans="2:23" x14ac:dyDescent="0.35">
      <c r="B23128">
        <v>1.0812090000000001</v>
      </c>
      <c r="C23128">
        <v>1.76847</v>
      </c>
      <c r="D23128">
        <v>1.2258659999999999</v>
      </c>
      <c r="E23128">
        <v>1.0652950000000001</v>
      </c>
      <c r="H23128">
        <v>2.621969</v>
      </c>
      <c r="I23128">
        <v>1.162555</v>
      </c>
      <c r="J23128">
        <v>13.312568000000001</v>
      </c>
      <c r="O23128">
        <v>1.0812090000000001</v>
      </c>
      <c r="P23128">
        <v>1.76847</v>
      </c>
      <c r="Q23128">
        <v>1.2258659999999999</v>
      </c>
      <c r="U23128" s="6">
        <v>2.0908310000000001</v>
      </c>
      <c r="V23128" s="6">
        <v>1.324638</v>
      </c>
      <c r="W23128" s="6">
        <v>1.461843</v>
      </c>
    </row>
    <row r="23129" spans="2:23" x14ac:dyDescent="0.35">
      <c r="B23129">
        <v>0.99565199999999998</v>
      </c>
      <c r="C23129">
        <v>1.4121079999999999</v>
      </c>
      <c r="D23129">
        <v>1.3862969999999999</v>
      </c>
      <c r="E23129">
        <v>1.8297810000000001</v>
      </c>
      <c r="H23129">
        <v>1.3982330000000001</v>
      </c>
      <c r="I23129">
        <v>1.5987229999999999</v>
      </c>
      <c r="J23129">
        <v>13.183748</v>
      </c>
      <c r="O23129">
        <v>0.99565199999999998</v>
      </c>
      <c r="P23129">
        <v>1.4121079999999999</v>
      </c>
      <c r="Q23129">
        <v>1.3862969999999999</v>
      </c>
      <c r="U23129" s="6">
        <v>1.411848</v>
      </c>
      <c r="V23129" s="6">
        <v>0.76688900000000004</v>
      </c>
      <c r="W23129" s="6">
        <v>1.3785970000000001</v>
      </c>
    </row>
    <row r="23130" spans="2:23" x14ac:dyDescent="0.35">
      <c r="B23130">
        <v>1.1583410000000001</v>
      </c>
      <c r="C23130">
        <v>1.4523839999999999</v>
      </c>
      <c r="D23130">
        <v>0.73791899999999999</v>
      </c>
      <c r="E23130">
        <v>1.4517370000000001</v>
      </c>
      <c r="H23130">
        <v>14.951501</v>
      </c>
      <c r="I23130">
        <v>1.9304749999999999</v>
      </c>
      <c r="J23130">
        <v>2.3286380000000002</v>
      </c>
      <c r="O23130">
        <v>1.1583410000000001</v>
      </c>
      <c r="P23130">
        <v>1.4523839999999999</v>
      </c>
      <c r="Q23130">
        <v>0.73791899999999999</v>
      </c>
      <c r="U23130" s="6">
        <v>1.656293</v>
      </c>
      <c r="V23130" s="6">
        <v>1.162555</v>
      </c>
      <c r="W23130" s="6">
        <v>14.820194000000001</v>
      </c>
    </row>
    <row r="23131" spans="2:23" x14ac:dyDescent="0.35">
      <c r="B23131">
        <v>1.3914329999999999</v>
      </c>
      <c r="C23131">
        <v>1.802184</v>
      </c>
      <c r="D23131">
        <v>1.473123</v>
      </c>
      <c r="E23131">
        <v>1.130933</v>
      </c>
      <c r="H23131">
        <v>1.4834909999999999</v>
      </c>
      <c r="I23131">
        <v>1.228502</v>
      </c>
      <c r="J23131">
        <v>0.80738699999999997</v>
      </c>
      <c r="O23131">
        <v>1.3914329999999999</v>
      </c>
      <c r="P23131">
        <v>1.802184</v>
      </c>
      <c r="Q23131">
        <v>1.473123</v>
      </c>
      <c r="U23131" s="6">
        <v>1.572746</v>
      </c>
      <c r="V23131" s="6">
        <v>1.5987229999999999</v>
      </c>
      <c r="W23131" s="6">
        <v>0.39131700000000003</v>
      </c>
    </row>
    <row r="23132" spans="2:23" x14ac:dyDescent="0.35">
      <c r="B23132">
        <v>1.3632280000000001</v>
      </c>
      <c r="C23132">
        <v>1.8324590000000001</v>
      </c>
      <c r="D23132">
        <v>0.46246199999999998</v>
      </c>
      <c r="E23132">
        <v>2.9561510000000002</v>
      </c>
      <c r="H23132">
        <v>1.0260560000000001</v>
      </c>
      <c r="I23132">
        <v>2.6099389999999998</v>
      </c>
      <c r="J23132">
        <v>1.3322499999999999</v>
      </c>
      <c r="O23132">
        <v>1.3632280000000001</v>
      </c>
      <c r="P23132">
        <v>1.8324590000000001</v>
      </c>
      <c r="Q23132">
        <v>0.46246199999999998</v>
      </c>
      <c r="U23132" s="6">
        <v>1.569369</v>
      </c>
      <c r="V23132" s="6">
        <v>1.9304749999999999</v>
      </c>
      <c r="W23132" s="6">
        <v>1.6338349999999999</v>
      </c>
    </row>
    <row r="23133" spans="2:23" x14ac:dyDescent="0.35">
      <c r="B23133">
        <v>1.4305559999999999</v>
      </c>
      <c r="C23133">
        <v>1.075088</v>
      </c>
      <c r="D23133">
        <v>1.0780860000000001</v>
      </c>
      <c r="E23133">
        <v>1.803623</v>
      </c>
      <c r="H23133">
        <v>1.768418</v>
      </c>
      <c r="I23133">
        <v>2.2352569999999998</v>
      </c>
      <c r="J23133">
        <v>1.1451800000000001</v>
      </c>
      <c r="O23133">
        <v>1.4305559999999999</v>
      </c>
      <c r="P23133">
        <v>1.075088</v>
      </c>
      <c r="Q23133">
        <v>1.0780860000000001</v>
      </c>
      <c r="U23133" s="6">
        <v>2.1737920000000002</v>
      </c>
      <c r="V23133" s="6">
        <v>1.228502</v>
      </c>
      <c r="W23133" s="6">
        <v>13.679855999999999</v>
      </c>
    </row>
    <row r="23134" spans="2:23" x14ac:dyDescent="0.35">
      <c r="B23134">
        <v>1.923635</v>
      </c>
      <c r="C23134">
        <v>1.844036</v>
      </c>
      <c r="D23134">
        <v>1.3115810000000001</v>
      </c>
      <c r="E23134">
        <v>1.0054639999999999</v>
      </c>
      <c r="H23134">
        <v>0.84348199999999995</v>
      </c>
      <c r="I23134">
        <v>1.1297710000000001</v>
      </c>
      <c r="J23134">
        <v>1.3324780000000001</v>
      </c>
      <c r="O23134">
        <v>1.923635</v>
      </c>
      <c r="P23134">
        <v>1.844036</v>
      </c>
      <c r="Q23134">
        <v>1.3115810000000001</v>
      </c>
      <c r="U23134" s="6">
        <v>1.3440989999999999</v>
      </c>
      <c r="V23134" s="6">
        <v>2.6099389999999998</v>
      </c>
      <c r="W23134" s="6">
        <v>1.2144710000000001</v>
      </c>
    </row>
    <row r="23135" spans="2:23" x14ac:dyDescent="0.35">
      <c r="B23135">
        <v>1.269409</v>
      </c>
      <c r="C23135">
        <v>1.984793</v>
      </c>
      <c r="D23135">
        <v>0.78520100000000004</v>
      </c>
      <c r="E23135">
        <v>1.9417800000000001</v>
      </c>
      <c r="H23135">
        <v>1.1319170000000001</v>
      </c>
      <c r="I23135">
        <v>1.461446</v>
      </c>
      <c r="J23135">
        <v>1.449565</v>
      </c>
      <c r="O23135">
        <v>1.269409</v>
      </c>
      <c r="P23135">
        <v>1.984793</v>
      </c>
      <c r="Q23135">
        <v>0.78520100000000004</v>
      </c>
      <c r="U23135" s="6">
        <v>1.6660010000000001</v>
      </c>
      <c r="V23135" s="6">
        <v>2.2352569999999998</v>
      </c>
      <c r="W23135" s="6">
        <v>1.968259</v>
      </c>
    </row>
    <row r="23136" spans="2:23" x14ac:dyDescent="0.35">
      <c r="B23136">
        <v>1.86748</v>
      </c>
      <c r="C23136">
        <v>1.216728</v>
      </c>
      <c r="D23136">
        <v>0.96996599999999999</v>
      </c>
      <c r="E23136">
        <v>0.88817299999999999</v>
      </c>
      <c r="H23136">
        <v>2.0212490000000001</v>
      </c>
      <c r="I23136">
        <v>2.0772840000000001</v>
      </c>
      <c r="J23136">
        <v>0.39131700000000003</v>
      </c>
      <c r="O23136">
        <v>1.86748</v>
      </c>
      <c r="P23136">
        <v>1.216728</v>
      </c>
      <c r="Q23136">
        <v>0.96996599999999999</v>
      </c>
      <c r="U23136" s="6">
        <v>1.2749010000000001</v>
      </c>
      <c r="V23136" s="6">
        <v>1.1297710000000001</v>
      </c>
      <c r="W23136" s="6">
        <v>1.636333</v>
      </c>
    </row>
    <row r="23137" spans="2:23" x14ac:dyDescent="0.35">
      <c r="B23137">
        <v>1.406379</v>
      </c>
      <c r="C23137">
        <v>1.279339</v>
      </c>
      <c r="D23137">
        <v>0.86538599999999999</v>
      </c>
      <c r="E23137">
        <v>1.2196450000000001</v>
      </c>
      <c r="H23137">
        <v>1.6510180000000001</v>
      </c>
      <c r="I23137">
        <v>1.2990699999999999</v>
      </c>
      <c r="J23137">
        <v>0.87751199999999996</v>
      </c>
      <c r="O23137">
        <v>1.406379</v>
      </c>
      <c r="P23137">
        <v>1.279339</v>
      </c>
      <c r="Q23137">
        <v>0.86538599999999999</v>
      </c>
      <c r="U23137" s="6">
        <v>2.2379540000000002</v>
      </c>
      <c r="V23137" s="6">
        <v>1.461446</v>
      </c>
      <c r="W23137" s="6">
        <v>1.6416809999999999</v>
      </c>
    </row>
    <row r="23138" spans="2:23" x14ac:dyDescent="0.35">
      <c r="B23138">
        <v>1.9753149999999999</v>
      </c>
      <c r="C23138">
        <v>2.0855489999999999</v>
      </c>
      <c r="D23138">
        <v>0.951434</v>
      </c>
      <c r="E23138">
        <v>1.8665229999999999</v>
      </c>
      <c r="H23138">
        <v>1.566384</v>
      </c>
      <c r="I23138">
        <v>2.2488809999999999</v>
      </c>
      <c r="J23138">
        <v>0.72216000000000002</v>
      </c>
      <c r="O23138">
        <v>1.9753149999999999</v>
      </c>
      <c r="P23138">
        <v>2.0855489999999999</v>
      </c>
      <c r="Q23138">
        <v>0.951434</v>
      </c>
      <c r="U23138" s="6">
        <v>1.1259779999999999</v>
      </c>
      <c r="V23138" s="6">
        <v>2.0772840000000001</v>
      </c>
      <c r="W23138" s="6">
        <v>1.7479549999999999</v>
      </c>
    </row>
    <row r="23139" spans="2:23" x14ac:dyDescent="0.35">
      <c r="B23139">
        <v>1.516492</v>
      </c>
      <c r="C23139">
        <v>2.1069830000000001</v>
      </c>
      <c r="D23139">
        <v>1.3289230000000001</v>
      </c>
      <c r="E23139">
        <v>1.304333</v>
      </c>
      <c r="H23139">
        <v>1.855386</v>
      </c>
      <c r="I23139">
        <v>1.8830610000000001</v>
      </c>
      <c r="J23139">
        <v>0.94124399999999997</v>
      </c>
      <c r="O23139">
        <v>1.516492</v>
      </c>
      <c r="P23139">
        <v>2.1069830000000001</v>
      </c>
      <c r="Q23139">
        <v>1.3289230000000001</v>
      </c>
      <c r="U23139" s="6">
        <v>1.2484489999999999</v>
      </c>
      <c r="V23139" s="6">
        <v>1.2990699999999999</v>
      </c>
      <c r="W23139" s="6">
        <v>1.0617160000000001</v>
      </c>
    </row>
    <row r="23140" spans="2:23" x14ac:dyDescent="0.35">
      <c r="B23140">
        <v>2.384843</v>
      </c>
      <c r="C23140">
        <v>2.6964190000000001</v>
      </c>
      <c r="D23140">
        <v>1.362935</v>
      </c>
      <c r="E23140">
        <v>1.246232</v>
      </c>
      <c r="H23140">
        <v>2.0043259999999998</v>
      </c>
      <c r="I23140">
        <v>2.0291009999999998</v>
      </c>
      <c r="J23140">
        <v>13.369911999999999</v>
      </c>
      <c r="O23140">
        <v>2.384843</v>
      </c>
      <c r="P23140">
        <v>2.6964190000000001</v>
      </c>
      <c r="Q23140">
        <v>1.362935</v>
      </c>
      <c r="U23140" s="6">
        <v>1.6537059999999999</v>
      </c>
      <c r="V23140" s="6">
        <v>2.2488809999999999</v>
      </c>
      <c r="W23140" s="6">
        <v>3.1379990000000002</v>
      </c>
    </row>
    <row r="23141" spans="2:23" x14ac:dyDescent="0.35">
      <c r="B23141">
        <v>1.844312</v>
      </c>
      <c r="C23141">
        <v>0.76025600000000004</v>
      </c>
      <c r="D23141">
        <v>1.3691199999999999</v>
      </c>
      <c r="E23141">
        <v>2.4747460000000001</v>
      </c>
      <c r="H23141">
        <v>0.94139099999999998</v>
      </c>
      <c r="I23141">
        <v>13.757370999999999</v>
      </c>
      <c r="J23141">
        <v>13.905068999999999</v>
      </c>
      <c r="O23141">
        <v>1.844312</v>
      </c>
      <c r="P23141">
        <v>0.76025600000000004</v>
      </c>
      <c r="Q23141">
        <v>1.3691199999999999</v>
      </c>
      <c r="U23141" s="6">
        <v>1.0498959999999999</v>
      </c>
      <c r="V23141" s="6">
        <v>1.8830610000000001</v>
      </c>
      <c r="W23141" s="6">
        <v>14.076547</v>
      </c>
    </row>
    <row r="23142" spans="2:23" x14ac:dyDescent="0.35">
      <c r="B23142">
        <v>0.70365299999999997</v>
      </c>
      <c r="C23142">
        <v>1.226704</v>
      </c>
      <c r="D23142">
        <v>1.7097469999999999</v>
      </c>
      <c r="E23142">
        <v>1.6731609999999999</v>
      </c>
      <c r="H23142">
        <v>1.28572</v>
      </c>
      <c r="I23142">
        <v>1.4063410000000001</v>
      </c>
      <c r="J23142">
        <v>1.4972669999999999</v>
      </c>
      <c r="O23142">
        <v>0.70365299999999997</v>
      </c>
      <c r="P23142">
        <v>1.226704</v>
      </c>
      <c r="Q23142">
        <v>1.7097469999999999</v>
      </c>
      <c r="U23142" s="6">
        <v>13.08046</v>
      </c>
      <c r="V23142" s="6">
        <v>2.0291009999999998</v>
      </c>
      <c r="W23142" s="6">
        <v>2.901116</v>
      </c>
    </row>
    <row r="23143" spans="2:23" x14ac:dyDescent="0.35">
      <c r="B23143">
        <v>1.2550250000000001</v>
      </c>
      <c r="C23143">
        <v>1.5241819999999999</v>
      </c>
      <c r="D23143">
        <v>0.94600600000000001</v>
      </c>
      <c r="E23143">
        <v>2.5494469999999998</v>
      </c>
      <c r="H23143">
        <v>1.376123</v>
      </c>
      <c r="I23143">
        <v>1.262545</v>
      </c>
      <c r="J23143">
        <v>1.3455440000000001</v>
      </c>
      <c r="O23143">
        <v>1.2550250000000001</v>
      </c>
      <c r="P23143">
        <v>1.5241819999999999</v>
      </c>
      <c r="Q23143">
        <v>0.94600600000000001</v>
      </c>
      <c r="U23143" s="6">
        <v>1.9666490000000001</v>
      </c>
      <c r="V23143" s="6">
        <v>13.757370999999999</v>
      </c>
      <c r="W23143" s="6">
        <v>13.995984999999999</v>
      </c>
    </row>
    <row r="23144" spans="2:23" x14ac:dyDescent="0.35">
      <c r="B23144">
        <v>1.39385</v>
      </c>
      <c r="C23144">
        <v>1.7077310000000001</v>
      </c>
      <c r="D23144">
        <v>1.632485</v>
      </c>
      <c r="E23144">
        <v>1.3350040000000001</v>
      </c>
      <c r="H23144">
        <v>0.98940799999999995</v>
      </c>
      <c r="I23144">
        <v>1.7225680000000001</v>
      </c>
      <c r="J23144">
        <v>14.907363999999999</v>
      </c>
      <c r="O23144">
        <v>1.39385</v>
      </c>
      <c r="P23144">
        <v>1.7077310000000001</v>
      </c>
      <c r="Q23144">
        <v>1.632485</v>
      </c>
      <c r="U23144" s="6">
        <v>1.232121</v>
      </c>
      <c r="V23144" s="6">
        <v>1.4063410000000001</v>
      </c>
      <c r="W23144" s="6">
        <v>2.3286380000000002</v>
      </c>
    </row>
    <row r="23145" spans="2:23" x14ac:dyDescent="0.35">
      <c r="B23145">
        <v>1.53606</v>
      </c>
      <c r="C23145">
        <v>1.232262</v>
      </c>
      <c r="D23145">
        <v>2.073134</v>
      </c>
      <c r="E23145">
        <v>1.7855099999999999</v>
      </c>
      <c r="H23145">
        <v>1.0615540000000001</v>
      </c>
      <c r="I23145">
        <v>1.953241</v>
      </c>
      <c r="J23145">
        <v>1.2256689999999999</v>
      </c>
      <c r="O23145">
        <v>1.53606</v>
      </c>
      <c r="P23145">
        <v>1.232262</v>
      </c>
      <c r="Q23145">
        <v>2.073134</v>
      </c>
      <c r="U23145" s="6">
        <v>1.5506279999999999</v>
      </c>
      <c r="V23145" s="6">
        <v>1.262545</v>
      </c>
      <c r="W23145" s="6">
        <v>13.183748</v>
      </c>
    </row>
    <row r="23146" spans="2:23" x14ac:dyDescent="0.35">
      <c r="B23146">
        <v>1.1749799999999999</v>
      </c>
      <c r="C23146">
        <v>1.5292479999999999</v>
      </c>
      <c r="D23146">
        <v>1.2160390000000001</v>
      </c>
      <c r="E23146">
        <v>1.2063170000000001</v>
      </c>
      <c r="H23146">
        <v>1.0979179999999999</v>
      </c>
      <c r="I23146">
        <v>1.479376</v>
      </c>
      <c r="J23146">
        <v>1.982024</v>
      </c>
      <c r="O23146">
        <v>1.1749799999999999</v>
      </c>
      <c r="P23146">
        <v>1.5292479999999999</v>
      </c>
      <c r="Q23146">
        <v>1.2160390000000001</v>
      </c>
      <c r="U23146" s="6">
        <v>1.842435</v>
      </c>
      <c r="V23146" s="6">
        <v>1.7225680000000001</v>
      </c>
      <c r="W23146" s="6">
        <v>13.312568000000001</v>
      </c>
    </row>
    <row r="23147" spans="2:23" x14ac:dyDescent="0.35">
      <c r="B23147">
        <v>1.2834639999999999</v>
      </c>
      <c r="C23147">
        <v>1.535887</v>
      </c>
      <c r="D23147">
        <v>1.3192159999999999</v>
      </c>
      <c r="E23147">
        <v>1.3040659999999999</v>
      </c>
      <c r="H23147">
        <v>14.990676000000001</v>
      </c>
      <c r="I23147">
        <v>13.914666</v>
      </c>
      <c r="J23147">
        <v>0.97311800000000004</v>
      </c>
      <c r="O23147">
        <v>1.2834639999999999</v>
      </c>
      <c r="P23147">
        <v>1.535887</v>
      </c>
      <c r="Q23147">
        <v>1.3192159999999999</v>
      </c>
      <c r="U23147" s="6">
        <v>1.6042339999999999</v>
      </c>
      <c r="V23147" s="6">
        <v>1.953241</v>
      </c>
      <c r="W23147" s="6">
        <v>0.80738600000000005</v>
      </c>
    </row>
    <row r="23148" spans="2:23" x14ac:dyDescent="0.35">
      <c r="B23148">
        <v>0.86480999999999997</v>
      </c>
      <c r="C23148">
        <v>1.337866</v>
      </c>
      <c r="D23148">
        <v>1.8823190000000001</v>
      </c>
      <c r="E23148">
        <v>1.457484</v>
      </c>
      <c r="H23148">
        <v>1.127616</v>
      </c>
      <c r="I23148">
        <v>1.598657</v>
      </c>
      <c r="J23148">
        <v>1.9387859999999999</v>
      </c>
      <c r="O23148">
        <v>0.86480999999999997</v>
      </c>
      <c r="P23148">
        <v>1.337866</v>
      </c>
      <c r="Q23148">
        <v>1.8823190000000001</v>
      </c>
      <c r="U23148" s="6">
        <v>1.601604</v>
      </c>
      <c r="V23148" s="6">
        <v>1.479376</v>
      </c>
      <c r="W23148" s="6">
        <v>1.3322499999999999</v>
      </c>
    </row>
    <row r="23149" spans="2:23" x14ac:dyDescent="0.35">
      <c r="B23149">
        <v>1.4024270000000001</v>
      </c>
      <c r="C23149">
        <v>2.1094430000000002</v>
      </c>
      <c r="D23149">
        <v>1.514729</v>
      </c>
      <c r="E23149">
        <v>1.8105249999999999</v>
      </c>
      <c r="H23149">
        <v>1.650625</v>
      </c>
      <c r="I23149">
        <v>3.6148560000000001</v>
      </c>
      <c r="J23149">
        <v>0.88748400000000005</v>
      </c>
      <c r="O23149">
        <v>1.4024270000000001</v>
      </c>
      <c r="P23149">
        <v>2.1094430000000002</v>
      </c>
      <c r="Q23149">
        <v>1.514729</v>
      </c>
      <c r="U23149" s="6">
        <v>2.2285590000000002</v>
      </c>
      <c r="V23149" s="6">
        <v>13.914666</v>
      </c>
      <c r="W23149" s="6">
        <v>1.1451800000000001</v>
      </c>
    </row>
    <row r="23150" spans="2:23" x14ac:dyDescent="0.35">
      <c r="B23150">
        <v>1.1057950000000001</v>
      </c>
      <c r="C23150">
        <v>0.98585199999999995</v>
      </c>
      <c r="D23150">
        <v>1.275166</v>
      </c>
      <c r="E23150">
        <v>1.564505</v>
      </c>
      <c r="H23150">
        <v>2.1255850000000001</v>
      </c>
      <c r="I23150">
        <v>2.0829409999999999</v>
      </c>
      <c r="J23150">
        <v>14.108371999999999</v>
      </c>
      <c r="O23150">
        <v>1.1057950000000001</v>
      </c>
      <c r="P23150">
        <v>0.98585199999999995</v>
      </c>
      <c r="Q23150">
        <v>1.275166</v>
      </c>
      <c r="U23150" s="6">
        <v>2.5568409999999999</v>
      </c>
      <c r="V23150" s="6">
        <v>1.598657</v>
      </c>
      <c r="W23150" s="6">
        <v>1.3324780000000001</v>
      </c>
    </row>
    <row r="23151" spans="2:23" x14ac:dyDescent="0.35">
      <c r="B23151">
        <v>1.768678</v>
      </c>
      <c r="C23151">
        <v>1.328981</v>
      </c>
      <c r="D23151">
        <v>1.088792</v>
      </c>
      <c r="E23151">
        <v>1.8025370000000001</v>
      </c>
      <c r="H23151">
        <v>1.7339500000000001</v>
      </c>
      <c r="I23151">
        <v>0.99833700000000003</v>
      </c>
      <c r="J23151">
        <v>0.92304799999999998</v>
      </c>
      <c r="O23151">
        <v>1.768678</v>
      </c>
      <c r="P23151">
        <v>1.328981</v>
      </c>
      <c r="Q23151">
        <v>1.088792</v>
      </c>
      <c r="U23151" s="6">
        <v>1.579593</v>
      </c>
      <c r="V23151" s="6">
        <v>3.6148560000000001</v>
      </c>
      <c r="W23151" s="6">
        <v>1.449565</v>
      </c>
    </row>
    <row r="23152" spans="2:23" x14ac:dyDescent="0.35">
      <c r="B23152">
        <v>1.4668699999999999</v>
      </c>
      <c r="C23152">
        <v>0.65355799999999997</v>
      </c>
      <c r="D23152">
        <v>1.2929850000000001</v>
      </c>
      <c r="E23152">
        <v>1.341261</v>
      </c>
      <c r="H23152">
        <v>0.91094399999999998</v>
      </c>
      <c r="I23152">
        <v>13.751108</v>
      </c>
      <c r="J23152">
        <v>14.071683999999999</v>
      </c>
      <c r="O23152">
        <v>1.4668699999999999</v>
      </c>
      <c r="P23152">
        <v>0.65355799999999997</v>
      </c>
      <c r="Q23152">
        <v>1.2929850000000001</v>
      </c>
      <c r="U23152" s="6">
        <v>1.4578169999999999</v>
      </c>
      <c r="V23152" s="6">
        <v>2.0829409999999999</v>
      </c>
      <c r="W23152" s="6">
        <v>0.87751100000000004</v>
      </c>
    </row>
    <row r="23153" spans="2:23" x14ac:dyDescent="0.35">
      <c r="B23153">
        <v>2.3188409999999999</v>
      </c>
      <c r="C23153">
        <v>1.547021</v>
      </c>
      <c r="D23153">
        <v>1.7067019999999999</v>
      </c>
      <c r="E23153">
        <v>1.7195309999999999</v>
      </c>
      <c r="H23153">
        <v>1.775077</v>
      </c>
      <c r="I23153">
        <v>1.393187</v>
      </c>
      <c r="J23153">
        <v>14.430446</v>
      </c>
      <c r="O23153">
        <v>2.3188409999999999</v>
      </c>
      <c r="P23153">
        <v>1.547021</v>
      </c>
      <c r="Q23153">
        <v>1.7067019999999999</v>
      </c>
      <c r="U23153" s="6">
        <v>1.1981649999999999</v>
      </c>
      <c r="V23153" s="6">
        <v>0.99833700000000003</v>
      </c>
      <c r="W23153" s="6">
        <v>0.72216000000000002</v>
      </c>
    </row>
    <row r="23154" spans="2:23" x14ac:dyDescent="0.35">
      <c r="B23154">
        <v>2.6323310000000002</v>
      </c>
      <c r="C23154">
        <v>1.2313639999999999</v>
      </c>
      <c r="D23154">
        <v>1.4332819999999999</v>
      </c>
      <c r="E23154">
        <v>1.339537</v>
      </c>
      <c r="H23154">
        <v>1.7269429999999999</v>
      </c>
      <c r="I23154">
        <v>1.200834</v>
      </c>
      <c r="J23154">
        <v>1.4880310000000001</v>
      </c>
      <c r="O23154">
        <v>2.6323310000000002</v>
      </c>
      <c r="P23154">
        <v>1.2313639999999999</v>
      </c>
      <c r="Q23154">
        <v>1.4332819999999999</v>
      </c>
      <c r="U23154" s="6">
        <v>13.32649</v>
      </c>
      <c r="V23154" s="6">
        <v>13.650292</v>
      </c>
      <c r="W23154" s="6">
        <v>0.94124399999999997</v>
      </c>
    </row>
    <row r="23155" spans="2:23" x14ac:dyDescent="0.35">
      <c r="B23155">
        <v>1.172051</v>
      </c>
      <c r="C23155">
        <v>2.0722480000000001</v>
      </c>
      <c r="D23155">
        <v>1.14402</v>
      </c>
      <c r="E23155">
        <v>1.497914</v>
      </c>
      <c r="H23155">
        <v>3.2401040000000001</v>
      </c>
      <c r="I23155">
        <v>1.6288720000000001</v>
      </c>
      <c r="J23155">
        <v>1.6715979999999999</v>
      </c>
      <c r="O23155">
        <v>1.172051</v>
      </c>
      <c r="P23155">
        <v>2.0722480000000001</v>
      </c>
      <c r="Q23155">
        <v>1.14402</v>
      </c>
      <c r="U23155" s="6">
        <v>2.3774899999999999</v>
      </c>
      <c r="V23155" s="6">
        <v>1.393187</v>
      </c>
      <c r="W23155" s="6">
        <v>13.369911999999999</v>
      </c>
    </row>
    <row r="23156" spans="2:23" x14ac:dyDescent="0.35">
      <c r="B23156">
        <v>1.684909</v>
      </c>
      <c r="C23156">
        <v>1.4262859999999999</v>
      </c>
      <c r="D23156">
        <v>1.4334100000000001</v>
      </c>
      <c r="E23156">
        <v>1.8312349999999999</v>
      </c>
      <c r="H23156">
        <v>1.5565180000000001</v>
      </c>
      <c r="I23156">
        <v>2.137089</v>
      </c>
      <c r="J23156">
        <v>1.288619</v>
      </c>
      <c r="O23156">
        <v>1.684909</v>
      </c>
      <c r="P23156">
        <v>1.4262859999999999</v>
      </c>
      <c r="Q23156">
        <v>1.4334100000000001</v>
      </c>
      <c r="U23156" s="6">
        <v>13.571104999999999</v>
      </c>
      <c r="V23156" s="6">
        <v>1.200834</v>
      </c>
      <c r="W23156" s="6">
        <v>1.4972669999999999</v>
      </c>
    </row>
    <row r="23157" spans="2:23" x14ac:dyDescent="0.35">
      <c r="B23157">
        <v>2.3498869999999998</v>
      </c>
      <c r="C23157">
        <v>1.3233079999999999</v>
      </c>
      <c r="D23157">
        <v>2.1747339999999999</v>
      </c>
      <c r="E23157">
        <v>1.507514</v>
      </c>
      <c r="H23157">
        <v>1.0935010000000001</v>
      </c>
      <c r="I23157">
        <v>1.1464259999999999</v>
      </c>
      <c r="J23157">
        <v>1.6713180000000001</v>
      </c>
      <c r="O23157">
        <v>2.3498869999999998</v>
      </c>
      <c r="P23157">
        <v>1.3233079999999999</v>
      </c>
      <c r="Q23157">
        <v>2.1747339999999999</v>
      </c>
      <c r="U23157" s="6">
        <v>1.5189269999999999</v>
      </c>
      <c r="V23157" s="6">
        <v>13.306724000000001</v>
      </c>
      <c r="W23157" s="6">
        <v>1.3455429999999999</v>
      </c>
    </row>
    <row r="23158" spans="2:23" x14ac:dyDescent="0.35">
      <c r="B23158">
        <v>1.787663</v>
      </c>
      <c r="C23158">
        <v>1.6458219999999999</v>
      </c>
      <c r="D23158">
        <v>1.538413</v>
      </c>
      <c r="E23158">
        <v>1.275129</v>
      </c>
      <c r="H23158">
        <v>14.702816</v>
      </c>
      <c r="I23158">
        <v>1.6698409999999999</v>
      </c>
      <c r="J23158">
        <v>1.6695249999999999</v>
      </c>
      <c r="O23158">
        <v>1.787663</v>
      </c>
      <c r="P23158">
        <v>1.6458219999999999</v>
      </c>
      <c r="Q23158">
        <v>1.538413</v>
      </c>
      <c r="U23158" s="6">
        <v>1.6931050000000001</v>
      </c>
      <c r="V23158" s="6">
        <v>1.6288720000000001</v>
      </c>
      <c r="W23158" s="6">
        <v>14.907365</v>
      </c>
    </row>
    <row r="23159" spans="2:23" x14ac:dyDescent="0.35">
      <c r="B23159">
        <v>1.5840609999999999</v>
      </c>
      <c r="C23159">
        <v>1.0306070000000001</v>
      </c>
      <c r="D23159">
        <v>1.1798919999999999</v>
      </c>
      <c r="E23159">
        <v>2.0733820000000001</v>
      </c>
      <c r="H23159">
        <v>1.804171</v>
      </c>
      <c r="I23159">
        <v>14.026726</v>
      </c>
      <c r="J23159">
        <v>1.4758929999999999</v>
      </c>
      <c r="O23159">
        <v>1.5840609999999999</v>
      </c>
      <c r="P23159">
        <v>1.0306070000000001</v>
      </c>
      <c r="Q23159">
        <v>1.1798919999999999</v>
      </c>
      <c r="U23159" s="6">
        <v>1.7663899999999999</v>
      </c>
      <c r="V23159" s="6">
        <v>2.137089</v>
      </c>
      <c r="W23159" s="6">
        <v>1.982024</v>
      </c>
    </row>
    <row r="23160" spans="2:23" x14ac:dyDescent="0.35">
      <c r="B23160">
        <v>2.4783219999999999</v>
      </c>
      <c r="C23160">
        <v>1.365432</v>
      </c>
      <c r="D23160">
        <v>1.053858</v>
      </c>
      <c r="E23160">
        <v>1.7969040000000001</v>
      </c>
      <c r="H23160">
        <v>1.269879</v>
      </c>
      <c r="I23160">
        <v>13.172431</v>
      </c>
      <c r="J23160">
        <v>0.84382299999999999</v>
      </c>
      <c r="O23160">
        <v>2.4783219999999999</v>
      </c>
      <c r="P23160">
        <v>1.365432</v>
      </c>
      <c r="Q23160">
        <v>1.053858</v>
      </c>
      <c r="U23160" s="6">
        <v>1.6549450000000001</v>
      </c>
      <c r="V23160" s="6">
        <v>1.1464259999999999</v>
      </c>
      <c r="W23160" s="6">
        <v>1.2256689999999999</v>
      </c>
    </row>
    <row r="23161" spans="2:23" x14ac:dyDescent="0.35">
      <c r="B23161">
        <v>1.7693620000000001</v>
      </c>
      <c r="C23161">
        <v>2.1181540000000001</v>
      </c>
      <c r="D23161">
        <v>1.0088440000000001</v>
      </c>
      <c r="E23161">
        <v>1.8000769999999999</v>
      </c>
      <c r="H23161">
        <v>1.511366</v>
      </c>
      <c r="I23161">
        <v>1.250102</v>
      </c>
      <c r="J23161">
        <v>14.325051999999999</v>
      </c>
      <c r="O23161">
        <v>1.7693620000000001</v>
      </c>
      <c r="P23161">
        <v>2.1181540000000001</v>
      </c>
      <c r="Q23161">
        <v>1.0088440000000001</v>
      </c>
      <c r="U23161" s="6">
        <v>13.408498</v>
      </c>
      <c r="V23161" s="6">
        <v>1.6698409999999999</v>
      </c>
      <c r="W23161" s="6">
        <v>0.97311800000000004</v>
      </c>
    </row>
    <row r="23162" spans="2:23" x14ac:dyDescent="0.35">
      <c r="B23162">
        <v>0.93614299999999995</v>
      </c>
      <c r="C23162">
        <v>1.127623</v>
      </c>
      <c r="D23162">
        <v>0.94421999999999995</v>
      </c>
      <c r="E23162">
        <v>1.1404259999999999</v>
      </c>
      <c r="H23162">
        <v>2.7039070000000001</v>
      </c>
      <c r="I23162">
        <v>1.2593049999999999</v>
      </c>
      <c r="J23162">
        <v>13.433489</v>
      </c>
      <c r="O23162">
        <v>0.93614299999999995</v>
      </c>
      <c r="P23162">
        <v>1.127623</v>
      </c>
      <c r="Q23162">
        <v>0.94421999999999995</v>
      </c>
      <c r="U23162" s="6">
        <v>13.451981999999999</v>
      </c>
      <c r="V23162" s="6">
        <v>14.026726</v>
      </c>
      <c r="W23162" s="6">
        <v>1.9387859999999999</v>
      </c>
    </row>
    <row r="23163" spans="2:23" x14ac:dyDescent="0.35">
      <c r="B23163">
        <v>0.763378</v>
      </c>
      <c r="C23163">
        <v>1.409999</v>
      </c>
      <c r="D23163">
        <v>2.0012599999999998</v>
      </c>
      <c r="E23163">
        <v>0.83345100000000005</v>
      </c>
      <c r="H23163">
        <v>1.5133129999999999</v>
      </c>
      <c r="I23163">
        <v>1.232235</v>
      </c>
      <c r="J23163">
        <v>1.743417</v>
      </c>
      <c r="O23163">
        <v>0.763378</v>
      </c>
      <c r="P23163">
        <v>1.409999</v>
      </c>
      <c r="Q23163">
        <v>2.0012599999999998</v>
      </c>
      <c r="U23163" s="6">
        <v>2.799553</v>
      </c>
      <c r="V23163" s="6">
        <v>13.172431</v>
      </c>
      <c r="W23163" s="6">
        <v>0.88748400000000005</v>
      </c>
    </row>
    <row r="23164" spans="2:23" x14ac:dyDescent="0.35">
      <c r="B23164">
        <v>1.514124</v>
      </c>
      <c r="C23164">
        <v>2.0485790000000001</v>
      </c>
      <c r="D23164">
        <v>1.3211790000000001</v>
      </c>
      <c r="E23164">
        <v>1.6820619999999999</v>
      </c>
      <c r="H23164">
        <v>1.2270110000000001</v>
      </c>
      <c r="I23164">
        <v>1.203023</v>
      </c>
      <c r="J23164">
        <v>14.887809000000001</v>
      </c>
      <c r="O23164">
        <v>1.514124</v>
      </c>
      <c r="P23164">
        <v>2.0485790000000001</v>
      </c>
      <c r="Q23164">
        <v>1.3211790000000001</v>
      </c>
      <c r="U23164" s="6">
        <v>0.94812300000000005</v>
      </c>
      <c r="V23164" s="6">
        <v>1.2593049999999999</v>
      </c>
      <c r="W23164" s="6">
        <v>14.108371999999999</v>
      </c>
    </row>
    <row r="23165" spans="2:23" x14ac:dyDescent="0.35">
      <c r="B23165">
        <v>1.438596</v>
      </c>
      <c r="C23165">
        <v>0.86429900000000004</v>
      </c>
      <c r="D23165">
        <v>1.1516219999999999</v>
      </c>
      <c r="E23165">
        <v>2.1996500000000001</v>
      </c>
      <c r="H23165">
        <v>1.8716029999999999</v>
      </c>
      <c r="I23165">
        <v>1.6779360000000001</v>
      </c>
      <c r="J23165">
        <v>13.48291</v>
      </c>
      <c r="O23165">
        <v>1.438596</v>
      </c>
      <c r="P23165">
        <v>0.86429900000000004</v>
      </c>
      <c r="Q23165">
        <v>1.1516219999999999</v>
      </c>
      <c r="U23165" s="6">
        <v>2.0875240000000002</v>
      </c>
      <c r="V23165" s="6">
        <v>1.250102</v>
      </c>
      <c r="W23165" s="6">
        <v>0.92304900000000001</v>
      </c>
    </row>
    <row r="23166" spans="2:23" x14ac:dyDescent="0.35">
      <c r="B23166">
        <v>1.801058</v>
      </c>
      <c r="C23166">
        <v>1.25454</v>
      </c>
      <c r="D23166">
        <v>1.2548710000000001</v>
      </c>
      <c r="E23166">
        <v>2.2479230000000001</v>
      </c>
      <c r="H23166">
        <v>1.340042</v>
      </c>
      <c r="I23166">
        <v>14.030745</v>
      </c>
      <c r="J23166">
        <v>2.2835380000000001</v>
      </c>
      <c r="O23166">
        <v>1.801058</v>
      </c>
      <c r="P23166">
        <v>1.25454</v>
      </c>
      <c r="Q23166">
        <v>1.2548710000000001</v>
      </c>
      <c r="U23166" s="6">
        <v>2.1790720000000001</v>
      </c>
      <c r="V23166" s="6">
        <v>1.232235</v>
      </c>
      <c r="W23166" s="6">
        <v>1.125847</v>
      </c>
    </row>
    <row r="23167" spans="2:23" x14ac:dyDescent="0.35">
      <c r="B23167">
        <v>1.9763470000000001</v>
      </c>
      <c r="C23167">
        <v>1.1950799999999999</v>
      </c>
      <c r="D23167">
        <v>1.1800280000000001</v>
      </c>
      <c r="E23167">
        <v>1.6957139999999999</v>
      </c>
      <c r="H23167">
        <v>2.020092</v>
      </c>
      <c r="I23167">
        <v>1.4768330000000001</v>
      </c>
      <c r="J23167">
        <v>13.639303999999999</v>
      </c>
      <c r="O23167">
        <v>1.9763470000000001</v>
      </c>
      <c r="P23167">
        <v>1.1950799999999999</v>
      </c>
      <c r="Q23167">
        <v>1.1800280000000001</v>
      </c>
      <c r="U23167" s="6">
        <v>1.937962</v>
      </c>
      <c r="V23167" s="6">
        <v>1.203023</v>
      </c>
      <c r="W23167" s="6">
        <v>14.059583</v>
      </c>
    </row>
    <row r="23168" spans="2:23" x14ac:dyDescent="0.35">
      <c r="B23168">
        <v>0.51350300000000004</v>
      </c>
      <c r="C23168">
        <v>0.84311599999999998</v>
      </c>
      <c r="D23168">
        <v>1.385815</v>
      </c>
      <c r="E23168">
        <v>1.794883</v>
      </c>
      <c r="H23168">
        <v>1.9112039999999999</v>
      </c>
      <c r="I23168">
        <v>1.627535</v>
      </c>
      <c r="J23168">
        <v>14.645966</v>
      </c>
      <c r="O23168">
        <v>0.51350300000000004</v>
      </c>
      <c r="P23168">
        <v>0.84311599999999998</v>
      </c>
      <c r="Q23168">
        <v>1.385815</v>
      </c>
      <c r="U23168" s="6">
        <v>1.3179909999999999</v>
      </c>
      <c r="V23168" s="6">
        <v>1.6779360000000001</v>
      </c>
      <c r="W23168" s="6">
        <v>14.430446</v>
      </c>
    </row>
    <row r="23169" spans="2:23" x14ac:dyDescent="0.35">
      <c r="B23169">
        <v>1.5549660000000001</v>
      </c>
      <c r="C23169">
        <v>1.9118139999999999</v>
      </c>
      <c r="D23169">
        <v>2.0230329999999999</v>
      </c>
      <c r="E23169">
        <v>1.4631959999999999</v>
      </c>
      <c r="H23169">
        <v>1.274486</v>
      </c>
      <c r="I23169">
        <v>0.82880500000000001</v>
      </c>
      <c r="J23169">
        <v>1.5478369999999999</v>
      </c>
      <c r="O23169">
        <v>1.5549660000000001</v>
      </c>
      <c r="P23169">
        <v>1.9118139999999999</v>
      </c>
      <c r="Q23169">
        <v>2.0230329999999999</v>
      </c>
      <c r="U23169" s="6">
        <v>1.225406</v>
      </c>
      <c r="V23169" s="6">
        <v>14.030745</v>
      </c>
      <c r="W23169" s="6">
        <v>1.4880310000000001</v>
      </c>
    </row>
    <row r="23170" spans="2:23" x14ac:dyDescent="0.35">
      <c r="B23170">
        <v>1.408234</v>
      </c>
      <c r="C23170">
        <v>1.7636579999999999</v>
      </c>
      <c r="D23170">
        <v>1.4138109999999999</v>
      </c>
      <c r="E23170">
        <v>1.4864930000000001</v>
      </c>
      <c r="H23170">
        <v>2.7392650000000001</v>
      </c>
      <c r="I23170">
        <v>1.2460469999999999</v>
      </c>
      <c r="J23170">
        <v>0.97457300000000002</v>
      </c>
      <c r="O23170">
        <v>1.408234</v>
      </c>
      <c r="P23170">
        <v>1.7636579999999999</v>
      </c>
      <c r="Q23170">
        <v>1.4138109999999999</v>
      </c>
      <c r="U23170" s="6">
        <v>1.960793</v>
      </c>
      <c r="V23170" s="6">
        <v>1.4768330000000001</v>
      </c>
      <c r="W23170" s="6">
        <v>1.6715979999999999</v>
      </c>
    </row>
    <row r="23171" spans="2:23" x14ac:dyDescent="0.35">
      <c r="B23171">
        <v>2.3997679999999999</v>
      </c>
      <c r="C23171">
        <v>2.203897</v>
      </c>
      <c r="D23171">
        <v>1.752027</v>
      </c>
      <c r="E23171">
        <v>1.5970839999999999</v>
      </c>
      <c r="H23171">
        <v>1.1850350000000001</v>
      </c>
      <c r="I23171">
        <v>1.7422</v>
      </c>
      <c r="J23171">
        <v>1.4795910000000001</v>
      </c>
      <c r="O23171">
        <v>2.3997679999999999</v>
      </c>
      <c r="P23171">
        <v>2.203897</v>
      </c>
      <c r="Q23171">
        <v>1.752027</v>
      </c>
      <c r="U23171" s="6">
        <v>1.3954150000000001</v>
      </c>
      <c r="V23171" s="6">
        <v>1.627535</v>
      </c>
      <c r="W23171" s="6">
        <v>1.288619</v>
      </c>
    </row>
    <row r="23172" spans="2:23" x14ac:dyDescent="0.35">
      <c r="B23172">
        <v>2.4897870000000002</v>
      </c>
      <c r="C23172">
        <v>1.117208</v>
      </c>
      <c r="D23172">
        <v>1.481026</v>
      </c>
      <c r="E23172">
        <v>1.643683</v>
      </c>
      <c r="H23172">
        <v>1.858198</v>
      </c>
      <c r="I23172">
        <v>0.86413600000000002</v>
      </c>
      <c r="J23172">
        <v>13.339748999999999</v>
      </c>
      <c r="O23172">
        <v>2.4897870000000002</v>
      </c>
      <c r="P23172">
        <v>1.117208</v>
      </c>
      <c r="Q23172">
        <v>1.481026</v>
      </c>
      <c r="U23172" s="6">
        <v>0.72101599999999999</v>
      </c>
      <c r="V23172" s="6">
        <v>0.82880500000000001</v>
      </c>
      <c r="W23172" s="6">
        <v>1.6713180000000001</v>
      </c>
    </row>
    <row r="23173" spans="2:23" x14ac:dyDescent="0.35">
      <c r="B23173">
        <v>1.4772289999999999</v>
      </c>
      <c r="C23173">
        <v>1.3048709999999999</v>
      </c>
      <c r="D23173">
        <v>1.279649</v>
      </c>
      <c r="E23173">
        <v>1.607931</v>
      </c>
      <c r="H23173">
        <v>1.6275790000000001</v>
      </c>
      <c r="I23173">
        <v>1.5704309999999999</v>
      </c>
      <c r="J23173">
        <v>13.217359</v>
      </c>
      <c r="O23173">
        <v>1.4772289999999999</v>
      </c>
      <c r="P23173">
        <v>1.3048709999999999</v>
      </c>
      <c r="Q23173">
        <v>1.279649</v>
      </c>
      <c r="U23173" s="6">
        <v>1.8728149999999999</v>
      </c>
      <c r="V23173" s="6">
        <v>1.2460469999999999</v>
      </c>
      <c r="W23173" s="6">
        <v>1.6695249999999999</v>
      </c>
    </row>
    <row r="23174" spans="2:23" x14ac:dyDescent="0.35">
      <c r="B23174">
        <v>1.6045780000000001</v>
      </c>
      <c r="C23174">
        <v>2.8919359999999998</v>
      </c>
      <c r="D23174">
        <v>1.9677480000000001</v>
      </c>
      <c r="E23174">
        <v>1.5344329999999999</v>
      </c>
      <c r="H23174">
        <v>1.8235539999999999</v>
      </c>
      <c r="I23174">
        <v>14.271559999999999</v>
      </c>
      <c r="J23174">
        <v>14.862959</v>
      </c>
      <c r="O23174">
        <v>1.6045780000000001</v>
      </c>
      <c r="P23174">
        <v>2.8919359999999998</v>
      </c>
      <c r="Q23174">
        <v>1.9677480000000001</v>
      </c>
      <c r="U23174" s="6">
        <v>1.4547270000000001</v>
      </c>
      <c r="V23174" s="6">
        <v>1.7422</v>
      </c>
      <c r="W23174" s="6">
        <v>1.4758929999999999</v>
      </c>
    </row>
    <row r="23175" spans="2:23" x14ac:dyDescent="0.35">
      <c r="B23175">
        <v>1.542211</v>
      </c>
      <c r="C23175">
        <v>1.202421</v>
      </c>
      <c r="D23175">
        <v>0.92585499999999998</v>
      </c>
      <c r="E23175">
        <v>1.446118</v>
      </c>
      <c r="H23175">
        <v>0.80550699999999997</v>
      </c>
      <c r="I23175">
        <v>1.526664</v>
      </c>
      <c r="J23175">
        <v>14.24755</v>
      </c>
      <c r="O23175">
        <v>1.542211</v>
      </c>
      <c r="P23175">
        <v>1.202421</v>
      </c>
      <c r="Q23175">
        <v>0.92585499999999998</v>
      </c>
      <c r="U23175" s="6">
        <v>1.433135</v>
      </c>
      <c r="V23175" s="6">
        <v>0.86413600000000002</v>
      </c>
      <c r="W23175" s="6">
        <v>0.84382299999999999</v>
      </c>
    </row>
    <row r="23176" spans="2:23" x14ac:dyDescent="0.35">
      <c r="B23176">
        <v>2.0988440000000002</v>
      </c>
      <c r="C23176">
        <v>1.323952</v>
      </c>
      <c r="D23176">
        <v>1.6191960000000001</v>
      </c>
      <c r="E23176">
        <v>1.7329140000000001</v>
      </c>
      <c r="H23176">
        <v>1.4009750000000001</v>
      </c>
      <c r="I23176">
        <v>1.143108</v>
      </c>
      <c r="J23176">
        <v>13.091563000000001</v>
      </c>
      <c r="O23176">
        <v>2.0988440000000002</v>
      </c>
      <c r="P23176">
        <v>1.323952</v>
      </c>
      <c r="Q23176">
        <v>1.6191960000000001</v>
      </c>
      <c r="U23176" s="6">
        <v>12.639521999999999</v>
      </c>
      <c r="V23176" s="6">
        <v>1.5704309999999999</v>
      </c>
      <c r="W23176" s="6">
        <v>14.325051999999999</v>
      </c>
    </row>
    <row r="23177" spans="2:23" x14ac:dyDescent="0.35">
      <c r="B23177">
        <v>1.919702</v>
      </c>
      <c r="C23177">
        <v>1.80715</v>
      </c>
      <c r="D23177">
        <v>1.173637</v>
      </c>
      <c r="E23177">
        <v>2.2863099999999998</v>
      </c>
      <c r="H23177">
        <v>2.2353930000000002</v>
      </c>
      <c r="I23177">
        <v>2.23</v>
      </c>
      <c r="J23177">
        <v>1.393832</v>
      </c>
      <c r="O23177">
        <v>1.919702</v>
      </c>
      <c r="P23177">
        <v>1.80715</v>
      </c>
      <c r="Q23177">
        <v>1.173637</v>
      </c>
      <c r="U23177" s="6">
        <v>1.9076679999999999</v>
      </c>
      <c r="V23177" s="6">
        <v>1.526664</v>
      </c>
      <c r="W23177" s="6">
        <v>1.743417</v>
      </c>
    </row>
    <row r="23178" spans="2:23" x14ac:dyDescent="0.35">
      <c r="B23178">
        <v>1.399991</v>
      </c>
      <c r="C23178">
        <v>1.233778</v>
      </c>
      <c r="D23178">
        <v>1.335261</v>
      </c>
      <c r="E23178">
        <v>0.81794800000000001</v>
      </c>
      <c r="H23178">
        <v>1.03562</v>
      </c>
      <c r="I23178">
        <v>1.440577</v>
      </c>
      <c r="J23178">
        <v>1.2830299999999999</v>
      </c>
      <c r="O23178">
        <v>1.399991</v>
      </c>
      <c r="P23178">
        <v>1.233778</v>
      </c>
      <c r="Q23178">
        <v>1.335261</v>
      </c>
      <c r="U23178" s="6">
        <v>1.344714</v>
      </c>
      <c r="V23178" s="6">
        <v>14.271559999999999</v>
      </c>
      <c r="W23178" s="6">
        <v>13.433489</v>
      </c>
    </row>
    <row r="23179" spans="2:23" x14ac:dyDescent="0.35">
      <c r="B23179">
        <v>1.2206600000000001</v>
      </c>
      <c r="C23179">
        <v>2.1277780000000002</v>
      </c>
      <c r="D23179">
        <v>1.67</v>
      </c>
      <c r="E23179">
        <v>2.4327839999999998</v>
      </c>
      <c r="H23179">
        <v>2.2317939999999998</v>
      </c>
      <c r="I23179">
        <v>1.416844</v>
      </c>
      <c r="J23179">
        <v>1.126452</v>
      </c>
      <c r="O23179">
        <v>1.2206600000000001</v>
      </c>
      <c r="P23179">
        <v>2.1277780000000002</v>
      </c>
      <c r="Q23179">
        <v>1.67</v>
      </c>
      <c r="U23179" s="6">
        <v>1.437792</v>
      </c>
      <c r="V23179" s="6">
        <v>1.143108</v>
      </c>
      <c r="W23179" s="6">
        <v>13.48291</v>
      </c>
    </row>
    <row r="23180" spans="2:23" x14ac:dyDescent="0.35">
      <c r="B23180">
        <v>0.85958800000000002</v>
      </c>
      <c r="C23180">
        <v>1.232388</v>
      </c>
      <c r="D23180">
        <v>2.1997200000000001</v>
      </c>
      <c r="E23180">
        <v>1.1508970000000001</v>
      </c>
      <c r="H23180">
        <v>1.150269</v>
      </c>
      <c r="I23180">
        <v>1.4143969999999999</v>
      </c>
      <c r="J23180">
        <v>1.125847</v>
      </c>
      <c r="O23180">
        <v>0.85958800000000002</v>
      </c>
      <c r="P23180">
        <v>1.232388</v>
      </c>
      <c r="Q23180">
        <v>2.1997200000000001</v>
      </c>
      <c r="U23180" s="6">
        <v>1.032864</v>
      </c>
      <c r="V23180" s="6">
        <v>2.23</v>
      </c>
      <c r="W23180" s="6">
        <v>2.2835380000000001</v>
      </c>
    </row>
    <row r="23181" spans="2:23" x14ac:dyDescent="0.35">
      <c r="B23181">
        <v>1.6350279999999999</v>
      </c>
      <c r="C23181">
        <v>0.97632600000000003</v>
      </c>
      <c r="D23181">
        <v>1.1047450000000001</v>
      </c>
      <c r="E23181">
        <v>1.9544859999999999</v>
      </c>
      <c r="H23181">
        <v>2.1171609999999998</v>
      </c>
      <c r="I23181">
        <v>1.1712070000000001</v>
      </c>
      <c r="J23181">
        <v>1.3681920000000001</v>
      </c>
      <c r="O23181">
        <v>1.6350279999999999</v>
      </c>
      <c r="P23181">
        <v>0.97632600000000003</v>
      </c>
      <c r="Q23181">
        <v>1.1047450000000001</v>
      </c>
      <c r="U23181" s="6">
        <v>1.614668</v>
      </c>
      <c r="V23181" s="6">
        <v>1.440577</v>
      </c>
      <c r="W23181" s="6">
        <v>14.645966</v>
      </c>
    </row>
    <row r="23182" spans="2:23" x14ac:dyDescent="0.35">
      <c r="B23182">
        <v>2.5740729999999998</v>
      </c>
      <c r="C23182">
        <v>1.728871</v>
      </c>
      <c r="D23182">
        <v>2.1285189999999998</v>
      </c>
      <c r="E23182">
        <v>1.5907880000000001</v>
      </c>
      <c r="H23182">
        <v>1.511309</v>
      </c>
      <c r="I23182">
        <v>1.178442</v>
      </c>
      <c r="J23182">
        <v>14.902519</v>
      </c>
      <c r="O23182">
        <v>2.5740729999999998</v>
      </c>
      <c r="P23182">
        <v>1.728871</v>
      </c>
      <c r="Q23182">
        <v>2.1285189999999998</v>
      </c>
      <c r="U23182" s="6">
        <v>1.4438629999999999</v>
      </c>
      <c r="V23182" s="6">
        <v>1.416844</v>
      </c>
      <c r="W23182" s="6">
        <v>1.5478369999999999</v>
      </c>
    </row>
    <row r="23183" spans="2:23" x14ac:dyDescent="0.35">
      <c r="B23183">
        <v>3.1441629999999998</v>
      </c>
      <c r="C23183">
        <v>1.811674</v>
      </c>
      <c r="D23183">
        <v>0.95865</v>
      </c>
      <c r="E23183">
        <v>1.1719489999999999</v>
      </c>
      <c r="H23183">
        <v>1.510473</v>
      </c>
      <c r="I23183">
        <v>1.2492209999999999</v>
      </c>
      <c r="J23183">
        <v>1.2812110000000001</v>
      </c>
      <c r="O23183">
        <v>3.1441629999999998</v>
      </c>
      <c r="P23183">
        <v>1.811674</v>
      </c>
      <c r="Q23183">
        <v>0.95865</v>
      </c>
      <c r="U23183" s="6">
        <v>1.213314</v>
      </c>
      <c r="V23183" s="6">
        <v>1.4143969999999999</v>
      </c>
      <c r="W23183" s="6">
        <v>0.97457300000000002</v>
      </c>
    </row>
    <row r="23184" spans="2:23" x14ac:dyDescent="0.35">
      <c r="B23184">
        <v>1.669486</v>
      </c>
      <c r="C23184">
        <v>1.9032420000000001</v>
      </c>
      <c r="D23184">
        <v>1.8913310000000001</v>
      </c>
      <c r="E23184">
        <v>1.2557609999999999</v>
      </c>
      <c r="H23184">
        <v>1.3712089999999999</v>
      </c>
      <c r="I23184">
        <v>13.23175</v>
      </c>
      <c r="J23184">
        <v>1.0939700000000001</v>
      </c>
      <c r="O23184">
        <v>1.669486</v>
      </c>
      <c r="P23184">
        <v>1.9032420000000001</v>
      </c>
      <c r="Q23184">
        <v>1.8913310000000001</v>
      </c>
      <c r="U23184" s="6">
        <v>1.1767650000000001</v>
      </c>
      <c r="V23184" s="6">
        <v>1.1712070000000001</v>
      </c>
      <c r="W23184" s="6">
        <v>1.4795910000000001</v>
      </c>
    </row>
    <row r="23185" spans="2:23" x14ac:dyDescent="0.35">
      <c r="B23185">
        <v>1.8025119999999999</v>
      </c>
      <c r="C23185">
        <v>0.86429699999999998</v>
      </c>
      <c r="D23185">
        <v>1.1521699999999999</v>
      </c>
      <c r="E23185">
        <v>0.92525500000000005</v>
      </c>
      <c r="H23185">
        <v>0.97203499999999998</v>
      </c>
      <c r="I23185">
        <v>1.5946899999999999</v>
      </c>
      <c r="J23185">
        <v>1.194375</v>
      </c>
      <c r="O23185">
        <v>1.8025119999999999</v>
      </c>
      <c r="P23185">
        <v>0.86429699999999998</v>
      </c>
      <c r="Q23185">
        <v>1.1521699999999999</v>
      </c>
      <c r="U23185" s="6">
        <v>1.5672759999999999</v>
      </c>
      <c r="V23185" s="6">
        <v>1.178442</v>
      </c>
      <c r="W23185" s="6">
        <v>13.339748999999999</v>
      </c>
    </row>
    <row r="23186" spans="2:23" x14ac:dyDescent="0.35">
      <c r="B23186">
        <v>2.9403600000000001</v>
      </c>
      <c r="C23186">
        <v>2.501735</v>
      </c>
      <c r="D23186">
        <v>1.011425</v>
      </c>
      <c r="E23186">
        <v>1.1638679999999999</v>
      </c>
      <c r="H23186">
        <v>0.97365699999999999</v>
      </c>
      <c r="I23186">
        <v>2.2908179999999998</v>
      </c>
      <c r="J23186">
        <v>0.64647600000000005</v>
      </c>
      <c r="O23186">
        <v>2.9403600000000001</v>
      </c>
      <c r="P23186">
        <v>2.501735</v>
      </c>
      <c r="Q23186">
        <v>1.011425</v>
      </c>
      <c r="U23186" s="6">
        <v>1.136158</v>
      </c>
      <c r="V23186" s="6">
        <v>1.2492209999999999</v>
      </c>
      <c r="W23186" s="6">
        <v>13.217359</v>
      </c>
    </row>
    <row r="23187" spans="2:23" x14ac:dyDescent="0.35">
      <c r="B23187">
        <v>1.1152789999999999</v>
      </c>
      <c r="C23187">
        <v>1.051461</v>
      </c>
      <c r="D23187">
        <v>1.672741</v>
      </c>
      <c r="E23187">
        <v>0.91619899999999999</v>
      </c>
      <c r="H23187">
        <v>1.4543539999999999</v>
      </c>
      <c r="I23187">
        <v>1.815925</v>
      </c>
      <c r="J23187">
        <v>13.262134</v>
      </c>
      <c r="O23187">
        <v>1.1152789999999999</v>
      </c>
      <c r="P23187">
        <v>1.051461</v>
      </c>
      <c r="Q23187">
        <v>1.672741</v>
      </c>
      <c r="U23187" s="6">
        <v>1.033782</v>
      </c>
      <c r="V23187" s="6">
        <v>13.23175</v>
      </c>
      <c r="W23187" s="6">
        <v>14.862959</v>
      </c>
    </row>
    <row r="23188" spans="2:23" x14ac:dyDescent="0.35">
      <c r="B23188">
        <v>1.231911</v>
      </c>
      <c r="C23188">
        <v>1.948307</v>
      </c>
      <c r="D23188">
        <v>1.312759</v>
      </c>
      <c r="E23188">
        <v>1.5952740000000001</v>
      </c>
      <c r="H23188">
        <v>2.6505179999999999</v>
      </c>
      <c r="I23188">
        <v>0.95622099999999999</v>
      </c>
      <c r="J23188">
        <v>10.764196</v>
      </c>
      <c r="O23188">
        <v>1.231911</v>
      </c>
      <c r="P23188">
        <v>1.948307</v>
      </c>
      <c r="Q23188">
        <v>1.312759</v>
      </c>
      <c r="U23188" s="6">
        <v>0.89521799999999996</v>
      </c>
      <c r="V23188" s="6">
        <v>1.5946899999999999</v>
      </c>
      <c r="W23188" s="6">
        <v>14.277162000000001</v>
      </c>
    </row>
    <row r="23189" spans="2:23" x14ac:dyDescent="0.35">
      <c r="B23189">
        <v>1.233522</v>
      </c>
      <c r="C23189">
        <v>1.5279609999999999</v>
      </c>
      <c r="D23189">
        <v>1.2470129999999999</v>
      </c>
      <c r="E23189">
        <v>1.016678</v>
      </c>
      <c r="H23189">
        <v>1.3531029999999999</v>
      </c>
      <c r="I23189">
        <v>1.3270249999999999</v>
      </c>
      <c r="J23189">
        <v>1.4407669999999999</v>
      </c>
      <c r="O23189">
        <v>1.233522</v>
      </c>
      <c r="P23189">
        <v>1.5279609999999999</v>
      </c>
      <c r="Q23189">
        <v>1.2470129999999999</v>
      </c>
      <c r="U23189" s="6">
        <v>1.220356</v>
      </c>
      <c r="V23189" s="6">
        <v>2.2908179999999998</v>
      </c>
      <c r="W23189" s="6">
        <v>1.393832</v>
      </c>
    </row>
    <row r="23190" spans="2:23" x14ac:dyDescent="0.35">
      <c r="B23190">
        <v>1.9611179999999999</v>
      </c>
      <c r="C23190">
        <v>1.396328</v>
      </c>
      <c r="D23190">
        <v>0.81260100000000002</v>
      </c>
      <c r="E23190">
        <v>1.200512</v>
      </c>
      <c r="H23190">
        <v>1.252494</v>
      </c>
      <c r="I23190">
        <v>1.515593</v>
      </c>
      <c r="J23190">
        <v>13.535742000000001</v>
      </c>
      <c r="O23190">
        <v>1.9611179999999999</v>
      </c>
      <c r="P23190">
        <v>1.396328</v>
      </c>
      <c r="Q23190">
        <v>0.81260100000000002</v>
      </c>
      <c r="U23190" s="6">
        <v>1.0582499999999999</v>
      </c>
      <c r="V23190" s="6">
        <v>1.815925</v>
      </c>
      <c r="W23190" s="6">
        <v>13.091563000000001</v>
      </c>
    </row>
    <row r="23191" spans="2:23" x14ac:dyDescent="0.35">
      <c r="B23191">
        <v>2.511692</v>
      </c>
      <c r="C23191">
        <v>1.5458750000000001</v>
      </c>
      <c r="D23191">
        <v>0.85975199999999996</v>
      </c>
      <c r="E23191">
        <v>1.1703570000000001</v>
      </c>
      <c r="H23191">
        <v>1.2700750000000001</v>
      </c>
      <c r="I23191">
        <v>1.442372</v>
      </c>
      <c r="J23191">
        <v>13.889158</v>
      </c>
      <c r="O23191">
        <v>2.511692</v>
      </c>
      <c r="P23191">
        <v>1.5458750000000001</v>
      </c>
      <c r="Q23191">
        <v>0.85975199999999996</v>
      </c>
      <c r="U23191" s="6">
        <v>1.3627800000000001</v>
      </c>
      <c r="V23191" s="6">
        <v>0.95622099999999999</v>
      </c>
      <c r="W23191" s="6">
        <v>1.2830299999999999</v>
      </c>
    </row>
    <row r="23192" spans="2:23" x14ac:dyDescent="0.35">
      <c r="B23192">
        <v>1.6228610000000001</v>
      </c>
      <c r="C23192">
        <v>1.711301</v>
      </c>
      <c r="D23192">
        <v>0.96313800000000005</v>
      </c>
      <c r="E23192">
        <v>0.79350900000000002</v>
      </c>
      <c r="H23192">
        <v>2.3432189999999999</v>
      </c>
      <c r="I23192">
        <v>13.206239999999999</v>
      </c>
      <c r="J23192">
        <v>14.394838999999999</v>
      </c>
      <c r="O23192">
        <v>1.6228610000000001</v>
      </c>
      <c r="P23192">
        <v>1.711301</v>
      </c>
      <c r="Q23192">
        <v>0.96313800000000005</v>
      </c>
      <c r="U23192" s="6">
        <v>0.82780200000000004</v>
      </c>
      <c r="V23192" s="6">
        <v>1.3270249999999999</v>
      </c>
      <c r="W23192" s="6">
        <v>1.126452</v>
      </c>
    </row>
    <row r="23193" spans="2:23" x14ac:dyDescent="0.35">
      <c r="B23193">
        <v>2.0855299999999999</v>
      </c>
      <c r="C23193">
        <v>0.96745800000000004</v>
      </c>
      <c r="D23193">
        <v>0.96498899999999999</v>
      </c>
      <c r="E23193">
        <v>1.287104</v>
      </c>
      <c r="H23193">
        <v>1.9341200000000001</v>
      </c>
      <c r="I23193">
        <v>1.4636020000000001</v>
      </c>
      <c r="J23193">
        <v>1.649605</v>
      </c>
      <c r="O23193">
        <v>2.0855299999999999</v>
      </c>
      <c r="P23193">
        <v>0.96745800000000004</v>
      </c>
      <c r="Q23193">
        <v>0.96498899999999999</v>
      </c>
      <c r="U23193" s="6">
        <v>1.7096990000000001</v>
      </c>
      <c r="V23193" s="6">
        <v>1.515593</v>
      </c>
      <c r="W23193" s="6">
        <v>1.3681920000000001</v>
      </c>
    </row>
    <row r="23194" spans="2:23" x14ac:dyDescent="0.35">
      <c r="B23194">
        <v>1.6284160000000001</v>
      </c>
      <c r="C23194">
        <v>1.3508549999999999</v>
      </c>
      <c r="D23194">
        <v>1.605137</v>
      </c>
      <c r="E23194">
        <v>1.1635009999999999</v>
      </c>
      <c r="H23194">
        <v>0.89874600000000004</v>
      </c>
      <c r="I23194">
        <v>0.93078799999999995</v>
      </c>
      <c r="J23194">
        <v>13.607868</v>
      </c>
      <c r="O23194">
        <v>1.6284160000000001</v>
      </c>
      <c r="P23194">
        <v>1.3508549999999999</v>
      </c>
      <c r="Q23194">
        <v>1.605137</v>
      </c>
      <c r="U23194" s="6">
        <v>1.784875</v>
      </c>
      <c r="V23194" s="6">
        <v>1.442372</v>
      </c>
      <c r="W23194" s="6">
        <v>1.2812110000000001</v>
      </c>
    </row>
    <row r="23195" spans="2:23" x14ac:dyDescent="0.35">
      <c r="B23195">
        <v>1.2802560000000001</v>
      </c>
      <c r="C23195">
        <v>1.1115740000000001</v>
      </c>
      <c r="D23195">
        <v>1.8478840000000001</v>
      </c>
      <c r="E23195">
        <v>1.8382419999999999</v>
      </c>
      <c r="H23195">
        <v>1.383176</v>
      </c>
      <c r="I23195">
        <v>1.060395</v>
      </c>
      <c r="J23195">
        <v>13.824320999999999</v>
      </c>
      <c r="O23195">
        <v>1.2802560000000001</v>
      </c>
      <c r="P23195">
        <v>1.1115740000000001</v>
      </c>
      <c r="Q23195">
        <v>1.8478840000000001</v>
      </c>
      <c r="U23195" s="6">
        <v>1.87741</v>
      </c>
      <c r="V23195" s="6">
        <v>13.206239999999999</v>
      </c>
      <c r="W23195" s="6">
        <v>12.702361</v>
      </c>
    </row>
    <row r="23196" spans="2:23" x14ac:dyDescent="0.35">
      <c r="B23196">
        <v>2.0106039999999998</v>
      </c>
      <c r="C23196">
        <v>1.669467</v>
      </c>
      <c r="D23196">
        <v>1.4666170000000001</v>
      </c>
      <c r="E23196">
        <v>1.361513</v>
      </c>
      <c r="H23196">
        <v>0.403061</v>
      </c>
      <c r="I23196">
        <v>2.1706460000000001</v>
      </c>
      <c r="J23196">
        <v>1.1242749999999999</v>
      </c>
      <c r="O23196">
        <v>2.0106039999999998</v>
      </c>
      <c r="P23196">
        <v>1.669467</v>
      </c>
      <c r="Q23196">
        <v>1.4666170000000001</v>
      </c>
      <c r="U23196" s="6">
        <v>1.25884</v>
      </c>
      <c r="V23196" s="6">
        <v>1.4636020000000001</v>
      </c>
      <c r="W23196" s="6">
        <v>1.0939700000000001</v>
      </c>
    </row>
    <row r="23197" spans="2:23" x14ac:dyDescent="0.35">
      <c r="B23197">
        <v>1.4095390000000001</v>
      </c>
      <c r="C23197">
        <v>2.2650730000000001</v>
      </c>
      <c r="D23197">
        <v>1.023153</v>
      </c>
      <c r="E23197">
        <v>1.0453030000000001</v>
      </c>
      <c r="H23197">
        <v>1.8934629999999999</v>
      </c>
      <c r="I23197">
        <v>1.456548</v>
      </c>
      <c r="J23197">
        <v>13.232263</v>
      </c>
      <c r="O23197">
        <v>1.4095390000000001</v>
      </c>
      <c r="P23197">
        <v>2.2650730000000001</v>
      </c>
      <c r="Q23197">
        <v>1.023153</v>
      </c>
      <c r="U23197" s="6">
        <v>0.86841500000000005</v>
      </c>
      <c r="V23197" s="6">
        <v>0.93078799999999995</v>
      </c>
      <c r="W23197" s="6">
        <v>1.194375</v>
      </c>
    </row>
    <row r="23198" spans="2:23" x14ac:dyDescent="0.35">
      <c r="B23198">
        <v>1.133486</v>
      </c>
      <c r="C23198">
        <v>1.93818</v>
      </c>
      <c r="D23198">
        <v>0.91473700000000002</v>
      </c>
      <c r="E23198">
        <v>1.5241610000000001</v>
      </c>
      <c r="H23198">
        <v>1.026813</v>
      </c>
      <c r="I23198">
        <v>1.538502</v>
      </c>
      <c r="J23198">
        <v>0.66657100000000002</v>
      </c>
      <c r="O23198">
        <v>1.133486</v>
      </c>
      <c r="P23198">
        <v>1.93818</v>
      </c>
      <c r="Q23198">
        <v>0.91473700000000002</v>
      </c>
      <c r="U23198" s="6">
        <v>1.7282360000000001</v>
      </c>
      <c r="V23198" s="6">
        <v>1.060395</v>
      </c>
      <c r="W23198" s="6">
        <v>0.64647600000000005</v>
      </c>
    </row>
    <row r="23199" spans="2:23" x14ac:dyDescent="0.35">
      <c r="B23199">
        <v>1.6043179999999999</v>
      </c>
      <c r="C23199">
        <v>1.8855679999999999</v>
      </c>
      <c r="D23199">
        <v>1.2224600000000001</v>
      </c>
      <c r="E23199">
        <v>1.2542260000000001</v>
      </c>
      <c r="H23199">
        <v>0.87039200000000005</v>
      </c>
      <c r="I23199">
        <v>1.2857430000000001</v>
      </c>
      <c r="J23199">
        <v>12.46011</v>
      </c>
      <c r="O23199">
        <v>1.6043179999999999</v>
      </c>
      <c r="P23199">
        <v>1.8855679999999999</v>
      </c>
      <c r="Q23199">
        <v>1.2224600000000001</v>
      </c>
      <c r="U23199" s="6">
        <v>2.0233660000000002</v>
      </c>
      <c r="V23199" s="6">
        <v>2.1706460000000001</v>
      </c>
      <c r="W23199" s="6">
        <v>13.179663</v>
      </c>
    </row>
    <row r="23200" spans="2:23" x14ac:dyDescent="0.35">
      <c r="B23200">
        <v>1.586047</v>
      </c>
      <c r="C23200">
        <v>1.701028</v>
      </c>
      <c r="D23200">
        <v>0.72096199999999999</v>
      </c>
      <c r="E23200">
        <v>1.1109340000000001</v>
      </c>
      <c r="H23200">
        <v>1.5614969999999999</v>
      </c>
      <c r="I23200">
        <v>1.2996300000000001</v>
      </c>
      <c r="J23200">
        <v>1.2002520000000001</v>
      </c>
      <c r="O23200">
        <v>1.586047</v>
      </c>
      <c r="P23200">
        <v>1.701028</v>
      </c>
      <c r="Q23200">
        <v>0.72096199999999999</v>
      </c>
      <c r="U23200" s="6">
        <v>1.8290740000000001</v>
      </c>
      <c r="V23200" s="6">
        <v>1.456548</v>
      </c>
      <c r="W23200" s="6">
        <v>10.764196</v>
      </c>
    </row>
    <row r="23201" spans="2:23" x14ac:dyDescent="0.35">
      <c r="B23201">
        <v>1.765112</v>
      </c>
      <c r="C23201">
        <v>1.707338</v>
      </c>
      <c r="D23201">
        <v>1.4149419999999999</v>
      </c>
      <c r="E23201">
        <v>1.566864</v>
      </c>
      <c r="H23201">
        <v>1.511935</v>
      </c>
      <c r="I23201">
        <v>0.98013499999999998</v>
      </c>
      <c r="J23201">
        <v>14.679691999999999</v>
      </c>
      <c r="O23201">
        <v>1.765112</v>
      </c>
      <c r="P23201">
        <v>1.707338</v>
      </c>
      <c r="Q23201">
        <v>1.4149419999999999</v>
      </c>
      <c r="U23201" s="6">
        <v>1.861658</v>
      </c>
      <c r="V23201" s="6">
        <v>1.538502</v>
      </c>
      <c r="W23201" s="6">
        <v>1.4407669999999999</v>
      </c>
    </row>
    <row r="23202" spans="2:23" x14ac:dyDescent="0.35">
      <c r="B23202">
        <v>2.546894</v>
      </c>
      <c r="C23202">
        <v>1.608476</v>
      </c>
      <c r="D23202">
        <v>1.704472</v>
      </c>
      <c r="E23202">
        <v>2.1566010000000002</v>
      </c>
      <c r="H23202">
        <v>1.4829760000000001</v>
      </c>
      <c r="I23202">
        <v>1.2825500000000001</v>
      </c>
      <c r="J23202">
        <v>0.94845999999999997</v>
      </c>
      <c r="O23202">
        <v>2.546894</v>
      </c>
      <c r="P23202">
        <v>1.608476</v>
      </c>
      <c r="Q23202">
        <v>1.704472</v>
      </c>
      <c r="U23202" s="6">
        <v>13.458913000000001</v>
      </c>
      <c r="V23202" s="6">
        <v>1.2857430000000001</v>
      </c>
      <c r="W23202" s="6">
        <v>13.535742000000001</v>
      </c>
    </row>
    <row r="23203" spans="2:23" x14ac:dyDescent="0.35">
      <c r="B23203">
        <v>1.9223220000000001</v>
      </c>
      <c r="C23203">
        <v>2.0811609999999998</v>
      </c>
      <c r="D23203">
        <v>1.119769</v>
      </c>
      <c r="E23203">
        <v>2.082586</v>
      </c>
      <c r="H23203">
        <v>0.82477</v>
      </c>
      <c r="I23203">
        <v>1.6217250000000001</v>
      </c>
      <c r="J23203">
        <v>1.786343</v>
      </c>
      <c r="O23203">
        <v>1.9223220000000001</v>
      </c>
      <c r="P23203">
        <v>2.0811609999999998</v>
      </c>
      <c r="Q23203">
        <v>1.119769</v>
      </c>
      <c r="U23203" s="6">
        <v>2.5578400000000001</v>
      </c>
      <c r="V23203" s="6">
        <v>1.2996300000000001</v>
      </c>
      <c r="W23203" s="6">
        <v>13.889158</v>
      </c>
    </row>
    <row r="23204" spans="2:23" x14ac:dyDescent="0.35">
      <c r="B23204">
        <v>0.93825800000000004</v>
      </c>
      <c r="C23204">
        <v>1.3488119999999999</v>
      </c>
      <c r="D23204">
        <v>0.94667299999999999</v>
      </c>
      <c r="E23204">
        <v>1.511082</v>
      </c>
      <c r="H23204">
        <v>1.8431</v>
      </c>
      <c r="I23204">
        <v>1.770213</v>
      </c>
      <c r="J23204">
        <v>14.521197000000001</v>
      </c>
      <c r="O23204">
        <v>0.93825800000000004</v>
      </c>
      <c r="P23204">
        <v>1.3488119999999999</v>
      </c>
      <c r="Q23204">
        <v>0.94667299999999999</v>
      </c>
      <c r="U23204" s="6">
        <v>1.440723</v>
      </c>
      <c r="V23204" s="6">
        <v>0.98013499999999998</v>
      </c>
      <c r="W23204" s="6">
        <v>14.394838999999999</v>
      </c>
    </row>
    <row r="23205" spans="2:23" x14ac:dyDescent="0.35">
      <c r="B23205">
        <v>1.1869559999999999</v>
      </c>
      <c r="C23205">
        <v>2.046869</v>
      </c>
      <c r="D23205">
        <v>0.79736499999999999</v>
      </c>
      <c r="E23205">
        <v>1.409556</v>
      </c>
      <c r="H23205">
        <v>12.992471999999999</v>
      </c>
      <c r="I23205">
        <v>1.3187089999999999</v>
      </c>
      <c r="J23205">
        <v>1.5551410000000001</v>
      </c>
      <c r="O23205">
        <v>1.1869559999999999</v>
      </c>
      <c r="P23205">
        <v>2.046869</v>
      </c>
      <c r="Q23205">
        <v>0.79736499999999999</v>
      </c>
      <c r="U23205" s="6">
        <v>2.1022120000000002</v>
      </c>
      <c r="V23205" s="6">
        <v>1.2825500000000001</v>
      </c>
      <c r="W23205" s="6">
        <v>1.649605</v>
      </c>
    </row>
    <row r="23206" spans="2:23" x14ac:dyDescent="0.35">
      <c r="B23206">
        <v>1.9115230000000001</v>
      </c>
      <c r="C23206">
        <v>1.4010400000000001</v>
      </c>
      <c r="D23206">
        <v>1.415413</v>
      </c>
      <c r="E23206">
        <v>1.7761009999999999</v>
      </c>
      <c r="H23206">
        <v>1.0660499999999999</v>
      </c>
      <c r="I23206">
        <v>1.4272530000000001</v>
      </c>
      <c r="J23206">
        <v>1.312381</v>
      </c>
      <c r="O23206">
        <v>1.9115230000000001</v>
      </c>
      <c r="P23206">
        <v>1.4010400000000001</v>
      </c>
      <c r="Q23206">
        <v>1.415413</v>
      </c>
      <c r="U23206" s="6">
        <v>1.581683</v>
      </c>
      <c r="V23206" s="6">
        <v>1.6217250000000001</v>
      </c>
      <c r="W23206" s="6">
        <v>13.607869000000001</v>
      </c>
    </row>
    <row r="23207" spans="2:23" x14ac:dyDescent="0.35">
      <c r="B23207">
        <v>2.5246080000000002</v>
      </c>
      <c r="C23207">
        <v>1.529687</v>
      </c>
      <c r="D23207">
        <v>1.41394</v>
      </c>
      <c r="E23207">
        <v>2.378412</v>
      </c>
      <c r="H23207">
        <v>1.6015999999999999</v>
      </c>
      <c r="I23207">
        <v>1.423162</v>
      </c>
      <c r="J23207">
        <v>1.4299980000000001</v>
      </c>
      <c r="O23207">
        <v>2.5246080000000002</v>
      </c>
      <c r="P23207">
        <v>1.529687</v>
      </c>
      <c r="Q23207">
        <v>1.41394</v>
      </c>
      <c r="U23207" s="6">
        <v>1.4417960000000001</v>
      </c>
      <c r="V23207" s="6">
        <v>1.770213</v>
      </c>
      <c r="W23207" s="6">
        <v>13.824320999999999</v>
      </c>
    </row>
    <row r="23208" spans="2:23" x14ac:dyDescent="0.35">
      <c r="B23208">
        <v>1.5664880000000001</v>
      </c>
      <c r="C23208">
        <v>0.81210000000000004</v>
      </c>
      <c r="D23208">
        <v>1.2882819999999999</v>
      </c>
      <c r="E23208">
        <v>1.779142</v>
      </c>
      <c r="H23208">
        <v>14.997339</v>
      </c>
      <c r="I23208">
        <v>2.0667719999999998</v>
      </c>
      <c r="J23208">
        <v>1.446634</v>
      </c>
      <c r="O23208">
        <v>1.5664880000000001</v>
      </c>
      <c r="P23208">
        <v>0.81210000000000004</v>
      </c>
      <c r="Q23208">
        <v>1.2882819999999999</v>
      </c>
      <c r="U23208" s="6">
        <v>1.4290400000000001</v>
      </c>
      <c r="V23208" s="6">
        <v>1.3187089999999999</v>
      </c>
      <c r="W23208" s="6">
        <v>13.232263</v>
      </c>
    </row>
    <row r="23209" spans="2:23" x14ac:dyDescent="0.35">
      <c r="B23209">
        <v>1.1091960000000001</v>
      </c>
      <c r="C23209">
        <v>1.849596</v>
      </c>
      <c r="D23209">
        <v>1.318845</v>
      </c>
      <c r="E23209">
        <v>2.9918140000000002</v>
      </c>
      <c r="H23209">
        <v>1.5436319999999999</v>
      </c>
      <c r="I23209">
        <v>1.1510689999999999</v>
      </c>
      <c r="J23209">
        <v>0.93231799999999998</v>
      </c>
      <c r="O23209">
        <v>1.1091960000000001</v>
      </c>
      <c r="P23209">
        <v>1.849596</v>
      </c>
      <c r="Q23209">
        <v>1.318845</v>
      </c>
      <c r="U23209" s="6">
        <v>0.83236200000000005</v>
      </c>
      <c r="V23209" s="6">
        <v>1.4272530000000001</v>
      </c>
      <c r="W23209" s="6">
        <v>1.1242749999999999</v>
      </c>
    </row>
    <row r="23210" spans="2:23" x14ac:dyDescent="0.35">
      <c r="B23210">
        <v>0.96083600000000002</v>
      </c>
      <c r="C23210">
        <v>1.198617</v>
      </c>
      <c r="D23210">
        <v>1.615332</v>
      </c>
      <c r="E23210">
        <v>2.436178</v>
      </c>
      <c r="H23210">
        <v>1.7927850000000001</v>
      </c>
      <c r="I23210">
        <v>1.9746410000000001</v>
      </c>
      <c r="J23210">
        <v>1.468102</v>
      </c>
      <c r="O23210">
        <v>0.96083600000000002</v>
      </c>
      <c r="P23210">
        <v>1.198617</v>
      </c>
      <c r="Q23210">
        <v>1.615332</v>
      </c>
      <c r="U23210" s="6">
        <v>1.5369900000000001</v>
      </c>
      <c r="V23210" s="6">
        <v>1.423162</v>
      </c>
      <c r="W23210" s="6">
        <v>0.66657100000000002</v>
      </c>
    </row>
    <row r="23211" spans="2:23" x14ac:dyDescent="0.35">
      <c r="B23211">
        <v>0.95535800000000004</v>
      </c>
      <c r="C23211">
        <v>1.2207220000000001</v>
      </c>
      <c r="D23211">
        <v>1.3335159999999999</v>
      </c>
      <c r="E23211">
        <v>2.0562130000000001</v>
      </c>
      <c r="H23211">
        <v>1.1692659999999999</v>
      </c>
      <c r="I23211">
        <v>1.358846</v>
      </c>
      <c r="J23211">
        <v>1.5193540000000001</v>
      </c>
      <c r="O23211">
        <v>0.95535800000000004</v>
      </c>
      <c r="P23211">
        <v>1.2207220000000001</v>
      </c>
      <c r="Q23211">
        <v>1.3335159999999999</v>
      </c>
      <c r="U23211" s="6">
        <v>1.7538849999999999</v>
      </c>
      <c r="V23211" s="6">
        <v>2.0667719999999998</v>
      </c>
      <c r="W23211" s="6">
        <v>12.486435</v>
      </c>
    </row>
    <row r="23212" spans="2:23" x14ac:dyDescent="0.35">
      <c r="B23212">
        <v>1.1495169999999999</v>
      </c>
      <c r="C23212">
        <v>1.749261</v>
      </c>
      <c r="D23212">
        <v>1.113526</v>
      </c>
      <c r="E23212">
        <v>1.5637239999999999</v>
      </c>
      <c r="H23212">
        <v>1.5729329999999999</v>
      </c>
      <c r="I23212">
        <v>1.40916</v>
      </c>
      <c r="J23212">
        <v>1.6519429999999999</v>
      </c>
      <c r="O23212">
        <v>1.1495169999999999</v>
      </c>
      <c r="P23212">
        <v>1.749261</v>
      </c>
      <c r="Q23212">
        <v>1.113526</v>
      </c>
      <c r="U23212" s="6">
        <v>1.0827530000000001</v>
      </c>
      <c r="V23212" s="6">
        <v>1.1510689999999999</v>
      </c>
      <c r="W23212" s="6">
        <v>1.2002520000000001</v>
      </c>
    </row>
    <row r="23213" spans="2:23" x14ac:dyDescent="0.35">
      <c r="B23213">
        <v>1.676501</v>
      </c>
      <c r="C23213">
        <v>1.6048420000000001</v>
      </c>
      <c r="D23213">
        <v>1.2306410000000001</v>
      </c>
      <c r="E23213">
        <v>1.2007559999999999</v>
      </c>
      <c r="H23213">
        <v>14.406487</v>
      </c>
      <c r="I23213">
        <v>1.9386730000000001</v>
      </c>
      <c r="J23213">
        <v>14.104877</v>
      </c>
      <c r="O23213">
        <v>1.676501</v>
      </c>
      <c r="P23213">
        <v>1.6048420000000001</v>
      </c>
      <c r="Q23213">
        <v>1.2306410000000001</v>
      </c>
      <c r="U23213" s="6">
        <v>1.789399</v>
      </c>
      <c r="V23213" s="6">
        <v>1.9746410000000001</v>
      </c>
      <c r="W23213" s="6">
        <v>14.679691999999999</v>
      </c>
    </row>
    <row r="23214" spans="2:23" x14ac:dyDescent="0.35">
      <c r="B23214">
        <v>0.99086300000000005</v>
      </c>
      <c r="C23214">
        <v>1.502178</v>
      </c>
      <c r="D23214">
        <v>1.423999</v>
      </c>
      <c r="E23214">
        <v>1.825334</v>
      </c>
      <c r="H23214">
        <v>1.377324</v>
      </c>
      <c r="I23214">
        <v>12.623557</v>
      </c>
      <c r="J23214">
        <v>0.92855200000000004</v>
      </c>
      <c r="O23214">
        <v>0.99086300000000005</v>
      </c>
      <c r="P23214">
        <v>1.502178</v>
      </c>
      <c r="Q23214">
        <v>1.423999</v>
      </c>
      <c r="U23214" s="6">
        <v>1.485144</v>
      </c>
      <c r="V23214" s="6">
        <v>1.358846</v>
      </c>
      <c r="W23214" s="6">
        <v>0.94845999999999997</v>
      </c>
    </row>
    <row r="23215" spans="2:23" x14ac:dyDescent="0.35">
      <c r="B23215">
        <v>1.996157</v>
      </c>
      <c r="C23215">
        <v>1.592883</v>
      </c>
      <c r="D23215">
        <v>1.5058929999999999</v>
      </c>
      <c r="E23215">
        <v>2.4585689999999998</v>
      </c>
      <c r="H23215">
        <v>1.5677639999999999</v>
      </c>
      <c r="I23215">
        <v>1.1264719999999999</v>
      </c>
      <c r="J23215">
        <v>0.70272800000000002</v>
      </c>
      <c r="O23215">
        <v>1.996157</v>
      </c>
      <c r="P23215">
        <v>1.592883</v>
      </c>
      <c r="Q23215">
        <v>1.5058929999999999</v>
      </c>
      <c r="U23215" s="6">
        <v>1.747387</v>
      </c>
      <c r="V23215" s="6">
        <v>1.40916</v>
      </c>
      <c r="W23215" s="6">
        <v>1.786343</v>
      </c>
    </row>
    <row r="23216" spans="2:23" x14ac:dyDescent="0.35">
      <c r="B23216">
        <v>1.4120740000000001</v>
      </c>
      <c r="C23216">
        <v>0.92811999999999995</v>
      </c>
      <c r="D23216">
        <v>2.4064839999999998</v>
      </c>
      <c r="E23216">
        <v>1.393834</v>
      </c>
      <c r="H23216">
        <v>1.101067</v>
      </c>
      <c r="I23216">
        <v>1.236934</v>
      </c>
      <c r="J23216">
        <v>14.177834000000001</v>
      </c>
      <c r="O23216">
        <v>1.4120740000000001</v>
      </c>
      <c r="P23216">
        <v>0.92811999999999995</v>
      </c>
      <c r="Q23216">
        <v>2.4064839999999998</v>
      </c>
      <c r="U23216" s="6">
        <v>1.9053</v>
      </c>
      <c r="V23216" s="6">
        <v>1.9386730000000001</v>
      </c>
      <c r="W23216" s="6">
        <v>14.521197000000001</v>
      </c>
    </row>
    <row r="23217" spans="2:23" x14ac:dyDescent="0.35">
      <c r="B23217">
        <v>1.651605</v>
      </c>
      <c r="C23217">
        <v>1.4688810000000001</v>
      </c>
      <c r="D23217">
        <v>1.5348349999999999</v>
      </c>
      <c r="E23217">
        <v>1.2683450000000001</v>
      </c>
      <c r="H23217">
        <v>1.5937220000000001</v>
      </c>
      <c r="I23217">
        <v>0.77560600000000002</v>
      </c>
      <c r="J23217">
        <v>1.4295899999999999</v>
      </c>
      <c r="O23217">
        <v>1.651605</v>
      </c>
      <c r="P23217">
        <v>1.4688810000000001</v>
      </c>
      <c r="Q23217">
        <v>1.5348349999999999</v>
      </c>
      <c r="U23217" s="6">
        <v>1.4525030000000001</v>
      </c>
      <c r="V23217" s="6">
        <v>1.1264719999999999</v>
      </c>
      <c r="W23217" s="6">
        <v>1.5551410000000001</v>
      </c>
    </row>
    <row r="23218" spans="2:23" x14ac:dyDescent="0.35">
      <c r="B23218">
        <v>1.782554</v>
      </c>
      <c r="C23218">
        <v>0.70903499999999997</v>
      </c>
      <c r="D23218">
        <v>2.0130620000000001</v>
      </c>
      <c r="E23218">
        <v>0.96617200000000003</v>
      </c>
      <c r="H23218">
        <v>1.8465769999999999</v>
      </c>
      <c r="I23218">
        <v>1.446275</v>
      </c>
      <c r="J23218">
        <v>0.76698900000000003</v>
      </c>
      <c r="O23218">
        <v>1.782554</v>
      </c>
      <c r="P23218">
        <v>0.70903499999999997</v>
      </c>
      <c r="Q23218">
        <v>2.0130620000000001</v>
      </c>
      <c r="U23218" s="6">
        <v>1.1250690000000001</v>
      </c>
      <c r="V23218" s="6">
        <v>1.236934</v>
      </c>
      <c r="W23218" s="6">
        <v>1.3123800000000001</v>
      </c>
    </row>
    <row r="23219" spans="2:23" x14ac:dyDescent="0.35">
      <c r="B23219">
        <v>1.493004</v>
      </c>
      <c r="C23219">
        <v>1.3372090000000001</v>
      </c>
      <c r="D23219">
        <v>0.74176500000000001</v>
      </c>
      <c r="E23219">
        <v>2.0682960000000001</v>
      </c>
      <c r="H23219">
        <v>2.160644</v>
      </c>
      <c r="I23219">
        <v>13.471556</v>
      </c>
      <c r="J23219">
        <v>1.1832670000000001</v>
      </c>
      <c r="O23219">
        <v>1.493004</v>
      </c>
      <c r="P23219">
        <v>1.3372090000000001</v>
      </c>
      <c r="Q23219">
        <v>0.74176500000000001</v>
      </c>
      <c r="U23219" s="6">
        <v>14.037724000000001</v>
      </c>
      <c r="V23219" s="6">
        <v>0.77560600000000002</v>
      </c>
      <c r="W23219" s="6">
        <v>1.4299980000000001</v>
      </c>
    </row>
    <row r="23220" spans="2:23" x14ac:dyDescent="0.35">
      <c r="B23220">
        <v>1.928177</v>
      </c>
      <c r="C23220">
        <v>1.406949</v>
      </c>
      <c r="D23220">
        <v>1.3447439999999999</v>
      </c>
      <c r="E23220">
        <v>1.303752</v>
      </c>
      <c r="H23220">
        <v>2.5434079999999999</v>
      </c>
      <c r="I23220">
        <v>1.673929</v>
      </c>
      <c r="J23220">
        <v>1.1970229999999999</v>
      </c>
      <c r="O23220">
        <v>1.928177</v>
      </c>
      <c r="P23220">
        <v>1.406949</v>
      </c>
      <c r="Q23220">
        <v>1.3447439999999999</v>
      </c>
      <c r="U23220" s="6">
        <v>0.97221999999999997</v>
      </c>
      <c r="V23220" s="6">
        <v>1.446275</v>
      </c>
      <c r="W23220" s="6">
        <v>1.446634</v>
      </c>
    </row>
    <row r="23221" spans="2:23" x14ac:dyDescent="0.35">
      <c r="B23221">
        <v>1.6591279999999999</v>
      </c>
      <c r="C23221">
        <v>2.3785720000000001</v>
      </c>
      <c r="D23221">
        <v>1.730953</v>
      </c>
      <c r="E23221">
        <v>1.932337</v>
      </c>
      <c r="H23221">
        <v>2.3178700000000001</v>
      </c>
      <c r="I23221">
        <v>1.9281379999999999</v>
      </c>
      <c r="J23221">
        <v>1.532097</v>
      </c>
      <c r="O23221">
        <v>1.6591279999999999</v>
      </c>
      <c r="P23221">
        <v>2.3785720000000001</v>
      </c>
      <c r="Q23221">
        <v>1.730953</v>
      </c>
      <c r="U23221" s="6">
        <v>1.724953</v>
      </c>
      <c r="V23221" s="6">
        <v>13.471556</v>
      </c>
      <c r="W23221" s="6">
        <v>0.93231799999999998</v>
      </c>
    </row>
    <row r="23222" spans="2:23" x14ac:dyDescent="0.35">
      <c r="B23222">
        <v>0.84797599999999995</v>
      </c>
      <c r="C23222">
        <v>0.85999000000000003</v>
      </c>
      <c r="D23222">
        <v>1.7235529999999999</v>
      </c>
      <c r="E23222">
        <v>2.3435950000000001</v>
      </c>
      <c r="H23222">
        <v>1.4312419999999999</v>
      </c>
      <c r="I23222">
        <v>2.1210059999999999</v>
      </c>
      <c r="J23222">
        <v>14.120632000000001</v>
      </c>
      <c r="O23222">
        <v>0.84797599999999995</v>
      </c>
      <c r="P23222">
        <v>0.85999000000000003</v>
      </c>
      <c r="Q23222">
        <v>1.7235529999999999</v>
      </c>
      <c r="U23222" s="6">
        <v>13.593406999999999</v>
      </c>
      <c r="V23222" s="6">
        <v>1.673929</v>
      </c>
      <c r="W23222" s="6">
        <v>1.468102</v>
      </c>
    </row>
    <row r="23223" spans="2:23" x14ac:dyDescent="0.35">
      <c r="B23223">
        <v>2.1627619999999999</v>
      </c>
      <c r="C23223">
        <v>1.3525990000000001</v>
      </c>
      <c r="D23223">
        <v>1.1831069999999999</v>
      </c>
      <c r="E23223">
        <v>1.504923</v>
      </c>
      <c r="H23223">
        <v>1.7490079999999999</v>
      </c>
      <c r="I23223">
        <v>1.86711</v>
      </c>
      <c r="J23223">
        <v>0.46904200000000001</v>
      </c>
      <c r="O23223">
        <v>2.1627619999999999</v>
      </c>
      <c r="P23223">
        <v>1.3525990000000001</v>
      </c>
      <c r="Q23223">
        <v>1.1831069999999999</v>
      </c>
      <c r="U23223" s="6">
        <v>1.7020010000000001</v>
      </c>
      <c r="V23223" s="6">
        <v>1.9281379999999999</v>
      </c>
      <c r="W23223" s="6">
        <v>1.5193540000000001</v>
      </c>
    </row>
    <row r="23224" spans="2:23" x14ac:dyDescent="0.35">
      <c r="B23224">
        <v>1.7278739999999999</v>
      </c>
      <c r="C23224">
        <v>1.9433009999999999</v>
      </c>
      <c r="D23224">
        <v>1.068757</v>
      </c>
      <c r="E23224">
        <v>1.398943</v>
      </c>
      <c r="H23224">
        <v>1.350465</v>
      </c>
      <c r="I23224">
        <v>2.2556500000000002</v>
      </c>
      <c r="J23224">
        <v>0.82620099999999996</v>
      </c>
      <c r="O23224">
        <v>1.7278739999999999</v>
      </c>
      <c r="P23224">
        <v>1.9433009999999999</v>
      </c>
      <c r="Q23224">
        <v>1.068757</v>
      </c>
      <c r="U23224" s="6">
        <v>2.134935</v>
      </c>
      <c r="V23224" s="6">
        <v>2.1210059999999999</v>
      </c>
      <c r="W23224" s="6">
        <v>1.6519429999999999</v>
      </c>
    </row>
    <row r="23225" spans="2:23" x14ac:dyDescent="0.35">
      <c r="B23225">
        <v>2.0016889999999998</v>
      </c>
      <c r="C23225">
        <v>1.6098840000000001</v>
      </c>
      <c r="D23225">
        <v>1.709319</v>
      </c>
      <c r="E23225">
        <v>1.6698770000000001</v>
      </c>
      <c r="H23225">
        <v>1.6024579999999999</v>
      </c>
      <c r="I23225">
        <v>0.90789699999999995</v>
      </c>
      <c r="J23225">
        <v>1.995025</v>
      </c>
      <c r="O23225">
        <v>2.0016889999999998</v>
      </c>
      <c r="P23225">
        <v>1.6098840000000001</v>
      </c>
      <c r="Q23225">
        <v>1.709319</v>
      </c>
      <c r="U23225" s="6">
        <v>1.31514</v>
      </c>
      <c r="V23225" s="6">
        <v>1.86711</v>
      </c>
      <c r="W23225" s="6">
        <v>14.104877</v>
      </c>
    </row>
    <row r="23226" spans="2:23" x14ac:dyDescent="0.35">
      <c r="B23226">
        <v>1.3839760000000001</v>
      </c>
      <c r="C23226">
        <v>1.2241629999999999</v>
      </c>
      <c r="D23226">
        <v>5.3579720000000002</v>
      </c>
      <c r="E23226">
        <v>1.4599740000000001</v>
      </c>
      <c r="H23226">
        <v>0.80746300000000004</v>
      </c>
      <c r="I23226">
        <v>0.92293199999999997</v>
      </c>
      <c r="J23226">
        <v>2.0258500000000002</v>
      </c>
      <c r="O23226">
        <v>1.3839760000000001</v>
      </c>
      <c r="P23226">
        <v>1.2241629999999999</v>
      </c>
      <c r="Q23226">
        <v>5.3579720000000002</v>
      </c>
      <c r="U23226" s="6">
        <v>1.8642609999999999</v>
      </c>
      <c r="V23226" s="6">
        <v>2.2556500000000002</v>
      </c>
      <c r="W23226" s="6">
        <v>0.92855200000000004</v>
      </c>
    </row>
    <row r="23227" spans="2:23" x14ac:dyDescent="0.35">
      <c r="B23227">
        <v>1.355944</v>
      </c>
      <c r="C23227">
        <v>1.5003139999999999</v>
      </c>
      <c r="D23227">
        <v>1.5389839999999999</v>
      </c>
      <c r="E23227">
        <v>2.2539750000000001</v>
      </c>
      <c r="H23227">
        <v>1.144155</v>
      </c>
      <c r="I23227">
        <v>1.1021669999999999</v>
      </c>
      <c r="J23227">
        <v>0.84177800000000003</v>
      </c>
      <c r="O23227">
        <v>1.355944</v>
      </c>
      <c r="P23227">
        <v>1.5003139999999999</v>
      </c>
      <c r="Q23227">
        <v>1.5389839999999999</v>
      </c>
      <c r="U23227" s="6">
        <v>1.0846720000000001</v>
      </c>
      <c r="V23227" s="6">
        <v>0.90789699999999995</v>
      </c>
      <c r="W23227" s="6">
        <v>0.70272800000000002</v>
      </c>
    </row>
    <row r="23228" spans="2:23" x14ac:dyDescent="0.35">
      <c r="B23228">
        <v>2.599621</v>
      </c>
      <c r="C23228">
        <v>1.4208149999999999</v>
      </c>
      <c r="D23228">
        <v>0.814392</v>
      </c>
      <c r="E23228">
        <v>1.683721</v>
      </c>
      <c r="H23228">
        <v>2.419305</v>
      </c>
      <c r="I23228">
        <v>1.896784</v>
      </c>
      <c r="J23228">
        <v>14.336237000000001</v>
      </c>
      <c r="O23228">
        <v>2.599621</v>
      </c>
      <c r="P23228">
        <v>1.4208149999999999</v>
      </c>
      <c r="Q23228">
        <v>0.814392</v>
      </c>
      <c r="U23228" s="6">
        <v>1.3517600000000001</v>
      </c>
      <c r="V23228" s="6">
        <v>0.92293199999999997</v>
      </c>
      <c r="W23228" s="6">
        <v>14.165466</v>
      </c>
    </row>
    <row r="23229" spans="2:23" x14ac:dyDescent="0.35">
      <c r="B23229">
        <v>0.90903100000000003</v>
      </c>
      <c r="C23229">
        <v>1.112787</v>
      </c>
      <c r="D23229">
        <v>1.26549</v>
      </c>
      <c r="E23229">
        <v>2.0439560000000001</v>
      </c>
      <c r="H23229">
        <v>1.4071450000000001</v>
      </c>
      <c r="I23229">
        <v>1.2236819999999999</v>
      </c>
      <c r="J23229">
        <v>0.828596</v>
      </c>
      <c r="O23229">
        <v>0.90903100000000003</v>
      </c>
      <c r="P23229">
        <v>1.112787</v>
      </c>
      <c r="Q23229">
        <v>1.26549</v>
      </c>
      <c r="U23229" s="6">
        <v>1.3321190000000001</v>
      </c>
      <c r="V23229" s="6">
        <v>1.1021669999999999</v>
      </c>
      <c r="W23229" s="6">
        <v>1.4295899999999999</v>
      </c>
    </row>
    <row r="23230" spans="2:23" x14ac:dyDescent="0.35">
      <c r="B23230">
        <v>0.95430599999999999</v>
      </c>
      <c r="C23230">
        <v>1.8702700000000001</v>
      </c>
      <c r="D23230">
        <v>1.2038180000000001</v>
      </c>
      <c r="E23230">
        <v>2.4609390000000002</v>
      </c>
      <c r="H23230">
        <v>1.243908</v>
      </c>
      <c r="I23230">
        <v>1.105477</v>
      </c>
      <c r="J23230">
        <v>13.817674999999999</v>
      </c>
      <c r="O23230">
        <v>0.95430599999999999</v>
      </c>
      <c r="P23230">
        <v>1.8702700000000001</v>
      </c>
      <c r="Q23230">
        <v>1.2038180000000001</v>
      </c>
      <c r="U23230" s="6">
        <v>0.89473599999999998</v>
      </c>
      <c r="V23230" s="6">
        <v>1.896784</v>
      </c>
      <c r="W23230" s="6">
        <v>0.828596</v>
      </c>
    </row>
    <row r="23231" spans="2:23" x14ac:dyDescent="0.35">
      <c r="B23231">
        <v>2.0747990000000001</v>
      </c>
      <c r="C23231">
        <v>0.78159400000000001</v>
      </c>
      <c r="D23231">
        <v>1.7405079999999999</v>
      </c>
      <c r="E23231">
        <v>1.1385479999999999</v>
      </c>
      <c r="H23231">
        <v>15.156803999999999</v>
      </c>
      <c r="I23231">
        <v>14.382846000000001</v>
      </c>
      <c r="J23231">
        <v>13.506302</v>
      </c>
      <c r="O23231">
        <v>2.0747990000000001</v>
      </c>
      <c r="P23231">
        <v>0.78159400000000001</v>
      </c>
      <c r="Q23231">
        <v>1.7405079999999999</v>
      </c>
      <c r="U23231" s="6">
        <v>1.965525</v>
      </c>
      <c r="V23231" s="6">
        <v>1.2236819999999999</v>
      </c>
      <c r="W23231" s="6">
        <v>0.76698900000000003</v>
      </c>
    </row>
    <row r="23232" spans="2:23" x14ac:dyDescent="0.35">
      <c r="B23232">
        <v>1.270319</v>
      </c>
      <c r="C23232">
        <v>1.425071</v>
      </c>
      <c r="D23232">
        <v>0.92519700000000005</v>
      </c>
      <c r="E23232">
        <v>2.3731789999999999</v>
      </c>
      <c r="H23232">
        <v>1.422248</v>
      </c>
      <c r="I23232">
        <v>1.268642</v>
      </c>
      <c r="J23232">
        <v>14.880099</v>
      </c>
      <c r="O23232">
        <v>1.270319</v>
      </c>
      <c r="P23232">
        <v>1.425071</v>
      </c>
      <c r="Q23232">
        <v>0.92519700000000005</v>
      </c>
      <c r="U23232" s="6">
        <v>1.6590819999999999</v>
      </c>
      <c r="V23232" s="6">
        <v>1.105477</v>
      </c>
      <c r="W23232" s="6">
        <v>1.1832670000000001</v>
      </c>
    </row>
    <row r="23233" spans="2:23" x14ac:dyDescent="0.35">
      <c r="B23233">
        <v>1.663373</v>
      </c>
      <c r="C23233">
        <v>0.76449800000000001</v>
      </c>
      <c r="D23233">
        <v>1.0440199999999999</v>
      </c>
      <c r="E23233">
        <v>0.93194699999999997</v>
      </c>
      <c r="H23233">
        <v>1.1704829999999999</v>
      </c>
      <c r="I23233">
        <v>1.6009409999999999</v>
      </c>
      <c r="J23233">
        <v>1.042362</v>
      </c>
      <c r="O23233">
        <v>1.663373</v>
      </c>
      <c r="P23233">
        <v>0.76449800000000001</v>
      </c>
      <c r="Q23233">
        <v>1.0440199999999999</v>
      </c>
      <c r="U23233" s="6">
        <v>1.7792319999999999</v>
      </c>
      <c r="V23233" s="6">
        <v>14.382846000000001</v>
      </c>
      <c r="W23233" s="6">
        <v>1.1970229999999999</v>
      </c>
    </row>
    <row r="23234" spans="2:23" x14ac:dyDescent="0.35">
      <c r="B23234">
        <v>1.0160370000000001</v>
      </c>
      <c r="C23234">
        <v>1.978866</v>
      </c>
      <c r="D23234">
        <v>1.4941850000000001</v>
      </c>
      <c r="E23234">
        <v>1.295345</v>
      </c>
      <c r="H23234">
        <v>14.743677</v>
      </c>
      <c r="I23234">
        <v>1.8939250000000001</v>
      </c>
      <c r="J23234">
        <v>1.3551489999999999</v>
      </c>
      <c r="O23234">
        <v>1.0160370000000001</v>
      </c>
      <c r="P23234">
        <v>1.978866</v>
      </c>
      <c r="Q23234">
        <v>1.4941850000000001</v>
      </c>
      <c r="U23234" s="6">
        <v>1.7908550000000001</v>
      </c>
      <c r="V23234" s="6">
        <v>1.268642</v>
      </c>
      <c r="W23234" s="6">
        <v>1.532097</v>
      </c>
    </row>
    <row r="23235" spans="2:23" x14ac:dyDescent="0.35">
      <c r="B23235">
        <v>1.946455</v>
      </c>
      <c r="C23235">
        <v>1.1703650000000001</v>
      </c>
      <c r="D23235">
        <v>1.5470600000000001</v>
      </c>
      <c r="E23235">
        <v>0.84225000000000005</v>
      </c>
      <c r="H23235">
        <v>1.3788229999999999</v>
      </c>
      <c r="I23235">
        <v>1.242162</v>
      </c>
      <c r="J23235">
        <v>0.85454600000000003</v>
      </c>
      <c r="O23235">
        <v>1.946455</v>
      </c>
      <c r="P23235">
        <v>1.1703650000000001</v>
      </c>
      <c r="Q23235">
        <v>1.5470600000000001</v>
      </c>
      <c r="U23235" s="6">
        <v>1.7590939999999999</v>
      </c>
      <c r="V23235" s="6">
        <v>1.6009409999999999</v>
      </c>
      <c r="W23235" s="6">
        <v>14.120632000000001</v>
      </c>
    </row>
    <row r="23236" spans="2:23" x14ac:dyDescent="0.35">
      <c r="B23236">
        <v>2.0747300000000002</v>
      </c>
      <c r="C23236">
        <v>1.208442</v>
      </c>
      <c r="D23236">
        <v>0.77582700000000004</v>
      </c>
      <c r="E23236">
        <v>1.5072410000000001</v>
      </c>
      <c r="H23236">
        <v>1.2339439999999999</v>
      </c>
      <c r="I23236">
        <v>13.949343000000001</v>
      </c>
      <c r="J23236">
        <v>14.66164</v>
      </c>
      <c r="O23236">
        <v>2.0747300000000002</v>
      </c>
      <c r="P23236">
        <v>1.208442</v>
      </c>
      <c r="Q23236">
        <v>0.77582700000000004</v>
      </c>
      <c r="U23236" s="6">
        <v>1.204396</v>
      </c>
      <c r="V23236" s="6">
        <v>1.8939250000000001</v>
      </c>
      <c r="W23236" s="6">
        <v>0.46904200000000001</v>
      </c>
    </row>
    <row r="23237" spans="2:23" x14ac:dyDescent="0.35">
      <c r="B23237">
        <v>1.621929</v>
      </c>
      <c r="C23237">
        <v>1.301069</v>
      </c>
      <c r="D23237">
        <v>1.3178609999999999</v>
      </c>
      <c r="E23237">
        <v>1.1164419999999999</v>
      </c>
      <c r="H23237">
        <v>0.93505400000000005</v>
      </c>
      <c r="I23237">
        <v>2.2216239999999998</v>
      </c>
      <c r="J23237">
        <v>14.023368</v>
      </c>
      <c r="O23237">
        <v>1.621929</v>
      </c>
      <c r="P23237">
        <v>1.301069</v>
      </c>
      <c r="Q23237">
        <v>1.3178609999999999</v>
      </c>
      <c r="U23237" s="6">
        <v>1.38924</v>
      </c>
      <c r="V23237" s="6">
        <v>1.242162</v>
      </c>
      <c r="W23237" s="6">
        <v>0.82620099999999996</v>
      </c>
    </row>
    <row r="23238" spans="2:23" x14ac:dyDescent="0.35">
      <c r="B23238">
        <v>0.75192199999999998</v>
      </c>
      <c r="C23238">
        <v>1.60022</v>
      </c>
      <c r="D23238">
        <v>1.31372</v>
      </c>
      <c r="E23238">
        <v>1.9598249999999999</v>
      </c>
      <c r="H23238">
        <v>0.96601700000000001</v>
      </c>
      <c r="I23238">
        <v>13.332504999999999</v>
      </c>
      <c r="J23238">
        <v>0.89464100000000002</v>
      </c>
      <c r="O23238">
        <v>0.75192199999999998</v>
      </c>
      <c r="P23238">
        <v>1.60022</v>
      </c>
      <c r="Q23238">
        <v>1.31372</v>
      </c>
      <c r="U23238" s="6">
        <v>0.90734700000000001</v>
      </c>
      <c r="V23238" s="6">
        <v>13.949343000000001</v>
      </c>
      <c r="W23238" s="6">
        <v>1.995025</v>
      </c>
    </row>
    <row r="23239" spans="2:23" x14ac:dyDescent="0.35">
      <c r="B23239">
        <v>2.8274119999999998</v>
      </c>
      <c r="C23239">
        <v>1.4919899999999999</v>
      </c>
      <c r="D23239">
        <v>2.1976460000000002</v>
      </c>
      <c r="E23239">
        <v>1.546468</v>
      </c>
      <c r="H23239">
        <v>2.9035950000000001</v>
      </c>
      <c r="I23239">
        <v>13.282641999999999</v>
      </c>
      <c r="J23239">
        <v>0.72176099999999999</v>
      </c>
      <c r="O23239">
        <v>2.8274119999999998</v>
      </c>
      <c r="P23239">
        <v>1.4919899999999999</v>
      </c>
      <c r="Q23239">
        <v>2.1976460000000002</v>
      </c>
      <c r="U23239" s="6">
        <v>1.7686360000000001</v>
      </c>
      <c r="V23239" s="6">
        <v>2.2216239999999998</v>
      </c>
      <c r="W23239" s="6">
        <v>2.0258500000000002</v>
      </c>
    </row>
    <row r="23240" spans="2:23" x14ac:dyDescent="0.35">
      <c r="B23240">
        <v>1.9124380000000001</v>
      </c>
      <c r="C23240">
        <v>1.1310960000000001</v>
      </c>
      <c r="D23240">
        <v>0.62525200000000003</v>
      </c>
      <c r="E23240">
        <v>1.0302979999999999</v>
      </c>
      <c r="H23240">
        <v>0.71618300000000001</v>
      </c>
      <c r="I23240">
        <v>1.5496509999999999</v>
      </c>
      <c r="J23240">
        <v>1.4928319999999999</v>
      </c>
      <c r="O23240">
        <v>1.9124380000000001</v>
      </c>
      <c r="P23240">
        <v>1.1310960000000001</v>
      </c>
      <c r="Q23240">
        <v>0.62525200000000003</v>
      </c>
      <c r="U23240" s="6">
        <v>1.716342</v>
      </c>
      <c r="V23240" s="6">
        <v>13.332504999999999</v>
      </c>
      <c r="W23240" s="6">
        <v>0.84177800000000003</v>
      </c>
    </row>
    <row r="23241" spans="2:23" x14ac:dyDescent="0.35">
      <c r="B23241">
        <v>1.032276</v>
      </c>
      <c r="C23241">
        <v>1.0658380000000001</v>
      </c>
      <c r="D23241">
        <v>1.360339</v>
      </c>
      <c r="E23241">
        <v>1.698509</v>
      </c>
      <c r="H23241">
        <v>1.1643330000000001</v>
      </c>
      <c r="I23241">
        <v>12.123070999999999</v>
      </c>
      <c r="J23241">
        <v>14.400917</v>
      </c>
      <c r="O23241">
        <v>1.032276</v>
      </c>
      <c r="P23241">
        <v>1.0658380000000001</v>
      </c>
      <c r="Q23241">
        <v>1.360339</v>
      </c>
      <c r="U23241" s="6">
        <v>1.9072450000000001</v>
      </c>
      <c r="V23241" s="6">
        <v>13.282641999999999</v>
      </c>
      <c r="W23241" s="6">
        <v>14.336237000000001</v>
      </c>
    </row>
    <row r="23242" spans="2:23" x14ac:dyDescent="0.35">
      <c r="B23242">
        <v>1.5428630000000001</v>
      </c>
      <c r="C23242">
        <v>1.025082</v>
      </c>
      <c r="D23242">
        <v>1.215632</v>
      </c>
      <c r="E23242">
        <v>1.6640349999999999</v>
      </c>
      <c r="H23242">
        <v>1.8426089999999999</v>
      </c>
      <c r="I23242">
        <v>1.8674470000000001</v>
      </c>
      <c r="J23242">
        <v>1.4447350000000001</v>
      </c>
      <c r="O23242">
        <v>1.5428630000000001</v>
      </c>
      <c r="P23242">
        <v>1.025082</v>
      </c>
      <c r="Q23242">
        <v>1.215632</v>
      </c>
      <c r="U23242" s="6">
        <v>1.6552770000000001</v>
      </c>
      <c r="V23242" s="6">
        <v>0.63150499999999998</v>
      </c>
      <c r="W23242" s="6">
        <v>13.817674999999999</v>
      </c>
    </row>
    <row r="23243" spans="2:23" x14ac:dyDescent="0.35">
      <c r="B23243">
        <v>1.9287609999999999</v>
      </c>
      <c r="C23243">
        <v>1.45242</v>
      </c>
      <c r="D23243">
        <v>1.2965199999999999</v>
      </c>
      <c r="E23243">
        <v>0.93880799999999998</v>
      </c>
      <c r="H23243">
        <v>2.5756640000000002</v>
      </c>
      <c r="I23243">
        <v>1.5185979999999999</v>
      </c>
      <c r="J23243">
        <v>10.353857</v>
      </c>
      <c r="O23243">
        <v>1.9287609999999999</v>
      </c>
      <c r="P23243">
        <v>1.45242</v>
      </c>
      <c r="Q23243">
        <v>1.2965199999999999</v>
      </c>
      <c r="U23243" s="6">
        <v>1.5110220000000001</v>
      </c>
      <c r="V23243" s="6">
        <v>1.5496509999999999</v>
      </c>
      <c r="W23243" s="6">
        <v>13.503254</v>
      </c>
    </row>
    <row r="23244" spans="2:23" x14ac:dyDescent="0.35">
      <c r="B23244">
        <v>1.3084929999999999</v>
      </c>
      <c r="C23244">
        <v>2.1079919999999999</v>
      </c>
      <c r="D23244">
        <v>1.227095</v>
      </c>
      <c r="E23244">
        <v>0.846916</v>
      </c>
      <c r="H23244">
        <v>1.3998900000000001</v>
      </c>
      <c r="I23244">
        <v>2.2253430000000001</v>
      </c>
      <c r="J23244">
        <v>12.958985999999999</v>
      </c>
      <c r="O23244">
        <v>1.3084929999999999</v>
      </c>
      <c r="P23244">
        <v>2.1079919999999999</v>
      </c>
      <c r="Q23244">
        <v>1.227095</v>
      </c>
      <c r="U23244" s="6">
        <v>1.7949600000000001</v>
      </c>
      <c r="V23244" s="6">
        <v>12.123070999999999</v>
      </c>
      <c r="W23244" s="6">
        <v>14.880099</v>
      </c>
    </row>
    <row r="23245" spans="2:23" x14ac:dyDescent="0.35">
      <c r="B23245">
        <v>1.0454509999999999</v>
      </c>
      <c r="C23245">
        <v>1.359934</v>
      </c>
      <c r="D23245">
        <v>0.82203300000000001</v>
      </c>
      <c r="E23245">
        <v>1.4963850000000001</v>
      </c>
      <c r="H23245">
        <v>0.96566600000000002</v>
      </c>
      <c r="I23245">
        <v>1.9290160000000001</v>
      </c>
      <c r="J23245">
        <v>0.86426800000000004</v>
      </c>
      <c r="O23245">
        <v>1.0454509999999999</v>
      </c>
      <c r="P23245">
        <v>1.359934</v>
      </c>
      <c r="Q23245">
        <v>0.82203300000000001</v>
      </c>
      <c r="U23245" s="6">
        <v>1.9832939999999999</v>
      </c>
      <c r="V23245" s="6">
        <v>1.8674470000000001</v>
      </c>
      <c r="W23245" s="6">
        <v>1.042362</v>
      </c>
    </row>
    <row r="23246" spans="2:23" x14ac:dyDescent="0.35">
      <c r="B23246">
        <v>2.35181</v>
      </c>
      <c r="C23246">
        <v>1.9132659999999999</v>
      </c>
      <c r="D23246">
        <v>0.97514999999999996</v>
      </c>
      <c r="E23246">
        <v>1.5352749999999999</v>
      </c>
      <c r="H23246">
        <v>1.8147470000000001</v>
      </c>
      <c r="I23246">
        <v>1.292746</v>
      </c>
      <c r="J23246">
        <v>1.347348</v>
      </c>
      <c r="O23246">
        <v>2.35181</v>
      </c>
      <c r="P23246">
        <v>1.9132659999999999</v>
      </c>
      <c r="Q23246">
        <v>0.97514999999999996</v>
      </c>
      <c r="U23246" s="6">
        <v>2.106204</v>
      </c>
      <c r="V23246" s="6">
        <v>1.5185979999999999</v>
      </c>
      <c r="W23246" s="6">
        <v>1.3551489999999999</v>
      </c>
    </row>
    <row r="23247" spans="2:23" x14ac:dyDescent="0.35">
      <c r="B23247">
        <v>2.0980940000000001</v>
      </c>
      <c r="C23247">
        <v>1.1983189999999999</v>
      </c>
      <c r="D23247">
        <v>1.3638870000000001</v>
      </c>
      <c r="E23247">
        <v>1.45024</v>
      </c>
      <c r="H23247">
        <v>1.2202120000000001</v>
      </c>
      <c r="I23247">
        <v>1.353526</v>
      </c>
      <c r="J23247">
        <v>14.344305</v>
      </c>
      <c r="O23247">
        <v>2.0980940000000001</v>
      </c>
      <c r="P23247">
        <v>1.1983189999999999</v>
      </c>
      <c r="Q23247">
        <v>1.3638870000000001</v>
      </c>
      <c r="U23247" s="6">
        <v>13.593063000000001</v>
      </c>
      <c r="V23247" s="6">
        <v>2.2253430000000001</v>
      </c>
      <c r="W23247" s="6">
        <v>0.85454699999999995</v>
      </c>
    </row>
    <row r="23248" spans="2:23" x14ac:dyDescent="0.35">
      <c r="B23248">
        <v>1.25857</v>
      </c>
      <c r="C23248">
        <v>1.337887</v>
      </c>
      <c r="D23248">
        <v>1.130965</v>
      </c>
      <c r="E23248">
        <v>1.280063</v>
      </c>
      <c r="H23248">
        <v>1.6091759999999999</v>
      </c>
      <c r="I23248">
        <v>1.6515070000000001</v>
      </c>
      <c r="J23248">
        <v>1.80809</v>
      </c>
      <c r="O23248">
        <v>1.25857</v>
      </c>
      <c r="P23248">
        <v>1.337887</v>
      </c>
      <c r="Q23248">
        <v>1.130965</v>
      </c>
      <c r="U23248" s="6">
        <v>13.418846</v>
      </c>
      <c r="V23248" s="6">
        <v>1.9290160000000001</v>
      </c>
      <c r="W23248" s="6">
        <v>14.66164</v>
      </c>
    </row>
    <row r="23249" spans="2:23" x14ac:dyDescent="0.35">
      <c r="B23249">
        <v>1.599529</v>
      </c>
      <c r="C23249">
        <v>1.0871919999999999</v>
      </c>
      <c r="D23249">
        <v>1.0587519999999999</v>
      </c>
      <c r="E23249">
        <v>1.1399440000000001</v>
      </c>
      <c r="H23249">
        <v>1.5080640000000001</v>
      </c>
      <c r="I23249">
        <v>0.81267199999999995</v>
      </c>
      <c r="J23249">
        <v>13.406866000000001</v>
      </c>
      <c r="O23249">
        <v>1.599529</v>
      </c>
      <c r="P23249">
        <v>1.0871919999999999</v>
      </c>
      <c r="Q23249">
        <v>1.0587519999999999</v>
      </c>
      <c r="U23249" s="6">
        <v>1.593032</v>
      </c>
      <c r="V23249" s="6">
        <v>1.292746</v>
      </c>
      <c r="W23249" s="6">
        <v>13.871874</v>
      </c>
    </row>
    <row r="23250" spans="2:23" x14ac:dyDescent="0.35">
      <c r="B23250">
        <v>1.9859579999999999</v>
      </c>
      <c r="C23250">
        <v>0.97563800000000001</v>
      </c>
      <c r="D23250">
        <v>0.75205200000000005</v>
      </c>
      <c r="E23250">
        <v>1.2265090000000001</v>
      </c>
      <c r="H23250">
        <v>0.76277499999999998</v>
      </c>
      <c r="I23250">
        <v>0.99592599999999998</v>
      </c>
      <c r="J23250">
        <v>1.022362</v>
      </c>
      <c r="O23250">
        <v>1.9859579999999999</v>
      </c>
      <c r="P23250">
        <v>0.97563800000000001</v>
      </c>
      <c r="Q23250">
        <v>0.75205200000000005</v>
      </c>
      <c r="U23250" s="6">
        <v>3.267191</v>
      </c>
      <c r="V23250" s="6">
        <v>1.353526</v>
      </c>
      <c r="W23250" s="6">
        <v>0.89464100000000002</v>
      </c>
    </row>
    <row r="23251" spans="2:23" x14ac:dyDescent="0.35">
      <c r="B23251">
        <v>1.5019910000000001</v>
      </c>
      <c r="C23251">
        <v>1.6008720000000001</v>
      </c>
      <c r="D23251">
        <v>1.7555069999999999</v>
      </c>
      <c r="E23251">
        <v>2.017782</v>
      </c>
      <c r="H23251">
        <v>14.170011000000001</v>
      </c>
      <c r="I23251">
        <v>1.2748839999999999</v>
      </c>
      <c r="J23251">
        <v>1.5589189999999999</v>
      </c>
      <c r="O23251">
        <v>1.5019910000000001</v>
      </c>
      <c r="P23251">
        <v>1.6008720000000001</v>
      </c>
      <c r="Q23251">
        <v>1.7555069999999999</v>
      </c>
      <c r="U23251" s="6">
        <v>13.781166000000001</v>
      </c>
      <c r="V23251" s="6">
        <v>1.6515070000000001</v>
      </c>
      <c r="W23251" s="6">
        <v>0.72176099999999999</v>
      </c>
    </row>
    <row r="23252" spans="2:23" x14ac:dyDescent="0.35">
      <c r="B23252">
        <v>0.63951199999999997</v>
      </c>
      <c r="C23252">
        <v>1.564773</v>
      </c>
      <c r="D23252">
        <v>1.2427600000000001</v>
      </c>
      <c r="E23252">
        <v>1.1426270000000001</v>
      </c>
      <c r="H23252">
        <v>2.0988760000000002</v>
      </c>
      <c r="I23252">
        <v>1.3045789999999999</v>
      </c>
      <c r="J23252">
        <v>13.570952999999999</v>
      </c>
      <c r="O23252">
        <v>0.63951199999999997</v>
      </c>
      <c r="P23252">
        <v>1.564773</v>
      </c>
      <c r="Q23252">
        <v>1.2427600000000001</v>
      </c>
      <c r="U23252" s="6">
        <v>1.0369980000000001</v>
      </c>
      <c r="V23252" s="6">
        <v>0.81267199999999995</v>
      </c>
      <c r="W23252" s="6">
        <v>1.4928319999999999</v>
      </c>
    </row>
    <row r="23253" spans="2:23" x14ac:dyDescent="0.35">
      <c r="B23253">
        <v>1.5508850000000001</v>
      </c>
      <c r="C23253">
        <v>1.330074</v>
      </c>
      <c r="D23253">
        <v>1.06586</v>
      </c>
      <c r="E23253">
        <v>1.0134430000000001</v>
      </c>
      <c r="H23253">
        <v>2.2880379999999998</v>
      </c>
      <c r="I23253">
        <v>1.9566650000000001</v>
      </c>
      <c r="J23253">
        <v>1.487967</v>
      </c>
      <c r="O23253">
        <v>1.5508850000000001</v>
      </c>
      <c r="P23253">
        <v>1.330074</v>
      </c>
      <c r="Q23253">
        <v>1.06586</v>
      </c>
      <c r="U23253" s="6">
        <v>13.342993</v>
      </c>
      <c r="V23253" s="6">
        <v>0.99592599999999998</v>
      </c>
      <c r="W23253" s="6">
        <v>14.400917</v>
      </c>
    </row>
    <row r="23254" spans="2:23" x14ac:dyDescent="0.35">
      <c r="B23254">
        <v>1.0478130000000001</v>
      </c>
      <c r="C23254">
        <v>2.0475349999999999</v>
      </c>
      <c r="D23254">
        <v>1.6314679999999999</v>
      </c>
      <c r="E23254">
        <v>1.683368</v>
      </c>
      <c r="H23254">
        <v>1.313158</v>
      </c>
      <c r="I23254">
        <v>1.314743</v>
      </c>
      <c r="J23254">
        <v>13.176113000000001</v>
      </c>
      <c r="O23254">
        <v>1.0478130000000001</v>
      </c>
      <c r="P23254">
        <v>2.0475349999999999</v>
      </c>
      <c r="Q23254">
        <v>1.6314679999999999</v>
      </c>
      <c r="U23254" s="6">
        <v>1.5437669999999999</v>
      </c>
      <c r="V23254" s="6">
        <v>1.2748839999999999</v>
      </c>
      <c r="W23254" s="6">
        <v>1.4447350000000001</v>
      </c>
    </row>
    <row r="23255" spans="2:23" x14ac:dyDescent="0.35">
      <c r="B23255">
        <v>2.791099</v>
      </c>
      <c r="C23255">
        <v>0.71013599999999999</v>
      </c>
      <c r="D23255">
        <v>0.89825299999999997</v>
      </c>
      <c r="E23255">
        <v>1.8762939999999999</v>
      </c>
      <c r="H23255">
        <v>0.40607700000000002</v>
      </c>
      <c r="I23255">
        <v>0.88054299999999996</v>
      </c>
      <c r="J23255">
        <v>1.5150920000000001</v>
      </c>
      <c r="O23255">
        <v>2.791099</v>
      </c>
      <c r="P23255">
        <v>0.71013599999999999</v>
      </c>
      <c r="Q23255">
        <v>0.89825299999999997</v>
      </c>
      <c r="U23255" s="6">
        <v>1.3549279999999999</v>
      </c>
      <c r="V23255" s="6">
        <v>1.3045789999999999</v>
      </c>
      <c r="W23255" s="6">
        <v>10.353858000000001</v>
      </c>
    </row>
    <row r="23256" spans="2:23" x14ac:dyDescent="0.35">
      <c r="B23256">
        <v>1.16828</v>
      </c>
      <c r="C23256">
        <v>1.9831460000000001</v>
      </c>
      <c r="D23256">
        <v>10.651275999999999</v>
      </c>
      <c r="E23256">
        <v>1.7577670000000001</v>
      </c>
      <c r="H23256">
        <v>1.259817</v>
      </c>
      <c r="I23256">
        <v>2.2687620000000002</v>
      </c>
      <c r="J23256">
        <v>14.343082000000001</v>
      </c>
      <c r="O23256">
        <v>1.16828</v>
      </c>
      <c r="P23256">
        <v>1.9831460000000001</v>
      </c>
      <c r="Q23256">
        <v>10.651275999999999</v>
      </c>
      <c r="U23256" s="6">
        <v>1.6079730000000001</v>
      </c>
      <c r="V23256" s="6">
        <v>1.9566650000000001</v>
      </c>
      <c r="W23256" s="6">
        <v>12.960794</v>
      </c>
    </row>
    <row r="23257" spans="2:23" x14ac:dyDescent="0.35">
      <c r="B23257">
        <v>2.3508119999999999</v>
      </c>
      <c r="C23257">
        <v>2.0163980000000001</v>
      </c>
      <c r="D23257">
        <v>2.2896459999999998</v>
      </c>
      <c r="E23257">
        <v>0.93524499999999999</v>
      </c>
      <c r="H23257">
        <v>1.6895389999999999</v>
      </c>
      <c r="I23257">
        <v>1.871373</v>
      </c>
      <c r="J23257">
        <v>14.24076</v>
      </c>
      <c r="O23257">
        <v>2.3508119999999999</v>
      </c>
      <c r="P23257">
        <v>2.0163980000000001</v>
      </c>
      <c r="Q23257">
        <v>2.2896459999999998</v>
      </c>
      <c r="U23257" s="6">
        <v>2.1451829999999998</v>
      </c>
      <c r="V23257" s="6">
        <v>1.314743</v>
      </c>
      <c r="W23257" s="6">
        <v>0.86426800000000004</v>
      </c>
    </row>
    <row r="23258" spans="2:23" x14ac:dyDescent="0.35">
      <c r="B23258">
        <v>1.460647</v>
      </c>
      <c r="C23258">
        <v>1.281209</v>
      </c>
      <c r="D23258">
        <v>1.513547</v>
      </c>
      <c r="E23258">
        <v>1.6633199999999999</v>
      </c>
      <c r="H23258">
        <v>1.3050060000000001</v>
      </c>
      <c r="I23258">
        <v>13.645351</v>
      </c>
      <c r="J23258">
        <v>13.608414</v>
      </c>
      <c r="O23258">
        <v>1.460647</v>
      </c>
      <c r="P23258">
        <v>1.281209</v>
      </c>
      <c r="Q23258">
        <v>1.513547</v>
      </c>
      <c r="U23258" s="6">
        <v>1.4944770000000001</v>
      </c>
      <c r="V23258" s="6">
        <v>0.88054299999999996</v>
      </c>
      <c r="W23258" s="6">
        <v>1.347348</v>
      </c>
    </row>
    <row r="23259" spans="2:23" x14ac:dyDescent="0.35">
      <c r="B23259">
        <v>2.316195</v>
      </c>
      <c r="C23259">
        <v>1.1616880000000001</v>
      </c>
      <c r="D23259">
        <v>1.287698</v>
      </c>
      <c r="E23259">
        <v>2.091825</v>
      </c>
      <c r="H23259">
        <v>1.240964</v>
      </c>
      <c r="I23259">
        <v>1.2788029999999999</v>
      </c>
      <c r="J23259">
        <v>1.156342</v>
      </c>
      <c r="O23259">
        <v>2.316195</v>
      </c>
      <c r="P23259">
        <v>1.1616880000000001</v>
      </c>
      <c r="Q23259">
        <v>1.287698</v>
      </c>
      <c r="U23259" s="6">
        <v>13.350702</v>
      </c>
      <c r="V23259" s="6">
        <v>2.2687620000000002</v>
      </c>
      <c r="W23259" s="6">
        <v>1.80809</v>
      </c>
    </row>
    <row r="23260" spans="2:23" x14ac:dyDescent="0.35">
      <c r="B23260">
        <v>0.64249000000000001</v>
      </c>
      <c r="C23260">
        <v>1.1914709999999999</v>
      </c>
      <c r="D23260">
        <v>2.0614560000000002</v>
      </c>
      <c r="E23260">
        <v>1.832084</v>
      </c>
      <c r="H23260">
        <v>1.586813</v>
      </c>
      <c r="I23260">
        <v>0.69820199999999999</v>
      </c>
      <c r="J23260">
        <v>2.5222950000000002</v>
      </c>
      <c r="O23260">
        <v>0.64249000000000001</v>
      </c>
      <c r="P23260">
        <v>1.1914709999999999</v>
      </c>
      <c r="Q23260">
        <v>2.0614560000000002</v>
      </c>
      <c r="U23260" s="6">
        <v>1.3091969999999999</v>
      </c>
      <c r="V23260" s="6">
        <v>1.871373</v>
      </c>
      <c r="W23260" s="6">
        <v>13.406866000000001</v>
      </c>
    </row>
    <row r="23261" spans="2:23" x14ac:dyDescent="0.35">
      <c r="B23261">
        <v>0.59230099999999997</v>
      </c>
      <c r="C23261">
        <v>1.2237229999999999</v>
      </c>
      <c r="D23261">
        <v>2.2285200000000001</v>
      </c>
      <c r="E23261">
        <v>1.423368</v>
      </c>
      <c r="H23261">
        <v>1.059634</v>
      </c>
      <c r="I23261">
        <v>13.257622</v>
      </c>
      <c r="J23261">
        <v>1.3228359999999999</v>
      </c>
      <c r="O23261">
        <v>0.59230099999999997</v>
      </c>
      <c r="P23261">
        <v>1.2237229999999999</v>
      </c>
      <c r="Q23261">
        <v>2.2285200000000001</v>
      </c>
      <c r="U23261" s="6">
        <v>2.251611</v>
      </c>
      <c r="V23261" s="6">
        <v>13.645351</v>
      </c>
      <c r="W23261" s="6">
        <v>1.022362</v>
      </c>
    </row>
    <row r="23262" spans="2:23" x14ac:dyDescent="0.35">
      <c r="B23262">
        <v>2.3518159999999999</v>
      </c>
      <c r="C23262">
        <v>0.81980600000000003</v>
      </c>
      <c r="D23262">
        <v>1.518187</v>
      </c>
      <c r="E23262">
        <v>1.724245</v>
      </c>
      <c r="H23262">
        <v>1.6453450000000001</v>
      </c>
      <c r="I23262">
        <v>2.030945</v>
      </c>
      <c r="J23262">
        <v>1.8573170000000001</v>
      </c>
      <c r="O23262">
        <v>2.3518159999999999</v>
      </c>
      <c r="P23262">
        <v>0.81980600000000003</v>
      </c>
      <c r="Q23262">
        <v>1.518187</v>
      </c>
      <c r="U23262" s="6">
        <v>2.0286080000000002</v>
      </c>
      <c r="V23262" s="6">
        <v>1.2788029999999999</v>
      </c>
      <c r="W23262" s="6">
        <v>1.5589189999999999</v>
      </c>
    </row>
    <row r="23263" spans="2:23" x14ac:dyDescent="0.35">
      <c r="B23263">
        <v>1.521037</v>
      </c>
      <c r="C23263">
        <v>1.0684469999999999</v>
      </c>
      <c r="D23263">
        <v>1.2379830000000001</v>
      </c>
      <c r="E23263">
        <v>2.6189909999999998</v>
      </c>
      <c r="H23263">
        <v>1.4082680000000001</v>
      </c>
      <c r="I23263">
        <v>1.5871360000000001</v>
      </c>
      <c r="J23263">
        <v>1.558273</v>
      </c>
      <c r="O23263">
        <v>1.521037</v>
      </c>
      <c r="P23263">
        <v>1.0684469999999999</v>
      </c>
      <c r="Q23263">
        <v>1.2379830000000001</v>
      </c>
      <c r="U23263" s="6">
        <v>1.391472</v>
      </c>
      <c r="V23263" s="6">
        <v>0.69820199999999999</v>
      </c>
      <c r="W23263" s="6">
        <v>13.570952999999999</v>
      </c>
    </row>
    <row r="23264" spans="2:23" x14ac:dyDescent="0.35">
      <c r="B23264">
        <v>2.404172</v>
      </c>
      <c r="C23264">
        <v>1.694364</v>
      </c>
      <c r="D23264">
        <v>1.1358520000000001</v>
      </c>
      <c r="E23264">
        <v>1.7993110000000001</v>
      </c>
      <c r="H23264">
        <v>1.5910230000000001</v>
      </c>
      <c r="I23264">
        <v>0.63150499999999998</v>
      </c>
      <c r="J23264">
        <v>14.006729999999999</v>
      </c>
      <c r="O23264">
        <v>2.404172</v>
      </c>
      <c r="P23264">
        <v>1.694364</v>
      </c>
      <c r="Q23264">
        <v>1.1358520000000001</v>
      </c>
      <c r="U23264" s="6">
        <v>1.697865</v>
      </c>
      <c r="V23264" s="6">
        <v>13.257622</v>
      </c>
      <c r="W23264" s="6">
        <v>1.487967</v>
      </c>
    </row>
    <row r="23265" spans="2:23" x14ac:dyDescent="0.35">
      <c r="B23265">
        <v>0.76334199999999996</v>
      </c>
      <c r="C23265">
        <v>1.6177159999999999</v>
      </c>
      <c r="D23265">
        <v>1.317755</v>
      </c>
      <c r="E23265">
        <v>2.076403</v>
      </c>
      <c r="H23265">
        <v>1.052162</v>
      </c>
      <c r="I23265">
        <v>2.966539</v>
      </c>
      <c r="J23265">
        <v>13.527127</v>
      </c>
      <c r="O23265">
        <v>0.76334199999999996</v>
      </c>
      <c r="P23265">
        <v>1.6177159999999999</v>
      </c>
      <c r="Q23265">
        <v>1.317755</v>
      </c>
      <c r="U23265" s="6">
        <v>1.713552</v>
      </c>
      <c r="V23265" s="6">
        <v>2.030945</v>
      </c>
      <c r="W23265" s="6">
        <v>13.176113000000001</v>
      </c>
    </row>
    <row r="23266" spans="2:23" x14ac:dyDescent="0.35">
      <c r="B23266">
        <v>1.1819170000000001</v>
      </c>
      <c r="C23266">
        <v>2.123167</v>
      </c>
      <c r="D23266">
        <v>1.324646</v>
      </c>
      <c r="E23266">
        <v>1.234202</v>
      </c>
      <c r="H23266">
        <v>1.9578660000000001</v>
      </c>
      <c r="I23266">
        <v>0.91945200000000005</v>
      </c>
      <c r="J23266">
        <v>1.6259520000000001</v>
      </c>
      <c r="O23266">
        <v>1.1819170000000001</v>
      </c>
      <c r="P23266">
        <v>2.123167</v>
      </c>
      <c r="Q23266">
        <v>1.324646</v>
      </c>
      <c r="U23266" s="6">
        <v>12.756683000000001</v>
      </c>
      <c r="V23266" s="6">
        <v>1.5871360000000001</v>
      </c>
      <c r="W23266" s="6">
        <v>1.5150920000000001</v>
      </c>
    </row>
    <row r="23267" spans="2:23" x14ac:dyDescent="0.35">
      <c r="B23267">
        <v>1.6143350000000001</v>
      </c>
      <c r="C23267">
        <v>2.211687</v>
      </c>
      <c r="D23267">
        <v>0.90416600000000003</v>
      </c>
      <c r="E23267">
        <v>2.215433</v>
      </c>
      <c r="H23267">
        <v>2.2829000000000002</v>
      </c>
      <c r="I23267">
        <v>1.740127</v>
      </c>
      <c r="J23267">
        <v>0.99519500000000005</v>
      </c>
      <c r="O23267">
        <v>1.6143350000000001</v>
      </c>
      <c r="P23267">
        <v>2.211687</v>
      </c>
      <c r="Q23267">
        <v>0.90416600000000003</v>
      </c>
      <c r="U23267" s="6">
        <v>1.4994769999999999</v>
      </c>
      <c r="V23267" s="6">
        <v>2.9665379999999999</v>
      </c>
      <c r="W23267" s="6">
        <v>14.343082000000001</v>
      </c>
    </row>
    <row r="23268" spans="2:23" x14ac:dyDescent="0.35">
      <c r="B23268">
        <v>1.380369</v>
      </c>
      <c r="C23268">
        <v>1.3719250000000001</v>
      </c>
      <c r="D23268">
        <v>1.774405</v>
      </c>
      <c r="E23268">
        <v>1.217392</v>
      </c>
      <c r="H23268">
        <v>1.196836</v>
      </c>
      <c r="I23268">
        <v>13.356536</v>
      </c>
      <c r="J23268">
        <v>14.325132</v>
      </c>
      <c r="O23268">
        <v>1.380369</v>
      </c>
      <c r="P23268">
        <v>1.3719250000000001</v>
      </c>
      <c r="Q23268">
        <v>1.774405</v>
      </c>
      <c r="U23268" s="6">
        <v>1.9259790000000001</v>
      </c>
      <c r="V23268" s="6">
        <v>0.91945200000000005</v>
      </c>
      <c r="W23268" s="6">
        <v>14.754427</v>
      </c>
    </row>
    <row r="23269" spans="2:23" x14ac:dyDescent="0.35">
      <c r="B23269">
        <v>2.31901</v>
      </c>
      <c r="C23269">
        <v>1.5528299999999999</v>
      </c>
      <c r="D23269">
        <v>0.76633099999999998</v>
      </c>
      <c r="E23269">
        <v>1.8054840000000001</v>
      </c>
      <c r="H23269">
        <v>11.586259999999999</v>
      </c>
      <c r="I23269">
        <v>1.059056</v>
      </c>
      <c r="J23269">
        <v>0.91321200000000002</v>
      </c>
      <c r="O23269">
        <v>2.31901</v>
      </c>
      <c r="P23269">
        <v>1.5528299999999999</v>
      </c>
      <c r="Q23269">
        <v>0.76633099999999998</v>
      </c>
      <c r="U23269" s="6">
        <v>1.414623</v>
      </c>
      <c r="V23269" s="6">
        <v>1.740127</v>
      </c>
      <c r="W23269" s="6">
        <v>14.24076</v>
      </c>
    </row>
    <row r="23270" spans="2:23" x14ac:dyDescent="0.35">
      <c r="B23270">
        <v>1.8392139999999999</v>
      </c>
      <c r="C23270">
        <v>1.598983</v>
      </c>
      <c r="D23270">
        <v>1.3477250000000001</v>
      </c>
      <c r="E23270">
        <v>1.731792</v>
      </c>
      <c r="H23270">
        <v>1.2749760000000001</v>
      </c>
      <c r="I23270">
        <v>13.546474999999999</v>
      </c>
      <c r="J23270">
        <v>1.976979</v>
      </c>
      <c r="O23270">
        <v>1.8392139999999999</v>
      </c>
      <c r="P23270">
        <v>1.598983</v>
      </c>
      <c r="Q23270">
        <v>1.3477250000000001</v>
      </c>
      <c r="U23270" s="6">
        <v>1.773344</v>
      </c>
      <c r="V23270" s="6">
        <v>13.356536</v>
      </c>
      <c r="W23270" s="6">
        <v>13.608414</v>
      </c>
    </row>
    <row r="23271" spans="2:23" x14ac:dyDescent="0.35">
      <c r="B23271">
        <v>1.9191149999999999</v>
      </c>
      <c r="C23271">
        <v>1.364519</v>
      </c>
      <c r="D23271">
        <v>0.88283400000000001</v>
      </c>
      <c r="E23271">
        <v>2.6218080000000001</v>
      </c>
      <c r="H23271">
        <v>1.7315700000000001</v>
      </c>
      <c r="I23271">
        <v>0.82277500000000003</v>
      </c>
      <c r="J23271">
        <v>13.124328999999999</v>
      </c>
      <c r="O23271">
        <v>1.9191149999999999</v>
      </c>
      <c r="P23271">
        <v>1.364519</v>
      </c>
      <c r="Q23271">
        <v>0.88283400000000001</v>
      </c>
      <c r="U23271" s="6">
        <v>2.1525650000000001</v>
      </c>
      <c r="V23271" s="6">
        <v>1.059056</v>
      </c>
      <c r="W23271" s="6">
        <v>1.156342</v>
      </c>
    </row>
    <row r="23272" spans="2:23" x14ac:dyDescent="0.35">
      <c r="B23272">
        <v>1.524419</v>
      </c>
      <c r="C23272">
        <v>1.190955</v>
      </c>
      <c r="D23272">
        <v>1.0838369999999999</v>
      </c>
      <c r="E23272">
        <v>1.3931229999999999</v>
      </c>
      <c r="H23272">
        <v>1.3373470000000001</v>
      </c>
      <c r="I23272">
        <v>1.6556740000000001</v>
      </c>
      <c r="J23272">
        <v>13.716169000000001</v>
      </c>
      <c r="O23272">
        <v>1.524419</v>
      </c>
      <c r="P23272">
        <v>1.190955</v>
      </c>
      <c r="Q23272">
        <v>1.0838369999999999</v>
      </c>
      <c r="U23272" s="6">
        <v>1.3428549999999999</v>
      </c>
      <c r="V23272" s="6">
        <v>13.546474999999999</v>
      </c>
      <c r="W23272" s="6">
        <v>2.5222950000000002</v>
      </c>
    </row>
    <row r="23273" spans="2:23" x14ac:dyDescent="0.35">
      <c r="B23273">
        <v>2.489195</v>
      </c>
      <c r="C23273">
        <v>1.6462570000000001</v>
      </c>
      <c r="D23273">
        <v>1.0809219999999999</v>
      </c>
      <c r="E23273">
        <v>1.7320599999999999</v>
      </c>
      <c r="H23273">
        <v>2.7711480000000002</v>
      </c>
      <c r="I23273">
        <v>1.793866</v>
      </c>
      <c r="J23273">
        <v>1.3981349999999999</v>
      </c>
      <c r="O23273">
        <v>2.489195</v>
      </c>
      <c r="P23273">
        <v>1.6462570000000001</v>
      </c>
      <c r="Q23273">
        <v>1.0809219999999999</v>
      </c>
      <c r="U23273" s="6">
        <v>0.96714500000000003</v>
      </c>
      <c r="V23273" s="6">
        <v>0.82277500000000003</v>
      </c>
      <c r="W23273" s="6">
        <v>1.3228359999999999</v>
      </c>
    </row>
    <row r="23274" spans="2:23" x14ac:dyDescent="0.35">
      <c r="B23274">
        <v>1.4734700000000001</v>
      </c>
      <c r="C23274">
        <v>1.090192</v>
      </c>
      <c r="D23274">
        <v>1.095451</v>
      </c>
      <c r="E23274">
        <v>2.1678259999999998</v>
      </c>
      <c r="H23274">
        <v>2.760678</v>
      </c>
      <c r="I23274">
        <v>1.0890150000000001</v>
      </c>
      <c r="J23274">
        <v>1.4439329999999999</v>
      </c>
      <c r="O23274">
        <v>1.4734700000000001</v>
      </c>
      <c r="P23274">
        <v>1.090192</v>
      </c>
      <c r="Q23274">
        <v>1.095451</v>
      </c>
      <c r="U23274" s="6">
        <v>2.8826700000000001</v>
      </c>
      <c r="V23274" s="6">
        <v>1.6556740000000001</v>
      </c>
      <c r="W23274" s="6">
        <v>1.8573170000000001</v>
      </c>
    </row>
    <row r="23275" spans="2:23" x14ac:dyDescent="0.35">
      <c r="B23275">
        <v>1.7009430000000001</v>
      </c>
      <c r="C23275">
        <v>1.4022699999999999</v>
      </c>
      <c r="D23275">
        <v>1.2017249999999999</v>
      </c>
      <c r="E23275">
        <v>0.99546299999999999</v>
      </c>
      <c r="H23275">
        <v>2.1835939999999998</v>
      </c>
      <c r="I23275">
        <v>0.71171300000000004</v>
      </c>
      <c r="J23275">
        <v>14.625491999999999</v>
      </c>
      <c r="O23275">
        <v>1.7009430000000001</v>
      </c>
      <c r="P23275">
        <v>1.4022699999999999</v>
      </c>
      <c r="Q23275">
        <v>1.2017249999999999</v>
      </c>
      <c r="U23275" s="6">
        <v>1.473789</v>
      </c>
      <c r="V23275" s="6">
        <v>1.793866</v>
      </c>
      <c r="W23275" s="6">
        <v>1.5582720000000001</v>
      </c>
    </row>
    <row r="23276" spans="2:23" x14ac:dyDescent="0.35">
      <c r="B23276">
        <v>0.93868099999999999</v>
      </c>
      <c r="C23276">
        <v>1.852058</v>
      </c>
      <c r="D23276">
        <v>1.1150279999999999</v>
      </c>
      <c r="E23276">
        <v>2.332516</v>
      </c>
      <c r="H23276">
        <v>1.419084</v>
      </c>
      <c r="I23276">
        <v>1.9593769999999999</v>
      </c>
      <c r="J23276">
        <v>1.317877</v>
      </c>
      <c r="O23276">
        <v>0.93868099999999999</v>
      </c>
      <c r="P23276">
        <v>1.852058</v>
      </c>
      <c r="Q23276">
        <v>1.1150279999999999</v>
      </c>
      <c r="U23276" s="6">
        <v>1.4096519999999999</v>
      </c>
      <c r="V23276" s="6">
        <v>1.0890150000000001</v>
      </c>
      <c r="W23276" s="6">
        <v>14.006729999999999</v>
      </c>
    </row>
    <row r="23277" spans="2:23" x14ac:dyDescent="0.35">
      <c r="B23277">
        <v>1.061771</v>
      </c>
      <c r="C23277">
        <v>1.0533159999999999</v>
      </c>
      <c r="D23277">
        <v>1.8664019999999999</v>
      </c>
      <c r="E23277">
        <v>1.8946419999999999</v>
      </c>
      <c r="H23277">
        <v>0.97018099999999996</v>
      </c>
      <c r="I23277">
        <v>13.604418000000001</v>
      </c>
      <c r="J23277">
        <v>1.7162580000000001</v>
      </c>
      <c r="O23277">
        <v>1.061771</v>
      </c>
      <c r="P23277">
        <v>1.0533159999999999</v>
      </c>
      <c r="Q23277">
        <v>1.8664019999999999</v>
      </c>
      <c r="U23277" s="6">
        <v>1.679073</v>
      </c>
      <c r="V23277" s="6">
        <v>0.71171300000000004</v>
      </c>
      <c r="W23277" s="6">
        <v>13.527127</v>
      </c>
    </row>
    <row r="23278" spans="2:23" x14ac:dyDescent="0.35">
      <c r="B23278">
        <v>2.0095320000000001</v>
      </c>
      <c r="C23278">
        <v>0.94001199999999996</v>
      </c>
      <c r="D23278">
        <v>1.7167479999999999</v>
      </c>
      <c r="E23278">
        <v>1.957371</v>
      </c>
      <c r="H23278">
        <v>2.3904920000000001</v>
      </c>
      <c r="I23278">
        <v>0.93018100000000004</v>
      </c>
      <c r="J23278">
        <v>1.5975269999999999</v>
      </c>
      <c r="O23278">
        <v>2.0095320000000001</v>
      </c>
      <c r="P23278">
        <v>0.94001199999999996</v>
      </c>
      <c r="Q23278">
        <v>1.7167479999999999</v>
      </c>
      <c r="U23278" s="6">
        <v>1.437832</v>
      </c>
      <c r="V23278" s="6">
        <v>1.9593769999999999</v>
      </c>
      <c r="W23278" s="6">
        <v>1.6259509999999999</v>
      </c>
    </row>
    <row r="23279" spans="2:23" x14ac:dyDescent="0.35">
      <c r="B23279">
        <v>1.784087</v>
      </c>
      <c r="C23279">
        <v>1.7700979999999999</v>
      </c>
      <c r="D23279">
        <v>1.250049</v>
      </c>
      <c r="E23279">
        <v>1.138466</v>
      </c>
      <c r="H23279">
        <v>2.5872980000000001</v>
      </c>
      <c r="I23279">
        <v>0.895401</v>
      </c>
      <c r="J23279">
        <v>1.7260880000000001</v>
      </c>
      <c r="O23279">
        <v>1.784087</v>
      </c>
      <c r="P23279">
        <v>1.7700979999999999</v>
      </c>
      <c r="Q23279">
        <v>1.250049</v>
      </c>
      <c r="U23279" s="6">
        <v>1.3365769999999999</v>
      </c>
      <c r="V23279" s="6">
        <v>13.604418000000001</v>
      </c>
      <c r="W23279" s="6">
        <v>0.99519500000000005</v>
      </c>
    </row>
    <row r="23280" spans="2:23" x14ac:dyDescent="0.35">
      <c r="B23280">
        <v>2.4248509999999999</v>
      </c>
      <c r="C23280">
        <v>1.0631870000000001</v>
      </c>
      <c r="D23280">
        <v>1.5752839999999999</v>
      </c>
      <c r="E23280">
        <v>1.260896</v>
      </c>
      <c r="H23280">
        <v>1.9837750000000001</v>
      </c>
      <c r="I23280">
        <v>14.167491</v>
      </c>
      <c r="J23280">
        <v>13.967102000000001</v>
      </c>
      <c r="O23280">
        <v>2.4248509999999999</v>
      </c>
      <c r="P23280">
        <v>1.0631870000000001</v>
      </c>
      <c r="Q23280">
        <v>1.5752839999999999</v>
      </c>
      <c r="U23280" s="6">
        <v>1.6902539999999999</v>
      </c>
      <c r="V23280" s="6">
        <v>0.93018100000000004</v>
      </c>
      <c r="W23280" s="6">
        <v>14.325132</v>
      </c>
    </row>
    <row r="23281" spans="2:23" x14ac:dyDescent="0.35">
      <c r="B23281">
        <v>2.1626829999999999</v>
      </c>
      <c r="C23281">
        <v>1.719441</v>
      </c>
      <c r="D23281">
        <v>0.72540199999999999</v>
      </c>
      <c r="E23281">
        <v>1.070262</v>
      </c>
      <c r="H23281">
        <v>1.305722</v>
      </c>
      <c r="I23281">
        <v>1.4006700000000001</v>
      </c>
      <c r="J23281">
        <v>1.2015800000000001</v>
      </c>
      <c r="O23281">
        <v>2.1626829999999999</v>
      </c>
      <c r="P23281">
        <v>1.719441</v>
      </c>
      <c r="Q23281">
        <v>0.72540199999999999</v>
      </c>
      <c r="U23281" s="6">
        <v>2.2771949999999999</v>
      </c>
      <c r="V23281" s="6">
        <v>0.895401</v>
      </c>
      <c r="W23281" s="6">
        <v>0.91321200000000002</v>
      </c>
    </row>
    <row r="23282" spans="2:23" x14ac:dyDescent="0.35">
      <c r="B23282">
        <v>1.8848849999999999</v>
      </c>
      <c r="C23282">
        <v>2.769819</v>
      </c>
      <c r="D23282">
        <v>0.71203899999999998</v>
      </c>
      <c r="E23282">
        <v>1.2755080000000001</v>
      </c>
      <c r="H23282">
        <v>1.3119959999999999</v>
      </c>
      <c r="I23282">
        <v>1.4569909999999999</v>
      </c>
      <c r="J23282">
        <v>0.97490100000000002</v>
      </c>
      <c r="O23282">
        <v>1.8848849999999999</v>
      </c>
      <c r="P23282">
        <v>2.769819</v>
      </c>
      <c r="Q23282">
        <v>0.71203899999999998</v>
      </c>
      <c r="U23282" s="6">
        <v>1.902129</v>
      </c>
      <c r="V23282" s="6">
        <v>14.167491</v>
      </c>
      <c r="W23282" s="6">
        <v>1.976979</v>
      </c>
    </row>
    <row r="23283" spans="2:23" x14ac:dyDescent="0.35">
      <c r="B23283">
        <v>1.0434049999999999</v>
      </c>
      <c r="C23283">
        <v>1.581016</v>
      </c>
      <c r="D23283">
        <v>1.3272379999999999</v>
      </c>
      <c r="E23283">
        <v>2.0817519999999998</v>
      </c>
      <c r="H23283">
        <v>1.3109980000000001</v>
      </c>
      <c r="I23283">
        <v>0.77759599999999995</v>
      </c>
      <c r="J23283">
        <v>13.124283</v>
      </c>
      <c r="O23283">
        <v>1.0434049999999999</v>
      </c>
      <c r="P23283">
        <v>1.581016</v>
      </c>
      <c r="Q23283">
        <v>1.3272379999999999</v>
      </c>
      <c r="U23283" s="6">
        <v>13.515181</v>
      </c>
      <c r="V23283" s="6">
        <v>1.4006700000000001</v>
      </c>
      <c r="W23283" s="6">
        <v>13.124328999999999</v>
      </c>
    </row>
    <row r="23284" spans="2:23" x14ac:dyDescent="0.35">
      <c r="B23284">
        <v>1.511172</v>
      </c>
      <c r="C23284">
        <v>2.1658559999999998</v>
      </c>
      <c r="D23284">
        <v>1.430469</v>
      </c>
      <c r="E23284">
        <v>1.3734980000000001</v>
      </c>
      <c r="H23284">
        <v>0.92663099999999998</v>
      </c>
      <c r="I23284">
        <v>13.242807000000001</v>
      </c>
      <c r="J23284">
        <v>14.025556</v>
      </c>
      <c r="O23284">
        <v>1.511172</v>
      </c>
      <c r="P23284">
        <v>2.1658559999999998</v>
      </c>
      <c r="Q23284">
        <v>1.430469</v>
      </c>
      <c r="U23284" s="6">
        <v>13.680002999999999</v>
      </c>
      <c r="V23284" s="6">
        <v>1.4569909999999999</v>
      </c>
      <c r="W23284" s="6">
        <v>13.716169000000001</v>
      </c>
    </row>
    <row r="23285" spans="2:23" x14ac:dyDescent="0.35">
      <c r="B23285">
        <v>0.81636900000000001</v>
      </c>
      <c r="C23285">
        <v>1.7337199999999999</v>
      </c>
      <c r="D23285">
        <v>1.223508</v>
      </c>
      <c r="E23285">
        <v>1.6762170000000001</v>
      </c>
      <c r="H23285">
        <v>1.5481780000000001</v>
      </c>
      <c r="I23285">
        <v>0.69977400000000001</v>
      </c>
      <c r="J23285">
        <v>1.5884119999999999</v>
      </c>
      <c r="O23285">
        <v>0.81636900000000001</v>
      </c>
      <c r="P23285">
        <v>1.7337199999999999</v>
      </c>
      <c r="Q23285">
        <v>1.223508</v>
      </c>
      <c r="U23285" s="6">
        <v>1.340096</v>
      </c>
      <c r="V23285" s="6">
        <v>0.77759599999999995</v>
      </c>
      <c r="W23285" s="6">
        <v>1.3981349999999999</v>
      </c>
    </row>
    <row r="23286" spans="2:23" x14ac:dyDescent="0.35">
      <c r="B23286">
        <v>1.218299</v>
      </c>
      <c r="C23286">
        <v>2.1829610000000002</v>
      </c>
      <c r="D23286">
        <v>0.61936800000000003</v>
      </c>
      <c r="E23286">
        <v>2.2602720000000001</v>
      </c>
      <c r="H23286">
        <v>1.3250459999999999</v>
      </c>
      <c r="I23286">
        <v>1.507711</v>
      </c>
      <c r="J23286">
        <v>1.750113</v>
      </c>
      <c r="O23286">
        <v>1.218299</v>
      </c>
      <c r="P23286">
        <v>2.1829610000000002</v>
      </c>
      <c r="Q23286">
        <v>0.61936800000000003</v>
      </c>
      <c r="U23286" s="6">
        <v>1.224418</v>
      </c>
      <c r="V23286" s="6">
        <v>13.242807000000001</v>
      </c>
      <c r="W23286" s="6">
        <v>1.4439329999999999</v>
      </c>
    </row>
    <row r="23287" spans="2:23" x14ac:dyDescent="0.35">
      <c r="B23287">
        <v>1.22088</v>
      </c>
      <c r="C23287">
        <v>1.172269</v>
      </c>
      <c r="D23287">
        <v>0.94315899999999997</v>
      </c>
      <c r="E23287">
        <v>1.6138779999999999</v>
      </c>
      <c r="H23287">
        <v>1.182294</v>
      </c>
      <c r="I23287">
        <v>13.447288</v>
      </c>
      <c r="J23287">
        <v>8.2519550000000006</v>
      </c>
      <c r="O23287">
        <v>1.22088</v>
      </c>
      <c r="P23287">
        <v>1.172269</v>
      </c>
      <c r="Q23287">
        <v>0.94315899999999997</v>
      </c>
      <c r="U23287" s="6">
        <v>1.316141</v>
      </c>
      <c r="V23287" s="6">
        <v>0.69977400000000001</v>
      </c>
      <c r="W23287" s="6">
        <v>14.625491999999999</v>
      </c>
    </row>
    <row r="23288" spans="2:23" x14ac:dyDescent="0.35">
      <c r="B23288">
        <v>2.4392589999999998</v>
      </c>
      <c r="C23288">
        <v>0.94816100000000003</v>
      </c>
      <c r="D23288">
        <v>1.473328</v>
      </c>
      <c r="E23288">
        <v>2.2155900000000002</v>
      </c>
      <c r="H23288">
        <v>1.68546</v>
      </c>
      <c r="I23288">
        <v>1.839262</v>
      </c>
      <c r="J23288">
        <v>13.8797</v>
      </c>
      <c r="O23288">
        <v>2.4392589999999998</v>
      </c>
      <c r="P23288">
        <v>0.94816100000000003</v>
      </c>
      <c r="Q23288">
        <v>1.473328</v>
      </c>
      <c r="U23288" s="6">
        <v>1.161967</v>
      </c>
      <c r="V23288" s="6">
        <v>1.507711</v>
      </c>
      <c r="W23288" s="6">
        <v>1.317877</v>
      </c>
    </row>
    <row r="23289" spans="2:23" x14ac:dyDescent="0.35">
      <c r="B23289">
        <v>1.521344</v>
      </c>
      <c r="C23289">
        <v>1.4879249999999999</v>
      </c>
      <c r="D23289">
        <v>1.267404</v>
      </c>
      <c r="E23289">
        <v>2.084892</v>
      </c>
      <c r="H23289">
        <v>1.3953070000000001</v>
      </c>
      <c r="I23289">
        <v>0.75858599999999998</v>
      </c>
      <c r="J23289">
        <v>0.83082699999999998</v>
      </c>
      <c r="O23289">
        <v>1.521344</v>
      </c>
      <c r="P23289">
        <v>1.4879249999999999</v>
      </c>
      <c r="Q23289">
        <v>1.267404</v>
      </c>
      <c r="U23289" s="6">
        <v>1.579426</v>
      </c>
      <c r="V23289" s="6">
        <v>13.447288</v>
      </c>
      <c r="W23289" s="6">
        <v>10.761058</v>
      </c>
    </row>
    <row r="23290" spans="2:23" x14ac:dyDescent="0.35">
      <c r="B23290">
        <v>1.9702789999999999</v>
      </c>
      <c r="C23290">
        <v>1.671605</v>
      </c>
      <c r="D23290">
        <v>1.5851189999999999</v>
      </c>
      <c r="E23290">
        <v>1.3295440000000001</v>
      </c>
      <c r="H23290">
        <v>0.72487500000000005</v>
      </c>
      <c r="I23290">
        <v>1.8722540000000001</v>
      </c>
      <c r="J23290">
        <v>14.200759</v>
      </c>
      <c r="O23290">
        <v>1.9702789999999999</v>
      </c>
      <c r="P23290">
        <v>1.671605</v>
      </c>
      <c r="Q23290">
        <v>1.5851189999999999</v>
      </c>
      <c r="U23290" s="6">
        <v>1.5350870000000001</v>
      </c>
      <c r="V23290" s="6">
        <v>1.839262</v>
      </c>
      <c r="W23290" s="6">
        <v>1.7162580000000001</v>
      </c>
    </row>
    <row r="23291" spans="2:23" x14ac:dyDescent="0.35">
      <c r="B23291">
        <v>1.398469</v>
      </c>
      <c r="C23291">
        <v>1.4411430000000001</v>
      </c>
      <c r="D23291">
        <v>1.4896990000000001</v>
      </c>
      <c r="E23291">
        <v>1.3865160000000001</v>
      </c>
      <c r="H23291">
        <v>1.442812</v>
      </c>
      <c r="I23291">
        <v>1.6600299999999999</v>
      </c>
      <c r="J23291">
        <v>1.2913520000000001</v>
      </c>
      <c r="O23291">
        <v>1.398469</v>
      </c>
      <c r="P23291">
        <v>1.4411430000000001</v>
      </c>
      <c r="Q23291">
        <v>1.4896990000000001</v>
      </c>
      <c r="U23291" s="6">
        <v>13.319378</v>
      </c>
      <c r="V23291" s="6">
        <v>0.75858599999999998</v>
      </c>
      <c r="W23291" s="6">
        <v>1.597526</v>
      </c>
    </row>
    <row r="23292" spans="2:23" x14ac:dyDescent="0.35">
      <c r="B23292">
        <v>1.571636</v>
      </c>
      <c r="C23292">
        <v>1.302986</v>
      </c>
      <c r="D23292">
        <v>1.0025360000000001</v>
      </c>
      <c r="E23292">
        <v>2.048781</v>
      </c>
      <c r="H23292">
        <v>1.7640150000000001</v>
      </c>
      <c r="I23292">
        <v>13.744356</v>
      </c>
      <c r="J23292">
        <v>14.125688</v>
      </c>
      <c r="O23292">
        <v>1.571636</v>
      </c>
      <c r="P23292">
        <v>1.302986</v>
      </c>
      <c r="Q23292">
        <v>1.0025360000000001</v>
      </c>
      <c r="U23292" s="6">
        <v>1.920229</v>
      </c>
      <c r="V23292" s="6">
        <v>1.8722540000000001</v>
      </c>
      <c r="W23292" s="6">
        <v>1.7260880000000001</v>
      </c>
    </row>
    <row r="23293" spans="2:23" x14ac:dyDescent="0.35">
      <c r="B23293">
        <v>0.91849000000000003</v>
      </c>
      <c r="C23293">
        <v>1.463398</v>
      </c>
      <c r="D23293">
        <v>0.99068699999999998</v>
      </c>
      <c r="E23293">
        <v>2.5988259999999999</v>
      </c>
      <c r="H23293">
        <v>15.121608</v>
      </c>
      <c r="I23293">
        <v>2.3997950000000001</v>
      </c>
      <c r="J23293">
        <v>1.61531</v>
      </c>
      <c r="O23293">
        <v>0.91849000000000003</v>
      </c>
      <c r="P23293">
        <v>1.463398</v>
      </c>
      <c r="Q23293">
        <v>0.99068699999999998</v>
      </c>
      <c r="U23293" s="6">
        <v>1.7778499999999999</v>
      </c>
      <c r="V23293" s="6">
        <v>1.6600299999999999</v>
      </c>
      <c r="W23293" s="6">
        <v>13.967102000000001</v>
      </c>
    </row>
    <row r="23294" spans="2:23" x14ac:dyDescent="0.35">
      <c r="B23294">
        <v>0.67622400000000005</v>
      </c>
      <c r="C23294">
        <v>1.4712050000000001</v>
      </c>
      <c r="D23294">
        <v>0.76805100000000004</v>
      </c>
      <c r="E23294">
        <v>1.4319900000000001</v>
      </c>
      <c r="H23294">
        <v>1.674282</v>
      </c>
      <c r="I23294">
        <v>1.1315900000000001</v>
      </c>
      <c r="J23294">
        <v>0.89341999999999999</v>
      </c>
      <c r="O23294">
        <v>0.67622400000000005</v>
      </c>
      <c r="P23294">
        <v>1.4712050000000001</v>
      </c>
      <c r="Q23294">
        <v>0.76805100000000004</v>
      </c>
      <c r="U23294" s="6">
        <v>1.7724690000000001</v>
      </c>
      <c r="V23294" s="6">
        <v>13.744356</v>
      </c>
      <c r="W23294" s="6">
        <v>1.2015800000000001</v>
      </c>
    </row>
    <row r="23295" spans="2:23" x14ac:dyDescent="0.35">
      <c r="B23295">
        <v>2.3357350000000001</v>
      </c>
      <c r="C23295">
        <v>1.24804</v>
      </c>
      <c r="D23295">
        <v>0.65810599999999997</v>
      </c>
      <c r="E23295">
        <v>1.604333</v>
      </c>
      <c r="H23295">
        <v>1.063769</v>
      </c>
      <c r="I23295">
        <v>1.0198590000000001</v>
      </c>
      <c r="J23295">
        <v>14.592074999999999</v>
      </c>
      <c r="O23295">
        <v>2.3357350000000001</v>
      </c>
      <c r="P23295">
        <v>1.24804</v>
      </c>
      <c r="Q23295">
        <v>0.65810599999999997</v>
      </c>
      <c r="U23295" s="6">
        <v>1.7483280000000001</v>
      </c>
      <c r="V23295" s="6">
        <v>2.3997950000000001</v>
      </c>
      <c r="W23295" s="6">
        <v>0.97489999999999999</v>
      </c>
    </row>
    <row r="23296" spans="2:23" x14ac:dyDescent="0.35">
      <c r="B23296">
        <v>1.2016899999999999</v>
      </c>
      <c r="C23296">
        <v>1.4018699999999999</v>
      </c>
      <c r="D23296">
        <v>1.9011009999999999</v>
      </c>
      <c r="E23296">
        <v>2.297679</v>
      </c>
      <c r="H23296">
        <v>1.1946110000000001</v>
      </c>
      <c r="I23296">
        <v>1.0371589999999999</v>
      </c>
      <c r="J23296">
        <v>1.0091270000000001</v>
      </c>
      <c r="O23296">
        <v>1.2016899999999999</v>
      </c>
      <c r="P23296">
        <v>1.4018699999999999</v>
      </c>
      <c r="Q23296">
        <v>1.9011009999999999</v>
      </c>
      <c r="U23296" s="6">
        <v>1.6017410000000001</v>
      </c>
      <c r="V23296" s="6">
        <v>1.1315900000000001</v>
      </c>
      <c r="W23296" s="6">
        <v>13.124283</v>
      </c>
    </row>
    <row r="23297" spans="2:23" x14ac:dyDescent="0.35">
      <c r="B23297">
        <v>0.7954</v>
      </c>
      <c r="C23297">
        <v>1.879756</v>
      </c>
      <c r="D23297">
        <v>1.2856730000000001</v>
      </c>
      <c r="E23297">
        <v>2.0672640000000002</v>
      </c>
      <c r="H23297">
        <v>1.9780249999999999</v>
      </c>
      <c r="I23297">
        <v>13.742353</v>
      </c>
      <c r="J23297">
        <v>13.519508999999999</v>
      </c>
      <c r="O23297">
        <v>0.7954</v>
      </c>
      <c r="P23297">
        <v>1.879756</v>
      </c>
      <c r="Q23297">
        <v>1.2856730000000001</v>
      </c>
      <c r="U23297" s="6">
        <v>13.34178</v>
      </c>
      <c r="V23297" s="6">
        <v>1.0198590000000001</v>
      </c>
      <c r="W23297" s="6">
        <v>14.025556</v>
      </c>
    </row>
    <row r="23298" spans="2:23" x14ac:dyDescent="0.35">
      <c r="B23298">
        <v>1.5571360000000001</v>
      </c>
      <c r="C23298">
        <v>1.935068</v>
      </c>
      <c r="D23298">
        <v>1.489838</v>
      </c>
      <c r="E23298">
        <v>2.281733</v>
      </c>
      <c r="H23298">
        <v>2.2359559999999998</v>
      </c>
      <c r="I23298">
        <v>1.544424</v>
      </c>
      <c r="J23298">
        <v>1.36388</v>
      </c>
      <c r="O23298">
        <v>1.5571360000000001</v>
      </c>
      <c r="P23298">
        <v>1.935068</v>
      </c>
      <c r="Q23298">
        <v>1.489838</v>
      </c>
      <c r="U23298" s="6">
        <v>1.8094980000000001</v>
      </c>
      <c r="V23298" s="6">
        <v>1.0371589999999999</v>
      </c>
      <c r="W23298" s="6">
        <v>1.5884119999999999</v>
      </c>
    </row>
    <row r="23299" spans="2:23" x14ac:dyDescent="0.35">
      <c r="B23299">
        <v>2.23034</v>
      </c>
      <c r="C23299">
        <v>1.675298</v>
      </c>
      <c r="D23299">
        <v>1.4413879999999999</v>
      </c>
      <c r="E23299">
        <v>0.97509699999999999</v>
      </c>
      <c r="H23299">
        <v>1.1084350000000001</v>
      </c>
      <c r="I23299">
        <v>1.2364040000000001</v>
      </c>
      <c r="J23299">
        <v>1.4786459999999999</v>
      </c>
      <c r="O23299">
        <v>2.23034</v>
      </c>
      <c r="P23299">
        <v>1.675298</v>
      </c>
      <c r="Q23299">
        <v>1.4413879999999999</v>
      </c>
      <c r="U23299" s="6">
        <v>12.715821</v>
      </c>
      <c r="V23299" s="6">
        <v>13.742353</v>
      </c>
      <c r="W23299" s="6">
        <v>1.750113</v>
      </c>
    </row>
    <row r="23300" spans="2:23" x14ac:dyDescent="0.35">
      <c r="B23300">
        <v>1.6514169999999999</v>
      </c>
      <c r="C23300">
        <v>1.751096</v>
      </c>
      <c r="D23300">
        <v>1.517406</v>
      </c>
      <c r="E23300">
        <v>2.0588190000000002</v>
      </c>
      <c r="H23300">
        <v>1.67693</v>
      </c>
      <c r="I23300">
        <v>1.5653349999999999</v>
      </c>
      <c r="J23300">
        <v>1.1139840000000001</v>
      </c>
      <c r="O23300">
        <v>1.6514169999999999</v>
      </c>
      <c r="P23300">
        <v>1.751096</v>
      </c>
      <c r="Q23300">
        <v>1.517406</v>
      </c>
      <c r="U23300" s="6">
        <v>1.6691659999999999</v>
      </c>
      <c r="V23300" s="6">
        <v>1.544424</v>
      </c>
      <c r="W23300" s="6">
        <v>13.8797</v>
      </c>
    </row>
    <row r="23301" spans="2:23" x14ac:dyDescent="0.35">
      <c r="B23301">
        <v>1.5032460000000001</v>
      </c>
      <c r="C23301">
        <v>0.79665399999999997</v>
      </c>
      <c r="D23301">
        <v>1.9762729999999999</v>
      </c>
      <c r="E23301">
        <v>1.1781759999999999</v>
      </c>
      <c r="H23301">
        <v>1.163718</v>
      </c>
      <c r="I23301">
        <v>1.290791</v>
      </c>
      <c r="J23301">
        <v>1.193929</v>
      </c>
      <c r="O23301">
        <v>1.5032460000000001</v>
      </c>
      <c r="P23301">
        <v>0.79665399999999997</v>
      </c>
      <c r="Q23301">
        <v>1.9762729999999999</v>
      </c>
      <c r="U23301" s="6">
        <v>1.2753490000000001</v>
      </c>
      <c r="V23301" s="6">
        <v>0.713758</v>
      </c>
      <c r="W23301" s="6">
        <v>0.83082699999999998</v>
      </c>
    </row>
    <row r="23302" spans="2:23" x14ac:dyDescent="0.35">
      <c r="B23302">
        <v>3.7174749999999999</v>
      </c>
      <c r="C23302">
        <v>1.125721</v>
      </c>
      <c r="D23302">
        <v>1.479096</v>
      </c>
      <c r="E23302">
        <v>1.120072</v>
      </c>
      <c r="H23302">
        <v>1.1368419999999999</v>
      </c>
      <c r="I23302">
        <v>1.6669350000000001</v>
      </c>
      <c r="J23302">
        <v>1.08205</v>
      </c>
      <c r="O23302">
        <v>3.7174749999999999</v>
      </c>
      <c r="P23302">
        <v>1.125721</v>
      </c>
      <c r="Q23302">
        <v>1.479096</v>
      </c>
      <c r="U23302" s="6">
        <v>1.6708369999999999</v>
      </c>
      <c r="V23302" s="6">
        <v>1.2364040000000001</v>
      </c>
      <c r="W23302" s="6">
        <v>14.205387999999999</v>
      </c>
    </row>
    <row r="23303" spans="2:23" x14ac:dyDescent="0.35">
      <c r="B23303">
        <v>1.397937</v>
      </c>
      <c r="C23303">
        <v>0.70224799999999998</v>
      </c>
      <c r="D23303">
        <v>1.645543</v>
      </c>
      <c r="E23303">
        <v>1.523725</v>
      </c>
      <c r="H23303">
        <v>1.999228</v>
      </c>
      <c r="I23303">
        <v>1.667813</v>
      </c>
      <c r="J23303">
        <v>1.558948</v>
      </c>
      <c r="O23303">
        <v>1.397937</v>
      </c>
      <c r="P23303">
        <v>0.70224799999999998</v>
      </c>
      <c r="Q23303">
        <v>1.645543</v>
      </c>
      <c r="U23303" s="6">
        <v>1.295973</v>
      </c>
      <c r="V23303" s="6">
        <v>1.5653349999999999</v>
      </c>
      <c r="W23303" s="6">
        <v>1.2913520000000001</v>
      </c>
    </row>
    <row r="23304" spans="2:23" x14ac:dyDescent="0.35">
      <c r="B23304">
        <v>1.428653</v>
      </c>
      <c r="C23304">
        <v>1.173084</v>
      </c>
      <c r="D23304">
        <v>1.28054</v>
      </c>
      <c r="E23304">
        <v>2.324856</v>
      </c>
      <c r="H23304">
        <v>1.5294319999999999</v>
      </c>
      <c r="I23304">
        <v>1.474642</v>
      </c>
      <c r="J23304">
        <v>1.5347759999999999</v>
      </c>
      <c r="O23304">
        <v>1.428653</v>
      </c>
      <c r="P23304">
        <v>1.173084</v>
      </c>
      <c r="Q23304">
        <v>1.28054</v>
      </c>
      <c r="U23304" s="6">
        <v>1.129006</v>
      </c>
      <c r="V23304" s="6">
        <v>1.290791</v>
      </c>
      <c r="W23304" s="6">
        <v>14.125688</v>
      </c>
    </row>
    <row r="23305" spans="2:23" x14ac:dyDescent="0.35">
      <c r="B23305">
        <v>0.75878599999999996</v>
      </c>
      <c r="C23305">
        <v>2.8895149999999998</v>
      </c>
      <c r="D23305">
        <v>1.21112</v>
      </c>
      <c r="E23305">
        <v>1.543714</v>
      </c>
      <c r="H23305">
        <v>1.3675250000000001</v>
      </c>
      <c r="I23305">
        <v>0.86720699999999995</v>
      </c>
      <c r="J23305">
        <v>13.285454</v>
      </c>
      <c r="O23305">
        <v>0.75878599999999996</v>
      </c>
      <c r="P23305">
        <v>2.8895149999999998</v>
      </c>
      <c r="Q23305">
        <v>1.21112</v>
      </c>
      <c r="U23305" s="6">
        <v>1.2569509999999999</v>
      </c>
      <c r="V23305" s="6">
        <v>1.6669350000000001</v>
      </c>
      <c r="W23305" s="6">
        <v>1.6153090000000001</v>
      </c>
    </row>
    <row r="23306" spans="2:23" x14ac:dyDescent="0.35">
      <c r="B23306">
        <v>1.223087</v>
      </c>
      <c r="C23306">
        <v>1.15899</v>
      </c>
      <c r="D23306">
        <v>1.537666</v>
      </c>
      <c r="E23306">
        <v>0.89933300000000005</v>
      </c>
      <c r="H23306">
        <v>2.1054170000000001</v>
      </c>
      <c r="I23306">
        <v>1.507536</v>
      </c>
      <c r="J23306">
        <v>1.340854</v>
      </c>
      <c r="O23306">
        <v>1.223087</v>
      </c>
      <c r="P23306">
        <v>1.15899</v>
      </c>
      <c r="Q23306">
        <v>1.537666</v>
      </c>
      <c r="U23306" s="6">
        <v>2.0536110000000001</v>
      </c>
      <c r="V23306" s="6">
        <v>1.667813</v>
      </c>
      <c r="W23306" s="6">
        <v>12.351848</v>
      </c>
    </row>
    <row r="23307" spans="2:23" x14ac:dyDescent="0.35">
      <c r="B23307">
        <v>1.2539910000000001</v>
      </c>
      <c r="C23307">
        <v>1.912641</v>
      </c>
      <c r="D23307">
        <v>2.1544850000000002</v>
      </c>
      <c r="E23307">
        <v>2.177416</v>
      </c>
      <c r="H23307">
        <v>1.293304</v>
      </c>
      <c r="I23307">
        <v>1.668355</v>
      </c>
      <c r="J23307">
        <v>1.8610910000000001</v>
      </c>
      <c r="O23307">
        <v>1.2539910000000001</v>
      </c>
      <c r="P23307">
        <v>1.912641</v>
      </c>
      <c r="Q23307">
        <v>2.1544850000000002</v>
      </c>
      <c r="U23307" s="6">
        <v>1.0399179999999999</v>
      </c>
      <c r="V23307" s="6">
        <v>1.474642</v>
      </c>
      <c r="W23307" s="6">
        <v>0.89341999999999999</v>
      </c>
    </row>
    <row r="23308" spans="2:23" x14ac:dyDescent="0.35">
      <c r="B23308">
        <v>1.505128</v>
      </c>
      <c r="C23308">
        <v>1.4432499999999999</v>
      </c>
      <c r="D23308">
        <v>1.491061</v>
      </c>
      <c r="E23308">
        <v>1.5397069999999999</v>
      </c>
      <c r="H23308">
        <v>1.4720200000000001</v>
      </c>
      <c r="I23308">
        <v>1.3956740000000001</v>
      </c>
      <c r="J23308">
        <v>1.48691</v>
      </c>
      <c r="O23308">
        <v>1.505128</v>
      </c>
      <c r="P23308">
        <v>1.4432499999999999</v>
      </c>
      <c r="Q23308">
        <v>1.491061</v>
      </c>
      <c r="U23308" s="6">
        <v>1.8927659999999999</v>
      </c>
      <c r="V23308" s="6">
        <v>0.86720699999999995</v>
      </c>
      <c r="W23308" s="6">
        <v>14.592074999999999</v>
      </c>
    </row>
    <row r="23309" spans="2:23" x14ac:dyDescent="0.35">
      <c r="B23309">
        <v>2.6466799999999999</v>
      </c>
      <c r="C23309">
        <v>1.103839</v>
      </c>
      <c r="D23309">
        <v>1.5919650000000001</v>
      </c>
      <c r="E23309">
        <v>1.440769</v>
      </c>
      <c r="H23309">
        <v>1.1039540000000001</v>
      </c>
      <c r="I23309">
        <v>1.9075519999999999</v>
      </c>
      <c r="J23309">
        <v>0.66969400000000001</v>
      </c>
      <c r="O23309">
        <v>2.6466799999999999</v>
      </c>
      <c r="P23309">
        <v>1.103839</v>
      </c>
      <c r="Q23309">
        <v>1.5919650000000001</v>
      </c>
      <c r="U23309" s="6">
        <v>2.0489250000000001</v>
      </c>
      <c r="V23309" s="6">
        <v>1.507536</v>
      </c>
      <c r="W23309" s="6">
        <v>1.0091270000000001</v>
      </c>
    </row>
    <row r="23310" spans="2:23" x14ac:dyDescent="0.35">
      <c r="B23310">
        <v>2.3268469999999999</v>
      </c>
      <c r="C23310">
        <v>1.488648</v>
      </c>
      <c r="D23310">
        <v>1.0676099999999999</v>
      </c>
      <c r="E23310">
        <v>1.363991</v>
      </c>
      <c r="H23310">
        <v>2.0298820000000002</v>
      </c>
      <c r="I23310">
        <v>14.034573</v>
      </c>
      <c r="J23310">
        <v>1.5743549999999999</v>
      </c>
      <c r="O23310">
        <v>2.3268469999999999</v>
      </c>
      <c r="P23310">
        <v>1.488648</v>
      </c>
      <c r="Q23310">
        <v>1.0676099999999999</v>
      </c>
      <c r="U23310" s="6">
        <v>0.96495299999999995</v>
      </c>
      <c r="V23310" s="6">
        <v>1.668355</v>
      </c>
      <c r="W23310" s="6">
        <v>13.579948999999999</v>
      </c>
    </row>
    <row r="23311" spans="2:23" x14ac:dyDescent="0.35">
      <c r="B23311">
        <v>1.6039509999999999</v>
      </c>
      <c r="C23311">
        <v>1.271177</v>
      </c>
      <c r="D23311">
        <v>1.097243</v>
      </c>
      <c r="E23311">
        <v>1.114697</v>
      </c>
      <c r="H23311">
        <v>1.757441</v>
      </c>
      <c r="I23311">
        <v>1.146296</v>
      </c>
      <c r="J23311">
        <v>1.2722659999999999</v>
      </c>
      <c r="O23311">
        <v>1.6039509999999999</v>
      </c>
      <c r="P23311">
        <v>1.271177</v>
      </c>
      <c r="Q23311">
        <v>1.097243</v>
      </c>
      <c r="U23311" s="6">
        <v>2.2466870000000001</v>
      </c>
      <c r="V23311" s="6">
        <v>1.3956740000000001</v>
      </c>
      <c r="W23311" s="6">
        <v>1.36388</v>
      </c>
    </row>
    <row r="23312" spans="2:23" x14ac:dyDescent="0.35">
      <c r="B23312">
        <v>1.198305</v>
      </c>
      <c r="C23312">
        <v>1.26562</v>
      </c>
      <c r="D23312">
        <v>1.141124</v>
      </c>
      <c r="E23312">
        <v>2.2570830000000002</v>
      </c>
      <c r="H23312">
        <v>2.9804360000000001</v>
      </c>
      <c r="I23312">
        <v>13.546087999999999</v>
      </c>
      <c r="J23312">
        <v>2.0603509999999998</v>
      </c>
      <c r="O23312">
        <v>1.198305</v>
      </c>
      <c r="P23312">
        <v>1.26562</v>
      </c>
      <c r="Q23312">
        <v>1.141124</v>
      </c>
      <c r="U23312" s="6">
        <v>1.2957829999999999</v>
      </c>
      <c r="V23312" s="6">
        <v>1.9075519999999999</v>
      </c>
      <c r="W23312" s="6">
        <v>1.4786459999999999</v>
      </c>
    </row>
    <row r="23313" spans="2:23" x14ac:dyDescent="0.35">
      <c r="B23313">
        <v>1.118544</v>
      </c>
      <c r="C23313">
        <v>1.9176850000000001</v>
      </c>
      <c r="D23313">
        <v>1.8160860000000001</v>
      </c>
      <c r="E23313">
        <v>2.277155</v>
      </c>
      <c r="H23313">
        <v>2.3060529999999999</v>
      </c>
      <c r="I23313">
        <v>1.6585129999999999</v>
      </c>
      <c r="J23313">
        <v>13.990954</v>
      </c>
      <c r="O23313">
        <v>1.118544</v>
      </c>
      <c r="P23313">
        <v>1.9176850000000001</v>
      </c>
      <c r="Q23313">
        <v>1.8160860000000001</v>
      </c>
      <c r="U23313" s="6">
        <v>2.1754159999999998</v>
      </c>
      <c r="V23313" s="6">
        <v>14.034573</v>
      </c>
      <c r="W23313" s="6">
        <v>1.1139840000000001</v>
      </c>
    </row>
    <row r="23314" spans="2:23" x14ac:dyDescent="0.35">
      <c r="B23314">
        <v>1.368252</v>
      </c>
      <c r="C23314">
        <v>2.411308</v>
      </c>
      <c r="D23314">
        <v>1.301172</v>
      </c>
      <c r="E23314">
        <v>1.806651</v>
      </c>
      <c r="H23314">
        <v>1.8705149999999999</v>
      </c>
      <c r="I23314">
        <v>1.8047530000000001</v>
      </c>
      <c r="J23314">
        <v>1.567291</v>
      </c>
      <c r="O23314">
        <v>1.368252</v>
      </c>
      <c r="P23314">
        <v>2.411308</v>
      </c>
      <c r="Q23314">
        <v>1.301172</v>
      </c>
      <c r="U23314" s="6">
        <v>2.1101160000000001</v>
      </c>
      <c r="V23314" s="6">
        <v>1.146296</v>
      </c>
      <c r="W23314" s="6">
        <v>1.193929</v>
      </c>
    </row>
    <row r="23315" spans="2:23" x14ac:dyDescent="0.35">
      <c r="B23315">
        <v>2.9535939999999998</v>
      </c>
      <c r="C23315">
        <v>1.7419530000000001</v>
      </c>
      <c r="D23315">
        <v>1.130085</v>
      </c>
      <c r="E23315">
        <v>2.0773060000000001</v>
      </c>
      <c r="H23315">
        <v>1.594859</v>
      </c>
      <c r="I23315">
        <v>11.189313</v>
      </c>
      <c r="J23315">
        <v>1.3910709999999999</v>
      </c>
      <c r="O23315">
        <v>2.9535939999999998</v>
      </c>
      <c r="P23315">
        <v>1.7419530000000001</v>
      </c>
      <c r="Q23315">
        <v>1.130085</v>
      </c>
      <c r="U23315" s="6">
        <v>0.99626999999999999</v>
      </c>
      <c r="V23315" s="6">
        <v>13.546087999999999</v>
      </c>
      <c r="W23315" s="6">
        <v>1.08205</v>
      </c>
    </row>
    <row r="23316" spans="2:23" x14ac:dyDescent="0.35">
      <c r="B23316">
        <v>1.128576</v>
      </c>
      <c r="C23316">
        <v>1.775746</v>
      </c>
      <c r="D23316">
        <v>1.233201</v>
      </c>
      <c r="E23316">
        <v>1.3081400000000001</v>
      </c>
      <c r="H23316">
        <v>1.4926140000000001</v>
      </c>
      <c r="I23316">
        <v>14.267082</v>
      </c>
      <c r="J23316">
        <v>11.523941000000001</v>
      </c>
      <c r="O23316">
        <v>1.128576</v>
      </c>
      <c r="P23316">
        <v>1.775746</v>
      </c>
      <c r="Q23316">
        <v>1.233201</v>
      </c>
      <c r="U23316" s="6">
        <v>1.4358299999999999</v>
      </c>
      <c r="V23316" s="6">
        <v>1.6585129999999999</v>
      </c>
      <c r="W23316" s="6">
        <v>1.558948</v>
      </c>
    </row>
    <row r="23317" spans="2:23" x14ac:dyDescent="0.35">
      <c r="B23317">
        <v>1.5672600000000001</v>
      </c>
      <c r="C23317">
        <v>1.427602</v>
      </c>
      <c r="D23317">
        <v>1.22983</v>
      </c>
      <c r="E23317">
        <v>1.367267</v>
      </c>
      <c r="H23317">
        <v>1.598487</v>
      </c>
      <c r="I23317">
        <v>1.6163099999999999</v>
      </c>
      <c r="J23317">
        <v>14.162595</v>
      </c>
      <c r="O23317">
        <v>1.5672600000000001</v>
      </c>
      <c r="P23317">
        <v>1.427602</v>
      </c>
      <c r="Q23317">
        <v>1.22983</v>
      </c>
      <c r="U23317" s="6">
        <v>1.7416659999999999</v>
      </c>
      <c r="V23317" s="6">
        <v>1.8047530000000001</v>
      </c>
      <c r="W23317" s="6">
        <v>1.5347759999999999</v>
      </c>
    </row>
    <row r="23318" spans="2:23" x14ac:dyDescent="0.35">
      <c r="B23318">
        <v>1.25732</v>
      </c>
      <c r="C23318">
        <v>1.0947370000000001</v>
      </c>
      <c r="D23318">
        <v>1.5229950000000001</v>
      </c>
      <c r="E23318">
        <v>1.1445000000000001</v>
      </c>
      <c r="H23318">
        <v>1.429616</v>
      </c>
      <c r="I23318">
        <v>1.1599680000000001</v>
      </c>
      <c r="J23318">
        <v>13.70626</v>
      </c>
      <c r="O23318">
        <v>1.25732</v>
      </c>
      <c r="P23318">
        <v>1.0947370000000001</v>
      </c>
      <c r="Q23318">
        <v>1.5229950000000001</v>
      </c>
      <c r="U23318" s="6">
        <v>2.2477230000000001</v>
      </c>
      <c r="V23318" s="6">
        <v>11.189313</v>
      </c>
      <c r="W23318" s="6">
        <v>13.285454</v>
      </c>
    </row>
    <row r="23319" spans="2:23" x14ac:dyDescent="0.35">
      <c r="B23319">
        <v>1.410398</v>
      </c>
      <c r="C23319">
        <v>2.738731</v>
      </c>
      <c r="D23319">
        <v>1.4841839999999999</v>
      </c>
      <c r="E23319">
        <v>1.677136</v>
      </c>
      <c r="H23319">
        <v>2.0645289999999998</v>
      </c>
      <c r="I23319">
        <v>1.416615</v>
      </c>
      <c r="J23319">
        <v>0.64707599999999998</v>
      </c>
      <c r="O23319">
        <v>1.410398</v>
      </c>
      <c r="P23319">
        <v>2.738731</v>
      </c>
      <c r="Q23319">
        <v>1.4841839999999999</v>
      </c>
      <c r="U23319" s="6">
        <v>1.224132</v>
      </c>
      <c r="V23319" s="6">
        <v>14.267082</v>
      </c>
      <c r="W23319" s="6">
        <v>1.340854</v>
      </c>
    </row>
    <row r="23320" spans="2:23" x14ac:dyDescent="0.35">
      <c r="B23320">
        <v>1.50329</v>
      </c>
      <c r="C23320">
        <v>1.6902779999999999</v>
      </c>
      <c r="D23320">
        <v>0.95201800000000003</v>
      </c>
      <c r="E23320">
        <v>2.2812990000000002</v>
      </c>
      <c r="H23320">
        <v>1.283987</v>
      </c>
      <c r="I23320">
        <v>0.99654399999999999</v>
      </c>
      <c r="J23320">
        <v>1.7176169999999999</v>
      </c>
      <c r="O23320">
        <v>1.50329</v>
      </c>
      <c r="P23320">
        <v>1.6902779999999999</v>
      </c>
      <c r="Q23320">
        <v>0.95201800000000003</v>
      </c>
      <c r="U23320" s="6">
        <v>1.3629020000000001</v>
      </c>
      <c r="V23320" s="6">
        <v>1.6163099999999999</v>
      </c>
      <c r="W23320" s="6">
        <v>1.8610910000000001</v>
      </c>
    </row>
    <row r="23321" spans="2:23" x14ac:dyDescent="0.35">
      <c r="B23321">
        <v>1.807113</v>
      </c>
      <c r="C23321">
        <v>1.942196</v>
      </c>
      <c r="D23321">
        <v>0.57631200000000005</v>
      </c>
      <c r="E23321">
        <v>1.1096969999999999</v>
      </c>
      <c r="H23321">
        <v>2.1150310000000001</v>
      </c>
      <c r="I23321">
        <v>0.713758</v>
      </c>
      <c r="J23321">
        <v>1.0860529999999999</v>
      </c>
      <c r="O23321">
        <v>1.807113</v>
      </c>
      <c r="P23321">
        <v>1.942196</v>
      </c>
      <c r="Q23321">
        <v>0.57631200000000005</v>
      </c>
      <c r="U23321" s="6">
        <v>1.2743370000000001</v>
      </c>
      <c r="V23321" s="6">
        <v>1.1599680000000001</v>
      </c>
      <c r="W23321" s="6">
        <v>1.48691</v>
      </c>
    </row>
    <row r="23322" spans="2:23" x14ac:dyDescent="0.35">
      <c r="B23322">
        <v>1.719376</v>
      </c>
      <c r="C23322">
        <v>1.2059089999999999</v>
      </c>
      <c r="D23322">
        <v>0.96093600000000001</v>
      </c>
      <c r="E23322">
        <v>1.7335290000000001</v>
      </c>
      <c r="H23322">
        <v>1.6958200000000001</v>
      </c>
      <c r="I23322">
        <v>1.214132</v>
      </c>
      <c r="J23322">
        <v>14.514607</v>
      </c>
      <c r="O23322">
        <v>1.719376</v>
      </c>
      <c r="P23322">
        <v>1.2059089999999999</v>
      </c>
      <c r="Q23322">
        <v>0.96093600000000001</v>
      </c>
      <c r="U23322" s="6">
        <v>1.637332</v>
      </c>
      <c r="V23322" s="6">
        <v>1.416615</v>
      </c>
      <c r="W23322" s="6">
        <v>0.66969500000000004</v>
      </c>
    </row>
    <row r="23323" spans="2:23" x14ac:dyDescent="0.35">
      <c r="B23323">
        <v>1.6069</v>
      </c>
      <c r="C23323">
        <v>1.694385</v>
      </c>
      <c r="D23323">
        <v>0.81957100000000005</v>
      </c>
      <c r="E23323">
        <v>1.9596560000000001</v>
      </c>
      <c r="H23323">
        <v>1.4982610000000001</v>
      </c>
      <c r="I23323">
        <v>1.1758630000000001</v>
      </c>
      <c r="J23323">
        <v>1.889453</v>
      </c>
      <c r="O23323">
        <v>1.6069</v>
      </c>
      <c r="P23323">
        <v>1.694385</v>
      </c>
      <c r="Q23323">
        <v>0.81957100000000005</v>
      </c>
      <c r="U23323" s="6">
        <v>1.358652</v>
      </c>
      <c r="V23323" s="6">
        <v>0.99654399999999999</v>
      </c>
      <c r="W23323" s="6">
        <v>1.5743549999999999</v>
      </c>
    </row>
    <row r="23324" spans="2:23" x14ac:dyDescent="0.35">
      <c r="B23324">
        <v>1.4794069999999999</v>
      </c>
      <c r="C23324">
        <v>1.2335430000000001</v>
      </c>
      <c r="D23324">
        <v>1.4319729999999999</v>
      </c>
      <c r="E23324">
        <v>1.738758</v>
      </c>
      <c r="H23324">
        <v>1.03471</v>
      </c>
      <c r="I23324">
        <v>1.170666</v>
      </c>
      <c r="J23324">
        <v>14.187976000000001</v>
      </c>
      <c r="O23324">
        <v>1.4794069999999999</v>
      </c>
      <c r="P23324">
        <v>1.2335430000000001</v>
      </c>
      <c r="Q23324">
        <v>1.4319729999999999</v>
      </c>
      <c r="U23324" s="6">
        <v>1.3342130000000001</v>
      </c>
      <c r="V23324" s="6">
        <v>1.214132</v>
      </c>
      <c r="W23324" s="6">
        <v>1.2722659999999999</v>
      </c>
    </row>
    <row r="23325" spans="2:23" x14ac:dyDescent="0.35">
      <c r="B23325">
        <v>1.105353</v>
      </c>
      <c r="C23325">
        <v>2.5761690000000002</v>
      </c>
      <c r="D23325">
        <v>2.0697969999999999</v>
      </c>
      <c r="E23325">
        <v>1.642895</v>
      </c>
      <c r="H23325">
        <v>1.3662069999999999</v>
      </c>
      <c r="I23325">
        <v>2.048238</v>
      </c>
      <c r="J23325">
        <v>14.072742999999999</v>
      </c>
      <c r="O23325">
        <v>1.105353</v>
      </c>
      <c r="P23325">
        <v>2.5761690000000002</v>
      </c>
      <c r="Q23325">
        <v>2.0697969999999999</v>
      </c>
      <c r="U23325" s="6">
        <v>1.6986889999999999</v>
      </c>
      <c r="V23325" s="6">
        <v>1.170666</v>
      </c>
      <c r="W23325" s="6">
        <v>2.0603509999999998</v>
      </c>
    </row>
    <row r="23326" spans="2:23" x14ac:dyDescent="0.35">
      <c r="B23326">
        <v>1.6159730000000001</v>
      </c>
      <c r="C23326">
        <v>1.6019410000000001</v>
      </c>
      <c r="D23326">
        <v>1.302629</v>
      </c>
      <c r="E23326">
        <v>1.5093840000000001</v>
      </c>
      <c r="H23326">
        <v>0.92300400000000005</v>
      </c>
      <c r="I23326">
        <v>1.729786</v>
      </c>
      <c r="J23326">
        <v>1.471813</v>
      </c>
      <c r="O23326">
        <v>1.6159730000000001</v>
      </c>
      <c r="P23326">
        <v>1.6019410000000001</v>
      </c>
      <c r="Q23326">
        <v>1.302629</v>
      </c>
      <c r="U23326" s="6">
        <v>1.1679999999999999</v>
      </c>
      <c r="V23326" s="6">
        <v>1.1758630000000001</v>
      </c>
      <c r="W23326" s="6">
        <v>13.990952999999999</v>
      </c>
    </row>
    <row r="23327" spans="2:23" x14ac:dyDescent="0.35">
      <c r="B23327">
        <v>1.468704</v>
      </c>
      <c r="C23327">
        <v>1.6770389999999999</v>
      </c>
      <c r="D23327">
        <v>0.94284900000000005</v>
      </c>
      <c r="E23327">
        <v>1.6446190000000001</v>
      </c>
      <c r="H23327">
        <v>1.8445849999999999</v>
      </c>
      <c r="I23327">
        <v>2.3757980000000001</v>
      </c>
      <c r="J23327">
        <v>1.272799</v>
      </c>
      <c r="O23327">
        <v>1.468704</v>
      </c>
      <c r="P23327">
        <v>1.6770389999999999</v>
      </c>
      <c r="Q23327">
        <v>0.94284900000000005</v>
      </c>
      <c r="U23327" s="6">
        <v>1.3912610000000001</v>
      </c>
      <c r="V23327" s="6">
        <v>2.048238</v>
      </c>
      <c r="W23327" s="6">
        <v>1.5672900000000001</v>
      </c>
    </row>
    <row r="23328" spans="2:23" x14ac:dyDescent="0.35">
      <c r="B23328">
        <v>2.4195869999999999</v>
      </c>
      <c r="C23328">
        <v>1.5691280000000001</v>
      </c>
      <c r="D23328">
        <v>1.1142289999999999</v>
      </c>
      <c r="E23328">
        <v>2.2576100000000001</v>
      </c>
      <c r="H23328">
        <v>1.383756</v>
      </c>
      <c r="I23328">
        <v>1.197535</v>
      </c>
      <c r="J23328">
        <v>0.69840199999999997</v>
      </c>
      <c r="O23328">
        <v>2.4195869999999999</v>
      </c>
      <c r="P23328">
        <v>1.5691280000000001</v>
      </c>
      <c r="Q23328">
        <v>1.1142289999999999</v>
      </c>
      <c r="U23328" s="6">
        <v>0.98562499999999997</v>
      </c>
      <c r="V23328" s="6">
        <v>1.729786</v>
      </c>
      <c r="W23328" s="6">
        <v>1.3910709999999999</v>
      </c>
    </row>
    <row r="23329" spans="2:23" x14ac:dyDescent="0.35">
      <c r="B23329">
        <v>1.7723070000000001</v>
      </c>
      <c r="C23329">
        <v>1.554872</v>
      </c>
      <c r="D23329">
        <v>1.748046</v>
      </c>
      <c r="E23329">
        <v>1.271301</v>
      </c>
      <c r="H23329">
        <v>1.4778070000000001</v>
      </c>
      <c r="I23329">
        <v>0.89773599999999998</v>
      </c>
      <c r="J23329">
        <v>1.2901609999999999</v>
      </c>
      <c r="O23329">
        <v>1.7723070000000001</v>
      </c>
      <c r="P23329">
        <v>1.554872</v>
      </c>
      <c r="Q23329">
        <v>1.748046</v>
      </c>
      <c r="U23329" s="6">
        <v>2.48346</v>
      </c>
      <c r="V23329" s="6">
        <v>2.3757980000000001</v>
      </c>
      <c r="W23329" s="6">
        <v>11.523941000000001</v>
      </c>
    </row>
    <row r="23330" spans="2:23" x14ac:dyDescent="0.35">
      <c r="B23330">
        <v>1.2967930000000001</v>
      </c>
      <c r="C23330">
        <v>1.093391</v>
      </c>
      <c r="D23330">
        <v>1.0895490000000001</v>
      </c>
      <c r="E23330">
        <v>0.81533199999999995</v>
      </c>
      <c r="H23330">
        <v>1.392876</v>
      </c>
      <c r="I23330">
        <v>14.0633</v>
      </c>
      <c r="J23330">
        <v>1.186836</v>
      </c>
      <c r="O23330">
        <v>1.2967930000000001</v>
      </c>
      <c r="P23330">
        <v>1.093391</v>
      </c>
      <c r="Q23330">
        <v>1.0895490000000001</v>
      </c>
      <c r="U23330" s="6">
        <v>0.87559200000000004</v>
      </c>
      <c r="V23330" s="6">
        <v>1.197535</v>
      </c>
      <c r="W23330" s="6">
        <v>14.162595</v>
      </c>
    </row>
    <row r="23331" spans="2:23" x14ac:dyDescent="0.35">
      <c r="B23331">
        <v>0.86176600000000003</v>
      </c>
      <c r="C23331">
        <v>1.6644559999999999</v>
      </c>
      <c r="D23331">
        <v>1.702207</v>
      </c>
      <c r="E23331">
        <v>1.527997</v>
      </c>
      <c r="H23331">
        <v>1.7368920000000001</v>
      </c>
      <c r="I23331">
        <v>1.747015</v>
      </c>
      <c r="J23331">
        <v>14.174105000000001</v>
      </c>
      <c r="O23331">
        <v>0.86176600000000003</v>
      </c>
      <c r="P23331">
        <v>1.6644559999999999</v>
      </c>
      <c r="Q23331">
        <v>1.702207</v>
      </c>
      <c r="U23331" s="6">
        <v>1.1002289999999999</v>
      </c>
      <c r="V23331" s="6">
        <v>14.0633</v>
      </c>
      <c r="W23331" s="6">
        <v>13.659485999999999</v>
      </c>
    </row>
    <row r="23332" spans="2:23" x14ac:dyDescent="0.35">
      <c r="B23332">
        <v>1.0013810000000001</v>
      </c>
      <c r="C23332">
        <v>0.948569</v>
      </c>
      <c r="D23332">
        <v>0.56750900000000004</v>
      </c>
      <c r="E23332">
        <v>1.642663</v>
      </c>
      <c r="H23332">
        <v>2.471136</v>
      </c>
      <c r="I23332">
        <v>0.76739900000000005</v>
      </c>
      <c r="J23332">
        <v>1.0505690000000001</v>
      </c>
      <c r="O23332">
        <v>1.0013810000000001</v>
      </c>
      <c r="P23332">
        <v>0.948569</v>
      </c>
      <c r="Q23332">
        <v>0.56750900000000004</v>
      </c>
      <c r="U23332" s="6">
        <v>1.525542</v>
      </c>
      <c r="V23332" s="6">
        <v>0.89773599999999998</v>
      </c>
      <c r="W23332" s="6">
        <v>0.64707599999999998</v>
      </c>
    </row>
    <row r="23333" spans="2:23" x14ac:dyDescent="0.35">
      <c r="B23333">
        <v>2.6810749999999999</v>
      </c>
      <c r="C23333">
        <v>1.927184</v>
      </c>
      <c r="D23333">
        <v>1.626984</v>
      </c>
      <c r="E23333">
        <v>0.80895700000000004</v>
      </c>
      <c r="H23333">
        <v>1.8866940000000001</v>
      </c>
      <c r="I23333">
        <v>1.4429689999999999</v>
      </c>
      <c r="J23333">
        <v>1.6096200000000001</v>
      </c>
      <c r="O23333">
        <v>2.6810749999999999</v>
      </c>
      <c r="P23333">
        <v>1.927184</v>
      </c>
      <c r="Q23333">
        <v>1.626984</v>
      </c>
      <c r="U23333" s="6">
        <v>1.1997390000000001</v>
      </c>
      <c r="V23333" s="6">
        <v>1.747015</v>
      </c>
      <c r="W23333" s="6">
        <v>1.7176169999999999</v>
      </c>
    </row>
    <row r="23334" spans="2:23" x14ac:dyDescent="0.35">
      <c r="B23334">
        <v>1.890952</v>
      </c>
      <c r="C23334">
        <v>2.335709</v>
      </c>
      <c r="D23334">
        <v>1.4266049999999999</v>
      </c>
      <c r="E23334">
        <v>1.348077</v>
      </c>
      <c r="H23334">
        <v>13.259639</v>
      </c>
      <c r="I23334">
        <v>14.111765999999999</v>
      </c>
      <c r="J23334">
        <v>1.999485</v>
      </c>
      <c r="O23334">
        <v>1.890952</v>
      </c>
      <c r="P23334">
        <v>2.335709</v>
      </c>
      <c r="Q23334">
        <v>1.4266049999999999</v>
      </c>
      <c r="U23334" s="6">
        <v>1.3062739999999999</v>
      </c>
      <c r="V23334" s="6">
        <v>0.76739900000000005</v>
      </c>
      <c r="W23334" s="6">
        <v>1.086052</v>
      </c>
    </row>
    <row r="23335" spans="2:23" x14ac:dyDescent="0.35">
      <c r="B23335">
        <v>1.324872</v>
      </c>
      <c r="C23335">
        <v>1.9577599999999999</v>
      </c>
      <c r="D23335">
        <v>1.503037</v>
      </c>
      <c r="E23335">
        <v>1.670811</v>
      </c>
      <c r="H23335">
        <v>1.5379799999999999</v>
      </c>
      <c r="I23335">
        <v>1.624514</v>
      </c>
      <c r="J23335">
        <v>1.704021</v>
      </c>
      <c r="O23335">
        <v>1.324872</v>
      </c>
      <c r="P23335">
        <v>1.9577599999999999</v>
      </c>
      <c r="Q23335">
        <v>1.503037</v>
      </c>
      <c r="U23335" s="6">
        <v>1.155338</v>
      </c>
      <c r="V23335" s="6">
        <v>1.4429689999999999</v>
      </c>
      <c r="W23335" s="6">
        <v>14.528817999999999</v>
      </c>
    </row>
    <row r="23336" spans="2:23" x14ac:dyDescent="0.35">
      <c r="B23336">
        <v>1.755949</v>
      </c>
      <c r="C23336">
        <v>1.5803400000000001</v>
      </c>
      <c r="D23336">
        <v>1.230313</v>
      </c>
      <c r="E23336">
        <v>2.0994670000000002</v>
      </c>
      <c r="H23336">
        <v>0.65867799999999999</v>
      </c>
      <c r="I23336">
        <v>0.69069000000000003</v>
      </c>
      <c r="J23336">
        <v>0.99710100000000002</v>
      </c>
      <c r="O23336">
        <v>1.755949</v>
      </c>
      <c r="P23336">
        <v>1.5803400000000001</v>
      </c>
      <c r="Q23336">
        <v>1.230313</v>
      </c>
      <c r="U23336" s="6">
        <v>1.2240709999999999</v>
      </c>
      <c r="V23336" s="6">
        <v>14.111765999999999</v>
      </c>
      <c r="W23336" s="6">
        <v>1.889453</v>
      </c>
    </row>
    <row r="23337" spans="2:23" x14ac:dyDescent="0.35">
      <c r="B23337">
        <v>1.1682980000000001</v>
      </c>
      <c r="C23337">
        <v>1.2974760000000001</v>
      </c>
      <c r="D23337">
        <v>1.0747439999999999</v>
      </c>
      <c r="E23337">
        <v>1.5971379999999999</v>
      </c>
      <c r="H23337">
        <v>1.1685760000000001</v>
      </c>
      <c r="I23337">
        <v>1.217184</v>
      </c>
      <c r="J23337">
        <v>0.95408000000000004</v>
      </c>
      <c r="O23337">
        <v>1.1682980000000001</v>
      </c>
      <c r="P23337">
        <v>1.2974760000000001</v>
      </c>
      <c r="Q23337">
        <v>1.0747439999999999</v>
      </c>
      <c r="U23337" s="6">
        <v>1.1901839999999999</v>
      </c>
      <c r="V23337" s="6">
        <v>1.624514</v>
      </c>
      <c r="W23337" s="6">
        <v>14.191247000000001</v>
      </c>
    </row>
    <row r="23338" spans="2:23" x14ac:dyDescent="0.35">
      <c r="B23338">
        <v>1.7012419999999999</v>
      </c>
      <c r="C23338">
        <v>1.133918</v>
      </c>
      <c r="D23338">
        <v>1.731347</v>
      </c>
      <c r="E23338">
        <v>1.761736</v>
      </c>
      <c r="H23338">
        <v>2.2210290000000001</v>
      </c>
      <c r="I23338">
        <v>1.142828</v>
      </c>
      <c r="J23338">
        <v>1.0415620000000001</v>
      </c>
      <c r="O23338">
        <v>1.7012419999999999</v>
      </c>
      <c r="P23338">
        <v>1.133918</v>
      </c>
      <c r="Q23338">
        <v>1.731347</v>
      </c>
      <c r="U23338" s="6">
        <v>2.1141269999999999</v>
      </c>
      <c r="V23338" s="6">
        <v>0.69069000000000003</v>
      </c>
      <c r="W23338" s="6">
        <v>14.072742999999999</v>
      </c>
    </row>
    <row r="23339" spans="2:23" x14ac:dyDescent="0.35">
      <c r="B23339">
        <v>1.157583</v>
      </c>
      <c r="C23339">
        <v>1.721104</v>
      </c>
      <c r="D23339">
        <v>0.98325399999999996</v>
      </c>
      <c r="E23339">
        <v>1.2731650000000001</v>
      </c>
      <c r="H23339">
        <v>1.931165</v>
      </c>
      <c r="I23339">
        <v>1.1709560000000001</v>
      </c>
      <c r="J23339">
        <v>0.80349800000000005</v>
      </c>
      <c r="O23339">
        <v>1.157583</v>
      </c>
      <c r="P23339">
        <v>1.721104</v>
      </c>
      <c r="Q23339">
        <v>0.98325399999999996</v>
      </c>
      <c r="U23339" s="6">
        <v>1.6688069999999999</v>
      </c>
      <c r="V23339" s="6">
        <v>1.217184</v>
      </c>
      <c r="W23339" s="6">
        <v>1.471813</v>
      </c>
    </row>
    <row r="23340" spans="2:23" x14ac:dyDescent="0.35">
      <c r="B23340">
        <v>1.3651</v>
      </c>
      <c r="C23340">
        <v>1.9649209999999999</v>
      </c>
      <c r="D23340">
        <v>0.82687200000000005</v>
      </c>
      <c r="E23340">
        <v>1.74502</v>
      </c>
      <c r="H23340">
        <v>0.94393700000000003</v>
      </c>
      <c r="I23340">
        <v>1.055841</v>
      </c>
      <c r="J23340">
        <v>0.668458</v>
      </c>
      <c r="O23340">
        <v>1.3651</v>
      </c>
      <c r="P23340">
        <v>1.9649209999999999</v>
      </c>
      <c r="Q23340">
        <v>0.82687200000000005</v>
      </c>
      <c r="U23340" s="6">
        <v>1.693811</v>
      </c>
      <c r="V23340" s="6">
        <v>1.142828</v>
      </c>
      <c r="W23340" s="6">
        <v>1.272799</v>
      </c>
    </row>
    <row r="23341" spans="2:23" x14ac:dyDescent="0.35">
      <c r="B23341">
        <v>1.3759760000000001</v>
      </c>
      <c r="C23341">
        <v>1.241044</v>
      </c>
      <c r="D23341">
        <v>0.697986</v>
      </c>
      <c r="E23341">
        <v>1.296616</v>
      </c>
      <c r="H23341">
        <v>0.90916600000000003</v>
      </c>
      <c r="I23341">
        <v>2.0917180000000002</v>
      </c>
      <c r="J23341">
        <v>1.016832</v>
      </c>
      <c r="O23341">
        <v>1.3759760000000001</v>
      </c>
      <c r="P23341">
        <v>1.241044</v>
      </c>
      <c r="Q23341">
        <v>0.697986</v>
      </c>
      <c r="U23341" s="6">
        <v>1.409813</v>
      </c>
      <c r="V23341" s="6">
        <v>1.1709560000000001</v>
      </c>
      <c r="W23341" s="6">
        <v>0.69840199999999997</v>
      </c>
    </row>
    <row r="23342" spans="2:23" x14ac:dyDescent="0.35">
      <c r="B23342">
        <v>1.930029</v>
      </c>
      <c r="C23342">
        <v>1.323666</v>
      </c>
      <c r="D23342">
        <v>2.07376</v>
      </c>
      <c r="E23342">
        <v>1.8182510000000001</v>
      </c>
      <c r="H23342">
        <v>1.798341</v>
      </c>
      <c r="I23342">
        <v>2.124463</v>
      </c>
      <c r="J23342">
        <v>1.802411</v>
      </c>
      <c r="O23342">
        <v>1.930029</v>
      </c>
      <c r="P23342">
        <v>1.323666</v>
      </c>
      <c r="Q23342">
        <v>2.07376</v>
      </c>
      <c r="U23342" s="6">
        <v>1.1963220000000001</v>
      </c>
      <c r="V23342" s="6">
        <v>1.055841</v>
      </c>
      <c r="W23342" s="6">
        <v>1.2901609999999999</v>
      </c>
    </row>
    <row r="23343" spans="2:23" x14ac:dyDescent="0.35">
      <c r="B23343">
        <v>0.77602400000000005</v>
      </c>
      <c r="C23343">
        <v>1.8689100000000001</v>
      </c>
      <c r="D23343">
        <v>1.6294550000000001</v>
      </c>
      <c r="E23343">
        <v>1.598975</v>
      </c>
      <c r="H23343">
        <v>1.4565680000000001</v>
      </c>
      <c r="I23343">
        <v>1.4010609999999999</v>
      </c>
      <c r="J23343">
        <v>1.407886</v>
      </c>
      <c r="O23343">
        <v>0.77602400000000005</v>
      </c>
      <c r="P23343">
        <v>1.8689100000000001</v>
      </c>
      <c r="Q23343">
        <v>1.6294550000000001</v>
      </c>
      <c r="U23343" s="6">
        <v>1.5226420000000001</v>
      </c>
      <c r="V23343" s="6">
        <v>2.0917180000000002</v>
      </c>
      <c r="W23343" s="6">
        <v>1.186836</v>
      </c>
    </row>
    <row r="23344" spans="2:23" x14ac:dyDescent="0.35">
      <c r="B23344">
        <v>1.2593049999999999</v>
      </c>
      <c r="C23344">
        <v>1.3304929999999999</v>
      </c>
      <c r="D23344">
        <v>7.7321470000000003</v>
      </c>
      <c r="E23344">
        <v>1.4747459999999999</v>
      </c>
      <c r="H23344">
        <v>2.0684650000000002</v>
      </c>
      <c r="I23344">
        <v>1.5666869999999999</v>
      </c>
      <c r="J23344">
        <v>0.815577</v>
      </c>
      <c r="O23344">
        <v>1.2593049999999999</v>
      </c>
      <c r="P23344">
        <v>1.3304929999999999</v>
      </c>
      <c r="Q23344">
        <v>7.7321470000000003</v>
      </c>
      <c r="U23344" s="6">
        <v>2.2978719999999999</v>
      </c>
      <c r="V23344" s="6">
        <v>2.124463</v>
      </c>
      <c r="W23344" s="6">
        <v>14.174105000000001</v>
      </c>
    </row>
    <row r="23345" spans="2:23" x14ac:dyDescent="0.35">
      <c r="B23345">
        <v>2.5997189999999999</v>
      </c>
      <c r="C23345">
        <v>0.845136</v>
      </c>
      <c r="D23345">
        <v>1.080967</v>
      </c>
      <c r="E23345">
        <v>1.7294210000000001</v>
      </c>
      <c r="H23345">
        <v>1.9662900000000001</v>
      </c>
      <c r="I23345">
        <v>1.1303019999999999</v>
      </c>
      <c r="J23345">
        <v>13.44074</v>
      </c>
      <c r="O23345">
        <v>2.5997189999999999</v>
      </c>
      <c r="P23345">
        <v>0.845136</v>
      </c>
      <c r="Q23345">
        <v>1.080967</v>
      </c>
      <c r="U23345" s="6">
        <v>2.0200269999999998</v>
      </c>
      <c r="V23345" s="6">
        <v>1.4010609999999999</v>
      </c>
      <c r="W23345" s="6">
        <v>1.0505690000000001</v>
      </c>
    </row>
    <row r="23346" spans="2:23" x14ac:dyDescent="0.35">
      <c r="B23346">
        <v>1.4297960000000001</v>
      </c>
      <c r="C23346">
        <v>1.1213089999999999</v>
      </c>
      <c r="D23346">
        <v>1.715125</v>
      </c>
      <c r="E23346">
        <v>0.92201100000000002</v>
      </c>
      <c r="H23346">
        <v>1.378001</v>
      </c>
      <c r="I23346">
        <v>13.197673999999999</v>
      </c>
      <c r="J23346">
        <v>14.783942</v>
      </c>
      <c r="O23346">
        <v>1.4297960000000001</v>
      </c>
      <c r="P23346">
        <v>1.1213089999999999</v>
      </c>
      <c r="Q23346">
        <v>1.715125</v>
      </c>
      <c r="U23346" s="6">
        <v>14.149369999999999</v>
      </c>
      <c r="V23346" s="6">
        <v>1.5666869999999999</v>
      </c>
      <c r="W23346" s="6">
        <v>1.6096200000000001</v>
      </c>
    </row>
    <row r="23347" spans="2:23" x14ac:dyDescent="0.35">
      <c r="B23347">
        <v>1.5576669999999999</v>
      </c>
      <c r="C23347">
        <v>1.875143</v>
      </c>
      <c r="D23347">
        <v>1.493304</v>
      </c>
      <c r="E23347">
        <v>1.705565</v>
      </c>
      <c r="H23347">
        <v>1.8076000000000001</v>
      </c>
      <c r="I23347">
        <v>1.4958610000000001</v>
      </c>
      <c r="J23347">
        <v>1.1619660000000001</v>
      </c>
      <c r="O23347">
        <v>1.5576669999999999</v>
      </c>
      <c r="P23347">
        <v>1.875143</v>
      </c>
      <c r="Q23347">
        <v>1.493304</v>
      </c>
      <c r="U23347" s="6">
        <v>13.453939999999999</v>
      </c>
      <c r="V23347" s="6">
        <v>13.197673999999999</v>
      </c>
      <c r="W23347" s="6">
        <v>1.999485</v>
      </c>
    </row>
    <row r="23348" spans="2:23" x14ac:dyDescent="0.35">
      <c r="B23348">
        <v>3.3130000000000002</v>
      </c>
      <c r="C23348">
        <v>0.73246100000000003</v>
      </c>
      <c r="D23348">
        <v>0.89418399999999998</v>
      </c>
      <c r="E23348">
        <v>1.4299029999999999</v>
      </c>
      <c r="H23348">
        <v>1.5038769999999999</v>
      </c>
      <c r="I23348">
        <v>1.2269140000000001</v>
      </c>
      <c r="J23348">
        <v>14.230295999999999</v>
      </c>
      <c r="O23348">
        <v>3.3130000000000002</v>
      </c>
      <c r="P23348">
        <v>0.73246100000000003</v>
      </c>
      <c r="Q23348">
        <v>0.89418399999999998</v>
      </c>
      <c r="U23348" s="6">
        <v>13.589105999999999</v>
      </c>
      <c r="V23348" s="6">
        <v>1.1303019999999999</v>
      </c>
      <c r="W23348" s="6">
        <v>1.704021</v>
      </c>
    </row>
    <row r="23349" spans="2:23" x14ac:dyDescent="0.35">
      <c r="B23349">
        <v>2.623596</v>
      </c>
      <c r="C23349">
        <v>1.50315</v>
      </c>
      <c r="D23349">
        <v>1.348414</v>
      </c>
      <c r="E23349">
        <v>2.7963170000000002</v>
      </c>
      <c r="H23349">
        <v>1.079278</v>
      </c>
      <c r="I23349">
        <v>0.92666899999999996</v>
      </c>
      <c r="J23349">
        <v>13.929563999999999</v>
      </c>
      <c r="O23349">
        <v>2.623596</v>
      </c>
      <c r="P23349">
        <v>1.50315</v>
      </c>
      <c r="Q23349">
        <v>1.348414</v>
      </c>
      <c r="U23349" s="6">
        <v>2.1661169999999998</v>
      </c>
      <c r="V23349" s="6">
        <v>1.4958610000000001</v>
      </c>
      <c r="W23349" s="6">
        <v>0.99709999999999999</v>
      </c>
    </row>
    <row r="23350" spans="2:23" x14ac:dyDescent="0.35">
      <c r="B23350">
        <v>1.6765030000000001</v>
      </c>
      <c r="C23350">
        <v>1.389456</v>
      </c>
      <c r="D23350">
        <v>1.3319510000000001</v>
      </c>
      <c r="E23350">
        <v>2.2493690000000002</v>
      </c>
      <c r="H23350">
        <v>1.055922</v>
      </c>
      <c r="I23350">
        <v>1.0925480000000001</v>
      </c>
      <c r="J23350">
        <v>13.140124</v>
      </c>
      <c r="O23350">
        <v>1.6765030000000001</v>
      </c>
      <c r="P23350">
        <v>1.389456</v>
      </c>
      <c r="Q23350">
        <v>1.3319510000000001</v>
      </c>
      <c r="U23350" s="6">
        <v>1.7979909999999999</v>
      </c>
      <c r="V23350" s="6">
        <v>1.2269140000000001</v>
      </c>
      <c r="W23350" s="6">
        <v>0.95408000000000004</v>
      </c>
    </row>
    <row r="23351" spans="2:23" x14ac:dyDescent="0.35">
      <c r="B23351">
        <v>0.86530200000000002</v>
      </c>
      <c r="C23351">
        <v>0.95786700000000002</v>
      </c>
      <c r="D23351">
        <v>1.485527</v>
      </c>
      <c r="E23351">
        <v>1.424369</v>
      </c>
      <c r="H23351">
        <v>1.0243139999999999</v>
      </c>
      <c r="I23351">
        <v>1.683775</v>
      </c>
      <c r="J23351">
        <v>2.2154150000000001</v>
      </c>
      <c r="O23351">
        <v>0.86530200000000002</v>
      </c>
      <c r="P23351">
        <v>0.95786700000000002</v>
      </c>
      <c r="Q23351">
        <v>1.485527</v>
      </c>
      <c r="U23351" s="6">
        <v>1.374908</v>
      </c>
      <c r="V23351" s="6">
        <v>1.0925480000000001</v>
      </c>
      <c r="W23351" s="6">
        <v>1.0415620000000001</v>
      </c>
    </row>
    <row r="23352" spans="2:23" x14ac:dyDescent="0.35">
      <c r="B23352">
        <v>2.1302560000000001</v>
      </c>
      <c r="C23352">
        <v>1.136018</v>
      </c>
      <c r="D23352">
        <v>1.2116469999999999</v>
      </c>
      <c r="E23352">
        <v>1.6604540000000001</v>
      </c>
      <c r="H23352">
        <v>1.039687</v>
      </c>
      <c r="I23352">
        <v>1.4524840000000001</v>
      </c>
      <c r="J23352">
        <v>1.3917489999999999</v>
      </c>
      <c r="O23352">
        <v>2.1302560000000001</v>
      </c>
      <c r="P23352">
        <v>1.136018</v>
      </c>
      <c r="Q23352">
        <v>1.2116469999999999</v>
      </c>
      <c r="U23352" s="6">
        <v>2.1284550000000002</v>
      </c>
      <c r="V23352" s="6">
        <v>1.683775</v>
      </c>
      <c r="W23352" s="6">
        <v>0.80349800000000005</v>
      </c>
    </row>
    <row r="23353" spans="2:23" x14ac:dyDescent="0.35">
      <c r="B23353">
        <v>0.99567499999999998</v>
      </c>
      <c r="C23353">
        <v>1.6397170000000001</v>
      </c>
      <c r="D23353">
        <v>1.7457800000000001</v>
      </c>
      <c r="E23353">
        <v>2.705854</v>
      </c>
      <c r="H23353">
        <v>1.413125</v>
      </c>
      <c r="I23353">
        <v>1.252529</v>
      </c>
      <c r="J23353">
        <v>13.933775000000001</v>
      </c>
      <c r="O23353">
        <v>0.99567499999999998</v>
      </c>
      <c r="P23353">
        <v>1.6397170000000001</v>
      </c>
      <c r="Q23353">
        <v>1.7457800000000001</v>
      </c>
      <c r="U23353" s="6">
        <v>1.119415</v>
      </c>
      <c r="V23353" s="6">
        <v>1.4524840000000001</v>
      </c>
      <c r="W23353" s="6">
        <v>0.66845699999999997</v>
      </c>
    </row>
    <row r="23354" spans="2:23" x14ac:dyDescent="0.35">
      <c r="B23354">
        <v>1.963422</v>
      </c>
      <c r="C23354">
        <v>0.49254900000000001</v>
      </c>
      <c r="D23354">
        <v>1.4870699999999999</v>
      </c>
      <c r="E23354">
        <v>1.8385849999999999</v>
      </c>
      <c r="H23354">
        <v>1.9823059999999999</v>
      </c>
      <c r="I23354">
        <v>1.215006</v>
      </c>
      <c r="J23354">
        <v>1.755007</v>
      </c>
      <c r="O23354">
        <v>1.963422</v>
      </c>
      <c r="P23354">
        <v>0.49254900000000001</v>
      </c>
      <c r="Q23354">
        <v>1.4870699999999999</v>
      </c>
      <c r="U23354" s="6">
        <v>2.8181289999999999</v>
      </c>
      <c r="V23354" s="6">
        <v>1.252529</v>
      </c>
      <c r="W23354" s="6">
        <v>1.016832</v>
      </c>
    </row>
    <row r="23355" spans="2:23" x14ac:dyDescent="0.35">
      <c r="B23355">
        <v>3.3233220000000001</v>
      </c>
      <c r="C23355">
        <v>1.126015</v>
      </c>
      <c r="D23355">
        <v>1.2858540000000001</v>
      </c>
      <c r="E23355">
        <v>1.9627950000000001</v>
      </c>
      <c r="H23355">
        <v>0.98149600000000004</v>
      </c>
      <c r="I23355">
        <v>1.001849</v>
      </c>
      <c r="J23355">
        <v>13.224341000000001</v>
      </c>
      <c r="O23355">
        <v>3.3233220000000001</v>
      </c>
      <c r="P23355">
        <v>1.126015</v>
      </c>
      <c r="Q23355">
        <v>1.2858540000000001</v>
      </c>
      <c r="U23355" s="6">
        <v>0.88694399999999995</v>
      </c>
      <c r="V23355" s="6">
        <v>1.215006</v>
      </c>
      <c r="W23355" s="6">
        <v>1.802411</v>
      </c>
    </row>
    <row r="23356" spans="2:23" x14ac:dyDescent="0.35">
      <c r="B23356">
        <v>2.1262449999999999</v>
      </c>
      <c r="C23356">
        <v>2.3176100000000002</v>
      </c>
      <c r="D23356">
        <v>3.0003129999999998</v>
      </c>
      <c r="E23356">
        <v>1.757587</v>
      </c>
      <c r="H23356">
        <v>13.487883999999999</v>
      </c>
      <c r="I23356">
        <v>1.4352929999999999</v>
      </c>
      <c r="J23356">
        <v>13.934488</v>
      </c>
      <c r="O23356">
        <v>2.1262449999999999</v>
      </c>
      <c r="P23356">
        <v>2.3176100000000002</v>
      </c>
      <c r="Q23356">
        <v>3.0003129999999998</v>
      </c>
      <c r="U23356" s="6">
        <v>1.836347</v>
      </c>
      <c r="V23356" s="6">
        <v>1.001849</v>
      </c>
      <c r="W23356" s="6">
        <v>1.407886</v>
      </c>
    </row>
    <row r="23357" spans="2:23" x14ac:dyDescent="0.35">
      <c r="B23357">
        <v>0.83870800000000001</v>
      </c>
      <c r="C23357">
        <v>0.87083600000000005</v>
      </c>
      <c r="D23357">
        <v>2.217044</v>
      </c>
      <c r="E23357">
        <v>1.8492999999999999</v>
      </c>
      <c r="H23357">
        <v>1.6100030000000001</v>
      </c>
      <c r="I23357">
        <v>14.083966999999999</v>
      </c>
      <c r="J23357">
        <v>14.330607000000001</v>
      </c>
      <c r="O23357">
        <v>0.83870800000000001</v>
      </c>
      <c r="P23357">
        <v>0.87083600000000005</v>
      </c>
      <c r="Q23357">
        <v>2.217044</v>
      </c>
      <c r="U23357" s="6">
        <v>0.873529</v>
      </c>
      <c r="V23357" s="6">
        <v>1.4352929999999999</v>
      </c>
      <c r="W23357" s="6">
        <v>0.815577</v>
      </c>
    </row>
    <row r="23358" spans="2:23" x14ac:dyDescent="0.35">
      <c r="B23358">
        <v>1.024348</v>
      </c>
      <c r="C23358">
        <v>1.4349590000000001</v>
      </c>
      <c r="D23358">
        <v>1.521717</v>
      </c>
      <c r="E23358">
        <v>1.3540810000000001</v>
      </c>
      <c r="H23358">
        <v>0.92159599999999997</v>
      </c>
      <c r="I23358">
        <v>1.849326</v>
      </c>
      <c r="J23358">
        <v>0.87711499999999998</v>
      </c>
      <c r="O23358">
        <v>1.024348</v>
      </c>
      <c r="P23358">
        <v>1.4349590000000001</v>
      </c>
      <c r="Q23358">
        <v>1.521717</v>
      </c>
      <c r="U23358" s="6">
        <v>1.6371629999999999</v>
      </c>
      <c r="V23358" s="6">
        <v>14.083966999999999</v>
      </c>
      <c r="W23358" s="6">
        <v>13.44074</v>
      </c>
    </row>
    <row r="23359" spans="2:23" x14ac:dyDescent="0.35">
      <c r="B23359">
        <v>1.6400859999999999</v>
      </c>
      <c r="C23359">
        <v>0.98171900000000001</v>
      </c>
      <c r="D23359">
        <v>1.279803</v>
      </c>
      <c r="E23359">
        <v>0.94508000000000003</v>
      </c>
      <c r="H23359">
        <v>1.4392499999999999</v>
      </c>
      <c r="I23359">
        <v>1.950666</v>
      </c>
      <c r="J23359">
        <v>1.2746</v>
      </c>
      <c r="O23359">
        <v>1.6400859999999999</v>
      </c>
      <c r="P23359">
        <v>0.98171900000000001</v>
      </c>
      <c r="Q23359">
        <v>1.279803</v>
      </c>
      <c r="U23359" s="6">
        <v>1.344678</v>
      </c>
      <c r="V23359" s="6">
        <v>1.849326</v>
      </c>
      <c r="W23359" s="6">
        <v>14.783942</v>
      </c>
    </row>
    <row r="23360" spans="2:23" x14ac:dyDescent="0.35">
      <c r="B23360">
        <v>2.1284540000000001</v>
      </c>
      <c r="C23360">
        <v>1.3050630000000001</v>
      </c>
      <c r="D23360">
        <v>1.4925200000000001</v>
      </c>
      <c r="E23360">
        <v>1.4663999999999999</v>
      </c>
      <c r="H23360">
        <v>1.549768</v>
      </c>
      <c r="I23360">
        <v>1.752337</v>
      </c>
      <c r="J23360">
        <v>13.294781</v>
      </c>
      <c r="O23360">
        <v>2.1284540000000001</v>
      </c>
      <c r="P23360">
        <v>1.3050630000000001</v>
      </c>
      <c r="Q23360">
        <v>1.4925200000000001</v>
      </c>
      <c r="U23360" s="6">
        <v>2.1774110000000002</v>
      </c>
      <c r="V23360" s="6">
        <v>1.950666</v>
      </c>
      <c r="W23360" s="6">
        <v>1.1619649999999999</v>
      </c>
    </row>
    <row r="23361" spans="2:23" x14ac:dyDescent="0.35">
      <c r="B23361">
        <v>1.7733620000000001</v>
      </c>
      <c r="C23361">
        <v>0.94060100000000002</v>
      </c>
      <c r="D23361">
        <v>1.1010819999999999</v>
      </c>
      <c r="E23361">
        <v>1.422126</v>
      </c>
      <c r="H23361">
        <v>1.3837379999999999</v>
      </c>
      <c r="I23361">
        <v>0.95637000000000005</v>
      </c>
      <c r="J23361">
        <v>12.286357000000001</v>
      </c>
      <c r="O23361">
        <v>1.7733620000000001</v>
      </c>
      <c r="P23361">
        <v>0.94060100000000002</v>
      </c>
      <c r="Q23361">
        <v>1.1010819999999999</v>
      </c>
      <c r="U23361" s="6">
        <v>12.820627999999999</v>
      </c>
      <c r="V23361" s="6">
        <v>1.752337</v>
      </c>
      <c r="W23361" s="6">
        <v>14.23108</v>
      </c>
    </row>
    <row r="23362" spans="2:23" x14ac:dyDescent="0.35">
      <c r="B23362">
        <v>1.0784739999999999</v>
      </c>
      <c r="C23362">
        <v>2.6642420000000002</v>
      </c>
      <c r="D23362">
        <v>0.99106499999999997</v>
      </c>
      <c r="E23362">
        <v>1.3573759999999999</v>
      </c>
      <c r="H23362">
        <v>1.331607</v>
      </c>
      <c r="I23362">
        <v>1.194029</v>
      </c>
      <c r="J23362">
        <v>14.283918</v>
      </c>
      <c r="O23362">
        <v>1.0784739999999999</v>
      </c>
      <c r="P23362">
        <v>2.6642420000000002</v>
      </c>
      <c r="Q23362">
        <v>0.99106499999999997</v>
      </c>
      <c r="U23362" s="6">
        <v>2.6549290000000001</v>
      </c>
      <c r="V23362" s="6">
        <v>0.95637000000000005</v>
      </c>
      <c r="W23362" s="6">
        <v>13.929563999999999</v>
      </c>
    </row>
    <row r="23363" spans="2:23" x14ac:dyDescent="0.35">
      <c r="B23363">
        <v>0.99835700000000005</v>
      </c>
      <c r="C23363">
        <v>1.1319790000000001</v>
      </c>
      <c r="D23363">
        <v>1.020338</v>
      </c>
      <c r="E23363">
        <v>1.529887</v>
      </c>
      <c r="H23363">
        <v>2.2091690000000002</v>
      </c>
      <c r="I23363">
        <v>1.867469</v>
      </c>
      <c r="J23363">
        <v>13.558298000000001</v>
      </c>
      <c r="O23363">
        <v>0.99835700000000005</v>
      </c>
      <c r="P23363">
        <v>1.1319790000000001</v>
      </c>
      <c r="Q23363">
        <v>1.020338</v>
      </c>
      <c r="U23363" s="6">
        <v>2.3699430000000001</v>
      </c>
      <c r="V23363" s="6">
        <v>1.194029</v>
      </c>
      <c r="W23363" s="6">
        <v>13.140124</v>
      </c>
    </row>
    <row r="23364" spans="2:23" x14ac:dyDescent="0.35">
      <c r="B23364">
        <v>1.773595</v>
      </c>
      <c r="C23364">
        <v>1.5540780000000001</v>
      </c>
      <c r="D23364">
        <v>1.9462630000000001</v>
      </c>
      <c r="E23364">
        <v>1.3251740000000001</v>
      </c>
      <c r="H23364">
        <v>2.499914</v>
      </c>
      <c r="I23364">
        <v>1.8300639999999999</v>
      </c>
      <c r="J23364">
        <v>1.061903</v>
      </c>
      <c r="O23364">
        <v>1.773595</v>
      </c>
      <c r="P23364">
        <v>1.5540780000000001</v>
      </c>
      <c r="Q23364">
        <v>1.9462630000000001</v>
      </c>
      <c r="U23364" s="6">
        <v>1.732912</v>
      </c>
      <c r="V23364" s="6">
        <v>0.92666899999999996</v>
      </c>
      <c r="W23364" s="6">
        <v>2.2154150000000001</v>
      </c>
    </row>
    <row r="23365" spans="2:23" x14ac:dyDescent="0.35">
      <c r="B23365">
        <v>0.93666300000000002</v>
      </c>
      <c r="C23365">
        <v>0.90039199999999997</v>
      </c>
      <c r="D23365">
        <v>1.6312279999999999</v>
      </c>
      <c r="E23365">
        <v>1.2121109999999999</v>
      </c>
      <c r="H23365">
        <v>2.0994169999999999</v>
      </c>
      <c r="I23365">
        <v>13.608369</v>
      </c>
      <c r="J23365">
        <v>1.036907</v>
      </c>
      <c r="O23365">
        <v>0.93666300000000002</v>
      </c>
      <c r="P23365">
        <v>0.90039199999999997</v>
      </c>
      <c r="Q23365">
        <v>1.6312279999999999</v>
      </c>
      <c r="U23365" s="6">
        <v>13.147202</v>
      </c>
      <c r="V23365" s="6">
        <v>1.867469</v>
      </c>
      <c r="W23365" s="6">
        <v>1.3917489999999999</v>
      </c>
    </row>
    <row r="23366" spans="2:23" x14ac:dyDescent="0.35">
      <c r="B23366">
        <v>1.4031199999999999</v>
      </c>
      <c r="C23366">
        <v>1.252192</v>
      </c>
      <c r="D23366">
        <v>0.908049</v>
      </c>
      <c r="E23366">
        <v>1.792071</v>
      </c>
      <c r="H23366">
        <v>0.56570600000000004</v>
      </c>
      <c r="I23366">
        <v>14.374416999999999</v>
      </c>
      <c r="J23366">
        <v>11.309604999999999</v>
      </c>
      <c r="O23366">
        <v>1.4031199999999999</v>
      </c>
      <c r="P23366">
        <v>1.252192</v>
      </c>
      <c r="Q23366">
        <v>0.908049</v>
      </c>
      <c r="U23366" s="6">
        <v>1.544179</v>
      </c>
      <c r="V23366" s="6">
        <v>1.8300639999999999</v>
      </c>
      <c r="W23366" s="6">
        <v>13.933775000000001</v>
      </c>
    </row>
    <row r="23367" spans="2:23" x14ac:dyDescent="0.35">
      <c r="B23367">
        <v>2.373005</v>
      </c>
      <c r="C23367">
        <v>2.7147839999999999</v>
      </c>
      <c r="D23367">
        <v>1.6246179999999999</v>
      </c>
      <c r="E23367">
        <v>2.2557879999999999</v>
      </c>
      <c r="H23367">
        <v>1.3737159999999999</v>
      </c>
      <c r="I23367">
        <v>1.572058</v>
      </c>
      <c r="J23367">
        <v>1.162588</v>
      </c>
      <c r="O23367">
        <v>2.373005</v>
      </c>
      <c r="P23367">
        <v>2.7147839999999999</v>
      </c>
      <c r="Q23367">
        <v>1.6246179999999999</v>
      </c>
      <c r="U23367" s="6">
        <v>2.0152999999999999</v>
      </c>
      <c r="V23367" s="6">
        <v>13.608369</v>
      </c>
      <c r="W23367" s="6">
        <v>1.755007</v>
      </c>
    </row>
    <row r="23368" spans="2:23" x14ac:dyDescent="0.35">
      <c r="B23368">
        <v>1.270051</v>
      </c>
      <c r="C23368">
        <v>1.2409559999999999</v>
      </c>
      <c r="D23368">
        <v>1.7281150000000001</v>
      </c>
      <c r="E23368">
        <v>0.80757100000000004</v>
      </c>
      <c r="H23368">
        <v>1.561707</v>
      </c>
      <c r="I23368">
        <v>1.240516</v>
      </c>
      <c r="J23368">
        <v>14.708954</v>
      </c>
      <c r="O23368">
        <v>1.270051</v>
      </c>
      <c r="P23368">
        <v>1.2409559999999999</v>
      </c>
      <c r="Q23368">
        <v>1.7281150000000001</v>
      </c>
      <c r="U23368" s="6">
        <v>2.2874289999999999</v>
      </c>
      <c r="V23368" s="6">
        <v>14.374416999999999</v>
      </c>
      <c r="W23368" s="6">
        <v>13.224341000000001</v>
      </c>
    </row>
    <row r="23369" spans="2:23" x14ac:dyDescent="0.35">
      <c r="B23369">
        <v>1.2793209999999999</v>
      </c>
      <c r="C23369">
        <v>1.097564</v>
      </c>
      <c r="D23369">
        <v>1.5331060000000001</v>
      </c>
      <c r="E23369">
        <v>1.202442</v>
      </c>
      <c r="H23369">
        <v>1.5269299999999999</v>
      </c>
      <c r="I23369">
        <v>1.6124719999999999</v>
      </c>
      <c r="J23369">
        <v>13.120407</v>
      </c>
      <c r="O23369">
        <v>1.2793209999999999</v>
      </c>
      <c r="P23369">
        <v>1.097564</v>
      </c>
      <c r="Q23369">
        <v>1.5331060000000001</v>
      </c>
      <c r="U23369" s="6">
        <v>1.6889019999999999</v>
      </c>
      <c r="V23369" s="6">
        <v>1.572058</v>
      </c>
      <c r="W23369" s="6">
        <v>13.934488</v>
      </c>
    </row>
    <row r="23370" spans="2:23" x14ac:dyDescent="0.35">
      <c r="B23370">
        <v>0.75457300000000005</v>
      </c>
      <c r="C23370">
        <v>1.91459</v>
      </c>
      <c r="D23370">
        <v>1.675851</v>
      </c>
      <c r="E23370">
        <v>2.0795620000000001</v>
      </c>
      <c r="H23370">
        <v>1.3568309999999999</v>
      </c>
      <c r="I23370">
        <v>1.8445849999999999</v>
      </c>
      <c r="J23370">
        <v>1.2538</v>
      </c>
      <c r="O23370">
        <v>0.75457300000000005</v>
      </c>
      <c r="P23370">
        <v>1.91459</v>
      </c>
      <c r="Q23370">
        <v>1.675851</v>
      </c>
      <c r="U23370" s="6">
        <v>1.025882</v>
      </c>
      <c r="V23370" s="6">
        <v>1.240516</v>
      </c>
      <c r="W23370" s="6">
        <v>14.330607000000001</v>
      </c>
    </row>
    <row r="23371" spans="2:23" x14ac:dyDescent="0.35">
      <c r="B23371">
        <v>0.93500399999999995</v>
      </c>
      <c r="C23371">
        <v>1.6784730000000001</v>
      </c>
      <c r="D23371">
        <v>1.2790140000000001</v>
      </c>
      <c r="E23371">
        <v>1.7756050000000001</v>
      </c>
      <c r="H23371">
        <v>1.191063</v>
      </c>
      <c r="I23371">
        <v>1.4278550000000001</v>
      </c>
      <c r="J23371">
        <v>13.851734</v>
      </c>
      <c r="O23371">
        <v>0.93500399999999995</v>
      </c>
      <c r="P23371">
        <v>1.6784730000000001</v>
      </c>
      <c r="Q23371">
        <v>1.2790140000000001</v>
      </c>
      <c r="U23371" s="6">
        <v>0.93041399999999996</v>
      </c>
      <c r="V23371" s="6">
        <v>1.6124719999999999</v>
      </c>
      <c r="W23371" s="6">
        <v>0.87711499999999998</v>
      </c>
    </row>
    <row r="23372" spans="2:23" x14ac:dyDescent="0.35">
      <c r="B23372">
        <v>1.438461</v>
      </c>
      <c r="C23372">
        <v>1.461389</v>
      </c>
      <c r="D23372">
        <v>1.7371970000000001</v>
      </c>
      <c r="E23372">
        <v>2.4509430000000001</v>
      </c>
      <c r="H23372">
        <v>2.5893860000000002</v>
      </c>
      <c r="I23372">
        <v>1.1310210000000001</v>
      </c>
      <c r="J23372">
        <v>13.730072</v>
      </c>
      <c r="O23372">
        <v>1.438461</v>
      </c>
      <c r="P23372">
        <v>1.461389</v>
      </c>
      <c r="Q23372">
        <v>1.7371970000000001</v>
      </c>
      <c r="U23372" s="6">
        <v>0.84085699999999997</v>
      </c>
      <c r="V23372" s="6">
        <v>1.8445849999999999</v>
      </c>
      <c r="W23372" s="6">
        <v>1.2746</v>
      </c>
    </row>
    <row r="23373" spans="2:23" x14ac:dyDescent="0.35">
      <c r="B23373">
        <v>0.84189700000000001</v>
      </c>
      <c r="C23373">
        <v>1.0733079999999999</v>
      </c>
      <c r="D23373">
        <v>0.98062700000000003</v>
      </c>
      <c r="E23373">
        <v>2.6005530000000001</v>
      </c>
      <c r="H23373">
        <v>3.159033</v>
      </c>
      <c r="I23373">
        <v>1.959392</v>
      </c>
      <c r="J23373">
        <v>1.1919</v>
      </c>
      <c r="O23373">
        <v>0.84189700000000001</v>
      </c>
      <c r="P23373">
        <v>1.0733079999999999</v>
      </c>
      <c r="Q23373">
        <v>0.98062700000000003</v>
      </c>
      <c r="U23373" s="6">
        <v>1.131975</v>
      </c>
      <c r="V23373" s="6">
        <v>1.4278550000000001</v>
      </c>
      <c r="W23373" s="6">
        <v>12.346693</v>
      </c>
    </row>
    <row r="23374" spans="2:23" x14ac:dyDescent="0.35">
      <c r="B23374">
        <v>2.4658350000000002</v>
      </c>
      <c r="C23374">
        <v>1.488704</v>
      </c>
      <c r="D23374">
        <v>1.578756</v>
      </c>
      <c r="E23374">
        <v>1.7614080000000001</v>
      </c>
      <c r="H23374">
        <v>2.0231940000000002</v>
      </c>
      <c r="I23374">
        <v>1.2246330000000001</v>
      </c>
      <c r="J23374">
        <v>1.0750949999999999</v>
      </c>
      <c r="O23374">
        <v>2.4658350000000002</v>
      </c>
      <c r="P23374">
        <v>1.488704</v>
      </c>
      <c r="Q23374">
        <v>1.578756</v>
      </c>
      <c r="U23374" s="6">
        <v>13.521020999999999</v>
      </c>
      <c r="V23374" s="6">
        <v>1.1310210000000001</v>
      </c>
      <c r="W23374" s="6">
        <v>13.294781</v>
      </c>
    </row>
    <row r="23375" spans="2:23" x14ac:dyDescent="0.35">
      <c r="B23375">
        <v>1.4636180000000001</v>
      </c>
      <c r="C23375">
        <v>1.796467</v>
      </c>
      <c r="D23375">
        <v>1.2773829999999999</v>
      </c>
      <c r="E23375">
        <v>1.819623</v>
      </c>
      <c r="H23375">
        <v>0.88775800000000005</v>
      </c>
      <c r="I23375">
        <v>1.38717</v>
      </c>
      <c r="J23375">
        <v>1.097631</v>
      </c>
      <c r="O23375">
        <v>1.4636180000000001</v>
      </c>
      <c r="P23375">
        <v>1.796467</v>
      </c>
      <c r="Q23375">
        <v>1.2773829999999999</v>
      </c>
      <c r="U23375" s="6">
        <v>1.6069880000000001</v>
      </c>
      <c r="V23375" s="6">
        <v>1.959392</v>
      </c>
      <c r="W23375" s="6">
        <v>12.286348</v>
      </c>
    </row>
    <row r="23376" spans="2:23" x14ac:dyDescent="0.35">
      <c r="B23376">
        <v>1.097677</v>
      </c>
      <c r="C23376">
        <v>0.858213</v>
      </c>
      <c r="D23376">
        <v>1.439692</v>
      </c>
      <c r="E23376">
        <v>1.164045</v>
      </c>
      <c r="H23376">
        <v>2.3377309999999998</v>
      </c>
      <c r="I23376">
        <v>2.0200909999999999</v>
      </c>
      <c r="J23376">
        <v>1.2321359999999999</v>
      </c>
      <c r="O23376">
        <v>1.097677</v>
      </c>
      <c r="P23376">
        <v>0.858213</v>
      </c>
      <c r="Q23376">
        <v>1.439692</v>
      </c>
      <c r="U23376" s="6">
        <v>1.069102</v>
      </c>
      <c r="V23376" s="6">
        <v>1.2246330000000001</v>
      </c>
      <c r="W23376" s="6">
        <v>14.283918</v>
      </c>
    </row>
    <row r="23377" spans="2:23" x14ac:dyDescent="0.35">
      <c r="B23377">
        <v>1.2201789999999999</v>
      </c>
      <c r="C23377">
        <v>0.80601800000000001</v>
      </c>
      <c r="D23377">
        <v>1.2438800000000001</v>
      </c>
      <c r="E23377">
        <v>1.873254</v>
      </c>
      <c r="H23377">
        <v>1.602395</v>
      </c>
      <c r="I23377">
        <v>0.91209300000000004</v>
      </c>
      <c r="J23377">
        <v>2.049404</v>
      </c>
      <c r="O23377">
        <v>1.2201789999999999</v>
      </c>
      <c r="P23377">
        <v>0.80601800000000001</v>
      </c>
      <c r="Q23377">
        <v>1.2438800000000001</v>
      </c>
      <c r="U23377" s="6">
        <v>1.356031</v>
      </c>
      <c r="V23377" s="6">
        <v>1.38717</v>
      </c>
      <c r="W23377" s="6">
        <v>13.558298000000001</v>
      </c>
    </row>
    <row r="23378" spans="2:23" x14ac:dyDescent="0.35">
      <c r="B23378">
        <v>2.05532</v>
      </c>
      <c r="C23378">
        <v>1.0884469999999999</v>
      </c>
      <c r="D23378">
        <v>1.631111</v>
      </c>
      <c r="E23378">
        <v>1.004804</v>
      </c>
      <c r="H23378">
        <v>2.0407139999999999</v>
      </c>
      <c r="I23378">
        <v>13.351607</v>
      </c>
      <c r="J23378">
        <v>1.1498660000000001</v>
      </c>
      <c r="O23378">
        <v>2.05532</v>
      </c>
      <c r="P23378">
        <v>1.0884469999999999</v>
      </c>
      <c r="Q23378">
        <v>1.631111</v>
      </c>
      <c r="U23378" s="6">
        <v>2.2118280000000001</v>
      </c>
      <c r="V23378" s="6">
        <v>2.0200909999999999</v>
      </c>
      <c r="W23378" s="6">
        <v>1.061903</v>
      </c>
    </row>
    <row r="23379" spans="2:23" x14ac:dyDescent="0.35">
      <c r="B23379">
        <v>2.9321600000000001</v>
      </c>
      <c r="C23379">
        <v>1.84697</v>
      </c>
      <c r="D23379">
        <v>1.3136680000000001</v>
      </c>
      <c r="E23379">
        <v>1.8874</v>
      </c>
      <c r="H23379">
        <v>1.7652399999999999</v>
      </c>
      <c r="I23379">
        <v>0.95191099999999995</v>
      </c>
      <c r="J23379">
        <v>0.81240999999999997</v>
      </c>
      <c r="O23379">
        <v>2.9321600000000001</v>
      </c>
      <c r="P23379">
        <v>1.84697</v>
      </c>
      <c r="Q23379">
        <v>1.3136680000000001</v>
      </c>
      <c r="U23379" s="6">
        <v>1.4185730000000001</v>
      </c>
      <c r="V23379" s="6">
        <v>0.91209300000000004</v>
      </c>
      <c r="W23379" s="6">
        <v>1.036907</v>
      </c>
    </row>
    <row r="23380" spans="2:23" x14ac:dyDescent="0.35">
      <c r="B23380">
        <v>1.289625</v>
      </c>
      <c r="C23380">
        <v>1.407009</v>
      </c>
      <c r="D23380">
        <v>1.78664</v>
      </c>
      <c r="E23380">
        <v>0.94638999999999995</v>
      </c>
      <c r="H23380">
        <v>1.2540960000000001</v>
      </c>
      <c r="I23380">
        <v>13.920565</v>
      </c>
      <c r="J23380">
        <v>1.6404939999999999</v>
      </c>
      <c r="O23380">
        <v>1.289625</v>
      </c>
      <c r="P23380">
        <v>1.407009</v>
      </c>
      <c r="Q23380">
        <v>1.78664</v>
      </c>
      <c r="U23380" s="6">
        <v>1.7227269999999999</v>
      </c>
      <c r="V23380" s="6">
        <v>13.351607</v>
      </c>
      <c r="W23380" s="6">
        <v>11.309604999999999</v>
      </c>
    </row>
    <row r="23381" spans="2:23" x14ac:dyDescent="0.35">
      <c r="B23381">
        <v>2.4183349999999999</v>
      </c>
      <c r="C23381">
        <v>1.492699</v>
      </c>
      <c r="D23381">
        <v>0.93668200000000001</v>
      </c>
      <c r="E23381">
        <v>1.6125970000000001</v>
      </c>
      <c r="H23381">
        <v>15.388536999999999</v>
      </c>
      <c r="I23381">
        <v>13.901843</v>
      </c>
      <c r="J23381">
        <v>14.067254</v>
      </c>
      <c r="O23381">
        <v>2.4183349999999999</v>
      </c>
      <c r="P23381">
        <v>1.492699</v>
      </c>
      <c r="Q23381">
        <v>0.93668200000000001</v>
      </c>
      <c r="U23381" s="6">
        <v>1.2995810000000001</v>
      </c>
      <c r="V23381" s="6">
        <v>0.95191099999999995</v>
      </c>
      <c r="W23381" s="6">
        <v>1.162588</v>
      </c>
    </row>
    <row r="23382" spans="2:23" x14ac:dyDescent="0.35">
      <c r="B23382">
        <v>1.15317</v>
      </c>
      <c r="C23382">
        <v>2.0029050000000002</v>
      </c>
      <c r="D23382">
        <v>1.1026020000000001</v>
      </c>
      <c r="E23382">
        <v>1.8718429999999999</v>
      </c>
      <c r="H23382">
        <v>0.912551</v>
      </c>
      <c r="I23382">
        <v>13.637407</v>
      </c>
      <c r="J23382">
        <v>12.992048</v>
      </c>
      <c r="O23382">
        <v>1.15317</v>
      </c>
      <c r="P23382">
        <v>2.0029050000000002</v>
      </c>
      <c r="Q23382">
        <v>1.1026020000000001</v>
      </c>
      <c r="U23382" s="6">
        <v>1.2488699999999999</v>
      </c>
      <c r="V23382" s="6">
        <v>13.920565</v>
      </c>
      <c r="W23382" s="6">
        <v>14.744637000000001</v>
      </c>
    </row>
    <row r="23383" spans="2:23" x14ac:dyDescent="0.35">
      <c r="B23383">
        <v>1.5230539999999999</v>
      </c>
      <c r="C23383">
        <v>1.812894</v>
      </c>
      <c r="D23383">
        <v>0.82759099999999997</v>
      </c>
      <c r="E23383">
        <v>1.0576110000000001</v>
      </c>
      <c r="H23383">
        <v>1.2081580000000001</v>
      </c>
      <c r="I23383">
        <v>1.3336049999999999</v>
      </c>
      <c r="J23383">
        <v>13.796222</v>
      </c>
      <c r="O23383">
        <v>1.5230539999999999</v>
      </c>
      <c r="P23383">
        <v>1.812894</v>
      </c>
      <c r="Q23383">
        <v>0.82759099999999997</v>
      </c>
      <c r="U23383" s="6">
        <v>1.1334580000000001</v>
      </c>
      <c r="V23383" s="6">
        <v>13.901843</v>
      </c>
      <c r="W23383" s="6">
        <v>13.120407</v>
      </c>
    </row>
    <row r="23384" spans="2:23" x14ac:dyDescent="0.35">
      <c r="B23384">
        <v>1.5010730000000001</v>
      </c>
      <c r="C23384">
        <v>1.789388</v>
      </c>
      <c r="D23384">
        <v>2.0012699999999999</v>
      </c>
      <c r="E23384">
        <v>1.986856</v>
      </c>
      <c r="H23384">
        <v>1.540305</v>
      </c>
      <c r="I23384">
        <v>0.60571699999999995</v>
      </c>
      <c r="J23384">
        <v>13.150096</v>
      </c>
      <c r="O23384">
        <v>1.5010730000000001</v>
      </c>
      <c r="P23384">
        <v>1.789388</v>
      </c>
      <c r="Q23384">
        <v>2.0012699999999999</v>
      </c>
      <c r="U23384" s="6">
        <v>1.210588</v>
      </c>
      <c r="V23384" s="6">
        <v>13.637407</v>
      </c>
      <c r="W23384" s="6">
        <v>1.2538</v>
      </c>
    </row>
    <row r="23385" spans="2:23" x14ac:dyDescent="0.35">
      <c r="B23385">
        <v>2.5165120000000001</v>
      </c>
      <c r="C23385">
        <v>1.3794409999999999</v>
      </c>
      <c r="D23385">
        <v>0.80413699999999999</v>
      </c>
      <c r="E23385">
        <v>2.4158119999999998</v>
      </c>
      <c r="H23385">
        <v>1.684199</v>
      </c>
      <c r="I23385">
        <v>1.0764229999999999</v>
      </c>
      <c r="J23385">
        <v>14.106312000000001</v>
      </c>
      <c r="O23385">
        <v>2.5165120000000001</v>
      </c>
      <c r="P23385">
        <v>1.3794409999999999</v>
      </c>
      <c r="Q23385">
        <v>0.80413699999999999</v>
      </c>
      <c r="U23385" s="6">
        <v>1.3183309999999999</v>
      </c>
      <c r="V23385" s="6">
        <v>1.3336049999999999</v>
      </c>
      <c r="W23385" s="6">
        <v>13.851734</v>
      </c>
    </row>
    <row r="23386" spans="2:23" x14ac:dyDescent="0.35">
      <c r="B23386">
        <v>1.5711740000000001</v>
      </c>
      <c r="C23386">
        <v>1.286621</v>
      </c>
      <c r="D23386">
        <v>0.92800800000000006</v>
      </c>
      <c r="E23386">
        <v>2.1176879999999998</v>
      </c>
      <c r="H23386">
        <v>2.1497229999999998</v>
      </c>
      <c r="I23386">
        <v>0.39471000000000001</v>
      </c>
      <c r="J23386">
        <v>14.448744</v>
      </c>
      <c r="O23386">
        <v>1.5711740000000001</v>
      </c>
      <c r="P23386">
        <v>1.286621</v>
      </c>
      <c r="Q23386">
        <v>0.92800800000000006</v>
      </c>
      <c r="U23386" s="6">
        <v>1.7374179999999999</v>
      </c>
      <c r="V23386" s="6">
        <v>0.60571699999999995</v>
      </c>
      <c r="W23386" s="6">
        <v>13.730071000000001</v>
      </c>
    </row>
    <row r="23387" spans="2:23" x14ac:dyDescent="0.35">
      <c r="B23387">
        <v>1.1657900000000001</v>
      </c>
      <c r="C23387">
        <v>1.441273</v>
      </c>
      <c r="D23387">
        <v>0.79282699999999995</v>
      </c>
      <c r="E23387">
        <v>1.5440750000000001</v>
      </c>
      <c r="H23387">
        <v>3.706734</v>
      </c>
      <c r="I23387">
        <v>1.337218</v>
      </c>
      <c r="J23387">
        <v>2.257371</v>
      </c>
      <c r="O23387">
        <v>1.1657900000000001</v>
      </c>
      <c r="P23387">
        <v>1.441273</v>
      </c>
      <c r="Q23387">
        <v>0.79282699999999995</v>
      </c>
      <c r="U23387" s="6">
        <v>2.014767</v>
      </c>
      <c r="V23387" s="6">
        <v>1.0764229999999999</v>
      </c>
      <c r="W23387" s="6">
        <v>1.1919</v>
      </c>
    </row>
    <row r="23388" spans="2:23" x14ac:dyDescent="0.35">
      <c r="B23388">
        <v>1.2743960000000001</v>
      </c>
      <c r="C23388">
        <v>1.107666</v>
      </c>
      <c r="D23388">
        <v>1.634036</v>
      </c>
      <c r="E23388">
        <v>1.5665089999999999</v>
      </c>
      <c r="H23388">
        <v>1.147249</v>
      </c>
      <c r="I23388">
        <v>12.335966000000001</v>
      </c>
      <c r="J23388">
        <v>12.544669000000001</v>
      </c>
      <c r="O23388">
        <v>1.2743960000000001</v>
      </c>
      <c r="P23388">
        <v>1.107666</v>
      </c>
      <c r="Q23388">
        <v>1.634036</v>
      </c>
      <c r="U23388" s="6">
        <v>1.666701</v>
      </c>
      <c r="V23388" s="6">
        <v>0.39471000000000001</v>
      </c>
      <c r="W23388" s="6">
        <v>1.0750949999999999</v>
      </c>
    </row>
    <row r="23389" spans="2:23" x14ac:dyDescent="0.35">
      <c r="B23389">
        <v>1.473646</v>
      </c>
      <c r="C23389">
        <v>1.657341</v>
      </c>
      <c r="D23389">
        <v>1.352514</v>
      </c>
      <c r="E23389">
        <v>1.869499</v>
      </c>
      <c r="H23389">
        <v>1.0257769999999999</v>
      </c>
      <c r="I23389">
        <v>1.913422</v>
      </c>
      <c r="J23389">
        <v>1.179281</v>
      </c>
      <c r="O23389">
        <v>1.473646</v>
      </c>
      <c r="P23389">
        <v>1.657341</v>
      </c>
      <c r="Q23389">
        <v>1.352514</v>
      </c>
      <c r="U23389" s="6">
        <v>1.867192</v>
      </c>
      <c r="V23389" s="6">
        <v>1.337218</v>
      </c>
      <c r="W23389" s="6">
        <v>1.097631</v>
      </c>
    </row>
    <row r="23390" spans="2:23" x14ac:dyDescent="0.35">
      <c r="B23390">
        <v>0.93983499999999998</v>
      </c>
      <c r="C23390">
        <v>1.541167</v>
      </c>
      <c r="D23390">
        <v>1.484524</v>
      </c>
      <c r="E23390">
        <v>1.1184700000000001</v>
      </c>
      <c r="H23390">
        <v>1.625767</v>
      </c>
      <c r="I23390">
        <v>14.167994</v>
      </c>
      <c r="J23390">
        <v>1.5943000000000001</v>
      </c>
      <c r="O23390">
        <v>0.93983499999999998</v>
      </c>
      <c r="P23390">
        <v>1.541167</v>
      </c>
      <c r="Q23390">
        <v>1.484524</v>
      </c>
      <c r="U23390" s="6">
        <v>2.2416119999999999</v>
      </c>
      <c r="V23390" s="6">
        <v>12.335966000000001</v>
      </c>
      <c r="W23390" s="6">
        <v>1.2321359999999999</v>
      </c>
    </row>
    <row r="23391" spans="2:23" x14ac:dyDescent="0.35">
      <c r="B23391">
        <v>1.4446369999999999</v>
      </c>
      <c r="C23391">
        <v>1.0537829999999999</v>
      </c>
      <c r="D23391">
        <v>0.72141999999999995</v>
      </c>
      <c r="E23391">
        <v>1.7443470000000001</v>
      </c>
      <c r="H23391">
        <v>1.7779499999999999</v>
      </c>
      <c r="I23391">
        <v>1.468448</v>
      </c>
      <c r="J23391">
        <v>13.241666</v>
      </c>
      <c r="O23391">
        <v>1.4446369999999999</v>
      </c>
      <c r="P23391">
        <v>1.0537829999999999</v>
      </c>
      <c r="Q23391">
        <v>0.72141999999999995</v>
      </c>
      <c r="U23391" s="6">
        <v>1.0505690000000001</v>
      </c>
      <c r="V23391" s="6">
        <v>1.913422</v>
      </c>
      <c r="W23391" s="6">
        <v>2.049404</v>
      </c>
    </row>
    <row r="23392" spans="2:23" x14ac:dyDescent="0.35">
      <c r="B23392">
        <v>2.3834610000000001</v>
      </c>
      <c r="C23392">
        <v>1.9662630000000001</v>
      </c>
      <c r="D23392">
        <v>1.896625</v>
      </c>
      <c r="E23392">
        <v>2.0751200000000001</v>
      </c>
      <c r="H23392">
        <v>1.6622209999999999</v>
      </c>
      <c r="I23392">
        <v>13.615042000000001</v>
      </c>
      <c r="J23392">
        <v>5.8890209999999996</v>
      </c>
      <c r="O23392">
        <v>2.3834610000000001</v>
      </c>
      <c r="P23392">
        <v>1.9662630000000001</v>
      </c>
      <c r="Q23392">
        <v>1.896625</v>
      </c>
      <c r="U23392" s="6">
        <v>2.01159</v>
      </c>
      <c r="V23392" s="6">
        <v>14.167994</v>
      </c>
      <c r="W23392" s="6">
        <v>1.1498660000000001</v>
      </c>
    </row>
    <row r="23393" spans="2:23" x14ac:dyDescent="0.35">
      <c r="B23393">
        <v>1.213287</v>
      </c>
      <c r="C23393">
        <v>0.98667300000000002</v>
      </c>
      <c r="D23393">
        <v>0.85267199999999999</v>
      </c>
      <c r="E23393">
        <v>1.9582409999999999</v>
      </c>
      <c r="H23393">
        <v>1.9741379999999999</v>
      </c>
      <c r="I23393">
        <v>0.84258200000000005</v>
      </c>
      <c r="J23393">
        <v>13.939762</v>
      </c>
      <c r="O23393">
        <v>1.213287</v>
      </c>
      <c r="P23393">
        <v>0.98667300000000002</v>
      </c>
      <c r="Q23393">
        <v>0.85267199999999999</v>
      </c>
      <c r="U23393" s="6">
        <v>2.5168759999999999</v>
      </c>
      <c r="V23393" s="6">
        <v>1.468448</v>
      </c>
      <c r="W23393" s="6">
        <v>0.81240999999999997</v>
      </c>
    </row>
    <row r="23394" spans="2:23" x14ac:dyDescent="0.35">
      <c r="B23394">
        <v>0.816326</v>
      </c>
      <c r="C23394">
        <v>1.1266149999999999</v>
      </c>
      <c r="D23394">
        <v>1.666113</v>
      </c>
      <c r="E23394">
        <v>1.838762</v>
      </c>
      <c r="H23394">
        <v>2.0612699999999999</v>
      </c>
      <c r="I23394">
        <v>1.1311469999999999</v>
      </c>
      <c r="J23394">
        <v>14.611318000000001</v>
      </c>
      <c r="O23394">
        <v>0.816326</v>
      </c>
      <c r="P23394">
        <v>1.1266149999999999</v>
      </c>
      <c r="Q23394">
        <v>1.666113</v>
      </c>
      <c r="U23394" s="6">
        <v>1.495814</v>
      </c>
      <c r="V23394" s="6">
        <v>13.615042000000001</v>
      </c>
      <c r="W23394" s="6">
        <v>1.6404939999999999</v>
      </c>
    </row>
    <row r="23395" spans="2:23" x14ac:dyDescent="0.35">
      <c r="B23395">
        <v>1.7942849999999999</v>
      </c>
      <c r="C23395">
        <v>1.0599229999999999</v>
      </c>
      <c r="D23395">
        <v>1.8698980000000001</v>
      </c>
      <c r="E23395">
        <v>1.669468</v>
      </c>
      <c r="H23395">
        <v>1.2628889999999999</v>
      </c>
      <c r="I23395">
        <v>1.1650659999999999</v>
      </c>
      <c r="J23395">
        <v>2.2342080000000002</v>
      </c>
      <c r="O23395">
        <v>1.7942849999999999</v>
      </c>
      <c r="P23395">
        <v>1.0599229999999999</v>
      </c>
      <c r="Q23395">
        <v>1.8698980000000001</v>
      </c>
      <c r="U23395" s="6">
        <v>1.593148</v>
      </c>
      <c r="V23395" s="6">
        <v>0.84258200000000005</v>
      </c>
      <c r="W23395" s="6">
        <v>14.067254</v>
      </c>
    </row>
    <row r="23396" spans="2:23" x14ac:dyDescent="0.35">
      <c r="B23396">
        <v>2.298648</v>
      </c>
      <c r="C23396">
        <v>1.1915750000000001</v>
      </c>
      <c r="D23396">
        <v>1.434037</v>
      </c>
      <c r="E23396">
        <v>1.5006489999999999</v>
      </c>
      <c r="H23396">
        <v>1.152029</v>
      </c>
      <c r="I23396">
        <v>1.470119</v>
      </c>
      <c r="J23396">
        <v>1.0438099999999999</v>
      </c>
      <c r="O23396">
        <v>2.298648</v>
      </c>
      <c r="P23396">
        <v>1.1915750000000001</v>
      </c>
      <c r="Q23396">
        <v>1.434037</v>
      </c>
      <c r="U23396" s="6">
        <v>2.031177</v>
      </c>
      <c r="V23396" s="6">
        <v>1.1311469999999999</v>
      </c>
      <c r="W23396" s="6">
        <v>12.992048</v>
      </c>
    </row>
    <row r="23397" spans="2:23" x14ac:dyDescent="0.35">
      <c r="B23397">
        <v>1.519514</v>
      </c>
      <c r="C23397">
        <v>1.7983990000000001</v>
      </c>
      <c r="D23397">
        <v>0.67459899999999995</v>
      </c>
      <c r="E23397">
        <v>1.0255160000000001</v>
      </c>
      <c r="H23397">
        <v>1.6861839999999999</v>
      </c>
      <c r="I23397">
        <v>1.3572299999999999</v>
      </c>
      <c r="J23397">
        <v>1.3525739999999999</v>
      </c>
      <c r="O23397">
        <v>1.519514</v>
      </c>
      <c r="P23397">
        <v>1.7983990000000001</v>
      </c>
      <c r="Q23397">
        <v>0.67459899999999995</v>
      </c>
      <c r="U23397" s="6">
        <v>2.3869120000000001</v>
      </c>
      <c r="V23397" s="6">
        <v>1.1650659999999999</v>
      </c>
      <c r="W23397" s="6">
        <v>13.846124</v>
      </c>
    </row>
    <row r="23398" spans="2:23" x14ac:dyDescent="0.35">
      <c r="B23398">
        <v>2.1243750000000001</v>
      </c>
      <c r="C23398">
        <v>0.627884</v>
      </c>
      <c r="D23398">
        <v>1.748937</v>
      </c>
      <c r="E23398">
        <v>1.176844</v>
      </c>
      <c r="H23398">
        <v>1.2947010000000001</v>
      </c>
      <c r="I23398">
        <v>1.357583</v>
      </c>
      <c r="J23398">
        <v>13.665728</v>
      </c>
      <c r="O23398">
        <v>2.1243750000000001</v>
      </c>
      <c r="P23398">
        <v>0.627884</v>
      </c>
      <c r="Q23398">
        <v>1.748937</v>
      </c>
      <c r="U23398" s="6">
        <v>1.8430789999999999</v>
      </c>
      <c r="V23398" s="6">
        <v>1.470119</v>
      </c>
      <c r="W23398" s="6">
        <v>14.106312000000001</v>
      </c>
    </row>
    <row r="23399" spans="2:23" x14ac:dyDescent="0.35">
      <c r="B23399">
        <v>1.557709</v>
      </c>
      <c r="C23399">
        <v>0.77632999999999996</v>
      </c>
      <c r="D23399">
        <v>1.3473200000000001</v>
      </c>
      <c r="E23399">
        <v>2.2344040000000001</v>
      </c>
      <c r="H23399">
        <v>1.3738410000000001</v>
      </c>
      <c r="I23399">
        <v>2.6361759999999999</v>
      </c>
      <c r="J23399">
        <v>13.567816000000001</v>
      </c>
      <c r="O23399">
        <v>1.557709</v>
      </c>
      <c r="P23399">
        <v>0.77632999999999996</v>
      </c>
      <c r="Q23399">
        <v>1.3473200000000001</v>
      </c>
      <c r="U23399" s="6">
        <v>14.066349000000001</v>
      </c>
      <c r="V23399" s="6">
        <v>1.3572299999999999</v>
      </c>
      <c r="W23399" s="6">
        <v>14.448744</v>
      </c>
    </row>
    <row r="23400" spans="2:23" x14ac:dyDescent="0.35">
      <c r="B23400">
        <v>1.7288600000000001</v>
      </c>
      <c r="C23400">
        <v>1.0301940000000001</v>
      </c>
      <c r="D23400">
        <v>1.145689</v>
      </c>
      <c r="E23400">
        <v>1.5084839999999999</v>
      </c>
      <c r="H23400">
        <v>1.29765</v>
      </c>
      <c r="I23400">
        <v>1.5306690000000001</v>
      </c>
      <c r="J23400">
        <v>14.351849</v>
      </c>
      <c r="O23400">
        <v>1.7288600000000001</v>
      </c>
      <c r="P23400">
        <v>1.0301940000000001</v>
      </c>
      <c r="Q23400">
        <v>1.145689</v>
      </c>
      <c r="U23400" s="6">
        <v>1.5205329999999999</v>
      </c>
      <c r="V23400" s="6">
        <v>1.357583</v>
      </c>
      <c r="W23400" s="6">
        <v>2.257371</v>
      </c>
    </row>
    <row r="23401" spans="2:23" x14ac:dyDescent="0.35">
      <c r="B23401">
        <v>1.6281950000000001</v>
      </c>
      <c r="C23401">
        <v>1.0427919999999999</v>
      </c>
      <c r="D23401">
        <v>0.87734800000000002</v>
      </c>
      <c r="E23401">
        <v>1.3454930000000001</v>
      </c>
      <c r="H23401">
        <v>14.08188</v>
      </c>
      <c r="I23401">
        <v>0.97821199999999997</v>
      </c>
      <c r="J23401">
        <v>13.815365999999999</v>
      </c>
      <c r="O23401">
        <v>1.6281950000000001</v>
      </c>
      <c r="P23401">
        <v>1.0427919999999999</v>
      </c>
      <c r="Q23401">
        <v>0.87734800000000002</v>
      </c>
      <c r="U23401" s="6">
        <v>1.4091750000000001</v>
      </c>
      <c r="V23401" s="6">
        <v>2.6361759999999999</v>
      </c>
      <c r="W23401" s="6">
        <v>12.547409</v>
      </c>
    </row>
    <row r="23402" spans="2:23" x14ac:dyDescent="0.35">
      <c r="B23402">
        <v>1.3576859999999999</v>
      </c>
      <c r="C23402">
        <v>2.0116679999999998</v>
      </c>
      <c r="D23402">
        <v>1.7580979999999999</v>
      </c>
      <c r="E23402">
        <v>1.4877389999999999</v>
      </c>
      <c r="H23402">
        <v>1.334624</v>
      </c>
      <c r="I23402">
        <v>1.1312059999999999</v>
      </c>
      <c r="J23402">
        <v>1.61148</v>
      </c>
      <c r="O23402">
        <v>1.3576859999999999</v>
      </c>
      <c r="P23402">
        <v>2.0116679999999998</v>
      </c>
      <c r="Q23402">
        <v>1.7580979999999999</v>
      </c>
      <c r="U23402" s="6">
        <v>2.242693</v>
      </c>
      <c r="V23402" s="6">
        <v>1.5306690000000001</v>
      </c>
      <c r="W23402" s="6">
        <v>1.179281</v>
      </c>
    </row>
    <row r="23403" spans="2:23" x14ac:dyDescent="0.35">
      <c r="B23403">
        <v>1.3622369999999999</v>
      </c>
      <c r="C23403">
        <v>1.841458</v>
      </c>
      <c r="D23403">
        <v>1.7708710000000001</v>
      </c>
      <c r="E23403">
        <v>1.4978659999999999</v>
      </c>
      <c r="H23403">
        <v>1.3344849999999999</v>
      </c>
      <c r="I23403">
        <v>0.74844699999999997</v>
      </c>
      <c r="J23403">
        <v>1.435076</v>
      </c>
      <c r="O23403">
        <v>1.3622369999999999</v>
      </c>
      <c r="P23403">
        <v>1.841458</v>
      </c>
      <c r="Q23403">
        <v>1.7708710000000001</v>
      </c>
      <c r="U23403" s="6">
        <v>1.479786</v>
      </c>
      <c r="V23403" s="6">
        <v>0.97821199999999997</v>
      </c>
      <c r="W23403" s="6">
        <v>1.5943000000000001</v>
      </c>
    </row>
    <row r="23404" spans="2:23" x14ac:dyDescent="0.35">
      <c r="B23404">
        <v>1.0202990000000001</v>
      </c>
      <c r="C23404">
        <v>1.0284500000000001</v>
      </c>
      <c r="D23404">
        <v>1.2851060000000001</v>
      </c>
      <c r="E23404">
        <v>0.98186200000000001</v>
      </c>
      <c r="H23404">
        <v>1.705532</v>
      </c>
      <c r="I23404">
        <v>1.1046320000000001</v>
      </c>
      <c r="J23404">
        <v>14.013546</v>
      </c>
      <c r="O23404">
        <v>1.0202990000000001</v>
      </c>
      <c r="P23404">
        <v>1.0284500000000001</v>
      </c>
      <c r="Q23404">
        <v>1.2851060000000001</v>
      </c>
      <c r="U23404" s="6">
        <v>1.859915</v>
      </c>
      <c r="V23404" s="6">
        <v>1.1312059999999999</v>
      </c>
      <c r="W23404" s="6">
        <v>13.241666</v>
      </c>
    </row>
    <row r="23405" spans="2:23" x14ac:dyDescent="0.35">
      <c r="B23405">
        <v>1.4085460000000001</v>
      </c>
      <c r="C23405">
        <v>2.82836</v>
      </c>
      <c r="D23405">
        <v>1.415527</v>
      </c>
      <c r="E23405">
        <v>1.6212759999999999</v>
      </c>
      <c r="H23405">
        <v>1.849383</v>
      </c>
      <c r="I23405">
        <v>13.961034</v>
      </c>
      <c r="J23405">
        <v>1.2515940000000001</v>
      </c>
      <c r="O23405">
        <v>1.4085460000000001</v>
      </c>
      <c r="P23405">
        <v>2.82836</v>
      </c>
      <c r="Q23405">
        <v>1.415527</v>
      </c>
      <c r="U23405" s="6">
        <v>1.3188139999999999</v>
      </c>
      <c r="V23405" s="6">
        <v>0.74844699999999997</v>
      </c>
      <c r="W23405" s="6">
        <v>5.8890209999999996</v>
      </c>
    </row>
    <row r="23406" spans="2:23" x14ac:dyDescent="0.35">
      <c r="B23406">
        <v>1.74946</v>
      </c>
      <c r="C23406">
        <v>1.781639</v>
      </c>
      <c r="D23406">
        <v>1.3092090000000001</v>
      </c>
      <c r="E23406">
        <v>1.821957</v>
      </c>
      <c r="H23406">
        <v>14.692095</v>
      </c>
      <c r="I23406">
        <v>12.371242000000001</v>
      </c>
      <c r="J23406">
        <v>1.3763019999999999</v>
      </c>
      <c r="O23406">
        <v>1.74946</v>
      </c>
      <c r="P23406">
        <v>1.781639</v>
      </c>
      <c r="Q23406">
        <v>1.3092090000000001</v>
      </c>
      <c r="U23406" s="6">
        <v>1.5031589999999999</v>
      </c>
      <c r="V23406" s="6">
        <v>1.1046320000000001</v>
      </c>
      <c r="W23406" s="6">
        <v>13.939762</v>
      </c>
    </row>
    <row r="23407" spans="2:23" x14ac:dyDescent="0.35">
      <c r="B23407">
        <v>2.8465180000000001</v>
      </c>
      <c r="C23407">
        <v>1.1738109999999999</v>
      </c>
      <c r="D23407">
        <v>1.057806</v>
      </c>
      <c r="E23407">
        <v>1.359019</v>
      </c>
      <c r="H23407">
        <v>1.116719</v>
      </c>
      <c r="I23407">
        <v>0.59369499999999997</v>
      </c>
      <c r="J23407">
        <v>1.34775</v>
      </c>
      <c r="O23407">
        <v>2.8465180000000001</v>
      </c>
      <c r="P23407">
        <v>1.1738109999999999</v>
      </c>
      <c r="Q23407">
        <v>1.057806</v>
      </c>
      <c r="U23407" s="6">
        <v>12.982594000000001</v>
      </c>
      <c r="V23407" s="6">
        <v>13.961034</v>
      </c>
      <c r="W23407" s="6">
        <v>2.2342080000000002</v>
      </c>
    </row>
    <row r="23408" spans="2:23" x14ac:dyDescent="0.35">
      <c r="B23408">
        <v>1.362671</v>
      </c>
      <c r="C23408">
        <v>2.1055090000000001</v>
      </c>
      <c r="D23408">
        <v>0.86588699999999996</v>
      </c>
      <c r="E23408">
        <v>0.96263500000000002</v>
      </c>
      <c r="H23408">
        <v>2.182947</v>
      </c>
      <c r="I23408">
        <v>1.5547139999999999</v>
      </c>
      <c r="J23408">
        <v>14.20866</v>
      </c>
      <c r="O23408">
        <v>1.362671</v>
      </c>
      <c r="P23408">
        <v>2.1055090000000001</v>
      </c>
      <c r="Q23408">
        <v>0.86588699999999996</v>
      </c>
      <c r="U23408" s="6">
        <v>1.9676100000000001</v>
      </c>
      <c r="V23408" s="6">
        <v>12.371242000000001</v>
      </c>
      <c r="W23408" s="6">
        <v>1.0438099999999999</v>
      </c>
    </row>
    <row r="23409" spans="2:23" x14ac:dyDescent="0.35">
      <c r="B23409">
        <v>0.99283399999999999</v>
      </c>
      <c r="C23409">
        <v>2.783102</v>
      </c>
      <c r="D23409">
        <v>0.63306700000000005</v>
      </c>
      <c r="E23409">
        <v>1.7842070000000001</v>
      </c>
      <c r="H23409">
        <v>2.3073329999999999</v>
      </c>
      <c r="I23409">
        <v>1.716162</v>
      </c>
      <c r="J23409">
        <v>1.8371930000000001</v>
      </c>
      <c r="O23409">
        <v>0.99283399999999999</v>
      </c>
      <c r="P23409">
        <v>2.783102</v>
      </c>
      <c r="Q23409">
        <v>0.63306700000000005</v>
      </c>
      <c r="U23409" s="6">
        <v>2.4653550000000002</v>
      </c>
      <c r="V23409" s="6">
        <v>0.59369499999999997</v>
      </c>
      <c r="W23409" s="6">
        <v>1.3525739999999999</v>
      </c>
    </row>
    <row r="23410" spans="2:23" x14ac:dyDescent="0.35">
      <c r="B23410">
        <v>1.634752</v>
      </c>
      <c r="C23410">
        <v>1.456763</v>
      </c>
      <c r="D23410">
        <v>1.2791669999999999</v>
      </c>
      <c r="E23410">
        <v>2.9618950000000002</v>
      </c>
      <c r="H23410">
        <v>1.46512</v>
      </c>
      <c r="I23410">
        <v>1.555707</v>
      </c>
      <c r="J23410">
        <v>1.2884899999999999</v>
      </c>
      <c r="O23410">
        <v>1.634752</v>
      </c>
      <c r="P23410">
        <v>1.456763</v>
      </c>
      <c r="Q23410">
        <v>1.2791669999999999</v>
      </c>
      <c r="U23410" s="6">
        <v>13.611803</v>
      </c>
      <c r="V23410" s="6">
        <v>1.5547139999999999</v>
      </c>
      <c r="W23410" s="6">
        <v>13.665728</v>
      </c>
    </row>
    <row r="23411" spans="2:23" x14ac:dyDescent="0.35">
      <c r="B23411">
        <v>0.87335600000000002</v>
      </c>
      <c r="C23411">
        <v>1.506955</v>
      </c>
      <c r="D23411">
        <v>1.0814459999999999</v>
      </c>
      <c r="E23411">
        <v>1.3662179999999999</v>
      </c>
      <c r="H23411">
        <v>0.90337500000000004</v>
      </c>
      <c r="I23411">
        <v>1.332317</v>
      </c>
      <c r="J23411">
        <v>0.85661200000000004</v>
      </c>
      <c r="O23411">
        <v>0.87335600000000002</v>
      </c>
      <c r="P23411">
        <v>1.506955</v>
      </c>
      <c r="Q23411">
        <v>1.0814459999999999</v>
      </c>
      <c r="U23411" s="6">
        <v>1.663424</v>
      </c>
      <c r="V23411" s="6">
        <v>1.716162</v>
      </c>
      <c r="W23411" s="6">
        <v>13.567817</v>
      </c>
    </row>
    <row r="23412" spans="2:23" x14ac:dyDescent="0.35">
      <c r="B23412">
        <v>1.340697</v>
      </c>
      <c r="C23412">
        <v>1.796017</v>
      </c>
      <c r="D23412">
        <v>1.5321849999999999</v>
      </c>
      <c r="E23412">
        <v>1.538195</v>
      </c>
      <c r="H23412">
        <v>0.90269200000000005</v>
      </c>
      <c r="I23412">
        <v>1.4653419999999999</v>
      </c>
      <c r="J23412">
        <v>1.0712619999999999</v>
      </c>
      <c r="O23412">
        <v>1.340697</v>
      </c>
      <c r="P23412">
        <v>1.796017</v>
      </c>
      <c r="Q23412">
        <v>1.5321849999999999</v>
      </c>
      <c r="U23412" s="6">
        <v>1.6382680000000001</v>
      </c>
      <c r="V23412" s="6">
        <v>1.555707</v>
      </c>
      <c r="W23412" s="6">
        <v>14.351849</v>
      </c>
    </row>
    <row r="23413" spans="2:23" x14ac:dyDescent="0.35">
      <c r="B23413">
        <v>1.468437</v>
      </c>
      <c r="C23413">
        <v>1.1017760000000001</v>
      </c>
      <c r="D23413">
        <v>1.2722199999999999</v>
      </c>
      <c r="E23413">
        <v>1.923251</v>
      </c>
      <c r="H23413">
        <v>1.6365149999999999</v>
      </c>
      <c r="I23413">
        <v>13.800719000000001</v>
      </c>
      <c r="J23413">
        <v>14.057382</v>
      </c>
      <c r="O23413">
        <v>1.468437</v>
      </c>
      <c r="P23413">
        <v>1.1017760000000001</v>
      </c>
      <c r="Q23413">
        <v>1.2722199999999999</v>
      </c>
      <c r="U23413" s="6">
        <v>1.0327500000000001</v>
      </c>
      <c r="V23413" s="6">
        <v>1.332317</v>
      </c>
      <c r="W23413" s="6">
        <v>13.817199</v>
      </c>
    </row>
    <row r="23414" spans="2:23" x14ac:dyDescent="0.35">
      <c r="B23414">
        <v>1.584185</v>
      </c>
      <c r="C23414">
        <v>1.60825</v>
      </c>
      <c r="D23414">
        <v>1.193897</v>
      </c>
      <c r="E23414">
        <v>1.126987</v>
      </c>
      <c r="H23414">
        <v>1.4852590000000001</v>
      </c>
      <c r="I23414">
        <v>1.5293350000000001</v>
      </c>
      <c r="J23414">
        <v>14.186119</v>
      </c>
      <c r="O23414">
        <v>1.584185</v>
      </c>
      <c r="P23414">
        <v>1.60825</v>
      </c>
      <c r="Q23414">
        <v>1.193897</v>
      </c>
      <c r="U23414" s="6">
        <v>1.629569</v>
      </c>
      <c r="V23414" s="6">
        <v>1.4653419999999999</v>
      </c>
      <c r="W23414" s="6">
        <v>1.61148</v>
      </c>
    </row>
    <row r="23415" spans="2:23" x14ac:dyDescent="0.35">
      <c r="B23415">
        <v>1.3082910000000001</v>
      </c>
      <c r="C23415">
        <v>1.4491620000000001</v>
      </c>
      <c r="D23415">
        <v>1.357372</v>
      </c>
      <c r="E23415">
        <v>1.3960539999999999</v>
      </c>
      <c r="H23415">
        <v>1.526705</v>
      </c>
      <c r="I23415">
        <v>0.92224200000000001</v>
      </c>
      <c r="J23415">
        <v>3.0511720000000002</v>
      </c>
      <c r="O23415">
        <v>1.3082910000000001</v>
      </c>
      <c r="P23415">
        <v>1.4491620000000001</v>
      </c>
      <c r="Q23415">
        <v>1.357372</v>
      </c>
      <c r="U23415" s="6">
        <v>14.222149</v>
      </c>
      <c r="V23415" s="6">
        <v>13.800719000000001</v>
      </c>
      <c r="W23415" s="6">
        <v>1.435076</v>
      </c>
    </row>
    <row r="23416" spans="2:23" x14ac:dyDescent="0.35">
      <c r="B23416">
        <v>1.3409439999999999</v>
      </c>
      <c r="C23416">
        <v>0.86852499999999999</v>
      </c>
      <c r="D23416">
        <v>1.6992940000000001</v>
      </c>
      <c r="E23416">
        <v>2.3262459999999998</v>
      </c>
      <c r="H23416">
        <v>1.358193</v>
      </c>
      <c r="I23416">
        <v>1.4852719999999999</v>
      </c>
      <c r="J23416">
        <v>13.267141000000001</v>
      </c>
      <c r="O23416">
        <v>1.3409439999999999</v>
      </c>
      <c r="P23416">
        <v>0.86852499999999999</v>
      </c>
      <c r="Q23416">
        <v>1.6992940000000001</v>
      </c>
      <c r="U23416" s="6">
        <v>2.915978</v>
      </c>
      <c r="V23416" s="6">
        <v>1.5293350000000001</v>
      </c>
      <c r="W23416" s="6">
        <v>14.013546</v>
      </c>
    </row>
    <row r="23417" spans="2:23" x14ac:dyDescent="0.35">
      <c r="B23417">
        <v>2.185819</v>
      </c>
      <c r="C23417">
        <v>1.9728730000000001</v>
      </c>
      <c r="D23417">
        <v>1.028937</v>
      </c>
      <c r="E23417">
        <v>1.257714</v>
      </c>
      <c r="H23417">
        <v>1.0516460000000001</v>
      </c>
      <c r="I23417">
        <v>1.1316729999999999</v>
      </c>
      <c r="J23417">
        <v>1.2793030000000001</v>
      </c>
      <c r="O23417">
        <v>2.185819</v>
      </c>
      <c r="P23417">
        <v>1.9728730000000001</v>
      </c>
      <c r="Q23417">
        <v>1.028937</v>
      </c>
      <c r="U23417" s="6">
        <v>1.9885569999999999</v>
      </c>
      <c r="V23417" s="6">
        <v>0.92224200000000001</v>
      </c>
      <c r="W23417" s="6">
        <v>1.2515940000000001</v>
      </c>
    </row>
    <row r="23418" spans="2:23" x14ac:dyDescent="0.35">
      <c r="B23418">
        <v>1.2349559999999999</v>
      </c>
      <c r="C23418">
        <v>1.803774</v>
      </c>
      <c r="D23418">
        <v>2.922285</v>
      </c>
      <c r="E23418">
        <v>1.154328</v>
      </c>
      <c r="H23418">
        <v>1.1682570000000001</v>
      </c>
      <c r="I23418">
        <v>0.910188</v>
      </c>
      <c r="J23418">
        <v>14.751166</v>
      </c>
      <c r="O23418">
        <v>1.2349559999999999</v>
      </c>
      <c r="P23418">
        <v>1.803774</v>
      </c>
      <c r="Q23418">
        <v>2.922285</v>
      </c>
      <c r="U23418" s="6">
        <v>1.3194619999999999</v>
      </c>
      <c r="V23418" s="6">
        <v>1.4852719999999999</v>
      </c>
      <c r="W23418" s="6">
        <v>1.3763019999999999</v>
      </c>
    </row>
    <row r="23419" spans="2:23" x14ac:dyDescent="0.35">
      <c r="B23419">
        <v>0.71960599999999997</v>
      </c>
      <c r="C23419">
        <v>1.292198</v>
      </c>
      <c r="D23419">
        <v>1.5832059999999999</v>
      </c>
      <c r="E23419">
        <v>1.249573</v>
      </c>
      <c r="H23419">
        <v>1.0160769999999999</v>
      </c>
      <c r="I23419">
        <v>0.98561600000000005</v>
      </c>
      <c r="J23419">
        <v>1.3549469999999999</v>
      </c>
      <c r="O23419">
        <v>0.71960599999999997</v>
      </c>
      <c r="P23419">
        <v>1.292198</v>
      </c>
      <c r="Q23419">
        <v>1.5832059999999999</v>
      </c>
      <c r="U23419" s="6">
        <v>0.99463900000000005</v>
      </c>
      <c r="V23419" s="6">
        <v>1.1316729999999999</v>
      </c>
      <c r="W23419" s="6">
        <v>1.34775</v>
      </c>
    </row>
    <row r="23420" spans="2:23" x14ac:dyDescent="0.35">
      <c r="B23420">
        <v>1.8736390000000001</v>
      </c>
      <c r="C23420">
        <v>1.8413459999999999</v>
      </c>
      <c r="D23420">
        <v>1.7893269999999999</v>
      </c>
      <c r="E23420">
        <v>0.83301700000000001</v>
      </c>
      <c r="H23420">
        <v>2.3436789999999998</v>
      </c>
      <c r="I23420">
        <v>12.339446000000001</v>
      </c>
      <c r="J23420">
        <v>13.933486</v>
      </c>
      <c r="O23420">
        <v>1.8736390000000001</v>
      </c>
      <c r="P23420">
        <v>1.8413459999999999</v>
      </c>
      <c r="Q23420">
        <v>1.7893269999999999</v>
      </c>
      <c r="U23420" s="6">
        <v>0.94321999999999995</v>
      </c>
      <c r="V23420" s="6">
        <v>0.910188</v>
      </c>
      <c r="W23420" s="6">
        <v>14.20866</v>
      </c>
    </row>
    <row r="23421" spans="2:23" x14ac:dyDescent="0.35">
      <c r="B23421">
        <v>2.1013000000000002</v>
      </c>
      <c r="C23421">
        <v>1.4826680000000001</v>
      </c>
      <c r="D23421">
        <v>2.2360699999999998</v>
      </c>
      <c r="E23421">
        <v>1.3952040000000001</v>
      </c>
      <c r="H23421">
        <v>2.3001019999999999</v>
      </c>
      <c r="I23421">
        <v>1.5509310000000001</v>
      </c>
      <c r="J23421">
        <v>1.610152</v>
      </c>
      <c r="O23421">
        <v>2.1013000000000002</v>
      </c>
      <c r="P23421">
        <v>1.4826680000000001</v>
      </c>
      <c r="Q23421">
        <v>2.2360699999999998</v>
      </c>
      <c r="U23421" s="6">
        <v>1.8942840000000001</v>
      </c>
      <c r="V23421" s="6">
        <v>0.98561600000000005</v>
      </c>
      <c r="W23421" s="6">
        <v>1.8371930000000001</v>
      </c>
    </row>
    <row r="23422" spans="2:23" x14ac:dyDescent="0.35">
      <c r="B23422">
        <v>1.440148</v>
      </c>
      <c r="C23422">
        <v>1.0623210000000001</v>
      </c>
      <c r="D23422">
        <v>1.5223990000000001</v>
      </c>
      <c r="E23422">
        <v>1.958191</v>
      </c>
      <c r="H23422">
        <v>2.588422</v>
      </c>
      <c r="I23422">
        <v>1.2287440000000001</v>
      </c>
      <c r="J23422">
        <v>1.0119530000000001</v>
      </c>
      <c r="O23422">
        <v>1.440148</v>
      </c>
      <c r="P23422">
        <v>1.0623210000000001</v>
      </c>
      <c r="Q23422">
        <v>1.5223990000000001</v>
      </c>
      <c r="U23422" s="6">
        <v>12.594981000000001</v>
      </c>
      <c r="V23422" s="6">
        <v>12.339446000000001</v>
      </c>
      <c r="W23422" s="6">
        <v>1.2884899999999999</v>
      </c>
    </row>
    <row r="23423" spans="2:23" x14ac:dyDescent="0.35">
      <c r="B23423">
        <v>1.663208</v>
      </c>
      <c r="C23423">
        <v>2.5704690000000001</v>
      </c>
      <c r="D23423">
        <v>1.4072789999999999</v>
      </c>
      <c r="E23423">
        <v>1.849146</v>
      </c>
      <c r="H23423">
        <v>0.77685599999999999</v>
      </c>
      <c r="I23423">
        <v>1.2496849999999999</v>
      </c>
      <c r="J23423">
        <v>1.1509510000000001</v>
      </c>
      <c r="O23423">
        <v>1.663208</v>
      </c>
      <c r="P23423">
        <v>2.5704690000000001</v>
      </c>
      <c r="Q23423">
        <v>1.4072789999999999</v>
      </c>
      <c r="U23423" s="6">
        <v>1.357829</v>
      </c>
      <c r="V23423" s="6">
        <v>1.5509310000000001</v>
      </c>
      <c r="W23423" s="6">
        <v>0.85661200000000004</v>
      </c>
    </row>
    <row r="23424" spans="2:23" x14ac:dyDescent="0.35">
      <c r="B23424">
        <v>2.8608199999999999</v>
      </c>
      <c r="C23424">
        <v>0.93688800000000005</v>
      </c>
      <c r="D23424">
        <v>0.85549299999999995</v>
      </c>
      <c r="E23424">
        <v>1.3189679999999999</v>
      </c>
      <c r="H23424">
        <v>1.561199</v>
      </c>
      <c r="I23424">
        <v>1.0595330000000001</v>
      </c>
      <c r="J23424">
        <v>1.9370510000000001</v>
      </c>
      <c r="O23424">
        <v>2.8608199999999999</v>
      </c>
      <c r="P23424">
        <v>0.93688800000000005</v>
      </c>
      <c r="Q23424">
        <v>0.85549299999999995</v>
      </c>
      <c r="U23424" s="6">
        <v>1.662156</v>
      </c>
      <c r="V23424" s="6">
        <v>1.2287440000000001</v>
      </c>
      <c r="W23424" s="6">
        <v>1.0712619999999999</v>
      </c>
    </row>
    <row r="23425" spans="2:23" x14ac:dyDescent="0.35">
      <c r="B23425">
        <v>2.4274260000000001</v>
      </c>
      <c r="C23425">
        <v>1.725142</v>
      </c>
      <c r="D23425">
        <v>1.217006</v>
      </c>
      <c r="E23425">
        <v>1.5881320000000001</v>
      </c>
      <c r="H23425">
        <v>1.873461</v>
      </c>
      <c r="I23425">
        <v>13.811971</v>
      </c>
      <c r="J23425">
        <v>14.824210000000001</v>
      </c>
      <c r="O23425">
        <v>2.4274260000000001</v>
      </c>
      <c r="P23425">
        <v>1.725142</v>
      </c>
      <c r="Q23425">
        <v>1.217006</v>
      </c>
      <c r="U23425" s="6">
        <v>1.628889</v>
      </c>
      <c r="V23425" s="6">
        <v>1.2496849999999999</v>
      </c>
      <c r="W23425" s="6">
        <v>14.057382</v>
      </c>
    </row>
    <row r="23426" spans="2:23" x14ac:dyDescent="0.35">
      <c r="B23426">
        <v>1.490035</v>
      </c>
      <c r="C23426">
        <v>1.1065689999999999</v>
      </c>
      <c r="D23426">
        <v>1.154015</v>
      </c>
      <c r="E23426">
        <v>1.5523009999999999</v>
      </c>
      <c r="H23426">
        <v>2.0485609999999999</v>
      </c>
      <c r="I23426">
        <v>14.437469999999999</v>
      </c>
      <c r="J23426">
        <v>14.811337</v>
      </c>
      <c r="O23426">
        <v>1.490035</v>
      </c>
      <c r="P23426">
        <v>1.1065689999999999</v>
      </c>
      <c r="Q23426">
        <v>1.154015</v>
      </c>
      <c r="U23426" s="6">
        <v>1.4459329999999999</v>
      </c>
      <c r="V23426" s="6">
        <v>1.0595330000000001</v>
      </c>
      <c r="W23426" s="6">
        <v>14.186119</v>
      </c>
    </row>
    <row r="23427" spans="2:23" x14ac:dyDescent="0.35">
      <c r="B23427">
        <v>1.2744709999999999</v>
      </c>
      <c r="C23427">
        <v>2.0022720000000001</v>
      </c>
      <c r="D23427">
        <v>1.171972</v>
      </c>
      <c r="E23427">
        <v>0.59527300000000005</v>
      </c>
      <c r="H23427">
        <v>14.36814</v>
      </c>
      <c r="I23427">
        <v>2.4241329999999999</v>
      </c>
      <c r="J23427">
        <v>1.1371789999999999</v>
      </c>
      <c r="O23427">
        <v>1.2744709999999999</v>
      </c>
      <c r="P23427">
        <v>2.0022720000000001</v>
      </c>
      <c r="Q23427">
        <v>1.171972</v>
      </c>
      <c r="U23427" s="6">
        <v>1.179813</v>
      </c>
      <c r="V23427" s="6">
        <v>13.811971</v>
      </c>
      <c r="W23427" s="6">
        <v>3.0511729999999999</v>
      </c>
    </row>
    <row r="23428" spans="2:23" x14ac:dyDescent="0.35">
      <c r="B23428">
        <v>1.950726</v>
      </c>
      <c r="C23428">
        <v>1.338581</v>
      </c>
      <c r="D23428">
        <v>1.0389010000000001</v>
      </c>
      <c r="E23428">
        <v>2.355721</v>
      </c>
      <c r="H23428">
        <v>0.927786</v>
      </c>
      <c r="I23428">
        <v>1.611065</v>
      </c>
      <c r="J23428">
        <v>1.325647</v>
      </c>
      <c r="O23428">
        <v>1.950726</v>
      </c>
      <c r="P23428">
        <v>1.338581</v>
      </c>
      <c r="Q23428">
        <v>1.0389010000000001</v>
      </c>
      <c r="U23428" s="6">
        <v>13.512575</v>
      </c>
      <c r="V23428" s="6">
        <v>14.437469999999999</v>
      </c>
      <c r="W23428" s="6">
        <v>13.267141000000001</v>
      </c>
    </row>
    <row r="23429" spans="2:23" x14ac:dyDescent="0.35">
      <c r="B23429">
        <v>1.180337</v>
      </c>
      <c r="C23429">
        <v>1.2005129999999999</v>
      </c>
      <c r="D23429">
        <v>0.674952</v>
      </c>
      <c r="E23429">
        <v>1.3593850000000001</v>
      </c>
      <c r="H23429">
        <v>2.0499480000000001</v>
      </c>
      <c r="I23429">
        <v>1.462243</v>
      </c>
      <c r="J23429">
        <v>1.8251729999999999</v>
      </c>
      <c r="O23429">
        <v>1.180337</v>
      </c>
      <c r="P23429">
        <v>1.2005129999999999</v>
      </c>
      <c r="Q23429">
        <v>0.674952</v>
      </c>
      <c r="U23429" s="6">
        <v>1.648387</v>
      </c>
      <c r="V23429" s="6">
        <v>2.4241329999999999</v>
      </c>
      <c r="W23429" s="6">
        <v>1.2793030000000001</v>
      </c>
    </row>
    <row r="23430" spans="2:23" x14ac:dyDescent="0.35">
      <c r="B23430">
        <v>1.780429</v>
      </c>
      <c r="C23430">
        <v>2.060022</v>
      </c>
      <c r="D23430">
        <v>1.283002</v>
      </c>
      <c r="E23430">
        <v>1.548341</v>
      </c>
      <c r="H23430">
        <v>1.1181540000000001</v>
      </c>
      <c r="I23430">
        <v>1.7146980000000001</v>
      </c>
      <c r="J23430">
        <v>1.7861610000000001</v>
      </c>
      <c r="O23430">
        <v>1.780429</v>
      </c>
      <c r="P23430">
        <v>2.060022</v>
      </c>
      <c r="Q23430">
        <v>1.283002</v>
      </c>
      <c r="U23430" s="6">
        <v>1.0789629999999999</v>
      </c>
      <c r="V23430" s="6">
        <v>1.611065</v>
      </c>
      <c r="W23430" s="6">
        <v>14.751166</v>
      </c>
    </row>
    <row r="23431" spans="2:23" x14ac:dyDescent="0.35">
      <c r="B23431">
        <v>1.15008</v>
      </c>
      <c r="C23431">
        <v>0.75483500000000003</v>
      </c>
      <c r="D23431">
        <v>1.3061529999999999</v>
      </c>
      <c r="E23431">
        <v>1.7869280000000001</v>
      </c>
      <c r="H23431">
        <v>1.6674340000000001</v>
      </c>
      <c r="I23431">
        <v>1.890803</v>
      </c>
      <c r="J23431">
        <v>13.152218</v>
      </c>
      <c r="O23431">
        <v>1.15008</v>
      </c>
      <c r="P23431">
        <v>0.75483500000000003</v>
      </c>
      <c r="Q23431">
        <v>1.3061529999999999</v>
      </c>
      <c r="U23431" s="6">
        <v>1.694186</v>
      </c>
      <c r="V23431" s="6">
        <v>1.462243</v>
      </c>
      <c r="W23431" s="6">
        <v>1.3549469999999999</v>
      </c>
    </row>
    <row r="23432" spans="2:23" x14ac:dyDescent="0.35">
      <c r="B23432">
        <v>1.283258</v>
      </c>
      <c r="C23432">
        <v>1.3301050000000001</v>
      </c>
      <c r="D23432">
        <v>1.127151</v>
      </c>
      <c r="E23432">
        <v>1.6787840000000001</v>
      </c>
      <c r="H23432">
        <v>2.1268009999999999</v>
      </c>
      <c r="I23432">
        <v>1.496969</v>
      </c>
      <c r="J23432">
        <v>1.5584530000000001</v>
      </c>
      <c r="O23432">
        <v>1.283258</v>
      </c>
      <c r="P23432">
        <v>1.3301050000000001</v>
      </c>
      <c r="Q23432">
        <v>1.127151</v>
      </c>
      <c r="U23432" s="6">
        <v>1.8797379999999999</v>
      </c>
      <c r="V23432" s="6">
        <v>1.7146980000000001</v>
      </c>
      <c r="W23432" s="6">
        <v>13.933486</v>
      </c>
    </row>
    <row r="23433" spans="2:23" x14ac:dyDescent="0.35">
      <c r="B23433">
        <v>3.129108</v>
      </c>
      <c r="C23433">
        <v>2.0133299999999998</v>
      </c>
      <c r="D23433">
        <v>1.0948370000000001</v>
      </c>
      <c r="E23433">
        <v>1.191408</v>
      </c>
      <c r="H23433">
        <v>1.725913</v>
      </c>
      <c r="I23433">
        <v>14.357390000000001</v>
      </c>
      <c r="J23433">
        <v>1.4609000000000001</v>
      </c>
      <c r="O23433">
        <v>3.129108</v>
      </c>
      <c r="P23433">
        <v>2.0133299999999998</v>
      </c>
      <c r="Q23433">
        <v>1.0948370000000001</v>
      </c>
      <c r="U23433" s="6">
        <v>2.5059300000000002</v>
      </c>
      <c r="V23433" s="6">
        <v>1.890803</v>
      </c>
      <c r="W23433" s="6">
        <v>1.610152</v>
      </c>
    </row>
    <row r="23434" spans="2:23" x14ac:dyDescent="0.35">
      <c r="B23434">
        <v>1.2572399999999999</v>
      </c>
      <c r="C23434">
        <v>1.9990110000000001</v>
      </c>
      <c r="D23434">
        <v>1.2526679999999999</v>
      </c>
      <c r="E23434">
        <v>0.96714</v>
      </c>
      <c r="H23434">
        <v>0.87585299999999999</v>
      </c>
      <c r="I23434">
        <v>0.96213499999999996</v>
      </c>
      <c r="J23434">
        <v>1.5346379999999999</v>
      </c>
      <c r="O23434">
        <v>1.2572399999999999</v>
      </c>
      <c r="P23434">
        <v>1.9990110000000001</v>
      </c>
      <c r="Q23434">
        <v>1.2526679999999999</v>
      </c>
      <c r="U23434" s="6">
        <v>0.90020199999999995</v>
      </c>
      <c r="V23434" s="6">
        <v>1.496969</v>
      </c>
      <c r="W23434" s="6">
        <v>1.0119530000000001</v>
      </c>
    </row>
    <row r="23435" spans="2:23" x14ac:dyDescent="0.35">
      <c r="B23435">
        <v>0.68769599999999997</v>
      </c>
      <c r="C23435">
        <v>1.5950359999999999</v>
      </c>
      <c r="D23435">
        <v>1.09128</v>
      </c>
      <c r="E23435">
        <v>1.352209</v>
      </c>
      <c r="H23435">
        <v>2.0685229999999999</v>
      </c>
      <c r="I23435">
        <v>13.739549</v>
      </c>
      <c r="J23435">
        <v>0.88178299999999998</v>
      </c>
      <c r="O23435">
        <v>0.68769599999999997</v>
      </c>
      <c r="P23435">
        <v>1.5950359999999999</v>
      </c>
      <c r="Q23435">
        <v>1.09128</v>
      </c>
      <c r="U23435" s="6">
        <v>1.701065</v>
      </c>
      <c r="V23435" s="6">
        <v>14.357390000000001</v>
      </c>
      <c r="W23435" s="6">
        <v>1.1509510000000001</v>
      </c>
    </row>
    <row r="23436" spans="2:23" x14ac:dyDescent="0.35">
      <c r="B23436">
        <v>0.99044100000000002</v>
      </c>
      <c r="C23436">
        <v>1.7757579999999999</v>
      </c>
      <c r="D23436">
        <v>1.4744409999999999</v>
      </c>
      <c r="E23436">
        <v>1.452221</v>
      </c>
      <c r="H23436">
        <v>1.079669</v>
      </c>
      <c r="I23436">
        <v>1.6168640000000001</v>
      </c>
      <c r="J23436">
        <v>13.92496</v>
      </c>
      <c r="O23436">
        <v>0.99044100000000002</v>
      </c>
      <c r="P23436">
        <v>1.7757579999999999</v>
      </c>
      <c r="Q23436">
        <v>1.4744409999999999</v>
      </c>
      <c r="U23436" s="6">
        <v>2.3314270000000001</v>
      </c>
      <c r="V23436" s="6">
        <v>10.924422</v>
      </c>
      <c r="W23436" s="6">
        <v>1.9370510000000001</v>
      </c>
    </row>
    <row r="23437" spans="2:23" x14ac:dyDescent="0.35">
      <c r="B23437">
        <v>2.0962839999999998</v>
      </c>
      <c r="C23437">
        <v>1.1729270000000001</v>
      </c>
      <c r="D23437">
        <v>1.4234500000000001</v>
      </c>
      <c r="E23437">
        <v>1.2005399999999999</v>
      </c>
      <c r="H23437">
        <v>1.033482</v>
      </c>
      <c r="I23437">
        <v>2.1229610000000001</v>
      </c>
      <c r="J23437">
        <v>14.794366999999999</v>
      </c>
      <c r="O23437">
        <v>2.0962839999999998</v>
      </c>
      <c r="P23437">
        <v>1.1729270000000001</v>
      </c>
      <c r="Q23437">
        <v>1.4234500000000001</v>
      </c>
      <c r="U23437" s="6">
        <v>2.6015459999999999</v>
      </c>
      <c r="V23437" s="6">
        <v>0.96213499999999996</v>
      </c>
      <c r="W23437" s="6">
        <v>14.824210000000001</v>
      </c>
    </row>
    <row r="23438" spans="2:23" x14ac:dyDescent="0.35">
      <c r="B23438">
        <v>1.9868669999999999</v>
      </c>
      <c r="C23438">
        <v>1.424658</v>
      </c>
      <c r="D23438">
        <v>1.0857060000000001</v>
      </c>
      <c r="E23438">
        <v>2.129086</v>
      </c>
      <c r="H23438">
        <v>1.109367</v>
      </c>
      <c r="I23438">
        <v>1.5192369999999999</v>
      </c>
      <c r="J23438">
        <v>1.3184910000000001</v>
      </c>
      <c r="O23438">
        <v>1.9868669999999999</v>
      </c>
      <c r="P23438">
        <v>1.424658</v>
      </c>
      <c r="Q23438">
        <v>1.0857060000000001</v>
      </c>
      <c r="U23438" s="6">
        <v>1.640199</v>
      </c>
      <c r="V23438" s="6">
        <v>13.739549</v>
      </c>
      <c r="W23438" s="6">
        <v>14.82592</v>
      </c>
    </row>
    <row r="23439" spans="2:23" x14ac:dyDescent="0.35">
      <c r="B23439">
        <v>1.9638709999999999</v>
      </c>
      <c r="C23439">
        <v>1.4877020000000001</v>
      </c>
      <c r="D23439">
        <v>0.972912</v>
      </c>
      <c r="E23439">
        <v>1.352706</v>
      </c>
      <c r="H23439">
        <v>1.5929800000000001</v>
      </c>
      <c r="I23439">
        <v>1.529074</v>
      </c>
      <c r="J23439">
        <v>1.4060410000000001</v>
      </c>
      <c r="O23439">
        <v>1.9638709999999999</v>
      </c>
      <c r="P23439">
        <v>1.4877020000000001</v>
      </c>
      <c r="Q23439">
        <v>0.972912</v>
      </c>
      <c r="U23439" s="6">
        <v>2.8996949999999999</v>
      </c>
      <c r="V23439" s="6">
        <v>1.6168640000000001</v>
      </c>
      <c r="W23439" s="6">
        <v>1.1371789999999999</v>
      </c>
    </row>
    <row r="23440" spans="2:23" x14ac:dyDescent="0.35">
      <c r="B23440">
        <v>0.94965699999999997</v>
      </c>
      <c r="C23440">
        <v>1.57321</v>
      </c>
      <c r="D23440">
        <v>1.4197169999999999</v>
      </c>
      <c r="E23440">
        <v>1.8862749999999999</v>
      </c>
      <c r="H23440">
        <v>1.155932</v>
      </c>
      <c r="I23440">
        <v>2.0682160000000001</v>
      </c>
      <c r="J23440">
        <v>14.122189000000001</v>
      </c>
      <c r="O23440">
        <v>0.94965699999999997</v>
      </c>
      <c r="P23440">
        <v>1.57321</v>
      </c>
      <c r="Q23440">
        <v>1.4197169999999999</v>
      </c>
      <c r="U23440" s="6">
        <v>1.98044</v>
      </c>
      <c r="V23440" s="6">
        <v>2.1229610000000001</v>
      </c>
      <c r="W23440" s="6">
        <v>1.325647</v>
      </c>
    </row>
    <row r="23441" spans="2:23" x14ac:dyDescent="0.35">
      <c r="B23441">
        <v>1.180304</v>
      </c>
      <c r="C23441">
        <v>1.3504160000000001</v>
      </c>
      <c r="D23441">
        <v>1.5572349999999999</v>
      </c>
      <c r="E23441">
        <v>1.314802</v>
      </c>
      <c r="H23441">
        <v>2.0449830000000002</v>
      </c>
      <c r="I23441">
        <v>1.468126</v>
      </c>
      <c r="J23441">
        <v>13.772494</v>
      </c>
      <c r="O23441">
        <v>1.180304</v>
      </c>
      <c r="P23441">
        <v>1.3504160000000001</v>
      </c>
      <c r="Q23441">
        <v>1.5572349999999999</v>
      </c>
      <c r="U23441" s="6">
        <v>2.1958289999999998</v>
      </c>
      <c r="V23441" s="6">
        <v>1.5192369999999999</v>
      </c>
      <c r="W23441" s="6">
        <v>1.8251729999999999</v>
      </c>
    </row>
    <row r="23442" spans="2:23" x14ac:dyDescent="0.35">
      <c r="B23442">
        <v>1.9382090000000001</v>
      </c>
      <c r="C23442">
        <v>1.397327</v>
      </c>
      <c r="D23442">
        <v>1.1196250000000001</v>
      </c>
      <c r="E23442">
        <v>1.0944640000000001</v>
      </c>
      <c r="H23442">
        <v>1.0496300000000001</v>
      </c>
      <c r="I23442">
        <v>13.279197</v>
      </c>
      <c r="J23442">
        <v>1.37679</v>
      </c>
      <c r="O23442">
        <v>1.9382090000000001</v>
      </c>
      <c r="P23442">
        <v>1.397327</v>
      </c>
      <c r="Q23442">
        <v>1.1196250000000001</v>
      </c>
      <c r="U23442" s="6">
        <v>2.0050859999999999</v>
      </c>
      <c r="V23442" s="6">
        <v>1.529074</v>
      </c>
      <c r="W23442" s="6">
        <v>1.7861610000000001</v>
      </c>
    </row>
    <row r="23443" spans="2:23" x14ac:dyDescent="0.35">
      <c r="B23443">
        <v>0.99225099999999999</v>
      </c>
      <c r="C23443">
        <v>1.0557909999999999</v>
      </c>
      <c r="D23443">
        <v>1.1760349999999999</v>
      </c>
      <c r="E23443">
        <v>0.98424100000000003</v>
      </c>
      <c r="H23443">
        <v>2.1743769999999998</v>
      </c>
      <c r="I23443">
        <v>2.5288729999999999</v>
      </c>
      <c r="J23443">
        <v>1.501611</v>
      </c>
      <c r="O23443">
        <v>0.99225099999999999</v>
      </c>
      <c r="P23443">
        <v>1.0557909999999999</v>
      </c>
      <c r="Q23443">
        <v>1.1760349999999999</v>
      </c>
      <c r="U23443" s="6">
        <v>1.65733</v>
      </c>
      <c r="V23443" s="6">
        <v>2.0682160000000001</v>
      </c>
      <c r="W23443" s="6">
        <v>13.152218</v>
      </c>
    </row>
    <row r="23444" spans="2:23" x14ac:dyDescent="0.35">
      <c r="B23444">
        <v>2.2414459999999998</v>
      </c>
      <c r="C23444">
        <v>0.878633</v>
      </c>
      <c r="D23444">
        <v>1.422078</v>
      </c>
      <c r="E23444">
        <v>1.660971</v>
      </c>
      <c r="H23444">
        <v>1.032497</v>
      </c>
      <c r="I23444">
        <v>13.953462999999999</v>
      </c>
      <c r="J23444">
        <v>14.721556</v>
      </c>
      <c r="O23444">
        <v>2.2414459999999998</v>
      </c>
      <c r="P23444">
        <v>0.878633</v>
      </c>
      <c r="Q23444">
        <v>1.422078</v>
      </c>
      <c r="U23444" s="6">
        <v>13.782114999999999</v>
      </c>
      <c r="V23444" s="6">
        <v>13.279197</v>
      </c>
      <c r="W23444" s="6">
        <v>1.5584530000000001</v>
      </c>
    </row>
    <row r="23445" spans="2:23" x14ac:dyDescent="0.35">
      <c r="B23445">
        <v>0.94716100000000003</v>
      </c>
      <c r="C23445">
        <v>2.3653140000000001</v>
      </c>
      <c r="D23445">
        <v>0.89827299999999999</v>
      </c>
      <c r="E23445">
        <v>1.4518409999999999</v>
      </c>
      <c r="H23445">
        <v>0.95030599999999998</v>
      </c>
      <c r="I23445">
        <v>14.005587999999999</v>
      </c>
      <c r="J23445">
        <v>14.30561</v>
      </c>
      <c r="O23445">
        <v>0.94716100000000003</v>
      </c>
      <c r="P23445">
        <v>2.3653140000000001</v>
      </c>
      <c r="Q23445">
        <v>0.89827299999999999</v>
      </c>
      <c r="U23445" s="6">
        <v>0.79230299999999998</v>
      </c>
      <c r="V23445" s="6">
        <v>1.468126</v>
      </c>
      <c r="W23445" s="6">
        <v>1.4609000000000001</v>
      </c>
    </row>
    <row r="23446" spans="2:23" x14ac:dyDescent="0.35">
      <c r="B23446">
        <v>1.8555470000000001</v>
      </c>
      <c r="C23446">
        <v>1.452801</v>
      </c>
      <c r="D23446">
        <v>1.1170059999999999</v>
      </c>
      <c r="E23446">
        <v>2.0301300000000002</v>
      </c>
      <c r="H23446">
        <v>1.2562329999999999</v>
      </c>
      <c r="I23446">
        <v>0.95178499999999999</v>
      </c>
      <c r="J23446">
        <v>1.2775510000000001</v>
      </c>
      <c r="O23446">
        <v>1.8555470000000001</v>
      </c>
      <c r="P23446">
        <v>1.452801</v>
      </c>
      <c r="Q23446">
        <v>1.1170059999999999</v>
      </c>
      <c r="U23446" s="6">
        <v>1.0917220000000001</v>
      </c>
      <c r="V23446" s="6">
        <v>2.5288729999999999</v>
      </c>
      <c r="W23446" s="6">
        <v>1.5346379999999999</v>
      </c>
    </row>
    <row r="23447" spans="2:23" x14ac:dyDescent="0.35">
      <c r="B23447">
        <v>1.1594640000000001</v>
      </c>
      <c r="C23447">
        <v>0.578345</v>
      </c>
      <c r="D23447">
        <v>1.2803500000000001</v>
      </c>
      <c r="E23447">
        <v>0.98570199999999997</v>
      </c>
      <c r="H23447">
        <v>12.980324</v>
      </c>
      <c r="I23447">
        <v>1.133567</v>
      </c>
      <c r="J23447">
        <v>1.6633519999999999</v>
      </c>
      <c r="O23447">
        <v>1.1594640000000001</v>
      </c>
      <c r="P23447">
        <v>0.578345</v>
      </c>
      <c r="Q23447">
        <v>1.2803500000000001</v>
      </c>
      <c r="U23447" s="6">
        <v>1.2944009999999999</v>
      </c>
      <c r="V23447" s="6">
        <v>13.953462999999999</v>
      </c>
      <c r="W23447" s="6">
        <v>0.88178299999999998</v>
      </c>
    </row>
    <row r="23448" spans="2:23" x14ac:dyDescent="0.35">
      <c r="B23448">
        <v>2.202925</v>
      </c>
      <c r="C23448">
        <v>0.53020400000000001</v>
      </c>
      <c r="D23448">
        <v>1.1551119999999999</v>
      </c>
      <c r="E23448">
        <v>0.63223700000000005</v>
      </c>
      <c r="H23448">
        <v>1.689527</v>
      </c>
      <c r="I23448">
        <v>0.93374400000000002</v>
      </c>
      <c r="J23448">
        <v>1.039612</v>
      </c>
      <c r="O23448">
        <v>2.202925</v>
      </c>
      <c r="P23448">
        <v>0.53020400000000001</v>
      </c>
      <c r="Q23448">
        <v>1.1551119999999999</v>
      </c>
      <c r="U23448" s="6">
        <v>1.359804</v>
      </c>
      <c r="V23448" s="6">
        <v>14.005587999999999</v>
      </c>
      <c r="W23448" s="6">
        <v>13.92496</v>
      </c>
    </row>
    <row r="23449" spans="2:23" x14ac:dyDescent="0.35">
      <c r="B23449">
        <v>2.1474839999999999</v>
      </c>
      <c r="C23449">
        <v>0.83074199999999998</v>
      </c>
      <c r="D23449">
        <v>1.914814</v>
      </c>
      <c r="E23449">
        <v>1.7446839999999999</v>
      </c>
      <c r="H23449">
        <v>1.645286</v>
      </c>
      <c r="I23449">
        <v>1.1372869999999999</v>
      </c>
      <c r="J23449">
        <v>1.592605</v>
      </c>
      <c r="O23449">
        <v>2.1474839999999999</v>
      </c>
      <c r="P23449">
        <v>0.83074199999999998</v>
      </c>
      <c r="Q23449">
        <v>1.914814</v>
      </c>
      <c r="U23449" s="6">
        <v>1.379489</v>
      </c>
      <c r="V23449" s="6">
        <v>0.95178499999999999</v>
      </c>
      <c r="W23449" s="6">
        <v>14.794366999999999</v>
      </c>
    </row>
    <row r="23450" spans="2:23" x14ac:dyDescent="0.35">
      <c r="B23450">
        <v>1.1351329999999999</v>
      </c>
      <c r="C23450">
        <v>0.89101600000000003</v>
      </c>
      <c r="D23450">
        <v>1.114652</v>
      </c>
      <c r="E23450">
        <v>1.02121</v>
      </c>
      <c r="H23450">
        <v>1.256921</v>
      </c>
      <c r="I23450">
        <v>1.6109560000000001</v>
      </c>
      <c r="J23450">
        <v>1.899348</v>
      </c>
      <c r="O23450">
        <v>1.1351329999999999</v>
      </c>
      <c r="P23450">
        <v>0.89101600000000003</v>
      </c>
      <c r="Q23450">
        <v>1.114652</v>
      </c>
      <c r="U23450" s="6">
        <v>1.246799</v>
      </c>
      <c r="V23450" s="6">
        <v>1.133567</v>
      </c>
      <c r="W23450" s="6">
        <v>1.3184910000000001</v>
      </c>
    </row>
    <row r="23451" spans="2:23" x14ac:dyDescent="0.35">
      <c r="B23451">
        <v>1.3604480000000001</v>
      </c>
      <c r="C23451">
        <v>1.0041370000000001</v>
      </c>
      <c r="D23451">
        <v>1.410687</v>
      </c>
      <c r="E23451">
        <v>1.982108</v>
      </c>
      <c r="H23451">
        <v>2.0400149999999999</v>
      </c>
      <c r="I23451">
        <v>1.432229</v>
      </c>
      <c r="J23451">
        <v>14.07489</v>
      </c>
      <c r="O23451">
        <v>1.3604480000000001</v>
      </c>
      <c r="P23451">
        <v>1.0041370000000001</v>
      </c>
      <c r="Q23451">
        <v>1.410687</v>
      </c>
      <c r="U23451" s="6">
        <v>1.453303</v>
      </c>
      <c r="V23451" s="6">
        <v>0.93374400000000002</v>
      </c>
      <c r="W23451" s="6">
        <v>1.4060410000000001</v>
      </c>
    </row>
    <row r="23452" spans="2:23" x14ac:dyDescent="0.35">
      <c r="B23452">
        <v>2.1929280000000002</v>
      </c>
      <c r="C23452">
        <v>0.99398799999999998</v>
      </c>
      <c r="D23452">
        <v>1.088889</v>
      </c>
      <c r="E23452">
        <v>1.265083</v>
      </c>
      <c r="H23452">
        <v>2.1374819999999999</v>
      </c>
      <c r="I23452">
        <v>13.766939000000001</v>
      </c>
      <c r="J23452">
        <v>13.639212000000001</v>
      </c>
      <c r="O23452">
        <v>2.1929280000000002</v>
      </c>
      <c r="P23452">
        <v>0.99398799999999998</v>
      </c>
      <c r="Q23452">
        <v>1.088889</v>
      </c>
      <c r="U23452" s="6">
        <v>1.586155</v>
      </c>
      <c r="V23452" s="6">
        <v>1.1372869999999999</v>
      </c>
      <c r="W23452" s="6">
        <v>14.122189000000001</v>
      </c>
    </row>
    <row r="23453" spans="2:23" x14ac:dyDescent="0.35">
      <c r="B23453">
        <v>1.2716730000000001</v>
      </c>
      <c r="C23453">
        <v>1.223679</v>
      </c>
      <c r="D23453">
        <v>1.0130129999999999</v>
      </c>
      <c r="E23453">
        <v>0.78404200000000002</v>
      </c>
      <c r="H23453">
        <v>2.198169</v>
      </c>
      <c r="I23453">
        <v>13.311769999999999</v>
      </c>
      <c r="J23453">
        <v>0.88169900000000001</v>
      </c>
      <c r="O23453">
        <v>1.2716730000000001</v>
      </c>
      <c r="P23453">
        <v>1.223679</v>
      </c>
      <c r="Q23453">
        <v>1.0130129999999999</v>
      </c>
      <c r="U23453" s="6">
        <v>13.284428999999999</v>
      </c>
      <c r="V23453" s="6">
        <v>1.6109560000000001</v>
      </c>
      <c r="W23453" s="6">
        <v>13.772494</v>
      </c>
    </row>
    <row r="23454" spans="2:23" x14ac:dyDescent="0.35">
      <c r="B23454">
        <v>2.4420380000000002</v>
      </c>
      <c r="C23454">
        <v>0.96020899999999998</v>
      </c>
      <c r="D23454">
        <v>1.1305480000000001</v>
      </c>
      <c r="E23454">
        <v>1.8564879999999999</v>
      </c>
      <c r="H23454">
        <v>1.654785</v>
      </c>
      <c r="I23454">
        <v>0.806813</v>
      </c>
      <c r="J23454">
        <v>2.1989740000000002</v>
      </c>
      <c r="O23454">
        <v>2.4420380000000002</v>
      </c>
      <c r="P23454">
        <v>0.96020899999999998</v>
      </c>
      <c r="Q23454">
        <v>1.1305480000000001</v>
      </c>
      <c r="U23454" s="6">
        <v>1.6338710000000001</v>
      </c>
      <c r="V23454" s="6">
        <v>1.432229</v>
      </c>
      <c r="W23454" s="6">
        <v>1.37679</v>
      </c>
    </row>
    <row r="23455" spans="2:23" x14ac:dyDescent="0.35">
      <c r="B23455">
        <v>1.92988</v>
      </c>
      <c r="C23455">
        <v>2.3195809999999999</v>
      </c>
      <c r="D23455">
        <v>1.1632420000000001</v>
      </c>
      <c r="E23455">
        <v>1.3650089999999999</v>
      </c>
      <c r="H23455">
        <v>1.0537909999999999</v>
      </c>
      <c r="I23455">
        <v>1.562074</v>
      </c>
      <c r="J23455">
        <v>14.141432</v>
      </c>
      <c r="O23455">
        <v>1.92988</v>
      </c>
      <c r="P23455">
        <v>2.3195809999999999</v>
      </c>
      <c r="Q23455">
        <v>1.1632420000000001</v>
      </c>
      <c r="U23455" s="6">
        <v>2.7260879999999998</v>
      </c>
      <c r="V23455" s="6">
        <v>13.766939000000001</v>
      </c>
      <c r="W23455" s="6">
        <v>1.501611</v>
      </c>
    </row>
    <row r="23456" spans="2:23" x14ac:dyDescent="0.35">
      <c r="B23456">
        <v>1.438758</v>
      </c>
      <c r="C23456">
        <v>1.745401</v>
      </c>
      <c r="D23456">
        <v>1.631637</v>
      </c>
      <c r="E23456">
        <v>2.5928040000000001</v>
      </c>
      <c r="H23456">
        <v>0.54871000000000003</v>
      </c>
      <c r="I23456">
        <v>1.158606</v>
      </c>
      <c r="J23456">
        <v>0.81437899999999996</v>
      </c>
      <c r="O23456">
        <v>1.438758</v>
      </c>
      <c r="P23456">
        <v>1.745401</v>
      </c>
      <c r="Q23456">
        <v>1.631637</v>
      </c>
      <c r="U23456" s="6">
        <v>1.4719979999999999</v>
      </c>
      <c r="V23456" s="6">
        <v>13.311769999999999</v>
      </c>
      <c r="W23456" s="6">
        <v>14.721556</v>
      </c>
    </row>
    <row r="23457" spans="2:23" x14ac:dyDescent="0.35">
      <c r="B23457">
        <v>1.8169820000000001</v>
      </c>
      <c r="C23457">
        <v>1.4049769999999999</v>
      </c>
      <c r="D23457">
        <v>1.0280899999999999</v>
      </c>
      <c r="E23457">
        <v>1.2488300000000001</v>
      </c>
      <c r="H23457">
        <v>1.4449179999999999</v>
      </c>
      <c r="I23457">
        <v>1.1307910000000001</v>
      </c>
      <c r="J23457">
        <v>0.67662100000000003</v>
      </c>
      <c r="O23457">
        <v>1.8169820000000001</v>
      </c>
      <c r="P23457">
        <v>1.4049769999999999</v>
      </c>
      <c r="Q23457">
        <v>1.0280899999999999</v>
      </c>
      <c r="U23457" s="6">
        <v>1.3821490000000001</v>
      </c>
      <c r="V23457" s="6">
        <v>0.806813</v>
      </c>
      <c r="W23457" s="6">
        <v>14.30561</v>
      </c>
    </row>
    <row r="23458" spans="2:23" x14ac:dyDescent="0.35">
      <c r="B23458">
        <v>1.3518479999999999</v>
      </c>
      <c r="C23458">
        <v>1.17554</v>
      </c>
      <c r="D23458">
        <v>1.4677009999999999</v>
      </c>
      <c r="E23458">
        <v>2.4891040000000002</v>
      </c>
      <c r="H23458">
        <v>2.682776</v>
      </c>
      <c r="I23458">
        <v>14.292068</v>
      </c>
      <c r="J23458">
        <v>1.389327</v>
      </c>
      <c r="O23458">
        <v>1.3518479999999999</v>
      </c>
      <c r="P23458">
        <v>1.17554</v>
      </c>
      <c r="Q23458">
        <v>1.4677009999999999</v>
      </c>
      <c r="U23458" s="6">
        <v>1.3810070000000001</v>
      </c>
      <c r="V23458" s="6">
        <v>1.562074</v>
      </c>
      <c r="W23458" s="6">
        <v>1.2775510000000001</v>
      </c>
    </row>
    <row r="23459" spans="2:23" x14ac:dyDescent="0.35">
      <c r="B23459">
        <v>1.2178089999999999</v>
      </c>
      <c r="C23459">
        <v>1.56793</v>
      </c>
      <c r="D23459">
        <v>0.86074700000000004</v>
      </c>
      <c r="E23459">
        <v>1.0668139999999999</v>
      </c>
      <c r="H23459">
        <v>13.207234</v>
      </c>
      <c r="I23459">
        <v>1.119089</v>
      </c>
      <c r="J23459">
        <v>14.347234</v>
      </c>
      <c r="O23459">
        <v>1.2178089999999999</v>
      </c>
      <c r="P23459">
        <v>1.56793</v>
      </c>
      <c r="Q23459">
        <v>0.86074700000000004</v>
      </c>
      <c r="U23459" s="6">
        <v>1.5961689999999999</v>
      </c>
      <c r="V23459" s="6">
        <v>1.158606</v>
      </c>
      <c r="W23459" s="6">
        <v>1.6633519999999999</v>
      </c>
    </row>
    <row r="23460" spans="2:23" x14ac:dyDescent="0.35">
      <c r="B23460">
        <v>1.5720609999999999</v>
      </c>
      <c r="C23460">
        <v>1.167832</v>
      </c>
      <c r="D23460">
        <v>1.0760190000000001</v>
      </c>
      <c r="E23460">
        <v>1.301912</v>
      </c>
      <c r="H23460">
        <v>1.3907149999999999</v>
      </c>
      <c r="I23460">
        <v>1.613307</v>
      </c>
      <c r="J23460">
        <v>0.9304</v>
      </c>
      <c r="O23460">
        <v>1.5720609999999999</v>
      </c>
      <c r="P23460">
        <v>1.167832</v>
      </c>
      <c r="Q23460">
        <v>1.0760190000000001</v>
      </c>
      <c r="U23460" s="6">
        <v>1.3548150000000001</v>
      </c>
      <c r="V23460" s="6">
        <v>1.1307910000000001</v>
      </c>
      <c r="W23460" s="6">
        <v>1.039612</v>
      </c>
    </row>
    <row r="23461" spans="2:23" x14ac:dyDescent="0.35">
      <c r="B23461">
        <v>1.081766</v>
      </c>
      <c r="C23461">
        <v>1.263069</v>
      </c>
      <c r="D23461">
        <v>1.6450979999999999</v>
      </c>
      <c r="E23461">
        <v>1.242742</v>
      </c>
      <c r="H23461">
        <v>1.146225</v>
      </c>
      <c r="I23461">
        <v>0.80684500000000003</v>
      </c>
      <c r="J23461">
        <v>0.89779600000000004</v>
      </c>
      <c r="O23461">
        <v>1.081766</v>
      </c>
      <c r="P23461">
        <v>1.263069</v>
      </c>
      <c r="Q23461">
        <v>1.6450979999999999</v>
      </c>
      <c r="U23461" s="6">
        <v>1.565512</v>
      </c>
      <c r="V23461" s="6">
        <v>14.292068</v>
      </c>
      <c r="W23461" s="6">
        <v>1.592605</v>
      </c>
    </row>
    <row r="23462" spans="2:23" x14ac:dyDescent="0.35">
      <c r="B23462">
        <v>1.8999109999999999</v>
      </c>
      <c r="C23462">
        <v>1.553858</v>
      </c>
      <c r="D23462">
        <v>1.0800419999999999</v>
      </c>
      <c r="E23462">
        <v>0.69823900000000005</v>
      </c>
      <c r="H23462">
        <v>1.6296040000000001</v>
      </c>
      <c r="I23462">
        <v>1.531873</v>
      </c>
      <c r="J23462">
        <v>1.109075</v>
      </c>
      <c r="O23462">
        <v>1.8999109999999999</v>
      </c>
      <c r="P23462">
        <v>1.553858</v>
      </c>
      <c r="Q23462">
        <v>1.0800419999999999</v>
      </c>
      <c r="U23462" s="6">
        <v>2.2025969999999999</v>
      </c>
      <c r="V23462" s="6">
        <v>1.119089</v>
      </c>
      <c r="W23462" s="6">
        <v>1.899348</v>
      </c>
    </row>
    <row r="23463" spans="2:23" x14ac:dyDescent="0.35">
      <c r="B23463">
        <v>2.2988789999999999</v>
      </c>
      <c r="C23463">
        <v>1.169556</v>
      </c>
      <c r="D23463">
        <v>1.4422820000000001</v>
      </c>
      <c r="E23463">
        <v>2.3291900000000001</v>
      </c>
      <c r="H23463">
        <v>1.2894369999999999</v>
      </c>
      <c r="I23463">
        <v>1.378071</v>
      </c>
      <c r="J23463">
        <v>2.1147589999999998</v>
      </c>
      <c r="O23463">
        <v>2.2988789999999999</v>
      </c>
      <c r="P23463">
        <v>1.169556</v>
      </c>
      <c r="Q23463">
        <v>1.4422820000000001</v>
      </c>
      <c r="U23463" s="6">
        <v>2.8184650000000002</v>
      </c>
      <c r="V23463" s="6">
        <v>1.613307</v>
      </c>
      <c r="W23463" s="6">
        <v>14.07489</v>
      </c>
    </row>
    <row r="23464" spans="2:23" x14ac:dyDescent="0.35">
      <c r="B23464">
        <v>1.736224</v>
      </c>
      <c r="C23464">
        <v>1.817979</v>
      </c>
      <c r="D23464">
        <v>0.75261</v>
      </c>
      <c r="E23464">
        <v>1.755692</v>
      </c>
      <c r="H23464">
        <v>1.443695</v>
      </c>
      <c r="I23464">
        <v>1.204329</v>
      </c>
      <c r="J23464">
        <v>1.282759</v>
      </c>
      <c r="O23464">
        <v>1.736224</v>
      </c>
      <c r="P23464">
        <v>1.817979</v>
      </c>
      <c r="Q23464">
        <v>0.75261</v>
      </c>
      <c r="U23464" s="6">
        <v>1.3914390000000001</v>
      </c>
      <c r="V23464" s="6">
        <v>0.80684500000000003</v>
      </c>
      <c r="W23464" s="6">
        <v>13.639211</v>
      </c>
    </row>
    <row r="23465" spans="2:23" x14ac:dyDescent="0.35">
      <c r="B23465">
        <v>1.840136</v>
      </c>
      <c r="C23465">
        <v>1.424307</v>
      </c>
      <c r="D23465">
        <v>1.308738</v>
      </c>
      <c r="E23465">
        <v>1.569585</v>
      </c>
      <c r="H23465">
        <v>1.6854009999999999</v>
      </c>
      <c r="I23465">
        <v>1.5390379999999999</v>
      </c>
      <c r="J23465">
        <v>0.75785499999999995</v>
      </c>
      <c r="O23465">
        <v>1.840136</v>
      </c>
      <c r="P23465">
        <v>1.424307</v>
      </c>
      <c r="Q23465">
        <v>1.308738</v>
      </c>
      <c r="U23465" s="6">
        <v>1.935155</v>
      </c>
      <c r="V23465" s="6">
        <v>1.531873</v>
      </c>
      <c r="W23465" s="6">
        <v>0.88169900000000001</v>
      </c>
    </row>
    <row r="23466" spans="2:23" x14ac:dyDescent="0.35">
      <c r="B23466">
        <v>1.556338</v>
      </c>
      <c r="C23466">
        <v>1.0829139999999999</v>
      </c>
      <c r="D23466">
        <v>1.4990680000000001</v>
      </c>
      <c r="E23466">
        <v>1.71496</v>
      </c>
      <c r="H23466">
        <v>1.354638</v>
      </c>
      <c r="I23466">
        <v>2.1714150000000001</v>
      </c>
      <c r="J23466">
        <v>14.508642999999999</v>
      </c>
      <c r="O23466">
        <v>1.556338</v>
      </c>
      <c r="P23466">
        <v>1.0829139999999999</v>
      </c>
      <c r="Q23466">
        <v>1.4990680000000001</v>
      </c>
      <c r="U23466" s="6">
        <v>1.4053</v>
      </c>
      <c r="V23466" s="6">
        <v>1.378071</v>
      </c>
      <c r="W23466" s="6">
        <v>2.1989740000000002</v>
      </c>
    </row>
    <row r="23467" spans="2:23" x14ac:dyDescent="0.35">
      <c r="B23467">
        <v>1.07575</v>
      </c>
      <c r="C23467">
        <v>1.0539780000000001</v>
      </c>
      <c r="D23467">
        <v>0.99358400000000002</v>
      </c>
      <c r="E23467">
        <v>2.0362399999999998</v>
      </c>
      <c r="H23467">
        <v>13.455887000000001</v>
      </c>
      <c r="I23467">
        <v>1.8478589999999999</v>
      </c>
      <c r="J23467">
        <v>1.7699050000000001</v>
      </c>
      <c r="O23467">
        <v>1.07575</v>
      </c>
      <c r="P23467">
        <v>1.0539780000000001</v>
      </c>
      <c r="Q23467">
        <v>0.99358400000000002</v>
      </c>
      <c r="U23467" s="6">
        <v>2.283944</v>
      </c>
      <c r="V23467" s="6">
        <v>1.204329</v>
      </c>
      <c r="W23467" s="6">
        <v>14.141432</v>
      </c>
    </row>
    <row r="23468" spans="2:23" x14ac:dyDescent="0.35">
      <c r="B23468">
        <v>1.7860590000000001</v>
      </c>
      <c r="C23468">
        <v>1.008777</v>
      </c>
      <c r="D23468">
        <v>1.5616220000000001</v>
      </c>
      <c r="E23468">
        <v>0.47811500000000001</v>
      </c>
      <c r="H23468">
        <v>2.480928</v>
      </c>
      <c r="I23468">
        <v>1.619901</v>
      </c>
      <c r="J23468">
        <v>1.5721430000000001</v>
      </c>
      <c r="O23468">
        <v>1.7860590000000001</v>
      </c>
      <c r="P23468">
        <v>1.008777</v>
      </c>
      <c r="Q23468">
        <v>1.5616220000000001</v>
      </c>
      <c r="U23468" s="6">
        <v>2.0923970000000001</v>
      </c>
      <c r="V23468" s="6">
        <v>1.5390379999999999</v>
      </c>
      <c r="W23468" s="6">
        <v>0.81437899999999996</v>
      </c>
    </row>
    <row r="23469" spans="2:23" x14ac:dyDescent="0.35">
      <c r="B23469">
        <v>1.7661450000000001</v>
      </c>
      <c r="C23469">
        <v>1.450385</v>
      </c>
      <c r="D23469">
        <v>0.91349100000000005</v>
      </c>
      <c r="E23469">
        <v>1.63205</v>
      </c>
      <c r="H23469">
        <v>0.94403499999999996</v>
      </c>
      <c r="I23469">
        <v>0.65893299999999999</v>
      </c>
      <c r="J23469">
        <v>14.426189000000001</v>
      </c>
      <c r="O23469">
        <v>1.7661450000000001</v>
      </c>
      <c r="P23469">
        <v>1.450385</v>
      </c>
      <c r="Q23469">
        <v>0.91349100000000005</v>
      </c>
      <c r="U23469" s="6">
        <v>1.5950820000000001</v>
      </c>
      <c r="V23469" s="6">
        <v>2.1714150000000001</v>
      </c>
      <c r="W23469" s="6">
        <v>0.67662100000000003</v>
      </c>
    </row>
    <row r="23470" spans="2:23" x14ac:dyDescent="0.35">
      <c r="B23470">
        <v>1.350859</v>
      </c>
      <c r="C23470">
        <v>1.3319479999999999</v>
      </c>
      <c r="D23470">
        <v>1.2994669999999999</v>
      </c>
      <c r="E23470">
        <v>1.59561</v>
      </c>
      <c r="H23470">
        <v>2.0149879999999998</v>
      </c>
      <c r="I23470">
        <v>0.55942000000000003</v>
      </c>
      <c r="J23470">
        <v>14.422218000000001</v>
      </c>
      <c r="O23470">
        <v>1.350859</v>
      </c>
      <c r="P23470">
        <v>1.3319479999999999</v>
      </c>
      <c r="Q23470">
        <v>1.2994669999999999</v>
      </c>
      <c r="U23470" s="6">
        <v>2.8913669999999998</v>
      </c>
      <c r="V23470" s="6">
        <v>1.8478589999999999</v>
      </c>
      <c r="W23470" s="6">
        <v>1.389327</v>
      </c>
    </row>
    <row r="23471" spans="2:23" x14ac:dyDescent="0.35">
      <c r="B23471">
        <v>1.7260800000000001</v>
      </c>
      <c r="C23471">
        <v>1.5065440000000001</v>
      </c>
      <c r="D23471">
        <v>1.7600100000000001</v>
      </c>
      <c r="E23471">
        <v>2.8469370000000001</v>
      </c>
      <c r="H23471">
        <v>1.62097</v>
      </c>
      <c r="I23471">
        <v>1.951443</v>
      </c>
      <c r="J23471">
        <v>1.482145</v>
      </c>
      <c r="O23471">
        <v>1.7260800000000001</v>
      </c>
      <c r="P23471">
        <v>1.5065440000000001</v>
      </c>
      <c r="Q23471">
        <v>1.7600100000000001</v>
      </c>
      <c r="U23471" s="6">
        <v>1.1869620000000001</v>
      </c>
      <c r="V23471" s="6">
        <v>1.619901</v>
      </c>
      <c r="W23471" s="6">
        <v>14.347235</v>
      </c>
    </row>
    <row r="23472" spans="2:23" x14ac:dyDescent="0.35">
      <c r="B23472">
        <v>1.7836939999999999</v>
      </c>
      <c r="C23472">
        <v>1.0931249999999999</v>
      </c>
      <c r="D23472">
        <v>1.14991</v>
      </c>
      <c r="E23472">
        <v>1.8339240000000001</v>
      </c>
      <c r="H23472">
        <v>1.1022639999999999</v>
      </c>
      <c r="I23472">
        <v>13.763312000000001</v>
      </c>
      <c r="J23472">
        <v>13.397728000000001</v>
      </c>
      <c r="O23472">
        <v>1.7836939999999999</v>
      </c>
      <c r="P23472">
        <v>1.0931249999999999</v>
      </c>
      <c r="Q23472">
        <v>1.14991</v>
      </c>
      <c r="U23472" s="6">
        <v>1.3901030000000001</v>
      </c>
      <c r="V23472" s="6">
        <v>0.65893299999999999</v>
      </c>
      <c r="W23472" s="6">
        <v>0.9304</v>
      </c>
    </row>
    <row r="23473" spans="2:23" x14ac:dyDescent="0.35">
      <c r="B23473">
        <v>1.1271720000000001</v>
      </c>
      <c r="C23473">
        <v>1.6460950000000001</v>
      </c>
      <c r="D23473">
        <v>0.76188800000000001</v>
      </c>
      <c r="E23473">
        <v>0.94246200000000002</v>
      </c>
      <c r="H23473">
        <v>1.973846</v>
      </c>
      <c r="I23473">
        <v>1.0735269999999999</v>
      </c>
      <c r="J23473">
        <v>13.797396000000001</v>
      </c>
      <c r="O23473">
        <v>1.1271720000000001</v>
      </c>
      <c r="P23473">
        <v>1.6460950000000001</v>
      </c>
      <c r="Q23473">
        <v>0.76188800000000001</v>
      </c>
      <c r="U23473" s="6">
        <v>1.1669879999999999</v>
      </c>
      <c r="V23473" s="6">
        <v>1.951443</v>
      </c>
      <c r="W23473" s="6">
        <v>0.89779600000000004</v>
      </c>
    </row>
    <row r="23474" spans="2:23" x14ac:dyDescent="0.35">
      <c r="B23474">
        <v>2.0468009999999999</v>
      </c>
      <c r="C23474">
        <v>1.1233010000000001</v>
      </c>
      <c r="D23474">
        <v>0.69430199999999997</v>
      </c>
      <c r="E23474">
        <v>2.239141</v>
      </c>
      <c r="H23474">
        <v>1.343955</v>
      </c>
      <c r="I23474">
        <v>1.0347999999999999</v>
      </c>
      <c r="J23474">
        <v>14.150513</v>
      </c>
      <c r="O23474">
        <v>2.0468009999999999</v>
      </c>
      <c r="P23474">
        <v>1.1233010000000001</v>
      </c>
      <c r="Q23474">
        <v>0.69430199999999997</v>
      </c>
      <c r="U23474" s="6">
        <v>1.660436</v>
      </c>
      <c r="V23474" s="6">
        <v>0.55942000000000003</v>
      </c>
      <c r="W23474" s="6">
        <v>1.109075</v>
      </c>
    </row>
    <row r="23475" spans="2:23" x14ac:dyDescent="0.35">
      <c r="B23475">
        <v>1.7280230000000001</v>
      </c>
      <c r="C23475">
        <v>0.93213299999999999</v>
      </c>
      <c r="D23475">
        <v>1.1730719999999999</v>
      </c>
      <c r="E23475">
        <v>1.2636810000000001</v>
      </c>
      <c r="H23475">
        <v>1.6327240000000001</v>
      </c>
      <c r="I23475">
        <v>13.413422000000001</v>
      </c>
      <c r="J23475">
        <v>1.8121579999999999</v>
      </c>
      <c r="O23475">
        <v>1.7280230000000001</v>
      </c>
      <c r="P23475">
        <v>0.93213299999999999</v>
      </c>
      <c r="Q23475">
        <v>1.1730719999999999</v>
      </c>
      <c r="U23475" s="6">
        <v>1.07796</v>
      </c>
      <c r="V23475" s="6">
        <v>13.763312000000001</v>
      </c>
      <c r="W23475" s="6">
        <v>2.1147589999999998</v>
      </c>
    </row>
    <row r="23476" spans="2:23" x14ac:dyDescent="0.35">
      <c r="B23476">
        <v>1.183651</v>
      </c>
      <c r="C23476">
        <v>1.613437</v>
      </c>
      <c r="D23476">
        <v>0.97157199999999999</v>
      </c>
      <c r="E23476">
        <v>1.1354329999999999</v>
      </c>
      <c r="H23476">
        <v>1.901586</v>
      </c>
      <c r="I23476">
        <v>1.0286120000000001</v>
      </c>
      <c r="J23476">
        <v>12.692577</v>
      </c>
      <c r="O23476">
        <v>1.183651</v>
      </c>
      <c r="P23476">
        <v>1.613437</v>
      </c>
      <c r="Q23476">
        <v>0.97157199999999999</v>
      </c>
      <c r="U23476" s="6">
        <v>1.9473609999999999</v>
      </c>
      <c r="V23476" s="6">
        <v>1.0735269999999999</v>
      </c>
      <c r="W23476" s="6">
        <v>1.282759</v>
      </c>
    </row>
    <row r="23477" spans="2:23" x14ac:dyDescent="0.35">
      <c r="B23477">
        <v>1.4962329999999999</v>
      </c>
      <c r="C23477">
        <v>1.2122470000000001</v>
      </c>
      <c r="D23477">
        <v>1.319326</v>
      </c>
      <c r="E23477">
        <v>1.0932759999999999</v>
      </c>
      <c r="H23477">
        <v>0.46768500000000002</v>
      </c>
      <c r="I23477">
        <v>1.1631640000000001</v>
      </c>
      <c r="J23477">
        <v>13.876505999999999</v>
      </c>
      <c r="O23477">
        <v>1.4962329999999999</v>
      </c>
      <c r="P23477">
        <v>1.2122470000000001</v>
      </c>
      <c r="Q23477">
        <v>1.319326</v>
      </c>
      <c r="U23477" s="6">
        <v>1.556732</v>
      </c>
      <c r="V23477" s="6">
        <v>1.0347999999999999</v>
      </c>
      <c r="W23477" s="6">
        <v>14.508642999999999</v>
      </c>
    </row>
    <row r="23478" spans="2:23" x14ac:dyDescent="0.35">
      <c r="B23478">
        <v>1.116482</v>
      </c>
      <c r="C23478">
        <v>0.96130700000000002</v>
      </c>
      <c r="D23478">
        <v>1.4573849999999999</v>
      </c>
      <c r="E23478">
        <v>1.921176</v>
      </c>
      <c r="H23478">
        <v>1.162426</v>
      </c>
      <c r="I23478">
        <v>0.97792199999999996</v>
      </c>
      <c r="J23478">
        <v>0.83642000000000005</v>
      </c>
      <c r="O23478">
        <v>1.116482</v>
      </c>
      <c r="P23478">
        <v>0.96130700000000002</v>
      </c>
      <c r="Q23478">
        <v>1.4573849999999999</v>
      </c>
      <c r="U23478" s="6">
        <v>1.29589</v>
      </c>
      <c r="V23478" s="6">
        <v>13.413422000000001</v>
      </c>
      <c r="W23478" s="6">
        <v>1.7699050000000001</v>
      </c>
    </row>
    <row r="23479" spans="2:23" x14ac:dyDescent="0.35">
      <c r="B23479">
        <v>1.696129</v>
      </c>
      <c r="C23479">
        <v>1.2554339999999999</v>
      </c>
      <c r="D23479">
        <v>1.2193579999999999</v>
      </c>
      <c r="E23479">
        <v>1.569698</v>
      </c>
      <c r="H23479">
        <v>2.3078789999999998</v>
      </c>
      <c r="I23479">
        <v>0.93193599999999999</v>
      </c>
      <c r="J23479">
        <v>14.091199</v>
      </c>
      <c r="O23479">
        <v>1.696129</v>
      </c>
      <c r="P23479">
        <v>1.2554339999999999</v>
      </c>
      <c r="Q23479">
        <v>1.2193579999999999</v>
      </c>
      <c r="U23479" s="6">
        <v>1.129748</v>
      </c>
      <c r="V23479" s="6">
        <v>1.0286120000000001</v>
      </c>
      <c r="W23479" s="6">
        <v>1.5721430000000001</v>
      </c>
    </row>
    <row r="23480" spans="2:23" x14ac:dyDescent="0.35">
      <c r="B23480">
        <v>1.978594</v>
      </c>
      <c r="C23480">
        <v>1.4456560000000001</v>
      </c>
      <c r="D23480">
        <v>1.3412200000000001</v>
      </c>
      <c r="E23480">
        <v>1.71994</v>
      </c>
      <c r="H23480">
        <v>0.99224100000000004</v>
      </c>
      <c r="I23480">
        <v>1.528775</v>
      </c>
      <c r="J23480">
        <v>1.188777</v>
      </c>
      <c r="O23480">
        <v>1.978594</v>
      </c>
      <c r="P23480">
        <v>1.4456560000000001</v>
      </c>
      <c r="Q23480">
        <v>1.3412200000000001</v>
      </c>
      <c r="U23480" s="6">
        <v>1.1231629999999999</v>
      </c>
      <c r="V23480" s="6">
        <v>1.1631640000000001</v>
      </c>
      <c r="W23480" s="6">
        <v>14.426189000000001</v>
      </c>
    </row>
    <row r="23481" spans="2:23" x14ac:dyDescent="0.35">
      <c r="B23481">
        <v>1.0702670000000001</v>
      </c>
      <c r="C23481">
        <v>1.2537499999999999</v>
      </c>
      <c r="D23481">
        <v>1.372322</v>
      </c>
      <c r="E23481">
        <v>1.2325950000000001</v>
      </c>
      <c r="H23481">
        <v>0.75171600000000005</v>
      </c>
      <c r="I23481">
        <v>2.520108</v>
      </c>
      <c r="J23481">
        <v>1.761565</v>
      </c>
      <c r="O23481">
        <v>1.0702670000000001</v>
      </c>
      <c r="P23481">
        <v>1.2537499999999999</v>
      </c>
      <c r="Q23481">
        <v>1.372322</v>
      </c>
      <c r="U23481" s="6">
        <v>1.641364</v>
      </c>
      <c r="V23481" s="6">
        <v>0.97792199999999996</v>
      </c>
      <c r="W23481" s="6">
        <v>14.422218000000001</v>
      </c>
    </row>
    <row r="23482" spans="2:23" x14ac:dyDescent="0.35">
      <c r="B23482">
        <v>0.85633400000000004</v>
      </c>
      <c r="C23482">
        <v>1.4950209999999999</v>
      </c>
      <c r="D23482">
        <v>2.1665009999999998</v>
      </c>
      <c r="E23482">
        <v>1.7644580000000001</v>
      </c>
      <c r="H23482">
        <v>0.92566300000000001</v>
      </c>
      <c r="I23482">
        <v>1.776249</v>
      </c>
      <c r="J23482">
        <v>14.029157</v>
      </c>
      <c r="O23482">
        <v>0.85633400000000004</v>
      </c>
      <c r="P23482">
        <v>1.4950209999999999</v>
      </c>
      <c r="Q23482">
        <v>2.1665009999999998</v>
      </c>
      <c r="U23482" s="6">
        <v>1.0631729999999999</v>
      </c>
      <c r="V23482" s="6">
        <v>0.93193599999999999</v>
      </c>
      <c r="W23482" s="6">
        <v>1.482145</v>
      </c>
    </row>
    <row r="23483" spans="2:23" x14ac:dyDescent="0.35">
      <c r="B23483">
        <v>1.725336</v>
      </c>
      <c r="C23483">
        <v>2.0975920000000001</v>
      </c>
      <c r="D23483">
        <v>1.2560150000000001</v>
      </c>
      <c r="E23483">
        <v>1.63114</v>
      </c>
      <c r="H23483">
        <v>1.6307670000000001</v>
      </c>
      <c r="I23483">
        <v>1.4675689999999999</v>
      </c>
      <c r="J23483">
        <v>13.604552999999999</v>
      </c>
      <c r="O23483">
        <v>1.725336</v>
      </c>
      <c r="P23483">
        <v>2.0975920000000001</v>
      </c>
      <c r="Q23483">
        <v>1.2560150000000001</v>
      </c>
      <c r="U23483" s="6">
        <v>1.02142</v>
      </c>
      <c r="V23483" s="6">
        <v>1.528775</v>
      </c>
      <c r="W23483" s="6">
        <v>13.397728000000001</v>
      </c>
    </row>
    <row r="23484" spans="2:23" x14ac:dyDescent="0.35">
      <c r="B23484">
        <v>1.9453800000000001</v>
      </c>
      <c r="C23484">
        <v>1.1290279999999999</v>
      </c>
      <c r="D23484">
        <v>1.5107680000000001</v>
      </c>
      <c r="E23484">
        <v>1.7636039999999999</v>
      </c>
      <c r="H23484">
        <v>0.93113000000000001</v>
      </c>
      <c r="I23484">
        <v>1.5359959999999999</v>
      </c>
      <c r="J23484">
        <v>13.461690000000001</v>
      </c>
      <c r="O23484">
        <v>1.9453800000000001</v>
      </c>
      <c r="P23484">
        <v>1.1290279999999999</v>
      </c>
      <c r="Q23484">
        <v>1.5107680000000001</v>
      </c>
      <c r="U23484" s="6">
        <v>1.2625299999999999</v>
      </c>
      <c r="V23484" s="6">
        <v>2.520108</v>
      </c>
      <c r="W23484" s="6">
        <v>13.797396000000001</v>
      </c>
    </row>
    <row r="23485" spans="2:23" x14ac:dyDescent="0.35">
      <c r="B23485">
        <v>0.91383300000000001</v>
      </c>
      <c r="C23485">
        <v>1.560643</v>
      </c>
      <c r="D23485">
        <v>0.98815399999999998</v>
      </c>
      <c r="E23485">
        <v>0.95750500000000005</v>
      </c>
      <c r="H23485">
        <v>1.6266149999999999</v>
      </c>
      <c r="I23485">
        <v>0.83518400000000004</v>
      </c>
      <c r="J23485">
        <v>14.58808</v>
      </c>
      <c r="O23485">
        <v>0.91383300000000001</v>
      </c>
      <c r="P23485">
        <v>1.560643</v>
      </c>
      <c r="Q23485">
        <v>0.98815399999999998</v>
      </c>
      <c r="U23485" s="6">
        <v>1.8566579999999999</v>
      </c>
      <c r="V23485" s="6">
        <v>1.776249</v>
      </c>
      <c r="W23485" s="6">
        <v>14.150513</v>
      </c>
    </row>
    <row r="23486" spans="2:23" x14ac:dyDescent="0.35">
      <c r="B23486">
        <v>2.0825589999999998</v>
      </c>
      <c r="C23486">
        <v>0.98957099999999998</v>
      </c>
      <c r="D23486">
        <v>1.136501</v>
      </c>
      <c r="E23486">
        <v>1.5621860000000001</v>
      </c>
      <c r="H23486">
        <v>1.2094990000000001</v>
      </c>
      <c r="I23486">
        <v>1.136012</v>
      </c>
      <c r="J23486">
        <v>13.941559</v>
      </c>
      <c r="O23486">
        <v>2.0825589999999998</v>
      </c>
      <c r="P23486">
        <v>0.98957099999999998</v>
      </c>
      <c r="Q23486">
        <v>1.136501</v>
      </c>
      <c r="U23486" s="6">
        <v>0.79591500000000004</v>
      </c>
      <c r="V23486" s="6">
        <v>1.4675689999999999</v>
      </c>
      <c r="W23486" s="6">
        <v>1.8121579999999999</v>
      </c>
    </row>
    <row r="23487" spans="2:23" x14ac:dyDescent="0.35">
      <c r="B23487">
        <v>1.1144289999999999</v>
      </c>
      <c r="C23487">
        <v>1.2682850000000001</v>
      </c>
      <c r="D23487">
        <v>1.4194850000000001</v>
      </c>
      <c r="E23487">
        <v>1.567847</v>
      </c>
      <c r="H23487">
        <v>1.166039</v>
      </c>
      <c r="I23487">
        <v>1.4212279999999999</v>
      </c>
      <c r="J23487">
        <v>1.7780370000000001</v>
      </c>
      <c r="O23487">
        <v>1.1144289999999999</v>
      </c>
      <c r="P23487">
        <v>1.2682850000000001</v>
      </c>
      <c r="Q23487">
        <v>1.4194850000000001</v>
      </c>
      <c r="U23487" s="6">
        <v>1.3424020000000001</v>
      </c>
      <c r="V23487" s="6">
        <v>1.5359959999999999</v>
      </c>
      <c r="W23487" s="6">
        <v>12.679762999999999</v>
      </c>
    </row>
    <row r="23488" spans="2:23" x14ac:dyDescent="0.35">
      <c r="B23488">
        <v>1.4981009999999999</v>
      </c>
      <c r="C23488">
        <v>2.1699579999999998</v>
      </c>
      <c r="D23488">
        <v>1.7626550000000001</v>
      </c>
      <c r="E23488">
        <v>1.779569</v>
      </c>
      <c r="H23488">
        <v>1.995581</v>
      </c>
      <c r="I23488">
        <v>0.88607400000000003</v>
      </c>
      <c r="J23488">
        <v>13.791522000000001</v>
      </c>
      <c r="O23488">
        <v>1.4981009999999999</v>
      </c>
      <c r="P23488">
        <v>2.1699579999999998</v>
      </c>
      <c r="Q23488">
        <v>1.7626550000000001</v>
      </c>
      <c r="U23488" s="6">
        <v>1.3059019999999999</v>
      </c>
      <c r="V23488" s="6">
        <v>0.83518400000000004</v>
      </c>
      <c r="W23488" s="6">
        <v>13.876505999999999</v>
      </c>
    </row>
    <row r="23489" spans="2:23" x14ac:dyDescent="0.35">
      <c r="B23489">
        <v>2.045407</v>
      </c>
      <c r="C23489">
        <v>2.284716</v>
      </c>
      <c r="D23489">
        <v>1.35782</v>
      </c>
      <c r="E23489">
        <v>1.617421</v>
      </c>
      <c r="H23489">
        <v>1.122708</v>
      </c>
      <c r="I23489">
        <v>1.877642</v>
      </c>
      <c r="J23489">
        <v>1.101216</v>
      </c>
      <c r="O23489">
        <v>2.045407</v>
      </c>
      <c r="P23489">
        <v>2.284716</v>
      </c>
      <c r="Q23489">
        <v>1.35782</v>
      </c>
      <c r="U23489" s="6">
        <v>0.95442000000000005</v>
      </c>
      <c r="V23489" s="6">
        <v>1.136012</v>
      </c>
      <c r="W23489" s="6">
        <v>0.83642000000000005</v>
      </c>
    </row>
    <row r="23490" spans="2:23" x14ac:dyDescent="0.35">
      <c r="B23490">
        <v>1.193154</v>
      </c>
      <c r="C23490">
        <v>1.127683</v>
      </c>
      <c r="D23490">
        <v>4.125013</v>
      </c>
      <c r="E23490">
        <v>2.0887039999999999</v>
      </c>
      <c r="H23490">
        <v>0.891316</v>
      </c>
      <c r="I23490">
        <v>1.237177</v>
      </c>
      <c r="J23490">
        <v>14.475263999999999</v>
      </c>
      <c r="O23490">
        <v>1.193154</v>
      </c>
      <c r="P23490">
        <v>1.127683</v>
      </c>
      <c r="Q23490">
        <v>4.125013</v>
      </c>
      <c r="U23490" s="6">
        <v>2.0654400000000002</v>
      </c>
      <c r="V23490" s="6">
        <v>1.4212279999999999</v>
      </c>
      <c r="W23490" s="6">
        <v>14.091199</v>
      </c>
    </row>
    <row r="23491" spans="2:23" x14ac:dyDescent="0.35">
      <c r="B23491">
        <v>1.833834</v>
      </c>
      <c r="C23491">
        <v>0.89294899999999999</v>
      </c>
      <c r="D23491">
        <v>0.93025500000000005</v>
      </c>
      <c r="E23491">
        <v>1.534413</v>
      </c>
      <c r="H23491">
        <v>1.3217669999999999</v>
      </c>
      <c r="I23491">
        <v>0.83913700000000002</v>
      </c>
      <c r="J23491">
        <v>1.3269329999999999</v>
      </c>
      <c r="O23491">
        <v>1.833834</v>
      </c>
      <c r="P23491">
        <v>0.89294899999999999</v>
      </c>
      <c r="Q23491">
        <v>0.93025500000000005</v>
      </c>
      <c r="U23491" s="6">
        <v>1.8704099999999999</v>
      </c>
      <c r="V23491" s="6">
        <v>0.88607400000000003</v>
      </c>
      <c r="W23491" s="6">
        <v>1.188777</v>
      </c>
    </row>
    <row r="23492" spans="2:23" x14ac:dyDescent="0.35">
      <c r="B23492">
        <v>1.29487</v>
      </c>
      <c r="C23492">
        <v>1.3426750000000001</v>
      </c>
      <c r="D23492">
        <v>2.1040969999999999</v>
      </c>
      <c r="E23492">
        <v>1.2951900000000001</v>
      </c>
      <c r="H23492">
        <v>1.9959789999999999</v>
      </c>
      <c r="I23492">
        <v>1.3036730000000001</v>
      </c>
      <c r="J23492">
        <v>2.388274</v>
      </c>
      <c r="O23492">
        <v>1.29487</v>
      </c>
      <c r="P23492">
        <v>1.3426750000000001</v>
      </c>
      <c r="Q23492">
        <v>2.1040969999999999</v>
      </c>
      <c r="U23492" s="6">
        <v>0.97210600000000003</v>
      </c>
      <c r="V23492" s="6">
        <v>1.877642</v>
      </c>
      <c r="W23492" s="6">
        <v>1.761565</v>
      </c>
    </row>
    <row r="23493" spans="2:23" x14ac:dyDescent="0.35">
      <c r="B23493">
        <v>1.0782670000000001</v>
      </c>
      <c r="C23493">
        <v>1.3110740000000001</v>
      </c>
      <c r="D23493">
        <v>1.12208</v>
      </c>
      <c r="E23493">
        <v>1.0505629999999999</v>
      </c>
      <c r="H23493">
        <v>1.8807309999999999</v>
      </c>
      <c r="I23493">
        <v>13.595138</v>
      </c>
      <c r="J23493">
        <v>11.385458</v>
      </c>
      <c r="O23493">
        <v>1.0782670000000001</v>
      </c>
      <c r="P23493">
        <v>1.3110740000000001</v>
      </c>
      <c r="Q23493">
        <v>1.12208</v>
      </c>
      <c r="U23493" s="6">
        <v>1.6961079999999999</v>
      </c>
      <c r="V23493" s="6">
        <v>1.237177</v>
      </c>
      <c r="W23493" s="6">
        <v>0.75785499999999995</v>
      </c>
    </row>
    <row r="23494" spans="2:23" x14ac:dyDescent="0.35">
      <c r="B23494">
        <v>1.5543549999999999</v>
      </c>
      <c r="C23494">
        <v>1.1433819999999999</v>
      </c>
      <c r="D23494">
        <v>1.203611</v>
      </c>
      <c r="E23494">
        <v>1.236423</v>
      </c>
      <c r="H23494">
        <v>1.5420659999999999</v>
      </c>
      <c r="I23494">
        <v>11.994054999999999</v>
      </c>
      <c r="J23494">
        <v>14.054582</v>
      </c>
      <c r="O23494">
        <v>1.5543549999999999</v>
      </c>
      <c r="P23494">
        <v>1.1433819999999999</v>
      </c>
      <c r="Q23494">
        <v>1.203611</v>
      </c>
      <c r="U23494" s="6">
        <v>1.789542</v>
      </c>
      <c r="V23494" s="6">
        <v>0.83913700000000002</v>
      </c>
      <c r="W23494" s="6">
        <v>14.029157</v>
      </c>
    </row>
    <row r="23495" spans="2:23" x14ac:dyDescent="0.35">
      <c r="B23495">
        <v>1.8696569999999999</v>
      </c>
      <c r="C23495">
        <v>1.395602</v>
      </c>
      <c r="D23495">
        <v>1.3382940000000001</v>
      </c>
      <c r="E23495">
        <v>0.96984899999999996</v>
      </c>
      <c r="H23495">
        <v>1.42065</v>
      </c>
      <c r="I23495">
        <v>13.325637</v>
      </c>
      <c r="J23495">
        <v>1.2745949999999999</v>
      </c>
      <c r="O23495">
        <v>1.8696569999999999</v>
      </c>
      <c r="P23495">
        <v>1.395602</v>
      </c>
      <c r="Q23495">
        <v>1.3382940000000001</v>
      </c>
      <c r="U23495" s="6">
        <v>1.936199</v>
      </c>
      <c r="V23495" s="6">
        <v>1.3036730000000001</v>
      </c>
      <c r="W23495" s="6">
        <v>13.604552999999999</v>
      </c>
    </row>
    <row r="23496" spans="2:23" x14ac:dyDescent="0.35">
      <c r="B23496">
        <v>2.1562239999999999</v>
      </c>
      <c r="C23496">
        <v>1.155138</v>
      </c>
      <c r="D23496">
        <v>1.765477</v>
      </c>
      <c r="E23496">
        <v>1.8482240000000001</v>
      </c>
      <c r="H23496">
        <v>1.0604370000000001</v>
      </c>
      <c r="I23496">
        <v>14.095214</v>
      </c>
      <c r="J23496">
        <v>13.482915</v>
      </c>
      <c r="O23496">
        <v>2.1562239999999999</v>
      </c>
      <c r="P23496">
        <v>1.155138</v>
      </c>
      <c r="Q23496">
        <v>1.765477</v>
      </c>
      <c r="U23496" s="6">
        <v>1.1728479999999999</v>
      </c>
      <c r="V23496" s="6">
        <v>13.595138</v>
      </c>
      <c r="W23496" s="6">
        <v>13.461690000000001</v>
      </c>
    </row>
    <row r="23497" spans="2:23" x14ac:dyDescent="0.35">
      <c r="B23497">
        <v>1.35812</v>
      </c>
      <c r="C23497">
        <v>1.0035769999999999</v>
      </c>
      <c r="D23497">
        <v>1.2161930000000001</v>
      </c>
      <c r="E23497">
        <v>1.309401</v>
      </c>
      <c r="H23497">
        <v>15.035468</v>
      </c>
      <c r="I23497">
        <v>0.88798299999999997</v>
      </c>
      <c r="J23497">
        <v>1.016111</v>
      </c>
      <c r="O23497">
        <v>1.35812</v>
      </c>
      <c r="P23497">
        <v>1.0035769999999999</v>
      </c>
      <c r="Q23497">
        <v>1.2161930000000001</v>
      </c>
      <c r="U23497" s="6">
        <v>14.04936</v>
      </c>
      <c r="V23497" s="6">
        <v>11.994054999999999</v>
      </c>
      <c r="W23497" s="6">
        <v>14.58808</v>
      </c>
    </row>
    <row r="23498" spans="2:23" x14ac:dyDescent="0.35">
      <c r="B23498">
        <v>1.580884</v>
      </c>
      <c r="C23498">
        <v>1.7111259999999999</v>
      </c>
      <c r="D23498">
        <v>1.477768</v>
      </c>
      <c r="E23498">
        <v>1.6789529999999999</v>
      </c>
      <c r="H23498">
        <v>1.2260610000000001</v>
      </c>
      <c r="I23498">
        <v>1.033544</v>
      </c>
      <c r="J23498">
        <v>1.581267</v>
      </c>
      <c r="O23498">
        <v>1.580884</v>
      </c>
      <c r="P23498">
        <v>1.7111259999999999</v>
      </c>
      <c r="Q23498">
        <v>1.477768</v>
      </c>
      <c r="U23498" s="6">
        <v>14.386906</v>
      </c>
      <c r="V23498" s="6">
        <v>13.325637</v>
      </c>
      <c r="W23498" s="6">
        <v>13.941559</v>
      </c>
    </row>
    <row r="23499" spans="2:23" x14ac:dyDescent="0.35">
      <c r="B23499">
        <v>1.8616330000000001</v>
      </c>
      <c r="C23499">
        <v>1.419934</v>
      </c>
      <c r="D23499">
        <v>1.7930569999999999</v>
      </c>
      <c r="E23499">
        <v>1.4265460000000001</v>
      </c>
      <c r="H23499">
        <v>0.65395599999999998</v>
      </c>
      <c r="I23499">
        <v>1.4814799999999999</v>
      </c>
      <c r="J23499">
        <v>1.6523699999999999</v>
      </c>
      <c r="O23499">
        <v>1.8616330000000001</v>
      </c>
      <c r="P23499">
        <v>1.419934</v>
      </c>
      <c r="Q23499">
        <v>1.7930569999999999</v>
      </c>
      <c r="U23499" s="6">
        <v>0.66762100000000002</v>
      </c>
      <c r="V23499" s="6">
        <v>14.095214</v>
      </c>
      <c r="W23499" s="6">
        <v>1.7780370000000001</v>
      </c>
    </row>
    <row r="23500" spans="2:23" x14ac:dyDescent="0.35">
      <c r="B23500">
        <v>2.18872</v>
      </c>
      <c r="C23500">
        <v>1.1978530000000001</v>
      </c>
      <c r="D23500">
        <v>0.66968499999999997</v>
      </c>
      <c r="E23500">
        <v>1.5932029999999999</v>
      </c>
      <c r="H23500">
        <v>1.142182</v>
      </c>
      <c r="I23500">
        <v>1.643035</v>
      </c>
      <c r="J23500">
        <v>13.605912999999999</v>
      </c>
      <c r="O23500">
        <v>2.18872</v>
      </c>
      <c r="P23500">
        <v>1.1978530000000001</v>
      </c>
      <c r="Q23500">
        <v>0.66968499999999997</v>
      </c>
      <c r="U23500" s="6">
        <v>1.448537</v>
      </c>
      <c r="V23500" s="6">
        <v>0.88798299999999997</v>
      </c>
      <c r="W23500" s="6">
        <v>13.791522000000001</v>
      </c>
    </row>
    <row r="23501" spans="2:23" x14ac:dyDescent="0.35">
      <c r="B23501">
        <v>1.869456</v>
      </c>
      <c r="C23501">
        <v>1.8748629999999999</v>
      </c>
      <c r="D23501">
        <v>1.5667660000000001</v>
      </c>
      <c r="E23501">
        <v>2.7044739999999998</v>
      </c>
      <c r="H23501">
        <v>1.412261</v>
      </c>
      <c r="I23501">
        <v>0.59927399999999997</v>
      </c>
      <c r="J23501">
        <v>14.497261999999999</v>
      </c>
      <c r="O23501">
        <v>1.869456</v>
      </c>
      <c r="P23501">
        <v>1.8748629999999999</v>
      </c>
      <c r="Q23501">
        <v>1.5667660000000001</v>
      </c>
      <c r="U23501" s="6">
        <v>2.719465</v>
      </c>
      <c r="V23501" s="6">
        <v>1.033544</v>
      </c>
      <c r="W23501" s="6">
        <v>1.101216</v>
      </c>
    </row>
    <row r="23502" spans="2:23" x14ac:dyDescent="0.35">
      <c r="B23502">
        <v>1.3838809999999999</v>
      </c>
      <c r="C23502">
        <v>1.7552239999999999</v>
      </c>
      <c r="D23502">
        <v>0.82898700000000003</v>
      </c>
      <c r="E23502">
        <v>2.0447190000000002</v>
      </c>
      <c r="H23502">
        <v>15.147881</v>
      </c>
      <c r="I23502">
        <v>1.0003869999999999</v>
      </c>
      <c r="J23502">
        <v>1.122725</v>
      </c>
      <c r="O23502">
        <v>1.3838809999999999</v>
      </c>
      <c r="P23502">
        <v>1.7552239999999999</v>
      </c>
      <c r="Q23502">
        <v>0.82898700000000003</v>
      </c>
      <c r="U23502" s="6">
        <v>3.0953179999999998</v>
      </c>
      <c r="V23502" s="6">
        <v>1.4814799999999999</v>
      </c>
      <c r="W23502" s="6">
        <v>14.475263999999999</v>
      </c>
    </row>
    <row r="23503" spans="2:23" x14ac:dyDescent="0.35">
      <c r="B23503">
        <v>1.759673</v>
      </c>
      <c r="C23503">
        <v>1.752324</v>
      </c>
      <c r="D23503">
        <v>1.693163</v>
      </c>
      <c r="E23503">
        <v>1.824568</v>
      </c>
      <c r="H23503">
        <v>2.4084729999999999</v>
      </c>
      <c r="I23503">
        <v>1.656315</v>
      </c>
      <c r="J23503">
        <v>0.65013100000000001</v>
      </c>
      <c r="O23503">
        <v>1.759673</v>
      </c>
      <c r="P23503">
        <v>1.752324</v>
      </c>
      <c r="Q23503">
        <v>1.693163</v>
      </c>
      <c r="U23503" s="6">
        <v>1.846457</v>
      </c>
      <c r="V23503" s="6">
        <v>1.643035</v>
      </c>
      <c r="W23503" s="6">
        <v>1.3269329999999999</v>
      </c>
    </row>
    <row r="23504" spans="2:23" x14ac:dyDescent="0.35">
      <c r="B23504">
        <v>1.673117</v>
      </c>
      <c r="C23504">
        <v>1.463508</v>
      </c>
      <c r="D23504">
        <v>2.050128</v>
      </c>
      <c r="E23504">
        <v>0.80229200000000001</v>
      </c>
      <c r="H23504">
        <v>0.62640200000000001</v>
      </c>
      <c r="I23504">
        <v>1.190728</v>
      </c>
      <c r="J23504">
        <v>1.629243</v>
      </c>
      <c r="O23504">
        <v>1.673117</v>
      </c>
      <c r="P23504">
        <v>1.463508</v>
      </c>
      <c r="Q23504">
        <v>2.050128</v>
      </c>
      <c r="U23504" s="6">
        <v>1.941268</v>
      </c>
      <c r="V23504" s="6">
        <v>0.59927399999999997</v>
      </c>
      <c r="W23504" s="6">
        <v>2.388274</v>
      </c>
    </row>
    <row r="23505" spans="2:23" x14ac:dyDescent="0.35">
      <c r="B23505">
        <v>1.1139110000000001</v>
      </c>
      <c r="C23505">
        <v>1.2698609999999999</v>
      </c>
      <c r="D23505">
        <v>1.221435</v>
      </c>
      <c r="E23505">
        <v>1.462836</v>
      </c>
      <c r="H23505">
        <v>1.795898</v>
      </c>
      <c r="I23505">
        <v>1.7246079999999999</v>
      </c>
      <c r="J23505">
        <v>0.96416400000000002</v>
      </c>
      <c r="O23505">
        <v>1.1139110000000001</v>
      </c>
      <c r="P23505">
        <v>1.2698609999999999</v>
      </c>
      <c r="Q23505">
        <v>1.221435</v>
      </c>
      <c r="U23505" s="6">
        <v>2.316913</v>
      </c>
      <c r="V23505" s="6">
        <v>1.0003869999999999</v>
      </c>
      <c r="W23505" s="6">
        <v>11.385458</v>
      </c>
    </row>
    <row r="23506" spans="2:23" x14ac:dyDescent="0.35">
      <c r="B23506">
        <v>0.84207699999999996</v>
      </c>
      <c r="C23506">
        <v>3.286994</v>
      </c>
      <c r="D23506">
        <v>1.19133</v>
      </c>
      <c r="E23506">
        <v>2.370352</v>
      </c>
      <c r="H23506">
        <v>2.2962400000000001</v>
      </c>
      <c r="I23506">
        <v>13.641909999999999</v>
      </c>
      <c r="J23506">
        <v>13.958145</v>
      </c>
      <c r="O23506">
        <v>0.84207699999999996</v>
      </c>
      <c r="P23506">
        <v>3.286994</v>
      </c>
      <c r="Q23506">
        <v>1.19133</v>
      </c>
      <c r="U23506" s="6">
        <v>1.301064</v>
      </c>
      <c r="V23506" s="6">
        <v>1.656315</v>
      </c>
      <c r="W23506" s="6">
        <v>14.054582</v>
      </c>
    </row>
    <row r="23507" spans="2:23" x14ac:dyDescent="0.35">
      <c r="B23507">
        <v>1.3219320000000001</v>
      </c>
      <c r="C23507">
        <v>0.86961299999999997</v>
      </c>
      <c r="D23507">
        <v>1.018967</v>
      </c>
      <c r="E23507">
        <v>0.91892200000000002</v>
      </c>
      <c r="H23507">
        <v>7.5797549999999996</v>
      </c>
      <c r="I23507">
        <v>1.8285039999999999</v>
      </c>
      <c r="J23507">
        <v>1.7583340000000001</v>
      </c>
      <c r="O23507">
        <v>1.3219320000000001</v>
      </c>
      <c r="P23507">
        <v>0.86961299999999997</v>
      </c>
      <c r="Q23507">
        <v>1.018967</v>
      </c>
      <c r="U23507" s="6">
        <v>13.417017</v>
      </c>
      <c r="V23507" s="6">
        <v>1.190728</v>
      </c>
      <c r="W23507" s="6">
        <v>1.2745949999999999</v>
      </c>
    </row>
    <row r="23508" spans="2:23" x14ac:dyDescent="0.35">
      <c r="B23508">
        <v>1.2833190000000001</v>
      </c>
      <c r="C23508">
        <v>0.87393299999999996</v>
      </c>
      <c r="D23508">
        <v>1.470837</v>
      </c>
      <c r="E23508">
        <v>2.3390960000000001</v>
      </c>
      <c r="H23508">
        <v>1.1040589999999999</v>
      </c>
      <c r="I23508">
        <v>1.489641</v>
      </c>
      <c r="J23508">
        <v>1.677991</v>
      </c>
      <c r="O23508">
        <v>1.2833190000000001</v>
      </c>
      <c r="P23508">
        <v>0.87393299999999996</v>
      </c>
      <c r="Q23508">
        <v>1.470837</v>
      </c>
      <c r="U23508" s="6">
        <v>1.133548</v>
      </c>
      <c r="V23508" s="6">
        <v>1.7246079999999999</v>
      </c>
      <c r="W23508" s="6">
        <v>13.482915</v>
      </c>
    </row>
    <row r="23509" spans="2:23" x14ac:dyDescent="0.35">
      <c r="B23509">
        <v>1.4389940000000001</v>
      </c>
      <c r="C23509">
        <v>0.927257</v>
      </c>
      <c r="D23509">
        <v>1.0881259999999999</v>
      </c>
      <c r="E23509">
        <v>2.0752730000000001</v>
      </c>
      <c r="H23509">
        <v>1.7001790000000001</v>
      </c>
      <c r="I23509">
        <v>1.893527</v>
      </c>
      <c r="J23509">
        <v>1.5750459999999999</v>
      </c>
      <c r="O23509">
        <v>1.4389940000000001</v>
      </c>
      <c r="P23509">
        <v>0.927257</v>
      </c>
      <c r="Q23509">
        <v>1.0881259999999999</v>
      </c>
      <c r="U23509" s="6">
        <v>13.476601</v>
      </c>
      <c r="V23509" s="6">
        <v>13.641909999999999</v>
      </c>
      <c r="W23509" s="6">
        <v>1.016111</v>
      </c>
    </row>
    <row r="23510" spans="2:23" x14ac:dyDescent="0.35">
      <c r="B23510">
        <v>2.3592770000000001</v>
      </c>
      <c r="C23510">
        <v>1.3542430000000001</v>
      </c>
      <c r="D23510">
        <v>1.3986229999999999</v>
      </c>
      <c r="E23510">
        <v>3.0705870000000002</v>
      </c>
      <c r="H23510">
        <v>12.771140000000001</v>
      </c>
      <c r="I23510">
        <v>10.931637</v>
      </c>
      <c r="J23510">
        <v>1.820983</v>
      </c>
      <c r="O23510">
        <v>2.3592770000000001</v>
      </c>
      <c r="P23510">
        <v>1.3542430000000001</v>
      </c>
      <c r="Q23510">
        <v>1.3986229999999999</v>
      </c>
      <c r="U23510" s="6">
        <v>1.0785199999999999</v>
      </c>
      <c r="V23510" s="6">
        <v>1.8285039999999999</v>
      </c>
      <c r="W23510" s="6">
        <v>1.581267</v>
      </c>
    </row>
    <row r="23511" spans="2:23" x14ac:dyDescent="0.35">
      <c r="B23511">
        <v>0.85746800000000001</v>
      </c>
      <c r="C23511">
        <v>1.0966359999999999</v>
      </c>
      <c r="D23511">
        <v>1.007692</v>
      </c>
      <c r="E23511">
        <v>2.0932539999999999</v>
      </c>
      <c r="H23511">
        <v>1.2598009999999999</v>
      </c>
      <c r="I23511">
        <v>0.79633600000000004</v>
      </c>
      <c r="J23511">
        <v>14.173487</v>
      </c>
      <c r="O23511">
        <v>0.85746800000000001</v>
      </c>
      <c r="P23511">
        <v>1.0966359999999999</v>
      </c>
      <c r="Q23511">
        <v>1.007692</v>
      </c>
      <c r="U23511" s="6">
        <v>2.4842050000000002</v>
      </c>
      <c r="V23511" s="6">
        <v>1.489641</v>
      </c>
      <c r="W23511" s="6">
        <v>1.6523699999999999</v>
      </c>
    </row>
    <row r="23512" spans="2:23" x14ac:dyDescent="0.35">
      <c r="B23512">
        <v>1.8030489999999999</v>
      </c>
      <c r="C23512">
        <v>1.2536389999999999</v>
      </c>
      <c r="D23512">
        <v>1.0358350000000001</v>
      </c>
      <c r="E23512">
        <v>0.91252900000000003</v>
      </c>
      <c r="H23512">
        <v>1.946966</v>
      </c>
      <c r="I23512">
        <v>1.5428649999999999</v>
      </c>
      <c r="J23512">
        <v>13.165454</v>
      </c>
      <c r="O23512">
        <v>1.8030489999999999</v>
      </c>
      <c r="P23512">
        <v>1.2536389999999999</v>
      </c>
      <c r="Q23512">
        <v>1.0358350000000001</v>
      </c>
      <c r="U23512" s="6">
        <v>1.2646999999999999</v>
      </c>
      <c r="V23512" s="6">
        <v>1.893527</v>
      </c>
      <c r="W23512" s="6">
        <v>14.497261999999999</v>
      </c>
    </row>
    <row r="23513" spans="2:23" x14ac:dyDescent="0.35">
      <c r="B23513">
        <v>2.4725329999999999</v>
      </c>
      <c r="C23513">
        <v>1.099729</v>
      </c>
      <c r="D23513">
        <v>1.647019</v>
      </c>
      <c r="E23513">
        <v>2.4345029999999999</v>
      </c>
      <c r="H23513">
        <v>1.314619</v>
      </c>
      <c r="I23513">
        <v>1.900452</v>
      </c>
      <c r="J23513">
        <v>13.222451</v>
      </c>
      <c r="O23513">
        <v>2.4725329999999999</v>
      </c>
      <c r="P23513">
        <v>1.099729</v>
      </c>
      <c r="Q23513">
        <v>1.647019</v>
      </c>
      <c r="U23513" s="6">
        <v>0.87956000000000001</v>
      </c>
      <c r="V23513" s="6">
        <v>0.79633600000000004</v>
      </c>
      <c r="W23513" s="6">
        <v>13.605912999999999</v>
      </c>
    </row>
    <row r="23514" spans="2:23" x14ac:dyDescent="0.35">
      <c r="B23514">
        <v>1.4697100000000001</v>
      </c>
      <c r="C23514">
        <v>1.02729</v>
      </c>
      <c r="D23514">
        <v>2.2323219999999999</v>
      </c>
      <c r="E23514">
        <v>1.8128599999999999</v>
      </c>
      <c r="H23514">
        <v>0.933562</v>
      </c>
      <c r="I23514">
        <v>1.0165789999999999</v>
      </c>
      <c r="J23514">
        <v>1.32867</v>
      </c>
      <c r="O23514">
        <v>1.4697100000000001</v>
      </c>
      <c r="P23514">
        <v>1.02729</v>
      </c>
      <c r="Q23514">
        <v>2.2323219999999999</v>
      </c>
      <c r="U23514" s="6">
        <v>1.5856710000000001</v>
      </c>
      <c r="V23514" s="6">
        <v>1.5428649999999999</v>
      </c>
      <c r="W23514" s="6">
        <v>1.122725</v>
      </c>
    </row>
    <row r="23515" spans="2:23" x14ac:dyDescent="0.35">
      <c r="B23515">
        <v>1.8668180000000001</v>
      </c>
      <c r="C23515">
        <v>1.8656919999999999</v>
      </c>
      <c r="D23515">
        <v>1.3724209999999999</v>
      </c>
      <c r="E23515">
        <v>0.94755900000000004</v>
      </c>
      <c r="H23515">
        <v>1.892272</v>
      </c>
      <c r="I23515">
        <v>1.811671</v>
      </c>
      <c r="J23515">
        <v>2.262734</v>
      </c>
      <c r="O23515">
        <v>1.8668180000000001</v>
      </c>
      <c r="P23515">
        <v>1.8656919999999999</v>
      </c>
      <c r="Q23515">
        <v>1.3724209999999999</v>
      </c>
      <c r="U23515" s="6">
        <v>2.3712</v>
      </c>
      <c r="V23515" s="6">
        <v>1.900452</v>
      </c>
      <c r="W23515" s="6">
        <v>0.65013100000000001</v>
      </c>
    </row>
    <row r="23516" spans="2:23" x14ac:dyDescent="0.35">
      <c r="B23516">
        <v>1.0903890000000001</v>
      </c>
      <c r="C23516">
        <v>1.7929360000000001</v>
      </c>
      <c r="D23516">
        <v>1.5237750000000001</v>
      </c>
      <c r="E23516">
        <v>2.210048</v>
      </c>
      <c r="H23516">
        <v>2.3720309999999998</v>
      </c>
      <c r="I23516">
        <v>1.2722290000000001</v>
      </c>
      <c r="J23516">
        <v>2.0702259999999999</v>
      </c>
      <c r="O23516">
        <v>1.0903890000000001</v>
      </c>
      <c r="P23516">
        <v>1.7929360000000001</v>
      </c>
      <c r="Q23516">
        <v>1.5237750000000001</v>
      </c>
      <c r="U23516" s="6">
        <v>1.5676540000000001</v>
      </c>
      <c r="V23516" s="6">
        <v>1.0165789999999999</v>
      </c>
      <c r="W23516" s="6">
        <v>1.629243</v>
      </c>
    </row>
    <row r="23517" spans="2:23" x14ac:dyDescent="0.35">
      <c r="B23517">
        <v>1.2294909999999999</v>
      </c>
      <c r="C23517">
        <v>1.1222080000000001</v>
      </c>
      <c r="D23517">
        <v>1.173657</v>
      </c>
      <c r="E23517">
        <v>1.4827889999999999</v>
      </c>
      <c r="H23517">
        <v>2.3524560000000001</v>
      </c>
      <c r="I23517">
        <v>1.3689450000000001</v>
      </c>
      <c r="J23517">
        <v>14.335425000000001</v>
      </c>
      <c r="O23517">
        <v>1.2294909999999999</v>
      </c>
      <c r="P23517">
        <v>1.1222080000000001</v>
      </c>
      <c r="Q23517">
        <v>1.173657</v>
      </c>
      <c r="U23517" s="6">
        <v>1.192105</v>
      </c>
      <c r="V23517" s="6">
        <v>1.811671</v>
      </c>
      <c r="W23517" s="6">
        <v>0.96416400000000002</v>
      </c>
    </row>
    <row r="23518" spans="2:23" x14ac:dyDescent="0.35">
      <c r="B23518">
        <v>1.866681</v>
      </c>
      <c r="C23518">
        <v>1.2402299999999999</v>
      </c>
      <c r="D23518">
        <v>0.82463900000000001</v>
      </c>
      <c r="E23518">
        <v>0.77485999999999999</v>
      </c>
      <c r="H23518">
        <v>1.773852</v>
      </c>
      <c r="I23518">
        <v>1.271271</v>
      </c>
      <c r="J23518">
        <v>1.506669</v>
      </c>
      <c r="O23518">
        <v>1.866681</v>
      </c>
      <c r="P23518">
        <v>1.2402299999999999</v>
      </c>
      <c r="Q23518">
        <v>0.82463900000000001</v>
      </c>
      <c r="U23518" s="6">
        <v>1.195657</v>
      </c>
      <c r="V23518" s="6">
        <v>1.2722290000000001</v>
      </c>
      <c r="W23518" s="6">
        <v>13.958145</v>
      </c>
    </row>
    <row r="23519" spans="2:23" x14ac:dyDescent="0.35">
      <c r="B23519">
        <v>1.2293959999999999</v>
      </c>
      <c r="C23519">
        <v>1.8858820000000001</v>
      </c>
      <c r="D23519">
        <v>1.6094649999999999</v>
      </c>
      <c r="E23519">
        <v>1.234305</v>
      </c>
      <c r="H23519">
        <v>1.45963</v>
      </c>
      <c r="I23519">
        <v>1.757433</v>
      </c>
      <c r="J23519">
        <v>0.77299899999999999</v>
      </c>
      <c r="O23519">
        <v>1.2293959999999999</v>
      </c>
      <c r="P23519">
        <v>1.8858820000000001</v>
      </c>
      <c r="Q23519">
        <v>1.6094649999999999</v>
      </c>
      <c r="U23519" s="6">
        <v>1.431846</v>
      </c>
      <c r="V23519" s="6">
        <v>1.3689450000000001</v>
      </c>
      <c r="W23519" s="6">
        <v>1.758335</v>
      </c>
    </row>
    <row r="23520" spans="2:23" x14ac:dyDescent="0.35">
      <c r="B23520">
        <v>1.2167589999999999</v>
      </c>
      <c r="C23520">
        <v>1.064435</v>
      </c>
      <c r="D23520">
        <v>1.848762</v>
      </c>
      <c r="E23520">
        <v>1.960755</v>
      </c>
      <c r="H23520">
        <v>14.854813</v>
      </c>
      <c r="I23520">
        <v>0.47922399999999998</v>
      </c>
      <c r="J23520">
        <v>14.875014</v>
      </c>
      <c r="O23520">
        <v>1.2167589999999999</v>
      </c>
      <c r="P23520">
        <v>1.064435</v>
      </c>
      <c r="Q23520">
        <v>1.848762</v>
      </c>
      <c r="U23520" s="6">
        <v>3.0433539999999999</v>
      </c>
      <c r="V23520" s="6">
        <v>1.271271</v>
      </c>
      <c r="W23520" s="6">
        <v>1.677991</v>
      </c>
    </row>
    <row r="23521" spans="2:23" x14ac:dyDescent="0.35">
      <c r="B23521">
        <v>1.7938130000000001</v>
      </c>
      <c r="C23521">
        <v>1.600263</v>
      </c>
      <c r="D23521">
        <v>1.468696</v>
      </c>
      <c r="E23521">
        <v>2.0440930000000002</v>
      </c>
      <c r="H23521">
        <v>1.2546809999999999</v>
      </c>
      <c r="I23521">
        <v>1.6588240000000001</v>
      </c>
      <c r="J23521">
        <v>1.388382</v>
      </c>
      <c r="O23521">
        <v>1.7938130000000001</v>
      </c>
      <c r="P23521">
        <v>1.600263</v>
      </c>
      <c r="Q23521">
        <v>1.468696</v>
      </c>
      <c r="U23521" s="6">
        <v>2.0555119999999998</v>
      </c>
      <c r="V23521" s="6">
        <v>1.757433</v>
      </c>
      <c r="W23521" s="6">
        <v>1.5750459999999999</v>
      </c>
    </row>
    <row r="23522" spans="2:23" x14ac:dyDescent="0.35">
      <c r="B23522">
        <v>0.90717800000000004</v>
      </c>
      <c r="C23522">
        <v>1.3539570000000001</v>
      </c>
      <c r="D23522">
        <v>1.1509819999999999</v>
      </c>
      <c r="E23522">
        <v>2.0256789999999998</v>
      </c>
      <c r="H23522">
        <v>1.4963489999999999</v>
      </c>
      <c r="I23522">
        <v>1.45435</v>
      </c>
      <c r="J23522">
        <v>13.842674000000001</v>
      </c>
      <c r="O23522">
        <v>0.90717800000000004</v>
      </c>
      <c r="P23522">
        <v>1.3539570000000001</v>
      </c>
      <c r="Q23522">
        <v>1.1509819999999999</v>
      </c>
      <c r="U23522" s="6">
        <v>0.99489700000000003</v>
      </c>
      <c r="V23522" s="6">
        <v>1.6588240000000001</v>
      </c>
      <c r="W23522" s="6">
        <v>1.820983</v>
      </c>
    </row>
    <row r="23523" spans="2:23" x14ac:dyDescent="0.35">
      <c r="B23523">
        <v>0.73322699999999996</v>
      </c>
      <c r="C23523">
        <v>2.9560010000000001</v>
      </c>
      <c r="D23523">
        <v>0.97900299999999996</v>
      </c>
      <c r="E23523">
        <v>0.83716299999999999</v>
      </c>
      <c r="H23523">
        <v>1.7939080000000001</v>
      </c>
      <c r="I23523">
        <v>1.1874579999999999</v>
      </c>
      <c r="J23523">
        <v>1.134377</v>
      </c>
      <c r="O23523">
        <v>0.73322699999999996</v>
      </c>
      <c r="P23523">
        <v>2.9560010000000001</v>
      </c>
      <c r="Q23523">
        <v>0.97900299999999996</v>
      </c>
      <c r="U23523" s="6">
        <v>2.3129230000000001</v>
      </c>
      <c r="V23523" s="6">
        <v>1.45435</v>
      </c>
      <c r="W23523" s="6">
        <v>14.173487</v>
      </c>
    </row>
    <row r="23524" spans="2:23" x14ac:dyDescent="0.35">
      <c r="B23524">
        <v>0.90257299999999996</v>
      </c>
      <c r="C23524">
        <v>1.458737</v>
      </c>
      <c r="D23524">
        <v>1.699371</v>
      </c>
      <c r="E23524">
        <v>1.3249280000000001</v>
      </c>
      <c r="H23524">
        <v>1.7757959999999999</v>
      </c>
      <c r="I23524">
        <v>1.8875599999999999</v>
      </c>
      <c r="J23524">
        <v>1.4868939999999999</v>
      </c>
      <c r="O23524">
        <v>0.90257299999999996</v>
      </c>
      <c r="P23524">
        <v>1.458737</v>
      </c>
      <c r="Q23524">
        <v>1.699371</v>
      </c>
      <c r="U23524" s="6">
        <v>1.213986</v>
      </c>
      <c r="V23524" s="6">
        <v>0.47922399999999998</v>
      </c>
      <c r="W23524" s="6">
        <v>13.165454</v>
      </c>
    </row>
    <row r="23525" spans="2:23" x14ac:dyDescent="0.35">
      <c r="B23525">
        <v>1.6715230000000001</v>
      </c>
      <c r="C23525">
        <v>1.894547</v>
      </c>
      <c r="D23525">
        <v>1.116727</v>
      </c>
      <c r="E23525">
        <v>1.801218</v>
      </c>
      <c r="H23525">
        <v>14.206732000000001</v>
      </c>
      <c r="I23525">
        <v>13.880253</v>
      </c>
      <c r="J23525">
        <v>13.707426999999999</v>
      </c>
      <c r="O23525">
        <v>1.6715230000000001</v>
      </c>
      <c r="P23525">
        <v>1.894547</v>
      </c>
      <c r="Q23525">
        <v>1.116727</v>
      </c>
      <c r="U23525" s="6">
        <v>1.168822</v>
      </c>
      <c r="V23525" s="6">
        <v>1.1874579999999999</v>
      </c>
      <c r="W23525" s="6">
        <v>13.222451</v>
      </c>
    </row>
    <row r="23526" spans="2:23" x14ac:dyDescent="0.35">
      <c r="B23526">
        <v>1.3300209999999999</v>
      </c>
      <c r="C23526">
        <v>1.20397</v>
      </c>
      <c r="D23526">
        <v>1.45964</v>
      </c>
      <c r="E23526">
        <v>1.7893669999999999</v>
      </c>
      <c r="H23526">
        <v>1.6297509999999999</v>
      </c>
      <c r="I23526">
        <v>1.5368040000000001</v>
      </c>
      <c r="J23526">
        <v>1.2215750000000001</v>
      </c>
      <c r="O23526">
        <v>1.3300209999999999</v>
      </c>
      <c r="P23526">
        <v>1.20397</v>
      </c>
      <c r="Q23526">
        <v>1.45964</v>
      </c>
      <c r="U23526" s="6">
        <v>1.897848</v>
      </c>
      <c r="V23526" s="6">
        <v>1.8875599999999999</v>
      </c>
      <c r="W23526" s="6">
        <v>1.32867</v>
      </c>
    </row>
    <row r="23527" spans="2:23" x14ac:dyDescent="0.35">
      <c r="B23527">
        <v>0.90302499999999997</v>
      </c>
      <c r="C23527">
        <v>1.795266</v>
      </c>
      <c r="D23527">
        <v>0.85896700000000004</v>
      </c>
      <c r="E23527">
        <v>1.2425679999999999</v>
      </c>
      <c r="H23527">
        <v>1.682572</v>
      </c>
      <c r="I23527">
        <v>1.181298</v>
      </c>
      <c r="J23527">
        <v>14.461653999999999</v>
      </c>
      <c r="O23527">
        <v>0.90302499999999997</v>
      </c>
      <c r="P23527">
        <v>1.795266</v>
      </c>
      <c r="Q23527">
        <v>0.85896700000000004</v>
      </c>
      <c r="U23527" s="6">
        <v>1.6397520000000001</v>
      </c>
      <c r="V23527" s="6">
        <v>1.5368040000000001</v>
      </c>
      <c r="W23527" s="6">
        <v>2.262734</v>
      </c>
    </row>
    <row r="23528" spans="2:23" x14ac:dyDescent="0.35">
      <c r="B23528">
        <v>1.81287</v>
      </c>
      <c r="C23528">
        <v>1.3346100000000001</v>
      </c>
      <c r="D23528">
        <v>1.815706</v>
      </c>
      <c r="E23528">
        <v>1.7634190000000001</v>
      </c>
      <c r="H23528">
        <v>1.85585</v>
      </c>
      <c r="I23528">
        <v>1.8168709999999999</v>
      </c>
      <c r="J23528">
        <v>1.1631659999999999</v>
      </c>
      <c r="O23528">
        <v>1.81287</v>
      </c>
      <c r="P23528">
        <v>1.3346100000000001</v>
      </c>
      <c r="Q23528">
        <v>1.815706</v>
      </c>
      <c r="U23528" s="6">
        <v>1.82945</v>
      </c>
      <c r="V23528" s="6">
        <v>13.880253</v>
      </c>
      <c r="W23528" s="6">
        <v>2.0702259999999999</v>
      </c>
    </row>
    <row r="23529" spans="2:23" x14ac:dyDescent="0.35">
      <c r="B23529">
        <v>1.9656210000000001</v>
      </c>
      <c r="C23529">
        <v>1.204064</v>
      </c>
      <c r="D23529">
        <v>1.463616</v>
      </c>
      <c r="E23529">
        <v>1.6143160000000001</v>
      </c>
      <c r="H23529">
        <v>1.2021360000000001</v>
      </c>
      <c r="I23529">
        <v>1.199721</v>
      </c>
      <c r="J23529">
        <v>1.2669280000000001</v>
      </c>
      <c r="O23529">
        <v>1.9656210000000001</v>
      </c>
      <c r="P23529">
        <v>1.204064</v>
      </c>
      <c r="Q23529">
        <v>1.463616</v>
      </c>
      <c r="U23529" s="6">
        <v>2.184663</v>
      </c>
      <c r="V23529" s="6">
        <v>1.181298</v>
      </c>
      <c r="W23529" s="6">
        <v>14.335425000000001</v>
      </c>
    </row>
    <row r="23530" spans="2:23" x14ac:dyDescent="0.35">
      <c r="B23530">
        <v>1.8914040000000001</v>
      </c>
      <c r="C23530">
        <v>1.171189</v>
      </c>
      <c r="D23530">
        <v>1.2573920000000001</v>
      </c>
      <c r="E23530">
        <v>1.3780250000000001</v>
      </c>
      <c r="H23530">
        <v>13.831626999999999</v>
      </c>
      <c r="I23530">
        <v>1.364997</v>
      </c>
      <c r="J23530">
        <v>1.291202</v>
      </c>
      <c r="O23530">
        <v>1.8914040000000001</v>
      </c>
      <c r="P23530">
        <v>1.171189</v>
      </c>
      <c r="Q23530">
        <v>1.2573920000000001</v>
      </c>
      <c r="U23530" s="6">
        <v>1.285812</v>
      </c>
      <c r="V23530" s="6">
        <v>1.8168709999999999</v>
      </c>
      <c r="W23530" s="6">
        <v>1.506669</v>
      </c>
    </row>
    <row r="23531" spans="2:23" x14ac:dyDescent="0.35">
      <c r="B23531">
        <v>1.255309</v>
      </c>
      <c r="C23531">
        <v>2.6305239999999999</v>
      </c>
      <c r="D23531">
        <v>1.125337</v>
      </c>
      <c r="E23531">
        <v>1.2319640000000001</v>
      </c>
      <c r="H23531">
        <v>1.3499909999999999</v>
      </c>
      <c r="I23531">
        <v>1.477973</v>
      </c>
      <c r="J23531">
        <v>13.715073</v>
      </c>
      <c r="O23531">
        <v>1.255309</v>
      </c>
      <c r="P23531">
        <v>2.6305239999999999</v>
      </c>
      <c r="Q23531">
        <v>1.125337</v>
      </c>
      <c r="U23531" s="6">
        <v>1.530025</v>
      </c>
      <c r="V23531" s="6">
        <v>1.199721</v>
      </c>
      <c r="W23531" s="6">
        <v>0.77299899999999999</v>
      </c>
    </row>
    <row r="23532" spans="2:23" x14ac:dyDescent="0.35">
      <c r="B23532">
        <v>1.2709490000000001</v>
      </c>
      <c r="C23532">
        <v>1.0243960000000001</v>
      </c>
      <c r="D23532">
        <v>1.607548</v>
      </c>
      <c r="E23532">
        <v>1.6207180000000001</v>
      </c>
      <c r="H23532">
        <v>1.884822</v>
      </c>
      <c r="I23532">
        <v>13.639500999999999</v>
      </c>
      <c r="J23532">
        <v>1.9431020000000001</v>
      </c>
      <c r="O23532">
        <v>1.2709490000000001</v>
      </c>
      <c r="P23532">
        <v>1.0243960000000001</v>
      </c>
      <c r="Q23532">
        <v>1.607548</v>
      </c>
      <c r="U23532" s="6">
        <v>2.6467900000000002</v>
      </c>
      <c r="V23532" s="6">
        <v>1.364997</v>
      </c>
      <c r="W23532" s="6">
        <v>14.875014</v>
      </c>
    </row>
    <row r="23533" spans="2:23" x14ac:dyDescent="0.35">
      <c r="B23533">
        <v>1.1871529999999999</v>
      </c>
      <c r="C23533">
        <v>1.3676619999999999</v>
      </c>
      <c r="D23533">
        <v>1.9705550000000001</v>
      </c>
      <c r="E23533">
        <v>1.751115</v>
      </c>
      <c r="H23533">
        <v>2.5559349999999998</v>
      </c>
      <c r="I23533">
        <v>1.0153270000000001</v>
      </c>
      <c r="J23533">
        <v>13.249167999999999</v>
      </c>
      <c r="O23533">
        <v>1.1871529999999999</v>
      </c>
      <c r="P23533">
        <v>1.3676619999999999</v>
      </c>
      <c r="Q23533">
        <v>1.9705550000000001</v>
      </c>
      <c r="U23533" s="6">
        <v>1.155519</v>
      </c>
      <c r="V23533" s="6">
        <v>1.477973</v>
      </c>
      <c r="W23533" s="6">
        <v>1.388382</v>
      </c>
    </row>
    <row r="23534" spans="2:23" x14ac:dyDescent="0.35">
      <c r="B23534">
        <v>1.726572</v>
      </c>
      <c r="C23534">
        <v>2.325291</v>
      </c>
      <c r="D23534">
        <v>1.279962</v>
      </c>
      <c r="E23534">
        <v>1.9488719999999999</v>
      </c>
      <c r="H23534">
        <v>1.9034880000000001</v>
      </c>
      <c r="I23534">
        <v>1.755339</v>
      </c>
      <c r="J23534">
        <v>1.027121</v>
      </c>
      <c r="O23534">
        <v>1.726572</v>
      </c>
      <c r="P23534">
        <v>2.325291</v>
      </c>
      <c r="Q23534">
        <v>1.279962</v>
      </c>
      <c r="U23534" s="6">
        <v>0.84514599999999995</v>
      </c>
      <c r="V23534" s="6">
        <v>13.639500999999999</v>
      </c>
      <c r="W23534" s="6">
        <v>13.842674000000001</v>
      </c>
    </row>
    <row r="23535" spans="2:23" x14ac:dyDescent="0.35">
      <c r="B23535">
        <v>1.4483029999999999</v>
      </c>
      <c r="C23535">
        <v>1.6468370000000001</v>
      </c>
      <c r="D23535">
        <v>0.75122</v>
      </c>
      <c r="E23535">
        <v>1.0296339999999999</v>
      </c>
      <c r="H23535">
        <v>1.1036280000000001</v>
      </c>
      <c r="I23535">
        <v>0.84473100000000001</v>
      </c>
      <c r="J23535">
        <v>1.5604359999999999</v>
      </c>
      <c r="O23535">
        <v>1.4483029999999999</v>
      </c>
      <c r="P23535">
        <v>1.6468370000000001</v>
      </c>
      <c r="Q23535">
        <v>0.75122</v>
      </c>
      <c r="U23535" s="6">
        <v>14.187723999999999</v>
      </c>
      <c r="V23535" s="6">
        <v>1.0153270000000001</v>
      </c>
      <c r="W23535" s="6">
        <v>1.134377</v>
      </c>
    </row>
    <row r="23536" spans="2:23" x14ac:dyDescent="0.35">
      <c r="B23536">
        <v>1.541779</v>
      </c>
      <c r="C23536">
        <v>2.810943</v>
      </c>
      <c r="D23536">
        <v>1.159786</v>
      </c>
      <c r="E23536">
        <v>2.1778089999999999</v>
      </c>
      <c r="H23536">
        <v>1.969603</v>
      </c>
      <c r="I23536">
        <v>0.94593899999999997</v>
      </c>
      <c r="J23536">
        <v>1.212148</v>
      </c>
      <c r="O23536">
        <v>1.541779</v>
      </c>
      <c r="P23536">
        <v>2.810943</v>
      </c>
      <c r="Q23536">
        <v>1.159786</v>
      </c>
      <c r="U23536" s="6">
        <v>2.2478129999999998</v>
      </c>
      <c r="V23536" s="6">
        <v>1.755339</v>
      </c>
      <c r="W23536" s="6">
        <v>1.4868939999999999</v>
      </c>
    </row>
    <row r="23537" spans="2:23" x14ac:dyDescent="0.35">
      <c r="B23537">
        <v>2.189705</v>
      </c>
      <c r="C23537">
        <v>1.280071</v>
      </c>
      <c r="D23537">
        <v>1.2876399999999999</v>
      </c>
      <c r="E23537">
        <v>1.3132680000000001</v>
      </c>
      <c r="H23537">
        <v>0.97843400000000003</v>
      </c>
      <c r="I23537">
        <v>1.7219180000000001</v>
      </c>
      <c r="J23537">
        <v>1.0732710000000001</v>
      </c>
      <c r="O23537">
        <v>2.189705</v>
      </c>
      <c r="P23537">
        <v>1.280071</v>
      </c>
      <c r="Q23537">
        <v>1.2876399999999999</v>
      </c>
      <c r="U23537" s="6">
        <v>12.620523</v>
      </c>
      <c r="V23537" s="6">
        <v>0.84473100000000001</v>
      </c>
      <c r="W23537" s="6">
        <v>13.707426999999999</v>
      </c>
    </row>
    <row r="23538" spans="2:23" x14ac:dyDescent="0.35">
      <c r="B23538">
        <v>1.1182719999999999</v>
      </c>
      <c r="C23538">
        <v>0.84662199999999999</v>
      </c>
      <c r="D23538">
        <v>1.1003510000000001</v>
      </c>
      <c r="E23538">
        <v>1.390353</v>
      </c>
      <c r="H23538">
        <v>1.8526689999999999</v>
      </c>
      <c r="I23538">
        <v>2.1603880000000002</v>
      </c>
      <c r="J23538">
        <v>14.095205</v>
      </c>
      <c r="O23538">
        <v>1.1182719999999999</v>
      </c>
      <c r="P23538">
        <v>0.84662199999999999</v>
      </c>
      <c r="Q23538">
        <v>1.1003510000000001</v>
      </c>
      <c r="U23538" s="6">
        <v>1.332252</v>
      </c>
      <c r="V23538" s="6">
        <v>0.94593899999999997</v>
      </c>
      <c r="W23538" s="6">
        <v>1.2215750000000001</v>
      </c>
    </row>
    <row r="23539" spans="2:23" x14ac:dyDescent="0.35">
      <c r="B23539">
        <v>1.3178970000000001</v>
      </c>
      <c r="C23539">
        <v>1.2389669999999999</v>
      </c>
      <c r="D23539">
        <v>0.88834800000000003</v>
      </c>
      <c r="E23539">
        <v>1.6895290000000001</v>
      </c>
      <c r="H23539">
        <v>0.74744600000000005</v>
      </c>
      <c r="I23539">
        <v>1.132223</v>
      </c>
      <c r="J23539">
        <v>1.4849490000000001</v>
      </c>
      <c r="O23539">
        <v>1.3178970000000001</v>
      </c>
      <c r="P23539">
        <v>1.2389669999999999</v>
      </c>
      <c r="Q23539">
        <v>0.88834800000000003</v>
      </c>
      <c r="U23539" s="6">
        <v>1.757738</v>
      </c>
      <c r="V23539" s="6">
        <v>1.7219180000000001</v>
      </c>
      <c r="W23539" s="6">
        <v>14.461653999999999</v>
      </c>
    </row>
    <row r="23540" spans="2:23" x14ac:dyDescent="0.35">
      <c r="B23540">
        <v>2.1151490000000002</v>
      </c>
      <c r="C23540">
        <v>1.1492690000000001</v>
      </c>
      <c r="D23540">
        <v>1.3597269999999999</v>
      </c>
      <c r="E23540">
        <v>1.6934689999999999</v>
      </c>
      <c r="H23540">
        <v>1.4479930000000001</v>
      </c>
      <c r="I23540">
        <v>1.4398470000000001</v>
      </c>
      <c r="J23540">
        <v>0.83434799999999998</v>
      </c>
      <c r="O23540">
        <v>2.1151490000000002</v>
      </c>
      <c r="P23540">
        <v>1.1492690000000001</v>
      </c>
      <c r="Q23540">
        <v>1.3597269999999999</v>
      </c>
      <c r="U23540" s="6">
        <v>13.868086999999999</v>
      </c>
      <c r="V23540" s="6">
        <v>2.1603880000000002</v>
      </c>
      <c r="W23540" s="6">
        <v>1.1631659999999999</v>
      </c>
    </row>
    <row r="23541" spans="2:23" x14ac:dyDescent="0.35">
      <c r="B23541">
        <v>0.78386299999999998</v>
      </c>
      <c r="C23541">
        <v>1.6213979999999999</v>
      </c>
      <c r="D23541">
        <v>1.3797699999999999</v>
      </c>
      <c r="E23541">
        <v>2.2020140000000001</v>
      </c>
      <c r="H23541">
        <v>1.1473610000000001</v>
      </c>
      <c r="I23541">
        <v>1.7663899999999999</v>
      </c>
      <c r="J23541">
        <v>1.2915350000000001</v>
      </c>
      <c r="O23541">
        <v>0.78386299999999998</v>
      </c>
      <c r="P23541">
        <v>1.6213979999999999</v>
      </c>
      <c r="Q23541">
        <v>1.3797699999999999</v>
      </c>
      <c r="U23541" s="6">
        <v>1.792943</v>
      </c>
      <c r="V23541" s="6">
        <v>1.132223</v>
      </c>
      <c r="W23541" s="6">
        <v>1.2669280000000001</v>
      </c>
    </row>
    <row r="23542" spans="2:23" x14ac:dyDescent="0.35">
      <c r="B23542">
        <v>1.2454620000000001</v>
      </c>
      <c r="C23542">
        <v>1.9553149999999999</v>
      </c>
      <c r="D23542">
        <v>1.0971900000000001</v>
      </c>
      <c r="E23542">
        <v>1.3922190000000001</v>
      </c>
      <c r="H23542">
        <v>1.5568789999999999</v>
      </c>
      <c r="I23542">
        <v>1.5691580000000001</v>
      </c>
      <c r="J23542">
        <v>13.828172</v>
      </c>
      <c r="O23542">
        <v>1.2454620000000001</v>
      </c>
      <c r="P23542">
        <v>1.9553149999999999</v>
      </c>
      <c r="Q23542">
        <v>1.0971900000000001</v>
      </c>
      <c r="U23542" s="6">
        <v>1.358881</v>
      </c>
      <c r="V23542" s="6">
        <v>1.4398470000000001</v>
      </c>
      <c r="W23542" s="6">
        <v>1.291202</v>
      </c>
    </row>
    <row r="23543" spans="2:23" x14ac:dyDescent="0.35">
      <c r="B23543">
        <v>1.168941</v>
      </c>
      <c r="C23543">
        <v>1.0398700000000001</v>
      </c>
      <c r="D23543">
        <v>1.834632</v>
      </c>
      <c r="E23543">
        <v>1.6219980000000001</v>
      </c>
      <c r="H23543">
        <v>1.011995</v>
      </c>
      <c r="I23543">
        <v>1.310535</v>
      </c>
      <c r="J23543">
        <v>13.220261000000001</v>
      </c>
      <c r="O23543">
        <v>1.168941</v>
      </c>
      <c r="P23543">
        <v>1.0398700000000001</v>
      </c>
      <c r="Q23543">
        <v>1.834632</v>
      </c>
      <c r="U23543" s="6">
        <v>2.4195220000000002</v>
      </c>
      <c r="V23543" s="6">
        <v>1.7663899999999999</v>
      </c>
      <c r="W23543" s="6">
        <v>13.639022000000001</v>
      </c>
    </row>
    <row r="23544" spans="2:23" x14ac:dyDescent="0.35">
      <c r="B23544">
        <v>1.040397</v>
      </c>
      <c r="C23544">
        <v>1.1336820000000001</v>
      </c>
      <c r="D23544">
        <v>1.0189710000000001</v>
      </c>
      <c r="E23544">
        <v>1.5458419999999999</v>
      </c>
      <c r="H23544">
        <v>1.4373069999999999</v>
      </c>
      <c r="I23544">
        <v>0.58948500000000004</v>
      </c>
      <c r="J23544">
        <v>1.294443</v>
      </c>
      <c r="O23544">
        <v>1.040397</v>
      </c>
      <c r="P23544">
        <v>1.1336820000000001</v>
      </c>
      <c r="Q23544">
        <v>1.0189710000000001</v>
      </c>
      <c r="U23544" s="6">
        <v>1.135891</v>
      </c>
      <c r="V23544" s="6">
        <v>1.5691580000000001</v>
      </c>
      <c r="W23544" s="6">
        <v>1.9431020000000001</v>
      </c>
    </row>
    <row r="23545" spans="2:23" x14ac:dyDescent="0.35">
      <c r="B23545">
        <v>0.919875</v>
      </c>
      <c r="C23545">
        <v>1.161653</v>
      </c>
      <c r="D23545">
        <v>0.716476</v>
      </c>
      <c r="E23545">
        <v>1.1553789999999999</v>
      </c>
      <c r="H23545">
        <v>11.726625</v>
      </c>
      <c r="I23545">
        <v>0.90212000000000003</v>
      </c>
      <c r="J23545">
        <v>1.355971</v>
      </c>
      <c r="O23545">
        <v>0.919875</v>
      </c>
      <c r="P23545">
        <v>1.161653</v>
      </c>
      <c r="Q23545">
        <v>0.716476</v>
      </c>
      <c r="U23545" s="6">
        <v>1.9996240000000001</v>
      </c>
      <c r="V23545" s="6">
        <v>1.310535</v>
      </c>
      <c r="W23545" s="6">
        <v>13.249167999999999</v>
      </c>
    </row>
    <row r="23546" spans="2:23" x14ac:dyDescent="0.35">
      <c r="B23546">
        <v>1.7000919999999999</v>
      </c>
      <c r="C23546">
        <v>1.9039980000000001</v>
      </c>
      <c r="D23546">
        <v>2.7123520000000001</v>
      </c>
      <c r="E23546">
        <v>0.96404199999999995</v>
      </c>
      <c r="H23546">
        <v>2.675713</v>
      </c>
      <c r="I23546">
        <v>1.130627</v>
      </c>
      <c r="J23546">
        <v>1.6993400000000001</v>
      </c>
      <c r="O23546">
        <v>1.7000919999999999</v>
      </c>
      <c r="P23546">
        <v>1.9039980000000001</v>
      </c>
      <c r="Q23546">
        <v>2.7123520000000001</v>
      </c>
      <c r="U23546" s="6">
        <v>1.9225779999999999</v>
      </c>
      <c r="V23546" s="6">
        <v>0.58948500000000004</v>
      </c>
      <c r="W23546" s="6">
        <v>14.577534999999999</v>
      </c>
    </row>
    <row r="23547" spans="2:23" x14ac:dyDescent="0.35">
      <c r="B23547">
        <v>1.5894619999999999</v>
      </c>
      <c r="C23547">
        <v>1.3402780000000001</v>
      </c>
      <c r="D23547">
        <v>1.5721540000000001</v>
      </c>
      <c r="E23547">
        <v>1.1670769999999999</v>
      </c>
      <c r="H23547">
        <v>1.6203650000000001</v>
      </c>
      <c r="I23547">
        <v>2.5927009999999999</v>
      </c>
      <c r="J23547">
        <v>1.7041059999999999</v>
      </c>
      <c r="O23547">
        <v>1.5894619999999999</v>
      </c>
      <c r="P23547">
        <v>1.3402780000000001</v>
      </c>
      <c r="Q23547">
        <v>1.5721540000000001</v>
      </c>
      <c r="U23547" s="6">
        <v>2.034583</v>
      </c>
      <c r="V23547" s="6">
        <v>0.90212000000000003</v>
      </c>
      <c r="W23547" s="6">
        <v>1.027121</v>
      </c>
    </row>
    <row r="23548" spans="2:23" x14ac:dyDescent="0.35">
      <c r="B23548">
        <v>0.87783299999999997</v>
      </c>
      <c r="C23548">
        <v>1.8765400000000001</v>
      </c>
      <c r="D23548">
        <v>1.387912</v>
      </c>
      <c r="E23548">
        <v>1.9093640000000001</v>
      </c>
      <c r="H23548">
        <v>1.8241449999999999</v>
      </c>
      <c r="I23548">
        <v>1.161187</v>
      </c>
      <c r="J23548">
        <v>13.790713999999999</v>
      </c>
      <c r="O23548">
        <v>0.87783299999999997</v>
      </c>
      <c r="P23548">
        <v>1.8765400000000001</v>
      </c>
      <c r="Q23548">
        <v>1.387912</v>
      </c>
      <c r="U23548" s="6">
        <v>3.7128429999999999</v>
      </c>
      <c r="V23548" s="6">
        <v>1.130627</v>
      </c>
      <c r="W23548" s="6">
        <v>1.5604359999999999</v>
      </c>
    </row>
    <row r="23549" spans="2:23" x14ac:dyDescent="0.35">
      <c r="B23549">
        <v>1.6828019999999999</v>
      </c>
      <c r="C23549">
        <v>1.505007</v>
      </c>
      <c r="D23549">
        <v>1.6632169999999999</v>
      </c>
      <c r="E23549">
        <v>1.4129640000000001</v>
      </c>
      <c r="H23549">
        <v>0.96162000000000003</v>
      </c>
      <c r="I23549">
        <v>1.309375</v>
      </c>
      <c r="J23549">
        <v>1.369227</v>
      </c>
      <c r="O23549">
        <v>1.6828019999999999</v>
      </c>
      <c r="P23549">
        <v>1.505007</v>
      </c>
      <c r="Q23549">
        <v>1.6632169999999999</v>
      </c>
      <c r="U23549" s="6">
        <v>1.6541459999999999</v>
      </c>
      <c r="V23549" s="6">
        <v>2.5927009999999999</v>
      </c>
      <c r="W23549" s="6">
        <v>1.212148</v>
      </c>
    </row>
    <row r="23550" spans="2:23" x14ac:dyDescent="0.35">
      <c r="B23550">
        <v>1.1577360000000001</v>
      </c>
      <c r="C23550">
        <v>1.649959</v>
      </c>
      <c r="D23550">
        <v>1.6035459999999999</v>
      </c>
      <c r="E23550">
        <v>2.1986059999999998</v>
      </c>
      <c r="H23550">
        <v>1.2887649999999999</v>
      </c>
      <c r="I23550">
        <v>1.515833</v>
      </c>
      <c r="J23550">
        <v>2.6455669999999998</v>
      </c>
      <c r="O23550">
        <v>1.1577360000000001</v>
      </c>
      <c r="P23550">
        <v>1.649959</v>
      </c>
      <c r="Q23550">
        <v>1.6035459999999999</v>
      </c>
      <c r="U23550" s="6">
        <v>0.93683000000000005</v>
      </c>
      <c r="V23550" s="6">
        <v>1.161187</v>
      </c>
      <c r="W23550" s="6">
        <v>1.0732710000000001</v>
      </c>
    </row>
    <row r="23551" spans="2:23" x14ac:dyDescent="0.35">
      <c r="B23551">
        <v>1.449176</v>
      </c>
      <c r="C23551">
        <v>1.1198539999999999</v>
      </c>
      <c r="D23551">
        <v>0.56552999999999998</v>
      </c>
      <c r="E23551">
        <v>1.776181</v>
      </c>
      <c r="H23551">
        <v>1.3529869999999999</v>
      </c>
      <c r="I23551">
        <v>1.132064</v>
      </c>
      <c r="J23551">
        <v>11.465</v>
      </c>
      <c r="O23551">
        <v>1.449176</v>
      </c>
      <c r="P23551">
        <v>1.1198539999999999</v>
      </c>
      <c r="Q23551">
        <v>0.56552999999999998</v>
      </c>
      <c r="U23551" s="6">
        <v>1.922237</v>
      </c>
      <c r="V23551" s="6">
        <v>1.309375</v>
      </c>
      <c r="W23551" s="6">
        <v>14.095205</v>
      </c>
    </row>
    <row r="23552" spans="2:23" x14ac:dyDescent="0.35">
      <c r="B23552">
        <v>0.78868799999999994</v>
      </c>
      <c r="C23552">
        <v>1.3863239999999999</v>
      </c>
      <c r="D23552">
        <v>0.97032600000000002</v>
      </c>
      <c r="E23552">
        <v>2.2946629999999999</v>
      </c>
      <c r="H23552">
        <v>1.8156319999999999</v>
      </c>
      <c r="I23552">
        <v>13.958074999999999</v>
      </c>
      <c r="J23552">
        <v>2.3410449999999998</v>
      </c>
      <c r="O23552">
        <v>0.78868799999999994</v>
      </c>
      <c r="P23552">
        <v>1.3863239999999999</v>
      </c>
      <c r="Q23552">
        <v>0.97032600000000002</v>
      </c>
      <c r="U23552" s="6">
        <v>1.5459480000000001</v>
      </c>
      <c r="V23552" s="6">
        <v>1.515833</v>
      </c>
      <c r="W23552" s="6">
        <v>1.4849490000000001</v>
      </c>
    </row>
    <row r="23553" spans="2:23" x14ac:dyDescent="0.35">
      <c r="B23553">
        <v>1.4729350000000001</v>
      </c>
      <c r="C23553">
        <v>1.819512</v>
      </c>
      <c r="D23553">
        <v>1.1703399999999999</v>
      </c>
      <c r="E23553">
        <v>1.3377699999999999</v>
      </c>
      <c r="H23553">
        <v>1.2514609999999999</v>
      </c>
      <c r="I23553">
        <v>1.392663</v>
      </c>
      <c r="J23553">
        <v>1.404299</v>
      </c>
      <c r="O23553">
        <v>1.4729350000000001</v>
      </c>
      <c r="P23553">
        <v>1.819512</v>
      </c>
      <c r="Q23553">
        <v>1.1703399999999999</v>
      </c>
      <c r="U23553" s="6">
        <v>1.073896</v>
      </c>
      <c r="V23553" s="6">
        <v>1.132064</v>
      </c>
      <c r="W23553" s="6">
        <v>0.83434799999999998</v>
      </c>
    </row>
    <row r="23554" spans="2:23" x14ac:dyDescent="0.35">
      <c r="B23554">
        <v>2.6344639999999999</v>
      </c>
      <c r="C23554">
        <v>1.3748069999999999</v>
      </c>
      <c r="D23554">
        <v>1.0963350000000001</v>
      </c>
      <c r="E23554">
        <v>1.128544</v>
      </c>
      <c r="H23554">
        <v>1.968634</v>
      </c>
      <c r="I23554">
        <v>1.296114</v>
      </c>
      <c r="J23554">
        <v>14.594004</v>
      </c>
      <c r="O23554">
        <v>2.6344639999999999</v>
      </c>
      <c r="P23554">
        <v>1.3748069999999999</v>
      </c>
      <c r="Q23554">
        <v>1.0963350000000001</v>
      </c>
      <c r="U23554" s="6">
        <v>0.99250000000000005</v>
      </c>
      <c r="V23554" s="6">
        <v>1.392663</v>
      </c>
      <c r="W23554" s="6">
        <v>1.2915350000000001</v>
      </c>
    </row>
    <row r="23555" spans="2:23" x14ac:dyDescent="0.35">
      <c r="B23555">
        <v>1.1792609999999999</v>
      </c>
      <c r="C23555">
        <v>1.8582350000000001</v>
      </c>
      <c r="D23555">
        <v>1.6878169999999999</v>
      </c>
      <c r="E23555">
        <v>2.0384370000000001</v>
      </c>
      <c r="H23555">
        <v>1.6961809999999999</v>
      </c>
      <c r="I23555">
        <v>2.2484389999999999</v>
      </c>
      <c r="J23555">
        <v>1.331097</v>
      </c>
      <c r="O23555">
        <v>1.1792609999999999</v>
      </c>
      <c r="P23555">
        <v>1.8582350000000001</v>
      </c>
      <c r="Q23555">
        <v>1.6878169999999999</v>
      </c>
      <c r="U23555" s="6">
        <v>1.97024</v>
      </c>
      <c r="V23555" s="6">
        <v>13.958074999999999</v>
      </c>
      <c r="W23555" s="6">
        <v>13.828170999999999</v>
      </c>
    </row>
    <row r="23556" spans="2:23" x14ac:dyDescent="0.35">
      <c r="B23556">
        <v>1.1451519999999999</v>
      </c>
      <c r="C23556">
        <v>1.1759980000000001</v>
      </c>
      <c r="D23556">
        <v>1.21852</v>
      </c>
      <c r="E23556">
        <v>1.4041600000000001</v>
      </c>
      <c r="H23556">
        <v>1.619105</v>
      </c>
      <c r="I23556">
        <v>0.76410100000000003</v>
      </c>
      <c r="J23556">
        <v>1.856549</v>
      </c>
      <c r="O23556">
        <v>1.1451519999999999</v>
      </c>
      <c r="P23556">
        <v>1.1759980000000001</v>
      </c>
      <c r="Q23556">
        <v>1.21852</v>
      </c>
      <c r="U23556" s="6">
        <v>1.3913720000000001</v>
      </c>
      <c r="V23556" s="6">
        <v>1.296114</v>
      </c>
      <c r="W23556" s="6">
        <v>13.220261000000001</v>
      </c>
    </row>
    <row r="23557" spans="2:23" x14ac:dyDescent="0.35">
      <c r="B23557">
        <v>2.1446779999999999</v>
      </c>
      <c r="C23557">
        <v>2.2398729999999998</v>
      </c>
      <c r="D23557">
        <v>1.3391379999999999</v>
      </c>
      <c r="E23557">
        <v>1.4263980000000001</v>
      </c>
      <c r="H23557">
        <v>13.041719000000001</v>
      </c>
      <c r="I23557">
        <v>1.213533</v>
      </c>
      <c r="J23557">
        <v>13.910581000000001</v>
      </c>
      <c r="O23557">
        <v>2.1446779999999999</v>
      </c>
      <c r="P23557">
        <v>2.2398729999999998</v>
      </c>
      <c r="Q23557">
        <v>1.3391379999999999</v>
      </c>
      <c r="U23557" s="6">
        <v>0.91356400000000004</v>
      </c>
      <c r="V23557" s="6">
        <v>2.2484389999999999</v>
      </c>
      <c r="W23557" s="6">
        <v>1.294443</v>
      </c>
    </row>
    <row r="23558" spans="2:23" x14ac:dyDescent="0.35">
      <c r="B23558">
        <v>1.12724</v>
      </c>
      <c r="C23558">
        <v>2.3773439999999999</v>
      </c>
      <c r="D23558">
        <v>0.81265299999999996</v>
      </c>
      <c r="E23558">
        <v>1.0882210000000001</v>
      </c>
      <c r="H23558">
        <v>1.3001210000000001</v>
      </c>
      <c r="I23558">
        <v>1.5611079999999999</v>
      </c>
      <c r="J23558">
        <v>1.8507720000000001</v>
      </c>
      <c r="O23558">
        <v>1.12724</v>
      </c>
      <c r="P23558">
        <v>2.3773439999999999</v>
      </c>
      <c r="Q23558">
        <v>0.81265299999999996</v>
      </c>
      <c r="U23558" s="6">
        <v>1.8534649999999999</v>
      </c>
      <c r="V23558" s="6">
        <v>0.76410100000000003</v>
      </c>
      <c r="W23558" s="6">
        <v>1.355971</v>
      </c>
    </row>
    <row r="23559" spans="2:23" x14ac:dyDescent="0.35">
      <c r="B23559">
        <v>1.746116</v>
      </c>
      <c r="C23559">
        <v>2.0584920000000002</v>
      </c>
      <c r="D23559">
        <v>0.66062200000000004</v>
      </c>
      <c r="E23559">
        <v>1.4674929999999999</v>
      </c>
      <c r="H23559">
        <v>1.1501680000000001</v>
      </c>
      <c r="I23559">
        <v>13.373362</v>
      </c>
      <c r="J23559">
        <v>1.1119079999999999</v>
      </c>
      <c r="O23559">
        <v>1.746116</v>
      </c>
      <c r="P23559">
        <v>2.0584920000000002</v>
      </c>
      <c r="Q23559">
        <v>0.66062200000000004</v>
      </c>
      <c r="U23559" s="6">
        <v>1.7943340000000001</v>
      </c>
      <c r="V23559" s="6">
        <v>1.213533</v>
      </c>
      <c r="W23559" s="6">
        <v>1.6993400000000001</v>
      </c>
    </row>
    <row r="23560" spans="2:23" x14ac:dyDescent="0.35">
      <c r="B23560">
        <v>1.797194</v>
      </c>
      <c r="C23560">
        <v>1.2360439999999999</v>
      </c>
      <c r="D23560">
        <v>1.218696</v>
      </c>
      <c r="E23560">
        <v>2.4091399999999998</v>
      </c>
      <c r="H23560">
        <v>0.82122600000000001</v>
      </c>
      <c r="I23560">
        <v>1.4989939999999999</v>
      </c>
      <c r="J23560">
        <v>0.94865100000000002</v>
      </c>
      <c r="O23560">
        <v>1.797194</v>
      </c>
      <c r="P23560">
        <v>1.2360439999999999</v>
      </c>
      <c r="Q23560">
        <v>1.218696</v>
      </c>
      <c r="U23560" s="6">
        <v>2.0946150000000001</v>
      </c>
      <c r="V23560" s="6">
        <v>1.5611079999999999</v>
      </c>
      <c r="W23560" s="6">
        <v>1.7041059999999999</v>
      </c>
    </row>
    <row r="23561" spans="2:23" x14ac:dyDescent="0.35">
      <c r="B23561">
        <v>1.1933640000000001</v>
      </c>
      <c r="C23561">
        <v>2.0299</v>
      </c>
      <c r="D23561">
        <v>1.160207</v>
      </c>
      <c r="E23561">
        <v>1.477087</v>
      </c>
      <c r="H23561">
        <v>1.427881</v>
      </c>
      <c r="I23561">
        <v>1.0542199999999999</v>
      </c>
      <c r="J23561">
        <v>1.80345</v>
      </c>
      <c r="O23561">
        <v>1.1933640000000001</v>
      </c>
      <c r="P23561">
        <v>2.0299</v>
      </c>
      <c r="Q23561">
        <v>1.160207</v>
      </c>
      <c r="U23561" s="6">
        <v>1.0119689999999999</v>
      </c>
      <c r="V23561" s="6">
        <v>1.4989939999999999</v>
      </c>
      <c r="W23561" s="6">
        <v>1.369227</v>
      </c>
    </row>
    <row r="23562" spans="2:23" x14ac:dyDescent="0.35">
      <c r="B23562">
        <v>1.284675</v>
      </c>
      <c r="C23562">
        <v>1.311599</v>
      </c>
      <c r="D23562">
        <v>1.1880550000000001</v>
      </c>
      <c r="E23562">
        <v>2.2241</v>
      </c>
      <c r="H23562">
        <v>1.3168820000000001</v>
      </c>
      <c r="I23562">
        <v>1.4998339999999999</v>
      </c>
      <c r="J23562">
        <v>0.99391200000000002</v>
      </c>
      <c r="O23562">
        <v>1.284675</v>
      </c>
      <c r="P23562">
        <v>1.311599</v>
      </c>
      <c r="Q23562">
        <v>1.1880550000000001</v>
      </c>
      <c r="U23562" s="6">
        <v>13.475019</v>
      </c>
      <c r="V23562" s="6">
        <v>1.0542199999999999</v>
      </c>
      <c r="W23562" s="6">
        <v>2.6455669999999998</v>
      </c>
    </row>
    <row r="23563" spans="2:23" x14ac:dyDescent="0.35">
      <c r="B23563">
        <v>1.6423140000000001</v>
      </c>
      <c r="C23563">
        <v>1.392101</v>
      </c>
      <c r="D23563">
        <v>2.0905879999999999</v>
      </c>
      <c r="E23563">
        <v>1.2825839999999999</v>
      </c>
      <c r="H23563">
        <v>15.074351</v>
      </c>
      <c r="I23563">
        <v>1.6346879999999999</v>
      </c>
      <c r="J23563">
        <v>13.794752000000001</v>
      </c>
      <c r="O23563">
        <v>1.6423140000000001</v>
      </c>
      <c r="P23563">
        <v>1.392101</v>
      </c>
      <c r="Q23563">
        <v>2.0905879999999999</v>
      </c>
      <c r="U23563" s="6">
        <v>1.652309</v>
      </c>
      <c r="V23563" s="6">
        <v>1.4998339999999999</v>
      </c>
      <c r="W23563" s="6">
        <v>2.3410449999999998</v>
      </c>
    </row>
    <row r="23564" spans="2:23" x14ac:dyDescent="0.35">
      <c r="B23564">
        <v>1.6506430000000001</v>
      </c>
      <c r="C23564">
        <v>1.984637</v>
      </c>
      <c r="D23564">
        <v>1.9118740000000001</v>
      </c>
      <c r="E23564">
        <v>2.0434420000000002</v>
      </c>
      <c r="H23564">
        <v>1.690804</v>
      </c>
      <c r="I23564">
        <v>1.6716489999999999</v>
      </c>
      <c r="J23564">
        <v>2.0284499999999999</v>
      </c>
      <c r="O23564">
        <v>1.6506430000000001</v>
      </c>
      <c r="P23564">
        <v>1.984637</v>
      </c>
      <c r="Q23564">
        <v>1.9118740000000001</v>
      </c>
      <c r="U23564" s="6">
        <v>0.92005899999999996</v>
      </c>
      <c r="V23564" s="6">
        <v>1.6346879999999999</v>
      </c>
      <c r="W23564" s="6">
        <v>13.943695999999999</v>
      </c>
    </row>
    <row r="23565" spans="2:23" x14ac:dyDescent="0.35">
      <c r="B23565">
        <v>1.094692</v>
      </c>
      <c r="C23565">
        <v>2.0215169999999998</v>
      </c>
      <c r="D23565">
        <v>1.273304</v>
      </c>
      <c r="E23565">
        <v>2.6834380000000002</v>
      </c>
      <c r="H23565">
        <v>1.462669</v>
      </c>
      <c r="I23565">
        <v>0.67133600000000004</v>
      </c>
      <c r="J23565">
        <v>1.5933269999999999</v>
      </c>
      <c r="O23565">
        <v>1.094692</v>
      </c>
      <c r="P23565">
        <v>2.0215169999999998</v>
      </c>
      <c r="Q23565">
        <v>1.273304</v>
      </c>
      <c r="U23565" s="6">
        <v>14.130247000000001</v>
      </c>
      <c r="V23565" s="6">
        <v>1.6716489999999999</v>
      </c>
      <c r="W23565" s="6">
        <v>1.404299</v>
      </c>
    </row>
    <row r="23566" spans="2:23" x14ac:dyDescent="0.35">
      <c r="B23566">
        <v>1.6117969999999999</v>
      </c>
      <c r="C23566">
        <v>1.5385500000000001</v>
      </c>
      <c r="D23566">
        <v>1.4174690000000001</v>
      </c>
      <c r="E23566">
        <v>1.4214500000000001</v>
      </c>
      <c r="H23566">
        <v>2.1551640000000001</v>
      </c>
      <c r="I23566">
        <v>1.919699</v>
      </c>
      <c r="J23566">
        <v>14.426978</v>
      </c>
      <c r="O23566">
        <v>1.6117969999999999</v>
      </c>
      <c r="P23566">
        <v>1.5385500000000001</v>
      </c>
      <c r="Q23566">
        <v>1.4174690000000001</v>
      </c>
      <c r="U23566" s="6">
        <v>1.469929</v>
      </c>
      <c r="V23566" s="6">
        <v>0.67133600000000004</v>
      </c>
      <c r="W23566" s="6">
        <v>14.594004</v>
      </c>
    </row>
    <row r="23567" spans="2:23" x14ac:dyDescent="0.35">
      <c r="B23567">
        <v>2.1106820000000002</v>
      </c>
      <c r="C23567">
        <v>1.86191</v>
      </c>
      <c r="D23567">
        <v>0.87331000000000003</v>
      </c>
      <c r="E23567">
        <v>1.993908</v>
      </c>
      <c r="H23567">
        <v>1.255153</v>
      </c>
      <c r="I23567">
        <v>1.267428</v>
      </c>
      <c r="J23567">
        <v>1.2967880000000001</v>
      </c>
      <c r="O23567">
        <v>2.1106820000000002</v>
      </c>
      <c r="P23567">
        <v>1.86191</v>
      </c>
      <c r="Q23567">
        <v>0.87331000000000003</v>
      </c>
      <c r="U23567" s="6">
        <v>14.098753</v>
      </c>
      <c r="V23567" s="6">
        <v>1.919699</v>
      </c>
      <c r="W23567" s="6">
        <v>1.331097</v>
      </c>
    </row>
    <row r="23568" spans="2:23" x14ac:dyDescent="0.35">
      <c r="B23568">
        <v>1.7912459999999999</v>
      </c>
      <c r="C23568">
        <v>1.636341</v>
      </c>
      <c r="D23568">
        <v>1.480178</v>
      </c>
      <c r="E23568">
        <v>2.2287840000000001</v>
      </c>
      <c r="H23568">
        <v>0.85580199999999995</v>
      </c>
      <c r="I23568">
        <v>1.4734449999999999</v>
      </c>
      <c r="J23568">
        <v>1.4198599999999999</v>
      </c>
      <c r="O23568">
        <v>1.7912459999999999</v>
      </c>
      <c r="P23568">
        <v>1.636341</v>
      </c>
      <c r="Q23568">
        <v>1.480178</v>
      </c>
      <c r="U23568" s="6">
        <v>1.5390820000000001</v>
      </c>
      <c r="V23568" s="6">
        <v>1.267428</v>
      </c>
      <c r="W23568" s="6">
        <v>1.856549</v>
      </c>
    </row>
    <row r="23569" spans="2:23" x14ac:dyDescent="0.35">
      <c r="B23569">
        <v>2.6459130000000002</v>
      </c>
      <c r="C23569">
        <v>1.468699</v>
      </c>
      <c r="D23569">
        <v>0.78079600000000005</v>
      </c>
      <c r="E23569">
        <v>1.7369619999999999</v>
      </c>
      <c r="H23569">
        <v>0.86980900000000005</v>
      </c>
      <c r="I23569">
        <v>1.8665700000000001</v>
      </c>
      <c r="J23569">
        <v>1.1135280000000001</v>
      </c>
      <c r="O23569">
        <v>2.6459130000000002</v>
      </c>
      <c r="P23569">
        <v>1.468699</v>
      </c>
      <c r="Q23569">
        <v>0.78079600000000005</v>
      </c>
      <c r="U23569" s="6">
        <v>2.425621</v>
      </c>
      <c r="V23569" s="6">
        <v>1.4734449999999999</v>
      </c>
      <c r="W23569" s="6">
        <v>13.907249</v>
      </c>
    </row>
    <row r="23570" spans="2:23" x14ac:dyDescent="0.35">
      <c r="B23570">
        <v>1.6857759999999999</v>
      </c>
      <c r="C23570">
        <v>0.86299000000000003</v>
      </c>
      <c r="D23570">
        <v>1.415332</v>
      </c>
      <c r="E23570">
        <v>2.3663750000000001</v>
      </c>
      <c r="H23570">
        <v>1.6833549999999999</v>
      </c>
      <c r="I23570">
        <v>1.6632089999999999</v>
      </c>
      <c r="J23570">
        <v>13.790206</v>
      </c>
      <c r="O23570">
        <v>1.6857759999999999</v>
      </c>
      <c r="P23570">
        <v>0.86299000000000003</v>
      </c>
      <c r="Q23570">
        <v>1.415332</v>
      </c>
      <c r="U23570" s="6">
        <v>1.8874610000000001</v>
      </c>
      <c r="V23570" s="6">
        <v>1.8665700000000001</v>
      </c>
      <c r="W23570" s="6">
        <v>1.8507720000000001</v>
      </c>
    </row>
    <row r="23571" spans="2:23" x14ac:dyDescent="0.35">
      <c r="B23571">
        <v>1.8209630000000001</v>
      </c>
      <c r="C23571">
        <v>1.8271949999999999</v>
      </c>
      <c r="D23571">
        <v>1.069264</v>
      </c>
      <c r="E23571">
        <v>0.81006599999999995</v>
      </c>
      <c r="H23571">
        <v>1.495074</v>
      </c>
      <c r="I23571">
        <v>1.6702870000000001</v>
      </c>
      <c r="J23571">
        <v>1.3672979999999999</v>
      </c>
      <c r="O23571">
        <v>1.8209630000000001</v>
      </c>
      <c r="P23571">
        <v>1.8271949999999999</v>
      </c>
      <c r="Q23571">
        <v>1.069264</v>
      </c>
      <c r="U23571" s="6">
        <v>1.213794</v>
      </c>
      <c r="V23571" s="6">
        <v>1.6632089999999999</v>
      </c>
      <c r="W23571" s="6">
        <v>1.1119079999999999</v>
      </c>
    </row>
    <row r="23572" spans="2:23" x14ac:dyDescent="0.35">
      <c r="B23572">
        <v>1.2233309999999999</v>
      </c>
      <c r="C23572">
        <v>0.97052799999999995</v>
      </c>
      <c r="D23572">
        <v>0.85654200000000003</v>
      </c>
      <c r="E23572">
        <v>1.100452</v>
      </c>
      <c r="H23572">
        <v>2.6510159999999998</v>
      </c>
      <c r="I23572">
        <v>1.4106639999999999</v>
      </c>
      <c r="J23572">
        <v>2.6441910000000002</v>
      </c>
      <c r="O23572">
        <v>1.2233309999999999</v>
      </c>
      <c r="P23572">
        <v>0.97052799999999995</v>
      </c>
      <c r="Q23572">
        <v>0.85654200000000003</v>
      </c>
      <c r="U23572" s="6">
        <v>1.895008</v>
      </c>
      <c r="V23572" s="6">
        <v>1.6702870000000001</v>
      </c>
      <c r="W23572" s="6">
        <v>0.94865100000000002</v>
      </c>
    </row>
    <row r="23573" spans="2:23" x14ac:dyDescent="0.35">
      <c r="B23573">
        <v>1.437565</v>
      </c>
      <c r="C23573">
        <v>1.024502</v>
      </c>
      <c r="D23573">
        <v>1.5599609999999999</v>
      </c>
      <c r="E23573">
        <v>1.735309</v>
      </c>
      <c r="H23573">
        <v>1.18543</v>
      </c>
      <c r="I23573">
        <v>14.526873999999999</v>
      </c>
      <c r="J23573">
        <v>1.858797</v>
      </c>
      <c r="O23573">
        <v>1.437565</v>
      </c>
      <c r="P23573">
        <v>1.024502</v>
      </c>
      <c r="Q23573">
        <v>1.5599609999999999</v>
      </c>
      <c r="U23573" s="6">
        <v>2.0908099999999998</v>
      </c>
      <c r="V23573" s="6">
        <v>1.4106639999999999</v>
      </c>
      <c r="W23573" s="6">
        <v>1.80345</v>
      </c>
    </row>
    <row r="23574" spans="2:23" x14ac:dyDescent="0.35">
      <c r="B23574">
        <v>1.597458</v>
      </c>
      <c r="C23574">
        <v>1.420604</v>
      </c>
      <c r="D23574">
        <v>1.0203169999999999</v>
      </c>
      <c r="E23574">
        <v>3.013474</v>
      </c>
      <c r="H23574">
        <v>1.440015</v>
      </c>
      <c r="I23574">
        <v>1.447255</v>
      </c>
      <c r="J23574">
        <v>1.6210070000000001</v>
      </c>
      <c r="O23574">
        <v>1.597458</v>
      </c>
      <c r="P23574">
        <v>1.420604</v>
      </c>
      <c r="Q23574">
        <v>1.0203169999999999</v>
      </c>
      <c r="U23574" s="6">
        <v>12.749946</v>
      </c>
      <c r="V23574" s="6">
        <v>14.526873999999999</v>
      </c>
      <c r="W23574" s="6">
        <v>0.99391200000000002</v>
      </c>
    </row>
    <row r="23575" spans="2:23" x14ac:dyDescent="0.35">
      <c r="B23575">
        <v>1.2355370000000001</v>
      </c>
      <c r="C23575">
        <v>1.445012</v>
      </c>
      <c r="D23575">
        <v>1.7113970000000001</v>
      </c>
      <c r="E23575">
        <v>0.54845999999999995</v>
      </c>
      <c r="H23575">
        <v>1.28881</v>
      </c>
      <c r="I23575">
        <v>14.418625</v>
      </c>
      <c r="J23575">
        <v>1.538438</v>
      </c>
      <c r="O23575">
        <v>1.2355370000000001</v>
      </c>
      <c r="P23575">
        <v>1.445012</v>
      </c>
      <c r="Q23575">
        <v>1.7113970000000001</v>
      </c>
      <c r="U23575" s="6">
        <v>1.275072</v>
      </c>
      <c r="V23575" s="6">
        <v>1.447255</v>
      </c>
      <c r="W23575" s="6">
        <v>13.794752000000001</v>
      </c>
    </row>
    <row r="23576" spans="2:23" x14ac:dyDescent="0.35">
      <c r="B23576">
        <v>0.74625399999999997</v>
      </c>
      <c r="C23576">
        <v>1.0783609999999999</v>
      </c>
      <c r="D23576">
        <v>1.440679</v>
      </c>
      <c r="E23576">
        <v>1.5523199999999999</v>
      </c>
      <c r="H23576">
        <v>1.1192869999999999</v>
      </c>
      <c r="I23576">
        <v>1.6880520000000001</v>
      </c>
      <c r="J23576">
        <v>13.517179</v>
      </c>
      <c r="O23576">
        <v>0.74625399999999997</v>
      </c>
      <c r="P23576">
        <v>1.0783609999999999</v>
      </c>
      <c r="Q23576">
        <v>1.440679</v>
      </c>
      <c r="U23576" s="6">
        <v>1.1883319999999999</v>
      </c>
      <c r="V23576" s="6">
        <v>14.424693</v>
      </c>
      <c r="W23576" s="6">
        <v>12.3094</v>
      </c>
    </row>
    <row r="23577" spans="2:23" x14ac:dyDescent="0.35">
      <c r="B23577">
        <v>1.867138</v>
      </c>
      <c r="C23577">
        <v>1.6458980000000001</v>
      </c>
      <c r="D23577">
        <v>1.3947560000000001</v>
      </c>
      <c r="E23577">
        <v>1.0787800000000001</v>
      </c>
      <c r="H23577">
        <v>1.6892149999999999</v>
      </c>
      <c r="I23577">
        <v>1.236696</v>
      </c>
      <c r="J23577">
        <v>1.028178</v>
      </c>
      <c r="O23577">
        <v>1.867138</v>
      </c>
      <c r="P23577">
        <v>1.6458980000000001</v>
      </c>
      <c r="Q23577">
        <v>1.3947560000000001</v>
      </c>
      <c r="U23577" s="6">
        <v>1.5032000000000001</v>
      </c>
      <c r="V23577" s="6">
        <v>1.6880520000000001</v>
      </c>
      <c r="W23577" s="6">
        <v>2.0284499999999999</v>
      </c>
    </row>
    <row r="23578" spans="2:23" x14ac:dyDescent="0.35">
      <c r="B23578">
        <v>0.81274800000000003</v>
      </c>
      <c r="C23578">
        <v>1.0966480000000001</v>
      </c>
      <c r="D23578">
        <v>1.0708009999999999</v>
      </c>
      <c r="E23578">
        <v>1.784492</v>
      </c>
      <c r="H23578">
        <v>2.0241950000000002</v>
      </c>
      <c r="I23578">
        <v>0.70810600000000001</v>
      </c>
      <c r="J23578">
        <v>13.830107</v>
      </c>
      <c r="O23578">
        <v>0.81274800000000003</v>
      </c>
      <c r="P23578">
        <v>1.0966480000000001</v>
      </c>
      <c r="Q23578">
        <v>1.0708009999999999</v>
      </c>
      <c r="U23578" s="6">
        <v>1.0127170000000001</v>
      </c>
      <c r="V23578" s="6">
        <v>1.236696</v>
      </c>
      <c r="W23578" s="6">
        <v>1.5933269999999999</v>
      </c>
    </row>
    <row r="23579" spans="2:23" x14ac:dyDescent="0.35">
      <c r="B23579">
        <v>1.512975</v>
      </c>
      <c r="C23579">
        <v>0.93466700000000003</v>
      </c>
      <c r="D23579">
        <v>1.5390170000000001</v>
      </c>
      <c r="E23579">
        <v>1.4693780000000001</v>
      </c>
      <c r="H23579">
        <v>1.238262</v>
      </c>
      <c r="I23579">
        <v>0.98980999999999997</v>
      </c>
      <c r="J23579">
        <v>14.696581999999999</v>
      </c>
      <c r="O23579">
        <v>1.512975</v>
      </c>
      <c r="P23579">
        <v>0.93466700000000003</v>
      </c>
      <c r="Q23579">
        <v>1.5390170000000001</v>
      </c>
      <c r="U23579" s="6">
        <v>2.6425200000000002</v>
      </c>
      <c r="V23579" s="6">
        <v>0.70810600000000001</v>
      </c>
      <c r="W23579" s="6">
        <v>14.426978</v>
      </c>
    </row>
    <row r="23580" spans="2:23" x14ac:dyDescent="0.35">
      <c r="B23580">
        <v>1.739762</v>
      </c>
      <c r="C23580">
        <v>1.898447</v>
      </c>
      <c r="D23580">
        <v>1.4594560000000001</v>
      </c>
      <c r="E23580">
        <v>1.073658</v>
      </c>
      <c r="H23580">
        <v>1.7277940000000001</v>
      </c>
      <c r="I23580">
        <v>0.83020000000000005</v>
      </c>
      <c r="J23580">
        <v>13.363083</v>
      </c>
      <c r="O23580">
        <v>1.739762</v>
      </c>
      <c r="P23580">
        <v>1.898447</v>
      </c>
      <c r="Q23580">
        <v>1.4594560000000001</v>
      </c>
      <c r="U23580" s="6">
        <v>1.946097</v>
      </c>
      <c r="V23580" s="6">
        <v>0.98980999999999997</v>
      </c>
      <c r="W23580" s="6">
        <v>1.2967880000000001</v>
      </c>
    </row>
    <row r="23581" spans="2:23" x14ac:dyDescent="0.35">
      <c r="B23581">
        <v>1.0792219999999999</v>
      </c>
      <c r="C23581">
        <v>2.23272</v>
      </c>
      <c r="D23581">
        <v>1.9796959999999999</v>
      </c>
      <c r="E23581">
        <v>1.661732</v>
      </c>
      <c r="H23581">
        <v>1.7174590000000001</v>
      </c>
      <c r="I23581">
        <v>1.597092</v>
      </c>
      <c r="J23581">
        <v>1.4193</v>
      </c>
      <c r="O23581">
        <v>1.0792219999999999</v>
      </c>
      <c r="P23581">
        <v>2.23272</v>
      </c>
      <c r="Q23581">
        <v>1.9796959999999999</v>
      </c>
      <c r="U23581" s="6">
        <v>1.169403</v>
      </c>
      <c r="V23581" s="6">
        <v>0.83020000000000005</v>
      </c>
      <c r="W23581" s="6">
        <v>1.4198599999999999</v>
      </c>
    </row>
    <row r="23582" spans="2:23" x14ac:dyDescent="0.35">
      <c r="B23582">
        <v>2.1279219999999999</v>
      </c>
      <c r="C23582">
        <v>0.98851599999999995</v>
      </c>
      <c r="D23582">
        <v>1.409597</v>
      </c>
      <c r="E23582">
        <v>1.051604</v>
      </c>
      <c r="H23582">
        <v>1.0512090000000001</v>
      </c>
      <c r="I23582">
        <v>1.3691169999999999</v>
      </c>
      <c r="J23582">
        <v>0.62932100000000002</v>
      </c>
      <c r="O23582">
        <v>2.1279219999999999</v>
      </c>
      <c r="P23582">
        <v>0.98851599999999995</v>
      </c>
      <c r="Q23582">
        <v>1.409597</v>
      </c>
      <c r="U23582" s="6">
        <v>1.8533580000000001</v>
      </c>
      <c r="V23582" s="6">
        <v>1.597092</v>
      </c>
      <c r="W23582" s="6">
        <v>1.1135280000000001</v>
      </c>
    </row>
    <row r="23583" spans="2:23" x14ac:dyDescent="0.35">
      <c r="B23583">
        <v>1.5872820000000001</v>
      </c>
      <c r="C23583">
        <v>1.7736350000000001</v>
      </c>
      <c r="D23583">
        <v>1.791679</v>
      </c>
      <c r="E23583">
        <v>0.52855099999999999</v>
      </c>
      <c r="H23583">
        <v>1.1746829999999999</v>
      </c>
      <c r="I23583">
        <v>1.898925</v>
      </c>
      <c r="J23583">
        <v>2.386117</v>
      </c>
      <c r="O23583">
        <v>1.5872820000000001</v>
      </c>
      <c r="P23583">
        <v>1.7736350000000001</v>
      </c>
      <c r="Q23583">
        <v>1.791679</v>
      </c>
      <c r="U23583" s="6">
        <v>2.0777700000000001</v>
      </c>
      <c r="V23583" s="6">
        <v>1.3691169999999999</v>
      </c>
      <c r="W23583" s="6">
        <v>1.3672979999999999</v>
      </c>
    </row>
    <row r="23584" spans="2:23" x14ac:dyDescent="0.35">
      <c r="B23584">
        <v>1.258224</v>
      </c>
      <c r="C23584">
        <v>1.7607429999999999</v>
      </c>
      <c r="D23584">
        <v>1.244014</v>
      </c>
      <c r="E23584">
        <v>2.5077500000000001</v>
      </c>
      <c r="H23584">
        <v>2.18452</v>
      </c>
      <c r="I23584">
        <v>1.449381</v>
      </c>
      <c r="J23584">
        <v>14.102391000000001</v>
      </c>
      <c r="O23584">
        <v>1.258224</v>
      </c>
      <c r="P23584">
        <v>1.7607429999999999</v>
      </c>
      <c r="Q23584">
        <v>1.244014</v>
      </c>
      <c r="U23584" s="6">
        <v>1.705252</v>
      </c>
      <c r="V23584" s="6">
        <v>1.898925</v>
      </c>
      <c r="W23584" s="6">
        <v>13.790205</v>
      </c>
    </row>
    <row r="23585" spans="2:23" x14ac:dyDescent="0.35">
      <c r="B23585">
        <v>1.2587649999999999</v>
      </c>
      <c r="C23585">
        <v>1.4231130000000001</v>
      </c>
      <c r="D23585">
        <v>0.80444300000000002</v>
      </c>
      <c r="E23585">
        <v>1.5309440000000001</v>
      </c>
      <c r="H23585">
        <v>1.3724259999999999</v>
      </c>
      <c r="I23585">
        <v>2.1756920000000002</v>
      </c>
      <c r="J23585">
        <v>1.853674</v>
      </c>
      <c r="O23585">
        <v>1.2587649999999999</v>
      </c>
      <c r="P23585">
        <v>1.4231130000000001</v>
      </c>
      <c r="Q23585">
        <v>0.80444300000000002</v>
      </c>
      <c r="U23585" s="6">
        <v>1.0620289999999999</v>
      </c>
      <c r="V23585" s="6">
        <v>1.449381</v>
      </c>
      <c r="W23585" s="6">
        <v>2.644193</v>
      </c>
    </row>
    <row r="23586" spans="2:23" x14ac:dyDescent="0.35">
      <c r="B23586">
        <v>1.5397620000000001</v>
      </c>
      <c r="C23586">
        <v>1.325483</v>
      </c>
      <c r="D23586">
        <v>0.89000599999999996</v>
      </c>
      <c r="E23586">
        <v>1.486739</v>
      </c>
      <c r="H23586">
        <v>1.4309289999999999</v>
      </c>
      <c r="I23586">
        <v>1.4317390000000001</v>
      </c>
      <c r="J23586">
        <v>14.253313</v>
      </c>
      <c r="O23586">
        <v>1.5397620000000001</v>
      </c>
      <c r="P23586">
        <v>1.325483</v>
      </c>
      <c r="Q23586">
        <v>0.89000599999999996</v>
      </c>
      <c r="U23586" s="6">
        <v>1.1108499999999999</v>
      </c>
      <c r="V23586" s="6">
        <v>2.1756920000000002</v>
      </c>
      <c r="W23586" s="6">
        <v>1.858797</v>
      </c>
    </row>
    <row r="23587" spans="2:23" x14ac:dyDescent="0.35">
      <c r="B23587">
        <v>2.1536379999999999</v>
      </c>
      <c r="C23587">
        <v>2.0425810000000002</v>
      </c>
      <c r="D23587">
        <v>1.109985</v>
      </c>
      <c r="E23587">
        <v>1.742891</v>
      </c>
      <c r="H23587">
        <v>0.98821000000000003</v>
      </c>
      <c r="I23587">
        <v>1.5707679999999999</v>
      </c>
      <c r="J23587">
        <v>1.874681</v>
      </c>
      <c r="O23587">
        <v>2.1536379999999999</v>
      </c>
      <c r="P23587">
        <v>2.0425810000000002</v>
      </c>
      <c r="Q23587">
        <v>1.109985</v>
      </c>
      <c r="U23587" s="6">
        <v>1.2186140000000001</v>
      </c>
      <c r="V23587" s="6">
        <v>1.4317390000000001</v>
      </c>
      <c r="W23587" s="6">
        <v>1.6210070000000001</v>
      </c>
    </row>
    <row r="23588" spans="2:23" x14ac:dyDescent="0.35">
      <c r="B23588">
        <v>1.5985689999999999</v>
      </c>
      <c r="C23588">
        <v>1.4747539999999999</v>
      </c>
      <c r="D23588">
        <v>1.660085</v>
      </c>
      <c r="E23588">
        <v>0.76420699999999997</v>
      </c>
      <c r="H23588">
        <v>0.641517</v>
      </c>
      <c r="I23588">
        <v>1.7484150000000001</v>
      </c>
      <c r="J23588">
        <v>1.011774</v>
      </c>
      <c r="O23588">
        <v>1.5985689999999999</v>
      </c>
      <c r="P23588">
        <v>1.4747539999999999</v>
      </c>
      <c r="Q23588">
        <v>1.660085</v>
      </c>
      <c r="U23588" s="6">
        <v>2.2228240000000001</v>
      </c>
      <c r="V23588" s="6">
        <v>1.5707679999999999</v>
      </c>
      <c r="W23588" s="6">
        <v>1.538438</v>
      </c>
    </row>
    <row r="23589" spans="2:23" x14ac:dyDescent="0.35">
      <c r="B23589">
        <v>1.9704410000000001</v>
      </c>
      <c r="C23589">
        <v>2.1411500000000001</v>
      </c>
      <c r="D23589">
        <v>1.0438559999999999</v>
      </c>
      <c r="E23589">
        <v>1.715217</v>
      </c>
      <c r="H23589">
        <v>1.6605939999999999</v>
      </c>
      <c r="I23589">
        <v>4.6249830000000003</v>
      </c>
      <c r="J23589">
        <v>13.786683</v>
      </c>
      <c r="O23589">
        <v>1.9704410000000001</v>
      </c>
      <c r="P23589">
        <v>2.1411500000000001</v>
      </c>
      <c r="Q23589">
        <v>1.0438559999999999</v>
      </c>
      <c r="U23589" s="6">
        <v>1.576716</v>
      </c>
      <c r="V23589" s="6">
        <v>1.7484150000000001</v>
      </c>
      <c r="W23589" s="6">
        <v>13.517179</v>
      </c>
    </row>
    <row r="23590" spans="2:23" x14ac:dyDescent="0.35">
      <c r="B23590">
        <v>0.95420700000000003</v>
      </c>
      <c r="C23590">
        <v>1.2797879999999999</v>
      </c>
      <c r="D23590">
        <v>1.379526</v>
      </c>
      <c r="E23590">
        <v>1.212496</v>
      </c>
      <c r="H23590">
        <v>1.8308720000000001</v>
      </c>
      <c r="I23590">
        <v>1.230378</v>
      </c>
      <c r="J23590">
        <v>15.003577</v>
      </c>
      <c r="O23590">
        <v>0.95420700000000003</v>
      </c>
      <c r="P23590">
        <v>1.2797879999999999</v>
      </c>
      <c r="Q23590">
        <v>1.379526</v>
      </c>
      <c r="U23590" s="6">
        <v>0.84579599999999999</v>
      </c>
      <c r="V23590" s="6">
        <v>1.230378</v>
      </c>
      <c r="W23590" s="6">
        <v>1.028178</v>
      </c>
    </row>
    <row r="23591" spans="2:23" x14ac:dyDescent="0.35">
      <c r="B23591">
        <v>1.5467850000000001</v>
      </c>
      <c r="C23591">
        <v>1.6987620000000001</v>
      </c>
      <c r="D23591">
        <v>1.480918</v>
      </c>
      <c r="E23591">
        <v>1.5196449999999999</v>
      </c>
      <c r="H23591">
        <v>2.4348420000000002</v>
      </c>
      <c r="I23591">
        <v>1.786367</v>
      </c>
      <c r="J23591">
        <v>0.84628400000000004</v>
      </c>
      <c r="O23591">
        <v>1.5467850000000001</v>
      </c>
      <c r="P23591">
        <v>1.6987620000000001</v>
      </c>
      <c r="Q23591">
        <v>1.480918</v>
      </c>
      <c r="U23591" s="6">
        <v>1.9753350000000001</v>
      </c>
      <c r="V23591" s="6">
        <v>4.6249820000000001</v>
      </c>
      <c r="W23591" s="6">
        <v>13.830107</v>
      </c>
    </row>
    <row r="23592" spans="2:23" x14ac:dyDescent="0.35">
      <c r="B23592">
        <v>0.91063300000000003</v>
      </c>
      <c r="C23592">
        <v>1.470601</v>
      </c>
      <c r="D23592">
        <v>6.6962349999999997</v>
      </c>
      <c r="E23592">
        <v>1.6674850000000001</v>
      </c>
      <c r="H23592">
        <v>0.99250799999999995</v>
      </c>
      <c r="I23592">
        <v>14.074871</v>
      </c>
      <c r="J23592">
        <v>14.151668000000001</v>
      </c>
      <c r="O23592">
        <v>0.91063300000000003</v>
      </c>
      <c r="P23592">
        <v>1.470601</v>
      </c>
      <c r="Q23592">
        <v>6.6962349999999997</v>
      </c>
      <c r="U23592" s="6">
        <v>1.799466</v>
      </c>
      <c r="V23592" s="6">
        <v>1.786367</v>
      </c>
      <c r="W23592" s="6">
        <v>14.696581999999999</v>
      </c>
    </row>
    <row r="23593" spans="2:23" x14ac:dyDescent="0.35">
      <c r="B23593">
        <v>1.7972649999999999</v>
      </c>
      <c r="C23593">
        <v>1.5960110000000001</v>
      </c>
      <c r="D23593">
        <v>1.5316829999999999</v>
      </c>
      <c r="E23593">
        <v>1.1935119999999999</v>
      </c>
      <c r="H23593">
        <v>1.7927900000000001</v>
      </c>
      <c r="I23593">
        <v>1.194963</v>
      </c>
      <c r="J23593">
        <v>13.589</v>
      </c>
      <c r="O23593">
        <v>1.7972649999999999</v>
      </c>
      <c r="P23593">
        <v>1.5960110000000001</v>
      </c>
      <c r="Q23593">
        <v>1.5316829999999999</v>
      </c>
      <c r="U23593" s="6">
        <v>1.2178899999999999</v>
      </c>
      <c r="V23593" s="6">
        <v>14.074871</v>
      </c>
      <c r="W23593" s="6">
        <v>13.363083</v>
      </c>
    </row>
    <row r="23594" spans="2:23" x14ac:dyDescent="0.35">
      <c r="B23594">
        <v>1.5263930000000001</v>
      </c>
      <c r="C23594">
        <v>1.056705</v>
      </c>
      <c r="D23594">
        <v>1.2613019999999999</v>
      </c>
      <c r="E23594">
        <v>1.9135770000000001</v>
      </c>
      <c r="H23594">
        <v>2.9766360000000001</v>
      </c>
      <c r="I23594">
        <v>1.833831</v>
      </c>
      <c r="J23594">
        <v>14.035819999999999</v>
      </c>
      <c r="O23594">
        <v>1.5263930000000001</v>
      </c>
      <c r="P23594">
        <v>1.056705</v>
      </c>
      <c r="Q23594">
        <v>1.2613019999999999</v>
      </c>
      <c r="U23594" s="6">
        <v>1.966596</v>
      </c>
      <c r="V23594" s="6">
        <v>1.194963</v>
      </c>
      <c r="W23594" s="6">
        <v>1.4193</v>
      </c>
    </row>
    <row r="23595" spans="2:23" x14ac:dyDescent="0.35">
      <c r="B23595">
        <v>2.0510489999999999</v>
      </c>
      <c r="C23595">
        <v>1.2405349999999999</v>
      </c>
      <c r="D23595">
        <v>2.5187940000000002</v>
      </c>
      <c r="E23595">
        <v>2.7012109999999998</v>
      </c>
      <c r="H23595">
        <v>1.616773</v>
      </c>
      <c r="I23595">
        <v>0.80742499999999995</v>
      </c>
      <c r="J23595">
        <v>13.900527</v>
      </c>
      <c r="O23595">
        <v>2.0510489999999999</v>
      </c>
      <c r="P23595">
        <v>1.2405349999999999</v>
      </c>
      <c r="Q23595">
        <v>2.5187940000000002</v>
      </c>
      <c r="U23595" s="6">
        <v>1.179756</v>
      </c>
      <c r="V23595" s="6">
        <v>1.833831</v>
      </c>
      <c r="W23595" s="6">
        <v>0.62932100000000002</v>
      </c>
    </row>
    <row r="23596" spans="2:23" x14ac:dyDescent="0.35">
      <c r="B23596">
        <v>1.409597</v>
      </c>
      <c r="C23596">
        <v>1.4024239999999999</v>
      </c>
      <c r="D23596">
        <v>0.83791599999999999</v>
      </c>
      <c r="E23596">
        <v>1.9298200000000001</v>
      </c>
      <c r="H23596">
        <v>1.491671</v>
      </c>
      <c r="I23596">
        <v>1.1650640000000001</v>
      </c>
      <c r="J23596">
        <v>1.4952449999999999</v>
      </c>
      <c r="O23596">
        <v>1.409597</v>
      </c>
      <c r="P23596">
        <v>1.4024239999999999</v>
      </c>
      <c r="Q23596">
        <v>0.83791599999999999</v>
      </c>
      <c r="U23596" s="6">
        <v>2.0131199999999998</v>
      </c>
      <c r="V23596" s="6">
        <v>0.80742499999999995</v>
      </c>
      <c r="W23596" s="6">
        <v>2.386117</v>
      </c>
    </row>
    <row r="23597" spans="2:23" x14ac:dyDescent="0.35">
      <c r="B23597">
        <v>1.0053840000000001</v>
      </c>
      <c r="C23597">
        <v>1.76475</v>
      </c>
      <c r="D23597">
        <v>2.207306</v>
      </c>
      <c r="E23597">
        <v>1.3965810000000001</v>
      </c>
      <c r="H23597">
        <v>1.0665480000000001</v>
      </c>
      <c r="I23597">
        <v>1.1372690000000001</v>
      </c>
      <c r="J23597">
        <v>12.744054</v>
      </c>
      <c r="O23597">
        <v>1.0053840000000001</v>
      </c>
      <c r="P23597">
        <v>1.76475</v>
      </c>
      <c r="Q23597">
        <v>2.207306</v>
      </c>
      <c r="U23597" s="6">
        <v>1.6647419999999999</v>
      </c>
      <c r="V23597" s="6">
        <v>1.1650640000000001</v>
      </c>
      <c r="W23597" s="6">
        <v>14.102391000000001</v>
      </c>
    </row>
    <row r="23598" spans="2:23" x14ac:dyDescent="0.35">
      <c r="B23598">
        <v>1.691454</v>
      </c>
      <c r="C23598">
        <v>1.295183</v>
      </c>
      <c r="D23598">
        <v>1.6268100000000001</v>
      </c>
      <c r="E23598">
        <v>1.0182610000000001</v>
      </c>
      <c r="H23598">
        <v>1.318317</v>
      </c>
      <c r="I23598">
        <v>1.48397</v>
      </c>
      <c r="J23598">
        <v>0.83229900000000001</v>
      </c>
      <c r="O23598">
        <v>1.691454</v>
      </c>
      <c r="P23598">
        <v>1.295183</v>
      </c>
      <c r="Q23598">
        <v>1.6268100000000001</v>
      </c>
      <c r="U23598" s="6">
        <v>1.450107</v>
      </c>
      <c r="V23598" s="6">
        <v>1.48397</v>
      </c>
      <c r="W23598" s="6">
        <v>1.853674</v>
      </c>
    </row>
    <row r="23599" spans="2:23" x14ac:dyDescent="0.35">
      <c r="B23599">
        <v>1.389813</v>
      </c>
      <c r="C23599">
        <v>0.82791999999999999</v>
      </c>
      <c r="D23599">
        <v>0.70547700000000002</v>
      </c>
      <c r="E23599">
        <v>1.6620980000000001</v>
      </c>
      <c r="H23599">
        <v>1.4338029999999999</v>
      </c>
      <c r="I23599">
        <v>1.3143290000000001</v>
      </c>
      <c r="J23599">
        <v>1.2277910000000001</v>
      </c>
      <c r="O23599">
        <v>1.389813</v>
      </c>
      <c r="P23599">
        <v>0.82791999999999999</v>
      </c>
      <c r="Q23599">
        <v>0.70547700000000002</v>
      </c>
      <c r="U23599" s="6">
        <v>1.614301</v>
      </c>
      <c r="V23599" s="6">
        <v>1.1372690000000001</v>
      </c>
      <c r="W23599" s="6">
        <v>14.253313</v>
      </c>
    </row>
    <row r="23600" spans="2:23" x14ac:dyDescent="0.35">
      <c r="B23600">
        <v>1.4801439999999999</v>
      </c>
      <c r="C23600">
        <v>1.2574259999999999</v>
      </c>
      <c r="D23600">
        <v>0.93669999999999998</v>
      </c>
      <c r="E23600">
        <v>1.336854</v>
      </c>
      <c r="H23600">
        <v>1.6140060000000001</v>
      </c>
      <c r="I23600">
        <v>14.024357</v>
      </c>
      <c r="J23600">
        <v>1.1701349999999999</v>
      </c>
      <c r="O23600">
        <v>1.4801439999999999</v>
      </c>
      <c r="P23600">
        <v>1.2574259999999999</v>
      </c>
      <c r="Q23600">
        <v>0.93669999999999998</v>
      </c>
      <c r="U23600" s="6">
        <v>2.4094699999999998</v>
      </c>
      <c r="V23600" s="6">
        <v>1.3143290000000001</v>
      </c>
      <c r="W23600" s="6">
        <v>1.874681</v>
      </c>
    </row>
    <row r="23601" spans="2:23" x14ac:dyDescent="0.35">
      <c r="B23601">
        <v>2.2987470000000001</v>
      </c>
      <c r="C23601">
        <v>2.2903150000000001</v>
      </c>
      <c r="D23601">
        <v>1.3021560000000001</v>
      </c>
      <c r="E23601">
        <v>1.3748100000000001</v>
      </c>
      <c r="H23601">
        <v>1.6439779999999999</v>
      </c>
      <c r="I23601">
        <v>1.532305</v>
      </c>
      <c r="J23601">
        <v>13.505311000000001</v>
      </c>
      <c r="O23601">
        <v>2.2987470000000001</v>
      </c>
      <c r="P23601">
        <v>2.2903150000000001</v>
      </c>
      <c r="Q23601">
        <v>1.3021560000000001</v>
      </c>
      <c r="U23601" s="6">
        <v>1.230742</v>
      </c>
      <c r="V23601" s="6">
        <v>14.024357</v>
      </c>
      <c r="W23601" s="6">
        <v>1.011774</v>
      </c>
    </row>
    <row r="23602" spans="2:23" x14ac:dyDescent="0.35">
      <c r="B23602">
        <v>1.1264860000000001</v>
      </c>
      <c r="C23602">
        <v>0.88578599999999996</v>
      </c>
      <c r="D23602">
        <v>2.055847</v>
      </c>
      <c r="E23602">
        <v>2.80633</v>
      </c>
      <c r="H23602">
        <v>2.4668030000000001</v>
      </c>
      <c r="I23602">
        <v>0.90437400000000001</v>
      </c>
      <c r="J23602">
        <v>0.81953500000000001</v>
      </c>
      <c r="O23602">
        <v>1.1264860000000001</v>
      </c>
      <c r="P23602">
        <v>0.88578599999999996</v>
      </c>
      <c r="Q23602">
        <v>2.055847</v>
      </c>
      <c r="U23602" s="6">
        <v>1.6485030000000001</v>
      </c>
      <c r="V23602" s="6">
        <v>1.532305</v>
      </c>
      <c r="W23602" s="6">
        <v>15.003577</v>
      </c>
    </row>
    <row r="23603" spans="2:23" x14ac:dyDescent="0.35">
      <c r="B23603">
        <v>1.7230700000000001</v>
      </c>
      <c r="C23603">
        <v>1.510132</v>
      </c>
      <c r="D23603">
        <v>1.023711</v>
      </c>
      <c r="E23603">
        <v>1.5916939999999999</v>
      </c>
      <c r="H23603">
        <v>1.3345750000000001</v>
      </c>
      <c r="I23603">
        <v>1.5206630000000001</v>
      </c>
      <c r="J23603">
        <v>14.073494</v>
      </c>
      <c r="O23603">
        <v>1.7230700000000001</v>
      </c>
      <c r="P23603">
        <v>1.510132</v>
      </c>
      <c r="Q23603">
        <v>1.023711</v>
      </c>
      <c r="U23603" s="6">
        <v>1.5322899999999999</v>
      </c>
      <c r="V23603" s="6">
        <v>0.90437400000000001</v>
      </c>
      <c r="W23603" s="6">
        <v>0.84628400000000004</v>
      </c>
    </row>
    <row r="23604" spans="2:23" x14ac:dyDescent="0.35">
      <c r="B23604">
        <v>1.7261470000000001</v>
      </c>
      <c r="C23604">
        <v>1.183324</v>
      </c>
      <c r="D23604">
        <v>1.1216790000000001</v>
      </c>
      <c r="E23604">
        <v>1.5765130000000001</v>
      </c>
      <c r="H23604">
        <v>0.51250700000000005</v>
      </c>
      <c r="I23604">
        <v>14.004401</v>
      </c>
      <c r="J23604">
        <v>1.162898</v>
      </c>
      <c r="O23604">
        <v>1.7261470000000001</v>
      </c>
      <c r="P23604">
        <v>1.183324</v>
      </c>
      <c r="Q23604">
        <v>1.1216790000000001</v>
      </c>
      <c r="U23604" s="6">
        <v>1.3668579999999999</v>
      </c>
      <c r="V23604" s="6">
        <v>1.5206630000000001</v>
      </c>
      <c r="W23604" s="6">
        <v>14.151668000000001</v>
      </c>
    </row>
    <row r="23605" spans="2:23" x14ac:dyDescent="0.35">
      <c r="B23605">
        <v>2.217619</v>
      </c>
      <c r="C23605">
        <v>1.3541430000000001</v>
      </c>
      <c r="D23605">
        <v>1.74678</v>
      </c>
      <c r="E23605">
        <v>1.5648489999999999</v>
      </c>
      <c r="H23605">
        <v>0.69388499999999997</v>
      </c>
      <c r="I23605">
        <v>7.2224959999999996</v>
      </c>
      <c r="J23605">
        <v>13.994607</v>
      </c>
      <c r="O23605">
        <v>2.217619</v>
      </c>
      <c r="P23605">
        <v>1.3541430000000001</v>
      </c>
      <c r="Q23605">
        <v>1.74678</v>
      </c>
      <c r="U23605" s="6">
        <v>2.5130270000000001</v>
      </c>
      <c r="V23605" s="6">
        <v>14.004401</v>
      </c>
      <c r="W23605" s="6">
        <v>14.035819999999999</v>
      </c>
    </row>
    <row r="23606" spans="2:23" x14ac:dyDescent="0.35">
      <c r="B23606">
        <v>1.2416739999999999</v>
      </c>
      <c r="C23606">
        <v>1.477865</v>
      </c>
      <c r="D23606">
        <v>1.227136</v>
      </c>
      <c r="E23606">
        <v>1.7931779999999999</v>
      </c>
      <c r="H23606">
        <v>1.31596</v>
      </c>
      <c r="I23606">
        <v>0.93762100000000004</v>
      </c>
      <c r="J23606">
        <v>14.068742</v>
      </c>
      <c r="O23606">
        <v>1.2416739999999999</v>
      </c>
      <c r="P23606">
        <v>1.477865</v>
      </c>
      <c r="Q23606">
        <v>1.227136</v>
      </c>
      <c r="U23606" s="6">
        <v>1.2149760000000001</v>
      </c>
      <c r="V23606" s="6">
        <v>7.2224959999999996</v>
      </c>
      <c r="W23606" s="6">
        <v>11.737385</v>
      </c>
    </row>
    <row r="23607" spans="2:23" x14ac:dyDescent="0.35">
      <c r="B23607">
        <v>0.66241700000000003</v>
      </c>
      <c r="C23607">
        <v>2.6080269999999999</v>
      </c>
      <c r="D23607">
        <v>0.91647900000000004</v>
      </c>
      <c r="E23607">
        <v>1.675346</v>
      </c>
      <c r="H23607">
        <v>1.2693019999999999</v>
      </c>
      <c r="I23607">
        <v>1.221203</v>
      </c>
      <c r="J23607">
        <v>2.1209530000000001</v>
      </c>
      <c r="O23607">
        <v>0.66241700000000003</v>
      </c>
      <c r="P23607">
        <v>2.6080269999999999</v>
      </c>
      <c r="Q23607">
        <v>0.91647900000000004</v>
      </c>
      <c r="U23607" s="6">
        <v>1.502027</v>
      </c>
      <c r="V23607" s="6">
        <v>0.93762100000000004</v>
      </c>
      <c r="W23607" s="6">
        <v>13.900527</v>
      </c>
    </row>
    <row r="23608" spans="2:23" x14ac:dyDescent="0.35">
      <c r="B23608">
        <v>1.678885</v>
      </c>
      <c r="C23608">
        <v>1.2893460000000001</v>
      </c>
      <c r="D23608">
        <v>0.75504099999999996</v>
      </c>
      <c r="E23608">
        <v>1.1539870000000001</v>
      </c>
      <c r="H23608">
        <v>1.277182</v>
      </c>
      <c r="I23608">
        <v>14.014822000000001</v>
      </c>
      <c r="J23608">
        <v>13.924231000000001</v>
      </c>
      <c r="O23608">
        <v>1.678885</v>
      </c>
      <c r="P23608">
        <v>1.2893460000000001</v>
      </c>
      <c r="Q23608">
        <v>0.75504099999999996</v>
      </c>
      <c r="U23608" s="6">
        <v>2.5755479999999999</v>
      </c>
      <c r="V23608" s="6">
        <v>1.221203</v>
      </c>
      <c r="W23608" s="6">
        <v>1.4952449999999999</v>
      </c>
    </row>
    <row r="23609" spans="2:23" x14ac:dyDescent="0.35">
      <c r="B23609">
        <v>1.525498</v>
      </c>
      <c r="C23609">
        <v>1.672455</v>
      </c>
      <c r="D23609">
        <v>0.70029699999999995</v>
      </c>
      <c r="E23609">
        <v>1.5833269999999999</v>
      </c>
      <c r="H23609">
        <v>1.7820339999999999</v>
      </c>
      <c r="I23609">
        <v>1.4932620000000001</v>
      </c>
      <c r="J23609">
        <v>1.6388579999999999</v>
      </c>
      <c r="O23609">
        <v>1.525498</v>
      </c>
      <c r="P23609">
        <v>1.672455</v>
      </c>
      <c r="Q23609">
        <v>0.70029699999999995</v>
      </c>
      <c r="U23609" s="6">
        <v>1.534284</v>
      </c>
      <c r="V23609" s="6">
        <v>14.016864999999999</v>
      </c>
      <c r="W23609" s="6">
        <v>12.744054</v>
      </c>
    </row>
    <row r="23610" spans="2:23" x14ac:dyDescent="0.35">
      <c r="B23610">
        <v>1.9250609999999999</v>
      </c>
      <c r="C23610">
        <v>1.6067020000000001</v>
      </c>
      <c r="D23610">
        <v>1.689101</v>
      </c>
      <c r="E23610">
        <v>1.674407</v>
      </c>
      <c r="H23610">
        <v>2.71428</v>
      </c>
      <c r="I23610">
        <v>7.3598470000000002</v>
      </c>
      <c r="J23610">
        <v>1.0091060000000001</v>
      </c>
      <c r="O23610">
        <v>1.9250609999999999</v>
      </c>
      <c r="P23610">
        <v>1.6067020000000001</v>
      </c>
      <c r="Q23610">
        <v>1.689101</v>
      </c>
      <c r="U23610" s="6">
        <v>0.83083799999999997</v>
      </c>
      <c r="V23610" s="6">
        <v>1.4932620000000001</v>
      </c>
      <c r="W23610" s="6">
        <v>0.83229799999999998</v>
      </c>
    </row>
    <row r="23611" spans="2:23" x14ac:dyDescent="0.35">
      <c r="B23611">
        <v>1.57866</v>
      </c>
      <c r="C23611">
        <v>1.2316469999999999</v>
      </c>
      <c r="D23611">
        <v>1.05454</v>
      </c>
      <c r="E23611">
        <v>2.349736</v>
      </c>
      <c r="H23611">
        <v>13.548192999999999</v>
      </c>
      <c r="I23611">
        <v>1.730898</v>
      </c>
      <c r="J23611">
        <v>1.154128</v>
      </c>
      <c r="O23611">
        <v>1.57866</v>
      </c>
      <c r="P23611">
        <v>1.2316469999999999</v>
      </c>
      <c r="Q23611">
        <v>1.05454</v>
      </c>
      <c r="U23611" s="6">
        <v>13.500959999999999</v>
      </c>
      <c r="V23611" s="6">
        <v>7.3598470000000002</v>
      </c>
      <c r="W23611" s="6">
        <v>0.75376399999999999</v>
      </c>
    </row>
    <row r="23612" spans="2:23" x14ac:dyDescent="0.35">
      <c r="B23612">
        <v>1.4646680000000001</v>
      </c>
      <c r="C23612">
        <v>1.0445599999999999</v>
      </c>
      <c r="D23612">
        <v>0.92513500000000004</v>
      </c>
      <c r="E23612">
        <v>1.497574</v>
      </c>
      <c r="H23612">
        <v>0.70954099999999998</v>
      </c>
      <c r="I23612">
        <v>1.2319180000000001</v>
      </c>
      <c r="J23612">
        <v>1.221044</v>
      </c>
      <c r="O23612">
        <v>1.4646680000000001</v>
      </c>
      <c r="P23612">
        <v>1.0445599999999999</v>
      </c>
      <c r="Q23612">
        <v>0.92513500000000004</v>
      </c>
      <c r="U23612" s="6">
        <v>1.836446</v>
      </c>
      <c r="V23612" s="6">
        <v>1.730898</v>
      </c>
      <c r="W23612" s="6">
        <v>1.2277910000000001</v>
      </c>
    </row>
    <row r="23613" spans="2:23" x14ac:dyDescent="0.35">
      <c r="B23613">
        <v>1.1999550000000001</v>
      </c>
      <c r="C23613">
        <v>0.72230499999999997</v>
      </c>
      <c r="D23613">
        <v>1.6460379999999999</v>
      </c>
      <c r="E23613">
        <v>1.6796800000000001</v>
      </c>
      <c r="H23613">
        <v>1.5803769999999999</v>
      </c>
      <c r="I23613">
        <v>13.44506</v>
      </c>
      <c r="J23613">
        <v>14.453061999999999</v>
      </c>
      <c r="O23613">
        <v>1.1999550000000001</v>
      </c>
      <c r="P23613">
        <v>0.72230499999999997</v>
      </c>
      <c r="Q23613">
        <v>1.6460379999999999</v>
      </c>
      <c r="U23613" s="6">
        <v>1.5449280000000001</v>
      </c>
      <c r="V23613" s="6">
        <v>1.2319180000000001</v>
      </c>
      <c r="W23613" s="6">
        <v>1.1701349999999999</v>
      </c>
    </row>
    <row r="23614" spans="2:23" x14ac:dyDescent="0.35">
      <c r="B23614">
        <v>2.1108310000000001</v>
      </c>
      <c r="C23614">
        <v>1.488877</v>
      </c>
      <c r="D23614">
        <v>1.7955129999999999</v>
      </c>
      <c r="E23614">
        <v>1.894344</v>
      </c>
      <c r="H23614">
        <v>1.719816</v>
      </c>
      <c r="I23614">
        <v>1.336352</v>
      </c>
      <c r="J23614">
        <v>1.379111</v>
      </c>
      <c r="O23614">
        <v>2.1108310000000001</v>
      </c>
      <c r="P23614">
        <v>1.488877</v>
      </c>
      <c r="Q23614">
        <v>1.7955129999999999</v>
      </c>
      <c r="U23614" s="6">
        <v>1.1511800000000001</v>
      </c>
      <c r="V23614" s="6">
        <v>13.44506</v>
      </c>
      <c r="W23614" s="6">
        <v>13.505311000000001</v>
      </c>
    </row>
    <row r="23615" spans="2:23" x14ac:dyDescent="0.35">
      <c r="B23615">
        <v>1.1052949999999999</v>
      </c>
      <c r="C23615">
        <v>1.2530760000000001</v>
      </c>
      <c r="D23615">
        <v>1.152163</v>
      </c>
      <c r="E23615">
        <v>1.1734599999999999</v>
      </c>
      <c r="H23615">
        <v>1.669367</v>
      </c>
      <c r="I23615">
        <v>1.3063439999999999</v>
      </c>
      <c r="J23615">
        <v>0.75376399999999999</v>
      </c>
      <c r="O23615">
        <v>1.1052949999999999</v>
      </c>
      <c r="P23615">
        <v>1.2530760000000001</v>
      </c>
      <c r="Q23615">
        <v>1.152163</v>
      </c>
      <c r="U23615" s="6">
        <v>1.879947</v>
      </c>
      <c r="V23615" s="6">
        <v>1.336352</v>
      </c>
      <c r="W23615" s="6">
        <v>0.81953600000000004</v>
      </c>
    </row>
    <row r="23616" spans="2:23" x14ac:dyDescent="0.35">
      <c r="B23616">
        <v>0.63945300000000005</v>
      </c>
      <c r="C23616">
        <v>1.18472</v>
      </c>
      <c r="D23616">
        <v>0.71575500000000003</v>
      </c>
      <c r="E23616">
        <v>0.74205900000000002</v>
      </c>
      <c r="H23616">
        <v>2.6149209999999998</v>
      </c>
      <c r="I23616">
        <v>0.80970200000000003</v>
      </c>
      <c r="J23616">
        <v>13.261944</v>
      </c>
      <c r="O23616">
        <v>0.63945300000000005</v>
      </c>
      <c r="P23616">
        <v>1.18472</v>
      </c>
      <c r="Q23616">
        <v>0.71575500000000003</v>
      </c>
      <c r="U23616" s="6">
        <v>13.569228000000001</v>
      </c>
      <c r="V23616" s="6">
        <v>1.3063439999999999</v>
      </c>
      <c r="W23616" s="6">
        <v>14.073494</v>
      </c>
    </row>
    <row r="23617" spans="2:23" x14ac:dyDescent="0.35">
      <c r="B23617">
        <v>1.670156</v>
      </c>
      <c r="C23617">
        <v>2.2238419999999999</v>
      </c>
      <c r="D23617">
        <v>1.116115</v>
      </c>
      <c r="E23617">
        <v>1.2813779999999999</v>
      </c>
      <c r="H23617">
        <v>1.7904439999999999</v>
      </c>
      <c r="I23617">
        <v>13.521471999999999</v>
      </c>
      <c r="J23617">
        <v>1.4508509999999999</v>
      </c>
      <c r="O23617">
        <v>1.670156</v>
      </c>
      <c r="P23617">
        <v>2.2238419999999999</v>
      </c>
      <c r="Q23617">
        <v>1.116115</v>
      </c>
      <c r="U23617" s="6">
        <v>1.4897879999999999</v>
      </c>
      <c r="V23617" s="6">
        <v>0.80970200000000003</v>
      </c>
      <c r="W23617" s="6">
        <v>1.1628989999999999</v>
      </c>
    </row>
    <row r="23618" spans="2:23" x14ac:dyDescent="0.35">
      <c r="B23618">
        <v>2.2132879999999999</v>
      </c>
      <c r="C23618">
        <v>1.3066709999999999</v>
      </c>
      <c r="D23618">
        <v>1.259862</v>
      </c>
      <c r="E23618">
        <v>1.194499</v>
      </c>
      <c r="H23618">
        <v>14.759485</v>
      </c>
      <c r="I23618">
        <v>1.4393860000000001</v>
      </c>
      <c r="J23618">
        <v>1.855216</v>
      </c>
      <c r="O23618">
        <v>2.2132879999999999</v>
      </c>
      <c r="P23618">
        <v>1.3066709999999999</v>
      </c>
      <c r="Q23618">
        <v>1.259862</v>
      </c>
      <c r="U23618" s="6">
        <v>2.2999510000000001</v>
      </c>
      <c r="V23618" s="6">
        <v>13.521471999999999</v>
      </c>
      <c r="W23618" s="6">
        <v>13.994607</v>
      </c>
    </row>
    <row r="23619" spans="2:23" x14ac:dyDescent="0.35">
      <c r="B23619">
        <v>1.3083610000000001</v>
      </c>
      <c r="C23619">
        <v>1.463538</v>
      </c>
      <c r="D23619">
        <v>1.3554219999999999</v>
      </c>
      <c r="E23619">
        <v>1.1910050000000001</v>
      </c>
      <c r="H23619">
        <v>2.2685469999999999</v>
      </c>
      <c r="I23619">
        <v>1.8403229999999999</v>
      </c>
      <c r="J23619">
        <v>1.7370159999999999</v>
      </c>
      <c r="O23619">
        <v>1.3083610000000001</v>
      </c>
      <c r="P23619">
        <v>1.463538</v>
      </c>
      <c r="Q23619">
        <v>1.3554219999999999</v>
      </c>
      <c r="U23619" s="6">
        <v>0.90673300000000001</v>
      </c>
      <c r="V23619" s="6">
        <v>1.4393860000000001</v>
      </c>
      <c r="W23619" s="6">
        <v>14.068742</v>
      </c>
    </row>
    <row r="23620" spans="2:23" x14ac:dyDescent="0.35">
      <c r="B23620">
        <v>2.2178870000000002</v>
      </c>
      <c r="C23620">
        <v>1.492073</v>
      </c>
      <c r="D23620">
        <v>0.66711200000000004</v>
      </c>
      <c r="E23620">
        <v>0.86397999999999997</v>
      </c>
      <c r="H23620">
        <v>0.89816399999999996</v>
      </c>
      <c r="I23620">
        <v>1.0904510000000001</v>
      </c>
      <c r="J23620">
        <v>13.844604</v>
      </c>
      <c r="O23620">
        <v>2.2178870000000002</v>
      </c>
      <c r="P23620">
        <v>1.492073</v>
      </c>
      <c r="Q23620">
        <v>0.66711200000000004</v>
      </c>
      <c r="U23620" s="6">
        <v>2.0929259999999998</v>
      </c>
      <c r="V23620" s="6">
        <v>1.8403229999999999</v>
      </c>
      <c r="W23620" s="6">
        <v>2.1209530000000001</v>
      </c>
    </row>
    <row r="23621" spans="2:23" x14ac:dyDescent="0.35">
      <c r="B23621">
        <v>3.9910160000000001</v>
      </c>
      <c r="C23621">
        <v>1.8078110000000001</v>
      </c>
      <c r="D23621">
        <v>0.930141</v>
      </c>
      <c r="E23621">
        <v>1.839558</v>
      </c>
      <c r="H23621">
        <v>1.9056500000000001</v>
      </c>
      <c r="I23621">
        <v>2.3759320000000002</v>
      </c>
      <c r="J23621">
        <v>1.425961</v>
      </c>
      <c r="O23621">
        <v>3.9910160000000001</v>
      </c>
      <c r="P23621">
        <v>1.8078110000000001</v>
      </c>
      <c r="Q23621">
        <v>0.930141</v>
      </c>
      <c r="U23621" s="6">
        <v>1.2944450000000001</v>
      </c>
      <c r="V23621" s="6">
        <v>1.0904510000000001</v>
      </c>
      <c r="W23621" s="6">
        <v>1.6388579999999999</v>
      </c>
    </row>
    <row r="23622" spans="2:23" x14ac:dyDescent="0.35">
      <c r="B23622">
        <v>1.388776</v>
      </c>
      <c r="C23622">
        <v>1.364563</v>
      </c>
      <c r="D23622">
        <v>1.5531839999999999</v>
      </c>
      <c r="E23622">
        <v>2.4674939999999999</v>
      </c>
      <c r="H23622">
        <v>1.4550399999999999</v>
      </c>
      <c r="I23622">
        <v>1.261717</v>
      </c>
      <c r="J23622">
        <v>0.48452299999999998</v>
      </c>
      <c r="O23622">
        <v>1.388776</v>
      </c>
      <c r="P23622">
        <v>1.364563</v>
      </c>
      <c r="Q23622">
        <v>1.5531839999999999</v>
      </c>
      <c r="U23622" s="6">
        <v>1.494232</v>
      </c>
      <c r="V23622" s="6">
        <v>2.3759320000000002</v>
      </c>
      <c r="W23622" s="6">
        <v>1.0091060000000001</v>
      </c>
    </row>
    <row r="23623" spans="2:23" x14ac:dyDescent="0.35">
      <c r="B23623">
        <v>1.3951750000000001</v>
      </c>
      <c r="C23623">
        <v>1.525547</v>
      </c>
      <c r="D23623">
        <v>1.0376050000000001</v>
      </c>
      <c r="E23623">
        <v>0.89758400000000005</v>
      </c>
      <c r="H23623">
        <v>2.0169899999999998</v>
      </c>
      <c r="I23623">
        <v>1.4872799999999999</v>
      </c>
      <c r="J23623">
        <v>1.98976</v>
      </c>
      <c r="O23623">
        <v>1.3951750000000001</v>
      </c>
      <c r="P23623">
        <v>1.525547</v>
      </c>
      <c r="Q23623">
        <v>1.0376050000000001</v>
      </c>
      <c r="U23623" s="6">
        <v>1.107424</v>
      </c>
      <c r="V23623" s="6">
        <v>1.261717</v>
      </c>
      <c r="W23623" s="6">
        <v>1.154128</v>
      </c>
    </row>
    <row r="23624" spans="2:23" x14ac:dyDescent="0.35">
      <c r="B23624">
        <v>1.746113</v>
      </c>
      <c r="C23624">
        <v>1.3349599999999999</v>
      </c>
      <c r="D23624">
        <v>0.813778</v>
      </c>
      <c r="E23624">
        <v>0.99860899999999997</v>
      </c>
      <c r="H23624">
        <v>1.5500780000000001</v>
      </c>
      <c r="I23624">
        <v>0.91363700000000003</v>
      </c>
      <c r="J23624">
        <v>13.401020000000001</v>
      </c>
      <c r="O23624">
        <v>1.746113</v>
      </c>
      <c r="P23624">
        <v>1.3349599999999999</v>
      </c>
      <c r="Q23624">
        <v>0.813778</v>
      </c>
      <c r="U23624" s="6">
        <v>1.0689500000000001</v>
      </c>
      <c r="V23624" s="6">
        <v>1.4872799999999999</v>
      </c>
      <c r="W23624" s="6">
        <v>1.221044</v>
      </c>
    </row>
    <row r="23625" spans="2:23" x14ac:dyDescent="0.35">
      <c r="B23625">
        <v>2.2503769999999998</v>
      </c>
      <c r="C23625">
        <v>1.8154300000000001</v>
      </c>
      <c r="D23625">
        <v>1.746707</v>
      </c>
      <c r="E23625">
        <v>0.72265800000000002</v>
      </c>
      <c r="H23625">
        <v>1.255409</v>
      </c>
      <c r="I23625">
        <v>1.357883</v>
      </c>
      <c r="J23625">
        <v>14.080147</v>
      </c>
      <c r="O23625">
        <v>2.2503769999999998</v>
      </c>
      <c r="P23625">
        <v>1.8154300000000001</v>
      </c>
      <c r="Q23625">
        <v>1.746707</v>
      </c>
      <c r="U23625" s="6">
        <v>1.99007</v>
      </c>
      <c r="V23625" s="6">
        <v>0.91363700000000003</v>
      </c>
      <c r="W23625" s="6">
        <v>14.453061999999999</v>
      </c>
    </row>
    <row r="23626" spans="2:23" x14ac:dyDescent="0.35">
      <c r="B23626">
        <v>1.6821809999999999</v>
      </c>
      <c r="C23626">
        <v>1.786154</v>
      </c>
      <c r="D23626">
        <v>1.0387200000000001</v>
      </c>
      <c r="E23626">
        <v>2.277793</v>
      </c>
      <c r="H23626">
        <v>1.7859020000000001</v>
      </c>
      <c r="I23626">
        <v>1.6231850000000001</v>
      </c>
      <c r="J23626">
        <v>1.985195</v>
      </c>
      <c r="O23626">
        <v>1.6821809999999999</v>
      </c>
      <c r="P23626">
        <v>1.786154</v>
      </c>
      <c r="Q23626">
        <v>1.0387200000000001</v>
      </c>
      <c r="U23626" s="6">
        <v>1.9519930000000001</v>
      </c>
      <c r="V23626" s="6">
        <v>1.357883</v>
      </c>
      <c r="W23626" s="6">
        <v>1.379111</v>
      </c>
    </row>
    <row r="23627" spans="2:23" x14ac:dyDescent="0.35">
      <c r="B23627">
        <v>1.6372580000000001</v>
      </c>
      <c r="C23627">
        <v>1.5743499999999999</v>
      </c>
      <c r="D23627">
        <v>1.5267329999999999</v>
      </c>
      <c r="E23627">
        <v>2.4399489999999999</v>
      </c>
      <c r="H23627">
        <v>1.6430480000000001</v>
      </c>
      <c r="I23627">
        <v>0.77137199999999995</v>
      </c>
      <c r="J23627">
        <v>1.547973</v>
      </c>
      <c r="O23627">
        <v>1.6372580000000001</v>
      </c>
      <c r="P23627">
        <v>1.5743499999999999</v>
      </c>
      <c r="Q23627">
        <v>1.5267329999999999</v>
      </c>
      <c r="U23627" s="6">
        <v>1.5226500000000001</v>
      </c>
      <c r="V23627" s="6">
        <v>1.6231850000000001</v>
      </c>
      <c r="W23627" s="6">
        <v>1.4508509999999999</v>
      </c>
    </row>
    <row r="23628" spans="2:23" x14ac:dyDescent="0.35">
      <c r="B23628">
        <v>1.8833089999999999</v>
      </c>
      <c r="C23628">
        <v>0.88571</v>
      </c>
      <c r="D23628">
        <v>2.13896</v>
      </c>
      <c r="E23628">
        <v>1.6226069999999999</v>
      </c>
      <c r="H23628">
        <v>1.386226</v>
      </c>
      <c r="I23628">
        <v>0.78252299999999997</v>
      </c>
      <c r="J23628">
        <v>1.317963</v>
      </c>
      <c r="O23628">
        <v>1.8833089999999999</v>
      </c>
      <c r="P23628">
        <v>0.88571</v>
      </c>
      <c r="Q23628">
        <v>2.13896</v>
      </c>
      <c r="U23628" s="6">
        <v>2.7244579999999998</v>
      </c>
      <c r="V23628" s="6">
        <v>0.78252299999999997</v>
      </c>
      <c r="W23628" s="6">
        <v>1.855216</v>
      </c>
    </row>
    <row r="23629" spans="2:23" x14ac:dyDescent="0.35">
      <c r="B23629">
        <v>1.423969</v>
      </c>
      <c r="C23629">
        <v>1.3920399999999999</v>
      </c>
      <c r="D23629">
        <v>1.1539470000000001</v>
      </c>
      <c r="E23629">
        <v>2.0486309999999999</v>
      </c>
      <c r="H23629">
        <v>1.2875430000000001</v>
      </c>
      <c r="I23629">
        <v>1.434599</v>
      </c>
      <c r="J23629">
        <v>13.668775</v>
      </c>
      <c r="O23629">
        <v>1.423969</v>
      </c>
      <c r="P23629">
        <v>1.3920399999999999</v>
      </c>
      <c r="Q23629">
        <v>1.1539470000000001</v>
      </c>
      <c r="U23629" s="6">
        <v>1.882409</v>
      </c>
      <c r="V23629" s="6">
        <v>1.434599</v>
      </c>
      <c r="W23629" s="6">
        <v>1.7370159999999999</v>
      </c>
    </row>
    <row r="23630" spans="2:23" x14ac:dyDescent="0.35">
      <c r="B23630">
        <v>1.9376260000000001</v>
      </c>
      <c r="C23630">
        <v>0.86358100000000004</v>
      </c>
      <c r="D23630">
        <v>0.89524300000000001</v>
      </c>
      <c r="E23630">
        <v>1.7805139999999999</v>
      </c>
      <c r="H23630">
        <v>1.479846</v>
      </c>
      <c r="I23630">
        <v>1.0753429999999999</v>
      </c>
      <c r="J23630">
        <v>14.171272999999999</v>
      </c>
      <c r="O23630">
        <v>1.9376260000000001</v>
      </c>
      <c r="P23630">
        <v>0.86358100000000004</v>
      </c>
      <c r="Q23630">
        <v>0.89524300000000001</v>
      </c>
      <c r="U23630" s="6">
        <v>2.8685149999999999</v>
      </c>
      <c r="V23630" s="6">
        <v>0.77137199999999995</v>
      </c>
      <c r="W23630" s="6">
        <v>13.844604</v>
      </c>
    </row>
    <row r="23631" spans="2:23" x14ac:dyDescent="0.35">
      <c r="B23631">
        <v>1.3078000000000001</v>
      </c>
      <c r="C23631">
        <v>2.356697</v>
      </c>
      <c r="D23631">
        <v>1.0066299999999999</v>
      </c>
      <c r="E23631">
        <v>1.8980919999999999</v>
      </c>
      <c r="H23631">
        <v>2.088943</v>
      </c>
      <c r="I23631">
        <v>1.914812</v>
      </c>
      <c r="J23631">
        <v>14.403713</v>
      </c>
      <c r="O23631">
        <v>1.3078000000000001</v>
      </c>
      <c r="P23631">
        <v>2.356697</v>
      </c>
      <c r="Q23631">
        <v>1.0066299999999999</v>
      </c>
      <c r="U23631" s="6">
        <v>1.2972779999999999</v>
      </c>
      <c r="V23631" s="6">
        <v>1.0753429999999999</v>
      </c>
      <c r="W23631" s="6">
        <v>1.425961</v>
      </c>
    </row>
    <row r="23632" spans="2:23" x14ac:dyDescent="0.35">
      <c r="B23632">
        <v>1.0061850000000001</v>
      </c>
      <c r="C23632">
        <v>1.338141</v>
      </c>
      <c r="D23632">
        <v>0.84351699999999996</v>
      </c>
      <c r="E23632">
        <v>1.5320240000000001</v>
      </c>
      <c r="H23632">
        <v>1.5830299999999999</v>
      </c>
      <c r="I23632">
        <v>1.9515849999999999</v>
      </c>
      <c r="J23632">
        <v>1.5344500000000001</v>
      </c>
      <c r="O23632">
        <v>1.0061850000000001</v>
      </c>
      <c r="P23632">
        <v>1.338141</v>
      </c>
      <c r="Q23632">
        <v>0.84351699999999996</v>
      </c>
      <c r="U23632" s="6">
        <v>0.84708300000000003</v>
      </c>
      <c r="V23632" s="6">
        <v>1.914812</v>
      </c>
      <c r="W23632" s="6">
        <v>0.48452299999999998</v>
      </c>
    </row>
    <row r="23633" spans="2:23" x14ac:dyDescent="0.35">
      <c r="B23633">
        <v>2.1490279999999999</v>
      </c>
      <c r="C23633">
        <v>1.1293439999999999</v>
      </c>
      <c r="D23633">
        <v>1.1931849999999999</v>
      </c>
      <c r="E23633">
        <v>1.2438400000000001</v>
      </c>
      <c r="H23633">
        <v>1.955694</v>
      </c>
      <c r="I23633">
        <v>2.1391619999999998</v>
      </c>
      <c r="J23633">
        <v>0.97945000000000004</v>
      </c>
      <c r="O23633">
        <v>2.1490279999999999</v>
      </c>
      <c r="P23633">
        <v>1.1293439999999999</v>
      </c>
      <c r="Q23633">
        <v>1.1931849999999999</v>
      </c>
      <c r="U23633" s="6">
        <v>1.617008</v>
      </c>
      <c r="V23633" s="6">
        <v>1.9515849999999999</v>
      </c>
      <c r="W23633" s="6">
        <v>1.98976</v>
      </c>
    </row>
    <row r="23634" spans="2:23" x14ac:dyDescent="0.35">
      <c r="B23634">
        <v>2.2849409999999999</v>
      </c>
      <c r="C23634">
        <v>1.5016529999999999</v>
      </c>
      <c r="D23634">
        <v>0.819936</v>
      </c>
      <c r="E23634">
        <v>1.5529809999999999</v>
      </c>
      <c r="H23634">
        <v>0.87217500000000003</v>
      </c>
      <c r="I23634">
        <v>1.2771589999999999</v>
      </c>
      <c r="J23634">
        <v>1.3782589999999999</v>
      </c>
      <c r="O23634">
        <v>2.2849409999999999</v>
      </c>
      <c r="P23634">
        <v>1.5016529999999999</v>
      </c>
      <c r="Q23634">
        <v>0.819936</v>
      </c>
      <c r="U23634" s="6">
        <v>14.13632</v>
      </c>
      <c r="V23634" s="6">
        <v>2.1391619999999998</v>
      </c>
      <c r="W23634" s="6">
        <v>13.401020000000001</v>
      </c>
    </row>
    <row r="23635" spans="2:23" x14ac:dyDescent="0.35">
      <c r="B23635">
        <v>1.7015880000000001</v>
      </c>
      <c r="C23635">
        <v>1.4322429999999999</v>
      </c>
      <c r="D23635">
        <v>1.6684479999999999</v>
      </c>
      <c r="E23635">
        <v>1.6883600000000001</v>
      </c>
      <c r="H23635">
        <v>1.313539</v>
      </c>
      <c r="I23635">
        <v>1.457616</v>
      </c>
      <c r="J23635">
        <v>2.6147740000000002</v>
      </c>
      <c r="O23635">
        <v>1.7015880000000001</v>
      </c>
      <c r="P23635">
        <v>1.4322429999999999</v>
      </c>
      <c r="Q23635">
        <v>1.6684479999999999</v>
      </c>
      <c r="U23635" s="6">
        <v>0.75659500000000002</v>
      </c>
      <c r="V23635" s="6">
        <v>1.2771589999999999</v>
      </c>
      <c r="W23635" s="6">
        <v>14.080147</v>
      </c>
    </row>
    <row r="23636" spans="2:23" x14ac:dyDescent="0.35">
      <c r="B23636">
        <v>1.5883529999999999</v>
      </c>
      <c r="C23636">
        <v>1.29522</v>
      </c>
      <c r="D23636">
        <v>1.4174370000000001</v>
      </c>
      <c r="E23636">
        <v>1.2387710000000001</v>
      </c>
      <c r="H23636">
        <v>13.80653</v>
      </c>
      <c r="I23636">
        <v>1.4854989999999999</v>
      </c>
      <c r="J23636">
        <v>0.79750100000000002</v>
      </c>
      <c r="O23636">
        <v>1.5883529999999999</v>
      </c>
      <c r="P23636">
        <v>1.29522</v>
      </c>
      <c r="Q23636">
        <v>1.4174370000000001</v>
      </c>
      <c r="U23636" s="6">
        <v>1.9586129999999999</v>
      </c>
      <c r="V23636" s="6">
        <v>1.457616</v>
      </c>
      <c r="W23636" s="6">
        <v>1.985195</v>
      </c>
    </row>
    <row r="23637" spans="2:23" x14ac:dyDescent="0.35">
      <c r="B23637">
        <v>2.6795520000000002</v>
      </c>
      <c r="C23637">
        <v>0.82079800000000003</v>
      </c>
      <c r="D23637">
        <v>0.47809499999999999</v>
      </c>
      <c r="E23637">
        <v>0.83965900000000004</v>
      </c>
      <c r="H23637">
        <v>1.6853050000000001</v>
      </c>
      <c r="I23637">
        <v>1.0326850000000001</v>
      </c>
      <c r="J23637">
        <v>1.8589169999999999</v>
      </c>
      <c r="O23637">
        <v>2.6795520000000002</v>
      </c>
      <c r="P23637">
        <v>0.82079800000000003</v>
      </c>
      <c r="Q23637">
        <v>0.47809499999999999</v>
      </c>
      <c r="U23637" s="6">
        <v>2.353021</v>
      </c>
      <c r="V23637" s="6">
        <v>1.4854989999999999</v>
      </c>
      <c r="W23637" s="6">
        <v>1.547973</v>
      </c>
    </row>
    <row r="23638" spans="2:23" x14ac:dyDescent="0.35">
      <c r="B23638">
        <v>1.208707</v>
      </c>
      <c r="C23638">
        <v>0.72548500000000005</v>
      </c>
      <c r="D23638">
        <v>1.181595</v>
      </c>
      <c r="E23638">
        <v>1.592239</v>
      </c>
      <c r="H23638">
        <v>1.891869</v>
      </c>
      <c r="I23638">
        <v>1.985365</v>
      </c>
      <c r="J23638">
        <v>0.92831900000000001</v>
      </c>
      <c r="O23638">
        <v>1.208707</v>
      </c>
      <c r="P23638">
        <v>0.72548500000000005</v>
      </c>
      <c r="Q23638">
        <v>1.181595</v>
      </c>
      <c r="U23638" s="6">
        <v>12.821256999999999</v>
      </c>
      <c r="V23638" s="6">
        <v>1.0326850000000001</v>
      </c>
      <c r="W23638" s="6">
        <v>1.317963</v>
      </c>
    </row>
    <row r="23639" spans="2:23" x14ac:dyDescent="0.35">
      <c r="B23639">
        <v>2.0704210000000001</v>
      </c>
      <c r="C23639">
        <v>1.401621</v>
      </c>
      <c r="D23639">
        <v>1.838997</v>
      </c>
      <c r="E23639">
        <v>1.7358899999999999</v>
      </c>
      <c r="H23639">
        <v>2.5679750000000001</v>
      </c>
      <c r="I23639">
        <v>1.377699</v>
      </c>
      <c r="J23639">
        <v>1.1877340000000001</v>
      </c>
      <c r="O23639">
        <v>2.0704210000000001</v>
      </c>
      <c r="P23639">
        <v>1.401621</v>
      </c>
      <c r="Q23639">
        <v>1.838997</v>
      </c>
      <c r="U23639" s="6">
        <v>2.0195910000000001</v>
      </c>
      <c r="V23639" s="6">
        <v>1.985365</v>
      </c>
      <c r="W23639" s="6">
        <v>13.668775</v>
      </c>
    </row>
    <row r="23640" spans="2:23" x14ac:dyDescent="0.35">
      <c r="B23640">
        <v>1.5079050000000001</v>
      </c>
      <c r="C23640">
        <v>2.06637</v>
      </c>
      <c r="D23640">
        <v>1.339232</v>
      </c>
      <c r="E23640">
        <v>2.4819249999999999</v>
      </c>
      <c r="H23640">
        <v>2.1887590000000001</v>
      </c>
      <c r="I23640">
        <v>0.88506099999999999</v>
      </c>
      <c r="J23640">
        <v>0.87839400000000001</v>
      </c>
      <c r="O23640">
        <v>1.5079050000000001</v>
      </c>
      <c r="P23640">
        <v>2.06637</v>
      </c>
      <c r="Q23640">
        <v>1.339232</v>
      </c>
      <c r="U23640" s="6">
        <v>13.045693999999999</v>
      </c>
      <c r="V23640" s="6">
        <v>1.377699</v>
      </c>
      <c r="W23640" s="6">
        <v>14.171272999999999</v>
      </c>
    </row>
    <row r="23641" spans="2:23" x14ac:dyDescent="0.35">
      <c r="B23641">
        <v>0.860398</v>
      </c>
      <c r="C23641">
        <v>1.5491919999999999</v>
      </c>
      <c r="D23641">
        <v>1.2223269999999999</v>
      </c>
      <c r="E23641">
        <v>0.77650600000000003</v>
      </c>
      <c r="H23641">
        <v>1.02762</v>
      </c>
      <c r="I23641">
        <v>1.373699</v>
      </c>
      <c r="J23641">
        <v>1.3459209999999999</v>
      </c>
      <c r="O23641">
        <v>0.860398</v>
      </c>
      <c r="P23641">
        <v>1.5491919999999999</v>
      </c>
      <c r="Q23641">
        <v>1.2223269999999999</v>
      </c>
      <c r="U23641" s="6">
        <v>1.680712</v>
      </c>
      <c r="V23641" s="6">
        <v>0.88506099999999999</v>
      </c>
      <c r="W23641" s="6">
        <v>14.403713</v>
      </c>
    </row>
    <row r="23642" spans="2:23" x14ac:dyDescent="0.35">
      <c r="B23642">
        <v>0.57584100000000005</v>
      </c>
      <c r="C23642">
        <v>0.873641</v>
      </c>
      <c r="D23642">
        <v>0.98182800000000003</v>
      </c>
      <c r="E23642">
        <v>1.4262159999999999</v>
      </c>
      <c r="H23642">
        <v>1.3886229999999999</v>
      </c>
      <c r="I23642">
        <v>0.75148400000000004</v>
      </c>
      <c r="J23642">
        <v>1.517299</v>
      </c>
      <c r="O23642">
        <v>0.57584100000000005</v>
      </c>
      <c r="P23642">
        <v>0.873641</v>
      </c>
      <c r="Q23642">
        <v>0.98182800000000003</v>
      </c>
      <c r="U23642" s="6">
        <v>1.8556459999999999</v>
      </c>
      <c r="V23642" s="6">
        <v>1.373699</v>
      </c>
      <c r="W23642" s="6">
        <v>1.5344500000000001</v>
      </c>
    </row>
    <row r="23643" spans="2:23" x14ac:dyDescent="0.35">
      <c r="B23643">
        <v>1.5986590000000001</v>
      </c>
      <c r="C23643">
        <v>3.0984799999999999</v>
      </c>
      <c r="D23643">
        <v>1.1119779999999999</v>
      </c>
      <c r="E23643">
        <v>1.667875</v>
      </c>
      <c r="H23643">
        <v>13.849802</v>
      </c>
      <c r="I23643">
        <v>1.934059</v>
      </c>
      <c r="J23643">
        <v>1.843736</v>
      </c>
      <c r="O23643">
        <v>1.5986590000000001</v>
      </c>
      <c r="P23643">
        <v>3.0984799999999999</v>
      </c>
      <c r="Q23643">
        <v>1.1119779999999999</v>
      </c>
      <c r="U23643" s="6">
        <v>1.2393419999999999</v>
      </c>
      <c r="V23643" s="6">
        <v>0.75148400000000004</v>
      </c>
      <c r="W23643" s="6">
        <v>0.97945000000000004</v>
      </c>
    </row>
    <row r="23644" spans="2:23" x14ac:dyDescent="0.35">
      <c r="B23644">
        <v>1.4887699999999999</v>
      </c>
      <c r="C23644">
        <v>1.0828720000000001</v>
      </c>
      <c r="D23644">
        <v>1.549606</v>
      </c>
      <c r="E23644">
        <v>2.0024350000000002</v>
      </c>
      <c r="H23644">
        <v>0.86768699999999999</v>
      </c>
      <c r="I23644">
        <v>2.1898870000000001</v>
      </c>
      <c r="J23644">
        <v>1.524804</v>
      </c>
      <c r="O23644">
        <v>1.4887699999999999</v>
      </c>
      <c r="P23644">
        <v>1.0828720000000001</v>
      </c>
      <c r="Q23644">
        <v>1.549606</v>
      </c>
      <c r="U23644" s="6">
        <v>1.5464599999999999</v>
      </c>
      <c r="V23644" s="6">
        <v>1.934059</v>
      </c>
      <c r="W23644" s="6">
        <v>1.3782589999999999</v>
      </c>
    </row>
    <row r="23645" spans="2:23" x14ac:dyDescent="0.35">
      <c r="B23645">
        <v>1.3848180000000001</v>
      </c>
      <c r="C23645">
        <v>0.88502599999999998</v>
      </c>
      <c r="D23645">
        <v>1.7462679999999999</v>
      </c>
      <c r="E23645">
        <v>1.62412</v>
      </c>
      <c r="H23645">
        <v>1.151546</v>
      </c>
      <c r="I23645">
        <v>1.8258430000000001</v>
      </c>
      <c r="J23645">
        <v>1.647715</v>
      </c>
      <c r="O23645">
        <v>1.3848180000000001</v>
      </c>
      <c r="P23645">
        <v>0.88502599999999998</v>
      </c>
      <c r="Q23645">
        <v>1.7462679999999999</v>
      </c>
      <c r="U23645" s="6">
        <v>0.80748799999999998</v>
      </c>
      <c r="V23645" s="6">
        <v>2.1898870000000001</v>
      </c>
      <c r="W23645" s="6">
        <v>2.6147740000000002</v>
      </c>
    </row>
    <row r="23646" spans="2:23" x14ac:dyDescent="0.35">
      <c r="B23646">
        <v>2.0271140000000001</v>
      </c>
      <c r="C23646">
        <v>1.2802830000000001</v>
      </c>
      <c r="D23646">
        <v>1.6328659999999999</v>
      </c>
      <c r="E23646">
        <v>1.7782579999999999</v>
      </c>
      <c r="H23646">
        <v>2.1867890000000001</v>
      </c>
      <c r="I23646">
        <v>13.526642000000001</v>
      </c>
      <c r="J23646">
        <v>13.640551</v>
      </c>
      <c r="O23646">
        <v>2.0271140000000001</v>
      </c>
      <c r="P23646">
        <v>1.2802830000000001</v>
      </c>
      <c r="Q23646">
        <v>1.6328659999999999</v>
      </c>
      <c r="U23646" s="6">
        <v>1.759892</v>
      </c>
      <c r="V23646" s="6">
        <v>1.8258430000000001</v>
      </c>
      <c r="W23646" s="6">
        <v>0.79750100000000002</v>
      </c>
    </row>
    <row r="23647" spans="2:23" x14ac:dyDescent="0.35">
      <c r="B23647">
        <v>1.76146</v>
      </c>
      <c r="C23647">
        <v>1.038554</v>
      </c>
      <c r="D23647">
        <v>1.297779</v>
      </c>
      <c r="E23647">
        <v>2.1281539999999999</v>
      </c>
      <c r="H23647">
        <v>1.0320590000000001</v>
      </c>
      <c r="I23647">
        <v>1.715122</v>
      </c>
      <c r="J23647">
        <v>13.589843999999999</v>
      </c>
      <c r="O23647">
        <v>1.76146</v>
      </c>
      <c r="P23647">
        <v>1.038554</v>
      </c>
      <c r="Q23647">
        <v>1.297779</v>
      </c>
      <c r="U23647" s="6">
        <v>1.547064</v>
      </c>
      <c r="V23647" s="6">
        <v>13.526642000000001</v>
      </c>
      <c r="W23647" s="6">
        <v>1.8589180000000001</v>
      </c>
    </row>
    <row r="23648" spans="2:23" x14ac:dyDescent="0.35">
      <c r="B23648">
        <v>1.084916</v>
      </c>
      <c r="C23648">
        <v>1.5184439999999999</v>
      </c>
      <c r="D23648">
        <v>1.2540910000000001</v>
      </c>
      <c r="E23648">
        <v>1.1063099999999999</v>
      </c>
      <c r="H23648">
        <v>1.1768989999999999</v>
      </c>
      <c r="I23648">
        <v>1.4056219999999999</v>
      </c>
      <c r="J23648">
        <v>1.2482359999999999</v>
      </c>
      <c r="O23648">
        <v>1.084916</v>
      </c>
      <c r="P23648">
        <v>1.5184439999999999</v>
      </c>
      <c r="Q23648">
        <v>1.2540910000000001</v>
      </c>
      <c r="U23648" s="6">
        <v>1.7614909999999999</v>
      </c>
      <c r="V23648" s="6">
        <v>1.715122</v>
      </c>
      <c r="W23648" s="6">
        <v>0.92831900000000001</v>
      </c>
    </row>
    <row r="23649" spans="2:23" x14ac:dyDescent="0.35">
      <c r="B23649">
        <v>1.8539650000000001</v>
      </c>
      <c r="C23649">
        <v>1.0697540000000001</v>
      </c>
      <c r="D23649">
        <v>1.316503</v>
      </c>
      <c r="E23649">
        <v>1.6751259999999999</v>
      </c>
      <c r="H23649">
        <v>1.7580880000000001</v>
      </c>
      <c r="I23649">
        <v>1.229212</v>
      </c>
      <c r="J23649">
        <v>0.661547</v>
      </c>
      <c r="O23649">
        <v>1.8539650000000001</v>
      </c>
      <c r="P23649">
        <v>1.0697540000000001</v>
      </c>
      <c r="Q23649">
        <v>1.316503</v>
      </c>
      <c r="U23649" s="6">
        <v>2.1005630000000002</v>
      </c>
      <c r="V23649" s="6">
        <v>1.4056219999999999</v>
      </c>
      <c r="W23649" s="6">
        <v>1.1877340000000001</v>
      </c>
    </row>
    <row r="23650" spans="2:23" x14ac:dyDescent="0.35">
      <c r="B23650">
        <v>1.0219370000000001</v>
      </c>
      <c r="C23650">
        <v>0.91173899999999997</v>
      </c>
      <c r="D23650">
        <v>1.031336</v>
      </c>
      <c r="E23650">
        <v>3.051571</v>
      </c>
      <c r="H23650">
        <v>2.1655820000000001</v>
      </c>
      <c r="I23650">
        <v>14.408709</v>
      </c>
      <c r="J23650">
        <v>11.406625</v>
      </c>
      <c r="O23650">
        <v>1.0219370000000001</v>
      </c>
      <c r="P23650">
        <v>0.91173899999999997</v>
      </c>
      <c r="Q23650">
        <v>1.031336</v>
      </c>
      <c r="U23650" s="6">
        <v>1.515863</v>
      </c>
      <c r="V23650" s="6">
        <v>1.229212</v>
      </c>
      <c r="W23650" s="6">
        <v>0.87839400000000001</v>
      </c>
    </row>
    <row r="23651" spans="2:23" x14ac:dyDescent="0.35">
      <c r="B23651">
        <v>1.71977</v>
      </c>
      <c r="C23651">
        <v>1.4184460000000001</v>
      </c>
      <c r="D23651">
        <v>1.3822220000000001</v>
      </c>
      <c r="E23651">
        <v>0.82116199999999995</v>
      </c>
      <c r="H23651">
        <v>14.760695999999999</v>
      </c>
      <c r="I23651">
        <v>14.158332</v>
      </c>
      <c r="J23651">
        <v>0.89251199999999997</v>
      </c>
      <c r="O23651">
        <v>1.71977</v>
      </c>
      <c r="P23651">
        <v>1.4184460000000001</v>
      </c>
      <c r="Q23651">
        <v>1.3822220000000001</v>
      </c>
      <c r="U23651" s="6">
        <v>1.7478089999999999</v>
      </c>
      <c r="V23651" s="6">
        <v>14.408709</v>
      </c>
      <c r="W23651" s="6">
        <v>1.3459209999999999</v>
      </c>
    </row>
    <row r="23652" spans="2:23" x14ac:dyDescent="0.35">
      <c r="B23652">
        <v>1.5960650000000001</v>
      </c>
      <c r="C23652">
        <v>1.243671</v>
      </c>
      <c r="D23652">
        <v>1.0839160000000001</v>
      </c>
      <c r="E23652">
        <v>2.2009210000000001</v>
      </c>
      <c r="H23652">
        <v>1.063674</v>
      </c>
      <c r="I23652">
        <v>1.4856990000000001</v>
      </c>
      <c r="J23652">
        <v>1.9863390000000001</v>
      </c>
      <c r="O23652">
        <v>1.5960650000000001</v>
      </c>
      <c r="P23652">
        <v>1.243671</v>
      </c>
      <c r="Q23652">
        <v>1.0839160000000001</v>
      </c>
      <c r="U23652" s="6">
        <v>1.6904189999999999</v>
      </c>
      <c r="V23652" s="6">
        <v>14.158332</v>
      </c>
      <c r="W23652" s="6">
        <v>1.517299</v>
      </c>
    </row>
    <row r="23653" spans="2:23" x14ac:dyDescent="0.35">
      <c r="B23653">
        <v>2.004594</v>
      </c>
      <c r="C23653">
        <v>1.2413130000000001</v>
      </c>
      <c r="D23653">
        <v>1.0307470000000001</v>
      </c>
      <c r="E23653">
        <v>1.3587370000000001</v>
      </c>
      <c r="H23653">
        <v>1.229956</v>
      </c>
      <c r="I23653">
        <v>0.65871999999999997</v>
      </c>
      <c r="J23653">
        <v>13.03754</v>
      </c>
      <c r="O23653">
        <v>2.004594</v>
      </c>
      <c r="P23653">
        <v>1.2413130000000001</v>
      </c>
      <c r="Q23653">
        <v>1.0307470000000001</v>
      </c>
      <c r="U23653" s="6">
        <v>1.7545740000000001</v>
      </c>
      <c r="V23653" s="6">
        <v>1.4856990000000001</v>
      </c>
      <c r="W23653" s="6">
        <v>1.843736</v>
      </c>
    </row>
    <row r="23654" spans="2:23" x14ac:dyDescent="0.35">
      <c r="B23654">
        <v>1.765611</v>
      </c>
      <c r="C23654">
        <v>2.0744790000000002</v>
      </c>
      <c r="D23654">
        <v>0.48156399999999999</v>
      </c>
      <c r="E23654">
        <v>1.253053</v>
      </c>
      <c r="H23654">
        <v>14.930368</v>
      </c>
      <c r="I23654">
        <v>1.2678389999999999</v>
      </c>
      <c r="J23654">
        <v>1.6471</v>
      </c>
      <c r="O23654">
        <v>1.765611</v>
      </c>
      <c r="P23654">
        <v>2.0744790000000002</v>
      </c>
      <c r="Q23654">
        <v>0.48156399999999999</v>
      </c>
      <c r="U23654" s="6">
        <v>0.84569399999999995</v>
      </c>
      <c r="V23654" s="6">
        <v>0.65871999999999997</v>
      </c>
      <c r="W23654" s="6">
        <v>1.524804</v>
      </c>
    </row>
    <row r="23655" spans="2:23" x14ac:dyDescent="0.35">
      <c r="B23655">
        <v>1.25451</v>
      </c>
      <c r="C23655">
        <v>1.1510389999999999</v>
      </c>
      <c r="D23655">
        <v>1.026813</v>
      </c>
      <c r="E23655">
        <v>1.9126030000000001</v>
      </c>
      <c r="H23655">
        <v>2.114827</v>
      </c>
      <c r="I23655">
        <v>1.0152019999999999</v>
      </c>
      <c r="J23655">
        <v>1.311909</v>
      </c>
      <c r="O23655">
        <v>1.25451</v>
      </c>
      <c r="P23655">
        <v>1.1510389999999999</v>
      </c>
      <c r="Q23655">
        <v>1.026813</v>
      </c>
      <c r="U23655" s="6">
        <v>1.472092</v>
      </c>
      <c r="V23655" s="6">
        <v>1.2678389999999999</v>
      </c>
      <c r="W23655" s="6">
        <v>1.647716</v>
      </c>
    </row>
    <row r="23656" spans="2:23" x14ac:dyDescent="0.35">
      <c r="B23656">
        <v>2.6168140000000002</v>
      </c>
      <c r="C23656">
        <v>1.642693</v>
      </c>
      <c r="D23656">
        <v>0.49998999999999999</v>
      </c>
      <c r="E23656">
        <v>1.6304780000000001</v>
      </c>
      <c r="H23656">
        <v>2.2080899999999999</v>
      </c>
      <c r="I23656">
        <v>1.601413</v>
      </c>
      <c r="J23656">
        <v>0.89860300000000004</v>
      </c>
      <c r="O23656">
        <v>2.6168140000000002</v>
      </c>
      <c r="P23656">
        <v>1.642693</v>
      </c>
      <c r="Q23656">
        <v>0.49998999999999999</v>
      </c>
      <c r="U23656" s="6">
        <v>2.0926119999999999</v>
      </c>
      <c r="V23656" s="6">
        <v>1.0152019999999999</v>
      </c>
      <c r="W23656" s="6">
        <v>13.640551</v>
      </c>
    </row>
    <row r="23657" spans="2:23" x14ac:dyDescent="0.35">
      <c r="B23657">
        <v>1.2356069999999999</v>
      </c>
      <c r="C23657">
        <v>0.44519300000000001</v>
      </c>
      <c r="D23657">
        <v>1.148644</v>
      </c>
      <c r="E23657">
        <v>2.2520380000000002</v>
      </c>
      <c r="H23657">
        <v>1.5788009999999999</v>
      </c>
      <c r="I23657">
        <v>2.2964419999999999</v>
      </c>
      <c r="J23657">
        <v>0.92821500000000001</v>
      </c>
      <c r="O23657">
        <v>1.2356069999999999</v>
      </c>
      <c r="P23657">
        <v>0.44519300000000001</v>
      </c>
      <c r="Q23657">
        <v>1.148644</v>
      </c>
      <c r="U23657" s="6">
        <v>1.7144219999999999</v>
      </c>
      <c r="V23657" s="6">
        <v>1.601413</v>
      </c>
      <c r="W23657" s="6">
        <v>13.589843999999999</v>
      </c>
    </row>
    <row r="23658" spans="2:23" x14ac:dyDescent="0.35">
      <c r="B23658">
        <v>1.680933</v>
      </c>
      <c r="C23658">
        <v>1.035563</v>
      </c>
      <c r="D23658">
        <v>0.76617299999999999</v>
      </c>
      <c r="E23658">
        <v>2.626522</v>
      </c>
      <c r="H23658">
        <v>1.433767</v>
      </c>
      <c r="I23658">
        <v>1.5156719999999999</v>
      </c>
      <c r="J23658">
        <v>14.093911</v>
      </c>
      <c r="O23658">
        <v>1.680933</v>
      </c>
      <c r="P23658">
        <v>1.035563</v>
      </c>
      <c r="Q23658">
        <v>0.76617299999999999</v>
      </c>
      <c r="U23658" s="6">
        <v>1.605483</v>
      </c>
      <c r="V23658" s="6">
        <v>2.2964419999999999</v>
      </c>
      <c r="W23658" s="6">
        <v>1.2482359999999999</v>
      </c>
    </row>
    <row r="23659" spans="2:23" x14ac:dyDescent="0.35">
      <c r="B23659">
        <v>0.81882900000000003</v>
      </c>
      <c r="C23659">
        <v>1.0485409999999999</v>
      </c>
      <c r="D23659">
        <v>1.0154209999999999</v>
      </c>
      <c r="E23659">
        <v>1.818136</v>
      </c>
      <c r="H23659">
        <v>12.901809999999999</v>
      </c>
      <c r="I23659">
        <v>13.025099000000001</v>
      </c>
      <c r="J23659">
        <v>1.4192670000000001</v>
      </c>
      <c r="O23659">
        <v>0.81882900000000003</v>
      </c>
      <c r="P23659">
        <v>1.0485409999999999</v>
      </c>
      <c r="Q23659">
        <v>1.0154209999999999</v>
      </c>
      <c r="U23659" s="6">
        <v>2.8738739999999998</v>
      </c>
      <c r="V23659" s="6">
        <v>1.5156719999999999</v>
      </c>
      <c r="W23659" s="6">
        <v>0.661547</v>
      </c>
    </row>
    <row r="23660" spans="2:23" x14ac:dyDescent="0.35">
      <c r="B23660">
        <v>1.2489209999999999</v>
      </c>
      <c r="C23660">
        <v>1.001261</v>
      </c>
      <c r="D23660">
        <v>1.8446400000000001</v>
      </c>
      <c r="E23660">
        <v>1.1047610000000001</v>
      </c>
      <c r="H23660">
        <v>1.517422</v>
      </c>
      <c r="I23660">
        <v>1.585917</v>
      </c>
      <c r="J23660">
        <v>13.398424</v>
      </c>
      <c r="O23660">
        <v>1.2489209999999999</v>
      </c>
      <c r="P23660">
        <v>1.001261</v>
      </c>
      <c r="Q23660">
        <v>1.8446400000000001</v>
      </c>
      <c r="U23660" s="6">
        <v>1.6056900000000001</v>
      </c>
      <c r="V23660" s="6">
        <v>13.025099000000001</v>
      </c>
      <c r="W23660" s="6">
        <v>11.406625</v>
      </c>
    </row>
    <row r="23661" spans="2:23" x14ac:dyDescent="0.35">
      <c r="B23661">
        <v>1.3304260000000001</v>
      </c>
      <c r="C23661">
        <v>1.7534130000000001</v>
      </c>
      <c r="D23661">
        <v>1.2987919999999999</v>
      </c>
      <c r="E23661">
        <v>2.1113680000000001</v>
      </c>
      <c r="H23661">
        <v>2.2779690000000001</v>
      </c>
      <c r="I23661">
        <v>0.99819999999999998</v>
      </c>
      <c r="J23661">
        <v>1.439068</v>
      </c>
      <c r="O23661">
        <v>1.3304260000000001</v>
      </c>
      <c r="P23661">
        <v>1.7534130000000001</v>
      </c>
      <c r="Q23661">
        <v>1.2987919999999999</v>
      </c>
      <c r="U23661" s="6">
        <v>1.3467340000000001</v>
      </c>
      <c r="V23661" s="6">
        <v>1.585917</v>
      </c>
      <c r="W23661" s="6">
        <v>0.89251199999999997</v>
      </c>
    </row>
    <row r="23662" spans="2:23" x14ac:dyDescent="0.35">
      <c r="B23662">
        <v>1.451112</v>
      </c>
      <c r="C23662">
        <v>1.9056550000000001</v>
      </c>
      <c r="D23662">
        <v>1.3535980000000001</v>
      </c>
      <c r="E23662">
        <v>1.225503</v>
      </c>
      <c r="H23662">
        <v>2.8437009999999998</v>
      </c>
      <c r="I23662">
        <v>1.265563</v>
      </c>
      <c r="J23662">
        <v>1.1686859999999999</v>
      </c>
      <c r="O23662">
        <v>1.451112</v>
      </c>
      <c r="P23662">
        <v>1.9056550000000001</v>
      </c>
      <c r="Q23662">
        <v>1.3535980000000001</v>
      </c>
      <c r="U23662" s="6">
        <v>1.2652019999999999</v>
      </c>
      <c r="V23662" s="6">
        <v>0.99819999999999998</v>
      </c>
      <c r="W23662" s="6">
        <v>1.9863390000000001</v>
      </c>
    </row>
    <row r="23663" spans="2:23" x14ac:dyDescent="0.35">
      <c r="B23663">
        <v>1.20366</v>
      </c>
      <c r="C23663">
        <v>1.141249</v>
      </c>
      <c r="D23663">
        <v>0.78313500000000003</v>
      </c>
      <c r="E23663">
        <v>1.7385889999999999</v>
      </c>
      <c r="H23663">
        <v>1.0456160000000001</v>
      </c>
      <c r="I23663">
        <v>0.88264600000000004</v>
      </c>
      <c r="J23663">
        <v>0.838337</v>
      </c>
      <c r="O23663">
        <v>1.20366</v>
      </c>
      <c r="P23663">
        <v>1.141249</v>
      </c>
      <c r="Q23663">
        <v>0.78313500000000003</v>
      </c>
      <c r="U23663" s="6">
        <v>1.6284069999999999</v>
      </c>
      <c r="V23663" s="6">
        <v>1.265563</v>
      </c>
      <c r="W23663" s="6">
        <v>13.019014</v>
      </c>
    </row>
    <row r="23664" spans="2:23" x14ac:dyDescent="0.35">
      <c r="B23664">
        <v>2.0705100000000001</v>
      </c>
      <c r="C23664">
        <v>1.617059</v>
      </c>
      <c r="D23664">
        <v>2.1772640000000001</v>
      </c>
      <c r="E23664">
        <v>1.4056759999999999</v>
      </c>
      <c r="H23664">
        <v>0.92905000000000004</v>
      </c>
      <c r="I23664">
        <v>1.35223</v>
      </c>
      <c r="J23664">
        <v>1.2020850000000001</v>
      </c>
      <c r="O23664">
        <v>2.0705100000000001</v>
      </c>
      <c r="P23664">
        <v>1.617059</v>
      </c>
      <c r="Q23664">
        <v>2.1772640000000001</v>
      </c>
      <c r="U23664" s="6">
        <v>1.536459</v>
      </c>
      <c r="V23664" s="6">
        <v>0.88264600000000004</v>
      </c>
      <c r="W23664" s="6">
        <v>1.6471</v>
      </c>
    </row>
    <row r="23665" spans="2:23" x14ac:dyDescent="0.35">
      <c r="B23665">
        <v>0.91275099999999998</v>
      </c>
      <c r="C23665">
        <v>1.62314</v>
      </c>
      <c r="D23665">
        <v>1.341602</v>
      </c>
      <c r="E23665">
        <v>2.340192</v>
      </c>
      <c r="H23665">
        <v>0.78386199999999995</v>
      </c>
      <c r="I23665">
        <v>1.1282000000000001</v>
      </c>
      <c r="J23665">
        <v>0.966584</v>
      </c>
      <c r="O23665">
        <v>0.91275099999999998</v>
      </c>
      <c r="P23665">
        <v>1.62314</v>
      </c>
      <c r="Q23665">
        <v>1.341602</v>
      </c>
      <c r="U23665" s="6">
        <v>2.5005500000000001</v>
      </c>
      <c r="V23665" s="6">
        <v>1.35223</v>
      </c>
      <c r="W23665" s="6">
        <v>1.311909</v>
      </c>
    </row>
    <row r="23666" spans="2:23" x14ac:dyDescent="0.35">
      <c r="B23666">
        <v>1.3316490000000001</v>
      </c>
      <c r="C23666">
        <v>2.6436440000000001</v>
      </c>
      <c r="D23666">
        <v>0.823071</v>
      </c>
      <c r="E23666">
        <v>1.2341310000000001</v>
      </c>
      <c r="H23666">
        <v>1.5512589999999999</v>
      </c>
      <c r="I23666">
        <v>0.81983499999999998</v>
      </c>
      <c r="J23666">
        <v>1.832897</v>
      </c>
      <c r="O23666">
        <v>1.3316490000000001</v>
      </c>
      <c r="P23666">
        <v>2.6436440000000001</v>
      </c>
      <c r="Q23666">
        <v>0.823071</v>
      </c>
      <c r="U23666" s="6">
        <v>13.418217</v>
      </c>
      <c r="V23666" s="6">
        <v>1.1282000000000001</v>
      </c>
      <c r="W23666" s="6">
        <v>0.89860300000000004</v>
      </c>
    </row>
    <row r="23667" spans="2:23" x14ac:dyDescent="0.35">
      <c r="B23667">
        <v>1.1474009999999999</v>
      </c>
      <c r="C23667">
        <v>1.1344160000000001</v>
      </c>
      <c r="D23667">
        <v>1.732961</v>
      </c>
      <c r="E23667">
        <v>1.7975669999999999</v>
      </c>
      <c r="H23667">
        <v>1.0542009999999999</v>
      </c>
      <c r="I23667">
        <v>1.377246</v>
      </c>
      <c r="J23667">
        <v>1.644603</v>
      </c>
      <c r="O23667">
        <v>1.1474009999999999</v>
      </c>
      <c r="P23667">
        <v>1.1344160000000001</v>
      </c>
      <c r="Q23667">
        <v>1.732961</v>
      </c>
      <c r="U23667" s="6">
        <v>1.587863</v>
      </c>
      <c r="V23667" s="6">
        <v>0.81983499999999998</v>
      </c>
      <c r="W23667" s="6">
        <v>0.92821500000000001</v>
      </c>
    </row>
    <row r="23668" spans="2:23" x14ac:dyDescent="0.35">
      <c r="B23668">
        <v>1.63374</v>
      </c>
      <c r="C23668">
        <v>2.0553080000000001</v>
      </c>
      <c r="D23668">
        <v>0.95104299999999997</v>
      </c>
      <c r="E23668">
        <v>1.756173</v>
      </c>
      <c r="H23668">
        <v>1.7040489999999999</v>
      </c>
      <c r="I23668">
        <v>1.0696969999999999</v>
      </c>
      <c r="J23668">
        <v>1.4001570000000001</v>
      </c>
      <c r="O23668">
        <v>1.63374</v>
      </c>
      <c r="P23668">
        <v>2.0553080000000001</v>
      </c>
      <c r="Q23668">
        <v>0.95104299999999997</v>
      </c>
      <c r="U23668" s="6">
        <v>13.604956</v>
      </c>
      <c r="V23668" s="6">
        <v>1.377246</v>
      </c>
      <c r="W23668" s="6">
        <v>14.093911</v>
      </c>
    </row>
    <row r="23669" spans="2:23" x14ac:dyDescent="0.35">
      <c r="B23669">
        <v>1.974405</v>
      </c>
      <c r="C23669">
        <v>1.050489</v>
      </c>
      <c r="D23669">
        <v>1.450655</v>
      </c>
      <c r="E23669">
        <v>2.0263770000000001</v>
      </c>
      <c r="H23669">
        <v>1.643135</v>
      </c>
      <c r="I23669">
        <v>1.2400800000000001</v>
      </c>
      <c r="J23669">
        <v>1.2681370000000001</v>
      </c>
      <c r="O23669">
        <v>1.974405</v>
      </c>
      <c r="P23669">
        <v>1.050489</v>
      </c>
      <c r="Q23669">
        <v>1.450655</v>
      </c>
      <c r="U23669" s="6">
        <v>1.194771</v>
      </c>
      <c r="V23669" s="6">
        <v>1.0696969999999999</v>
      </c>
      <c r="W23669" s="6">
        <v>1.4192670000000001</v>
      </c>
    </row>
    <row r="23670" spans="2:23" x14ac:dyDescent="0.35">
      <c r="B23670">
        <v>1.7030270000000001</v>
      </c>
      <c r="C23670">
        <v>1.4569019999999999</v>
      </c>
      <c r="D23670">
        <v>0.91068800000000005</v>
      </c>
      <c r="E23670">
        <v>1.5248139999999999</v>
      </c>
      <c r="H23670">
        <v>1.3581449999999999</v>
      </c>
      <c r="I23670">
        <v>1.6425380000000001</v>
      </c>
      <c r="J23670">
        <v>1.2424040000000001</v>
      </c>
      <c r="O23670">
        <v>1.7030270000000001</v>
      </c>
      <c r="P23670">
        <v>1.4569019999999999</v>
      </c>
      <c r="Q23670">
        <v>0.91068800000000005</v>
      </c>
      <c r="U23670" s="6">
        <v>13.597903000000001</v>
      </c>
      <c r="V23670" s="6">
        <v>1.2400800000000001</v>
      </c>
      <c r="W23670" s="6">
        <v>13.407088999999999</v>
      </c>
    </row>
    <row r="23671" spans="2:23" x14ac:dyDescent="0.35">
      <c r="B23671">
        <v>0.98522699999999996</v>
      </c>
      <c r="C23671">
        <v>1.986237</v>
      </c>
      <c r="D23671">
        <v>1.3378699999999999</v>
      </c>
      <c r="E23671">
        <v>1.9996130000000001</v>
      </c>
      <c r="H23671">
        <v>1.4092929999999999</v>
      </c>
      <c r="I23671">
        <v>2.3987829999999999</v>
      </c>
      <c r="J23671">
        <v>12.359465999999999</v>
      </c>
      <c r="O23671">
        <v>0.98522699999999996</v>
      </c>
      <c r="P23671">
        <v>1.986237</v>
      </c>
      <c r="Q23671">
        <v>1.3378699999999999</v>
      </c>
      <c r="U23671" s="6">
        <v>1.7771030000000001</v>
      </c>
      <c r="V23671" s="6">
        <v>1.6425380000000001</v>
      </c>
      <c r="W23671" s="6">
        <v>1.4390689999999999</v>
      </c>
    </row>
    <row r="23672" spans="2:23" x14ac:dyDescent="0.35">
      <c r="B23672">
        <v>1.033828</v>
      </c>
      <c r="C23672">
        <v>1.066535</v>
      </c>
      <c r="D23672">
        <v>1.318989</v>
      </c>
      <c r="E23672">
        <v>1.2851349999999999</v>
      </c>
      <c r="H23672">
        <v>1.748189</v>
      </c>
      <c r="I23672">
        <v>1.1857660000000001</v>
      </c>
      <c r="J23672">
        <v>14.303347</v>
      </c>
      <c r="O23672">
        <v>1.033828</v>
      </c>
      <c r="P23672">
        <v>1.066535</v>
      </c>
      <c r="Q23672">
        <v>1.318989</v>
      </c>
      <c r="U23672" s="6">
        <v>2.4507789999999998</v>
      </c>
      <c r="V23672" s="6">
        <v>2.3987829999999999</v>
      </c>
      <c r="W23672" s="6">
        <v>1.1686859999999999</v>
      </c>
    </row>
    <row r="23673" spans="2:23" x14ac:dyDescent="0.35">
      <c r="B23673">
        <v>2.162455</v>
      </c>
      <c r="C23673">
        <v>2.0883229999999999</v>
      </c>
      <c r="D23673">
        <v>1.5818430000000001</v>
      </c>
      <c r="E23673">
        <v>1.3349169999999999</v>
      </c>
      <c r="H23673">
        <v>1.2431369999999999</v>
      </c>
      <c r="I23673">
        <v>1.2389950000000001</v>
      </c>
      <c r="J23673">
        <v>14.371031</v>
      </c>
      <c r="O23673">
        <v>2.162455</v>
      </c>
      <c r="P23673">
        <v>2.0883229999999999</v>
      </c>
      <c r="Q23673">
        <v>1.5818430000000001</v>
      </c>
      <c r="U23673" s="6">
        <v>12.586391000000001</v>
      </c>
      <c r="V23673" s="6">
        <v>1.1857660000000001</v>
      </c>
      <c r="W23673" s="6">
        <v>0.838337</v>
      </c>
    </row>
    <row r="23674" spans="2:23" x14ac:dyDescent="0.35">
      <c r="B23674">
        <v>0.92967299999999997</v>
      </c>
      <c r="C23674">
        <v>1.65988</v>
      </c>
      <c r="D23674">
        <v>3.2566009999999999</v>
      </c>
      <c r="E23674">
        <v>1.5087280000000001</v>
      </c>
      <c r="H23674">
        <v>11.445233</v>
      </c>
      <c r="I23674">
        <v>13.891394999999999</v>
      </c>
      <c r="J23674">
        <v>1.230667</v>
      </c>
      <c r="O23674">
        <v>0.92967299999999997</v>
      </c>
      <c r="P23674">
        <v>1.65988</v>
      </c>
      <c r="Q23674">
        <v>3.2566009999999999</v>
      </c>
      <c r="U23674" s="6">
        <v>1.3316699999999999</v>
      </c>
      <c r="V23674" s="6">
        <v>1.2389950000000001</v>
      </c>
      <c r="W23674" s="6">
        <v>1.2020850000000001</v>
      </c>
    </row>
    <row r="23675" spans="2:23" x14ac:dyDescent="0.35">
      <c r="B23675">
        <v>0.69389999999999996</v>
      </c>
      <c r="C23675">
        <v>1.2765139999999999</v>
      </c>
      <c r="D23675">
        <v>1.466564</v>
      </c>
      <c r="E23675">
        <v>1.7200120000000001</v>
      </c>
      <c r="H23675">
        <v>2.2331660000000002</v>
      </c>
      <c r="I23675">
        <v>1.0759069999999999</v>
      </c>
      <c r="J23675">
        <v>1.2977959999999999</v>
      </c>
      <c r="O23675">
        <v>0.69389999999999996</v>
      </c>
      <c r="P23675">
        <v>1.2765139999999999</v>
      </c>
      <c r="Q23675">
        <v>1.466564</v>
      </c>
      <c r="U23675" s="6">
        <v>1.5844389999999999</v>
      </c>
      <c r="V23675" s="6">
        <v>13.891394999999999</v>
      </c>
      <c r="W23675" s="6">
        <v>0.96658299999999997</v>
      </c>
    </row>
    <row r="23676" spans="2:23" x14ac:dyDescent="0.35">
      <c r="B23676">
        <v>2.0595970000000001</v>
      </c>
      <c r="C23676">
        <v>1.7531159999999999</v>
      </c>
      <c r="D23676">
        <v>1.264769</v>
      </c>
      <c r="E23676">
        <v>1.0118720000000001</v>
      </c>
      <c r="H23676">
        <v>11.897731</v>
      </c>
      <c r="I23676">
        <v>1.113046</v>
      </c>
      <c r="J23676">
        <v>1.979419</v>
      </c>
      <c r="O23676">
        <v>2.0595970000000001</v>
      </c>
      <c r="P23676">
        <v>1.7531159999999999</v>
      </c>
      <c r="Q23676">
        <v>1.264769</v>
      </c>
      <c r="U23676" s="6">
        <v>1.7334309999999999</v>
      </c>
      <c r="V23676" s="6">
        <v>1.0759069999999999</v>
      </c>
      <c r="W23676" s="6">
        <v>1.832897</v>
      </c>
    </row>
    <row r="23677" spans="2:23" x14ac:dyDescent="0.35">
      <c r="B23677">
        <v>0.697739</v>
      </c>
      <c r="C23677">
        <v>0.97055199999999997</v>
      </c>
      <c r="D23677">
        <v>0.72840099999999997</v>
      </c>
      <c r="E23677">
        <v>1.1277539999999999</v>
      </c>
      <c r="H23677">
        <v>1.8246530000000001</v>
      </c>
      <c r="I23677">
        <v>1.073369</v>
      </c>
      <c r="J23677">
        <v>13.460125</v>
      </c>
      <c r="O23677">
        <v>0.697739</v>
      </c>
      <c r="P23677">
        <v>0.97055199999999997</v>
      </c>
      <c r="Q23677">
        <v>0.72840099999999997</v>
      </c>
      <c r="U23677" s="6">
        <v>13.960442</v>
      </c>
      <c r="V23677" s="6">
        <v>1.113046</v>
      </c>
      <c r="W23677" s="6">
        <v>1.644603</v>
      </c>
    </row>
    <row r="23678" spans="2:23" x14ac:dyDescent="0.35">
      <c r="B23678">
        <v>1.558386</v>
      </c>
      <c r="C23678">
        <v>1.2402329999999999</v>
      </c>
      <c r="D23678">
        <v>1.239635</v>
      </c>
      <c r="E23678">
        <v>2.2815820000000002</v>
      </c>
      <c r="H23678">
        <v>14.634767</v>
      </c>
      <c r="I23678">
        <v>1.4323410000000001</v>
      </c>
      <c r="J23678">
        <v>14.049034000000001</v>
      </c>
      <c r="O23678">
        <v>1.558386</v>
      </c>
      <c r="P23678">
        <v>1.2402329999999999</v>
      </c>
      <c r="Q23678">
        <v>1.239635</v>
      </c>
      <c r="U23678" s="6">
        <v>1.1335200000000001</v>
      </c>
      <c r="V23678" s="6">
        <v>1.4323410000000001</v>
      </c>
      <c r="W23678" s="6">
        <v>1.4001570000000001</v>
      </c>
    </row>
    <row r="23679" spans="2:23" x14ac:dyDescent="0.35">
      <c r="B23679">
        <v>1.4282490000000001</v>
      </c>
      <c r="C23679">
        <v>1.5350200000000001</v>
      </c>
      <c r="D23679">
        <v>1.3086500000000001</v>
      </c>
      <c r="E23679">
        <v>2.0698590000000001</v>
      </c>
      <c r="H23679">
        <v>0.72681799999999996</v>
      </c>
      <c r="I23679">
        <v>1.7198830000000001</v>
      </c>
      <c r="J23679">
        <v>14.721484999999999</v>
      </c>
      <c r="O23679">
        <v>1.4282490000000001</v>
      </c>
      <c r="P23679">
        <v>1.5350200000000001</v>
      </c>
      <c r="Q23679">
        <v>1.3086500000000001</v>
      </c>
      <c r="U23679" s="6">
        <v>1.834992</v>
      </c>
      <c r="V23679" s="6">
        <v>1.7198830000000001</v>
      </c>
      <c r="W23679" s="6">
        <v>1.2681370000000001</v>
      </c>
    </row>
    <row r="23680" spans="2:23" x14ac:dyDescent="0.35">
      <c r="B23680">
        <v>2.2423220000000001</v>
      </c>
      <c r="C23680">
        <v>1.4692769999999999</v>
      </c>
      <c r="D23680">
        <v>0.76903699999999997</v>
      </c>
      <c r="E23680">
        <v>2.122109</v>
      </c>
      <c r="H23680">
        <v>14.886334</v>
      </c>
      <c r="I23680">
        <v>1.566228</v>
      </c>
      <c r="J23680">
        <v>0.75233499999999998</v>
      </c>
      <c r="O23680">
        <v>2.2423220000000001</v>
      </c>
      <c r="P23680">
        <v>1.4692769999999999</v>
      </c>
      <c r="Q23680">
        <v>0.76903699999999997</v>
      </c>
      <c r="U23680" s="6">
        <v>1.683775</v>
      </c>
      <c r="V23680" s="6">
        <v>12.590624</v>
      </c>
      <c r="W23680" s="6">
        <v>1.2424040000000001</v>
      </c>
    </row>
    <row r="23681" spans="2:23" x14ac:dyDescent="0.35">
      <c r="B23681">
        <v>0.89593</v>
      </c>
      <c r="C23681">
        <v>1.5648059999999999</v>
      </c>
      <c r="D23681">
        <v>1.109316</v>
      </c>
      <c r="E23681">
        <v>0.63161500000000004</v>
      </c>
      <c r="H23681">
        <v>1.195352</v>
      </c>
      <c r="I23681">
        <v>1.8604579999999999</v>
      </c>
      <c r="J23681">
        <v>1.0342849999999999</v>
      </c>
      <c r="O23681">
        <v>0.89593</v>
      </c>
      <c r="P23681">
        <v>1.5648059999999999</v>
      </c>
      <c r="Q23681">
        <v>1.109316</v>
      </c>
      <c r="U23681" s="6">
        <v>14.122077000000001</v>
      </c>
      <c r="V23681" s="6">
        <v>1.566228</v>
      </c>
      <c r="W23681" s="6">
        <v>12.359465999999999</v>
      </c>
    </row>
    <row r="23682" spans="2:23" x14ac:dyDescent="0.35">
      <c r="B23682">
        <v>1.0254369999999999</v>
      </c>
      <c r="C23682">
        <v>0.98833700000000002</v>
      </c>
      <c r="D23682">
        <v>1.232486</v>
      </c>
      <c r="E23682">
        <v>1.1423289999999999</v>
      </c>
      <c r="H23682">
        <v>1.6961079999999999</v>
      </c>
      <c r="I23682">
        <v>1.7006619999999999</v>
      </c>
      <c r="J23682">
        <v>13.524684000000001</v>
      </c>
      <c r="O23682">
        <v>1.0254369999999999</v>
      </c>
      <c r="P23682">
        <v>0.98833700000000002</v>
      </c>
      <c r="Q23682">
        <v>1.232486</v>
      </c>
      <c r="U23682" s="6">
        <v>0.78578499999999996</v>
      </c>
      <c r="V23682" s="6">
        <v>1.8604579999999999</v>
      </c>
      <c r="W23682" s="6">
        <v>14.292396999999999</v>
      </c>
    </row>
    <row r="23683" spans="2:23" x14ac:dyDescent="0.35">
      <c r="B23683">
        <v>1.2107600000000001</v>
      </c>
      <c r="C23683">
        <v>1.39669</v>
      </c>
      <c r="D23683">
        <v>1.33765</v>
      </c>
      <c r="E23683">
        <v>1.5818220000000001</v>
      </c>
      <c r="H23683">
        <v>0.69031900000000002</v>
      </c>
      <c r="I23683">
        <v>1.1613359999999999</v>
      </c>
      <c r="J23683">
        <v>14.137466999999999</v>
      </c>
      <c r="O23683">
        <v>1.2107600000000001</v>
      </c>
      <c r="P23683">
        <v>1.39669</v>
      </c>
      <c r="Q23683">
        <v>1.33765</v>
      </c>
      <c r="U23683" s="6">
        <v>1.7282979999999999</v>
      </c>
      <c r="V23683" s="6">
        <v>1.7006619999999999</v>
      </c>
      <c r="W23683" s="6">
        <v>14.371031</v>
      </c>
    </row>
    <row r="23684" spans="2:23" x14ac:dyDescent="0.35">
      <c r="B23684">
        <v>1.9110739999999999</v>
      </c>
      <c r="C23684">
        <v>1.229023</v>
      </c>
      <c r="D23684">
        <v>1.096698</v>
      </c>
      <c r="E23684">
        <v>1.257083</v>
      </c>
      <c r="H23684">
        <v>12.921899</v>
      </c>
      <c r="I23684">
        <v>1.028737</v>
      </c>
      <c r="J23684">
        <v>1.596843</v>
      </c>
      <c r="O23684">
        <v>1.9110739999999999</v>
      </c>
      <c r="P23684">
        <v>1.229023</v>
      </c>
      <c r="Q23684">
        <v>1.096698</v>
      </c>
      <c r="U23684" s="6">
        <v>1.3898539999999999</v>
      </c>
      <c r="V23684" s="6">
        <v>1.1613359999999999</v>
      </c>
      <c r="W23684" s="6">
        <v>1.230667</v>
      </c>
    </row>
    <row r="23685" spans="2:23" x14ac:dyDescent="0.35">
      <c r="B23685">
        <v>1.208888</v>
      </c>
      <c r="C23685">
        <v>1.2140839999999999</v>
      </c>
      <c r="D23685">
        <v>1.0433250000000001</v>
      </c>
      <c r="E23685">
        <v>0.85407</v>
      </c>
      <c r="H23685">
        <v>14.854794</v>
      </c>
      <c r="I23685">
        <v>1.573288</v>
      </c>
      <c r="J23685">
        <v>14.02206</v>
      </c>
      <c r="O23685">
        <v>1.208888</v>
      </c>
      <c r="P23685">
        <v>1.2140839999999999</v>
      </c>
      <c r="Q23685">
        <v>1.0433250000000001</v>
      </c>
      <c r="U23685" s="6">
        <v>0.81106900000000004</v>
      </c>
      <c r="V23685" s="6">
        <v>1.028737</v>
      </c>
      <c r="W23685" s="6">
        <v>1.2977959999999999</v>
      </c>
    </row>
    <row r="23686" spans="2:23" x14ac:dyDescent="0.35">
      <c r="B23686">
        <v>1.850597</v>
      </c>
      <c r="C23686">
        <v>2.1827070000000002</v>
      </c>
      <c r="D23686">
        <v>1.06399</v>
      </c>
      <c r="E23686">
        <v>1.174234</v>
      </c>
      <c r="H23686">
        <v>1.2455959999999999</v>
      </c>
      <c r="I23686">
        <v>0.82178899999999999</v>
      </c>
      <c r="J23686">
        <v>0.81795200000000001</v>
      </c>
      <c r="O23686">
        <v>1.850597</v>
      </c>
      <c r="P23686">
        <v>2.1827070000000002</v>
      </c>
      <c r="Q23686">
        <v>1.06399</v>
      </c>
      <c r="U23686" s="6">
        <v>1.999142</v>
      </c>
      <c r="V23686" s="6">
        <v>1.573288</v>
      </c>
      <c r="W23686" s="6">
        <v>1.979419</v>
      </c>
    </row>
    <row r="23687" spans="2:23" x14ac:dyDescent="0.35">
      <c r="B23687">
        <v>1.4118869999999999</v>
      </c>
      <c r="C23687">
        <v>1.7963990000000001</v>
      </c>
      <c r="D23687">
        <v>1.001881</v>
      </c>
      <c r="E23687">
        <v>1.3617539999999999</v>
      </c>
      <c r="H23687">
        <v>1.3573809999999999</v>
      </c>
      <c r="I23687">
        <v>1.5399590000000001</v>
      </c>
      <c r="J23687">
        <v>13.745654</v>
      </c>
      <c r="O23687">
        <v>1.4118869999999999</v>
      </c>
      <c r="P23687">
        <v>1.7963990000000001</v>
      </c>
      <c r="Q23687">
        <v>1.001881</v>
      </c>
      <c r="U23687" s="6">
        <v>1.851472</v>
      </c>
      <c r="V23687" s="6">
        <v>0.82178899999999999</v>
      </c>
      <c r="W23687" s="6">
        <v>13.460125</v>
      </c>
    </row>
    <row r="23688" spans="2:23" x14ac:dyDescent="0.35">
      <c r="B23688">
        <v>0.95188099999999998</v>
      </c>
      <c r="C23688">
        <v>1.8697410000000001</v>
      </c>
      <c r="D23688">
        <v>1.713487</v>
      </c>
      <c r="E23688">
        <v>1.4434309999999999</v>
      </c>
      <c r="H23688">
        <v>1.110954</v>
      </c>
      <c r="I23688">
        <v>1.082816</v>
      </c>
      <c r="J23688">
        <v>0.89948099999999998</v>
      </c>
      <c r="O23688">
        <v>0.95188099999999998</v>
      </c>
      <c r="P23688">
        <v>1.8697410000000001</v>
      </c>
      <c r="Q23688">
        <v>1.713487</v>
      </c>
      <c r="U23688" s="6">
        <v>1.569869</v>
      </c>
      <c r="V23688" s="6">
        <v>1.5399590000000001</v>
      </c>
      <c r="W23688" s="6">
        <v>14.049034000000001</v>
      </c>
    </row>
    <row r="23689" spans="2:23" x14ac:dyDescent="0.35">
      <c r="B23689">
        <v>0.77705299999999999</v>
      </c>
      <c r="C23689">
        <v>1.9523509999999999</v>
      </c>
      <c r="D23689">
        <v>1.745474</v>
      </c>
      <c r="E23689">
        <v>2.3084959999999999</v>
      </c>
      <c r="H23689">
        <v>3.3576890000000001</v>
      </c>
      <c r="I23689">
        <v>1.468415</v>
      </c>
      <c r="J23689">
        <v>13.278506999999999</v>
      </c>
      <c r="O23689">
        <v>0.77705299999999999</v>
      </c>
      <c r="P23689">
        <v>1.9523509999999999</v>
      </c>
      <c r="Q23689">
        <v>1.745474</v>
      </c>
      <c r="U23689" s="6">
        <v>2.6006300000000002</v>
      </c>
      <c r="V23689" s="6">
        <v>1.082816</v>
      </c>
      <c r="W23689" s="6">
        <v>14.721484999999999</v>
      </c>
    </row>
    <row r="23690" spans="2:23" x14ac:dyDescent="0.35">
      <c r="B23690">
        <v>1.57094</v>
      </c>
      <c r="C23690">
        <v>1.419338</v>
      </c>
      <c r="D23690">
        <v>1.4123859999999999</v>
      </c>
      <c r="E23690">
        <v>2.4552399999999999</v>
      </c>
      <c r="H23690">
        <v>0.89371</v>
      </c>
      <c r="I23690">
        <v>13.49713</v>
      </c>
      <c r="J23690">
        <v>13.565967000000001</v>
      </c>
      <c r="O23690">
        <v>1.57094</v>
      </c>
      <c r="P23690">
        <v>1.419338</v>
      </c>
      <c r="Q23690">
        <v>1.4123859999999999</v>
      </c>
      <c r="U23690" s="6">
        <v>1.8273060000000001</v>
      </c>
      <c r="V23690" s="6">
        <v>1.468415</v>
      </c>
      <c r="W23690" s="6">
        <v>0.75233499999999998</v>
      </c>
    </row>
    <row r="23691" spans="2:23" x14ac:dyDescent="0.35">
      <c r="B23691">
        <v>1.5083770000000001</v>
      </c>
      <c r="C23691">
        <v>0.79907600000000001</v>
      </c>
      <c r="D23691">
        <v>0.63006899999999999</v>
      </c>
      <c r="E23691">
        <v>1.78657</v>
      </c>
      <c r="H23691">
        <v>1.96716</v>
      </c>
      <c r="I23691">
        <v>1.427716</v>
      </c>
      <c r="J23691">
        <v>13.265727</v>
      </c>
      <c r="O23691">
        <v>1.5083770000000001</v>
      </c>
      <c r="P23691">
        <v>0.79907600000000001</v>
      </c>
      <c r="Q23691">
        <v>0.63006899999999999</v>
      </c>
      <c r="U23691" s="6">
        <v>1.594414</v>
      </c>
      <c r="V23691" s="6">
        <v>13.49713</v>
      </c>
      <c r="W23691" s="6">
        <v>1.0342849999999999</v>
      </c>
    </row>
    <row r="23692" spans="2:23" x14ac:dyDescent="0.35">
      <c r="B23692">
        <v>0.97083900000000001</v>
      </c>
      <c r="C23692">
        <v>1.346916</v>
      </c>
      <c r="D23692">
        <v>0.95313199999999998</v>
      </c>
      <c r="E23692">
        <v>1.4914400000000001</v>
      </c>
      <c r="H23692">
        <v>0.94440800000000003</v>
      </c>
      <c r="I23692">
        <v>1.9983010000000001</v>
      </c>
      <c r="J23692">
        <v>14.120032999999999</v>
      </c>
      <c r="O23692">
        <v>0.97083900000000001</v>
      </c>
      <c r="P23692">
        <v>1.346916</v>
      </c>
      <c r="Q23692">
        <v>0.95313199999999998</v>
      </c>
      <c r="U23692" s="6">
        <v>1.5713969999999999</v>
      </c>
      <c r="V23692" s="6">
        <v>1.427716</v>
      </c>
      <c r="W23692" s="6">
        <v>14.137466999999999</v>
      </c>
    </row>
    <row r="23693" spans="2:23" x14ac:dyDescent="0.35">
      <c r="B23693">
        <v>2.3648500000000001</v>
      </c>
      <c r="C23693">
        <v>0.95013099999999995</v>
      </c>
      <c r="D23693">
        <v>1.139516</v>
      </c>
      <c r="E23693">
        <v>2.2694079999999999</v>
      </c>
      <c r="H23693">
        <v>1.2361949999999999</v>
      </c>
      <c r="I23693">
        <v>13.136286999999999</v>
      </c>
      <c r="J23693">
        <v>1.3714059999999999</v>
      </c>
      <c r="O23693">
        <v>2.3648500000000001</v>
      </c>
      <c r="P23693">
        <v>0.95013099999999995</v>
      </c>
      <c r="Q23693">
        <v>1.139516</v>
      </c>
      <c r="U23693" s="6">
        <v>0.73711000000000004</v>
      </c>
      <c r="V23693" s="6">
        <v>1.9983010000000001</v>
      </c>
      <c r="W23693" s="6">
        <v>1.596843</v>
      </c>
    </row>
    <row r="23694" spans="2:23" x14ac:dyDescent="0.35">
      <c r="B23694">
        <v>1.580673</v>
      </c>
      <c r="C23694">
        <v>1.3559639999999999</v>
      </c>
      <c r="D23694">
        <v>2.0203549999999999</v>
      </c>
      <c r="E23694">
        <v>1.507819</v>
      </c>
      <c r="H23694">
        <v>1.846055</v>
      </c>
      <c r="I23694">
        <v>1.3301540000000001</v>
      </c>
      <c r="J23694">
        <v>13.876886000000001</v>
      </c>
      <c r="O23694">
        <v>1.580673</v>
      </c>
      <c r="P23694">
        <v>1.3559639999999999</v>
      </c>
      <c r="Q23694">
        <v>2.0203549999999999</v>
      </c>
      <c r="U23694" s="6">
        <v>1.7103159999999999</v>
      </c>
      <c r="V23694" s="6">
        <v>13.136286999999999</v>
      </c>
      <c r="W23694" s="6">
        <v>14.02206</v>
      </c>
    </row>
    <row r="23695" spans="2:23" x14ac:dyDescent="0.35">
      <c r="B23695">
        <v>1.4593929999999999</v>
      </c>
      <c r="C23695">
        <v>1.29417</v>
      </c>
      <c r="D23695">
        <v>2.5035720000000001</v>
      </c>
      <c r="E23695">
        <v>2.9561670000000002</v>
      </c>
      <c r="H23695">
        <v>1.378636</v>
      </c>
      <c r="I23695">
        <v>13.790046</v>
      </c>
      <c r="J23695">
        <v>1.2582960000000001</v>
      </c>
      <c r="O23695">
        <v>1.4593929999999999</v>
      </c>
      <c r="P23695">
        <v>1.29417</v>
      </c>
      <c r="Q23695">
        <v>2.5035720000000001</v>
      </c>
      <c r="U23695" s="6">
        <v>1.1914629999999999</v>
      </c>
      <c r="V23695" s="6">
        <v>1.3301540000000001</v>
      </c>
      <c r="W23695" s="6">
        <v>0.81795200000000001</v>
      </c>
    </row>
    <row r="23696" spans="2:23" x14ac:dyDescent="0.35">
      <c r="B23696">
        <v>1.15381</v>
      </c>
      <c r="C23696">
        <v>1.4676499999999999</v>
      </c>
      <c r="D23696">
        <v>1.1449260000000001</v>
      </c>
      <c r="E23696">
        <v>2.3014220000000001</v>
      </c>
      <c r="H23696">
        <v>1.187573</v>
      </c>
      <c r="I23696">
        <v>1.116196</v>
      </c>
      <c r="J23696">
        <v>13.559364</v>
      </c>
      <c r="O23696">
        <v>1.15381</v>
      </c>
      <c r="P23696">
        <v>1.4676499999999999</v>
      </c>
      <c r="Q23696">
        <v>1.1449260000000001</v>
      </c>
      <c r="U23696" s="6">
        <v>13.611995</v>
      </c>
      <c r="V23696" s="6">
        <v>13.790046</v>
      </c>
      <c r="W23696" s="6">
        <v>13.745654</v>
      </c>
    </row>
    <row r="23697" spans="2:23" x14ac:dyDescent="0.35">
      <c r="B23697">
        <v>1.6169089999999999</v>
      </c>
      <c r="C23697">
        <v>1.2760320000000001</v>
      </c>
      <c r="D23697">
        <v>1.556292</v>
      </c>
      <c r="E23697">
        <v>1.6102529999999999</v>
      </c>
      <c r="H23697">
        <v>2.2869809999999999</v>
      </c>
      <c r="I23697">
        <v>1.3290649999999999</v>
      </c>
      <c r="J23697">
        <v>14.405480000000001</v>
      </c>
      <c r="O23697">
        <v>1.6169089999999999</v>
      </c>
      <c r="P23697">
        <v>1.2760320000000001</v>
      </c>
      <c r="Q23697">
        <v>1.556292</v>
      </c>
      <c r="U23697" s="6">
        <v>1.286254</v>
      </c>
      <c r="V23697" s="6">
        <v>1.073369</v>
      </c>
      <c r="W23697" s="6">
        <v>0.89948099999999998</v>
      </c>
    </row>
    <row r="23698" spans="2:23" x14ac:dyDescent="0.35">
      <c r="B23698">
        <v>0.77176100000000003</v>
      </c>
      <c r="C23698">
        <v>2.9099200000000001</v>
      </c>
      <c r="D23698">
        <v>0.87094000000000005</v>
      </c>
      <c r="E23698">
        <v>1.5198970000000001</v>
      </c>
      <c r="H23698">
        <v>1.4355439999999999</v>
      </c>
      <c r="I23698">
        <v>1.6963550000000001</v>
      </c>
      <c r="J23698">
        <v>0.957955</v>
      </c>
      <c r="O23698">
        <v>0.77176100000000003</v>
      </c>
      <c r="P23698">
        <v>2.9099200000000001</v>
      </c>
      <c r="Q23698">
        <v>0.87094000000000005</v>
      </c>
      <c r="U23698" s="6">
        <v>1.133527</v>
      </c>
      <c r="V23698" s="6">
        <v>1.116196</v>
      </c>
      <c r="W23698" s="6">
        <v>13.278506999999999</v>
      </c>
    </row>
    <row r="23699" spans="2:23" x14ac:dyDescent="0.35">
      <c r="B23699">
        <v>0.86655000000000004</v>
      </c>
      <c r="C23699">
        <v>1.125623</v>
      </c>
      <c r="D23699">
        <v>1.970342</v>
      </c>
      <c r="E23699">
        <v>1.2373430000000001</v>
      </c>
      <c r="H23699">
        <v>1.3575600000000001</v>
      </c>
      <c r="I23699">
        <v>0.60807599999999995</v>
      </c>
      <c r="J23699">
        <v>1.8781209999999999</v>
      </c>
      <c r="O23699">
        <v>0.86655000000000004</v>
      </c>
      <c r="P23699">
        <v>1.125623</v>
      </c>
      <c r="Q23699">
        <v>1.970342</v>
      </c>
      <c r="U23699" s="6">
        <v>1.7273909999999999</v>
      </c>
      <c r="V23699" s="6">
        <v>1.3290649999999999</v>
      </c>
      <c r="W23699" s="6">
        <v>13.565967000000001</v>
      </c>
    </row>
    <row r="23700" spans="2:23" x14ac:dyDescent="0.35">
      <c r="B23700">
        <v>1.8549819999999999</v>
      </c>
      <c r="C23700">
        <v>1.712904</v>
      </c>
      <c r="D23700">
        <v>1.5383070000000001</v>
      </c>
      <c r="E23700">
        <v>1.8145629999999999</v>
      </c>
      <c r="H23700">
        <v>1.077969</v>
      </c>
      <c r="I23700">
        <v>13.510092999999999</v>
      </c>
      <c r="J23700">
        <v>12.914255000000001</v>
      </c>
      <c r="O23700">
        <v>1.8549819999999999</v>
      </c>
      <c r="P23700">
        <v>1.712904</v>
      </c>
      <c r="Q23700">
        <v>1.5383070000000001</v>
      </c>
      <c r="U23700" s="6">
        <v>2.795471</v>
      </c>
      <c r="V23700" s="6">
        <v>1.6963550000000001</v>
      </c>
      <c r="W23700" s="6">
        <v>13.265727</v>
      </c>
    </row>
    <row r="23701" spans="2:23" x14ac:dyDescent="0.35">
      <c r="B23701">
        <v>0.66539999999999999</v>
      </c>
      <c r="C23701">
        <v>1.248353</v>
      </c>
      <c r="D23701">
        <v>1.195133</v>
      </c>
      <c r="E23701">
        <v>1.1014090000000001</v>
      </c>
      <c r="H23701">
        <v>1.9693879999999999</v>
      </c>
      <c r="I23701">
        <v>1.3664499999999999</v>
      </c>
      <c r="J23701">
        <v>2.084813</v>
      </c>
      <c r="O23701">
        <v>0.66539999999999999</v>
      </c>
      <c r="P23701">
        <v>1.248353</v>
      </c>
      <c r="Q23701">
        <v>1.195133</v>
      </c>
      <c r="U23701" s="6">
        <v>1.320765</v>
      </c>
      <c r="V23701" s="6">
        <v>0.60807599999999995</v>
      </c>
      <c r="W23701" s="6">
        <v>14.120032999999999</v>
      </c>
    </row>
    <row r="23702" spans="2:23" x14ac:dyDescent="0.35">
      <c r="B23702">
        <v>1.5783259999999999</v>
      </c>
      <c r="C23702">
        <v>2.155348</v>
      </c>
      <c r="D23702">
        <v>1.6479630000000001</v>
      </c>
      <c r="E23702">
        <v>2.2210230000000002</v>
      </c>
      <c r="H23702">
        <v>1.1089359999999999</v>
      </c>
      <c r="I23702">
        <v>14.110412999999999</v>
      </c>
      <c r="J23702">
        <v>0.98272700000000002</v>
      </c>
      <c r="O23702">
        <v>1.5783259999999999</v>
      </c>
      <c r="P23702">
        <v>2.155348</v>
      </c>
      <c r="Q23702">
        <v>1.6479630000000001</v>
      </c>
      <c r="U23702" s="6">
        <v>1.3793960000000001</v>
      </c>
      <c r="V23702" s="6">
        <v>13.510092999999999</v>
      </c>
      <c r="W23702" s="6">
        <v>1.3714059999999999</v>
      </c>
    </row>
    <row r="23703" spans="2:23" x14ac:dyDescent="0.35">
      <c r="B23703">
        <v>1.1562730000000001</v>
      </c>
      <c r="C23703">
        <v>1.179181</v>
      </c>
      <c r="D23703">
        <v>1.135923</v>
      </c>
      <c r="E23703">
        <v>2.6741990000000002</v>
      </c>
      <c r="H23703">
        <v>3.1461269999999999</v>
      </c>
      <c r="I23703">
        <v>1.7173229999999999</v>
      </c>
      <c r="J23703">
        <v>14.595162</v>
      </c>
      <c r="O23703">
        <v>1.1562730000000001</v>
      </c>
      <c r="P23703">
        <v>1.179181</v>
      </c>
      <c r="Q23703">
        <v>1.135923</v>
      </c>
      <c r="U23703" s="6">
        <v>1.2900609999999999</v>
      </c>
      <c r="V23703" s="6">
        <v>1.3664499999999999</v>
      </c>
      <c r="W23703" s="6">
        <v>13.876886000000001</v>
      </c>
    </row>
    <row r="23704" spans="2:23" x14ac:dyDescent="0.35">
      <c r="B23704">
        <v>2.5247030000000001</v>
      </c>
      <c r="C23704">
        <v>2.422018</v>
      </c>
      <c r="D23704">
        <v>1.3559410000000001</v>
      </c>
      <c r="E23704">
        <v>1.7469079999999999</v>
      </c>
      <c r="H23704">
        <v>1.728564</v>
      </c>
      <c r="I23704">
        <v>0.53726499999999999</v>
      </c>
      <c r="J23704">
        <v>1.0940749999999999</v>
      </c>
      <c r="O23704">
        <v>2.5247030000000001</v>
      </c>
      <c r="P23704">
        <v>2.422018</v>
      </c>
      <c r="Q23704">
        <v>1.3559410000000001</v>
      </c>
      <c r="U23704" s="6">
        <v>1.3820669999999999</v>
      </c>
      <c r="V23704" s="6">
        <v>14.110412999999999</v>
      </c>
      <c r="W23704" s="6">
        <v>1.2582960000000001</v>
      </c>
    </row>
    <row r="23705" spans="2:23" x14ac:dyDescent="0.35">
      <c r="B23705">
        <v>1.8571359999999999</v>
      </c>
      <c r="C23705">
        <v>1.9491320000000001</v>
      </c>
      <c r="D23705">
        <v>1.360916</v>
      </c>
      <c r="E23705">
        <v>1.036818</v>
      </c>
      <c r="H23705">
        <v>1.1080300000000001</v>
      </c>
      <c r="I23705">
        <v>1.5340860000000001</v>
      </c>
      <c r="J23705">
        <v>1.369883</v>
      </c>
      <c r="O23705">
        <v>1.8571359999999999</v>
      </c>
      <c r="P23705">
        <v>1.9491320000000001</v>
      </c>
      <c r="Q23705">
        <v>1.360916</v>
      </c>
      <c r="U23705" s="6">
        <v>14.351350999999999</v>
      </c>
      <c r="V23705" s="6">
        <v>1.7173229999999999</v>
      </c>
      <c r="W23705" s="6">
        <v>13.559364</v>
      </c>
    </row>
    <row r="23706" spans="2:23" x14ac:dyDescent="0.35">
      <c r="B23706">
        <v>0.89011799999999996</v>
      </c>
      <c r="C23706">
        <v>1.745665</v>
      </c>
      <c r="D23706">
        <v>0.83675500000000003</v>
      </c>
      <c r="E23706">
        <v>2.2201569999999999</v>
      </c>
      <c r="H23706">
        <v>1.0761069999999999</v>
      </c>
      <c r="I23706">
        <v>1.7837689999999999</v>
      </c>
      <c r="J23706">
        <v>13.313293</v>
      </c>
      <c r="O23706">
        <v>0.89011799999999996</v>
      </c>
      <c r="P23706">
        <v>1.745665</v>
      </c>
      <c r="Q23706">
        <v>0.83675500000000003</v>
      </c>
      <c r="U23706" s="6">
        <v>1.8645940000000001</v>
      </c>
      <c r="V23706" s="6">
        <v>0.53726499999999999</v>
      </c>
      <c r="W23706" s="6">
        <v>14.405480000000001</v>
      </c>
    </row>
    <row r="23707" spans="2:23" x14ac:dyDescent="0.35">
      <c r="B23707">
        <v>1.566778</v>
      </c>
      <c r="C23707">
        <v>1.0690599999999999</v>
      </c>
      <c r="D23707">
        <v>1.275712</v>
      </c>
      <c r="E23707">
        <v>0.567303</v>
      </c>
      <c r="H23707">
        <v>1.216961</v>
      </c>
      <c r="I23707">
        <v>14.437744</v>
      </c>
      <c r="J23707">
        <v>13.994009</v>
      </c>
      <c r="O23707">
        <v>1.566778</v>
      </c>
      <c r="P23707">
        <v>1.0690599999999999</v>
      </c>
      <c r="Q23707">
        <v>1.275712</v>
      </c>
      <c r="U23707" s="6">
        <v>1.583116</v>
      </c>
      <c r="V23707" s="6">
        <v>1.5340860000000001</v>
      </c>
      <c r="W23707" s="6">
        <v>0.95795600000000003</v>
      </c>
    </row>
    <row r="23708" spans="2:23" x14ac:dyDescent="0.35">
      <c r="B23708">
        <v>2.280205</v>
      </c>
      <c r="C23708">
        <v>0.78903100000000004</v>
      </c>
      <c r="D23708">
        <v>1.5016879999999999</v>
      </c>
      <c r="E23708">
        <v>2.5440489999999998</v>
      </c>
      <c r="H23708">
        <v>1.695554</v>
      </c>
      <c r="I23708">
        <v>2.0503990000000001</v>
      </c>
      <c r="J23708">
        <v>14.188807000000001</v>
      </c>
      <c r="O23708">
        <v>2.280205</v>
      </c>
      <c r="P23708">
        <v>0.78903100000000004</v>
      </c>
      <c r="Q23708">
        <v>1.5016879999999999</v>
      </c>
      <c r="U23708" s="6">
        <v>1.949417</v>
      </c>
      <c r="V23708" s="6">
        <v>1.7837689999999999</v>
      </c>
      <c r="W23708" s="6">
        <v>1.8781209999999999</v>
      </c>
    </row>
    <row r="23709" spans="2:23" x14ac:dyDescent="0.35">
      <c r="B23709">
        <v>1.657346</v>
      </c>
      <c r="C23709">
        <v>1.2913490000000001</v>
      </c>
      <c r="D23709">
        <v>1.0509139999999999</v>
      </c>
      <c r="E23709">
        <v>1.55941</v>
      </c>
      <c r="H23709">
        <v>1.399753</v>
      </c>
      <c r="I23709">
        <v>1.018777</v>
      </c>
      <c r="J23709">
        <v>0.60311300000000001</v>
      </c>
      <c r="O23709">
        <v>1.657346</v>
      </c>
      <c r="P23709">
        <v>1.2913490000000001</v>
      </c>
      <c r="Q23709">
        <v>1.0509139999999999</v>
      </c>
      <c r="U23709" s="6">
        <v>1.13127</v>
      </c>
      <c r="V23709" s="6">
        <v>14.437744</v>
      </c>
      <c r="W23709" s="6">
        <v>12.914255000000001</v>
      </c>
    </row>
    <row r="23710" spans="2:23" x14ac:dyDescent="0.35">
      <c r="B23710">
        <v>0.89414400000000005</v>
      </c>
      <c r="C23710">
        <v>1.0771470000000001</v>
      </c>
      <c r="D23710">
        <v>0.88075400000000004</v>
      </c>
      <c r="E23710">
        <v>2.8100239999999999</v>
      </c>
      <c r="H23710">
        <v>1.211217</v>
      </c>
      <c r="I23710">
        <v>0.99424000000000001</v>
      </c>
      <c r="J23710">
        <v>0.75417500000000004</v>
      </c>
      <c r="O23710">
        <v>0.89414400000000005</v>
      </c>
      <c r="P23710">
        <v>1.0771470000000001</v>
      </c>
      <c r="Q23710">
        <v>0.88075400000000004</v>
      </c>
      <c r="U23710" s="6">
        <v>1.703195</v>
      </c>
      <c r="V23710" s="6">
        <v>2.0503990000000001</v>
      </c>
      <c r="W23710" s="6">
        <v>2.084813</v>
      </c>
    </row>
    <row r="23711" spans="2:23" x14ac:dyDescent="0.35">
      <c r="B23711">
        <v>1.836379</v>
      </c>
      <c r="C23711">
        <v>2.2284540000000002</v>
      </c>
      <c r="D23711">
        <v>1.3037939999999999</v>
      </c>
      <c r="E23711">
        <v>1.553412</v>
      </c>
      <c r="H23711">
        <v>1.7632859999999999</v>
      </c>
      <c r="I23711">
        <v>1.0164489999999999</v>
      </c>
      <c r="J23711">
        <v>14.152271000000001</v>
      </c>
      <c r="O23711">
        <v>1.836379</v>
      </c>
      <c r="P23711">
        <v>2.2284540000000002</v>
      </c>
      <c r="Q23711">
        <v>1.3037939999999999</v>
      </c>
      <c r="U23711" s="6">
        <v>2.079777</v>
      </c>
      <c r="V23711" s="6">
        <v>1.018777</v>
      </c>
      <c r="W23711" s="6">
        <v>0.98272700000000002</v>
      </c>
    </row>
    <row r="23712" spans="2:23" x14ac:dyDescent="0.35">
      <c r="B23712">
        <v>0.813029</v>
      </c>
      <c r="C23712">
        <v>1.8375459999999999</v>
      </c>
      <c r="D23712">
        <v>0.82249300000000003</v>
      </c>
      <c r="E23712">
        <v>0.60147499999999998</v>
      </c>
      <c r="H23712">
        <v>1.4639249999999999</v>
      </c>
      <c r="I23712">
        <v>1.7813060000000001</v>
      </c>
      <c r="J23712">
        <v>14.132975</v>
      </c>
      <c r="O23712">
        <v>0.813029</v>
      </c>
      <c r="P23712">
        <v>1.8375459999999999</v>
      </c>
      <c r="Q23712">
        <v>0.82249300000000003</v>
      </c>
      <c r="U23712" s="6">
        <v>0.71521000000000001</v>
      </c>
      <c r="V23712" s="6">
        <v>0.99424000000000001</v>
      </c>
      <c r="W23712" s="6">
        <v>14.595162</v>
      </c>
    </row>
    <row r="23713" spans="2:23" x14ac:dyDescent="0.35">
      <c r="B23713">
        <v>1.1691910000000001</v>
      </c>
      <c r="C23713">
        <v>1.477657</v>
      </c>
      <c r="D23713">
        <v>2.0147819999999999</v>
      </c>
      <c r="E23713">
        <v>1.46401</v>
      </c>
      <c r="H23713">
        <v>14.827225</v>
      </c>
      <c r="I23713">
        <v>1.7282839999999999</v>
      </c>
      <c r="J23713">
        <v>14.394257</v>
      </c>
      <c r="O23713">
        <v>1.1691910000000001</v>
      </c>
      <c r="P23713">
        <v>1.477657</v>
      </c>
      <c r="Q23713">
        <v>2.0147819999999999</v>
      </c>
      <c r="U23713" s="6">
        <v>1.3614850000000001</v>
      </c>
      <c r="V23713" s="6">
        <v>1.0164489999999999</v>
      </c>
      <c r="W23713" s="6">
        <v>1.0940749999999999</v>
      </c>
    </row>
    <row r="23714" spans="2:23" x14ac:dyDescent="0.35">
      <c r="B23714">
        <v>1.0446789999999999</v>
      </c>
      <c r="C23714">
        <v>0.71559099999999998</v>
      </c>
      <c r="D23714">
        <v>1.2075899999999999</v>
      </c>
      <c r="E23714">
        <v>1.8958950000000001</v>
      </c>
      <c r="H23714">
        <v>1.2410000000000001</v>
      </c>
      <c r="I23714">
        <v>1.6392450000000001</v>
      </c>
      <c r="J23714">
        <v>0.944129</v>
      </c>
      <c r="O23714">
        <v>1.0446789999999999</v>
      </c>
      <c r="P23714">
        <v>0.71559099999999998</v>
      </c>
      <c r="Q23714">
        <v>1.2075899999999999</v>
      </c>
      <c r="U23714" s="6">
        <v>1.4704699999999999</v>
      </c>
      <c r="V23714" s="6">
        <v>1.7813060000000001</v>
      </c>
      <c r="W23714" s="6">
        <v>1.369883</v>
      </c>
    </row>
    <row r="23715" spans="2:23" x14ac:dyDescent="0.35">
      <c r="B23715">
        <v>2.0384169999999999</v>
      </c>
      <c r="C23715">
        <v>1.204467</v>
      </c>
      <c r="D23715">
        <v>1.103507</v>
      </c>
      <c r="E23715">
        <v>1.788332</v>
      </c>
      <c r="H23715">
        <v>2.084797</v>
      </c>
      <c r="I23715">
        <v>0.80700300000000003</v>
      </c>
      <c r="J23715">
        <v>1.9509110000000001</v>
      </c>
      <c r="O23715">
        <v>2.0384169999999999</v>
      </c>
      <c r="P23715">
        <v>1.204467</v>
      </c>
      <c r="Q23715">
        <v>1.103507</v>
      </c>
      <c r="U23715" s="6">
        <v>1.102687</v>
      </c>
      <c r="V23715" s="6">
        <v>1.7282839999999999</v>
      </c>
      <c r="W23715" s="6">
        <v>13.313293</v>
      </c>
    </row>
    <row r="23716" spans="2:23" x14ac:dyDescent="0.35">
      <c r="B23716">
        <v>0.93755999999999995</v>
      </c>
      <c r="C23716">
        <v>0.75345600000000001</v>
      </c>
      <c r="D23716">
        <v>1.4407829999999999</v>
      </c>
      <c r="E23716">
        <v>1.385175</v>
      </c>
      <c r="H23716">
        <v>1.277903</v>
      </c>
      <c r="I23716">
        <v>0.765876</v>
      </c>
      <c r="J23716">
        <v>0.91423399999999999</v>
      </c>
      <c r="O23716">
        <v>0.93755999999999995</v>
      </c>
      <c r="P23716">
        <v>0.75345600000000001</v>
      </c>
      <c r="Q23716">
        <v>1.4407829999999999</v>
      </c>
      <c r="U23716" s="6">
        <v>1.201676</v>
      </c>
      <c r="V23716" s="6">
        <v>1.6392450000000001</v>
      </c>
      <c r="W23716" s="6">
        <v>13.994009</v>
      </c>
    </row>
    <row r="23717" spans="2:23" x14ac:dyDescent="0.35">
      <c r="B23717">
        <v>1.0028490000000001</v>
      </c>
      <c r="C23717">
        <v>1.2514700000000001</v>
      </c>
      <c r="D23717">
        <v>1.6254660000000001</v>
      </c>
      <c r="E23717">
        <v>1.868765</v>
      </c>
      <c r="H23717">
        <v>3.3548480000000001</v>
      </c>
      <c r="I23717">
        <v>0.46287400000000001</v>
      </c>
      <c r="J23717">
        <v>11.905789</v>
      </c>
      <c r="O23717">
        <v>1.0028490000000001</v>
      </c>
      <c r="P23717">
        <v>1.2514700000000001</v>
      </c>
      <c r="Q23717">
        <v>1.6254660000000001</v>
      </c>
      <c r="U23717" s="6">
        <v>1.3136829999999999</v>
      </c>
      <c r="V23717" s="6">
        <v>0.80700300000000003</v>
      </c>
      <c r="W23717" s="6">
        <v>14.188807000000001</v>
      </c>
    </row>
    <row r="23718" spans="2:23" x14ac:dyDescent="0.35">
      <c r="B23718">
        <v>1.226626</v>
      </c>
      <c r="C23718">
        <v>1.8361179999999999</v>
      </c>
      <c r="D23718">
        <v>0.70814200000000005</v>
      </c>
      <c r="E23718">
        <v>1.3363480000000001</v>
      </c>
      <c r="H23718">
        <v>1.369259</v>
      </c>
      <c r="I23718">
        <v>1.811604</v>
      </c>
      <c r="J23718">
        <v>12.232761999999999</v>
      </c>
      <c r="O23718">
        <v>1.226626</v>
      </c>
      <c r="P23718">
        <v>1.8361179999999999</v>
      </c>
      <c r="Q23718">
        <v>0.70814200000000005</v>
      </c>
      <c r="U23718" s="6">
        <v>13.420021</v>
      </c>
      <c r="V23718" s="6">
        <v>0.765876</v>
      </c>
      <c r="W23718" s="6">
        <v>0.60311300000000001</v>
      </c>
    </row>
    <row r="23719" spans="2:23" x14ac:dyDescent="0.35">
      <c r="B23719">
        <v>2.1051470000000001</v>
      </c>
      <c r="C23719">
        <v>1.744359</v>
      </c>
      <c r="D23719">
        <v>0.99429199999999995</v>
      </c>
      <c r="E23719">
        <v>1.469552</v>
      </c>
      <c r="H23719">
        <v>1.09277</v>
      </c>
      <c r="I23719">
        <v>13.953708000000001</v>
      </c>
      <c r="J23719">
        <v>13.558055</v>
      </c>
      <c r="O23719">
        <v>2.1051470000000001</v>
      </c>
      <c r="P23719">
        <v>1.744359</v>
      </c>
      <c r="Q23719">
        <v>0.99429199999999995</v>
      </c>
      <c r="U23719" s="6">
        <v>14.093565999999999</v>
      </c>
      <c r="V23719" s="6">
        <v>0.46287400000000001</v>
      </c>
      <c r="W23719" s="6">
        <v>0.75417500000000004</v>
      </c>
    </row>
    <row r="23720" spans="2:23" x14ac:dyDescent="0.35">
      <c r="B23720">
        <v>2.061528</v>
      </c>
      <c r="C23720">
        <v>0.99956199999999995</v>
      </c>
      <c r="D23720">
        <v>0.97668600000000005</v>
      </c>
      <c r="E23720">
        <v>1.910247</v>
      </c>
      <c r="H23720">
        <v>2.245625</v>
      </c>
      <c r="I23720">
        <v>1.4514739999999999</v>
      </c>
      <c r="J23720">
        <v>1.268268</v>
      </c>
      <c r="O23720">
        <v>2.061528</v>
      </c>
      <c r="P23720">
        <v>0.99956199999999995</v>
      </c>
      <c r="Q23720">
        <v>0.97668600000000005</v>
      </c>
      <c r="U23720" s="6">
        <v>12.595363000000001</v>
      </c>
      <c r="V23720" s="6">
        <v>1.811604</v>
      </c>
      <c r="W23720" s="6">
        <v>14.152271000000001</v>
      </c>
    </row>
    <row r="23721" spans="2:23" x14ac:dyDescent="0.35">
      <c r="B23721">
        <v>1.2135279999999999</v>
      </c>
      <c r="C23721">
        <v>1.214016</v>
      </c>
      <c r="D23721">
        <v>1.549993</v>
      </c>
      <c r="E23721">
        <v>2.0938949999999998</v>
      </c>
      <c r="H23721">
        <v>1.7474130000000001</v>
      </c>
      <c r="I23721">
        <v>1.272268</v>
      </c>
      <c r="J23721">
        <v>13.578391999999999</v>
      </c>
      <c r="O23721">
        <v>1.2135279999999999</v>
      </c>
      <c r="P23721">
        <v>1.214016</v>
      </c>
      <c r="Q23721">
        <v>1.549993</v>
      </c>
      <c r="U23721" s="6">
        <v>1.586192</v>
      </c>
      <c r="V23721" s="6">
        <v>13.953708000000001</v>
      </c>
      <c r="W23721" s="6">
        <v>14.132975</v>
      </c>
    </row>
    <row r="23722" spans="2:23" x14ac:dyDescent="0.35">
      <c r="B23722">
        <v>1.663894</v>
      </c>
      <c r="C23722">
        <v>1.2982860000000001</v>
      </c>
      <c r="D23722">
        <v>0.89429499999999995</v>
      </c>
      <c r="E23722">
        <v>2.211144</v>
      </c>
      <c r="H23722">
        <v>1.9794620000000001</v>
      </c>
      <c r="I23722">
        <v>1.3660319999999999</v>
      </c>
      <c r="J23722">
        <v>1.6005290000000001</v>
      </c>
      <c r="O23722">
        <v>1.663894</v>
      </c>
      <c r="P23722">
        <v>1.2982860000000001</v>
      </c>
      <c r="Q23722">
        <v>0.89429499999999995</v>
      </c>
      <c r="U23722" s="6">
        <v>1.413225</v>
      </c>
      <c r="V23722" s="6">
        <v>1.4514739999999999</v>
      </c>
      <c r="W23722" s="6">
        <v>14.394257</v>
      </c>
    </row>
    <row r="23723" spans="2:23" x14ac:dyDescent="0.35">
      <c r="B23723">
        <v>1.683843</v>
      </c>
      <c r="C23723">
        <v>1.8030170000000001</v>
      </c>
      <c r="D23723">
        <v>0.87994799999999995</v>
      </c>
      <c r="E23723">
        <v>1.9813069999999999</v>
      </c>
      <c r="H23723">
        <v>1.520197</v>
      </c>
      <c r="I23723">
        <v>1.166334</v>
      </c>
      <c r="J23723">
        <v>0.62717199999999995</v>
      </c>
      <c r="O23723">
        <v>1.683843</v>
      </c>
      <c r="P23723">
        <v>1.8030170000000001</v>
      </c>
      <c r="Q23723">
        <v>0.87994799999999995</v>
      </c>
      <c r="U23723" s="6">
        <v>2.1231399999999998</v>
      </c>
      <c r="V23723" s="6">
        <v>1.272268</v>
      </c>
      <c r="W23723" s="6">
        <v>13.80335</v>
      </c>
    </row>
    <row r="23724" spans="2:23" x14ac:dyDescent="0.35">
      <c r="B23724">
        <v>1.1875579999999999</v>
      </c>
      <c r="C23724">
        <v>1.221061</v>
      </c>
      <c r="D23724">
        <v>2.4567679999999998</v>
      </c>
      <c r="E23724">
        <v>1.2393749999999999</v>
      </c>
      <c r="H23724">
        <v>2.0511300000000001</v>
      </c>
      <c r="I23724">
        <v>1.6765300000000001</v>
      </c>
      <c r="J23724">
        <v>1.39428</v>
      </c>
      <c r="O23724">
        <v>1.1875579999999999</v>
      </c>
      <c r="P23724">
        <v>1.221061</v>
      </c>
      <c r="Q23724">
        <v>2.4567679999999998</v>
      </c>
      <c r="U23724" s="6">
        <v>2.0125359999999999</v>
      </c>
      <c r="V23724" s="6">
        <v>1.3660319999999999</v>
      </c>
      <c r="W23724" s="6">
        <v>0.944129</v>
      </c>
    </row>
    <row r="23725" spans="2:23" x14ac:dyDescent="0.35">
      <c r="B23725">
        <v>1.723757</v>
      </c>
      <c r="C23725">
        <v>1.080131</v>
      </c>
      <c r="D23725">
        <v>1.3873489999999999</v>
      </c>
      <c r="E23725">
        <v>1.9182710000000001</v>
      </c>
      <c r="H23725">
        <v>1.73064</v>
      </c>
      <c r="I23725">
        <v>1.331502</v>
      </c>
      <c r="J23725">
        <v>13.262539</v>
      </c>
      <c r="O23725">
        <v>1.723757</v>
      </c>
      <c r="P23725">
        <v>1.080131</v>
      </c>
      <c r="Q23725">
        <v>1.3873489999999999</v>
      </c>
      <c r="U23725" s="6">
        <v>1.568946</v>
      </c>
      <c r="V23725" s="6">
        <v>1.166334</v>
      </c>
      <c r="W23725" s="6">
        <v>1.9509110000000001</v>
      </c>
    </row>
    <row r="23726" spans="2:23" x14ac:dyDescent="0.35">
      <c r="B23726">
        <v>1.3593649999999999</v>
      </c>
      <c r="C23726">
        <v>1.2440469999999999</v>
      </c>
      <c r="D23726">
        <v>1.406031</v>
      </c>
      <c r="E23726">
        <v>1.8336939999999999</v>
      </c>
      <c r="H23726">
        <v>1.1649609999999999</v>
      </c>
      <c r="I23726">
        <v>1.5257909999999999</v>
      </c>
      <c r="J23726">
        <v>1.6751959999999999</v>
      </c>
      <c r="O23726">
        <v>1.3593649999999999</v>
      </c>
      <c r="P23726">
        <v>1.2440469999999999</v>
      </c>
      <c r="Q23726">
        <v>1.406031</v>
      </c>
      <c r="U23726" s="6">
        <v>1.587108</v>
      </c>
      <c r="V23726" s="6">
        <v>13.287953999999999</v>
      </c>
      <c r="W23726" s="6">
        <v>0.91423299999999996</v>
      </c>
    </row>
    <row r="23727" spans="2:23" x14ac:dyDescent="0.35">
      <c r="B23727">
        <v>0.76784399999999997</v>
      </c>
      <c r="C23727">
        <v>1.330168</v>
      </c>
      <c r="D23727">
        <v>1.174823</v>
      </c>
      <c r="E23727">
        <v>1.35961</v>
      </c>
      <c r="H23727">
        <v>1.6874690000000001</v>
      </c>
      <c r="I23727">
        <v>1.4656260000000001</v>
      </c>
      <c r="J23727">
        <v>1.4484809999999999</v>
      </c>
      <c r="O23727">
        <v>0.76784399999999997</v>
      </c>
      <c r="P23727">
        <v>1.330168</v>
      </c>
      <c r="Q23727">
        <v>1.174823</v>
      </c>
      <c r="U23727" s="6">
        <v>2.6651509999999998</v>
      </c>
      <c r="V23727" s="6">
        <v>1.6765300000000001</v>
      </c>
      <c r="W23727" s="6">
        <v>11.90579</v>
      </c>
    </row>
    <row r="23728" spans="2:23" x14ac:dyDescent="0.35">
      <c r="B23728">
        <v>1.7260249999999999</v>
      </c>
      <c r="C23728">
        <v>0.77460300000000004</v>
      </c>
      <c r="D23728">
        <v>1.437068</v>
      </c>
      <c r="E23728">
        <v>1.2859499999999999</v>
      </c>
      <c r="H23728">
        <v>2.3470800000000001</v>
      </c>
      <c r="I23728">
        <v>1.0656319999999999</v>
      </c>
      <c r="J23728">
        <v>1.289056</v>
      </c>
      <c r="O23728">
        <v>1.7260249999999999</v>
      </c>
      <c r="P23728">
        <v>0.77460300000000004</v>
      </c>
      <c r="Q23728">
        <v>1.437068</v>
      </c>
      <c r="U23728" s="6">
        <v>1.612924</v>
      </c>
      <c r="V23728" s="6">
        <v>1.331502</v>
      </c>
      <c r="W23728" s="6">
        <v>12.232761999999999</v>
      </c>
    </row>
    <row r="23729" spans="2:23" x14ac:dyDescent="0.35">
      <c r="B23729">
        <v>1.9748619999999999</v>
      </c>
      <c r="C23729">
        <v>0.90119300000000002</v>
      </c>
      <c r="D23729">
        <v>1.552157</v>
      </c>
      <c r="E23729">
        <v>2.1994129999999998</v>
      </c>
      <c r="H23729">
        <v>2.0298859999999999</v>
      </c>
      <c r="I23729">
        <v>13.220545</v>
      </c>
      <c r="J23729">
        <v>1.1819919999999999</v>
      </c>
      <c r="O23729">
        <v>1.9748619999999999</v>
      </c>
      <c r="P23729">
        <v>0.90119300000000002</v>
      </c>
      <c r="Q23729">
        <v>1.552157</v>
      </c>
      <c r="U23729" s="6">
        <v>1.8928259999999999</v>
      </c>
      <c r="V23729" s="6">
        <v>1.5257909999999999</v>
      </c>
      <c r="W23729" s="6">
        <v>13.558055</v>
      </c>
    </row>
    <row r="23730" spans="2:23" x14ac:dyDescent="0.35">
      <c r="B23730">
        <v>2.1738110000000002</v>
      </c>
      <c r="C23730">
        <v>0.71961900000000001</v>
      </c>
      <c r="D23730">
        <v>0.98142300000000005</v>
      </c>
      <c r="E23730">
        <v>1.2145360000000001</v>
      </c>
      <c r="H23730">
        <v>1.3941699999999999</v>
      </c>
      <c r="I23730">
        <v>1.4150259999999999</v>
      </c>
      <c r="J23730">
        <v>14.553511</v>
      </c>
      <c r="O23730">
        <v>2.1738110000000002</v>
      </c>
      <c r="P23730">
        <v>0.71961900000000001</v>
      </c>
      <c r="Q23730">
        <v>0.98142300000000005</v>
      </c>
      <c r="U23730" s="6">
        <v>13.144283</v>
      </c>
      <c r="V23730" s="6">
        <v>1.4656260000000001</v>
      </c>
      <c r="W23730" s="6">
        <v>1.268268</v>
      </c>
    </row>
    <row r="23731" spans="2:23" x14ac:dyDescent="0.35">
      <c r="B23731">
        <v>1.7801689999999999</v>
      </c>
      <c r="C23731">
        <v>2.2627090000000001</v>
      </c>
      <c r="D23731">
        <v>1.5485180000000001</v>
      </c>
      <c r="E23731">
        <v>1.5852850000000001</v>
      </c>
      <c r="H23731">
        <v>1.376093</v>
      </c>
      <c r="I23731">
        <v>0.949766</v>
      </c>
      <c r="J23731">
        <v>13.736668</v>
      </c>
      <c r="O23731">
        <v>1.7801689999999999</v>
      </c>
      <c r="P23731">
        <v>2.2627090000000001</v>
      </c>
      <c r="Q23731">
        <v>1.5485180000000001</v>
      </c>
      <c r="U23731" s="6">
        <v>1.004783</v>
      </c>
      <c r="V23731" s="6">
        <v>1.0656319999999999</v>
      </c>
      <c r="W23731" s="6">
        <v>13.566317</v>
      </c>
    </row>
    <row r="23732" spans="2:23" x14ac:dyDescent="0.35">
      <c r="B23732">
        <v>0.589943</v>
      </c>
      <c r="C23732">
        <v>2.1316199999999998</v>
      </c>
      <c r="D23732">
        <v>1.21187</v>
      </c>
      <c r="E23732">
        <v>1.6263639999999999</v>
      </c>
      <c r="H23732">
        <v>13.657342</v>
      </c>
      <c r="I23732">
        <v>1.698448</v>
      </c>
      <c r="J23732">
        <v>0.76318799999999998</v>
      </c>
      <c r="O23732">
        <v>0.589943</v>
      </c>
      <c r="P23732">
        <v>2.1316199999999998</v>
      </c>
      <c r="Q23732">
        <v>1.21187</v>
      </c>
      <c r="U23732" s="6">
        <v>0.50338899999999998</v>
      </c>
      <c r="V23732" s="6">
        <v>13.220545</v>
      </c>
      <c r="W23732" s="6">
        <v>1.6005290000000001</v>
      </c>
    </row>
    <row r="23733" spans="2:23" x14ac:dyDescent="0.35">
      <c r="B23733">
        <v>3.0060790000000002</v>
      </c>
      <c r="C23733">
        <v>1.477563</v>
      </c>
      <c r="D23733">
        <v>1.623046</v>
      </c>
      <c r="E23733">
        <v>2.5013160000000001</v>
      </c>
      <c r="H23733">
        <v>0.91609099999999999</v>
      </c>
      <c r="I23733">
        <v>1.071634</v>
      </c>
      <c r="J23733">
        <v>1.2987280000000001</v>
      </c>
      <c r="O23733">
        <v>3.0060790000000002</v>
      </c>
      <c r="P23733">
        <v>1.477563</v>
      </c>
      <c r="Q23733">
        <v>1.623046</v>
      </c>
      <c r="U23733" s="6">
        <v>13.371891</v>
      </c>
      <c r="V23733" s="6">
        <v>1.4150259999999999</v>
      </c>
      <c r="W23733" s="6">
        <v>0.62717199999999995</v>
      </c>
    </row>
    <row r="23734" spans="2:23" x14ac:dyDescent="0.35">
      <c r="B23734">
        <v>2.3334160000000002</v>
      </c>
      <c r="C23734">
        <v>1.735547</v>
      </c>
      <c r="D23734">
        <v>0.64318600000000004</v>
      </c>
      <c r="E23734">
        <v>1.998397</v>
      </c>
      <c r="H23734">
        <v>1.6586749999999999</v>
      </c>
      <c r="I23734">
        <v>14.332109000000001</v>
      </c>
      <c r="J23734">
        <v>1.1783239999999999</v>
      </c>
      <c r="O23734">
        <v>2.3334160000000002</v>
      </c>
      <c r="P23734">
        <v>1.735547</v>
      </c>
      <c r="Q23734">
        <v>0.64318600000000004</v>
      </c>
      <c r="U23734" s="6">
        <v>1.6117699999999999</v>
      </c>
      <c r="V23734" s="6">
        <v>0.949766</v>
      </c>
      <c r="W23734" s="6">
        <v>1.39428</v>
      </c>
    </row>
    <row r="23735" spans="2:23" x14ac:dyDescent="0.35">
      <c r="B23735">
        <v>1.5350200000000001</v>
      </c>
      <c r="C23735">
        <v>1.363629</v>
      </c>
      <c r="D23735">
        <v>1.351567</v>
      </c>
      <c r="E23735">
        <v>1.8553090000000001</v>
      </c>
      <c r="H23735">
        <v>1.518127</v>
      </c>
      <c r="I23735">
        <v>1.474113</v>
      </c>
      <c r="J23735">
        <v>14.412824000000001</v>
      </c>
      <c r="O23735">
        <v>1.5350200000000001</v>
      </c>
      <c r="P23735">
        <v>1.363629</v>
      </c>
      <c r="Q23735">
        <v>1.351567</v>
      </c>
      <c r="U23735" s="6">
        <v>1.209395</v>
      </c>
      <c r="V23735" s="6">
        <v>1.698448</v>
      </c>
      <c r="W23735" s="6">
        <v>13.262539</v>
      </c>
    </row>
    <row r="23736" spans="2:23" x14ac:dyDescent="0.35">
      <c r="B23736">
        <v>1.154423</v>
      </c>
      <c r="C23736">
        <v>1.424965</v>
      </c>
      <c r="D23736">
        <v>1.4417</v>
      </c>
      <c r="E23736">
        <v>1.4095470000000001</v>
      </c>
      <c r="H23736">
        <v>1.3933519999999999</v>
      </c>
      <c r="I23736">
        <v>1.1505970000000001</v>
      </c>
      <c r="J23736">
        <v>1.3153809999999999</v>
      </c>
      <c r="O23736">
        <v>1.154423</v>
      </c>
      <c r="P23736">
        <v>1.424965</v>
      </c>
      <c r="Q23736">
        <v>1.4417</v>
      </c>
      <c r="U23736" s="6">
        <v>1.8219970000000001</v>
      </c>
      <c r="V23736" s="6">
        <v>1.071634</v>
      </c>
      <c r="W23736" s="6">
        <v>1.6751959999999999</v>
      </c>
    </row>
    <row r="23737" spans="2:23" x14ac:dyDescent="0.35">
      <c r="B23737">
        <v>1.3379639999999999</v>
      </c>
      <c r="C23737">
        <v>1.167062</v>
      </c>
      <c r="D23737">
        <v>1.395667</v>
      </c>
      <c r="E23737">
        <v>1.2363329999999999</v>
      </c>
      <c r="H23737">
        <v>1.020904</v>
      </c>
      <c r="I23737">
        <v>1.3347290000000001</v>
      </c>
      <c r="J23737">
        <v>14.618601</v>
      </c>
      <c r="O23737">
        <v>1.3379639999999999</v>
      </c>
      <c r="P23737">
        <v>1.167062</v>
      </c>
      <c r="Q23737">
        <v>1.395667</v>
      </c>
      <c r="U23737" s="6">
        <v>1.134374</v>
      </c>
      <c r="V23737" s="6">
        <v>14.332109000000001</v>
      </c>
      <c r="W23737" s="6">
        <v>1.4484809999999999</v>
      </c>
    </row>
    <row r="23738" spans="2:23" x14ac:dyDescent="0.35">
      <c r="B23738">
        <v>1.363639</v>
      </c>
      <c r="C23738">
        <v>1.94343</v>
      </c>
      <c r="D23738">
        <v>1.346338</v>
      </c>
      <c r="E23738">
        <v>1.2450669999999999</v>
      </c>
      <c r="H23738">
        <v>1.433848</v>
      </c>
      <c r="I23738">
        <v>7.1701980000000001</v>
      </c>
      <c r="J23738">
        <v>14.615577</v>
      </c>
      <c r="O23738">
        <v>1.363639</v>
      </c>
      <c r="P23738">
        <v>1.94343</v>
      </c>
      <c r="Q23738">
        <v>1.346338</v>
      </c>
      <c r="U23738" s="6">
        <v>13.461891</v>
      </c>
      <c r="V23738" s="6">
        <v>1.474113</v>
      </c>
      <c r="W23738" s="6">
        <v>1.289056</v>
      </c>
    </row>
    <row r="23739" spans="2:23" x14ac:dyDescent="0.35">
      <c r="B23739">
        <v>1.584948</v>
      </c>
      <c r="C23739">
        <v>0.76349599999999995</v>
      </c>
      <c r="D23739">
        <v>2.1057489999999999</v>
      </c>
      <c r="E23739">
        <v>1.5521940000000001</v>
      </c>
      <c r="H23739">
        <v>1.7983579999999999</v>
      </c>
      <c r="I23739">
        <v>1.04525</v>
      </c>
      <c r="J23739">
        <v>13.756676000000001</v>
      </c>
      <c r="O23739">
        <v>1.584948</v>
      </c>
      <c r="P23739">
        <v>0.76349599999999995</v>
      </c>
      <c r="Q23739">
        <v>2.1057489999999999</v>
      </c>
      <c r="U23739" s="6">
        <v>2.5136599999999998</v>
      </c>
      <c r="V23739" s="6">
        <v>1.1505970000000001</v>
      </c>
      <c r="W23739" s="6">
        <v>1.181991</v>
      </c>
    </row>
    <row r="23740" spans="2:23" x14ac:dyDescent="0.35">
      <c r="B23740">
        <v>0.95138599999999995</v>
      </c>
      <c r="C23740">
        <v>1.2169190000000001</v>
      </c>
      <c r="D23740">
        <v>1.3155490000000001</v>
      </c>
      <c r="E23740">
        <v>2.815715</v>
      </c>
      <c r="H23740">
        <v>1.7587269999999999</v>
      </c>
      <c r="I23740">
        <v>1.181702</v>
      </c>
      <c r="J23740">
        <v>2.14716</v>
      </c>
      <c r="O23740">
        <v>0.95138599999999995</v>
      </c>
      <c r="P23740">
        <v>1.2169190000000001</v>
      </c>
      <c r="Q23740">
        <v>1.3155490000000001</v>
      </c>
      <c r="U23740" s="6">
        <v>2.3336199999999998</v>
      </c>
      <c r="V23740" s="6">
        <v>1.3347290000000001</v>
      </c>
      <c r="W23740" s="6">
        <v>14.553511</v>
      </c>
    </row>
    <row r="23741" spans="2:23" x14ac:dyDescent="0.35">
      <c r="B23741">
        <v>1.1229990000000001</v>
      </c>
      <c r="C23741">
        <v>1.908207</v>
      </c>
      <c r="D23741">
        <v>1.131454</v>
      </c>
      <c r="E23741">
        <v>1.482334</v>
      </c>
      <c r="H23741">
        <v>1.8513649999999999</v>
      </c>
      <c r="I23741">
        <v>1.0834509999999999</v>
      </c>
      <c r="J23741">
        <v>1.7591840000000001</v>
      </c>
      <c r="O23741">
        <v>1.1229990000000001</v>
      </c>
      <c r="P23741">
        <v>1.908207</v>
      </c>
      <c r="Q23741">
        <v>1.131454</v>
      </c>
      <c r="U23741" s="6">
        <v>13.381683000000001</v>
      </c>
      <c r="V23741" s="6">
        <v>7.1701980000000001</v>
      </c>
      <c r="W23741" s="6">
        <v>13.736668</v>
      </c>
    </row>
    <row r="23742" spans="2:23" x14ac:dyDescent="0.35">
      <c r="B23742">
        <v>1.3464039999999999</v>
      </c>
      <c r="C23742">
        <v>1.4351160000000001</v>
      </c>
      <c r="D23742">
        <v>1.398431</v>
      </c>
      <c r="E23742">
        <v>1.571388</v>
      </c>
      <c r="H23742">
        <v>0.84356100000000001</v>
      </c>
      <c r="I23742">
        <v>13.321821999999999</v>
      </c>
      <c r="J23742">
        <v>1.805382</v>
      </c>
      <c r="O23742">
        <v>1.3464039999999999</v>
      </c>
      <c r="P23742">
        <v>1.4351160000000001</v>
      </c>
      <c r="Q23742">
        <v>1.398431</v>
      </c>
      <c r="U23742" s="6">
        <v>1.4290659999999999</v>
      </c>
      <c r="V23742" s="6">
        <v>1.04525</v>
      </c>
      <c r="W23742" s="6">
        <v>0.76318799999999998</v>
      </c>
    </row>
    <row r="23743" spans="2:23" x14ac:dyDescent="0.35">
      <c r="B23743">
        <v>2.83839</v>
      </c>
      <c r="C23743">
        <v>1.1417999999999999</v>
      </c>
      <c r="D23743">
        <v>0.69268399999999997</v>
      </c>
      <c r="E23743">
        <v>1.3143370000000001</v>
      </c>
      <c r="H23743">
        <v>1.4795579999999999</v>
      </c>
      <c r="I23743">
        <v>1.806351</v>
      </c>
      <c r="J23743">
        <v>14.076422000000001</v>
      </c>
      <c r="O23743">
        <v>2.83839</v>
      </c>
      <c r="P23743">
        <v>1.1417999999999999</v>
      </c>
      <c r="Q23743">
        <v>0.69268399999999997</v>
      </c>
      <c r="U23743" s="6">
        <v>1.8577589999999999</v>
      </c>
      <c r="V23743" s="6">
        <v>1.181702</v>
      </c>
      <c r="W23743" s="6">
        <v>1.2987280000000001</v>
      </c>
    </row>
    <row r="23744" spans="2:23" x14ac:dyDescent="0.35">
      <c r="B23744">
        <v>2.1896369999999998</v>
      </c>
      <c r="C23744">
        <v>1.2315799999999999</v>
      </c>
      <c r="D23744">
        <v>1.2512030000000001</v>
      </c>
      <c r="E23744">
        <v>1.661154</v>
      </c>
      <c r="H23744">
        <v>14.091495</v>
      </c>
      <c r="I23744">
        <v>13.925363000000001</v>
      </c>
      <c r="J23744">
        <v>1.885993</v>
      </c>
      <c r="O23744">
        <v>2.1896369999999998</v>
      </c>
      <c r="P23744">
        <v>1.2315799999999999</v>
      </c>
      <c r="Q23744">
        <v>1.2512030000000001</v>
      </c>
      <c r="U23744" s="6">
        <v>1.784619</v>
      </c>
      <c r="V23744" s="6">
        <v>1.0834509999999999</v>
      </c>
      <c r="W23744" s="6">
        <v>1.1783239999999999</v>
      </c>
    </row>
    <row r="23745" spans="2:23" x14ac:dyDescent="0.35">
      <c r="B23745">
        <v>2.229155</v>
      </c>
      <c r="C23745">
        <v>1.694288</v>
      </c>
      <c r="D23745">
        <v>0.80557400000000001</v>
      </c>
      <c r="E23745">
        <v>1.578495</v>
      </c>
      <c r="H23745">
        <v>13.276534</v>
      </c>
      <c r="I23745">
        <v>1.7030069999999999</v>
      </c>
      <c r="J23745">
        <v>1.4678629999999999</v>
      </c>
      <c r="O23745">
        <v>2.229155</v>
      </c>
      <c r="P23745">
        <v>1.694288</v>
      </c>
      <c r="Q23745">
        <v>0.80557400000000001</v>
      </c>
      <c r="U23745" s="6">
        <v>1.2185049999999999</v>
      </c>
      <c r="V23745" s="6">
        <v>1.806351</v>
      </c>
      <c r="W23745" s="6">
        <v>14.39846</v>
      </c>
    </row>
    <row r="23746" spans="2:23" x14ac:dyDescent="0.35">
      <c r="B23746">
        <v>2.1464720000000002</v>
      </c>
      <c r="C23746">
        <v>1.7512399999999999</v>
      </c>
      <c r="D23746">
        <v>1.1396980000000001</v>
      </c>
      <c r="E23746">
        <v>2.3039779999999999</v>
      </c>
      <c r="H23746">
        <v>1.360365</v>
      </c>
      <c r="I23746">
        <v>0.79526300000000005</v>
      </c>
      <c r="J23746">
        <v>1.7916289999999999</v>
      </c>
      <c r="O23746">
        <v>2.1464720000000002</v>
      </c>
      <c r="P23746">
        <v>1.7512399999999999</v>
      </c>
      <c r="Q23746">
        <v>1.1396980000000001</v>
      </c>
      <c r="U23746" s="6">
        <v>2.0950090000000001</v>
      </c>
      <c r="V23746" s="6">
        <v>13.321821999999999</v>
      </c>
      <c r="W23746" s="6">
        <v>1.3153809999999999</v>
      </c>
    </row>
    <row r="23747" spans="2:23" x14ac:dyDescent="0.35">
      <c r="B23747">
        <v>1.39364</v>
      </c>
      <c r="C23747">
        <v>1.835459</v>
      </c>
      <c r="D23747">
        <v>1.7928170000000001</v>
      </c>
      <c r="E23747">
        <v>1.6677599999999999</v>
      </c>
      <c r="H23747">
        <v>1.3714029999999999</v>
      </c>
      <c r="I23747">
        <v>1.8358099999999999</v>
      </c>
      <c r="J23747">
        <v>1.764527</v>
      </c>
      <c r="O23747">
        <v>1.39364</v>
      </c>
      <c r="P23747">
        <v>1.835459</v>
      </c>
      <c r="Q23747">
        <v>1.7928170000000001</v>
      </c>
      <c r="U23747" s="6">
        <v>2.3961049999999999</v>
      </c>
      <c r="V23747" s="6">
        <v>13.925363000000001</v>
      </c>
      <c r="W23747" s="6">
        <v>14.618601</v>
      </c>
    </row>
    <row r="23748" spans="2:23" x14ac:dyDescent="0.35">
      <c r="B23748">
        <v>2.6062349999999999</v>
      </c>
      <c r="C23748">
        <v>0.52057200000000003</v>
      </c>
      <c r="D23748">
        <v>0.89657600000000004</v>
      </c>
      <c r="E23748">
        <v>1.131392</v>
      </c>
      <c r="H23748">
        <v>1.551936</v>
      </c>
      <c r="I23748">
        <v>1.7319720000000001</v>
      </c>
      <c r="J23748">
        <v>13.936325</v>
      </c>
      <c r="O23748">
        <v>2.6062349999999999</v>
      </c>
      <c r="P23748">
        <v>0.52057200000000003</v>
      </c>
      <c r="Q23748">
        <v>0.89657600000000004</v>
      </c>
      <c r="U23748" s="6">
        <v>1.630403</v>
      </c>
      <c r="V23748" s="6">
        <v>1.7030069999999999</v>
      </c>
      <c r="W23748" s="6">
        <v>14.615577</v>
      </c>
    </row>
    <row r="23749" spans="2:23" x14ac:dyDescent="0.35">
      <c r="B23749">
        <v>1.8531580000000001</v>
      </c>
      <c r="C23749">
        <v>1.7430159999999999</v>
      </c>
      <c r="D23749">
        <v>1.0146250000000001</v>
      </c>
      <c r="E23749">
        <v>1.7196309999999999</v>
      </c>
      <c r="H23749">
        <v>1.374139</v>
      </c>
      <c r="I23749">
        <v>0.94067000000000001</v>
      </c>
      <c r="J23749">
        <v>0.94970399999999999</v>
      </c>
      <c r="O23749">
        <v>1.8531580000000001</v>
      </c>
      <c r="P23749">
        <v>1.7430159999999999</v>
      </c>
      <c r="Q23749">
        <v>1.0146250000000001</v>
      </c>
      <c r="U23749" s="6">
        <v>1.604943</v>
      </c>
      <c r="V23749" s="6">
        <v>0.79526300000000005</v>
      </c>
      <c r="W23749" s="6">
        <v>13.756676000000001</v>
      </c>
    </row>
    <row r="23750" spans="2:23" x14ac:dyDescent="0.35">
      <c r="B23750">
        <v>1.5585059999999999</v>
      </c>
      <c r="C23750">
        <v>1.4234880000000001</v>
      </c>
      <c r="D23750">
        <v>1.886301</v>
      </c>
      <c r="E23750">
        <v>1.5963240000000001</v>
      </c>
      <c r="H23750">
        <v>1.070567</v>
      </c>
      <c r="I23750">
        <v>2.2973080000000001</v>
      </c>
      <c r="J23750">
        <v>1.653797</v>
      </c>
      <c r="O23750">
        <v>1.5585059999999999</v>
      </c>
      <c r="P23750">
        <v>1.4234880000000001</v>
      </c>
      <c r="Q23750">
        <v>1.886301</v>
      </c>
      <c r="U23750" s="6">
        <v>1.1061080000000001</v>
      </c>
      <c r="V23750" s="6">
        <v>1.8358099999999999</v>
      </c>
      <c r="W23750" s="6">
        <v>2.14716</v>
      </c>
    </row>
    <row r="23751" spans="2:23" x14ac:dyDescent="0.35">
      <c r="B23751">
        <v>1.8207009999999999</v>
      </c>
      <c r="C23751">
        <v>0.57838999999999996</v>
      </c>
      <c r="D23751">
        <v>0.71567599999999998</v>
      </c>
      <c r="E23751">
        <v>2.7405029999999999</v>
      </c>
      <c r="H23751">
        <v>2.0402230000000001</v>
      </c>
      <c r="I23751">
        <v>1.4458800000000001</v>
      </c>
      <c r="J23751">
        <v>1.7108719999999999</v>
      </c>
      <c r="O23751">
        <v>1.8207009999999999</v>
      </c>
      <c r="P23751">
        <v>0.57838999999999996</v>
      </c>
      <c r="Q23751">
        <v>0.71567599999999998</v>
      </c>
      <c r="U23751" s="6">
        <v>14.016446999999999</v>
      </c>
      <c r="V23751" s="6">
        <v>1.7319720000000001</v>
      </c>
      <c r="W23751" s="6">
        <v>1.7591840000000001</v>
      </c>
    </row>
    <row r="23752" spans="2:23" x14ac:dyDescent="0.35">
      <c r="B23752">
        <v>1.137624</v>
      </c>
      <c r="C23752">
        <v>1.2005669999999999</v>
      </c>
      <c r="D23752">
        <v>0.91228200000000004</v>
      </c>
      <c r="E23752">
        <v>1.6698</v>
      </c>
      <c r="H23752">
        <v>1.6459539999999999</v>
      </c>
      <c r="I23752">
        <v>1.4441360000000001</v>
      </c>
      <c r="J23752">
        <v>1.173006</v>
      </c>
      <c r="O23752">
        <v>1.137624</v>
      </c>
      <c r="P23752">
        <v>1.2005669999999999</v>
      </c>
      <c r="Q23752">
        <v>0.91228200000000004</v>
      </c>
      <c r="U23752" s="6">
        <v>1.2074959999999999</v>
      </c>
      <c r="V23752" s="6">
        <v>0.94067000000000001</v>
      </c>
      <c r="W23752" s="6">
        <v>1.805382</v>
      </c>
    </row>
    <row r="23753" spans="2:23" x14ac:dyDescent="0.35">
      <c r="B23753">
        <v>1.3517170000000001</v>
      </c>
      <c r="C23753">
        <v>1.0680339999999999</v>
      </c>
      <c r="D23753">
        <v>1.3680680000000001</v>
      </c>
      <c r="E23753">
        <v>2.137324</v>
      </c>
      <c r="H23753">
        <v>2.0508769999999998</v>
      </c>
      <c r="I23753">
        <v>1.0579000000000001</v>
      </c>
      <c r="J23753">
        <v>14.036238000000001</v>
      </c>
      <c r="O23753">
        <v>1.3517170000000001</v>
      </c>
      <c r="P23753">
        <v>1.0680339999999999</v>
      </c>
      <c r="Q23753">
        <v>1.3680680000000001</v>
      </c>
      <c r="U23753" s="6">
        <v>1.6812670000000001</v>
      </c>
      <c r="V23753" s="6">
        <v>2.2973080000000001</v>
      </c>
      <c r="W23753" s="6">
        <v>14.076422000000001</v>
      </c>
    </row>
    <row r="23754" spans="2:23" x14ac:dyDescent="0.35">
      <c r="B23754">
        <v>1.8581479999999999</v>
      </c>
      <c r="C23754">
        <v>1.370539</v>
      </c>
      <c r="D23754">
        <v>1.4991680000000001</v>
      </c>
      <c r="E23754">
        <v>1.4872110000000001</v>
      </c>
      <c r="H23754">
        <v>1.787563</v>
      </c>
      <c r="I23754">
        <v>0.71562400000000004</v>
      </c>
      <c r="J23754">
        <v>11.371047000000001</v>
      </c>
      <c r="O23754">
        <v>1.8581479999999999</v>
      </c>
      <c r="P23754">
        <v>1.370539</v>
      </c>
      <c r="Q23754">
        <v>1.4991680000000001</v>
      </c>
      <c r="U23754" s="6">
        <v>1.817626</v>
      </c>
      <c r="V23754" s="6">
        <v>1.4458800000000001</v>
      </c>
      <c r="W23754" s="6">
        <v>14.053928000000001</v>
      </c>
    </row>
    <row r="23755" spans="2:23" x14ac:dyDescent="0.35">
      <c r="B23755">
        <v>1.5591809999999999</v>
      </c>
      <c r="C23755">
        <v>1.4951810000000001</v>
      </c>
      <c r="D23755">
        <v>1.22123</v>
      </c>
      <c r="E23755">
        <v>2.0664570000000002</v>
      </c>
      <c r="H23755">
        <v>1.3675269999999999</v>
      </c>
      <c r="I23755">
        <v>13.702647000000001</v>
      </c>
      <c r="J23755">
        <v>1.8627609999999999</v>
      </c>
      <c r="O23755">
        <v>1.5591809999999999</v>
      </c>
      <c r="P23755">
        <v>1.4951810000000001</v>
      </c>
      <c r="Q23755">
        <v>1.22123</v>
      </c>
      <c r="U23755" s="6">
        <v>0.91460799999999998</v>
      </c>
      <c r="V23755" s="6">
        <v>1.4441360000000001</v>
      </c>
      <c r="W23755" s="6">
        <v>1.8859939999999999</v>
      </c>
    </row>
    <row r="23756" spans="2:23" x14ac:dyDescent="0.35">
      <c r="B23756">
        <v>1.7998190000000001</v>
      </c>
      <c r="C23756">
        <v>1.445473</v>
      </c>
      <c r="D23756">
        <v>1.4139600000000001</v>
      </c>
      <c r="E23756">
        <v>1.8688750000000001</v>
      </c>
      <c r="H23756">
        <v>13.375149</v>
      </c>
      <c r="I23756">
        <v>1.9640120000000001</v>
      </c>
      <c r="J23756">
        <v>12.753071</v>
      </c>
      <c r="O23756">
        <v>1.7998190000000001</v>
      </c>
      <c r="P23756">
        <v>1.445473</v>
      </c>
      <c r="Q23756">
        <v>1.4139600000000001</v>
      </c>
      <c r="U23756" s="6">
        <v>13.634786</v>
      </c>
      <c r="V23756" s="6">
        <v>1.0579000000000001</v>
      </c>
      <c r="W23756" s="6">
        <v>1.4678629999999999</v>
      </c>
    </row>
    <row r="23757" spans="2:23" x14ac:dyDescent="0.35">
      <c r="B23757">
        <v>0.68155200000000005</v>
      </c>
      <c r="C23757">
        <v>1.6946110000000001</v>
      </c>
      <c r="D23757">
        <v>1.5840320000000001</v>
      </c>
      <c r="E23757">
        <v>1.8032429999999999</v>
      </c>
      <c r="H23757">
        <v>1.7101949999999999</v>
      </c>
      <c r="I23757">
        <v>2.669419</v>
      </c>
      <c r="J23757">
        <v>14.736203</v>
      </c>
      <c r="O23757">
        <v>0.68155200000000005</v>
      </c>
      <c r="P23757">
        <v>1.6946110000000001</v>
      </c>
      <c r="Q23757">
        <v>1.5840320000000001</v>
      </c>
      <c r="U23757" s="6">
        <v>0.70846399999999998</v>
      </c>
      <c r="V23757" s="6">
        <v>0.71562400000000004</v>
      </c>
      <c r="W23757" s="6">
        <v>1.7916289999999999</v>
      </c>
    </row>
    <row r="23758" spans="2:23" x14ac:dyDescent="0.35">
      <c r="B23758">
        <v>1.5955729999999999</v>
      </c>
      <c r="C23758">
        <v>1.175721</v>
      </c>
      <c r="D23758">
        <v>1.0792029999999999</v>
      </c>
      <c r="E23758">
        <v>1.856544</v>
      </c>
      <c r="H23758">
        <v>0.919624</v>
      </c>
      <c r="I23758">
        <v>1.4713099999999999</v>
      </c>
      <c r="J23758">
        <v>2.2312750000000001</v>
      </c>
      <c r="O23758">
        <v>1.5955729999999999</v>
      </c>
      <c r="P23758">
        <v>1.175721</v>
      </c>
      <c r="Q23758">
        <v>1.0792029999999999</v>
      </c>
      <c r="U23758" s="6">
        <v>1.605923</v>
      </c>
      <c r="V23758" s="6">
        <v>13.702647000000001</v>
      </c>
      <c r="W23758" s="6">
        <v>1.764527</v>
      </c>
    </row>
    <row r="23759" spans="2:23" x14ac:dyDescent="0.35">
      <c r="B23759">
        <v>1.5130749999999999</v>
      </c>
      <c r="C23759">
        <v>1.494062</v>
      </c>
      <c r="D23759">
        <v>1.0711930000000001</v>
      </c>
      <c r="E23759">
        <v>1.1592279999999999</v>
      </c>
      <c r="H23759">
        <v>1.0007760000000001</v>
      </c>
      <c r="I23759">
        <v>13.861245</v>
      </c>
      <c r="J23759">
        <v>1.5772189999999999</v>
      </c>
      <c r="O23759">
        <v>1.5130749999999999</v>
      </c>
      <c r="P23759">
        <v>1.494062</v>
      </c>
      <c r="Q23759">
        <v>1.0711930000000001</v>
      </c>
      <c r="U23759" s="6">
        <v>2.0061640000000001</v>
      </c>
      <c r="V23759" s="6">
        <v>1.9640120000000001</v>
      </c>
      <c r="W23759" s="6">
        <v>13.936324000000001</v>
      </c>
    </row>
    <row r="23760" spans="2:23" x14ac:dyDescent="0.35">
      <c r="B23760">
        <v>1.2180800000000001</v>
      </c>
      <c r="C23760">
        <v>0.68022400000000005</v>
      </c>
      <c r="D23760">
        <v>2.148914</v>
      </c>
      <c r="E23760">
        <v>1.427386</v>
      </c>
      <c r="H23760">
        <v>2.2035990000000001</v>
      </c>
      <c r="I23760">
        <v>13.697025</v>
      </c>
      <c r="J23760">
        <v>13.200684000000001</v>
      </c>
      <c r="O23760">
        <v>1.2180800000000001</v>
      </c>
      <c r="P23760">
        <v>0.68022400000000005</v>
      </c>
      <c r="Q23760">
        <v>2.148914</v>
      </c>
      <c r="U23760" s="6">
        <v>1.588449</v>
      </c>
      <c r="V23760" s="6">
        <v>2.669419</v>
      </c>
      <c r="W23760" s="6">
        <v>0.94970399999999999</v>
      </c>
    </row>
    <row r="23761" spans="2:23" x14ac:dyDescent="0.35">
      <c r="B23761">
        <v>0.94619200000000003</v>
      </c>
      <c r="C23761">
        <v>1.557947</v>
      </c>
      <c r="D23761">
        <v>1.1929259999999999</v>
      </c>
      <c r="E23761">
        <v>0.74114999999999998</v>
      </c>
      <c r="H23761">
        <v>1.2354309999999999</v>
      </c>
      <c r="I23761">
        <v>13.954611</v>
      </c>
      <c r="J23761">
        <v>14.784017</v>
      </c>
      <c r="O23761">
        <v>0.94619200000000003</v>
      </c>
      <c r="P23761">
        <v>1.557947</v>
      </c>
      <c r="Q23761">
        <v>1.1929259999999999</v>
      </c>
      <c r="U23761" s="6">
        <v>13.631641</v>
      </c>
      <c r="V23761" s="6">
        <v>1.4713099999999999</v>
      </c>
      <c r="W23761" s="6">
        <v>1.653797</v>
      </c>
    </row>
    <row r="23762" spans="2:23" x14ac:dyDescent="0.35">
      <c r="B23762">
        <v>1.8288819999999999</v>
      </c>
      <c r="C23762">
        <v>1.5910409999999999</v>
      </c>
      <c r="D23762">
        <v>2.0194960000000002</v>
      </c>
      <c r="E23762">
        <v>2.059517</v>
      </c>
      <c r="H23762">
        <v>1.045447</v>
      </c>
      <c r="I23762">
        <v>1.4478740000000001</v>
      </c>
      <c r="J23762">
        <v>1.48647</v>
      </c>
      <c r="O23762">
        <v>1.8288819999999999</v>
      </c>
      <c r="P23762">
        <v>1.5910409999999999</v>
      </c>
      <c r="Q23762">
        <v>2.0194960000000002</v>
      </c>
      <c r="U23762" s="6">
        <v>0.90447500000000003</v>
      </c>
      <c r="V23762" s="6">
        <v>13.861245</v>
      </c>
      <c r="W23762" s="6">
        <v>1.7108719999999999</v>
      </c>
    </row>
    <row r="23763" spans="2:23" x14ac:dyDescent="0.35">
      <c r="B23763">
        <v>1.2903340000000001</v>
      </c>
      <c r="C23763">
        <v>1.566047</v>
      </c>
      <c r="D23763">
        <v>1.4030389999999999</v>
      </c>
      <c r="E23763">
        <v>1.2130369999999999</v>
      </c>
      <c r="H23763">
        <v>1.1825019999999999</v>
      </c>
      <c r="I23763">
        <v>14.291745000000001</v>
      </c>
      <c r="J23763">
        <v>1.54088</v>
      </c>
      <c r="O23763">
        <v>1.2903340000000001</v>
      </c>
      <c r="P23763">
        <v>1.566047</v>
      </c>
      <c r="Q23763">
        <v>1.4030389999999999</v>
      </c>
      <c r="U23763" s="6">
        <v>1.4148350000000001</v>
      </c>
      <c r="V23763" s="6">
        <v>13.697025</v>
      </c>
      <c r="W23763" s="6">
        <v>1.173006</v>
      </c>
    </row>
    <row r="23764" spans="2:23" x14ac:dyDescent="0.35">
      <c r="B23764">
        <v>1.4363919999999999</v>
      </c>
      <c r="C23764">
        <v>1.253023</v>
      </c>
      <c r="D23764">
        <v>1.6263019999999999</v>
      </c>
      <c r="E23764">
        <v>2.2227600000000001</v>
      </c>
      <c r="H23764">
        <v>1.5654129999999999</v>
      </c>
      <c r="I23764">
        <v>1.336592</v>
      </c>
      <c r="J23764">
        <v>1.3253090000000001</v>
      </c>
      <c r="O23764">
        <v>1.4363919999999999</v>
      </c>
      <c r="P23764">
        <v>1.253023</v>
      </c>
      <c r="Q23764">
        <v>1.6263019999999999</v>
      </c>
      <c r="U23764" s="6">
        <v>1.781345</v>
      </c>
      <c r="V23764" s="6">
        <v>13.954611</v>
      </c>
      <c r="W23764" s="6">
        <v>14.036238000000001</v>
      </c>
    </row>
    <row r="23765" spans="2:23" x14ac:dyDescent="0.35">
      <c r="B23765">
        <v>1.6411849999999999</v>
      </c>
      <c r="C23765">
        <v>1.21251</v>
      </c>
      <c r="D23765">
        <v>1.3396269999999999</v>
      </c>
      <c r="E23765">
        <v>2.1674899999999999</v>
      </c>
      <c r="H23765">
        <v>1.369604</v>
      </c>
      <c r="I23765">
        <v>1.8752610000000001</v>
      </c>
      <c r="J23765">
        <v>1.216226</v>
      </c>
      <c r="O23765">
        <v>1.6411849999999999</v>
      </c>
      <c r="P23765">
        <v>1.21251</v>
      </c>
      <c r="Q23765">
        <v>1.3396269999999999</v>
      </c>
      <c r="U23765" s="6">
        <v>13.651794000000001</v>
      </c>
      <c r="V23765" s="6">
        <v>1.4478740000000001</v>
      </c>
      <c r="W23765" s="6">
        <v>11.371047000000001</v>
      </c>
    </row>
    <row r="23766" spans="2:23" x14ac:dyDescent="0.35">
      <c r="B23766">
        <v>2.0869520000000001</v>
      </c>
      <c r="C23766">
        <v>1.1178030000000001</v>
      </c>
      <c r="D23766">
        <v>2.6459609999999998</v>
      </c>
      <c r="E23766">
        <v>1.9058189999999999</v>
      </c>
      <c r="H23766">
        <v>1.571359</v>
      </c>
      <c r="I23766">
        <v>1.5385979999999999</v>
      </c>
      <c r="J23766">
        <v>14.764711999999999</v>
      </c>
      <c r="O23766">
        <v>2.0869520000000001</v>
      </c>
      <c r="P23766">
        <v>1.1178030000000001</v>
      </c>
      <c r="Q23766">
        <v>2.6459609999999998</v>
      </c>
      <c r="U23766" s="6">
        <v>2.7873929999999998</v>
      </c>
      <c r="V23766" s="6">
        <v>14.291745000000001</v>
      </c>
      <c r="W23766" s="6">
        <v>14.571389999999999</v>
      </c>
    </row>
    <row r="23767" spans="2:23" x14ac:dyDescent="0.35">
      <c r="B23767">
        <v>1.064848</v>
      </c>
      <c r="C23767">
        <v>1.1479269999999999</v>
      </c>
      <c r="D23767">
        <v>0.88441099999999995</v>
      </c>
      <c r="E23767">
        <v>1.3102180000000001</v>
      </c>
      <c r="H23767">
        <v>13.988156999999999</v>
      </c>
      <c r="I23767">
        <v>1.257908</v>
      </c>
      <c r="J23767">
        <v>1.7088209999999999</v>
      </c>
      <c r="O23767">
        <v>1.064848</v>
      </c>
      <c r="P23767">
        <v>1.1479269999999999</v>
      </c>
      <c r="Q23767">
        <v>0.88441099999999995</v>
      </c>
      <c r="U23767" s="6">
        <v>1.5541849999999999</v>
      </c>
      <c r="V23767" s="6">
        <v>1.336592</v>
      </c>
      <c r="W23767" s="6">
        <v>1.8627609999999999</v>
      </c>
    </row>
    <row r="23768" spans="2:23" x14ac:dyDescent="0.35">
      <c r="B23768">
        <v>1.6796720000000001</v>
      </c>
      <c r="C23768">
        <v>1.0429139999999999</v>
      </c>
      <c r="D23768">
        <v>1.3800859999999999</v>
      </c>
      <c r="E23768">
        <v>1.6316710000000001</v>
      </c>
      <c r="H23768">
        <v>2.1646339999999999</v>
      </c>
      <c r="I23768">
        <v>1.400606</v>
      </c>
      <c r="J23768">
        <v>1.7037910000000001</v>
      </c>
      <c r="O23768">
        <v>1.6796720000000001</v>
      </c>
      <c r="P23768">
        <v>1.0429139999999999</v>
      </c>
      <c r="Q23768">
        <v>1.3800859999999999</v>
      </c>
      <c r="U23768" s="6">
        <v>1.441481</v>
      </c>
      <c r="V23768" s="6">
        <v>1.8752610000000001</v>
      </c>
      <c r="W23768" s="6">
        <v>12.753071</v>
      </c>
    </row>
    <row r="23769" spans="2:23" x14ac:dyDescent="0.35">
      <c r="B23769">
        <v>1.587874</v>
      </c>
      <c r="C23769">
        <v>1.13226</v>
      </c>
      <c r="D23769">
        <v>0.785022</v>
      </c>
      <c r="E23769">
        <v>2.1944340000000002</v>
      </c>
      <c r="H23769">
        <v>1.309474</v>
      </c>
      <c r="I23769">
        <v>1.6126560000000001</v>
      </c>
      <c r="J23769">
        <v>1.4070830000000001</v>
      </c>
      <c r="O23769">
        <v>1.587874</v>
      </c>
      <c r="P23769">
        <v>1.13226</v>
      </c>
      <c r="Q23769">
        <v>0.785022</v>
      </c>
      <c r="U23769" s="6">
        <v>1.105418</v>
      </c>
      <c r="V23769" s="6">
        <v>1.5385979999999999</v>
      </c>
      <c r="W23769" s="6">
        <v>14.736203</v>
      </c>
    </row>
    <row r="23770" spans="2:23" x14ac:dyDescent="0.35">
      <c r="B23770">
        <v>1.5063629999999999</v>
      </c>
      <c r="C23770">
        <v>0.91850100000000001</v>
      </c>
      <c r="D23770">
        <v>1.3559559999999999</v>
      </c>
      <c r="E23770">
        <v>1.19313</v>
      </c>
      <c r="H23770">
        <v>1.4595050000000001</v>
      </c>
      <c r="I23770">
        <v>0.60738300000000001</v>
      </c>
      <c r="J23770">
        <v>14.198521</v>
      </c>
      <c r="O23770">
        <v>1.5063629999999999</v>
      </c>
      <c r="P23770">
        <v>0.91850100000000001</v>
      </c>
      <c r="Q23770">
        <v>1.3559559999999999</v>
      </c>
      <c r="U23770" s="6">
        <v>1.4018790000000001</v>
      </c>
      <c r="V23770" s="6">
        <v>1.257908</v>
      </c>
      <c r="W23770" s="6">
        <v>2.2312750000000001</v>
      </c>
    </row>
    <row r="23771" spans="2:23" x14ac:dyDescent="0.35">
      <c r="B23771">
        <v>1.8873549999999999</v>
      </c>
      <c r="C23771">
        <v>1.0018929999999999</v>
      </c>
      <c r="D23771">
        <v>0.62332200000000004</v>
      </c>
      <c r="E23771">
        <v>1.9335500000000001</v>
      </c>
      <c r="H23771">
        <v>2.5762659999999999</v>
      </c>
      <c r="I23771">
        <v>0.82413899999999995</v>
      </c>
      <c r="J23771">
        <v>1.5383009999999999</v>
      </c>
      <c r="O23771">
        <v>1.8873549999999999</v>
      </c>
      <c r="P23771">
        <v>1.0018929999999999</v>
      </c>
      <c r="Q23771">
        <v>0.62332200000000004</v>
      </c>
      <c r="U23771" s="6">
        <v>12.535780000000001</v>
      </c>
      <c r="V23771" s="6">
        <v>1.400606</v>
      </c>
      <c r="W23771" s="6">
        <v>1.5772189999999999</v>
      </c>
    </row>
    <row r="23772" spans="2:23" x14ac:dyDescent="0.35">
      <c r="B23772">
        <v>1.9243870000000001</v>
      </c>
      <c r="C23772">
        <v>1.0614440000000001</v>
      </c>
      <c r="D23772">
        <v>0.520339</v>
      </c>
      <c r="E23772">
        <v>1.9721359999999999</v>
      </c>
      <c r="H23772">
        <v>2.1745679999999998</v>
      </c>
      <c r="I23772">
        <v>1.151297</v>
      </c>
      <c r="J23772">
        <v>1.4646250000000001</v>
      </c>
      <c r="O23772">
        <v>1.9243870000000001</v>
      </c>
      <c r="P23772">
        <v>1.0614440000000001</v>
      </c>
      <c r="Q23772">
        <v>0.520339</v>
      </c>
      <c r="U23772" s="6">
        <v>1.8669990000000001</v>
      </c>
      <c r="V23772" s="6">
        <v>1.6126560000000001</v>
      </c>
      <c r="W23772" s="6">
        <v>13.200684000000001</v>
      </c>
    </row>
    <row r="23773" spans="2:23" x14ac:dyDescent="0.35">
      <c r="B23773">
        <v>2.9750429999999999</v>
      </c>
      <c r="C23773">
        <v>0.98329699999999998</v>
      </c>
      <c r="D23773">
        <v>1.46184</v>
      </c>
      <c r="E23773">
        <v>1.3610390000000001</v>
      </c>
      <c r="H23773">
        <v>1.3713649999999999</v>
      </c>
      <c r="I23773">
        <v>1.371132</v>
      </c>
      <c r="J23773">
        <v>0.75008399999999997</v>
      </c>
      <c r="O23773">
        <v>2.9750429999999999</v>
      </c>
      <c r="P23773">
        <v>0.98329699999999998</v>
      </c>
      <c r="Q23773">
        <v>1.46184</v>
      </c>
      <c r="U23773" s="6">
        <v>1.544783</v>
      </c>
      <c r="V23773" s="6">
        <v>0.60738300000000001</v>
      </c>
      <c r="W23773" s="6">
        <v>14.784017</v>
      </c>
    </row>
    <row r="23774" spans="2:23" x14ac:dyDescent="0.35">
      <c r="B23774">
        <v>0.90462699999999996</v>
      </c>
      <c r="C23774">
        <v>1.2434210000000001</v>
      </c>
      <c r="D23774">
        <v>1.19167</v>
      </c>
      <c r="E23774">
        <v>1.9171590000000001</v>
      </c>
      <c r="H23774">
        <v>1.854663</v>
      </c>
      <c r="I23774">
        <v>1.3998600000000001</v>
      </c>
      <c r="J23774">
        <v>13.586497</v>
      </c>
      <c r="O23774">
        <v>0.90462699999999996</v>
      </c>
      <c r="P23774">
        <v>1.2434210000000001</v>
      </c>
      <c r="Q23774">
        <v>1.19167</v>
      </c>
      <c r="U23774" s="6">
        <v>1.4126909999999999</v>
      </c>
      <c r="V23774" s="6">
        <v>0.82413899999999995</v>
      </c>
      <c r="W23774" s="6">
        <v>1.48647</v>
      </c>
    </row>
    <row r="23775" spans="2:23" x14ac:dyDescent="0.35">
      <c r="B23775">
        <v>0.929257</v>
      </c>
      <c r="C23775">
        <v>1.2322789999999999</v>
      </c>
      <c r="D23775">
        <v>0.97720499999999999</v>
      </c>
      <c r="E23775">
        <v>1.400482</v>
      </c>
      <c r="H23775">
        <v>1.882099</v>
      </c>
      <c r="I23775">
        <v>1.0941350000000001</v>
      </c>
      <c r="J23775">
        <v>13.227854000000001</v>
      </c>
      <c r="O23775">
        <v>0.929257</v>
      </c>
      <c r="P23775">
        <v>1.2322789999999999</v>
      </c>
      <c r="Q23775">
        <v>0.97720499999999999</v>
      </c>
      <c r="U23775" s="6">
        <v>1.354563</v>
      </c>
      <c r="V23775" s="6">
        <v>1.151297</v>
      </c>
      <c r="W23775" s="6">
        <v>1.5408790000000001</v>
      </c>
    </row>
    <row r="23776" spans="2:23" x14ac:dyDescent="0.35">
      <c r="B23776">
        <v>1.370738</v>
      </c>
      <c r="C23776">
        <v>2.0699779999999999</v>
      </c>
      <c r="D23776">
        <v>1.334738</v>
      </c>
      <c r="E23776">
        <v>0.98460899999999996</v>
      </c>
      <c r="H23776">
        <v>14.706595999999999</v>
      </c>
      <c r="I23776">
        <v>13.334322</v>
      </c>
      <c r="J23776">
        <v>14.754675000000001</v>
      </c>
      <c r="O23776">
        <v>1.370738</v>
      </c>
      <c r="P23776">
        <v>2.0699779999999999</v>
      </c>
      <c r="Q23776">
        <v>1.334738</v>
      </c>
      <c r="U23776" s="6">
        <v>2.2155860000000001</v>
      </c>
      <c r="V23776" s="6">
        <v>1.371132</v>
      </c>
      <c r="W23776" s="6">
        <v>1.3253090000000001</v>
      </c>
    </row>
    <row r="23777" spans="2:23" x14ac:dyDescent="0.35">
      <c r="B23777">
        <v>1.6482650000000001</v>
      </c>
      <c r="C23777">
        <v>1.186275</v>
      </c>
      <c r="D23777">
        <v>1.494119</v>
      </c>
      <c r="E23777">
        <v>1.403232</v>
      </c>
      <c r="H23777">
        <v>1.2649840000000001</v>
      </c>
      <c r="I23777">
        <v>0.89477600000000002</v>
      </c>
      <c r="J23777">
        <v>2.4352230000000001</v>
      </c>
      <c r="O23777">
        <v>1.6482650000000001</v>
      </c>
      <c r="P23777">
        <v>1.186275</v>
      </c>
      <c r="Q23777">
        <v>1.494119</v>
      </c>
      <c r="U23777" s="6">
        <v>0.68824399999999997</v>
      </c>
      <c r="V23777" s="6">
        <v>1.3998600000000001</v>
      </c>
      <c r="W23777" s="6">
        <v>1.216226</v>
      </c>
    </row>
    <row r="23778" spans="2:23" x14ac:dyDescent="0.35">
      <c r="B23778">
        <v>1.0917330000000001</v>
      </c>
      <c r="C23778">
        <v>1.031299</v>
      </c>
      <c r="D23778">
        <v>1.2952900000000001</v>
      </c>
      <c r="E23778">
        <v>1.8870210000000001</v>
      </c>
      <c r="H23778">
        <v>1.6516919999999999</v>
      </c>
      <c r="I23778">
        <v>0.90466100000000005</v>
      </c>
      <c r="J23778">
        <v>1.2878369999999999</v>
      </c>
      <c r="O23778">
        <v>1.0917330000000001</v>
      </c>
      <c r="P23778">
        <v>1.031299</v>
      </c>
      <c r="Q23778">
        <v>1.2952900000000001</v>
      </c>
      <c r="U23778" s="6">
        <v>1.4120980000000001</v>
      </c>
      <c r="V23778" s="6">
        <v>1.0941350000000001</v>
      </c>
      <c r="W23778" s="6">
        <v>14.764711999999999</v>
      </c>
    </row>
    <row r="23779" spans="2:23" x14ac:dyDescent="0.35">
      <c r="B23779">
        <v>0.78431899999999999</v>
      </c>
      <c r="C23779">
        <v>1.577879</v>
      </c>
      <c r="D23779">
        <v>1.8251569999999999</v>
      </c>
      <c r="E23779">
        <v>1.034535</v>
      </c>
      <c r="H23779">
        <v>1.398193</v>
      </c>
      <c r="I23779">
        <v>1.1780189999999999</v>
      </c>
      <c r="J23779">
        <v>1.159143</v>
      </c>
      <c r="O23779">
        <v>0.78431899999999999</v>
      </c>
      <c r="P23779">
        <v>1.577879</v>
      </c>
      <c r="Q23779">
        <v>1.8251569999999999</v>
      </c>
      <c r="U23779" s="6">
        <v>1.1715519999999999</v>
      </c>
      <c r="V23779" s="6">
        <v>13.334322</v>
      </c>
      <c r="W23779" s="6">
        <v>1.7088209999999999</v>
      </c>
    </row>
    <row r="23780" spans="2:23" x14ac:dyDescent="0.35">
      <c r="B23780">
        <v>2.0693079999999999</v>
      </c>
      <c r="C23780">
        <v>1.2245889999999999</v>
      </c>
      <c r="D23780">
        <v>0.60370900000000005</v>
      </c>
      <c r="E23780">
        <v>0.94602699999999995</v>
      </c>
      <c r="H23780">
        <v>1.0222199999999999</v>
      </c>
      <c r="I23780">
        <v>13.740504</v>
      </c>
      <c r="J23780">
        <v>14.261872</v>
      </c>
      <c r="O23780">
        <v>2.0693079999999999</v>
      </c>
      <c r="P23780">
        <v>1.2245889999999999</v>
      </c>
      <c r="Q23780">
        <v>0.60370900000000005</v>
      </c>
      <c r="U23780" s="6">
        <v>0.90252900000000003</v>
      </c>
      <c r="V23780" s="6">
        <v>0.89477600000000002</v>
      </c>
      <c r="W23780" s="6">
        <v>1.7037910000000001</v>
      </c>
    </row>
    <row r="23781" spans="2:23" x14ac:dyDescent="0.35">
      <c r="B23781">
        <v>1.0041960000000001</v>
      </c>
      <c r="C23781">
        <v>1.1036410000000001</v>
      </c>
      <c r="D23781">
        <v>1.401845</v>
      </c>
      <c r="E23781">
        <v>1.427074</v>
      </c>
      <c r="H23781">
        <v>1.0829009999999999</v>
      </c>
      <c r="I23781">
        <v>0.91405599999999998</v>
      </c>
      <c r="J23781">
        <v>13.859316</v>
      </c>
      <c r="O23781">
        <v>1.0041960000000001</v>
      </c>
      <c r="P23781">
        <v>1.1036410000000001</v>
      </c>
      <c r="Q23781">
        <v>1.401845</v>
      </c>
      <c r="U23781" s="6">
        <v>1.179047</v>
      </c>
      <c r="V23781" s="6">
        <v>0.90466100000000005</v>
      </c>
      <c r="W23781" s="6">
        <v>1.4070830000000001</v>
      </c>
    </row>
    <row r="23782" spans="2:23" x14ac:dyDescent="0.35">
      <c r="B23782">
        <v>1.318962</v>
      </c>
      <c r="C23782">
        <v>1.6807479999999999</v>
      </c>
      <c r="D23782">
        <v>2.4923280000000001</v>
      </c>
      <c r="E23782">
        <v>1.3640969999999999</v>
      </c>
      <c r="H23782">
        <v>1.0780289999999999</v>
      </c>
      <c r="I23782">
        <v>1.531738</v>
      </c>
      <c r="J23782">
        <v>1.096932</v>
      </c>
      <c r="O23782">
        <v>1.318962</v>
      </c>
      <c r="P23782">
        <v>1.6807479999999999</v>
      </c>
      <c r="Q23782">
        <v>2.4923280000000001</v>
      </c>
      <c r="U23782" s="6">
        <v>1.1303540000000001</v>
      </c>
      <c r="V23782" s="6">
        <v>1.1780189999999999</v>
      </c>
      <c r="W23782" s="6">
        <v>14.198521</v>
      </c>
    </row>
    <row r="23783" spans="2:23" x14ac:dyDescent="0.35">
      <c r="B23783">
        <v>0.97184499999999996</v>
      </c>
      <c r="C23783">
        <v>1.009487</v>
      </c>
      <c r="D23783">
        <v>1.3437209999999999</v>
      </c>
      <c r="E23783">
        <v>1.451333</v>
      </c>
      <c r="H23783">
        <v>13.873832999999999</v>
      </c>
      <c r="I23783">
        <v>13.344598</v>
      </c>
      <c r="J23783">
        <v>14.01707</v>
      </c>
      <c r="O23783">
        <v>0.97184499999999996</v>
      </c>
      <c r="P23783">
        <v>1.009487</v>
      </c>
      <c r="Q23783">
        <v>1.3437209999999999</v>
      </c>
      <c r="U23783" s="6">
        <v>1.3464480000000001</v>
      </c>
      <c r="V23783" s="6">
        <v>13.740504</v>
      </c>
      <c r="W23783" s="6">
        <v>1.5383009999999999</v>
      </c>
    </row>
    <row r="23784" spans="2:23" x14ac:dyDescent="0.35">
      <c r="B23784">
        <v>1.6230150000000001</v>
      </c>
      <c r="C23784">
        <v>1.4925679999999999</v>
      </c>
      <c r="D23784">
        <v>0.86182599999999998</v>
      </c>
      <c r="E23784">
        <v>1.3153159999999999</v>
      </c>
      <c r="H23784">
        <v>13.80331</v>
      </c>
      <c r="I23784">
        <v>1.56149</v>
      </c>
      <c r="J23784">
        <v>14.053938</v>
      </c>
      <c r="O23784">
        <v>1.6230150000000001</v>
      </c>
      <c r="P23784">
        <v>1.4925679999999999</v>
      </c>
      <c r="Q23784">
        <v>0.86182599999999998</v>
      </c>
      <c r="U23784" s="6">
        <v>1.1337459999999999</v>
      </c>
      <c r="V23784" s="6">
        <v>0.91405599999999998</v>
      </c>
      <c r="W23784" s="6">
        <v>1.4646250000000001</v>
      </c>
    </row>
    <row r="23785" spans="2:23" x14ac:dyDescent="0.35">
      <c r="B23785">
        <v>0.97910799999999998</v>
      </c>
      <c r="C23785">
        <v>1.2656369999999999</v>
      </c>
      <c r="D23785">
        <v>1.221757</v>
      </c>
      <c r="E23785">
        <v>2.1881219999999999</v>
      </c>
      <c r="H23785">
        <v>1.8722270000000001</v>
      </c>
      <c r="I23785">
        <v>1.044689</v>
      </c>
      <c r="J23785">
        <v>1.492043</v>
      </c>
      <c r="O23785">
        <v>0.97910799999999998</v>
      </c>
      <c r="P23785">
        <v>1.2656369999999999</v>
      </c>
      <c r="Q23785">
        <v>1.221757</v>
      </c>
      <c r="U23785" s="6">
        <v>1.1102510000000001</v>
      </c>
      <c r="V23785" s="6">
        <v>1.531738</v>
      </c>
      <c r="W23785" s="6">
        <v>0.75008399999999997</v>
      </c>
    </row>
    <row r="23786" spans="2:23" x14ac:dyDescent="0.35">
      <c r="B23786">
        <v>1.431068</v>
      </c>
      <c r="C23786">
        <v>1.696229</v>
      </c>
      <c r="D23786">
        <v>0.97814000000000001</v>
      </c>
      <c r="E23786">
        <v>1.392765</v>
      </c>
      <c r="H23786">
        <v>1.8385800000000001</v>
      </c>
      <c r="I23786">
        <v>1.454982</v>
      </c>
      <c r="J23786">
        <v>14.891798</v>
      </c>
      <c r="O23786">
        <v>1.431068</v>
      </c>
      <c r="P23786">
        <v>1.696229</v>
      </c>
      <c r="Q23786">
        <v>0.97814000000000001</v>
      </c>
      <c r="U23786" s="6">
        <v>1.012445</v>
      </c>
      <c r="V23786" s="6">
        <v>13.344598</v>
      </c>
      <c r="W23786" s="6">
        <v>13.586119999999999</v>
      </c>
    </row>
    <row r="23787" spans="2:23" x14ac:dyDescent="0.35">
      <c r="B23787">
        <v>1.172309</v>
      </c>
      <c r="C23787">
        <v>2.5296970000000001</v>
      </c>
      <c r="D23787">
        <v>1.261563</v>
      </c>
      <c r="E23787">
        <v>1.5954060000000001</v>
      </c>
      <c r="H23787">
        <v>15.160546999999999</v>
      </c>
      <c r="I23787">
        <v>1.2114929999999999</v>
      </c>
      <c r="J23787">
        <v>1.195227</v>
      </c>
      <c r="O23787">
        <v>1.172309</v>
      </c>
      <c r="P23787">
        <v>2.5296970000000001</v>
      </c>
      <c r="Q23787">
        <v>1.261563</v>
      </c>
      <c r="U23787" s="6">
        <v>14.134468999999999</v>
      </c>
      <c r="V23787" s="6">
        <v>1.56149</v>
      </c>
      <c r="W23787" s="6">
        <v>13.227855</v>
      </c>
    </row>
    <row r="23788" spans="2:23" x14ac:dyDescent="0.35">
      <c r="B23788">
        <v>2.0539640000000001</v>
      </c>
      <c r="C23788">
        <v>0.68333699999999997</v>
      </c>
      <c r="D23788">
        <v>0.74747699999999995</v>
      </c>
      <c r="E23788">
        <v>1.0257769999999999</v>
      </c>
      <c r="H23788">
        <v>1.5301290000000001</v>
      </c>
      <c r="I23788">
        <v>0.796736</v>
      </c>
      <c r="J23788">
        <v>1.848068</v>
      </c>
      <c r="O23788">
        <v>2.0539640000000001</v>
      </c>
      <c r="P23788">
        <v>0.68333699999999997</v>
      </c>
      <c r="Q23788">
        <v>0.74747699999999995</v>
      </c>
      <c r="U23788" s="6">
        <v>0.96718899999999997</v>
      </c>
      <c r="V23788" s="6">
        <v>1.044689</v>
      </c>
      <c r="W23788" s="6">
        <v>14.754675000000001</v>
      </c>
    </row>
    <row r="23789" spans="2:23" x14ac:dyDescent="0.35">
      <c r="B23789">
        <v>3.134077</v>
      </c>
      <c r="C23789">
        <v>1.946231</v>
      </c>
      <c r="D23789">
        <v>1.126393</v>
      </c>
      <c r="E23789">
        <v>1.217077</v>
      </c>
      <c r="H23789">
        <v>1.2012560000000001</v>
      </c>
      <c r="I23789">
        <v>1.299971</v>
      </c>
      <c r="J23789">
        <v>13.912145000000001</v>
      </c>
      <c r="O23789">
        <v>3.134077</v>
      </c>
      <c r="P23789">
        <v>1.946231</v>
      </c>
      <c r="Q23789">
        <v>1.126393</v>
      </c>
      <c r="U23789" s="6">
        <v>1.471203</v>
      </c>
      <c r="V23789" s="6">
        <v>1.454982</v>
      </c>
      <c r="W23789" s="6">
        <v>2.4352230000000001</v>
      </c>
    </row>
    <row r="23790" spans="2:23" x14ac:dyDescent="0.35">
      <c r="B23790">
        <v>3.1194850000000001</v>
      </c>
      <c r="C23790">
        <v>1.1713100000000001</v>
      </c>
      <c r="D23790">
        <v>0.77870700000000004</v>
      </c>
      <c r="E23790">
        <v>0.90616099999999999</v>
      </c>
      <c r="H23790">
        <v>2.4425409999999999</v>
      </c>
      <c r="I23790">
        <v>1.482898</v>
      </c>
      <c r="J23790">
        <v>0.99502699999999999</v>
      </c>
      <c r="O23790">
        <v>3.1194850000000001</v>
      </c>
      <c r="P23790">
        <v>1.1713100000000001</v>
      </c>
      <c r="Q23790">
        <v>0.77870700000000004</v>
      </c>
      <c r="U23790" s="6">
        <v>2.2229839999999998</v>
      </c>
      <c r="V23790" s="6">
        <v>1.2114929999999999</v>
      </c>
      <c r="W23790" s="6">
        <v>1.2878369999999999</v>
      </c>
    </row>
    <row r="23791" spans="2:23" x14ac:dyDescent="0.35">
      <c r="B23791">
        <v>1.120233</v>
      </c>
      <c r="C23791">
        <v>1.6110599999999999</v>
      </c>
      <c r="D23791">
        <v>1.4149350000000001</v>
      </c>
      <c r="E23791">
        <v>1.6754899999999999</v>
      </c>
      <c r="H23791">
        <v>0.78089200000000003</v>
      </c>
      <c r="I23791">
        <v>1.6842170000000001</v>
      </c>
      <c r="J23791">
        <v>13.857111</v>
      </c>
      <c r="O23791">
        <v>1.120233</v>
      </c>
      <c r="P23791">
        <v>1.6110599999999999</v>
      </c>
      <c r="Q23791">
        <v>1.4149350000000001</v>
      </c>
      <c r="U23791" s="6">
        <v>2.263001</v>
      </c>
      <c r="V23791" s="6">
        <v>0.796736</v>
      </c>
      <c r="W23791" s="6">
        <v>1.159143</v>
      </c>
    </row>
    <row r="23792" spans="2:23" x14ac:dyDescent="0.35">
      <c r="B23792">
        <v>2.2289300000000001</v>
      </c>
      <c r="C23792">
        <v>0.95700300000000005</v>
      </c>
      <c r="D23792">
        <v>2.0194329999999998</v>
      </c>
      <c r="E23792">
        <v>0.76107199999999997</v>
      </c>
      <c r="H23792">
        <v>0.50302800000000003</v>
      </c>
      <c r="I23792">
        <v>0.73653900000000005</v>
      </c>
      <c r="J23792">
        <v>14.233140000000001</v>
      </c>
      <c r="O23792">
        <v>2.2289300000000001</v>
      </c>
      <c r="P23792">
        <v>0.95700300000000005</v>
      </c>
      <c r="Q23792">
        <v>2.0194329999999998</v>
      </c>
      <c r="U23792" s="6">
        <v>13.145935</v>
      </c>
      <c r="V23792" s="6">
        <v>1.299971</v>
      </c>
      <c r="W23792" s="6">
        <v>14.261872</v>
      </c>
    </row>
    <row r="23793" spans="2:23" x14ac:dyDescent="0.35">
      <c r="B23793">
        <v>2.262886</v>
      </c>
      <c r="C23793">
        <v>1.3027409999999999</v>
      </c>
      <c r="D23793">
        <v>1.265431</v>
      </c>
      <c r="E23793">
        <v>1.249541</v>
      </c>
      <c r="H23793">
        <v>1.248961</v>
      </c>
      <c r="I23793">
        <v>0.94106000000000001</v>
      </c>
      <c r="J23793">
        <v>1.319385</v>
      </c>
      <c r="O23793">
        <v>2.262886</v>
      </c>
      <c r="P23793">
        <v>1.3027409999999999</v>
      </c>
      <c r="Q23793">
        <v>1.265431</v>
      </c>
      <c r="U23793" s="6">
        <v>0.73281300000000005</v>
      </c>
      <c r="V23793" s="6">
        <v>1.482898</v>
      </c>
      <c r="W23793" s="6">
        <v>13.859316</v>
      </c>
    </row>
    <row r="23794" spans="2:23" x14ac:dyDescent="0.35">
      <c r="B23794">
        <v>1.3809009999999999</v>
      </c>
      <c r="C23794">
        <v>1.5319130000000001</v>
      </c>
      <c r="D23794">
        <v>0.87321599999999999</v>
      </c>
      <c r="E23794">
        <v>1.32395</v>
      </c>
      <c r="H23794">
        <v>1.4435249999999999</v>
      </c>
      <c r="I23794">
        <v>14.135983</v>
      </c>
      <c r="J23794">
        <v>1.729932</v>
      </c>
      <c r="O23794">
        <v>1.3809009999999999</v>
      </c>
      <c r="P23794">
        <v>1.5319130000000001</v>
      </c>
      <c r="Q23794">
        <v>0.87321599999999999</v>
      </c>
      <c r="U23794" s="6">
        <v>0.94844300000000004</v>
      </c>
      <c r="V23794" s="6">
        <v>1.6842170000000001</v>
      </c>
      <c r="W23794" s="6">
        <v>1.096932</v>
      </c>
    </row>
    <row r="23795" spans="2:23" x14ac:dyDescent="0.35">
      <c r="B23795">
        <v>2.1799879999999998</v>
      </c>
      <c r="C23795">
        <v>1.3266</v>
      </c>
      <c r="D23795">
        <v>0.93736299999999995</v>
      </c>
      <c r="E23795">
        <v>1.3649009999999999</v>
      </c>
      <c r="H23795">
        <v>0.89514000000000005</v>
      </c>
      <c r="I23795">
        <v>1.665959</v>
      </c>
      <c r="J23795">
        <v>13.851157000000001</v>
      </c>
      <c r="O23795">
        <v>2.1799879999999998</v>
      </c>
      <c r="P23795">
        <v>1.3266</v>
      </c>
      <c r="Q23795">
        <v>0.93736299999999995</v>
      </c>
      <c r="U23795" s="6">
        <v>1.172337</v>
      </c>
      <c r="V23795" s="6">
        <v>0.94106000000000001</v>
      </c>
      <c r="W23795" s="6">
        <v>14.01707</v>
      </c>
    </row>
    <row r="23796" spans="2:23" x14ac:dyDescent="0.35">
      <c r="B23796">
        <v>0.96833100000000005</v>
      </c>
      <c r="C23796">
        <v>1.5057940000000001</v>
      </c>
      <c r="D23796">
        <v>1.941773</v>
      </c>
      <c r="E23796">
        <v>1.1410960000000001</v>
      </c>
      <c r="H23796">
        <v>1.8380080000000001</v>
      </c>
      <c r="I23796">
        <v>1.1081620000000001</v>
      </c>
      <c r="J23796">
        <v>2.7298200000000001</v>
      </c>
      <c r="O23796">
        <v>0.96833100000000005</v>
      </c>
      <c r="P23796">
        <v>1.5057940000000001</v>
      </c>
      <c r="Q23796">
        <v>1.941773</v>
      </c>
      <c r="U23796" s="6">
        <v>1.5522659999999999</v>
      </c>
      <c r="V23796" s="6">
        <v>0.73653900000000005</v>
      </c>
      <c r="W23796" s="6">
        <v>1.492043</v>
      </c>
    </row>
    <row r="23797" spans="2:23" x14ac:dyDescent="0.35">
      <c r="B23797">
        <v>1.872465</v>
      </c>
      <c r="C23797">
        <v>1.2836190000000001</v>
      </c>
      <c r="D23797">
        <v>1.6877880000000001</v>
      </c>
      <c r="E23797">
        <v>1.955595</v>
      </c>
      <c r="H23797">
        <v>1.7587330000000001</v>
      </c>
      <c r="I23797">
        <v>1.259879</v>
      </c>
      <c r="J23797">
        <v>14.796226000000001</v>
      </c>
      <c r="O23797">
        <v>1.872465</v>
      </c>
      <c r="P23797">
        <v>1.2836190000000001</v>
      </c>
      <c r="Q23797">
        <v>1.6877880000000001</v>
      </c>
      <c r="U23797" s="6">
        <v>1.2667740000000001</v>
      </c>
      <c r="V23797" s="6">
        <v>14.135983</v>
      </c>
      <c r="W23797" s="6">
        <v>14.891798</v>
      </c>
    </row>
    <row r="23798" spans="2:23" x14ac:dyDescent="0.35">
      <c r="B23798">
        <v>1.6544190000000001</v>
      </c>
      <c r="C23798">
        <v>1.594379</v>
      </c>
      <c r="D23798">
        <v>1.497547</v>
      </c>
      <c r="E23798">
        <v>1.605653</v>
      </c>
      <c r="H23798">
        <v>12.955166999999999</v>
      </c>
      <c r="I23798">
        <v>0.87526499999999996</v>
      </c>
      <c r="J23798">
        <v>13.854141</v>
      </c>
      <c r="O23798">
        <v>1.6544190000000001</v>
      </c>
      <c r="P23798">
        <v>1.594379</v>
      </c>
      <c r="Q23798">
        <v>1.497547</v>
      </c>
      <c r="U23798" s="6">
        <v>1.4892879999999999</v>
      </c>
      <c r="V23798" s="6">
        <v>1.665959</v>
      </c>
      <c r="W23798" s="6">
        <v>1.195227</v>
      </c>
    </row>
    <row r="23799" spans="2:23" x14ac:dyDescent="0.35">
      <c r="B23799">
        <v>0.89317000000000002</v>
      </c>
      <c r="C23799">
        <v>1.548772</v>
      </c>
      <c r="D23799">
        <v>1.163557</v>
      </c>
      <c r="E23799">
        <v>1.7004859999999999</v>
      </c>
      <c r="H23799">
        <v>1.338808</v>
      </c>
      <c r="I23799">
        <v>1.1852940000000001</v>
      </c>
      <c r="J23799">
        <v>13.517493999999999</v>
      </c>
      <c r="O23799">
        <v>0.89317000000000002</v>
      </c>
      <c r="P23799">
        <v>1.548772</v>
      </c>
      <c r="Q23799">
        <v>1.163557</v>
      </c>
      <c r="U23799" s="6">
        <v>2.1849379999999998</v>
      </c>
      <c r="V23799" s="6">
        <v>1.1081620000000001</v>
      </c>
      <c r="W23799" s="6">
        <v>1.848068</v>
      </c>
    </row>
    <row r="23800" spans="2:23" x14ac:dyDescent="0.35">
      <c r="B23800">
        <v>1.5282750000000001</v>
      </c>
      <c r="C23800">
        <v>2.3314360000000001</v>
      </c>
      <c r="D23800">
        <v>1.0439290000000001</v>
      </c>
      <c r="E23800">
        <v>1.349248</v>
      </c>
      <c r="H23800">
        <v>1.200253</v>
      </c>
      <c r="I23800">
        <v>14.453061</v>
      </c>
      <c r="J23800">
        <v>1.039399</v>
      </c>
      <c r="O23800">
        <v>1.5282750000000001</v>
      </c>
      <c r="P23800">
        <v>2.3314360000000001</v>
      </c>
      <c r="Q23800">
        <v>1.0439290000000001</v>
      </c>
      <c r="U23800" s="6">
        <v>1.6117410000000001</v>
      </c>
      <c r="V23800" s="6">
        <v>1.259879</v>
      </c>
      <c r="W23800" s="6">
        <v>13.912145000000001</v>
      </c>
    </row>
    <row r="23801" spans="2:23" x14ac:dyDescent="0.35">
      <c r="B23801">
        <v>1.741493</v>
      </c>
      <c r="C23801">
        <v>2.8274970000000001</v>
      </c>
      <c r="D23801">
        <v>1.2319450000000001</v>
      </c>
      <c r="E23801">
        <v>1.719322</v>
      </c>
      <c r="H23801">
        <v>1.0298860000000001</v>
      </c>
      <c r="I23801">
        <v>2.1594929999999999</v>
      </c>
      <c r="J23801">
        <v>1.185333</v>
      </c>
      <c r="O23801">
        <v>1.741493</v>
      </c>
      <c r="P23801">
        <v>2.8274970000000001</v>
      </c>
      <c r="Q23801">
        <v>1.2319450000000001</v>
      </c>
      <c r="U23801" s="6">
        <v>1.877273</v>
      </c>
      <c r="V23801" s="6">
        <v>0.87526499999999996</v>
      </c>
      <c r="W23801" s="6">
        <v>0.99502699999999999</v>
      </c>
    </row>
    <row r="23802" spans="2:23" x14ac:dyDescent="0.35">
      <c r="B23802">
        <v>1.339224</v>
      </c>
      <c r="C23802">
        <v>0.94726500000000002</v>
      </c>
      <c r="D23802">
        <v>1.098884</v>
      </c>
      <c r="E23802">
        <v>1.935754</v>
      </c>
      <c r="H23802">
        <v>0.84156399999999998</v>
      </c>
      <c r="I23802">
        <v>0.73587499999999995</v>
      </c>
      <c r="J23802">
        <v>13.256918000000001</v>
      </c>
      <c r="O23802">
        <v>1.339224</v>
      </c>
      <c r="P23802">
        <v>0.94726500000000002</v>
      </c>
      <c r="Q23802">
        <v>1.098884</v>
      </c>
      <c r="U23802" s="6">
        <v>2.4813619999999998</v>
      </c>
      <c r="V23802" s="6">
        <v>1.1852940000000001</v>
      </c>
      <c r="W23802" s="6">
        <v>13.857111</v>
      </c>
    </row>
    <row r="23803" spans="2:23" x14ac:dyDescent="0.35">
      <c r="B23803">
        <v>1.4972989999999999</v>
      </c>
      <c r="C23803">
        <v>0.99653800000000003</v>
      </c>
      <c r="D23803">
        <v>1.274519</v>
      </c>
      <c r="E23803">
        <v>1.6978150000000001</v>
      </c>
      <c r="H23803">
        <v>1.5975569999999999</v>
      </c>
      <c r="I23803">
        <v>1.462515</v>
      </c>
      <c r="J23803">
        <v>1.137921</v>
      </c>
      <c r="O23803">
        <v>1.4972989999999999</v>
      </c>
      <c r="P23803">
        <v>0.99653800000000003</v>
      </c>
      <c r="Q23803">
        <v>1.274519</v>
      </c>
      <c r="U23803" s="6">
        <v>1.4775640000000001</v>
      </c>
      <c r="V23803" s="6">
        <v>14.453061</v>
      </c>
      <c r="W23803" s="6">
        <v>14.233140000000001</v>
      </c>
    </row>
    <row r="23804" spans="2:23" x14ac:dyDescent="0.35">
      <c r="B23804">
        <v>1.2719860000000001</v>
      </c>
      <c r="C23804">
        <v>1.1906369999999999</v>
      </c>
      <c r="D23804">
        <v>1.109262</v>
      </c>
      <c r="E23804">
        <v>1.0853029999999999</v>
      </c>
      <c r="H23804">
        <v>1.540635</v>
      </c>
      <c r="I23804">
        <v>0.99962200000000001</v>
      </c>
      <c r="J23804">
        <v>0.82218599999999997</v>
      </c>
      <c r="O23804">
        <v>1.2719860000000001</v>
      </c>
      <c r="P23804">
        <v>1.1906369999999999</v>
      </c>
      <c r="Q23804">
        <v>1.109262</v>
      </c>
      <c r="U23804" s="6">
        <v>0.83195600000000003</v>
      </c>
      <c r="V23804" s="6">
        <v>2.1594929999999999</v>
      </c>
      <c r="W23804" s="6">
        <v>1.319385</v>
      </c>
    </row>
    <row r="23805" spans="2:23" x14ac:dyDescent="0.35">
      <c r="B23805">
        <v>1.210134</v>
      </c>
      <c r="C23805">
        <v>1.2602679999999999</v>
      </c>
      <c r="D23805">
        <v>0.97159300000000004</v>
      </c>
      <c r="E23805">
        <v>2.1339670000000002</v>
      </c>
      <c r="H23805">
        <v>1.547318</v>
      </c>
      <c r="I23805">
        <v>13.926167</v>
      </c>
      <c r="J23805">
        <v>2.0112450000000002</v>
      </c>
      <c r="O23805">
        <v>1.210134</v>
      </c>
      <c r="P23805">
        <v>1.2602679999999999</v>
      </c>
      <c r="Q23805">
        <v>0.97159300000000004</v>
      </c>
      <c r="U23805" s="6">
        <v>1.644344</v>
      </c>
      <c r="V23805" s="6">
        <v>0.73587599999999997</v>
      </c>
      <c r="W23805" s="6">
        <v>1.729932</v>
      </c>
    </row>
    <row r="23806" spans="2:23" x14ac:dyDescent="0.35">
      <c r="B23806">
        <v>2.0734979999999998</v>
      </c>
      <c r="C23806">
        <v>1.3679600000000001</v>
      </c>
      <c r="D23806">
        <v>1.452364</v>
      </c>
      <c r="E23806">
        <v>2.2696540000000001</v>
      </c>
      <c r="H23806">
        <v>1.4121570000000001</v>
      </c>
      <c r="I23806">
        <v>1.200105</v>
      </c>
      <c r="J23806">
        <v>13.760262000000001</v>
      </c>
      <c r="O23806">
        <v>2.0734979999999998</v>
      </c>
      <c r="P23806">
        <v>1.3679600000000001</v>
      </c>
      <c r="Q23806">
        <v>1.452364</v>
      </c>
      <c r="U23806" s="6">
        <v>0.859572</v>
      </c>
      <c r="V23806" s="6">
        <v>1.462515</v>
      </c>
      <c r="W23806" s="6">
        <v>13.851157000000001</v>
      </c>
    </row>
    <row r="23807" spans="2:23" x14ac:dyDescent="0.35">
      <c r="B23807">
        <v>1.7520519999999999</v>
      </c>
      <c r="C23807">
        <v>1.5165109999999999</v>
      </c>
      <c r="D23807">
        <v>1.3707750000000001</v>
      </c>
      <c r="E23807">
        <v>1.6339360000000001</v>
      </c>
      <c r="H23807">
        <v>0.95550100000000004</v>
      </c>
      <c r="I23807">
        <v>14.029806000000001</v>
      </c>
      <c r="J23807">
        <v>0.73489300000000002</v>
      </c>
      <c r="O23807">
        <v>1.7520519999999999</v>
      </c>
      <c r="P23807">
        <v>1.5165109999999999</v>
      </c>
      <c r="Q23807">
        <v>1.3707750000000001</v>
      </c>
      <c r="U23807" s="6">
        <v>1.4318610000000001</v>
      </c>
      <c r="V23807" s="6">
        <v>0.99962200000000001</v>
      </c>
      <c r="W23807" s="6">
        <v>2.7298200000000001</v>
      </c>
    </row>
    <row r="23808" spans="2:23" x14ac:dyDescent="0.35">
      <c r="B23808">
        <v>2.225679</v>
      </c>
      <c r="C23808">
        <v>0.770791</v>
      </c>
      <c r="D23808">
        <v>1.3473820000000001</v>
      </c>
      <c r="E23808">
        <v>2.3866749999999999</v>
      </c>
      <c r="H23808">
        <v>1.481646</v>
      </c>
      <c r="I23808">
        <v>1.7492669999999999</v>
      </c>
      <c r="J23808">
        <v>13.577054</v>
      </c>
      <c r="O23808">
        <v>2.225679</v>
      </c>
      <c r="P23808">
        <v>0.770791</v>
      </c>
      <c r="Q23808">
        <v>1.3473820000000001</v>
      </c>
      <c r="U23808" s="6">
        <v>1.0363629999999999</v>
      </c>
      <c r="V23808" s="6">
        <v>13.926167</v>
      </c>
      <c r="W23808" s="6">
        <v>14.774596000000001</v>
      </c>
    </row>
    <row r="23809" spans="2:23" x14ac:dyDescent="0.35">
      <c r="B23809">
        <v>1.198914</v>
      </c>
      <c r="C23809">
        <v>1.150469</v>
      </c>
      <c r="D23809">
        <v>1.4714499999999999</v>
      </c>
      <c r="E23809">
        <v>0.81252100000000005</v>
      </c>
      <c r="H23809">
        <v>1.0312730000000001</v>
      </c>
      <c r="I23809">
        <v>1.936642</v>
      </c>
      <c r="J23809">
        <v>1.775914</v>
      </c>
      <c r="O23809">
        <v>1.198914</v>
      </c>
      <c r="P23809">
        <v>1.150469</v>
      </c>
      <c r="Q23809">
        <v>1.4714499999999999</v>
      </c>
      <c r="U23809" s="6">
        <v>1.3608629999999999</v>
      </c>
      <c r="V23809" s="6">
        <v>1.200105</v>
      </c>
      <c r="W23809" s="6">
        <v>13.854141</v>
      </c>
    </row>
    <row r="23810" spans="2:23" x14ac:dyDescent="0.35">
      <c r="B23810">
        <v>1.0443530000000001</v>
      </c>
      <c r="C23810">
        <v>0.87314499999999995</v>
      </c>
      <c r="D23810">
        <v>1.5628029999999999</v>
      </c>
      <c r="E23810">
        <v>1.6071660000000001</v>
      </c>
      <c r="H23810">
        <v>1.122814</v>
      </c>
      <c r="I23810">
        <v>1.696477</v>
      </c>
      <c r="J23810">
        <v>2.8640140000000001</v>
      </c>
      <c r="O23810">
        <v>1.0443530000000001</v>
      </c>
      <c r="P23810">
        <v>0.87314499999999995</v>
      </c>
      <c r="Q23810">
        <v>1.5628029999999999</v>
      </c>
      <c r="U23810" s="6">
        <v>1.7853129999999999</v>
      </c>
      <c r="V23810" s="6">
        <v>14.029806000000001</v>
      </c>
      <c r="W23810" s="6">
        <v>13.517493999999999</v>
      </c>
    </row>
    <row r="23811" spans="2:23" x14ac:dyDescent="0.35">
      <c r="B23811">
        <v>1.007455</v>
      </c>
      <c r="C23811">
        <v>2.2639580000000001</v>
      </c>
      <c r="D23811">
        <v>0.78651400000000005</v>
      </c>
      <c r="E23811">
        <v>1.371183</v>
      </c>
      <c r="H23811">
        <v>2.0871219999999999</v>
      </c>
      <c r="I23811">
        <v>1.778484</v>
      </c>
      <c r="J23811">
        <v>14.629307000000001</v>
      </c>
      <c r="O23811">
        <v>1.007455</v>
      </c>
      <c r="P23811">
        <v>2.2639580000000001</v>
      </c>
      <c r="Q23811">
        <v>0.78651400000000005</v>
      </c>
      <c r="U23811" s="6">
        <v>1.5556840000000001</v>
      </c>
      <c r="V23811" s="6">
        <v>1.7492669999999999</v>
      </c>
      <c r="W23811" s="6">
        <v>1.039399</v>
      </c>
    </row>
    <row r="23812" spans="2:23" x14ac:dyDescent="0.35">
      <c r="B23812">
        <v>2.2419440000000002</v>
      </c>
      <c r="C23812">
        <v>1.2558370000000001</v>
      </c>
      <c r="D23812">
        <v>0.78607000000000005</v>
      </c>
      <c r="E23812">
        <v>2.8672749999999998</v>
      </c>
      <c r="H23812">
        <v>12.928713</v>
      </c>
      <c r="I23812">
        <v>1.8747670000000001</v>
      </c>
      <c r="J23812">
        <v>1.422593</v>
      </c>
      <c r="O23812">
        <v>2.2419440000000002</v>
      </c>
      <c r="P23812">
        <v>1.2558370000000001</v>
      </c>
      <c r="Q23812">
        <v>0.78607000000000005</v>
      </c>
      <c r="U23812" s="6">
        <v>1.9930870000000001</v>
      </c>
      <c r="V23812" s="6">
        <v>1.936642</v>
      </c>
      <c r="W23812" s="6">
        <v>1.185333</v>
      </c>
    </row>
    <row r="23813" spans="2:23" x14ac:dyDescent="0.35">
      <c r="B23813">
        <v>0.879444</v>
      </c>
      <c r="C23813">
        <v>1.9716</v>
      </c>
      <c r="D23813">
        <v>1.293607</v>
      </c>
      <c r="E23813">
        <v>1.08728</v>
      </c>
      <c r="H23813">
        <v>2.2168459999999999</v>
      </c>
      <c r="I23813">
        <v>1.2887839999999999</v>
      </c>
      <c r="J23813">
        <v>1.9269780000000001</v>
      </c>
      <c r="O23813">
        <v>0.879444</v>
      </c>
      <c r="P23813">
        <v>1.9716</v>
      </c>
      <c r="Q23813">
        <v>1.293607</v>
      </c>
      <c r="U23813" s="6">
        <v>13.977867</v>
      </c>
      <c r="V23813" s="6">
        <v>1.696477</v>
      </c>
      <c r="W23813" s="6">
        <v>13.256918000000001</v>
      </c>
    </row>
    <row r="23814" spans="2:23" x14ac:dyDescent="0.35">
      <c r="B23814">
        <v>2.1098590000000002</v>
      </c>
      <c r="C23814">
        <v>2.141079</v>
      </c>
      <c r="D23814">
        <v>1.527744</v>
      </c>
      <c r="E23814">
        <v>2.3974129999999998</v>
      </c>
      <c r="H23814">
        <v>1.155659</v>
      </c>
      <c r="I23814">
        <v>2.1602070000000002</v>
      </c>
      <c r="J23814">
        <v>1.4546380000000001</v>
      </c>
      <c r="O23814">
        <v>2.1098590000000002</v>
      </c>
      <c r="P23814">
        <v>2.141079</v>
      </c>
      <c r="Q23814">
        <v>1.527744</v>
      </c>
      <c r="U23814" s="6">
        <v>13.268651999999999</v>
      </c>
      <c r="V23814" s="6">
        <v>1.778484</v>
      </c>
      <c r="W23814" s="6">
        <v>1.137921</v>
      </c>
    </row>
    <row r="23815" spans="2:23" x14ac:dyDescent="0.35">
      <c r="B23815">
        <v>0.849719</v>
      </c>
      <c r="C23815">
        <v>1.19343</v>
      </c>
      <c r="D23815">
        <v>1.912563</v>
      </c>
      <c r="E23815">
        <v>1.324549</v>
      </c>
      <c r="H23815">
        <v>2.9541590000000002</v>
      </c>
      <c r="I23815">
        <v>0.82259099999999996</v>
      </c>
      <c r="J23815">
        <v>13.861940000000001</v>
      </c>
      <c r="O23815">
        <v>0.849719</v>
      </c>
      <c r="P23815">
        <v>1.19343</v>
      </c>
      <c r="Q23815">
        <v>1.912563</v>
      </c>
      <c r="U23815" s="6">
        <v>14.610277999999999</v>
      </c>
      <c r="V23815" s="6">
        <v>1.8747670000000001</v>
      </c>
      <c r="W23815" s="6">
        <v>0.82218599999999997</v>
      </c>
    </row>
    <row r="23816" spans="2:23" x14ac:dyDescent="0.35">
      <c r="B23816">
        <v>1.795086</v>
      </c>
      <c r="C23816">
        <v>1.2331000000000001</v>
      </c>
      <c r="D23816">
        <v>2.032864</v>
      </c>
      <c r="E23816">
        <v>1.3982019999999999</v>
      </c>
      <c r="H23816">
        <v>12.405678999999999</v>
      </c>
      <c r="I23816">
        <v>1.865421</v>
      </c>
      <c r="J23816">
        <v>14.720058</v>
      </c>
      <c r="O23816">
        <v>1.795086</v>
      </c>
      <c r="P23816">
        <v>1.2331000000000001</v>
      </c>
      <c r="Q23816">
        <v>2.032864</v>
      </c>
      <c r="U23816" s="6">
        <v>1.502559</v>
      </c>
      <c r="V23816" s="6">
        <v>1.2887839999999999</v>
      </c>
      <c r="W23816" s="6">
        <v>2.0112450000000002</v>
      </c>
    </row>
    <row r="23817" spans="2:23" x14ac:dyDescent="0.35">
      <c r="B23817">
        <v>1.3278049999999999</v>
      </c>
      <c r="C23817">
        <v>1.301518</v>
      </c>
      <c r="D23817">
        <v>1.4401470000000001</v>
      </c>
      <c r="E23817">
        <v>2.2518699999999998</v>
      </c>
      <c r="H23817">
        <v>1.7286349999999999</v>
      </c>
      <c r="I23817">
        <v>0.98314599999999996</v>
      </c>
      <c r="J23817">
        <v>1.107578</v>
      </c>
      <c r="O23817">
        <v>1.3278049999999999</v>
      </c>
      <c r="P23817">
        <v>1.301518</v>
      </c>
      <c r="Q23817">
        <v>1.4401470000000001</v>
      </c>
      <c r="U23817" s="6">
        <v>0.84188499999999999</v>
      </c>
      <c r="V23817" s="6">
        <v>2.1602070000000002</v>
      </c>
      <c r="W23817" s="6">
        <v>13.760261</v>
      </c>
    </row>
    <row r="23818" spans="2:23" x14ac:dyDescent="0.35">
      <c r="B23818">
        <v>1.161753</v>
      </c>
      <c r="C23818">
        <v>1.553356</v>
      </c>
      <c r="D23818">
        <v>1.067097</v>
      </c>
      <c r="E23818">
        <v>1.486326</v>
      </c>
      <c r="H23818">
        <v>1.1903459999999999</v>
      </c>
      <c r="I23818">
        <v>12.537376</v>
      </c>
      <c r="J23818">
        <v>13.44183</v>
      </c>
      <c r="O23818">
        <v>1.161753</v>
      </c>
      <c r="P23818">
        <v>1.553356</v>
      </c>
      <c r="Q23818">
        <v>1.067097</v>
      </c>
      <c r="U23818" s="6">
        <v>0.85887400000000003</v>
      </c>
      <c r="V23818" s="6">
        <v>0.82259099999999996</v>
      </c>
      <c r="W23818" s="6">
        <v>13.577054</v>
      </c>
    </row>
    <row r="23819" spans="2:23" x14ac:dyDescent="0.35">
      <c r="B23819">
        <v>2.2169850000000002</v>
      </c>
      <c r="C23819">
        <v>1.994578</v>
      </c>
      <c r="D23819">
        <v>1.2080550000000001</v>
      </c>
      <c r="E23819">
        <v>1.675783</v>
      </c>
      <c r="H23819">
        <v>1.5203880000000001</v>
      </c>
      <c r="I23819">
        <v>1.63202</v>
      </c>
      <c r="J23819">
        <v>14.945814</v>
      </c>
      <c r="O23819">
        <v>2.2169850000000002</v>
      </c>
      <c r="P23819">
        <v>1.994578</v>
      </c>
      <c r="Q23819">
        <v>1.2080550000000001</v>
      </c>
      <c r="U23819" s="6">
        <v>1.771606</v>
      </c>
      <c r="V23819" s="6">
        <v>1.865421</v>
      </c>
      <c r="W23819" s="6">
        <v>1.775914</v>
      </c>
    </row>
    <row r="23820" spans="2:23" x14ac:dyDescent="0.35">
      <c r="B23820">
        <v>1.7847090000000001</v>
      </c>
      <c r="C23820">
        <v>2.2107160000000001</v>
      </c>
      <c r="D23820">
        <v>0.83987800000000001</v>
      </c>
      <c r="E23820">
        <v>1.0854820000000001</v>
      </c>
      <c r="H23820">
        <v>1.2829740000000001</v>
      </c>
      <c r="I23820">
        <v>1.395043</v>
      </c>
      <c r="J23820">
        <v>1.9269480000000001</v>
      </c>
      <c r="O23820">
        <v>1.7847090000000001</v>
      </c>
      <c r="P23820">
        <v>2.2107160000000001</v>
      </c>
      <c r="Q23820">
        <v>0.83987800000000001</v>
      </c>
      <c r="U23820" s="6">
        <v>0.96176200000000001</v>
      </c>
      <c r="V23820" s="6">
        <v>0.98314599999999996</v>
      </c>
      <c r="W23820" s="6">
        <v>2.8640140000000001</v>
      </c>
    </row>
    <row r="23821" spans="2:23" x14ac:dyDescent="0.35">
      <c r="B23821">
        <v>1.164023</v>
      </c>
      <c r="C23821">
        <v>0.68554000000000004</v>
      </c>
      <c r="D23821">
        <v>1.353148</v>
      </c>
      <c r="E23821">
        <v>1.3474330000000001</v>
      </c>
      <c r="H23821">
        <v>1.3416859999999999</v>
      </c>
      <c r="I23821">
        <v>13.924948000000001</v>
      </c>
      <c r="J23821">
        <v>12.9496</v>
      </c>
      <c r="O23821">
        <v>1.164023</v>
      </c>
      <c r="P23821">
        <v>0.68554000000000004</v>
      </c>
      <c r="Q23821">
        <v>1.353148</v>
      </c>
      <c r="U23821" s="6">
        <v>1.183878</v>
      </c>
      <c r="V23821" s="6">
        <v>12.537376</v>
      </c>
      <c r="W23821" s="6">
        <v>14.629307000000001</v>
      </c>
    </row>
    <row r="23822" spans="2:23" x14ac:dyDescent="0.35">
      <c r="B23822">
        <v>1.4118329999999999</v>
      </c>
      <c r="C23822">
        <v>1.145586</v>
      </c>
      <c r="D23822">
        <v>1.7100299999999999</v>
      </c>
      <c r="E23822">
        <v>2.6696140000000002</v>
      </c>
      <c r="H23822">
        <v>1.6925319999999999</v>
      </c>
      <c r="I23822">
        <v>1.2922640000000001</v>
      </c>
      <c r="J23822">
        <v>14.375435</v>
      </c>
      <c r="O23822">
        <v>1.4118329999999999</v>
      </c>
      <c r="P23822">
        <v>1.145586</v>
      </c>
      <c r="Q23822">
        <v>1.7100299999999999</v>
      </c>
      <c r="U23822" s="6">
        <v>1.142835</v>
      </c>
      <c r="V23822" s="6">
        <v>1.63202</v>
      </c>
      <c r="W23822" s="6">
        <v>0.73489300000000002</v>
      </c>
    </row>
    <row r="23823" spans="2:23" x14ac:dyDescent="0.35">
      <c r="B23823">
        <v>1.122827</v>
      </c>
      <c r="C23823">
        <v>1.651715</v>
      </c>
      <c r="D23823">
        <v>1.3781399999999999</v>
      </c>
      <c r="E23823">
        <v>0.87041999999999997</v>
      </c>
      <c r="H23823">
        <v>0.91897799999999996</v>
      </c>
      <c r="I23823">
        <v>1.49763</v>
      </c>
      <c r="J23823">
        <v>1.386781</v>
      </c>
      <c r="O23823">
        <v>1.122827</v>
      </c>
      <c r="P23823">
        <v>1.651715</v>
      </c>
      <c r="Q23823">
        <v>1.3781399999999999</v>
      </c>
      <c r="U23823" s="6">
        <v>1.0408390000000001</v>
      </c>
      <c r="V23823" s="6">
        <v>1.395043</v>
      </c>
      <c r="W23823" s="6">
        <v>1.4225939999999999</v>
      </c>
    </row>
    <row r="23824" spans="2:23" x14ac:dyDescent="0.35">
      <c r="B23824">
        <v>0.91433500000000001</v>
      </c>
      <c r="C23824">
        <v>0.91327000000000003</v>
      </c>
      <c r="D23824">
        <v>1.399602</v>
      </c>
      <c r="E23824">
        <v>1.3204629999999999</v>
      </c>
      <c r="H23824">
        <v>0.96211100000000005</v>
      </c>
      <c r="I23824">
        <v>1.292114</v>
      </c>
      <c r="J23824">
        <v>1.1330039999999999</v>
      </c>
      <c r="O23824">
        <v>0.91433500000000001</v>
      </c>
      <c r="P23824">
        <v>0.91327000000000003</v>
      </c>
      <c r="Q23824">
        <v>1.399602</v>
      </c>
      <c r="U23824" s="6">
        <v>1.016796</v>
      </c>
      <c r="V23824" s="6">
        <v>13.924948000000001</v>
      </c>
      <c r="W23824" s="6">
        <v>1.9269780000000001</v>
      </c>
    </row>
    <row r="23825" spans="2:23" x14ac:dyDescent="0.35">
      <c r="B23825">
        <v>0.70232499999999998</v>
      </c>
      <c r="C23825">
        <v>1.157341</v>
      </c>
      <c r="D23825">
        <v>1.2790630000000001</v>
      </c>
      <c r="E23825">
        <v>1.452661</v>
      </c>
      <c r="H23825">
        <v>0.80187600000000003</v>
      </c>
      <c r="I23825">
        <v>14.30294</v>
      </c>
      <c r="J23825">
        <v>1.032402</v>
      </c>
      <c r="O23825">
        <v>0.70232499999999998</v>
      </c>
      <c r="P23825">
        <v>1.157341</v>
      </c>
      <c r="Q23825">
        <v>1.2790630000000001</v>
      </c>
      <c r="U23825" s="6">
        <v>1.2855209999999999</v>
      </c>
      <c r="V23825" s="6">
        <v>1.2922640000000001</v>
      </c>
      <c r="W23825" s="6">
        <v>1.4546380000000001</v>
      </c>
    </row>
    <row r="23826" spans="2:23" x14ac:dyDescent="0.35">
      <c r="B23826">
        <v>0.90255600000000002</v>
      </c>
      <c r="C23826">
        <v>1.614007</v>
      </c>
      <c r="D23826">
        <v>1.169084</v>
      </c>
      <c r="E23826">
        <v>1.3902380000000001</v>
      </c>
      <c r="H23826">
        <v>1.3330770000000001</v>
      </c>
      <c r="I23826">
        <v>14.206030999999999</v>
      </c>
      <c r="J23826">
        <v>14.885540000000001</v>
      </c>
      <c r="O23826">
        <v>0.90255600000000002</v>
      </c>
      <c r="P23826">
        <v>1.614007</v>
      </c>
      <c r="Q23826">
        <v>1.169084</v>
      </c>
      <c r="U23826" s="6">
        <v>1.9769840000000001</v>
      </c>
      <c r="V23826" s="6">
        <v>1.49763</v>
      </c>
      <c r="W23826" s="6">
        <v>13.861940000000001</v>
      </c>
    </row>
    <row r="23827" spans="2:23" x14ac:dyDescent="0.35">
      <c r="B23827">
        <v>2.1878790000000001</v>
      </c>
      <c r="C23827">
        <v>2.1385779999999999</v>
      </c>
      <c r="D23827">
        <v>0.98068299999999997</v>
      </c>
      <c r="E23827">
        <v>1.3277000000000001</v>
      </c>
      <c r="H23827">
        <v>15.161410999999999</v>
      </c>
      <c r="I23827">
        <v>1.49363</v>
      </c>
      <c r="J23827">
        <v>14.890475</v>
      </c>
      <c r="O23827">
        <v>2.1878790000000001</v>
      </c>
      <c r="P23827">
        <v>2.1385779999999999</v>
      </c>
      <c r="Q23827">
        <v>0.98068299999999997</v>
      </c>
      <c r="U23827" s="6">
        <v>1.1713359999999999</v>
      </c>
      <c r="V23827" s="6">
        <v>1.292114</v>
      </c>
      <c r="W23827" s="6">
        <v>14.690856</v>
      </c>
    </row>
    <row r="23828" spans="2:23" x14ac:dyDescent="0.35">
      <c r="B23828">
        <v>0.70960100000000004</v>
      </c>
      <c r="C23828">
        <v>1.289234</v>
      </c>
      <c r="D23828">
        <v>0.76552100000000001</v>
      </c>
      <c r="E23828">
        <v>1.5459020000000001</v>
      </c>
      <c r="H23828">
        <v>1.8780140000000001</v>
      </c>
      <c r="I23828">
        <v>1.7216769999999999</v>
      </c>
      <c r="J23828">
        <v>14.234429</v>
      </c>
      <c r="O23828">
        <v>0.70960100000000004</v>
      </c>
      <c r="P23828">
        <v>1.289234</v>
      </c>
      <c r="Q23828">
        <v>0.76552100000000001</v>
      </c>
      <c r="U23828" s="6">
        <v>13.358375000000001</v>
      </c>
      <c r="V23828" s="6">
        <v>14.30294</v>
      </c>
      <c r="W23828" s="6">
        <v>1.107578</v>
      </c>
    </row>
    <row r="23829" spans="2:23" x14ac:dyDescent="0.35">
      <c r="B23829">
        <v>1.766073</v>
      </c>
      <c r="C23829">
        <v>0.95715399999999995</v>
      </c>
      <c r="D23829">
        <v>1.2000169999999999</v>
      </c>
      <c r="E23829">
        <v>2.3149220000000001</v>
      </c>
      <c r="H23829">
        <v>1.2032080000000001</v>
      </c>
      <c r="I23829">
        <v>14.272650000000001</v>
      </c>
      <c r="J23829">
        <v>1.3893489999999999</v>
      </c>
      <c r="O23829">
        <v>1.766073</v>
      </c>
      <c r="P23829">
        <v>0.95715399999999995</v>
      </c>
      <c r="Q23829">
        <v>1.2000169999999999</v>
      </c>
      <c r="U23829" s="6">
        <v>1.7038340000000001</v>
      </c>
      <c r="V23829" s="6">
        <v>14.206030999999999</v>
      </c>
      <c r="W23829" s="6">
        <v>13.44183</v>
      </c>
    </row>
    <row r="23830" spans="2:23" x14ac:dyDescent="0.35">
      <c r="B23830">
        <v>2.3464749999999999</v>
      </c>
      <c r="C23830">
        <v>1.0592710000000001</v>
      </c>
      <c r="D23830">
        <v>1.4206319999999999</v>
      </c>
      <c r="E23830">
        <v>1.2437119999999999</v>
      </c>
      <c r="H23830">
        <v>1.2280740000000001</v>
      </c>
      <c r="I23830">
        <v>13.381686</v>
      </c>
      <c r="J23830">
        <v>13.730232000000001</v>
      </c>
      <c r="O23830">
        <v>2.3464749999999999</v>
      </c>
      <c r="P23830">
        <v>1.0592710000000001</v>
      </c>
      <c r="Q23830">
        <v>1.4206319999999999</v>
      </c>
      <c r="U23830" s="6">
        <v>2.1606619999999999</v>
      </c>
      <c r="V23830" s="6">
        <v>1.49363</v>
      </c>
      <c r="W23830" s="6">
        <v>14.945814</v>
      </c>
    </row>
    <row r="23831" spans="2:23" x14ac:dyDescent="0.35">
      <c r="B23831">
        <v>1.477657</v>
      </c>
      <c r="C23831">
        <v>1.1719580000000001</v>
      </c>
      <c r="D23831">
        <v>1.028216</v>
      </c>
      <c r="E23831">
        <v>0.99963000000000002</v>
      </c>
      <c r="H23831">
        <v>1.537793</v>
      </c>
      <c r="I23831">
        <v>1.734734</v>
      </c>
      <c r="J23831">
        <v>13.826529000000001</v>
      </c>
      <c r="O23831">
        <v>1.477657</v>
      </c>
      <c r="P23831">
        <v>1.1719580000000001</v>
      </c>
      <c r="Q23831">
        <v>1.028216</v>
      </c>
      <c r="U23831" s="6">
        <v>2.507228</v>
      </c>
      <c r="V23831" s="6">
        <v>1.7216769999999999</v>
      </c>
      <c r="W23831" s="6">
        <v>1.9269480000000001</v>
      </c>
    </row>
    <row r="23832" spans="2:23" x14ac:dyDescent="0.35">
      <c r="B23832">
        <v>1.1300399999999999</v>
      </c>
      <c r="C23832">
        <v>1.2560100000000001</v>
      </c>
      <c r="D23832">
        <v>1.2592950000000001</v>
      </c>
      <c r="E23832">
        <v>1.2873790000000001</v>
      </c>
      <c r="H23832">
        <v>1.7983229999999999</v>
      </c>
      <c r="I23832">
        <v>1.712178</v>
      </c>
      <c r="J23832">
        <v>1.053253</v>
      </c>
      <c r="O23832">
        <v>1.1300399999999999</v>
      </c>
      <c r="P23832">
        <v>1.2560100000000001</v>
      </c>
      <c r="Q23832">
        <v>1.2592950000000001</v>
      </c>
      <c r="U23832" s="6">
        <v>1.3343179999999999</v>
      </c>
      <c r="V23832" s="6">
        <v>14.273110000000001</v>
      </c>
      <c r="W23832" s="6">
        <v>12.9496</v>
      </c>
    </row>
    <row r="23833" spans="2:23" x14ac:dyDescent="0.35">
      <c r="B23833">
        <v>1.838168</v>
      </c>
      <c r="C23833">
        <v>1.3841239999999999</v>
      </c>
      <c r="D23833">
        <v>0.96389999999999998</v>
      </c>
      <c r="E23833">
        <v>1.343018</v>
      </c>
      <c r="H23833">
        <v>2.2074530000000001</v>
      </c>
      <c r="I23833">
        <v>2.4798469999999999</v>
      </c>
      <c r="J23833">
        <v>1.4409270000000001</v>
      </c>
      <c r="O23833">
        <v>1.838168</v>
      </c>
      <c r="P23833">
        <v>1.3841239999999999</v>
      </c>
      <c r="Q23833">
        <v>0.96389999999999998</v>
      </c>
      <c r="U23833" s="6">
        <v>1.7096229999999999</v>
      </c>
      <c r="V23833" s="6">
        <v>13.381686</v>
      </c>
      <c r="W23833" s="6">
        <v>14.375435</v>
      </c>
    </row>
    <row r="23834" spans="2:23" x14ac:dyDescent="0.35">
      <c r="B23834">
        <v>1.8945430000000001</v>
      </c>
      <c r="C23834">
        <v>1.251379</v>
      </c>
      <c r="D23834">
        <v>1.6045799999999999</v>
      </c>
      <c r="E23834">
        <v>1.5805070000000001</v>
      </c>
      <c r="H23834">
        <v>1.1939679999999999</v>
      </c>
      <c r="I23834">
        <v>1.0932550000000001</v>
      </c>
      <c r="J23834">
        <v>14.506659000000001</v>
      </c>
      <c r="O23834">
        <v>1.8945430000000001</v>
      </c>
      <c r="P23834">
        <v>1.251379</v>
      </c>
      <c r="Q23834">
        <v>1.6045799999999999</v>
      </c>
      <c r="U23834" s="6">
        <v>1.165027</v>
      </c>
      <c r="V23834" s="6">
        <v>1.734734</v>
      </c>
      <c r="W23834" s="6">
        <v>1.3867799999999999</v>
      </c>
    </row>
    <row r="23835" spans="2:23" x14ac:dyDescent="0.35">
      <c r="B23835">
        <v>1.0710379999999999</v>
      </c>
      <c r="C23835">
        <v>0.93678499999999998</v>
      </c>
      <c r="D23835">
        <v>2.3713120000000001</v>
      </c>
      <c r="E23835">
        <v>1.9654290000000001</v>
      </c>
      <c r="H23835">
        <v>2.234407</v>
      </c>
      <c r="I23835">
        <v>1.1086199999999999</v>
      </c>
      <c r="J23835">
        <v>15.006624</v>
      </c>
      <c r="O23835">
        <v>1.0710379999999999</v>
      </c>
      <c r="P23835">
        <v>0.93678499999999998</v>
      </c>
      <c r="Q23835">
        <v>2.3713120000000001</v>
      </c>
      <c r="U23835" s="6">
        <v>1.2287650000000001</v>
      </c>
      <c r="V23835" s="6">
        <v>1.712178</v>
      </c>
      <c r="W23835" s="6">
        <v>1.1330039999999999</v>
      </c>
    </row>
    <row r="23836" spans="2:23" x14ac:dyDescent="0.35">
      <c r="B23836">
        <v>1.6311359999999999</v>
      </c>
      <c r="C23836">
        <v>0.77519300000000002</v>
      </c>
      <c r="D23836">
        <v>1.2042520000000001</v>
      </c>
      <c r="E23836">
        <v>1.5031220000000001</v>
      </c>
      <c r="H23836">
        <v>2.9411679999999998</v>
      </c>
      <c r="I23836">
        <v>1.8918459999999999</v>
      </c>
      <c r="J23836">
        <v>1.040578</v>
      </c>
      <c r="O23836">
        <v>1.6311359999999999</v>
      </c>
      <c r="P23836">
        <v>0.77519300000000002</v>
      </c>
      <c r="Q23836">
        <v>1.2042520000000001</v>
      </c>
      <c r="U23836" s="6">
        <v>1.934056</v>
      </c>
      <c r="V23836" s="6">
        <v>2.4798469999999999</v>
      </c>
      <c r="W23836" s="6">
        <v>1.032402</v>
      </c>
    </row>
    <row r="23837" spans="2:23" x14ac:dyDescent="0.35">
      <c r="B23837">
        <v>1.8130919999999999</v>
      </c>
      <c r="C23837">
        <v>1.305566</v>
      </c>
      <c r="D23837">
        <v>1.0546580000000001</v>
      </c>
      <c r="E23837">
        <v>1.285639</v>
      </c>
      <c r="H23837">
        <v>2.0029499999999998</v>
      </c>
      <c r="I23837">
        <v>1.863542</v>
      </c>
      <c r="J23837">
        <v>0.99974399999999997</v>
      </c>
      <c r="O23837">
        <v>1.8130919999999999</v>
      </c>
      <c r="P23837">
        <v>1.305566</v>
      </c>
      <c r="Q23837">
        <v>1.0546580000000001</v>
      </c>
      <c r="U23837" s="6">
        <v>1.3851709999999999</v>
      </c>
      <c r="V23837" s="6">
        <v>1.0932550000000001</v>
      </c>
      <c r="W23837" s="6">
        <v>14.885540000000001</v>
      </c>
    </row>
    <row r="23838" spans="2:23" x14ac:dyDescent="0.35">
      <c r="B23838">
        <v>1.45882</v>
      </c>
      <c r="C23838">
        <v>2.7469579999999998</v>
      </c>
      <c r="D23838">
        <v>1.7836019999999999</v>
      </c>
      <c r="E23838">
        <v>2.074767</v>
      </c>
      <c r="H23838">
        <v>1.5987709999999999</v>
      </c>
      <c r="I23838">
        <v>1.535682</v>
      </c>
      <c r="J23838">
        <v>13.885736</v>
      </c>
      <c r="O23838">
        <v>1.45882</v>
      </c>
      <c r="P23838">
        <v>2.7469579999999998</v>
      </c>
      <c r="Q23838">
        <v>1.7836019999999999</v>
      </c>
      <c r="U23838" s="6">
        <v>1.6065510000000001</v>
      </c>
      <c r="V23838" s="6">
        <v>1.1086199999999999</v>
      </c>
      <c r="W23838" s="6">
        <v>14.890475</v>
      </c>
    </row>
    <row r="23839" spans="2:23" x14ac:dyDescent="0.35">
      <c r="B23839">
        <v>1.156236</v>
      </c>
      <c r="C23839">
        <v>1.384914</v>
      </c>
      <c r="D23839">
        <v>1.4629080000000001</v>
      </c>
      <c r="E23839">
        <v>1.023803</v>
      </c>
      <c r="H23839">
        <v>14.805628</v>
      </c>
      <c r="I23839">
        <v>1.8923890000000001</v>
      </c>
      <c r="J23839">
        <v>1.2088300000000001</v>
      </c>
      <c r="O23839">
        <v>1.156236</v>
      </c>
      <c r="P23839">
        <v>1.384914</v>
      </c>
      <c r="Q23839">
        <v>1.4629080000000001</v>
      </c>
      <c r="U23839" s="6">
        <v>1.5800970000000001</v>
      </c>
      <c r="V23839" s="6">
        <v>1.8918459999999999</v>
      </c>
      <c r="W23839" s="6">
        <v>14.234429</v>
      </c>
    </row>
    <row r="23840" spans="2:23" x14ac:dyDescent="0.35">
      <c r="B23840">
        <v>0.92531200000000002</v>
      </c>
      <c r="C23840">
        <v>1.2559880000000001</v>
      </c>
      <c r="D23840">
        <v>1.1595340000000001</v>
      </c>
      <c r="E23840">
        <v>1.3943140000000001</v>
      </c>
      <c r="H23840">
        <v>1.231581</v>
      </c>
      <c r="I23840">
        <v>14.210921000000001</v>
      </c>
      <c r="J23840">
        <v>0.71660699999999999</v>
      </c>
      <c r="O23840">
        <v>0.92531200000000002</v>
      </c>
      <c r="P23840">
        <v>1.2559880000000001</v>
      </c>
      <c r="Q23840">
        <v>1.1595340000000001</v>
      </c>
      <c r="U23840" s="6">
        <v>1.373821</v>
      </c>
      <c r="V23840" s="6">
        <v>1.863542</v>
      </c>
      <c r="W23840" s="6">
        <v>1.3893489999999999</v>
      </c>
    </row>
    <row r="23841" spans="2:23" x14ac:dyDescent="0.35">
      <c r="B23841">
        <v>2.477535</v>
      </c>
      <c r="C23841">
        <v>2.4672640000000001</v>
      </c>
      <c r="D23841">
        <v>1.054092</v>
      </c>
      <c r="E23841">
        <v>1.6059870000000001</v>
      </c>
      <c r="H23841">
        <v>0.790794</v>
      </c>
      <c r="I23841">
        <v>1.4035839999999999</v>
      </c>
      <c r="J23841">
        <v>1.2090749999999999</v>
      </c>
      <c r="O23841">
        <v>2.477535</v>
      </c>
      <c r="P23841">
        <v>2.4672640000000001</v>
      </c>
      <c r="Q23841">
        <v>1.054092</v>
      </c>
      <c r="U23841" s="6">
        <v>1.45686</v>
      </c>
      <c r="V23841" s="6">
        <v>1.535682</v>
      </c>
      <c r="W23841" s="6">
        <v>13.730232000000001</v>
      </c>
    </row>
    <row r="23842" spans="2:23" x14ac:dyDescent="0.35">
      <c r="B23842">
        <v>1.5519890000000001</v>
      </c>
      <c r="C23842">
        <v>1.196204</v>
      </c>
      <c r="D23842">
        <v>0.481767</v>
      </c>
      <c r="E23842">
        <v>0.87903399999999998</v>
      </c>
      <c r="H23842">
        <v>1.7253259999999999</v>
      </c>
      <c r="I23842">
        <v>1.3038069999999999</v>
      </c>
      <c r="J23842">
        <v>1.484291</v>
      </c>
      <c r="O23842">
        <v>1.5519890000000001</v>
      </c>
      <c r="P23842">
        <v>1.196204</v>
      </c>
      <c r="Q23842">
        <v>0.481767</v>
      </c>
      <c r="U23842" s="6">
        <v>2.03688</v>
      </c>
      <c r="V23842" s="6">
        <v>1.8923890000000001</v>
      </c>
      <c r="W23842" s="6">
        <v>13.826529000000001</v>
      </c>
    </row>
    <row r="23843" spans="2:23" x14ac:dyDescent="0.35">
      <c r="B23843">
        <v>0.96655899999999995</v>
      </c>
      <c r="C23843">
        <v>2.4016380000000002</v>
      </c>
      <c r="D23843">
        <v>1.138973</v>
      </c>
      <c r="E23843">
        <v>1.744413</v>
      </c>
      <c r="H23843">
        <v>1.263447</v>
      </c>
      <c r="I23843">
        <v>13.834095</v>
      </c>
      <c r="J23843">
        <v>0.930751</v>
      </c>
      <c r="O23843">
        <v>0.96655899999999995</v>
      </c>
      <c r="P23843">
        <v>2.4016380000000002</v>
      </c>
      <c r="Q23843">
        <v>1.138973</v>
      </c>
      <c r="U23843" s="6">
        <v>1.825305</v>
      </c>
      <c r="V23843" s="6">
        <v>14.210921000000001</v>
      </c>
      <c r="W23843" s="6">
        <v>1.053253</v>
      </c>
    </row>
    <row r="23844" spans="2:23" x14ac:dyDescent="0.35">
      <c r="B23844">
        <v>0.88047299999999995</v>
      </c>
      <c r="C23844">
        <v>1.426107</v>
      </c>
      <c r="D23844">
        <v>1.6410769999999999</v>
      </c>
      <c r="E23844">
        <v>0.95630899999999996</v>
      </c>
      <c r="H23844">
        <v>1.2368749999999999</v>
      </c>
      <c r="I23844">
        <v>1.772492</v>
      </c>
      <c r="J23844">
        <v>1.3058890000000001</v>
      </c>
      <c r="O23844">
        <v>0.88047299999999995</v>
      </c>
      <c r="P23844">
        <v>1.426107</v>
      </c>
      <c r="Q23844">
        <v>1.6410769999999999</v>
      </c>
      <c r="U23844" s="6">
        <v>0.93904399999999999</v>
      </c>
      <c r="V23844" s="6">
        <v>1.4035839999999999</v>
      </c>
      <c r="W23844" s="6">
        <v>1.4409270000000001</v>
      </c>
    </row>
    <row r="23845" spans="2:23" x14ac:dyDescent="0.35">
      <c r="B23845">
        <v>2.1344240000000001</v>
      </c>
      <c r="C23845">
        <v>0.92200300000000002</v>
      </c>
      <c r="D23845">
        <v>1.6255280000000001</v>
      </c>
      <c r="E23845">
        <v>1.941964</v>
      </c>
      <c r="H23845">
        <v>1.3066789999999999</v>
      </c>
      <c r="I23845">
        <v>1.5348630000000001</v>
      </c>
      <c r="J23845">
        <v>14.254351</v>
      </c>
      <c r="O23845">
        <v>2.1344240000000001</v>
      </c>
      <c r="P23845">
        <v>0.92200300000000002</v>
      </c>
      <c r="Q23845">
        <v>1.6255280000000001</v>
      </c>
      <c r="U23845" s="6">
        <v>1.306262</v>
      </c>
      <c r="V23845" s="6">
        <v>1.3038069999999999</v>
      </c>
      <c r="W23845" s="6">
        <v>14.506659000000001</v>
      </c>
    </row>
    <row r="23846" spans="2:23" x14ac:dyDescent="0.35">
      <c r="B23846">
        <v>1.5093080000000001</v>
      </c>
      <c r="C23846">
        <v>1.228477</v>
      </c>
      <c r="D23846">
        <v>1.4887539999999999</v>
      </c>
      <c r="E23846">
        <v>1.223293</v>
      </c>
      <c r="H23846">
        <v>1.399448</v>
      </c>
      <c r="I23846">
        <v>0.97341100000000003</v>
      </c>
      <c r="J23846">
        <v>1.30905</v>
      </c>
      <c r="O23846">
        <v>1.5093080000000001</v>
      </c>
      <c r="P23846">
        <v>1.228477</v>
      </c>
      <c r="Q23846">
        <v>1.4887539999999999</v>
      </c>
      <c r="U23846" s="6">
        <v>1.0910500000000001</v>
      </c>
      <c r="V23846" s="6">
        <v>13.834095</v>
      </c>
      <c r="W23846" s="6">
        <v>15.006624</v>
      </c>
    </row>
    <row r="23847" spans="2:23" x14ac:dyDescent="0.35">
      <c r="B23847">
        <v>1.158757</v>
      </c>
      <c r="C23847">
        <v>1.7917110000000001</v>
      </c>
      <c r="D23847">
        <v>1.3839809999999999</v>
      </c>
      <c r="E23847">
        <v>1.350336</v>
      </c>
      <c r="H23847">
        <v>1.8585240000000001</v>
      </c>
      <c r="I23847">
        <v>13.529681999999999</v>
      </c>
      <c r="J23847">
        <v>13.53036</v>
      </c>
      <c r="O23847">
        <v>1.158757</v>
      </c>
      <c r="P23847">
        <v>1.7917110000000001</v>
      </c>
      <c r="Q23847">
        <v>1.3839809999999999</v>
      </c>
      <c r="U23847" s="6">
        <v>1.911178</v>
      </c>
      <c r="V23847" s="6">
        <v>1.772492</v>
      </c>
      <c r="W23847" s="6">
        <v>1.040578</v>
      </c>
    </row>
    <row r="23848" spans="2:23" x14ac:dyDescent="0.35">
      <c r="B23848">
        <v>1.0435049999999999</v>
      </c>
      <c r="C23848">
        <v>2.1375609999999998</v>
      </c>
      <c r="D23848">
        <v>1.568441</v>
      </c>
      <c r="E23848">
        <v>1.667152</v>
      </c>
      <c r="H23848">
        <v>1.9620899999999999</v>
      </c>
      <c r="I23848">
        <v>1.5600270000000001</v>
      </c>
      <c r="J23848">
        <v>1.1105160000000001</v>
      </c>
      <c r="O23848">
        <v>1.0435049999999999</v>
      </c>
      <c r="P23848">
        <v>2.1375609999999998</v>
      </c>
      <c r="Q23848">
        <v>1.568441</v>
      </c>
      <c r="U23848" s="6">
        <v>1.0436380000000001</v>
      </c>
      <c r="V23848" s="6">
        <v>1.5348630000000001</v>
      </c>
      <c r="W23848" s="6">
        <v>0.99974399999999997</v>
      </c>
    </row>
    <row r="23849" spans="2:23" x14ac:dyDescent="0.35">
      <c r="B23849">
        <v>1.4748950000000001</v>
      </c>
      <c r="C23849">
        <v>1.1604350000000001</v>
      </c>
      <c r="D23849">
        <v>1.093148</v>
      </c>
      <c r="E23849">
        <v>1.322403</v>
      </c>
      <c r="H23849">
        <v>1.196558</v>
      </c>
      <c r="I23849">
        <v>1.543604</v>
      </c>
      <c r="J23849">
        <v>14.273118999999999</v>
      </c>
      <c r="O23849">
        <v>1.4748950000000001</v>
      </c>
      <c r="P23849">
        <v>1.1604350000000001</v>
      </c>
      <c r="Q23849">
        <v>1.093148</v>
      </c>
      <c r="U23849" s="6">
        <v>2.5046200000000001</v>
      </c>
      <c r="V23849" s="6">
        <v>0.97341100000000003</v>
      </c>
      <c r="W23849" s="6">
        <v>1.2088300000000001</v>
      </c>
    </row>
    <row r="23850" spans="2:23" x14ac:dyDescent="0.35">
      <c r="B23850">
        <v>1.4612320000000001</v>
      </c>
      <c r="C23850">
        <v>1.7723139999999999</v>
      </c>
      <c r="D23850">
        <v>1.4101490000000001</v>
      </c>
      <c r="E23850">
        <v>1.9113469999999999</v>
      </c>
      <c r="H23850">
        <v>2.456982</v>
      </c>
      <c r="I23850">
        <v>1.291812</v>
      </c>
      <c r="J23850">
        <v>14.861757000000001</v>
      </c>
      <c r="O23850">
        <v>1.4612320000000001</v>
      </c>
      <c r="P23850">
        <v>1.7723139999999999</v>
      </c>
      <c r="Q23850">
        <v>1.4101490000000001</v>
      </c>
      <c r="U23850" s="6">
        <v>1.7754209999999999</v>
      </c>
      <c r="V23850" s="6">
        <v>13.529681999999999</v>
      </c>
      <c r="W23850" s="6">
        <v>0.71660699999999999</v>
      </c>
    </row>
    <row r="23851" spans="2:23" x14ac:dyDescent="0.35">
      <c r="B23851">
        <v>1.14412</v>
      </c>
      <c r="C23851">
        <v>1.8394969999999999</v>
      </c>
      <c r="D23851">
        <v>1.520472</v>
      </c>
      <c r="E23851">
        <v>1.331464</v>
      </c>
      <c r="H23851">
        <v>1.4768840000000001</v>
      </c>
      <c r="I23851">
        <v>1.292216</v>
      </c>
      <c r="J23851">
        <v>1.5489489999999999</v>
      </c>
      <c r="O23851">
        <v>1.14412</v>
      </c>
      <c r="P23851">
        <v>1.8394969999999999</v>
      </c>
      <c r="Q23851">
        <v>1.520472</v>
      </c>
      <c r="U23851" s="6">
        <v>12.549889</v>
      </c>
      <c r="V23851" s="6">
        <v>1.5600270000000001</v>
      </c>
      <c r="W23851" s="6">
        <v>1.2090749999999999</v>
      </c>
    </row>
    <row r="23852" spans="2:23" x14ac:dyDescent="0.35">
      <c r="B23852">
        <v>1.5115590000000001</v>
      </c>
      <c r="C23852">
        <v>1.6844600000000001</v>
      </c>
      <c r="D23852">
        <v>1.981393</v>
      </c>
      <c r="E23852">
        <v>0.97798399999999996</v>
      </c>
      <c r="H23852">
        <v>1.7399309999999999</v>
      </c>
      <c r="I23852">
        <v>0.94828500000000004</v>
      </c>
      <c r="J23852">
        <v>1.2793369999999999</v>
      </c>
      <c r="O23852">
        <v>1.5115590000000001</v>
      </c>
      <c r="P23852">
        <v>1.6844600000000001</v>
      </c>
      <c r="Q23852">
        <v>1.981393</v>
      </c>
      <c r="U23852" s="6">
        <v>1.150895</v>
      </c>
      <c r="V23852" s="6">
        <v>1.543604</v>
      </c>
      <c r="W23852" s="6">
        <v>1.484291</v>
      </c>
    </row>
    <row r="23853" spans="2:23" x14ac:dyDescent="0.35">
      <c r="B23853">
        <v>1.8385750000000001</v>
      </c>
      <c r="C23853">
        <v>1.047539</v>
      </c>
      <c r="D23853">
        <v>0.91876800000000003</v>
      </c>
      <c r="E23853">
        <v>2.048311</v>
      </c>
      <c r="H23853">
        <v>2.1720860000000002</v>
      </c>
      <c r="I23853">
        <v>0.92696500000000004</v>
      </c>
      <c r="J23853">
        <v>1.4266080000000001</v>
      </c>
      <c r="O23853">
        <v>1.8385750000000001</v>
      </c>
      <c r="P23853">
        <v>1.047539</v>
      </c>
      <c r="Q23853">
        <v>0.91876800000000003</v>
      </c>
      <c r="U23853" s="6">
        <v>1.7063900000000001</v>
      </c>
      <c r="V23853" s="6">
        <v>1.291812</v>
      </c>
      <c r="W23853" s="6">
        <v>0.930751</v>
      </c>
    </row>
    <row r="23854" spans="2:23" x14ac:dyDescent="0.35">
      <c r="B23854">
        <v>1.0212699999999999</v>
      </c>
      <c r="C23854">
        <v>1.2599149999999999</v>
      </c>
      <c r="D23854">
        <v>1.18588</v>
      </c>
      <c r="E23854">
        <v>1.3821110000000001</v>
      </c>
      <c r="H23854">
        <v>0.96134399999999998</v>
      </c>
      <c r="I23854">
        <v>1.713625</v>
      </c>
      <c r="J23854">
        <v>13.584899</v>
      </c>
      <c r="O23854">
        <v>1.0212699999999999</v>
      </c>
      <c r="P23854">
        <v>1.2599149999999999</v>
      </c>
      <c r="Q23854">
        <v>1.18588</v>
      </c>
      <c r="U23854" s="6">
        <v>1.341809</v>
      </c>
      <c r="V23854" s="6">
        <v>1.292216</v>
      </c>
      <c r="W23854" s="6">
        <v>1.3058890000000001</v>
      </c>
    </row>
    <row r="23855" spans="2:23" x14ac:dyDescent="0.35">
      <c r="B23855">
        <v>1.3166439999999999</v>
      </c>
      <c r="C23855">
        <v>1.073277</v>
      </c>
      <c r="D23855">
        <v>0.86851199999999995</v>
      </c>
      <c r="E23855">
        <v>1.7475639999999999</v>
      </c>
      <c r="H23855">
        <v>1.7742469999999999</v>
      </c>
      <c r="I23855">
        <v>14.138341</v>
      </c>
      <c r="J23855">
        <v>13.971594</v>
      </c>
      <c r="O23855">
        <v>1.3166439999999999</v>
      </c>
      <c r="P23855">
        <v>1.073277</v>
      </c>
      <c r="Q23855">
        <v>0.86851199999999995</v>
      </c>
      <c r="U23855" s="6">
        <v>1.2349920000000001</v>
      </c>
      <c r="V23855" s="6">
        <v>0.94828500000000004</v>
      </c>
      <c r="W23855" s="6">
        <v>14.254352000000001</v>
      </c>
    </row>
    <row r="23856" spans="2:23" x14ac:dyDescent="0.35">
      <c r="B23856">
        <v>1.89069</v>
      </c>
      <c r="C23856">
        <v>2.284875</v>
      </c>
      <c r="D23856">
        <v>1.573094</v>
      </c>
      <c r="E23856">
        <v>1.671254</v>
      </c>
      <c r="H23856">
        <v>1.8943650000000001</v>
      </c>
      <c r="I23856">
        <v>1.907192</v>
      </c>
      <c r="J23856">
        <v>1.639202</v>
      </c>
      <c r="O23856">
        <v>1.89069</v>
      </c>
      <c r="P23856">
        <v>2.284875</v>
      </c>
      <c r="Q23856">
        <v>1.573094</v>
      </c>
      <c r="U23856" s="6">
        <v>1.7166760000000001</v>
      </c>
      <c r="V23856" s="6">
        <v>0.92696500000000004</v>
      </c>
      <c r="W23856" s="6">
        <v>14.320072</v>
      </c>
    </row>
    <row r="23857" spans="2:23" x14ac:dyDescent="0.35">
      <c r="B23857">
        <v>2.1697649999999999</v>
      </c>
      <c r="C23857">
        <v>1.7830680000000001</v>
      </c>
      <c r="D23857">
        <v>1.3193060000000001</v>
      </c>
      <c r="E23857">
        <v>2.496254</v>
      </c>
      <c r="H23857">
        <v>2.2359049999999998</v>
      </c>
      <c r="I23857">
        <v>1.117747</v>
      </c>
      <c r="J23857">
        <v>1.0470299999999999</v>
      </c>
      <c r="O23857">
        <v>2.1697649999999999</v>
      </c>
      <c r="P23857">
        <v>1.7830680000000001</v>
      </c>
      <c r="Q23857">
        <v>1.3193060000000001</v>
      </c>
      <c r="U23857" s="6">
        <v>2.0200130000000001</v>
      </c>
      <c r="V23857" s="6">
        <v>1.713625</v>
      </c>
      <c r="W23857" s="6">
        <v>1.30905</v>
      </c>
    </row>
    <row r="23858" spans="2:23" x14ac:dyDescent="0.35">
      <c r="B23858">
        <v>2.483168</v>
      </c>
      <c r="C23858">
        <v>1.296521</v>
      </c>
      <c r="D23858">
        <v>1.751681</v>
      </c>
      <c r="E23858">
        <v>0.88716700000000004</v>
      </c>
      <c r="H23858">
        <v>1.5288600000000001</v>
      </c>
      <c r="I23858">
        <v>1.4325110000000001</v>
      </c>
      <c r="J23858">
        <v>1.5336050000000001</v>
      </c>
      <c r="O23858">
        <v>2.483168</v>
      </c>
      <c r="P23858">
        <v>1.296521</v>
      </c>
      <c r="Q23858">
        <v>1.751681</v>
      </c>
      <c r="U23858" s="6">
        <v>1.6484510000000001</v>
      </c>
      <c r="V23858" s="6">
        <v>14.138341</v>
      </c>
      <c r="W23858" s="6">
        <v>13.53036</v>
      </c>
    </row>
    <row r="23859" spans="2:23" x14ac:dyDescent="0.35">
      <c r="B23859">
        <v>2.0404650000000002</v>
      </c>
      <c r="C23859">
        <v>1.5878810000000001</v>
      </c>
      <c r="D23859">
        <v>1.1927829999999999</v>
      </c>
      <c r="E23859">
        <v>0.73317500000000002</v>
      </c>
      <c r="H23859">
        <v>1.7131829999999999</v>
      </c>
      <c r="I23859">
        <v>2.0409480000000002</v>
      </c>
      <c r="J23859">
        <v>14.561814999999999</v>
      </c>
      <c r="O23859">
        <v>2.0404650000000002</v>
      </c>
      <c r="P23859">
        <v>1.5878810000000001</v>
      </c>
      <c r="Q23859">
        <v>1.1927829999999999</v>
      </c>
      <c r="U23859" s="6">
        <v>2.0237400000000001</v>
      </c>
      <c r="V23859" s="6">
        <v>1.907192</v>
      </c>
      <c r="W23859" s="6">
        <v>1.1105160000000001</v>
      </c>
    </row>
    <row r="23860" spans="2:23" x14ac:dyDescent="0.35">
      <c r="B23860">
        <v>2.236856</v>
      </c>
      <c r="C23860">
        <v>1.598001</v>
      </c>
      <c r="D23860">
        <v>2.0697450000000002</v>
      </c>
      <c r="E23860">
        <v>2.2850929999999998</v>
      </c>
      <c r="H23860">
        <v>1.6332329999999999</v>
      </c>
      <c r="I23860">
        <v>0.889019</v>
      </c>
      <c r="J23860">
        <v>1.454151</v>
      </c>
      <c r="O23860">
        <v>2.236856</v>
      </c>
      <c r="P23860">
        <v>1.598001</v>
      </c>
      <c r="Q23860">
        <v>2.0697450000000002</v>
      </c>
      <c r="U23860" s="6">
        <v>1.7597640000000001</v>
      </c>
      <c r="V23860" s="6">
        <v>1.117747</v>
      </c>
      <c r="W23860" s="6">
        <v>14.273118999999999</v>
      </c>
    </row>
    <row r="23861" spans="2:23" x14ac:dyDescent="0.35">
      <c r="B23861">
        <v>2.019196</v>
      </c>
      <c r="C23861">
        <v>1.7796639999999999</v>
      </c>
      <c r="D23861">
        <v>1.572899</v>
      </c>
      <c r="E23861">
        <v>1.99573</v>
      </c>
      <c r="H23861">
        <v>1.5702700000000001</v>
      </c>
      <c r="I23861">
        <v>1.1503589999999999</v>
      </c>
      <c r="J23861">
        <v>2.1545130000000001</v>
      </c>
      <c r="O23861">
        <v>2.019196</v>
      </c>
      <c r="P23861">
        <v>1.7796639999999999</v>
      </c>
      <c r="Q23861">
        <v>1.572899</v>
      </c>
      <c r="U23861" s="6">
        <v>1.785622</v>
      </c>
      <c r="V23861" s="6">
        <v>1.4325110000000001</v>
      </c>
      <c r="W23861" s="6">
        <v>14.861757000000001</v>
      </c>
    </row>
    <row r="23862" spans="2:23" x14ac:dyDescent="0.35">
      <c r="B23862">
        <v>1.0936060000000001</v>
      </c>
      <c r="C23862">
        <v>1.391599</v>
      </c>
      <c r="D23862">
        <v>0.93165699999999996</v>
      </c>
      <c r="E23862">
        <v>1.2945390000000001</v>
      </c>
      <c r="H23862">
        <v>2.2173409999999998</v>
      </c>
      <c r="I23862">
        <v>2.2503120000000001</v>
      </c>
      <c r="J23862">
        <v>2.5082279999999999</v>
      </c>
      <c r="O23862">
        <v>1.0936060000000001</v>
      </c>
      <c r="P23862">
        <v>1.391599</v>
      </c>
      <c r="Q23862">
        <v>0.93165699999999996</v>
      </c>
      <c r="U23862" s="6">
        <v>1.982135</v>
      </c>
      <c r="V23862" s="6">
        <v>2.0409480000000002</v>
      </c>
      <c r="W23862" s="6">
        <v>1.5489489999999999</v>
      </c>
    </row>
    <row r="23863" spans="2:23" x14ac:dyDescent="0.35">
      <c r="B23863">
        <v>1.1574850000000001</v>
      </c>
      <c r="C23863">
        <v>1.383243</v>
      </c>
      <c r="D23863">
        <v>0.84223800000000004</v>
      </c>
      <c r="E23863">
        <v>1.741506</v>
      </c>
      <c r="H23863">
        <v>1.1155299999999999</v>
      </c>
      <c r="I23863">
        <v>2.3466800000000001</v>
      </c>
      <c r="J23863">
        <v>1.4198090000000001</v>
      </c>
      <c r="O23863">
        <v>1.1574850000000001</v>
      </c>
      <c r="P23863">
        <v>1.383243</v>
      </c>
      <c r="Q23863">
        <v>0.84223800000000004</v>
      </c>
      <c r="U23863" s="6">
        <v>1.844271</v>
      </c>
      <c r="V23863" s="6">
        <v>0.889019</v>
      </c>
      <c r="W23863" s="6">
        <v>1.279336</v>
      </c>
    </row>
    <row r="23864" spans="2:23" x14ac:dyDescent="0.35">
      <c r="B23864">
        <v>2.6019969999999999</v>
      </c>
      <c r="C23864">
        <v>1.8778919999999999</v>
      </c>
      <c r="D23864">
        <v>0.83102299999999996</v>
      </c>
      <c r="E23864">
        <v>2.4745560000000002</v>
      </c>
      <c r="H23864">
        <v>1.302576</v>
      </c>
      <c r="I23864">
        <v>1.8688340000000001</v>
      </c>
      <c r="J23864">
        <v>1.536729</v>
      </c>
      <c r="O23864">
        <v>2.6019969999999999</v>
      </c>
      <c r="P23864">
        <v>1.8778919999999999</v>
      </c>
      <c r="Q23864">
        <v>0.83102299999999996</v>
      </c>
      <c r="U23864" s="6">
        <v>1.288198</v>
      </c>
      <c r="V23864" s="6">
        <v>1.1503589999999999</v>
      </c>
      <c r="W23864" s="6">
        <v>1.4266080000000001</v>
      </c>
    </row>
    <row r="23865" spans="2:23" x14ac:dyDescent="0.35">
      <c r="B23865">
        <v>2.8022900000000002</v>
      </c>
      <c r="C23865">
        <v>1.492332</v>
      </c>
      <c r="D23865">
        <v>0.79183899999999996</v>
      </c>
      <c r="E23865">
        <v>1.2235130000000001</v>
      </c>
      <c r="H23865">
        <v>15.166537999999999</v>
      </c>
      <c r="I23865">
        <v>1.5929</v>
      </c>
      <c r="J23865">
        <v>1.746842</v>
      </c>
      <c r="O23865">
        <v>2.8022900000000002</v>
      </c>
      <c r="P23865">
        <v>1.492332</v>
      </c>
      <c r="Q23865">
        <v>0.79183899999999996</v>
      </c>
      <c r="U23865" s="6">
        <v>1.05328</v>
      </c>
      <c r="V23865" s="6">
        <v>2.2503120000000001</v>
      </c>
      <c r="W23865" s="6">
        <v>13.584899</v>
      </c>
    </row>
    <row r="23866" spans="2:23" x14ac:dyDescent="0.35">
      <c r="B23866">
        <v>1.3477110000000001</v>
      </c>
      <c r="C23866">
        <v>2.087682</v>
      </c>
      <c r="D23866">
        <v>0.80110899999999996</v>
      </c>
      <c r="E23866">
        <v>2.5903559999999999</v>
      </c>
      <c r="H23866">
        <v>1.8349009999999999</v>
      </c>
      <c r="I23866">
        <v>14.011552</v>
      </c>
      <c r="J23866">
        <v>1.0929120000000001</v>
      </c>
      <c r="O23866">
        <v>1.3477110000000001</v>
      </c>
      <c r="P23866">
        <v>2.087682</v>
      </c>
      <c r="Q23866">
        <v>0.80110899999999996</v>
      </c>
      <c r="U23866" s="6">
        <v>14.401113</v>
      </c>
      <c r="V23866" s="6">
        <v>2.3466800000000001</v>
      </c>
      <c r="W23866" s="6">
        <v>13.971595000000001</v>
      </c>
    </row>
    <row r="23867" spans="2:23" x14ac:dyDescent="0.35">
      <c r="B23867">
        <v>1.412722</v>
      </c>
      <c r="C23867">
        <v>2.446396</v>
      </c>
      <c r="D23867">
        <v>1.332106</v>
      </c>
      <c r="E23867">
        <v>1.9683759999999999</v>
      </c>
      <c r="H23867">
        <v>1.6900360000000001</v>
      </c>
      <c r="I23867">
        <v>13.22598</v>
      </c>
      <c r="J23867">
        <v>0.62462600000000001</v>
      </c>
      <c r="O23867">
        <v>1.412722</v>
      </c>
      <c r="P23867">
        <v>2.446396</v>
      </c>
      <c r="Q23867">
        <v>1.332106</v>
      </c>
      <c r="U23867" s="6">
        <v>2.300602</v>
      </c>
      <c r="V23867" s="6">
        <v>1.8688340000000001</v>
      </c>
      <c r="W23867" s="6">
        <v>1.639202</v>
      </c>
    </row>
    <row r="23868" spans="2:23" x14ac:dyDescent="0.35">
      <c r="B23868">
        <v>2.3148490000000002</v>
      </c>
      <c r="C23868">
        <v>1.014643</v>
      </c>
      <c r="D23868">
        <v>1.4891030000000001</v>
      </c>
      <c r="E23868">
        <v>1.501201</v>
      </c>
      <c r="H23868">
        <v>1.1792739999999999</v>
      </c>
      <c r="I23868">
        <v>1.343836</v>
      </c>
      <c r="J23868">
        <v>1.0372840000000001</v>
      </c>
      <c r="O23868">
        <v>2.3148490000000002</v>
      </c>
      <c r="P23868">
        <v>1.014643</v>
      </c>
      <c r="Q23868">
        <v>1.4891030000000001</v>
      </c>
      <c r="U23868" s="6">
        <v>1.8320270000000001</v>
      </c>
      <c r="V23868" s="6">
        <v>1.5929</v>
      </c>
      <c r="W23868" s="6">
        <v>1.0470299999999999</v>
      </c>
    </row>
    <row r="23869" spans="2:23" x14ac:dyDescent="0.35">
      <c r="B23869">
        <v>1.6076459999999999</v>
      </c>
      <c r="C23869">
        <v>1.1031059999999999</v>
      </c>
      <c r="D23869">
        <v>0.81610499999999997</v>
      </c>
      <c r="E23869">
        <v>1.325321</v>
      </c>
      <c r="H23869">
        <v>1.3054790000000001</v>
      </c>
      <c r="I23869">
        <v>1.097108</v>
      </c>
      <c r="J23869">
        <v>0.97695600000000005</v>
      </c>
      <c r="O23869">
        <v>1.6076459999999999</v>
      </c>
      <c r="P23869">
        <v>1.1031059999999999</v>
      </c>
      <c r="Q23869">
        <v>0.81610499999999997</v>
      </c>
      <c r="U23869" s="6">
        <v>13.593472</v>
      </c>
      <c r="V23869" s="6">
        <v>14.011552</v>
      </c>
      <c r="W23869" s="6">
        <v>1.5336050000000001</v>
      </c>
    </row>
    <row r="23870" spans="2:23" x14ac:dyDescent="0.35">
      <c r="B23870">
        <v>0.85345800000000005</v>
      </c>
      <c r="C23870">
        <v>0.96734299999999995</v>
      </c>
      <c r="D23870">
        <v>0.86998799999999998</v>
      </c>
      <c r="E23870">
        <v>2.0730529999999998</v>
      </c>
      <c r="H23870">
        <v>1.4302649999999999</v>
      </c>
      <c r="I23870">
        <v>13.982659999999999</v>
      </c>
      <c r="J23870">
        <v>1.8455809999999999</v>
      </c>
      <c r="O23870">
        <v>0.85345800000000005</v>
      </c>
      <c r="P23870">
        <v>0.96734299999999995</v>
      </c>
      <c r="Q23870">
        <v>0.86998799999999998</v>
      </c>
      <c r="U23870" s="6">
        <v>1.151465</v>
      </c>
      <c r="V23870" s="6">
        <v>13.22598</v>
      </c>
      <c r="W23870" s="6">
        <v>14.561814999999999</v>
      </c>
    </row>
    <row r="23871" spans="2:23" x14ac:dyDescent="0.35">
      <c r="B23871">
        <v>1.662639</v>
      </c>
      <c r="C23871">
        <v>0.72197</v>
      </c>
      <c r="D23871">
        <v>1.0836190000000001</v>
      </c>
      <c r="E23871">
        <v>2.0957979999999998</v>
      </c>
      <c r="H23871">
        <v>1.3813439999999999</v>
      </c>
      <c r="I23871">
        <v>13.998944</v>
      </c>
      <c r="J23871">
        <v>1.082624</v>
      </c>
      <c r="O23871">
        <v>1.662639</v>
      </c>
      <c r="P23871">
        <v>0.72197</v>
      </c>
      <c r="Q23871">
        <v>1.0836190000000001</v>
      </c>
      <c r="U23871" s="6">
        <v>1.6481600000000001</v>
      </c>
      <c r="V23871" s="6">
        <v>1.343836</v>
      </c>
      <c r="W23871" s="6">
        <v>1.454151</v>
      </c>
    </row>
    <row r="23872" spans="2:23" x14ac:dyDescent="0.35">
      <c r="B23872">
        <v>1.148841</v>
      </c>
      <c r="C23872">
        <v>1.486853</v>
      </c>
      <c r="D23872">
        <v>1.2321</v>
      </c>
      <c r="E23872">
        <v>2.0371589999999999</v>
      </c>
      <c r="H23872">
        <v>1.4197010000000001</v>
      </c>
      <c r="I23872">
        <v>1.3539129999999999</v>
      </c>
      <c r="J23872">
        <v>1.244496</v>
      </c>
      <c r="O23872">
        <v>1.148841</v>
      </c>
      <c r="P23872">
        <v>1.486853</v>
      </c>
      <c r="Q23872">
        <v>1.2321</v>
      </c>
      <c r="U23872" s="6">
        <v>1.2350589999999999</v>
      </c>
      <c r="V23872" s="6">
        <v>1.097108</v>
      </c>
      <c r="W23872" s="6">
        <v>2.1545130000000001</v>
      </c>
    </row>
    <row r="23873" spans="2:23" x14ac:dyDescent="0.35">
      <c r="B23873">
        <v>1.46035</v>
      </c>
      <c r="C23873">
        <v>0.76798900000000003</v>
      </c>
      <c r="D23873">
        <v>1.8428260000000001</v>
      </c>
      <c r="E23873">
        <v>1.9670700000000001</v>
      </c>
      <c r="H23873">
        <v>2.5173290000000001</v>
      </c>
      <c r="I23873">
        <v>1.2891729999999999</v>
      </c>
      <c r="J23873">
        <v>13.89359</v>
      </c>
      <c r="O23873">
        <v>1.46035</v>
      </c>
      <c r="P23873">
        <v>0.76798900000000003</v>
      </c>
      <c r="Q23873">
        <v>1.8428260000000001</v>
      </c>
      <c r="U23873" s="6">
        <v>1.6036820000000001</v>
      </c>
      <c r="V23873" s="6">
        <v>13.982659999999999</v>
      </c>
      <c r="W23873" s="6">
        <v>2.5082279999999999</v>
      </c>
    </row>
    <row r="23874" spans="2:23" x14ac:dyDescent="0.35">
      <c r="B23874">
        <v>1.021253</v>
      </c>
      <c r="C23874">
        <v>1.538762</v>
      </c>
      <c r="D23874">
        <v>1.5895649999999999</v>
      </c>
      <c r="E23874">
        <v>2.3233410000000001</v>
      </c>
      <c r="H23874">
        <v>1.0246850000000001</v>
      </c>
      <c r="I23874">
        <v>1.195125</v>
      </c>
      <c r="J23874">
        <v>10.20112</v>
      </c>
      <c r="O23874">
        <v>1.021253</v>
      </c>
      <c r="P23874">
        <v>1.538762</v>
      </c>
      <c r="Q23874">
        <v>1.5895649999999999</v>
      </c>
      <c r="U23874" s="6">
        <v>1.212809</v>
      </c>
      <c r="V23874" s="6">
        <v>13.998944</v>
      </c>
      <c r="W23874" s="6">
        <v>1.4198090000000001</v>
      </c>
    </row>
    <row r="23875" spans="2:23" x14ac:dyDescent="0.35">
      <c r="B23875">
        <v>1.2786519999999999</v>
      </c>
      <c r="C23875">
        <v>0.91062200000000004</v>
      </c>
      <c r="D23875">
        <v>1.394444</v>
      </c>
      <c r="E23875">
        <v>1.5132559999999999</v>
      </c>
      <c r="H23875">
        <v>1.9811920000000001</v>
      </c>
      <c r="I23875">
        <v>13.523948000000001</v>
      </c>
      <c r="J23875">
        <v>14.8</v>
      </c>
      <c r="O23875">
        <v>1.2786519999999999</v>
      </c>
      <c r="P23875">
        <v>0.91062200000000004</v>
      </c>
      <c r="Q23875">
        <v>1.394444</v>
      </c>
      <c r="U23875" s="6">
        <v>1.2322230000000001</v>
      </c>
      <c r="V23875" s="6">
        <v>1.3539129999999999</v>
      </c>
      <c r="W23875" s="6">
        <v>1.536729</v>
      </c>
    </row>
    <row r="23876" spans="2:23" x14ac:dyDescent="0.35">
      <c r="B23876">
        <v>0.91520800000000002</v>
      </c>
      <c r="C23876">
        <v>0.96366300000000005</v>
      </c>
      <c r="D23876">
        <v>0.91386599999999996</v>
      </c>
      <c r="E23876">
        <v>1.494494</v>
      </c>
      <c r="H23876">
        <v>1.241177</v>
      </c>
      <c r="I23876">
        <v>1.153356</v>
      </c>
      <c r="J23876">
        <v>1.605726</v>
      </c>
      <c r="O23876">
        <v>0.91520800000000002</v>
      </c>
      <c r="P23876">
        <v>0.96366300000000005</v>
      </c>
      <c r="Q23876">
        <v>0.91386599999999996</v>
      </c>
      <c r="U23876" s="6">
        <v>0.76434199999999997</v>
      </c>
      <c r="V23876" s="6">
        <v>1.2891729999999999</v>
      </c>
      <c r="W23876" s="6">
        <v>1.7468410000000001</v>
      </c>
    </row>
    <row r="23877" spans="2:23" x14ac:dyDescent="0.35">
      <c r="B23877">
        <v>1.578152</v>
      </c>
      <c r="C23877">
        <v>1.30714</v>
      </c>
      <c r="D23877">
        <v>0.83234699999999995</v>
      </c>
      <c r="E23877">
        <v>1.35059</v>
      </c>
      <c r="H23877">
        <v>1.0208060000000001</v>
      </c>
      <c r="I23877">
        <v>1.1420239999999999</v>
      </c>
      <c r="J23877">
        <v>11.217034999999999</v>
      </c>
      <c r="O23877">
        <v>1.578152</v>
      </c>
      <c r="P23877">
        <v>1.30714</v>
      </c>
      <c r="Q23877">
        <v>0.83234699999999995</v>
      </c>
      <c r="U23877" s="6">
        <v>1.390657</v>
      </c>
      <c r="V23877" s="6">
        <v>12.517289</v>
      </c>
      <c r="W23877" s="6">
        <v>1.0929120000000001</v>
      </c>
    </row>
    <row r="23878" spans="2:23" x14ac:dyDescent="0.35">
      <c r="B23878">
        <v>1.8244499999999999</v>
      </c>
      <c r="C23878">
        <v>1.244788</v>
      </c>
      <c r="D23878">
        <v>1.1562950000000001</v>
      </c>
      <c r="E23878">
        <v>1.2577739999999999</v>
      </c>
      <c r="H23878">
        <v>11.032196000000001</v>
      </c>
      <c r="I23878">
        <v>1.14418</v>
      </c>
      <c r="J23878">
        <v>1.226108</v>
      </c>
      <c r="O23878">
        <v>1.8244499999999999</v>
      </c>
      <c r="P23878">
        <v>1.244788</v>
      </c>
      <c r="Q23878">
        <v>1.1562950000000001</v>
      </c>
      <c r="U23878" s="6">
        <v>0.97875999999999996</v>
      </c>
      <c r="V23878" s="6">
        <v>1.195125</v>
      </c>
      <c r="W23878" s="6">
        <v>1.0372840000000001</v>
      </c>
    </row>
    <row r="23879" spans="2:23" x14ac:dyDescent="0.35">
      <c r="B23879">
        <v>1.571653</v>
      </c>
      <c r="C23879">
        <v>2.12147</v>
      </c>
      <c r="D23879">
        <v>0.781026</v>
      </c>
      <c r="E23879">
        <v>1.0718540000000001</v>
      </c>
      <c r="H23879">
        <v>0.87532399999999999</v>
      </c>
      <c r="I23879">
        <v>1.9348620000000001</v>
      </c>
      <c r="J23879">
        <v>13.665006999999999</v>
      </c>
      <c r="O23879">
        <v>1.571653</v>
      </c>
      <c r="P23879">
        <v>2.12147</v>
      </c>
      <c r="Q23879">
        <v>0.781026</v>
      </c>
      <c r="U23879" s="6">
        <v>1.5077179999999999</v>
      </c>
      <c r="V23879" s="6">
        <v>13.523948000000001</v>
      </c>
      <c r="W23879" s="6">
        <v>0.97695600000000005</v>
      </c>
    </row>
    <row r="23880" spans="2:23" x14ac:dyDescent="0.35">
      <c r="B23880">
        <v>1.269539</v>
      </c>
      <c r="C23880">
        <v>1.205552</v>
      </c>
      <c r="D23880">
        <v>1.308541</v>
      </c>
      <c r="E23880">
        <v>0.94829300000000005</v>
      </c>
      <c r="H23880">
        <v>1.230634</v>
      </c>
      <c r="I23880">
        <v>14.140814000000001</v>
      </c>
      <c r="J23880">
        <v>1.3153330000000001</v>
      </c>
      <c r="O23880">
        <v>1.269539</v>
      </c>
      <c r="P23880">
        <v>1.205552</v>
      </c>
      <c r="Q23880">
        <v>1.308541</v>
      </c>
      <c r="U23880" s="6">
        <v>0.88465300000000002</v>
      </c>
      <c r="V23880" s="6">
        <v>1.153356</v>
      </c>
      <c r="W23880" s="6">
        <v>1.8455809999999999</v>
      </c>
    </row>
    <row r="23881" spans="2:23" x14ac:dyDescent="0.35">
      <c r="B23881">
        <v>0.51974200000000004</v>
      </c>
      <c r="C23881">
        <v>1.418636</v>
      </c>
      <c r="D23881">
        <v>2.1095320000000002</v>
      </c>
      <c r="E23881">
        <v>2.1065839999999998</v>
      </c>
      <c r="H23881">
        <v>1.6916739999999999</v>
      </c>
      <c r="I23881">
        <v>1.656793</v>
      </c>
      <c r="J23881">
        <v>14.215324000000001</v>
      </c>
      <c r="O23881">
        <v>0.51974200000000004</v>
      </c>
      <c r="P23881">
        <v>1.418636</v>
      </c>
      <c r="Q23881">
        <v>2.1095320000000002</v>
      </c>
      <c r="U23881" s="6">
        <v>1.6860040000000001</v>
      </c>
      <c r="V23881" s="6">
        <v>1.1420239999999999</v>
      </c>
      <c r="W23881" s="6">
        <v>1.082624</v>
      </c>
    </row>
    <row r="23882" spans="2:23" x14ac:dyDescent="0.35">
      <c r="B23882">
        <v>1.9507410000000001</v>
      </c>
      <c r="C23882">
        <v>1.2451829999999999</v>
      </c>
      <c r="D23882">
        <v>0.79672600000000005</v>
      </c>
      <c r="E23882">
        <v>0.67136499999999999</v>
      </c>
      <c r="H23882">
        <v>1.81063</v>
      </c>
      <c r="I23882">
        <v>1.2904450000000001</v>
      </c>
      <c r="J23882">
        <v>0.79385099999999997</v>
      </c>
      <c r="O23882">
        <v>1.9507410000000001</v>
      </c>
      <c r="P23882">
        <v>1.2451829999999999</v>
      </c>
      <c r="Q23882">
        <v>0.79672600000000005</v>
      </c>
      <c r="U23882" s="6">
        <v>1.3202400000000001</v>
      </c>
      <c r="V23882" s="6">
        <v>1.14418</v>
      </c>
      <c r="W23882" s="6">
        <v>1.244496</v>
      </c>
    </row>
    <row r="23883" spans="2:23" x14ac:dyDescent="0.35">
      <c r="B23883">
        <v>2.8108879999999998</v>
      </c>
      <c r="C23883">
        <v>0.74245799999999995</v>
      </c>
      <c r="D23883">
        <v>1.858134</v>
      </c>
      <c r="E23883">
        <v>0.64797800000000005</v>
      </c>
      <c r="H23883">
        <v>1.7780450000000001</v>
      </c>
      <c r="I23883">
        <v>1.385386</v>
      </c>
      <c r="J23883">
        <v>1.5687169999999999</v>
      </c>
      <c r="O23883">
        <v>2.8108879999999998</v>
      </c>
      <c r="P23883">
        <v>0.74245799999999995</v>
      </c>
      <c r="Q23883">
        <v>1.858134</v>
      </c>
      <c r="U23883" s="6">
        <v>1.059042</v>
      </c>
      <c r="V23883" s="6">
        <v>1.9348620000000001</v>
      </c>
      <c r="W23883" s="6">
        <v>13.89359</v>
      </c>
    </row>
    <row r="23884" spans="2:23" x14ac:dyDescent="0.35">
      <c r="B23884">
        <v>1.3598870000000001</v>
      </c>
      <c r="C23884">
        <v>1.1133820000000001</v>
      </c>
      <c r="D23884">
        <v>1.1303669999999999</v>
      </c>
      <c r="E23884">
        <v>1.3402529999999999</v>
      </c>
      <c r="H23884">
        <v>2.0210509999999999</v>
      </c>
      <c r="I23884">
        <v>1.572414</v>
      </c>
      <c r="J23884">
        <v>1.0561700000000001</v>
      </c>
      <c r="O23884">
        <v>1.3598870000000001</v>
      </c>
      <c r="P23884">
        <v>1.1133820000000001</v>
      </c>
      <c r="Q23884">
        <v>1.1303669999999999</v>
      </c>
      <c r="U23884" s="6">
        <v>1.494286</v>
      </c>
      <c r="V23884" s="6">
        <v>1.656793</v>
      </c>
      <c r="W23884" s="6">
        <v>10.20112</v>
      </c>
    </row>
    <row r="23885" spans="2:23" x14ac:dyDescent="0.35">
      <c r="B23885">
        <v>1.1881060000000001</v>
      </c>
      <c r="C23885">
        <v>2.3824529999999999</v>
      </c>
      <c r="D23885">
        <v>1.151942</v>
      </c>
      <c r="E23885">
        <v>1.450148</v>
      </c>
      <c r="H23885">
        <v>1.3570690000000001</v>
      </c>
      <c r="I23885">
        <v>1.279482</v>
      </c>
      <c r="J23885">
        <v>0.940577</v>
      </c>
      <c r="O23885">
        <v>1.1881060000000001</v>
      </c>
      <c r="P23885">
        <v>2.3824529999999999</v>
      </c>
      <c r="Q23885">
        <v>1.151942</v>
      </c>
      <c r="U23885" s="6">
        <v>2.0827680000000002</v>
      </c>
      <c r="V23885" s="6">
        <v>14.150005999999999</v>
      </c>
      <c r="W23885" s="6">
        <v>14.8</v>
      </c>
    </row>
    <row r="23886" spans="2:23" x14ac:dyDescent="0.35">
      <c r="B23886">
        <v>2.1320549999999998</v>
      </c>
      <c r="C23886">
        <v>2.2412040000000002</v>
      </c>
      <c r="D23886">
        <v>1.371373</v>
      </c>
      <c r="E23886">
        <v>1.3988640000000001</v>
      </c>
      <c r="H23886">
        <v>1.2564789999999999</v>
      </c>
      <c r="I23886">
        <v>0.84892299999999998</v>
      </c>
      <c r="J23886">
        <v>13.616021</v>
      </c>
      <c r="O23886">
        <v>2.1320549999999998</v>
      </c>
      <c r="P23886">
        <v>2.2412040000000002</v>
      </c>
      <c r="Q23886">
        <v>1.371373</v>
      </c>
      <c r="U23886" s="6">
        <v>1.9164319999999999</v>
      </c>
      <c r="V23886" s="6">
        <v>1.2904450000000001</v>
      </c>
      <c r="W23886" s="6">
        <v>1.605726</v>
      </c>
    </row>
    <row r="23887" spans="2:23" x14ac:dyDescent="0.35">
      <c r="B23887">
        <v>1.5922799999999999</v>
      </c>
      <c r="C23887">
        <v>0.99229100000000003</v>
      </c>
      <c r="D23887">
        <v>1.285677</v>
      </c>
      <c r="E23887">
        <v>2.248418</v>
      </c>
      <c r="H23887">
        <v>2.0158740000000002</v>
      </c>
      <c r="I23887">
        <v>13.964981999999999</v>
      </c>
      <c r="J23887">
        <v>13.88283</v>
      </c>
      <c r="O23887">
        <v>1.5922799999999999</v>
      </c>
      <c r="P23887">
        <v>0.99229100000000003</v>
      </c>
      <c r="Q23887">
        <v>1.285677</v>
      </c>
      <c r="U23887" s="6">
        <v>1.187799</v>
      </c>
      <c r="V23887" s="6">
        <v>1.385386</v>
      </c>
      <c r="W23887" s="6">
        <v>1.226108</v>
      </c>
    </row>
    <row r="23888" spans="2:23" x14ac:dyDescent="0.35">
      <c r="B23888">
        <v>1.835474</v>
      </c>
      <c r="C23888">
        <v>0.73713799999999996</v>
      </c>
      <c r="D23888">
        <v>1.7140690000000001</v>
      </c>
      <c r="E23888">
        <v>1.1130850000000001</v>
      </c>
      <c r="H23888">
        <v>13.861426</v>
      </c>
      <c r="I23888">
        <v>1.0499559999999999</v>
      </c>
      <c r="J23888">
        <v>1.5408139999999999</v>
      </c>
      <c r="O23888">
        <v>1.835474</v>
      </c>
      <c r="P23888">
        <v>0.73713799999999996</v>
      </c>
      <c r="Q23888">
        <v>1.7140690000000001</v>
      </c>
      <c r="U23888" s="6">
        <v>13.568711</v>
      </c>
      <c r="V23888" s="6">
        <v>1.572414</v>
      </c>
      <c r="W23888" s="6">
        <v>13.669373999999999</v>
      </c>
    </row>
    <row r="23889" spans="2:23" x14ac:dyDescent="0.35">
      <c r="B23889">
        <v>2.066535</v>
      </c>
      <c r="C23889">
        <v>1.4018010000000001</v>
      </c>
      <c r="D23889">
        <v>1.0768740000000001</v>
      </c>
      <c r="E23889">
        <v>1.813094</v>
      </c>
      <c r="H23889">
        <v>14.132206</v>
      </c>
      <c r="I23889">
        <v>1.188089</v>
      </c>
      <c r="J23889">
        <v>13.675554</v>
      </c>
      <c r="O23889">
        <v>2.066535</v>
      </c>
      <c r="P23889">
        <v>1.4018010000000001</v>
      </c>
      <c r="Q23889">
        <v>1.0768740000000001</v>
      </c>
      <c r="U23889" s="6">
        <v>0.783466</v>
      </c>
      <c r="V23889" s="6">
        <v>1.279482</v>
      </c>
      <c r="W23889" s="6">
        <v>1.3153330000000001</v>
      </c>
    </row>
    <row r="23890" spans="2:23" x14ac:dyDescent="0.35">
      <c r="B23890">
        <v>1.0350410000000001</v>
      </c>
      <c r="C23890">
        <v>2.1276619999999999</v>
      </c>
      <c r="D23890">
        <v>1.407206</v>
      </c>
      <c r="E23890">
        <v>1.050473</v>
      </c>
      <c r="H23890">
        <v>1.524608</v>
      </c>
      <c r="I23890">
        <v>1.7537830000000001</v>
      </c>
      <c r="J23890">
        <v>14.045358999999999</v>
      </c>
      <c r="O23890">
        <v>1.0350410000000001</v>
      </c>
      <c r="P23890">
        <v>2.1276619999999999</v>
      </c>
      <c r="Q23890">
        <v>1.407206</v>
      </c>
      <c r="U23890" s="6">
        <v>1.6021590000000001</v>
      </c>
      <c r="V23890" s="6">
        <v>13.964981999999999</v>
      </c>
      <c r="W23890" s="6">
        <v>14.215324000000001</v>
      </c>
    </row>
    <row r="23891" spans="2:23" x14ac:dyDescent="0.35">
      <c r="B23891">
        <v>1.382504</v>
      </c>
      <c r="C23891">
        <v>1.3900619999999999</v>
      </c>
      <c r="D23891">
        <v>1.091952</v>
      </c>
      <c r="E23891">
        <v>1.5383579999999999</v>
      </c>
      <c r="H23891">
        <v>1.2555959999999999</v>
      </c>
      <c r="I23891">
        <v>2.2759149999999999</v>
      </c>
      <c r="J23891">
        <v>1.534211</v>
      </c>
      <c r="O23891">
        <v>1.382504</v>
      </c>
      <c r="P23891">
        <v>1.3900619999999999</v>
      </c>
      <c r="Q23891">
        <v>1.091952</v>
      </c>
      <c r="U23891" s="6">
        <v>0.94390099999999999</v>
      </c>
      <c r="V23891" s="6">
        <v>1.0499559999999999</v>
      </c>
      <c r="W23891" s="6">
        <v>0.79385099999999997</v>
      </c>
    </row>
    <row r="23892" spans="2:23" x14ac:dyDescent="0.35">
      <c r="B23892">
        <v>1.560047</v>
      </c>
      <c r="C23892">
        <v>1.7720530000000001</v>
      </c>
      <c r="D23892">
        <v>2.632069</v>
      </c>
      <c r="E23892">
        <v>1.837623</v>
      </c>
      <c r="H23892">
        <v>1.3845499999999999</v>
      </c>
      <c r="I23892">
        <v>14.059246</v>
      </c>
      <c r="J23892">
        <v>1.5264120000000001</v>
      </c>
      <c r="O23892">
        <v>1.560047</v>
      </c>
      <c r="P23892">
        <v>1.7720530000000001</v>
      </c>
      <c r="Q23892">
        <v>2.632069</v>
      </c>
      <c r="U23892" s="6">
        <v>1.5435719999999999</v>
      </c>
      <c r="V23892" s="6">
        <v>1.188089</v>
      </c>
      <c r="W23892" s="6">
        <v>1.5687169999999999</v>
      </c>
    </row>
    <row r="23893" spans="2:23" x14ac:dyDescent="0.35">
      <c r="B23893">
        <v>1.822503</v>
      </c>
      <c r="C23893">
        <v>1.542286</v>
      </c>
      <c r="D23893">
        <v>1.559366</v>
      </c>
      <c r="E23893">
        <v>2.0636399999999999</v>
      </c>
      <c r="H23893">
        <v>1.916782</v>
      </c>
      <c r="I23893">
        <v>13.434744</v>
      </c>
      <c r="J23893">
        <v>13.766055</v>
      </c>
      <c r="O23893">
        <v>1.822503</v>
      </c>
      <c r="P23893">
        <v>1.542286</v>
      </c>
      <c r="Q23893">
        <v>1.559366</v>
      </c>
      <c r="U23893" s="6">
        <v>1.374595</v>
      </c>
      <c r="V23893" s="6">
        <v>1.7537830000000001</v>
      </c>
      <c r="W23893" s="6">
        <v>1.0561700000000001</v>
      </c>
    </row>
    <row r="23894" spans="2:23" x14ac:dyDescent="0.35">
      <c r="B23894">
        <v>1.6132759999999999</v>
      </c>
      <c r="C23894">
        <v>2.0189159999999999</v>
      </c>
      <c r="D23894">
        <v>2.4533830000000001</v>
      </c>
      <c r="E23894">
        <v>2.2586140000000001</v>
      </c>
      <c r="H23894">
        <v>1.0292779999999999</v>
      </c>
      <c r="I23894">
        <v>0.75543800000000005</v>
      </c>
      <c r="J23894">
        <v>13.576577</v>
      </c>
      <c r="O23894">
        <v>1.6132759999999999</v>
      </c>
      <c r="P23894">
        <v>2.0189159999999999</v>
      </c>
      <c r="Q23894">
        <v>2.4533830000000001</v>
      </c>
      <c r="U23894" s="6">
        <v>0.99545600000000001</v>
      </c>
      <c r="V23894" s="6">
        <v>2.2759149999999999</v>
      </c>
      <c r="W23894" s="6">
        <v>11.470542</v>
      </c>
    </row>
    <row r="23895" spans="2:23" x14ac:dyDescent="0.35">
      <c r="B23895">
        <v>2.1515300000000002</v>
      </c>
      <c r="C23895">
        <v>2.4158759999999999</v>
      </c>
      <c r="D23895">
        <v>1.1753819999999999</v>
      </c>
      <c r="E23895">
        <v>1.643929</v>
      </c>
      <c r="H23895">
        <v>1.5351699999999999</v>
      </c>
      <c r="I23895">
        <v>2.1583990000000002</v>
      </c>
      <c r="J23895">
        <v>14.459092</v>
      </c>
      <c r="O23895">
        <v>2.1515300000000002</v>
      </c>
      <c r="P23895">
        <v>2.4158759999999999</v>
      </c>
      <c r="Q23895">
        <v>1.1753819999999999</v>
      </c>
      <c r="U23895" s="6">
        <v>2.0504540000000002</v>
      </c>
      <c r="V23895" s="6">
        <v>14.059246</v>
      </c>
      <c r="W23895" s="6">
        <v>0.94057599999999997</v>
      </c>
    </row>
    <row r="23896" spans="2:23" x14ac:dyDescent="0.35">
      <c r="B23896">
        <v>1.8143039999999999</v>
      </c>
      <c r="C23896">
        <v>1.5220739999999999</v>
      </c>
      <c r="D23896">
        <v>1.6113059999999999</v>
      </c>
      <c r="E23896">
        <v>2.9578679999999999</v>
      </c>
      <c r="H23896">
        <v>1.606527</v>
      </c>
      <c r="I23896">
        <v>0.95353399999999999</v>
      </c>
      <c r="J23896">
        <v>13.435349</v>
      </c>
      <c r="O23896">
        <v>1.8143039999999999</v>
      </c>
      <c r="P23896">
        <v>1.5220739999999999</v>
      </c>
      <c r="Q23896">
        <v>1.6113059999999999</v>
      </c>
      <c r="U23896" s="6">
        <v>1.303728</v>
      </c>
      <c r="V23896" s="6">
        <v>13.434744</v>
      </c>
      <c r="W23896" s="6">
        <v>13.616021</v>
      </c>
    </row>
    <row r="23897" spans="2:23" x14ac:dyDescent="0.35">
      <c r="B23897">
        <v>2.2180070000000001</v>
      </c>
      <c r="C23897">
        <v>1.065369</v>
      </c>
      <c r="D23897">
        <v>0.86885500000000004</v>
      </c>
      <c r="E23897">
        <v>1.2637989999999999</v>
      </c>
      <c r="H23897">
        <v>1.596203</v>
      </c>
      <c r="I23897">
        <v>9.1457669999999993</v>
      </c>
      <c r="J23897">
        <v>1.5896250000000001</v>
      </c>
      <c r="O23897">
        <v>2.2180070000000001</v>
      </c>
      <c r="P23897">
        <v>1.065369</v>
      </c>
      <c r="Q23897">
        <v>0.86885500000000004</v>
      </c>
      <c r="U23897" s="6">
        <v>0.82173499999999999</v>
      </c>
      <c r="V23897" s="6">
        <v>0.75543800000000005</v>
      </c>
      <c r="W23897" s="6">
        <v>0.62462600000000001</v>
      </c>
    </row>
    <row r="23898" spans="2:23" x14ac:dyDescent="0.35">
      <c r="B23898">
        <v>1.5946130000000001</v>
      </c>
      <c r="C23898">
        <v>0.67420800000000003</v>
      </c>
      <c r="D23898">
        <v>1.1991229999999999</v>
      </c>
      <c r="E23898">
        <v>1.2036100000000001</v>
      </c>
      <c r="H23898">
        <v>1.014338</v>
      </c>
      <c r="I23898">
        <v>1.402795</v>
      </c>
      <c r="J23898">
        <v>1.1993419999999999</v>
      </c>
      <c r="O23898">
        <v>1.5946130000000001</v>
      </c>
      <c r="P23898">
        <v>0.67420800000000003</v>
      </c>
      <c r="Q23898">
        <v>1.1991229999999999</v>
      </c>
      <c r="U23898" s="6">
        <v>1.075402</v>
      </c>
      <c r="V23898" s="6">
        <v>2.1583990000000002</v>
      </c>
      <c r="W23898" s="6">
        <v>13.88283</v>
      </c>
    </row>
    <row r="23899" spans="2:23" x14ac:dyDescent="0.35">
      <c r="B23899">
        <v>1.045952</v>
      </c>
      <c r="C23899">
        <v>0.95642899999999997</v>
      </c>
      <c r="D23899">
        <v>0.71799199999999996</v>
      </c>
      <c r="E23899">
        <v>0.82436699999999996</v>
      </c>
      <c r="H23899">
        <v>1.349499</v>
      </c>
      <c r="I23899">
        <v>1.6426229999999999</v>
      </c>
      <c r="J23899">
        <v>1.35562</v>
      </c>
      <c r="O23899">
        <v>1.045952</v>
      </c>
      <c r="P23899">
        <v>0.95642899999999997</v>
      </c>
      <c r="Q23899">
        <v>0.71799199999999996</v>
      </c>
      <c r="U23899" s="6">
        <v>13.647952999999999</v>
      </c>
      <c r="V23899" s="6">
        <v>0.84892299999999998</v>
      </c>
      <c r="W23899" s="6">
        <v>1.5408139999999999</v>
      </c>
    </row>
    <row r="23900" spans="2:23" x14ac:dyDescent="0.35">
      <c r="B23900">
        <v>1.4012819999999999</v>
      </c>
      <c r="C23900">
        <v>1.28172</v>
      </c>
      <c r="D23900">
        <v>1.0871010000000001</v>
      </c>
      <c r="E23900">
        <v>1.8036859999999999</v>
      </c>
      <c r="H23900">
        <v>1.674474</v>
      </c>
      <c r="I23900">
        <v>14.078689000000001</v>
      </c>
      <c r="J23900">
        <v>1.0216860000000001</v>
      </c>
      <c r="O23900">
        <v>1.4012819999999999</v>
      </c>
      <c r="P23900">
        <v>1.28172</v>
      </c>
      <c r="Q23900">
        <v>1.0871010000000001</v>
      </c>
      <c r="U23900" s="6">
        <v>13.472973</v>
      </c>
      <c r="V23900" s="6">
        <v>0.95353399999999999</v>
      </c>
      <c r="W23900" s="6">
        <v>13.675554</v>
      </c>
    </row>
    <row r="23901" spans="2:23" x14ac:dyDescent="0.35">
      <c r="B23901">
        <v>1.6115889999999999</v>
      </c>
      <c r="C23901">
        <v>1.386009</v>
      </c>
      <c r="D23901">
        <v>1.1507879999999999</v>
      </c>
      <c r="E23901">
        <v>1.0415449999999999</v>
      </c>
      <c r="H23901">
        <v>1.747716</v>
      </c>
      <c r="I23901">
        <v>14.329848999999999</v>
      </c>
      <c r="J23901">
        <v>13.423482</v>
      </c>
      <c r="O23901">
        <v>1.6115889999999999</v>
      </c>
      <c r="P23901">
        <v>1.386009</v>
      </c>
      <c r="Q23901">
        <v>1.1507879999999999</v>
      </c>
      <c r="U23901" s="6">
        <v>1.020492</v>
      </c>
      <c r="V23901" s="6">
        <v>9.1457669999999993</v>
      </c>
      <c r="W23901" s="6">
        <v>14.045358999999999</v>
      </c>
    </row>
    <row r="23902" spans="2:23" x14ac:dyDescent="0.35">
      <c r="B23902">
        <v>1.530564</v>
      </c>
      <c r="C23902">
        <v>1.1163559999999999</v>
      </c>
      <c r="D23902">
        <v>0.92316100000000001</v>
      </c>
      <c r="E23902">
        <v>1.6077079999999999</v>
      </c>
      <c r="H23902">
        <v>1.644436</v>
      </c>
      <c r="I23902">
        <v>1.891246</v>
      </c>
      <c r="J23902">
        <v>13.994426000000001</v>
      </c>
      <c r="O23902">
        <v>1.530564</v>
      </c>
      <c r="P23902">
        <v>1.1163559999999999</v>
      </c>
      <c r="Q23902">
        <v>0.92316100000000001</v>
      </c>
      <c r="U23902" s="6">
        <v>0.72446600000000005</v>
      </c>
      <c r="V23902" s="6">
        <v>0.69785200000000003</v>
      </c>
      <c r="W23902" s="6">
        <v>1.534211</v>
      </c>
    </row>
    <row r="23903" spans="2:23" x14ac:dyDescent="0.35">
      <c r="B23903">
        <v>1.4338880000000001</v>
      </c>
      <c r="C23903">
        <v>0.583511</v>
      </c>
      <c r="D23903">
        <v>1.5610120000000001</v>
      </c>
      <c r="E23903">
        <v>0.94673300000000005</v>
      </c>
      <c r="H23903">
        <v>2.0912679999999999</v>
      </c>
      <c r="I23903">
        <v>1.319933</v>
      </c>
      <c r="J23903">
        <v>13.267830999999999</v>
      </c>
      <c r="O23903">
        <v>1.4338880000000001</v>
      </c>
      <c r="P23903">
        <v>0.583511</v>
      </c>
      <c r="Q23903">
        <v>1.5610120000000001</v>
      </c>
      <c r="U23903" s="6">
        <v>2.1429670000000001</v>
      </c>
      <c r="V23903" s="6">
        <v>1.402795</v>
      </c>
      <c r="W23903" s="6">
        <v>1.5264120000000001</v>
      </c>
    </row>
    <row r="23904" spans="2:23" x14ac:dyDescent="0.35">
      <c r="B23904">
        <v>1.565663</v>
      </c>
      <c r="C23904">
        <v>2.3113220000000001</v>
      </c>
      <c r="D23904">
        <v>1.1428879999999999</v>
      </c>
      <c r="E23904">
        <v>1.8696470000000001</v>
      </c>
      <c r="H23904">
        <v>12.346804000000001</v>
      </c>
      <c r="I23904">
        <v>1.8623529999999999</v>
      </c>
      <c r="J23904">
        <v>13.403211000000001</v>
      </c>
      <c r="O23904">
        <v>1.565663</v>
      </c>
      <c r="P23904">
        <v>2.3113220000000001</v>
      </c>
      <c r="Q23904">
        <v>1.1428879999999999</v>
      </c>
      <c r="U23904" s="6">
        <v>0.97511000000000003</v>
      </c>
      <c r="V23904" s="6">
        <v>1.6426229999999999</v>
      </c>
      <c r="W23904" s="6">
        <v>13.766055</v>
      </c>
    </row>
    <row r="23905" spans="2:23" x14ac:dyDescent="0.35">
      <c r="B23905">
        <v>1.795166</v>
      </c>
      <c r="C23905">
        <v>0.90962600000000005</v>
      </c>
      <c r="D23905">
        <v>1.2883579999999999</v>
      </c>
      <c r="E23905">
        <v>1.7718849999999999</v>
      </c>
      <c r="H23905">
        <v>1.5405629999999999</v>
      </c>
      <c r="I23905">
        <v>1.464669</v>
      </c>
      <c r="J23905">
        <v>1.1303080000000001</v>
      </c>
      <c r="O23905">
        <v>1.795166</v>
      </c>
      <c r="P23905">
        <v>0.90962600000000005</v>
      </c>
      <c r="Q23905">
        <v>1.2883579999999999</v>
      </c>
      <c r="U23905" s="6">
        <v>1.097917</v>
      </c>
      <c r="V23905" s="6">
        <v>14.078689000000001</v>
      </c>
      <c r="W23905" s="6">
        <v>13.576575999999999</v>
      </c>
    </row>
    <row r="23906" spans="2:23" x14ac:dyDescent="0.35">
      <c r="B23906">
        <v>2.574201</v>
      </c>
      <c r="C23906">
        <v>1.5497559999999999</v>
      </c>
      <c r="D23906">
        <v>1.2969539999999999</v>
      </c>
      <c r="E23906">
        <v>1.7232019999999999</v>
      </c>
      <c r="H23906">
        <v>2.4901239999999998</v>
      </c>
      <c r="I23906">
        <v>1.528437</v>
      </c>
      <c r="J23906">
        <v>1.9340310000000001</v>
      </c>
      <c r="O23906">
        <v>2.574201</v>
      </c>
      <c r="P23906">
        <v>1.5497559999999999</v>
      </c>
      <c r="Q23906">
        <v>1.2969539999999999</v>
      </c>
      <c r="U23906" s="6">
        <v>1.9043969999999999</v>
      </c>
      <c r="V23906" s="6">
        <v>14.329848999999999</v>
      </c>
      <c r="W23906" s="6">
        <v>13.435349</v>
      </c>
    </row>
    <row r="23907" spans="2:23" x14ac:dyDescent="0.35">
      <c r="B23907">
        <v>1.4492370000000001</v>
      </c>
      <c r="C23907">
        <v>1.600676</v>
      </c>
      <c r="D23907">
        <v>1.5151840000000001</v>
      </c>
      <c r="E23907">
        <v>1.9376500000000001</v>
      </c>
      <c r="H23907">
        <v>1.670147</v>
      </c>
      <c r="I23907">
        <v>13.215266</v>
      </c>
      <c r="J23907">
        <v>1.3608640000000001</v>
      </c>
      <c r="O23907">
        <v>1.4492370000000001</v>
      </c>
      <c r="P23907">
        <v>1.600676</v>
      </c>
      <c r="Q23907">
        <v>1.5151840000000001</v>
      </c>
      <c r="U23907" s="6">
        <v>1.699729</v>
      </c>
      <c r="V23907" s="6">
        <v>1.891246</v>
      </c>
      <c r="W23907" s="6">
        <v>1.5896239999999999</v>
      </c>
    </row>
    <row r="23908" spans="2:23" x14ac:dyDescent="0.35">
      <c r="B23908">
        <v>1.972496</v>
      </c>
      <c r="C23908">
        <v>1.845423</v>
      </c>
      <c r="D23908">
        <v>1.096541</v>
      </c>
      <c r="E23908">
        <v>1.4281489999999999</v>
      </c>
      <c r="H23908">
        <v>2.2804310000000001</v>
      </c>
      <c r="I23908">
        <v>1.2074830000000001</v>
      </c>
      <c r="J23908">
        <v>1.5824510000000001</v>
      </c>
      <c r="O23908">
        <v>1.972496</v>
      </c>
      <c r="P23908">
        <v>1.845423</v>
      </c>
      <c r="Q23908">
        <v>1.096541</v>
      </c>
      <c r="U23908" s="6">
        <v>1.5790999999999999</v>
      </c>
      <c r="V23908" s="6">
        <v>1.319933</v>
      </c>
      <c r="W23908" s="6">
        <v>1.199341</v>
      </c>
    </row>
    <row r="23909" spans="2:23" x14ac:dyDescent="0.35">
      <c r="B23909">
        <v>1.031677</v>
      </c>
      <c r="C23909">
        <v>1.4124030000000001</v>
      </c>
      <c r="D23909">
        <v>1.3834649999999999</v>
      </c>
      <c r="E23909">
        <v>2.0798480000000001</v>
      </c>
      <c r="H23909">
        <v>1.1027640000000001</v>
      </c>
      <c r="I23909">
        <v>1.008767</v>
      </c>
      <c r="J23909">
        <v>2.7902429999999998</v>
      </c>
      <c r="O23909">
        <v>1.031677</v>
      </c>
      <c r="P23909">
        <v>1.4124030000000001</v>
      </c>
      <c r="Q23909">
        <v>1.3834649999999999</v>
      </c>
      <c r="U23909" s="6">
        <v>1.9530700000000001</v>
      </c>
      <c r="V23909" s="6">
        <v>1.8623529999999999</v>
      </c>
      <c r="W23909" s="6">
        <v>1.35562</v>
      </c>
    </row>
    <row r="23910" spans="2:23" x14ac:dyDescent="0.35">
      <c r="B23910">
        <v>1.6870350000000001</v>
      </c>
      <c r="C23910">
        <v>2.0482939999999998</v>
      </c>
      <c r="D23910">
        <v>2.0383830000000001</v>
      </c>
      <c r="E23910">
        <v>1.6775329999999999</v>
      </c>
      <c r="H23910">
        <v>1.5235240000000001</v>
      </c>
      <c r="I23910">
        <v>1.003368</v>
      </c>
      <c r="J23910">
        <v>1.267353</v>
      </c>
      <c r="O23910">
        <v>1.6870350000000001</v>
      </c>
      <c r="P23910">
        <v>2.0482939999999998</v>
      </c>
      <c r="Q23910">
        <v>2.0383830000000001</v>
      </c>
      <c r="U23910" s="6">
        <v>0.83449700000000004</v>
      </c>
      <c r="V23910" s="6">
        <v>1.464669</v>
      </c>
      <c r="W23910" s="6">
        <v>1.0216860000000001</v>
      </c>
    </row>
    <row r="23911" spans="2:23" x14ac:dyDescent="0.35">
      <c r="B23911">
        <v>0.74944200000000005</v>
      </c>
      <c r="C23911">
        <v>1.446642</v>
      </c>
      <c r="D23911">
        <v>1.126776</v>
      </c>
      <c r="E23911">
        <v>2.4600960000000001</v>
      </c>
      <c r="H23911">
        <v>1.3908609999999999</v>
      </c>
      <c r="I23911">
        <v>1.7050419999999999</v>
      </c>
      <c r="J23911">
        <v>1.355556</v>
      </c>
      <c r="O23911">
        <v>0.74944200000000005</v>
      </c>
      <c r="P23911">
        <v>1.446642</v>
      </c>
      <c r="Q23911">
        <v>1.126776</v>
      </c>
      <c r="U23911" s="6">
        <v>1.6317470000000001</v>
      </c>
      <c r="V23911" s="6">
        <v>1.528437</v>
      </c>
      <c r="W23911" s="6">
        <v>13.423482</v>
      </c>
    </row>
    <row r="23912" spans="2:23" x14ac:dyDescent="0.35">
      <c r="B23912">
        <v>1.548619</v>
      </c>
      <c r="C23912">
        <v>0.999309</v>
      </c>
      <c r="D23912">
        <v>1.160623</v>
      </c>
      <c r="E23912">
        <v>0.87541899999999995</v>
      </c>
      <c r="H23912">
        <v>1.1182019999999999</v>
      </c>
      <c r="I23912">
        <v>2.2252730000000001</v>
      </c>
      <c r="J23912">
        <v>0.89205699999999999</v>
      </c>
      <c r="O23912">
        <v>1.548619</v>
      </c>
      <c r="P23912">
        <v>0.999309</v>
      </c>
      <c r="Q23912">
        <v>1.160623</v>
      </c>
      <c r="U23912" s="6">
        <v>1.664245</v>
      </c>
      <c r="V23912" s="6">
        <v>13.215266</v>
      </c>
      <c r="W23912" s="6">
        <v>13.994426000000001</v>
      </c>
    </row>
    <row r="23913" spans="2:23" x14ac:dyDescent="0.35">
      <c r="B23913">
        <v>2.0838380000000001</v>
      </c>
      <c r="C23913">
        <v>1.30386</v>
      </c>
      <c r="D23913">
        <v>1.117245</v>
      </c>
      <c r="E23913">
        <v>1.815677</v>
      </c>
      <c r="H23913">
        <v>2.426882</v>
      </c>
      <c r="I23913">
        <v>0.89358700000000002</v>
      </c>
      <c r="J23913">
        <v>1.091596</v>
      </c>
      <c r="O23913">
        <v>2.0838380000000001</v>
      </c>
      <c r="P23913">
        <v>1.30386</v>
      </c>
      <c r="Q23913">
        <v>1.117245</v>
      </c>
      <c r="U23913" s="6">
        <v>0.76819999999999999</v>
      </c>
      <c r="V23913" s="6">
        <v>1.2074830000000001</v>
      </c>
      <c r="W23913" s="6">
        <v>13.267830999999999</v>
      </c>
    </row>
    <row r="23914" spans="2:23" x14ac:dyDescent="0.35">
      <c r="B23914">
        <v>1.5651520000000001</v>
      </c>
      <c r="C23914">
        <v>1.6682170000000001</v>
      </c>
      <c r="D23914">
        <v>1.251841</v>
      </c>
      <c r="E23914">
        <v>2.003342</v>
      </c>
      <c r="H23914">
        <v>1.038503</v>
      </c>
      <c r="I23914">
        <v>1.5339769999999999</v>
      </c>
      <c r="J23914">
        <v>13.257213999999999</v>
      </c>
      <c r="O23914">
        <v>1.5651520000000001</v>
      </c>
      <c r="P23914">
        <v>1.6682170000000001</v>
      </c>
      <c r="Q23914">
        <v>1.251841</v>
      </c>
      <c r="U23914" s="6">
        <v>1.3838870000000001</v>
      </c>
      <c r="V23914" s="6">
        <v>1.008767</v>
      </c>
      <c r="W23914" s="6">
        <v>13.403211000000001</v>
      </c>
    </row>
    <row r="23915" spans="2:23" x14ac:dyDescent="0.35">
      <c r="B23915">
        <v>1.828136</v>
      </c>
      <c r="C23915">
        <v>1.9368799999999999</v>
      </c>
      <c r="D23915">
        <v>1.7428490000000001</v>
      </c>
      <c r="E23915">
        <v>1.4786820000000001</v>
      </c>
      <c r="H23915">
        <v>1.683548</v>
      </c>
      <c r="I23915">
        <v>1.039974</v>
      </c>
      <c r="J23915">
        <v>13.252622000000001</v>
      </c>
      <c r="O23915">
        <v>1.828136</v>
      </c>
      <c r="P23915">
        <v>1.9368799999999999</v>
      </c>
      <c r="Q23915">
        <v>1.7428490000000001</v>
      </c>
      <c r="U23915" s="6">
        <v>1.9216470000000001</v>
      </c>
      <c r="V23915" s="6">
        <v>1.003368</v>
      </c>
      <c r="W23915" s="6">
        <v>1.1303080000000001</v>
      </c>
    </row>
    <row r="23916" spans="2:23" x14ac:dyDescent="0.35">
      <c r="B23916">
        <v>1.008731</v>
      </c>
      <c r="C23916">
        <v>2.670525</v>
      </c>
      <c r="D23916">
        <v>1.5644089999999999</v>
      </c>
      <c r="E23916">
        <v>0.88090199999999996</v>
      </c>
      <c r="H23916">
        <v>1.7021740000000001</v>
      </c>
      <c r="I23916">
        <v>1.512162</v>
      </c>
      <c r="J23916">
        <v>0.76638399999999995</v>
      </c>
      <c r="O23916">
        <v>1.008731</v>
      </c>
      <c r="P23916">
        <v>2.670525</v>
      </c>
      <c r="Q23916">
        <v>1.5644089999999999</v>
      </c>
      <c r="U23916" s="6">
        <v>1.9102239999999999</v>
      </c>
      <c r="V23916" s="6">
        <v>1.7050419999999999</v>
      </c>
      <c r="W23916" s="6">
        <v>1.9340310000000001</v>
      </c>
    </row>
    <row r="23917" spans="2:23" x14ac:dyDescent="0.35">
      <c r="B23917">
        <v>1.6313770000000001</v>
      </c>
      <c r="C23917">
        <v>1.4805459999999999</v>
      </c>
      <c r="D23917">
        <v>1.491506</v>
      </c>
      <c r="E23917">
        <v>0.85741699999999998</v>
      </c>
      <c r="H23917">
        <v>0.74397199999999997</v>
      </c>
      <c r="I23917">
        <v>1.018176</v>
      </c>
      <c r="J23917">
        <v>14.171255</v>
      </c>
      <c r="O23917">
        <v>1.6313770000000001</v>
      </c>
      <c r="P23917">
        <v>1.4805459999999999</v>
      </c>
      <c r="Q23917">
        <v>1.491506</v>
      </c>
      <c r="U23917" s="6">
        <v>0.73028899999999997</v>
      </c>
      <c r="V23917" s="6">
        <v>2.2252730000000001</v>
      </c>
      <c r="W23917" s="6">
        <v>1.3608640000000001</v>
      </c>
    </row>
    <row r="23918" spans="2:23" x14ac:dyDescent="0.35">
      <c r="B23918">
        <v>1.0898669999999999</v>
      </c>
      <c r="C23918">
        <v>1.0421419999999999</v>
      </c>
      <c r="D23918">
        <v>1.0611470000000001</v>
      </c>
      <c r="E23918">
        <v>2.415429</v>
      </c>
      <c r="H23918">
        <v>1.485188</v>
      </c>
      <c r="I23918">
        <v>0.96265999999999996</v>
      </c>
      <c r="J23918">
        <v>13.288434000000001</v>
      </c>
      <c r="O23918">
        <v>1.0898669999999999</v>
      </c>
      <c r="P23918">
        <v>1.0421419999999999</v>
      </c>
      <c r="Q23918">
        <v>1.0611470000000001</v>
      </c>
      <c r="U23918" s="6">
        <v>1.3538289999999999</v>
      </c>
      <c r="V23918" s="6">
        <v>1.5339769999999999</v>
      </c>
      <c r="W23918" s="6">
        <v>1.5824510000000001</v>
      </c>
    </row>
    <row r="23919" spans="2:23" x14ac:dyDescent="0.35">
      <c r="B23919">
        <v>1.7713209999999999</v>
      </c>
      <c r="C23919">
        <v>1.4290149999999999</v>
      </c>
      <c r="D23919">
        <v>1.181616</v>
      </c>
      <c r="E23919">
        <v>2.396242</v>
      </c>
      <c r="H23919">
        <v>0.99552099999999999</v>
      </c>
      <c r="I23919">
        <v>13.617908</v>
      </c>
      <c r="J23919">
        <v>1.33317</v>
      </c>
      <c r="O23919">
        <v>1.7713209999999999</v>
      </c>
      <c r="P23919">
        <v>1.4290149999999999</v>
      </c>
      <c r="Q23919">
        <v>1.181616</v>
      </c>
      <c r="U23919" s="6">
        <v>13.711061000000001</v>
      </c>
      <c r="V23919" s="6">
        <v>0.89358700000000002</v>
      </c>
      <c r="W23919" s="6">
        <v>2.7902429999999998</v>
      </c>
    </row>
    <row r="23920" spans="2:23" x14ac:dyDescent="0.35">
      <c r="B23920">
        <v>1.905281</v>
      </c>
      <c r="C23920">
        <v>1.414582</v>
      </c>
      <c r="D23920">
        <v>0.91473199999999999</v>
      </c>
      <c r="E23920">
        <v>1.9941869999999999</v>
      </c>
      <c r="H23920">
        <v>0.33287499999999998</v>
      </c>
      <c r="I23920">
        <v>1.361648</v>
      </c>
      <c r="J23920">
        <v>1.2790550000000001</v>
      </c>
      <c r="O23920">
        <v>1.905281</v>
      </c>
      <c r="P23920">
        <v>1.414582</v>
      </c>
      <c r="Q23920">
        <v>0.91473199999999999</v>
      </c>
      <c r="U23920" s="6">
        <v>14.252857000000001</v>
      </c>
      <c r="V23920" s="6">
        <v>1.039974</v>
      </c>
      <c r="W23920" s="6">
        <v>1.267353</v>
      </c>
    </row>
    <row r="23921" spans="2:23" x14ac:dyDescent="0.35">
      <c r="B23921">
        <v>2.1469999999999998</v>
      </c>
      <c r="C23921">
        <v>0.95505099999999998</v>
      </c>
      <c r="D23921">
        <v>0.93179800000000002</v>
      </c>
      <c r="E23921">
        <v>0.992452</v>
      </c>
      <c r="H23921">
        <v>1.697525</v>
      </c>
      <c r="I23921">
        <v>1.0319560000000001</v>
      </c>
      <c r="J23921">
        <v>0.71932200000000002</v>
      </c>
      <c r="O23921">
        <v>2.1469999999999998</v>
      </c>
      <c r="P23921">
        <v>0.95505099999999998</v>
      </c>
      <c r="Q23921">
        <v>0.93179800000000002</v>
      </c>
      <c r="U23921" s="6">
        <v>2.2632460000000001</v>
      </c>
      <c r="V23921" s="6">
        <v>1.512162</v>
      </c>
      <c r="W23921" s="6">
        <v>1.3555550000000001</v>
      </c>
    </row>
    <row r="23922" spans="2:23" x14ac:dyDescent="0.35">
      <c r="B23922">
        <v>2.539901</v>
      </c>
      <c r="C23922">
        <v>0.82611199999999996</v>
      </c>
      <c r="D23922">
        <v>1.7728470000000001</v>
      </c>
      <c r="E23922">
        <v>1.948372</v>
      </c>
      <c r="H23922">
        <v>1.8590260000000001</v>
      </c>
      <c r="I23922">
        <v>0.69785200000000003</v>
      </c>
      <c r="J23922">
        <v>1.738901</v>
      </c>
      <c r="O23922">
        <v>2.539901</v>
      </c>
      <c r="P23922">
        <v>0.82611199999999996</v>
      </c>
      <c r="Q23922">
        <v>1.7728470000000001</v>
      </c>
      <c r="U23922" s="6">
        <v>13.679342999999999</v>
      </c>
      <c r="V23922" s="6">
        <v>1.018176</v>
      </c>
      <c r="W23922" s="6">
        <v>0.89205699999999999</v>
      </c>
    </row>
    <row r="23923" spans="2:23" x14ac:dyDescent="0.35">
      <c r="B23923">
        <v>0.63066</v>
      </c>
      <c r="C23923">
        <v>1.1249130000000001</v>
      </c>
      <c r="D23923">
        <v>2.0490590000000002</v>
      </c>
      <c r="E23923">
        <v>1.392835</v>
      </c>
      <c r="H23923">
        <v>1.8542700000000001</v>
      </c>
      <c r="I23923">
        <v>1.188304</v>
      </c>
      <c r="J23923">
        <v>2.3484349999999998</v>
      </c>
      <c r="O23923">
        <v>0.63066</v>
      </c>
      <c r="P23923">
        <v>1.1249130000000001</v>
      </c>
      <c r="Q23923">
        <v>2.0490590000000002</v>
      </c>
      <c r="U23923" s="6">
        <v>14.140796</v>
      </c>
      <c r="V23923" s="6">
        <v>0.96265999999999996</v>
      </c>
      <c r="W23923" s="6">
        <v>1.091596</v>
      </c>
    </row>
    <row r="23924" spans="2:23" x14ac:dyDescent="0.35">
      <c r="B23924">
        <v>1.506594</v>
      </c>
      <c r="C23924">
        <v>0.85762799999999995</v>
      </c>
      <c r="D23924">
        <v>1.0884229999999999</v>
      </c>
      <c r="E23924">
        <v>1.9254579999999999</v>
      </c>
      <c r="H23924">
        <v>1.397788</v>
      </c>
      <c r="I23924">
        <v>1.759382</v>
      </c>
      <c r="J23924">
        <v>1.168593</v>
      </c>
      <c r="O23924">
        <v>1.506594</v>
      </c>
      <c r="P23924">
        <v>0.85762799999999995</v>
      </c>
      <c r="Q23924">
        <v>1.0884229999999999</v>
      </c>
      <c r="U23924" s="6">
        <v>1.514966</v>
      </c>
      <c r="V23924" s="6">
        <v>13.617908</v>
      </c>
      <c r="W23924" s="6">
        <v>13.257213999999999</v>
      </c>
    </row>
    <row r="23925" spans="2:23" x14ac:dyDescent="0.35">
      <c r="B23925">
        <v>1.2548840000000001</v>
      </c>
      <c r="C23925">
        <v>2.2018420000000001</v>
      </c>
      <c r="D23925">
        <v>1.2532049999999999</v>
      </c>
      <c r="E23925">
        <v>2.3743699999999999</v>
      </c>
      <c r="H23925">
        <v>1.960045</v>
      </c>
      <c r="I23925">
        <v>1.524213</v>
      </c>
      <c r="J23925">
        <v>14.447305999999999</v>
      </c>
      <c r="O23925">
        <v>1.2548840000000001</v>
      </c>
      <c r="P23925">
        <v>2.2018420000000001</v>
      </c>
      <c r="Q23925">
        <v>1.2532049999999999</v>
      </c>
      <c r="U23925" s="6">
        <v>1.596916</v>
      </c>
      <c r="V23925" s="6">
        <v>1.361648</v>
      </c>
      <c r="W23925" s="6">
        <v>13.252622000000001</v>
      </c>
    </row>
    <row r="23926" spans="2:23" x14ac:dyDescent="0.35">
      <c r="B23926">
        <v>1.5381339999999999</v>
      </c>
      <c r="C23926">
        <v>1.248688</v>
      </c>
      <c r="D23926">
        <v>0.98806799999999995</v>
      </c>
      <c r="E23926">
        <v>0.88437500000000002</v>
      </c>
      <c r="H23926">
        <v>1.7881590000000001</v>
      </c>
      <c r="I23926">
        <v>0.95448500000000003</v>
      </c>
      <c r="J23926">
        <v>14.570095999999999</v>
      </c>
      <c r="O23926">
        <v>1.5381339999999999</v>
      </c>
      <c r="P23926">
        <v>1.248688</v>
      </c>
      <c r="Q23926">
        <v>0.98806799999999995</v>
      </c>
      <c r="U23926" s="6">
        <v>1.0268969999999999</v>
      </c>
      <c r="V23926" s="6">
        <v>1.0319560000000001</v>
      </c>
      <c r="W23926" s="6">
        <v>0.76638399999999995</v>
      </c>
    </row>
    <row r="23927" spans="2:23" x14ac:dyDescent="0.35">
      <c r="B23927">
        <v>0.74703900000000001</v>
      </c>
      <c r="C23927">
        <v>1.727498</v>
      </c>
      <c r="D23927">
        <v>1.4698089999999999</v>
      </c>
      <c r="E23927">
        <v>1.724629</v>
      </c>
      <c r="H23927">
        <v>1.472011</v>
      </c>
      <c r="I23927">
        <v>0.86838199999999999</v>
      </c>
      <c r="J23927">
        <v>0.99160000000000004</v>
      </c>
      <c r="O23927">
        <v>0.74703900000000001</v>
      </c>
      <c r="P23927">
        <v>1.727498</v>
      </c>
      <c r="Q23927">
        <v>1.4698089999999999</v>
      </c>
      <c r="U23927" s="6">
        <v>1.4346840000000001</v>
      </c>
      <c r="V23927" s="6">
        <v>1.188304</v>
      </c>
      <c r="W23927" s="6">
        <v>14.171255</v>
      </c>
    </row>
    <row r="23928" spans="2:23" x14ac:dyDescent="0.35">
      <c r="B23928">
        <v>0.80407899999999999</v>
      </c>
      <c r="C23928">
        <v>1.878325</v>
      </c>
      <c r="D23928">
        <v>1.6135919999999999</v>
      </c>
      <c r="E23928">
        <v>1.416771</v>
      </c>
      <c r="H23928">
        <v>1.874941</v>
      </c>
      <c r="I23928">
        <v>14.057954000000001</v>
      </c>
      <c r="J23928">
        <v>1.4545889999999999</v>
      </c>
      <c r="O23928">
        <v>0.80407899999999999</v>
      </c>
      <c r="P23928">
        <v>1.878325</v>
      </c>
      <c r="Q23928">
        <v>1.6135919999999999</v>
      </c>
      <c r="U23928" s="6">
        <v>2.0567579999999999</v>
      </c>
      <c r="V23928" s="6">
        <v>1.759382</v>
      </c>
      <c r="W23928" s="6">
        <v>13.288434000000001</v>
      </c>
    </row>
    <row r="23929" spans="2:23" x14ac:dyDescent="0.35">
      <c r="B23929">
        <v>1.4107449999999999</v>
      </c>
      <c r="C23929">
        <v>1.3699060000000001</v>
      </c>
      <c r="D23929">
        <v>0.73922600000000005</v>
      </c>
      <c r="E23929">
        <v>2.5119250000000002</v>
      </c>
      <c r="H23929">
        <v>1.705246</v>
      </c>
      <c r="I23929">
        <v>1.3660509999999999</v>
      </c>
      <c r="J23929">
        <v>1.807852</v>
      </c>
      <c r="O23929">
        <v>1.4107449999999999</v>
      </c>
      <c r="P23929">
        <v>1.3699060000000001</v>
      </c>
      <c r="Q23929">
        <v>0.73922600000000005</v>
      </c>
      <c r="U23929" s="6">
        <v>2.2424919999999999</v>
      </c>
      <c r="V23929" s="6">
        <v>1.524213</v>
      </c>
      <c r="W23929" s="6">
        <v>1.33317</v>
      </c>
    </row>
    <row r="23930" spans="2:23" x14ac:dyDescent="0.35">
      <c r="B23930">
        <v>1.6383650000000001</v>
      </c>
      <c r="C23930">
        <v>1.893664</v>
      </c>
      <c r="D23930">
        <v>0.74406499999999998</v>
      </c>
      <c r="E23930">
        <v>1.9077010000000001</v>
      </c>
      <c r="H23930">
        <v>0.904312</v>
      </c>
      <c r="I23930">
        <v>1.1505719999999999</v>
      </c>
      <c r="J23930">
        <v>1.3663639999999999</v>
      </c>
      <c r="O23930">
        <v>1.6383650000000001</v>
      </c>
      <c r="P23930">
        <v>1.893664</v>
      </c>
      <c r="Q23930">
        <v>0.74406499999999998</v>
      </c>
      <c r="U23930" s="6">
        <v>1.940842</v>
      </c>
      <c r="V23930" s="6">
        <v>0.95448500000000003</v>
      </c>
      <c r="W23930" s="6">
        <v>1.2790539999999999</v>
      </c>
    </row>
    <row r="23931" spans="2:23" x14ac:dyDescent="0.35">
      <c r="B23931">
        <v>1.355815</v>
      </c>
      <c r="C23931">
        <v>2.3888530000000001</v>
      </c>
      <c r="D23931">
        <v>0.96781399999999995</v>
      </c>
      <c r="E23931">
        <v>1.06362</v>
      </c>
      <c r="H23931">
        <v>15.046391</v>
      </c>
      <c r="I23931">
        <v>1.864717</v>
      </c>
      <c r="J23931">
        <v>1.629426</v>
      </c>
      <c r="O23931">
        <v>1.355815</v>
      </c>
      <c r="P23931">
        <v>2.3888530000000001</v>
      </c>
      <c r="Q23931">
        <v>0.96781399999999995</v>
      </c>
      <c r="U23931" s="6">
        <v>1.3543369999999999</v>
      </c>
      <c r="V23931" s="6">
        <v>0.86838199999999999</v>
      </c>
      <c r="W23931" s="6">
        <v>14.230199000000001</v>
      </c>
    </row>
    <row r="23932" spans="2:23" x14ac:dyDescent="0.35">
      <c r="B23932">
        <v>1.346344</v>
      </c>
      <c r="C23932">
        <v>2.0009549999999998</v>
      </c>
      <c r="D23932">
        <v>2.025706</v>
      </c>
      <c r="E23932">
        <v>1.5432680000000001</v>
      </c>
      <c r="H23932">
        <v>1.556718</v>
      </c>
      <c r="I23932">
        <v>1.638612</v>
      </c>
      <c r="J23932">
        <v>1.4322189999999999</v>
      </c>
      <c r="O23932">
        <v>1.346344</v>
      </c>
      <c r="P23932">
        <v>2.0009549999999998</v>
      </c>
      <c r="Q23932">
        <v>2.025706</v>
      </c>
      <c r="U23932" s="6">
        <v>0.73975299999999999</v>
      </c>
      <c r="V23932" s="6">
        <v>14.057954000000001</v>
      </c>
      <c r="W23932" s="6">
        <v>0.71932200000000002</v>
      </c>
    </row>
    <row r="23933" spans="2:23" x14ac:dyDescent="0.35">
      <c r="B23933">
        <v>1.7350639999999999</v>
      </c>
      <c r="C23933">
        <v>1.392039</v>
      </c>
      <c r="D23933">
        <v>1.65438</v>
      </c>
      <c r="E23933">
        <v>1.1657519999999999</v>
      </c>
      <c r="H23933">
        <v>1.88578</v>
      </c>
      <c r="I23933">
        <v>1.4804109999999999</v>
      </c>
      <c r="J23933">
        <v>14.040056</v>
      </c>
      <c r="O23933">
        <v>1.7350639999999999</v>
      </c>
      <c r="P23933">
        <v>1.392039</v>
      </c>
      <c r="Q23933">
        <v>1.65438</v>
      </c>
      <c r="U23933" s="6">
        <v>1.1946330000000001</v>
      </c>
      <c r="V23933" s="6">
        <v>1.3660509999999999</v>
      </c>
      <c r="W23933" s="6">
        <v>1.738901</v>
      </c>
    </row>
    <row r="23934" spans="2:23" x14ac:dyDescent="0.35">
      <c r="B23934">
        <v>1.8552120000000001</v>
      </c>
      <c r="C23934">
        <v>1.3119019999999999</v>
      </c>
      <c r="D23934">
        <v>1.48278</v>
      </c>
      <c r="E23934">
        <v>2.0866790000000002</v>
      </c>
      <c r="H23934">
        <v>1.282124</v>
      </c>
      <c r="I23934">
        <v>14.11429</v>
      </c>
      <c r="J23934">
        <v>1.036681</v>
      </c>
      <c r="O23934">
        <v>1.8552120000000001</v>
      </c>
      <c r="P23934">
        <v>1.3119019999999999</v>
      </c>
      <c r="Q23934">
        <v>1.48278</v>
      </c>
      <c r="U23934" s="6">
        <v>1.849637</v>
      </c>
      <c r="V23934" s="6">
        <v>1.1505719999999999</v>
      </c>
      <c r="W23934" s="6">
        <v>2.3484349999999998</v>
      </c>
    </row>
    <row r="23935" spans="2:23" x14ac:dyDescent="0.35">
      <c r="B23935">
        <v>2.428337</v>
      </c>
      <c r="C23935">
        <v>1.487323</v>
      </c>
      <c r="D23935">
        <v>1.4944489999999999</v>
      </c>
      <c r="E23935">
        <v>1.7865279999999999</v>
      </c>
      <c r="H23935">
        <v>14.72165</v>
      </c>
      <c r="I23935">
        <v>0.96110200000000001</v>
      </c>
      <c r="J23935">
        <v>1.786923</v>
      </c>
      <c r="O23935">
        <v>2.428337</v>
      </c>
      <c r="P23935">
        <v>1.487323</v>
      </c>
      <c r="Q23935">
        <v>1.4944489999999999</v>
      </c>
      <c r="U23935" s="6">
        <v>1.68512</v>
      </c>
      <c r="V23935" s="6">
        <v>1.864717</v>
      </c>
      <c r="W23935" s="6">
        <v>1.168593</v>
      </c>
    </row>
    <row r="23936" spans="2:23" x14ac:dyDescent="0.35">
      <c r="B23936">
        <v>1.583534</v>
      </c>
      <c r="C23936">
        <v>1.4381520000000001</v>
      </c>
      <c r="D23936">
        <v>0.956175</v>
      </c>
      <c r="E23936">
        <v>1.492146</v>
      </c>
      <c r="H23936">
        <v>1.358066</v>
      </c>
      <c r="I23936">
        <v>14.000748</v>
      </c>
      <c r="J23936">
        <v>14.085138000000001</v>
      </c>
      <c r="O23936">
        <v>1.583534</v>
      </c>
      <c r="P23936">
        <v>1.4381520000000001</v>
      </c>
      <c r="Q23936">
        <v>0.956175</v>
      </c>
      <c r="U23936" s="6">
        <v>1.329699</v>
      </c>
      <c r="V23936" s="6">
        <v>1.638612</v>
      </c>
      <c r="W23936" s="6">
        <v>14.447305999999999</v>
      </c>
    </row>
    <row r="23937" spans="2:23" x14ac:dyDescent="0.35">
      <c r="B23937">
        <v>1.2304189999999999</v>
      </c>
      <c r="C23937">
        <v>0.82420400000000005</v>
      </c>
      <c r="D23937">
        <v>0.99789399999999995</v>
      </c>
      <c r="E23937">
        <v>1.945875</v>
      </c>
      <c r="H23937">
        <v>1.5367630000000001</v>
      </c>
      <c r="I23937">
        <v>14.181644</v>
      </c>
      <c r="J23937">
        <v>1.3874960000000001</v>
      </c>
      <c r="O23937">
        <v>1.2304189999999999</v>
      </c>
      <c r="P23937">
        <v>0.82420400000000005</v>
      </c>
      <c r="Q23937">
        <v>0.99789399999999995</v>
      </c>
      <c r="U23937" s="6">
        <v>1.2428969999999999</v>
      </c>
      <c r="V23937" s="6">
        <v>1.4804109999999999</v>
      </c>
      <c r="W23937" s="6">
        <v>14.570095999999999</v>
      </c>
    </row>
    <row r="23938" spans="2:23" x14ac:dyDescent="0.35">
      <c r="B23938">
        <v>2.0692659999999998</v>
      </c>
      <c r="C23938">
        <v>1.459943</v>
      </c>
      <c r="D23938">
        <v>0.90032500000000004</v>
      </c>
      <c r="E23938">
        <v>1.7738370000000001</v>
      </c>
      <c r="H23938">
        <v>2.1409150000000001</v>
      </c>
      <c r="I23938">
        <v>2.1952889999999998</v>
      </c>
      <c r="J23938">
        <v>1.816764</v>
      </c>
      <c r="O23938">
        <v>2.0692659999999998</v>
      </c>
      <c r="P23938">
        <v>1.459943</v>
      </c>
      <c r="Q23938">
        <v>0.90032500000000004</v>
      </c>
      <c r="U23938" s="6">
        <v>1.158517</v>
      </c>
      <c r="V23938" s="6">
        <v>14.11429</v>
      </c>
      <c r="W23938" s="6">
        <v>0.99160000000000004</v>
      </c>
    </row>
    <row r="23939" spans="2:23" x14ac:dyDescent="0.35">
      <c r="B23939">
        <v>1.842632</v>
      </c>
      <c r="C23939">
        <v>1.032457</v>
      </c>
      <c r="D23939">
        <v>0.94078300000000004</v>
      </c>
      <c r="E23939">
        <v>2.0237609999999999</v>
      </c>
      <c r="H23939">
        <v>0.99169499999999999</v>
      </c>
      <c r="I23939">
        <v>1.2384500000000001</v>
      </c>
      <c r="J23939">
        <v>0.62408300000000005</v>
      </c>
      <c r="O23939">
        <v>1.842632</v>
      </c>
      <c r="P23939">
        <v>1.032457</v>
      </c>
      <c r="Q23939">
        <v>0.94078300000000004</v>
      </c>
      <c r="U23939" s="6">
        <v>1.153583</v>
      </c>
      <c r="V23939" s="6">
        <v>0.96110200000000001</v>
      </c>
      <c r="W23939" s="6">
        <v>1.4545889999999999</v>
      </c>
    </row>
    <row r="23940" spans="2:23" x14ac:dyDescent="0.35">
      <c r="B23940">
        <v>2.0011939999999999</v>
      </c>
      <c r="C23940">
        <v>3.0764659999999999</v>
      </c>
      <c r="D23940">
        <v>0.89520500000000003</v>
      </c>
      <c r="E23940">
        <v>1.688612</v>
      </c>
      <c r="H23940">
        <v>2.0243799999999998</v>
      </c>
      <c r="I23940">
        <v>1.058289</v>
      </c>
      <c r="J23940">
        <v>13.646959000000001</v>
      </c>
      <c r="O23940">
        <v>2.0011939999999999</v>
      </c>
      <c r="P23940">
        <v>3.0764659999999999</v>
      </c>
      <c r="Q23940">
        <v>0.89520500000000003</v>
      </c>
      <c r="U23940" s="6">
        <v>1.9472160000000001</v>
      </c>
      <c r="V23940" s="6">
        <v>14.000748</v>
      </c>
      <c r="W23940" s="6">
        <v>1.807852</v>
      </c>
    </row>
    <row r="23941" spans="2:23" x14ac:dyDescent="0.35">
      <c r="B23941">
        <v>2.357307</v>
      </c>
      <c r="C23941">
        <v>0.88617699999999999</v>
      </c>
      <c r="D23941">
        <v>1.5114669999999999</v>
      </c>
      <c r="E23941">
        <v>2.0188959999999998</v>
      </c>
      <c r="H23941">
        <v>1.5001340000000001</v>
      </c>
      <c r="I23941">
        <v>13.470254000000001</v>
      </c>
      <c r="J23941">
        <v>2.029814</v>
      </c>
      <c r="O23941">
        <v>2.357307</v>
      </c>
      <c r="P23941">
        <v>0.88617699999999999</v>
      </c>
      <c r="Q23941">
        <v>1.5114669999999999</v>
      </c>
      <c r="U23941" s="6">
        <v>2.0894560000000002</v>
      </c>
      <c r="V23941" s="6">
        <v>14.181644</v>
      </c>
      <c r="W23941" s="6">
        <v>1.3663639999999999</v>
      </c>
    </row>
    <row r="23942" spans="2:23" x14ac:dyDescent="0.35">
      <c r="B23942">
        <v>2.5207039999999998</v>
      </c>
      <c r="C23942">
        <v>2.662363</v>
      </c>
      <c r="D23942">
        <v>0.75836199999999998</v>
      </c>
      <c r="E23942">
        <v>2.200475</v>
      </c>
      <c r="H23942">
        <v>12.71022</v>
      </c>
      <c r="I23942">
        <v>1.6769670000000001</v>
      </c>
      <c r="J23942">
        <v>13.052854</v>
      </c>
      <c r="O23942">
        <v>2.5207039999999998</v>
      </c>
      <c r="P23942">
        <v>2.662363</v>
      </c>
      <c r="Q23942">
        <v>0.75836199999999998</v>
      </c>
      <c r="U23942" s="6">
        <v>12.766807</v>
      </c>
      <c r="V23942" s="6">
        <v>2.1952889999999998</v>
      </c>
      <c r="W23942" s="6">
        <v>1.629426</v>
      </c>
    </row>
    <row r="23943" spans="2:23" x14ac:dyDescent="0.35">
      <c r="B23943">
        <v>2.0741070000000001</v>
      </c>
      <c r="C23943">
        <v>2.5334120000000002</v>
      </c>
      <c r="D23943">
        <v>0.79020500000000005</v>
      </c>
      <c r="E23943">
        <v>1.6766460000000001</v>
      </c>
      <c r="H23943">
        <v>11.796649</v>
      </c>
      <c r="I23943">
        <v>1.707282</v>
      </c>
      <c r="J23943">
        <v>14.054617</v>
      </c>
      <c r="O23943">
        <v>2.0741070000000001</v>
      </c>
      <c r="P23943">
        <v>2.5334120000000002</v>
      </c>
      <c r="Q23943">
        <v>0.79020500000000005</v>
      </c>
      <c r="U23943" s="6">
        <v>1.682736</v>
      </c>
      <c r="V23943" s="6">
        <v>1.2384500000000001</v>
      </c>
      <c r="W23943" s="6">
        <v>1.4322189999999999</v>
      </c>
    </row>
    <row r="23944" spans="2:23" x14ac:dyDescent="0.35">
      <c r="B23944">
        <v>1.8593980000000001</v>
      </c>
      <c r="C23944">
        <v>1.758532</v>
      </c>
      <c r="D23944">
        <v>0.89122699999999999</v>
      </c>
      <c r="E23944">
        <v>1.58111</v>
      </c>
      <c r="H23944">
        <v>1.339043</v>
      </c>
      <c r="I23944">
        <v>1.2513019999999999</v>
      </c>
      <c r="J23944">
        <v>14.369095</v>
      </c>
      <c r="O23944">
        <v>1.8593980000000001</v>
      </c>
      <c r="P23944">
        <v>1.758532</v>
      </c>
      <c r="Q23944">
        <v>0.89122699999999999</v>
      </c>
      <c r="U23944" s="6">
        <v>1.5792820000000001</v>
      </c>
      <c r="V23944" s="6">
        <v>1.058289</v>
      </c>
      <c r="W23944" s="6">
        <v>14.040056</v>
      </c>
    </row>
    <row r="23945" spans="2:23" x14ac:dyDescent="0.35">
      <c r="B23945">
        <v>1.6550640000000001</v>
      </c>
      <c r="C23945">
        <v>1.8282700000000001</v>
      </c>
      <c r="D23945">
        <v>1.162623</v>
      </c>
      <c r="E23945">
        <v>2.0081229999999999</v>
      </c>
      <c r="H23945">
        <v>0.74399400000000004</v>
      </c>
      <c r="I23945">
        <v>14.012255</v>
      </c>
      <c r="J23945">
        <v>1.2176940000000001</v>
      </c>
      <c r="O23945">
        <v>1.6550640000000001</v>
      </c>
      <c r="P23945">
        <v>1.8282700000000001</v>
      </c>
      <c r="Q23945">
        <v>1.162623</v>
      </c>
      <c r="U23945" s="6">
        <v>0.79113299999999998</v>
      </c>
      <c r="V23945" s="6">
        <v>13.470254000000001</v>
      </c>
      <c r="W23945" s="6">
        <v>1.036681</v>
      </c>
    </row>
    <row r="23946" spans="2:23" x14ac:dyDescent="0.35">
      <c r="B23946">
        <v>1.296616</v>
      </c>
      <c r="C23946">
        <v>1.1307780000000001</v>
      </c>
      <c r="D23946">
        <v>1.147532</v>
      </c>
      <c r="E23946">
        <v>1.618851</v>
      </c>
      <c r="H23946">
        <v>0.846553</v>
      </c>
      <c r="I23946">
        <v>1.4957670000000001</v>
      </c>
      <c r="J23946">
        <v>13.795533000000001</v>
      </c>
      <c r="O23946">
        <v>1.296616</v>
      </c>
      <c r="P23946">
        <v>1.1307780000000001</v>
      </c>
      <c r="Q23946">
        <v>1.147532</v>
      </c>
      <c r="U23946" s="6">
        <v>1.5545800000000001</v>
      </c>
      <c r="V23946" s="6">
        <v>1.6769670000000001</v>
      </c>
      <c r="W23946" s="6">
        <v>1.786923</v>
      </c>
    </row>
    <row r="23947" spans="2:23" x14ac:dyDescent="0.35">
      <c r="B23947">
        <v>1.330344</v>
      </c>
      <c r="C23947">
        <v>2.0464159999999998</v>
      </c>
      <c r="D23947">
        <v>1.361281</v>
      </c>
      <c r="E23947">
        <v>1.3181039999999999</v>
      </c>
      <c r="H23947">
        <v>1.8206960000000001</v>
      </c>
      <c r="I23947">
        <v>1.934137</v>
      </c>
      <c r="J23947">
        <v>0.901559</v>
      </c>
      <c r="O23947">
        <v>1.330344</v>
      </c>
      <c r="P23947">
        <v>2.0464159999999998</v>
      </c>
      <c r="Q23947">
        <v>1.361281</v>
      </c>
      <c r="U23947" s="6">
        <v>0.66385300000000003</v>
      </c>
      <c r="V23947" s="6">
        <v>1.707282</v>
      </c>
      <c r="W23947" s="6">
        <v>14.085138000000001</v>
      </c>
    </row>
    <row r="23948" spans="2:23" x14ac:dyDescent="0.35">
      <c r="B23948">
        <v>1.133939</v>
      </c>
      <c r="C23948">
        <v>1.1748689999999999</v>
      </c>
      <c r="D23948">
        <v>0.854931</v>
      </c>
      <c r="E23948">
        <v>1.2686980000000001</v>
      </c>
      <c r="H23948">
        <v>8.7101959999999998</v>
      </c>
      <c r="I23948">
        <v>13.427680000000001</v>
      </c>
      <c r="J23948">
        <v>14.206600999999999</v>
      </c>
      <c r="O23948">
        <v>1.133939</v>
      </c>
      <c r="P23948">
        <v>1.1748689999999999</v>
      </c>
      <c r="Q23948">
        <v>0.854931</v>
      </c>
      <c r="U23948" s="6">
        <v>1.758554</v>
      </c>
      <c r="V23948" s="6">
        <v>1.2513019999999999</v>
      </c>
      <c r="W23948" s="6">
        <v>1.3874960000000001</v>
      </c>
    </row>
    <row r="23949" spans="2:23" x14ac:dyDescent="0.35">
      <c r="B23949">
        <v>1.141686</v>
      </c>
      <c r="C23949">
        <v>1.489868</v>
      </c>
      <c r="D23949">
        <v>0.62974399999999997</v>
      </c>
      <c r="E23949">
        <v>0.69964499999999996</v>
      </c>
      <c r="H23949">
        <v>1.7057500000000001</v>
      </c>
      <c r="I23949">
        <v>14.466051</v>
      </c>
      <c r="J23949">
        <v>13.425974</v>
      </c>
      <c r="O23949">
        <v>1.141686</v>
      </c>
      <c r="P23949">
        <v>1.489868</v>
      </c>
      <c r="Q23949">
        <v>0.62974399999999997</v>
      </c>
      <c r="U23949" s="6">
        <v>1.5468420000000001</v>
      </c>
      <c r="V23949" s="6">
        <v>14.012255</v>
      </c>
      <c r="W23949" s="6">
        <v>1.816764</v>
      </c>
    </row>
    <row r="23950" spans="2:23" x14ac:dyDescent="0.35">
      <c r="B23950">
        <v>1.2751859999999999</v>
      </c>
      <c r="C23950">
        <v>1.154882</v>
      </c>
      <c r="D23950">
        <v>0.75831700000000002</v>
      </c>
      <c r="E23950">
        <v>0.78325</v>
      </c>
      <c r="H23950">
        <v>1.665786</v>
      </c>
      <c r="I23950">
        <v>1.032003</v>
      </c>
      <c r="J23950">
        <v>1.0761879999999999</v>
      </c>
      <c r="O23950">
        <v>1.2751859999999999</v>
      </c>
      <c r="P23950">
        <v>1.154882</v>
      </c>
      <c r="Q23950">
        <v>0.75831700000000002</v>
      </c>
      <c r="U23950" s="6">
        <v>13.367984999999999</v>
      </c>
      <c r="V23950" s="6">
        <v>1.4957670000000001</v>
      </c>
      <c r="W23950" s="6">
        <v>0.62408300000000005</v>
      </c>
    </row>
    <row r="23951" spans="2:23" x14ac:dyDescent="0.35">
      <c r="B23951">
        <v>1.837664</v>
      </c>
      <c r="C23951">
        <v>1.151402</v>
      </c>
      <c r="D23951">
        <v>1.3544959999999999</v>
      </c>
      <c r="E23951">
        <v>1.471543</v>
      </c>
      <c r="H23951">
        <v>1.7826839999999999</v>
      </c>
      <c r="I23951">
        <v>1.2504789999999999</v>
      </c>
      <c r="J23951">
        <v>1.398587</v>
      </c>
      <c r="O23951">
        <v>1.837664</v>
      </c>
      <c r="P23951">
        <v>1.151402</v>
      </c>
      <c r="Q23951">
        <v>1.3544959999999999</v>
      </c>
      <c r="U23951" s="6">
        <v>1.078001</v>
      </c>
      <c r="V23951" s="6">
        <v>1.934137</v>
      </c>
      <c r="W23951" s="6">
        <v>13.646959000000001</v>
      </c>
    </row>
    <row r="23952" spans="2:23" x14ac:dyDescent="0.35">
      <c r="B23952">
        <v>1.6886190000000001</v>
      </c>
      <c r="C23952">
        <v>1.3445640000000001</v>
      </c>
      <c r="D23952">
        <v>0.90271699999999999</v>
      </c>
      <c r="E23952">
        <v>1.875299</v>
      </c>
      <c r="H23952">
        <v>2.200275</v>
      </c>
      <c r="I23952">
        <v>1.804017</v>
      </c>
      <c r="J23952">
        <v>1.854708</v>
      </c>
      <c r="O23952">
        <v>1.6886190000000001</v>
      </c>
      <c r="P23952">
        <v>1.3445640000000001</v>
      </c>
      <c r="Q23952">
        <v>0.90271699999999999</v>
      </c>
      <c r="U23952" s="6">
        <v>1.2120010000000001</v>
      </c>
      <c r="V23952" s="6">
        <v>13.427680000000001</v>
      </c>
      <c r="W23952" s="6">
        <v>2.029814</v>
      </c>
    </row>
    <row r="23953" spans="2:23" x14ac:dyDescent="0.35">
      <c r="B23953">
        <v>0.94180900000000001</v>
      </c>
      <c r="C23953">
        <v>1.207074</v>
      </c>
      <c r="D23953">
        <v>1.416846</v>
      </c>
      <c r="E23953">
        <v>1.237018</v>
      </c>
      <c r="H23953">
        <v>1.4197070000000001</v>
      </c>
      <c r="I23953">
        <v>13.603365999999999</v>
      </c>
      <c r="J23953">
        <v>14.517536</v>
      </c>
      <c r="O23953">
        <v>0.94180900000000001</v>
      </c>
      <c r="P23953">
        <v>1.207074</v>
      </c>
      <c r="Q23953">
        <v>1.416846</v>
      </c>
      <c r="U23953" s="6">
        <v>2.1060669999999999</v>
      </c>
      <c r="V23953" s="6">
        <v>14.466051</v>
      </c>
      <c r="W23953" s="6">
        <v>13.052854</v>
      </c>
    </row>
    <row r="23954" spans="2:23" x14ac:dyDescent="0.35">
      <c r="B23954">
        <v>1.4094800000000001</v>
      </c>
      <c r="C23954">
        <v>1.1146659999999999</v>
      </c>
      <c r="D23954">
        <v>1.3152919999999999</v>
      </c>
      <c r="E23954">
        <v>1.1993940000000001</v>
      </c>
      <c r="H23954">
        <v>2.435686</v>
      </c>
      <c r="I23954">
        <v>7.710432</v>
      </c>
      <c r="J23954">
        <v>1.7940579999999999</v>
      </c>
      <c r="O23954">
        <v>1.4094800000000001</v>
      </c>
      <c r="P23954">
        <v>1.1146659999999999</v>
      </c>
      <c r="Q23954">
        <v>1.3152919999999999</v>
      </c>
      <c r="U23954" s="6">
        <v>1.269482</v>
      </c>
      <c r="V23954" s="6">
        <v>1.032003</v>
      </c>
      <c r="W23954" s="6">
        <v>14.054617</v>
      </c>
    </row>
    <row r="23955" spans="2:23" x14ac:dyDescent="0.35">
      <c r="B23955">
        <v>1.163788</v>
      </c>
      <c r="C23955">
        <v>2.492683</v>
      </c>
      <c r="D23955">
        <v>0.77110000000000001</v>
      </c>
      <c r="E23955">
        <v>1.8828039999999999</v>
      </c>
      <c r="H23955">
        <v>1.207716</v>
      </c>
      <c r="I23955">
        <v>1.7036</v>
      </c>
      <c r="J23955">
        <v>1.124868</v>
      </c>
      <c r="O23955">
        <v>1.163788</v>
      </c>
      <c r="P23955">
        <v>2.492683</v>
      </c>
      <c r="Q23955">
        <v>0.77110000000000001</v>
      </c>
      <c r="U23955" s="6">
        <v>2.1424789999999998</v>
      </c>
      <c r="V23955" s="6">
        <v>1.2504789999999999</v>
      </c>
      <c r="W23955" s="6">
        <v>14.369095</v>
      </c>
    </row>
    <row r="23956" spans="2:23" x14ac:dyDescent="0.35">
      <c r="B23956">
        <v>1.0843229999999999</v>
      </c>
      <c r="C23956">
        <v>1.5105770000000001</v>
      </c>
      <c r="D23956">
        <v>1.1557010000000001</v>
      </c>
      <c r="E23956">
        <v>1.966108</v>
      </c>
      <c r="H23956">
        <v>0.930284</v>
      </c>
      <c r="I23956">
        <v>1.008653</v>
      </c>
      <c r="J23956">
        <v>1.986748</v>
      </c>
      <c r="O23956">
        <v>1.0843229999999999</v>
      </c>
      <c r="P23956">
        <v>1.5105770000000001</v>
      </c>
      <c r="Q23956">
        <v>1.1557010000000001</v>
      </c>
      <c r="U23956" s="6">
        <v>1.6154580000000001</v>
      </c>
      <c r="V23956" s="6">
        <v>1.804017</v>
      </c>
      <c r="W23956" s="6">
        <v>1.2176940000000001</v>
      </c>
    </row>
    <row r="23957" spans="2:23" x14ac:dyDescent="0.35">
      <c r="B23957">
        <v>1.7441800000000001</v>
      </c>
      <c r="C23957">
        <v>1.4490209999999999</v>
      </c>
      <c r="D23957">
        <v>1.2078949999999999</v>
      </c>
      <c r="E23957">
        <v>1.397035</v>
      </c>
      <c r="H23957">
        <v>0.97247799999999995</v>
      </c>
      <c r="I23957">
        <v>1.2444820000000001</v>
      </c>
      <c r="J23957">
        <v>13.222929000000001</v>
      </c>
      <c r="O23957">
        <v>1.7441800000000001</v>
      </c>
      <c r="P23957">
        <v>1.4490209999999999</v>
      </c>
      <c r="Q23957">
        <v>1.2078949999999999</v>
      </c>
      <c r="U23957" s="6">
        <v>1.56236</v>
      </c>
      <c r="V23957" s="6">
        <v>13.603365999999999</v>
      </c>
      <c r="W23957" s="6">
        <v>13.795533000000001</v>
      </c>
    </row>
    <row r="23958" spans="2:23" x14ac:dyDescent="0.35">
      <c r="B23958">
        <v>2.1209950000000002</v>
      </c>
      <c r="C23958">
        <v>0.80566700000000002</v>
      </c>
      <c r="D23958">
        <v>1.60206</v>
      </c>
      <c r="E23958">
        <v>1.6711259999999999</v>
      </c>
      <c r="H23958">
        <v>1.517639</v>
      </c>
      <c r="I23958">
        <v>13.69317</v>
      </c>
      <c r="J23958">
        <v>1.254885</v>
      </c>
      <c r="O23958">
        <v>2.1209950000000002</v>
      </c>
      <c r="P23958">
        <v>0.80566700000000002</v>
      </c>
      <c r="Q23958">
        <v>1.60206</v>
      </c>
      <c r="U23958" s="6">
        <v>1.331752</v>
      </c>
      <c r="V23958" s="6">
        <v>7.710432</v>
      </c>
      <c r="W23958" s="6">
        <v>0.901559</v>
      </c>
    </row>
    <row r="23959" spans="2:23" x14ac:dyDescent="0.35">
      <c r="B23959">
        <v>1.9674830000000001</v>
      </c>
      <c r="C23959">
        <v>1.500216</v>
      </c>
      <c r="D23959">
        <v>0.78159599999999996</v>
      </c>
      <c r="E23959">
        <v>0.73032699999999995</v>
      </c>
      <c r="H23959">
        <v>2.2934139999999998</v>
      </c>
      <c r="I23959">
        <v>1.04636</v>
      </c>
      <c r="J23959">
        <v>1.1215550000000001</v>
      </c>
      <c r="O23959">
        <v>1.9674830000000001</v>
      </c>
      <c r="P23959">
        <v>1.500216</v>
      </c>
      <c r="Q23959">
        <v>0.78159599999999996</v>
      </c>
      <c r="U23959" s="6">
        <v>1.529585</v>
      </c>
      <c r="V23959" s="6">
        <v>1.7036</v>
      </c>
      <c r="W23959" s="6">
        <v>14.206600999999999</v>
      </c>
    </row>
    <row r="23960" spans="2:23" x14ac:dyDescent="0.35">
      <c r="B23960">
        <v>1.1294390000000001</v>
      </c>
      <c r="C23960">
        <v>1.6821120000000001</v>
      </c>
      <c r="D23960">
        <v>0.99316899999999997</v>
      </c>
      <c r="E23960">
        <v>1.2170840000000001</v>
      </c>
      <c r="H23960">
        <v>1.4946090000000001</v>
      </c>
      <c r="I23960">
        <v>13.775349</v>
      </c>
      <c r="J23960">
        <v>14.707575</v>
      </c>
      <c r="O23960">
        <v>1.1294390000000001</v>
      </c>
      <c r="P23960">
        <v>1.6821120000000001</v>
      </c>
      <c r="Q23960">
        <v>0.99316899999999997</v>
      </c>
      <c r="U23960" s="6">
        <v>0.68961799999999995</v>
      </c>
      <c r="V23960" s="6">
        <v>1.008653</v>
      </c>
      <c r="W23960" s="6">
        <v>13.425974</v>
      </c>
    </row>
    <row r="23961" spans="2:23" x14ac:dyDescent="0.35">
      <c r="B23961">
        <v>1.476156</v>
      </c>
      <c r="C23961">
        <v>1.283733</v>
      </c>
      <c r="D23961">
        <v>0.96542499999999998</v>
      </c>
      <c r="E23961">
        <v>1.699918</v>
      </c>
      <c r="H23961">
        <v>1.585323</v>
      </c>
      <c r="I23961">
        <v>0.921149</v>
      </c>
      <c r="J23961">
        <v>13.329933</v>
      </c>
      <c r="O23961">
        <v>1.476156</v>
      </c>
      <c r="P23961">
        <v>1.283733</v>
      </c>
      <c r="Q23961">
        <v>0.96542499999999998</v>
      </c>
      <c r="U23961" s="6">
        <v>1.9511849999999999</v>
      </c>
      <c r="V23961" s="6">
        <v>13.69317</v>
      </c>
      <c r="W23961" s="6">
        <v>1.0761879999999999</v>
      </c>
    </row>
    <row r="23962" spans="2:23" x14ac:dyDescent="0.35">
      <c r="B23962">
        <v>1.749644</v>
      </c>
      <c r="C23962">
        <v>1.4946660000000001</v>
      </c>
      <c r="D23962">
        <v>1.1604969999999999</v>
      </c>
      <c r="E23962">
        <v>0.954511</v>
      </c>
      <c r="H23962">
        <v>0.85014599999999996</v>
      </c>
      <c r="I23962">
        <v>1.0148820000000001</v>
      </c>
      <c r="J23962">
        <v>1.518383</v>
      </c>
      <c r="O23962">
        <v>1.749644</v>
      </c>
      <c r="P23962">
        <v>1.4946660000000001</v>
      </c>
      <c r="Q23962">
        <v>1.1604969999999999</v>
      </c>
      <c r="U23962" s="6">
        <v>1.815966</v>
      </c>
      <c r="V23962" s="6">
        <v>1.2444820000000001</v>
      </c>
      <c r="W23962" s="6">
        <v>1.398587</v>
      </c>
    </row>
    <row r="23963" spans="2:23" x14ac:dyDescent="0.35">
      <c r="B23963">
        <v>1.847426</v>
      </c>
      <c r="C23963">
        <v>1.3972199999999999</v>
      </c>
      <c r="D23963">
        <v>1.3895729999999999</v>
      </c>
      <c r="E23963">
        <v>2.0959270000000001</v>
      </c>
      <c r="H23963">
        <v>1.930679</v>
      </c>
      <c r="I23963">
        <v>1.300203</v>
      </c>
      <c r="J23963">
        <v>1.4603250000000001</v>
      </c>
      <c r="O23963">
        <v>1.847426</v>
      </c>
      <c r="P23963">
        <v>1.3972199999999999</v>
      </c>
      <c r="Q23963">
        <v>1.3895729999999999</v>
      </c>
      <c r="U23963" s="6">
        <v>0.83696499999999996</v>
      </c>
      <c r="V23963" s="6">
        <v>1.04636</v>
      </c>
      <c r="W23963" s="6">
        <v>1.854708</v>
      </c>
    </row>
    <row r="23964" spans="2:23" x14ac:dyDescent="0.35">
      <c r="B23964">
        <v>0.83555999999999997</v>
      </c>
      <c r="C23964">
        <v>1.4685440000000001</v>
      </c>
      <c r="D23964">
        <v>2.0221260000000001</v>
      </c>
      <c r="E23964">
        <v>1.2307189999999999</v>
      </c>
      <c r="H23964">
        <v>1.176598</v>
      </c>
      <c r="I23964">
        <v>1.2879229999999999</v>
      </c>
      <c r="J23964">
        <v>1.0285439999999999</v>
      </c>
      <c r="O23964">
        <v>0.83555999999999997</v>
      </c>
      <c r="P23964">
        <v>1.4685440000000001</v>
      </c>
      <c r="Q23964">
        <v>2.0221260000000001</v>
      </c>
      <c r="U23964" s="6">
        <v>0.76082499999999997</v>
      </c>
      <c r="V23964" s="6">
        <v>13.775349</v>
      </c>
      <c r="W23964" s="6">
        <v>14.517536</v>
      </c>
    </row>
    <row r="23965" spans="2:23" x14ac:dyDescent="0.35">
      <c r="B23965">
        <v>1.1491089999999999</v>
      </c>
      <c r="C23965">
        <v>1.7694510000000001</v>
      </c>
      <c r="D23965">
        <v>1.085413</v>
      </c>
      <c r="E23965">
        <v>1.250891</v>
      </c>
      <c r="H23965">
        <v>1.2026939999999999</v>
      </c>
      <c r="I23965">
        <v>0.98785800000000001</v>
      </c>
      <c r="J23965">
        <v>1.4307240000000001</v>
      </c>
      <c r="O23965">
        <v>1.1491089999999999</v>
      </c>
      <c r="P23965">
        <v>1.7694510000000001</v>
      </c>
      <c r="Q23965">
        <v>1.085413</v>
      </c>
      <c r="U23965" s="6">
        <v>1.0733459999999999</v>
      </c>
      <c r="V23965" s="6">
        <v>0.921149</v>
      </c>
      <c r="W23965" s="6">
        <v>1.7940579999999999</v>
      </c>
    </row>
    <row r="23966" spans="2:23" x14ac:dyDescent="0.35">
      <c r="B23966">
        <v>0.98397100000000004</v>
      </c>
      <c r="C23966">
        <v>1.3331569999999999</v>
      </c>
      <c r="D23966">
        <v>1.750305</v>
      </c>
      <c r="E23966">
        <v>1.650075</v>
      </c>
      <c r="H23966">
        <v>1.246702</v>
      </c>
      <c r="I23966">
        <v>1.435535</v>
      </c>
      <c r="J23966">
        <v>1.202604</v>
      </c>
      <c r="O23966">
        <v>0.98397100000000004</v>
      </c>
      <c r="P23966">
        <v>1.3331569999999999</v>
      </c>
      <c r="Q23966">
        <v>1.750305</v>
      </c>
      <c r="U23966" s="6">
        <v>1.13375</v>
      </c>
      <c r="V23966" s="6">
        <v>1.0148820000000001</v>
      </c>
      <c r="W23966" s="6">
        <v>1.124868</v>
      </c>
    </row>
    <row r="23967" spans="2:23" x14ac:dyDescent="0.35">
      <c r="B23967">
        <v>1.3179369999999999</v>
      </c>
      <c r="C23967">
        <v>1.9399550000000001</v>
      </c>
      <c r="D23967">
        <v>1.741082</v>
      </c>
      <c r="E23967">
        <v>1.7580519999999999</v>
      </c>
      <c r="H23967">
        <v>14.600854999999999</v>
      </c>
      <c r="I23967">
        <v>13.826152</v>
      </c>
      <c r="J23967">
        <v>1.2778240000000001</v>
      </c>
      <c r="O23967">
        <v>1.3179369999999999</v>
      </c>
      <c r="P23967">
        <v>1.9399550000000001</v>
      </c>
      <c r="Q23967">
        <v>1.741082</v>
      </c>
      <c r="U23967" s="6">
        <v>1.454097</v>
      </c>
      <c r="V23967" s="6">
        <v>1.300203</v>
      </c>
      <c r="W23967" s="6">
        <v>1.986748</v>
      </c>
    </row>
    <row r="23968" spans="2:23" x14ac:dyDescent="0.35">
      <c r="B23968">
        <v>1.401419</v>
      </c>
      <c r="C23968">
        <v>0.98977499999999996</v>
      </c>
      <c r="D23968">
        <v>0.79632400000000003</v>
      </c>
      <c r="E23968">
        <v>3.0424519999999999</v>
      </c>
      <c r="H23968">
        <v>0.90565300000000004</v>
      </c>
      <c r="I23968">
        <v>0.49984200000000001</v>
      </c>
      <c r="J23968">
        <v>1.18187</v>
      </c>
      <c r="O23968">
        <v>1.401419</v>
      </c>
      <c r="P23968">
        <v>0.98977499999999996</v>
      </c>
      <c r="Q23968">
        <v>0.79632400000000003</v>
      </c>
      <c r="U23968" s="6">
        <v>13.577131</v>
      </c>
      <c r="V23968" s="6">
        <v>1.2879229999999999</v>
      </c>
      <c r="W23968" s="6">
        <v>13.222932</v>
      </c>
    </row>
    <row r="23969" spans="2:23" x14ac:dyDescent="0.35">
      <c r="B23969">
        <v>1.926666</v>
      </c>
      <c r="C23969">
        <v>1.865362</v>
      </c>
      <c r="D23969">
        <v>1.0416339999999999</v>
      </c>
      <c r="E23969">
        <v>1.814465</v>
      </c>
      <c r="H23969">
        <v>14.524419999999999</v>
      </c>
      <c r="I23969">
        <v>1.8588830000000001</v>
      </c>
      <c r="J23969">
        <v>1.1181939999999999</v>
      </c>
      <c r="O23969">
        <v>1.926666</v>
      </c>
      <c r="P23969">
        <v>1.865362</v>
      </c>
      <c r="Q23969">
        <v>1.0416339999999999</v>
      </c>
      <c r="U23969" s="6">
        <v>11.773638</v>
      </c>
      <c r="V23969" s="6">
        <v>0.98785800000000001</v>
      </c>
      <c r="W23969" s="6">
        <v>1.254885</v>
      </c>
    </row>
    <row r="23970" spans="2:23" x14ac:dyDescent="0.35">
      <c r="B23970">
        <v>1.3077289999999999</v>
      </c>
      <c r="C23970">
        <v>1.1395230000000001</v>
      </c>
      <c r="D23970">
        <v>1.2039979999999999</v>
      </c>
      <c r="E23970">
        <v>1.8338840000000001</v>
      </c>
      <c r="H23970">
        <v>2.216898</v>
      </c>
      <c r="I23970">
        <v>1.06958</v>
      </c>
      <c r="J23970">
        <v>14.832304000000001</v>
      </c>
      <c r="O23970">
        <v>1.3077289999999999</v>
      </c>
      <c r="P23970">
        <v>1.1395230000000001</v>
      </c>
      <c r="Q23970">
        <v>1.2039979999999999</v>
      </c>
      <c r="U23970" s="6">
        <v>1.5178149999999999</v>
      </c>
      <c r="V23970" s="6">
        <v>1.435535</v>
      </c>
      <c r="W23970" s="6">
        <v>1.1215550000000001</v>
      </c>
    </row>
    <row r="23971" spans="2:23" x14ac:dyDescent="0.35">
      <c r="B23971">
        <v>2.027822</v>
      </c>
      <c r="C23971">
        <v>1.9790970000000001</v>
      </c>
      <c r="D23971">
        <v>1.0376860000000001</v>
      </c>
      <c r="E23971">
        <v>0.80794100000000002</v>
      </c>
      <c r="H23971">
        <v>2.0238160000000001</v>
      </c>
      <c r="I23971">
        <v>1.621691</v>
      </c>
      <c r="J23971">
        <v>13.889354000000001</v>
      </c>
      <c r="O23971">
        <v>2.027822</v>
      </c>
      <c r="P23971">
        <v>1.9790970000000001</v>
      </c>
      <c r="Q23971">
        <v>1.0376860000000001</v>
      </c>
      <c r="U23971" s="6">
        <v>1.159707</v>
      </c>
      <c r="V23971" s="6">
        <v>13.826152</v>
      </c>
      <c r="W23971" s="6">
        <v>14.707575</v>
      </c>
    </row>
    <row r="23972" spans="2:23" x14ac:dyDescent="0.35">
      <c r="B23972">
        <v>1.6120859999999999</v>
      </c>
      <c r="C23972">
        <v>1.286062</v>
      </c>
      <c r="D23972">
        <v>1.5932789999999999</v>
      </c>
      <c r="E23972">
        <v>1.2482340000000001</v>
      </c>
      <c r="H23972">
        <v>11.574786</v>
      </c>
      <c r="I23972">
        <v>13.219382</v>
      </c>
      <c r="J23972">
        <v>14.880623</v>
      </c>
      <c r="O23972">
        <v>1.6120859999999999</v>
      </c>
      <c r="P23972">
        <v>1.286062</v>
      </c>
      <c r="Q23972">
        <v>1.5932789999999999</v>
      </c>
      <c r="U23972" s="6">
        <v>1.638636</v>
      </c>
      <c r="V23972" s="6">
        <v>0.49984200000000001</v>
      </c>
      <c r="W23972" s="6">
        <v>13.329931999999999</v>
      </c>
    </row>
    <row r="23973" spans="2:23" x14ac:dyDescent="0.35">
      <c r="B23973">
        <v>1.284057</v>
      </c>
      <c r="C23973">
        <v>1.81345</v>
      </c>
      <c r="D23973">
        <v>1.202142</v>
      </c>
      <c r="E23973">
        <v>1.8865350000000001</v>
      </c>
      <c r="H23973">
        <v>15.12627</v>
      </c>
      <c r="I23973">
        <v>0.92183499999999996</v>
      </c>
      <c r="J23973">
        <v>1.089996</v>
      </c>
      <c r="O23973">
        <v>1.284057</v>
      </c>
      <c r="P23973">
        <v>1.81345</v>
      </c>
      <c r="Q23973">
        <v>1.202142</v>
      </c>
      <c r="U23973" s="6">
        <v>0.82059700000000002</v>
      </c>
      <c r="V23973" s="6">
        <v>1.8588830000000001</v>
      </c>
      <c r="W23973" s="6">
        <v>1.518384</v>
      </c>
    </row>
    <row r="23974" spans="2:23" x14ac:dyDescent="0.35">
      <c r="B23974">
        <v>1.504875</v>
      </c>
      <c r="C23974">
        <v>1.875516</v>
      </c>
      <c r="D23974">
        <v>1.2732159999999999</v>
      </c>
      <c r="E23974">
        <v>1.363024</v>
      </c>
      <c r="H23974">
        <v>1.332973</v>
      </c>
      <c r="I23974">
        <v>1.1159079999999999</v>
      </c>
      <c r="J23974">
        <v>1.1725129999999999</v>
      </c>
      <c r="O23974">
        <v>1.504875</v>
      </c>
      <c r="P23974">
        <v>1.875516</v>
      </c>
      <c r="Q23974">
        <v>1.2732159999999999</v>
      </c>
      <c r="U23974" s="6">
        <v>1.9361740000000001</v>
      </c>
      <c r="V23974" s="6">
        <v>1.06958</v>
      </c>
      <c r="W23974" s="6">
        <v>1.4603250000000001</v>
      </c>
    </row>
    <row r="23975" spans="2:23" x14ac:dyDescent="0.35">
      <c r="B23975">
        <v>2.0616759999999998</v>
      </c>
      <c r="C23975">
        <v>1.2055579999999999</v>
      </c>
      <c r="D23975">
        <v>1.0704640000000001</v>
      </c>
      <c r="E23975">
        <v>1.0223869999999999</v>
      </c>
      <c r="H23975">
        <v>1.1933069999999999</v>
      </c>
      <c r="I23975">
        <v>1.208056</v>
      </c>
      <c r="J23975">
        <v>1.454437</v>
      </c>
      <c r="O23975">
        <v>2.0616759999999998</v>
      </c>
      <c r="P23975">
        <v>1.2055579999999999</v>
      </c>
      <c r="Q23975">
        <v>1.0704640000000001</v>
      </c>
      <c r="U23975" s="6">
        <v>0.84598799999999996</v>
      </c>
      <c r="V23975" s="6">
        <v>1.621691</v>
      </c>
      <c r="W23975" s="6">
        <v>1.0285439999999999</v>
      </c>
    </row>
    <row r="23976" spans="2:23" x14ac:dyDescent="0.35">
      <c r="B23976">
        <v>1.2201919999999999</v>
      </c>
      <c r="C23976">
        <v>1.2857320000000001</v>
      </c>
      <c r="D23976">
        <v>0.96919100000000002</v>
      </c>
      <c r="E23976">
        <v>1.0772120000000001</v>
      </c>
      <c r="H23976">
        <v>15.188847000000001</v>
      </c>
      <c r="I23976">
        <v>2.7847580000000001</v>
      </c>
      <c r="J23976">
        <v>13.08461</v>
      </c>
      <c r="O23976">
        <v>1.2201919999999999</v>
      </c>
      <c r="P23976">
        <v>1.2857320000000001</v>
      </c>
      <c r="Q23976">
        <v>0.96919100000000002</v>
      </c>
      <c r="U23976" s="6">
        <v>13.292643999999999</v>
      </c>
      <c r="V23976" s="6">
        <v>13.219382</v>
      </c>
      <c r="W23976" s="6">
        <v>1.4307240000000001</v>
      </c>
    </row>
    <row r="23977" spans="2:23" x14ac:dyDescent="0.35">
      <c r="B23977">
        <v>1.17103</v>
      </c>
      <c r="C23977">
        <v>1.54521</v>
      </c>
      <c r="D23977">
        <v>1.3637649999999999</v>
      </c>
      <c r="E23977">
        <v>1.6191230000000001</v>
      </c>
      <c r="H23977">
        <v>1.196399</v>
      </c>
      <c r="I23977">
        <v>14.087581999999999</v>
      </c>
      <c r="J23977">
        <v>1.2316210000000001</v>
      </c>
      <c r="O23977">
        <v>1.17103</v>
      </c>
      <c r="P23977">
        <v>1.54521</v>
      </c>
      <c r="Q23977">
        <v>1.3637649999999999</v>
      </c>
      <c r="U23977" s="6">
        <v>13.017663000000001</v>
      </c>
      <c r="V23977" s="6">
        <v>0.92183499999999996</v>
      </c>
      <c r="W23977" s="6">
        <v>1.202604</v>
      </c>
    </row>
    <row r="23978" spans="2:23" x14ac:dyDescent="0.35">
      <c r="B23978">
        <v>1.7773410000000001</v>
      </c>
      <c r="C23978">
        <v>1.5657479999999999</v>
      </c>
      <c r="D23978">
        <v>1.33558</v>
      </c>
      <c r="E23978">
        <v>0.82530899999999996</v>
      </c>
      <c r="H23978">
        <v>14.551373999999999</v>
      </c>
      <c r="I23978">
        <v>14.145263999999999</v>
      </c>
      <c r="J23978">
        <v>1.1858919999999999</v>
      </c>
      <c r="O23978">
        <v>1.7773410000000001</v>
      </c>
      <c r="P23978">
        <v>1.5657479999999999</v>
      </c>
      <c r="Q23978">
        <v>1.33558</v>
      </c>
      <c r="U23978" s="6">
        <v>1.1828019999999999</v>
      </c>
      <c r="V23978" s="6">
        <v>1.1159079999999999</v>
      </c>
      <c r="W23978" s="6">
        <v>1.2778240000000001</v>
      </c>
    </row>
    <row r="23979" spans="2:23" x14ac:dyDescent="0.35">
      <c r="B23979">
        <v>2.161178</v>
      </c>
      <c r="C23979">
        <v>1.8737600000000001</v>
      </c>
      <c r="D23979">
        <v>1.6319939999999999</v>
      </c>
      <c r="E23979">
        <v>2.1961279999999999</v>
      </c>
      <c r="H23979">
        <v>14.759311</v>
      </c>
      <c r="I23979">
        <v>1.554972</v>
      </c>
      <c r="J23979">
        <v>11.495691000000001</v>
      </c>
      <c r="O23979">
        <v>2.161178</v>
      </c>
      <c r="P23979">
        <v>1.8737600000000001</v>
      </c>
      <c r="Q23979">
        <v>1.6319939999999999</v>
      </c>
      <c r="U23979" s="6">
        <v>1.535919</v>
      </c>
      <c r="V23979" s="6">
        <v>1.208056</v>
      </c>
      <c r="W23979" s="6">
        <v>1.18187</v>
      </c>
    </row>
    <row r="23980" spans="2:23" x14ac:dyDescent="0.35">
      <c r="B23980">
        <v>1.636417</v>
      </c>
      <c r="C23980">
        <v>1.572568</v>
      </c>
      <c r="D23980">
        <v>1.4354629999999999</v>
      </c>
      <c r="E23980">
        <v>1.4114789999999999</v>
      </c>
      <c r="H23980">
        <v>1.4524919999999999</v>
      </c>
      <c r="I23980">
        <v>0.73473200000000005</v>
      </c>
      <c r="J23980">
        <v>14.321399</v>
      </c>
      <c r="O23980">
        <v>1.636417</v>
      </c>
      <c r="P23980">
        <v>1.572568</v>
      </c>
      <c r="Q23980">
        <v>1.4354629999999999</v>
      </c>
      <c r="U23980" s="6">
        <v>1.436669</v>
      </c>
      <c r="V23980" s="6">
        <v>2.7847580000000001</v>
      </c>
      <c r="W23980" s="6">
        <v>14.383702</v>
      </c>
    </row>
    <row r="23981" spans="2:23" x14ac:dyDescent="0.35">
      <c r="B23981">
        <v>1.192277</v>
      </c>
      <c r="C23981">
        <v>1.6809270000000001</v>
      </c>
      <c r="D23981">
        <v>0.77180499999999996</v>
      </c>
      <c r="E23981">
        <v>1.310967</v>
      </c>
      <c r="H23981">
        <v>13.191371</v>
      </c>
      <c r="I23981">
        <v>1.2204379999999999</v>
      </c>
      <c r="J23981">
        <v>1.5288060000000001</v>
      </c>
      <c r="O23981">
        <v>1.192277</v>
      </c>
      <c r="P23981">
        <v>1.6809270000000001</v>
      </c>
      <c r="Q23981">
        <v>0.77180499999999996</v>
      </c>
      <c r="U23981" s="6">
        <v>0.948631</v>
      </c>
      <c r="V23981" s="6">
        <v>14.087581999999999</v>
      </c>
      <c r="W23981" s="6">
        <v>1.1181939999999999</v>
      </c>
    </row>
    <row r="23982" spans="2:23" x14ac:dyDescent="0.35">
      <c r="B23982">
        <v>2.0060950000000002</v>
      </c>
      <c r="C23982">
        <v>1.246818</v>
      </c>
      <c r="D23982">
        <v>1.485913</v>
      </c>
      <c r="E23982">
        <v>2.847626</v>
      </c>
      <c r="H23982">
        <v>13.557592</v>
      </c>
      <c r="I23982">
        <v>14.082597</v>
      </c>
      <c r="J23982">
        <v>1.521798</v>
      </c>
      <c r="O23982">
        <v>2.0060950000000002</v>
      </c>
      <c r="P23982">
        <v>1.246818</v>
      </c>
      <c r="Q23982">
        <v>1.485913</v>
      </c>
      <c r="U23982" s="6">
        <v>1.400582</v>
      </c>
      <c r="V23982" s="6">
        <v>14.145263999999999</v>
      </c>
      <c r="W23982" s="6">
        <v>14.832304000000001</v>
      </c>
    </row>
    <row r="23983" spans="2:23" x14ac:dyDescent="0.35">
      <c r="B23983">
        <v>1.554128</v>
      </c>
      <c r="C23983">
        <v>0.87081500000000001</v>
      </c>
      <c r="D23983">
        <v>1.873964</v>
      </c>
      <c r="E23983">
        <v>1.163673</v>
      </c>
      <c r="H23983">
        <v>1.413608</v>
      </c>
      <c r="I23983">
        <v>1.471158</v>
      </c>
      <c r="J23983">
        <v>1.1641589999999999</v>
      </c>
      <c r="O23983">
        <v>1.554128</v>
      </c>
      <c r="P23983">
        <v>0.87081500000000001</v>
      </c>
      <c r="Q23983">
        <v>1.873964</v>
      </c>
      <c r="U23983" s="6">
        <v>1.5741540000000001</v>
      </c>
      <c r="V23983" s="6">
        <v>1.554972</v>
      </c>
      <c r="W23983" s="6">
        <v>13.889354000000001</v>
      </c>
    </row>
    <row r="23984" spans="2:23" x14ac:dyDescent="0.35">
      <c r="B23984">
        <v>1.323536</v>
      </c>
      <c r="C23984">
        <v>1.626385</v>
      </c>
      <c r="D23984">
        <v>0.75569699999999995</v>
      </c>
      <c r="E23984">
        <v>1.4161440000000001</v>
      </c>
      <c r="H23984">
        <v>1.109416</v>
      </c>
      <c r="I23984">
        <v>1.4074949999999999</v>
      </c>
      <c r="J23984">
        <v>14.26783</v>
      </c>
      <c r="O23984">
        <v>1.323536</v>
      </c>
      <c r="P23984">
        <v>1.626385</v>
      </c>
      <c r="Q23984">
        <v>0.75569699999999995</v>
      </c>
      <c r="U23984" s="6">
        <v>1.0452710000000001</v>
      </c>
      <c r="V23984" s="6">
        <v>0.73473200000000005</v>
      </c>
      <c r="W23984" s="6">
        <v>14.880622000000001</v>
      </c>
    </row>
    <row r="23985" spans="2:23" x14ac:dyDescent="0.35">
      <c r="B23985">
        <v>1.404269</v>
      </c>
      <c r="C23985">
        <v>0.89550700000000005</v>
      </c>
      <c r="D23985">
        <v>2.6957119999999999</v>
      </c>
      <c r="E23985">
        <v>1.773436</v>
      </c>
      <c r="H23985">
        <v>1.8193410000000001</v>
      </c>
      <c r="I23985">
        <v>1.584967</v>
      </c>
      <c r="J23985">
        <v>0.92362200000000005</v>
      </c>
      <c r="O23985">
        <v>1.404269</v>
      </c>
      <c r="P23985">
        <v>0.89550700000000005</v>
      </c>
      <c r="Q23985">
        <v>2.6957119999999999</v>
      </c>
      <c r="U23985" s="6">
        <v>1.488151</v>
      </c>
      <c r="V23985" s="6">
        <v>1.2204379999999999</v>
      </c>
      <c r="W23985" s="6">
        <v>1.089996</v>
      </c>
    </row>
    <row r="23986" spans="2:23" x14ac:dyDescent="0.35">
      <c r="B23986">
        <v>0.69098300000000001</v>
      </c>
      <c r="C23986">
        <v>1.4761789999999999</v>
      </c>
      <c r="D23986">
        <v>1.2347939999999999</v>
      </c>
      <c r="E23986">
        <v>1.264005</v>
      </c>
      <c r="H23986">
        <v>13.083156000000001</v>
      </c>
      <c r="I23986">
        <v>1.100171</v>
      </c>
      <c r="J23986">
        <v>1.282872</v>
      </c>
      <c r="O23986">
        <v>0.69098300000000001</v>
      </c>
      <c r="P23986">
        <v>1.4761789999999999</v>
      </c>
      <c r="Q23986">
        <v>1.2347939999999999</v>
      </c>
      <c r="U23986" s="6">
        <v>1.849899</v>
      </c>
      <c r="V23986" s="6">
        <v>14.082597</v>
      </c>
      <c r="W23986" s="6">
        <v>1.1725129999999999</v>
      </c>
    </row>
    <row r="23987" spans="2:23" x14ac:dyDescent="0.35">
      <c r="B23987">
        <v>0.91527599999999998</v>
      </c>
      <c r="C23987">
        <v>1.50861</v>
      </c>
      <c r="D23987">
        <v>1.577882</v>
      </c>
      <c r="E23987">
        <v>1.063229</v>
      </c>
      <c r="H23987">
        <v>1.417063</v>
      </c>
      <c r="I23987">
        <v>1.3215440000000001</v>
      </c>
      <c r="J23987">
        <v>13.70373</v>
      </c>
      <c r="O23987">
        <v>0.91527599999999998</v>
      </c>
      <c r="P23987">
        <v>1.50861</v>
      </c>
      <c r="Q23987">
        <v>1.577882</v>
      </c>
      <c r="U23987" s="6">
        <v>1.7303170000000001</v>
      </c>
      <c r="V23987" s="6">
        <v>1.471158</v>
      </c>
      <c r="W23987" s="6">
        <v>1.454437</v>
      </c>
    </row>
    <row r="23988" spans="2:23" x14ac:dyDescent="0.35">
      <c r="B23988">
        <v>1.7550330000000001</v>
      </c>
      <c r="C23988">
        <v>1.5319199999999999</v>
      </c>
      <c r="D23988">
        <v>1.6060449999999999</v>
      </c>
      <c r="E23988">
        <v>2.0909749999999998</v>
      </c>
      <c r="H23988">
        <v>14.630806</v>
      </c>
      <c r="I23988">
        <v>1.550778</v>
      </c>
      <c r="J23988">
        <v>1.160717</v>
      </c>
      <c r="O23988">
        <v>1.7550330000000001</v>
      </c>
      <c r="P23988">
        <v>1.5319199999999999</v>
      </c>
      <c r="Q23988">
        <v>1.6060449999999999</v>
      </c>
      <c r="U23988" s="6">
        <v>1.1929510000000001</v>
      </c>
      <c r="V23988" s="6">
        <v>1.4074949999999999</v>
      </c>
      <c r="W23988" s="6">
        <v>1.2316210000000001</v>
      </c>
    </row>
    <row r="23989" spans="2:23" x14ac:dyDescent="0.35">
      <c r="B23989">
        <v>1.0501339999999999</v>
      </c>
      <c r="C23989">
        <v>1.4311469999999999</v>
      </c>
      <c r="D23989">
        <v>0.91845200000000005</v>
      </c>
      <c r="E23989">
        <v>1.3077209999999999</v>
      </c>
      <c r="H23989">
        <v>0.505942</v>
      </c>
      <c r="I23989">
        <v>1.073718</v>
      </c>
      <c r="J23989">
        <v>13.884651</v>
      </c>
      <c r="O23989">
        <v>1.0501339999999999</v>
      </c>
      <c r="P23989">
        <v>1.4311469999999999</v>
      </c>
      <c r="Q23989">
        <v>0.91845200000000005</v>
      </c>
      <c r="U23989" s="6">
        <v>1.3912869999999999</v>
      </c>
      <c r="V23989" s="6">
        <v>1.584967</v>
      </c>
      <c r="W23989" s="6">
        <v>13.08461</v>
      </c>
    </row>
    <row r="23990" spans="2:23" x14ac:dyDescent="0.35">
      <c r="B23990">
        <v>1.614768</v>
      </c>
      <c r="C23990">
        <v>0.93913199999999997</v>
      </c>
      <c r="D23990">
        <v>1.7487509999999999</v>
      </c>
      <c r="E23990">
        <v>0.90134599999999998</v>
      </c>
      <c r="H23990">
        <v>1.122047</v>
      </c>
      <c r="I23990">
        <v>1.2751889999999999</v>
      </c>
      <c r="J23990">
        <v>0.85532799999999998</v>
      </c>
      <c r="O23990">
        <v>1.614768</v>
      </c>
      <c r="P23990">
        <v>0.93913199999999997</v>
      </c>
      <c r="Q23990">
        <v>1.7487509999999999</v>
      </c>
      <c r="U23990" s="6">
        <v>14.003607000000001</v>
      </c>
      <c r="V23990" s="6">
        <v>1.100171</v>
      </c>
      <c r="W23990" s="6">
        <v>1.1858919999999999</v>
      </c>
    </row>
    <row r="23991" spans="2:23" x14ac:dyDescent="0.35">
      <c r="B23991">
        <v>1.580695</v>
      </c>
      <c r="C23991">
        <v>1.5928850000000001</v>
      </c>
      <c r="D23991">
        <v>1.424941</v>
      </c>
      <c r="E23991">
        <v>1.2652270000000001</v>
      </c>
      <c r="H23991">
        <v>1.329291</v>
      </c>
      <c r="I23991">
        <v>13.932869999999999</v>
      </c>
      <c r="J23991">
        <v>13.33811</v>
      </c>
      <c r="O23991">
        <v>1.580695</v>
      </c>
      <c r="P23991">
        <v>1.5928850000000001</v>
      </c>
      <c r="Q23991">
        <v>1.424941</v>
      </c>
      <c r="U23991" s="6">
        <v>1.6342490000000001</v>
      </c>
      <c r="V23991" s="6">
        <v>1.3215440000000001</v>
      </c>
      <c r="W23991" s="6">
        <v>11.495691000000001</v>
      </c>
    </row>
    <row r="23992" spans="2:23" x14ac:dyDescent="0.35">
      <c r="B23992">
        <v>1.3247960000000001</v>
      </c>
      <c r="C23992">
        <v>1.674515</v>
      </c>
      <c r="D23992">
        <v>1.540627</v>
      </c>
      <c r="E23992">
        <v>1.6420330000000001</v>
      </c>
      <c r="H23992">
        <v>13.474478</v>
      </c>
      <c r="I23992">
        <v>14.031389000000001</v>
      </c>
      <c r="J23992">
        <v>0.88480199999999998</v>
      </c>
      <c r="O23992">
        <v>1.3247960000000001</v>
      </c>
      <c r="P23992">
        <v>1.674515</v>
      </c>
      <c r="Q23992">
        <v>1.540627</v>
      </c>
      <c r="U23992" s="6">
        <v>1.6647620000000001</v>
      </c>
      <c r="V23992" s="6">
        <v>1.550778</v>
      </c>
      <c r="W23992" s="6">
        <v>14.321398</v>
      </c>
    </row>
    <row r="23993" spans="2:23" x14ac:dyDescent="0.35">
      <c r="B23993">
        <v>1.604122</v>
      </c>
      <c r="C23993">
        <v>1.8740220000000001</v>
      </c>
      <c r="D23993">
        <v>0.92580399999999996</v>
      </c>
      <c r="E23993">
        <v>1.322719</v>
      </c>
      <c r="H23993">
        <v>1.138166</v>
      </c>
      <c r="I23993">
        <v>0.74392000000000003</v>
      </c>
      <c r="J23993">
        <v>13.739518</v>
      </c>
      <c r="O23993">
        <v>1.604122</v>
      </c>
      <c r="P23993">
        <v>1.8740220000000001</v>
      </c>
      <c r="Q23993">
        <v>0.92580399999999996</v>
      </c>
      <c r="U23993" s="6">
        <v>1.6066419999999999</v>
      </c>
      <c r="V23993" s="6">
        <v>1.073718</v>
      </c>
      <c r="W23993" s="6">
        <v>1.5288060000000001</v>
      </c>
    </row>
    <row r="23994" spans="2:23" x14ac:dyDescent="0.35">
      <c r="B23994">
        <v>1.037234</v>
      </c>
      <c r="C23994">
        <v>0.74669399999999997</v>
      </c>
      <c r="D23994">
        <v>1.15924</v>
      </c>
      <c r="E23994">
        <v>1.1753480000000001</v>
      </c>
      <c r="H23994">
        <v>0.80924200000000002</v>
      </c>
      <c r="I23994">
        <v>0.92478300000000002</v>
      </c>
      <c r="J23994">
        <v>1.9637579999999999</v>
      </c>
      <c r="O23994">
        <v>1.037234</v>
      </c>
      <c r="P23994">
        <v>0.74669399999999997</v>
      </c>
      <c r="Q23994">
        <v>1.15924</v>
      </c>
      <c r="U23994" s="6">
        <v>1.397529</v>
      </c>
      <c r="V23994" s="6">
        <v>13.932869999999999</v>
      </c>
      <c r="W23994" s="6">
        <v>1.521798</v>
      </c>
    </row>
    <row r="23995" spans="2:23" x14ac:dyDescent="0.35">
      <c r="B23995">
        <v>1.451303</v>
      </c>
      <c r="C23995">
        <v>1.8772359999999999</v>
      </c>
      <c r="D23995">
        <v>0.841723</v>
      </c>
      <c r="E23995">
        <v>2.0327510000000002</v>
      </c>
      <c r="H23995">
        <v>1.8017019999999999</v>
      </c>
      <c r="I23995">
        <v>1.3237909999999999</v>
      </c>
      <c r="J23995">
        <v>1.23594</v>
      </c>
      <c r="O23995">
        <v>1.451303</v>
      </c>
      <c r="P23995">
        <v>1.8772359999999999</v>
      </c>
      <c r="Q23995">
        <v>0.841723</v>
      </c>
      <c r="U23995" s="6">
        <v>0.95232700000000003</v>
      </c>
      <c r="V23995" s="6">
        <v>1.2751889999999999</v>
      </c>
      <c r="W23995" s="6">
        <v>1.1641589999999999</v>
      </c>
    </row>
    <row r="23996" spans="2:23" x14ac:dyDescent="0.35">
      <c r="B23996">
        <v>0.80600400000000005</v>
      </c>
      <c r="C23996">
        <v>1.3861810000000001</v>
      </c>
      <c r="D23996">
        <v>1.104209</v>
      </c>
      <c r="E23996">
        <v>2.135249</v>
      </c>
      <c r="H23996">
        <v>1.4756210000000001</v>
      </c>
      <c r="I23996">
        <v>1.534761</v>
      </c>
      <c r="J23996">
        <v>1.7844660000000001</v>
      </c>
      <c r="O23996">
        <v>0.80600400000000005</v>
      </c>
      <c r="P23996">
        <v>1.3861810000000001</v>
      </c>
      <c r="Q23996">
        <v>1.104209</v>
      </c>
      <c r="U23996" s="6">
        <v>14.115876</v>
      </c>
      <c r="V23996" s="6">
        <v>14.031389000000001</v>
      </c>
      <c r="W23996" s="6">
        <v>14.26783</v>
      </c>
    </row>
    <row r="23997" spans="2:23" x14ac:dyDescent="0.35">
      <c r="B23997">
        <v>1.419883</v>
      </c>
      <c r="C23997">
        <v>1.3335189999999999</v>
      </c>
      <c r="D23997">
        <v>0.85080199999999995</v>
      </c>
      <c r="E23997">
        <v>1.6398619999999999</v>
      </c>
      <c r="H23997">
        <v>15.25596</v>
      </c>
      <c r="I23997">
        <v>1.2090129999999999</v>
      </c>
      <c r="J23997">
        <v>14.259881</v>
      </c>
      <c r="O23997">
        <v>1.419883</v>
      </c>
      <c r="P23997">
        <v>1.3335189999999999</v>
      </c>
      <c r="Q23997">
        <v>0.85080199999999995</v>
      </c>
      <c r="U23997" s="6">
        <v>13.468087000000001</v>
      </c>
      <c r="V23997" s="6">
        <v>0.74392000000000003</v>
      </c>
      <c r="W23997" s="6">
        <v>1.282872</v>
      </c>
    </row>
    <row r="23998" spans="2:23" x14ac:dyDescent="0.35">
      <c r="B23998">
        <v>1.1688879999999999</v>
      </c>
      <c r="C23998">
        <v>1.249385</v>
      </c>
      <c r="D23998">
        <v>1.15831</v>
      </c>
      <c r="E23998">
        <v>1.3626050000000001</v>
      </c>
      <c r="H23998">
        <v>0.97099299999999999</v>
      </c>
      <c r="I23998">
        <v>1.545633</v>
      </c>
      <c r="J23998">
        <v>1.334889</v>
      </c>
      <c r="O23998">
        <v>1.1688879999999999</v>
      </c>
      <c r="P23998">
        <v>1.249385</v>
      </c>
      <c r="Q23998">
        <v>1.15831</v>
      </c>
      <c r="U23998" s="6">
        <v>1.6849229999999999</v>
      </c>
      <c r="V23998" s="6">
        <v>0.92478300000000002</v>
      </c>
      <c r="W23998" s="6">
        <v>13.70373</v>
      </c>
    </row>
    <row r="23999" spans="2:23" x14ac:dyDescent="0.35">
      <c r="B23999">
        <v>1.337024</v>
      </c>
      <c r="C23999">
        <v>1.6314470000000001</v>
      </c>
      <c r="D23999">
        <v>1.9159200000000001</v>
      </c>
      <c r="E23999">
        <v>1.517706</v>
      </c>
      <c r="H23999">
        <v>1.695594</v>
      </c>
      <c r="I23999">
        <v>12.292823</v>
      </c>
      <c r="J23999">
        <v>0.844607</v>
      </c>
      <c r="O23999">
        <v>1.337024</v>
      </c>
      <c r="P23999">
        <v>1.6314470000000001</v>
      </c>
      <c r="Q23999">
        <v>1.9159200000000001</v>
      </c>
      <c r="U23999" s="6">
        <v>1.2408490000000001</v>
      </c>
      <c r="V23999" s="6">
        <v>1.3237909999999999</v>
      </c>
      <c r="W23999" s="6">
        <v>1.160717</v>
      </c>
    </row>
    <row r="24000" spans="2:23" x14ac:dyDescent="0.35">
      <c r="B24000">
        <v>1.2522990000000001</v>
      </c>
      <c r="C24000">
        <v>1.0072239999999999</v>
      </c>
      <c r="D24000">
        <v>0.74750700000000003</v>
      </c>
      <c r="E24000">
        <v>1.3783829999999999</v>
      </c>
      <c r="H24000">
        <v>1.3309439999999999</v>
      </c>
      <c r="I24000">
        <v>1.113537</v>
      </c>
      <c r="J24000">
        <v>1.2328859999999999</v>
      </c>
      <c r="O24000">
        <v>1.2522990000000001</v>
      </c>
      <c r="P24000">
        <v>1.0072239999999999</v>
      </c>
      <c r="Q24000">
        <v>0.74750700000000003</v>
      </c>
      <c r="U24000" s="6">
        <v>1.014079</v>
      </c>
      <c r="V24000" s="6">
        <v>1.534761</v>
      </c>
      <c r="W24000" s="6">
        <v>13.884651</v>
      </c>
    </row>
    <row r="24001" spans="2:23" x14ac:dyDescent="0.35">
      <c r="B24001">
        <v>1.3336239999999999</v>
      </c>
      <c r="C24001">
        <v>1.2202010000000001</v>
      </c>
      <c r="D24001">
        <v>1.071021</v>
      </c>
      <c r="E24001">
        <v>1.8509150000000001</v>
      </c>
      <c r="H24001">
        <v>1.748567</v>
      </c>
      <c r="I24001">
        <v>1.947036</v>
      </c>
      <c r="J24001">
        <v>0.83917900000000001</v>
      </c>
      <c r="O24001">
        <v>1.3336239999999999</v>
      </c>
      <c r="P24001">
        <v>1.2202010000000001</v>
      </c>
      <c r="Q24001">
        <v>1.071021</v>
      </c>
      <c r="U24001" s="6">
        <v>1.1605749999999999</v>
      </c>
      <c r="V24001" s="6">
        <v>1.2090129999999999</v>
      </c>
      <c r="W24001" s="6">
        <v>0.85532799999999998</v>
      </c>
    </row>
    <row r="24002" spans="2:23" x14ac:dyDescent="0.35">
      <c r="B24002">
        <v>1.3028459999999999</v>
      </c>
      <c r="C24002">
        <v>1.0285420000000001</v>
      </c>
      <c r="D24002">
        <v>1.4016379999999999</v>
      </c>
      <c r="E24002">
        <v>0.92661899999999997</v>
      </c>
      <c r="H24002">
        <v>1.5658080000000001</v>
      </c>
      <c r="I24002">
        <v>13.441274999999999</v>
      </c>
      <c r="J24002">
        <v>14.515241</v>
      </c>
      <c r="O24002">
        <v>1.3028459999999999</v>
      </c>
      <c r="P24002">
        <v>1.0285420000000001</v>
      </c>
      <c r="Q24002">
        <v>1.4016379999999999</v>
      </c>
      <c r="U24002" s="6">
        <v>1.8493839999999999</v>
      </c>
      <c r="V24002" s="6">
        <v>1.545633</v>
      </c>
      <c r="W24002" s="6">
        <v>13.33811</v>
      </c>
    </row>
    <row r="24003" spans="2:23" x14ac:dyDescent="0.35">
      <c r="B24003">
        <v>1.52118</v>
      </c>
      <c r="C24003">
        <v>1.2432190000000001</v>
      </c>
      <c r="D24003">
        <v>1.5100370000000001</v>
      </c>
      <c r="E24003">
        <v>1.4622379999999999</v>
      </c>
      <c r="H24003">
        <v>1.3004009999999999</v>
      </c>
      <c r="I24003">
        <v>14.110714</v>
      </c>
      <c r="J24003">
        <v>1.4092880000000001</v>
      </c>
      <c r="O24003">
        <v>1.52118</v>
      </c>
      <c r="P24003">
        <v>1.2432190000000001</v>
      </c>
      <c r="Q24003">
        <v>1.5100370000000001</v>
      </c>
      <c r="U24003" s="6">
        <v>1.4182699999999999</v>
      </c>
      <c r="V24003" s="6">
        <v>12.292823</v>
      </c>
      <c r="W24003" s="6">
        <v>0.88480199999999998</v>
      </c>
    </row>
    <row r="24004" spans="2:23" x14ac:dyDescent="0.35">
      <c r="B24004">
        <v>1.2479169999999999</v>
      </c>
      <c r="C24004">
        <v>2.0366529999999998</v>
      </c>
      <c r="D24004">
        <v>1.886066</v>
      </c>
      <c r="E24004">
        <v>2.0363519999999999</v>
      </c>
      <c r="H24004">
        <v>14.877324</v>
      </c>
      <c r="I24004">
        <v>13.656420000000001</v>
      </c>
      <c r="J24004">
        <v>3.1886739999999998</v>
      </c>
      <c r="O24004">
        <v>1.2479169999999999</v>
      </c>
      <c r="P24004">
        <v>2.0366529999999998</v>
      </c>
      <c r="Q24004">
        <v>1.886066</v>
      </c>
      <c r="U24004" s="6">
        <v>1.2338210000000001</v>
      </c>
      <c r="V24004" s="6">
        <v>1.113537</v>
      </c>
      <c r="W24004" s="6">
        <v>13.739518</v>
      </c>
    </row>
    <row r="24005" spans="2:23" x14ac:dyDescent="0.35">
      <c r="B24005">
        <v>1.32341</v>
      </c>
      <c r="C24005">
        <v>1.2868930000000001</v>
      </c>
      <c r="D24005">
        <v>0.80132599999999998</v>
      </c>
      <c r="E24005">
        <v>1.9532529999999999</v>
      </c>
      <c r="H24005">
        <v>1.3844430000000001</v>
      </c>
      <c r="I24005">
        <v>2.2262810000000002</v>
      </c>
      <c r="J24005">
        <v>1.4793369999999999</v>
      </c>
      <c r="O24005">
        <v>1.32341</v>
      </c>
      <c r="P24005">
        <v>1.2868930000000001</v>
      </c>
      <c r="Q24005">
        <v>0.80132599999999998</v>
      </c>
      <c r="U24005" s="6">
        <v>0.67287399999999997</v>
      </c>
      <c r="V24005" s="6">
        <v>1.947036</v>
      </c>
      <c r="W24005" s="6">
        <v>1.9637579999999999</v>
      </c>
    </row>
    <row r="24006" spans="2:23" x14ac:dyDescent="0.35">
      <c r="B24006">
        <v>1.567582</v>
      </c>
      <c r="C24006">
        <v>1.9290929999999999</v>
      </c>
      <c r="D24006">
        <v>1.0565290000000001</v>
      </c>
      <c r="E24006">
        <v>1.530076</v>
      </c>
      <c r="H24006">
        <v>1.1426130000000001</v>
      </c>
      <c r="I24006">
        <v>1.1492420000000001</v>
      </c>
      <c r="J24006">
        <v>14.051465</v>
      </c>
      <c r="O24006">
        <v>1.567582</v>
      </c>
      <c r="P24006">
        <v>1.9290929999999999</v>
      </c>
      <c r="Q24006">
        <v>1.0565290000000001</v>
      </c>
      <c r="U24006" s="6">
        <v>1.054683</v>
      </c>
      <c r="V24006" s="6">
        <v>13.441274999999999</v>
      </c>
      <c r="W24006" s="6">
        <v>0.92362299999999997</v>
      </c>
    </row>
    <row r="24007" spans="2:23" x14ac:dyDescent="0.35">
      <c r="B24007">
        <v>1.1836899999999999</v>
      </c>
      <c r="C24007">
        <v>1.0205310000000001</v>
      </c>
      <c r="D24007">
        <v>1.170722</v>
      </c>
      <c r="E24007">
        <v>2.1103320000000001</v>
      </c>
      <c r="H24007">
        <v>1.560273</v>
      </c>
      <c r="I24007">
        <v>14.070171</v>
      </c>
      <c r="J24007">
        <v>14.175243999999999</v>
      </c>
      <c r="O24007">
        <v>1.1836899999999999</v>
      </c>
      <c r="P24007">
        <v>1.0205310000000001</v>
      </c>
      <c r="Q24007">
        <v>1.170722</v>
      </c>
      <c r="U24007" s="6">
        <v>1.000402</v>
      </c>
      <c r="V24007" s="6">
        <v>13.656420000000001</v>
      </c>
      <c r="W24007" s="6">
        <v>1.23594</v>
      </c>
    </row>
    <row r="24008" spans="2:23" x14ac:dyDescent="0.35">
      <c r="B24008">
        <v>1.7204269999999999</v>
      </c>
      <c r="C24008">
        <v>7.7661189999999998</v>
      </c>
      <c r="D24008">
        <v>1.0411809999999999</v>
      </c>
      <c r="E24008">
        <v>1.789849</v>
      </c>
      <c r="H24008">
        <v>13.376438</v>
      </c>
      <c r="I24008">
        <v>13.235396</v>
      </c>
      <c r="J24008">
        <v>1.4160539999999999</v>
      </c>
      <c r="O24008">
        <v>1.7204269999999999</v>
      </c>
      <c r="P24008">
        <v>7.7661189999999998</v>
      </c>
      <c r="Q24008">
        <v>1.0411809999999999</v>
      </c>
      <c r="U24008" s="6">
        <v>0.98902800000000002</v>
      </c>
      <c r="V24008" s="6">
        <v>14.110714</v>
      </c>
      <c r="W24008" s="6">
        <v>1.7844660000000001</v>
      </c>
    </row>
    <row r="24009" spans="2:23" x14ac:dyDescent="0.35">
      <c r="B24009">
        <v>1.912963</v>
      </c>
      <c r="C24009">
        <v>1.1280779999999999</v>
      </c>
      <c r="D24009">
        <v>1.3113939999999999</v>
      </c>
      <c r="E24009">
        <v>1.0404100000000001</v>
      </c>
      <c r="H24009">
        <v>13.071059</v>
      </c>
      <c r="I24009">
        <v>0.82971300000000003</v>
      </c>
      <c r="J24009">
        <v>1.381375</v>
      </c>
      <c r="O24009">
        <v>1.912963</v>
      </c>
      <c r="P24009">
        <v>1.1280779999999999</v>
      </c>
      <c r="Q24009">
        <v>1.3113939999999999</v>
      </c>
      <c r="U24009" s="6">
        <v>3.231392</v>
      </c>
      <c r="V24009" s="6">
        <v>2.2262810000000002</v>
      </c>
      <c r="W24009" s="6">
        <v>14.259881</v>
      </c>
    </row>
    <row r="24010" spans="2:23" x14ac:dyDescent="0.35">
      <c r="B24010">
        <v>1.8026580000000001</v>
      </c>
      <c r="C24010">
        <v>1.3825959999999999</v>
      </c>
      <c r="D24010">
        <v>1.023082</v>
      </c>
      <c r="E24010">
        <v>1.8888050000000001</v>
      </c>
      <c r="H24010">
        <v>1.991698</v>
      </c>
      <c r="I24010">
        <v>1.045228</v>
      </c>
      <c r="J24010">
        <v>13.867566</v>
      </c>
      <c r="O24010">
        <v>1.8026580000000001</v>
      </c>
      <c r="P24010">
        <v>1.3825959999999999</v>
      </c>
      <c r="Q24010">
        <v>1.023082</v>
      </c>
      <c r="U24010" s="6">
        <v>1.551585</v>
      </c>
      <c r="V24010" s="6">
        <v>14.070171</v>
      </c>
      <c r="W24010" s="6">
        <v>1.334889</v>
      </c>
    </row>
    <row r="24011" spans="2:23" x14ac:dyDescent="0.35">
      <c r="B24011">
        <v>1.294713</v>
      </c>
      <c r="C24011">
        <v>1.304632</v>
      </c>
      <c r="D24011">
        <v>1.6086199999999999</v>
      </c>
      <c r="E24011">
        <v>1.181573</v>
      </c>
      <c r="H24011">
        <v>0.88594799999999996</v>
      </c>
      <c r="I24011">
        <v>1.0095590000000001</v>
      </c>
      <c r="J24011">
        <v>1.2228000000000001</v>
      </c>
      <c r="O24011">
        <v>1.294713</v>
      </c>
      <c r="P24011">
        <v>1.304632</v>
      </c>
      <c r="Q24011">
        <v>1.6086199999999999</v>
      </c>
      <c r="U24011" s="6">
        <v>1.1733130000000001</v>
      </c>
      <c r="V24011" s="6">
        <v>1.1492420000000001</v>
      </c>
      <c r="W24011" s="6">
        <v>0.844607</v>
      </c>
    </row>
    <row r="24012" spans="2:23" x14ac:dyDescent="0.35">
      <c r="B24012">
        <v>1.631354</v>
      </c>
      <c r="C24012">
        <v>1.0579959999999999</v>
      </c>
      <c r="D24012">
        <v>1.1216630000000001</v>
      </c>
      <c r="E24012">
        <v>1.4288909999999999</v>
      </c>
      <c r="H24012">
        <v>1.414947</v>
      </c>
      <c r="I24012">
        <v>1.0852820000000001</v>
      </c>
      <c r="J24012">
        <v>14.537197000000001</v>
      </c>
      <c r="O24012">
        <v>1.631354</v>
      </c>
      <c r="P24012">
        <v>1.0579959999999999</v>
      </c>
      <c r="Q24012">
        <v>1.1216630000000001</v>
      </c>
      <c r="U24012" s="6">
        <v>1.4850319999999999</v>
      </c>
      <c r="V24012" s="6">
        <v>13.235396</v>
      </c>
      <c r="W24012" s="6">
        <v>1.2328859999999999</v>
      </c>
    </row>
    <row r="24013" spans="2:23" x14ac:dyDescent="0.35">
      <c r="B24013">
        <v>1.7991649999999999</v>
      </c>
      <c r="C24013">
        <v>2.3193640000000002</v>
      </c>
      <c r="D24013">
        <v>1.0629040000000001</v>
      </c>
      <c r="E24013">
        <v>1.104328</v>
      </c>
      <c r="H24013">
        <v>2.3464070000000001</v>
      </c>
      <c r="I24013">
        <v>14.017768999999999</v>
      </c>
      <c r="J24013">
        <v>1.0419210000000001</v>
      </c>
      <c r="O24013">
        <v>1.7991649999999999</v>
      </c>
      <c r="P24013">
        <v>2.3193640000000002</v>
      </c>
      <c r="Q24013">
        <v>1.0629040000000001</v>
      </c>
      <c r="U24013" s="6">
        <v>1.6255310000000001</v>
      </c>
      <c r="V24013" s="6">
        <v>0.82971300000000003</v>
      </c>
      <c r="W24013" s="6">
        <v>14.515241</v>
      </c>
    </row>
    <row r="24014" spans="2:23" x14ac:dyDescent="0.35">
      <c r="B24014">
        <v>1.08467</v>
      </c>
      <c r="C24014">
        <v>0.84363600000000005</v>
      </c>
      <c r="D24014">
        <v>1.105048</v>
      </c>
      <c r="E24014">
        <v>2.5868440000000001</v>
      </c>
      <c r="H24014">
        <v>1.907324</v>
      </c>
      <c r="I24014">
        <v>1.213862</v>
      </c>
      <c r="J24014">
        <v>14.326487999999999</v>
      </c>
      <c r="O24014">
        <v>1.08467</v>
      </c>
      <c r="P24014">
        <v>0.84363600000000005</v>
      </c>
      <c r="Q24014">
        <v>1.105048</v>
      </c>
      <c r="U24014" s="6">
        <v>1.5719320000000001</v>
      </c>
      <c r="V24014" s="6">
        <v>1.045228</v>
      </c>
      <c r="W24014" s="6">
        <v>0.83917900000000001</v>
      </c>
    </row>
    <row r="24015" spans="2:23" x14ac:dyDescent="0.35">
      <c r="B24015">
        <v>1.5762529999999999</v>
      </c>
      <c r="C24015">
        <v>1.6628069999999999</v>
      </c>
      <c r="D24015">
        <v>0.73496099999999998</v>
      </c>
      <c r="E24015">
        <v>1.291218</v>
      </c>
      <c r="H24015">
        <v>13.066502</v>
      </c>
      <c r="I24015">
        <v>14.331103000000001</v>
      </c>
      <c r="J24015">
        <v>14.822613</v>
      </c>
      <c r="O24015">
        <v>1.5762529999999999</v>
      </c>
      <c r="P24015">
        <v>1.6628069999999999</v>
      </c>
      <c r="Q24015">
        <v>0.73496099999999998</v>
      </c>
      <c r="U24015" s="6">
        <v>1.1710689999999999</v>
      </c>
      <c r="V24015" s="6">
        <v>1.0095590000000001</v>
      </c>
      <c r="W24015" s="6">
        <v>1.4092880000000001</v>
      </c>
    </row>
    <row r="24016" spans="2:23" x14ac:dyDescent="0.35">
      <c r="B24016">
        <v>1.9010290000000001</v>
      </c>
      <c r="C24016">
        <v>1.2889120000000001</v>
      </c>
      <c r="D24016">
        <v>1.0524309999999999</v>
      </c>
      <c r="E24016">
        <v>1.110922</v>
      </c>
      <c r="H24016">
        <v>1.7913220000000001</v>
      </c>
      <c r="I24016">
        <v>1.253395</v>
      </c>
      <c r="J24016">
        <v>0.95575900000000003</v>
      </c>
      <c r="O24016">
        <v>1.9010290000000001</v>
      </c>
      <c r="P24016">
        <v>1.2889120000000001</v>
      </c>
      <c r="Q24016">
        <v>1.0524309999999999</v>
      </c>
      <c r="U24016" s="6">
        <v>13.500895</v>
      </c>
      <c r="V24016" s="6">
        <v>1.0852820000000001</v>
      </c>
      <c r="W24016" s="6">
        <v>3.1886739999999998</v>
      </c>
    </row>
    <row r="24017" spans="2:23" x14ac:dyDescent="0.35">
      <c r="B24017">
        <v>1.5428189999999999</v>
      </c>
      <c r="C24017">
        <v>3.0693060000000001</v>
      </c>
      <c r="D24017">
        <v>0.79853200000000002</v>
      </c>
      <c r="E24017">
        <v>1.847326</v>
      </c>
      <c r="H24017">
        <v>0.72094999999999998</v>
      </c>
      <c r="I24017">
        <v>0.83965400000000001</v>
      </c>
      <c r="J24017">
        <v>14.099724</v>
      </c>
      <c r="O24017">
        <v>1.5428189999999999</v>
      </c>
      <c r="P24017">
        <v>3.0693060000000001</v>
      </c>
      <c r="Q24017">
        <v>0.79853200000000002</v>
      </c>
      <c r="U24017" s="6">
        <v>1.244615</v>
      </c>
      <c r="V24017" s="6">
        <v>14.017768999999999</v>
      </c>
      <c r="W24017" s="6">
        <v>1.4793369999999999</v>
      </c>
    </row>
    <row r="24018" spans="2:23" x14ac:dyDescent="0.35">
      <c r="B24018">
        <v>0.99204400000000004</v>
      </c>
      <c r="C24018">
        <v>1.5703279999999999</v>
      </c>
      <c r="D24018">
        <v>2.3984719999999999</v>
      </c>
      <c r="E24018">
        <v>1.288613</v>
      </c>
      <c r="H24018">
        <v>2.1165229999999999</v>
      </c>
      <c r="I24018">
        <v>1.7172480000000001</v>
      </c>
      <c r="J24018">
        <v>13.85852</v>
      </c>
      <c r="O24018">
        <v>0.99204400000000004</v>
      </c>
      <c r="P24018">
        <v>1.5703279999999999</v>
      </c>
      <c r="Q24018">
        <v>2.3984719999999999</v>
      </c>
      <c r="U24018" s="6">
        <v>1.329671</v>
      </c>
      <c r="V24018" s="6">
        <v>1.213862</v>
      </c>
      <c r="W24018" s="6">
        <v>13.974759000000001</v>
      </c>
    </row>
    <row r="24019" spans="2:23" x14ac:dyDescent="0.35">
      <c r="B24019">
        <v>1.2199450000000001</v>
      </c>
      <c r="C24019">
        <v>1.353113</v>
      </c>
      <c r="D24019">
        <v>0.79082600000000003</v>
      </c>
      <c r="E24019">
        <v>1.6370830000000001</v>
      </c>
      <c r="H24019">
        <v>1.3952519999999999</v>
      </c>
      <c r="I24019">
        <v>0.86136900000000005</v>
      </c>
      <c r="J24019">
        <v>0.58244200000000002</v>
      </c>
      <c r="O24019">
        <v>1.2199450000000001</v>
      </c>
      <c r="P24019">
        <v>1.353113</v>
      </c>
      <c r="Q24019">
        <v>0.79082600000000003</v>
      </c>
      <c r="U24019" s="6">
        <v>1.57193</v>
      </c>
      <c r="V24019" s="6">
        <v>14.331103000000001</v>
      </c>
      <c r="W24019" s="6">
        <v>14.175243</v>
      </c>
    </row>
    <row r="24020" spans="2:23" x14ac:dyDescent="0.35">
      <c r="B24020">
        <v>2.5470959999999998</v>
      </c>
      <c r="C24020">
        <v>1.508799</v>
      </c>
      <c r="D24020">
        <v>1.298929</v>
      </c>
      <c r="E24020">
        <v>2.1257380000000001</v>
      </c>
      <c r="H24020">
        <v>0.92073199999999999</v>
      </c>
      <c r="I24020">
        <v>1.4458219999999999</v>
      </c>
      <c r="J24020">
        <v>0.68680600000000003</v>
      </c>
      <c r="O24020">
        <v>2.5470959999999998</v>
      </c>
      <c r="P24020">
        <v>1.508799</v>
      </c>
      <c r="Q24020">
        <v>1.298929</v>
      </c>
      <c r="U24020" s="6">
        <v>1.4575959999999999</v>
      </c>
      <c r="V24020" s="6">
        <v>1.253395</v>
      </c>
      <c r="W24020" s="6">
        <v>1.4160539999999999</v>
      </c>
    </row>
    <row r="24021" spans="2:23" x14ac:dyDescent="0.35">
      <c r="B24021">
        <v>1.787272</v>
      </c>
      <c r="C24021">
        <v>2.1167150000000001</v>
      </c>
      <c r="D24021">
        <v>0.77805100000000005</v>
      </c>
      <c r="E24021">
        <v>0.975267</v>
      </c>
      <c r="H24021">
        <v>1.875602</v>
      </c>
      <c r="I24021">
        <v>1.55769</v>
      </c>
      <c r="J24021">
        <v>0.96960100000000005</v>
      </c>
      <c r="O24021">
        <v>1.787272</v>
      </c>
      <c r="P24021">
        <v>2.1167150000000001</v>
      </c>
      <c r="Q24021">
        <v>0.77805100000000005</v>
      </c>
      <c r="U24021" s="6">
        <v>0.97842499999999999</v>
      </c>
      <c r="V24021" s="6">
        <v>0.83965400000000001</v>
      </c>
      <c r="W24021" s="6">
        <v>1.381375</v>
      </c>
    </row>
    <row r="24022" spans="2:23" x14ac:dyDescent="0.35">
      <c r="B24022">
        <v>1.864082</v>
      </c>
      <c r="C24022">
        <v>1.821426</v>
      </c>
      <c r="D24022">
        <v>1.4961819999999999</v>
      </c>
      <c r="E24022">
        <v>1.381831</v>
      </c>
      <c r="H24022">
        <v>1.656234</v>
      </c>
      <c r="I24022">
        <v>13.893822999999999</v>
      </c>
      <c r="J24022">
        <v>14.503553999999999</v>
      </c>
      <c r="O24022">
        <v>1.864082</v>
      </c>
      <c r="P24022">
        <v>1.821426</v>
      </c>
      <c r="Q24022">
        <v>1.4961819999999999</v>
      </c>
      <c r="U24022" s="6">
        <v>1.4767189999999999</v>
      </c>
      <c r="V24022" s="6">
        <v>1.7172480000000001</v>
      </c>
      <c r="W24022" s="6">
        <v>13.867566</v>
      </c>
    </row>
    <row r="24023" spans="2:23" x14ac:dyDescent="0.35">
      <c r="B24023">
        <v>2.566195</v>
      </c>
      <c r="C24023">
        <v>2.1190790000000002</v>
      </c>
      <c r="D24023">
        <v>1.017776</v>
      </c>
      <c r="E24023">
        <v>1.389805</v>
      </c>
      <c r="H24023">
        <v>0.75053499999999995</v>
      </c>
      <c r="I24023">
        <v>0.92499100000000001</v>
      </c>
      <c r="J24023">
        <v>13.569238</v>
      </c>
      <c r="O24023">
        <v>2.566195</v>
      </c>
      <c r="P24023">
        <v>2.1190790000000002</v>
      </c>
      <c r="Q24023">
        <v>1.017776</v>
      </c>
      <c r="U24023" s="6">
        <v>1.801256</v>
      </c>
      <c r="V24023" s="6">
        <v>0.86136900000000005</v>
      </c>
      <c r="W24023" s="6">
        <v>1.2228000000000001</v>
      </c>
    </row>
    <row r="24024" spans="2:23" x14ac:dyDescent="0.35">
      <c r="B24024">
        <v>1.275433</v>
      </c>
      <c r="C24024">
        <v>0.93944099999999997</v>
      </c>
      <c r="D24024">
        <v>1.444496</v>
      </c>
      <c r="E24024">
        <v>1.4948250000000001</v>
      </c>
      <c r="H24024">
        <v>1.597445</v>
      </c>
      <c r="I24024">
        <v>1.2474769999999999</v>
      </c>
      <c r="J24024">
        <v>13.769026</v>
      </c>
      <c r="O24024">
        <v>1.275433</v>
      </c>
      <c r="P24024">
        <v>0.93944099999999997</v>
      </c>
      <c r="Q24024">
        <v>1.444496</v>
      </c>
      <c r="U24024" s="6">
        <v>1.6583570000000001</v>
      </c>
      <c r="V24024" s="6">
        <v>1.4458219999999999</v>
      </c>
      <c r="W24024" s="6">
        <v>14.550977</v>
      </c>
    </row>
    <row r="24025" spans="2:23" x14ac:dyDescent="0.35">
      <c r="B24025">
        <v>1.3882509999999999</v>
      </c>
      <c r="C24025">
        <v>1.7707520000000001</v>
      </c>
      <c r="D24025">
        <v>1.5466489999999999</v>
      </c>
      <c r="E24025">
        <v>1.6402589999999999</v>
      </c>
      <c r="H24025">
        <v>1.0656350000000001</v>
      </c>
      <c r="I24025">
        <v>0.82069199999999998</v>
      </c>
      <c r="J24025">
        <v>2.1024780000000001</v>
      </c>
      <c r="O24025">
        <v>1.3882509999999999</v>
      </c>
      <c r="P24025">
        <v>1.7707520000000001</v>
      </c>
      <c r="Q24025">
        <v>1.5466489999999999</v>
      </c>
      <c r="U24025" s="6">
        <v>1.182428</v>
      </c>
      <c r="V24025" s="6">
        <v>1.55769</v>
      </c>
      <c r="W24025" s="6">
        <v>1.041922</v>
      </c>
    </row>
    <row r="24026" spans="2:23" x14ac:dyDescent="0.35">
      <c r="B24026">
        <v>1.4598450000000001</v>
      </c>
      <c r="C24026">
        <v>1.02271</v>
      </c>
      <c r="D24026">
        <v>0.69286700000000001</v>
      </c>
      <c r="E24026">
        <v>2.5284330000000002</v>
      </c>
      <c r="H24026">
        <v>1.334298</v>
      </c>
      <c r="I24026">
        <v>1.528621</v>
      </c>
      <c r="J24026">
        <v>1.137842</v>
      </c>
      <c r="O24026">
        <v>1.4598450000000001</v>
      </c>
      <c r="P24026">
        <v>1.02271</v>
      </c>
      <c r="Q24026">
        <v>0.69286700000000001</v>
      </c>
      <c r="U24026" s="6">
        <v>1.2929280000000001</v>
      </c>
      <c r="V24026" s="6">
        <v>13.893822999999999</v>
      </c>
      <c r="W24026" s="6">
        <v>14.326487999999999</v>
      </c>
    </row>
    <row r="24027" spans="2:23" x14ac:dyDescent="0.35">
      <c r="B24027">
        <v>2.2706170000000001</v>
      </c>
      <c r="C24027">
        <v>1.459157</v>
      </c>
      <c r="D24027">
        <v>1.0060480000000001</v>
      </c>
      <c r="E24027">
        <v>0.83179199999999998</v>
      </c>
      <c r="H24027">
        <v>1.218405</v>
      </c>
      <c r="I24027">
        <v>1.2173320000000001</v>
      </c>
      <c r="J24027">
        <v>14.163736</v>
      </c>
      <c r="O24027">
        <v>2.2706170000000001</v>
      </c>
      <c r="P24027">
        <v>1.459157</v>
      </c>
      <c r="Q24027">
        <v>1.0060480000000001</v>
      </c>
      <c r="U24027" s="6">
        <v>1.5085729999999999</v>
      </c>
      <c r="V24027" s="6">
        <v>0.92499100000000001</v>
      </c>
      <c r="W24027" s="6">
        <v>14.822613</v>
      </c>
    </row>
    <row r="24028" spans="2:23" x14ac:dyDescent="0.35">
      <c r="B24028">
        <v>1.6543330000000001</v>
      </c>
      <c r="C24028">
        <v>1.0789979999999999</v>
      </c>
      <c r="D24028">
        <v>1.2074499999999999</v>
      </c>
      <c r="E24028">
        <v>1.7234389999999999</v>
      </c>
      <c r="H24028">
        <v>1.133516</v>
      </c>
      <c r="I24028">
        <v>13.306352</v>
      </c>
      <c r="J24028">
        <v>13.483936999999999</v>
      </c>
      <c r="O24028">
        <v>1.6543330000000001</v>
      </c>
      <c r="P24028">
        <v>1.0789979999999999</v>
      </c>
      <c r="Q24028">
        <v>1.2074499999999999</v>
      </c>
      <c r="U24028" s="6">
        <v>1.2427520000000001</v>
      </c>
      <c r="V24028" s="6">
        <v>1.2474769999999999</v>
      </c>
      <c r="W24028" s="6">
        <v>0.95575900000000003</v>
      </c>
    </row>
    <row r="24029" spans="2:23" x14ac:dyDescent="0.35">
      <c r="B24029">
        <v>2.3075109999999999</v>
      </c>
      <c r="C24029">
        <v>1.1687240000000001</v>
      </c>
      <c r="D24029">
        <v>1.2231970000000001</v>
      </c>
      <c r="E24029">
        <v>1.282438</v>
      </c>
      <c r="H24029">
        <v>1.44655</v>
      </c>
      <c r="I24029">
        <v>13.722267</v>
      </c>
      <c r="J24029">
        <v>0.92410499999999995</v>
      </c>
      <c r="O24029">
        <v>2.3075109999999999</v>
      </c>
      <c r="P24029">
        <v>1.1687240000000001</v>
      </c>
      <c r="Q24029">
        <v>1.2231970000000001</v>
      </c>
      <c r="U24029" s="6">
        <v>1.108779</v>
      </c>
      <c r="V24029" s="6">
        <v>0.82069199999999998</v>
      </c>
      <c r="W24029" s="6">
        <v>14.099724</v>
      </c>
    </row>
    <row r="24030" spans="2:23" x14ac:dyDescent="0.35">
      <c r="B24030">
        <v>1.9609719999999999</v>
      </c>
      <c r="C24030">
        <v>1.077088</v>
      </c>
      <c r="D24030">
        <v>1.6766380000000001</v>
      </c>
      <c r="E24030">
        <v>2.1534909999999998</v>
      </c>
      <c r="H24030">
        <v>1.6419349999999999</v>
      </c>
      <c r="I24030">
        <v>1.3895930000000001</v>
      </c>
      <c r="J24030">
        <v>1.7043470000000001</v>
      </c>
      <c r="O24030">
        <v>1.9609719999999999</v>
      </c>
      <c r="P24030">
        <v>1.077088</v>
      </c>
      <c r="Q24030">
        <v>1.6766380000000001</v>
      </c>
      <c r="U24030" s="6">
        <v>3.08311</v>
      </c>
      <c r="V24030" s="6">
        <v>1.528621</v>
      </c>
      <c r="W24030" s="6">
        <v>13.85852</v>
      </c>
    </row>
    <row r="24031" spans="2:23" x14ac:dyDescent="0.35">
      <c r="B24031">
        <v>1.1923319999999999</v>
      </c>
      <c r="C24031">
        <v>1.2492460000000001</v>
      </c>
      <c r="D24031">
        <v>1.829596</v>
      </c>
      <c r="E24031">
        <v>0.78373700000000002</v>
      </c>
      <c r="H24031">
        <v>1.771261</v>
      </c>
      <c r="I24031">
        <v>1.0274049999999999</v>
      </c>
      <c r="J24031">
        <v>13.479050000000001</v>
      </c>
      <c r="O24031">
        <v>1.1923319999999999</v>
      </c>
      <c r="P24031">
        <v>1.2492460000000001</v>
      </c>
      <c r="Q24031">
        <v>1.829596</v>
      </c>
      <c r="U24031" s="6">
        <v>1.4232359999999999</v>
      </c>
      <c r="V24031" s="6">
        <v>1.2173320000000001</v>
      </c>
      <c r="W24031" s="6">
        <v>0.58244200000000002</v>
      </c>
    </row>
    <row r="24032" spans="2:23" x14ac:dyDescent="0.35">
      <c r="B24032">
        <v>1.8427800000000001</v>
      </c>
      <c r="C24032">
        <v>1.162128</v>
      </c>
      <c r="D24032">
        <v>0.82481499999999996</v>
      </c>
      <c r="E24032">
        <v>1.4100760000000001</v>
      </c>
      <c r="H24032">
        <v>1.7196750000000001</v>
      </c>
      <c r="I24032">
        <v>1.464405</v>
      </c>
      <c r="J24032">
        <v>13.566141</v>
      </c>
      <c r="O24032">
        <v>1.8427800000000001</v>
      </c>
      <c r="P24032">
        <v>1.162128</v>
      </c>
      <c r="Q24032">
        <v>0.82481499999999996</v>
      </c>
      <c r="U24032" s="6">
        <v>1.5977189999999999</v>
      </c>
      <c r="V24032" s="6">
        <v>13.306352</v>
      </c>
      <c r="W24032" s="6">
        <v>0.96960100000000005</v>
      </c>
    </row>
    <row r="24033" spans="2:23" x14ac:dyDescent="0.35">
      <c r="B24033">
        <v>2.0043980000000001</v>
      </c>
      <c r="C24033">
        <v>1.2290989999999999</v>
      </c>
      <c r="D24033">
        <v>0.86894800000000005</v>
      </c>
      <c r="E24033">
        <v>1.4957499999999999</v>
      </c>
      <c r="H24033">
        <v>1.551353</v>
      </c>
      <c r="I24033">
        <v>1.0912919999999999</v>
      </c>
      <c r="J24033">
        <v>2.0269720000000002</v>
      </c>
      <c r="O24033">
        <v>2.0043980000000001</v>
      </c>
      <c r="P24033">
        <v>1.2290989999999999</v>
      </c>
      <c r="Q24033">
        <v>0.86894800000000005</v>
      </c>
      <c r="U24033" s="6">
        <v>0.97256900000000002</v>
      </c>
      <c r="V24033" s="6">
        <v>1.3895930000000001</v>
      </c>
      <c r="W24033" s="6">
        <v>0.68680600000000003</v>
      </c>
    </row>
    <row r="24034" spans="2:23" x14ac:dyDescent="0.35">
      <c r="B24034">
        <v>1.968148</v>
      </c>
      <c r="C24034">
        <v>1.1545700000000001</v>
      </c>
      <c r="D24034">
        <v>0.97993300000000005</v>
      </c>
      <c r="E24034">
        <v>1.195892</v>
      </c>
      <c r="H24034">
        <v>1.3214079999999999</v>
      </c>
      <c r="I24034">
        <v>1.3722179999999999</v>
      </c>
      <c r="J24034">
        <v>13.598668999999999</v>
      </c>
      <c r="O24034">
        <v>1.968148</v>
      </c>
      <c r="P24034">
        <v>1.1545700000000001</v>
      </c>
      <c r="Q24034">
        <v>0.97993300000000005</v>
      </c>
      <c r="U24034" s="6">
        <v>1.5242929999999999</v>
      </c>
      <c r="V24034" s="6">
        <v>13.722267</v>
      </c>
      <c r="W24034" s="6">
        <v>14.503553999999999</v>
      </c>
    </row>
    <row r="24035" spans="2:23" x14ac:dyDescent="0.35">
      <c r="B24035">
        <v>1.55257</v>
      </c>
      <c r="C24035">
        <v>1.4500299999999999</v>
      </c>
      <c r="D24035">
        <v>0.84693700000000005</v>
      </c>
      <c r="E24035">
        <v>0.67333500000000002</v>
      </c>
      <c r="H24035">
        <v>1.230008</v>
      </c>
      <c r="I24035">
        <v>13.659183000000001</v>
      </c>
      <c r="J24035">
        <v>0.76602300000000001</v>
      </c>
      <c r="O24035">
        <v>1.55257</v>
      </c>
      <c r="P24035">
        <v>1.4500299999999999</v>
      </c>
      <c r="Q24035">
        <v>0.84693700000000005</v>
      </c>
      <c r="U24035" s="6">
        <v>0.96624299999999996</v>
      </c>
      <c r="V24035" s="6">
        <v>1.0274049999999999</v>
      </c>
      <c r="W24035" s="6">
        <v>13.569238</v>
      </c>
    </row>
    <row r="24036" spans="2:23" x14ac:dyDescent="0.35">
      <c r="B24036">
        <v>1.7413970000000001</v>
      </c>
      <c r="C24036">
        <v>1.4960290000000001</v>
      </c>
      <c r="D24036">
        <v>1.058454</v>
      </c>
      <c r="E24036">
        <v>1.5776380000000001</v>
      </c>
      <c r="H24036">
        <v>1.403705</v>
      </c>
      <c r="I24036">
        <v>1.5483480000000001</v>
      </c>
      <c r="J24036">
        <v>2.0856919999999999</v>
      </c>
      <c r="O24036">
        <v>1.7413970000000001</v>
      </c>
      <c r="P24036">
        <v>1.4960290000000001</v>
      </c>
      <c r="Q24036">
        <v>1.058454</v>
      </c>
      <c r="U24036" s="6">
        <v>1.0735129999999999</v>
      </c>
      <c r="V24036" s="6">
        <v>1.464405</v>
      </c>
      <c r="W24036" s="6">
        <v>13.769026</v>
      </c>
    </row>
    <row r="24037" spans="2:23" x14ac:dyDescent="0.35">
      <c r="B24037">
        <v>1.5217149999999999</v>
      </c>
      <c r="C24037">
        <v>1.156183</v>
      </c>
      <c r="D24037">
        <v>2.1832159999999998</v>
      </c>
      <c r="E24037">
        <v>0.99400900000000003</v>
      </c>
      <c r="H24037">
        <v>1.859022</v>
      </c>
      <c r="I24037">
        <v>13.704459</v>
      </c>
      <c r="J24037">
        <v>14.511008</v>
      </c>
      <c r="O24037">
        <v>1.5217149999999999</v>
      </c>
      <c r="P24037">
        <v>1.156183</v>
      </c>
      <c r="Q24037">
        <v>2.1832159999999998</v>
      </c>
      <c r="U24037" s="6">
        <v>1.907316</v>
      </c>
      <c r="V24037" s="6">
        <v>1.0912919999999999</v>
      </c>
      <c r="W24037" s="6">
        <v>2.1024780000000001</v>
      </c>
    </row>
    <row r="24038" spans="2:23" x14ac:dyDescent="0.35">
      <c r="B24038">
        <v>3.3744019999999999</v>
      </c>
      <c r="C24038">
        <v>0.77834199999999998</v>
      </c>
      <c r="D24038">
        <v>0.73602299999999998</v>
      </c>
      <c r="E24038">
        <v>1.564063</v>
      </c>
      <c r="H24038">
        <v>1.8065690000000001</v>
      </c>
      <c r="I24038">
        <v>14.492850000000001</v>
      </c>
      <c r="J24038">
        <v>1.133872</v>
      </c>
      <c r="O24038">
        <v>3.3744019999999999</v>
      </c>
      <c r="P24038">
        <v>0.77834199999999998</v>
      </c>
      <c r="Q24038">
        <v>0.73602299999999998</v>
      </c>
      <c r="U24038" s="6">
        <v>1.4456659999999999</v>
      </c>
      <c r="V24038" s="6">
        <v>1.3722179999999999</v>
      </c>
      <c r="W24038" s="6">
        <v>1.137842</v>
      </c>
    </row>
    <row r="24039" spans="2:23" x14ac:dyDescent="0.35">
      <c r="B24039">
        <v>1.299277</v>
      </c>
      <c r="C24039">
        <v>1.9187460000000001</v>
      </c>
      <c r="D24039">
        <v>1.2705409999999999</v>
      </c>
      <c r="E24039">
        <v>1.9188879999999999</v>
      </c>
      <c r="H24039">
        <v>1.4991030000000001</v>
      </c>
      <c r="I24039">
        <v>13.770792999999999</v>
      </c>
      <c r="J24039">
        <v>1.174639</v>
      </c>
      <c r="O24039">
        <v>1.299277</v>
      </c>
      <c r="P24039">
        <v>1.9187460000000001</v>
      </c>
      <c r="Q24039">
        <v>1.2705409999999999</v>
      </c>
      <c r="U24039" s="6">
        <v>1.1922779999999999</v>
      </c>
      <c r="V24039" s="6">
        <v>13.659183000000001</v>
      </c>
      <c r="W24039" s="6">
        <v>14.163736</v>
      </c>
    </row>
    <row r="24040" spans="2:23" x14ac:dyDescent="0.35">
      <c r="B24040">
        <v>1.3619479999999999</v>
      </c>
      <c r="C24040">
        <v>1.106422</v>
      </c>
      <c r="D24040">
        <v>1.8430690000000001</v>
      </c>
      <c r="E24040">
        <v>1.4415169999999999</v>
      </c>
      <c r="H24040">
        <v>1.259417</v>
      </c>
      <c r="I24040">
        <v>0.67380700000000004</v>
      </c>
      <c r="J24040">
        <v>1.7457450000000001</v>
      </c>
      <c r="O24040">
        <v>1.3619479999999999</v>
      </c>
      <c r="P24040">
        <v>1.106422</v>
      </c>
      <c r="Q24040">
        <v>1.8430690000000001</v>
      </c>
      <c r="U24040" s="6">
        <v>0.88707100000000005</v>
      </c>
      <c r="V24040" s="6">
        <v>1.5483480000000001</v>
      </c>
      <c r="W24040" s="6">
        <v>13.483936999999999</v>
      </c>
    </row>
    <row r="24041" spans="2:23" x14ac:dyDescent="0.35">
      <c r="B24041">
        <v>1.2411179999999999</v>
      </c>
      <c r="C24041">
        <v>1.606001</v>
      </c>
      <c r="D24041">
        <v>0.68918999999999997</v>
      </c>
      <c r="E24041">
        <v>1.601008</v>
      </c>
      <c r="H24041">
        <v>1.7825169999999999</v>
      </c>
      <c r="I24041">
        <v>13.358794</v>
      </c>
      <c r="J24041">
        <v>14.198136999999999</v>
      </c>
      <c r="O24041">
        <v>1.2411179999999999</v>
      </c>
      <c r="P24041">
        <v>1.606001</v>
      </c>
      <c r="Q24041">
        <v>0.68918999999999997</v>
      </c>
      <c r="U24041" s="6">
        <v>0.89159600000000006</v>
      </c>
      <c r="V24041" s="6">
        <v>13.704459</v>
      </c>
      <c r="W24041" s="6">
        <v>0.92410499999999995</v>
      </c>
    </row>
    <row r="24042" spans="2:23" x14ac:dyDescent="0.35">
      <c r="B24042">
        <v>1.3765719999999999</v>
      </c>
      <c r="C24042">
        <v>2.5748920000000002</v>
      </c>
      <c r="D24042">
        <v>1.2902830000000001</v>
      </c>
      <c r="E24042">
        <v>1.303088</v>
      </c>
      <c r="H24042">
        <v>14.964979</v>
      </c>
      <c r="I24042">
        <v>1.6682140000000001</v>
      </c>
      <c r="J24042">
        <v>1.931659</v>
      </c>
      <c r="O24042">
        <v>1.3765719999999999</v>
      </c>
      <c r="P24042">
        <v>2.5748920000000002</v>
      </c>
      <c r="Q24042">
        <v>1.2902830000000001</v>
      </c>
      <c r="U24042" s="6">
        <v>1.716405</v>
      </c>
      <c r="V24042" s="6">
        <v>14.492850000000001</v>
      </c>
      <c r="W24042" s="6">
        <v>1.7043470000000001</v>
      </c>
    </row>
    <row r="24043" spans="2:23" x14ac:dyDescent="0.35">
      <c r="B24043">
        <v>1.6444099999999999</v>
      </c>
      <c r="C24043">
        <v>1.6058619999999999</v>
      </c>
      <c r="D24043">
        <v>1.4734309999999999</v>
      </c>
      <c r="E24043">
        <v>1.02746</v>
      </c>
      <c r="H24043">
        <v>1.50386</v>
      </c>
      <c r="I24043">
        <v>1.224926</v>
      </c>
      <c r="J24043">
        <v>2.1294400000000002</v>
      </c>
      <c r="O24043">
        <v>1.6444099999999999</v>
      </c>
      <c r="P24043">
        <v>1.6058619999999999</v>
      </c>
      <c r="Q24043">
        <v>1.4734309999999999</v>
      </c>
      <c r="U24043" s="6">
        <v>1.5251729999999999</v>
      </c>
      <c r="V24043" s="6">
        <v>13.770792999999999</v>
      </c>
      <c r="W24043" s="6">
        <v>13.494189</v>
      </c>
    </row>
    <row r="24044" spans="2:23" x14ac:dyDescent="0.35">
      <c r="B24044">
        <v>1.117985</v>
      </c>
      <c r="C24044">
        <v>1.865192</v>
      </c>
      <c r="D24044">
        <v>1.1413169999999999</v>
      </c>
      <c r="E24044">
        <v>1.220853</v>
      </c>
      <c r="H24044">
        <v>1.6012230000000001</v>
      </c>
      <c r="I24044">
        <v>1.3476109999999999</v>
      </c>
      <c r="J24044">
        <v>1.4150929999999999</v>
      </c>
      <c r="O24044">
        <v>1.117985</v>
      </c>
      <c r="P24044">
        <v>1.865192</v>
      </c>
      <c r="Q24044">
        <v>1.1413169999999999</v>
      </c>
      <c r="U24044" s="6">
        <v>1.067015</v>
      </c>
      <c r="V24044" s="6">
        <v>0.67380700000000004</v>
      </c>
      <c r="W24044" s="6">
        <v>13.566141</v>
      </c>
    </row>
    <row r="24045" spans="2:23" x14ac:dyDescent="0.35">
      <c r="B24045">
        <v>1.3224560000000001</v>
      </c>
      <c r="C24045">
        <v>1.5183230000000001</v>
      </c>
      <c r="D24045">
        <v>1.4095249999999999</v>
      </c>
      <c r="E24045">
        <v>1.8203940000000001</v>
      </c>
      <c r="H24045">
        <v>1.6178710000000001</v>
      </c>
      <c r="I24045">
        <v>1.2110129999999999</v>
      </c>
      <c r="J24045">
        <v>1.0425409999999999</v>
      </c>
      <c r="O24045">
        <v>1.3224560000000001</v>
      </c>
      <c r="P24045">
        <v>1.5183230000000001</v>
      </c>
      <c r="Q24045">
        <v>1.4095249999999999</v>
      </c>
      <c r="U24045" s="6">
        <v>1.1455329999999999</v>
      </c>
      <c r="V24045" s="6">
        <v>13.358794</v>
      </c>
      <c r="W24045" s="6">
        <v>2.0269720000000002</v>
      </c>
    </row>
    <row r="24046" spans="2:23" x14ac:dyDescent="0.35">
      <c r="B24046">
        <v>2.3436180000000002</v>
      </c>
      <c r="C24046">
        <v>2.437719</v>
      </c>
      <c r="D24046">
        <v>1.3186709999999999</v>
      </c>
      <c r="E24046">
        <v>1.937325</v>
      </c>
      <c r="H24046">
        <v>13.037386</v>
      </c>
      <c r="I24046">
        <v>1.1775409999999999</v>
      </c>
      <c r="J24046">
        <v>1.169422</v>
      </c>
      <c r="O24046">
        <v>2.3436180000000002</v>
      </c>
      <c r="P24046">
        <v>2.437719</v>
      </c>
      <c r="Q24046">
        <v>1.3186709999999999</v>
      </c>
      <c r="U24046" s="6">
        <v>0.93893800000000005</v>
      </c>
      <c r="V24046" s="6">
        <v>1.6682140000000001</v>
      </c>
      <c r="W24046" s="6">
        <v>13.598668999999999</v>
      </c>
    </row>
    <row r="24047" spans="2:23" x14ac:dyDescent="0.35">
      <c r="B24047">
        <v>1.072397</v>
      </c>
      <c r="C24047">
        <v>1.0177639999999999</v>
      </c>
      <c r="D24047">
        <v>1.1818439999999999</v>
      </c>
      <c r="E24047">
        <v>1.339839</v>
      </c>
      <c r="H24047">
        <v>1.5705739999999999</v>
      </c>
      <c r="I24047">
        <v>2.0154320000000001</v>
      </c>
      <c r="J24047">
        <v>0.96892599999999995</v>
      </c>
      <c r="O24047">
        <v>1.072397</v>
      </c>
      <c r="P24047">
        <v>1.0177639999999999</v>
      </c>
      <c r="Q24047">
        <v>1.1818439999999999</v>
      </c>
      <c r="U24047" s="6">
        <v>12.845604</v>
      </c>
      <c r="V24047" s="6">
        <v>1.224926</v>
      </c>
      <c r="W24047" s="6">
        <v>0.76602300000000001</v>
      </c>
    </row>
    <row r="24048" spans="2:23" x14ac:dyDescent="0.35">
      <c r="B24048">
        <v>2.0435379999999999</v>
      </c>
      <c r="C24048">
        <v>1.042313</v>
      </c>
      <c r="D24048">
        <v>0.45900200000000002</v>
      </c>
      <c r="E24048">
        <v>1.723395</v>
      </c>
      <c r="H24048">
        <v>1.5456160000000001</v>
      </c>
      <c r="I24048">
        <v>0.51479600000000003</v>
      </c>
      <c r="J24048">
        <v>13.40076</v>
      </c>
      <c r="O24048">
        <v>2.0435379999999999</v>
      </c>
      <c r="P24048">
        <v>1.042313</v>
      </c>
      <c r="Q24048">
        <v>0.45900200000000002</v>
      </c>
      <c r="U24048" s="6">
        <v>1.5007109999999999</v>
      </c>
      <c r="V24048" s="6">
        <v>1.3476109999999999</v>
      </c>
      <c r="W24048" s="6">
        <v>2.085693</v>
      </c>
    </row>
    <row r="24049" spans="2:23" x14ac:dyDescent="0.35">
      <c r="B24049">
        <v>1.6561129999999999</v>
      </c>
      <c r="C24049">
        <v>1.0108699999999999</v>
      </c>
      <c r="D24049">
        <v>0.79955600000000004</v>
      </c>
      <c r="E24049">
        <v>1.9484680000000001</v>
      </c>
      <c r="H24049">
        <v>2.475889</v>
      </c>
      <c r="I24049">
        <v>0.86807100000000004</v>
      </c>
      <c r="J24049">
        <v>14.485518000000001</v>
      </c>
      <c r="O24049">
        <v>1.6561129999999999</v>
      </c>
      <c r="P24049">
        <v>1.0108699999999999</v>
      </c>
      <c r="Q24049">
        <v>0.79955600000000004</v>
      </c>
      <c r="U24049" s="6">
        <v>1.060648</v>
      </c>
      <c r="V24049" s="6">
        <v>1.2110129999999999</v>
      </c>
      <c r="W24049" s="6">
        <v>14.511008</v>
      </c>
    </row>
    <row r="24050" spans="2:23" x14ac:dyDescent="0.35">
      <c r="B24050">
        <v>2.313288</v>
      </c>
      <c r="C24050">
        <v>1.014826</v>
      </c>
      <c r="D24050">
        <v>1.1009</v>
      </c>
      <c r="E24050">
        <v>1.908677</v>
      </c>
      <c r="H24050">
        <v>1.2530479999999999</v>
      </c>
      <c r="I24050">
        <v>0.92313800000000001</v>
      </c>
      <c r="J24050">
        <v>1.1302749999999999</v>
      </c>
      <c r="O24050">
        <v>2.313288</v>
      </c>
      <c r="P24050">
        <v>1.014826</v>
      </c>
      <c r="Q24050">
        <v>1.1009</v>
      </c>
      <c r="U24050" s="6">
        <v>1.470947</v>
      </c>
      <c r="V24050" s="6">
        <v>1.1775409999999999</v>
      </c>
      <c r="W24050" s="6">
        <v>1.133872</v>
      </c>
    </row>
    <row r="24051" spans="2:23" x14ac:dyDescent="0.35">
      <c r="B24051">
        <v>3.056705</v>
      </c>
      <c r="C24051">
        <v>1.0979049999999999</v>
      </c>
      <c r="D24051">
        <v>1.3218559999999999</v>
      </c>
      <c r="E24051">
        <v>1.3818900000000001</v>
      </c>
      <c r="H24051">
        <v>1.250178</v>
      </c>
      <c r="I24051">
        <v>0.93778700000000004</v>
      </c>
      <c r="J24051">
        <v>1.6878569999999999</v>
      </c>
      <c r="O24051">
        <v>3.056705</v>
      </c>
      <c r="P24051">
        <v>1.0979049999999999</v>
      </c>
      <c r="Q24051">
        <v>1.3218559999999999</v>
      </c>
      <c r="U24051" s="6">
        <v>13.613288000000001</v>
      </c>
      <c r="V24051" s="6">
        <v>2.0154320000000001</v>
      </c>
      <c r="W24051" s="6">
        <v>14.961380999999999</v>
      </c>
    </row>
    <row r="24052" spans="2:23" x14ac:dyDescent="0.35">
      <c r="B24052">
        <v>1.6225579999999999</v>
      </c>
      <c r="C24052">
        <v>0.76803999999999994</v>
      </c>
      <c r="D24052">
        <v>1.2152510000000001</v>
      </c>
      <c r="E24052">
        <v>1.200601</v>
      </c>
      <c r="H24052">
        <v>1.6311439999999999</v>
      </c>
      <c r="I24052">
        <v>1.5335559999999999</v>
      </c>
      <c r="J24052">
        <v>14.104113</v>
      </c>
      <c r="O24052">
        <v>1.6225579999999999</v>
      </c>
      <c r="P24052">
        <v>0.76803999999999994</v>
      </c>
      <c r="Q24052">
        <v>1.2152510000000001</v>
      </c>
      <c r="U24052" s="6">
        <v>1.5208459999999999</v>
      </c>
      <c r="V24052" s="6">
        <v>0.51479600000000003</v>
      </c>
      <c r="W24052" s="6">
        <v>1.174639</v>
      </c>
    </row>
    <row r="24053" spans="2:23" x14ac:dyDescent="0.35">
      <c r="B24053">
        <v>1.584754</v>
      </c>
      <c r="C24053">
        <v>1.028386</v>
      </c>
      <c r="D24053">
        <v>1.1244160000000001</v>
      </c>
      <c r="E24053">
        <v>1.4523870000000001</v>
      </c>
      <c r="H24053">
        <v>1.3894280000000001</v>
      </c>
      <c r="I24053">
        <v>1.1362909999999999</v>
      </c>
      <c r="J24053">
        <v>14.293839</v>
      </c>
      <c r="O24053">
        <v>1.584754</v>
      </c>
      <c r="P24053">
        <v>1.028386</v>
      </c>
      <c r="Q24053">
        <v>1.1244160000000001</v>
      </c>
      <c r="U24053" s="6">
        <v>1.131265</v>
      </c>
      <c r="V24053" s="6">
        <v>0.86807100000000004</v>
      </c>
      <c r="W24053" s="6">
        <v>1.7457450000000001</v>
      </c>
    </row>
    <row r="24054" spans="2:23" x14ac:dyDescent="0.35">
      <c r="B24054">
        <v>1.0999509999999999</v>
      </c>
      <c r="C24054">
        <v>1.271191</v>
      </c>
      <c r="D24054">
        <v>1.4106780000000001</v>
      </c>
      <c r="E24054">
        <v>1.625159</v>
      </c>
      <c r="H24054">
        <v>1.4049339999999999</v>
      </c>
      <c r="I24054">
        <v>1.3558490000000001</v>
      </c>
      <c r="J24054">
        <v>13.055719</v>
      </c>
      <c r="O24054">
        <v>1.0999509999999999</v>
      </c>
      <c r="P24054">
        <v>1.271191</v>
      </c>
      <c r="Q24054">
        <v>1.4106780000000001</v>
      </c>
      <c r="U24054" s="6">
        <v>1.2052700000000001</v>
      </c>
      <c r="V24054" s="6">
        <v>0.92313800000000001</v>
      </c>
      <c r="W24054" s="6">
        <v>14.501182</v>
      </c>
    </row>
    <row r="24055" spans="2:23" x14ac:dyDescent="0.35">
      <c r="B24055">
        <v>1.3407169999999999</v>
      </c>
      <c r="C24055">
        <v>1.1228309999999999</v>
      </c>
      <c r="D24055">
        <v>1.5773489999999999</v>
      </c>
      <c r="E24055">
        <v>1.279506</v>
      </c>
      <c r="H24055">
        <v>1.510785</v>
      </c>
      <c r="I24055">
        <v>0.82971200000000001</v>
      </c>
      <c r="J24055">
        <v>14.688556999999999</v>
      </c>
      <c r="O24055">
        <v>1.3407169999999999</v>
      </c>
      <c r="P24055">
        <v>1.1228309999999999</v>
      </c>
      <c r="Q24055">
        <v>1.5773489999999999</v>
      </c>
      <c r="U24055" s="6">
        <v>13.547291</v>
      </c>
      <c r="V24055" s="6">
        <v>0.93778700000000004</v>
      </c>
      <c r="W24055" s="6">
        <v>14.198136999999999</v>
      </c>
    </row>
    <row r="24056" spans="2:23" x14ac:dyDescent="0.35">
      <c r="B24056">
        <v>1.5981879999999999</v>
      </c>
      <c r="C24056">
        <v>1.431303</v>
      </c>
      <c r="D24056">
        <v>1.45268</v>
      </c>
      <c r="E24056">
        <v>2.3893040000000001</v>
      </c>
      <c r="H24056">
        <v>1.733609</v>
      </c>
      <c r="I24056">
        <v>1.204353</v>
      </c>
      <c r="J24056">
        <v>1.994383</v>
      </c>
      <c r="O24056">
        <v>1.5981879999999999</v>
      </c>
      <c r="P24056">
        <v>1.431303</v>
      </c>
      <c r="Q24056">
        <v>1.45268</v>
      </c>
      <c r="U24056" s="6">
        <v>1.826117</v>
      </c>
      <c r="V24056" s="6">
        <v>1.5335559999999999</v>
      </c>
      <c r="W24056" s="6">
        <v>1.931659</v>
      </c>
    </row>
    <row r="24057" spans="2:23" x14ac:dyDescent="0.35">
      <c r="B24057">
        <v>1.8998809999999999</v>
      </c>
      <c r="C24057">
        <v>0.93903400000000004</v>
      </c>
      <c r="D24057">
        <v>0.70098400000000005</v>
      </c>
      <c r="E24057">
        <v>1.4763329999999999</v>
      </c>
      <c r="H24057">
        <v>1.0225089999999999</v>
      </c>
      <c r="I24057">
        <v>1.418885</v>
      </c>
      <c r="J24057">
        <v>1.3483590000000001</v>
      </c>
      <c r="O24057">
        <v>1.8998809999999999</v>
      </c>
      <c r="P24057">
        <v>0.93903400000000004</v>
      </c>
      <c r="Q24057">
        <v>0.70098400000000005</v>
      </c>
      <c r="U24057" s="6">
        <v>1.6161760000000001</v>
      </c>
      <c r="V24057" s="6">
        <v>1.1362909999999999</v>
      </c>
      <c r="W24057" s="6">
        <v>2.1294400000000002</v>
      </c>
    </row>
    <row r="24058" spans="2:23" x14ac:dyDescent="0.35">
      <c r="B24058">
        <v>1.493115</v>
      </c>
      <c r="C24058">
        <v>1.707144</v>
      </c>
      <c r="D24058">
        <v>0.98812299999999997</v>
      </c>
      <c r="E24058">
        <v>1.1953929999999999</v>
      </c>
      <c r="H24058">
        <v>1.733098</v>
      </c>
      <c r="I24058">
        <v>2.0558200000000002</v>
      </c>
      <c r="J24058">
        <v>1.3560140000000001</v>
      </c>
      <c r="O24058">
        <v>1.493115</v>
      </c>
      <c r="P24058">
        <v>1.707144</v>
      </c>
      <c r="Q24058">
        <v>0.98812299999999997</v>
      </c>
      <c r="U24058" s="6">
        <v>1.944941</v>
      </c>
      <c r="V24058" s="6">
        <v>1.3558490000000001</v>
      </c>
      <c r="W24058" s="6">
        <v>1.4150929999999999</v>
      </c>
    </row>
    <row r="24059" spans="2:23" x14ac:dyDescent="0.35">
      <c r="B24059">
        <v>1.5220800000000001</v>
      </c>
      <c r="C24059">
        <v>1.288594</v>
      </c>
      <c r="D24059">
        <v>0.93998300000000001</v>
      </c>
      <c r="E24059">
        <v>0.93597399999999997</v>
      </c>
      <c r="H24059">
        <v>1.3503769999999999</v>
      </c>
      <c r="I24059">
        <v>13.231564000000001</v>
      </c>
      <c r="J24059">
        <v>2.0577990000000002</v>
      </c>
      <c r="O24059">
        <v>1.5220800000000001</v>
      </c>
      <c r="P24059">
        <v>1.288594</v>
      </c>
      <c r="Q24059">
        <v>0.93998300000000001</v>
      </c>
      <c r="U24059" s="6">
        <v>1.153786</v>
      </c>
      <c r="V24059" s="6">
        <v>0.82971200000000001</v>
      </c>
      <c r="W24059" s="6">
        <v>1.04254</v>
      </c>
    </row>
    <row r="24060" spans="2:23" x14ac:dyDescent="0.35">
      <c r="B24060">
        <v>1.8628979999999999</v>
      </c>
      <c r="C24060">
        <v>1.338284</v>
      </c>
      <c r="D24060">
        <v>1.23706</v>
      </c>
      <c r="E24060">
        <v>1.627203</v>
      </c>
      <c r="H24060">
        <v>2.1039159999999999</v>
      </c>
      <c r="I24060">
        <v>13.243211000000001</v>
      </c>
      <c r="J24060">
        <v>1.4272119999999999</v>
      </c>
      <c r="O24060">
        <v>1.8628979999999999</v>
      </c>
      <c r="P24060">
        <v>1.338284</v>
      </c>
      <c r="Q24060">
        <v>1.23706</v>
      </c>
      <c r="U24060" s="6">
        <v>1.5902860000000001</v>
      </c>
      <c r="V24060" s="6">
        <v>1.204353</v>
      </c>
      <c r="W24060" s="6">
        <v>1.169422</v>
      </c>
    </row>
    <row r="24061" spans="2:23" x14ac:dyDescent="0.35">
      <c r="B24061">
        <v>1.4452970000000001</v>
      </c>
      <c r="C24061">
        <v>1.6446210000000001</v>
      </c>
      <c r="D24061">
        <v>1.6548700000000001</v>
      </c>
      <c r="E24061">
        <v>0.89640799999999998</v>
      </c>
      <c r="H24061">
        <v>1.3614820000000001</v>
      </c>
      <c r="I24061">
        <v>13.987183</v>
      </c>
      <c r="J24061">
        <v>14.48264</v>
      </c>
      <c r="O24061">
        <v>1.4452970000000001</v>
      </c>
      <c r="P24061">
        <v>1.6446210000000001</v>
      </c>
      <c r="Q24061">
        <v>1.6548700000000001</v>
      </c>
      <c r="U24061" s="6">
        <v>0.96729500000000002</v>
      </c>
      <c r="V24061" s="6">
        <v>1.418885</v>
      </c>
      <c r="W24061" s="6">
        <v>0.96892599999999995</v>
      </c>
    </row>
    <row r="24062" spans="2:23" x14ac:dyDescent="0.35">
      <c r="B24062">
        <v>2.34117</v>
      </c>
      <c r="C24062">
        <v>1.246454</v>
      </c>
      <c r="D24062">
        <v>1.5809789999999999</v>
      </c>
      <c r="E24062">
        <v>2.2561079999999998</v>
      </c>
      <c r="H24062">
        <v>13.262639999999999</v>
      </c>
      <c r="I24062">
        <v>13.347542000000001</v>
      </c>
      <c r="J24062">
        <v>1.739746</v>
      </c>
      <c r="O24062">
        <v>2.34117</v>
      </c>
      <c r="P24062">
        <v>1.246454</v>
      </c>
      <c r="Q24062">
        <v>1.5809789999999999</v>
      </c>
      <c r="U24062" s="6">
        <v>1.3898969999999999</v>
      </c>
      <c r="V24062" s="6">
        <v>2.0558200000000002</v>
      </c>
      <c r="W24062" s="6">
        <v>13.40076</v>
      </c>
    </row>
    <row r="24063" spans="2:23" x14ac:dyDescent="0.35">
      <c r="B24063">
        <v>1.249571</v>
      </c>
      <c r="C24063">
        <v>1.4274910000000001</v>
      </c>
      <c r="D24063">
        <v>1.1024419999999999</v>
      </c>
      <c r="E24063">
        <v>1.0792759999999999</v>
      </c>
      <c r="H24063">
        <v>1.882836</v>
      </c>
      <c r="I24063">
        <v>1.450294</v>
      </c>
      <c r="J24063">
        <v>1.25648</v>
      </c>
      <c r="O24063">
        <v>1.249571</v>
      </c>
      <c r="P24063">
        <v>1.4274910000000001</v>
      </c>
      <c r="Q24063">
        <v>1.1024419999999999</v>
      </c>
      <c r="U24063" s="6">
        <v>1.3477980000000001</v>
      </c>
      <c r="V24063" s="6">
        <v>13.987183</v>
      </c>
      <c r="W24063" s="6">
        <v>1.1302749999999999</v>
      </c>
    </row>
    <row r="24064" spans="2:23" x14ac:dyDescent="0.35">
      <c r="B24064">
        <v>1.4326950000000001</v>
      </c>
      <c r="C24064">
        <v>2.5264419999999999</v>
      </c>
      <c r="D24064">
        <v>0.81957500000000005</v>
      </c>
      <c r="E24064">
        <v>1.663351</v>
      </c>
      <c r="H24064">
        <v>1.560894</v>
      </c>
      <c r="I24064">
        <v>0.93636799999999998</v>
      </c>
      <c r="J24064">
        <v>13.459676</v>
      </c>
      <c r="O24064">
        <v>1.4326950000000001</v>
      </c>
      <c r="P24064">
        <v>2.5264419999999999</v>
      </c>
      <c r="Q24064">
        <v>0.81957500000000005</v>
      </c>
      <c r="U24064" s="6">
        <v>1.3827419999999999</v>
      </c>
      <c r="V24064" s="6">
        <v>13.243211000000001</v>
      </c>
      <c r="W24064" s="6">
        <v>14.485518000000001</v>
      </c>
    </row>
    <row r="24065" spans="2:23" x14ac:dyDescent="0.35">
      <c r="B24065">
        <v>1.3554349999999999</v>
      </c>
      <c r="C24065">
        <v>1.4627209999999999</v>
      </c>
      <c r="D24065">
        <v>0.71773399999999998</v>
      </c>
      <c r="E24065">
        <v>1.5887899999999999</v>
      </c>
      <c r="H24065">
        <v>1.61734</v>
      </c>
      <c r="I24065">
        <v>2.0920730000000001</v>
      </c>
      <c r="J24065">
        <v>1.0550310000000001</v>
      </c>
      <c r="O24065">
        <v>1.3554349999999999</v>
      </c>
      <c r="P24065">
        <v>1.4627209999999999</v>
      </c>
      <c r="Q24065">
        <v>0.71773399999999998</v>
      </c>
      <c r="U24065" s="6">
        <v>1.463044</v>
      </c>
      <c r="V24065" s="6">
        <v>13.347542000000001</v>
      </c>
      <c r="W24065" s="6">
        <v>1.6878569999999999</v>
      </c>
    </row>
    <row r="24066" spans="2:23" x14ac:dyDescent="0.35">
      <c r="B24066">
        <v>1.6087400000000001</v>
      </c>
      <c r="C24066">
        <v>1.3722369999999999</v>
      </c>
      <c r="D24066">
        <v>1.797776</v>
      </c>
      <c r="E24066">
        <v>2.605175</v>
      </c>
      <c r="H24066">
        <v>1.324117</v>
      </c>
      <c r="I24066">
        <v>1.7177849999999999</v>
      </c>
      <c r="J24066">
        <v>13.781069</v>
      </c>
      <c r="O24066">
        <v>1.6087400000000001</v>
      </c>
      <c r="P24066">
        <v>1.3722369999999999</v>
      </c>
      <c r="Q24066">
        <v>1.797776</v>
      </c>
      <c r="U24066" s="6">
        <v>1.784572</v>
      </c>
      <c r="V24066" s="6">
        <v>1.450294</v>
      </c>
      <c r="W24066" s="6">
        <v>14.104113</v>
      </c>
    </row>
    <row r="24067" spans="2:23" x14ac:dyDescent="0.35">
      <c r="B24067">
        <v>1.31386</v>
      </c>
      <c r="C24067">
        <v>0.97551399999999999</v>
      </c>
      <c r="D24067">
        <v>0.903115</v>
      </c>
      <c r="E24067">
        <v>1.1969240000000001</v>
      </c>
      <c r="H24067">
        <v>11.947521999999999</v>
      </c>
      <c r="I24067">
        <v>1.8535219999999999</v>
      </c>
      <c r="J24067">
        <v>1.256737</v>
      </c>
      <c r="O24067">
        <v>1.31386</v>
      </c>
      <c r="P24067">
        <v>0.97551399999999999</v>
      </c>
      <c r="Q24067">
        <v>0.903115</v>
      </c>
      <c r="U24067" s="6">
        <v>1.880201</v>
      </c>
      <c r="V24067" s="6">
        <v>0.93636799999999998</v>
      </c>
      <c r="W24067" s="6">
        <v>14.293839</v>
      </c>
    </row>
    <row r="24068" spans="2:23" x14ac:dyDescent="0.35">
      <c r="B24068">
        <v>1.454744</v>
      </c>
      <c r="C24068">
        <v>2.3915679999999999</v>
      </c>
      <c r="D24068">
        <v>1.4766680000000001</v>
      </c>
      <c r="E24068">
        <v>2.0442749999999998</v>
      </c>
      <c r="H24068">
        <v>3.1536219999999999</v>
      </c>
      <c r="I24068">
        <v>1.486445</v>
      </c>
      <c r="J24068">
        <v>1.5307740000000001</v>
      </c>
      <c r="O24068">
        <v>1.454744</v>
      </c>
      <c r="P24068">
        <v>2.3915679999999999</v>
      </c>
      <c r="Q24068">
        <v>1.4766680000000001</v>
      </c>
      <c r="U24068" s="6">
        <v>1.560675</v>
      </c>
      <c r="V24068" s="6">
        <v>2.0920730000000001</v>
      </c>
      <c r="W24068" s="6">
        <v>13.055719</v>
      </c>
    </row>
    <row r="24069" spans="2:23" x14ac:dyDescent="0.35">
      <c r="B24069">
        <v>1.498996</v>
      </c>
      <c r="C24069">
        <v>0.68454999999999999</v>
      </c>
      <c r="D24069">
        <v>0.952322</v>
      </c>
      <c r="E24069">
        <v>0.80924099999999999</v>
      </c>
      <c r="H24069">
        <v>1.442636</v>
      </c>
      <c r="I24069">
        <v>0.97328899999999996</v>
      </c>
      <c r="J24069">
        <v>1.1004910000000001</v>
      </c>
      <c r="O24069">
        <v>1.498996</v>
      </c>
      <c r="P24069">
        <v>0.68454999999999999</v>
      </c>
      <c r="Q24069">
        <v>0.952322</v>
      </c>
      <c r="U24069" s="6">
        <v>0.33773399999999998</v>
      </c>
      <c r="V24069" s="6">
        <v>1.7177849999999999</v>
      </c>
      <c r="W24069" s="6">
        <v>14.688556999999999</v>
      </c>
    </row>
    <row r="24070" spans="2:23" x14ac:dyDescent="0.35">
      <c r="B24070">
        <v>2.610938</v>
      </c>
      <c r="C24070">
        <v>1.3013030000000001</v>
      </c>
      <c r="D24070">
        <v>0.99946299999999999</v>
      </c>
      <c r="E24070">
        <v>2.3177460000000001</v>
      </c>
      <c r="H24070">
        <v>14.208638000000001</v>
      </c>
      <c r="I24070">
        <v>1.572117</v>
      </c>
      <c r="J24070">
        <v>1.089361</v>
      </c>
      <c r="O24070">
        <v>2.610938</v>
      </c>
      <c r="P24070">
        <v>1.3013030000000001</v>
      </c>
      <c r="Q24070">
        <v>0.99946299999999999</v>
      </c>
      <c r="U24070" s="6">
        <v>1.864293</v>
      </c>
      <c r="V24070" s="6">
        <v>1.8535219999999999</v>
      </c>
      <c r="W24070" s="6">
        <v>1.994383</v>
      </c>
    </row>
    <row r="24071" spans="2:23" x14ac:dyDescent="0.35">
      <c r="B24071">
        <v>1.6918260000000001</v>
      </c>
      <c r="C24071">
        <v>1.677494</v>
      </c>
      <c r="D24071">
        <v>0.87789099999999998</v>
      </c>
      <c r="E24071">
        <v>1.464636</v>
      </c>
      <c r="H24071">
        <v>1.442315</v>
      </c>
      <c r="I24071">
        <v>1.361127</v>
      </c>
      <c r="J24071">
        <v>0.85981300000000005</v>
      </c>
      <c r="O24071">
        <v>1.6918260000000001</v>
      </c>
      <c r="P24071">
        <v>1.677494</v>
      </c>
      <c r="Q24071">
        <v>0.87789099999999998</v>
      </c>
      <c r="U24071" s="6">
        <v>0.90634199999999998</v>
      </c>
      <c r="V24071" s="6">
        <v>1.486445</v>
      </c>
      <c r="W24071" s="6">
        <v>1.3483590000000001</v>
      </c>
    </row>
    <row r="24072" spans="2:23" x14ac:dyDescent="0.35">
      <c r="B24072">
        <v>1.356368</v>
      </c>
      <c r="C24072">
        <v>1.357847</v>
      </c>
      <c r="D24072">
        <v>1.170002</v>
      </c>
      <c r="E24072">
        <v>1.857726</v>
      </c>
      <c r="H24072">
        <v>1.093259</v>
      </c>
      <c r="I24072">
        <v>3.1689059999999998</v>
      </c>
      <c r="J24072">
        <v>1.8579559999999999</v>
      </c>
      <c r="O24072">
        <v>1.356368</v>
      </c>
      <c r="P24072">
        <v>1.357847</v>
      </c>
      <c r="Q24072">
        <v>1.170002</v>
      </c>
      <c r="U24072" s="6">
        <v>14.057176</v>
      </c>
      <c r="V24072" s="6">
        <v>0.97328899999999996</v>
      </c>
      <c r="W24072" s="6">
        <v>1.3560140000000001</v>
      </c>
    </row>
    <row r="24073" spans="2:23" x14ac:dyDescent="0.35">
      <c r="B24073">
        <v>1.334122</v>
      </c>
      <c r="C24073">
        <v>0.69755400000000001</v>
      </c>
      <c r="D24073">
        <v>1.2289019999999999</v>
      </c>
      <c r="E24073">
        <v>1.1310990000000001</v>
      </c>
      <c r="H24073">
        <v>1.766348</v>
      </c>
      <c r="I24073">
        <v>1.3026340000000001</v>
      </c>
      <c r="J24073">
        <v>2.2000220000000001</v>
      </c>
      <c r="O24073">
        <v>1.334122</v>
      </c>
      <c r="P24073">
        <v>0.69755400000000001</v>
      </c>
      <c r="Q24073">
        <v>1.2289019999999999</v>
      </c>
      <c r="U24073" s="6">
        <v>1.155897</v>
      </c>
      <c r="V24073" s="6">
        <v>1.572117</v>
      </c>
      <c r="W24073" s="6">
        <v>2.0577990000000002</v>
      </c>
    </row>
    <row r="24074" spans="2:23" x14ac:dyDescent="0.35">
      <c r="B24074">
        <v>1.557334</v>
      </c>
      <c r="C24074">
        <v>1.5249900000000001</v>
      </c>
      <c r="D24074">
        <v>0.88531199999999999</v>
      </c>
      <c r="E24074">
        <v>0.71457199999999998</v>
      </c>
      <c r="H24074">
        <v>1.074249</v>
      </c>
      <c r="I24074">
        <v>1.9300489999999999</v>
      </c>
      <c r="J24074">
        <v>1.6105069999999999</v>
      </c>
      <c r="O24074">
        <v>1.557334</v>
      </c>
      <c r="P24074">
        <v>1.5249900000000001</v>
      </c>
      <c r="Q24074">
        <v>0.88531199999999999</v>
      </c>
      <c r="U24074" s="6">
        <v>2.466561</v>
      </c>
      <c r="V24074" s="6">
        <v>1.361127</v>
      </c>
      <c r="W24074" s="6">
        <v>1.4272119999999999</v>
      </c>
    </row>
    <row r="24075" spans="2:23" x14ac:dyDescent="0.35">
      <c r="B24075">
        <v>1.5438909999999999</v>
      </c>
      <c r="C24075">
        <v>1.284548</v>
      </c>
      <c r="D24075">
        <v>0.88794799999999996</v>
      </c>
      <c r="E24075">
        <v>1.620366</v>
      </c>
      <c r="H24075">
        <v>2.1701450000000002</v>
      </c>
      <c r="I24075">
        <v>0.869259</v>
      </c>
      <c r="J24075">
        <v>1.73316</v>
      </c>
      <c r="O24075">
        <v>1.5438909999999999</v>
      </c>
      <c r="P24075">
        <v>1.284548</v>
      </c>
      <c r="Q24075">
        <v>0.88794799999999996</v>
      </c>
      <c r="U24075" s="6">
        <v>1.1713210000000001</v>
      </c>
      <c r="V24075" s="6">
        <v>3.1689059999999998</v>
      </c>
      <c r="W24075" s="6">
        <v>14.48264</v>
      </c>
    </row>
    <row r="24076" spans="2:23" x14ac:dyDescent="0.35">
      <c r="B24076">
        <v>0.77729499999999996</v>
      </c>
      <c r="C24076">
        <v>1.253711</v>
      </c>
      <c r="D24076">
        <v>1.1916770000000001</v>
      </c>
      <c r="E24076">
        <v>2.0651869999999999</v>
      </c>
      <c r="H24076">
        <v>1.076298</v>
      </c>
      <c r="I24076">
        <v>14.561033</v>
      </c>
      <c r="J24076">
        <v>1.4629220000000001</v>
      </c>
      <c r="O24076">
        <v>0.77729499999999996</v>
      </c>
      <c r="P24076">
        <v>1.253711</v>
      </c>
      <c r="Q24076">
        <v>1.1916770000000001</v>
      </c>
      <c r="U24076" s="6">
        <v>0.867089</v>
      </c>
      <c r="V24076" s="6">
        <v>1.3026340000000001</v>
      </c>
      <c r="W24076" s="6">
        <v>1.739746</v>
      </c>
    </row>
    <row r="24077" spans="2:23" x14ac:dyDescent="0.35">
      <c r="B24077">
        <v>1.0009300000000001</v>
      </c>
      <c r="C24077">
        <v>2.369173</v>
      </c>
      <c r="D24077">
        <v>1.6055900000000001</v>
      </c>
      <c r="E24077">
        <v>1.524648</v>
      </c>
      <c r="H24077">
        <v>1.7140029999999999</v>
      </c>
      <c r="I24077">
        <v>0.95452899999999996</v>
      </c>
      <c r="J24077">
        <v>2.0557460000000001</v>
      </c>
      <c r="O24077">
        <v>1.0009300000000001</v>
      </c>
      <c r="P24077">
        <v>2.369173</v>
      </c>
      <c r="Q24077">
        <v>1.6055900000000001</v>
      </c>
      <c r="U24077" s="6">
        <v>1.304392</v>
      </c>
      <c r="V24077" s="6">
        <v>1.9300489999999999</v>
      </c>
      <c r="W24077" s="6">
        <v>1.25648</v>
      </c>
    </row>
    <row r="24078" spans="2:23" x14ac:dyDescent="0.35">
      <c r="B24078">
        <v>1.4477770000000001</v>
      </c>
      <c r="C24078">
        <v>1.248499</v>
      </c>
      <c r="D24078">
        <v>0.85831800000000003</v>
      </c>
      <c r="E24078">
        <v>1.229088</v>
      </c>
      <c r="H24078">
        <v>2.1384029999999998</v>
      </c>
      <c r="I24078">
        <v>1.2737609999999999</v>
      </c>
      <c r="J24078">
        <v>0.87182099999999996</v>
      </c>
      <c r="O24078">
        <v>1.4477770000000001</v>
      </c>
      <c r="P24078">
        <v>1.248499</v>
      </c>
      <c r="Q24078">
        <v>0.85831800000000003</v>
      </c>
      <c r="U24078" s="6">
        <v>1.730011</v>
      </c>
      <c r="V24078" s="6">
        <v>0.869259</v>
      </c>
      <c r="W24078" s="6">
        <v>13.459676</v>
      </c>
    </row>
    <row r="24079" spans="2:23" x14ac:dyDescent="0.35">
      <c r="B24079">
        <v>0.98949500000000001</v>
      </c>
      <c r="C24079">
        <v>1.1550279999999999</v>
      </c>
      <c r="D24079">
        <v>0.70975900000000003</v>
      </c>
      <c r="E24079">
        <v>1.7073750000000001</v>
      </c>
      <c r="H24079">
        <v>1.5100279999999999</v>
      </c>
      <c r="I24079">
        <v>13.958853</v>
      </c>
      <c r="J24079">
        <v>14.392284</v>
      </c>
      <c r="O24079">
        <v>0.98949500000000001</v>
      </c>
      <c r="P24079">
        <v>1.1550279999999999</v>
      </c>
      <c r="Q24079">
        <v>0.70975900000000003</v>
      </c>
      <c r="U24079" s="6">
        <v>1.2213480000000001</v>
      </c>
      <c r="V24079" s="6">
        <v>14.561033</v>
      </c>
      <c r="W24079" s="6">
        <v>1.0550310000000001</v>
      </c>
    </row>
    <row r="24080" spans="2:23" x14ac:dyDescent="0.35">
      <c r="B24080">
        <v>1.143097</v>
      </c>
      <c r="C24080">
        <v>1.3584620000000001</v>
      </c>
      <c r="D24080">
        <v>1.41631</v>
      </c>
      <c r="E24080">
        <v>1.3631690000000001</v>
      </c>
      <c r="H24080">
        <v>1.462974</v>
      </c>
      <c r="I24080">
        <v>1.05646</v>
      </c>
      <c r="J24080">
        <v>0.82027899999999998</v>
      </c>
      <c r="O24080">
        <v>1.143097</v>
      </c>
      <c r="P24080">
        <v>1.3584620000000001</v>
      </c>
      <c r="Q24080">
        <v>1.41631</v>
      </c>
      <c r="U24080" s="6">
        <v>1.1725350000000001</v>
      </c>
      <c r="V24080" s="6">
        <v>0.95452899999999996</v>
      </c>
      <c r="W24080" s="6">
        <v>13.781069</v>
      </c>
    </row>
    <row r="24081" spans="2:23" x14ac:dyDescent="0.35">
      <c r="B24081">
        <v>1.4798290000000001</v>
      </c>
      <c r="C24081">
        <v>1.7498359999999999</v>
      </c>
      <c r="D24081">
        <v>0.70271600000000001</v>
      </c>
      <c r="E24081">
        <v>1.0495859999999999</v>
      </c>
      <c r="H24081">
        <v>1.845998</v>
      </c>
      <c r="I24081">
        <v>1.408711</v>
      </c>
      <c r="J24081">
        <v>1.2253499999999999</v>
      </c>
      <c r="O24081">
        <v>1.4798290000000001</v>
      </c>
      <c r="P24081">
        <v>1.7498359999999999</v>
      </c>
      <c r="Q24081">
        <v>0.70271600000000001</v>
      </c>
      <c r="U24081" s="6">
        <v>1.3610040000000001</v>
      </c>
      <c r="V24081" s="6">
        <v>1.2737609999999999</v>
      </c>
      <c r="W24081" s="6">
        <v>1.256737</v>
      </c>
    </row>
    <row r="24082" spans="2:23" x14ac:dyDescent="0.35">
      <c r="B24082">
        <v>1.353694</v>
      </c>
      <c r="C24082">
        <v>1.239941</v>
      </c>
      <c r="D24082">
        <v>0.83358100000000002</v>
      </c>
      <c r="E24082">
        <v>1.608511</v>
      </c>
      <c r="H24082">
        <v>15.353362000000001</v>
      </c>
      <c r="I24082">
        <v>1.377561</v>
      </c>
      <c r="J24082">
        <v>1.10365</v>
      </c>
      <c r="O24082">
        <v>1.353694</v>
      </c>
      <c r="P24082">
        <v>1.239941</v>
      </c>
      <c r="Q24082">
        <v>0.83358100000000002</v>
      </c>
      <c r="U24082" s="6">
        <v>1.3921650000000001</v>
      </c>
      <c r="V24082" s="6">
        <v>13.958853</v>
      </c>
      <c r="W24082" s="6">
        <v>1.5307740000000001</v>
      </c>
    </row>
    <row r="24083" spans="2:23" x14ac:dyDescent="0.35">
      <c r="B24083">
        <v>1.579979</v>
      </c>
      <c r="C24083">
        <v>1.343575</v>
      </c>
      <c r="D24083">
        <v>1.3234459999999999</v>
      </c>
      <c r="E24083">
        <v>1.4370400000000001</v>
      </c>
      <c r="H24083">
        <v>1.810046</v>
      </c>
      <c r="I24083">
        <v>1.5019450000000001</v>
      </c>
      <c r="J24083">
        <v>0.73928199999999999</v>
      </c>
      <c r="O24083">
        <v>1.579979</v>
      </c>
      <c r="P24083">
        <v>1.343575</v>
      </c>
      <c r="Q24083">
        <v>1.3234459999999999</v>
      </c>
      <c r="U24083" s="6">
        <v>1.931932</v>
      </c>
      <c r="V24083" s="6">
        <v>1.05646</v>
      </c>
      <c r="W24083" s="6">
        <v>1.1004910000000001</v>
      </c>
    </row>
    <row r="24084" spans="2:23" x14ac:dyDescent="0.35">
      <c r="B24084">
        <v>0.79401500000000003</v>
      </c>
      <c r="C24084">
        <v>1.3079750000000001</v>
      </c>
      <c r="D24084">
        <v>1.096384</v>
      </c>
      <c r="E24084">
        <v>1.5264</v>
      </c>
      <c r="H24084">
        <v>13.508941999999999</v>
      </c>
      <c r="I24084">
        <v>1.7416940000000001</v>
      </c>
      <c r="J24084">
        <v>1.014324</v>
      </c>
      <c r="O24084">
        <v>0.79401500000000003</v>
      </c>
      <c r="P24084">
        <v>1.3079750000000001</v>
      </c>
      <c r="Q24084">
        <v>1.096384</v>
      </c>
      <c r="U24084" s="6">
        <v>13.69229</v>
      </c>
      <c r="V24084" s="6">
        <v>1.408711</v>
      </c>
      <c r="W24084" s="6">
        <v>1.0893619999999999</v>
      </c>
    </row>
    <row r="24085" spans="2:23" x14ac:dyDescent="0.35">
      <c r="B24085">
        <v>1.0915509999999999</v>
      </c>
      <c r="C24085">
        <v>0.83285100000000001</v>
      </c>
      <c r="D24085">
        <v>1.1195550000000001</v>
      </c>
      <c r="E24085">
        <v>1.1042320000000001</v>
      </c>
      <c r="H24085">
        <v>1.5491280000000001</v>
      </c>
      <c r="I24085">
        <v>1.454466</v>
      </c>
      <c r="J24085">
        <v>1.3579110000000001</v>
      </c>
      <c r="O24085">
        <v>1.0915509999999999</v>
      </c>
      <c r="P24085">
        <v>0.83285100000000001</v>
      </c>
      <c r="Q24085">
        <v>1.1195550000000001</v>
      </c>
      <c r="U24085" s="6">
        <v>1.669376</v>
      </c>
      <c r="V24085" s="6">
        <v>1.377561</v>
      </c>
      <c r="W24085" s="6">
        <v>0.85981300000000005</v>
      </c>
    </row>
    <row r="24086" spans="2:23" x14ac:dyDescent="0.35">
      <c r="B24086">
        <v>1.562155</v>
      </c>
      <c r="C24086">
        <v>0.992066</v>
      </c>
      <c r="D24086">
        <v>1.2639480000000001</v>
      </c>
      <c r="E24086">
        <v>1.2634570000000001</v>
      </c>
      <c r="H24086">
        <v>2.867076</v>
      </c>
      <c r="I24086">
        <v>13.993861000000001</v>
      </c>
      <c r="J24086">
        <v>13.015413000000001</v>
      </c>
      <c r="O24086">
        <v>1.562155</v>
      </c>
      <c r="P24086">
        <v>0.992066</v>
      </c>
      <c r="Q24086">
        <v>1.2639480000000001</v>
      </c>
      <c r="U24086" s="6">
        <v>13.385436</v>
      </c>
      <c r="V24086" s="6">
        <v>1.7416940000000001</v>
      </c>
      <c r="W24086" s="6">
        <v>1.8579559999999999</v>
      </c>
    </row>
    <row r="24087" spans="2:23" x14ac:dyDescent="0.35">
      <c r="B24087">
        <v>1.1979690000000001</v>
      </c>
      <c r="C24087">
        <v>1.6569100000000001</v>
      </c>
      <c r="D24087">
        <v>1.148271</v>
      </c>
      <c r="E24087">
        <v>1.6747510000000001</v>
      </c>
      <c r="H24087">
        <v>13.256131</v>
      </c>
      <c r="I24087">
        <v>1.557733</v>
      </c>
      <c r="J24087">
        <v>13.647561</v>
      </c>
      <c r="O24087">
        <v>1.1979690000000001</v>
      </c>
      <c r="P24087">
        <v>1.6569100000000001</v>
      </c>
      <c r="Q24087">
        <v>1.148271</v>
      </c>
      <c r="U24087" s="6">
        <v>1.061544</v>
      </c>
      <c r="V24087" s="6">
        <v>1.5019450000000001</v>
      </c>
      <c r="W24087" s="6">
        <v>2.200021</v>
      </c>
    </row>
    <row r="24088" spans="2:23" x14ac:dyDescent="0.35">
      <c r="B24088">
        <v>1.6318710000000001</v>
      </c>
      <c r="C24088">
        <v>1.6611229999999999</v>
      </c>
      <c r="D24088">
        <v>1.184922</v>
      </c>
      <c r="E24088">
        <v>1.4614259999999999</v>
      </c>
      <c r="H24088">
        <v>1.075793</v>
      </c>
      <c r="I24088">
        <v>0.86449299999999996</v>
      </c>
      <c r="J24088">
        <v>14.628132000000001</v>
      </c>
      <c r="O24088">
        <v>1.6318710000000001</v>
      </c>
      <c r="P24088">
        <v>1.6611229999999999</v>
      </c>
      <c r="Q24088">
        <v>1.184922</v>
      </c>
      <c r="U24088" s="6">
        <v>13.77219</v>
      </c>
      <c r="V24088" s="6">
        <v>1.454466</v>
      </c>
      <c r="W24088" s="6">
        <v>1.6105069999999999</v>
      </c>
    </row>
    <row r="24089" spans="2:23" x14ac:dyDescent="0.35">
      <c r="B24089">
        <v>0.88022100000000003</v>
      </c>
      <c r="C24089">
        <v>1.6395459999999999</v>
      </c>
      <c r="D24089">
        <v>0.75775300000000001</v>
      </c>
      <c r="E24089">
        <v>1.20181</v>
      </c>
      <c r="H24089">
        <v>1.556867</v>
      </c>
      <c r="I24089">
        <v>1.349464</v>
      </c>
      <c r="J24089">
        <v>1.283258</v>
      </c>
      <c r="O24089">
        <v>0.88022100000000003</v>
      </c>
      <c r="P24089">
        <v>1.6395459999999999</v>
      </c>
      <c r="Q24089">
        <v>0.75775300000000001</v>
      </c>
      <c r="U24089" s="6">
        <v>1.4207689999999999</v>
      </c>
      <c r="V24089" s="6">
        <v>13.993861000000001</v>
      </c>
      <c r="W24089" s="6">
        <v>1.73316</v>
      </c>
    </row>
    <row r="24090" spans="2:23" x14ac:dyDescent="0.35">
      <c r="B24090">
        <v>1.6267400000000001</v>
      </c>
      <c r="C24090">
        <v>1.782921</v>
      </c>
      <c r="D24090">
        <v>1.0071509999999999</v>
      </c>
      <c r="E24090">
        <v>1.0317559999999999</v>
      </c>
      <c r="H24090">
        <v>1.6604209999999999</v>
      </c>
      <c r="I24090">
        <v>1.351081</v>
      </c>
      <c r="J24090">
        <v>1.00129</v>
      </c>
      <c r="O24090">
        <v>1.6267400000000001</v>
      </c>
      <c r="P24090">
        <v>1.782921</v>
      </c>
      <c r="Q24090">
        <v>1.0071509999999999</v>
      </c>
      <c r="U24090" s="6">
        <v>1.730669</v>
      </c>
      <c r="V24090" s="6">
        <v>1.557733</v>
      </c>
      <c r="W24090" s="6">
        <v>1.4629220000000001</v>
      </c>
    </row>
    <row r="24091" spans="2:23" x14ac:dyDescent="0.35">
      <c r="B24091">
        <v>1.4244520000000001</v>
      </c>
      <c r="C24091">
        <v>0.91154800000000002</v>
      </c>
      <c r="D24091">
        <v>1.0620890000000001</v>
      </c>
      <c r="E24091">
        <v>2.2119840000000002</v>
      </c>
      <c r="H24091">
        <v>1.2547219999999999</v>
      </c>
      <c r="I24091">
        <v>0.70980900000000002</v>
      </c>
      <c r="J24091">
        <v>14.195183</v>
      </c>
      <c r="O24091">
        <v>1.4244520000000001</v>
      </c>
      <c r="P24091">
        <v>0.91154800000000002</v>
      </c>
      <c r="Q24091">
        <v>1.0620890000000001</v>
      </c>
      <c r="U24091" s="6">
        <v>13.108059000000001</v>
      </c>
      <c r="V24091" s="6">
        <v>0.86449299999999996</v>
      </c>
      <c r="W24091" s="6">
        <v>2.0557460000000001</v>
      </c>
    </row>
    <row r="24092" spans="2:23" x14ac:dyDescent="0.35">
      <c r="B24092">
        <v>1.640393</v>
      </c>
      <c r="C24092">
        <v>1.709846</v>
      </c>
      <c r="D24092">
        <v>1.220113</v>
      </c>
      <c r="E24092">
        <v>1.4662850000000001</v>
      </c>
      <c r="H24092">
        <v>1.2218230000000001</v>
      </c>
      <c r="I24092">
        <v>1.989568</v>
      </c>
      <c r="J24092">
        <v>1.4271199999999999</v>
      </c>
      <c r="O24092">
        <v>1.640393</v>
      </c>
      <c r="P24092">
        <v>1.709846</v>
      </c>
      <c r="Q24092">
        <v>1.220113</v>
      </c>
      <c r="U24092" s="6">
        <v>2.246505</v>
      </c>
      <c r="V24092" s="6">
        <v>1.349464</v>
      </c>
      <c r="W24092" s="6">
        <v>0.87182099999999996</v>
      </c>
    </row>
    <row r="24093" spans="2:23" x14ac:dyDescent="0.35">
      <c r="B24093">
        <v>0.70619900000000002</v>
      </c>
      <c r="C24093">
        <v>1.0070399999999999</v>
      </c>
      <c r="D24093">
        <v>2.504356</v>
      </c>
      <c r="E24093">
        <v>1.592908</v>
      </c>
      <c r="H24093">
        <v>1.3017920000000001</v>
      </c>
      <c r="I24093">
        <v>1.01738</v>
      </c>
      <c r="J24093">
        <v>13.079999000000001</v>
      </c>
      <c r="O24093">
        <v>0.70619900000000002</v>
      </c>
      <c r="P24093">
        <v>1.0070399999999999</v>
      </c>
      <c r="Q24093">
        <v>2.504356</v>
      </c>
      <c r="U24093" s="6">
        <v>1.9783580000000001</v>
      </c>
      <c r="V24093" s="6">
        <v>1.351081</v>
      </c>
      <c r="W24093" s="6">
        <v>14.392284</v>
      </c>
    </row>
    <row r="24094" spans="2:23" x14ac:dyDescent="0.35">
      <c r="B24094">
        <v>1.14453</v>
      </c>
      <c r="C24094">
        <v>1.9304920000000001</v>
      </c>
      <c r="D24094">
        <v>1.273042</v>
      </c>
      <c r="E24094">
        <v>0.73372800000000005</v>
      </c>
      <c r="H24094">
        <v>1.7495909999999999</v>
      </c>
      <c r="I24094">
        <v>0.96411800000000003</v>
      </c>
      <c r="J24094">
        <v>1.004051</v>
      </c>
      <c r="O24094">
        <v>1.14453</v>
      </c>
      <c r="P24094">
        <v>1.9304920000000001</v>
      </c>
      <c r="Q24094">
        <v>1.273042</v>
      </c>
      <c r="U24094" s="6">
        <v>1.5097750000000001</v>
      </c>
      <c r="V24094" s="6">
        <v>0.70980900000000002</v>
      </c>
      <c r="W24094" s="6">
        <v>0.82027899999999998</v>
      </c>
    </row>
    <row r="24095" spans="2:23" x14ac:dyDescent="0.35">
      <c r="B24095">
        <v>2.4402720000000002</v>
      </c>
      <c r="C24095">
        <v>1.2084330000000001</v>
      </c>
      <c r="D24095">
        <v>0.56770500000000002</v>
      </c>
      <c r="E24095">
        <v>1.5615540000000001</v>
      </c>
      <c r="H24095">
        <v>1.3255079999999999</v>
      </c>
      <c r="I24095">
        <v>1.4800850000000001</v>
      </c>
      <c r="J24095">
        <v>14.700392000000001</v>
      </c>
      <c r="O24095">
        <v>2.4402720000000002</v>
      </c>
      <c r="P24095">
        <v>1.2084330000000001</v>
      </c>
      <c r="Q24095">
        <v>0.56770500000000002</v>
      </c>
      <c r="U24095" s="6">
        <v>0.92288599999999998</v>
      </c>
      <c r="V24095" s="6">
        <v>1.989568</v>
      </c>
      <c r="W24095" s="6">
        <v>1.2253499999999999</v>
      </c>
    </row>
    <row r="24096" spans="2:23" x14ac:dyDescent="0.35">
      <c r="B24096">
        <v>2.301803</v>
      </c>
      <c r="C24096">
        <v>1.42669</v>
      </c>
      <c r="D24096">
        <v>1.318948</v>
      </c>
      <c r="E24096">
        <v>1.0634490000000001</v>
      </c>
      <c r="H24096">
        <v>1.2874159999999999</v>
      </c>
      <c r="I24096">
        <v>1.1570910000000001</v>
      </c>
      <c r="J24096">
        <v>1.3595010000000001</v>
      </c>
      <c r="O24096">
        <v>2.301803</v>
      </c>
      <c r="P24096">
        <v>1.42669</v>
      </c>
      <c r="Q24096">
        <v>1.318948</v>
      </c>
      <c r="U24096" s="6">
        <v>3.2887949999999999</v>
      </c>
      <c r="V24096" s="6">
        <v>1.01738</v>
      </c>
      <c r="W24096" s="6">
        <v>1.10365</v>
      </c>
    </row>
    <row r="24097" spans="2:23" x14ac:dyDescent="0.35">
      <c r="B24097">
        <v>1.059701</v>
      </c>
      <c r="C24097">
        <v>1.211608</v>
      </c>
      <c r="D24097">
        <v>0.61531100000000005</v>
      </c>
      <c r="E24097">
        <v>2.0570780000000002</v>
      </c>
      <c r="H24097">
        <v>1.828093</v>
      </c>
      <c r="I24097">
        <v>13.906712000000001</v>
      </c>
      <c r="J24097">
        <v>1.337483</v>
      </c>
      <c r="O24097">
        <v>1.059701</v>
      </c>
      <c r="P24097">
        <v>1.211608</v>
      </c>
      <c r="Q24097">
        <v>0.61531100000000005</v>
      </c>
      <c r="U24097" s="6">
        <v>1.2003239999999999</v>
      </c>
      <c r="V24097" s="6">
        <v>0.96411800000000003</v>
      </c>
      <c r="W24097" s="6">
        <v>0.73928199999999999</v>
      </c>
    </row>
    <row r="24098" spans="2:23" x14ac:dyDescent="0.35">
      <c r="B24098">
        <v>1.151146</v>
      </c>
      <c r="C24098">
        <v>1.5905370000000001</v>
      </c>
      <c r="D24098">
        <v>1.1209830000000001</v>
      </c>
      <c r="E24098">
        <v>1.203784</v>
      </c>
      <c r="H24098">
        <v>2.1519400000000002</v>
      </c>
      <c r="I24098">
        <v>1.5351349999999999</v>
      </c>
      <c r="J24098">
        <v>2.2585929999999999</v>
      </c>
      <c r="O24098">
        <v>1.151146</v>
      </c>
      <c r="P24098">
        <v>1.5905370000000001</v>
      </c>
      <c r="Q24098">
        <v>1.1209830000000001</v>
      </c>
      <c r="U24098" s="6">
        <v>2.8089750000000002</v>
      </c>
      <c r="V24098" s="6">
        <v>1.4800850000000001</v>
      </c>
      <c r="W24098" s="6">
        <v>1.014324</v>
      </c>
    </row>
    <row r="24099" spans="2:23" x14ac:dyDescent="0.35">
      <c r="B24099">
        <v>2.212021</v>
      </c>
      <c r="C24099">
        <v>1.401675</v>
      </c>
      <c r="D24099">
        <v>0.97542799999999996</v>
      </c>
      <c r="E24099">
        <v>2.2009620000000001</v>
      </c>
      <c r="H24099">
        <v>2.051126</v>
      </c>
      <c r="I24099">
        <v>14.352183</v>
      </c>
      <c r="J24099">
        <v>1.455128</v>
      </c>
      <c r="O24099">
        <v>2.212021</v>
      </c>
      <c r="P24099">
        <v>1.401675</v>
      </c>
      <c r="Q24099">
        <v>0.97542799999999996</v>
      </c>
      <c r="U24099" s="6">
        <v>2.3531879999999998</v>
      </c>
      <c r="V24099" s="6">
        <v>1.1570910000000001</v>
      </c>
      <c r="W24099" s="6">
        <v>1.3579110000000001</v>
      </c>
    </row>
    <row r="24100" spans="2:23" x14ac:dyDescent="0.35">
      <c r="B24100">
        <v>2.1266159999999998</v>
      </c>
      <c r="C24100">
        <v>2.1354030000000002</v>
      </c>
      <c r="D24100">
        <v>1.823739</v>
      </c>
      <c r="E24100">
        <v>1.3419369999999999</v>
      </c>
      <c r="H24100">
        <v>1.339974</v>
      </c>
      <c r="I24100">
        <v>1.2305410000000001</v>
      </c>
      <c r="J24100">
        <v>1.589253</v>
      </c>
      <c r="O24100">
        <v>2.1266159999999998</v>
      </c>
      <c r="P24100">
        <v>2.1354030000000002</v>
      </c>
      <c r="Q24100">
        <v>1.823739</v>
      </c>
      <c r="U24100" s="6">
        <v>2.19462</v>
      </c>
      <c r="V24100" s="6">
        <v>13.906712000000001</v>
      </c>
      <c r="W24100" s="6">
        <v>13.015414</v>
      </c>
    </row>
    <row r="24101" spans="2:23" x14ac:dyDescent="0.35">
      <c r="B24101">
        <v>1.0756950000000001</v>
      </c>
      <c r="C24101">
        <v>1.7670619999999999</v>
      </c>
      <c r="D24101">
        <v>1.139934</v>
      </c>
      <c r="E24101">
        <v>1.025725</v>
      </c>
      <c r="H24101">
        <v>6.7387860000000002</v>
      </c>
      <c r="I24101">
        <v>1.2510460000000001</v>
      </c>
      <c r="J24101">
        <v>1.5599099999999999</v>
      </c>
      <c r="O24101">
        <v>1.0756950000000001</v>
      </c>
      <c r="P24101">
        <v>1.7670619999999999</v>
      </c>
      <c r="Q24101">
        <v>1.139934</v>
      </c>
      <c r="U24101" s="6">
        <v>1.109702</v>
      </c>
      <c r="V24101" s="6">
        <v>1.5351349999999999</v>
      </c>
      <c r="W24101" s="6">
        <v>13.647561</v>
      </c>
    </row>
    <row r="24102" spans="2:23" x14ac:dyDescent="0.35">
      <c r="B24102">
        <v>1.9144140000000001</v>
      </c>
      <c r="C24102">
        <v>1.2104220000000001</v>
      </c>
      <c r="D24102">
        <v>1.5587740000000001</v>
      </c>
      <c r="E24102">
        <v>1.9358249999999999</v>
      </c>
      <c r="H24102">
        <v>2.631068</v>
      </c>
      <c r="I24102">
        <v>14.091568000000001</v>
      </c>
      <c r="J24102">
        <v>1.6357269999999999</v>
      </c>
      <c r="O24102">
        <v>1.9144140000000001</v>
      </c>
      <c r="P24102">
        <v>1.2104220000000001</v>
      </c>
      <c r="Q24102">
        <v>1.5587740000000001</v>
      </c>
      <c r="U24102" s="6">
        <v>0.92584200000000005</v>
      </c>
      <c r="V24102" s="6">
        <v>14.352183</v>
      </c>
      <c r="W24102" s="6">
        <v>13.907921999999999</v>
      </c>
    </row>
    <row r="24103" spans="2:23" x14ac:dyDescent="0.35">
      <c r="B24103">
        <v>1.3244739999999999</v>
      </c>
      <c r="C24103">
        <v>0.98476699999999995</v>
      </c>
      <c r="D24103">
        <v>1.1072249999999999</v>
      </c>
      <c r="E24103">
        <v>1.7076849999999999</v>
      </c>
      <c r="H24103">
        <v>1.326711</v>
      </c>
      <c r="I24103">
        <v>1.138099</v>
      </c>
      <c r="J24103">
        <v>1.1654929999999999</v>
      </c>
      <c r="O24103">
        <v>1.3244739999999999</v>
      </c>
      <c r="P24103">
        <v>0.98476699999999995</v>
      </c>
      <c r="Q24103">
        <v>1.1072249999999999</v>
      </c>
      <c r="U24103" s="6">
        <v>1.2869379999999999</v>
      </c>
      <c r="V24103" s="6">
        <v>1.2305410000000001</v>
      </c>
      <c r="W24103" s="6">
        <v>14.628132000000001</v>
      </c>
    </row>
    <row r="24104" spans="2:23" x14ac:dyDescent="0.35">
      <c r="B24104">
        <v>2.5317980000000002</v>
      </c>
      <c r="C24104">
        <v>0.96559600000000001</v>
      </c>
      <c r="D24104">
        <v>1.0497700000000001</v>
      </c>
      <c r="E24104">
        <v>2.0535230000000002</v>
      </c>
      <c r="H24104">
        <v>1.566627</v>
      </c>
      <c r="I24104">
        <v>1.2290140000000001</v>
      </c>
      <c r="J24104">
        <v>0.99109199999999997</v>
      </c>
      <c r="O24104">
        <v>2.5317980000000002</v>
      </c>
      <c r="P24104">
        <v>0.96559600000000001</v>
      </c>
      <c r="Q24104">
        <v>1.0497700000000001</v>
      </c>
      <c r="U24104" s="6">
        <v>1.5447249999999999</v>
      </c>
      <c r="V24104" s="6">
        <v>1.2510460000000001</v>
      </c>
      <c r="W24104" s="6">
        <v>1.283258</v>
      </c>
    </row>
    <row r="24105" spans="2:23" x14ac:dyDescent="0.35">
      <c r="B24105">
        <v>1.2123159999999999</v>
      </c>
      <c r="C24105">
        <v>1.225875</v>
      </c>
      <c r="D24105">
        <v>1.11822</v>
      </c>
      <c r="E24105">
        <v>2.3368570000000002</v>
      </c>
      <c r="H24105">
        <v>14.347586</v>
      </c>
      <c r="I24105">
        <v>1.9392</v>
      </c>
      <c r="J24105">
        <v>1.9197489999999999</v>
      </c>
      <c r="O24105">
        <v>1.2123159999999999</v>
      </c>
      <c r="P24105">
        <v>1.225875</v>
      </c>
      <c r="Q24105">
        <v>1.11822</v>
      </c>
      <c r="U24105" s="6">
        <v>1.354087</v>
      </c>
      <c r="V24105" s="6">
        <v>14.091568000000001</v>
      </c>
      <c r="W24105" s="6">
        <v>1.00129</v>
      </c>
    </row>
    <row r="24106" spans="2:23" x14ac:dyDescent="0.35">
      <c r="B24106">
        <v>2.114865</v>
      </c>
      <c r="C24106">
        <v>1.1292580000000001</v>
      </c>
      <c r="D24106">
        <v>1.590052</v>
      </c>
      <c r="E24106">
        <v>2.3234080000000001</v>
      </c>
      <c r="H24106">
        <v>1.330792</v>
      </c>
      <c r="I24106">
        <v>1.411475</v>
      </c>
      <c r="J24106">
        <v>1.168606</v>
      </c>
      <c r="O24106">
        <v>2.114865</v>
      </c>
      <c r="P24106">
        <v>1.1292580000000001</v>
      </c>
      <c r="Q24106">
        <v>1.590052</v>
      </c>
      <c r="U24106" s="6">
        <v>0.97085600000000005</v>
      </c>
      <c r="V24106" s="6">
        <v>1.138099</v>
      </c>
      <c r="W24106" s="6">
        <v>14.195183</v>
      </c>
    </row>
    <row r="24107" spans="2:23" x14ac:dyDescent="0.35">
      <c r="B24107">
        <v>1.0792459999999999</v>
      </c>
      <c r="C24107">
        <v>1.267336</v>
      </c>
      <c r="D24107">
        <v>1.462934</v>
      </c>
      <c r="E24107">
        <v>2.0664690000000001</v>
      </c>
      <c r="H24107">
        <v>1.860257</v>
      </c>
      <c r="I24107">
        <v>1.4161170000000001</v>
      </c>
      <c r="J24107">
        <v>14.351608000000001</v>
      </c>
      <c r="O24107">
        <v>1.0792459999999999</v>
      </c>
      <c r="P24107">
        <v>1.267336</v>
      </c>
      <c r="Q24107">
        <v>1.462934</v>
      </c>
      <c r="U24107" s="6">
        <v>1.5401499999999999</v>
      </c>
      <c r="V24107" s="6">
        <v>1.2290140000000001</v>
      </c>
      <c r="W24107" s="6">
        <v>1.4271199999999999</v>
      </c>
    </row>
    <row r="24108" spans="2:23" x14ac:dyDescent="0.35">
      <c r="B24108">
        <v>1.633915</v>
      </c>
      <c r="C24108">
        <v>1.1519489999999999</v>
      </c>
      <c r="D24108">
        <v>1.8353660000000001</v>
      </c>
      <c r="E24108">
        <v>1.0808759999999999</v>
      </c>
      <c r="H24108">
        <v>0.73786799999999997</v>
      </c>
      <c r="I24108">
        <v>1.223716</v>
      </c>
      <c r="J24108">
        <v>14.154289</v>
      </c>
      <c r="O24108">
        <v>1.633915</v>
      </c>
      <c r="P24108">
        <v>1.1519489999999999</v>
      </c>
      <c r="Q24108">
        <v>1.8353660000000001</v>
      </c>
      <c r="U24108" s="6">
        <v>1.2551270000000001</v>
      </c>
      <c r="V24108" s="6">
        <v>1.9392</v>
      </c>
      <c r="W24108" s="6">
        <v>13.079998</v>
      </c>
    </row>
    <row r="24109" spans="2:23" x14ac:dyDescent="0.35">
      <c r="B24109">
        <v>0.84056900000000001</v>
      </c>
      <c r="C24109">
        <v>1.371732</v>
      </c>
      <c r="D24109">
        <v>0.96372599999999997</v>
      </c>
      <c r="E24109">
        <v>1.258467</v>
      </c>
      <c r="H24109">
        <v>1.7076720000000001</v>
      </c>
      <c r="I24109">
        <v>1.007098</v>
      </c>
      <c r="J24109">
        <v>1.959308</v>
      </c>
      <c r="O24109">
        <v>0.84056900000000001</v>
      </c>
      <c r="P24109">
        <v>1.371732</v>
      </c>
      <c r="Q24109">
        <v>0.96372599999999997</v>
      </c>
      <c r="U24109" s="6">
        <v>1.0091889999999999</v>
      </c>
      <c r="V24109" s="6">
        <v>1.411475</v>
      </c>
      <c r="W24109" s="6">
        <v>1.004051</v>
      </c>
    </row>
    <row r="24110" spans="2:23" x14ac:dyDescent="0.35">
      <c r="B24110">
        <v>2.3323339999999999</v>
      </c>
      <c r="C24110">
        <v>0.96934900000000002</v>
      </c>
      <c r="D24110">
        <v>1.650493</v>
      </c>
      <c r="E24110">
        <v>1.091488</v>
      </c>
      <c r="H24110">
        <v>15.199135</v>
      </c>
      <c r="I24110">
        <v>1.5368790000000001</v>
      </c>
      <c r="J24110">
        <v>1.494424</v>
      </c>
      <c r="O24110">
        <v>2.3323339999999999</v>
      </c>
      <c r="P24110">
        <v>0.96934900000000002</v>
      </c>
      <c r="Q24110">
        <v>1.650493</v>
      </c>
      <c r="U24110" s="6">
        <v>1.2824</v>
      </c>
      <c r="V24110" s="6">
        <v>1.4161170000000001</v>
      </c>
      <c r="W24110" s="6">
        <v>14.700392000000001</v>
      </c>
    </row>
    <row r="24111" spans="2:23" x14ac:dyDescent="0.35">
      <c r="B24111">
        <v>0.98670899999999995</v>
      </c>
      <c r="C24111">
        <v>1.605121</v>
      </c>
      <c r="D24111">
        <v>1.5533090000000001</v>
      </c>
      <c r="E24111">
        <v>0.97630799999999995</v>
      </c>
      <c r="H24111">
        <v>1.316211</v>
      </c>
      <c r="I24111">
        <v>12.563181999999999</v>
      </c>
      <c r="J24111">
        <v>14.288771000000001</v>
      </c>
      <c r="O24111">
        <v>0.98670899999999995</v>
      </c>
      <c r="P24111">
        <v>1.605121</v>
      </c>
      <c r="Q24111">
        <v>1.5533090000000001</v>
      </c>
      <c r="U24111" s="6">
        <v>13.492817000000001</v>
      </c>
      <c r="V24111" s="6">
        <v>1.223716</v>
      </c>
      <c r="W24111" s="6">
        <v>1.3595010000000001</v>
      </c>
    </row>
    <row r="24112" spans="2:23" x14ac:dyDescent="0.35">
      <c r="B24112">
        <v>3.4016820000000001</v>
      </c>
      <c r="C24112">
        <v>1.0342530000000001</v>
      </c>
      <c r="D24112">
        <v>1.0734680000000001</v>
      </c>
      <c r="E24112">
        <v>2.533007</v>
      </c>
      <c r="H24112">
        <v>1.555685</v>
      </c>
      <c r="I24112">
        <v>1.530011</v>
      </c>
      <c r="J24112">
        <v>1.787339</v>
      </c>
      <c r="O24112">
        <v>3.4016820000000001</v>
      </c>
      <c r="P24112">
        <v>1.0342530000000001</v>
      </c>
      <c r="Q24112">
        <v>1.0734680000000001</v>
      </c>
      <c r="U24112" s="6">
        <v>1.256243</v>
      </c>
      <c r="V24112" s="6">
        <v>1.007098</v>
      </c>
      <c r="W24112" s="6">
        <v>1.337483</v>
      </c>
    </row>
    <row r="24113" spans="2:23" x14ac:dyDescent="0.35">
      <c r="B24113">
        <v>1.168871</v>
      </c>
      <c r="C24113">
        <v>1.018443</v>
      </c>
      <c r="D24113">
        <v>1.3612869999999999</v>
      </c>
      <c r="E24113">
        <v>1.529587</v>
      </c>
      <c r="H24113">
        <v>2.276923</v>
      </c>
      <c r="I24113">
        <v>14.228460999999999</v>
      </c>
      <c r="J24113">
        <v>13.711588000000001</v>
      </c>
      <c r="O24113">
        <v>1.168871</v>
      </c>
      <c r="P24113">
        <v>1.018443</v>
      </c>
      <c r="Q24113">
        <v>1.3612869999999999</v>
      </c>
      <c r="U24113" s="6">
        <v>1.2338519999999999</v>
      </c>
      <c r="V24113" s="6">
        <v>1.5368790000000001</v>
      </c>
      <c r="W24113" s="6">
        <v>2.2585920000000002</v>
      </c>
    </row>
    <row r="24114" spans="2:23" x14ac:dyDescent="0.35">
      <c r="B24114">
        <v>1.262678</v>
      </c>
      <c r="C24114">
        <v>1.54572</v>
      </c>
      <c r="D24114">
        <v>1.232677</v>
      </c>
      <c r="E24114">
        <v>1.16744</v>
      </c>
      <c r="H24114">
        <v>1.1834480000000001</v>
      </c>
      <c r="I24114">
        <v>1.5270490000000001</v>
      </c>
      <c r="J24114">
        <v>14.791706</v>
      </c>
      <c r="O24114">
        <v>1.262678</v>
      </c>
      <c r="P24114">
        <v>1.54572</v>
      </c>
      <c r="Q24114">
        <v>1.232677</v>
      </c>
      <c r="U24114" s="6">
        <v>1.291248</v>
      </c>
      <c r="V24114" s="6">
        <v>12.563181999999999</v>
      </c>
      <c r="W24114" s="6">
        <v>1.455128</v>
      </c>
    </row>
    <row r="24115" spans="2:23" x14ac:dyDescent="0.35">
      <c r="B24115">
        <v>1.2974380000000001</v>
      </c>
      <c r="C24115">
        <v>1.3497680000000001</v>
      </c>
      <c r="D24115">
        <v>0.79949199999999998</v>
      </c>
      <c r="E24115">
        <v>1.538805</v>
      </c>
      <c r="H24115">
        <v>1.2358960000000001</v>
      </c>
      <c r="I24115">
        <v>1.4829190000000001</v>
      </c>
      <c r="J24115">
        <v>12.974537</v>
      </c>
      <c r="O24115">
        <v>1.2974380000000001</v>
      </c>
      <c r="P24115">
        <v>1.3497680000000001</v>
      </c>
      <c r="Q24115">
        <v>0.79949199999999998</v>
      </c>
      <c r="U24115" s="6">
        <v>1.0309360000000001</v>
      </c>
      <c r="V24115" s="6">
        <v>1.530011</v>
      </c>
      <c r="W24115" s="6">
        <v>1.589253</v>
      </c>
    </row>
    <row r="24116" spans="2:23" x14ac:dyDescent="0.35">
      <c r="B24116">
        <v>1.0380750000000001</v>
      </c>
      <c r="C24116">
        <v>1.8370310000000001</v>
      </c>
      <c r="D24116">
        <v>1.0717509999999999</v>
      </c>
      <c r="E24116">
        <v>1.5145120000000001</v>
      </c>
      <c r="H24116">
        <v>1.5171490000000001</v>
      </c>
      <c r="I24116">
        <v>1.4747239999999999</v>
      </c>
      <c r="J24116">
        <v>13.624528</v>
      </c>
      <c r="O24116">
        <v>1.0380750000000001</v>
      </c>
      <c r="P24116">
        <v>1.8370310000000001</v>
      </c>
      <c r="Q24116">
        <v>1.0717509999999999</v>
      </c>
      <c r="U24116" s="6">
        <v>1.2967900000000001</v>
      </c>
      <c r="V24116" s="6">
        <v>14.228460999999999</v>
      </c>
      <c r="W24116" s="6">
        <v>1.5599099999999999</v>
      </c>
    </row>
    <row r="24117" spans="2:23" x14ac:dyDescent="0.35">
      <c r="B24117">
        <v>1.728243</v>
      </c>
      <c r="C24117">
        <v>1.9196820000000001</v>
      </c>
      <c r="D24117">
        <v>1.1068519999999999</v>
      </c>
      <c r="E24117">
        <v>2.2882750000000001</v>
      </c>
      <c r="H24117">
        <v>0.96111199999999997</v>
      </c>
      <c r="I24117">
        <v>13.77018</v>
      </c>
      <c r="J24117">
        <v>14.576117999999999</v>
      </c>
      <c r="O24117">
        <v>1.728243</v>
      </c>
      <c r="P24117">
        <v>1.9196820000000001</v>
      </c>
      <c r="Q24117">
        <v>1.1068519999999999</v>
      </c>
      <c r="U24117" s="6">
        <v>2.0455350000000001</v>
      </c>
      <c r="V24117" s="6">
        <v>1.5270490000000001</v>
      </c>
      <c r="W24117" s="6">
        <v>1.6357269999999999</v>
      </c>
    </row>
    <row r="24118" spans="2:23" x14ac:dyDescent="0.35">
      <c r="B24118">
        <v>2.1591710000000002</v>
      </c>
      <c r="C24118">
        <v>1.480307</v>
      </c>
      <c r="D24118">
        <v>0.93169999999999997</v>
      </c>
      <c r="E24118">
        <v>1.9162619999999999</v>
      </c>
      <c r="H24118">
        <v>1.1714549999999999</v>
      </c>
      <c r="I24118">
        <v>1.4664379999999999</v>
      </c>
      <c r="J24118">
        <v>1.0941529999999999</v>
      </c>
      <c r="O24118">
        <v>2.1591710000000002</v>
      </c>
      <c r="P24118">
        <v>1.480307</v>
      </c>
      <c r="Q24118">
        <v>0.93169999999999997</v>
      </c>
      <c r="U24118" s="6">
        <v>1.8686940000000001</v>
      </c>
      <c r="V24118" s="6">
        <v>1.4829190000000001</v>
      </c>
      <c r="W24118" s="6">
        <v>1.1654929999999999</v>
      </c>
    </row>
    <row r="24119" spans="2:23" x14ac:dyDescent="0.35">
      <c r="B24119">
        <v>2.1263770000000002</v>
      </c>
      <c r="C24119">
        <v>1.5368759999999999</v>
      </c>
      <c r="D24119">
        <v>1.2562869999999999</v>
      </c>
      <c r="E24119">
        <v>1.034518</v>
      </c>
      <c r="H24119">
        <v>1.047822</v>
      </c>
      <c r="I24119">
        <v>13.789084000000001</v>
      </c>
      <c r="J24119">
        <v>1.002999</v>
      </c>
      <c r="O24119">
        <v>2.1263770000000002</v>
      </c>
      <c r="P24119">
        <v>1.5368759999999999</v>
      </c>
      <c r="Q24119">
        <v>1.2562869999999999</v>
      </c>
      <c r="U24119" s="6">
        <v>2.8332739999999998</v>
      </c>
      <c r="V24119" s="6">
        <v>1.4747239999999999</v>
      </c>
      <c r="W24119" s="6">
        <v>0.99109199999999997</v>
      </c>
    </row>
    <row r="24120" spans="2:23" x14ac:dyDescent="0.35">
      <c r="B24120">
        <v>1.7090259999999999</v>
      </c>
      <c r="C24120">
        <v>1.5273870000000001</v>
      </c>
      <c r="D24120">
        <v>1.6460410000000001</v>
      </c>
      <c r="E24120">
        <v>1.763903</v>
      </c>
      <c r="H24120">
        <v>2.367912</v>
      </c>
      <c r="I24120">
        <v>1.0127390000000001</v>
      </c>
      <c r="J24120">
        <v>14.734735000000001</v>
      </c>
      <c r="O24120">
        <v>1.7090259999999999</v>
      </c>
      <c r="P24120">
        <v>1.5273870000000001</v>
      </c>
      <c r="Q24120">
        <v>1.6460410000000001</v>
      </c>
      <c r="U24120" s="6">
        <v>1.538818</v>
      </c>
      <c r="V24120" s="6">
        <v>13.77018</v>
      </c>
      <c r="W24120" s="6">
        <v>1.9197489999999999</v>
      </c>
    </row>
    <row r="24121" spans="2:23" x14ac:dyDescent="0.35">
      <c r="B24121">
        <v>1.107453</v>
      </c>
      <c r="C24121">
        <v>1.752359</v>
      </c>
      <c r="D24121">
        <v>1.15086</v>
      </c>
      <c r="E24121">
        <v>1.1815709999999999</v>
      </c>
      <c r="H24121">
        <v>1.126563</v>
      </c>
      <c r="I24121">
        <v>1.167867</v>
      </c>
      <c r="J24121">
        <v>14.70711</v>
      </c>
      <c r="O24121">
        <v>1.107453</v>
      </c>
      <c r="P24121">
        <v>1.752359</v>
      </c>
      <c r="Q24121">
        <v>1.15086</v>
      </c>
      <c r="U24121" s="6">
        <v>1.5744119999999999</v>
      </c>
      <c r="V24121" s="6">
        <v>1.4664379999999999</v>
      </c>
      <c r="W24121" s="6">
        <v>1.168606</v>
      </c>
    </row>
    <row r="24122" spans="2:23" x14ac:dyDescent="0.35">
      <c r="B24122">
        <v>1.874838</v>
      </c>
      <c r="C24122">
        <v>1.4295100000000001</v>
      </c>
      <c r="D24122">
        <v>1.4762839999999999</v>
      </c>
      <c r="E24122">
        <v>1.0701320000000001</v>
      </c>
      <c r="H24122">
        <v>1.2643629999999999</v>
      </c>
      <c r="I24122">
        <v>1.149912</v>
      </c>
      <c r="J24122">
        <v>1.4923839999999999</v>
      </c>
      <c r="O24122">
        <v>1.874838</v>
      </c>
      <c r="P24122">
        <v>1.4295100000000001</v>
      </c>
      <c r="Q24122">
        <v>1.4762839999999999</v>
      </c>
      <c r="U24122" s="6">
        <v>1.258688</v>
      </c>
      <c r="V24122" s="6">
        <v>13.789084000000001</v>
      </c>
      <c r="W24122" s="6">
        <v>14.350650999999999</v>
      </c>
    </row>
    <row r="24123" spans="2:23" x14ac:dyDescent="0.35">
      <c r="B24123">
        <v>1.636252</v>
      </c>
      <c r="C24123">
        <v>1.302556</v>
      </c>
      <c r="D24123">
        <v>0.95409500000000003</v>
      </c>
      <c r="E24123">
        <v>1.6525069999999999</v>
      </c>
      <c r="H24123">
        <v>1.734397</v>
      </c>
      <c r="I24123">
        <v>1.4377610000000001</v>
      </c>
      <c r="J24123">
        <v>1.719954</v>
      </c>
      <c r="O24123">
        <v>1.636252</v>
      </c>
      <c r="P24123">
        <v>1.302556</v>
      </c>
      <c r="Q24123">
        <v>0.95409500000000003</v>
      </c>
      <c r="U24123" s="6">
        <v>12.729695</v>
      </c>
      <c r="V24123" s="6">
        <v>1.0127390000000001</v>
      </c>
      <c r="W24123" s="6">
        <v>14.154289</v>
      </c>
    </row>
    <row r="24124" spans="2:23" x14ac:dyDescent="0.35">
      <c r="B24124">
        <v>0.91852500000000004</v>
      </c>
      <c r="C24124">
        <v>1.4146650000000001</v>
      </c>
      <c r="D24124">
        <v>1.866069</v>
      </c>
      <c r="E24124">
        <v>1.779992</v>
      </c>
      <c r="H24124">
        <v>2.0403579999999999</v>
      </c>
      <c r="I24124">
        <v>1.9418759999999999</v>
      </c>
      <c r="J24124">
        <v>6.1753150000000003</v>
      </c>
      <c r="O24124">
        <v>0.91852500000000004</v>
      </c>
      <c r="P24124">
        <v>1.4146650000000001</v>
      </c>
      <c r="Q24124">
        <v>1.866069</v>
      </c>
      <c r="U24124" s="6">
        <v>1.165656</v>
      </c>
      <c r="V24124" s="6">
        <v>1.167867</v>
      </c>
      <c r="W24124" s="6">
        <v>1.959308</v>
      </c>
    </row>
    <row r="24125" spans="2:23" x14ac:dyDescent="0.35">
      <c r="B24125">
        <v>0.83795399999999998</v>
      </c>
      <c r="C24125">
        <v>2.1331609999999999</v>
      </c>
      <c r="D24125">
        <v>1.1967680000000001</v>
      </c>
      <c r="E24125">
        <v>2.7593070000000002</v>
      </c>
      <c r="H24125">
        <v>1.45777</v>
      </c>
      <c r="I24125">
        <v>12.389989</v>
      </c>
      <c r="J24125">
        <v>0.92228399999999999</v>
      </c>
      <c r="O24125">
        <v>0.83795399999999998</v>
      </c>
      <c r="P24125">
        <v>2.1331609999999999</v>
      </c>
      <c r="Q24125">
        <v>1.1967680000000001</v>
      </c>
      <c r="U24125" s="6">
        <v>1.237975</v>
      </c>
      <c r="V24125" s="6">
        <v>1.149912</v>
      </c>
      <c r="W24125" s="6">
        <v>1.494424</v>
      </c>
    </row>
    <row r="24126" spans="2:23" x14ac:dyDescent="0.35">
      <c r="B24126">
        <v>3.084962</v>
      </c>
      <c r="C24126">
        <v>1.111453</v>
      </c>
      <c r="D24126">
        <v>1.138952</v>
      </c>
      <c r="E24126">
        <v>1.648917</v>
      </c>
      <c r="H24126">
        <v>2.2165490000000001</v>
      </c>
      <c r="I24126">
        <v>1.2733350000000001</v>
      </c>
      <c r="J24126">
        <v>1.2492479999999999</v>
      </c>
      <c r="O24126">
        <v>3.084962</v>
      </c>
      <c r="P24126">
        <v>1.111453</v>
      </c>
      <c r="Q24126">
        <v>1.138952</v>
      </c>
      <c r="U24126" s="6">
        <v>1.563053</v>
      </c>
      <c r="V24126" s="6">
        <v>1.4377610000000001</v>
      </c>
      <c r="W24126" s="6">
        <v>14.298249999999999</v>
      </c>
    </row>
    <row r="24127" spans="2:23" x14ac:dyDescent="0.35">
      <c r="B24127">
        <v>1.208115</v>
      </c>
      <c r="C24127">
        <v>2.056521</v>
      </c>
      <c r="D24127">
        <v>0.91943399999999997</v>
      </c>
      <c r="E24127">
        <v>1.559369</v>
      </c>
      <c r="H24127">
        <v>0.93550699999999998</v>
      </c>
      <c r="I24127">
        <v>1.7373499999999999</v>
      </c>
      <c r="J24127">
        <v>14.566442</v>
      </c>
      <c r="O24127">
        <v>1.208115</v>
      </c>
      <c r="P24127">
        <v>2.056521</v>
      </c>
      <c r="Q24127">
        <v>0.91943399999999997</v>
      </c>
      <c r="U24127" s="6">
        <v>1.1261559999999999</v>
      </c>
      <c r="V24127" s="6">
        <v>1.9418759999999999</v>
      </c>
      <c r="W24127" s="6">
        <v>1.787339</v>
      </c>
    </row>
    <row r="24128" spans="2:23" x14ac:dyDescent="0.35">
      <c r="B24128">
        <v>1.942361</v>
      </c>
      <c r="C24128">
        <v>0.53505499999999995</v>
      </c>
      <c r="D24128">
        <v>1.408914</v>
      </c>
      <c r="E24128">
        <v>1.268138</v>
      </c>
      <c r="H24128">
        <v>0.79172799999999999</v>
      </c>
      <c r="I24128">
        <v>0.92890300000000003</v>
      </c>
      <c r="J24128">
        <v>1.3884989999999999</v>
      </c>
      <c r="O24128">
        <v>1.942361</v>
      </c>
      <c r="P24128">
        <v>0.53505499999999995</v>
      </c>
      <c r="Q24128">
        <v>1.408914</v>
      </c>
      <c r="U24128" s="6">
        <v>1.6385110000000001</v>
      </c>
      <c r="V24128" s="6">
        <v>12.439432999999999</v>
      </c>
      <c r="W24128" s="6">
        <v>13.711588000000001</v>
      </c>
    </row>
    <row r="24129" spans="2:23" x14ac:dyDescent="0.35">
      <c r="B24129">
        <v>1.579931</v>
      </c>
      <c r="C24129">
        <v>1.7269620000000001</v>
      </c>
      <c r="D24129">
        <v>1.079977</v>
      </c>
      <c r="E24129">
        <v>1.49878</v>
      </c>
      <c r="H24129">
        <v>1.4956879999999999</v>
      </c>
      <c r="I24129">
        <v>2.873602</v>
      </c>
      <c r="J24129">
        <v>1.7916639999999999</v>
      </c>
      <c r="O24129">
        <v>1.579931</v>
      </c>
      <c r="P24129">
        <v>1.7269620000000001</v>
      </c>
      <c r="Q24129">
        <v>1.079977</v>
      </c>
      <c r="U24129" s="6">
        <v>14.415127999999999</v>
      </c>
      <c r="V24129" s="6">
        <v>1.7373499999999999</v>
      </c>
      <c r="W24129" s="6">
        <v>14.791706</v>
      </c>
    </row>
    <row r="24130" spans="2:23" x14ac:dyDescent="0.35">
      <c r="B24130">
        <v>1.3977219999999999</v>
      </c>
      <c r="C24130">
        <v>1.435427</v>
      </c>
      <c r="D24130">
        <v>1.3249919999999999</v>
      </c>
      <c r="E24130">
        <v>1.7883549999999999</v>
      </c>
      <c r="H24130">
        <v>1.3864590000000001</v>
      </c>
      <c r="I24130">
        <v>1.314727</v>
      </c>
      <c r="J24130">
        <v>1.1085689999999999</v>
      </c>
      <c r="O24130">
        <v>1.3977219999999999</v>
      </c>
      <c r="P24130">
        <v>1.435427</v>
      </c>
      <c r="Q24130">
        <v>1.3249919999999999</v>
      </c>
      <c r="U24130" s="6">
        <v>2.1111749999999998</v>
      </c>
      <c r="V24130" s="6">
        <v>1.2733350000000001</v>
      </c>
      <c r="W24130" s="6">
        <v>12.974537</v>
      </c>
    </row>
    <row r="24131" spans="2:23" x14ac:dyDescent="0.35">
      <c r="B24131">
        <v>1.583035</v>
      </c>
      <c r="C24131">
        <v>1.47458</v>
      </c>
      <c r="D24131">
        <v>0.81982699999999997</v>
      </c>
      <c r="E24131">
        <v>1.4117960000000001</v>
      </c>
      <c r="H24131">
        <v>0.58768299999999996</v>
      </c>
      <c r="I24131">
        <v>1.8074840000000001</v>
      </c>
      <c r="J24131">
        <v>1.0980449999999999</v>
      </c>
      <c r="O24131">
        <v>1.583035</v>
      </c>
      <c r="P24131">
        <v>1.47458</v>
      </c>
      <c r="Q24131">
        <v>0.81982699999999997</v>
      </c>
      <c r="U24131" s="6">
        <v>1.332422</v>
      </c>
      <c r="V24131" s="6">
        <v>0.92890300000000003</v>
      </c>
      <c r="W24131" s="6">
        <v>13.624528</v>
      </c>
    </row>
    <row r="24132" spans="2:23" x14ac:dyDescent="0.35">
      <c r="B24132">
        <v>1.8904540000000001</v>
      </c>
      <c r="C24132">
        <v>1.282386</v>
      </c>
      <c r="D24132">
        <v>1.65158</v>
      </c>
      <c r="E24132">
        <v>1.050989</v>
      </c>
      <c r="H24132">
        <v>1.226027</v>
      </c>
      <c r="I24132">
        <v>0.99495199999999995</v>
      </c>
      <c r="J24132">
        <v>1.4559219999999999</v>
      </c>
      <c r="O24132">
        <v>1.8904540000000001</v>
      </c>
      <c r="P24132">
        <v>1.282386</v>
      </c>
      <c r="Q24132">
        <v>1.65158</v>
      </c>
      <c r="U24132" s="6">
        <v>1.7953950000000001</v>
      </c>
      <c r="V24132" s="6">
        <v>2.873602</v>
      </c>
      <c r="W24132" s="6">
        <v>14.580158000000001</v>
      </c>
    </row>
    <row r="24133" spans="2:23" x14ac:dyDescent="0.35">
      <c r="B24133">
        <v>2.2380740000000001</v>
      </c>
      <c r="C24133">
        <v>2.079399</v>
      </c>
      <c r="D24133">
        <v>1.0498670000000001</v>
      </c>
      <c r="E24133">
        <v>1.337059</v>
      </c>
      <c r="H24133">
        <v>1.1422620000000001</v>
      </c>
      <c r="I24133">
        <v>14.36308</v>
      </c>
      <c r="J24133">
        <v>13.994870000000001</v>
      </c>
      <c r="O24133">
        <v>2.2380740000000001</v>
      </c>
      <c r="P24133">
        <v>2.079399</v>
      </c>
      <c r="Q24133">
        <v>1.0498670000000001</v>
      </c>
      <c r="U24133" s="6">
        <v>1.301266</v>
      </c>
      <c r="V24133" s="6">
        <v>1.314727</v>
      </c>
      <c r="W24133" s="6">
        <v>1.0941529999999999</v>
      </c>
    </row>
    <row r="24134" spans="2:23" x14ac:dyDescent="0.35">
      <c r="B24134">
        <v>2.0185209999999998</v>
      </c>
      <c r="C24134">
        <v>2.2273369999999999</v>
      </c>
      <c r="D24134">
        <v>1.341089</v>
      </c>
      <c r="E24134">
        <v>0.61952099999999999</v>
      </c>
      <c r="H24134">
        <v>0.83810600000000002</v>
      </c>
      <c r="I24134">
        <v>1.2542059999999999</v>
      </c>
      <c r="J24134">
        <v>1.5164359999999999</v>
      </c>
      <c r="O24134">
        <v>2.0185209999999998</v>
      </c>
      <c r="P24134">
        <v>2.2273369999999999</v>
      </c>
      <c r="Q24134">
        <v>1.341089</v>
      </c>
      <c r="U24134" s="6">
        <v>1.8058920000000001</v>
      </c>
      <c r="V24134" s="6">
        <v>1.8074840000000001</v>
      </c>
      <c r="W24134" s="6">
        <v>1.002999</v>
      </c>
    </row>
    <row r="24135" spans="2:23" x14ac:dyDescent="0.35">
      <c r="B24135">
        <v>0.96908000000000005</v>
      </c>
      <c r="C24135">
        <v>1.4198029999999999</v>
      </c>
      <c r="D24135">
        <v>0.58784000000000003</v>
      </c>
      <c r="E24135">
        <v>1.437624</v>
      </c>
      <c r="H24135">
        <v>1.1493279999999999</v>
      </c>
      <c r="I24135">
        <v>13.418462999999999</v>
      </c>
      <c r="J24135">
        <v>14.546970999999999</v>
      </c>
      <c r="O24135">
        <v>0.96908000000000005</v>
      </c>
      <c r="P24135">
        <v>1.4198029999999999</v>
      </c>
      <c r="Q24135">
        <v>0.58784000000000003</v>
      </c>
      <c r="U24135" s="6">
        <v>2.000597</v>
      </c>
      <c r="V24135" s="6">
        <v>0.99495199999999995</v>
      </c>
      <c r="W24135" s="6">
        <v>14.734735000000001</v>
      </c>
    </row>
    <row r="24136" spans="2:23" x14ac:dyDescent="0.35">
      <c r="B24136">
        <v>2.178191</v>
      </c>
      <c r="C24136">
        <v>1.5865800000000001</v>
      </c>
      <c r="D24136">
        <v>1.06996</v>
      </c>
      <c r="E24136">
        <v>2.359829</v>
      </c>
      <c r="H24136">
        <v>1.382266</v>
      </c>
      <c r="I24136">
        <v>1.1763520000000001</v>
      </c>
      <c r="J24136">
        <v>1.4175800000000001</v>
      </c>
      <c r="O24136">
        <v>2.178191</v>
      </c>
      <c r="P24136">
        <v>1.5865800000000001</v>
      </c>
      <c r="Q24136">
        <v>1.06996</v>
      </c>
      <c r="U24136" s="6">
        <v>1.1700550000000001</v>
      </c>
      <c r="V24136" s="6">
        <v>14.36308</v>
      </c>
      <c r="W24136" s="6">
        <v>14.70711</v>
      </c>
    </row>
    <row r="24137" spans="2:23" x14ac:dyDescent="0.35">
      <c r="B24137">
        <v>1.9329700000000001</v>
      </c>
      <c r="C24137">
        <v>1.197797</v>
      </c>
      <c r="D24137">
        <v>2.2141160000000002</v>
      </c>
      <c r="E24137">
        <v>0.83059000000000005</v>
      </c>
      <c r="H24137">
        <v>14.685886</v>
      </c>
      <c r="I24137">
        <v>13.219778</v>
      </c>
      <c r="J24137">
        <v>0.78622000000000003</v>
      </c>
      <c r="O24137">
        <v>1.9329700000000001</v>
      </c>
      <c r="P24137">
        <v>1.197797</v>
      </c>
      <c r="Q24137">
        <v>2.2141160000000002</v>
      </c>
      <c r="U24137" s="6">
        <v>1.582066</v>
      </c>
      <c r="V24137" s="6">
        <v>1.2542059999999999</v>
      </c>
      <c r="W24137" s="6">
        <v>1.4923839999999999</v>
      </c>
    </row>
    <row r="24138" spans="2:23" x14ac:dyDescent="0.35">
      <c r="B24138">
        <v>1.8572299999999999</v>
      </c>
      <c r="C24138">
        <v>0.72406700000000002</v>
      </c>
      <c r="D24138">
        <v>1.2156659999999999</v>
      </c>
      <c r="E24138">
        <v>1.9875499999999999</v>
      </c>
      <c r="H24138">
        <v>13.357127999999999</v>
      </c>
      <c r="I24138">
        <v>1.1281159999999999</v>
      </c>
      <c r="J24138">
        <v>1.200701</v>
      </c>
      <c r="O24138">
        <v>1.8572299999999999</v>
      </c>
      <c r="P24138">
        <v>0.72406700000000002</v>
      </c>
      <c r="Q24138">
        <v>1.2156659999999999</v>
      </c>
      <c r="U24138" s="6">
        <v>1.6551389999999999</v>
      </c>
      <c r="V24138" s="6">
        <v>13.418462999999999</v>
      </c>
      <c r="W24138" s="6">
        <v>1.719954</v>
      </c>
    </row>
    <row r="24139" spans="2:23" x14ac:dyDescent="0.35">
      <c r="B24139">
        <v>1.3991420000000001</v>
      </c>
      <c r="C24139">
        <v>2.0920770000000002</v>
      </c>
      <c r="D24139">
        <v>1.3008630000000001</v>
      </c>
      <c r="E24139">
        <v>1.31182</v>
      </c>
      <c r="H24139">
        <v>1.241719</v>
      </c>
      <c r="I24139">
        <v>1.46597</v>
      </c>
      <c r="J24139">
        <v>1.1654169999999999</v>
      </c>
      <c r="O24139">
        <v>1.3991420000000001</v>
      </c>
      <c r="P24139">
        <v>2.0920770000000002</v>
      </c>
      <c r="Q24139">
        <v>1.3008630000000001</v>
      </c>
      <c r="U24139" s="6">
        <v>1.1995720000000001</v>
      </c>
      <c r="V24139" s="6">
        <v>1.1763520000000001</v>
      </c>
      <c r="W24139" s="6">
        <v>6.1753609999999997</v>
      </c>
    </row>
    <row r="24140" spans="2:23" x14ac:dyDescent="0.35">
      <c r="B24140">
        <v>1.360047</v>
      </c>
      <c r="C24140">
        <v>1.626457</v>
      </c>
      <c r="D24140">
        <v>1.1074600000000001</v>
      </c>
      <c r="E24140">
        <v>1.982321</v>
      </c>
      <c r="H24140">
        <v>1.655905</v>
      </c>
      <c r="I24140">
        <v>14.116108000000001</v>
      </c>
      <c r="J24140">
        <v>13.959764</v>
      </c>
      <c r="O24140">
        <v>1.360047</v>
      </c>
      <c r="P24140">
        <v>1.626457</v>
      </c>
      <c r="Q24140">
        <v>1.1074600000000001</v>
      </c>
      <c r="U24140" s="6">
        <v>0.97797299999999998</v>
      </c>
      <c r="V24140" s="6">
        <v>13.219778</v>
      </c>
      <c r="W24140" s="6">
        <v>0.92228399999999999</v>
      </c>
    </row>
    <row r="24141" spans="2:23" x14ac:dyDescent="0.35">
      <c r="B24141">
        <v>2.5483889999999998</v>
      </c>
      <c r="C24141">
        <v>0.89254100000000003</v>
      </c>
      <c r="D24141">
        <v>0.87748499999999996</v>
      </c>
      <c r="E24141">
        <v>1.313321</v>
      </c>
      <c r="H24141">
        <v>0.998834</v>
      </c>
      <c r="I24141">
        <v>1.0640700000000001</v>
      </c>
      <c r="J24141">
        <v>1.6696660000000001</v>
      </c>
      <c r="O24141">
        <v>2.5483889999999998</v>
      </c>
      <c r="P24141">
        <v>0.89254100000000003</v>
      </c>
      <c r="Q24141">
        <v>0.87748499999999996</v>
      </c>
      <c r="U24141" s="6">
        <v>1.7457229999999999</v>
      </c>
      <c r="V24141" s="6">
        <v>1.1281159999999999</v>
      </c>
      <c r="W24141" s="6">
        <v>1.2492479999999999</v>
      </c>
    </row>
    <row r="24142" spans="2:23" x14ac:dyDescent="0.35">
      <c r="B24142">
        <v>0.98053199999999996</v>
      </c>
      <c r="C24142">
        <v>1.07003</v>
      </c>
      <c r="D24142">
        <v>0.967248</v>
      </c>
      <c r="E24142">
        <v>2.5060210000000001</v>
      </c>
      <c r="H24142">
        <v>2.2114470000000002</v>
      </c>
      <c r="I24142">
        <v>0.54091400000000001</v>
      </c>
      <c r="J24142">
        <v>13.507565</v>
      </c>
      <c r="O24142">
        <v>0.98053199999999996</v>
      </c>
      <c r="P24142">
        <v>1.07003</v>
      </c>
      <c r="Q24142">
        <v>0.967248</v>
      </c>
      <c r="U24142" s="6">
        <v>0.96508700000000003</v>
      </c>
      <c r="V24142" s="6">
        <v>1.46597</v>
      </c>
      <c r="W24142" s="6">
        <v>14.566442</v>
      </c>
    </row>
    <row r="24143" spans="2:23" x14ac:dyDescent="0.35">
      <c r="B24143">
        <v>2.4667870000000001</v>
      </c>
      <c r="C24143">
        <v>1.6254550000000001</v>
      </c>
      <c r="D24143">
        <v>1.0532729999999999</v>
      </c>
      <c r="E24143">
        <v>1.499503</v>
      </c>
      <c r="H24143">
        <v>1.754256</v>
      </c>
      <c r="I24143">
        <v>1.2037199999999999</v>
      </c>
      <c r="J24143">
        <v>1.5389269999999999</v>
      </c>
      <c r="O24143">
        <v>2.4667870000000001</v>
      </c>
      <c r="P24143">
        <v>1.6254550000000001</v>
      </c>
      <c r="Q24143">
        <v>1.0532729999999999</v>
      </c>
      <c r="U24143" s="6">
        <v>1.1941900000000001</v>
      </c>
      <c r="V24143" s="6">
        <v>14.116108000000001</v>
      </c>
      <c r="W24143" s="6">
        <v>1.3884989999999999</v>
      </c>
    </row>
    <row r="24144" spans="2:23" x14ac:dyDescent="0.35">
      <c r="B24144">
        <v>1.3886309999999999</v>
      </c>
      <c r="C24144">
        <v>1.4541230000000001</v>
      </c>
      <c r="D24144">
        <v>1.213678</v>
      </c>
      <c r="E24144">
        <v>1.4776990000000001</v>
      </c>
      <c r="H24144">
        <v>2.0648360000000001</v>
      </c>
      <c r="I24144">
        <v>0.91018399999999999</v>
      </c>
      <c r="J24144">
        <v>0.82610099999999997</v>
      </c>
      <c r="O24144">
        <v>1.3886309999999999</v>
      </c>
      <c r="P24144">
        <v>1.4541230000000001</v>
      </c>
      <c r="Q24144">
        <v>1.213678</v>
      </c>
      <c r="U24144" s="6">
        <v>1.359877</v>
      </c>
      <c r="V24144" s="6">
        <v>1.0640700000000001</v>
      </c>
      <c r="W24144" s="6">
        <v>1.7916639999999999</v>
      </c>
    </row>
    <row r="24145" spans="2:23" x14ac:dyDescent="0.35">
      <c r="B24145">
        <v>1.825475</v>
      </c>
      <c r="C24145">
        <v>1.751093</v>
      </c>
      <c r="D24145">
        <v>1.286036</v>
      </c>
      <c r="E24145">
        <v>1.4437709999999999</v>
      </c>
      <c r="H24145">
        <v>12.476782999999999</v>
      </c>
      <c r="I24145">
        <v>13.549626</v>
      </c>
      <c r="J24145">
        <v>1.1518569999999999</v>
      </c>
      <c r="O24145">
        <v>1.825475</v>
      </c>
      <c r="P24145">
        <v>1.751093</v>
      </c>
      <c r="Q24145">
        <v>1.286036</v>
      </c>
      <c r="U24145" s="6">
        <v>1.9008860000000001</v>
      </c>
      <c r="V24145" s="6">
        <v>0.54091400000000001</v>
      </c>
      <c r="W24145" s="6">
        <v>1.1085689999999999</v>
      </c>
    </row>
    <row r="24146" spans="2:23" x14ac:dyDescent="0.35">
      <c r="B24146">
        <v>1.035679</v>
      </c>
      <c r="C24146">
        <v>2.3103699999999998</v>
      </c>
      <c r="D24146">
        <v>2.8736510000000002</v>
      </c>
      <c r="E24146">
        <v>1.5390470000000001</v>
      </c>
      <c r="H24146">
        <v>1.3944049999999999</v>
      </c>
      <c r="I24146">
        <v>1.0802689999999999</v>
      </c>
      <c r="J24146">
        <v>14.690734000000001</v>
      </c>
      <c r="O24146">
        <v>1.035679</v>
      </c>
      <c r="P24146">
        <v>2.3103699999999998</v>
      </c>
      <c r="Q24146">
        <v>2.8736510000000002</v>
      </c>
      <c r="U24146" s="6">
        <v>1.768421</v>
      </c>
      <c r="V24146" s="6">
        <v>1.2037199999999999</v>
      </c>
      <c r="W24146" s="6">
        <v>1.0980449999999999</v>
      </c>
    </row>
    <row r="24147" spans="2:23" x14ac:dyDescent="0.35">
      <c r="B24147">
        <v>1.5005440000000001</v>
      </c>
      <c r="C24147">
        <v>1.206834</v>
      </c>
      <c r="D24147">
        <v>1.7333970000000001</v>
      </c>
      <c r="E24147">
        <v>1.5758829999999999</v>
      </c>
      <c r="H24147">
        <v>1.740623</v>
      </c>
      <c r="I24147">
        <v>1.080505</v>
      </c>
      <c r="J24147">
        <v>1.4677439999999999</v>
      </c>
      <c r="O24147">
        <v>1.5005440000000001</v>
      </c>
      <c r="P24147">
        <v>1.206834</v>
      </c>
      <c r="Q24147">
        <v>1.7333970000000001</v>
      </c>
      <c r="U24147" s="6">
        <v>2.1657700000000002</v>
      </c>
      <c r="V24147" s="6">
        <v>0.91018399999999999</v>
      </c>
      <c r="W24147" s="6">
        <v>1.4559219999999999</v>
      </c>
    </row>
    <row r="24148" spans="2:23" x14ac:dyDescent="0.35">
      <c r="B24148">
        <v>1.0862890000000001</v>
      </c>
      <c r="C24148">
        <v>1.4997819999999999</v>
      </c>
      <c r="D24148">
        <v>0.677902</v>
      </c>
      <c r="E24148">
        <v>1.781269</v>
      </c>
      <c r="H24148">
        <v>2.6019169999999998</v>
      </c>
      <c r="I24148">
        <v>14.149295</v>
      </c>
      <c r="J24148">
        <v>1.2429889999999999</v>
      </c>
      <c r="O24148">
        <v>1.0862890000000001</v>
      </c>
      <c r="P24148">
        <v>1.4997819999999999</v>
      </c>
      <c r="Q24148">
        <v>0.677902</v>
      </c>
      <c r="U24148" s="6">
        <v>1.1369320000000001</v>
      </c>
      <c r="V24148" s="6">
        <v>13.549626</v>
      </c>
      <c r="W24148" s="6">
        <v>13.994870000000001</v>
      </c>
    </row>
    <row r="24149" spans="2:23" x14ac:dyDescent="0.35">
      <c r="B24149">
        <v>1.5330779999999999</v>
      </c>
      <c r="C24149">
        <v>1.3761099999999999</v>
      </c>
      <c r="D24149">
        <v>1.8133300000000001</v>
      </c>
      <c r="E24149">
        <v>1.8259080000000001</v>
      </c>
      <c r="H24149">
        <v>1.586527</v>
      </c>
      <c r="I24149">
        <v>0.67047999999999996</v>
      </c>
      <c r="J24149">
        <v>1.460353</v>
      </c>
      <c r="O24149">
        <v>1.5330779999999999</v>
      </c>
      <c r="P24149">
        <v>1.3761099999999999</v>
      </c>
      <c r="Q24149">
        <v>1.8133300000000001</v>
      </c>
      <c r="U24149" s="6">
        <v>1.166741</v>
      </c>
      <c r="V24149" s="6">
        <v>1.0802689999999999</v>
      </c>
      <c r="W24149" s="6">
        <v>1.5164359999999999</v>
      </c>
    </row>
    <row r="24150" spans="2:23" x14ac:dyDescent="0.35">
      <c r="B24150">
        <v>1.3926590000000001</v>
      </c>
      <c r="C24150">
        <v>1.5551090000000001</v>
      </c>
      <c r="D24150">
        <v>0.85670999999999997</v>
      </c>
      <c r="E24150">
        <v>2.755274</v>
      </c>
      <c r="H24150">
        <v>1.891613</v>
      </c>
      <c r="I24150">
        <v>1.400263</v>
      </c>
      <c r="J24150">
        <v>2.0861239999999999</v>
      </c>
      <c r="O24150">
        <v>1.3926590000000001</v>
      </c>
      <c r="P24150">
        <v>1.5551090000000001</v>
      </c>
      <c r="Q24150">
        <v>0.85670999999999997</v>
      </c>
      <c r="U24150" s="6">
        <v>1.5788679999999999</v>
      </c>
      <c r="V24150" s="6">
        <v>1.080505</v>
      </c>
      <c r="W24150" s="6">
        <v>14.546970999999999</v>
      </c>
    </row>
    <row r="24151" spans="2:23" x14ac:dyDescent="0.35">
      <c r="B24151">
        <v>1.4993160000000001</v>
      </c>
      <c r="C24151">
        <v>1.7576160000000001</v>
      </c>
      <c r="D24151">
        <v>0.79991800000000002</v>
      </c>
      <c r="E24151">
        <v>1.569099</v>
      </c>
      <c r="H24151">
        <v>1.5889800000000001</v>
      </c>
      <c r="I24151">
        <v>1.028068</v>
      </c>
      <c r="J24151">
        <v>1.019544</v>
      </c>
      <c r="O24151">
        <v>1.4993160000000001</v>
      </c>
      <c r="P24151">
        <v>1.7576160000000001</v>
      </c>
      <c r="Q24151">
        <v>0.79991800000000002</v>
      </c>
      <c r="U24151" s="6">
        <v>1.3939269999999999</v>
      </c>
      <c r="V24151" s="6">
        <v>14.149295</v>
      </c>
      <c r="W24151" s="6">
        <v>1.4175800000000001</v>
      </c>
    </row>
    <row r="24152" spans="2:23" x14ac:dyDescent="0.35">
      <c r="B24152">
        <v>1.5666720000000001</v>
      </c>
      <c r="C24152">
        <v>0.77941499999999997</v>
      </c>
      <c r="D24152">
        <v>1.041542</v>
      </c>
      <c r="E24152">
        <v>1.785455</v>
      </c>
      <c r="H24152">
        <v>1.5598380000000001</v>
      </c>
      <c r="I24152">
        <v>13.32428</v>
      </c>
      <c r="J24152">
        <v>2.0637989999999999</v>
      </c>
      <c r="O24152">
        <v>1.5666720000000001</v>
      </c>
      <c r="P24152">
        <v>0.77941499999999997</v>
      </c>
      <c r="Q24152">
        <v>1.041542</v>
      </c>
      <c r="U24152" s="6">
        <v>1.299172</v>
      </c>
      <c r="V24152" s="6">
        <v>0.67047999999999996</v>
      </c>
      <c r="W24152" s="6">
        <v>0.78622000000000003</v>
      </c>
    </row>
    <row r="24153" spans="2:23" x14ac:dyDescent="0.35">
      <c r="B24153">
        <v>1.3636010000000001</v>
      </c>
      <c r="C24153">
        <v>0.98768199999999995</v>
      </c>
      <c r="D24153">
        <v>1.0812010000000001</v>
      </c>
      <c r="E24153">
        <v>1.8762719999999999</v>
      </c>
      <c r="H24153">
        <v>14.01332</v>
      </c>
      <c r="I24153">
        <v>2.3026049999999998</v>
      </c>
      <c r="J24153">
        <v>0.996278</v>
      </c>
      <c r="O24153">
        <v>1.3636010000000001</v>
      </c>
      <c r="P24153">
        <v>0.98768199999999995</v>
      </c>
      <c r="Q24153">
        <v>1.0812010000000001</v>
      </c>
      <c r="U24153" s="6">
        <v>1.3292390000000001</v>
      </c>
      <c r="V24153" s="6">
        <v>1.400263</v>
      </c>
      <c r="W24153" s="6">
        <v>1.200701</v>
      </c>
    </row>
    <row r="24154" spans="2:23" x14ac:dyDescent="0.35">
      <c r="B24154">
        <v>1.663322</v>
      </c>
      <c r="C24154">
        <v>0.91909200000000002</v>
      </c>
      <c r="D24154">
        <v>1.033096</v>
      </c>
      <c r="E24154">
        <v>0.94133100000000003</v>
      </c>
      <c r="H24154">
        <v>2.039425</v>
      </c>
      <c r="I24154">
        <v>1.2547600000000001</v>
      </c>
      <c r="J24154">
        <v>0.73674399999999995</v>
      </c>
      <c r="O24154">
        <v>1.663322</v>
      </c>
      <c r="P24154">
        <v>0.91909200000000002</v>
      </c>
      <c r="Q24154">
        <v>1.033096</v>
      </c>
      <c r="U24154" s="6">
        <v>1.651643</v>
      </c>
      <c r="V24154" s="6">
        <v>1.028068</v>
      </c>
      <c r="W24154" s="6">
        <v>1.1654169999999999</v>
      </c>
    </row>
    <row r="24155" spans="2:23" x14ac:dyDescent="0.35">
      <c r="B24155">
        <v>1.376957</v>
      </c>
      <c r="C24155">
        <v>2.3193869999999999</v>
      </c>
      <c r="D24155">
        <v>0.83538999999999997</v>
      </c>
      <c r="E24155">
        <v>1.702243</v>
      </c>
      <c r="H24155">
        <v>1.3740540000000001</v>
      </c>
      <c r="I24155">
        <v>1.4285650000000001</v>
      </c>
      <c r="J24155">
        <v>14.531688000000001</v>
      </c>
      <c r="O24155">
        <v>1.376957</v>
      </c>
      <c r="P24155">
        <v>2.3193869999999999</v>
      </c>
      <c r="Q24155">
        <v>0.83538999999999997</v>
      </c>
      <c r="U24155" s="6">
        <v>1.5160180000000001</v>
      </c>
      <c r="V24155" s="6">
        <v>13.32428</v>
      </c>
      <c r="W24155" s="6">
        <v>13.959764</v>
      </c>
    </row>
    <row r="24156" spans="2:23" x14ac:dyDescent="0.35">
      <c r="B24156">
        <v>2.6962679999999999</v>
      </c>
      <c r="C24156">
        <v>1.34493</v>
      </c>
      <c r="D24156">
        <v>1.7930459999999999</v>
      </c>
      <c r="E24156">
        <v>2.1630549999999999</v>
      </c>
      <c r="H24156">
        <v>1.9272830000000001</v>
      </c>
      <c r="I24156">
        <v>1.1719569999999999</v>
      </c>
      <c r="J24156">
        <v>14.555495000000001</v>
      </c>
      <c r="O24156">
        <v>2.6962679999999999</v>
      </c>
      <c r="P24156">
        <v>1.34493</v>
      </c>
      <c r="Q24156">
        <v>1.7930459999999999</v>
      </c>
      <c r="U24156" s="6">
        <v>2.3694739999999999</v>
      </c>
      <c r="V24156" s="6">
        <v>2.3026049999999998</v>
      </c>
      <c r="W24156" s="6">
        <v>1.6696660000000001</v>
      </c>
    </row>
    <row r="24157" spans="2:23" x14ac:dyDescent="0.35">
      <c r="B24157">
        <v>1.256764</v>
      </c>
      <c r="C24157">
        <v>1.217768</v>
      </c>
      <c r="D24157">
        <v>1.707694</v>
      </c>
      <c r="E24157">
        <v>0.93085300000000004</v>
      </c>
      <c r="H24157">
        <v>1.468164</v>
      </c>
      <c r="I24157">
        <v>1.428385</v>
      </c>
      <c r="J24157">
        <v>1.7571129999999999</v>
      </c>
      <c r="O24157">
        <v>1.256764</v>
      </c>
      <c r="P24157">
        <v>1.217768</v>
      </c>
      <c r="Q24157">
        <v>1.707694</v>
      </c>
      <c r="U24157" s="6">
        <v>5.9080919999999999</v>
      </c>
      <c r="V24157" s="6">
        <v>1.2547600000000001</v>
      </c>
      <c r="W24157" s="6">
        <v>13.507565</v>
      </c>
    </row>
    <row r="24158" spans="2:23" x14ac:dyDescent="0.35">
      <c r="B24158">
        <v>1.699252</v>
      </c>
      <c r="C24158">
        <v>0.985406</v>
      </c>
      <c r="D24158">
        <v>1.4250149999999999</v>
      </c>
      <c r="E24158">
        <v>1.8967609999999999</v>
      </c>
      <c r="H24158">
        <v>1.5979559999999999</v>
      </c>
      <c r="I24158">
        <v>13.410479</v>
      </c>
      <c r="J24158">
        <v>2.0592239999999999</v>
      </c>
      <c r="O24158">
        <v>1.699252</v>
      </c>
      <c r="P24158">
        <v>0.985406</v>
      </c>
      <c r="Q24158">
        <v>1.4250149999999999</v>
      </c>
      <c r="U24158" s="6">
        <v>1.127985</v>
      </c>
      <c r="V24158" s="6">
        <v>1.4285650000000001</v>
      </c>
      <c r="W24158" s="6">
        <v>1.538926</v>
      </c>
    </row>
    <row r="24159" spans="2:23" x14ac:dyDescent="0.35">
      <c r="B24159">
        <v>1.5036849999999999</v>
      </c>
      <c r="C24159">
        <v>7.9217149999999998</v>
      </c>
      <c r="D24159">
        <v>1.0182169999999999</v>
      </c>
      <c r="E24159">
        <v>1.5500890000000001</v>
      </c>
      <c r="H24159">
        <v>14.677054</v>
      </c>
      <c r="I24159">
        <v>1.808481</v>
      </c>
      <c r="J24159">
        <v>1.3926829999999999</v>
      </c>
      <c r="O24159">
        <v>1.5036849999999999</v>
      </c>
      <c r="P24159">
        <v>7.9217149999999998</v>
      </c>
      <c r="Q24159">
        <v>1.0182169999999999</v>
      </c>
      <c r="U24159" s="6">
        <v>1.7039770000000001</v>
      </c>
      <c r="V24159" s="6">
        <v>1.1719569999999999</v>
      </c>
      <c r="W24159" s="6">
        <v>0.82610099999999997</v>
      </c>
    </row>
    <row r="24160" spans="2:23" x14ac:dyDescent="0.35">
      <c r="B24160">
        <v>0.874946</v>
      </c>
      <c r="C24160">
        <v>1.1296280000000001</v>
      </c>
      <c r="D24160">
        <v>0.86910900000000002</v>
      </c>
      <c r="E24160">
        <v>1.1734830000000001</v>
      </c>
      <c r="H24160">
        <v>1.207009</v>
      </c>
      <c r="I24160">
        <v>1.0882849999999999</v>
      </c>
      <c r="J24160">
        <v>1.10524</v>
      </c>
      <c r="O24160">
        <v>0.874946</v>
      </c>
      <c r="P24160">
        <v>1.1296280000000001</v>
      </c>
      <c r="Q24160">
        <v>0.86910900000000002</v>
      </c>
      <c r="U24160" s="6">
        <v>13.444506000000001</v>
      </c>
      <c r="V24160" s="6">
        <v>1.428385</v>
      </c>
      <c r="W24160" s="6">
        <v>1.1518569999999999</v>
      </c>
    </row>
    <row r="24161" spans="2:23" x14ac:dyDescent="0.35">
      <c r="B24161">
        <v>1.5445979999999999</v>
      </c>
      <c r="C24161">
        <v>1.7728470000000001</v>
      </c>
      <c r="D24161">
        <v>1.8802160000000001</v>
      </c>
      <c r="E24161">
        <v>2.6195469999999998</v>
      </c>
      <c r="H24161">
        <v>1.287479</v>
      </c>
      <c r="I24161">
        <v>13.525707000000001</v>
      </c>
      <c r="J24161">
        <v>1.7629600000000001</v>
      </c>
      <c r="O24161">
        <v>1.5445979999999999</v>
      </c>
      <c r="P24161">
        <v>1.7728470000000001</v>
      </c>
      <c r="Q24161">
        <v>1.8802160000000001</v>
      </c>
      <c r="U24161" s="6">
        <v>14.258179999999999</v>
      </c>
      <c r="V24161" s="6">
        <v>13.410479</v>
      </c>
      <c r="W24161" s="6">
        <v>1.4677439999999999</v>
      </c>
    </row>
    <row r="24162" spans="2:23" x14ac:dyDescent="0.35">
      <c r="B24162">
        <v>1.152876</v>
      </c>
      <c r="C24162">
        <v>1.082554</v>
      </c>
      <c r="D24162">
        <v>0.84498600000000001</v>
      </c>
      <c r="E24162">
        <v>2.4181430000000002</v>
      </c>
      <c r="H24162">
        <v>2.0368949999999999</v>
      </c>
      <c r="I24162">
        <v>1.4059539999999999</v>
      </c>
      <c r="J24162">
        <v>0.90085300000000001</v>
      </c>
      <c r="O24162">
        <v>1.152876</v>
      </c>
      <c r="P24162">
        <v>1.082554</v>
      </c>
      <c r="Q24162">
        <v>0.84498600000000001</v>
      </c>
      <c r="U24162" s="6">
        <v>1.4243870000000001</v>
      </c>
      <c r="V24162" s="6">
        <v>1.808481</v>
      </c>
      <c r="W24162" s="6">
        <v>1.2429889999999999</v>
      </c>
    </row>
    <row r="24163" spans="2:23" x14ac:dyDescent="0.35">
      <c r="B24163">
        <v>1.395923</v>
      </c>
      <c r="C24163">
        <v>1.691424</v>
      </c>
      <c r="D24163">
        <v>2.0051260000000002</v>
      </c>
      <c r="E24163">
        <v>1.9024049999999999</v>
      </c>
      <c r="H24163">
        <v>1.6680219999999999</v>
      </c>
      <c r="I24163">
        <v>1.4088020000000001</v>
      </c>
      <c r="J24163">
        <v>14.430557</v>
      </c>
      <c r="O24163">
        <v>1.395923</v>
      </c>
      <c r="P24163">
        <v>1.691424</v>
      </c>
      <c r="Q24163">
        <v>2.0051260000000002</v>
      </c>
      <c r="U24163" s="6">
        <v>1.3117449999999999</v>
      </c>
      <c r="V24163" s="6">
        <v>1.0882849999999999</v>
      </c>
      <c r="W24163" s="6">
        <v>1.460353</v>
      </c>
    </row>
    <row r="24164" spans="2:23" x14ac:dyDescent="0.35">
      <c r="B24164">
        <v>2.1025130000000001</v>
      </c>
      <c r="C24164">
        <v>2.035059</v>
      </c>
      <c r="D24164">
        <v>1.1060160000000001</v>
      </c>
      <c r="E24164">
        <v>1.470823</v>
      </c>
      <c r="H24164">
        <v>1.1650609999999999</v>
      </c>
      <c r="I24164">
        <v>1.649338</v>
      </c>
      <c r="J24164">
        <v>14.520236000000001</v>
      </c>
      <c r="O24164">
        <v>2.1025130000000001</v>
      </c>
      <c r="P24164">
        <v>2.035059</v>
      </c>
      <c r="Q24164">
        <v>1.1060160000000001</v>
      </c>
      <c r="U24164" s="6">
        <v>2.4707840000000001</v>
      </c>
      <c r="V24164" s="6">
        <v>13.525707000000001</v>
      </c>
      <c r="W24164" s="6">
        <v>2.0861239999999999</v>
      </c>
    </row>
    <row r="24165" spans="2:23" x14ac:dyDescent="0.35">
      <c r="B24165">
        <v>1.354827</v>
      </c>
      <c r="C24165">
        <v>1.485109</v>
      </c>
      <c r="D24165">
        <v>1.7555799999999999</v>
      </c>
      <c r="E24165">
        <v>1.253952</v>
      </c>
      <c r="H24165">
        <v>0.62040600000000001</v>
      </c>
      <c r="I24165">
        <v>13.985428000000001</v>
      </c>
      <c r="J24165">
        <v>1.4883379999999999</v>
      </c>
      <c r="O24165">
        <v>1.354827</v>
      </c>
      <c r="P24165">
        <v>1.485109</v>
      </c>
      <c r="Q24165">
        <v>1.7555799999999999</v>
      </c>
      <c r="U24165" s="6">
        <v>1.1541729999999999</v>
      </c>
      <c r="V24165" s="6">
        <v>1.4059539999999999</v>
      </c>
      <c r="W24165" s="6">
        <v>1.019544</v>
      </c>
    </row>
    <row r="24166" spans="2:23" x14ac:dyDescent="0.35">
      <c r="B24166">
        <v>1.0445279999999999</v>
      </c>
      <c r="C24166">
        <v>1.0539700000000001</v>
      </c>
      <c r="D24166">
        <v>1.4992190000000001</v>
      </c>
      <c r="E24166">
        <v>2.177368</v>
      </c>
      <c r="H24166">
        <v>1.1283810000000001</v>
      </c>
      <c r="I24166">
        <v>1.4439789999999999</v>
      </c>
      <c r="J24166">
        <v>1.446008</v>
      </c>
      <c r="O24166">
        <v>1.0445279999999999</v>
      </c>
      <c r="P24166">
        <v>1.0539700000000001</v>
      </c>
      <c r="Q24166">
        <v>1.4992190000000001</v>
      </c>
      <c r="U24166" s="6">
        <v>1.004702</v>
      </c>
      <c r="V24166" s="6">
        <v>1.4088020000000001</v>
      </c>
      <c r="W24166" s="6">
        <v>13.771439000000001</v>
      </c>
    </row>
    <row r="24167" spans="2:23" x14ac:dyDescent="0.35">
      <c r="B24167">
        <v>2.073833</v>
      </c>
      <c r="C24167">
        <v>1.6156489999999999</v>
      </c>
      <c r="D24167">
        <v>1.426391</v>
      </c>
      <c r="E24167">
        <v>2.0892940000000002</v>
      </c>
      <c r="H24167">
        <v>1.036376</v>
      </c>
      <c r="I24167">
        <v>1.101035</v>
      </c>
      <c r="J24167">
        <v>1.2052579999999999</v>
      </c>
      <c r="O24167">
        <v>2.073833</v>
      </c>
      <c r="P24167">
        <v>1.6156489999999999</v>
      </c>
      <c r="Q24167">
        <v>1.426391</v>
      </c>
      <c r="U24167" s="6">
        <v>1.93997</v>
      </c>
      <c r="V24167" s="6">
        <v>1.649338</v>
      </c>
      <c r="W24167" s="6">
        <v>2.0638000000000001</v>
      </c>
    </row>
    <row r="24168" spans="2:23" x14ac:dyDescent="0.35">
      <c r="B24168">
        <v>0.97063100000000002</v>
      </c>
      <c r="C24168">
        <v>2.209263</v>
      </c>
      <c r="D24168">
        <v>1.828837</v>
      </c>
      <c r="E24168">
        <v>0.948743</v>
      </c>
      <c r="H24168">
        <v>1.8328770000000001</v>
      </c>
      <c r="I24168">
        <v>1.458728</v>
      </c>
      <c r="J24168">
        <v>1.256335</v>
      </c>
      <c r="O24168">
        <v>0.97063100000000002</v>
      </c>
      <c r="P24168">
        <v>2.209263</v>
      </c>
      <c r="Q24168">
        <v>1.828837</v>
      </c>
      <c r="U24168" s="6">
        <v>1.773204</v>
      </c>
      <c r="V24168" s="6">
        <v>13.985428000000001</v>
      </c>
      <c r="W24168" s="6">
        <v>0.996278</v>
      </c>
    </row>
    <row r="24169" spans="2:23" x14ac:dyDescent="0.35">
      <c r="B24169">
        <v>2.0028299999999999</v>
      </c>
      <c r="C24169">
        <v>1.4688000000000001</v>
      </c>
      <c r="D24169">
        <v>1.1017330000000001</v>
      </c>
      <c r="E24169">
        <v>2.335966</v>
      </c>
      <c r="H24169">
        <v>1.4482649999999999</v>
      </c>
      <c r="I24169">
        <v>1.481884</v>
      </c>
      <c r="J24169">
        <v>2.1748090000000002</v>
      </c>
      <c r="O24169">
        <v>2.0028299999999999</v>
      </c>
      <c r="P24169">
        <v>1.4688000000000001</v>
      </c>
      <c r="Q24169">
        <v>1.1017330000000001</v>
      </c>
      <c r="U24169" s="6">
        <v>1.446531</v>
      </c>
      <c r="V24169" s="6">
        <v>1.4439789999999999</v>
      </c>
      <c r="W24169" s="6">
        <v>0.73674399999999995</v>
      </c>
    </row>
    <row r="24170" spans="2:23" x14ac:dyDescent="0.35">
      <c r="B24170">
        <v>2.006602</v>
      </c>
      <c r="C24170">
        <v>0.84975400000000001</v>
      </c>
      <c r="D24170">
        <v>1.3882950000000001</v>
      </c>
      <c r="E24170">
        <v>1.535299</v>
      </c>
      <c r="H24170">
        <v>0.598912</v>
      </c>
      <c r="I24170">
        <v>1.8414509999999999</v>
      </c>
      <c r="J24170">
        <v>14.818016</v>
      </c>
      <c r="O24170">
        <v>2.006602</v>
      </c>
      <c r="P24170">
        <v>0.84975400000000001</v>
      </c>
      <c r="Q24170">
        <v>1.3882950000000001</v>
      </c>
      <c r="U24170" s="6">
        <v>0.89778100000000005</v>
      </c>
      <c r="V24170" s="6">
        <v>1.101035</v>
      </c>
      <c r="W24170" s="6">
        <v>14.531688000000001</v>
      </c>
    </row>
    <row r="24171" spans="2:23" x14ac:dyDescent="0.35">
      <c r="B24171">
        <v>1.630816</v>
      </c>
      <c r="C24171">
        <v>1.4399900000000001</v>
      </c>
      <c r="D24171">
        <v>1.492639</v>
      </c>
      <c r="E24171">
        <v>0.89668899999999996</v>
      </c>
      <c r="H24171">
        <v>1.834087</v>
      </c>
      <c r="I24171">
        <v>1.3547169999999999</v>
      </c>
      <c r="J24171">
        <v>1.7845249999999999</v>
      </c>
      <c r="O24171">
        <v>1.630816</v>
      </c>
      <c r="P24171">
        <v>1.4399900000000001</v>
      </c>
      <c r="Q24171">
        <v>1.492639</v>
      </c>
      <c r="U24171" s="6">
        <v>1.8715630000000001</v>
      </c>
      <c r="V24171" s="6">
        <v>1.458728</v>
      </c>
      <c r="W24171" s="6">
        <v>14.555495000000001</v>
      </c>
    </row>
    <row r="24172" spans="2:23" x14ac:dyDescent="0.35">
      <c r="B24172">
        <v>0.89582799999999996</v>
      </c>
      <c r="C24172">
        <v>1.519658</v>
      </c>
      <c r="D24172">
        <v>0.87884200000000001</v>
      </c>
      <c r="E24172">
        <v>1.7477780000000001</v>
      </c>
      <c r="H24172">
        <v>2.3480460000000001</v>
      </c>
      <c r="I24172">
        <v>1.1121939999999999</v>
      </c>
      <c r="J24172">
        <v>1.5269170000000001</v>
      </c>
      <c r="O24172">
        <v>0.89582799999999996</v>
      </c>
      <c r="P24172">
        <v>1.519658</v>
      </c>
      <c r="Q24172">
        <v>0.87884200000000001</v>
      </c>
      <c r="U24172" s="6">
        <v>1.227938</v>
      </c>
      <c r="V24172" s="6">
        <v>1.481884</v>
      </c>
      <c r="W24172" s="6">
        <v>1.7571129999999999</v>
      </c>
    </row>
    <row r="24173" spans="2:23" x14ac:dyDescent="0.35">
      <c r="B24173">
        <v>0.86709199999999997</v>
      </c>
      <c r="C24173">
        <v>1.628039</v>
      </c>
      <c r="D24173">
        <v>2.189365</v>
      </c>
      <c r="E24173">
        <v>1.3793960000000001</v>
      </c>
      <c r="H24173">
        <v>1.618881</v>
      </c>
      <c r="I24173">
        <v>1.1866810000000001</v>
      </c>
      <c r="J24173">
        <v>1.930016</v>
      </c>
      <c r="O24173">
        <v>0.86709199999999997</v>
      </c>
      <c r="P24173">
        <v>1.628039</v>
      </c>
      <c r="Q24173">
        <v>2.189365</v>
      </c>
      <c r="U24173" s="6">
        <v>1.1856580000000001</v>
      </c>
      <c r="V24173" s="6">
        <v>1.8414509999999999</v>
      </c>
      <c r="W24173" s="6">
        <v>2.0592239999999999</v>
      </c>
    </row>
    <row r="24174" spans="2:23" x14ac:dyDescent="0.35">
      <c r="B24174">
        <v>1.7875509999999999</v>
      </c>
      <c r="C24174">
        <v>1.478486</v>
      </c>
      <c r="D24174">
        <v>1.4237550000000001</v>
      </c>
      <c r="E24174">
        <v>2.2065709999999998</v>
      </c>
      <c r="H24174">
        <v>13.244465</v>
      </c>
      <c r="I24174">
        <v>1.019263</v>
      </c>
      <c r="J24174">
        <v>1.53285</v>
      </c>
      <c r="O24174">
        <v>1.7875509999999999</v>
      </c>
      <c r="P24174">
        <v>1.478486</v>
      </c>
      <c r="Q24174">
        <v>1.4237550000000001</v>
      </c>
      <c r="U24174" s="6">
        <v>1.4798370000000001</v>
      </c>
      <c r="V24174" s="6">
        <v>1.3547169999999999</v>
      </c>
      <c r="W24174" s="6">
        <v>1.3926829999999999</v>
      </c>
    </row>
    <row r="24175" spans="2:23" x14ac:dyDescent="0.35">
      <c r="B24175">
        <v>1.694275</v>
      </c>
      <c r="C24175">
        <v>0.92534700000000003</v>
      </c>
      <c r="D24175">
        <v>1.6068469999999999</v>
      </c>
      <c r="E24175">
        <v>1.0561199999999999</v>
      </c>
      <c r="H24175">
        <v>13.452738</v>
      </c>
      <c r="I24175">
        <v>14.309975</v>
      </c>
      <c r="J24175">
        <v>1.38842</v>
      </c>
      <c r="O24175">
        <v>1.694275</v>
      </c>
      <c r="P24175">
        <v>0.92534700000000003</v>
      </c>
      <c r="Q24175">
        <v>1.6068469999999999</v>
      </c>
      <c r="U24175" s="6">
        <v>1.4776279999999999</v>
      </c>
      <c r="V24175" s="6">
        <v>1.1121939999999999</v>
      </c>
      <c r="W24175" s="6">
        <v>1.10524</v>
      </c>
    </row>
    <row r="24176" spans="2:23" x14ac:dyDescent="0.35">
      <c r="B24176">
        <v>1.6211329999999999</v>
      </c>
      <c r="C24176">
        <v>2.2223039999999998</v>
      </c>
      <c r="D24176">
        <v>1.061742</v>
      </c>
      <c r="E24176">
        <v>2.1360109999999999</v>
      </c>
      <c r="H24176">
        <v>1.5645899999999999</v>
      </c>
      <c r="I24176">
        <v>1.341224</v>
      </c>
      <c r="J24176">
        <v>14.108046999999999</v>
      </c>
      <c r="O24176">
        <v>1.6211329999999999</v>
      </c>
      <c r="P24176">
        <v>2.2223039999999998</v>
      </c>
      <c r="Q24176">
        <v>1.061742</v>
      </c>
      <c r="U24176" s="6">
        <v>1.14629</v>
      </c>
      <c r="V24176" s="6">
        <v>1.1866810000000001</v>
      </c>
      <c r="W24176" s="6">
        <v>1.7629600000000001</v>
      </c>
    </row>
    <row r="24177" spans="2:23" x14ac:dyDescent="0.35">
      <c r="B24177">
        <v>1.4121840000000001</v>
      </c>
      <c r="C24177">
        <v>1.9542310000000001</v>
      </c>
      <c r="D24177">
        <v>1.1267579999999999</v>
      </c>
      <c r="E24177">
        <v>1.300948</v>
      </c>
      <c r="H24177">
        <v>0.90945500000000001</v>
      </c>
      <c r="I24177">
        <v>0.91281000000000001</v>
      </c>
      <c r="J24177">
        <v>12.911925999999999</v>
      </c>
      <c r="O24177">
        <v>1.4121840000000001</v>
      </c>
      <c r="P24177">
        <v>1.9542310000000001</v>
      </c>
      <c r="Q24177">
        <v>1.1267579999999999</v>
      </c>
      <c r="U24177" s="6">
        <v>0.99190599999999995</v>
      </c>
      <c r="V24177" s="6">
        <v>13.159858</v>
      </c>
      <c r="W24177" s="6">
        <v>0.90085300000000001</v>
      </c>
    </row>
    <row r="24178" spans="2:23" x14ac:dyDescent="0.35">
      <c r="B24178">
        <v>1.674544</v>
      </c>
      <c r="C24178">
        <v>2.3596189999999999</v>
      </c>
      <c r="D24178">
        <v>2.7388650000000001</v>
      </c>
      <c r="E24178">
        <v>2.5265019999999998</v>
      </c>
      <c r="H24178">
        <v>2.3231139999999999</v>
      </c>
      <c r="I24178">
        <v>1.527752</v>
      </c>
      <c r="J24178">
        <v>1.1982759999999999</v>
      </c>
      <c r="O24178">
        <v>1.674544</v>
      </c>
      <c r="P24178">
        <v>2.3596189999999999</v>
      </c>
      <c r="Q24178">
        <v>2.7388650000000001</v>
      </c>
      <c r="U24178" s="6">
        <v>2.0383840000000002</v>
      </c>
      <c r="V24178" s="6">
        <v>1.019263</v>
      </c>
      <c r="W24178" s="6">
        <v>14.430557</v>
      </c>
    </row>
    <row r="24179" spans="2:23" x14ac:dyDescent="0.35">
      <c r="B24179">
        <v>1.54339</v>
      </c>
      <c r="C24179">
        <v>1.021687</v>
      </c>
      <c r="D24179">
        <v>1.2478830000000001</v>
      </c>
      <c r="E24179">
        <v>2.7862490000000002</v>
      </c>
      <c r="H24179">
        <v>1.2352620000000001</v>
      </c>
      <c r="I24179">
        <v>1.445597</v>
      </c>
      <c r="J24179">
        <v>1.7285630000000001</v>
      </c>
      <c r="O24179">
        <v>1.54339</v>
      </c>
      <c r="P24179">
        <v>1.021687</v>
      </c>
      <c r="Q24179">
        <v>1.2478830000000001</v>
      </c>
      <c r="U24179" s="6">
        <v>1.1135250000000001</v>
      </c>
      <c r="V24179" s="6">
        <v>14.309975</v>
      </c>
      <c r="W24179" s="6">
        <v>14.520236000000001</v>
      </c>
    </row>
    <row r="24180" spans="2:23" x14ac:dyDescent="0.35">
      <c r="B24180">
        <v>1.665357</v>
      </c>
      <c r="C24180">
        <v>1.1394660000000001</v>
      </c>
      <c r="D24180">
        <v>1.022554</v>
      </c>
      <c r="E24180">
        <v>2.3722650000000001</v>
      </c>
      <c r="H24180">
        <v>1.9563520000000001</v>
      </c>
      <c r="I24180">
        <v>13.433612</v>
      </c>
      <c r="J24180">
        <v>13.868833</v>
      </c>
      <c r="O24180">
        <v>1.665357</v>
      </c>
      <c r="P24180">
        <v>1.1394660000000001</v>
      </c>
      <c r="Q24180">
        <v>1.022554</v>
      </c>
      <c r="U24180" s="6">
        <v>1.1770419999999999</v>
      </c>
      <c r="V24180" s="6">
        <v>1.341224</v>
      </c>
      <c r="W24180" s="6">
        <v>1.4883379999999999</v>
      </c>
    </row>
    <row r="24181" spans="2:23" x14ac:dyDescent="0.35">
      <c r="B24181">
        <v>0.71105600000000002</v>
      </c>
      <c r="C24181">
        <v>2.462809</v>
      </c>
      <c r="D24181">
        <v>1.5674110000000001</v>
      </c>
      <c r="E24181">
        <v>1.2284470000000001</v>
      </c>
      <c r="H24181">
        <v>1.803242</v>
      </c>
      <c r="I24181">
        <v>1.981058</v>
      </c>
      <c r="J24181">
        <v>13.639377</v>
      </c>
      <c r="O24181">
        <v>0.71105600000000002</v>
      </c>
      <c r="P24181">
        <v>2.462809</v>
      </c>
      <c r="Q24181">
        <v>1.5674110000000001</v>
      </c>
      <c r="U24181" s="6">
        <v>1.905473</v>
      </c>
      <c r="V24181" s="6">
        <v>0.91281000000000001</v>
      </c>
      <c r="W24181" s="6">
        <v>1.446007</v>
      </c>
    </row>
    <row r="24182" spans="2:23" x14ac:dyDescent="0.35">
      <c r="B24182">
        <v>1.6734880000000001</v>
      </c>
      <c r="C24182">
        <v>0.52401600000000004</v>
      </c>
      <c r="D24182">
        <v>1.0631660000000001</v>
      </c>
      <c r="E24182">
        <v>1.157894</v>
      </c>
      <c r="H24182">
        <v>1.102352</v>
      </c>
      <c r="I24182">
        <v>0.78456499999999996</v>
      </c>
      <c r="J24182">
        <v>1.2708489999999999</v>
      </c>
      <c r="O24182">
        <v>1.6734880000000001</v>
      </c>
      <c r="P24182">
        <v>0.52401600000000004</v>
      </c>
      <c r="Q24182">
        <v>1.0631660000000001</v>
      </c>
      <c r="U24182" s="6">
        <v>13.545704000000001</v>
      </c>
      <c r="V24182" s="6">
        <v>1.527752</v>
      </c>
      <c r="W24182" s="6">
        <v>1.2052590000000001</v>
      </c>
    </row>
    <row r="24183" spans="2:23" x14ac:dyDescent="0.35">
      <c r="B24183">
        <v>1.1752990000000001</v>
      </c>
      <c r="C24183">
        <v>1.4523999999999999</v>
      </c>
      <c r="D24183">
        <v>1.5154300000000001</v>
      </c>
      <c r="E24183">
        <v>1.629094</v>
      </c>
      <c r="H24183">
        <v>1.024416</v>
      </c>
      <c r="I24183">
        <v>14.073563</v>
      </c>
      <c r="J24183">
        <v>1.3956580000000001</v>
      </c>
      <c r="O24183">
        <v>1.1752990000000001</v>
      </c>
      <c r="P24183">
        <v>1.4523999999999999</v>
      </c>
      <c r="Q24183">
        <v>1.5154300000000001</v>
      </c>
      <c r="U24183" s="6">
        <v>2.3431259999999998</v>
      </c>
      <c r="V24183" s="6">
        <v>1.445597</v>
      </c>
      <c r="W24183" s="6">
        <v>1.256335</v>
      </c>
    </row>
    <row r="24184" spans="2:23" x14ac:dyDescent="0.35">
      <c r="B24184">
        <v>1.1049100000000001</v>
      </c>
      <c r="C24184">
        <v>1.4649989999999999</v>
      </c>
      <c r="D24184">
        <v>1.3529</v>
      </c>
      <c r="E24184">
        <v>1.9192149999999999</v>
      </c>
      <c r="H24184">
        <v>0.72784199999999999</v>
      </c>
      <c r="I24184">
        <v>0.78509399999999996</v>
      </c>
      <c r="J24184">
        <v>13.656917</v>
      </c>
      <c r="O24184">
        <v>1.1049100000000001</v>
      </c>
      <c r="P24184">
        <v>1.4649989999999999</v>
      </c>
      <c r="Q24184">
        <v>1.3529</v>
      </c>
      <c r="U24184" s="6">
        <v>1.670029</v>
      </c>
      <c r="V24184" s="6">
        <v>13.433612</v>
      </c>
      <c r="W24184" s="6">
        <v>2.1748090000000002</v>
      </c>
    </row>
    <row r="24185" spans="2:23" x14ac:dyDescent="0.35">
      <c r="B24185">
        <v>1.007619</v>
      </c>
      <c r="C24185">
        <v>0.73670199999999997</v>
      </c>
      <c r="D24185">
        <v>0.90388800000000002</v>
      </c>
      <c r="E24185">
        <v>1.3581570000000001</v>
      </c>
      <c r="H24185">
        <v>1.412147</v>
      </c>
      <c r="I24185">
        <v>1.1274820000000001</v>
      </c>
      <c r="J24185">
        <v>1.210842</v>
      </c>
      <c r="O24185">
        <v>1.007619</v>
      </c>
      <c r="P24185">
        <v>0.73670199999999997</v>
      </c>
      <c r="Q24185">
        <v>0.90388800000000002</v>
      </c>
      <c r="U24185" s="6">
        <v>0.79867900000000003</v>
      </c>
      <c r="V24185" s="6">
        <v>1.981058</v>
      </c>
      <c r="W24185" s="6">
        <v>14.818016</v>
      </c>
    </row>
    <row r="24186" spans="2:23" x14ac:dyDescent="0.35">
      <c r="B24186">
        <v>2.024311</v>
      </c>
      <c r="C24186">
        <v>1.7228840000000001</v>
      </c>
      <c r="D24186">
        <v>1.5747119999999999</v>
      </c>
      <c r="E24186">
        <v>1.87253</v>
      </c>
      <c r="H24186">
        <v>1.2966470000000001</v>
      </c>
      <c r="I24186">
        <v>1.5921959999999999</v>
      </c>
      <c r="J24186">
        <v>1.3282149999999999</v>
      </c>
      <c r="O24186">
        <v>2.024311</v>
      </c>
      <c r="P24186">
        <v>1.7228840000000001</v>
      </c>
      <c r="Q24186">
        <v>1.5747119999999999</v>
      </c>
      <c r="U24186" s="6">
        <v>1.8774230000000001</v>
      </c>
      <c r="V24186" s="6">
        <v>0.78456499999999996</v>
      </c>
      <c r="W24186" s="6">
        <v>1.7845249999999999</v>
      </c>
    </row>
    <row r="24187" spans="2:23" x14ac:dyDescent="0.35">
      <c r="B24187">
        <v>1.4837530000000001</v>
      </c>
      <c r="C24187">
        <v>0.93448200000000003</v>
      </c>
      <c r="D24187">
        <v>1.4548350000000001</v>
      </c>
      <c r="E24187">
        <v>2.3960050000000002</v>
      </c>
      <c r="H24187">
        <v>1.9455309999999999</v>
      </c>
      <c r="I24187">
        <v>1.36375</v>
      </c>
      <c r="J24187">
        <v>12.295821</v>
      </c>
      <c r="O24187">
        <v>1.4837530000000001</v>
      </c>
      <c r="P24187">
        <v>0.93448200000000003</v>
      </c>
      <c r="Q24187">
        <v>1.4548350000000001</v>
      </c>
      <c r="U24187" s="6">
        <v>13.744160000000001</v>
      </c>
      <c r="V24187" s="6">
        <v>14.073563</v>
      </c>
      <c r="W24187" s="6">
        <v>1.5269170000000001</v>
      </c>
    </row>
    <row r="24188" spans="2:23" x14ac:dyDescent="0.35">
      <c r="B24188">
        <v>1.3937219999999999</v>
      </c>
      <c r="C24188">
        <v>1.1448659999999999</v>
      </c>
      <c r="D24188">
        <v>1.454691</v>
      </c>
      <c r="E24188">
        <v>1.3879010000000001</v>
      </c>
      <c r="H24188">
        <v>1.9061570000000001</v>
      </c>
      <c r="I24188">
        <v>1.049992</v>
      </c>
      <c r="J24188">
        <v>1.217071</v>
      </c>
      <c r="O24188">
        <v>1.3937219999999999</v>
      </c>
      <c r="P24188">
        <v>1.1448659999999999</v>
      </c>
      <c r="Q24188">
        <v>1.454691</v>
      </c>
      <c r="U24188" s="6">
        <v>0.96855100000000005</v>
      </c>
      <c r="V24188" s="6">
        <v>0.78509399999999996</v>
      </c>
      <c r="W24188" s="6">
        <v>1.9300170000000001</v>
      </c>
    </row>
    <row r="24189" spans="2:23" x14ac:dyDescent="0.35">
      <c r="B24189">
        <v>1.3774820000000001</v>
      </c>
      <c r="C24189">
        <v>1.166558</v>
      </c>
      <c r="D24189">
        <v>0.869726</v>
      </c>
      <c r="E24189">
        <v>1.313914</v>
      </c>
      <c r="H24189">
        <v>1.4292020000000001</v>
      </c>
      <c r="I24189">
        <v>1.9526810000000001</v>
      </c>
      <c r="J24189">
        <v>1.3217939999999999</v>
      </c>
      <c r="O24189">
        <v>1.3774820000000001</v>
      </c>
      <c r="P24189">
        <v>1.166558</v>
      </c>
      <c r="Q24189">
        <v>0.869726</v>
      </c>
      <c r="U24189" s="6">
        <v>1.779461</v>
      </c>
      <c r="V24189" s="6">
        <v>1.1274820000000001</v>
      </c>
      <c r="W24189" s="6">
        <v>14.738671</v>
      </c>
    </row>
    <row r="24190" spans="2:23" x14ac:dyDescent="0.35">
      <c r="B24190">
        <v>1.2331829999999999</v>
      </c>
      <c r="C24190">
        <v>1.7851129999999999</v>
      </c>
      <c r="D24190">
        <v>1.5583499999999999</v>
      </c>
      <c r="E24190">
        <v>1.72959</v>
      </c>
      <c r="H24190">
        <v>0.78306600000000004</v>
      </c>
      <c r="I24190">
        <v>1.404318</v>
      </c>
      <c r="J24190">
        <v>1.321369</v>
      </c>
      <c r="O24190">
        <v>1.2331829999999999</v>
      </c>
      <c r="P24190">
        <v>1.7851129999999999</v>
      </c>
      <c r="Q24190">
        <v>1.5583499999999999</v>
      </c>
      <c r="U24190" s="6">
        <v>1.4441170000000001</v>
      </c>
      <c r="V24190" s="6">
        <v>1.5921959999999999</v>
      </c>
      <c r="W24190" s="6">
        <v>1.53285</v>
      </c>
    </row>
    <row r="24191" spans="2:23" x14ac:dyDescent="0.35">
      <c r="B24191">
        <v>2.0346039999999999</v>
      </c>
      <c r="C24191">
        <v>1.214461</v>
      </c>
      <c r="D24191">
        <v>0.95938100000000004</v>
      </c>
      <c r="E24191">
        <v>1.9294910000000001</v>
      </c>
      <c r="H24191">
        <v>1.160013</v>
      </c>
      <c r="I24191">
        <v>0.55407799999999996</v>
      </c>
      <c r="J24191">
        <v>1.618428</v>
      </c>
      <c r="O24191">
        <v>2.0346039999999999</v>
      </c>
      <c r="P24191">
        <v>1.214461</v>
      </c>
      <c r="Q24191">
        <v>0.95938100000000004</v>
      </c>
      <c r="U24191" s="6">
        <v>1.1663300000000001</v>
      </c>
      <c r="V24191" s="6">
        <v>1.36375</v>
      </c>
      <c r="W24191" s="6">
        <v>1.3884190000000001</v>
      </c>
    </row>
    <row r="24192" spans="2:23" x14ac:dyDescent="0.35">
      <c r="B24192">
        <v>0.86173999999999995</v>
      </c>
      <c r="C24192">
        <v>1.174388</v>
      </c>
      <c r="D24192">
        <v>2.0359759999999998</v>
      </c>
      <c r="E24192">
        <v>0.75502199999999997</v>
      </c>
      <c r="H24192">
        <v>14.850797999999999</v>
      </c>
      <c r="I24192">
        <v>1.1286970000000001</v>
      </c>
      <c r="J24192">
        <v>14.172855</v>
      </c>
      <c r="O24192">
        <v>0.86173999999999995</v>
      </c>
      <c r="P24192">
        <v>1.174388</v>
      </c>
      <c r="Q24192">
        <v>2.0359759999999998</v>
      </c>
      <c r="U24192" s="6">
        <v>1.3896729999999999</v>
      </c>
      <c r="V24192" s="6">
        <v>1.049992</v>
      </c>
      <c r="W24192" s="6">
        <v>14.108046999999999</v>
      </c>
    </row>
    <row r="24193" spans="2:23" x14ac:dyDescent="0.35">
      <c r="B24193">
        <v>2.0232860000000001</v>
      </c>
      <c r="C24193">
        <v>0.54133299999999995</v>
      </c>
      <c r="D24193">
        <v>0.95349200000000001</v>
      </c>
      <c r="E24193">
        <v>1.326122</v>
      </c>
      <c r="H24193">
        <v>14.360092</v>
      </c>
      <c r="I24193">
        <v>1.2005760000000001</v>
      </c>
      <c r="J24193">
        <v>13.744548</v>
      </c>
      <c r="O24193">
        <v>2.0232860000000001</v>
      </c>
      <c r="P24193">
        <v>0.54133299999999995</v>
      </c>
      <c r="Q24193">
        <v>0.95349200000000001</v>
      </c>
      <c r="U24193" s="6">
        <v>0.85617799999999999</v>
      </c>
      <c r="V24193" s="6">
        <v>1.9526810000000001</v>
      </c>
      <c r="W24193" s="6">
        <v>12.911925999999999</v>
      </c>
    </row>
    <row r="24194" spans="2:23" x14ac:dyDescent="0.35">
      <c r="B24194">
        <v>2.7690939999999999</v>
      </c>
      <c r="C24194">
        <v>1.2409669999999999</v>
      </c>
      <c r="D24194">
        <v>1.6884950000000001</v>
      </c>
      <c r="E24194">
        <v>1.937837</v>
      </c>
      <c r="H24194">
        <v>1.0630539999999999</v>
      </c>
      <c r="I24194">
        <v>1.020065</v>
      </c>
      <c r="J24194">
        <v>1.0646659999999999</v>
      </c>
      <c r="O24194">
        <v>2.7690939999999999</v>
      </c>
      <c r="P24194">
        <v>1.2409669999999999</v>
      </c>
      <c r="Q24194">
        <v>1.6884950000000001</v>
      </c>
      <c r="U24194" s="6">
        <v>1.3636790000000001</v>
      </c>
      <c r="V24194" s="6">
        <v>1.404318</v>
      </c>
      <c r="W24194" s="6">
        <v>1.1982759999999999</v>
      </c>
    </row>
    <row r="24195" spans="2:23" x14ac:dyDescent="0.35">
      <c r="B24195">
        <v>1.9746539999999999</v>
      </c>
      <c r="C24195">
        <v>1.931886</v>
      </c>
      <c r="D24195">
        <v>1.2836879999999999</v>
      </c>
      <c r="E24195">
        <v>1.7394849999999999</v>
      </c>
      <c r="H24195">
        <v>1.5270010000000001</v>
      </c>
      <c r="I24195">
        <v>14.416395</v>
      </c>
      <c r="J24195">
        <v>14.224949000000001</v>
      </c>
      <c r="O24195">
        <v>1.9746539999999999</v>
      </c>
      <c r="P24195">
        <v>1.931886</v>
      </c>
      <c r="Q24195">
        <v>1.2836879999999999</v>
      </c>
      <c r="U24195" s="6">
        <v>1.123748</v>
      </c>
      <c r="V24195" s="6">
        <v>0.55407799999999996</v>
      </c>
      <c r="W24195" s="6">
        <v>1.7285630000000001</v>
      </c>
    </row>
    <row r="24196" spans="2:23" x14ac:dyDescent="0.35">
      <c r="B24196">
        <v>1.004445</v>
      </c>
      <c r="C24196">
        <v>1.64913</v>
      </c>
      <c r="D24196">
        <v>1.2394639999999999</v>
      </c>
      <c r="E24196">
        <v>2.0055420000000002</v>
      </c>
      <c r="H24196">
        <v>0.99966200000000005</v>
      </c>
      <c r="I24196">
        <v>1.5802160000000001</v>
      </c>
      <c r="J24196">
        <v>1.382271</v>
      </c>
      <c r="O24196">
        <v>1.004445</v>
      </c>
      <c r="P24196">
        <v>1.64913</v>
      </c>
      <c r="Q24196">
        <v>1.2394639999999999</v>
      </c>
      <c r="U24196" s="6">
        <v>1.2190110000000001</v>
      </c>
      <c r="V24196" s="6">
        <v>1.1286970000000001</v>
      </c>
      <c r="W24196" s="6">
        <v>13.868833</v>
      </c>
    </row>
    <row r="24197" spans="2:23" x14ac:dyDescent="0.35">
      <c r="B24197">
        <v>1.24563</v>
      </c>
      <c r="C24197">
        <v>2.0407950000000001</v>
      </c>
      <c r="D24197">
        <v>1.0992820000000001</v>
      </c>
      <c r="E24197">
        <v>1.8052889999999999</v>
      </c>
      <c r="H24197">
        <v>0.94062599999999996</v>
      </c>
      <c r="I24197">
        <v>1.402596</v>
      </c>
      <c r="J24197">
        <v>2.4844119999999998</v>
      </c>
      <c r="O24197">
        <v>1.24563</v>
      </c>
      <c r="P24197">
        <v>2.0407950000000001</v>
      </c>
      <c r="Q24197">
        <v>1.0992820000000001</v>
      </c>
      <c r="U24197" s="6">
        <v>1.484551</v>
      </c>
      <c r="V24197" s="6">
        <v>1.2005760000000001</v>
      </c>
      <c r="W24197" s="6">
        <v>13.639377</v>
      </c>
    </row>
    <row r="24198" spans="2:23" x14ac:dyDescent="0.35">
      <c r="B24198">
        <v>1.7583850000000001</v>
      </c>
      <c r="C24198">
        <v>1.020797</v>
      </c>
      <c r="D24198">
        <v>1.352457</v>
      </c>
      <c r="E24198">
        <v>1.990056</v>
      </c>
      <c r="H24198">
        <v>1.333934</v>
      </c>
      <c r="I24198">
        <v>10.556943</v>
      </c>
      <c r="J24198">
        <v>13.355200999999999</v>
      </c>
      <c r="O24198">
        <v>1.7583850000000001</v>
      </c>
      <c r="P24198">
        <v>1.020797</v>
      </c>
      <c r="Q24198">
        <v>1.352457</v>
      </c>
      <c r="U24198" s="6">
        <v>1.2751809999999999</v>
      </c>
      <c r="V24198" s="6">
        <v>1.020065</v>
      </c>
      <c r="W24198" s="6">
        <v>1.2708489999999999</v>
      </c>
    </row>
    <row r="24199" spans="2:23" x14ac:dyDescent="0.35">
      <c r="B24199">
        <v>1.2095039999999999</v>
      </c>
      <c r="C24199">
        <v>1.1951020000000001</v>
      </c>
      <c r="D24199">
        <v>1.187316</v>
      </c>
      <c r="E24199">
        <v>1.723975</v>
      </c>
      <c r="H24199">
        <v>1.187084</v>
      </c>
      <c r="I24199">
        <v>1.9192990000000001</v>
      </c>
      <c r="J24199">
        <v>0.74225200000000002</v>
      </c>
      <c r="O24199">
        <v>1.2095039999999999</v>
      </c>
      <c r="P24199">
        <v>1.1951020000000001</v>
      </c>
      <c r="Q24199">
        <v>1.187316</v>
      </c>
      <c r="U24199" s="6">
        <v>1.7166410000000001</v>
      </c>
      <c r="V24199" s="6">
        <v>14.416395</v>
      </c>
      <c r="W24199" s="6">
        <v>1.3956580000000001</v>
      </c>
    </row>
    <row r="24200" spans="2:23" x14ac:dyDescent="0.35">
      <c r="B24200">
        <v>1.6475789999999999</v>
      </c>
      <c r="C24200">
        <v>1.258594</v>
      </c>
      <c r="D24200">
        <v>1.0013209999999999</v>
      </c>
      <c r="E24200">
        <v>0.93416900000000003</v>
      </c>
      <c r="H24200">
        <v>1.7572369999999999</v>
      </c>
      <c r="I24200">
        <v>1.902601</v>
      </c>
      <c r="J24200">
        <v>1.210785</v>
      </c>
      <c r="O24200">
        <v>1.6475789999999999</v>
      </c>
      <c r="P24200">
        <v>1.258594</v>
      </c>
      <c r="Q24200">
        <v>1.0013209999999999</v>
      </c>
      <c r="U24200" s="6">
        <v>12.959439</v>
      </c>
      <c r="V24200" s="6">
        <v>1.5802160000000001</v>
      </c>
      <c r="W24200" s="6">
        <v>13.656917</v>
      </c>
    </row>
    <row r="24201" spans="2:23" x14ac:dyDescent="0.35">
      <c r="B24201">
        <v>1.1893739999999999</v>
      </c>
      <c r="C24201">
        <v>0.94047899999999995</v>
      </c>
      <c r="D24201">
        <v>1.1409400000000001</v>
      </c>
      <c r="E24201">
        <v>1.4438569999999999</v>
      </c>
      <c r="H24201">
        <v>0.91818999999999995</v>
      </c>
      <c r="I24201">
        <v>0.99492100000000006</v>
      </c>
      <c r="J24201">
        <v>1.28406</v>
      </c>
      <c r="O24201">
        <v>1.1893739999999999</v>
      </c>
      <c r="P24201">
        <v>0.94047899999999995</v>
      </c>
      <c r="Q24201">
        <v>1.1409400000000001</v>
      </c>
      <c r="U24201" s="6">
        <v>1.782883</v>
      </c>
      <c r="V24201" s="6">
        <v>1.402596</v>
      </c>
      <c r="W24201" s="6">
        <v>1.210842</v>
      </c>
    </row>
    <row r="24202" spans="2:23" x14ac:dyDescent="0.35">
      <c r="B24202">
        <v>0.86994700000000003</v>
      </c>
      <c r="C24202">
        <v>1.2143250000000001</v>
      </c>
      <c r="D24202">
        <v>2.333447</v>
      </c>
      <c r="E24202">
        <v>1.230413</v>
      </c>
      <c r="H24202">
        <v>1.2766390000000001</v>
      </c>
      <c r="I24202">
        <v>0.70616900000000005</v>
      </c>
      <c r="J24202">
        <v>2.0248430000000002</v>
      </c>
      <c r="O24202">
        <v>0.86994700000000003</v>
      </c>
      <c r="P24202">
        <v>1.2143250000000001</v>
      </c>
      <c r="Q24202">
        <v>2.333447</v>
      </c>
      <c r="U24202" s="6">
        <v>1.314476</v>
      </c>
      <c r="V24202" s="6">
        <v>10.556943</v>
      </c>
      <c r="W24202" s="6">
        <v>1.3282149999999999</v>
      </c>
    </row>
    <row r="24203" spans="2:23" x14ac:dyDescent="0.35">
      <c r="B24203">
        <v>3.027644</v>
      </c>
      <c r="C24203">
        <v>0.99316499999999996</v>
      </c>
      <c r="D24203">
        <v>0.41502099999999997</v>
      </c>
      <c r="E24203">
        <v>1.84301</v>
      </c>
      <c r="H24203">
        <v>1.6512560000000001</v>
      </c>
      <c r="I24203">
        <v>1.307795</v>
      </c>
      <c r="J24203">
        <v>13.078028</v>
      </c>
      <c r="O24203">
        <v>3.027644</v>
      </c>
      <c r="P24203">
        <v>0.99316499999999996</v>
      </c>
      <c r="Q24203">
        <v>0.41502099999999997</v>
      </c>
      <c r="U24203" s="6">
        <v>1.5139130000000001</v>
      </c>
      <c r="V24203" s="6">
        <v>1.9192990000000001</v>
      </c>
      <c r="W24203" s="6">
        <v>12.295821</v>
      </c>
    </row>
    <row r="24204" spans="2:23" x14ac:dyDescent="0.35">
      <c r="B24204">
        <v>1.379812</v>
      </c>
      <c r="C24204">
        <v>1.370312</v>
      </c>
      <c r="D24204">
        <v>1.046165</v>
      </c>
      <c r="E24204">
        <v>1.54569</v>
      </c>
      <c r="H24204">
        <v>1.1363080000000001</v>
      </c>
      <c r="I24204">
        <v>14.192593</v>
      </c>
      <c r="J24204">
        <v>13.438476</v>
      </c>
      <c r="O24204">
        <v>1.379812</v>
      </c>
      <c r="P24204">
        <v>1.370312</v>
      </c>
      <c r="Q24204">
        <v>1.046165</v>
      </c>
      <c r="U24204" s="6">
        <v>2.2630400000000002</v>
      </c>
      <c r="V24204" s="6">
        <v>1.902601</v>
      </c>
      <c r="W24204" s="6">
        <v>1.217071</v>
      </c>
    </row>
    <row r="24205" spans="2:23" x14ac:dyDescent="0.35">
      <c r="B24205">
        <v>1.570117</v>
      </c>
      <c r="C24205">
        <v>0.75875499999999996</v>
      </c>
      <c r="D24205">
        <v>1.6844479999999999</v>
      </c>
      <c r="E24205">
        <v>1.609251</v>
      </c>
      <c r="H24205">
        <v>15.02112</v>
      </c>
      <c r="I24205">
        <v>1.9716830000000001</v>
      </c>
      <c r="J24205">
        <v>12.943085</v>
      </c>
      <c r="O24205">
        <v>1.570117</v>
      </c>
      <c r="P24205">
        <v>0.75875499999999996</v>
      </c>
      <c r="Q24205">
        <v>1.6844479999999999</v>
      </c>
      <c r="U24205" s="6">
        <v>13.605565</v>
      </c>
      <c r="V24205" s="6">
        <v>0.99492100000000006</v>
      </c>
      <c r="W24205" s="6">
        <v>1.3217939999999999</v>
      </c>
    </row>
    <row r="24206" spans="2:23" x14ac:dyDescent="0.35">
      <c r="B24206">
        <v>1.5921829999999999</v>
      </c>
      <c r="C24206">
        <v>0.89880499999999997</v>
      </c>
      <c r="D24206">
        <v>0.74801099999999998</v>
      </c>
      <c r="E24206">
        <v>1.666458</v>
      </c>
      <c r="H24206">
        <v>0.92641499999999999</v>
      </c>
      <c r="I24206">
        <v>13.292581999999999</v>
      </c>
      <c r="J24206">
        <v>1.1552899999999999</v>
      </c>
      <c r="O24206">
        <v>1.5921829999999999</v>
      </c>
      <c r="P24206">
        <v>0.89880499999999997</v>
      </c>
      <c r="Q24206">
        <v>0.74801099999999998</v>
      </c>
      <c r="U24206" s="6">
        <v>1.001239</v>
      </c>
      <c r="V24206" s="6">
        <v>1.307795</v>
      </c>
      <c r="W24206" s="6">
        <v>1.321369</v>
      </c>
    </row>
    <row r="24207" spans="2:23" x14ac:dyDescent="0.35">
      <c r="B24207">
        <v>1.7767790000000001</v>
      </c>
      <c r="C24207">
        <v>0.98802299999999998</v>
      </c>
      <c r="D24207">
        <v>1.7269239999999999</v>
      </c>
      <c r="E24207">
        <v>1.726213</v>
      </c>
      <c r="H24207">
        <v>1.6598740000000001</v>
      </c>
      <c r="I24207">
        <v>1.1412819999999999</v>
      </c>
      <c r="J24207">
        <v>1.096082</v>
      </c>
      <c r="O24207">
        <v>1.7767790000000001</v>
      </c>
      <c r="P24207">
        <v>0.98802299999999998</v>
      </c>
      <c r="Q24207">
        <v>1.7269239999999999</v>
      </c>
      <c r="U24207" s="6">
        <v>1.103175</v>
      </c>
      <c r="V24207" s="6">
        <v>14.192593</v>
      </c>
      <c r="W24207" s="6">
        <v>1.618428</v>
      </c>
    </row>
    <row r="24208" spans="2:23" x14ac:dyDescent="0.35">
      <c r="B24208">
        <v>1.0282979999999999</v>
      </c>
      <c r="C24208">
        <v>1.953101</v>
      </c>
      <c r="D24208">
        <v>1.1722539999999999</v>
      </c>
      <c r="E24208">
        <v>1.4073599999999999</v>
      </c>
      <c r="H24208">
        <v>2.1047720000000001</v>
      </c>
      <c r="I24208">
        <v>1.0670679999999999</v>
      </c>
      <c r="J24208">
        <v>1.819682</v>
      </c>
      <c r="O24208">
        <v>1.0282979999999999</v>
      </c>
      <c r="P24208">
        <v>1.953101</v>
      </c>
      <c r="Q24208">
        <v>1.1722539999999999</v>
      </c>
      <c r="U24208" s="6">
        <v>1.840441</v>
      </c>
      <c r="V24208" s="6">
        <v>1.9716830000000001</v>
      </c>
      <c r="W24208" s="6">
        <v>14.172855</v>
      </c>
    </row>
    <row r="24209" spans="2:23" x14ac:dyDescent="0.35">
      <c r="B24209">
        <v>1.3706849999999999</v>
      </c>
      <c r="C24209">
        <v>1.3980980000000001</v>
      </c>
      <c r="D24209">
        <v>1.1946270000000001</v>
      </c>
      <c r="E24209">
        <v>1.447443</v>
      </c>
      <c r="H24209">
        <v>1.0214840000000001</v>
      </c>
      <c r="I24209">
        <v>13.629353999999999</v>
      </c>
      <c r="J24209">
        <v>1.1830160000000001</v>
      </c>
      <c r="O24209">
        <v>1.3706849999999999</v>
      </c>
      <c r="P24209">
        <v>1.3980980000000001</v>
      </c>
      <c r="Q24209">
        <v>1.1946270000000001</v>
      </c>
      <c r="U24209" s="6">
        <v>1.5410619999999999</v>
      </c>
      <c r="V24209" s="6">
        <v>13.292581999999999</v>
      </c>
      <c r="W24209" s="6">
        <v>13.744548</v>
      </c>
    </row>
    <row r="24210" spans="2:23" x14ac:dyDescent="0.35">
      <c r="B24210">
        <v>1.2223250000000001</v>
      </c>
      <c r="C24210">
        <v>1.3570040000000001</v>
      </c>
      <c r="D24210">
        <v>1.337674</v>
      </c>
      <c r="E24210">
        <v>2.0980120000000002</v>
      </c>
      <c r="H24210">
        <v>1.2618290000000001</v>
      </c>
      <c r="I24210">
        <v>0.90557600000000005</v>
      </c>
      <c r="J24210">
        <v>1.069078</v>
      </c>
      <c r="O24210">
        <v>1.2223250000000001</v>
      </c>
      <c r="P24210">
        <v>1.3570040000000001</v>
      </c>
      <c r="Q24210">
        <v>1.337674</v>
      </c>
      <c r="U24210" s="6">
        <v>0.98531500000000005</v>
      </c>
      <c r="V24210" s="6">
        <v>1.1412819999999999</v>
      </c>
      <c r="W24210" s="6">
        <v>1.0646659999999999</v>
      </c>
    </row>
    <row r="24211" spans="2:23" x14ac:dyDescent="0.35">
      <c r="B24211">
        <v>1.394657</v>
      </c>
      <c r="C24211">
        <v>1.622112</v>
      </c>
      <c r="D24211">
        <v>0.84560400000000002</v>
      </c>
      <c r="E24211">
        <v>1.2506740000000001</v>
      </c>
      <c r="H24211">
        <v>1.7464500000000001</v>
      </c>
      <c r="I24211">
        <v>0.53345600000000004</v>
      </c>
      <c r="J24211">
        <v>1.3834630000000001</v>
      </c>
      <c r="O24211">
        <v>1.394657</v>
      </c>
      <c r="P24211">
        <v>1.622112</v>
      </c>
      <c r="Q24211">
        <v>0.84560400000000002</v>
      </c>
      <c r="U24211" s="6">
        <v>0.975491</v>
      </c>
      <c r="V24211" s="6">
        <v>1.0670679999999999</v>
      </c>
      <c r="W24211" s="6">
        <v>14.224949000000001</v>
      </c>
    </row>
    <row r="24212" spans="2:23" x14ac:dyDescent="0.35">
      <c r="B24212">
        <v>1.9006689999999999</v>
      </c>
      <c r="C24212">
        <v>1.7495430000000001</v>
      </c>
      <c r="D24212">
        <v>1.329955</v>
      </c>
      <c r="E24212">
        <v>1.0927469999999999</v>
      </c>
      <c r="H24212">
        <v>1.107588</v>
      </c>
      <c r="I24212">
        <v>14.019119999999999</v>
      </c>
      <c r="J24212">
        <v>14.919752000000001</v>
      </c>
      <c r="O24212">
        <v>1.9006689999999999</v>
      </c>
      <c r="P24212">
        <v>1.7495430000000001</v>
      </c>
      <c r="Q24212">
        <v>1.329955</v>
      </c>
      <c r="U24212" s="6">
        <v>1.526913</v>
      </c>
      <c r="V24212" s="6">
        <v>13.629353999999999</v>
      </c>
      <c r="W24212" s="6">
        <v>1.382271</v>
      </c>
    </row>
    <row r="24213" spans="2:23" x14ac:dyDescent="0.35">
      <c r="B24213">
        <v>1.721276</v>
      </c>
      <c r="C24213">
        <v>1.7855270000000001</v>
      </c>
      <c r="D24213">
        <v>1.3087059999999999</v>
      </c>
      <c r="E24213">
        <v>1.026316</v>
      </c>
      <c r="H24213">
        <v>1.615464</v>
      </c>
      <c r="I24213">
        <v>1.011803</v>
      </c>
      <c r="J24213">
        <v>13.595388</v>
      </c>
      <c r="O24213">
        <v>1.721276</v>
      </c>
      <c r="P24213">
        <v>1.7855270000000001</v>
      </c>
      <c r="Q24213">
        <v>1.3087059999999999</v>
      </c>
      <c r="U24213" s="6">
        <v>1.302279</v>
      </c>
      <c r="V24213" s="6">
        <v>0.90557600000000005</v>
      </c>
      <c r="W24213" s="6">
        <v>2.4844119999999998</v>
      </c>
    </row>
    <row r="24214" spans="2:23" x14ac:dyDescent="0.35">
      <c r="B24214">
        <v>1.0183880000000001</v>
      </c>
      <c r="C24214">
        <v>0.72004599999999996</v>
      </c>
      <c r="D24214">
        <v>1.538916</v>
      </c>
      <c r="E24214">
        <v>1.799501</v>
      </c>
      <c r="H24214">
        <v>1.7133130000000001</v>
      </c>
      <c r="I24214">
        <v>1.0687439999999999</v>
      </c>
      <c r="J24214">
        <v>0.96950599999999998</v>
      </c>
      <c r="O24214">
        <v>1.0183880000000001</v>
      </c>
      <c r="P24214">
        <v>0.72004599999999996</v>
      </c>
      <c r="Q24214">
        <v>1.538916</v>
      </c>
      <c r="U24214" s="6">
        <v>1.020149</v>
      </c>
      <c r="V24214" s="6">
        <v>0.53345600000000004</v>
      </c>
      <c r="W24214" s="6">
        <v>13.355200999999999</v>
      </c>
    </row>
    <row r="24215" spans="2:23" x14ac:dyDescent="0.35">
      <c r="B24215">
        <v>0.98921199999999998</v>
      </c>
      <c r="C24215">
        <v>1.5914729999999999</v>
      </c>
      <c r="D24215">
        <v>1.575814</v>
      </c>
      <c r="E24215">
        <v>1.3722289999999999</v>
      </c>
      <c r="H24215">
        <v>1.5648139999999999</v>
      </c>
      <c r="I24215">
        <v>0.85515300000000005</v>
      </c>
      <c r="J24215">
        <v>0.91173800000000005</v>
      </c>
      <c r="O24215">
        <v>0.98921199999999998</v>
      </c>
      <c r="P24215">
        <v>1.5914729999999999</v>
      </c>
      <c r="Q24215">
        <v>1.575814</v>
      </c>
      <c r="U24215" s="6">
        <v>14.111378999999999</v>
      </c>
      <c r="V24215" s="6">
        <v>14.019119999999999</v>
      </c>
      <c r="W24215" s="6">
        <v>0.74225200000000002</v>
      </c>
    </row>
    <row r="24216" spans="2:23" x14ac:dyDescent="0.35">
      <c r="B24216">
        <v>1.277298</v>
      </c>
      <c r="C24216">
        <v>1.5895550000000001</v>
      </c>
      <c r="D24216">
        <v>0.93282399999999999</v>
      </c>
      <c r="E24216">
        <v>1.7983880000000001</v>
      </c>
      <c r="H24216">
        <v>1.5801879999999999</v>
      </c>
      <c r="I24216">
        <v>1.1716850000000001</v>
      </c>
      <c r="J24216">
        <v>14.378415</v>
      </c>
      <c r="O24216">
        <v>1.277298</v>
      </c>
      <c r="P24216">
        <v>1.5895550000000001</v>
      </c>
      <c r="Q24216">
        <v>0.93282399999999999</v>
      </c>
      <c r="U24216" s="6">
        <v>13.502556999999999</v>
      </c>
      <c r="V24216" s="6">
        <v>1.011803</v>
      </c>
      <c r="W24216" s="6">
        <v>1.210785</v>
      </c>
    </row>
    <row r="24217" spans="2:23" x14ac:dyDescent="0.35">
      <c r="B24217">
        <v>1.206183</v>
      </c>
      <c r="C24217">
        <v>1.0785640000000001</v>
      </c>
      <c r="D24217">
        <v>1.5383199999999999</v>
      </c>
      <c r="E24217">
        <v>1.380193</v>
      </c>
      <c r="H24217">
        <v>1.6294709999999999</v>
      </c>
      <c r="I24217">
        <v>14.096095999999999</v>
      </c>
      <c r="J24217">
        <v>1.2615479999999999</v>
      </c>
      <c r="O24217">
        <v>1.206183</v>
      </c>
      <c r="P24217">
        <v>1.0785640000000001</v>
      </c>
      <c r="Q24217">
        <v>1.5383199999999999</v>
      </c>
      <c r="U24217" s="6">
        <v>1.3053380000000001</v>
      </c>
      <c r="V24217" s="6">
        <v>0.70616900000000005</v>
      </c>
      <c r="W24217" s="6">
        <v>1.28406</v>
      </c>
    </row>
    <row r="24218" spans="2:23" x14ac:dyDescent="0.35">
      <c r="B24218">
        <v>1.4089739999999999</v>
      </c>
      <c r="C24218">
        <v>0.98480299999999998</v>
      </c>
      <c r="D24218">
        <v>0.96766200000000002</v>
      </c>
      <c r="E24218">
        <v>0.88082199999999999</v>
      </c>
      <c r="H24218">
        <v>1.7458800000000001</v>
      </c>
      <c r="I24218">
        <v>1.9995000000000001</v>
      </c>
      <c r="J24218">
        <v>1.0880970000000001</v>
      </c>
      <c r="O24218">
        <v>1.4089739999999999</v>
      </c>
      <c r="P24218">
        <v>0.98480299999999998</v>
      </c>
      <c r="Q24218">
        <v>0.96766200000000002</v>
      </c>
      <c r="U24218" s="6">
        <v>1.0204759999999999</v>
      </c>
      <c r="V24218" s="6">
        <v>1.0687439999999999</v>
      </c>
      <c r="W24218" s="6">
        <v>2.0248430000000002</v>
      </c>
    </row>
    <row r="24219" spans="2:23" x14ac:dyDescent="0.35">
      <c r="B24219">
        <v>2.0695739999999998</v>
      </c>
      <c r="C24219">
        <v>1.295895</v>
      </c>
      <c r="D24219">
        <v>1.185419</v>
      </c>
      <c r="E24219">
        <v>1.645311</v>
      </c>
      <c r="H24219">
        <v>1.2849349999999999</v>
      </c>
      <c r="I24219">
        <v>1.197157</v>
      </c>
      <c r="J24219">
        <v>2.15482</v>
      </c>
      <c r="O24219">
        <v>2.0695739999999998</v>
      </c>
      <c r="P24219">
        <v>1.295895</v>
      </c>
      <c r="Q24219">
        <v>1.185419</v>
      </c>
      <c r="U24219" s="6">
        <v>1.9570620000000001</v>
      </c>
      <c r="V24219" s="6">
        <v>0.85515300000000005</v>
      </c>
      <c r="W24219" s="6">
        <v>13.078028</v>
      </c>
    </row>
    <row r="24220" spans="2:23" x14ac:dyDescent="0.35">
      <c r="B24220">
        <v>2.2507419999999998</v>
      </c>
      <c r="C24220">
        <v>1.7595320000000001</v>
      </c>
      <c r="D24220">
        <v>0.90338399999999996</v>
      </c>
      <c r="E24220">
        <v>1.133602</v>
      </c>
      <c r="H24220">
        <v>1.293356</v>
      </c>
      <c r="I24220">
        <v>1.6409739999999999</v>
      </c>
      <c r="J24220">
        <v>13.263837000000001</v>
      </c>
      <c r="O24220">
        <v>2.2507419999999998</v>
      </c>
      <c r="P24220">
        <v>1.7595320000000001</v>
      </c>
      <c r="Q24220">
        <v>0.90338399999999996</v>
      </c>
      <c r="U24220" s="6">
        <v>1.3469869999999999</v>
      </c>
      <c r="V24220" s="6">
        <v>1.1716850000000001</v>
      </c>
      <c r="W24220" s="6">
        <v>13.438476</v>
      </c>
    </row>
    <row r="24221" spans="2:23" x14ac:dyDescent="0.35">
      <c r="B24221">
        <v>1.9808140000000001</v>
      </c>
      <c r="C24221">
        <v>1.2203040000000001</v>
      </c>
      <c r="D24221">
        <v>1.3054159999999999</v>
      </c>
      <c r="E24221">
        <v>1.1131679999999999</v>
      </c>
      <c r="H24221">
        <v>1.7616830000000001</v>
      </c>
      <c r="I24221">
        <v>1.2258599999999999</v>
      </c>
      <c r="J24221">
        <v>13.235548</v>
      </c>
      <c r="O24221">
        <v>1.9808140000000001</v>
      </c>
      <c r="P24221">
        <v>1.2203040000000001</v>
      </c>
      <c r="Q24221">
        <v>1.3054159999999999</v>
      </c>
      <c r="U24221" s="6">
        <v>0.76639500000000005</v>
      </c>
      <c r="V24221" s="6">
        <v>14.096095999999999</v>
      </c>
      <c r="W24221" s="6">
        <v>12.940663000000001</v>
      </c>
    </row>
    <row r="24222" spans="2:23" x14ac:dyDescent="0.35">
      <c r="B24222">
        <v>0.77201200000000003</v>
      </c>
      <c r="C24222">
        <v>1.664439</v>
      </c>
      <c r="D24222">
        <v>1.0643659999999999</v>
      </c>
      <c r="E24222">
        <v>1.0691200000000001</v>
      </c>
      <c r="H24222">
        <v>14.98789</v>
      </c>
      <c r="I24222">
        <v>1.5254289999999999</v>
      </c>
      <c r="J24222">
        <v>1.8545309999999999</v>
      </c>
      <c r="O24222">
        <v>0.77201200000000003</v>
      </c>
      <c r="P24222">
        <v>1.664439</v>
      </c>
      <c r="Q24222">
        <v>1.0643659999999999</v>
      </c>
      <c r="U24222" s="6">
        <v>1.348841</v>
      </c>
      <c r="V24222" s="6">
        <v>1.9995000000000001</v>
      </c>
      <c r="W24222" s="6">
        <v>1.1552899999999999</v>
      </c>
    </row>
    <row r="24223" spans="2:23" x14ac:dyDescent="0.35">
      <c r="B24223">
        <v>1.133901</v>
      </c>
      <c r="C24223">
        <v>1.3834900000000001</v>
      </c>
      <c r="D24223">
        <v>0.75066600000000006</v>
      </c>
      <c r="E24223">
        <v>1.9228689999999999</v>
      </c>
      <c r="H24223">
        <v>1.0201560000000001</v>
      </c>
      <c r="I24223">
        <v>2.0646049999999998</v>
      </c>
      <c r="J24223">
        <v>1.1148670000000001</v>
      </c>
      <c r="O24223">
        <v>1.133901</v>
      </c>
      <c r="P24223">
        <v>1.3834900000000001</v>
      </c>
      <c r="Q24223">
        <v>0.75066600000000006</v>
      </c>
      <c r="U24223" s="6">
        <v>1.1466730000000001</v>
      </c>
      <c r="V24223" s="6">
        <v>1.197157</v>
      </c>
      <c r="W24223" s="6">
        <v>1.096082</v>
      </c>
    </row>
    <row r="24224" spans="2:23" x14ac:dyDescent="0.35">
      <c r="B24224">
        <v>1.1568959999999999</v>
      </c>
      <c r="C24224">
        <v>1.865923</v>
      </c>
      <c r="D24224">
        <v>1.2064239999999999</v>
      </c>
      <c r="E24224">
        <v>1.645956</v>
      </c>
      <c r="H24224">
        <v>13.912126000000001</v>
      </c>
      <c r="I24224">
        <v>0.87543400000000005</v>
      </c>
      <c r="J24224">
        <v>14.166947</v>
      </c>
      <c r="O24224">
        <v>1.1568959999999999</v>
      </c>
      <c r="P24224">
        <v>1.865923</v>
      </c>
      <c r="Q24224">
        <v>1.2064239999999999</v>
      </c>
      <c r="U24224" s="6">
        <v>1.277018</v>
      </c>
      <c r="V24224" s="6">
        <v>1.2258599999999999</v>
      </c>
      <c r="W24224" s="6">
        <v>1.819682</v>
      </c>
    </row>
    <row r="24225" spans="2:23" x14ac:dyDescent="0.35">
      <c r="B24225">
        <v>1.122865</v>
      </c>
      <c r="C24225">
        <v>1.8000309999999999</v>
      </c>
      <c r="D24225">
        <v>1.423414</v>
      </c>
      <c r="E24225">
        <v>1.6687890000000001</v>
      </c>
      <c r="H24225">
        <v>1.669613</v>
      </c>
      <c r="I24225">
        <v>0.83094100000000004</v>
      </c>
      <c r="J24225">
        <v>1.3303210000000001</v>
      </c>
      <c r="O24225">
        <v>1.122865</v>
      </c>
      <c r="P24225">
        <v>1.8000309999999999</v>
      </c>
      <c r="Q24225">
        <v>1.423414</v>
      </c>
      <c r="U24225" s="6">
        <v>13.314553</v>
      </c>
      <c r="V24225" s="6">
        <v>1.6409739999999999</v>
      </c>
      <c r="W24225" s="6">
        <v>1.1830160000000001</v>
      </c>
    </row>
    <row r="24226" spans="2:23" x14ac:dyDescent="0.35">
      <c r="B24226">
        <v>1.126177</v>
      </c>
      <c r="C24226">
        <v>0.83535999999999999</v>
      </c>
      <c r="D24226">
        <v>1.644679</v>
      </c>
      <c r="E24226">
        <v>2.366063</v>
      </c>
      <c r="H24226">
        <v>1.82734</v>
      </c>
      <c r="I24226">
        <v>1.043194</v>
      </c>
      <c r="J24226">
        <v>1.413681</v>
      </c>
      <c r="O24226">
        <v>1.126177</v>
      </c>
      <c r="P24226">
        <v>0.83535999999999999</v>
      </c>
      <c r="Q24226">
        <v>1.644679</v>
      </c>
      <c r="U24226" s="6">
        <v>2.47994</v>
      </c>
      <c r="V24226" s="6">
        <v>1.5254289999999999</v>
      </c>
      <c r="W24226" s="6">
        <v>1.069078</v>
      </c>
    </row>
    <row r="24227" spans="2:23" x14ac:dyDescent="0.35">
      <c r="B24227">
        <v>1.5014860000000001</v>
      </c>
      <c r="C24227">
        <v>1.3052969999999999</v>
      </c>
      <c r="D24227">
        <v>1.438385</v>
      </c>
      <c r="E24227">
        <v>1.809418</v>
      </c>
      <c r="H24227">
        <v>15.07948</v>
      </c>
      <c r="I24227">
        <v>0.98173500000000002</v>
      </c>
      <c r="J24227">
        <v>14.860659999999999</v>
      </c>
      <c r="O24227">
        <v>1.5014860000000001</v>
      </c>
      <c r="P24227">
        <v>1.3052969999999999</v>
      </c>
      <c r="Q24227">
        <v>1.438385</v>
      </c>
      <c r="U24227" s="6">
        <v>1.8807849999999999</v>
      </c>
      <c r="V24227" s="6">
        <v>2.0646049999999998</v>
      </c>
      <c r="W24227" s="6">
        <v>1.3834630000000001</v>
      </c>
    </row>
    <row r="24228" spans="2:23" x14ac:dyDescent="0.35">
      <c r="B24228">
        <v>1.2409410000000001</v>
      </c>
      <c r="C24228">
        <v>1.037849</v>
      </c>
      <c r="D24228">
        <v>1.209875</v>
      </c>
      <c r="E24228">
        <v>2.1174270000000002</v>
      </c>
      <c r="H24228">
        <v>1.4772730000000001</v>
      </c>
      <c r="I24228">
        <v>14.159952000000001</v>
      </c>
      <c r="J24228">
        <v>0.72434299999999996</v>
      </c>
      <c r="O24228">
        <v>1.2409410000000001</v>
      </c>
      <c r="P24228">
        <v>1.037849</v>
      </c>
      <c r="Q24228">
        <v>1.209875</v>
      </c>
      <c r="U24228" s="6">
        <v>13.943497000000001</v>
      </c>
      <c r="V24228" s="6">
        <v>0.87543400000000005</v>
      </c>
      <c r="W24228" s="6">
        <v>14.919752000000001</v>
      </c>
    </row>
    <row r="24229" spans="2:23" x14ac:dyDescent="0.35">
      <c r="B24229">
        <v>1.839691</v>
      </c>
      <c r="C24229">
        <v>1.501782</v>
      </c>
      <c r="D24229">
        <v>1.1562129999999999</v>
      </c>
      <c r="E24229">
        <v>1.3013429999999999</v>
      </c>
      <c r="H24229">
        <v>1.8006500000000001</v>
      </c>
      <c r="I24229">
        <v>13.176458999999999</v>
      </c>
      <c r="J24229">
        <v>13.690842</v>
      </c>
      <c r="O24229">
        <v>1.839691</v>
      </c>
      <c r="P24229">
        <v>1.501782</v>
      </c>
      <c r="Q24229">
        <v>1.1562129999999999</v>
      </c>
      <c r="U24229" s="6">
        <v>13.693068</v>
      </c>
      <c r="V24229" s="6">
        <v>0.83094100000000004</v>
      </c>
      <c r="W24229" s="6">
        <v>13.595388</v>
      </c>
    </row>
    <row r="24230" spans="2:23" x14ac:dyDescent="0.35">
      <c r="B24230">
        <v>1.229636</v>
      </c>
      <c r="C24230">
        <v>1.255236</v>
      </c>
      <c r="D24230">
        <v>1.4273530000000001</v>
      </c>
      <c r="E24230">
        <v>1.4984580000000001</v>
      </c>
      <c r="H24230">
        <v>2.6357819999999998</v>
      </c>
      <c r="I24230">
        <v>1.8138609999999999</v>
      </c>
      <c r="J24230">
        <v>13.228871</v>
      </c>
      <c r="O24230">
        <v>1.229636</v>
      </c>
      <c r="P24230">
        <v>1.255236</v>
      </c>
      <c r="Q24230">
        <v>1.4273530000000001</v>
      </c>
      <c r="U24230" s="6">
        <v>1.305396</v>
      </c>
      <c r="V24230" s="6">
        <v>0.72114999999999996</v>
      </c>
      <c r="W24230" s="6">
        <v>0.96950599999999998</v>
      </c>
    </row>
    <row r="24231" spans="2:23" x14ac:dyDescent="0.35">
      <c r="B24231">
        <v>2.2368070000000002</v>
      </c>
      <c r="C24231">
        <v>1.0343560000000001</v>
      </c>
      <c r="D24231">
        <v>1.8795299999999999</v>
      </c>
      <c r="E24231">
        <v>1.8648420000000001</v>
      </c>
      <c r="H24231">
        <v>1.293615</v>
      </c>
      <c r="I24231">
        <v>1.5680499999999999</v>
      </c>
      <c r="J24231">
        <v>0.95437300000000003</v>
      </c>
      <c r="O24231">
        <v>2.2368070000000002</v>
      </c>
      <c r="P24231">
        <v>1.0343560000000001</v>
      </c>
      <c r="Q24231">
        <v>1.8795299999999999</v>
      </c>
      <c r="U24231" s="6">
        <v>1.0335909999999999</v>
      </c>
      <c r="V24231" s="6">
        <v>1.043194</v>
      </c>
      <c r="W24231" s="6">
        <v>0.91173800000000005</v>
      </c>
    </row>
    <row r="24232" spans="2:23" x14ac:dyDescent="0.35">
      <c r="B24232">
        <v>2.4680390000000001</v>
      </c>
      <c r="C24232">
        <v>1.6393409999999999</v>
      </c>
      <c r="D24232">
        <v>1.210774</v>
      </c>
      <c r="E24232">
        <v>1.14479</v>
      </c>
      <c r="H24232">
        <v>1.298114</v>
      </c>
      <c r="I24232">
        <v>13.627928000000001</v>
      </c>
      <c r="J24232">
        <v>1.403861</v>
      </c>
      <c r="O24232">
        <v>2.4680390000000001</v>
      </c>
      <c r="P24232">
        <v>1.6393409999999999</v>
      </c>
      <c r="Q24232">
        <v>1.210774</v>
      </c>
      <c r="U24232" s="6">
        <v>1.8198639999999999</v>
      </c>
      <c r="V24232" s="6">
        <v>0.98173500000000002</v>
      </c>
      <c r="W24232" s="6">
        <v>14.378415</v>
      </c>
    </row>
    <row r="24233" spans="2:23" x14ac:dyDescent="0.35">
      <c r="B24233">
        <v>1.156658</v>
      </c>
      <c r="C24233">
        <v>0.769621</v>
      </c>
      <c r="D24233">
        <v>1.7400869999999999</v>
      </c>
      <c r="E24233">
        <v>0.99112299999999998</v>
      </c>
      <c r="H24233">
        <v>1.523072</v>
      </c>
      <c r="I24233">
        <v>14.318701000000001</v>
      </c>
      <c r="J24233">
        <v>1.0875600000000001</v>
      </c>
      <c r="O24233">
        <v>1.156658</v>
      </c>
      <c r="P24233">
        <v>0.769621</v>
      </c>
      <c r="Q24233">
        <v>1.7400869999999999</v>
      </c>
      <c r="U24233" s="6">
        <v>0.55034300000000003</v>
      </c>
      <c r="V24233" s="6">
        <v>14.159952000000001</v>
      </c>
      <c r="W24233" s="6">
        <v>1.2615479999999999</v>
      </c>
    </row>
    <row r="24234" spans="2:23" x14ac:dyDescent="0.35">
      <c r="B24234">
        <v>2.0327130000000002</v>
      </c>
      <c r="C24234">
        <v>1.403125</v>
      </c>
      <c r="D24234">
        <v>1.7605090000000001</v>
      </c>
      <c r="E24234">
        <v>1.566622</v>
      </c>
      <c r="H24234">
        <v>1.3782300000000001</v>
      </c>
      <c r="I24234">
        <v>1.344981</v>
      </c>
      <c r="J24234">
        <v>14.20748</v>
      </c>
      <c r="O24234">
        <v>2.0327130000000002</v>
      </c>
      <c r="P24234">
        <v>1.403125</v>
      </c>
      <c r="Q24234">
        <v>1.7605090000000001</v>
      </c>
      <c r="U24234" s="6">
        <v>2.305485</v>
      </c>
      <c r="V24234" s="6">
        <v>13.170216</v>
      </c>
      <c r="W24234" s="6">
        <v>1.088096</v>
      </c>
    </row>
    <row r="24235" spans="2:23" x14ac:dyDescent="0.35">
      <c r="B24235">
        <v>1.403705</v>
      </c>
      <c r="C24235">
        <v>0.70688399999999996</v>
      </c>
      <c r="D24235">
        <v>1.117194</v>
      </c>
      <c r="E24235">
        <v>1.6390990000000001</v>
      </c>
      <c r="H24235">
        <v>2.1639539999999999</v>
      </c>
      <c r="I24235">
        <v>2.116517</v>
      </c>
      <c r="J24235">
        <v>14.985246999999999</v>
      </c>
      <c r="O24235">
        <v>1.403705</v>
      </c>
      <c r="P24235">
        <v>0.70688399999999996</v>
      </c>
      <c r="Q24235">
        <v>1.117194</v>
      </c>
      <c r="U24235" s="6">
        <v>1.7177800000000001</v>
      </c>
      <c r="V24235" s="6">
        <v>1.8138609999999999</v>
      </c>
      <c r="W24235" s="6">
        <v>0.72434299999999996</v>
      </c>
    </row>
    <row r="24236" spans="2:23" x14ac:dyDescent="0.35">
      <c r="B24236">
        <v>1.6037250000000001</v>
      </c>
      <c r="C24236">
        <v>1.6293709999999999</v>
      </c>
      <c r="D24236">
        <v>1.1423589999999999</v>
      </c>
      <c r="E24236">
        <v>1.454847</v>
      </c>
      <c r="H24236">
        <v>1.6387910000000001</v>
      </c>
      <c r="I24236">
        <v>0.78193800000000002</v>
      </c>
      <c r="J24236">
        <v>1.455076</v>
      </c>
      <c r="O24236">
        <v>1.6037250000000001</v>
      </c>
      <c r="P24236">
        <v>1.6293709999999999</v>
      </c>
      <c r="Q24236">
        <v>1.1423589999999999</v>
      </c>
      <c r="U24236" s="6">
        <v>1.114177</v>
      </c>
      <c r="V24236" s="6">
        <v>1.5680499999999999</v>
      </c>
      <c r="W24236" s="6">
        <v>2.15482</v>
      </c>
    </row>
    <row r="24237" spans="2:23" x14ac:dyDescent="0.35">
      <c r="B24237">
        <v>2.2903950000000002</v>
      </c>
      <c r="C24237">
        <v>2.226254</v>
      </c>
      <c r="D24237">
        <v>1.523628</v>
      </c>
      <c r="E24237">
        <v>1.155211</v>
      </c>
      <c r="H24237">
        <v>1.3009759999999999</v>
      </c>
      <c r="I24237">
        <v>1.871345</v>
      </c>
      <c r="J24237">
        <v>1.0038689999999999</v>
      </c>
      <c r="O24237">
        <v>2.2903950000000002</v>
      </c>
      <c r="P24237">
        <v>2.226254</v>
      </c>
      <c r="Q24237">
        <v>1.523628</v>
      </c>
      <c r="U24237" s="6">
        <v>2.2115849999999999</v>
      </c>
      <c r="V24237" s="6">
        <v>13.627928000000001</v>
      </c>
      <c r="W24237" s="6">
        <v>13.263837000000001</v>
      </c>
    </row>
    <row r="24238" spans="2:23" x14ac:dyDescent="0.35">
      <c r="B24238">
        <v>2.7469000000000001</v>
      </c>
      <c r="C24238">
        <v>1.101918</v>
      </c>
      <c r="D24238">
        <v>0.98712500000000003</v>
      </c>
      <c r="E24238">
        <v>1.6111979999999999</v>
      </c>
      <c r="H24238">
        <v>1.0232060000000001</v>
      </c>
      <c r="I24238">
        <v>1.4966660000000001</v>
      </c>
      <c r="J24238">
        <v>1.233506</v>
      </c>
      <c r="O24238">
        <v>2.7469000000000001</v>
      </c>
      <c r="P24238">
        <v>1.101918</v>
      </c>
      <c r="Q24238">
        <v>0.98712500000000003</v>
      </c>
      <c r="U24238" s="6">
        <v>1.9018539999999999</v>
      </c>
      <c r="V24238" s="6">
        <v>14.318701000000001</v>
      </c>
      <c r="W24238" s="6">
        <v>13.235548</v>
      </c>
    </row>
    <row r="24239" spans="2:23" x14ac:dyDescent="0.35">
      <c r="B24239">
        <v>1.1758500000000001</v>
      </c>
      <c r="C24239">
        <v>2.188075</v>
      </c>
      <c r="D24239">
        <v>0.96173600000000004</v>
      </c>
      <c r="E24239">
        <v>1.7003729999999999</v>
      </c>
      <c r="H24239">
        <v>1.5194129999999999</v>
      </c>
      <c r="I24239">
        <v>0.72114999999999996</v>
      </c>
      <c r="J24239">
        <v>1.6736230000000001</v>
      </c>
      <c r="O24239">
        <v>1.1758500000000001</v>
      </c>
      <c r="P24239">
        <v>2.188075</v>
      </c>
      <c r="Q24239">
        <v>0.96173600000000004</v>
      </c>
      <c r="U24239" s="6">
        <v>1.5644130000000001</v>
      </c>
      <c r="V24239" s="6">
        <v>1.344981</v>
      </c>
      <c r="W24239" s="6">
        <v>1.8545309999999999</v>
      </c>
    </row>
    <row r="24240" spans="2:23" x14ac:dyDescent="0.35">
      <c r="B24240">
        <v>1.6586019999999999</v>
      </c>
      <c r="C24240">
        <v>1.3632930000000001</v>
      </c>
      <c r="D24240">
        <v>0.97306700000000002</v>
      </c>
      <c r="E24240">
        <v>0.90549000000000002</v>
      </c>
      <c r="H24240">
        <v>14.011471999999999</v>
      </c>
      <c r="I24240">
        <v>1.4197379999999999</v>
      </c>
      <c r="J24240">
        <v>14.304455000000001</v>
      </c>
      <c r="O24240">
        <v>1.6586019999999999</v>
      </c>
      <c r="P24240">
        <v>1.3632930000000001</v>
      </c>
      <c r="Q24240">
        <v>0.97306700000000002</v>
      </c>
      <c r="U24240" s="6">
        <v>1.1724760000000001</v>
      </c>
      <c r="V24240" s="6">
        <v>2.116517</v>
      </c>
      <c r="W24240" s="6">
        <v>1.1148670000000001</v>
      </c>
    </row>
    <row r="24241" spans="2:23" x14ac:dyDescent="0.35">
      <c r="B24241">
        <v>1.491895</v>
      </c>
      <c r="C24241">
        <v>1.1256679999999999</v>
      </c>
      <c r="D24241">
        <v>1.0589770000000001</v>
      </c>
      <c r="E24241">
        <v>1.633605</v>
      </c>
      <c r="H24241">
        <v>1.059488</v>
      </c>
      <c r="I24241">
        <v>13.908607999999999</v>
      </c>
      <c r="J24241">
        <v>1.4157390000000001</v>
      </c>
      <c r="O24241">
        <v>1.491895</v>
      </c>
      <c r="P24241">
        <v>1.1256679999999999</v>
      </c>
      <c r="Q24241">
        <v>1.0589770000000001</v>
      </c>
      <c r="U24241" s="6">
        <v>12.702457000000001</v>
      </c>
      <c r="V24241" s="6">
        <v>0.78193800000000002</v>
      </c>
      <c r="W24241" s="6">
        <v>14.166947</v>
      </c>
    </row>
    <row r="24242" spans="2:23" x14ac:dyDescent="0.35">
      <c r="B24242">
        <v>2.1179570000000001</v>
      </c>
      <c r="C24242">
        <v>0.90792600000000001</v>
      </c>
      <c r="D24242">
        <v>0.78103299999999998</v>
      </c>
      <c r="E24242">
        <v>0.91460600000000003</v>
      </c>
      <c r="H24242">
        <v>1.371936</v>
      </c>
      <c r="I24242">
        <v>13.818792999999999</v>
      </c>
      <c r="J24242">
        <v>1.447702</v>
      </c>
      <c r="O24242">
        <v>2.1179570000000001</v>
      </c>
      <c r="P24242">
        <v>0.90792600000000001</v>
      </c>
      <c r="Q24242">
        <v>0.78103299999999998</v>
      </c>
      <c r="U24242" s="6">
        <v>1.587399</v>
      </c>
      <c r="V24242" s="6">
        <v>1.871345</v>
      </c>
      <c r="W24242" s="6">
        <v>1.3303210000000001</v>
      </c>
    </row>
    <row r="24243" spans="2:23" x14ac:dyDescent="0.35">
      <c r="B24243">
        <v>1.8896980000000001</v>
      </c>
      <c r="C24243">
        <v>0.82168399999999997</v>
      </c>
      <c r="D24243">
        <v>1.1976359999999999</v>
      </c>
      <c r="E24243">
        <v>1.6314610000000001</v>
      </c>
      <c r="H24243">
        <v>1.8671009999999999</v>
      </c>
      <c r="I24243">
        <v>13.856427999999999</v>
      </c>
      <c r="J24243">
        <v>12.782454</v>
      </c>
      <c r="O24243">
        <v>1.8896980000000001</v>
      </c>
      <c r="P24243">
        <v>0.82168399999999997</v>
      </c>
      <c r="Q24243">
        <v>1.1976359999999999</v>
      </c>
      <c r="U24243" s="6">
        <v>1.9336100000000001</v>
      </c>
      <c r="V24243" s="6">
        <v>1.4966660000000001</v>
      </c>
      <c r="W24243" s="6">
        <v>1.413681</v>
      </c>
    </row>
    <row r="24244" spans="2:23" x14ac:dyDescent="0.35">
      <c r="B24244">
        <v>1.4285330000000001</v>
      </c>
      <c r="C24244">
        <v>0.986711</v>
      </c>
      <c r="D24244">
        <v>1.099321</v>
      </c>
      <c r="E24244">
        <v>1.619486</v>
      </c>
      <c r="H24244">
        <v>1.38144</v>
      </c>
      <c r="I24244">
        <v>13.152293999999999</v>
      </c>
      <c r="J24244">
        <v>13.848205</v>
      </c>
      <c r="O24244">
        <v>1.4285330000000001</v>
      </c>
      <c r="P24244">
        <v>0.986711</v>
      </c>
      <c r="Q24244">
        <v>1.099321</v>
      </c>
      <c r="U24244" s="6">
        <v>1.810389</v>
      </c>
      <c r="V24244" s="6">
        <v>1.4197379999999999</v>
      </c>
      <c r="W24244" s="6">
        <v>14.860659999999999</v>
      </c>
    </row>
    <row r="24245" spans="2:23" x14ac:dyDescent="0.35">
      <c r="B24245">
        <v>1.517852</v>
      </c>
      <c r="C24245">
        <v>1.571453</v>
      </c>
      <c r="D24245">
        <v>1.7815749999999999</v>
      </c>
      <c r="E24245">
        <v>1.5590980000000001</v>
      </c>
      <c r="H24245">
        <v>0.96204299999999998</v>
      </c>
      <c r="I24245">
        <v>1.430207</v>
      </c>
      <c r="J24245">
        <v>14.071536</v>
      </c>
      <c r="O24245">
        <v>1.517852</v>
      </c>
      <c r="P24245">
        <v>1.571453</v>
      </c>
      <c r="Q24245">
        <v>1.7815749999999999</v>
      </c>
      <c r="U24245" s="6">
        <v>1.087013</v>
      </c>
      <c r="V24245" s="6">
        <v>13.908607999999999</v>
      </c>
      <c r="W24245" s="6">
        <v>13.690842</v>
      </c>
    </row>
    <row r="24246" spans="2:23" x14ac:dyDescent="0.35">
      <c r="B24246">
        <v>1.6837070000000001</v>
      </c>
      <c r="C24246">
        <v>1.9654210000000001</v>
      </c>
      <c r="D24246">
        <v>1.9797560000000001</v>
      </c>
      <c r="E24246">
        <v>1.629562</v>
      </c>
      <c r="H24246">
        <v>1.6427039999999999</v>
      </c>
      <c r="I24246">
        <v>14.236051</v>
      </c>
      <c r="J24246">
        <v>1.3814120000000001</v>
      </c>
      <c r="O24246">
        <v>1.6837070000000001</v>
      </c>
      <c r="P24246">
        <v>1.9654210000000001</v>
      </c>
      <c r="Q24246">
        <v>1.9797560000000001</v>
      </c>
      <c r="U24246" s="6">
        <v>1.0277449999999999</v>
      </c>
      <c r="V24246" s="6">
        <v>13.818792999999999</v>
      </c>
      <c r="W24246" s="6">
        <v>13.228871</v>
      </c>
    </row>
    <row r="24247" spans="2:23" x14ac:dyDescent="0.35">
      <c r="B24247">
        <v>1.536629</v>
      </c>
      <c r="C24247">
        <v>1.619675</v>
      </c>
      <c r="D24247">
        <v>1.343146</v>
      </c>
      <c r="E24247">
        <v>1.7681849999999999</v>
      </c>
      <c r="H24247">
        <v>1.1403190000000001</v>
      </c>
      <c r="I24247">
        <v>13.618862</v>
      </c>
      <c r="J24247">
        <v>14.261115</v>
      </c>
      <c r="O24247">
        <v>1.536629</v>
      </c>
      <c r="P24247">
        <v>1.619675</v>
      </c>
      <c r="Q24247">
        <v>1.343146</v>
      </c>
      <c r="U24247" s="6">
        <v>2.0503960000000001</v>
      </c>
      <c r="V24247" s="6">
        <v>13.856427999999999</v>
      </c>
      <c r="W24247" s="6">
        <v>0.95437300000000003</v>
      </c>
    </row>
    <row r="24248" spans="2:23" x14ac:dyDescent="0.35">
      <c r="B24248">
        <v>1.859845</v>
      </c>
      <c r="C24248">
        <v>1.831771</v>
      </c>
      <c r="D24248">
        <v>6.2454960000000002</v>
      </c>
      <c r="E24248">
        <v>2.6590060000000002</v>
      </c>
      <c r="H24248">
        <v>1.402522</v>
      </c>
      <c r="I24248">
        <v>2.082376</v>
      </c>
      <c r="J24248">
        <v>10.861247000000001</v>
      </c>
      <c r="O24248">
        <v>1.859845</v>
      </c>
      <c r="P24248">
        <v>1.831771</v>
      </c>
      <c r="Q24248">
        <v>6.2454960000000002</v>
      </c>
      <c r="U24248" s="6">
        <v>1.271528</v>
      </c>
      <c r="V24248" s="6">
        <v>1.430207</v>
      </c>
      <c r="W24248" s="6">
        <v>1.403861</v>
      </c>
    </row>
    <row r="24249" spans="2:23" x14ac:dyDescent="0.35">
      <c r="B24249">
        <v>1.3642019999999999</v>
      </c>
      <c r="C24249">
        <v>1.3326480000000001</v>
      </c>
      <c r="D24249">
        <v>1.0050060000000001</v>
      </c>
      <c r="E24249">
        <v>1.9623170000000001</v>
      </c>
      <c r="H24249">
        <v>14.948181999999999</v>
      </c>
      <c r="I24249">
        <v>13.215742000000001</v>
      </c>
      <c r="J24249">
        <v>1.39771</v>
      </c>
      <c r="O24249">
        <v>1.3642019999999999</v>
      </c>
      <c r="P24249">
        <v>1.3326480000000001</v>
      </c>
      <c r="Q24249">
        <v>1.0050060000000001</v>
      </c>
      <c r="U24249" s="6">
        <v>2.1944539999999999</v>
      </c>
      <c r="V24249" s="6">
        <v>14.236051</v>
      </c>
      <c r="W24249" s="6">
        <v>1.0875600000000001</v>
      </c>
    </row>
    <row r="24250" spans="2:23" x14ac:dyDescent="0.35">
      <c r="B24250">
        <v>1.583939</v>
      </c>
      <c r="C24250">
        <v>0.76755799999999996</v>
      </c>
      <c r="D24250">
        <v>1.329704</v>
      </c>
      <c r="E24250">
        <v>1.374519</v>
      </c>
      <c r="H24250">
        <v>1.4784900000000001</v>
      </c>
      <c r="I24250">
        <v>1.229784</v>
      </c>
      <c r="J24250">
        <v>0.84164499999999998</v>
      </c>
      <c r="O24250">
        <v>1.583939</v>
      </c>
      <c r="P24250">
        <v>0.76755799999999996</v>
      </c>
      <c r="Q24250">
        <v>1.329704</v>
      </c>
      <c r="U24250" s="6">
        <v>1.018834</v>
      </c>
      <c r="V24250" s="6">
        <v>13.618862</v>
      </c>
      <c r="W24250" s="6">
        <v>14.20748</v>
      </c>
    </row>
    <row r="24251" spans="2:23" x14ac:dyDescent="0.35">
      <c r="B24251">
        <v>1.058978</v>
      </c>
      <c r="C24251">
        <v>1.2593430000000001</v>
      </c>
      <c r="D24251">
        <v>1.4275389999999999</v>
      </c>
      <c r="E24251">
        <v>1.8321559999999999</v>
      </c>
      <c r="H24251">
        <v>1.401383</v>
      </c>
      <c r="I24251">
        <v>1.2794319999999999</v>
      </c>
      <c r="J24251">
        <v>13.956934</v>
      </c>
      <c r="O24251">
        <v>1.058978</v>
      </c>
      <c r="P24251">
        <v>1.2593430000000001</v>
      </c>
      <c r="Q24251">
        <v>1.4275389999999999</v>
      </c>
      <c r="U24251" s="6">
        <v>2.0760040000000002</v>
      </c>
      <c r="V24251" s="6">
        <v>2.082376</v>
      </c>
      <c r="W24251" s="6">
        <v>14.985246999999999</v>
      </c>
    </row>
    <row r="24252" spans="2:23" x14ac:dyDescent="0.35">
      <c r="B24252">
        <v>1.3471299999999999</v>
      </c>
      <c r="C24252">
        <v>1.1088100000000001</v>
      </c>
      <c r="D24252">
        <v>1.236032</v>
      </c>
      <c r="E24252">
        <v>0.95725899999999997</v>
      </c>
      <c r="H24252">
        <v>1.5905339999999999</v>
      </c>
      <c r="I24252">
        <v>13.279341000000001</v>
      </c>
      <c r="J24252">
        <v>2.2576809999999998</v>
      </c>
      <c r="O24252">
        <v>1.3471299999999999</v>
      </c>
      <c r="P24252">
        <v>1.1088100000000001</v>
      </c>
      <c r="Q24252">
        <v>1.236032</v>
      </c>
      <c r="U24252" s="6">
        <v>2.058433</v>
      </c>
      <c r="V24252" s="6">
        <v>13.215742000000001</v>
      </c>
      <c r="W24252" s="6">
        <v>1.455076</v>
      </c>
    </row>
    <row r="24253" spans="2:23" x14ac:dyDescent="0.35">
      <c r="B24253">
        <v>1.295131</v>
      </c>
      <c r="C24253">
        <v>1.5409710000000001</v>
      </c>
      <c r="D24253">
        <v>0.91191299999999997</v>
      </c>
      <c r="E24253">
        <v>0.95116000000000001</v>
      </c>
      <c r="H24253">
        <v>13.20722</v>
      </c>
      <c r="I24253">
        <v>1.479568</v>
      </c>
      <c r="J24253">
        <v>1.587207</v>
      </c>
      <c r="O24253">
        <v>1.295131</v>
      </c>
      <c r="P24253">
        <v>1.5409710000000001</v>
      </c>
      <c r="Q24253">
        <v>0.91191299999999997</v>
      </c>
      <c r="U24253" s="6">
        <v>1.3861680000000001</v>
      </c>
      <c r="V24253" s="6">
        <v>1.229784</v>
      </c>
      <c r="W24253" s="6">
        <v>1.0038689999999999</v>
      </c>
    </row>
    <row r="24254" spans="2:23" x14ac:dyDescent="0.35">
      <c r="B24254">
        <v>1.0741769999999999</v>
      </c>
      <c r="C24254">
        <v>1.2248429999999999</v>
      </c>
      <c r="D24254">
        <v>1.059561</v>
      </c>
      <c r="E24254">
        <v>1.276972</v>
      </c>
      <c r="H24254">
        <v>1.4395990000000001</v>
      </c>
      <c r="I24254">
        <v>1.670407</v>
      </c>
      <c r="J24254">
        <v>13.762591</v>
      </c>
      <c r="O24254">
        <v>1.0741769999999999</v>
      </c>
      <c r="P24254">
        <v>1.2248429999999999</v>
      </c>
      <c r="Q24254">
        <v>1.059561</v>
      </c>
      <c r="U24254" s="6">
        <v>1.7882640000000001</v>
      </c>
      <c r="V24254" s="6">
        <v>1.2794319999999999</v>
      </c>
      <c r="W24254" s="6">
        <v>1.233506</v>
      </c>
    </row>
    <row r="24255" spans="2:23" x14ac:dyDescent="0.35">
      <c r="B24255">
        <v>1.4511080000000001</v>
      </c>
      <c r="C24255">
        <v>1.5226850000000001</v>
      </c>
      <c r="D24255">
        <v>1.014464</v>
      </c>
      <c r="E24255">
        <v>0.99267899999999998</v>
      </c>
      <c r="H24255">
        <v>1.829442</v>
      </c>
      <c r="I24255">
        <v>1.566457</v>
      </c>
      <c r="J24255">
        <v>14.867620000000001</v>
      </c>
      <c r="O24255">
        <v>1.4511080000000001</v>
      </c>
      <c r="P24255">
        <v>1.5226850000000001</v>
      </c>
      <c r="Q24255">
        <v>1.014464</v>
      </c>
      <c r="U24255" s="6">
        <v>2.2453850000000002</v>
      </c>
      <c r="V24255" s="6">
        <v>13.279341000000001</v>
      </c>
      <c r="W24255" s="6">
        <v>1.673624</v>
      </c>
    </row>
    <row r="24256" spans="2:23" x14ac:dyDescent="0.35">
      <c r="B24256">
        <v>1.5247139999999999</v>
      </c>
      <c r="C24256">
        <v>1.377178</v>
      </c>
      <c r="D24256">
        <v>1.1278490000000001</v>
      </c>
      <c r="E24256">
        <v>0.784192</v>
      </c>
      <c r="H24256">
        <v>1.2998810000000001</v>
      </c>
      <c r="I24256">
        <v>1.5496909999999999</v>
      </c>
      <c r="J24256">
        <v>1.5747960000000001</v>
      </c>
      <c r="O24256">
        <v>1.5247139999999999</v>
      </c>
      <c r="P24256">
        <v>1.377178</v>
      </c>
      <c r="Q24256">
        <v>1.1278490000000001</v>
      </c>
      <c r="U24256" s="6">
        <v>13.291117</v>
      </c>
      <c r="V24256" s="6">
        <v>1.4795689999999999</v>
      </c>
      <c r="W24256" s="6">
        <v>14.304455000000001</v>
      </c>
    </row>
    <row r="24257" spans="2:23" x14ac:dyDescent="0.35">
      <c r="B24257">
        <v>2.2363409999999999</v>
      </c>
      <c r="C24257">
        <v>2.3668360000000002</v>
      </c>
      <c r="D24257">
        <v>1.8980790000000001</v>
      </c>
      <c r="E24257">
        <v>0.71638800000000002</v>
      </c>
      <c r="H24257">
        <v>1.631427</v>
      </c>
      <c r="I24257">
        <v>1.1978960000000001</v>
      </c>
      <c r="J24257">
        <v>0.89186799999999999</v>
      </c>
      <c r="O24257">
        <v>2.2363409999999999</v>
      </c>
      <c r="P24257">
        <v>2.3668360000000002</v>
      </c>
      <c r="Q24257">
        <v>1.8980790000000001</v>
      </c>
      <c r="U24257" s="6">
        <v>1.4777849999999999</v>
      </c>
      <c r="V24257" s="6">
        <v>1.670407</v>
      </c>
      <c r="W24257" s="6">
        <v>1.4157390000000001</v>
      </c>
    </row>
    <row r="24258" spans="2:23" x14ac:dyDescent="0.35">
      <c r="B24258">
        <v>1.69296</v>
      </c>
      <c r="C24258">
        <v>1.3536680000000001</v>
      </c>
      <c r="D24258">
        <v>1.264033</v>
      </c>
      <c r="E24258">
        <v>1.0947169999999999</v>
      </c>
      <c r="H24258">
        <v>1.6755640000000001</v>
      </c>
      <c r="I24258">
        <v>1.100009</v>
      </c>
      <c r="J24258">
        <v>13.716704999999999</v>
      </c>
      <c r="O24258">
        <v>1.69296</v>
      </c>
      <c r="P24258">
        <v>1.3536680000000001</v>
      </c>
      <c r="Q24258">
        <v>1.264033</v>
      </c>
      <c r="U24258" s="6">
        <v>1.3835519999999999</v>
      </c>
      <c r="V24258" s="6">
        <v>0.73130700000000004</v>
      </c>
      <c r="W24258" s="6">
        <v>1.447702</v>
      </c>
    </row>
    <row r="24259" spans="2:23" x14ac:dyDescent="0.35">
      <c r="B24259">
        <v>2.0184280000000001</v>
      </c>
      <c r="C24259">
        <v>0.77586999999999995</v>
      </c>
      <c r="D24259">
        <v>1.3219909999999999</v>
      </c>
      <c r="E24259">
        <v>1.410774</v>
      </c>
      <c r="H24259">
        <v>1.1807319999999999</v>
      </c>
      <c r="I24259">
        <v>1.3282769999999999</v>
      </c>
      <c r="J24259">
        <v>1.337909</v>
      </c>
      <c r="O24259">
        <v>2.0184280000000001</v>
      </c>
      <c r="P24259">
        <v>0.77586999999999995</v>
      </c>
      <c r="Q24259">
        <v>1.3219909999999999</v>
      </c>
      <c r="U24259" s="6">
        <v>1.2014370000000001</v>
      </c>
      <c r="V24259" s="6">
        <v>1.566457</v>
      </c>
      <c r="W24259" s="6">
        <v>13.715073</v>
      </c>
    </row>
    <row r="24260" spans="2:23" x14ac:dyDescent="0.35">
      <c r="B24260">
        <v>1.420356</v>
      </c>
      <c r="C24260">
        <v>0.98948000000000003</v>
      </c>
      <c r="D24260">
        <v>0.55649999999999999</v>
      </c>
      <c r="E24260">
        <v>1.118225</v>
      </c>
      <c r="H24260">
        <v>0.74440399999999995</v>
      </c>
      <c r="I24260">
        <v>13.277402</v>
      </c>
      <c r="J24260">
        <v>13.218256</v>
      </c>
      <c r="O24260">
        <v>1.420356</v>
      </c>
      <c r="P24260">
        <v>0.98948000000000003</v>
      </c>
      <c r="Q24260">
        <v>0.55649999999999999</v>
      </c>
      <c r="U24260" s="6">
        <v>1.076325</v>
      </c>
      <c r="V24260" s="6">
        <v>1.5496909999999999</v>
      </c>
      <c r="W24260" s="6">
        <v>13.848205</v>
      </c>
    </row>
    <row r="24261" spans="2:23" x14ac:dyDescent="0.35">
      <c r="B24261">
        <v>2.258178</v>
      </c>
      <c r="C24261">
        <v>0.71207699999999996</v>
      </c>
      <c r="D24261">
        <v>1.2855810000000001</v>
      </c>
      <c r="E24261">
        <v>1.33996</v>
      </c>
      <c r="H24261">
        <v>1.190842</v>
      </c>
      <c r="I24261">
        <v>1.0072620000000001</v>
      </c>
      <c r="J24261">
        <v>14.272702000000001</v>
      </c>
      <c r="O24261">
        <v>2.258178</v>
      </c>
      <c r="P24261">
        <v>0.71207699999999996</v>
      </c>
      <c r="Q24261">
        <v>1.2855810000000001</v>
      </c>
      <c r="U24261" s="6">
        <v>1.340862</v>
      </c>
      <c r="V24261" s="6">
        <v>1.1978960000000001</v>
      </c>
      <c r="W24261" s="6">
        <v>14.071536</v>
      </c>
    </row>
    <row r="24262" spans="2:23" x14ac:dyDescent="0.35">
      <c r="B24262">
        <v>1.4240219999999999</v>
      </c>
      <c r="C24262">
        <v>0.68035400000000001</v>
      </c>
      <c r="D24262">
        <v>1.23241</v>
      </c>
      <c r="E24262">
        <v>1.0934010000000001</v>
      </c>
      <c r="H24262">
        <v>2.8150029999999999</v>
      </c>
      <c r="I24262">
        <v>1.6177239999999999</v>
      </c>
      <c r="J24262">
        <v>14.707141</v>
      </c>
      <c r="O24262">
        <v>1.4240219999999999</v>
      </c>
      <c r="P24262">
        <v>0.68035400000000001</v>
      </c>
      <c r="Q24262">
        <v>1.23241</v>
      </c>
      <c r="U24262" s="6">
        <v>2.1042339999999999</v>
      </c>
      <c r="V24262" s="6">
        <v>1.100009</v>
      </c>
      <c r="W24262" s="6">
        <v>1.3814120000000001</v>
      </c>
    </row>
    <row r="24263" spans="2:23" x14ac:dyDescent="0.35">
      <c r="B24263">
        <v>1.6677169999999999</v>
      </c>
      <c r="C24263">
        <v>1.1612899999999999</v>
      </c>
      <c r="D24263">
        <v>1.0208680000000001</v>
      </c>
      <c r="E24263">
        <v>1.850816</v>
      </c>
      <c r="H24263">
        <v>1.3454520000000001</v>
      </c>
      <c r="I24263">
        <v>1.459625</v>
      </c>
      <c r="J24263">
        <v>2.1403430000000001</v>
      </c>
      <c r="O24263">
        <v>1.6677169999999999</v>
      </c>
      <c r="P24263">
        <v>1.1612899999999999</v>
      </c>
      <c r="Q24263">
        <v>1.0208680000000001</v>
      </c>
      <c r="U24263" s="6">
        <v>1.072208</v>
      </c>
      <c r="V24263" s="6">
        <v>1.3282769999999999</v>
      </c>
      <c r="W24263" s="6">
        <v>14.261115</v>
      </c>
    </row>
    <row r="24264" spans="2:23" x14ac:dyDescent="0.35">
      <c r="B24264">
        <v>1.555957</v>
      </c>
      <c r="C24264">
        <v>1.3048759999999999</v>
      </c>
      <c r="D24264">
        <v>1.4587159999999999</v>
      </c>
      <c r="E24264">
        <v>0.84179400000000004</v>
      </c>
      <c r="H24264">
        <v>2.3571409999999999</v>
      </c>
      <c r="I24264">
        <v>0.73130700000000004</v>
      </c>
      <c r="J24264">
        <v>1.0990629999999999</v>
      </c>
      <c r="O24264">
        <v>1.555957</v>
      </c>
      <c r="P24264">
        <v>1.3048759999999999</v>
      </c>
      <c r="Q24264">
        <v>1.4587159999999999</v>
      </c>
      <c r="U24264" s="6">
        <v>0.72630700000000004</v>
      </c>
      <c r="V24264" s="6">
        <v>13.277402</v>
      </c>
      <c r="W24264" s="6">
        <v>10.861247000000001</v>
      </c>
    </row>
    <row r="24265" spans="2:23" x14ac:dyDescent="0.35">
      <c r="B24265">
        <v>0.64841199999999999</v>
      </c>
      <c r="C24265">
        <v>1.099958</v>
      </c>
      <c r="D24265">
        <v>1.493263</v>
      </c>
      <c r="E24265">
        <v>2.2900360000000002</v>
      </c>
      <c r="H24265">
        <v>2.5587040000000001</v>
      </c>
      <c r="I24265">
        <v>1.563868</v>
      </c>
      <c r="J24265">
        <v>1.1235980000000001</v>
      </c>
      <c r="O24265">
        <v>0.64841199999999999</v>
      </c>
      <c r="P24265">
        <v>1.099958</v>
      </c>
      <c r="Q24265">
        <v>1.493263</v>
      </c>
      <c r="U24265" s="6">
        <v>1.151375</v>
      </c>
      <c r="V24265" s="6">
        <v>1.0072620000000001</v>
      </c>
      <c r="W24265" s="6">
        <v>1.39771</v>
      </c>
    </row>
    <row r="24266" spans="2:23" x14ac:dyDescent="0.35">
      <c r="B24266">
        <v>1.0790729999999999</v>
      </c>
      <c r="C24266">
        <v>1.3528340000000001</v>
      </c>
      <c r="D24266">
        <v>1.298732</v>
      </c>
      <c r="E24266">
        <v>0.73231000000000002</v>
      </c>
      <c r="H24266">
        <v>15.022354999999999</v>
      </c>
      <c r="I24266">
        <v>1.628398</v>
      </c>
      <c r="J24266">
        <v>15.029927000000001</v>
      </c>
      <c r="O24266">
        <v>1.0790729999999999</v>
      </c>
      <c r="P24266">
        <v>1.3528340000000001</v>
      </c>
      <c r="Q24266">
        <v>1.298732</v>
      </c>
      <c r="U24266" s="6">
        <v>13.999890000000001</v>
      </c>
      <c r="V24266" s="6">
        <v>1.6177239999999999</v>
      </c>
      <c r="W24266" s="6">
        <v>0.84164499999999998</v>
      </c>
    </row>
    <row r="24267" spans="2:23" x14ac:dyDescent="0.35">
      <c r="B24267">
        <v>1.1199870000000001</v>
      </c>
      <c r="C24267">
        <v>1.024222</v>
      </c>
      <c r="D24267">
        <v>0.87661800000000001</v>
      </c>
      <c r="E24267">
        <v>1.0431509999999999</v>
      </c>
      <c r="H24267">
        <v>1.851278</v>
      </c>
      <c r="I24267">
        <v>1.9262950000000001</v>
      </c>
      <c r="J24267">
        <v>1.0596099999999999</v>
      </c>
      <c r="O24267">
        <v>1.1199870000000001</v>
      </c>
      <c r="P24267">
        <v>1.024222</v>
      </c>
      <c r="Q24267">
        <v>0.87661800000000001</v>
      </c>
      <c r="U24267" s="6">
        <v>1.7717499999999999</v>
      </c>
      <c r="V24267" s="6">
        <v>1.459625</v>
      </c>
      <c r="W24267" s="6">
        <v>13.956934</v>
      </c>
    </row>
    <row r="24268" spans="2:23" x14ac:dyDescent="0.35">
      <c r="B24268">
        <v>1.5411520000000001</v>
      </c>
      <c r="C24268">
        <v>1.3346020000000001</v>
      </c>
      <c r="D24268">
        <v>1.365626</v>
      </c>
      <c r="E24268">
        <v>0.93066400000000005</v>
      </c>
      <c r="H24268">
        <v>2.1779289999999998</v>
      </c>
      <c r="I24268">
        <v>1.604233</v>
      </c>
      <c r="J24268">
        <v>13.94697</v>
      </c>
      <c r="O24268">
        <v>1.5411520000000001</v>
      </c>
      <c r="P24268">
        <v>1.3346020000000001</v>
      </c>
      <c r="Q24268">
        <v>1.365626</v>
      </c>
      <c r="U24268" s="6">
        <v>1.657424</v>
      </c>
      <c r="V24268" s="6">
        <v>1.563868</v>
      </c>
      <c r="W24268" s="6">
        <v>2.2576809999999998</v>
      </c>
    </row>
    <row r="24269" spans="2:23" x14ac:dyDescent="0.35">
      <c r="B24269">
        <v>1.6727719999999999</v>
      </c>
      <c r="C24269">
        <v>1.5700860000000001</v>
      </c>
      <c r="D24269">
        <v>0.87833600000000001</v>
      </c>
      <c r="E24269">
        <v>1.0731599999999999</v>
      </c>
      <c r="H24269">
        <v>1.126342</v>
      </c>
      <c r="I24269">
        <v>0.89254599999999995</v>
      </c>
      <c r="J24269">
        <v>1.1541779999999999</v>
      </c>
      <c r="O24269">
        <v>1.6727719999999999</v>
      </c>
      <c r="P24269">
        <v>1.5700860000000001</v>
      </c>
      <c r="Q24269">
        <v>0.87833600000000001</v>
      </c>
      <c r="U24269" s="6">
        <v>1.313957</v>
      </c>
      <c r="V24269" s="6">
        <v>1.628398</v>
      </c>
      <c r="W24269" s="6">
        <v>1.5872059999999999</v>
      </c>
    </row>
    <row r="24270" spans="2:23" x14ac:dyDescent="0.35">
      <c r="B24270">
        <v>1.7262740000000001</v>
      </c>
      <c r="C24270">
        <v>2.109032</v>
      </c>
      <c r="D24270">
        <v>1.3295030000000001</v>
      </c>
      <c r="E24270">
        <v>2.282686</v>
      </c>
      <c r="H24270">
        <v>1.508197</v>
      </c>
      <c r="I24270">
        <v>2.0883419999999999</v>
      </c>
      <c r="J24270">
        <v>1.925397</v>
      </c>
      <c r="O24270">
        <v>1.7262740000000001</v>
      </c>
      <c r="P24270">
        <v>2.109032</v>
      </c>
      <c r="Q24270">
        <v>1.3295030000000001</v>
      </c>
      <c r="U24270" s="6">
        <v>1.7116400000000001</v>
      </c>
      <c r="V24270" s="6">
        <v>1.9262950000000001</v>
      </c>
      <c r="W24270" s="6">
        <v>13.762591</v>
      </c>
    </row>
    <row r="24271" spans="2:23" x14ac:dyDescent="0.35">
      <c r="B24271">
        <v>1.721498</v>
      </c>
      <c r="C24271">
        <v>1.02233</v>
      </c>
      <c r="D24271">
        <v>1.597315</v>
      </c>
      <c r="E24271">
        <v>1.4860739999999999</v>
      </c>
      <c r="H24271">
        <v>15.156758999999999</v>
      </c>
      <c r="I24271">
        <v>13.783712</v>
      </c>
      <c r="J24271">
        <v>13.437010000000001</v>
      </c>
      <c r="O24271">
        <v>1.721498</v>
      </c>
      <c r="P24271">
        <v>1.02233</v>
      </c>
      <c r="Q24271">
        <v>1.597315</v>
      </c>
      <c r="U24271" s="6">
        <v>2.2160310000000001</v>
      </c>
      <c r="V24271" s="6">
        <v>1.604233</v>
      </c>
      <c r="W24271" s="6">
        <v>14.867620000000001</v>
      </c>
    </row>
    <row r="24272" spans="2:23" x14ac:dyDescent="0.35">
      <c r="B24272">
        <v>1.910731</v>
      </c>
      <c r="C24272">
        <v>1.746993</v>
      </c>
      <c r="D24272">
        <v>1.2188829999999999</v>
      </c>
      <c r="E24272">
        <v>2.173743</v>
      </c>
      <c r="H24272">
        <v>1.7294240000000001</v>
      </c>
      <c r="I24272">
        <v>13.928578</v>
      </c>
      <c r="J24272">
        <v>1.1409039999999999</v>
      </c>
      <c r="O24272">
        <v>1.910731</v>
      </c>
      <c r="P24272">
        <v>1.746993</v>
      </c>
      <c r="Q24272">
        <v>1.2188829999999999</v>
      </c>
      <c r="U24272" s="6">
        <v>1.814011</v>
      </c>
      <c r="V24272" s="6">
        <v>0.89254599999999995</v>
      </c>
      <c r="W24272" s="6">
        <v>1.5747960000000001</v>
      </c>
    </row>
    <row r="24273" spans="2:23" x14ac:dyDescent="0.35">
      <c r="B24273">
        <v>1.659146</v>
      </c>
      <c r="C24273">
        <v>1.348163</v>
      </c>
      <c r="D24273">
        <v>1.5802050000000001</v>
      </c>
      <c r="E24273">
        <v>1.7738339999999999</v>
      </c>
      <c r="H24273">
        <v>1.146083</v>
      </c>
      <c r="I24273">
        <v>1.287344</v>
      </c>
      <c r="J24273">
        <v>1.3569560000000001</v>
      </c>
      <c r="O24273">
        <v>1.659146</v>
      </c>
      <c r="P24273">
        <v>1.348163</v>
      </c>
      <c r="Q24273">
        <v>1.5802050000000001</v>
      </c>
      <c r="U24273" s="6">
        <v>1.071949</v>
      </c>
      <c r="V24273" s="6">
        <v>0.61064300000000005</v>
      </c>
      <c r="W24273" s="6">
        <v>0.89186699999999997</v>
      </c>
    </row>
    <row r="24274" spans="2:23" x14ac:dyDescent="0.35">
      <c r="B24274">
        <v>2.1144579999999999</v>
      </c>
      <c r="C24274">
        <v>1.2833509999999999</v>
      </c>
      <c r="D24274">
        <v>1.395208</v>
      </c>
      <c r="E24274">
        <v>0.77549000000000001</v>
      </c>
      <c r="H24274">
        <v>1.9429860000000001</v>
      </c>
      <c r="I24274">
        <v>13.301318</v>
      </c>
      <c r="J24274">
        <v>1.2730729999999999</v>
      </c>
      <c r="O24274">
        <v>2.1144579999999999</v>
      </c>
      <c r="P24274">
        <v>1.2833509999999999</v>
      </c>
      <c r="Q24274">
        <v>1.395208</v>
      </c>
      <c r="U24274" s="6">
        <v>1.945335</v>
      </c>
      <c r="V24274" s="6">
        <v>2.0883419999999999</v>
      </c>
      <c r="W24274" s="6">
        <v>13.716704999999999</v>
      </c>
    </row>
    <row r="24275" spans="2:23" x14ac:dyDescent="0.35">
      <c r="B24275">
        <v>1.4711730000000001</v>
      </c>
      <c r="C24275">
        <v>1.610581</v>
      </c>
      <c r="D24275">
        <v>0.98948599999999998</v>
      </c>
      <c r="E24275">
        <v>1.5104489999999999</v>
      </c>
      <c r="H24275">
        <v>1.4625429999999999</v>
      </c>
      <c r="I24275">
        <v>0.94708099999999995</v>
      </c>
      <c r="J24275">
        <v>13.500576000000001</v>
      </c>
      <c r="O24275">
        <v>1.4711730000000001</v>
      </c>
      <c r="P24275">
        <v>1.610581</v>
      </c>
      <c r="Q24275">
        <v>0.98948599999999998</v>
      </c>
      <c r="U24275" s="6">
        <v>1.6541809999999999</v>
      </c>
      <c r="V24275" s="6">
        <v>13.783712</v>
      </c>
      <c r="W24275" s="6">
        <v>1.337909</v>
      </c>
    </row>
    <row r="24276" spans="2:23" x14ac:dyDescent="0.35">
      <c r="B24276">
        <v>1.475624</v>
      </c>
      <c r="C24276">
        <v>2.4177339999999998</v>
      </c>
      <c r="D24276">
        <v>0.955009</v>
      </c>
      <c r="E24276">
        <v>1.3934869999999999</v>
      </c>
      <c r="H24276">
        <v>2.728729</v>
      </c>
      <c r="I24276">
        <v>1.046238</v>
      </c>
      <c r="J24276">
        <v>0.87445099999999998</v>
      </c>
      <c r="O24276">
        <v>1.475624</v>
      </c>
      <c r="P24276">
        <v>2.4177339999999998</v>
      </c>
      <c r="Q24276">
        <v>0.955009</v>
      </c>
      <c r="U24276" s="6">
        <v>1.6344259999999999</v>
      </c>
      <c r="V24276" s="6">
        <v>13.928578</v>
      </c>
      <c r="W24276" s="6">
        <v>13.218256</v>
      </c>
    </row>
    <row r="24277" spans="2:23" x14ac:dyDescent="0.35">
      <c r="B24277">
        <v>1.7465660000000001</v>
      </c>
      <c r="C24277">
        <v>0.99971500000000002</v>
      </c>
      <c r="D24277">
        <v>1.117121</v>
      </c>
      <c r="E24277">
        <v>1.720486</v>
      </c>
      <c r="H24277">
        <v>1.793677</v>
      </c>
      <c r="I24277">
        <v>1.366725</v>
      </c>
      <c r="J24277">
        <v>1.1964889999999999</v>
      </c>
      <c r="O24277">
        <v>1.7465660000000001</v>
      </c>
      <c r="P24277">
        <v>0.99971500000000002</v>
      </c>
      <c r="Q24277">
        <v>1.117121</v>
      </c>
      <c r="U24277" s="6">
        <v>1.285191</v>
      </c>
      <c r="V24277" s="6">
        <v>1.287344</v>
      </c>
      <c r="W24277" s="6">
        <v>14.272702000000001</v>
      </c>
    </row>
    <row r="24278" spans="2:23" x14ac:dyDescent="0.35">
      <c r="B24278">
        <v>1.6972320000000001</v>
      </c>
      <c r="C24278">
        <v>1.153921</v>
      </c>
      <c r="D24278">
        <v>1.2462070000000001</v>
      </c>
      <c r="E24278">
        <v>1.751547</v>
      </c>
      <c r="H24278">
        <v>1.0417110000000001</v>
      </c>
      <c r="I24278">
        <v>0.61064300000000005</v>
      </c>
      <c r="J24278">
        <v>0.85605100000000001</v>
      </c>
      <c r="O24278">
        <v>1.6972320000000001</v>
      </c>
      <c r="P24278">
        <v>1.153921</v>
      </c>
      <c r="Q24278">
        <v>1.2462070000000001</v>
      </c>
      <c r="U24278" s="6">
        <v>1.648636</v>
      </c>
      <c r="V24278" s="6">
        <v>13.301318</v>
      </c>
      <c r="W24278" s="6">
        <v>14.707141</v>
      </c>
    </row>
    <row r="24279" spans="2:23" x14ac:dyDescent="0.35">
      <c r="B24279">
        <v>1.4215409999999999</v>
      </c>
      <c r="C24279">
        <v>1.2911319999999999</v>
      </c>
      <c r="D24279">
        <v>0.78301600000000005</v>
      </c>
      <c r="E24279">
        <v>1.900274</v>
      </c>
      <c r="H24279">
        <v>1.1660509999999999</v>
      </c>
      <c r="I24279">
        <v>1.178053</v>
      </c>
      <c r="J24279">
        <v>2.3833250000000001</v>
      </c>
      <c r="O24279">
        <v>1.4215409999999999</v>
      </c>
      <c r="P24279">
        <v>1.2911319999999999</v>
      </c>
      <c r="Q24279">
        <v>0.78301600000000005</v>
      </c>
      <c r="U24279" s="6">
        <v>1.9813620000000001</v>
      </c>
      <c r="V24279" s="6">
        <v>0.94708099999999995</v>
      </c>
      <c r="W24279" s="6">
        <v>2.1403430000000001</v>
      </c>
    </row>
    <row r="24280" spans="2:23" x14ac:dyDescent="0.35">
      <c r="B24280">
        <v>1.2290049999999999</v>
      </c>
      <c r="C24280">
        <v>0.98962899999999998</v>
      </c>
      <c r="D24280">
        <v>1.294975</v>
      </c>
      <c r="E24280">
        <v>1.4099120000000001</v>
      </c>
      <c r="H24280">
        <v>0.767791</v>
      </c>
      <c r="I24280">
        <v>2.3073830000000002</v>
      </c>
      <c r="J24280">
        <v>1.1870830000000001</v>
      </c>
      <c r="O24280">
        <v>1.2290049999999999</v>
      </c>
      <c r="P24280">
        <v>0.98962899999999998</v>
      </c>
      <c r="Q24280">
        <v>1.294975</v>
      </c>
      <c r="U24280" s="6">
        <v>1.220831</v>
      </c>
      <c r="V24280" s="6">
        <v>1.046238</v>
      </c>
      <c r="W24280" s="6">
        <v>1.0990629999999999</v>
      </c>
    </row>
    <row r="24281" spans="2:23" x14ac:dyDescent="0.35">
      <c r="B24281">
        <v>1.350916</v>
      </c>
      <c r="C24281">
        <v>2.0924109999999998</v>
      </c>
      <c r="D24281">
        <v>1.623162</v>
      </c>
      <c r="E24281">
        <v>1.6174280000000001</v>
      </c>
      <c r="H24281">
        <v>2.3124020000000001</v>
      </c>
      <c r="I24281">
        <v>1.319345</v>
      </c>
      <c r="J24281">
        <v>1.7128399999999999</v>
      </c>
      <c r="O24281">
        <v>1.350916</v>
      </c>
      <c r="P24281">
        <v>2.0924109999999998</v>
      </c>
      <c r="Q24281">
        <v>1.623162</v>
      </c>
      <c r="U24281" s="6">
        <v>14.397378</v>
      </c>
      <c r="V24281" s="6">
        <v>1.366725</v>
      </c>
      <c r="W24281" s="6">
        <v>1.1235980000000001</v>
      </c>
    </row>
    <row r="24282" spans="2:23" x14ac:dyDescent="0.35">
      <c r="B24282">
        <v>1.61066</v>
      </c>
      <c r="C24282">
        <v>1.267102</v>
      </c>
      <c r="D24282">
        <v>1.1130819999999999</v>
      </c>
      <c r="E24282">
        <v>1.5603450000000001</v>
      </c>
      <c r="H24282">
        <v>1.6161779999999999</v>
      </c>
      <c r="I24282">
        <v>2.0661360000000002</v>
      </c>
      <c r="J24282">
        <v>1.013253</v>
      </c>
      <c r="O24282">
        <v>1.61066</v>
      </c>
      <c r="P24282">
        <v>1.267102</v>
      </c>
      <c r="Q24282">
        <v>1.1130819999999999</v>
      </c>
      <c r="U24282" s="6">
        <v>3.4618880000000001</v>
      </c>
      <c r="V24282" s="6">
        <v>1.178053</v>
      </c>
      <c r="W24282" s="6">
        <v>15.029927000000001</v>
      </c>
    </row>
    <row r="24283" spans="2:23" x14ac:dyDescent="0.35">
      <c r="B24283">
        <v>1.0518430000000001</v>
      </c>
      <c r="C24283">
        <v>1.320802</v>
      </c>
      <c r="D24283">
        <v>0.955596</v>
      </c>
      <c r="E24283">
        <v>1.456037</v>
      </c>
      <c r="H24283">
        <v>1.0868949999999999</v>
      </c>
      <c r="I24283">
        <v>1.34006</v>
      </c>
      <c r="J24283">
        <v>13.175302</v>
      </c>
      <c r="O24283">
        <v>1.0518430000000001</v>
      </c>
      <c r="P24283">
        <v>1.320802</v>
      </c>
      <c r="Q24283">
        <v>0.955596</v>
      </c>
      <c r="U24283" s="6">
        <v>1.1709959999999999</v>
      </c>
      <c r="V24283" s="6">
        <v>2.3073830000000002</v>
      </c>
      <c r="W24283" s="6">
        <v>1.059609</v>
      </c>
    </row>
    <row r="24284" spans="2:23" x14ac:dyDescent="0.35">
      <c r="B24284">
        <v>1.891006</v>
      </c>
      <c r="C24284">
        <v>1.17719</v>
      </c>
      <c r="D24284">
        <v>1.1607270000000001</v>
      </c>
      <c r="E24284">
        <v>1.925163</v>
      </c>
      <c r="H24284">
        <v>15.339036999999999</v>
      </c>
      <c r="I24284">
        <v>2.0343270000000002</v>
      </c>
      <c r="J24284">
        <v>1.374951</v>
      </c>
      <c r="O24284">
        <v>1.891006</v>
      </c>
      <c r="P24284">
        <v>1.17719</v>
      </c>
      <c r="Q24284">
        <v>1.1607270000000001</v>
      </c>
      <c r="U24284" s="6">
        <v>0.616676</v>
      </c>
      <c r="V24284" s="6">
        <v>1.319345</v>
      </c>
      <c r="W24284" s="6">
        <v>13.94697</v>
      </c>
    </row>
    <row r="24285" spans="2:23" x14ac:dyDescent="0.35">
      <c r="B24285">
        <v>2.6331120000000001</v>
      </c>
      <c r="C24285">
        <v>1.342249</v>
      </c>
      <c r="D24285">
        <v>1.5306630000000001</v>
      </c>
      <c r="E24285">
        <v>1.917071</v>
      </c>
      <c r="H24285">
        <v>14.465069</v>
      </c>
      <c r="I24285">
        <v>1.2100930000000001</v>
      </c>
      <c r="J24285">
        <v>1.4402950000000001</v>
      </c>
      <c r="O24285">
        <v>2.6331120000000001</v>
      </c>
      <c r="P24285">
        <v>1.342249</v>
      </c>
      <c r="Q24285">
        <v>1.5306630000000001</v>
      </c>
      <c r="U24285" s="6">
        <v>1.131114</v>
      </c>
      <c r="V24285" s="6">
        <v>2.0661360000000002</v>
      </c>
      <c r="W24285" s="6">
        <v>1.1541779999999999</v>
      </c>
    </row>
    <row r="24286" spans="2:23" x14ac:dyDescent="0.35">
      <c r="B24286">
        <v>1.900207</v>
      </c>
      <c r="C24286">
        <v>1.4766600000000001</v>
      </c>
      <c r="D24286">
        <v>0.67539800000000005</v>
      </c>
      <c r="E24286">
        <v>1.6174360000000001</v>
      </c>
      <c r="H24286">
        <v>1.8971739999999999</v>
      </c>
      <c r="I24286">
        <v>1.2887759999999999</v>
      </c>
      <c r="J24286">
        <v>1.011266</v>
      </c>
      <c r="O24286">
        <v>1.900207</v>
      </c>
      <c r="P24286">
        <v>1.4766600000000001</v>
      </c>
      <c r="Q24286">
        <v>0.67539800000000005</v>
      </c>
      <c r="U24286" s="6">
        <v>2.4567549999999998</v>
      </c>
      <c r="V24286" s="6">
        <v>1.34006</v>
      </c>
      <c r="W24286" s="6">
        <v>1.925397</v>
      </c>
    </row>
    <row r="24287" spans="2:23" x14ac:dyDescent="0.35">
      <c r="B24287">
        <v>1.4591510000000001</v>
      </c>
      <c r="C24287">
        <v>2.0286460000000002</v>
      </c>
      <c r="D24287">
        <v>1.3560080000000001</v>
      </c>
      <c r="E24287">
        <v>2.12032</v>
      </c>
      <c r="H24287">
        <v>1.0964659999999999</v>
      </c>
      <c r="I24287">
        <v>0.86082800000000004</v>
      </c>
      <c r="J24287">
        <v>2.146814</v>
      </c>
      <c r="O24287">
        <v>1.4591510000000001</v>
      </c>
      <c r="P24287">
        <v>2.0286460000000002</v>
      </c>
      <c r="Q24287">
        <v>1.3560080000000001</v>
      </c>
      <c r="U24287" s="6">
        <v>2.0443370000000001</v>
      </c>
      <c r="V24287" s="6">
        <v>2.0343270000000002</v>
      </c>
      <c r="W24287" s="6">
        <v>13.437010000000001</v>
      </c>
    </row>
    <row r="24288" spans="2:23" x14ac:dyDescent="0.35">
      <c r="B24288">
        <v>0.59096599999999999</v>
      </c>
      <c r="C24288">
        <v>1.769309</v>
      </c>
      <c r="D24288">
        <v>1.074902</v>
      </c>
      <c r="E24288">
        <v>1.985957</v>
      </c>
      <c r="H24288">
        <v>1.352341</v>
      </c>
      <c r="I24288">
        <v>2.1449479999999999</v>
      </c>
      <c r="J24288">
        <v>12.761217</v>
      </c>
      <c r="O24288">
        <v>0.59096599999999999</v>
      </c>
      <c r="P24288">
        <v>1.769309</v>
      </c>
      <c r="Q24288">
        <v>1.074902</v>
      </c>
      <c r="U24288" s="6">
        <v>1.414865</v>
      </c>
      <c r="V24288" s="6">
        <v>1.2100930000000001</v>
      </c>
      <c r="W24288" s="6">
        <v>1.1409039999999999</v>
      </c>
    </row>
    <row r="24289" spans="2:23" x14ac:dyDescent="0.35">
      <c r="B24289">
        <v>1.702707</v>
      </c>
      <c r="C24289">
        <v>1.023404</v>
      </c>
      <c r="D24289">
        <v>0.790848</v>
      </c>
      <c r="E24289">
        <v>1.7394430000000001</v>
      </c>
      <c r="H24289">
        <v>1.7049479999999999</v>
      </c>
      <c r="I24289">
        <v>1.271077</v>
      </c>
      <c r="J24289">
        <v>1.511279</v>
      </c>
      <c r="O24289">
        <v>1.702707</v>
      </c>
      <c r="P24289">
        <v>1.023404</v>
      </c>
      <c r="Q24289">
        <v>0.790848</v>
      </c>
      <c r="U24289" s="6">
        <v>1.724037</v>
      </c>
      <c r="V24289" s="6">
        <v>1.2887759999999999</v>
      </c>
      <c r="W24289" s="6">
        <v>1.3569560000000001</v>
      </c>
    </row>
    <row r="24290" spans="2:23" x14ac:dyDescent="0.35">
      <c r="B24290">
        <v>1.24766</v>
      </c>
      <c r="C24290">
        <v>0.99841100000000005</v>
      </c>
      <c r="D24290">
        <v>1.69709</v>
      </c>
      <c r="E24290">
        <v>1.111305</v>
      </c>
      <c r="H24290">
        <v>1.363782</v>
      </c>
      <c r="I24290">
        <v>0.92610599999999998</v>
      </c>
      <c r="J24290">
        <v>0.57269599999999998</v>
      </c>
      <c r="O24290">
        <v>1.24766</v>
      </c>
      <c r="P24290">
        <v>0.99841100000000005</v>
      </c>
      <c r="Q24290">
        <v>1.69709</v>
      </c>
      <c r="U24290" s="6">
        <v>1.969935</v>
      </c>
      <c r="V24290" s="6">
        <v>0.86082800000000004</v>
      </c>
      <c r="W24290" s="6">
        <v>13.500576000000001</v>
      </c>
    </row>
    <row r="24291" spans="2:23" x14ac:dyDescent="0.35">
      <c r="B24291">
        <v>2.1370170000000002</v>
      </c>
      <c r="C24291">
        <v>0.83917699999999995</v>
      </c>
      <c r="D24291">
        <v>1.872099</v>
      </c>
      <c r="E24291">
        <v>1.7946150000000001</v>
      </c>
      <c r="H24291">
        <v>2.1530930000000001</v>
      </c>
      <c r="I24291">
        <v>2.0922230000000002</v>
      </c>
      <c r="J24291">
        <v>13.864058</v>
      </c>
      <c r="O24291">
        <v>2.1370170000000002</v>
      </c>
      <c r="P24291">
        <v>0.83917699999999995</v>
      </c>
      <c r="Q24291">
        <v>1.872099</v>
      </c>
      <c r="U24291" s="6">
        <v>1.4746429999999999</v>
      </c>
      <c r="V24291" s="6">
        <v>2.1449479999999999</v>
      </c>
      <c r="W24291" s="6">
        <v>1.2730729999999999</v>
      </c>
    </row>
    <row r="24292" spans="2:23" x14ac:dyDescent="0.35">
      <c r="B24292">
        <v>1.538303</v>
      </c>
      <c r="C24292">
        <v>1.8394239999999999</v>
      </c>
      <c r="D24292">
        <v>1.6370910000000001</v>
      </c>
      <c r="E24292">
        <v>2.3255569999999999</v>
      </c>
      <c r="H24292">
        <v>1.2726109999999999</v>
      </c>
      <c r="I24292">
        <v>1.403006</v>
      </c>
      <c r="J24292">
        <v>1.318953</v>
      </c>
      <c r="O24292">
        <v>1.538303</v>
      </c>
      <c r="P24292">
        <v>1.8394239999999999</v>
      </c>
      <c r="Q24292">
        <v>1.6370910000000001</v>
      </c>
      <c r="U24292" s="6">
        <v>13.982651000000001</v>
      </c>
      <c r="V24292" s="6">
        <v>1.271077</v>
      </c>
      <c r="W24292" s="6">
        <v>0.87445099999999998</v>
      </c>
    </row>
    <row r="24293" spans="2:23" x14ac:dyDescent="0.35">
      <c r="B24293">
        <v>1.099801</v>
      </c>
      <c r="C24293">
        <v>1.0444549999999999</v>
      </c>
      <c r="D24293">
        <v>0.84861600000000004</v>
      </c>
      <c r="E24293">
        <v>1.3622190000000001</v>
      </c>
      <c r="H24293">
        <v>1.1474040000000001</v>
      </c>
      <c r="I24293">
        <v>0.87137799999999999</v>
      </c>
      <c r="J24293">
        <v>13.975847</v>
      </c>
      <c r="O24293">
        <v>1.099801</v>
      </c>
      <c r="P24293">
        <v>1.0444549999999999</v>
      </c>
      <c r="Q24293">
        <v>0.84861600000000004</v>
      </c>
      <c r="U24293" s="6">
        <v>1.5617369999999999</v>
      </c>
      <c r="V24293" s="6">
        <v>0.92610599999999998</v>
      </c>
      <c r="W24293" s="6">
        <v>1.1964889999999999</v>
      </c>
    </row>
    <row r="24294" spans="2:23" x14ac:dyDescent="0.35">
      <c r="B24294">
        <v>2.418002</v>
      </c>
      <c r="C24294">
        <v>0.84933899999999996</v>
      </c>
      <c r="D24294">
        <v>1.1434759999999999</v>
      </c>
      <c r="E24294">
        <v>0.71794500000000006</v>
      </c>
      <c r="H24294">
        <v>1.1655899999999999</v>
      </c>
      <c r="I24294">
        <v>1.0269680000000001</v>
      </c>
      <c r="J24294">
        <v>13.520141000000001</v>
      </c>
      <c r="O24294">
        <v>2.418002</v>
      </c>
      <c r="P24294">
        <v>0.84933899999999996</v>
      </c>
      <c r="Q24294">
        <v>1.1434759999999999</v>
      </c>
      <c r="U24294" s="6">
        <v>1.3593390000000001</v>
      </c>
      <c r="V24294" s="6">
        <v>2.0922230000000002</v>
      </c>
      <c r="W24294" s="6">
        <v>0.85605100000000001</v>
      </c>
    </row>
    <row r="24295" spans="2:23" x14ac:dyDescent="0.35">
      <c r="B24295">
        <v>1.3675889999999999</v>
      </c>
      <c r="C24295">
        <v>0.82187699999999997</v>
      </c>
      <c r="D24295">
        <v>0.842472</v>
      </c>
      <c r="E24295">
        <v>0.78467200000000004</v>
      </c>
      <c r="H24295">
        <v>1.031725</v>
      </c>
      <c r="I24295">
        <v>0.97882999999999998</v>
      </c>
      <c r="J24295">
        <v>14.756714000000001</v>
      </c>
      <c r="O24295">
        <v>1.3675889999999999</v>
      </c>
      <c r="P24295">
        <v>0.82187699999999997</v>
      </c>
      <c r="Q24295">
        <v>0.842472</v>
      </c>
      <c r="U24295" s="6">
        <v>1.709295</v>
      </c>
      <c r="V24295" s="6">
        <v>1.403006</v>
      </c>
      <c r="W24295" s="6">
        <v>2.3833250000000001</v>
      </c>
    </row>
    <row r="24296" spans="2:23" x14ac:dyDescent="0.35">
      <c r="B24296">
        <v>0.61046100000000003</v>
      </c>
      <c r="C24296">
        <v>2.222871</v>
      </c>
      <c r="D24296">
        <v>1.2048300000000001</v>
      </c>
      <c r="E24296">
        <v>1.815248</v>
      </c>
      <c r="H24296">
        <v>15.10683</v>
      </c>
      <c r="I24296">
        <v>1.909748</v>
      </c>
      <c r="J24296">
        <v>1.1502650000000001</v>
      </c>
      <c r="O24296">
        <v>0.61046100000000003</v>
      </c>
      <c r="P24296">
        <v>2.222871</v>
      </c>
      <c r="Q24296">
        <v>1.2048300000000001</v>
      </c>
      <c r="U24296" s="6">
        <v>1.2888459999999999</v>
      </c>
      <c r="V24296" s="6">
        <v>0.87137799999999999</v>
      </c>
      <c r="W24296" s="6">
        <v>1.1870830000000001</v>
      </c>
    </row>
    <row r="24297" spans="2:23" x14ac:dyDescent="0.35">
      <c r="B24297">
        <v>1.8622179999999999</v>
      </c>
      <c r="C24297">
        <v>1.900657</v>
      </c>
      <c r="D24297">
        <v>0.82192299999999996</v>
      </c>
      <c r="E24297">
        <v>1.0998509999999999</v>
      </c>
      <c r="H24297">
        <v>1.005004</v>
      </c>
      <c r="I24297">
        <v>1.1969689999999999</v>
      </c>
      <c r="J24297">
        <v>14.584142999999999</v>
      </c>
      <c r="O24297">
        <v>1.8622179999999999</v>
      </c>
      <c r="P24297">
        <v>1.900657</v>
      </c>
      <c r="Q24297">
        <v>0.82192299999999996</v>
      </c>
      <c r="U24297" s="6">
        <v>1.144477</v>
      </c>
      <c r="V24297" s="6">
        <v>1.0269680000000001</v>
      </c>
      <c r="W24297" s="6">
        <v>1.7128399999999999</v>
      </c>
    </row>
    <row r="24298" spans="2:23" x14ac:dyDescent="0.35">
      <c r="B24298">
        <v>2.7801089999999999</v>
      </c>
      <c r="C24298">
        <v>0.85136800000000001</v>
      </c>
      <c r="D24298">
        <v>1.33968</v>
      </c>
      <c r="E24298">
        <v>1.589421</v>
      </c>
      <c r="H24298">
        <v>1.8114859999999999</v>
      </c>
      <c r="I24298">
        <v>2.664679</v>
      </c>
      <c r="J24298">
        <v>14.19647</v>
      </c>
      <c r="O24298">
        <v>2.7801089999999999</v>
      </c>
      <c r="P24298">
        <v>0.85136800000000001</v>
      </c>
      <c r="Q24298">
        <v>1.33968</v>
      </c>
      <c r="U24298" s="6">
        <v>2.162798</v>
      </c>
      <c r="V24298" s="6">
        <v>1.909748</v>
      </c>
      <c r="W24298" s="6">
        <v>1.013252</v>
      </c>
    </row>
    <row r="24299" spans="2:23" x14ac:dyDescent="0.35">
      <c r="B24299">
        <v>0.79639499999999996</v>
      </c>
      <c r="C24299">
        <v>1.207597</v>
      </c>
      <c r="D24299">
        <v>1.202186</v>
      </c>
      <c r="E24299">
        <v>1.155114</v>
      </c>
      <c r="H24299">
        <v>1.119121</v>
      </c>
      <c r="I24299">
        <v>13.415430000000001</v>
      </c>
      <c r="J24299">
        <v>13.004413</v>
      </c>
      <c r="O24299">
        <v>0.79639499999999996</v>
      </c>
      <c r="P24299">
        <v>1.207597</v>
      </c>
      <c r="Q24299">
        <v>1.202186</v>
      </c>
      <c r="U24299" s="6">
        <v>1.5339940000000001</v>
      </c>
      <c r="V24299" s="6">
        <v>1.1969689999999999</v>
      </c>
      <c r="W24299" s="6">
        <v>13.175302</v>
      </c>
    </row>
    <row r="24300" spans="2:23" x14ac:dyDescent="0.35">
      <c r="B24300">
        <v>2.265031</v>
      </c>
      <c r="C24300">
        <v>1.5284409999999999</v>
      </c>
      <c r="D24300">
        <v>1.5788260000000001</v>
      </c>
      <c r="E24300">
        <v>1.8805620000000001</v>
      </c>
      <c r="H24300">
        <v>2.002685</v>
      </c>
      <c r="I24300">
        <v>13.905279999999999</v>
      </c>
      <c r="J24300">
        <v>14.426226</v>
      </c>
      <c r="O24300">
        <v>2.265031</v>
      </c>
      <c r="P24300">
        <v>1.5284409999999999</v>
      </c>
      <c r="Q24300">
        <v>1.5788260000000001</v>
      </c>
      <c r="U24300" s="6">
        <v>1.783992</v>
      </c>
      <c r="V24300" s="6">
        <v>2.664679</v>
      </c>
      <c r="W24300" s="6">
        <v>1.374951</v>
      </c>
    </row>
    <row r="24301" spans="2:23" x14ac:dyDescent="0.35">
      <c r="B24301">
        <v>0.75599000000000005</v>
      </c>
      <c r="C24301">
        <v>1.7842</v>
      </c>
      <c r="D24301">
        <v>2.172523</v>
      </c>
      <c r="E24301">
        <v>1.2320800000000001</v>
      </c>
      <c r="H24301">
        <v>1.426752</v>
      </c>
      <c r="I24301">
        <v>13.144277000000001</v>
      </c>
      <c r="J24301">
        <v>1.37399</v>
      </c>
      <c r="O24301">
        <v>0.75599000000000005</v>
      </c>
      <c r="P24301">
        <v>1.7842</v>
      </c>
      <c r="Q24301">
        <v>2.172523</v>
      </c>
      <c r="U24301" s="6">
        <v>2.2243919999999999</v>
      </c>
      <c r="V24301" s="6">
        <v>13.415430000000001</v>
      </c>
      <c r="W24301" s="6">
        <v>1.440294</v>
      </c>
    </row>
    <row r="24302" spans="2:23" x14ac:dyDescent="0.35">
      <c r="B24302">
        <v>1.606765</v>
      </c>
      <c r="C24302">
        <v>1.327615</v>
      </c>
      <c r="D24302">
        <v>1.596649</v>
      </c>
      <c r="E24302">
        <v>1.768945</v>
      </c>
      <c r="H24302">
        <v>1.80324</v>
      </c>
      <c r="I24302">
        <v>1.2506379999999999</v>
      </c>
      <c r="J24302">
        <v>1.6958</v>
      </c>
      <c r="O24302">
        <v>1.606765</v>
      </c>
      <c r="P24302">
        <v>1.327615</v>
      </c>
      <c r="Q24302">
        <v>1.596649</v>
      </c>
      <c r="U24302" s="6">
        <v>0.97391000000000005</v>
      </c>
      <c r="V24302" s="6">
        <v>13.905279999999999</v>
      </c>
      <c r="W24302" s="6">
        <v>1.011266</v>
      </c>
    </row>
    <row r="24303" spans="2:23" x14ac:dyDescent="0.35">
      <c r="B24303">
        <v>1.9647779999999999</v>
      </c>
      <c r="C24303">
        <v>1.1641729999999999</v>
      </c>
      <c r="D24303">
        <v>1.5205690000000001</v>
      </c>
      <c r="E24303">
        <v>1.671651</v>
      </c>
      <c r="H24303">
        <v>14.160634</v>
      </c>
      <c r="I24303">
        <v>13.880566999999999</v>
      </c>
      <c r="J24303">
        <v>0.92781000000000002</v>
      </c>
      <c r="O24303">
        <v>1.9647779999999999</v>
      </c>
      <c r="P24303">
        <v>1.1641729999999999</v>
      </c>
      <c r="Q24303">
        <v>1.5205690000000001</v>
      </c>
      <c r="U24303" s="6">
        <v>1.7639849999999999</v>
      </c>
      <c r="V24303" s="6">
        <v>1.2506379999999999</v>
      </c>
      <c r="W24303" s="6">
        <v>2.146814</v>
      </c>
    </row>
    <row r="24304" spans="2:23" x14ac:dyDescent="0.35">
      <c r="B24304">
        <v>0.91846700000000003</v>
      </c>
      <c r="C24304">
        <v>1.6448739999999999</v>
      </c>
      <c r="D24304">
        <v>1.8661669999999999</v>
      </c>
      <c r="E24304">
        <v>1.85161</v>
      </c>
      <c r="H24304">
        <v>1.611639</v>
      </c>
      <c r="I24304">
        <v>1.5899939999999999</v>
      </c>
      <c r="J24304">
        <v>1.0196670000000001</v>
      </c>
      <c r="O24304">
        <v>0.91846700000000003</v>
      </c>
      <c r="P24304">
        <v>1.6448739999999999</v>
      </c>
      <c r="Q24304">
        <v>1.8661669999999999</v>
      </c>
      <c r="U24304" s="6">
        <v>14.234819</v>
      </c>
      <c r="V24304" s="6">
        <v>13.880566999999999</v>
      </c>
      <c r="W24304" s="6">
        <v>12.761217</v>
      </c>
    </row>
    <row r="24305" spans="2:23" x14ac:dyDescent="0.35">
      <c r="B24305">
        <v>0.90931499999999998</v>
      </c>
      <c r="C24305">
        <v>1.6348529999999999</v>
      </c>
      <c r="D24305">
        <v>1.6595979999999999</v>
      </c>
      <c r="E24305">
        <v>1.7291730000000001</v>
      </c>
      <c r="H24305">
        <v>1.4791749999999999</v>
      </c>
      <c r="I24305">
        <v>0.95389599999999997</v>
      </c>
      <c r="J24305">
        <v>14.182041</v>
      </c>
      <c r="O24305">
        <v>0.90931499999999998</v>
      </c>
      <c r="P24305">
        <v>1.6348529999999999</v>
      </c>
      <c r="Q24305">
        <v>1.6595979999999999</v>
      </c>
      <c r="U24305" s="6">
        <v>2.518656</v>
      </c>
      <c r="V24305" s="6">
        <v>1.5899939999999999</v>
      </c>
      <c r="W24305" s="6">
        <v>1.511279</v>
      </c>
    </row>
    <row r="24306" spans="2:23" x14ac:dyDescent="0.35">
      <c r="B24306">
        <v>0.924315</v>
      </c>
      <c r="C24306">
        <v>1.2186360000000001</v>
      </c>
      <c r="D24306">
        <v>0.80318100000000003</v>
      </c>
      <c r="E24306">
        <v>0.95216900000000004</v>
      </c>
      <c r="H24306">
        <v>14.882690999999999</v>
      </c>
      <c r="I24306">
        <v>13.752433999999999</v>
      </c>
      <c r="J24306">
        <v>1.33277</v>
      </c>
      <c r="O24306">
        <v>0.924315</v>
      </c>
      <c r="P24306">
        <v>1.2186360000000001</v>
      </c>
      <c r="Q24306">
        <v>0.80318100000000003</v>
      </c>
      <c r="U24306" s="6">
        <v>1.2542249999999999</v>
      </c>
      <c r="V24306" s="6">
        <v>0.95389599999999997</v>
      </c>
      <c r="W24306" s="6">
        <v>0.57269599999999998</v>
      </c>
    </row>
    <row r="24307" spans="2:23" x14ac:dyDescent="0.35">
      <c r="B24307">
        <v>1.286197</v>
      </c>
      <c r="C24307">
        <v>1.2256530000000001</v>
      </c>
      <c r="D24307">
        <v>0.66710000000000003</v>
      </c>
      <c r="E24307">
        <v>1.3098019999999999</v>
      </c>
      <c r="H24307">
        <v>0.88094099999999997</v>
      </c>
      <c r="I24307">
        <v>1.2149430000000001</v>
      </c>
      <c r="J24307">
        <v>1.598185</v>
      </c>
      <c r="O24307">
        <v>1.286197</v>
      </c>
      <c r="P24307">
        <v>1.2256530000000001</v>
      </c>
      <c r="Q24307">
        <v>0.66710000000000003</v>
      </c>
      <c r="U24307" s="6">
        <v>13.221902999999999</v>
      </c>
      <c r="V24307" s="6">
        <v>13.752433999999999</v>
      </c>
      <c r="W24307" s="6">
        <v>13.864058</v>
      </c>
    </row>
    <row r="24308" spans="2:23" x14ac:dyDescent="0.35">
      <c r="B24308">
        <v>1.54759</v>
      </c>
      <c r="C24308">
        <v>0.74853899999999995</v>
      </c>
      <c r="D24308">
        <v>0.69393700000000003</v>
      </c>
      <c r="E24308">
        <v>1.574424</v>
      </c>
      <c r="H24308">
        <v>1.558546</v>
      </c>
      <c r="I24308">
        <v>12.36467</v>
      </c>
      <c r="J24308">
        <v>1.0787610000000001</v>
      </c>
      <c r="O24308">
        <v>1.54759</v>
      </c>
      <c r="P24308">
        <v>0.74853899999999995</v>
      </c>
      <c r="Q24308">
        <v>0.69393700000000003</v>
      </c>
      <c r="U24308" s="6">
        <v>0.946075</v>
      </c>
      <c r="V24308" s="6">
        <v>1.2149430000000001</v>
      </c>
      <c r="W24308" s="6">
        <v>1.318953</v>
      </c>
    </row>
    <row r="24309" spans="2:23" x14ac:dyDescent="0.35">
      <c r="B24309">
        <v>2.5557280000000002</v>
      </c>
      <c r="C24309">
        <v>1.1904840000000001</v>
      </c>
      <c r="D24309">
        <v>1.498961</v>
      </c>
      <c r="E24309">
        <v>1.1911069999999999</v>
      </c>
      <c r="H24309">
        <v>1.374571</v>
      </c>
      <c r="I24309">
        <v>1.1524639999999999</v>
      </c>
      <c r="J24309">
        <v>1.4234819999999999</v>
      </c>
      <c r="O24309">
        <v>2.5557280000000002</v>
      </c>
      <c r="P24309">
        <v>1.1904840000000001</v>
      </c>
      <c r="Q24309">
        <v>1.498961</v>
      </c>
      <c r="U24309" s="6">
        <v>12.532261999999999</v>
      </c>
      <c r="V24309" s="6">
        <v>12.36467</v>
      </c>
      <c r="W24309" s="6">
        <v>13.525976</v>
      </c>
    </row>
    <row r="24310" spans="2:23" x14ac:dyDescent="0.35">
      <c r="B24310">
        <v>1.66012</v>
      </c>
      <c r="C24310">
        <v>0.84704800000000002</v>
      </c>
      <c r="D24310">
        <v>1.006802</v>
      </c>
      <c r="E24310">
        <v>1.6655450000000001</v>
      </c>
      <c r="H24310">
        <v>1.192874</v>
      </c>
      <c r="I24310">
        <v>1.0325800000000001</v>
      </c>
      <c r="J24310">
        <v>14.494396</v>
      </c>
      <c r="O24310">
        <v>1.66012</v>
      </c>
      <c r="P24310">
        <v>0.84704800000000002</v>
      </c>
      <c r="Q24310">
        <v>1.006802</v>
      </c>
      <c r="U24310" s="6">
        <v>12.971736999999999</v>
      </c>
      <c r="V24310" s="6">
        <v>1.1524639999999999</v>
      </c>
      <c r="W24310" s="6">
        <v>13.975847</v>
      </c>
    </row>
    <row r="24311" spans="2:23" x14ac:dyDescent="0.35">
      <c r="B24311">
        <v>1.5478339999999999</v>
      </c>
      <c r="C24311">
        <v>0.82156799999999996</v>
      </c>
      <c r="D24311">
        <v>1.0161659999999999</v>
      </c>
      <c r="E24311">
        <v>1.590158</v>
      </c>
      <c r="H24311">
        <v>13.464233999999999</v>
      </c>
      <c r="I24311">
        <v>1.04755</v>
      </c>
      <c r="J24311">
        <v>0.87651800000000002</v>
      </c>
      <c r="O24311">
        <v>1.5478339999999999</v>
      </c>
      <c r="P24311">
        <v>0.82156799999999996</v>
      </c>
      <c r="Q24311">
        <v>1.0161659999999999</v>
      </c>
      <c r="U24311" s="6">
        <v>1.2867789999999999</v>
      </c>
      <c r="V24311" s="6">
        <v>1.0325800000000001</v>
      </c>
      <c r="W24311" s="6">
        <v>14.756714000000001</v>
      </c>
    </row>
    <row r="24312" spans="2:23" x14ac:dyDescent="0.35">
      <c r="B24312">
        <v>0.442025</v>
      </c>
      <c r="C24312">
        <v>2.1436329999999999</v>
      </c>
      <c r="D24312">
        <v>1.2434559999999999</v>
      </c>
      <c r="E24312">
        <v>1.4244209999999999</v>
      </c>
      <c r="H24312">
        <v>13.264675</v>
      </c>
      <c r="I24312">
        <v>1.4394039999999999</v>
      </c>
      <c r="J24312">
        <v>1.5705819999999999</v>
      </c>
      <c r="O24312">
        <v>0.442025</v>
      </c>
      <c r="P24312">
        <v>2.1436329999999999</v>
      </c>
      <c r="Q24312">
        <v>1.2434559999999999</v>
      </c>
      <c r="U24312" s="6">
        <v>1.159195</v>
      </c>
      <c r="V24312" s="6">
        <v>0.97882999999999998</v>
      </c>
      <c r="W24312" s="6">
        <v>1.1502650000000001</v>
      </c>
    </row>
    <row r="24313" spans="2:23" x14ac:dyDescent="0.35">
      <c r="B24313">
        <v>1.25939</v>
      </c>
      <c r="C24313">
        <v>2.2432690000000002</v>
      </c>
      <c r="D24313">
        <v>1.0671079999999999</v>
      </c>
      <c r="E24313">
        <v>1.8783380000000001</v>
      </c>
      <c r="H24313">
        <v>1.065753</v>
      </c>
      <c r="I24313">
        <v>14.121876</v>
      </c>
      <c r="J24313">
        <v>1.1485000000000001</v>
      </c>
      <c r="O24313">
        <v>1.25939</v>
      </c>
      <c r="P24313">
        <v>2.2432690000000002</v>
      </c>
      <c r="Q24313">
        <v>1.0671079999999999</v>
      </c>
      <c r="U24313" s="6">
        <v>14.357366000000001</v>
      </c>
      <c r="V24313" s="6">
        <v>1.04755</v>
      </c>
      <c r="W24313" s="6">
        <v>14.584142999999999</v>
      </c>
    </row>
    <row r="24314" spans="2:23" x14ac:dyDescent="0.35">
      <c r="B24314">
        <v>1.157089</v>
      </c>
      <c r="C24314">
        <v>1.607281</v>
      </c>
      <c r="D24314">
        <v>1.4153260000000001</v>
      </c>
      <c r="E24314">
        <v>1.0812919999999999</v>
      </c>
      <c r="H24314">
        <v>1.76471</v>
      </c>
      <c r="I24314">
        <v>1.436658</v>
      </c>
      <c r="J24314">
        <v>1.3741749999999999</v>
      </c>
      <c r="O24314">
        <v>1.157089</v>
      </c>
      <c r="P24314">
        <v>1.607281</v>
      </c>
      <c r="Q24314">
        <v>1.4153260000000001</v>
      </c>
      <c r="U24314" s="6">
        <v>2.1309900000000002</v>
      </c>
      <c r="V24314" s="6">
        <v>1.4394039999999999</v>
      </c>
      <c r="W24314" s="6">
        <v>14.19647</v>
      </c>
    </row>
    <row r="24315" spans="2:23" x14ac:dyDescent="0.35">
      <c r="B24315">
        <v>1.196177</v>
      </c>
      <c r="C24315">
        <v>1.2055180000000001</v>
      </c>
      <c r="D24315">
        <v>0.80043600000000004</v>
      </c>
      <c r="E24315">
        <v>1.0837410000000001</v>
      </c>
      <c r="H24315">
        <v>1.0172429999999999</v>
      </c>
      <c r="I24315">
        <v>2.0448170000000001</v>
      </c>
      <c r="J24315">
        <v>1.4844310000000001</v>
      </c>
      <c r="O24315">
        <v>1.196177</v>
      </c>
      <c r="P24315">
        <v>1.2055180000000001</v>
      </c>
      <c r="Q24315">
        <v>0.80043600000000004</v>
      </c>
      <c r="U24315" s="6">
        <v>1.7074560000000001</v>
      </c>
      <c r="V24315" s="6">
        <v>14.121876</v>
      </c>
      <c r="W24315" s="6">
        <v>13.004413</v>
      </c>
    </row>
    <row r="24316" spans="2:23" x14ac:dyDescent="0.35">
      <c r="B24316">
        <v>1.467989</v>
      </c>
      <c r="C24316">
        <v>1.2288399999999999</v>
      </c>
      <c r="D24316">
        <v>1.393265</v>
      </c>
      <c r="E24316">
        <v>1.2094560000000001</v>
      </c>
      <c r="H24316">
        <v>14.863851</v>
      </c>
      <c r="I24316">
        <v>1.33979</v>
      </c>
      <c r="J24316">
        <v>0.97192699999999999</v>
      </c>
      <c r="O24316">
        <v>1.467989</v>
      </c>
      <c r="P24316">
        <v>1.2288399999999999</v>
      </c>
      <c r="Q24316">
        <v>1.393265</v>
      </c>
      <c r="U24316" s="6">
        <v>1.280926</v>
      </c>
      <c r="V24316" s="6">
        <v>1.436658</v>
      </c>
      <c r="W24316" s="6">
        <v>14.426226</v>
      </c>
    </row>
    <row r="24317" spans="2:23" x14ac:dyDescent="0.35">
      <c r="B24317">
        <v>1.8791549999999999</v>
      </c>
      <c r="C24317">
        <v>1.4214640000000001</v>
      </c>
      <c r="D24317">
        <v>0.91644300000000001</v>
      </c>
      <c r="E24317">
        <v>1.9599500000000001</v>
      </c>
      <c r="H24317">
        <v>1.59968</v>
      </c>
      <c r="I24317">
        <v>1.4028080000000001</v>
      </c>
      <c r="J24317">
        <v>0.80795399999999995</v>
      </c>
      <c r="O24317">
        <v>1.8791549999999999</v>
      </c>
      <c r="P24317">
        <v>1.4214640000000001</v>
      </c>
      <c r="Q24317">
        <v>0.91644300000000001</v>
      </c>
      <c r="U24317" s="6">
        <v>1.09209</v>
      </c>
      <c r="V24317" s="6">
        <v>2.0448170000000001</v>
      </c>
      <c r="W24317" s="6">
        <v>1.37399</v>
      </c>
    </row>
    <row r="24318" spans="2:23" x14ac:dyDescent="0.35">
      <c r="B24318">
        <v>2.0681240000000001</v>
      </c>
      <c r="C24318">
        <v>2.0655519999999998</v>
      </c>
      <c r="D24318">
        <v>0.87262600000000001</v>
      </c>
      <c r="E24318">
        <v>1.2187460000000001</v>
      </c>
      <c r="H24318">
        <v>2.1931479999999999</v>
      </c>
      <c r="I24318">
        <v>13.83113</v>
      </c>
      <c r="J24318">
        <v>1.0761620000000001</v>
      </c>
      <c r="O24318">
        <v>2.0681240000000001</v>
      </c>
      <c r="P24318">
        <v>2.0655519999999998</v>
      </c>
      <c r="Q24318">
        <v>0.87262600000000001</v>
      </c>
      <c r="U24318" s="6">
        <v>13.325018999999999</v>
      </c>
      <c r="V24318" s="6">
        <v>1.33979</v>
      </c>
      <c r="W24318" s="6">
        <v>1.6958</v>
      </c>
    </row>
    <row r="24319" spans="2:23" x14ac:dyDescent="0.35">
      <c r="B24319">
        <v>1.782969</v>
      </c>
      <c r="C24319">
        <v>1.3602829999999999</v>
      </c>
      <c r="D24319">
        <v>1.3719239999999999</v>
      </c>
      <c r="E24319">
        <v>2.120781</v>
      </c>
      <c r="H24319">
        <v>0.94081599999999999</v>
      </c>
      <c r="I24319">
        <v>2.2765749999999998</v>
      </c>
      <c r="J24319">
        <v>0.67730299999999999</v>
      </c>
      <c r="O24319">
        <v>1.782969</v>
      </c>
      <c r="P24319">
        <v>1.3602829999999999</v>
      </c>
      <c r="Q24319">
        <v>1.3719239999999999</v>
      </c>
      <c r="U24319" s="6">
        <v>1.5364869999999999</v>
      </c>
      <c r="V24319" s="6">
        <v>1.4028080000000001</v>
      </c>
      <c r="W24319" s="6">
        <v>0.92780899999999999</v>
      </c>
    </row>
    <row r="24320" spans="2:23" x14ac:dyDescent="0.35">
      <c r="B24320">
        <v>1.8158719999999999</v>
      </c>
      <c r="C24320">
        <v>1.27813</v>
      </c>
      <c r="D24320">
        <v>1.09751</v>
      </c>
      <c r="E24320">
        <v>1.3630139999999999</v>
      </c>
      <c r="H24320">
        <v>0.65091399999999999</v>
      </c>
      <c r="I24320">
        <v>0.89074799999999998</v>
      </c>
      <c r="J24320">
        <v>1.21759</v>
      </c>
      <c r="O24320">
        <v>1.8158719999999999</v>
      </c>
      <c r="P24320">
        <v>1.27813</v>
      </c>
      <c r="Q24320">
        <v>1.09751</v>
      </c>
      <c r="U24320" s="6">
        <v>1.1289560000000001</v>
      </c>
      <c r="V24320" s="6">
        <v>13.83113</v>
      </c>
      <c r="W24320" s="6">
        <v>1.0196670000000001</v>
      </c>
    </row>
    <row r="24321" spans="2:23" x14ac:dyDescent="0.35">
      <c r="B24321">
        <v>1.030659</v>
      </c>
      <c r="C24321">
        <v>2.005096</v>
      </c>
      <c r="D24321">
        <v>1.103645</v>
      </c>
      <c r="E24321">
        <v>1.6600619999999999</v>
      </c>
      <c r="H24321">
        <v>1.351847</v>
      </c>
      <c r="I24321">
        <v>1.1998390000000001</v>
      </c>
      <c r="J24321">
        <v>0.80129600000000001</v>
      </c>
      <c r="O24321">
        <v>1.030659</v>
      </c>
      <c r="P24321">
        <v>2.005096</v>
      </c>
      <c r="Q24321">
        <v>1.103645</v>
      </c>
      <c r="U24321" s="6">
        <v>1.76231</v>
      </c>
      <c r="V24321" s="6">
        <v>2.2765749999999998</v>
      </c>
      <c r="W24321" s="6">
        <v>14.182041</v>
      </c>
    </row>
    <row r="24322" spans="2:23" x14ac:dyDescent="0.35">
      <c r="B24322">
        <v>1.1757489999999999</v>
      </c>
      <c r="C24322">
        <v>1.3100290000000001</v>
      </c>
      <c r="D24322">
        <v>1.1984710000000001</v>
      </c>
      <c r="E24322">
        <v>1.362457</v>
      </c>
      <c r="H24322">
        <v>1.3118099999999999</v>
      </c>
      <c r="I24322">
        <v>0.99335899999999999</v>
      </c>
      <c r="J24322">
        <v>1.079199</v>
      </c>
      <c r="O24322">
        <v>1.1757489999999999</v>
      </c>
      <c r="P24322">
        <v>1.3100290000000001</v>
      </c>
      <c r="Q24322">
        <v>1.1984710000000001</v>
      </c>
      <c r="U24322" s="6">
        <v>1.149837</v>
      </c>
      <c r="V24322" s="6">
        <v>0.89074799999999998</v>
      </c>
      <c r="W24322" s="6">
        <v>1.3327690000000001</v>
      </c>
    </row>
    <row r="24323" spans="2:23" x14ac:dyDescent="0.35">
      <c r="B24323">
        <v>1.8005979999999999</v>
      </c>
      <c r="C24323">
        <v>1.450116</v>
      </c>
      <c r="D24323">
        <v>1.780656</v>
      </c>
      <c r="E24323">
        <v>1.641405</v>
      </c>
      <c r="H24323">
        <v>1.08836</v>
      </c>
      <c r="I24323">
        <v>1.1708270000000001</v>
      </c>
      <c r="J24323">
        <v>13.509827</v>
      </c>
      <c r="O24323">
        <v>1.8005979999999999</v>
      </c>
      <c r="P24323">
        <v>1.450116</v>
      </c>
      <c r="Q24323">
        <v>1.780656</v>
      </c>
      <c r="U24323" s="6">
        <v>1.3592059999999999</v>
      </c>
      <c r="V24323" s="6">
        <v>1.1998390000000001</v>
      </c>
      <c r="W24323" s="6">
        <v>1.598185</v>
      </c>
    </row>
    <row r="24324" spans="2:23" x14ac:dyDescent="0.35">
      <c r="B24324">
        <v>1.5976809999999999</v>
      </c>
      <c r="C24324">
        <v>0.80625400000000003</v>
      </c>
      <c r="D24324">
        <v>1.019962</v>
      </c>
      <c r="E24324">
        <v>0.73962799999999995</v>
      </c>
      <c r="H24324">
        <v>0.99342600000000003</v>
      </c>
      <c r="I24324">
        <v>1.599499</v>
      </c>
      <c r="J24324">
        <v>12.601107000000001</v>
      </c>
      <c r="O24324">
        <v>1.5976809999999999</v>
      </c>
      <c r="P24324">
        <v>0.80625400000000003</v>
      </c>
      <c r="Q24324">
        <v>1.019962</v>
      </c>
      <c r="U24324" s="6">
        <v>12.607122</v>
      </c>
      <c r="V24324" s="6">
        <v>0.99335899999999999</v>
      </c>
      <c r="W24324" s="6">
        <v>1.0787610000000001</v>
      </c>
    </row>
    <row r="24325" spans="2:23" x14ac:dyDescent="0.35">
      <c r="B24325">
        <v>1.69313</v>
      </c>
      <c r="C24325">
        <v>2.3258700000000001</v>
      </c>
      <c r="D24325">
        <v>2.0197790000000002</v>
      </c>
      <c r="E24325">
        <v>2.4306619999999999</v>
      </c>
      <c r="H24325">
        <v>1.5097290000000001</v>
      </c>
      <c r="I24325">
        <v>1.4459789999999999</v>
      </c>
      <c r="J24325">
        <v>14.298962</v>
      </c>
      <c r="O24325">
        <v>1.69313</v>
      </c>
      <c r="P24325">
        <v>2.3258700000000001</v>
      </c>
      <c r="Q24325">
        <v>2.0197790000000002</v>
      </c>
      <c r="U24325" s="6">
        <v>1.9819180000000001</v>
      </c>
      <c r="V24325" s="6">
        <v>1.1708270000000001</v>
      </c>
      <c r="W24325" s="6">
        <v>1.423481</v>
      </c>
    </row>
    <row r="24326" spans="2:23" x14ac:dyDescent="0.35">
      <c r="B24326">
        <v>1.9141999999999999</v>
      </c>
      <c r="C24326">
        <v>0.85077899999999995</v>
      </c>
      <c r="D24326">
        <v>1.2620340000000001</v>
      </c>
      <c r="E24326">
        <v>1.321556</v>
      </c>
      <c r="H24326">
        <v>1.3409899999999999</v>
      </c>
      <c r="I24326">
        <v>12.527030999999999</v>
      </c>
      <c r="J24326">
        <v>1.3870359999999999</v>
      </c>
      <c r="O24326">
        <v>1.9141999999999999</v>
      </c>
      <c r="P24326">
        <v>0.85077899999999995</v>
      </c>
      <c r="Q24326">
        <v>1.2620340000000001</v>
      </c>
      <c r="U24326" s="6">
        <v>1.557164</v>
      </c>
      <c r="V24326" s="6">
        <v>1.599499</v>
      </c>
      <c r="W24326" s="6">
        <v>14.494396</v>
      </c>
    </row>
    <row r="24327" spans="2:23" x14ac:dyDescent="0.35">
      <c r="B24327">
        <v>2.2312560000000001</v>
      </c>
      <c r="C24327">
        <v>1.2646120000000001</v>
      </c>
      <c r="D24327">
        <v>1.1110260000000001</v>
      </c>
      <c r="E24327">
        <v>1.057302</v>
      </c>
      <c r="H24327">
        <v>13.94083</v>
      </c>
      <c r="I24327">
        <v>1.4966010000000001</v>
      </c>
      <c r="J24327">
        <v>1.7796510000000001</v>
      </c>
      <c r="O24327">
        <v>2.2312560000000001</v>
      </c>
      <c r="P24327">
        <v>1.2646120000000001</v>
      </c>
      <c r="Q24327">
        <v>1.1110260000000001</v>
      </c>
      <c r="U24327" s="6">
        <v>1.1982930000000001</v>
      </c>
      <c r="V24327" s="6">
        <v>1.4459789999999999</v>
      </c>
      <c r="W24327" s="6">
        <v>0.87651800000000002</v>
      </c>
    </row>
    <row r="24328" spans="2:23" x14ac:dyDescent="0.35">
      <c r="B24328">
        <v>2.3827240000000001</v>
      </c>
      <c r="C24328">
        <v>0.72900900000000002</v>
      </c>
      <c r="D24328">
        <v>0.98455400000000004</v>
      </c>
      <c r="E24328">
        <v>1.705519</v>
      </c>
      <c r="H24328">
        <v>1.661324</v>
      </c>
      <c r="I24328">
        <v>1.5191969999999999</v>
      </c>
      <c r="J24328">
        <v>14.546722000000001</v>
      </c>
      <c r="O24328">
        <v>2.3827240000000001</v>
      </c>
      <c r="P24328">
        <v>0.72900900000000002</v>
      </c>
      <c r="Q24328">
        <v>0.98455400000000004</v>
      </c>
      <c r="U24328" s="6">
        <v>0.90610999999999997</v>
      </c>
      <c r="V24328" s="6">
        <v>1.4966010000000001</v>
      </c>
      <c r="W24328" s="6">
        <v>1.5705819999999999</v>
      </c>
    </row>
    <row r="24329" spans="2:23" x14ac:dyDescent="0.35">
      <c r="B24329">
        <v>1.70591</v>
      </c>
      <c r="C24329">
        <v>1.7127570000000001</v>
      </c>
      <c r="D24329">
        <v>0.873726</v>
      </c>
      <c r="E24329">
        <v>0.97740099999999996</v>
      </c>
      <c r="H24329">
        <v>1.2827710000000001</v>
      </c>
      <c r="I24329">
        <v>1.1250690000000001</v>
      </c>
      <c r="J24329">
        <v>1.6687780000000001</v>
      </c>
      <c r="O24329">
        <v>1.70591</v>
      </c>
      <c r="P24329">
        <v>1.7127570000000001</v>
      </c>
      <c r="Q24329">
        <v>0.873726</v>
      </c>
      <c r="U24329" s="6">
        <v>2.1413769999999999</v>
      </c>
      <c r="V24329" s="6">
        <v>1.5191969999999999</v>
      </c>
      <c r="W24329" s="6">
        <v>1.1484989999999999</v>
      </c>
    </row>
    <row r="24330" spans="2:23" x14ac:dyDescent="0.35">
      <c r="B24330">
        <v>1.4719370000000001</v>
      </c>
      <c r="C24330">
        <v>2.573213</v>
      </c>
      <c r="D24330">
        <v>1.458259</v>
      </c>
      <c r="E24330">
        <v>2.0829520000000001</v>
      </c>
      <c r="H24330">
        <v>2.451708</v>
      </c>
      <c r="I24330">
        <v>0.99881299999999995</v>
      </c>
      <c r="J24330">
        <v>1.408018</v>
      </c>
      <c r="O24330">
        <v>1.4719370000000001</v>
      </c>
      <c r="P24330">
        <v>2.573213</v>
      </c>
      <c r="Q24330">
        <v>1.458259</v>
      </c>
      <c r="U24330" s="6">
        <v>1.8309420000000001</v>
      </c>
      <c r="V24330" s="6">
        <v>1.1250690000000001</v>
      </c>
      <c r="W24330" s="6">
        <v>1.3741749999999999</v>
      </c>
    </row>
    <row r="24331" spans="2:23" x14ac:dyDescent="0.35">
      <c r="B24331">
        <v>0.93247100000000005</v>
      </c>
      <c r="C24331">
        <v>0.88828399999999996</v>
      </c>
      <c r="D24331">
        <v>0.99046299999999998</v>
      </c>
      <c r="E24331">
        <v>0.910605</v>
      </c>
      <c r="H24331">
        <v>0.92281000000000002</v>
      </c>
      <c r="I24331">
        <v>1.1577409999999999</v>
      </c>
      <c r="J24331">
        <v>1.6995279999999999</v>
      </c>
      <c r="O24331">
        <v>0.93247100000000005</v>
      </c>
      <c r="P24331">
        <v>0.88828399999999996</v>
      </c>
      <c r="Q24331">
        <v>0.99046299999999998</v>
      </c>
      <c r="U24331" s="6">
        <v>0.71227600000000002</v>
      </c>
      <c r="V24331" s="6">
        <v>0.99881299999999995</v>
      </c>
      <c r="W24331" s="6">
        <v>1.4844310000000001</v>
      </c>
    </row>
    <row r="24332" spans="2:23" x14ac:dyDescent="0.35">
      <c r="B24332">
        <v>2.0952410000000001</v>
      </c>
      <c r="C24332">
        <v>1.008904</v>
      </c>
      <c r="D24332">
        <v>1.5973679999999999</v>
      </c>
      <c r="E24332">
        <v>0.39969199999999999</v>
      </c>
      <c r="H24332">
        <v>12.847237</v>
      </c>
      <c r="I24332">
        <v>1.533944</v>
      </c>
      <c r="J24332">
        <v>14.344628</v>
      </c>
      <c r="O24332">
        <v>2.0952410000000001</v>
      </c>
      <c r="P24332">
        <v>1.008904</v>
      </c>
      <c r="Q24332">
        <v>1.5973679999999999</v>
      </c>
      <c r="U24332" s="6">
        <v>0.96037799999999995</v>
      </c>
      <c r="V24332" s="6">
        <v>1.1577409999999999</v>
      </c>
      <c r="W24332" s="6">
        <v>0.97192699999999999</v>
      </c>
    </row>
    <row r="24333" spans="2:23" x14ac:dyDescent="0.35">
      <c r="B24333">
        <v>0.94595799999999997</v>
      </c>
      <c r="C24333">
        <v>1.680987</v>
      </c>
      <c r="D24333">
        <v>1.3482000000000001</v>
      </c>
      <c r="E24333">
        <v>1.3790979999999999</v>
      </c>
      <c r="H24333">
        <v>14.750416</v>
      </c>
      <c r="I24333">
        <v>2.3308439999999999</v>
      </c>
      <c r="J24333">
        <v>14.107175</v>
      </c>
      <c r="O24333">
        <v>0.94595799999999997</v>
      </c>
      <c r="P24333">
        <v>1.680987</v>
      </c>
      <c r="Q24333">
        <v>1.3482000000000001</v>
      </c>
      <c r="U24333" s="6">
        <v>1.407818</v>
      </c>
      <c r="V24333" s="6">
        <v>1.533944</v>
      </c>
      <c r="W24333" s="6">
        <v>0.80795399999999995</v>
      </c>
    </row>
    <row r="24334" spans="2:23" x14ac:dyDescent="0.35">
      <c r="B24334">
        <v>1.0950070000000001</v>
      </c>
      <c r="C24334">
        <v>0.81640999999999997</v>
      </c>
      <c r="D24334">
        <v>0.86077099999999995</v>
      </c>
      <c r="E24334">
        <v>1.238189</v>
      </c>
      <c r="H24334">
        <v>14.138757999999999</v>
      </c>
      <c r="I24334">
        <v>1.4254100000000001</v>
      </c>
      <c r="J24334">
        <v>14.549127</v>
      </c>
      <c r="O24334">
        <v>1.0950070000000001</v>
      </c>
      <c r="P24334">
        <v>0.81640999999999997</v>
      </c>
      <c r="Q24334">
        <v>0.86077099999999995</v>
      </c>
      <c r="U24334" s="6">
        <v>0.82281099999999996</v>
      </c>
      <c r="V24334" s="6">
        <v>2.3308439999999999</v>
      </c>
      <c r="W24334" s="6">
        <v>1.0761620000000001</v>
      </c>
    </row>
    <row r="24335" spans="2:23" x14ac:dyDescent="0.35">
      <c r="B24335">
        <v>1.7107190000000001</v>
      </c>
      <c r="C24335">
        <v>1.1619250000000001</v>
      </c>
      <c r="D24335">
        <v>0.78454699999999999</v>
      </c>
      <c r="E24335">
        <v>2.0521950000000002</v>
      </c>
      <c r="H24335">
        <v>0.80106100000000002</v>
      </c>
      <c r="I24335">
        <v>1.344517</v>
      </c>
      <c r="J24335">
        <v>14.980221999999999</v>
      </c>
      <c r="O24335">
        <v>1.7107190000000001</v>
      </c>
      <c r="P24335">
        <v>1.1619250000000001</v>
      </c>
      <c r="Q24335">
        <v>0.78454699999999999</v>
      </c>
      <c r="U24335" s="6">
        <v>1.133332</v>
      </c>
      <c r="V24335" s="6">
        <v>1.4254100000000001</v>
      </c>
      <c r="W24335" s="6">
        <v>0.67730199999999996</v>
      </c>
    </row>
    <row r="24336" spans="2:23" x14ac:dyDescent="0.35">
      <c r="B24336">
        <v>0.9708</v>
      </c>
      <c r="C24336">
        <v>1.0240849999999999</v>
      </c>
      <c r="D24336">
        <v>0.72591399999999995</v>
      </c>
      <c r="E24336">
        <v>1.473006</v>
      </c>
      <c r="H24336">
        <v>5.2204160000000002</v>
      </c>
      <c r="I24336">
        <v>1.318133</v>
      </c>
      <c r="J24336">
        <v>1.386323</v>
      </c>
      <c r="O24336">
        <v>0.9708</v>
      </c>
      <c r="P24336">
        <v>1.0240849999999999</v>
      </c>
      <c r="Q24336">
        <v>0.72591399999999995</v>
      </c>
      <c r="U24336" s="6">
        <v>1.0306839999999999</v>
      </c>
      <c r="V24336" s="6">
        <v>1.344517</v>
      </c>
      <c r="W24336" s="6">
        <v>1.21759</v>
      </c>
    </row>
    <row r="24337" spans="2:23" x14ac:dyDescent="0.35">
      <c r="B24337">
        <v>1.290028</v>
      </c>
      <c r="C24337">
        <v>1.068287</v>
      </c>
      <c r="D24337">
        <v>0.930176</v>
      </c>
      <c r="E24337">
        <v>2.6853769999999999</v>
      </c>
      <c r="H24337">
        <v>2.0784940000000001</v>
      </c>
      <c r="I24337">
        <v>1.0074609999999999</v>
      </c>
      <c r="J24337">
        <v>1.0464640000000001</v>
      </c>
      <c r="O24337">
        <v>1.290028</v>
      </c>
      <c r="P24337">
        <v>1.068287</v>
      </c>
      <c r="Q24337">
        <v>0.930176</v>
      </c>
      <c r="U24337" s="6">
        <v>1.2770999999999999</v>
      </c>
      <c r="V24337" s="6">
        <v>1.318133</v>
      </c>
      <c r="W24337" s="6">
        <v>0.80129600000000001</v>
      </c>
    </row>
    <row r="24338" spans="2:23" x14ac:dyDescent="0.35">
      <c r="B24338">
        <v>1.5940270000000001</v>
      </c>
      <c r="C24338">
        <v>1.179735</v>
      </c>
      <c r="D24338">
        <v>0.84659499999999999</v>
      </c>
      <c r="E24338">
        <v>1.058532</v>
      </c>
      <c r="H24338">
        <v>1.141127</v>
      </c>
      <c r="I24338">
        <v>1.341013</v>
      </c>
      <c r="J24338">
        <v>0.674315</v>
      </c>
      <c r="O24338">
        <v>1.5940270000000001</v>
      </c>
      <c r="P24338">
        <v>1.179735</v>
      </c>
      <c r="Q24338">
        <v>0.84659499999999999</v>
      </c>
      <c r="U24338" s="6">
        <v>1.2485539999999999</v>
      </c>
      <c r="V24338" s="6">
        <v>1.0074609999999999</v>
      </c>
      <c r="W24338" s="6">
        <v>1.079199</v>
      </c>
    </row>
    <row r="24339" spans="2:23" x14ac:dyDescent="0.35">
      <c r="B24339">
        <v>1.367758</v>
      </c>
      <c r="C24339">
        <v>1.422048</v>
      </c>
      <c r="D24339">
        <v>0.58410600000000001</v>
      </c>
      <c r="E24339">
        <v>2.5852249999999999</v>
      </c>
      <c r="H24339">
        <v>1.795758</v>
      </c>
      <c r="I24339">
        <v>1.3579289999999999</v>
      </c>
      <c r="J24339">
        <v>0.56287100000000001</v>
      </c>
      <c r="O24339">
        <v>1.367758</v>
      </c>
      <c r="P24339">
        <v>1.422048</v>
      </c>
      <c r="Q24339">
        <v>0.58410600000000001</v>
      </c>
      <c r="U24339" s="6">
        <v>1.165783</v>
      </c>
      <c r="V24339" s="6">
        <v>1.341013</v>
      </c>
      <c r="W24339" s="6">
        <v>12.601107000000001</v>
      </c>
    </row>
    <row r="24340" spans="2:23" x14ac:dyDescent="0.35">
      <c r="B24340">
        <v>2.108733</v>
      </c>
      <c r="C24340">
        <v>0.95329699999999995</v>
      </c>
      <c r="D24340">
        <v>1.207759</v>
      </c>
      <c r="E24340">
        <v>1.511574</v>
      </c>
      <c r="H24340">
        <v>1.5761860000000001</v>
      </c>
      <c r="I24340">
        <v>1.6134440000000001</v>
      </c>
      <c r="J24340">
        <v>1.2988040000000001</v>
      </c>
      <c r="O24340">
        <v>2.108733</v>
      </c>
      <c r="P24340">
        <v>0.95329699999999995</v>
      </c>
      <c r="Q24340">
        <v>1.207759</v>
      </c>
      <c r="U24340" s="6">
        <v>0.81579000000000002</v>
      </c>
      <c r="V24340" s="6">
        <v>1.3579289999999999</v>
      </c>
      <c r="W24340" s="6">
        <v>14.298962</v>
      </c>
    </row>
    <row r="24341" spans="2:23" x14ac:dyDescent="0.35">
      <c r="B24341">
        <v>2.180866</v>
      </c>
      <c r="C24341">
        <v>1.7535769999999999</v>
      </c>
      <c r="D24341">
        <v>1.36924</v>
      </c>
      <c r="E24341">
        <v>1.1738820000000001</v>
      </c>
      <c r="H24341">
        <v>1.818554</v>
      </c>
      <c r="I24341">
        <v>0.67620499999999995</v>
      </c>
      <c r="J24341">
        <v>13.678008999999999</v>
      </c>
      <c r="O24341">
        <v>2.180866</v>
      </c>
      <c r="P24341">
        <v>1.7535769999999999</v>
      </c>
      <c r="Q24341">
        <v>1.36924</v>
      </c>
      <c r="U24341" s="6">
        <v>1.1110899999999999</v>
      </c>
      <c r="V24341" s="6">
        <v>1.6134440000000001</v>
      </c>
      <c r="W24341" s="6">
        <v>1.3870359999999999</v>
      </c>
    </row>
    <row r="24342" spans="2:23" x14ac:dyDescent="0.35">
      <c r="B24342">
        <v>0.79829499999999998</v>
      </c>
      <c r="C24342">
        <v>1.274613</v>
      </c>
      <c r="D24342">
        <v>0.96656600000000004</v>
      </c>
      <c r="E24342">
        <v>1.185662</v>
      </c>
      <c r="H24342">
        <v>15.100033</v>
      </c>
      <c r="I24342">
        <v>13.621597</v>
      </c>
      <c r="J24342">
        <v>13.74155</v>
      </c>
      <c r="O24342">
        <v>0.79829499999999998</v>
      </c>
      <c r="P24342">
        <v>1.274613</v>
      </c>
      <c r="Q24342">
        <v>0.96656600000000004</v>
      </c>
      <c r="U24342" s="6">
        <v>13.302913</v>
      </c>
      <c r="V24342" s="6">
        <v>0.67620499999999995</v>
      </c>
      <c r="W24342" s="6">
        <v>1.7796510000000001</v>
      </c>
    </row>
    <row r="24343" spans="2:23" x14ac:dyDescent="0.35">
      <c r="B24343">
        <v>1.691298</v>
      </c>
      <c r="C24343">
        <v>0.82991400000000004</v>
      </c>
      <c r="D24343">
        <v>0.94182200000000005</v>
      </c>
      <c r="E24343">
        <v>1.3783529999999999</v>
      </c>
      <c r="H24343">
        <v>1.6709210000000001</v>
      </c>
      <c r="I24343">
        <v>1.3493329999999999</v>
      </c>
      <c r="J24343">
        <v>14.474875000000001</v>
      </c>
      <c r="O24343">
        <v>1.691298</v>
      </c>
      <c r="P24343">
        <v>0.82991400000000004</v>
      </c>
      <c r="Q24343">
        <v>0.94182200000000005</v>
      </c>
      <c r="U24343" s="6">
        <v>1.003376</v>
      </c>
      <c r="V24343" s="6">
        <v>13.621597</v>
      </c>
      <c r="W24343" s="6">
        <v>14.546723</v>
      </c>
    </row>
    <row r="24344" spans="2:23" x14ac:dyDescent="0.35">
      <c r="B24344">
        <v>1.0970070000000001</v>
      </c>
      <c r="C24344">
        <v>0.80701699999999998</v>
      </c>
      <c r="D24344">
        <v>1.4273499999999999</v>
      </c>
      <c r="E24344">
        <v>1.1012230000000001</v>
      </c>
      <c r="H24344">
        <v>1.6269769999999999</v>
      </c>
      <c r="I24344">
        <v>14.064550000000001</v>
      </c>
      <c r="J24344">
        <v>13.531309</v>
      </c>
      <c r="O24344">
        <v>1.0970070000000001</v>
      </c>
      <c r="P24344">
        <v>0.80701699999999998</v>
      </c>
      <c r="Q24344">
        <v>1.4273499999999999</v>
      </c>
      <c r="U24344" s="6">
        <v>1.3604849999999999</v>
      </c>
      <c r="V24344" s="6">
        <v>1.3493329999999999</v>
      </c>
      <c r="W24344" s="6">
        <v>1.6687780000000001</v>
      </c>
    </row>
    <row r="24345" spans="2:23" x14ac:dyDescent="0.35">
      <c r="B24345">
        <v>2.4953240000000001</v>
      </c>
      <c r="C24345">
        <v>0.76643499999999998</v>
      </c>
      <c r="D24345">
        <v>1.0892520000000001</v>
      </c>
      <c r="E24345">
        <v>1.214831</v>
      </c>
      <c r="H24345">
        <v>0.89954100000000004</v>
      </c>
      <c r="I24345">
        <v>0.88971900000000004</v>
      </c>
      <c r="J24345">
        <v>13.667770000000001</v>
      </c>
      <c r="O24345">
        <v>2.4953240000000001</v>
      </c>
      <c r="P24345">
        <v>0.76643499999999998</v>
      </c>
      <c r="Q24345">
        <v>1.0892520000000001</v>
      </c>
      <c r="U24345" s="6">
        <v>2.3769239999999998</v>
      </c>
      <c r="V24345" s="6">
        <v>14.064550000000001</v>
      </c>
      <c r="W24345" s="6">
        <v>1.408018</v>
      </c>
    </row>
    <row r="24346" spans="2:23" x14ac:dyDescent="0.35">
      <c r="B24346">
        <v>1.1455139999999999</v>
      </c>
      <c r="C24346">
        <v>1.445481</v>
      </c>
      <c r="D24346">
        <v>1.0646150000000001</v>
      </c>
      <c r="E24346">
        <v>1.6775359999999999</v>
      </c>
      <c r="H24346">
        <v>2.2027329999999998</v>
      </c>
      <c r="I24346">
        <v>1.2498739999999999</v>
      </c>
      <c r="J24346">
        <v>2.037957</v>
      </c>
      <c r="O24346">
        <v>1.1455139999999999</v>
      </c>
      <c r="P24346">
        <v>1.445481</v>
      </c>
      <c r="Q24346">
        <v>1.0646150000000001</v>
      </c>
      <c r="U24346" s="6">
        <v>1.065164</v>
      </c>
      <c r="V24346" s="6">
        <v>0.88971900000000004</v>
      </c>
      <c r="W24346" s="6">
        <v>1.6995279999999999</v>
      </c>
    </row>
    <row r="24347" spans="2:23" x14ac:dyDescent="0.35">
      <c r="B24347">
        <v>1.2466010000000001</v>
      </c>
      <c r="C24347">
        <v>1.5267390000000001</v>
      </c>
      <c r="D24347">
        <v>1.191675</v>
      </c>
      <c r="E24347">
        <v>1.1199399999999999</v>
      </c>
      <c r="H24347">
        <v>0.93073099999999998</v>
      </c>
      <c r="I24347">
        <v>0.99517800000000001</v>
      </c>
      <c r="J24347">
        <v>14.010515</v>
      </c>
      <c r="O24347">
        <v>1.2466010000000001</v>
      </c>
      <c r="P24347">
        <v>1.5267390000000001</v>
      </c>
      <c r="Q24347">
        <v>1.191675</v>
      </c>
      <c r="U24347" s="6">
        <v>1.132681</v>
      </c>
      <c r="V24347" s="6">
        <v>1.2498739999999999</v>
      </c>
      <c r="W24347" s="6">
        <v>14.344628</v>
      </c>
    </row>
    <row r="24348" spans="2:23" x14ac:dyDescent="0.35">
      <c r="B24348">
        <v>1.541185</v>
      </c>
      <c r="C24348">
        <v>0.89058499999999996</v>
      </c>
      <c r="D24348">
        <v>0.88420399999999999</v>
      </c>
      <c r="E24348">
        <v>1.6108530000000001</v>
      </c>
      <c r="H24348">
        <v>2.56094</v>
      </c>
      <c r="I24348">
        <v>1.6178539999999999</v>
      </c>
      <c r="J24348">
        <v>0.91264900000000004</v>
      </c>
      <c r="O24348">
        <v>1.541185</v>
      </c>
      <c r="P24348">
        <v>0.89058499999999996</v>
      </c>
      <c r="Q24348">
        <v>0.88420399999999999</v>
      </c>
      <c r="U24348" s="6">
        <v>0.75394899999999998</v>
      </c>
      <c r="V24348" s="6">
        <v>0.99517800000000001</v>
      </c>
      <c r="W24348" s="6">
        <v>14.107175</v>
      </c>
    </row>
    <row r="24349" spans="2:23" x14ac:dyDescent="0.35">
      <c r="B24349">
        <v>2.2197960000000001</v>
      </c>
      <c r="C24349">
        <v>1.5054620000000001</v>
      </c>
      <c r="D24349">
        <v>0.715499</v>
      </c>
      <c r="E24349">
        <v>1.484966</v>
      </c>
      <c r="H24349">
        <v>1.8851450000000001</v>
      </c>
      <c r="I24349">
        <v>1.090166</v>
      </c>
      <c r="J24349">
        <v>1.1281019999999999</v>
      </c>
      <c r="O24349">
        <v>2.2197960000000001</v>
      </c>
      <c r="P24349">
        <v>1.5054620000000001</v>
      </c>
      <c r="Q24349">
        <v>0.715499</v>
      </c>
      <c r="U24349" s="6">
        <v>2.9189889999999998</v>
      </c>
      <c r="V24349" s="6">
        <v>1.6178539999999999</v>
      </c>
      <c r="W24349" s="6">
        <v>14.549127</v>
      </c>
    </row>
    <row r="24350" spans="2:23" x14ac:dyDescent="0.35">
      <c r="B24350">
        <v>2.2928169999999999</v>
      </c>
      <c r="C24350">
        <v>2.2881499999999999</v>
      </c>
      <c r="D24350">
        <v>1.2926439999999999</v>
      </c>
      <c r="E24350">
        <v>1.0021720000000001</v>
      </c>
      <c r="H24350">
        <v>2.2507649999999999</v>
      </c>
      <c r="I24350">
        <v>1.395804</v>
      </c>
      <c r="J24350">
        <v>0.77646000000000004</v>
      </c>
      <c r="O24350">
        <v>2.2928169999999999</v>
      </c>
      <c r="P24350">
        <v>2.2881499999999999</v>
      </c>
      <c r="Q24350">
        <v>1.2926439999999999</v>
      </c>
      <c r="U24350" s="6">
        <v>1.726396</v>
      </c>
      <c r="V24350" s="6">
        <v>1.090166</v>
      </c>
      <c r="W24350" s="6">
        <v>14.899333</v>
      </c>
    </row>
    <row r="24351" spans="2:23" x14ac:dyDescent="0.35">
      <c r="B24351">
        <v>1.601307</v>
      </c>
      <c r="C24351">
        <v>1.73465</v>
      </c>
      <c r="D24351">
        <v>1.575196</v>
      </c>
      <c r="E24351">
        <v>2.1691009999999999</v>
      </c>
      <c r="H24351">
        <v>14.880962</v>
      </c>
      <c r="I24351">
        <v>1.98749</v>
      </c>
      <c r="J24351">
        <v>1.5249779999999999</v>
      </c>
      <c r="O24351">
        <v>1.601307</v>
      </c>
      <c r="P24351">
        <v>1.73465</v>
      </c>
      <c r="Q24351">
        <v>1.575196</v>
      </c>
      <c r="U24351" s="6">
        <v>1.558584</v>
      </c>
      <c r="V24351" s="6">
        <v>1.395804</v>
      </c>
      <c r="W24351" s="6">
        <v>1.386323</v>
      </c>
    </row>
    <row r="24352" spans="2:23" x14ac:dyDescent="0.35">
      <c r="B24352">
        <v>1.658269</v>
      </c>
      <c r="C24352">
        <v>1.7641119999999999</v>
      </c>
      <c r="D24352">
        <v>2.1804009999999998</v>
      </c>
      <c r="E24352">
        <v>2.2237469999999999</v>
      </c>
      <c r="H24352">
        <v>1.661473</v>
      </c>
      <c r="I24352">
        <v>13.821448999999999</v>
      </c>
      <c r="J24352">
        <v>1.476324</v>
      </c>
      <c r="O24352">
        <v>1.658269</v>
      </c>
      <c r="P24352">
        <v>1.7641119999999999</v>
      </c>
      <c r="Q24352">
        <v>2.1804009999999998</v>
      </c>
      <c r="U24352" s="6">
        <v>12.492245</v>
      </c>
      <c r="V24352" s="6">
        <v>1.98749</v>
      </c>
      <c r="W24352" s="6">
        <v>1.0464640000000001</v>
      </c>
    </row>
    <row r="24353" spans="2:23" x14ac:dyDescent="0.35">
      <c r="B24353">
        <v>1.7460359999999999</v>
      </c>
      <c r="C24353">
        <v>1.579108</v>
      </c>
      <c r="D24353">
        <v>1.133947</v>
      </c>
      <c r="E24353">
        <v>1.7391620000000001</v>
      </c>
      <c r="H24353">
        <v>2.1751960000000001</v>
      </c>
      <c r="I24353">
        <v>13.726948999999999</v>
      </c>
      <c r="J24353">
        <v>14.580158000000001</v>
      </c>
      <c r="O24353">
        <v>1.7460359999999999</v>
      </c>
      <c r="P24353">
        <v>1.579108</v>
      </c>
      <c r="Q24353">
        <v>1.133947</v>
      </c>
      <c r="U24353" s="6">
        <v>1.4633419999999999</v>
      </c>
      <c r="V24353" s="6">
        <v>13.821448999999999</v>
      </c>
      <c r="W24353" s="6">
        <v>0.674315</v>
      </c>
    </row>
    <row r="24354" spans="2:23" x14ac:dyDescent="0.35">
      <c r="B24354">
        <v>1.9775229999999999</v>
      </c>
      <c r="C24354">
        <v>1.5184390000000001</v>
      </c>
      <c r="D24354">
        <v>2.334848</v>
      </c>
      <c r="E24354">
        <v>1.7106950000000001</v>
      </c>
      <c r="H24354">
        <v>2.0315210000000001</v>
      </c>
      <c r="I24354">
        <v>1.332033</v>
      </c>
      <c r="J24354">
        <v>0.85249399999999997</v>
      </c>
      <c r="O24354">
        <v>1.9775229999999999</v>
      </c>
      <c r="P24354">
        <v>1.5184390000000001</v>
      </c>
      <c r="Q24354">
        <v>2.334848</v>
      </c>
      <c r="U24354" s="6">
        <v>13.425347</v>
      </c>
      <c r="V24354" s="6">
        <v>13.726948999999999</v>
      </c>
      <c r="W24354" s="6">
        <v>0.56287100000000001</v>
      </c>
    </row>
    <row r="24355" spans="2:23" x14ac:dyDescent="0.35">
      <c r="B24355">
        <v>1.4015010000000001</v>
      </c>
      <c r="C24355">
        <v>0.77601200000000004</v>
      </c>
      <c r="D24355">
        <v>1.448852</v>
      </c>
      <c r="E24355">
        <v>1.523963</v>
      </c>
      <c r="H24355">
        <v>1.2141569999999999</v>
      </c>
      <c r="I24355">
        <v>13.554054000000001</v>
      </c>
      <c r="J24355">
        <v>1.3387020000000001</v>
      </c>
      <c r="O24355">
        <v>1.4015010000000001</v>
      </c>
      <c r="P24355">
        <v>0.77601200000000004</v>
      </c>
      <c r="Q24355">
        <v>1.448852</v>
      </c>
      <c r="U24355" s="6">
        <v>1.376158</v>
      </c>
      <c r="V24355" s="6">
        <v>1.332033</v>
      </c>
      <c r="W24355" s="6">
        <v>1.2988040000000001</v>
      </c>
    </row>
    <row r="24356" spans="2:23" x14ac:dyDescent="0.35">
      <c r="B24356">
        <v>1.366387</v>
      </c>
      <c r="C24356">
        <v>1.063302</v>
      </c>
      <c r="D24356">
        <v>1.0716030000000001</v>
      </c>
      <c r="E24356">
        <v>1.375731</v>
      </c>
      <c r="H24356">
        <v>1.263943</v>
      </c>
      <c r="I24356">
        <v>1.4009229999999999</v>
      </c>
      <c r="J24356">
        <v>12.418949</v>
      </c>
      <c r="O24356">
        <v>1.366387</v>
      </c>
      <c r="P24356">
        <v>1.063302</v>
      </c>
      <c r="Q24356">
        <v>1.0716030000000001</v>
      </c>
      <c r="U24356" s="6">
        <v>1.3987560000000001</v>
      </c>
      <c r="V24356" s="6">
        <v>13.554054000000001</v>
      </c>
      <c r="W24356" s="6">
        <v>13.678008999999999</v>
      </c>
    </row>
    <row r="24357" spans="2:23" x14ac:dyDescent="0.35">
      <c r="B24357">
        <v>1.336425</v>
      </c>
      <c r="C24357">
        <v>1.5977349999999999</v>
      </c>
      <c r="D24357">
        <v>1.4917560000000001</v>
      </c>
      <c r="E24357">
        <v>1.0168779999999999</v>
      </c>
      <c r="H24357">
        <v>0.95472299999999999</v>
      </c>
      <c r="I24357">
        <v>2.1087449999999999</v>
      </c>
      <c r="J24357">
        <v>14.444378</v>
      </c>
      <c r="O24357">
        <v>1.336425</v>
      </c>
      <c r="P24357">
        <v>1.5977349999999999</v>
      </c>
      <c r="Q24357">
        <v>1.4917560000000001</v>
      </c>
      <c r="U24357" s="6">
        <v>0.89216399999999996</v>
      </c>
      <c r="V24357" s="6">
        <v>1.4009229999999999</v>
      </c>
      <c r="W24357" s="6">
        <v>13.74155</v>
      </c>
    </row>
    <row r="24358" spans="2:23" x14ac:dyDescent="0.35">
      <c r="B24358">
        <v>1.863496</v>
      </c>
      <c r="C24358">
        <v>1.412474</v>
      </c>
      <c r="D24358">
        <v>1.448574</v>
      </c>
      <c r="E24358">
        <v>1.441943</v>
      </c>
      <c r="H24358">
        <v>1.8560019999999999</v>
      </c>
      <c r="I24358">
        <v>2.282975</v>
      </c>
      <c r="J24358">
        <v>1.531631</v>
      </c>
      <c r="O24358">
        <v>1.863496</v>
      </c>
      <c r="P24358">
        <v>1.412474</v>
      </c>
      <c r="Q24358">
        <v>1.448574</v>
      </c>
      <c r="U24358" s="6">
        <v>0.73033400000000004</v>
      </c>
      <c r="V24358" s="6">
        <v>2.1087449999999999</v>
      </c>
      <c r="W24358" s="6">
        <v>13.531309</v>
      </c>
    </row>
    <row r="24359" spans="2:23" x14ac:dyDescent="0.35">
      <c r="B24359">
        <v>1.462634</v>
      </c>
      <c r="C24359">
        <v>1.387672</v>
      </c>
      <c r="D24359">
        <v>0.90827500000000005</v>
      </c>
      <c r="E24359">
        <v>1.7624740000000001</v>
      </c>
      <c r="H24359">
        <v>1.2737080000000001</v>
      </c>
      <c r="I24359">
        <v>1.3254159999999999</v>
      </c>
      <c r="J24359">
        <v>14.941086</v>
      </c>
      <c r="O24359">
        <v>1.462634</v>
      </c>
      <c r="P24359">
        <v>1.387672</v>
      </c>
      <c r="Q24359">
        <v>0.90827500000000005</v>
      </c>
      <c r="U24359" s="6">
        <v>1.5286599999999999</v>
      </c>
      <c r="V24359" s="6">
        <v>2.282975</v>
      </c>
      <c r="W24359" s="6">
        <v>13.667770000000001</v>
      </c>
    </row>
    <row r="24360" spans="2:23" x14ac:dyDescent="0.35">
      <c r="B24360">
        <v>1.197578</v>
      </c>
      <c r="C24360">
        <v>0.61593799999999999</v>
      </c>
      <c r="D24360">
        <v>1.1219730000000001</v>
      </c>
      <c r="E24360">
        <v>1.4172469999999999</v>
      </c>
      <c r="H24360">
        <v>1.7679769999999999</v>
      </c>
      <c r="I24360">
        <v>1.051593</v>
      </c>
      <c r="J24360">
        <v>1.3383640000000001</v>
      </c>
      <c r="O24360">
        <v>1.197578</v>
      </c>
      <c r="P24360">
        <v>0.61593799999999999</v>
      </c>
      <c r="Q24360">
        <v>1.1219730000000001</v>
      </c>
      <c r="U24360" s="6">
        <v>1.1583060000000001</v>
      </c>
      <c r="V24360" s="6">
        <v>1.3254159999999999</v>
      </c>
      <c r="W24360" s="6">
        <v>2.037957</v>
      </c>
    </row>
    <row r="24361" spans="2:23" x14ac:dyDescent="0.35">
      <c r="B24361">
        <v>1.8879509999999999</v>
      </c>
      <c r="C24361">
        <v>1.1691309999999999</v>
      </c>
      <c r="D24361">
        <v>3.785209</v>
      </c>
      <c r="E24361">
        <v>1.5499970000000001</v>
      </c>
      <c r="H24361">
        <v>2.301326</v>
      </c>
      <c r="I24361">
        <v>1.6393040000000001</v>
      </c>
      <c r="J24361">
        <v>11.661731</v>
      </c>
      <c r="O24361">
        <v>1.8879509999999999</v>
      </c>
      <c r="P24361">
        <v>1.1691309999999999</v>
      </c>
      <c r="Q24361">
        <v>3.785209</v>
      </c>
      <c r="U24361" s="6">
        <v>7.378069</v>
      </c>
      <c r="V24361" s="6">
        <v>1.051593</v>
      </c>
      <c r="W24361" s="6">
        <v>14.010515</v>
      </c>
    </row>
    <row r="24362" spans="2:23" x14ac:dyDescent="0.35">
      <c r="B24362">
        <v>1.6395759999999999</v>
      </c>
      <c r="C24362">
        <v>1.0173909999999999</v>
      </c>
      <c r="D24362">
        <v>1.349394</v>
      </c>
      <c r="E24362">
        <v>1.471859</v>
      </c>
      <c r="H24362">
        <v>1.203916</v>
      </c>
      <c r="I24362">
        <v>1.047949</v>
      </c>
      <c r="J24362">
        <v>1.1733910000000001</v>
      </c>
      <c r="O24362">
        <v>1.6395759999999999</v>
      </c>
      <c r="P24362">
        <v>1.0173909999999999</v>
      </c>
      <c r="Q24362">
        <v>1.349394</v>
      </c>
      <c r="U24362" s="6">
        <v>0.96981499999999998</v>
      </c>
      <c r="V24362" s="6">
        <v>1.6393040000000001</v>
      </c>
      <c r="W24362" s="6">
        <v>0.91264900000000004</v>
      </c>
    </row>
    <row r="24363" spans="2:23" x14ac:dyDescent="0.35">
      <c r="B24363">
        <v>1.7319709999999999</v>
      </c>
      <c r="C24363">
        <v>1.885481</v>
      </c>
      <c r="D24363">
        <v>1.050929</v>
      </c>
      <c r="E24363">
        <v>1.2894669999999999</v>
      </c>
      <c r="H24363">
        <v>2.359839</v>
      </c>
      <c r="I24363">
        <v>1.5565370000000001</v>
      </c>
      <c r="J24363">
        <v>14.634207</v>
      </c>
      <c r="O24363">
        <v>1.7319709999999999</v>
      </c>
      <c r="P24363">
        <v>1.885481</v>
      </c>
      <c r="Q24363">
        <v>1.050929</v>
      </c>
      <c r="U24363" s="6">
        <v>2.2838539999999998</v>
      </c>
      <c r="V24363" s="6">
        <v>1.047949</v>
      </c>
      <c r="W24363" s="6">
        <v>1.1281019999999999</v>
      </c>
    </row>
    <row r="24364" spans="2:23" x14ac:dyDescent="0.35">
      <c r="B24364">
        <v>1.5573760000000001</v>
      </c>
      <c r="C24364">
        <v>1.115151</v>
      </c>
      <c r="D24364">
        <v>1.0027219999999999</v>
      </c>
      <c r="E24364">
        <v>1.5083789999999999</v>
      </c>
      <c r="H24364">
        <v>0.97125300000000003</v>
      </c>
      <c r="I24364">
        <v>1.554573</v>
      </c>
      <c r="J24364">
        <v>13.583119</v>
      </c>
      <c r="O24364">
        <v>1.5573760000000001</v>
      </c>
      <c r="P24364">
        <v>1.115151</v>
      </c>
      <c r="Q24364">
        <v>1.0027219999999999</v>
      </c>
      <c r="U24364" s="6">
        <v>1.426004</v>
      </c>
      <c r="V24364" s="6">
        <v>1.5565370000000001</v>
      </c>
      <c r="W24364" s="6">
        <v>0.77646000000000004</v>
      </c>
    </row>
    <row r="24365" spans="2:23" x14ac:dyDescent="0.35">
      <c r="B24365">
        <v>2.3385850000000001</v>
      </c>
      <c r="C24365">
        <v>0.88296300000000005</v>
      </c>
      <c r="D24365">
        <v>0.95550999999999997</v>
      </c>
      <c r="E24365">
        <v>2.5209619999999999</v>
      </c>
      <c r="H24365">
        <v>1.235147</v>
      </c>
      <c r="I24365">
        <v>1.840652</v>
      </c>
      <c r="J24365">
        <v>14.825310999999999</v>
      </c>
      <c r="O24365">
        <v>2.3385850000000001</v>
      </c>
      <c r="P24365">
        <v>0.88296300000000005</v>
      </c>
      <c r="Q24365">
        <v>0.95550999999999997</v>
      </c>
      <c r="U24365" s="6">
        <v>1.312835</v>
      </c>
      <c r="V24365" s="6">
        <v>1.554573</v>
      </c>
      <c r="W24365" s="6">
        <v>1.5249779999999999</v>
      </c>
    </row>
    <row r="24366" spans="2:23" x14ac:dyDescent="0.35">
      <c r="B24366">
        <v>1.2106170000000001</v>
      </c>
      <c r="C24366">
        <v>2.1091129999999998</v>
      </c>
      <c r="D24366">
        <v>0.91029499999999997</v>
      </c>
      <c r="E24366">
        <v>2.4694020000000001</v>
      </c>
      <c r="H24366">
        <v>1.117421</v>
      </c>
      <c r="I24366">
        <v>1.385346</v>
      </c>
      <c r="J24366">
        <v>14.428876000000001</v>
      </c>
      <c r="O24366">
        <v>1.2106170000000001</v>
      </c>
      <c r="P24366">
        <v>2.1091129999999998</v>
      </c>
      <c r="Q24366">
        <v>0.91029499999999997</v>
      </c>
      <c r="U24366" s="6">
        <v>1.703765</v>
      </c>
      <c r="V24366" s="6">
        <v>1.840652</v>
      </c>
      <c r="W24366" s="6">
        <v>1.476324</v>
      </c>
    </row>
    <row r="24367" spans="2:23" x14ac:dyDescent="0.35">
      <c r="B24367">
        <v>2.7715269999999999</v>
      </c>
      <c r="C24367">
        <v>1.199174</v>
      </c>
      <c r="D24367">
        <v>1.1380980000000001</v>
      </c>
      <c r="E24367">
        <v>1.840905</v>
      </c>
      <c r="H24367">
        <v>1.85483</v>
      </c>
      <c r="I24367">
        <v>1.128077</v>
      </c>
      <c r="J24367">
        <v>1.4875370000000001</v>
      </c>
      <c r="O24367">
        <v>2.7715269999999999</v>
      </c>
      <c r="P24367">
        <v>1.199174</v>
      </c>
      <c r="Q24367">
        <v>1.1380980000000001</v>
      </c>
      <c r="U24367" s="6">
        <v>0.961669</v>
      </c>
      <c r="V24367" s="6">
        <v>1.385346</v>
      </c>
      <c r="W24367" s="6">
        <v>0.85249399999999997</v>
      </c>
    </row>
    <row r="24368" spans="2:23" x14ac:dyDescent="0.35">
      <c r="B24368">
        <v>1.1271819999999999</v>
      </c>
      <c r="C24368">
        <v>1.0327869999999999</v>
      </c>
      <c r="D24368">
        <v>1.5599860000000001</v>
      </c>
      <c r="E24368">
        <v>1.415843</v>
      </c>
      <c r="H24368">
        <v>1.7844009999999999</v>
      </c>
      <c r="I24368">
        <v>13.33484</v>
      </c>
      <c r="J24368">
        <v>1.48813</v>
      </c>
      <c r="O24368">
        <v>1.1271819999999999</v>
      </c>
      <c r="P24368">
        <v>1.0327869999999999</v>
      </c>
      <c r="Q24368">
        <v>1.5599860000000001</v>
      </c>
      <c r="U24368" s="6">
        <v>1.8423719999999999</v>
      </c>
      <c r="V24368" s="6">
        <v>1.128077</v>
      </c>
      <c r="W24368" s="6">
        <v>1.3387020000000001</v>
      </c>
    </row>
    <row r="24369" spans="2:23" x14ac:dyDescent="0.35">
      <c r="B24369">
        <v>1.621799</v>
      </c>
      <c r="C24369">
        <v>1.251063</v>
      </c>
      <c r="D24369">
        <v>0.85705299999999995</v>
      </c>
      <c r="E24369">
        <v>1.018203</v>
      </c>
      <c r="H24369">
        <v>1.397227</v>
      </c>
      <c r="I24369">
        <v>1.2761670000000001</v>
      </c>
      <c r="J24369">
        <v>13.74771</v>
      </c>
      <c r="O24369">
        <v>1.621799</v>
      </c>
      <c r="P24369">
        <v>1.251063</v>
      </c>
      <c r="Q24369">
        <v>0.85705299999999995</v>
      </c>
      <c r="U24369" s="6">
        <v>1.232432</v>
      </c>
      <c r="V24369" s="6">
        <v>13.33484</v>
      </c>
      <c r="W24369" s="6">
        <v>12.418956</v>
      </c>
    </row>
    <row r="24370" spans="2:23" x14ac:dyDescent="0.35">
      <c r="B24370">
        <v>1.1242319999999999</v>
      </c>
      <c r="C24370">
        <v>1.1943010000000001</v>
      </c>
      <c r="D24370">
        <v>1.4078200000000001</v>
      </c>
      <c r="E24370">
        <v>1.3232409999999999</v>
      </c>
      <c r="H24370">
        <v>1.960153</v>
      </c>
      <c r="I24370">
        <v>13.767704999999999</v>
      </c>
      <c r="J24370">
        <v>0.93258700000000005</v>
      </c>
      <c r="O24370">
        <v>1.1242319999999999</v>
      </c>
      <c r="P24370">
        <v>1.1943010000000001</v>
      </c>
      <c r="Q24370">
        <v>1.4078200000000001</v>
      </c>
      <c r="U24370" s="6">
        <v>1.446159</v>
      </c>
      <c r="V24370" s="6">
        <v>1.2761670000000001</v>
      </c>
      <c r="W24370" s="6">
        <v>14.444378</v>
      </c>
    </row>
    <row r="24371" spans="2:23" x14ac:dyDescent="0.35">
      <c r="B24371">
        <v>1.5365500000000001</v>
      </c>
      <c r="C24371">
        <v>0.97356399999999998</v>
      </c>
      <c r="D24371">
        <v>0.817465</v>
      </c>
      <c r="E24371">
        <v>1.812098</v>
      </c>
      <c r="H24371">
        <v>0.66638500000000001</v>
      </c>
      <c r="I24371">
        <v>1.726607</v>
      </c>
      <c r="J24371">
        <v>14.25122</v>
      </c>
      <c r="O24371">
        <v>1.5365500000000001</v>
      </c>
      <c r="P24371">
        <v>0.97356399999999998</v>
      </c>
      <c r="Q24371">
        <v>0.817465</v>
      </c>
      <c r="U24371" s="6">
        <v>1.590506</v>
      </c>
      <c r="V24371" s="6">
        <v>13.767704999999999</v>
      </c>
      <c r="W24371" s="6">
        <v>1.531631</v>
      </c>
    </row>
    <row r="24372" spans="2:23" x14ac:dyDescent="0.35">
      <c r="B24372">
        <v>2.2806299999999999</v>
      </c>
      <c r="C24372">
        <v>2.1365780000000001</v>
      </c>
      <c r="D24372">
        <v>0.85003799999999996</v>
      </c>
      <c r="E24372">
        <v>0.89020900000000003</v>
      </c>
      <c r="H24372">
        <v>1.8406309999999999</v>
      </c>
      <c r="I24372">
        <v>1.358438</v>
      </c>
      <c r="J24372">
        <v>14.043042</v>
      </c>
      <c r="O24372">
        <v>2.2806299999999999</v>
      </c>
      <c r="P24372">
        <v>2.1365780000000001</v>
      </c>
      <c r="Q24372">
        <v>0.85003799999999996</v>
      </c>
      <c r="U24372" s="6">
        <v>1.750216</v>
      </c>
      <c r="V24372" s="6">
        <v>1.726607</v>
      </c>
      <c r="W24372" s="6">
        <v>1.3383640000000001</v>
      </c>
    </row>
    <row r="24373" spans="2:23" x14ac:dyDescent="0.35">
      <c r="B24373">
        <v>1.299539</v>
      </c>
      <c r="C24373">
        <v>1.516694</v>
      </c>
      <c r="D24373">
        <v>1.101504</v>
      </c>
      <c r="E24373">
        <v>1.046586</v>
      </c>
      <c r="H24373">
        <v>1.249503</v>
      </c>
      <c r="I24373">
        <v>1.4835970000000001</v>
      </c>
      <c r="J24373">
        <v>0.681863</v>
      </c>
      <c r="O24373">
        <v>1.299539</v>
      </c>
      <c r="P24373">
        <v>1.516694</v>
      </c>
      <c r="Q24373">
        <v>1.101504</v>
      </c>
      <c r="U24373" s="6">
        <v>1.463822</v>
      </c>
      <c r="V24373" s="6">
        <v>1.358438</v>
      </c>
      <c r="W24373" s="6">
        <v>11.661731</v>
      </c>
    </row>
    <row r="24374" spans="2:23" x14ac:dyDescent="0.35">
      <c r="B24374">
        <v>2.3103639999999999</v>
      </c>
      <c r="C24374">
        <v>1.055409</v>
      </c>
      <c r="D24374">
        <v>1.216561</v>
      </c>
      <c r="E24374">
        <v>1.639548</v>
      </c>
      <c r="H24374">
        <v>1.742691</v>
      </c>
      <c r="I24374">
        <v>1.17624</v>
      </c>
      <c r="J24374">
        <v>1.4490130000000001</v>
      </c>
      <c r="O24374">
        <v>2.3103639999999999</v>
      </c>
      <c r="P24374">
        <v>1.055409</v>
      </c>
      <c r="Q24374">
        <v>1.216561</v>
      </c>
      <c r="U24374" s="6">
        <v>0.82616900000000004</v>
      </c>
      <c r="V24374" s="6">
        <v>1.4835970000000001</v>
      </c>
      <c r="W24374" s="6">
        <v>1.1733910000000001</v>
      </c>
    </row>
    <row r="24375" spans="2:23" x14ac:dyDescent="0.35">
      <c r="B24375">
        <v>1.097731</v>
      </c>
      <c r="C24375">
        <v>1.442753</v>
      </c>
      <c r="D24375">
        <v>0.71818300000000002</v>
      </c>
      <c r="E24375">
        <v>1.709328</v>
      </c>
      <c r="H24375">
        <v>1.4436500000000001</v>
      </c>
      <c r="I24375">
        <v>13.354637</v>
      </c>
      <c r="J24375">
        <v>1.5779289999999999</v>
      </c>
      <c r="O24375">
        <v>1.097731</v>
      </c>
      <c r="P24375">
        <v>1.442753</v>
      </c>
      <c r="Q24375">
        <v>0.71818300000000002</v>
      </c>
      <c r="U24375" s="6">
        <v>2.0102410000000002</v>
      </c>
      <c r="V24375" s="6">
        <v>1.17624</v>
      </c>
      <c r="W24375" s="6">
        <v>13.583119</v>
      </c>
    </row>
    <row r="24376" spans="2:23" x14ac:dyDescent="0.35">
      <c r="B24376">
        <v>1.6627149999999999</v>
      </c>
      <c r="C24376">
        <v>1.4833529999999999</v>
      </c>
      <c r="D24376">
        <v>0.82232700000000003</v>
      </c>
      <c r="E24376">
        <v>1.074168</v>
      </c>
      <c r="H24376">
        <v>1.4494880000000001</v>
      </c>
      <c r="I24376">
        <v>1.4083220000000001</v>
      </c>
      <c r="J24376">
        <v>0.983066</v>
      </c>
      <c r="O24376">
        <v>1.6627149999999999</v>
      </c>
      <c r="P24376">
        <v>1.4833529999999999</v>
      </c>
      <c r="Q24376">
        <v>0.82232700000000003</v>
      </c>
      <c r="U24376" s="6">
        <v>1.16411</v>
      </c>
      <c r="V24376" s="6">
        <v>13.354637</v>
      </c>
      <c r="W24376" s="6">
        <v>14.634207</v>
      </c>
    </row>
    <row r="24377" spans="2:23" x14ac:dyDescent="0.35">
      <c r="B24377">
        <v>1.2830649999999999</v>
      </c>
      <c r="C24377">
        <v>1.753109</v>
      </c>
      <c r="D24377">
        <v>0.99863900000000005</v>
      </c>
      <c r="E24377">
        <v>1.644582</v>
      </c>
      <c r="H24377">
        <v>0.68159400000000003</v>
      </c>
      <c r="I24377">
        <v>2.2348650000000001</v>
      </c>
      <c r="J24377">
        <v>13.68042</v>
      </c>
      <c r="O24377">
        <v>1.2830649999999999</v>
      </c>
      <c r="P24377">
        <v>1.753109</v>
      </c>
      <c r="Q24377">
        <v>0.99863900000000005</v>
      </c>
      <c r="U24377" s="6">
        <v>1.474135</v>
      </c>
      <c r="V24377" s="6">
        <v>1.4083220000000001</v>
      </c>
      <c r="W24377" s="6">
        <v>14.825310999999999</v>
      </c>
    </row>
    <row r="24378" spans="2:23" x14ac:dyDescent="0.35">
      <c r="B24378">
        <v>1.011674</v>
      </c>
      <c r="C24378">
        <v>1.7348300000000001</v>
      </c>
      <c r="D24378">
        <v>0.841476</v>
      </c>
      <c r="E24378">
        <v>1.6900409999999999</v>
      </c>
      <c r="H24378">
        <v>1.936739</v>
      </c>
      <c r="I24378">
        <v>1.4028780000000001</v>
      </c>
      <c r="J24378">
        <v>1.669581</v>
      </c>
      <c r="O24378">
        <v>1.011674</v>
      </c>
      <c r="P24378">
        <v>1.7348300000000001</v>
      </c>
      <c r="Q24378">
        <v>0.841476</v>
      </c>
      <c r="U24378" s="6">
        <v>1.9618990000000001</v>
      </c>
      <c r="V24378" s="6">
        <v>2.2348650000000001</v>
      </c>
      <c r="W24378" s="6">
        <v>14.428876000000001</v>
      </c>
    </row>
    <row r="24379" spans="2:23" x14ac:dyDescent="0.35">
      <c r="B24379">
        <v>1.3024720000000001</v>
      </c>
      <c r="C24379">
        <v>1.874981</v>
      </c>
      <c r="D24379">
        <v>1.381305</v>
      </c>
      <c r="E24379">
        <v>2.1450809999999998</v>
      </c>
      <c r="H24379">
        <v>1.778473</v>
      </c>
      <c r="I24379">
        <v>0.91606900000000002</v>
      </c>
      <c r="J24379">
        <v>14.293004</v>
      </c>
      <c r="O24379">
        <v>1.3024720000000001</v>
      </c>
      <c r="P24379">
        <v>1.874981</v>
      </c>
      <c r="Q24379">
        <v>1.381305</v>
      </c>
      <c r="U24379" s="6">
        <v>1.1764600000000001</v>
      </c>
      <c r="V24379" s="6">
        <v>1.4028780000000001</v>
      </c>
      <c r="W24379" s="6">
        <v>1.4875370000000001</v>
      </c>
    </row>
    <row r="24380" spans="2:23" x14ac:dyDescent="0.35">
      <c r="B24380">
        <v>1.829528</v>
      </c>
      <c r="C24380">
        <v>1.5411570000000001</v>
      </c>
      <c r="D24380">
        <v>1.1356999999999999</v>
      </c>
      <c r="E24380">
        <v>1.538791</v>
      </c>
      <c r="H24380">
        <v>1.112134</v>
      </c>
      <c r="I24380">
        <v>2.3616579999999998</v>
      </c>
      <c r="J24380">
        <v>13.783787</v>
      </c>
      <c r="O24380">
        <v>1.829528</v>
      </c>
      <c r="P24380">
        <v>1.5411570000000001</v>
      </c>
      <c r="Q24380">
        <v>1.1356999999999999</v>
      </c>
      <c r="U24380" s="6">
        <v>1.917394</v>
      </c>
      <c r="V24380" s="6">
        <v>0.91606900000000002</v>
      </c>
      <c r="W24380" s="6">
        <v>1.48813</v>
      </c>
    </row>
    <row r="24381" spans="2:23" x14ac:dyDescent="0.35">
      <c r="B24381">
        <v>1.131094</v>
      </c>
      <c r="C24381">
        <v>2.186992</v>
      </c>
      <c r="D24381">
        <v>0.87018799999999996</v>
      </c>
      <c r="E24381">
        <v>2.2820909999999999</v>
      </c>
      <c r="H24381">
        <v>0.91968000000000005</v>
      </c>
      <c r="I24381">
        <v>1.3310090000000001</v>
      </c>
      <c r="J24381">
        <v>1.1983140000000001</v>
      </c>
      <c r="O24381">
        <v>1.131094</v>
      </c>
      <c r="P24381">
        <v>2.186992</v>
      </c>
      <c r="Q24381">
        <v>0.87018799999999996</v>
      </c>
      <c r="U24381" s="6">
        <v>0.92496999999999996</v>
      </c>
      <c r="V24381" s="6">
        <v>2.3616579999999998</v>
      </c>
      <c r="W24381" s="6">
        <v>13.74771</v>
      </c>
    </row>
    <row r="24382" spans="2:23" x14ac:dyDescent="0.35">
      <c r="B24382">
        <v>2.4261439999999999</v>
      </c>
      <c r="C24382">
        <v>1.4351560000000001</v>
      </c>
      <c r="D24382">
        <v>0.670427</v>
      </c>
      <c r="E24382">
        <v>2.3890549999999999</v>
      </c>
      <c r="H24382">
        <v>1.3031090000000001</v>
      </c>
      <c r="I24382">
        <v>1.9622740000000001</v>
      </c>
      <c r="J24382">
        <v>1.2502549999999999</v>
      </c>
      <c r="O24382">
        <v>2.4261439999999999</v>
      </c>
      <c r="P24382">
        <v>1.4351560000000001</v>
      </c>
      <c r="Q24382">
        <v>0.670427</v>
      </c>
      <c r="U24382" s="6">
        <v>0.98203799999999997</v>
      </c>
      <c r="V24382" s="6">
        <v>1.3310090000000001</v>
      </c>
      <c r="W24382" s="6">
        <v>0.93258700000000005</v>
      </c>
    </row>
    <row r="24383" spans="2:23" x14ac:dyDescent="0.35">
      <c r="B24383">
        <v>1.812297</v>
      </c>
      <c r="C24383">
        <v>1.730642</v>
      </c>
      <c r="D24383">
        <v>1.73658</v>
      </c>
      <c r="E24383">
        <v>1.06223</v>
      </c>
      <c r="H24383">
        <v>1.7042630000000001</v>
      </c>
      <c r="I24383">
        <v>0.93116100000000002</v>
      </c>
      <c r="J24383">
        <v>1.001179</v>
      </c>
      <c r="O24383">
        <v>1.812297</v>
      </c>
      <c r="P24383">
        <v>1.730642</v>
      </c>
      <c r="Q24383">
        <v>1.73658</v>
      </c>
      <c r="U24383" s="6">
        <v>1.872058</v>
      </c>
      <c r="V24383" s="6">
        <v>1.9622740000000001</v>
      </c>
      <c r="W24383" s="6">
        <v>14.25122</v>
      </c>
    </row>
    <row r="24384" spans="2:23" x14ac:dyDescent="0.35">
      <c r="B24384">
        <v>2.0708190000000002</v>
      </c>
      <c r="C24384">
        <v>1.3697550000000001</v>
      </c>
      <c r="D24384">
        <v>1.4164600000000001</v>
      </c>
      <c r="E24384">
        <v>1.039936</v>
      </c>
      <c r="H24384">
        <v>2.387572</v>
      </c>
      <c r="I24384">
        <v>1.2004919999999999</v>
      </c>
      <c r="J24384">
        <v>0.96781099999999998</v>
      </c>
      <c r="O24384">
        <v>2.0708190000000002</v>
      </c>
      <c r="P24384">
        <v>1.3697550000000001</v>
      </c>
      <c r="Q24384">
        <v>1.4164600000000001</v>
      </c>
      <c r="U24384" s="6">
        <v>1.148733</v>
      </c>
      <c r="V24384" s="6">
        <v>0.93116100000000002</v>
      </c>
      <c r="W24384" s="6">
        <v>14.046937</v>
      </c>
    </row>
    <row r="24385" spans="2:23" x14ac:dyDescent="0.35">
      <c r="B24385">
        <v>1.0376970000000001</v>
      </c>
      <c r="C24385">
        <v>1.0747139999999999</v>
      </c>
      <c r="D24385">
        <v>0.95727099999999998</v>
      </c>
      <c r="E24385">
        <v>1.5702830000000001</v>
      </c>
      <c r="H24385">
        <v>1.2386569999999999</v>
      </c>
      <c r="I24385">
        <v>0.92583099999999996</v>
      </c>
      <c r="J24385">
        <v>1.013892</v>
      </c>
      <c r="O24385">
        <v>1.0376970000000001</v>
      </c>
      <c r="P24385">
        <v>1.0747139999999999</v>
      </c>
      <c r="Q24385">
        <v>0.95727099999999998</v>
      </c>
      <c r="U24385" s="6">
        <v>12.695212</v>
      </c>
      <c r="V24385" s="6">
        <v>1.2004919999999999</v>
      </c>
      <c r="W24385" s="6">
        <v>13.900145999999999</v>
      </c>
    </row>
    <row r="24386" spans="2:23" x14ac:dyDescent="0.35">
      <c r="B24386">
        <v>1.4877199999999999</v>
      </c>
      <c r="C24386">
        <v>1.9033519999999999</v>
      </c>
      <c r="D24386">
        <v>1.220262</v>
      </c>
      <c r="E24386">
        <v>0.80953200000000003</v>
      </c>
      <c r="H24386">
        <v>1.1878789999999999</v>
      </c>
      <c r="I24386">
        <v>1.369543</v>
      </c>
      <c r="J24386">
        <v>0.75088100000000002</v>
      </c>
      <c r="O24386">
        <v>1.4877199999999999</v>
      </c>
      <c r="P24386">
        <v>1.9033519999999999</v>
      </c>
      <c r="Q24386">
        <v>1.220262</v>
      </c>
      <c r="U24386" s="6">
        <v>13.657894000000001</v>
      </c>
      <c r="V24386" s="6">
        <v>0.92583099999999996</v>
      </c>
      <c r="W24386" s="6">
        <v>1.4490130000000001</v>
      </c>
    </row>
    <row r="24387" spans="2:23" x14ac:dyDescent="0.35">
      <c r="B24387">
        <v>0.90203500000000003</v>
      </c>
      <c r="C24387">
        <v>1.336311</v>
      </c>
      <c r="D24387">
        <v>0.98507299999999998</v>
      </c>
      <c r="E24387">
        <v>1.253476</v>
      </c>
      <c r="H24387">
        <v>1.0578689999999999</v>
      </c>
      <c r="I24387">
        <v>1.156107</v>
      </c>
      <c r="J24387">
        <v>13.714221999999999</v>
      </c>
      <c r="O24387">
        <v>0.90203500000000003</v>
      </c>
      <c r="P24387">
        <v>1.336311</v>
      </c>
      <c r="Q24387">
        <v>0.98507299999999998</v>
      </c>
      <c r="U24387" s="6">
        <v>0.654833</v>
      </c>
      <c r="V24387" s="6">
        <v>1.369543</v>
      </c>
      <c r="W24387" s="6">
        <v>1.5779289999999999</v>
      </c>
    </row>
    <row r="24388" spans="2:23" x14ac:dyDescent="0.35">
      <c r="B24388">
        <v>1.3887700000000001</v>
      </c>
      <c r="C24388">
        <v>2.1433339999999999</v>
      </c>
      <c r="D24388">
        <v>0.77273999999999998</v>
      </c>
      <c r="E24388">
        <v>1.675127</v>
      </c>
      <c r="H24388">
        <v>1.2737810000000001</v>
      </c>
      <c r="I24388">
        <v>13.455517</v>
      </c>
      <c r="J24388">
        <v>1.54623</v>
      </c>
      <c r="O24388">
        <v>1.3887700000000001</v>
      </c>
      <c r="P24388">
        <v>2.1433339999999999</v>
      </c>
      <c r="Q24388">
        <v>0.77273999999999998</v>
      </c>
      <c r="U24388" s="6">
        <v>2.0354960000000002</v>
      </c>
      <c r="V24388" s="6">
        <v>1.156107</v>
      </c>
      <c r="W24388" s="6">
        <v>0.983066</v>
      </c>
    </row>
    <row r="24389" spans="2:23" x14ac:dyDescent="0.35">
      <c r="B24389">
        <v>1.2593810000000001</v>
      </c>
      <c r="C24389">
        <v>0.91997799999999996</v>
      </c>
      <c r="D24389">
        <v>1.3532919999999999</v>
      </c>
      <c r="E24389">
        <v>1.592193</v>
      </c>
      <c r="H24389">
        <v>1.8400700000000001</v>
      </c>
      <c r="I24389">
        <v>1.2288399999999999</v>
      </c>
      <c r="J24389">
        <v>13.150245</v>
      </c>
      <c r="O24389">
        <v>1.2593810000000001</v>
      </c>
      <c r="P24389">
        <v>0.91997799999999996</v>
      </c>
      <c r="Q24389">
        <v>1.3532919999999999</v>
      </c>
      <c r="U24389" s="6">
        <v>0.87110200000000004</v>
      </c>
      <c r="V24389" s="6">
        <v>13.455517</v>
      </c>
      <c r="W24389" s="6">
        <v>13.68042</v>
      </c>
    </row>
    <row r="24390" spans="2:23" x14ac:dyDescent="0.35">
      <c r="B24390">
        <v>1.1053310000000001</v>
      </c>
      <c r="C24390">
        <v>1.179735</v>
      </c>
      <c r="D24390">
        <v>0.94409100000000001</v>
      </c>
      <c r="E24390">
        <v>1.058622</v>
      </c>
      <c r="H24390">
        <v>1.0259050000000001</v>
      </c>
      <c r="I24390">
        <v>13.998329</v>
      </c>
      <c r="J24390">
        <v>0.67317800000000005</v>
      </c>
      <c r="O24390">
        <v>1.1053310000000001</v>
      </c>
      <c r="P24390">
        <v>1.179735</v>
      </c>
      <c r="Q24390">
        <v>0.94409100000000001</v>
      </c>
      <c r="U24390" s="6">
        <v>0.70843900000000004</v>
      </c>
      <c r="V24390" s="6">
        <v>1.2288399999999999</v>
      </c>
      <c r="W24390" s="6">
        <v>1.669581</v>
      </c>
    </row>
    <row r="24391" spans="2:23" x14ac:dyDescent="0.35">
      <c r="B24391">
        <v>2.0330900000000001</v>
      </c>
      <c r="C24391">
        <v>1.3855599999999999</v>
      </c>
      <c r="D24391">
        <v>0.82289699999999999</v>
      </c>
      <c r="E24391">
        <v>1.477903</v>
      </c>
      <c r="H24391">
        <v>1.500888</v>
      </c>
      <c r="I24391">
        <v>0.87119999999999997</v>
      </c>
      <c r="J24391">
        <v>13.589354</v>
      </c>
      <c r="O24391">
        <v>2.0330900000000001</v>
      </c>
      <c r="P24391">
        <v>1.3855599999999999</v>
      </c>
      <c r="Q24391">
        <v>0.82289699999999999</v>
      </c>
      <c r="U24391" s="6">
        <v>13.67361</v>
      </c>
      <c r="V24391" s="6">
        <v>13.998329</v>
      </c>
      <c r="W24391" s="6">
        <v>14.293004</v>
      </c>
    </row>
    <row r="24392" spans="2:23" x14ac:dyDescent="0.35">
      <c r="B24392">
        <v>1.207076</v>
      </c>
      <c r="C24392">
        <v>0.88736199999999998</v>
      </c>
      <c r="D24392">
        <v>0.88354600000000005</v>
      </c>
      <c r="E24392">
        <v>1.814721</v>
      </c>
      <c r="H24392">
        <v>1.621248</v>
      </c>
      <c r="I24392">
        <v>1.333474</v>
      </c>
      <c r="J24392">
        <v>1.1487689999999999</v>
      </c>
      <c r="O24392">
        <v>1.207076</v>
      </c>
      <c r="P24392">
        <v>0.88736199999999998</v>
      </c>
      <c r="Q24392">
        <v>0.88354600000000005</v>
      </c>
      <c r="U24392" s="6">
        <v>1.436949</v>
      </c>
      <c r="V24392" s="6">
        <v>0.87119999999999997</v>
      </c>
      <c r="W24392" s="6">
        <v>13.786087</v>
      </c>
    </row>
    <row r="24393" spans="2:23" x14ac:dyDescent="0.35">
      <c r="B24393">
        <v>1.4075679999999999</v>
      </c>
      <c r="C24393">
        <v>1.6421239999999999</v>
      </c>
      <c r="D24393">
        <v>1.3834040000000001</v>
      </c>
      <c r="E24393">
        <v>1.4968090000000001</v>
      </c>
      <c r="H24393">
        <v>1.345639</v>
      </c>
      <c r="I24393">
        <v>13.208743</v>
      </c>
      <c r="J24393">
        <v>1.165405</v>
      </c>
      <c r="O24393">
        <v>1.4075679999999999</v>
      </c>
      <c r="P24393">
        <v>1.6421239999999999</v>
      </c>
      <c r="Q24393">
        <v>1.3834040000000001</v>
      </c>
      <c r="U24393" s="6">
        <v>1.1609149999999999</v>
      </c>
      <c r="V24393" s="6">
        <v>0.70045100000000005</v>
      </c>
      <c r="W24393" s="6">
        <v>1.1983140000000001</v>
      </c>
    </row>
    <row r="24394" spans="2:23" x14ac:dyDescent="0.35">
      <c r="B24394">
        <v>1.2525250000000001</v>
      </c>
      <c r="C24394">
        <v>1.680472</v>
      </c>
      <c r="D24394">
        <v>0.87648099999999995</v>
      </c>
      <c r="E24394">
        <v>1.119364</v>
      </c>
      <c r="H24394">
        <v>1.9450829999999999</v>
      </c>
      <c r="I24394">
        <v>1.5019800000000001</v>
      </c>
      <c r="J24394">
        <v>1.177713</v>
      </c>
      <c r="O24394">
        <v>1.2525250000000001</v>
      </c>
      <c r="P24394">
        <v>1.680472</v>
      </c>
      <c r="Q24394">
        <v>0.87648099999999995</v>
      </c>
      <c r="U24394" s="6">
        <v>2.1696849999999999</v>
      </c>
      <c r="V24394" s="6">
        <v>1.333474</v>
      </c>
      <c r="W24394" s="6">
        <v>1.2502549999999999</v>
      </c>
    </row>
    <row r="24395" spans="2:23" x14ac:dyDescent="0.35">
      <c r="B24395">
        <v>1.6217010000000001</v>
      </c>
      <c r="C24395">
        <v>1.013763</v>
      </c>
      <c r="D24395">
        <v>1.0862719999999999</v>
      </c>
      <c r="E24395">
        <v>1.359734</v>
      </c>
      <c r="H24395">
        <v>1.4550240000000001</v>
      </c>
      <c r="I24395">
        <v>1.5500229999999999</v>
      </c>
      <c r="J24395">
        <v>13.760096000000001</v>
      </c>
      <c r="O24395">
        <v>1.6217010000000001</v>
      </c>
      <c r="P24395">
        <v>1.013763</v>
      </c>
      <c r="Q24395">
        <v>1.0862719999999999</v>
      </c>
      <c r="U24395" s="6">
        <v>13.532590000000001</v>
      </c>
      <c r="V24395" s="6">
        <v>13.208743</v>
      </c>
      <c r="W24395" s="6">
        <v>1.001179</v>
      </c>
    </row>
    <row r="24396" spans="2:23" x14ac:dyDescent="0.35">
      <c r="B24396">
        <v>1.3453079999999999</v>
      </c>
      <c r="C24396">
        <v>1.7926759999999999</v>
      </c>
      <c r="D24396">
        <v>1.131305</v>
      </c>
      <c r="E24396">
        <v>1.9964550000000001</v>
      </c>
      <c r="H24396">
        <v>1.253871</v>
      </c>
      <c r="I24396">
        <v>1.099029</v>
      </c>
      <c r="J24396">
        <v>13.88015</v>
      </c>
      <c r="O24396">
        <v>1.3453079999999999</v>
      </c>
      <c r="P24396">
        <v>1.7926759999999999</v>
      </c>
      <c r="Q24396">
        <v>1.131305</v>
      </c>
      <c r="U24396" s="6">
        <v>1.46356</v>
      </c>
      <c r="V24396" s="6">
        <v>1.5019800000000001</v>
      </c>
      <c r="W24396" s="6">
        <v>0.681863</v>
      </c>
    </row>
    <row r="24397" spans="2:23" x14ac:dyDescent="0.35">
      <c r="B24397">
        <v>1.171656</v>
      </c>
      <c r="C24397">
        <v>1.2461789999999999</v>
      </c>
      <c r="D24397">
        <v>1.207106</v>
      </c>
      <c r="E24397">
        <v>1.1964319999999999</v>
      </c>
      <c r="H24397">
        <v>1.2264200000000001</v>
      </c>
      <c r="I24397">
        <v>1.4693879999999999</v>
      </c>
      <c r="J24397">
        <v>1.7048099999999999</v>
      </c>
      <c r="O24397">
        <v>1.171656</v>
      </c>
      <c r="P24397">
        <v>1.2461789999999999</v>
      </c>
      <c r="Q24397">
        <v>1.207106</v>
      </c>
      <c r="U24397" s="6">
        <v>2.2868560000000002</v>
      </c>
      <c r="V24397" s="6">
        <v>1.5500229999999999</v>
      </c>
      <c r="W24397" s="6">
        <v>0.96781099999999998</v>
      </c>
    </row>
    <row r="24398" spans="2:23" x14ac:dyDescent="0.35">
      <c r="B24398">
        <v>0.76985499999999996</v>
      </c>
      <c r="C24398">
        <v>1.207317</v>
      </c>
      <c r="D24398">
        <v>0.95391199999999998</v>
      </c>
      <c r="E24398">
        <v>1.3480240000000001</v>
      </c>
      <c r="H24398">
        <v>0.56295499999999998</v>
      </c>
      <c r="I24398">
        <v>1.327801</v>
      </c>
      <c r="J24398">
        <v>13.783875</v>
      </c>
      <c r="O24398">
        <v>0.76985499999999996</v>
      </c>
      <c r="P24398">
        <v>1.207317</v>
      </c>
      <c r="Q24398">
        <v>0.95391199999999998</v>
      </c>
      <c r="U24398" s="6">
        <v>0.94751200000000002</v>
      </c>
      <c r="V24398" s="6">
        <v>1.099029</v>
      </c>
      <c r="W24398" s="6">
        <v>0.67317800000000005</v>
      </c>
    </row>
    <row r="24399" spans="2:23" x14ac:dyDescent="0.35">
      <c r="B24399">
        <v>1.106868</v>
      </c>
      <c r="C24399">
        <v>1.558608</v>
      </c>
      <c r="D24399">
        <v>1.0022949999999999</v>
      </c>
      <c r="E24399">
        <v>0.92203500000000005</v>
      </c>
      <c r="H24399">
        <v>1.812181</v>
      </c>
      <c r="I24399">
        <v>14.068766</v>
      </c>
      <c r="J24399">
        <v>1.1781729999999999</v>
      </c>
      <c r="O24399">
        <v>1.106868</v>
      </c>
      <c r="P24399">
        <v>1.558608</v>
      </c>
      <c r="Q24399">
        <v>1.0022949999999999</v>
      </c>
      <c r="U24399" s="6">
        <v>1.3355269999999999</v>
      </c>
      <c r="V24399" s="6">
        <v>1.4693879999999999</v>
      </c>
      <c r="W24399" s="6">
        <v>1.013892</v>
      </c>
    </row>
    <row r="24400" spans="2:23" x14ac:dyDescent="0.35">
      <c r="B24400">
        <v>1.083734</v>
      </c>
      <c r="C24400">
        <v>1.4809669999999999</v>
      </c>
      <c r="D24400">
        <v>1.2042250000000001</v>
      </c>
      <c r="E24400">
        <v>1.518295</v>
      </c>
      <c r="H24400">
        <v>1.6921630000000001</v>
      </c>
      <c r="I24400">
        <v>1.0341370000000001</v>
      </c>
      <c r="J24400">
        <v>13.767218</v>
      </c>
      <c r="O24400">
        <v>1.083734</v>
      </c>
      <c r="P24400">
        <v>1.4809669999999999</v>
      </c>
      <c r="Q24400">
        <v>1.2042250000000001</v>
      </c>
      <c r="U24400" s="6">
        <v>1.411537</v>
      </c>
      <c r="V24400" s="6">
        <v>1.327801</v>
      </c>
      <c r="W24400" s="6">
        <v>0.75088100000000002</v>
      </c>
    </row>
    <row r="24401" spans="2:23" x14ac:dyDescent="0.35">
      <c r="B24401">
        <v>1.797731</v>
      </c>
      <c r="C24401">
        <v>1.2212320000000001</v>
      </c>
      <c r="D24401">
        <v>1.8835679999999999</v>
      </c>
      <c r="E24401">
        <v>1.2821629999999999</v>
      </c>
      <c r="H24401">
        <v>1.323739</v>
      </c>
      <c r="I24401">
        <v>1.216534</v>
      </c>
      <c r="J24401">
        <v>13.900327000000001</v>
      </c>
      <c r="O24401">
        <v>1.797731</v>
      </c>
      <c r="P24401">
        <v>1.2212320000000001</v>
      </c>
      <c r="Q24401">
        <v>1.8835679999999999</v>
      </c>
      <c r="U24401" s="6">
        <v>1.3052569999999999</v>
      </c>
      <c r="V24401" s="6">
        <v>14.068766</v>
      </c>
      <c r="W24401" s="6">
        <v>13.714221999999999</v>
      </c>
    </row>
    <row r="24402" spans="2:23" x14ac:dyDescent="0.35">
      <c r="B24402">
        <v>1.6329210000000001</v>
      </c>
      <c r="C24402">
        <v>0.92323599999999995</v>
      </c>
      <c r="D24402">
        <v>1.3960189999999999</v>
      </c>
      <c r="E24402">
        <v>2.7892830000000002</v>
      </c>
      <c r="H24402">
        <v>1.40178</v>
      </c>
      <c r="I24402">
        <v>1.687136</v>
      </c>
      <c r="J24402">
        <v>14.548348000000001</v>
      </c>
      <c r="O24402">
        <v>1.6329210000000001</v>
      </c>
      <c r="P24402">
        <v>0.92323599999999995</v>
      </c>
      <c r="Q24402">
        <v>1.3960189999999999</v>
      </c>
      <c r="U24402" s="6">
        <v>0.57902900000000002</v>
      </c>
      <c r="V24402" s="6">
        <v>1.0341370000000001</v>
      </c>
      <c r="W24402" s="6">
        <v>1.54623</v>
      </c>
    </row>
    <row r="24403" spans="2:23" x14ac:dyDescent="0.35">
      <c r="B24403">
        <v>1.3210500000000001</v>
      </c>
      <c r="C24403">
        <v>1.6293599999999999</v>
      </c>
      <c r="D24403">
        <v>0.85328800000000005</v>
      </c>
      <c r="E24403">
        <v>1.2342089999999999</v>
      </c>
      <c r="H24403">
        <v>1.1231199999999999</v>
      </c>
      <c r="I24403">
        <v>0.70045100000000005</v>
      </c>
      <c r="J24403">
        <v>1.190706</v>
      </c>
      <c r="O24403">
        <v>1.3210500000000001</v>
      </c>
      <c r="P24403">
        <v>1.6293599999999999</v>
      </c>
      <c r="Q24403">
        <v>0.85328800000000005</v>
      </c>
      <c r="U24403" s="6">
        <v>0.58509900000000004</v>
      </c>
      <c r="V24403" s="6">
        <v>1.216534</v>
      </c>
      <c r="W24403" s="6">
        <v>13.150245</v>
      </c>
    </row>
    <row r="24404" spans="2:23" x14ac:dyDescent="0.35">
      <c r="B24404">
        <v>1.0999190000000001</v>
      </c>
      <c r="C24404">
        <v>1.2985960000000001</v>
      </c>
      <c r="D24404">
        <v>1.8329340000000001</v>
      </c>
      <c r="E24404">
        <v>1.8609020000000001</v>
      </c>
      <c r="H24404">
        <v>1.031285</v>
      </c>
      <c r="I24404">
        <v>1.41282</v>
      </c>
      <c r="J24404">
        <v>14.239622000000001</v>
      </c>
      <c r="O24404">
        <v>1.0999190000000001</v>
      </c>
      <c r="P24404">
        <v>1.2985960000000001</v>
      </c>
      <c r="Q24404">
        <v>1.8329340000000001</v>
      </c>
      <c r="U24404" s="6">
        <v>1.086657</v>
      </c>
      <c r="V24404" s="6">
        <v>1.687136</v>
      </c>
      <c r="W24404" s="6">
        <v>13.589354</v>
      </c>
    </row>
    <row r="24405" spans="2:23" x14ac:dyDescent="0.35">
      <c r="B24405">
        <v>1.2472300000000001</v>
      </c>
      <c r="C24405">
        <v>1.696715</v>
      </c>
      <c r="D24405">
        <v>1.2032849999999999</v>
      </c>
      <c r="E24405">
        <v>1.791709</v>
      </c>
      <c r="H24405">
        <v>1.02569</v>
      </c>
      <c r="I24405">
        <v>1.343656</v>
      </c>
      <c r="J24405">
        <v>1.604158</v>
      </c>
      <c r="O24405">
        <v>1.2472300000000001</v>
      </c>
      <c r="P24405">
        <v>1.696715</v>
      </c>
      <c r="Q24405">
        <v>1.2032849999999999</v>
      </c>
      <c r="U24405" s="6">
        <v>1.1071489999999999</v>
      </c>
      <c r="V24405" s="6">
        <v>1.41282</v>
      </c>
      <c r="W24405" s="6">
        <v>1.1487689999999999</v>
      </c>
    </row>
    <row r="24406" spans="2:23" x14ac:dyDescent="0.35">
      <c r="B24406">
        <v>1.4081429999999999</v>
      </c>
      <c r="C24406">
        <v>0.58675299999999997</v>
      </c>
      <c r="D24406">
        <v>0.96567899999999995</v>
      </c>
      <c r="E24406">
        <v>2.2911790000000001</v>
      </c>
      <c r="H24406">
        <v>1.8131280000000001</v>
      </c>
      <c r="I24406">
        <v>1.1431009999999999</v>
      </c>
      <c r="J24406">
        <v>13.489882</v>
      </c>
      <c r="O24406">
        <v>1.4081429999999999</v>
      </c>
      <c r="P24406">
        <v>0.58675299999999997</v>
      </c>
      <c r="Q24406">
        <v>0.96567899999999995</v>
      </c>
      <c r="U24406" s="6">
        <v>13.378753</v>
      </c>
      <c r="V24406" s="6">
        <v>1.343656</v>
      </c>
      <c r="W24406" s="6">
        <v>1.165405</v>
      </c>
    </row>
    <row r="24407" spans="2:23" x14ac:dyDescent="0.35">
      <c r="B24407">
        <v>1.1398159999999999</v>
      </c>
      <c r="C24407">
        <v>0.73552399999999996</v>
      </c>
      <c r="D24407">
        <v>0.84109500000000004</v>
      </c>
      <c r="E24407">
        <v>2.1966570000000001</v>
      </c>
      <c r="H24407">
        <v>1.5489759999999999</v>
      </c>
      <c r="I24407">
        <v>0.924315</v>
      </c>
      <c r="J24407">
        <v>1.5918840000000001</v>
      </c>
      <c r="O24407">
        <v>1.1398159999999999</v>
      </c>
      <c r="P24407">
        <v>0.73552399999999996</v>
      </c>
      <c r="Q24407">
        <v>0.84109500000000004</v>
      </c>
      <c r="U24407" s="6">
        <v>1.3954899999999999</v>
      </c>
      <c r="V24407" s="6">
        <v>1.1431009999999999</v>
      </c>
      <c r="W24407" s="6">
        <v>1.177713</v>
      </c>
    </row>
    <row r="24408" spans="2:23" x14ac:dyDescent="0.35">
      <c r="B24408">
        <v>1.1522349999999999</v>
      </c>
      <c r="C24408">
        <v>1.261701</v>
      </c>
      <c r="D24408">
        <v>1.391405</v>
      </c>
      <c r="E24408">
        <v>1.6069659999999999</v>
      </c>
      <c r="H24408">
        <v>2.040896</v>
      </c>
      <c r="I24408">
        <v>1.6777690000000001</v>
      </c>
      <c r="J24408">
        <v>0.85451100000000002</v>
      </c>
      <c r="O24408">
        <v>1.1522349999999999</v>
      </c>
      <c r="P24408">
        <v>1.261701</v>
      </c>
      <c r="Q24408">
        <v>1.391405</v>
      </c>
      <c r="U24408" s="6">
        <v>1.631788</v>
      </c>
      <c r="V24408" s="6">
        <v>0.924315</v>
      </c>
      <c r="W24408" s="6">
        <v>13.760096000000001</v>
      </c>
    </row>
    <row r="24409" spans="2:23" x14ac:dyDescent="0.35">
      <c r="B24409">
        <v>1.8991750000000001</v>
      </c>
      <c r="C24409">
        <v>1.6032230000000001</v>
      </c>
      <c r="D24409">
        <v>1.3301639999999999</v>
      </c>
      <c r="E24409">
        <v>1.586889</v>
      </c>
      <c r="H24409">
        <v>1.8873040000000001</v>
      </c>
      <c r="I24409">
        <v>13.327512</v>
      </c>
      <c r="J24409">
        <v>14.130102000000001</v>
      </c>
      <c r="O24409">
        <v>1.8991750000000001</v>
      </c>
      <c r="P24409">
        <v>1.6032230000000001</v>
      </c>
      <c r="Q24409">
        <v>1.3301639999999999</v>
      </c>
      <c r="U24409" s="6">
        <v>0.944218</v>
      </c>
      <c r="V24409" s="6">
        <v>1.6777690000000001</v>
      </c>
      <c r="W24409" s="6">
        <v>1.7048099999999999</v>
      </c>
    </row>
    <row r="24410" spans="2:23" x14ac:dyDescent="0.35">
      <c r="B24410">
        <v>1.395116</v>
      </c>
      <c r="C24410">
        <v>1.75278</v>
      </c>
      <c r="D24410">
        <v>2.2882169999999999</v>
      </c>
      <c r="E24410">
        <v>1.9548030000000001</v>
      </c>
      <c r="H24410">
        <v>0.86344799999999999</v>
      </c>
      <c r="I24410">
        <v>1.598922</v>
      </c>
      <c r="J24410">
        <v>1.0253749999999999</v>
      </c>
      <c r="O24410">
        <v>1.395116</v>
      </c>
      <c r="P24410">
        <v>1.75278</v>
      </c>
      <c r="Q24410">
        <v>2.2882169999999999</v>
      </c>
      <c r="U24410" s="6">
        <v>13.45139</v>
      </c>
      <c r="V24410" s="6">
        <v>13.327512</v>
      </c>
      <c r="W24410" s="6">
        <v>13.800981999999999</v>
      </c>
    </row>
    <row r="24411" spans="2:23" x14ac:dyDescent="0.35">
      <c r="B24411">
        <v>0.98816700000000002</v>
      </c>
      <c r="C24411">
        <v>0.96565000000000001</v>
      </c>
      <c r="D24411">
        <v>0.90408299999999997</v>
      </c>
      <c r="E24411">
        <v>1.074209</v>
      </c>
      <c r="H24411">
        <v>2.3311839999999999</v>
      </c>
      <c r="I24411">
        <v>1.1251260000000001</v>
      </c>
      <c r="J24411">
        <v>0.81031399999999998</v>
      </c>
      <c r="O24411">
        <v>0.98816700000000002</v>
      </c>
      <c r="P24411">
        <v>0.96565000000000001</v>
      </c>
      <c r="Q24411">
        <v>0.90408299999999997</v>
      </c>
      <c r="U24411" s="6">
        <v>0.83200099999999999</v>
      </c>
      <c r="V24411" s="6">
        <v>1.598922</v>
      </c>
      <c r="W24411" s="6">
        <v>13.783875999999999</v>
      </c>
    </row>
    <row r="24412" spans="2:23" x14ac:dyDescent="0.35">
      <c r="B24412">
        <v>1.4353370000000001</v>
      </c>
      <c r="C24412">
        <v>1.699082</v>
      </c>
      <c r="D24412">
        <v>1.011096</v>
      </c>
      <c r="E24412">
        <v>1.328738</v>
      </c>
      <c r="H24412">
        <v>1.661705</v>
      </c>
      <c r="I24412">
        <v>0.97604999999999997</v>
      </c>
      <c r="J24412">
        <v>2.2865700000000002</v>
      </c>
      <c r="O24412">
        <v>1.4353370000000001</v>
      </c>
      <c r="P24412">
        <v>1.699082</v>
      </c>
      <c r="Q24412">
        <v>1.011096</v>
      </c>
      <c r="U24412" s="6">
        <v>0.81672500000000003</v>
      </c>
      <c r="V24412" s="6">
        <v>1.1251260000000001</v>
      </c>
      <c r="W24412" s="6">
        <v>1.1781729999999999</v>
      </c>
    </row>
    <row r="24413" spans="2:23" x14ac:dyDescent="0.35">
      <c r="B24413">
        <v>1.471122</v>
      </c>
      <c r="C24413">
        <v>1.6809689999999999</v>
      </c>
      <c r="D24413">
        <v>1.038321</v>
      </c>
      <c r="E24413">
        <v>1.232073</v>
      </c>
      <c r="H24413">
        <v>1.4928900000000001</v>
      </c>
      <c r="I24413">
        <v>1.0737110000000001</v>
      </c>
      <c r="J24413">
        <v>1.344095</v>
      </c>
      <c r="O24413">
        <v>1.471122</v>
      </c>
      <c r="P24413">
        <v>1.6809689999999999</v>
      </c>
      <c r="Q24413">
        <v>1.038321</v>
      </c>
      <c r="U24413" s="6">
        <v>2.185209</v>
      </c>
      <c r="V24413" s="6">
        <v>0.97604999999999997</v>
      </c>
      <c r="W24413" s="6">
        <v>13.767217</v>
      </c>
    </row>
    <row r="24414" spans="2:23" x14ac:dyDescent="0.35">
      <c r="B24414">
        <v>1.4391099999999999</v>
      </c>
      <c r="C24414">
        <v>1.592902</v>
      </c>
      <c r="D24414">
        <v>1.143696</v>
      </c>
      <c r="E24414">
        <v>0.71779199999999999</v>
      </c>
      <c r="H24414">
        <v>2.1410779999999998</v>
      </c>
      <c r="I24414">
        <v>14.105392999999999</v>
      </c>
      <c r="J24414">
        <v>1.062989</v>
      </c>
      <c r="O24414">
        <v>1.4391099999999999</v>
      </c>
      <c r="P24414">
        <v>1.592902</v>
      </c>
      <c r="Q24414">
        <v>1.143696</v>
      </c>
      <c r="U24414" s="6">
        <v>1.170666</v>
      </c>
      <c r="V24414" s="6">
        <v>1.0737110000000001</v>
      </c>
      <c r="W24414" s="6">
        <v>13.900327000000001</v>
      </c>
    </row>
    <row r="24415" spans="2:23" x14ac:dyDescent="0.35">
      <c r="B24415">
        <v>1.4435849999999999</v>
      </c>
      <c r="C24415">
        <v>0.84678600000000004</v>
      </c>
      <c r="D24415">
        <v>0.79635400000000001</v>
      </c>
      <c r="E24415">
        <v>1.261255</v>
      </c>
      <c r="H24415">
        <v>1.5482689999999999</v>
      </c>
      <c r="I24415">
        <v>13.776719</v>
      </c>
      <c r="J24415">
        <v>0.96767499999999995</v>
      </c>
      <c r="O24415">
        <v>1.4435849999999999</v>
      </c>
      <c r="P24415">
        <v>0.84678600000000004</v>
      </c>
      <c r="Q24415">
        <v>0.79635400000000001</v>
      </c>
      <c r="U24415" s="6">
        <v>1.4431099999999999</v>
      </c>
      <c r="V24415" s="6">
        <v>14.105392999999999</v>
      </c>
      <c r="W24415" s="6">
        <v>14.548348000000001</v>
      </c>
    </row>
    <row r="24416" spans="2:23" x14ac:dyDescent="0.35">
      <c r="B24416">
        <v>2.0485030000000002</v>
      </c>
      <c r="C24416">
        <v>1.1338459999999999</v>
      </c>
      <c r="D24416">
        <v>0.78516799999999998</v>
      </c>
      <c r="E24416">
        <v>1.3714189999999999</v>
      </c>
      <c r="H24416">
        <v>1.7174670000000001</v>
      </c>
      <c r="I24416">
        <v>0.89401200000000003</v>
      </c>
      <c r="J24416">
        <v>1.53684</v>
      </c>
      <c r="O24416">
        <v>2.0485030000000002</v>
      </c>
      <c r="P24416">
        <v>1.1338459999999999</v>
      </c>
      <c r="Q24416">
        <v>0.78516799999999998</v>
      </c>
      <c r="U24416" s="6">
        <v>1.535504</v>
      </c>
      <c r="V24416" s="6">
        <v>13.776719</v>
      </c>
      <c r="W24416" s="6">
        <v>1.190706</v>
      </c>
    </row>
    <row r="24417" spans="2:23" x14ac:dyDescent="0.35">
      <c r="B24417">
        <v>0.86398699999999995</v>
      </c>
      <c r="C24417">
        <v>1.3371980000000001</v>
      </c>
      <c r="D24417">
        <v>0.99421999999999999</v>
      </c>
      <c r="E24417">
        <v>1.795107</v>
      </c>
      <c r="H24417">
        <v>1.01905</v>
      </c>
      <c r="I24417">
        <v>0.97996300000000003</v>
      </c>
      <c r="J24417">
        <v>2.1882790000000001</v>
      </c>
      <c r="O24417">
        <v>0.86398699999999995</v>
      </c>
      <c r="P24417">
        <v>1.3371980000000001</v>
      </c>
      <c r="Q24417">
        <v>0.99421999999999999</v>
      </c>
      <c r="U24417" s="6">
        <v>1.2100850000000001</v>
      </c>
      <c r="V24417" s="6">
        <v>0.89401200000000003</v>
      </c>
      <c r="W24417" s="6">
        <v>14.239622000000001</v>
      </c>
    </row>
    <row r="24418" spans="2:23" x14ac:dyDescent="0.35">
      <c r="B24418">
        <v>1.981366</v>
      </c>
      <c r="C24418">
        <v>1.135057</v>
      </c>
      <c r="D24418">
        <v>1.0808199999999999</v>
      </c>
      <c r="E24418">
        <v>1.202032</v>
      </c>
      <c r="H24418">
        <v>13.462268</v>
      </c>
      <c r="I24418">
        <v>1.497716</v>
      </c>
      <c r="J24418">
        <v>1.6300509999999999</v>
      </c>
      <c r="O24418">
        <v>1.981366</v>
      </c>
      <c r="P24418">
        <v>1.135057</v>
      </c>
      <c r="Q24418">
        <v>1.0808199999999999</v>
      </c>
      <c r="U24418" s="6">
        <v>1.400226</v>
      </c>
      <c r="V24418" s="6">
        <v>0.97996300000000003</v>
      </c>
      <c r="W24418" s="6">
        <v>1.6041570000000001</v>
      </c>
    </row>
    <row r="24419" spans="2:23" x14ac:dyDescent="0.35">
      <c r="B24419">
        <v>1.0145420000000001</v>
      </c>
      <c r="C24419">
        <v>1.9853959999999999</v>
      </c>
      <c r="D24419">
        <v>1.263368</v>
      </c>
      <c r="E24419">
        <v>3.5935389999999998</v>
      </c>
      <c r="H24419">
        <v>1.4415709999999999</v>
      </c>
      <c r="I24419">
        <v>1.727595</v>
      </c>
      <c r="J24419">
        <v>13.739552</v>
      </c>
      <c r="O24419">
        <v>1.0145420000000001</v>
      </c>
      <c r="P24419">
        <v>1.9853959999999999</v>
      </c>
      <c r="Q24419">
        <v>1.263368</v>
      </c>
      <c r="U24419" s="6">
        <v>1.3067759999999999</v>
      </c>
      <c r="V24419" s="6">
        <v>1.497716</v>
      </c>
      <c r="W24419" s="6">
        <v>13.489882</v>
      </c>
    </row>
    <row r="24420" spans="2:23" x14ac:dyDescent="0.35">
      <c r="B24420">
        <v>1.100503</v>
      </c>
      <c r="C24420">
        <v>0.65664100000000003</v>
      </c>
      <c r="D24420">
        <v>0.61146100000000003</v>
      </c>
      <c r="E24420">
        <v>1.660819</v>
      </c>
      <c r="H24420">
        <v>2.0383749999999998</v>
      </c>
      <c r="I24420">
        <v>1.050996</v>
      </c>
      <c r="J24420">
        <v>13.634271999999999</v>
      </c>
      <c r="O24420">
        <v>1.100503</v>
      </c>
      <c r="P24420">
        <v>0.65664100000000003</v>
      </c>
      <c r="Q24420">
        <v>0.61146100000000003</v>
      </c>
      <c r="U24420" s="6">
        <v>0.77102300000000001</v>
      </c>
      <c r="V24420" s="6">
        <v>1.727595</v>
      </c>
      <c r="W24420" s="6">
        <v>1.5918829999999999</v>
      </c>
    </row>
    <row r="24421" spans="2:23" x14ac:dyDescent="0.35">
      <c r="B24421">
        <v>0.81548399999999999</v>
      </c>
      <c r="C24421">
        <v>0.95617200000000002</v>
      </c>
      <c r="D24421">
        <v>1.249061</v>
      </c>
      <c r="E24421">
        <v>1.0235909999999999</v>
      </c>
      <c r="H24421">
        <v>2.3766430000000001</v>
      </c>
      <c r="I24421">
        <v>1.0242089999999999</v>
      </c>
      <c r="J24421">
        <v>1.471992</v>
      </c>
      <c r="O24421">
        <v>0.81548399999999999</v>
      </c>
      <c r="P24421">
        <v>0.95617200000000002</v>
      </c>
      <c r="Q24421">
        <v>1.249061</v>
      </c>
      <c r="U24421" s="6">
        <v>1.729725</v>
      </c>
      <c r="V24421" s="6">
        <v>1.050996</v>
      </c>
      <c r="W24421" s="6">
        <v>0.85451100000000002</v>
      </c>
    </row>
    <row r="24422" spans="2:23" x14ac:dyDescent="0.35">
      <c r="B24422">
        <v>1.3265</v>
      </c>
      <c r="C24422">
        <v>1.3205150000000001</v>
      </c>
      <c r="D24422">
        <v>1.2654160000000001</v>
      </c>
      <c r="E24422">
        <v>1.8509910000000001</v>
      </c>
      <c r="H24422">
        <v>1.724658</v>
      </c>
      <c r="I24422">
        <v>13.893872999999999</v>
      </c>
      <c r="J24422">
        <v>13.968961999999999</v>
      </c>
      <c r="O24422">
        <v>1.3265</v>
      </c>
      <c r="P24422">
        <v>1.3205150000000001</v>
      </c>
      <c r="Q24422">
        <v>1.2654160000000001</v>
      </c>
      <c r="U24422" s="6">
        <v>2.0903860000000001</v>
      </c>
      <c r="V24422" s="6">
        <v>1.0242089999999999</v>
      </c>
      <c r="W24422" s="6">
        <v>14.130102000000001</v>
      </c>
    </row>
    <row r="24423" spans="2:23" x14ac:dyDescent="0.35">
      <c r="B24423">
        <v>1.9404490000000001</v>
      </c>
      <c r="C24423">
        <v>1.256481</v>
      </c>
      <c r="D24423">
        <v>1.1722669999999999</v>
      </c>
      <c r="E24423">
        <v>0.68580300000000005</v>
      </c>
      <c r="H24423">
        <v>1.540084</v>
      </c>
      <c r="I24423">
        <v>0.94469899999999996</v>
      </c>
      <c r="J24423">
        <v>1.0271760000000001</v>
      </c>
      <c r="O24423">
        <v>1.9404490000000001</v>
      </c>
      <c r="P24423">
        <v>1.256481</v>
      </c>
      <c r="Q24423">
        <v>1.1722669999999999</v>
      </c>
      <c r="U24423" s="6">
        <v>0.65054999999999996</v>
      </c>
      <c r="V24423" s="6">
        <v>13.893872999999999</v>
      </c>
      <c r="W24423" s="6">
        <v>1.0253749999999999</v>
      </c>
    </row>
    <row r="24424" spans="2:23" x14ac:dyDescent="0.35">
      <c r="B24424">
        <v>2.3096450000000002</v>
      </c>
      <c r="C24424">
        <v>1.2178910000000001</v>
      </c>
      <c r="D24424">
        <v>1.0850869999999999</v>
      </c>
      <c r="E24424">
        <v>1.316087</v>
      </c>
      <c r="H24424">
        <v>1.4275869999999999</v>
      </c>
      <c r="I24424">
        <v>1.8109930000000001</v>
      </c>
      <c r="J24424">
        <v>1.0962350000000001</v>
      </c>
      <c r="O24424">
        <v>2.3096450000000002</v>
      </c>
      <c r="P24424">
        <v>1.2178910000000001</v>
      </c>
      <c r="Q24424">
        <v>1.0850869999999999</v>
      </c>
      <c r="U24424" s="6">
        <v>1.519598</v>
      </c>
      <c r="V24424" s="6">
        <v>0.94469899999999996</v>
      </c>
      <c r="W24424" s="6">
        <v>0.81031399999999998</v>
      </c>
    </row>
    <row r="24425" spans="2:23" x14ac:dyDescent="0.35">
      <c r="B24425">
        <v>1.345553</v>
      </c>
      <c r="C24425">
        <v>1.4900819999999999</v>
      </c>
      <c r="D24425">
        <v>1.287282</v>
      </c>
      <c r="E24425">
        <v>1.0163679999999999</v>
      </c>
      <c r="H24425">
        <v>1.7366029999999999</v>
      </c>
      <c r="I24425">
        <v>13.384028000000001</v>
      </c>
      <c r="J24425">
        <v>1.477846</v>
      </c>
      <c r="O24425">
        <v>1.345553</v>
      </c>
      <c r="P24425">
        <v>1.4900819999999999</v>
      </c>
      <c r="Q24425">
        <v>1.287282</v>
      </c>
      <c r="U24425" s="6">
        <v>1.2104010000000001</v>
      </c>
      <c r="V24425" s="6">
        <v>1.8109930000000001</v>
      </c>
      <c r="W24425" s="6">
        <v>2.2865700000000002</v>
      </c>
    </row>
    <row r="24426" spans="2:23" x14ac:dyDescent="0.35">
      <c r="B24426">
        <v>0.89547399999999999</v>
      </c>
      <c r="C24426">
        <v>1.096014</v>
      </c>
      <c r="D24426">
        <v>0.94838299999999998</v>
      </c>
      <c r="E24426">
        <v>1.268494</v>
      </c>
      <c r="H24426">
        <v>1.9527460000000001</v>
      </c>
      <c r="I24426">
        <v>1.382757</v>
      </c>
      <c r="J24426">
        <v>1.0121009999999999</v>
      </c>
      <c r="O24426">
        <v>0.89547399999999999</v>
      </c>
      <c r="P24426">
        <v>1.096014</v>
      </c>
      <c r="Q24426">
        <v>0.94838299999999998</v>
      </c>
      <c r="U24426" s="6">
        <v>2.2340580000000001</v>
      </c>
      <c r="V24426" s="6">
        <v>13.384028000000001</v>
      </c>
      <c r="W24426" s="6">
        <v>1.062989</v>
      </c>
    </row>
    <row r="24427" spans="2:23" x14ac:dyDescent="0.35">
      <c r="B24427">
        <v>1.3843669999999999</v>
      </c>
      <c r="C24427">
        <v>1.047161</v>
      </c>
      <c r="D24427">
        <v>1.084832</v>
      </c>
      <c r="E24427">
        <v>0.96806999999999999</v>
      </c>
      <c r="H24427">
        <v>12.954808999999999</v>
      </c>
      <c r="I24427">
        <v>1.272804</v>
      </c>
      <c r="J24427">
        <v>1.3551340000000001</v>
      </c>
      <c r="O24427">
        <v>1.3843669999999999</v>
      </c>
      <c r="P24427">
        <v>1.047161</v>
      </c>
      <c r="Q24427">
        <v>1.084832</v>
      </c>
      <c r="U24427" s="6">
        <v>1.903338</v>
      </c>
      <c r="V24427" s="6">
        <v>1.382757</v>
      </c>
      <c r="W24427" s="6">
        <v>1.344095</v>
      </c>
    </row>
    <row r="24428" spans="2:23" x14ac:dyDescent="0.35">
      <c r="B24428">
        <v>1.3866229999999999</v>
      </c>
      <c r="C24428">
        <v>1.512893</v>
      </c>
      <c r="D24428">
        <v>1.4013040000000001</v>
      </c>
      <c r="E24428">
        <v>1.1755819999999999</v>
      </c>
      <c r="H24428">
        <v>1.3361149999999999</v>
      </c>
      <c r="I24428">
        <v>0.83488099999999998</v>
      </c>
      <c r="J24428">
        <v>1.407451</v>
      </c>
      <c r="O24428">
        <v>1.3866229999999999</v>
      </c>
      <c r="P24428">
        <v>1.512893</v>
      </c>
      <c r="Q24428">
        <v>1.4013040000000001</v>
      </c>
      <c r="U24428" s="6">
        <v>1.796943</v>
      </c>
      <c r="V24428" s="6">
        <v>1.272804</v>
      </c>
      <c r="W24428" s="6">
        <v>0.96767499999999995</v>
      </c>
    </row>
    <row r="24429" spans="2:23" x14ac:dyDescent="0.35">
      <c r="B24429">
        <v>0.80780799999999997</v>
      </c>
      <c r="C24429">
        <v>0.36555500000000002</v>
      </c>
      <c r="D24429">
        <v>1.5855429999999999</v>
      </c>
      <c r="E24429">
        <v>0.98902900000000005</v>
      </c>
      <c r="H24429">
        <v>2.535107</v>
      </c>
      <c r="I24429">
        <v>1.4051400000000001</v>
      </c>
      <c r="J24429">
        <v>1.33843</v>
      </c>
      <c r="O24429">
        <v>0.80780799999999997</v>
      </c>
      <c r="P24429">
        <v>0.36555500000000002</v>
      </c>
      <c r="Q24429">
        <v>1.5855429999999999</v>
      </c>
      <c r="U24429" s="6">
        <v>1.8393930000000001</v>
      </c>
      <c r="V24429" s="6">
        <v>0.83488099999999998</v>
      </c>
      <c r="W24429" s="6">
        <v>1.5368409999999999</v>
      </c>
    </row>
    <row r="24430" spans="2:23" x14ac:dyDescent="0.35">
      <c r="B24430">
        <v>1.867559</v>
      </c>
      <c r="C24430">
        <v>1.5419560000000001</v>
      </c>
      <c r="D24430">
        <v>0.96535099999999996</v>
      </c>
      <c r="E24430">
        <v>1.8463339999999999</v>
      </c>
      <c r="H24430">
        <v>1.3034840000000001</v>
      </c>
      <c r="I24430">
        <v>1.304751</v>
      </c>
      <c r="J24430">
        <v>1.434825</v>
      </c>
      <c r="O24430">
        <v>1.867559</v>
      </c>
      <c r="P24430">
        <v>1.5419560000000001</v>
      </c>
      <c r="Q24430">
        <v>0.96535099999999996</v>
      </c>
      <c r="U24430" s="6">
        <v>1.4198599999999999</v>
      </c>
      <c r="V24430" s="6">
        <v>1.4051400000000001</v>
      </c>
      <c r="W24430" s="6">
        <v>2.1882790000000001</v>
      </c>
    </row>
    <row r="24431" spans="2:23" x14ac:dyDescent="0.35">
      <c r="B24431">
        <v>2.2635290000000001</v>
      </c>
      <c r="C24431">
        <v>1.3118050000000001</v>
      </c>
      <c r="D24431">
        <v>0.905644</v>
      </c>
      <c r="E24431">
        <v>3.8249749999999998</v>
      </c>
      <c r="H24431">
        <v>1.8482229999999999</v>
      </c>
      <c r="I24431">
        <v>1.1720790000000001</v>
      </c>
      <c r="J24431">
        <v>1.888598</v>
      </c>
      <c r="O24431">
        <v>2.2635290000000001</v>
      </c>
      <c r="P24431">
        <v>1.3118050000000001</v>
      </c>
      <c r="Q24431">
        <v>0.905644</v>
      </c>
      <c r="U24431" s="6">
        <v>1.3087260000000001</v>
      </c>
      <c r="V24431" s="6">
        <v>1.304751</v>
      </c>
      <c r="W24431" s="6">
        <v>1.6300509999999999</v>
      </c>
    </row>
    <row r="24432" spans="2:23" x14ac:dyDescent="0.35">
      <c r="B24432">
        <v>1.6155569999999999</v>
      </c>
      <c r="C24432">
        <v>0.73436599999999996</v>
      </c>
      <c r="D24432">
        <v>8.0645450000000007</v>
      </c>
      <c r="E24432">
        <v>1.7400549999999999</v>
      </c>
      <c r="H24432">
        <v>1.535363</v>
      </c>
      <c r="I24432">
        <v>1.624576</v>
      </c>
      <c r="J24432">
        <v>14.467047000000001</v>
      </c>
      <c r="O24432">
        <v>1.6155569999999999</v>
      </c>
      <c r="P24432">
        <v>0.73436599999999996</v>
      </c>
      <c r="Q24432">
        <v>8.0645450000000007</v>
      </c>
      <c r="U24432" s="6">
        <v>0.49897000000000002</v>
      </c>
      <c r="V24432" s="6">
        <v>1.1720790000000001</v>
      </c>
      <c r="W24432" s="6">
        <v>13.739552</v>
      </c>
    </row>
    <row r="24433" spans="2:23" x14ac:dyDescent="0.35">
      <c r="B24433">
        <v>2.0302920000000002</v>
      </c>
      <c r="C24433">
        <v>1.1541939999999999</v>
      </c>
      <c r="D24433">
        <v>0.74911899999999998</v>
      </c>
      <c r="E24433">
        <v>1.8620410000000001</v>
      </c>
      <c r="H24433">
        <v>1.3918999999999999</v>
      </c>
      <c r="I24433">
        <v>13.626571999999999</v>
      </c>
      <c r="J24433">
        <v>14.461482</v>
      </c>
      <c r="O24433">
        <v>2.0302920000000002</v>
      </c>
      <c r="P24433">
        <v>1.1541939999999999</v>
      </c>
      <c r="Q24433">
        <v>0.74911899999999998</v>
      </c>
      <c r="U24433" s="6">
        <v>1.3152440000000001</v>
      </c>
      <c r="V24433" s="6">
        <v>1.624576</v>
      </c>
      <c r="W24433" s="6">
        <v>13.634271999999999</v>
      </c>
    </row>
    <row r="24434" spans="2:23" x14ac:dyDescent="0.35">
      <c r="B24434">
        <v>1.1614819999999999</v>
      </c>
      <c r="C24434">
        <v>0.75071500000000002</v>
      </c>
      <c r="D24434">
        <v>1.3567560000000001</v>
      </c>
      <c r="E24434">
        <v>0.85942799999999997</v>
      </c>
      <c r="H24434">
        <v>1.490267</v>
      </c>
      <c r="I24434">
        <v>1.0947420000000001</v>
      </c>
      <c r="J24434">
        <v>2.2984300000000002</v>
      </c>
      <c r="O24434">
        <v>1.1614819999999999</v>
      </c>
      <c r="P24434">
        <v>0.75071500000000002</v>
      </c>
      <c r="Q24434">
        <v>1.3567560000000001</v>
      </c>
      <c r="U24434" s="6">
        <v>1.090435</v>
      </c>
      <c r="V24434" s="6">
        <v>13.626571999999999</v>
      </c>
      <c r="W24434" s="6">
        <v>1.471992</v>
      </c>
    </row>
    <row r="24435" spans="2:23" x14ac:dyDescent="0.35">
      <c r="B24435">
        <v>1.0751170000000001</v>
      </c>
      <c r="C24435">
        <v>1.531925</v>
      </c>
      <c r="D24435">
        <v>0.98146199999999995</v>
      </c>
      <c r="E24435">
        <v>1.3474330000000001</v>
      </c>
      <c r="H24435">
        <v>1.118425</v>
      </c>
      <c r="I24435">
        <v>1.223894</v>
      </c>
      <c r="J24435">
        <v>14.682074999999999</v>
      </c>
      <c r="O24435">
        <v>1.0751170000000001</v>
      </c>
      <c r="P24435">
        <v>1.531925</v>
      </c>
      <c r="Q24435">
        <v>0.98146199999999995</v>
      </c>
      <c r="U24435" s="6">
        <v>1.477528</v>
      </c>
      <c r="V24435" s="6">
        <v>1.0947420000000001</v>
      </c>
      <c r="W24435" s="6">
        <v>1.027177</v>
      </c>
    </row>
    <row r="24436" spans="2:23" x14ac:dyDescent="0.35">
      <c r="B24436">
        <v>1.372687</v>
      </c>
      <c r="C24436">
        <v>1.272472</v>
      </c>
      <c r="D24436">
        <v>2.2077390000000001</v>
      </c>
      <c r="E24436">
        <v>1.747066</v>
      </c>
      <c r="H24436">
        <v>1.896099</v>
      </c>
      <c r="I24436">
        <v>13.446766999999999</v>
      </c>
      <c r="J24436">
        <v>1.3267659999999999</v>
      </c>
      <c r="O24436">
        <v>1.372687</v>
      </c>
      <c r="P24436">
        <v>1.272472</v>
      </c>
      <c r="Q24436">
        <v>2.2077390000000001</v>
      </c>
      <c r="U24436" s="6">
        <v>1.076746</v>
      </c>
      <c r="V24436" s="6">
        <v>1.223894</v>
      </c>
      <c r="W24436" s="6">
        <v>1.0962350000000001</v>
      </c>
    </row>
    <row r="24437" spans="2:23" x14ac:dyDescent="0.35">
      <c r="B24437">
        <v>1.9150769999999999</v>
      </c>
      <c r="C24437">
        <v>0.98525399999999996</v>
      </c>
      <c r="D24437">
        <v>1.4194070000000001</v>
      </c>
      <c r="E24437">
        <v>1.678509</v>
      </c>
      <c r="H24437">
        <v>1.619915</v>
      </c>
      <c r="I24437">
        <v>14.401141000000001</v>
      </c>
      <c r="J24437">
        <v>14.868624000000001</v>
      </c>
      <c r="O24437">
        <v>1.9150769999999999</v>
      </c>
      <c r="P24437">
        <v>0.98525399999999996</v>
      </c>
      <c r="Q24437">
        <v>1.4194070000000001</v>
      </c>
      <c r="U24437" s="6">
        <v>2.0208339999999998</v>
      </c>
      <c r="V24437" s="6">
        <v>14.401141000000001</v>
      </c>
      <c r="W24437" s="6">
        <v>1.477846</v>
      </c>
    </row>
    <row r="24438" spans="2:23" x14ac:dyDescent="0.35">
      <c r="B24438">
        <v>1.04582</v>
      </c>
      <c r="C24438">
        <v>1.1388499999999999</v>
      </c>
      <c r="D24438">
        <v>1.0574619999999999</v>
      </c>
      <c r="E24438">
        <v>1.3720030000000001</v>
      </c>
      <c r="H24438">
        <v>1.3496030000000001</v>
      </c>
      <c r="I24438">
        <v>1.0721290000000001</v>
      </c>
      <c r="J24438">
        <v>13.064427999999999</v>
      </c>
      <c r="O24438">
        <v>1.04582</v>
      </c>
      <c r="P24438">
        <v>1.1388499999999999</v>
      </c>
      <c r="Q24438">
        <v>1.0574619999999999</v>
      </c>
      <c r="U24438" s="6">
        <v>1.711708</v>
      </c>
      <c r="V24438" s="6">
        <v>13.446766999999999</v>
      </c>
      <c r="W24438" s="6">
        <v>1.0121020000000001</v>
      </c>
    </row>
    <row r="24439" spans="2:23" x14ac:dyDescent="0.35">
      <c r="B24439">
        <v>1.2372460000000001</v>
      </c>
      <c r="C24439">
        <v>1.6037079999999999</v>
      </c>
      <c r="D24439">
        <v>1.752516</v>
      </c>
      <c r="E24439">
        <v>1.2495099999999999</v>
      </c>
      <c r="H24439">
        <v>1.4861930000000001</v>
      </c>
      <c r="I24439">
        <v>3.8901379999999999</v>
      </c>
      <c r="J24439">
        <v>14.035928999999999</v>
      </c>
      <c r="O24439">
        <v>1.2372460000000001</v>
      </c>
      <c r="P24439">
        <v>1.6037079999999999</v>
      </c>
      <c r="Q24439">
        <v>1.752516</v>
      </c>
      <c r="U24439" s="6">
        <v>13.348362</v>
      </c>
      <c r="V24439" s="6">
        <v>1.0721290000000001</v>
      </c>
      <c r="W24439" s="6">
        <v>1.3551340000000001</v>
      </c>
    </row>
    <row r="24440" spans="2:23" x14ac:dyDescent="0.35">
      <c r="B24440">
        <v>1.482766</v>
      </c>
      <c r="C24440">
        <v>2.6601569999999999</v>
      </c>
      <c r="D24440">
        <v>1.597469</v>
      </c>
      <c r="E24440">
        <v>0.99725900000000001</v>
      </c>
      <c r="H24440">
        <v>1.6560280000000001</v>
      </c>
      <c r="I24440">
        <v>2.078122</v>
      </c>
      <c r="J24440">
        <v>2.0834440000000001</v>
      </c>
      <c r="O24440">
        <v>1.482766</v>
      </c>
      <c r="P24440">
        <v>2.6601569999999999</v>
      </c>
      <c r="Q24440">
        <v>1.597469</v>
      </c>
      <c r="U24440" s="6">
        <v>13.434733</v>
      </c>
      <c r="V24440" s="6">
        <v>3.8901379999999999</v>
      </c>
      <c r="W24440" s="6">
        <v>1.407451</v>
      </c>
    </row>
    <row r="24441" spans="2:23" x14ac:dyDescent="0.35">
      <c r="B24441">
        <v>1.7702070000000001</v>
      </c>
      <c r="C24441">
        <v>1.2385079999999999</v>
      </c>
      <c r="D24441">
        <v>1.1980869999999999</v>
      </c>
      <c r="E24441">
        <v>1.138949</v>
      </c>
      <c r="H24441">
        <v>1.6909099999999999</v>
      </c>
      <c r="I24441">
        <v>1.7602949999999999</v>
      </c>
      <c r="J24441">
        <v>1.1205309999999999</v>
      </c>
      <c r="O24441">
        <v>1.7702070000000001</v>
      </c>
      <c r="P24441">
        <v>1.2385079999999999</v>
      </c>
      <c r="Q24441">
        <v>1.1980869999999999</v>
      </c>
      <c r="U24441" s="6">
        <v>1.2323519999999999</v>
      </c>
      <c r="V24441" s="6">
        <v>2.078122</v>
      </c>
      <c r="W24441" s="6">
        <v>1.33843</v>
      </c>
    </row>
    <row r="24442" spans="2:23" x14ac:dyDescent="0.35">
      <c r="B24442">
        <v>2.201139</v>
      </c>
      <c r="C24442">
        <v>1.8370070000000001</v>
      </c>
      <c r="D24442">
        <v>0.90298400000000001</v>
      </c>
      <c r="E24442">
        <v>1.2712650000000001</v>
      </c>
      <c r="H24442">
        <v>15.057059000000001</v>
      </c>
      <c r="I24442">
        <v>1.024756</v>
      </c>
      <c r="J24442">
        <v>1.9747619999999999</v>
      </c>
      <c r="O24442">
        <v>2.201139</v>
      </c>
      <c r="P24442">
        <v>1.8370070000000001</v>
      </c>
      <c r="Q24442">
        <v>0.90298400000000001</v>
      </c>
      <c r="U24442" s="6">
        <v>12.795049000000001</v>
      </c>
      <c r="V24442" s="6">
        <v>1.7602949999999999</v>
      </c>
      <c r="W24442" s="6">
        <v>1.4348259999999999</v>
      </c>
    </row>
    <row r="24443" spans="2:23" x14ac:dyDescent="0.35">
      <c r="B24443">
        <v>1.2662450000000001</v>
      </c>
      <c r="C24443">
        <v>1.7148350000000001</v>
      </c>
      <c r="D24443">
        <v>0.96405700000000005</v>
      </c>
      <c r="E24443">
        <v>2.5301960000000001</v>
      </c>
      <c r="H24443">
        <v>1.177468</v>
      </c>
      <c r="I24443">
        <v>1.7515019999999999</v>
      </c>
      <c r="J24443">
        <v>2.252103</v>
      </c>
      <c r="O24443">
        <v>1.2662450000000001</v>
      </c>
      <c r="P24443">
        <v>1.7148350000000001</v>
      </c>
      <c r="Q24443">
        <v>0.96405700000000005</v>
      </c>
      <c r="U24443" s="6">
        <v>1.65669</v>
      </c>
      <c r="V24443" s="6">
        <v>1.024756</v>
      </c>
      <c r="W24443" s="6">
        <v>1.888598</v>
      </c>
    </row>
    <row r="24444" spans="2:23" x14ac:dyDescent="0.35">
      <c r="B24444">
        <v>0.72398399999999996</v>
      </c>
      <c r="C24444">
        <v>0.97964300000000004</v>
      </c>
      <c r="D24444">
        <v>0.68097399999999997</v>
      </c>
      <c r="E24444">
        <v>1.73576</v>
      </c>
      <c r="H24444">
        <v>1.597065</v>
      </c>
      <c r="I24444">
        <v>13.787639</v>
      </c>
      <c r="J24444">
        <v>13.765195</v>
      </c>
      <c r="O24444">
        <v>0.72398399999999996</v>
      </c>
      <c r="P24444">
        <v>0.97964300000000004</v>
      </c>
      <c r="Q24444">
        <v>0.68097399999999997</v>
      </c>
      <c r="U24444" s="6">
        <v>2.5810019999999998</v>
      </c>
      <c r="V24444" s="6">
        <v>1.7515019999999999</v>
      </c>
      <c r="W24444" s="6">
        <v>14.467047000000001</v>
      </c>
    </row>
    <row r="24445" spans="2:23" x14ac:dyDescent="0.35">
      <c r="B24445">
        <v>1.0356030000000001</v>
      </c>
      <c r="C24445">
        <v>1.606849</v>
      </c>
      <c r="D24445">
        <v>0.67645599999999995</v>
      </c>
      <c r="E24445">
        <v>1.9482409999999999</v>
      </c>
      <c r="H24445">
        <v>1.287995</v>
      </c>
      <c r="I24445">
        <v>1.2431099999999999</v>
      </c>
      <c r="J24445">
        <v>0.98730799999999996</v>
      </c>
      <c r="O24445">
        <v>1.0356030000000001</v>
      </c>
      <c r="P24445">
        <v>1.606849</v>
      </c>
      <c r="Q24445">
        <v>0.67645599999999995</v>
      </c>
      <c r="U24445" s="6">
        <v>1.043979</v>
      </c>
      <c r="V24445" s="6">
        <v>13.787639</v>
      </c>
      <c r="W24445" s="6">
        <v>14.461482</v>
      </c>
    </row>
    <row r="24446" spans="2:23" x14ac:dyDescent="0.35">
      <c r="B24446">
        <v>1.6812100000000001</v>
      </c>
      <c r="C24446">
        <v>1.040529</v>
      </c>
      <c r="D24446">
        <v>0.98531100000000005</v>
      </c>
      <c r="E24446">
        <v>2.102703</v>
      </c>
      <c r="H24446">
        <v>1.6218509999999999</v>
      </c>
      <c r="I24446">
        <v>0.72231000000000001</v>
      </c>
      <c r="J24446">
        <v>0.89247100000000001</v>
      </c>
      <c r="O24446">
        <v>1.6812100000000001</v>
      </c>
      <c r="P24446">
        <v>1.040529</v>
      </c>
      <c r="Q24446">
        <v>0.98531100000000005</v>
      </c>
      <c r="U24446" s="6">
        <v>1.4085909999999999</v>
      </c>
      <c r="V24446" s="6">
        <v>1.2431099999999999</v>
      </c>
      <c r="W24446" s="6">
        <v>2.2984300000000002</v>
      </c>
    </row>
    <row r="24447" spans="2:23" x14ac:dyDescent="0.35">
      <c r="B24447">
        <v>1.1191629999999999</v>
      </c>
      <c r="C24447">
        <v>1.2285779999999999</v>
      </c>
      <c r="D24447">
        <v>1.1267640000000001</v>
      </c>
      <c r="E24447">
        <v>1.7881089999999999</v>
      </c>
      <c r="H24447">
        <v>1.628323</v>
      </c>
      <c r="I24447">
        <v>1.2546280000000001</v>
      </c>
      <c r="J24447">
        <v>14.324434</v>
      </c>
      <c r="O24447">
        <v>1.1191629999999999</v>
      </c>
      <c r="P24447">
        <v>1.2285779999999999</v>
      </c>
      <c r="Q24447">
        <v>1.1267640000000001</v>
      </c>
      <c r="U24447" s="6">
        <v>1.2088970000000001</v>
      </c>
      <c r="V24447" s="6">
        <v>0.72231000000000001</v>
      </c>
      <c r="W24447" s="6">
        <v>14.682074999999999</v>
      </c>
    </row>
    <row r="24448" spans="2:23" x14ac:dyDescent="0.35">
      <c r="B24448">
        <v>1.6322559999999999</v>
      </c>
      <c r="C24448">
        <v>2.1587369999999999</v>
      </c>
      <c r="D24448">
        <v>1.3581859999999999</v>
      </c>
      <c r="E24448">
        <v>1.3475649999999999</v>
      </c>
      <c r="H24448">
        <v>1.1555169999999999</v>
      </c>
      <c r="I24448">
        <v>1.9294500000000001</v>
      </c>
      <c r="J24448">
        <v>1.433656</v>
      </c>
      <c r="O24448">
        <v>1.6322559999999999</v>
      </c>
      <c r="P24448">
        <v>2.1587369999999999</v>
      </c>
      <c r="Q24448">
        <v>1.3581859999999999</v>
      </c>
      <c r="U24448" s="6">
        <v>1.910218</v>
      </c>
      <c r="V24448" s="6">
        <v>1.2546280000000001</v>
      </c>
      <c r="W24448" s="6">
        <v>1.3267659999999999</v>
      </c>
    </row>
    <row r="24449" spans="2:23" x14ac:dyDescent="0.35">
      <c r="B24449">
        <v>1.7546120000000001</v>
      </c>
      <c r="C24449">
        <v>1.268445</v>
      </c>
      <c r="D24449">
        <v>1.28874</v>
      </c>
      <c r="E24449">
        <v>1.4744710000000001</v>
      </c>
      <c r="H24449">
        <v>14.839487</v>
      </c>
      <c r="I24449">
        <v>1.365127</v>
      </c>
      <c r="J24449">
        <v>14.445366999999999</v>
      </c>
      <c r="O24449">
        <v>1.7546120000000001</v>
      </c>
      <c r="P24449">
        <v>1.268445</v>
      </c>
      <c r="Q24449">
        <v>1.28874</v>
      </c>
      <c r="U24449" s="6">
        <v>0.84531000000000001</v>
      </c>
      <c r="V24449" s="6">
        <v>1.9294500000000001</v>
      </c>
      <c r="W24449" s="6">
        <v>14.868624000000001</v>
      </c>
    </row>
    <row r="24450" spans="2:23" x14ac:dyDescent="0.35">
      <c r="B24450">
        <v>1.2133989999999999</v>
      </c>
      <c r="C24450">
        <v>1.4718869999999999</v>
      </c>
      <c r="D24450">
        <v>0.67046399999999995</v>
      </c>
      <c r="E24450">
        <v>0.917188</v>
      </c>
      <c r="H24450">
        <v>1.088733</v>
      </c>
      <c r="I24450">
        <v>1.1020179999999999</v>
      </c>
      <c r="J24450">
        <v>14.657351</v>
      </c>
      <c r="O24450">
        <v>1.2133989999999999</v>
      </c>
      <c r="P24450">
        <v>1.4718869999999999</v>
      </c>
      <c r="Q24450">
        <v>0.67046399999999995</v>
      </c>
      <c r="U24450" s="6">
        <v>1.760837</v>
      </c>
      <c r="V24450" s="6">
        <v>1.365127</v>
      </c>
      <c r="W24450" s="6">
        <v>13.064427</v>
      </c>
    </row>
    <row r="24451" spans="2:23" x14ac:dyDescent="0.35">
      <c r="B24451">
        <v>0.78837599999999997</v>
      </c>
      <c r="C24451">
        <v>1.1455379999999999</v>
      </c>
      <c r="D24451">
        <v>0.992927</v>
      </c>
      <c r="E24451">
        <v>1.892987</v>
      </c>
      <c r="H24451">
        <v>1.2817419999999999</v>
      </c>
      <c r="I24451">
        <v>1.5670040000000001</v>
      </c>
      <c r="J24451">
        <v>1.4402619999999999</v>
      </c>
      <c r="O24451">
        <v>0.78837599999999997</v>
      </c>
      <c r="P24451">
        <v>1.1455379999999999</v>
      </c>
      <c r="Q24451">
        <v>0.992927</v>
      </c>
      <c r="U24451" s="6">
        <v>13.088326</v>
      </c>
      <c r="V24451" s="6">
        <v>1.1020179999999999</v>
      </c>
      <c r="W24451" s="6">
        <v>14.035928999999999</v>
      </c>
    </row>
    <row r="24452" spans="2:23" x14ac:dyDescent="0.35">
      <c r="B24452">
        <v>1.6071040000000001</v>
      </c>
      <c r="C24452">
        <v>1.1621220000000001</v>
      </c>
      <c r="D24452">
        <v>1.4473670000000001</v>
      </c>
      <c r="E24452">
        <v>1.135248</v>
      </c>
      <c r="H24452">
        <v>2.2543829999999998</v>
      </c>
      <c r="I24452">
        <v>0.50030200000000002</v>
      </c>
      <c r="J24452">
        <v>14.221674999999999</v>
      </c>
      <c r="O24452">
        <v>1.6071040000000001</v>
      </c>
      <c r="P24452">
        <v>1.1621220000000001</v>
      </c>
      <c r="Q24452">
        <v>1.4473670000000001</v>
      </c>
      <c r="U24452" s="6">
        <v>1.89198</v>
      </c>
      <c r="V24452" s="6">
        <v>1.5670040000000001</v>
      </c>
      <c r="W24452" s="6">
        <v>2.0834440000000001</v>
      </c>
    </row>
    <row r="24453" spans="2:23" x14ac:dyDescent="0.35">
      <c r="B24453">
        <v>1.1456809999999999</v>
      </c>
      <c r="C24453">
        <v>0.89089200000000002</v>
      </c>
      <c r="D24453">
        <v>1.2972649999999999</v>
      </c>
      <c r="E24453">
        <v>1.3324009999999999</v>
      </c>
      <c r="H24453">
        <v>1.5657589999999999</v>
      </c>
      <c r="I24453">
        <v>1.671869</v>
      </c>
      <c r="J24453">
        <v>1.282036</v>
      </c>
      <c r="O24453">
        <v>1.1456809999999999</v>
      </c>
      <c r="P24453">
        <v>0.89089200000000002</v>
      </c>
      <c r="Q24453">
        <v>1.2972649999999999</v>
      </c>
      <c r="U24453" s="6">
        <v>1.8950119999999999</v>
      </c>
      <c r="V24453" s="6">
        <v>0.50030200000000002</v>
      </c>
      <c r="W24453" s="6">
        <v>1.1205309999999999</v>
      </c>
    </row>
    <row r="24454" spans="2:23" x14ac:dyDescent="0.35">
      <c r="B24454">
        <v>1.969174</v>
      </c>
      <c r="C24454">
        <v>0.861147</v>
      </c>
      <c r="D24454">
        <v>1.144107</v>
      </c>
      <c r="E24454">
        <v>1.323863</v>
      </c>
      <c r="H24454">
        <v>1.2605120000000001</v>
      </c>
      <c r="I24454">
        <v>1.762534</v>
      </c>
      <c r="J24454">
        <v>1.006737</v>
      </c>
      <c r="O24454">
        <v>1.969174</v>
      </c>
      <c r="P24454">
        <v>0.861147</v>
      </c>
      <c r="Q24454">
        <v>1.144107</v>
      </c>
      <c r="U24454" s="6">
        <v>1.4858359999999999</v>
      </c>
      <c r="V24454" s="6">
        <v>1.671869</v>
      </c>
      <c r="W24454" s="6">
        <v>1.974761</v>
      </c>
    </row>
    <row r="24455" spans="2:23" x14ac:dyDescent="0.35">
      <c r="B24455">
        <v>2.3302809999999998</v>
      </c>
      <c r="C24455">
        <v>2.0201739999999999</v>
      </c>
      <c r="D24455">
        <v>0.93009799999999998</v>
      </c>
      <c r="E24455">
        <v>1.710836</v>
      </c>
      <c r="H24455">
        <v>13.067924</v>
      </c>
      <c r="I24455">
        <v>1.7481439999999999</v>
      </c>
      <c r="J24455">
        <v>11.365216999999999</v>
      </c>
      <c r="O24455">
        <v>2.3302809999999998</v>
      </c>
      <c r="P24455">
        <v>2.0201739999999999</v>
      </c>
      <c r="Q24455">
        <v>0.93009799999999998</v>
      </c>
      <c r="U24455" s="6">
        <v>0.88070300000000001</v>
      </c>
      <c r="V24455" s="6">
        <v>1.762534</v>
      </c>
      <c r="W24455" s="6">
        <v>2.252103</v>
      </c>
    </row>
    <row r="24456" spans="2:23" x14ac:dyDescent="0.35">
      <c r="B24456">
        <v>2.1143900000000002</v>
      </c>
      <c r="C24456">
        <v>1.9630650000000001</v>
      </c>
      <c r="D24456">
        <v>0.85885299999999998</v>
      </c>
      <c r="E24456">
        <v>0.77612800000000004</v>
      </c>
      <c r="H24456">
        <v>1.482119</v>
      </c>
      <c r="I24456">
        <v>1.0361199999999999</v>
      </c>
      <c r="J24456">
        <v>1.5002040000000001</v>
      </c>
      <c r="O24456">
        <v>2.1143900000000002</v>
      </c>
      <c r="P24456">
        <v>1.9630650000000001</v>
      </c>
      <c r="Q24456">
        <v>0.85885299999999998</v>
      </c>
      <c r="U24456" s="6">
        <v>1.4751300000000001</v>
      </c>
      <c r="V24456" s="6">
        <v>1.7481439999999999</v>
      </c>
      <c r="W24456" s="6">
        <v>13.765195</v>
      </c>
    </row>
    <row r="24457" spans="2:23" x14ac:dyDescent="0.35">
      <c r="B24457">
        <v>1.3381050000000001</v>
      </c>
      <c r="C24457">
        <v>1.083682</v>
      </c>
      <c r="D24457">
        <v>1.4742249999999999</v>
      </c>
      <c r="E24457">
        <v>1.32664</v>
      </c>
      <c r="H24457">
        <v>1.1444160000000001</v>
      </c>
      <c r="I24457">
        <v>14.040941999999999</v>
      </c>
      <c r="J24457">
        <v>1.0087299999999999</v>
      </c>
      <c r="O24457">
        <v>1.3381050000000001</v>
      </c>
      <c r="P24457">
        <v>1.083682</v>
      </c>
      <c r="Q24457">
        <v>1.4742249999999999</v>
      </c>
      <c r="U24457" s="6">
        <v>1.2310030000000001</v>
      </c>
      <c r="V24457" s="6">
        <v>1.0361199999999999</v>
      </c>
      <c r="W24457" s="6">
        <v>0.98730799999999996</v>
      </c>
    </row>
    <row r="24458" spans="2:23" x14ac:dyDescent="0.35">
      <c r="B24458">
        <v>0.95858900000000002</v>
      </c>
      <c r="C24458">
        <v>0.96282100000000004</v>
      </c>
      <c r="D24458">
        <v>1.4581249999999999</v>
      </c>
      <c r="E24458">
        <v>1.63076</v>
      </c>
      <c r="H24458">
        <v>1.4227449999999999</v>
      </c>
      <c r="I24458">
        <v>1.7338720000000001</v>
      </c>
      <c r="J24458">
        <v>1.5738540000000001</v>
      </c>
      <c r="O24458">
        <v>0.95858900000000002</v>
      </c>
      <c r="P24458">
        <v>0.96282100000000004</v>
      </c>
      <c r="Q24458">
        <v>1.4581249999999999</v>
      </c>
      <c r="U24458" s="6">
        <v>14.404477999999999</v>
      </c>
      <c r="V24458" s="6">
        <v>14.040941999999999</v>
      </c>
      <c r="W24458" s="6">
        <v>0.89247100000000001</v>
      </c>
    </row>
    <row r="24459" spans="2:23" x14ac:dyDescent="0.35">
      <c r="B24459">
        <v>1.118868</v>
      </c>
      <c r="C24459">
        <v>2.5002</v>
      </c>
      <c r="D24459">
        <v>1.2122090000000001</v>
      </c>
      <c r="E24459">
        <v>2.4797699999999998</v>
      </c>
      <c r="H24459">
        <v>1.706774</v>
      </c>
      <c r="I24459">
        <v>1.2487889999999999</v>
      </c>
      <c r="J24459">
        <v>1.093502</v>
      </c>
      <c r="O24459">
        <v>1.118868</v>
      </c>
      <c r="P24459">
        <v>2.5002</v>
      </c>
      <c r="Q24459">
        <v>1.2122090000000001</v>
      </c>
      <c r="U24459" s="6">
        <v>1.794988</v>
      </c>
      <c r="V24459" s="6">
        <v>1.7338720000000001</v>
      </c>
      <c r="W24459" s="6">
        <v>14.324434</v>
      </c>
    </row>
    <row r="24460" spans="2:23" x14ac:dyDescent="0.35">
      <c r="B24460">
        <v>1.784292</v>
      </c>
      <c r="C24460">
        <v>1.063015</v>
      </c>
      <c r="D24460">
        <v>1.323798</v>
      </c>
      <c r="E24460">
        <v>1.9483550000000001</v>
      </c>
      <c r="H24460">
        <v>1.044646</v>
      </c>
      <c r="I24460">
        <v>13.850436</v>
      </c>
      <c r="J24460">
        <v>1.0404070000000001</v>
      </c>
      <c r="O24460">
        <v>1.784292</v>
      </c>
      <c r="P24460">
        <v>1.063015</v>
      </c>
      <c r="Q24460">
        <v>1.323798</v>
      </c>
      <c r="U24460" s="6">
        <v>1.858034</v>
      </c>
      <c r="V24460" s="6">
        <v>1.2487889999999999</v>
      </c>
      <c r="W24460" s="6">
        <v>1.433656</v>
      </c>
    </row>
    <row r="24461" spans="2:23" x14ac:dyDescent="0.35">
      <c r="B24461">
        <v>1.3518760000000001</v>
      </c>
      <c r="C24461">
        <v>1.2555019999999999</v>
      </c>
      <c r="D24461">
        <v>1.3088599999999999</v>
      </c>
      <c r="E24461">
        <v>2.1714579999999999</v>
      </c>
      <c r="H24461">
        <v>0.87546599999999997</v>
      </c>
      <c r="I24461">
        <v>1.209911</v>
      </c>
      <c r="J24461">
        <v>14.245932</v>
      </c>
      <c r="O24461">
        <v>1.3518760000000001</v>
      </c>
      <c r="P24461">
        <v>1.2555019999999999</v>
      </c>
      <c r="Q24461">
        <v>1.3088599999999999</v>
      </c>
      <c r="U24461" s="6">
        <v>1.54213</v>
      </c>
      <c r="V24461" s="6">
        <v>13.850436</v>
      </c>
      <c r="W24461" s="6">
        <v>14.445366999999999</v>
      </c>
    </row>
    <row r="24462" spans="2:23" x14ac:dyDescent="0.35">
      <c r="B24462">
        <v>1.9293480000000001</v>
      </c>
      <c r="C24462">
        <v>1.1953510000000001</v>
      </c>
      <c r="D24462">
        <v>2.0586790000000001</v>
      </c>
      <c r="E24462">
        <v>1.062459</v>
      </c>
      <c r="H24462">
        <v>1.3911899999999999</v>
      </c>
      <c r="I24462">
        <v>1.137283</v>
      </c>
      <c r="J24462">
        <v>1.4538850000000001</v>
      </c>
      <c r="O24462">
        <v>1.9293480000000001</v>
      </c>
      <c r="P24462">
        <v>1.1953510000000001</v>
      </c>
      <c r="Q24462">
        <v>2.0586790000000001</v>
      </c>
      <c r="U24462" s="6">
        <v>1.5074689999999999</v>
      </c>
      <c r="V24462" s="6">
        <v>1.209911</v>
      </c>
      <c r="W24462" s="6">
        <v>14.657351</v>
      </c>
    </row>
    <row r="24463" spans="2:23" x14ac:dyDescent="0.35">
      <c r="B24463">
        <v>0.95483600000000002</v>
      </c>
      <c r="C24463">
        <v>1.624163</v>
      </c>
      <c r="D24463">
        <v>1.101709</v>
      </c>
      <c r="E24463">
        <v>0.89221300000000003</v>
      </c>
      <c r="H24463">
        <v>0.86390199999999995</v>
      </c>
      <c r="I24463">
        <v>1.185225</v>
      </c>
      <c r="J24463">
        <v>1.117426</v>
      </c>
      <c r="O24463">
        <v>0.95483600000000002</v>
      </c>
      <c r="P24463">
        <v>1.624163</v>
      </c>
      <c r="Q24463">
        <v>1.101709</v>
      </c>
      <c r="U24463" s="6">
        <v>1.453017</v>
      </c>
      <c r="V24463" s="6">
        <v>1.137283</v>
      </c>
      <c r="W24463" s="6">
        <v>1.4402619999999999</v>
      </c>
    </row>
    <row r="24464" spans="2:23" x14ac:dyDescent="0.35">
      <c r="B24464">
        <v>2.1315539999999999</v>
      </c>
      <c r="C24464">
        <v>2.4458829999999998</v>
      </c>
      <c r="D24464">
        <v>0.94872900000000004</v>
      </c>
      <c r="E24464">
        <v>1.1812309999999999</v>
      </c>
      <c r="H24464">
        <v>1.8618589999999999</v>
      </c>
      <c r="I24464">
        <v>0.868502</v>
      </c>
      <c r="J24464">
        <v>13.404261999999999</v>
      </c>
      <c r="O24464">
        <v>2.1315539999999999</v>
      </c>
      <c r="P24464">
        <v>2.4458829999999998</v>
      </c>
      <c r="Q24464">
        <v>0.94872900000000004</v>
      </c>
      <c r="U24464" s="6">
        <v>2.3312379999999999</v>
      </c>
      <c r="V24464" s="6">
        <v>1.185225</v>
      </c>
      <c r="W24464" s="6">
        <v>14.221674</v>
      </c>
    </row>
    <row r="24465" spans="2:23" x14ac:dyDescent="0.35">
      <c r="B24465">
        <v>2.0344440000000001</v>
      </c>
      <c r="C24465">
        <v>1.8746290000000001</v>
      </c>
      <c r="D24465">
        <v>0.947577</v>
      </c>
      <c r="E24465">
        <v>0.84337300000000004</v>
      </c>
      <c r="H24465">
        <v>12.354919000000001</v>
      </c>
      <c r="I24465">
        <v>1.6309990000000001</v>
      </c>
      <c r="J24465">
        <v>1.593146</v>
      </c>
      <c r="O24465">
        <v>2.0344440000000001</v>
      </c>
      <c r="P24465">
        <v>1.8746290000000001</v>
      </c>
      <c r="Q24465">
        <v>0.947577</v>
      </c>
      <c r="U24465" s="6">
        <v>1.1664749999999999</v>
      </c>
      <c r="V24465" s="6">
        <v>0.868502</v>
      </c>
      <c r="W24465" s="6">
        <v>1.282036</v>
      </c>
    </row>
    <row r="24466" spans="2:23" x14ac:dyDescent="0.35">
      <c r="B24466">
        <v>1.5601670000000001</v>
      </c>
      <c r="C24466">
        <v>0.94157400000000002</v>
      </c>
      <c r="D24466">
        <v>0.69228900000000004</v>
      </c>
      <c r="E24466">
        <v>2.2159680000000002</v>
      </c>
      <c r="H24466">
        <v>1.5835600000000001</v>
      </c>
      <c r="I24466">
        <v>13.8887</v>
      </c>
      <c r="J24466">
        <v>2.0779670000000001</v>
      </c>
      <c r="O24466">
        <v>1.5601670000000001</v>
      </c>
      <c r="P24466">
        <v>0.94157400000000002</v>
      </c>
      <c r="Q24466">
        <v>0.69228900000000004</v>
      </c>
      <c r="U24466" s="6">
        <v>1.256553</v>
      </c>
      <c r="V24466" s="6">
        <v>1.6309990000000001</v>
      </c>
      <c r="W24466" s="6">
        <v>1.006737</v>
      </c>
    </row>
    <row r="24467" spans="2:23" x14ac:dyDescent="0.35">
      <c r="B24467">
        <v>1.5272319999999999</v>
      </c>
      <c r="C24467">
        <v>1.3542050000000001</v>
      </c>
      <c r="D24467">
        <v>1.0422039999999999</v>
      </c>
      <c r="E24467">
        <v>1.2267779999999999</v>
      </c>
      <c r="H24467">
        <v>1.771123</v>
      </c>
      <c r="I24467">
        <v>1.157084</v>
      </c>
      <c r="J24467">
        <v>1.2208939999999999</v>
      </c>
      <c r="O24467">
        <v>1.5272319999999999</v>
      </c>
      <c r="P24467">
        <v>1.3542050000000001</v>
      </c>
      <c r="Q24467">
        <v>1.0422039999999999</v>
      </c>
      <c r="U24467" s="6">
        <v>1.46868</v>
      </c>
      <c r="V24467" s="6">
        <v>13.8887</v>
      </c>
      <c r="W24467" s="6">
        <v>11.365216999999999</v>
      </c>
    </row>
    <row r="24468" spans="2:23" x14ac:dyDescent="0.35">
      <c r="B24468">
        <v>1.975058</v>
      </c>
      <c r="C24468">
        <v>0.93749800000000005</v>
      </c>
      <c r="D24468">
        <v>1.200204</v>
      </c>
      <c r="E24468">
        <v>1.1304989999999999</v>
      </c>
      <c r="H24468">
        <v>1.2731380000000001</v>
      </c>
      <c r="I24468">
        <v>1.1790099999999999</v>
      </c>
      <c r="J24468">
        <v>0.70358500000000002</v>
      </c>
      <c r="O24468">
        <v>1.975058</v>
      </c>
      <c r="P24468">
        <v>0.93749800000000005</v>
      </c>
      <c r="Q24468">
        <v>1.200204</v>
      </c>
      <c r="U24468" s="6">
        <v>1.23889</v>
      </c>
      <c r="V24468" s="6">
        <v>1.157084</v>
      </c>
      <c r="W24468" s="6">
        <v>1.5002040000000001</v>
      </c>
    </row>
    <row r="24469" spans="2:23" x14ac:dyDescent="0.35">
      <c r="B24469">
        <v>1.901294</v>
      </c>
      <c r="C24469">
        <v>1.0259100000000001</v>
      </c>
      <c r="D24469">
        <v>1.4174089999999999</v>
      </c>
      <c r="E24469">
        <v>1.7316469999999999</v>
      </c>
      <c r="H24469">
        <v>2.2241840000000002</v>
      </c>
      <c r="I24469">
        <v>1.765026</v>
      </c>
      <c r="J24469">
        <v>1.293569</v>
      </c>
      <c r="O24469">
        <v>1.901294</v>
      </c>
      <c r="P24469">
        <v>1.0259100000000001</v>
      </c>
      <c r="Q24469">
        <v>1.4174089999999999</v>
      </c>
      <c r="U24469" s="6">
        <v>0.76268100000000005</v>
      </c>
      <c r="V24469" s="6">
        <v>1.1790099999999999</v>
      </c>
      <c r="W24469" s="6">
        <v>1.0087299999999999</v>
      </c>
    </row>
    <row r="24470" spans="2:23" x14ac:dyDescent="0.35">
      <c r="B24470">
        <v>1.863917</v>
      </c>
      <c r="C24470">
        <v>1.1707259999999999</v>
      </c>
      <c r="D24470">
        <v>1.20824</v>
      </c>
      <c r="E24470">
        <v>1.977276</v>
      </c>
      <c r="H24470">
        <v>0.98898799999999998</v>
      </c>
      <c r="I24470">
        <v>1.3890370000000001</v>
      </c>
      <c r="J24470">
        <v>13.969488</v>
      </c>
      <c r="O24470">
        <v>1.863917</v>
      </c>
      <c r="P24470">
        <v>1.1707259999999999</v>
      </c>
      <c r="Q24470">
        <v>1.20824</v>
      </c>
      <c r="U24470" s="6">
        <v>12.867824000000001</v>
      </c>
      <c r="V24470" s="6">
        <v>1.3890370000000001</v>
      </c>
      <c r="W24470" s="6">
        <v>14.018115999999999</v>
      </c>
    </row>
    <row r="24471" spans="2:23" x14ac:dyDescent="0.35">
      <c r="B24471">
        <v>0.85751599999999994</v>
      </c>
      <c r="C24471">
        <v>1.1704110000000001</v>
      </c>
      <c r="D24471">
        <v>0.82050000000000001</v>
      </c>
      <c r="E24471">
        <v>1.4414739999999999</v>
      </c>
      <c r="H24471">
        <v>1.5253270000000001</v>
      </c>
      <c r="I24471">
        <v>13.997729</v>
      </c>
      <c r="J24471">
        <v>14.074082000000001</v>
      </c>
      <c r="O24471">
        <v>0.85751599999999994</v>
      </c>
      <c r="P24471">
        <v>1.1704110000000001</v>
      </c>
      <c r="Q24471">
        <v>0.82050000000000001</v>
      </c>
      <c r="U24471" s="6">
        <v>1.2889889999999999</v>
      </c>
      <c r="V24471" s="6">
        <v>1.765026</v>
      </c>
      <c r="W24471" s="6">
        <v>1.5738540000000001</v>
      </c>
    </row>
    <row r="24472" spans="2:23" x14ac:dyDescent="0.35">
      <c r="B24472">
        <v>1.608026</v>
      </c>
      <c r="C24472">
        <v>1.875081</v>
      </c>
      <c r="D24472">
        <v>1.54389</v>
      </c>
      <c r="E24472">
        <v>1.0568869999999999</v>
      </c>
      <c r="H24472">
        <v>2.1192579999999999</v>
      </c>
      <c r="I24472">
        <v>1.113658</v>
      </c>
      <c r="J24472">
        <v>14.61467</v>
      </c>
      <c r="O24472">
        <v>1.608026</v>
      </c>
      <c r="P24472">
        <v>1.875081</v>
      </c>
      <c r="Q24472">
        <v>1.54389</v>
      </c>
      <c r="U24472" s="6">
        <v>1.8315589999999999</v>
      </c>
      <c r="V24472" s="6">
        <v>13.997729</v>
      </c>
      <c r="W24472" s="6">
        <v>1.093502</v>
      </c>
    </row>
    <row r="24473" spans="2:23" x14ac:dyDescent="0.35">
      <c r="B24473">
        <v>1.3303400000000001</v>
      </c>
      <c r="C24473">
        <v>1.696671</v>
      </c>
      <c r="D24473">
        <v>1.6832959999999999</v>
      </c>
      <c r="E24473">
        <v>0.92553099999999999</v>
      </c>
      <c r="H24473">
        <v>1.564988</v>
      </c>
      <c r="I24473">
        <v>1.7655419999999999</v>
      </c>
      <c r="J24473">
        <v>13.564037000000001</v>
      </c>
      <c r="O24473">
        <v>1.3303400000000001</v>
      </c>
      <c r="P24473">
        <v>1.696671</v>
      </c>
      <c r="Q24473">
        <v>1.6832959999999999</v>
      </c>
      <c r="U24473" s="6">
        <v>1.1346750000000001</v>
      </c>
      <c r="V24473" s="6">
        <v>1.113658</v>
      </c>
      <c r="W24473" s="6">
        <v>1.0404070000000001</v>
      </c>
    </row>
    <row r="24474" spans="2:23" x14ac:dyDescent="0.35">
      <c r="B24474">
        <v>1.8547849999999999</v>
      </c>
      <c r="C24474">
        <v>1.723579</v>
      </c>
      <c r="D24474">
        <v>1.4105270000000001</v>
      </c>
      <c r="E24474">
        <v>2.4254769999999999</v>
      </c>
      <c r="H24474">
        <v>1.2718370000000001</v>
      </c>
      <c r="I24474">
        <v>1.051566</v>
      </c>
      <c r="J24474">
        <v>1.1222209999999999</v>
      </c>
      <c r="O24474">
        <v>1.8547849999999999</v>
      </c>
      <c r="P24474">
        <v>1.723579</v>
      </c>
      <c r="Q24474">
        <v>1.4105270000000001</v>
      </c>
      <c r="U24474" s="6">
        <v>1.3963300000000001</v>
      </c>
      <c r="V24474" s="6">
        <v>1.7655419999999999</v>
      </c>
      <c r="W24474" s="6">
        <v>12.356382999999999</v>
      </c>
    </row>
    <row r="24475" spans="2:23" x14ac:dyDescent="0.35">
      <c r="B24475">
        <v>1.3448610000000001</v>
      </c>
      <c r="C24475">
        <v>0.65953899999999999</v>
      </c>
      <c r="D24475">
        <v>1.233196</v>
      </c>
      <c r="E24475">
        <v>2.7110609999999999</v>
      </c>
      <c r="H24475">
        <v>0.95434200000000002</v>
      </c>
      <c r="I24475">
        <v>1.182159</v>
      </c>
      <c r="J24475">
        <v>13.834426000000001</v>
      </c>
      <c r="O24475">
        <v>1.3448610000000001</v>
      </c>
      <c r="P24475">
        <v>0.65953899999999999</v>
      </c>
      <c r="Q24475">
        <v>1.233196</v>
      </c>
      <c r="U24475" s="6">
        <v>1.134152</v>
      </c>
      <c r="V24475" s="6">
        <v>1.051566</v>
      </c>
      <c r="W24475" s="6">
        <v>14.245931000000001</v>
      </c>
    </row>
    <row r="24476" spans="2:23" x14ac:dyDescent="0.35">
      <c r="B24476">
        <v>0.64020699999999997</v>
      </c>
      <c r="C24476">
        <v>1.214831</v>
      </c>
      <c r="D24476">
        <v>0.89092400000000005</v>
      </c>
      <c r="E24476">
        <v>1.4339679999999999</v>
      </c>
      <c r="H24476">
        <v>1.8338350000000001</v>
      </c>
      <c r="I24476">
        <v>1.425702</v>
      </c>
      <c r="J24476">
        <v>14.292586999999999</v>
      </c>
      <c r="O24476">
        <v>0.64020699999999997</v>
      </c>
      <c r="P24476">
        <v>1.214831</v>
      </c>
      <c r="Q24476">
        <v>0.89092400000000005</v>
      </c>
      <c r="U24476" s="6">
        <v>14.291149000000001</v>
      </c>
      <c r="V24476" s="6">
        <v>1.182159</v>
      </c>
      <c r="W24476" s="6">
        <v>1.4538850000000001</v>
      </c>
    </row>
    <row r="24477" spans="2:23" x14ac:dyDescent="0.35">
      <c r="B24477">
        <v>0.97639699999999996</v>
      </c>
      <c r="C24477">
        <v>0.98265100000000005</v>
      </c>
      <c r="D24477">
        <v>1.294713</v>
      </c>
      <c r="E24477">
        <v>1.1886779999999999</v>
      </c>
      <c r="H24477">
        <v>1.756751</v>
      </c>
      <c r="I24477">
        <v>1.1694</v>
      </c>
      <c r="J24477">
        <v>13.327657</v>
      </c>
      <c r="O24477">
        <v>0.97639699999999996</v>
      </c>
      <c r="P24477">
        <v>0.98265100000000005</v>
      </c>
      <c r="Q24477">
        <v>1.294713</v>
      </c>
      <c r="U24477" s="6">
        <v>1.080344</v>
      </c>
      <c r="V24477" s="6">
        <v>1.425702</v>
      </c>
      <c r="W24477" s="6">
        <v>1.117426</v>
      </c>
    </row>
    <row r="24478" spans="2:23" x14ac:dyDescent="0.35">
      <c r="B24478">
        <v>1.7114069999999999</v>
      </c>
      <c r="C24478">
        <v>1.4674929999999999</v>
      </c>
      <c r="D24478">
        <v>1.481379</v>
      </c>
      <c r="E24478">
        <v>1.5657859999999999</v>
      </c>
      <c r="H24478">
        <v>1.4855370000000001</v>
      </c>
      <c r="I24478">
        <v>1.8475299999999999</v>
      </c>
      <c r="J24478">
        <v>1.3221309999999999</v>
      </c>
      <c r="O24478">
        <v>1.7114069999999999</v>
      </c>
      <c r="P24478">
        <v>1.4674929999999999</v>
      </c>
      <c r="Q24478">
        <v>1.481379</v>
      </c>
      <c r="U24478" s="6">
        <v>1.2935810000000001</v>
      </c>
      <c r="V24478" s="6">
        <v>1.1694</v>
      </c>
      <c r="W24478" s="6">
        <v>13.404261999999999</v>
      </c>
    </row>
    <row r="24479" spans="2:23" x14ac:dyDescent="0.35">
      <c r="B24479">
        <v>1.5440499999999999</v>
      </c>
      <c r="C24479">
        <v>1.6792149999999999</v>
      </c>
      <c r="D24479">
        <v>2.9077739999999999</v>
      </c>
      <c r="E24479">
        <v>1.623189</v>
      </c>
      <c r="H24479">
        <v>2.588222</v>
      </c>
      <c r="I24479">
        <v>13.710424</v>
      </c>
      <c r="J24479">
        <v>1.1502159999999999</v>
      </c>
      <c r="O24479">
        <v>1.5440499999999999</v>
      </c>
      <c r="P24479">
        <v>1.6792149999999999</v>
      </c>
      <c r="Q24479">
        <v>2.9077739999999999</v>
      </c>
      <c r="U24479" s="6">
        <v>0.86865999999999999</v>
      </c>
      <c r="V24479" s="6">
        <v>1.8475299999999999</v>
      </c>
      <c r="W24479" s="6">
        <v>1.593146</v>
      </c>
    </row>
    <row r="24480" spans="2:23" x14ac:dyDescent="0.35">
      <c r="B24480">
        <v>1.811134</v>
      </c>
      <c r="C24480">
        <v>1.7298880000000001</v>
      </c>
      <c r="D24480">
        <v>0.81525599999999998</v>
      </c>
      <c r="E24480">
        <v>1.527434</v>
      </c>
      <c r="H24480">
        <v>1.0284199999999999</v>
      </c>
      <c r="I24480">
        <v>0.87314999999999998</v>
      </c>
      <c r="J24480">
        <v>1.5944419999999999</v>
      </c>
      <c r="O24480">
        <v>1.811134</v>
      </c>
      <c r="P24480">
        <v>1.7298880000000001</v>
      </c>
      <c r="Q24480">
        <v>0.81525599999999998</v>
      </c>
      <c r="U24480" s="6">
        <v>1.390808</v>
      </c>
      <c r="V24480" s="6">
        <v>13.710424</v>
      </c>
      <c r="W24480" s="6">
        <v>2.0779670000000001</v>
      </c>
    </row>
    <row r="24481" spans="2:23" x14ac:dyDescent="0.35">
      <c r="B24481">
        <v>1.33097</v>
      </c>
      <c r="C24481">
        <v>0.97884499999999997</v>
      </c>
      <c r="D24481">
        <v>1.177835</v>
      </c>
      <c r="E24481">
        <v>1.3725719999999999</v>
      </c>
      <c r="H24481">
        <v>0.91233299999999995</v>
      </c>
      <c r="I24481">
        <v>2.1547079999999998</v>
      </c>
      <c r="J24481">
        <v>13.98911</v>
      </c>
      <c r="O24481">
        <v>1.33097</v>
      </c>
      <c r="P24481">
        <v>0.97884499999999997</v>
      </c>
      <c r="Q24481">
        <v>1.177835</v>
      </c>
      <c r="U24481" s="6">
        <v>1.1788350000000001</v>
      </c>
      <c r="V24481" s="6">
        <v>0.87314999999999998</v>
      </c>
      <c r="W24481" s="6">
        <v>1.2208939999999999</v>
      </c>
    </row>
    <row r="24482" spans="2:23" x14ac:dyDescent="0.35">
      <c r="B24482">
        <v>1.4764839999999999</v>
      </c>
      <c r="C24482">
        <v>1.725079</v>
      </c>
      <c r="D24482">
        <v>1.4728859999999999</v>
      </c>
      <c r="E24482">
        <v>1.8000309999999999</v>
      </c>
      <c r="H24482">
        <v>1.510866</v>
      </c>
      <c r="I24482">
        <v>1.087777</v>
      </c>
      <c r="J24482">
        <v>13.620768</v>
      </c>
      <c r="O24482">
        <v>1.4764839999999999</v>
      </c>
      <c r="P24482">
        <v>1.725079</v>
      </c>
      <c r="Q24482">
        <v>1.4728859999999999</v>
      </c>
      <c r="U24482" s="6">
        <v>0.92472100000000002</v>
      </c>
      <c r="V24482" s="6">
        <v>2.1547079999999998</v>
      </c>
      <c r="W24482" s="6">
        <v>0.70358500000000002</v>
      </c>
    </row>
    <row r="24483" spans="2:23" x14ac:dyDescent="0.35">
      <c r="B24483">
        <v>0.83254600000000001</v>
      </c>
      <c r="C24483">
        <v>0.97544799999999998</v>
      </c>
      <c r="D24483">
        <v>1.2423999999999999</v>
      </c>
      <c r="E24483">
        <v>1.175505</v>
      </c>
      <c r="H24483">
        <v>1.8394790000000001</v>
      </c>
      <c r="I24483">
        <v>14.439985999999999</v>
      </c>
      <c r="J24483">
        <v>1.700996</v>
      </c>
      <c r="O24483">
        <v>0.83254600000000001</v>
      </c>
      <c r="P24483">
        <v>0.97544799999999998</v>
      </c>
      <c r="Q24483">
        <v>1.2423999999999999</v>
      </c>
      <c r="U24483" s="6">
        <v>1.1501479999999999</v>
      </c>
      <c r="V24483" s="6">
        <v>1.087777</v>
      </c>
      <c r="W24483" s="6">
        <v>1.2935700000000001</v>
      </c>
    </row>
    <row r="24484" spans="2:23" x14ac:dyDescent="0.35">
      <c r="B24484">
        <v>1.050502</v>
      </c>
      <c r="C24484">
        <v>1.9131899999999999</v>
      </c>
      <c r="D24484">
        <v>0.81931299999999996</v>
      </c>
      <c r="E24484">
        <v>1.719525</v>
      </c>
      <c r="H24484">
        <v>1.4173420000000001</v>
      </c>
      <c r="I24484">
        <v>1.1917310000000001</v>
      </c>
      <c r="J24484">
        <v>1.5130269999999999</v>
      </c>
      <c r="O24484">
        <v>1.050502</v>
      </c>
      <c r="P24484">
        <v>1.9131899999999999</v>
      </c>
      <c r="Q24484">
        <v>0.81931299999999996</v>
      </c>
      <c r="U24484" s="6">
        <v>1.8595489999999999</v>
      </c>
      <c r="V24484" s="6">
        <v>14.436429</v>
      </c>
      <c r="W24484" s="6">
        <v>13.969488</v>
      </c>
    </row>
    <row r="24485" spans="2:23" x14ac:dyDescent="0.35">
      <c r="B24485">
        <v>0.94090499999999999</v>
      </c>
      <c r="C24485">
        <v>1.4489259999999999</v>
      </c>
      <c r="D24485">
        <v>1.2007540000000001</v>
      </c>
      <c r="E24485">
        <v>1.0437350000000001</v>
      </c>
      <c r="H24485">
        <v>1.7706379999999999</v>
      </c>
      <c r="I24485">
        <v>0.91226499999999999</v>
      </c>
      <c r="J24485">
        <v>14.378628000000001</v>
      </c>
      <c r="O24485">
        <v>0.94090499999999999</v>
      </c>
      <c r="P24485">
        <v>1.4489259999999999</v>
      </c>
      <c r="Q24485">
        <v>1.2007540000000001</v>
      </c>
      <c r="U24485" s="6">
        <v>1.2507809999999999</v>
      </c>
      <c r="V24485" s="6">
        <v>1.1917310000000001</v>
      </c>
      <c r="W24485" s="6">
        <v>14.074082000000001</v>
      </c>
    </row>
    <row r="24486" spans="2:23" x14ac:dyDescent="0.35">
      <c r="B24486">
        <v>1.2208460000000001</v>
      </c>
      <c r="C24486">
        <v>1.0531379999999999</v>
      </c>
      <c r="D24486">
        <v>1.1081730000000001</v>
      </c>
      <c r="E24486">
        <v>1.1452530000000001</v>
      </c>
      <c r="H24486">
        <v>1.123243</v>
      </c>
      <c r="I24486">
        <v>2.348471</v>
      </c>
      <c r="J24486">
        <v>0.89834000000000003</v>
      </c>
      <c r="O24486">
        <v>1.2208460000000001</v>
      </c>
      <c r="P24486">
        <v>1.0531379999999999</v>
      </c>
      <c r="Q24486">
        <v>1.1081730000000001</v>
      </c>
      <c r="U24486" s="6">
        <v>1.718763</v>
      </c>
      <c r="V24486" s="6">
        <v>0.91226499999999999</v>
      </c>
      <c r="W24486" s="6">
        <v>14.61467</v>
      </c>
    </row>
    <row r="24487" spans="2:23" x14ac:dyDescent="0.35">
      <c r="B24487">
        <v>1.34718</v>
      </c>
      <c r="C24487">
        <v>1.633176</v>
      </c>
      <c r="D24487">
        <v>1.277825</v>
      </c>
      <c r="E24487">
        <v>1.246658</v>
      </c>
      <c r="H24487">
        <v>12.331288000000001</v>
      </c>
      <c r="I24487">
        <v>13.714896</v>
      </c>
      <c r="J24487">
        <v>1.1867209999999999</v>
      </c>
      <c r="O24487">
        <v>1.34718</v>
      </c>
      <c r="P24487">
        <v>1.633176</v>
      </c>
      <c r="Q24487">
        <v>1.277825</v>
      </c>
      <c r="U24487" s="6">
        <v>1.5590329999999999</v>
      </c>
      <c r="V24487" s="6">
        <v>2.348471</v>
      </c>
      <c r="W24487" s="6">
        <v>13.561192999999999</v>
      </c>
    </row>
    <row r="24488" spans="2:23" x14ac:dyDescent="0.35">
      <c r="B24488">
        <v>1.21231</v>
      </c>
      <c r="C24488">
        <v>1.519741</v>
      </c>
      <c r="D24488">
        <v>1.6480870000000001</v>
      </c>
      <c r="E24488">
        <v>1.360568</v>
      </c>
      <c r="H24488">
        <v>1.4051800000000001</v>
      </c>
      <c r="I24488">
        <v>1.455938</v>
      </c>
      <c r="J24488">
        <v>14.264524</v>
      </c>
      <c r="O24488">
        <v>1.21231</v>
      </c>
      <c r="P24488">
        <v>1.519741</v>
      </c>
      <c r="Q24488">
        <v>1.6480870000000001</v>
      </c>
      <c r="U24488" s="6">
        <v>1.488915</v>
      </c>
      <c r="V24488" s="6">
        <v>13.714896</v>
      </c>
      <c r="W24488" s="6">
        <v>12.457304000000001</v>
      </c>
    </row>
    <row r="24489" spans="2:23" x14ac:dyDescent="0.35">
      <c r="B24489">
        <v>2.2142019999999998</v>
      </c>
      <c r="C24489">
        <v>1.607362</v>
      </c>
      <c r="D24489">
        <v>1.5981050000000001</v>
      </c>
      <c r="E24489">
        <v>1.8179399999999999</v>
      </c>
      <c r="H24489">
        <v>2.111513</v>
      </c>
      <c r="I24489">
        <v>0.71475200000000005</v>
      </c>
      <c r="J24489">
        <v>1.4438839999999999</v>
      </c>
      <c r="O24489">
        <v>2.2142019999999998</v>
      </c>
      <c r="P24489">
        <v>1.607362</v>
      </c>
      <c r="Q24489">
        <v>1.5981050000000001</v>
      </c>
      <c r="U24489" s="6">
        <v>2.2932990000000002</v>
      </c>
      <c r="V24489" s="6">
        <v>1.455938</v>
      </c>
      <c r="W24489" s="6">
        <v>1.1222209999999999</v>
      </c>
    </row>
    <row r="24490" spans="2:23" x14ac:dyDescent="0.35">
      <c r="B24490">
        <v>2.4347110000000001</v>
      </c>
      <c r="C24490">
        <v>1.1807890000000001</v>
      </c>
      <c r="D24490">
        <v>1.3631040000000001</v>
      </c>
      <c r="E24490">
        <v>2.1144370000000001</v>
      </c>
      <c r="H24490">
        <v>14.057727</v>
      </c>
      <c r="I24490">
        <v>1.559172</v>
      </c>
      <c r="J24490">
        <v>1.081345</v>
      </c>
      <c r="O24490">
        <v>2.4347110000000001</v>
      </c>
      <c r="P24490">
        <v>1.1807890000000001</v>
      </c>
      <c r="Q24490">
        <v>1.3631040000000001</v>
      </c>
      <c r="U24490" s="6">
        <v>1.1479809999999999</v>
      </c>
      <c r="V24490" s="6">
        <v>0.71475200000000005</v>
      </c>
      <c r="W24490" s="6">
        <v>13.834426000000001</v>
      </c>
    </row>
    <row r="24491" spans="2:23" x14ac:dyDescent="0.35">
      <c r="B24491">
        <v>1.6348370000000001</v>
      </c>
      <c r="C24491">
        <v>1.2251829999999999</v>
      </c>
      <c r="D24491">
        <v>1.5219990000000001</v>
      </c>
      <c r="E24491">
        <v>1.2760480000000001</v>
      </c>
      <c r="H24491">
        <v>1.459376</v>
      </c>
      <c r="I24491">
        <v>1.503484</v>
      </c>
      <c r="J24491">
        <v>1.2738419999999999</v>
      </c>
      <c r="O24491">
        <v>1.6348370000000001</v>
      </c>
      <c r="P24491">
        <v>1.2251829999999999</v>
      </c>
      <c r="Q24491">
        <v>1.5219990000000001</v>
      </c>
      <c r="U24491" s="6">
        <v>0.77096399999999998</v>
      </c>
      <c r="V24491" s="6">
        <v>1.559172</v>
      </c>
      <c r="W24491" s="6">
        <v>14.292586999999999</v>
      </c>
    </row>
    <row r="24492" spans="2:23" x14ac:dyDescent="0.35">
      <c r="B24492">
        <v>0.90665399999999996</v>
      </c>
      <c r="C24492">
        <v>0.85955199999999998</v>
      </c>
      <c r="D24492">
        <v>0.820994</v>
      </c>
      <c r="E24492">
        <v>0.99530399999999997</v>
      </c>
      <c r="H24492">
        <v>1.0472589999999999</v>
      </c>
      <c r="I24492">
        <v>1.9538409999999999</v>
      </c>
      <c r="J24492">
        <v>1.5145120000000001</v>
      </c>
      <c r="O24492">
        <v>0.90665399999999996</v>
      </c>
      <c r="P24492">
        <v>0.85955199999999998</v>
      </c>
      <c r="Q24492">
        <v>0.820994</v>
      </c>
      <c r="U24492" s="6">
        <v>1.0101720000000001</v>
      </c>
      <c r="V24492" s="6">
        <v>1.503484</v>
      </c>
      <c r="W24492" s="6">
        <v>13.327657</v>
      </c>
    </row>
    <row r="24493" spans="2:23" x14ac:dyDescent="0.35">
      <c r="B24493">
        <v>1.1455299999999999</v>
      </c>
      <c r="C24493">
        <v>2.2450739999999998</v>
      </c>
      <c r="D24493">
        <v>1.6280680000000001</v>
      </c>
      <c r="E24493">
        <v>1.5401929999999999</v>
      </c>
      <c r="H24493">
        <v>1.577447</v>
      </c>
      <c r="I24493">
        <v>1.302405</v>
      </c>
      <c r="J24493">
        <v>13.043305999999999</v>
      </c>
      <c r="O24493">
        <v>1.1455299999999999</v>
      </c>
      <c r="P24493">
        <v>2.2450739999999998</v>
      </c>
      <c r="Q24493">
        <v>1.6280680000000001</v>
      </c>
      <c r="U24493" s="6">
        <v>1.0055609999999999</v>
      </c>
      <c r="V24493" s="6">
        <v>1.9538409999999999</v>
      </c>
      <c r="W24493" s="6">
        <v>1.3221309999999999</v>
      </c>
    </row>
    <row r="24494" spans="2:23" x14ac:dyDescent="0.35">
      <c r="B24494">
        <v>1.9981260000000001</v>
      </c>
      <c r="C24494">
        <v>1.444453</v>
      </c>
      <c r="D24494">
        <v>1.440728</v>
      </c>
      <c r="E24494">
        <v>1.8919079999999999</v>
      </c>
      <c r="H24494">
        <v>1.6769000000000001</v>
      </c>
      <c r="I24494">
        <v>1.1383669999999999</v>
      </c>
      <c r="J24494">
        <v>1.483263</v>
      </c>
      <c r="O24494">
        <v>1.9981260000000001</v>
      </c>
      <c r="P24494">
        <v>1.444453</v>
      </c>
      <c r="Q24494">
        <v>1.440728</v>
      </c>
      <c r="U24494" s="6">
        <v>0.97276099999999999</v>
      </c>
      <c r="V24494" s="6">
        <v>1.1383669999999999</v>
      </c>
      <c r="W24494" s="6">
        <v>1.1502159999999999</v>
      </c>
    </row>
    <row r="24495" spans="2:23" x14ac:dyDescent="0.35">
      <c r="B24495">
        <v>1.159449</v>
      </c>
      <c r="C24495">
        <v>1.650881</v>
      </c>
      <c r="D24495">
        <v>1.3930100000000001</v>
      </c>
      <c r="E24495">
        <v>1.657135</v>
      </c>
      <c r="H24495">
        <v>1.5787150000000001</v>
      </c>
      <c r="I24495">
        <v>1.791139</v>
      </c>
      <c r="J24495">
        <v>1.3015490000000001</v>
      </c>
      <c r="O24495">
        <v>1.159449</v>
      </c>
      <c r="P24495">
        <v>1.650881</v>
      </c>
      <c r="Q24495">
        <v>1.3930100000000001</v>
      </c>
      <c r="U24495" s="6">
        <v>13.353498999999999</v>
      </c>
      <c r="V24495" s="6">
        <v>1.302405</v>
      </c>
      <c r="W24495" s="6">
        <v>1.5944419999999999</v>
      </c>
    </row>
    <row r="24496" spans="2:23" x14ac:dyDescent="0.35">
      <c r="B24496">
        <v>1.5284770000000001</v>
      </c>
      <c r="C24496">
        <v>1.420714</v>
      </c>
      <c r="D24496">
        <v>0.81307300000000005</v>
      </c>
      <c r="E24496">
        <v>0.84864499999999998</v>
      </c>
      <c r="H24496">
        <v>2.7702749999999998</v>
      </c>
      <c r="I24496">
        <v>13.88894</v>
      </c>
      <c r="J24496">
        <v>7.3897269999999997</v>
      </c>
      <c r="O24496">
        <v>1.5284770000000001</v>
      </c>
      <c r="P24496">
        <v>1.420714</v>
      </c>
      <c r="Q24496">
        <v>0.81307300000000005</v>
      </c>
      <c r="U24496" s="6">
        <v>1.9172400000000001</v>
      </c>
      <c r="V24496" s="6">
        <v>1.791139</v>
      </c>
      <c r="W24496" s="6">
        <v>13.98911</v>
      </c>
    </row>
    <row r="24497" spans="2:23" x14ac:dyDescent="0.35">
      <c r="B24497">
        <v>0.73901399999999995</v>
      </c>
      <c r="C24497">
        <v>1.085796</v>
      </c>
      <c r="D24497">
        <v>1.7587759999999999</v>
      </c>
      <c r="E24497">
        <v>1.988855</v>
      </c>
      <c r="H24497">
        <v>1.386679</v>
      </c>
      <c r="I24497">
        <v>1.000815</v>
      </c>
      <c r="J24497">
        <v>14.557484000000001</v>
      </c>
      <c r="O24497">
        <v>0.73901399999999995</v>
      </c>
      <c r="P24497">
        <v>1.085796</v>
      </c>
      <c r="Q24497">
        <v>1.7587759999999999</v>
      </c>
      <c r="U24497" s="6">
        <v>1.7443109999999999</v>
      </c>
      <c r="V24497" s="6">
        <v>13.88894</v>
      </c>
      <c r="W24497" s="6">
        <v>13.620768</v>
      </c>
    </row>
    <row r="24498" spans="2:23" x14ac:dyDescent="0.35">
      <c r="B24498">
        <v>0.61948899999999996</v>
      </c>
      <c r="C24498">
        <v>0.68379400000000001</v>
      </c>
      <c r="D24498">
        <v>1.3946289999999999</v>
      </c>
      <c r="E24498">
        <v>1.5677490000000001</v>
      </c>
      <c r="H24498">
        <v>1.544692</v>
      </c>
      <c r="I24498">
        <v>13.285128</v>
      </c>
      <c r="J24498">
        <v>0.70076499999999997</v>
      </c>
      <c r="O24498">
        <v>0.61948899999999996</v>
      </c>
      <c r="P24498">
        <v>0.68379400000000001</v>
      </c>
      <c r="Q24498">
        <v>1.3946289999999999</v>
      </c>
      <c r="U24498" s="6">
        <v>1.791876</v>
      </c>
      <c r="V24498" s="6">
        <v>1.000815</v>
      </c>
      <c r="W24498" s="6">
        <v>1.700996</v>
      </c>
    </row>
    <row r="24499" spans="2:23" x14ac:dyDescent="0.35">
      <c r="B24499">
        <v>1.2971779999999999</v>
      </c>
      <c r="C24499">
        <v>1.515611</v>
      </c>
      <c r="D24499">
        <v>1.3227500000000001</v>
      </c>
      <c r="E24499">
        <v>1.2620750000000001</v>
      </c>
      <c r="H24499">
        <v>1.519628</v>
      </c>
      <c r="I24499">
        <v>1.3160000000000001</v>
      </c>
      <c r="J24499">
        <v>13.827184000000001</v>
      </c>
      <c r="O24499">
        <v>1.2971779999999999</v>
      </c>
      <c r="P24499">
        <v>1.515611</v>
      </c>
      <c r="Q24499">
        <v>1.3227500000000001</v>
      </c>
      <c r="U24499" s="6">
        <v>1.295361</v>
      </c>
      <c r="V24499" s="6">
        <v>13.285128</v>
      </c>
      <c r="W24499" s="6">
        <v>1.5130269999999999</v>
      </c>
    </row>
    <row r="24500" spans="2:23" x14ac:dyDescent="0.35">
      <c r="B24500">
        <v>1.2287710000000001</v>
      </c>
      <c r="C24500">
        <v>1.1612769999999999</v>
      </c>
      <c r="D24500">
        <v>1.330452</v>
      </c>
      <c r="E24500">
        <v>1.1654450000000001</v>
      </c>
      <c r="H24500">
        <v>1.4866950000000001</v>
      </c>
      <c r="I24500">
        <v>1.1273219999999999</v>
      </c>
      <c r="J24500">
        <v>0.962233</v>
      </c>
      <c r="O24500">
        <v>1.2287710000000001</v>
      </c>
      <c r="P24500">
        <v>1.1612769999999999</v>
      </c>
      <c r="Q24500">
        <v>1.330452</v>
      </c>
      <c r="U24500" s="6">
        <v>2.7170190000000001</v>
      </c>
      <c r="V24500" s="6">
        <v>1.3160000000000001</v>
      </c>
      <c r="W24500" s="6">
        <v>14.378628000000001</v>
      </c>
    </row>
    <row r="24501" spans="2:23" x14ac:dyDescent="0.35">
      <c r="B24501">
        <v>1.364438</v>
      </c>
      <c r="C24501">
        <v>0.65785400000000005</v>
      </c>
      <c r="D24501">
        <v>1.636342</v>
      </c>
      <c r="E24501">
        <v>1.85775</v>
      </c>
      <c r="H24501">
        <v>1.9898149999999999</v>
      </c>
      <c r="I24501">
        <v>1.0965050000000001</v>
      </c>
      <c r="J24501">
        <v>1.198942</v>
      </c>
      <c r="O24501">
        <v>1.364438</v>
      </c>
      <c r="P24501">
        <v>0.65785400000000005</v>
      </c>
      <c r="Q24501">
        <v>1.636342</v>
      </c>
      <c r="U24501" s="6">
        <v>1.829942</v>
      </c>
      <c r="V24501" s="6">
        <v>1.0965050000000001</v>
      </c>
      <c r="W24501" s="6">
        <v>0.89834000000000003</v>
      </c>
    </row>
    <row r="24502" spans="2:23" x14ac:dyDescent="0.35">
      <c r="B24502">
        <v>1.8599030000000001</v>
      </c>
      <c r="C24502">
        <v>1.392749</v>
      </c>
      <c r="D24502">
        <v>1.256866</v>
      </c>
      <c r="E24502">
        <v>1.2502880000000001</v>
      </c>
      <c r="H24502">
        <v>1.621882</v>
      </c>
      <c r="I24502">
        <v>1.692596</v>
      </c>
      <c r="J24502">
        <v>13.902782999999999</v>
      </c>
      <c r="O24502">
        <v>1.8599030000000001</v>
      </c>
      <c r="P24502">
        <v>1.392749</v>
      </c>
      <c r="Q24502">
        <v>1.256866</v>
      </c>
      <c r="U24502" s="6">
        <v>1.252683</v>
      </c>
      <c r="V24502" s="6">
        <v>1.1273219999999999</v>
      </c>
      <c r="W24502" s="6">
        <v>1.1867209999999999</v>
      </c>
    </row>
    <row r="24503" spans="2:23" x14ac:dyDescent="0.35">
      <c r="B24503">
        <v>0.75229900000000005</v>
      </c>
      <c r="C24503">
        <v>1.0128330000000001</v>
      </c>
      <c r="D24503">
        <v>0.88896900000000001</v>
      </c>
      <c r="E24503">
        <v>1.6414010000000001</v>
      </c>
      <c r="H24503">
        <v>1.3659570000000001</v>
      </c>
      <c r="I24503">
        <v>1.2444139999999999</v>
      </c>
      <c r="J24503">
        <v>1.7183269999999999</v>
      </c>
      <c r="O24503">
        <v>0.75229900000000005</v>
      </c>
      <c r="P24503">
        <v>1.0128330000000001</v>
      </c>
      <c r="Q24503">
        <v>0.88896900000000001</v>
      </c>
      <c r="U24503" s="6">
        <v>1.683667</v>
      </c>
      <c r="V24503" s="6">
        <v>1.692596</v>
      </c>
      <c r="W24503" s="6">
        <v>14.264524</v>
      </c>
    </row>
    <row r="24504" spans="2:23" x14ac:dyDescent="0.35">
      <c r="B24504">
        <v>1.6587860000000001</v>
      </c>
      <c r="C24504">
        <v>1.792011</v>
      </c>
      <c r="D24504">
        <v>1.704866</v>
      </c>
      <c r="E24504">
        <v>1.574762</v>
      </c>
      <c r="H24504">
        <v>1.4980070000000001</v>
      </c>
      <c r="I24504">
        <v>1.3032760000000001</v>
      </c>
      <c r="J24504">
        <v>14.055524999999999</v>
      </c>
      <c r="O24504">
        <v>1.6587860000000001</v>
      </c>
      <c r="P24504">
        <v>1.792011</v>
      </c>
      <c r="Q24504">
        <v>1.704866</v>
      </c>
      <c r="U24504" s="6">
        <v>1.4110450000000001</v>
      </c>
      <c r="V24504" s="6">
        <v>1.2444139999999999</v>
      </c>
      <c r="W24504" s="6">
        <v>1.4438839999999999</v>
      </c>
    </row>
    <row r="24505" spans="2:23" x14ac:dyDescent="0.35">
      <c r="B24505">
        <v>0.94848200000000005</v>
      </c>
      <c r="C24505">
        <v>0.73107200000000006</v>
      </c>
      <c r="D24505">
        <v>1.611089</v>
      </c>
      <c r="E24505">
        <v>0.66254000000000002</v>
      </c>
      <c r="H24505">
        <v>1.31735</v>
      </c>
      <c r="I24505">
        <v>13.634252999999999</v>
      </c>
      <c r="J24505">
        <v>1.594711</v>
      </c>
      <c r="O24505">
        <v>0.94848200000000005</v>
      </c>
      <c r="P24505">
        <v>0.73107200000000006</v>
      </c>
      <c r="Q24505">
        <v>1.611089</v>
      </c>
      <c r="U24505" s="6">
        <v>1.6361319999999999</v>
      </c>
      <c r="V24505" s="6">
        <v>1.3032760000000001</v>
      </c>
      <c r="W24505" s="6">
        <v>1.0813459999999999</v>
      </c>
    </row>
    <row r="24506" spans="2:23" x14ac:dyDescent="0.35">
      <c r="B24506">
        <v>2.1998739999999999</v>
      </c>
      <c r="C24506">
        <v>1.5858380000000001</v>
      </c>
      <c r="D24506">
        <v>1.0868500000000001</v>
      </c>
      <c r="E24506">
        <v>0.86902400000000002</v>
      </c>
      <c r="H24506">
        <v>1.92296</v>
      </c>
      <c r="I24506">
        <v>1.3790990000000001</v>
      </c>
      <c r="J24506">
        <v>14.470078000000001</v>
      </c>
      <c r="O24506">
        <v>2.1998739999999999</v>
      </c>
      <c r="P24506">
        <v>1.5858380000000001</v>
      </c>
      <c r="Q24506">
        <v>1.0868500000000001</v>
      </c>
      <c r="U24506" s="6">
        <v>1.0813649999999999</v>
      </c>
      <c r="V24506" s="6">
        <v>13.634252999999999</v>
      </c>
      <c r="W24506" s="6">
        <v>1.2738430000000001</v>
      </c>
    </row>
    <row r="24507" spans="2:23" x14ac:dyDescent="0.35">
      <c r="B24507">
        <v>1.3750389999999999</v>
      </c>
      <c r="C24507">
        <v>0.84157700000000002</v>
      </c>
      <c r="D24507">
        <v>0.83781399999999995</v>
      </c>
      <c r="E24507">
        <v>1.3473170000000001</v>
      </c>
      <c r="H24507">
        <v>1.0603480000000001</v>
      </c>
      <c r="I24507">
        <v>1.2449190000000001</v>
      </c>
      <c r="J24507">
        <v>13.603809</v>
      </c>
      <c r="O24507">
        <v>1.3750389999999999</v>
      </c>
      <c r="P24507">
        <v>0.84157700000000002</v>
      </c>
      <c r="Q24507">
        <v>0.83781399999999995</v>
      </c>
      <c r="U24507" s="6">
        <v>1.2098500000000001</v>
      </c>
      <c r="V24507" s="6">
        <v>1.3790990000000001</v>
      </c>
      <c r="W24507" s="6">
        <v>1.5145120000000001</v>
      </c>
    </row>
    <row r="24508" spans="2:23" x14ac:dyDescent="0.35">
      <c r="B24508">
        <v>2.0843120000000002</v>
      </c>
      <c r="C24508">
        <v>1.9773240000000001</v>
      </c>
      <c r="D24508">
        <v>1.346781</v>
      </c>
      <c r="E24508">
        <v>1.871068</v>
      </c>
      <c r="H24508">
        <v>1.684399</v>
      </c>
      <c r="I24508">
        <v>1.1843030000000001</v>
      </c>
      <c r="J24508">
        <v>1.1037840000000001</v>
      </c>
      <c r="O24508">
        <v>2.0843120000000002</v>
      </c>
      <c r="P24508">
        <v>1.9773240000000001</v>
      </c>
      <c r="Q24508">
        <v>1.346781</v>
      </c>
      <c r="U24508" s="6">
        <v>1.8482540000000001</v>
      </c>
      <c r="V24508" s="6">
        <v>1.2449190000000001</v>
      </c>
      <c r="W24508" s="6">
        <v>13.043305999999999</v>
      </c>
    </row>
    <row r="24509" spans="2:23" x14ac:dyDescent="0.35">
      <c r="B24509">
        <v>1.223325</v>
      </c>
      <c r="C24509">
        <v>1.6109089999999999</v>
      </c>
      <c r="D24509">
        <v>1.1831670000000001</v>
      </c>
      <c r="E24509">
        <v>1.282314</v>
      </c>
      <c r="H24509">
        <v>7.9114940000000002</v>
      </c>
      <c r="I24509">
        <v>2.222397</v>
      </c>
      <c r="J24509">
        <v>14.92919</v>
      </c>
      <c r="O24509">
        <v>1.223325</v>
      </c>
      <c r="P24509">
        <v>1.6109089999999999</v>
      </c>
      <c r="Q24509">
        <v>1.1831670000000001</v>
      </c>
      <c r="U24509" s="6">
        <v>13.945432</v>
      </c>
      <c r="V24509" s="6">
        <v>1.1843030000000001</v>
      </c>
      <c r="W24509" s="6">
        <v>1.483263</v>
      </c>
    </row>
    <row r="24510" spans="2:23" x14ac:dyDescent="0.35">
      <c r="B24510">
        <v>0.76420500000000002</v>
      </c>
      <c r="C24510">
        <v>0.85460100000000006</v>
      </c>
      <c r="D24510">
        <v>1.0119130000000001</v>
      </c>
      <c r="E24510">
        <v>1.12842</v>
      </c>
      <c r="H24510">
        <v>1.3978889999999999</v>
      </c>
      <c r="I24510">
        <v>0.97247899999999998</v>
      </c>
      <c r="J24510">
        <v>13.48479</v>
      </c>
      <c r="O24510">
        <v>0.76420500000000002</v>
      </c>
      <c r="P24510">
        <v>0.85460100000000006</v>
      </c>
      <c r="Q24510">
        <v>1.0119130000000001</v>
      </c>
      <c r="U24510" s="6">
        <v>1.6378980000000001</v>
      </c>
      <c r="V24510" s="6">
        <v>2.222397</v>
      </c>
      <c r="W24510" s="6">
        <v>1.3015490000000001</v>
      </c>
    </row>
    <row r="24511" spans="2:23" x14ac:dyDescent="0.35">
      <c r="B24511">
        <v>1.1387510000000001</v>
      </c>
      <c r="C24511">
        <v>1.3292390000000001</v>
      </c>
      <c r="D24511">
        <v>1.4263939999999999</v>
      </c>
      <c r="E24511">
        <v>1.029914</v>
      </c>
      <c r="H24511">
        <v>0.79753300000000005</v>
      </c>
      <c r="I24511">
        <v>13.452464000000001</v>
      </c>
      <c r="J24511">
        <v>0.94237000000000004</v>
      </c>
      <c r="O24511">
        <v>1.1387510000000001</v>
      </c>
      <c r="P24511">
        <v>1.3292390000000001</v>
      </c>
      <c r="Q24511">
        <v>1.4263939999999999</v>
      </c>
      <c r="U24511" s="6">
        <v>1.2049859999999999</v>
      </c>
      <c r="V24511" s="6">
        <v>0.97247899999999998</v>
      </c>
      <c r="W24511" s="6">
        <v>7.3897269999999997</v>
      </c>
    </row>
    <row r="24512" spans="2:23" x14ac:dyDescent="0.35">
      <c r="B24512">
        <v>1.5216719999999999</v>
      </c>
      <c r="C24512">
        <v>1.67458</v>
      </c>
      <c r="D24512">
        <v>1.8292120000000001</v>
      </c>
      <c r="E24512">
        <v>1.3284530000000001</v>
      </c>
      <c r="H24512">
        <v>1.0678129999999999</v>
      </c>
      <c r="I24512">
        <v>1.2637229999999999</v>
      </c>
      <c r="J24512">
        <v>10.551314</v>
      </c>
      <c r="O24512">
        <v>1.5216719999999999</v>
      </c>
      <c r="P24512">
        <v>1.67458</v>
      </c>
      <c r="Q24512">
        <v>1.8292120000000001</v>
      </c>
      <c r="U24512" s="6">
        <v>13.807914999999999</v>
      </c>
      <c r="V24512" s="6">
        <v>13.452464000000001</v>
      </c>
      <c r="W24512" s="6">
        <v>14.557484000000001</v>
      </c>
    </row>
    <row r="24513" spans="2:23" x14ac:dyDescent="0.35">
      <c r="B24513">
        <v>1.5989599999999999</v>
      </c>
      <c r="C24513">
        <v>1.6318010000000001</v>
      </c>
      <c r="D24513">
        <v>1.1307229999999999</v>
      </c>
      <c r="E24513">
        <v>1.4459690000000001</v>
      </c>
      <c r="H24513">
        <v>1.3395030000000001</v>
      </c>
      <c r="I24513">
        <v>1.112484</v>
      </c>
      <c r="J24513">
        <v>14.548862</v>
      </c>
      <c r="O24513">
        <v>1.5989599999999999</v>
      </c>
      <c r="P24513">
        <v>1.6318010000000001</v>
      </c>
      <c r="Q24513">
        <v>1.1307229999999999</v>
      </c>
      <c r="U24513" s="6">
        <v>14.220151</v>
      </c>
      <c r="V24513" s="6">
        <v>1.2637229999999999</v>
      </c>
      <c r="W24513" s="6">
        <v>0.70076499999999997</v>
      </c>
    </row>
    <row r="24514" spans="2:23" x14ac:dyDescent="0.35">
      <c r="B24514">
        <v>1.5900829999999999</v>
      </c>
      <c r="C24514">
        <v>2.851972</v>
      </c>
      <c r="D24514">
        <v>0.98243599999999998</v>
      </c>
      <c r="E24514">
        <v>1.2466630000000001</v>
      </c>
      <c r="H24514">
        <v>1.53349</v>
      </c>
      <c r="I24514">
        <v>1.5121579999999999</v>
      </c>
      <c r="J24514">
        <v>1.6063149999999999</v>
      </c>
      <c r="O24514">
        <v>1.5900829999999999</v>
      </c>
      <c r="P24514">
        <v>2.851972</v>
      </c>
      <c r="Q24514">
        <v>0.98243599999999998</v>
      </c>
      <c r="U24514" s="6">
        <v>2.062573</v>
      </c>
      <c r="V24514" s="6">
        <v>1.112484</v>
      </c>
      <c r="W24514" s="6">
        <v>13.827184000000001</v>
      </c>
    </row>
    <row r="24515" spans="2:23" x14ac:dyDescent="0.35">
      <c r="B24515">
        <v>2.6790910000000001</v>
      </c>
      <c r="C24515">
        <v>1.1263259999999999</v>
      </c>
      <c r="D24515">
        <v>1.492321</v>
      </c>
      <c r="E24515">
        <v>1.2520849999999999</v>
      </c>
      <c r="H24515">
        <v>1.6756009999999999</v>
      </c>
      <c r="I24515">
        <v>2.0963940000000001</v>
      </c>
      <c r="J24515">
        <v>0.69704299999999997</v>
      </c>
      <c r="O24515">
        <v>2.6790910000000001</v>
      </c>
      <c r="P24515">
        <v>1.1263259999999999</v>
      </c>
      <c r="Q24515">
        <v>1.492321</v>
      </c>
      <c r="U24515" s="6">
        <v>1.183381</v>
      </c>
      <c r="V24515" s="6">
        <v>1.5121579999999999</v>
      </c>
      <c r="W24515" s="6">
        <v>0.962233</v>
      </c>
    </row>
    <row r="24516" spans="2:23" x14ac:dyDescent="0.35">
      <c r="B24516">
        <v>1.0893360000000001</v>
      </c>
      <c r="C24516">
        <v>2.3996460000000002</v>
      </c>
      <c r="D24516">
        <v>0.94158200000000003</v>
      </c>
      <c r="E24516">
        <v>0.89438399999999996</v>
      </c>
      <c r="H24516">
        <v>15.137953</v>
      </c>
      <c r="I24516">
        <v>1.8165249999999999</v>
      </c>
      <c r="J24516">
        <v>13.333826999999999</v>
      </c>
      <c r="O24516">
        <v>1.0893360000000001</v>
      </c>
      <c r="P24516">
        <v>2.3996460000000002</v>
      </c>
      <c r="Q24516">
        <v>0.94158200000000003</v>
      </c>
      <c r="U24516" s="6">
        <v>1.0440069999999999</v>
      </c>
      <c r="V24516" s="6">
        <v>2.0963940000000001</v>
      </c>
      <c r="W24516" s="6">
        <v>1.198942</v>
      </c>
    </row>
    <row r="24517" spans="2:23" x14ac:dyDescent="0.35">
      <c r="B24517">
        <v>1.4856940000000001</v>
      </c>
      <c r="C24517">
        <v>2.076816</v>
      </c>
      <c r="D24517">
        <v>1.5447610000000001</v>
      </c>
      <c r="E24517">
        <v>1.2352920000000001</v>
      </c>
      <c r="H24517">
        <v>1.78498</v>
      </c>
      <c r="I24517">
        <v>1.385721</v>
      </c>
      <c r="J24517">
        <v>13.382914</v>
      </c>
      <c r="O24517">
        <v>1.4856940000000001</v>
      </c>
      <c r="P24517">
        <v>2.076816</v>
      </c>
      <c r="Q24517">
        <v>1.5447610000000001</v>
      </c>
      <c r="U24517" s="6">
        <v>1.644827</v>
      </c>
      <c r="V24517" s="6">
        <v>1.8165249999999999</v>
      </c>
      <c r="W24517" s="6">
        <v>13.902782999999999</v>
      </c>
    </row>
    <row r="24518" spans="2:23" x14ac:dyDescent="0.35">
      <c r="B24518">
        <v>2.1689099999999999</v>
      </c>
      <c r="C24518">
        <v>1.693314</v>
      </c>
      <c r="D24518">
        <v>1.975595</v>
      </c>
      <c r="E24518">
        <v>1.3211820000000001</v>
      </c>
      <c r="H24518">
        <v>1.204035</v>
      </c>
      <c r="I24518">
        <v>1.824827</v>
      </c>
      <c r="J24518">
        <v>1.1960440000000001</v>
      </c>
      <c r="O24518">
        <v>2.1689099999999999</v>
      </c>
      <c r="P24518">
        <v>1.693314</v>
      </c>
      <c r="Q24518">
        <v>1.975595</v>
      </c>
      <c r="U24518" s="6">
        <v>1.1925319999999999</v>
      </c>
      <c r="V24518" s="6">
        <v>1.385721</v>
      </c>
      <c r="W24518" s="6">
        <v>1.7183269999999999</v>
      </c>
    </row>
    <row r="24519" spans="2:23" x14ac:dyDescent="0.35">
      <c r="B24519">
        <v>1.7130810000000001</v>
      </c>
      <c r="C24519">
        <v>1.2581009999999999</v>
      </c>
      <c r="D24519">
        <v>1.1043350000000001</v>
      </c>
      <c r="E24519">
        <v>1.352589</v>
      </c>
      <c r="H24519">
        <v>1.52711</v>
      </c>
      <c r="I24519">
        <v>0.94162199999999996</v>
      </c>
      <c r="J24519">
        <v>1.0385120000000001</v>
      </c>
      <c r="O24519">
        <v>1.7130810000000001</v>
      </c>
      <c r="P24519">
        <v>1.2581009999999999</v>
      </c>
      <c r="Q24519">
        <v>1.1043350000000001</v>
      </c>
      <c r="U24519" s="6">
        <v>1.1892130000000001</v>
      </c>
      <c r="V24519" s="6">
        <v>1.824827</v>
      </c>
      <c r="W24519" s="6">
        <v>14.055524999999999</v>
      </c>
    </row>
    <row r="24520" spans="2:23" x14ac:dyDescent="0.35">
      <c r="B24520">
        <v>1.609801</v>
      </c>
      <c r="C24520">
        <v>0.96800900000000001</v>
      </c>
      <c r="D24520">
        <v>2.1397949999999999</v>
      </c>
      <c r="E24520">
        <v>1.503657</v>
      </c>
      <c r="H24520">
        <v>1.5303150000000001</v>
      </c>
      <c r="I24520">
        <v>13.71584</v>
      </c>
      <c r="J24520">
        <v>1.2071229999999999</v>
      </c>
      <c r="O24520">
        <v>1.609801</v>
      </c>
      <c r="P24520">
        <v>0.96800900000000001</v>
      </c>
      <c r="Q24520">
        <v>2.1397949999999999</v>
      </c>
      <c r="U24520" s="6">
        <v>0.93900700000000004</v>
      </c>
      <c r="V24520" s="6">
        <v>0.94162199999999996</v>
      </c>
      <c r="W24520" s="6">
        <v>1.594711</v>
      </c>
    </row>
    <row r="24521" spans="2:23" x14ac:dyDescent="0.35">
      <c r="B24521">
        <v>1.241244</v>
      </c>
      <c r="C24521">
        <v>1.3981110000000001</v>
      </c>
      <c r="D24521">
        <v>0.796041</v>
      </c>
      <c r="E24521">
        <v>1.5756190000000001</v>
      </c>
      <c r="H24521">
        <v>1.9890369999999999</v>
      </c>
      <c r="I24521">
        <v>1.2627159999999999</v>
      </c>
      <c r="J24521">
        <v>1.636798</v>
      </c>
      <c r="O24521">
        <v>1.241244</v>
      </c>
      <c r="P24521">
        <v>1.3981110000000001</v>
      </c>
      <c r="Q24521">
        <v>0.796041</v>
      </c>
      <c r="U24521" s="6">
        <v>0.53315999999999997</v>
      </c>
      <c r="V24521" s="6">
        <v>13.71584</v>
      </c>
      <c r="W24521" s="6">
        <v>13.603809</v>
      </c>
    </row>
    <row r="24522" spans="2:23" x14ac:dyDescent="0.35">
      <c r="B24522">
        <v>1.232793</v>
      </c>
      <c r="C24522">
        <v>1.407805</v>
      </c>
      <c r="D24522">
        <v>1.373958</v>
      </c>
      <c r="E24522">
        <v>1.171367</v>
      </c>
      <c r="H24522">
        <v>1.647386</v>
      </c>
      <c r="I24522">
        <v>1.4358089999999999</v>
      </c>
      <c r="J24522">
        <v>1.9102889999999999</v>
      </c>
      <c r="O24522">
        <v>1.232793</v>
      </c>
      <c r="P24522">
        <v>1.407805</v>
      </c>
      <c r="Q24522">
        <v>1.373958</v>
      </c>
      <c r="U24522" s="6">
        <v>0.91595300000000002</v>
      </c>
      <c r="V24522" s="6">
        <v>1.2627159999999999</v>
      </c>
      <c r="W24522" s="6">
        <v>1.1037840000000001</v>
      </c>
    </row>
    <row r="24523" spans="2:23" x14ac:dyDescent="0.35">
      <c r="B24523">
        <v>2.5618379999999998</v>
      </c>
      <c r="C24523">
        <v>1.6741740000000001</v>
      </c>
      <c r="D24523">
        <v>1.7120850000000001</v>
      </c>
      <c r="E24523">
        <v>1.0017290000000001</v>
      </c>
      <c r="H24523">
        <v>1.2075800000000001</v>
      </c>
      <c r="I24523">
        <v>1.5167010000000001</v>
      </c>
      <c r="J24523">
        <v>1.8881479999999999</v>
      </c>
      <c r="O24523">
        <v>2.5618379999999998</v>
      </c>
      <c r="P24523">
        <v>1.6741740000000001</v>
      </c>
      <c r="Q24523">
        <v>1.7120850000000001</v>
      </c>
      <c r="U24523" s="6">
        <v>1.5206409999999999</v>
      </c>
      <c r="V24523" s="6">
        <v>1.4358089999999999</v>
      </c>
      <c r="W24523" s="6">
        <v>11.573193</v>
      </c>
    </row>
    <row r="24524" spans="2:23" x14ac:dyDescent="0.35">
      <c r="B24524">
        <v>0.57893099999999997</v>
      </c>
      <c r="C24524">
        <v>1.6440060000000001</v>
      </c>
      <c r="D24524">
        <v>1.1746920000000001</v>
      </c>
      <c r="E24524">
        <v>2.1625179999999999</v>
      </c>
      <c r="H24524">
        <v>1.439176</v>
      </c>
      <c r="I24524">
        <v>1.023628</v>
      </c>
      <c r="J24524">
        <v>14.431929999999999</v>
      </c>
      <c r="O24524">
        <v>0.57893099999999997</v>
      </c>
      <c r="P24524">
        <v>1.6440060000000001</v>
      </c>
      <c r="Q24524">
        <v>1.1746920000000001</v>
      </c>
      <c r="U24524" s="6">
        <v>1.5980380000000001</v>
      </c>
      <c r="V24524" s="6">
        <v>1.5167010000000001</v>
      </c>
      <c r="W24524" s="6">
        <v>14.92919</v>
      </c>
    </row>
    <row r="24525" spans="2:23" x14ac:dyDescent="0.35">
      <c r="B24525">
        <v>1.7123679999999999</v>
      </c>
      <c r="C24525">
        <v>2.0923379999999998</v>
      </c>
      <c r="D24525">
        <v>0.94456499999999999</v>
      </c>
      <c r="E24525">
        <v>1.7412810000000001</v>
      </c>
      <c r="H24525">
        <v>1.466583</v>
      </c>
      <c r="I24525">
        <v>1.082614</v>
      </c>
      <c r="J24525">
        <v>13.350356</v>
      </c>
      <c r="O24525">
        <v>1.7123679999999999</v>
      </c>
      <c r="P24525">
        <v>2.0923379999999998</v>
      </c>
      <c r="Q24525">
        <v>0.94456499999999999</v>
      </c>
      <c r="U24525" s="6">
        <v>0.90390800000000004</v>
      </c>
      <c r="V24525" s="6">
        <v>1.023628</v>
      </c>
      <c r="W24525" s="6">
        <v>13.48479</v>
      </c>
    </row>
    <row r="24526" spans="2:23" x14ac:dyDescent="0.35">
      <c r="B24526">
        <v>2.342876</v>
      </c>
      <c r="C24526">
        <v>0.99841500000000005</v>
      </c>
      <c r="D24526">
        <v>6.4043580000000002</v>
      </c>
      <c r="E24526">
        <v>1.4081189999999999</v>
      </c>
      <c r="H24526">
        <v>0.828241</v>
      </c>
      <c r="I24526">
        <v>13.769453</v>
      </c>
      <c r="J24526">
        <v>14.768939</v>
      </c>
      <c r="O24526">
        <v>2.342876</v>
      </c>
      <c r="P24526">
        <v>0.99841500000000005</v>
      </c>
      <c r="Q24526">
        <v>6.4043580000000002</v>
      </c>
      <c r="U24526" s="6">
        <v>0.85955800000000004</v>
      </c>
      <c r="V24526" s="6">
        <v>1.082614</v>
      </c>
      <c r="W24526" s="6">
        <v>0.94237000000000004</v>
      </c>
    </row>
    <row r="24527" spans="2:23" x14ac:dyDescent="0.35">
      <c r="B24527">
        <v>1.4366909999999999</v>
      </c>
      <c r="C24527">
        <v>1.5493790000000001</v>
      </c>
      <c r="D24527">
        <v>1.276912</v>
      </c>
      <c r="E24527">
        <v>1.624935</v>
      </c>
      <c r="H24527">
        <v>14.806367</v>
      </c>
      <c r="I24527">
        <v>1.5622560000000001</v>
      </c>
      <c r="J24527">
        <v>1.46167</v>
      </c>
      <c r="O24527">
        <v>1.4366909999999999</v>
      </c>
      <c r="P24527">
        <v>1.5493790000000001</v>
      </c>
      <c r="Q24527">
        <v>1.276912</v>
      </c>
      <c r="U24527" s="6">
        <v>0.92481000000000002</v>
      </c>
      <c r="V24527" s="6">
        <v>13.769453</v>
      </c>
      <c r="W24527" s="6">
        <v>10.551883</v>
      </c>
    </row>
    <row r="24528" spans="2:23" x14ac:dyDescent="0.35">
      <c r="B24528">
        <v>1.357135</v>
      </c>
      <c r="C24528">
        <v>1.3900110000000001</v>
      </c>
      <c r="D24528">
        <v>1.3106949999999999</v>
      </c>
      <c r="E24528">
        <v>1.723935</v>
      </c>
      <c r="H24528">
        <v>0.89376900000000004</v>
      </c>
      <c r="I24528">
        <v>13.486181</v>
      </c>
      <c r="J24528">
        <v>14.34761</v>
      </c>
      <c r="O24528">
        <v>1.357135</v>
      </c>
      <c r="P24528">
        <v>1.3900110000000001</v>
      </c>
      <c r="Q24528">
        <v>1.3106949999999999</v>
      </c>
      <c r="U24528" s="6">
        <v>0.87377400000000005</v>
      </c>
      <c r="V24528" s="6">
        <v>12.678535</v>
      </c>
      <c r="W24528" s="6">
        <v>14.548862</v>
      </c>
    </row>
    <row r="24529" spans="2:23" x14ac:dyDescent="0.35">
      <c r="B24529">
        <v>1.8193889999999999</v>
      </c>
      <c r="C24529">
        <v>2.1849409999999998</v>
      </c>
      <c r="D24529">
        <v>1.488307</v>
      </c>
      <c r="E24529">
        <v>0.957372</v>
      </c>
      <c r="H24529">
        <v>1.563334</v>
      </c>
      <c r="I24529">
        <v>12.678535</v>
      </c>
      <c r="J24529">
        <v>14.200628999999999</v>
      </c>
      <c r="O24529">
        <v>1.8193889999999999</v>
      </c>
      <c r="P24529">
        <v>2.1849409999999998</v>
      </c>
      <c r="Q24529">
        <v>1.488307</v>
      </c>
      <c r="U24529" s="6">
        <v>1.6407940000000001</v>
      </c>
      <c r="V24529" s="6">
        <v>13.486181</v>
      </c>
      <c r="W24529" s="6">
        <v>1.6063149999999999</v>
      </c>
    </row>
    <row r="24530" spans="2:23" x14ac:dyDescent="0.35">
      <c r="B24530">
        <v>1.5905640000000001</v>
      </c>
      <c r="C24530">
        <v>1.222691</v>
      </c>
      <c r="D24530">
        <v>0.97074300000000002</v>
      </c>
      <c r="E24530">
        <v>1.7774909999999999</v>
      </c>
      <c r="H24530">
        <v>0.80502099999999999</v>
      </c>
      <c r="I24530">
        <v>13.713115</v>
      </c>
      <c r="J24530">
        <v>13.994412000000001</v>
      </c>
      <c r="O24530">
        <v>1.5905640000000001</v>
      </c>
      <c r="P24530">
        <v>1.222691</v>
      </c>
      <c r="Q24530">
        <v>0.97074300000000002</v>
      </c>
      <c r="U24530" s="6">
        <v>1.1231340000000001</v>
      </c>
      <c r="V24530" s="6">
        <v>1.5622560000000001</v>
      </c>
      <c r="W24530" s="6">
        <v>0.69704299999999997</v>
      </c>
    </row>
    <row r="24531" spans="2:23" x14ac:dyDescent="0.35">
      <c r="B24531">
        <v>1.6338969999999999</v>
      </c>
      <c r="C24531">
        <v>1.1777759999999999</v>
      </c>
      <c r="D24531">
        <v>1.142558</v>
      </c>
      <c r="E24531">
        <v>0.55525100000000005</v>
      </c>
      <c r="H24531">
        <v>1.207468</v>
      </c>
      <c r="I24531">
        <v>0.82328699999999999</v>
      </c>
      <c r="J24531">
        <v>1.044616</v>
      </c>
      <c r="O24531">
        <v>1.6338969999999999</v>
      </c>
      <c r="P24531">
        <v>1.1777759999999999</v>
      </c>
      <c r="Q24531">
        <v>1.142558</v>
      </c>
      <c r="U24531" s="6">
        <v>1.794262</v>
      </c>
      <c r="V24531" s="6">
        <v>13.713115</v>
      </c>
      <c r="W24531" s="6">
        <v>13.333826999999999</v>
      </c>
    </row>
    <row r="24532" spans="2:23" x14ac:dyDescent="0.35">
      <c r="B24532">
        <v>1.4936720000000001</v>
      </c>
      <c r="C24532">
        <v>1.6897679999999999</v>
      </c>
      <c r="D24532">
        <v>1.699889</v>
      </c>
      <c r="E24532">
        <v>1.2413810000000001</v>
      </c>
      <c r="H24532">
        <v>1.6931160000000001</v>
      </c>
      <c r="I24532">
        <v>13.340294</v>
      </c>
      <c r="J24532">
        <v>1.003061</v>
      </c>
      <c r="O24532">
        <v>1.4936720000000001</v>
      </c>
      <c r="P24532">
        <v>1.6897679999999999</v>
      </c>
      <c r="Q24532">
        <v>1.699889</v>
      </c>
      <c r="U24532" s="6">
        <v>1.357226</v>
      </c>
      <c r="V24532" s="6">
        <v>0.82328699999999999</v>
      </c>
      <c r="W24532" s="6">
        <v>13.382914</v>
      </c>
    </row>
    <row r="24533" spans="2:23" x14ac:dyDescent="0.35">
      <c r="B24533">
        <v>1.4453659999999999</v>
      </c>
      <c r="C24533">
        <v>0.87024599999999996</v>
      </c>
      <c r="D24533">
        <v>1.123027</v>
      </c>
      <c r="E24533">
        <v>1.6621790000000001</v>
      </c>
      <c r="H24533">
        <v>1.4984900000000001</v>
      </c>
      <c r="I24533">
        <v>6.9368660000000002</v>
      </c>
      <c r="J24533">
        <v>0.89651199999999998</v>
      </c>
      <c r="O24533">
        <v>1.4453659999999999</v>
      </c>
      <c r="P24533">
        <v>0.87024599999999996</v>
      </c>
      <c r="Q24533">
        <v>1.123027</v>
      </c>
      <c r="U24533" s="6">
        <v>0.68112799999999996</v>
      </c>
      <c r="V24533" s="6">
        <v>13.340294</v>
      </c>
      <c r="W24533" s="6">
        <v>1.196045</v>
      </c>
    </row>
    <row r="24534" spans="2:23" x14ac:dyDescent="0.35">
      <c r="B24534">
        <v>1.1373329999999999</v>
      </c>
      <c r="C24534">
        <v>0.99624199999999996</v>
      </c>
      <c r="D24534">
        <v>0.91935900000000004</v>
      </c>
      <c r="E24534">
        <v>3.06379</v>
      </c>
      <c r="H24534">
        <v>1.7298089999999999</v>
      </c>
      <c r="I24534">
        <v>1.017587</v>
      </c>
      <c r="J24534">
        <v>1.3247660000000001</v>
      </c>
      <c r="O24534">
        <v>1.1373329999999999</v>
      </c>
      <c r="P24534">
        <v>0.99624199999999996</v>
      </c>
      <c r="Q24534">
        <v>0.91935900000000004</v>
      </c>
      <c r="U24534" s="6">
        <v>1.939384</v>
      </c>
      <c r="V24534" s="6">
        <v>6.9368660000000002</v>
      </c>
      <c r="W24534" s="6">
        <v>1.0385120000000001</v>
      </c>
    </row>
    <row r="24535" spans="2:23" x14ac:dyDescent="0.35">
      <c r="B24535">
        <v>2.18628</v>
      </c>
      <c r="C24535">
        <v>1.7843329999999999</v>
      </c>
      <c r="D24535">
        <v>1.2792289999999999</v>
      </c>
      <c r="E24535">
        <v>1.4903169999999999</v>
      </c>
      <c r="H24535">
        <v>1.479714</v>
      </c>
      <c r="I24535">
        <v>0.93866499999999997</v>
      </c>
      <c r="J24535">
        <v>1.5985499999999999</v>
      </c>
      <c r="O24535">
        <v>2.18628</v>
      </c>
      <c r="P24535">
        <v>1.7843329999999999</v>
      </c>
      <c r="Q24535">
        <v>1.2792289999999999</v>
      </c>
      <c r="U24535" s="6">
        <v>1.851232</v>
      </c>
      <c r="V24535" s="6">
        <v>1.017587</v>
      </c>
      <c r="W24535" s="6">
        <v>1.2071229999999999</v>
      </c>
    </row>
    <row r="24536" spans="2:23" x14ac:dyDescent="0.35">
      <c r="B24536">
        <v>1.0927519999999999</v>
      </c>
      <c r="C24536">
        <v>1.0982989999999999</v>
      </c>
      <c r="D24536">
        <v>0.81834899999999999</v>
      </c>
      <c r="E24536">
        <v>0.97061399999999998</v>
      </c>
      <c r="H24536">
        <v>15.251008000000001</v>
      </c>
      <c r="I24536">
        <v>13.910869999999999</v>
      </c>
      <c r="J24536">
        <v>2.329027</v>
      </c>
      <c r="O24536">
        <v>1.0927519999999999</v>
      </c>
      <c r="P24536">
        <v>1.0982989999999999</v>
      </c>
      <c r="Q24536">
        <v>0.81834899999999999</v>
      </c>
      <c r="U24536" s="6">
        <v>0.98201899999999998</v>
      </c>
      <c r="V24536" s="6">
        <v>0.93866499999999997</v>
      </c>
      <c r="W24536" s="6">
        <v>12.478907</v>
      </c>
    </row>
    <row r="24537" spans="2:23" x14ac:dyDescent="0.35">
      <c r="B24537">
        <v>1.4310670000000001</v>
      </c>
      <c r="C24537">
        <v>1.7888660000000001</v>
      </c>
      <c r="D24537">
        <v>1.851861</v>
      </c>
      <c r="E24537">
        <v>2.2117629999999999</v>
      </c>
      <c r="H24537">
        <v>0.970665</v>
      </c>
      <c r="I24537">
        <v>2.0716730000000001</v>
      </c>
      <c r="J24537">
        <v>0.83347400000000005</v>
      </c>
      <c r="O24537">
        <v>1.4310670000000001</v>
      </c>
      <c r="P24537">
        <v>1.7888660000000001</v>
      </c>
      <c r="Q24537">
        <v>1.851861</v>
      </c>
      <c r="U24537" s="6">
        <v>1.8772310000000001</v>
      </c>
      <c r="V24537" s="6">
        <v>13.910869999999999</v>
      </c>
      <c r="W24537" s="6">
        <v>1.636798</v>
      </c>
    </row>
    <row r="24538" spans="2:23" x14ac:dyDescent="0.35">
      <c r="B24538">
        <v>1.535763</v>
      </c>
      <c r="C24538">
        <v>1.2216629999999999</v>
      </c>
      <c r="D24538">
        <v>1.158598</v>
      </c>
      <c r="E24538">
        <v>1.3362959999999999</v>
      </c>
      <c r="H24538">
        <v>0.79771099999999995</v>
      </c>
      <c r="I24538">
        <v>1.3909279999999999</v>
      </c>
      <c r="J24538">
        <v>0.91158300000000003</v>
      </c>
      <c r="O24538">
        <v>1.535763</v>
      </c>
      <c r="P24538">
        <v>1.2216629999999999</v>
      </c>
      <c r="Q24538">
        <v>1.158598</v>
      </c>
      <c r="U24538" s="6">
        <v>1.8790979999999999</v>
      </c>
      <c r="V24538" s="6">
        <v>2.0716730000000001</v>
      </c>
      <c r="W24538" s="6">
        <v>1.9102889999999999</v>
      </c>
    </row>
    <row r="24539" spans="2:23" x14ac:dyDescent="0.35">
      <c r="B24539">
        <v>1.9880310000000001</v>
      </c>
      <c r="C24539">
        <v>2.0318659999999999</v>
      </c>
      <c r="D24539">
        <v>1.6192169999999999</v>
      </c>
      <c r="E24539">
        <v>1.786958</v>
      </c>
      <c r="H24539">
        <v>1.674059</v>
      </c>
      <c r="I24539">
        <v>1.316567</v>
      </c>
      <c r="J24539">
        <v>0.70944499999999999</v>
      </c>
      <c r="O24539">
        <v>1.9880310000000001</v>
      </c>
      <c r="P24539">
        <v>2.0318659999999999</v>
      </c>
      <c r="Q24539">
        <v>1.6192169999999999</v>
      </c>
      <c r="U24539" s="6">
        <v>1.2727109999999999</v>
      </c>
      <c r="V24539" s="6">
        <v>1.3909279999999999</v>
      </c>
      <c r="W24539" s="6">
        <v>1.8881479999999999</v>
      </c>
    </row>
    <row r="24540" spans="2:23" x14ac:dyDescent="0.35">
      <c r="B24540">
        <v>1.8628169999999999</v>
      </c>
      <c r="C24540">
        <v>2.8667630000000002</v>
      </c>
      <c r="D24540">
        <v>0.90201299999999995</v>
      </c>
      <c r="E24540">
        <v>1.481134</v>
      </c>
      <c r="H24540">
        <v>1.3636509999999999</v>
      </c>
      <c r="I24540">
        <v>1.4860800000000001</v>
      </c>
      <c r="J24540">
        <v>13.775698</v>
      </c>
      <c r="O24540">
        <v>1.8628169999999999</v>
      </c>
      <c r="P24540">
        <v>2.8667630000000002</v>
      </c>
      <c r="Q24540">
        <v>0.90201299999999995</v>
      </c>
      <c r="U24540" s="6">
        <v>1.907232</v>
      </c>
      <c r="V24540" s="6">
        <v>1.316567</v>
      </c>
      <c r="W24540" s="6">
        <v>1.003061</v>
      </c>
    </row>
    <row r="24541" spans="2:23" x14ac:dyDescent="0.35">
      <c r="B24541">
        <v>1.1087959999999999</v>
      </c>
      <c r="C24541">
        <v>0.757938</v>
      </c>
      <c r="D24541">
        <v>1.0821339999999999</v>
      </c>
      <c r="E24541">
        <v>2.4207589999999999</v>
      </c>
      <c r="H24541">
        <v>1.9100360000000001</v>
      </c>
      <c r="I24541">
        <v>1.1015999999999999</v>
      </c>
      <c r="J24541">
        <v>0.81996199999999997</v>
      </c>
      <c r="O24541">
        <v>1.1087959999999999</v>
      </c>
      <c r="P24541">
        <v>0.757938</v>
      </c>
      <c r="Q24541">
        <v>1.0821339999999999</v>
      </c>
      <c r="U24541" s="6">
        <v>1.1319109999999999</v>
      </c>
      <c r="V24541" s="6">
        <v>1.4860800000000001</v>
      </c>
      <c r="W24541" s="6">
        <v>14.431929999999999</v>
      </c>
    </row>
    <row r="24542" spans="2:23" x14ac:dyDescent="0.35">
      <c r="B24542">
        <v>1.203559</v>
      </c>
      <c r="C24542">
        <v>1.6728590000000001</v>
      </c>
      <c r="D24542">
        <v>0.99226599999999998</v>
      </c>
      <c r="E24542">
        <v>1.777544</v>
      </c>
      <c r="H24542">
        <v>1.1545080000000001</v>
      </c>
      <c r="I24542">
        <v>0.73364200000000002</v>
      </c>
      <c r="J24542">
        <v>13.070024</v>
      </c>
      <c r="O24542">
        <v>1.203559</v>
      </c>
      <c r="P24542">
        <v>1.6728590000000001</v>
      </c>
      <c r="Q24542">
        <v>0.99226599999999998</v>
      </c>
      <c r="U24542" s="6">
        <v>1.8431070000000001</v>
      </c>
      <c r="V24542" s="6">
        <v>1.1015999999999999</v>
      </c>
      <c r="W24542" s="6">
        <v>13.350356</v>
      </c>
    </row>
    <row r="24543" spans="2:23" x14ac:dyDescent="0.35">
      <c r="B24543">
        <v>1.0072749999999999</v>
      </c>
      <c r="C24543">
        <v>1.3126389999999999</v>
      </c>
      <c r="D24543">
        <v>1.593623</v>
      </c>
      <c r="E24543">
        <v>1.245358</v>
      </c>
      <c r="H24543">
        <v>1.818845</v>
      </c>
      <c r="I24543">
        <v>14.050573999999999</v>
      </c>
      <c r="J24543">
        <v>14.215229000000001</v>
      </c>
      <c r="O24543">
        <v>1.0072749999999999</v>
      </c>
      <c r="P24543">
        <v>1.3126389999999999</v>
      </c>
      <c r="Q24543">
        <v>1.593623</v>
      </c>
      <c r="U24543" s="6">
        <v>2.6409699999999998</v>
      </c>
      <c r="V24543" s="6">
        <v>0.73364200000000002</v>
      </c>
      <c r="W24543" s="6">
        <v>1.46167</v>
      </c>
    </row>
    <row r="24544" spans="2:23" x14ac:dyDescent="0.35">
      <c r="B24544">
        <v>1.646838</v>
      </c>
      <c r="C24544">
        <v>1.4389590000000001</v>
      </c>
      <c r="D24544">
        <v>1.093407</v>
      </c>
      <c r="E24544">
        <v>0.89894300000000005</v>
      </c>
      <c r="H24544">
        <v>15.164306</v>
      </c>
      <c r="I24544">
        <v>1.6981660000000001</v>
      </c>
      <c r="J24544">
        <v>1.289415</v>
      </c>
      <c r="O24544">
        <v>1.646838</v>
      </c>
      <c r="P24544">
        <v>1.4389590000000001</v>
      </c>
      <c r="Q24544">
        <v>1.093407</v>
      </c>
      <c r="U24544" s="6">
        <v>1.6932199999999999</v>
      </c>
      <c r="V24544" s="6">
        <v>14.050573999999999</v>
      </c>
      <c r="W24544" s="6">
        <v>14.34761</v>
      </c>
    </row>
    <row r="24545" spans="2:23" x14ac:dyDescent="0.35">
      <c r="B24545">
        <v>0.78840600000000005</v>
      </c>
      <c r="C24545">
        <v>1.7051320000000001</v>
      </c>
      <c r="D24545">
        <v>0.78057100000000001</v>
      </c>
      <c r="E24545">
        <v>0.68276800000000004</v>
      </c>
      <c r="H24545">
        <v>1.262481</v>
      </c>
      <c r="I24545">
        <v>2.4459040000000001</v>
      </c>
      <c r="J24545">
        <v>1.0343739999999999</v>
      </c>
      <c r="O24545">
        <v>0.78840600000000005</v>
      </c>
      <c r="P24545">
        <v>1.7051320000000001</v>
      </c>
      <c r="Q24545">
        <v>0.78057100000000001</v>
      </c>
      <c r="U24545" s="6">
        <v>1.455768</v>
      </c>
      <c r="V24545" s="6">
        <v>1.6981660000000001</v>
      </c>
      <c r="W24545" s="6">
        <v>14.200628999999999</v>
      </c>
    </row>
    <row r="24546" spans="2:23" x14ac:dyDescent="0.35">
      <c r="B24546">
        <v>1.0206280000000001</v>
      </c>
      <c r="C24546">
        <v>1.6063179999999999</v>
      </c>
      <c r="D24546">
        <v>0.986344</v>
      </c>
      <c r="E24546">
        <v>1.389491</v>
      </c>
      <c r="H24546">
        <v>1.8902399999999999</v>
      </c>
      <c r="I24546">
        <v>1.5105310000000001</v>
      </c>
      <c r="J24546">
        <v>0.66797799999999996</v>
      </c>
      <c r="O24546">
        <v>1.0206280000000001</v>
      </c>
      <c r="P24546">
        <v>1.6063179999999999</v>
      </c>
      <c r="Q24546">
        <v>0.986344</v>
      </c>
      <c r="U24546" s="6">
        <v>12.517303</v>
      </c>
      <c r="V24546" s="6">
        <v>2.4459040000000001</v>
      </c>
      <c r="W24546" s="6">
        <v>1.044616</v>
      </c>
    </row>
    <row r="24547" spans="2:23" x14ac:dyDescent="0.35">
      <c r="B24547">
        <v>1.1829419999999999</v>
      </c>
      <c r="C24547">
        <v>1.418547</v>
      </c>
      <c r="D24547">
        <v>0.86900699999999997</v>
      </c>
      <c r="E24547">
        <v>1.134755</v>
      </c>
      <c r="H24547">
        <v>2.1635040000000001</v>
      </c>
      <c r="I24547">
        <v>1.2222420000000001</v>
      </c>
      <c r="J24547">
        <v>1.051464</v>
      </c>
      <c r="O24547">
        <v>1.1829419999999999</v>
      </c>
      <c r="P24547">
        <v>1.418547</v>
      </c>
      <c r="Q24547">
        <v>0.86900699999999997</v>
      </c>
      <c r="U24547" s="6">
        <v>14.373834</v>
      </c>
      <c r="V24547" s="6">
        <v>1.5105310000000001</v>
      </c>
      <c r="W24547" s="6">
        <v>0.89651199999999998</v>
      </c>
    </row>
    <row r="24548" spans="2:23" x14ac:dyDescent="0.35">
      <c r="B24548">
        <v>1.4608000000000001</v>
      </c>
      <c r="C24548">
        <v>1.3219879999999999</v>
      </c>
      <c r="D24548">
        <v>0.91591500000000003</v>
      </c>
      <c r="E24548">
        <v>1.0930770000000001</v>
      </c>
      <c r="H24548">
        <v>0.95341500000000001</v>
      </c>
      <c r="I24548">
        <v>13.079672</v>
      </c>
      <c r="J24548">
        <v>1.040033</v>
      </c>
      <c r="O24548">
        <v>1.4608000000000001</v>
      </c>
      <c r="P24548">
        <v>1.3219879999999999</v>
      </c>
      <c r="Q24548">
        <v>0.91591500000000003</v>
      </c>
      <c r="U24548" s="6">
        <v>1.059882</v>
      </c>
      <c r="V24548" s="6">
        <v>1.2222420000000001</v>
      </c>
      <c r="W24548" s="6">
        <v>1.3247660000000001</v>
      </c>
    </row>
    <row r="24549" spans="2:23" x14ac:dyDescent="0.35">
      <c r="B24549">
        <v>1.6754709999999999</v>
      </c>
      <c r="C24549">
        <v>1.6189499999999999</v>
      </c>
      <c r="D24549">
        <v>1.071229</v>
      </c>
      <c r="E24549">
        <v>2.055803</v>
      </c>
      <c r="H24549">
        <v>1.1558660000000001</v>
      </c>
      <c r="I24549">
        <v>1.1736629999999999</v>
      </c>
      <c r="J24549">
        <v>1.4700420000000001</v>
      </c>
      <c r="O24549">
        <v>1.6754709999999999</v>
      </c>
      <c r="P24549">
        <v>1.6189499999999999</v>
      </c>
      <c r="Q24549">
        <v>1.071229</v>
      </c>
      <c r="U24549" s="6">
        <v>1.0159210000000001</v>
      </c>
      <c r="V24549" s="6">
        <v>13.079672</v>
      </c>
      <c r="W24549" s="6">
        <v>1.5985499999999999</v>
      </c>
    </row>
    <row r="24550" spans="2:23" x14ac:dyDescent="0.35">
      <c r="B24550">
        <v>2.0088059999999999</v>
      </c>
      <c r="C24550">
        <v>1.4816469999999999</v>
      </c>
      <c r="D24550">
        <v>1.0887960000000001</v>
      </c>
      <c r="E24550">
        <v>1.2533859999999999</v>
      </c>
      <c r="H24550">
        <v>14.930545</v>
      </c>
      <c r="I24550">
        <v>1.1827380000000001</v>
      </c>
      <c r="J24550">
        <v>14.745882999999999</v>
      </c>
      <c r="O24550">
        <v>2.0088059999999999</v>
      </c>
      <c r="P24550">
        <v>1.4816469999999999</v>
      </c>
      <c r="Q24550">
        <v>1.0887960000000001</v>
      </c>
      <c r="U24550" s="6">
        <v>13.595264</v>
      </c>
      <c r="V24550" s="6">
        <v>1.1736629999999999</v>
      </c>
      <c r="W24550" s="6">
        <v>2.329027</v>
      </c>
    </row>
    <row r="24551" spans="2:23" x14ac:dyDescent="0.35">
      <c r="B24551">
        <v>1.3558380000000001</v>
      </c>
      <c r="C24551">
        <v>1.906156</v>
      </c>
      <c r="D24551">
        <v>1.3750100000000001</v>
      </c>
      <c r="E24551">
        <v>1.8338920000000001</v>
      </c>
      <c r="H24551">
        <v>1.040438</v>
      </c>
      <c r="I24551">
        <v>1.0280229999999999</v>
      </c>
      <c r="J24551">
        <v>13.560657000000001</v>
      </c>
      <c r="O24551">
        <v>1.3558380000000001</v>
      </c>
      <c r="P24551">
        <v>1.906156</v>
      </c>
      <c r="Q24551">
        <v>1.3750100000000001</v>
      </c>
      <c r="U24551" s="6">
        <v>1.1013980000000001</v>
      </c>
      <c r="V24551" s="6">
        <v>1.1827380000000001</v>
      </c>
      <c r="W24551" s="6">
        <v>0.83347400000000005</v>
      </c>
    </row>
    <row r="24552" spans="2:23" x14ac:dyDescent="0.35">
      <c r="B24552">
        <v>1.267943</v>
      </c>
      <c r="C24552">
        <v>1.1173649999999999</v>
      </c>
      <c r="D24552">
        <v>1.2631699999999999</v>
      </c>
      <c r="E24552">
        <v>2.0905649999999998</v>
      </c>
      <c r="H24552">
        <v>1.226526</v>
      </c>
      <c r="I24552">
        <v>1.0772379999999999</v>
      </c>
      <c r="J24552">
        <v>13.992107000000001</v>
      </c>
      <c r="O24552">
        <v>1.267943</v>
      </c>
      <c r="P24552">
        <v>1.1173649999999999</v>
      </c>
      <c r="Q24552">
        <v>1.2631699999999999</v>
      </c>
      <c r="U24552" s="6">
        <v>0.64889799999999997</v>
      </c>
      <c r="V24552" s="6">
        <v>1.0280229999999999</v>
      </c>
      <c r="W24552" s="6">
        <v>0.91158300000000003</v>
      </c>
    </row>
    <row r="24553" spans="2:23" x14ac:dyDescent="0.35">
      <c r="B24553">
        <v>0.70189299999999999</v>
      </c>
      <c r="C24553">
        <v>1.6405240000000001</v>
      </c>
      <c r="D24553">
        <v>1.08012</v>
      </c>
      <c r="E24553">
        <v>2.7820299999999998</v>
      </c>
      <c r="H24553">
        <v>1.162083</v>
      </c>
      <c r="I24553">
        <v>1.025207</v>
      </c>
      <c r="J24553">
        <v>14.487639</v>
      </c>
      <c r="O24553">
        <v>0.70189299999999999</v>
      </c>
      <c r="P24553">
        <v>1.6405240000000001</v>
      </c>
      <c r="Q24553">
        <v>1.08012</v>
      </c>
      <c r="U24553" s="6">
        <v>1.213327</v>
      </c>
      <c r="V24553" s="6">
        <v>1.0772379999999999</v>
      </c>
      <c r="W24553" s="6">
        <v>13.819372</v>
      </c>
    </row>
    <row r="24554" spans="2:23" x14ac:dyDescent="0.35">
      <c r="B24554">
        <v>1.600876</v>
      </c>
      <c r="C24554">
        <v>0.80625999999999998</v>
      </c>
      <c r="D24554">
        <v>1.264975</v>
      </c>
      <c r="E24554">
        <v>1.582058</v>
      </c>
      <c r="H24554">
        <v>1.541525</v>
      </c>
      <c r="I24554">
        <v>1.17005</v>
      </c>
      <c r="J24554">
        <v>13.513980999999999</v>
      </c>
      <c r="O24554">
        <v>1.600876</v>
      </c>
      <c r="P24554">
        <v>0.80625999999999998</v>
      </c>
      <c r="Q24554">
        <v>1.264975</v>
      </c>
      <c r="U24554" s="6">
        <v>1.181014</v>
      </c>
      <c r="V24554" s="6">
        <v>1.025207</v>
      </c>
      <c r="W24554" s="6">
        <v>0.70944499999999999</v>
      </c>
    </row>
    <row r="24555" spans="2:23" x14ac:dyDescent="0.35">
      <c r="B24555">
        <v>1.6830149999999999</v>
      </c>
      <c r="C24555">
        <v>1.0489299999999999</v>
      </c>
      <c r="D24555">
        <v>1.3382499999999999</v>
      </c>
      <c r="E24555">
        <v>1.6129899999999999</v>
      </c>
      <c r="H24555">
        <v>1.8585400000000001</v>
      </c>
      <c r="I24555">
        <v>1.518041</v>
      </c>
      <c r="J24555">
        <v>1.2417199999999999</v>
      </c>
      <c r="O24555">
        <v>1.6830149999999999</v>
      </c>
      <c r="P24555">
        <v>1.0489299999999999</v>
      </c>
      <c r="Q24555">
        <v>1.3382499999999999</v>
      </c>
      <c r="U24555" s="6">
        <v>1.107928</v>
      </c>
      <c r="V24555" s="6">
        <v>1.17005</v>
      </c>
      <c r="W24555" s="6">
        <v>0.81996199999999997</v>
      </c>
    </row>
    <row r="24556" spans="2:23" x14ac:dyDescent="0.35">
      <c r="B24556">
        <v>2.286381</v>
      </c>
      <c r="C24556">
        <v>1.5444020000000001</v>
      </c>
      <c r="D24556">
        <v>0.82699100000000003</v>
      </c>
      <c r="E24556">
        <v>1.382412</v>
      </c>
      <c r="H24556">
        <v>1.463492</v>
      </c>
      <c r="I24556">
        <v>1.1368860000000001</v>
      </c>
      <c r="J24556">
        <v>14.910837000000001</v>
      </c>
      <c r="O24556">
        <v>2.286381</v>
      </c>
      <c r="P24556">
        <v>1.5444020000000001</v>
      </c>
      <c r="Q24556">
        <v>0.82699100000000003</v>
      </c>
      <c r="U24556" s="6">
        <v>1.4975860000000001</v>
      </c>
      <c r="V24556" s="6">
        <v>1.518041</v>
      </c>
      <c r="W24556" s="6">
        <v>13.070024</v>
      </c>
    </row>
    <row r="24557" spans="2:23" x14ac:dyDescent="0.35">
      <c r="B24557">
        <v>1.0800479999999999</v>
      </c>
      <c r="C24557">
        <v>2.2461500000000001</v>
      </c>
      <c r="D24557">
        <v>1.8562069999999999</v>
      </c>
      <c r="E24557">
        <v>1.5184740000000001</v>
      </c>
      <c r="H24557">
        <v>1.4207270000000001</v>
      </c>
      <c r="I24557">
        <v>1.156558</v>
      </c>
      <c r="J24557">
        <v>1.329669</v>
      </c>
      <c r="O24557">
        <v>1.0800479999999999</v>
      </c>
      <c r="P24557">
        <v>2.2461500000000001</v>
      </c>
      <c r="Q24557">
        <v>1.8562069999999999</v>
      </c>
      <c r="U24557" s="6">
        <v>1.1230850000000001</v>
      </c>
      <c r="V24557" s="6">
        <v>1.1368860000000001</v>
      </c>
      <c r="W24557" s="6">
        <v>14.215229000000001</v>
      </c>
    </row>
    <row r="24558" spans="2:23" x14ac:dyDescent="0.35">
      <c r="B24558">
        <v>0.87625200000000003</v>
      </c>
      <c r="C24558">
        <v>0.84026900000000004</v>
      </c>
      <c r="D24558">
        <v>0.85298300000000005</v>
      </c>
      <c r="E24558">
        <v>0.96443400000000001</v>
      </c>
      <c r="H24558">
        <v>1.170555</v>
      </c>
      <c r="I24558">
        <v>0.78864000000000001</v>
      </c>
      <c r="J24558">
        <v>1.0189539999999999</v>
      </c>
      <c r="O24558">
        <v>0.87625200000000003</v>
      </c>
      <c r="P24558">
        <v>0.84026900000000004</v>
      </c>
      <c r="Q24558">
        <v>0.85298300000000005</v>
      </c>
      <c r="U24558" s="6">
        <v>1.997174</v>
      </c>
      <c r="V24558" s="6">
        <v>1.156558</v>
      </c>
      <c r="W24558" s="6">
        <v>1.289415</v>
      </c>
    </row>
    <row r="24559" spans="2:23" x14ac:dyDescent="0.35">
      <c r="B24559">
        <v>1.2396590000000001</v>
      </c>
      <c r="C24559">
        <v>1.2714019999999999</v>
      </c>
      <c r="D24559">
        <v>1.032945</v>
      </c>
      <c r="E24559">
        <v>1.7731269999999999</v>
      </c>
      <c r="H24559">
        <v>1.6882299999999999</v>
      </c>
      <c r="I24559">
        <v>13.629037</v>
      </c>
      <c r="J24559">
        <v>1.271301</v>
      </c>
      <c r="O24559">
        <v>1.2396590000000001</v>
      </c>
      <c r="P24559">
        <v>1.2714019999999999</v>
      </c>
      <c r="Q24559">
        <v>1.032945</v>
      </c>
      <c r="U24559" s="6">
        <v>2.0314580000000002</v>
      </c>
      <c r="V24559" s="6">
        <v>0.78864000000000001</v>
      </c>
      <c r="W24559" s="6">
        <v>1.0343739999999999</v>
      </c>
    </row>
    <row r="24560" spans="2:23" x14ac:dyDescent="0.35">
      <c r="B24560">
        <v>1.439959</v>
      </c>
      <c r="C24560">
        <v>1.145788</v>
      </c>
      <c r="D24560">
        <v>1.227501</v>
      </c>
      <c r="E24560">
        <v>1.8217749999999999</v>
      </c>
      <c r="H24560">
        <v>14.235116</v>
      </c>
      <c r="I24560">
        <v>1.9146840000000001</v>
      </c>
      <c r="J24560">
        <v>1.0699620000000001</v>
      </c>
      <c r="O24560">
        <v>1.439959</v>
      </c>
      <c r="P24560">
        <v>1.145788</v>
      </c>
      <c r="Q24560">
        <v>1.227501</v>
      </c>
      <c r="U24560" s="6">
        <v>1.352635</v>
      </c>
      <c r="V24560" s="6">
        <v>13.629037</v>
      </c>
      <c r="W24560" s="6">
        <v>1.051464</v>
      </c>
    </row>
    <row r="24561" spans="2:23" x14ac:dyDescent="0.35">
      <c r="B24561">
        <v>2.283474</v>
      </c>
      <c r="C24561">
        <v>1.4598150000000001</v>
      </c>
      <c r="D24561">
        <v>1.73787</v>
      </c>
      <c r="E24561">
        <v>1.9423760000000001</v>
      </c>
      <c r="H24561">
        <v>1.5050619999999999</v>
      </c>
      <c r="I24561">
        <v>0.98455000000000004</v>
      </c>
      <c r="J24561">
        <v>13.944278000000001</v>
      </c>
      <c r="O24561">
        <v>2.283474</v>
      </c>
      <c r="P24561">
        <v>1.4598150000000001</v>
      </c>
      <c r="Q24561">
        <v>1.73787</v>
      </c>
      <c r="U24561" s="6">
        <v>14.223571</v>
      </c>
      <c r="V24561" s="6">
        <v>1.9146840000000001</v>
      </c>
      <c r="W24561" s="6">
        <v>1.040033</v>
      </c>
    </row>
    <row r="24562" spans="2:23" x14ac:dyDescent="0.35">
      <c r="B24562">
        <v>1.871245</v>
      </c>
      <c r="C24562">
        <v>1.6465920000000001</v>
      </c>
      <c r="D24562">
        <v>1.9691689999999999</v>
      </c>
      <c r="E24562">
        <v>1.2999890000000001</v>
      </c>
      <c r="H24562">
        <v>1.08294</v>
      </c>
      <c r="I24562">
        <v>13.332186</v>
      </c>
      <c r="J24562">
        <v>2.6142099999999999</v>
      </c>
      <c r="O24562">
        <v>1.871245</v>
      </c>
      <c r="P24562">
        <v>1.6465920000000001</v>
      </c>
      <c r="Q24562">
        <v>1.9691689999999999</v>
      </c>
      <c r="U24562" s="6">
        <v>1.3044910000000001</v>
      </c>
      <c r="V24562" s="6">
        <v>0.98455000000000004</v>
      </c>
      <c r="W24562" s="6">
        <v>1.4700420000000001</v>
      </c>
    </row>
    <row r="24563" spans="2:23" x14ac:dyDescent="0.35">
      <c r="B24563">
        <v>1.6809590000000001</v>
      </c>
      <c r="C24563">
        <v>1.1917709999999999</v>
      </c>
      <c r="D24563">
        <v>0.81816599999999995</v>
      </c>
      <c r="E24563">
        <v>0.85428999999999999</v>
      </c>
      <c r="H24563">
        <v>14.797587</v>
      </c>
      <c r="I24563">
        <v>1.3436669999999999</v>
      </c>
      <c r="J24563">
        <v>14.051258000000001</v>
      </c>
      <c r="O24563">
        <v>1.6809590000000001</v>
      </c>
      <c r="P24563">
        <v>1.1917709999999999</v>
      </c>
      <c r="Q24563">
        <v>0.81816599999999995</v>
      </c>
      <c r="U24563" s="6">
        <v>0.73680599999999996</v>
      </c>
      <c r="V24563" s="6">
        <v>13.332186</v>
      </c>
      <c r="W24563" s="6">
        <v>14.767763</v>
      </c>
    </row>
    <row r="24564" spans="2:23" x14ac:dyDescent="0.35">
      <c r="B24564">
        <v>1.282081</v>
      </c>
      <c r="C24564">
        <v>1.233411</v>
      </c>
      <c r="D24564">
        <v>1.253503</v>
      </c>
      <c r="E24564">
        <v>1.1866289999999999</v>
      </c>
      <c r="H24564">
        <v>1.6275360000000001</v>
      </c>
      <c r="I24564">
        <v>1.1269819999999999</v>
      </c>
      <c r="J24564">
        <v>14.03579</v>
      </c>
      <c r="O24564">
        <v>1.282081</v>
      </c>
      <c r="P24564">
        <v>1.233411</v>
      </c>
      <c r="Q24564">
        <v>1.253503</v>
      </c>
      <c r="U24564" s="6">
        <v>1.627237</v>
      </c>
      <c r="V24564" s="6">
        <v>1.3436669999999999</v>
      </c>
      <c r="W24564" s="6">
        <v>13.560657000000001</v>
      </c>
    </row>
    <row r="24565" spans="2:23" x14ac:dyDescent="0.35">
      <c r="B24565">
        <v>1.731412</v>
      </c>
      <c r="C24565">
        <v>0.72882999999999998</v>
      </c>
      <c r="D24565">
        <v>0.73088399999999998</v>
      </c>
      <c r="E24565">
        <v>1.678515</v>
      </c>
      <c r="H24565">
        <v>1.0207299999999999</v>
      </c>
      <c r="I24565">
        <v>1.4875</v>
      </c>
      <c r="J24565">
        <v>1.305072</v>
      </c>
      <c r="O24565">
        <v>1.731412</v>
      </c>
      <c r="P24565">
        <v>0.72882999999999998</v>
      </c>
      <c r="Q24565">
        <v>0.73088399999999998</v>
      </c>
      <c r="U24565" s="6">
        <v>1.3856269999999999</v>
      </c>
      <c r="V24565" s="6">
        <v>1.1269819999999999</v>
      </c>
      <c r="W24565" s="6">
        <v>0.66797799999999996</v>
      </c>
    </row>
    <row r="24566" spans="2:23" x14ac:dyDescent="0.35">
      <c r="B24566">
        <v>1.0685640000000001</v>
      </c>
      <c r="C24566">
        <v>1.102012</v>
      </c>
      <c r="D24566">
        <v>0.80511600000000005</v>
      </c>
      <c r="E24566">
        <v>1.324112</v>
      </c>
      <c r="H24566">
        <v>1.142261</v>
      </c>
      <c r="I24566">
        <v>2.2222420000000001</v>
      </c>
      <c r="J24566">
        <v>1.4444060000000001</v>
      </c>
      <c r="O24566">
        <v>1.0685640000000001</v>
      </c>
      <c r="P24566">
        <v>1.102012</v>
      </c>
      <c r="Q24566">
        <v>0.80511600000000005</v>
      </c>
      <c r="U24566" s="6">
        <v>1.5798239999999999</v>
      </c>
      <c r="V24566" s="6">
        <v>1.4875</v>
      </c>
      <c r="W24566" s="6">
        <v>14.487639</v>
      </c>
    </row>
    <row r="24567" spans="2:23" x14ac:dyDescent="0.35">
      <c r="B24567">
        <v>2.21468</v>
      </c>
      <c r="C24567">
        <v>1.3687819999999999</v>
      </c>
      <c r="D24567">
        <v>0.959121</v>
      </c>
      <c r="E24567">
        <v>1.914803</v>
      </c>
      <c r="H24567">
        <v>1.312549</v>
      </c>
      <c r="I24567">
        <v>1.905405</v>
      </c>
      <c r="J24567">
        <v>13.241320999999999</v>
      </c>
      <c r="O24567">
        <v>2.21468</v>
      </c>
      <c r="P24567">
        <v>1.3687819999999999</v>
      </c>
      <c r="Q24567">
        <v>0.959121</v>
      </c>
      <c r="U24567" s="6">
        <v>1.3278369999999999</v>
      </c>
      <c r="V24567" s="6">
        <v>2.2222420000000001</v>
      </c>
      <c r="W24567" s="6">
        <v>1.2417199999999999</v>
      </c>
    </row>
    <row r="24568" spans="2:23" x14ac:dyDescent="0.35">
      <c r="B24568">
        <v>1.566093</v>
      </c>
      <c r="C24568">
        <v>0.70209999999999995</v>
      </c>
      <c r="D24568">
        <v>1.6269579999999999</v>
      </c>
      <c r="E24568">
        <v>1.4976609999999999</v>
      </c>
      <c r="H24568">
        <v>1.665124</v>
      </c>
      <c r="I24568">
        <v>1.499852</v>
      </c>
      <c r="J24568">
        <v>13.207754</v>
      </c>
      <c r="O24568">
        <v>1.566093</v>
      </c>
      <c r="P24568">
        <v>0.70209999999999995</v>
      </c>
      <c r="Q24568">
        <v>1.6269579999999999</v>
      </c>
      <c r="U24568" s="6">
        <v>1.612946</v>
      </c>
      <c r="V24568" s="6">
        <v>1.905405</v>
      </c>
      <c r="W24568" s="6">
        <v>13.513980999999999</v>
      </c>
    </row>
    <row r="24569" spans="2:23" x14ac:dyDescent="0.35">
      <c r="B24569">
        <v>2.320414</v>
      </c>
      <c r="C24569">
        <v>1.441533</v>
      </c>
      <c r="D24569">
        <v>1.524643</v>
      </c>
      <c r="E24569">
        <v>2.2939919999999998</v>
      </c>
      <c r="H24569">
        <v>1.7301219999999999</v>
      </c>
      <c r="I24569">
        <v>13.432872</v>
      </c>
      <c r="J24569">
        <v>14.698397</v>
      </c>
      <c r="O24569">
        <v>2.320414</v>
      </c>
      <c r="P24569">
        <v>1.441533</v>
      </c>
      <c r="Q24569">
        <v>1.524643</v>
      </c>
      <c r="U24569" s="6">
        <v>2.708234</v>
      </c>
      <c r="V24569" s="6">
        <v>13.432872</v>
      </c>
      <c r="W24569" s="6">
        <v>14.910837000000001</v>
      </c>
    </row>
    <row r="24570" spans="2:23" x14ac:dyDescent="0.35">
      <c r="B24570">
        <v>1.094371</v>
      </c>
      <c r="C24570">
        <v>1.637867</v>
      </c>
      <c r="D24570">
        <v>1.493655</v>
      </c>
      <c r="E24570">
        <v>1.888625</v>
      </c>
      <c r="H24570">
        <v>1.4344779999999999</v>
      </c>
      <c r="I24570">
        <v>1.265763</v>
      </c>
      <c r="J24570">
        <v>14.223919</v>
      </c>
      <c r="O24570">
        <v>1.094371</v>
      </c>
      <c r="P24570">
        <v>1.637867</v>
      </c>
      <c r="Q24570">
        <v>1.493655</v>
      </c>
      <c r="U24570" s="6">
        <v>0.78561700000000001</v>
      </c>
      <c r="V24570" s="6">
        <v>1.499852</v>
      </c>
      <c r="W24570" s="6">
        <v>1.329669</v>
      </c>
    </row>
    <row r="24571" spans="2:23" x14ac:dyDescent="0.35">
      <c r="B24571">
        <v>0.80018999999999996</v>
      </c>
      <c r="C24571">
        <v>1.1161080000000001</v>
      </c>
      <c r="D24571">
        <v>1.7494369999999999</v>
      </c>
      <c r="E24571">
        <v>1.5731580000000001</v>
      </c>
      <c r="H24571">
        <v>15.030381</v>
      </c>
      <c r="I24571">
        <v>14.224297999999999</v>
      </c>
      <c r="J24571">
        <v>1.6321289999999999</v>
      </c>
      <c r="O24571">
        <v>0.80018999999999996</v>
      </c>
      <c r="P24571">
        <v>1.1161080000000001</v>
      </c>
      <c r="Q24571">
        <v>1.7494369999999999</v>
      </c>
      <c r="U24571" s="6">
        <v>1.436072</v>
      </c>
      <c r="V24571" s="6">
        <v>1.265763</v>
      </c>
      <c r="W24571" s="6">
        <v>1.0189539999999999</v>
      </c>
    </row>
    <row r="24572" spans="2:23" x14ac:dyDescent="0.35">
      <c r="B24572">
        <v>0.71960299999999999</v>
      </c>
      <c r="C24572">
        <v>1.9741390000000001</v>
      </c>
      <c r="D24572">
        <v>0.99193299999999995</v>
      </c>
      <c r="E24572">
        <v>1.4520960000000001</v>
      </c>
      <c r="H24572">
        <v>1.362992</v>
      </c>
      <c r="I24572">
        <v>0.71731400000000001</v>
      </c>
      <c r="J24572">
        <v>0.851715</v>
      </c>
      <c r="O24572">
        <v>0.71960299999999999</v>
      </c>
      <c r="P24572">
        <v>1.9741390000000001</v>
      </c>
      <c r="Q24572">
        <v>0.99193299999999995</v>
      </c>
      <c r="U24572" s="6">
        <v>0.96432099999999998</v>
      </c>
      <c r="V24572" s="6">
        <v>14.224297999999999</v>
      </c>
      <c r="W24572" s="6">
        <v>1.271301</v>
      </c>
    </row>
    <row r="24573" spans="2:23" x14ac:dyDescent="0.35">
      <c r="B24573">
        <v>1.4187829999999999</v>
      </c>
      <c r="C24573">
        <v>1.986165</v>
      </c>
      <c r="D24573">
        <v>1.6507179999999999</v>
      </c>
      <c r="E24573">
        <v>1.8198620000000001</v>
      </c>
      <c r="H24573">
        <v>1.102579</v>
      </c>
      <c r="I24573">
        <v>0.76585300000000001</v>
      </c>
      <c r="J24573">
        <v>14.148479</v>
      </c>
      <c r="O24573">
        <v>1.4187829999999999</v>
      </c>
      <c r="P24573">
        <v>1.986165</v>
      </c>
      <c r="Q24573">
        <v>1.6507179999999999</v>
      </c>
      <c r="U24573" s="6">
        <v>1.555277</v>
      </c>
      <c r="V24573" s="6">
        <v>0.76585300000000001</v>
      </c>
      <c r="W24573" s="6">
        <v>1.0699620000000001</v>
      </c>
    </row>
    <row r="24574" spans="2:23" x14ac:dyDescent="0.35">
      <c r="B24574">
        <v>1.3265009999999999</v>
      </c>
      <c r="C24574">
        <v>1.3675660000000001</v>
      </c>
      <c r="D24574">
        <v>0.85218899999999997</v>
      </c>
      <c r="E24574">
        <v>1.3681289999999999</v>
      </c>
      <c r="H24574">
        <v>13.384050999999999</v>
      </c>
      <c r="I24574">
        <v>1.859388</v>
      </c>
      <c r="J24574">
        <v>1.034238</v>
      </c>
      <c r="O24574">
        <v>1.3265009999999999</v>
      </c>
      <c r="P24574">
        <v>1.3675660000000001</v>
      </c>
      <c r="Q24574">
        <v>0.85218899999999997</v>
      </c>
      <c r="U24574" s="6">
        <v>1.691012</v>
      </c>
      <c r="V24574" s="6">
        <v>1.859388</v>
      </c>
      <c r="W24574" s="6">
        <v>2.6142110000000001</v>
      </c>
    </row>
    <row r="24575" spans="2:23" x14ac:dyDescent="0.35">
      <c r="B24575">
        <v>1.220777</v>
      </c>
      <c r="C24575">
        <v>1.6007560000000001</v>
      </c>
      <c r="D24575">
        <v>1.8440049999999999</v>
      </c>
      <c r="E24575">
        <v>2.5732759999999999</v>
      </c>
      <c r="H24575">
        <v>1.0602100000000001</v>
      </c>
      <c r="I24575">
        <v>0.976773</v>
      </c>
      <c r="J24575">
        <v>13.940965</v>
      </c>
      <c r="O24575">
        <v>1.220777</v>
      </c>
      <c r="P24575">
        <v>1.6007560000000001</v>
      </c>
      <c r="Q24575">
        <v>1.8440049999999999</v>
      </c>
      <c r="U24575" s="6">
        <v>13.485452</v>
      </c>
      <c r="V24575" s="6">
        <v>0.976773</v>
      </c>
      <c r="W24575" s="6">
        <v>14.051258000000001</v>
      </c>
    </row>
    <row r="24576" spans="2:23" x14ac:dyDescent="0.35">
      <c r="B24576">
        <v>0.91818</v>
      </c>
      <c r="C24576">
        <v>1.4613149999999999</v>
      </c>
      <c r="D24576">
        <v>0.89639000000000002</v>
      </c>
      <c r="E24576">
        <v>1.0672489999999999</v>
      </c>
      <c r="H24576">
        <v>1.811229</v>
      </c>
      <c r="I24576">
        <v>2.15591</v>
      </c>
      <c r="J24576">
        <v>0.91659900000000005</v>
      </c>
      <c r="O24576">
        <v>0.91818</v>
      </c>
      <c r="P24576">
        <v>1.4613149999999999</v>
      </c>
      <c r="Q24576">
        <v>0.89639000000000002</v>
      </c>
      <c r="U24576" s="6">
        <v>13.606923</v>
      </c>
      <c r="V24576" s="6">
        <v>2.15591</v>
      </c>
      <c r="W24576" s="6">
        <v>14.03579</v>
      </c>
    </row>
    <row r="24577" spans="2:23" x14ac:dyDescent="0.35">
      <c r="B24577">
        <v>1.749763</v>
      </c>
      <c r="C24577">
        <v>1.273544</v>
      </c>
      <c r="D24577">
        <v>1.920839</v>
      </c>
      <c r="E24577">
        <v>1.962602</v>
      </c>
      <c r="H24577">
        <v>13.584612999999999</v>
      </c>
      <c r="I24577">
        <v>1.286033</v>
      </c>
      <c r="J24577">
        <v>1.8653489999999999</v>
      </c>
      <c r="O24577">
        <v>1.749763</v>
      </c>
      <c r="P24577">
        <v>1.273544</v>
      </c>
      <c r="Q24577">
        <v>1.920839</v>
      </c>
      <c r="U24577" s="6">
        <v>1.657937</v>
      </c>
      <c r="V24577" s="6">
        <v>1.286033</v>
      </c>
      <c r="W24577" s="6">
        <v>1.305072</v>
      </c>
    </row>
    <row r="24578" spans="2:23" x14ac:dyDescent="0.35">
      <c r="B24578">
        <v>1.3937409999999999</v>
      </c>
      <c r="C24578">
        <v>0.90285800000000005</v>
      </c>
      <c r="D24578">
        <v>1.636695</v>
      </c>
      <c r="E24578">
        <v>1.621416</v>
      </c>
      <c r="H24578">
        <v>1.2592129999999999</v>
      </c>
      <c r="I24578">
        <v>14.341189999999999</v>
      </c>
      <c r="J24578">
        <v>1.6920729999999999</v>
      </c>
      <c r="O24578">
        <v>1.3937409999999999</v>
      </c>
      <c r="P24578">
        <v>0.90285800000000005</v>
      </c>
      <c r="Q24578">
        <v>1.636695</v>
      </c>
      <c r="U24578" s="6">
        <v>1.094673</v>
      </c>
      <c r="V24578" s="6">
        <v>14.341189999999999</v>
      </c>
      <c r="W24578" s="6">
        <v>1.4444060000000001</v>
      </c>
    </row>
    <row r="24579" spans="2:23" x14ac:dyDescent="0.35">
      <c r="B24579">
        <v>2.219341</v>
      </c>
      <c r="C24579">
        <v>2.4186740000000002</v>
      </c>
      <c r="D24579">
        <v>1.3576980000000001</v>
      </c>
      <c r="E24579">
        <v>1.9210370000000001</v>
      </c>
      <c r="H24579">
        <v>2.3375539999999999</v>
      </c>
      <c r="I24579">
        <v>3.6419950000000001</v>
      </c>
      <c r="J24579">
        <v>1.01942</v>
      </c>
      <c r="O24579">
        <v>2.219341</v>
      </c>
      <c r="P24579">
        <v>2.4186740000000002</v>
      </c>
      <c r="Q24579">
        <v>1.3576980000000001</v>
      </c>
      <c r="U24579" s="6">
        <v>2.0413260000000002</v>
      </c>
      <c r="V24579" s="6">
        <v>3.6419950000000001</v>
      </c>
      <c r="W24579" s="6">
        <v>13.241320999999999</v>
      </c>
    </row>
    <row r="24580" spans="2:23" x14ac:dyDescent="0.35">
      <c r="B24580">
        <v>1.973033</v>
      </c>
      <c r="C24580">
        <v>1.9061030000000001</v>
      </c>
      <c r="D24580">
        <v>1.173392</v>
      </c>
      <c r="E24580">
        <v>2.131027</v>
      </c>
      <c r="H24580">
        <v>1.6352199999999999</v>
      </c>
      <c r="I24580">
        <v>1.4880850000000001</v>
      </c>
      <c r="J24580">
        <v>1.3592040000000001</v>
      </c>
      <c r="O24580">
        <v>1.973033</v>
      </c>
      <c r="P24580">
        <v>1.9061030000000001</v>
      </c>
      <c r="Q24580">
        <v>1.173392</v>
      </c>
      <c r="U24580" s="6">
        <v>1.4135390000000001</v>
      </c>
      <c r="V24580" s="6">
        <v>1.4880850000000001</v>
      </c>
      <c r="W24580" s="6">
        <v>13.207754</v>
      </c>
    </row>
    <row r="24581" spans="2:23" x14ac:dyDescent="0.35">
      <c r="B24581">
        <v>1.505647</v>
      </c>
      <c r="C24581">
        <v>1.25753</v>
      </c>
      <c r="D24581">
        <v>0.68789299999999998</v>
      </c>
      <c r="E24581">
        <v>0.99446299999999999</v>
      </c>
      <c r="H24581">
        <v>1.8233010000000001</v>
      </c>
      <c r="I24581">
        <v>0.66812400000000005</v>
      </c>
      <c r="J24581">
        <v>1.1648000000000001</v>
      </c>
      <c r="O24581">
        <v>1.505647</v>
      </c>
      <c r="P24581">
        <v>1.25753</v>
      </c>
      <c r="Q24581">
        <v>0.68789299999999998</v>
      </c>
      <c r="U24581" s="6">
        <v>1.6195090000000001</v>
      </c>
      <c r="V24581" s="6">
        <v>0.66812400000000005</v>
      </c>
      <c r="W24581" s="6">
        <v>14.698397</v>
      </c>
    </row>
    <row r="24582" spans="2:23" x14ac:dyDescent="0.35">
      <c r="B24582">
        <v>1.386954</v>
      </c>
      <c r="C24582">
        <v>1.0118860000000001</v>
      </c>
      <c r="D24582">
        <v>1.7051810000000001</v>
      </c>
      <c r="E24582">
        <v>1.321447</v>
      </c>
      <c r="H24582">
        <v>1.3605080000000001</v>
      </c>
      <c r="I24582">
        <v>0.94394699999999998</v>
      </c>
      <c r="J24582">
        <v>13.078472</v>
      </c>
      <c r="O24582">
        <v>1.386954</v>
      </c>
      <c r="P24582">
        <v>1.0118860000000001</v>
      </c>
      <c r="Q24582">
        <v>1.7051810000000001</v>
      </c>
      <c r="U24582" s="6">
        <v>0.729908</v>
      </c>
      <c r="V24582" s="6">
        <v>0.94394699999999998</v>
      </c>
      <c r="W24582" s="6">
        <v>14.223919</v>
      </c>
    </row>
    <row r="24583" spans="2:23" x14ac:dyDescent="0.35">
      <c r="B24583">
        <v>1.3455170000000001</v>
      </c>
      <c r="C24583">
        <v>0.81548600000000004</v>
      </c>
      <c r="D24583">
        <v>1.0167440000000001</v>
      </c>
      <c r="E24583">
        <v>1.3679030000000001</v>
      </c>
      <c r="H24583">
        <v>1.899681</v>
      </c>
      <c r="I24583">
        <v>1.6489590000000001</v>
      </c>
      <c r="J24583">
        <v>14.51906</v>
      </c>
      <c r="O24583">
        <v>1.3455170000000001</v>
      </c>
      <c r="P24583">
        <v>0.81548600000000004</v>
      </c>
      <c r="Q24583">
        <v>1.0167440000000001</v>
      </c>
      <c r="U24583" s="6">
        <v>1.1652229999999999</v>
      </c>
      <c r="V24583" s="6">
        <v>1.6489590000000001</v>
      </c>
      <c r="W24583" s="6">
        <v>1.632128</v>
      </c>
    </row>
    <row r="24584" spans="2:23" x14ac:dyDescent="0.35">
      <c r="B24584">
        <v>1.1678219999999999</v>
      </c>
      <c r="C24584">
        <v>1.6189830000000001</v>
      </c>
      <c r="D24584">
        <v>0.98935700000000004</v>
      </c>
      <c r="E24584">
        <v>1.1996249999999999</v>
      </c>
      <c r="H24584">
        <v>1.413386</v>
      </c>
      <c r="I24584">
        <v>1.125135</v>
      </c>
      <c r="J24584">
        <v>14.504495</v>
      </c>
      <c r="O24584">
        <v>1.1678219999999999</v>
      </c>
      <c r="P24584">
        <v>1.6189830000000001</v>
      </c>
      <c r="Q24584">
        <v>0.98935700000000004</v>
      </c>
      <c r="U24584" s="6">
        <v>0.840638</v>
      </c>
      <c r="V24584" s="6">
        <v>1.125135</v>
      </c>
      <c r="W24584" s="6">
        <v>0.851715</v>
      </c>
    </row>
    <row r="24585" spans="2:23" x14ac:dyDescent="0.35">
      <c r="B24585">
        <v>1.1139019999999999</v>
      </c>
      <c r="C24585">
        <v>1.31663</v>
      </c>
      <c r="D24585">
        <v>0.94015499999999996</v>
      </c>
      <c r="E24585">
        <v>0.87388699999999997</v>
      </c>
      <c r="H24585">
        <v>1.7475879999999999</v>
      </c>
      <c r="I24585">
        <v>13.664159</v>
      </c>
      <c r="J24585">
        <v>1.2952790000000001</v>
      </c>
      <c r="O24585">
        <v>1.1139019999999999</v>
      </c>
      <c r="P24585">
        <v>1.31663</v>
      </c>
      <c r="Q24585">
        <v>0.94015499999999996</v>
      </c>
      <c r="U24585" s="6">
        <v>1.521949</v>
      </c>
      <c r="V24585" s="6">
        <v>13.664159</v>
      </c>
      <c r="W24585" s="6">
        <v>14.148479</v>
      </c>
    </row>
    <row r="24586" spans="2:23" x14ac:dyDescent="0.35">
      <c r="B24586">
        <v>1.969103</v>
      </c>
      <c r="C24586">
        <v>1.3999520000000001</v>
      </c>
      <c r="D24586">
        <v>0.852657</v>
      </c>
      <c r="E24586">
        <v>1.4411309999999999</v>
      </c>
      <c r="H24586">
        <v>1.8379970000000001</v>
      </c>
      <c r="I24586">
        <v>1.907349</v>
      </c>
      <c r="J24586">
        <v>1.179273</v>
      </c>
      <c r="O24586">
        <v>1.969103</v>
      </c>
      <c r="P24586">
        <v>1.3999520000000001</v>
      </c>
      <c r="Q24586">
        <v>0.852657</v>
      </c>
      <c r="U24586" s="6">
        <v>2.2267000000000001</v>
      </c>
      <c r="V24586" s="6">
        <v>1.907349</v>
      </c>
      <c r="W24586" s="6">
        <v>1.034238</v>
      </c>
    </row>
    <row r="24587" spans="2:23" x14ac:dyDescent="0.35">
      <c r="B24587">
        <v>1.201508</v>
      </c>
      <c r="C24587">
        <v>2.281282</v>
      </c>
      <c r="D24587">
        <v>1.1843649999999999</v>
      </c>
      <c r="E24587">
        <v>1.7531110000000001</v>
      </c>
      <c r="H24587">
        <v>1.5465199999999999</v>
      </c>
      <c r="I24587">
        <v>1.8097160000000001</v>
      </c>
      <c r="J24587">
        <v>14.106028999999999</v>
      </c>
      <c r="O24587">
        <v>1.201508</v>
      </c>
      <c r="P24587">
        <v>2.281282</v>
      </c>
      <c r="Q24587">
        <v>1.1843649999999999</v>
      </c>
      <c r="U24587" s="6">
        <v>1.1466639999999999</v>
      </c>
      <c r="V24587" s="6">
        <v>0.71731400000000001</v>
      </c>
      <c r="W24587" s="6">
        <v>0.91659900000000005</v>
      </c>
    </row>
    <row r="24588" spans="2:23" x14ac:dyDescent="0.35">
      <c r="B24588">
        <v>1.8312999999999999</v>
      </c>
      <c r="C24588">
        <v>1.2236640000000001</v>
      </c>
      <c r="D24588">
        <v>0.95182100000000003</v>
      </c>
      <c r="E24588">
        <v>0.77714700000000003</v>
      </c>
      <c r="H24588">
        <v>1.490502</v>
      </c>
      <c r="I24588">
        <v>14.459906999999999</v>
      </c>
      <c r="J24588">
        <v>14.452616000000001</v>
      </c>
      <c r="O24588">
        <v>1.8312999999999999</v>
      </c>
      <c r="P24588">
        <v>1.2236640000000001</v>
      </c>
      <c r="Q24588">
        <v>0.95182100000000003</v>
      </c>
      <c r="U24588" s="6">
        <v>12.474869999999999</v>
      </c>
      <c r="V24588" s="6">
        <v>1.8097160000000001</v>
      </c>
      <c r="W24588" s="6">
        <v>1.8653489999999999</v>
      </c>
    </row>
    <row r="24589" spans="2:23" x14ac:dyDescent="0.35">
      <c r="B24589">
        <v>1.079709</v>
      </c>
      <c r="C24589">
        <v>1.643551</v>
      </c>
      <c r="D24589">
        <v>1.773917</v>
      </c>
      <c r="E24589">
        <v>1.902636</v>
      </c>
      <c r="H24589">
        <v>2.2353489999999998</v>
      </c>
      <c r="I24589">
        <v>1.8275790000000001</v>
      </c>
      <c r="J24589">
        <v>0.77442299999999997</v>
      </c>
      <c r="O24589">
        <v>1.079709</v>
      </c>
      <c r="P24589">
        <v>1.643551</v>
      </c>
      <c r="Q24589">
        <v>1.773917</v>
      </c>
      <c r="U24589" s="6">
        <v>1.6054850000000001</v>
      </c>
      <c r="V24589" s="6">
        <v>14.459906999999999</v>
      </c>
      <c r="W24589" s="6">
        <v>1.6920729999999999</v>
      </c>
    </row>
    <row r="24590" spans="2:23" x14ac:dyDescent="0.35">
      <c r="B24590">
        <v>1.566546</v>
      </c>
      <c r="C24590">
        <v>1.340957</v>
      </c>
      <c r="D24590">
        <v>1.306063</v>
      </c>
      <c r="E24590">
        <v>1.858781</v>
      </c>
      <c r="H24590">
        <v>1.274964</v>
      </c>
      <c r="I24590">
        <v>0.81012600000000001</v>
      </c>
      <c r="J24590">
        <v>1.7516719999999999</v>
      </c>
      <c r="O24590">
        <v>1.566546</v>
      </c>
      <c r="P24590">
        <v>1.340957</v>
      </c>
      <c r="Q24590">
        <v>1.306063</v>
      </c>
      <c r="U24590" s="6">
        <v>1.867907</v>
      </c>
      <c r="V24590" s="6">
        <v>1.8275790000000001</v>
      </c>
      <c r="W24590" s="6">
        <v>1.01942</v>
      </c>
    </row>
    <row r="24591" spans="2:23" x14ac:dyDescent="0.35">
      <c r="B24591">
        <v>2.913405</v>
      </c>
      <c r="C24591">
        <v>0.75932699999999997</v>
      </c>
      <c r="D24591">
        <v>1.2094940000000001</v>
      </c>
      <c r="E24591">
        <v>2.0091519999999998</v>
      </c>
      <c r="H24591">
        <v>1.3828480000000001</v>
      </c>
      <c r="I24591">
        <v>1.9206749999999999</v>
      </c>
      <c r="J24591">
        <v>13.410470999999999</v>
      </c>
      <c r="O24591">
        <v>2.913405</v>
      </c>
      <c r="P24591">
        <v>0.75932699999999997</v>
      </c>
      <c r="Q24591">
        <v>1.2094940000000001</v>
      </c>
      <c r="U24591" s="6">
        <v>0.853661</v>
      </c>
      <c r="V24591" s="6">
        <v>1.9206749999999999</v>
      </c>
      <c r="W24591" s="6">
        <v>1.3592040000000001</v>
      </c>
    </row>
    <row r="24592" spans="2:23" x14ac:dyDescent="0.35">
      <c r="B24592">
        <v>0.84767700000000001</v>
      </c>
      <c r="C24592">
        <v>1.0504249999999999</v>
      </c>
      <c r="D24592">
        <v>1.4593309999999999</v>
      </c>
      <c r="E24592">
        <v>1.652436</v>
      </c>
      <c r="H24592">
        <v>0.83066799999999996</v>
      </c>
      <c r="I24592">
        <v>1.0471010000000001</v>
      </c>
      <c r="J24592">
        <v>0.56396599999999997</v>
      </c>
      <c r="O24592">
        <v>0.84767700000000001</v>
      </c>
      <c r="P24592">
        <v>1.0504249999999999</v>
      </c>
      <c r="Q24592">
        <v>1.4593309999999999</v>
      </c>
      <c r="U24592" s="6">
        <v>1.1185149999999999</v>
      </c>
      <c r="V24592" s="6">
        <v>1.0471010000000001</v>
      </c>
      <c r="W24592" s="6">
        <v>1.1648000000000001</v>
      </c>
    </row>
    <row r="24593" spans="2:23" x14ac:dyDescent="0.35">
      <c r="B24593">
        <v>1.174668</v>
      </c>
      <c r="C24593">
        <v>2.0095079999999998</v>
      </c>
      <c r="D24593">
        <v>0.76076299999999997</v>
      </c>
      <c r="E24593">
        <v>1.4646030000000001</v>
      </c>
      <c r="H24593">
        <v>0.73527299999999995</v>
      </c>
      <c r="I24593">
        <v>1.7397579999999999</v>
      </c>
      <c r="J24593">
        <v>1.2411749999999999</v>
      </c>
      <c r="O24593">
        <v>1.174668</v>
      </c>
      <c r="P24593">
        <v>2.0095079999999998</v>
      </c>
      <c r="Q24593">
        <v>0.76076299999999997</v>
      </c>
      <c r="U24593" s="6">
        <v>1.054827</v>
      </c>
      <c r="V24593" s="6">
        <v>1.7397579999999999</v>
      </c>
      <c r="W24593" s="6">
        <v>13.078472</v>
      </c>
    </row>
    <row r="24594" spans="2:23" x14ac:dyDescent="0.35">
      <c r="B24594">
        <v>0.796184</v>
      </c>
      <c r="C24594">
        <v>1.0555909999999999</v>
      </c>
      <c r="D24594">
        <v>1.407057</v>
      </c>
      <c r="E24594">
        <v>1.352517</v>
      </c>
      <c r="H24594">
        <v>1.115251</v>
      </c>
      <c r="I24594">
        <v>1.2422150000000001</v>
      </c>
      <c r="J24594">
        <v>0.93802200000000002</v>
      </c>
      <c r="O24594">
        <v>0.796184</v>
      </c>
      <c r="P24594">
        <v>1.0555909999999999</v>
      </c>
      <c r="Q24594">
        <v>1.407057</v>
      </c>
      <c r="U24594" s="6">
        <v>1.0301739999999999</v>
      </c>
      <c r="V24594" s="6">
        <v>1.2422150000000001</v>
      </c>
      <c r="W24594" s="6">
        <v>14.51906</v>
      </c>
    </row>
    <row r="24595" spans="2:23" x14ac:dyDescent="0.35">
      <c r="B24595">
        <v>1.3160400000000001</v>
      </c>
      <c r="C24595">
        <v>1.3016669999999999</v>
      </c>
      <c r="D24595">
        <v>0.77972799999999998</v>
      </c>
      <c r="E24595">
        <v>2.289177</v>
      </c>
      <c r="H24595">
        <v>14.683280999999999</v>
      </c>
      <c r="I24595">
        <v>2.0737369999999999</v>
      </c>
      <c r="J24595">
        <v>1.0882909999999999</v>
      </c>
      <c r="O24595">
        <v>1.3160400000000001</v>
      </c>
      <c r="P24595">
        <v>1.3016669999999999</v>
      </c>
      <c r="Q24595">
        <v>0.77972799999999998</v>
      </c>
      <c r="U24595" s="6">
        <v>0.39030300000000001</v>
      </c>
      <c r="V24595" s="6">
        <v>2.0737369999999999</v>
      </c>
      <c r="W24595" s="6">
        <v>14.504495</v>
      </c>
    </row>
    <row r="24596" spans="2:23" x14ac:dyDescent="0.35">
      <c r="B24596">
        <v>0.655003</v>
      </c>
      <c r="C24596">
        <v>1.502095</v>
      </c>
      <c r="D24596">
        <v>0.72423700000000002</v>
      </c>
      <c r="E24596">
        <v>1.4607140000000001</v>
      </c>
      <c r="H24596">
        <v>1.244945</v>
      </c>
      <c r="I24596">
        <v>13.942327000000001</v>
      </c>
      <c r="J24596">
        <v>13.251048000000001</v>
      </c>
      <c r="O24596">
        <v>0.655003</v>
      </c>
      <c r="P24596">
        <v>1.502095</v>
      </c>
      <c r="Q24596">
        <v>0.72423700000000002</v>
      </c>
      <c r="U24596" s="6">
        <v>1.9558690000000001</v>
      </c>
      <c r="V24596" s="6">
        <v>13.942327000000001</v>
      </c>
      <c r="W24596" s="6">
        <v>0.56396599999999997</v>
      </c>
    </row>
    <row r="24597" spans="2:23" x14ac:dyDescent="0.35">
      <c r="B24597">
        <v>1.5321450000000001</v>
      </c>
      <c r="C24597">
        <v>1.3674630000000001</v>
      </c>
      <c r="D24597">
        <v>0.98369600000000001</v>
      </c>
      <c r="E24597">
        <v>1.4746870000000001</v>
      </c>
      <c r="H24597">
        <v>2.1342089999999998</v>
      </c>
      <c r="I24597">
        <v>1.4982949999999999</v>
      </c>
      <c r="J24597">
        <v>13.80101</v>
      </c>
      <c r="O24597">
        <v>1.5321450000000001</v>
      </c>
      <c r="P24597">
        <v>1.3674630000000001</v>
      </c>
      <c r="Q24597">
        <v>0.98369600000000001</v>
      </c>
      <c r="U24597" s="6">
        <v>1.594938</v>
      </c>
      <c r="V24597" s="6">
        <v>1.4982949999999999</v>
      </c>
      <c r="W24597" s="6">
        <v>1.2952790000000001</v>
      </c>
    </row>
    <row r="24598" spans="2:23" x14ac:dyDescent="0.35">
      <c r="B24598">
        <v>1.6407309999999999</v>
      </c>
      <c r="C24598">
        <v>1.3823179999999999</v>
      </c>
      <c r="D24598">
        <v>1.6278360000000001</v>
      </c>
      <c r="E24598">
        <v>1.553159</v>
      </c>
      <c r="H24598">
        <v>0.93578899999999998</v>
      </c>
      <c r="I24598">
        <v>2.1553330000000002</v>
      </c>
      <c r="J24598">
        <v>0.87402000000000002</v>
      </c>
      <c r="O24598">
        <v>1.6407309999999999</v>
      </c>
      <c r="P24598">
        <v>1.3823179999999999</v>
      </c>
      <c r="Q24598">
        <v>1.6278360000000001</v>
      </c>
      <c r="U24598" s="6">
        <v>1.2393369999999999</v>
      </c>
      <c r="V24598" s="6">
        <v>2.1553330000000002</v>
      </c>
      <c r="W24598" s="6">
        <v>14.198364</v>
      </c>
    </row>
    <row r="24599" spans="2:23" x14ac:dyDescent="0.35">
      <c r="B24599">
        <v>2.0338349999999998</v>
      </c>
      <c r="C24599">
        <v>1.6955990000000001</v>
      </c>
      <c r="D24599">
        <v>1.0784579999999999</v>
      </c>
      <c r="E24599">
        <v>1.194607</v>
      </c>
      <c r="H24599">
        <v>1.768176</v>
      </c>
      <c r="I24599">
        <v>14.137757000000001</v>
      </c>
      <c r="J24599">
        <v>13.977262</v>
      </c>
      <c r="O24599">
        <v>2.0338349999999998</v>
      </c>
      <c r="P24599">
        <v>1.6955990000000001</v>
      </c>
      <c r="Q24599">
        <v>1.0784579999999999</v>
      </c>
      <c r="U24599" s="6">
        <v>1.051091</v>
      </c>
      <c r="V24599" s="6">
        <v>14.137757000000001</v>
      </c>
      <c r="W24599" s="6">
        <v>1.179273</v>
      </c>
    </row>
    <row r="24600" spans="2:23" x14ac:dyDescent="0.35">
      <c r="B24600">
        <v>2.2982450000000001</v>
      </c>
      <c r="C24600">
        <v>2.0390450000000002</v>
      </c>
      <c r="D24600">
        <v>1.4068929999999999</v>
      </c>
      <c r="E24600">
        <v>1.140962</v>
      </c>
      <c r="H24600">
        <v>1.817841</v>
      </c>
      <c r="I24600">
        <v>1.0182119999999999</v>
      </c>
      <c r="J24600">
        <v>13.128959999999999</v>
      </c>
      <c r="O24600">
        <v>2.2982450000000001</v>
      </c>
      <c r="P24600">
        <v>2.0390450000000002</v>
      </c>
      <c r="Q24600">
        <v>1.4068929999999999</v>
      </c>
      <c r="U24600" s="6">
        <v>0.99857799999999997</v>
      </c>
      <c r="V24600" s="6">
        <v>0.81012600000000001</v>
      </c>
      <c r="W24600" s="6">
        <v>14.106028999999999</v>
      </c>
    </row>
    <row r="24601" spans="2:23" x14ac:dyDescent="0.35">
      <c r="B24601">
        <v>1.40551</v>
      </c>
      <c r="C24601">
        <v>0.84699100000000005</v>
      </c>
      <c r="D24601">
        <v>0.66781299999999999</v>
      </c>
      <c r="E24601">
        <v>1.544748</v>
      </c>
      <c r="H24601">
        <v>1.7476940000000001</v>
      </c>
      <c r="I24601">
        <v>1.3813679999999999</v>
      </c>
      <c r="J24601">
        <v>13.747045999999999</v>
      </c>
      <c r="O24601">
        <v>1.40551</v>
      </c>
      <c r="P24601">
        <v>0.84699100000000005</v>
      </c>
      <c r="Q24601">
        <v>0.66781299999999999</v>
      </c>
      <c r="U24601" s="6">
        <v>1.2526520000000001</v>
      </c>
      <c r="V24601" s="6">
        <v>1.0182119999999999</v>
      </c>
      <c r="W24601" s="6">
        <v>14.452616000000001</v>
      </c>
    </row>
    <row r="24602" spans="2:23" x14ac:dyDescent="0.35">
      <c r="B24602">
        <v>1.625057</v>
      </c>
      <c r="C24602">
        <v>0.79561099999999996</v>
      </c>
      <c r="D24602">
        <v>0.84806099999999995</v>
      </c>
      <c r="E24602">
        <v>1.6147020000000001</v>
      </c>
      <c r="H24602">
        <v>1.3427960000000001</v>
      </c>
      <c r="I24602">
        <v>1.4335690000000001</v>
      </c>
      <c r="J24602">
        <v>13.136604</v>
      </c>
      <c r="O24602">
        <v>1.625057</v>
      </c>
      <c r="P24602">
        <v>0.79561099999999996</v>
      </c>
      <c r="Q24602">
        <v>0.84806099999999995</v>
      </c>
      <c r="U24602" s="6">
        <v>13.616466000000001</v>
      </c>
      <c r="V24602" s="6">
        <v>1.3813679999999999</v>
      </c>
      <c r="W24602" s="6">
        <v>0.77442299999999997</v>
      </c>
    </row>
    <row r="24603" spans="2:23" x14ac:dyDescent="0.35">
      <c r="B24603">
        <v>0.78479699999999997</v>
      </c>
      <c r="C24603">
        <v>1.169217</v>
      </c>
      <c r="D24603">
        <v>0.88287700000000002</v>
      </c>
      <c r="E24603">
        <v>1.748435</v>
      </c>
      <c r="H24603">
        <v>2.1715140000000002</v>
      </c>
      <c r="I24603">
        <v>1.136989</v>
      </c>
      <c r="J24603">
        <v>14.856474</v>
      </c>
      <c r="O24603">
        <v>0.78479699999999997</v>
      </c>
      <c r="P24603">
        <v>1.169217</v>
      </c>
      <c r="Q24603">
        <v>0.88287700000000002</v>
      </c>
      <c r="U24603" s="6">
        <v>1.7268460000000001</v>
      </c>
      <c r="V24603" s="6">
        <v>1.4335690000000001</v>
      </c>
      <c r="W24603" s="6">
        <v>1.7516719999999999</v>
      </c>
    </row>
    <row r="24604" spans="2:23" x14ac:dyDescent="0.35">
      <c r="B24604">
        <v>1.468262</v>
      </c>
      <c r="C24604">
        <v>1.3741989999999999</v>
      </c>
      <c r="D24604">
        <v>1.095631</v>
      </c>
      <c r="E24604">
        <v>1.6211469999999999</v>
      </c>
      <c r="H24604">
        <v>1.3006230000000001</v>
      </c>
      <c r="I24604">
        <v>1.7980149999999999</v>
      </c>
      <c r="J24604">
        <v>1.4150560000000001</v>
      </c>
      <c r="O24604">
        <v>1.468262</v>
      </c>
      <c r="P24604">
        <v>1.3741989999999999</v>
      </c>
      <c r="Q24604">
        <v>1.095631</v>
      </c>
      <c r="U24604" s="6">
        <v>1.7694570000000001</v>
      </c>
      <c r="V24604" s="6">
        <v>1.136989</v>
      </c>
      <c r="W24604" s="6">
        <v>13.410470999999999</v>
      </c>
    </row>
    <row r="24605" spans="2:23" x14ac:dyDescent="0.35">
      <c r="B24605">
        <v>2.5534750000000002</v>
      </c>
      <c r="C24605">
        <v>1.7453959999999999</v>
      </c>
      <c r="D24605">
        <v>1.3149820000000001</v>
      </c>
      <c r="E24605">
        <v>1.688752</v>
      </c>
      <c r="H24605">
        <v>1.6038559999999999</v>
      </c>
      <c r="I24605">
        <v>1.465948</v>
      </c>
      <c r="J24605">
        <v>1.501908</v>
      </c>
      <c r="O24605">
        <v>2.5534750000000002</v>
      </c>
      <c r="P24605">
        <v>1.7453959999999999</v>
      </c>
      <c r="Q24605">
        <v>1.3149820000000001</v>
      </c>
      <c r="U24605" s="6">
        <v>1.1602269999999999</v>
      </c>
      <c r="V24605" s="6">
        <v>1.7980149999999999</v>
      </c>
      <c r="W24605" s="6">
        <v>1.2411749999999999</v>
      </c>
    </row>
    <row r="24606" spans="2:23" x14ac:dyDescent="0.35">
      <c r="B24606">
        <v>2.1180500000000002</v>
      </c>
      <c r="C24606">
        <v>2.2144849999999998</v>
      </c>
      <c r="D24606">
        <v>1.18014</v>
      </c>
      <c r="E24606">
        <v>1.737214</v>
      </c>
      <c r="H24606">
        <v>1.0506139999999999</v>
      </c>
      <c r="I24606">
        <v>13.154801000000001</v>
      </c>
      <c r="J24606">
        <v>1.054495</v>
      </c>
      <c r="O24606">
        <v>2.1180500000000002</v>
      </c>
      <c r="P24606">
        <v>2.2144849999999998</v>
      </c>
      <c r="Q24606">
        <v>1.18014</v>
      </c>
      <c r="U24606" s="6">
        <v>0.91086699999999998</v>
      </c>
      <c r="V24606" s="6">
        <v>1.465948</v>
      </c>
      <c r="W24606" s="6">
        <v>0.93802200000000002</v>
      </c>
    </row>
    <row r="24607" spans="2:23" x14ac:dyDescent="0.35">
      <c r="B24607">
        <v>2.2020970000000002</v>
      </c>
      <c r="C24607">
        <v>1.583982</v>
      </c>
      <c r="D24607">
        <v>0.72420200000000001</v>
      </c>
      <c r="E24607">
        <v>1.8677710000000001</v>
      </c>
      <c r="H24607">
        <v>1.476081</v>
      </c>
      <c r="I24607">
        <v>14.357998</v>
      </c>
      <c r="J24607">
        <v>13.671014</v>
      </c>
      <c r="O24607">
        <v>2.2020970000000002</v>
      </c>
      <c r="P24607">
        <v>1.583982</v>
      </c>
      <c r="Q24607">
        <v>0.72420200000000001</v>
      </c>
      <c r="U24607" s="6">
        <v>1.683362</v>
      </c>
      <c r="V24607" s="6">
        <v>13.154801000000001</v>
      </c>
      <c r="W24607" s="6">
        <v>1.0882909999999999</v>
      </c>
    </row>
    <row r="24608" spans="2:23" x14ac:dyDescent="0.35">
      <c r="B24608">
        <v>1.182801</v>
      </c>
      <c r="C24608">
        <v>1.10982</v>
      </c>
      <c r="D24608">
        <v>0.90946899999999997</v>
      </c>
      <c r="E24608">
        <v>1.60365</v>
      </c>
      <c r="H24608">
        <v>1.0999490000000001</v>
      </c>
      <c r="I24608">
        <v>1.3663130000000001</v>
      </c>
      <c r="J24608">
        <v>1.791534</v>
      </c>
      <c r="O24608">
        <v>1.182801</v>
      </c>
      <c r="P24608">
        <v>1.10982</v>
      </c>
      <c r="Q24608">
        <v>0.90946899999999997</v>
      </c>
      <c r="U24608" s="6">
        <v>2.1199970000000001</v>
      </c>
      <c r="V24608" s="6">
        <v>14.357998</v>
      </c>
      <c r="W24608" s="6">
        <v>13.251048000000001</v>
      </c>
    </row>
    <row r="24609" spans="2:23" x14ac:dyDescent="0.35">
      <c r="B24609">
        <v>1.6085389999999999</v>
      </c>
      <c r="C24609">
        <v>1.4126529999999999</v>
      </c>
      <c r="D24609">
        <v>0.75658599999999998</v>
      </c>
      <c r="E24609">
        <v>1.3929590000000001</v>
      </c>
      <c r="H24609">
        <v>14.735156</v>
      </c>
      <c r="I24609">
        <v>1.1470720000000001</v>
      </c>
      <c r="J24609">
        <v>13.363206</v>
      </c>
      <c r="O24609">
        <v>1.6085389999999999</v>
      </c>
      <c r="P24609">
        <v>1.4126529999999999</v>
      </c>
      <c r="Q24609">
        <v>0.75658599999999998</v>
      </c>
      <c r="U24609" s="6">
        <v>1.137724</v>
      </c>
      <c r="V24609" s="6">
        <v>1.3663130000000001</v>
      </c>
      <c r="W24609" s="6">
        <v>13.80101</v>
      </c>
    </row>
    <row r="24610" spans="2:23" x14ac:dyDescent="0.35">
      <c r="B24610">
        <v>2.1322130000000001</v>
      </c>
      <c r="C24610">
        <v>1.0357499999999999</v>
      </c>
      <c r="D24610">
        <v>0.92363600000000001</v>
      </c>
      <c r="E24610">
        <v>1.321407</v>
      </c>
      <c r="H24610">
        <v>1.2374620000000001</v>
      </c>
      <c r="I24610">
        <v>0.943303</v>
      </c>
      <c r="J24610">
        <v>1.0856399999999999</v>
      </c>
      <c r="O24610">
        <v>2.1322130000000001</v>
      </c>
      <c r="P24610">
        <v>1.0357499999999999</v>
      </c>
      <c r="Q24610">
        <v>0.92363600000000001</v>
      </c>
      <c r="U24610" s="6">
        <v>1.2069920000000001</v>
      </c>
      <c r="V24610" s="6">
        <v>1.1470720000000001</v>
      </c>
      <c r="W24610" s="6">
        <v>13.977262</v>
      </c>
    </row>
    <row r="24611" spans="2:23" x14ac:dyDescent="0.35">
      <c r="B24611">
        <v>1.667872</v>
      </c>
      <c r="C24611">
        <v>0.94581099999999996</v>
      </c>
      <c r="D24611">
        <v>1.4821740000000001</v>
      </c>
      <c r="E24611">
        <v>2.295337</v>
      </c>
      <c r="H24611">
        <v>1.1834990000000001</v>
      </c>
      <c r="I24611">
        <v>1.6913910000000001</v>
      </c>
      <c r="J24611">
        <v>1.462555</v>
      </c>
      <c r="O24611">
        <v>1.667872</v>
      </c>
      <c r="P24611">
        <v>0.94581099999999996</v>
      </c>
      <c r="Q24611">
        <v>1.4821740000000001</v>
      </c>
      <c r="U24611" s="6">
        <v>2.3086159999999998</v>
      </c>
      <c r="V24611" s="6">
        <v>0.943303</v>
      </c>
      <c r="W24611" s="6">
        <v>0.87402000000000002</v>
      </c>
    </row>
    <row r="24612" spans="2:23" x14ac:dyDescent="0.35">
      <c r="B24612">
        <v>1.743684</v>
      </c>
      <c r="C24612">
        <v>1.109569</v>
      </c>
      <c r="D24612">
        <v>1.1692819999999999</v>
      </c>
      <c r="E24612">
        <v>1.0650809999999999</v>
      </c>
      <c r="H24612">
        <v>1.841882</v>
      </c>
      <c r="I24612">
        <v>0.96065999999999996</v>
      </c>
      <c r="J24612">
        <v>1.514429</v>
      </c>
      <c r="O24612">
        <v>1.743684</v>
      </c>
      <c r="P24612">
        <v>1.109569</v>
      </c>
      <c r="Q24612">
        <v>1.1692819999999999</v>
      </c>
      <c r="U24612" s="6">
        <v>1.246121</v>
      </c>
      <c r="V24612" s="6">
        <v>1.6913910000000001</v>
      </c>
      <c r="W24612" s="6">
        <v>13.128959999999999</v>
      </c>
    </row>
    <row r="24613" spans="2:23" x14ac:dyDescent="0.35">
      <c r="B24613">
        <v>1.3443689999999999</v>
      </c>
      <c r="C24613">
        <v>1.1462479999999999</v>
      </c>
      <c r="D24613">
        <v>1.129885</v>
      </c>
      <c r="E24613">
        <v>1.5200359999999999</v>
      </c>
      <c r="H24613">
        <v>1.2680880000000001</v>
      </c>
      <c r="I24613">
        <v>0.764181</v>
      </c>
      <c r="J24613">
        <v>1.5170349999999999</v>
      </c>
      <c r="O24613">
        <v>1.3443689999999999</v>
      </c>
      <c r="P24613">
        <v>1.1462479999999999</v>
      </c>
      <c r="Q24613">
        <v>1.129885</v>
      </c>
      <c r="U24613" s="6">
        <v>12.565296999999999</v>
      </c>
      <c r="V24613" s="6">
        <v>0.96065999999999996</v>
      </c>
      <c r="W24613" s="6">
        <v>13.747045999999999</v>
      </c>
    </row>
    <row r="24614" spans="2:23" x14ac:dyDescent="0.35">
      <c r="B24614">
        <v>1.330436</v>
      </c>
      <c r="C24614">
        <v>1.1382760000000001</v>
      </c>
      <c r="D24614">
        <v>0.70363799999999999</v>
      </c>
      <c r="E24614">
        <v>1.3144229999999999</v>
      </c>
      <c r="H24614">
        <v>1.319258</v>
      </c>
      <c r="I24614">
        <v>1.4021680000000001</v>
      </c>
      <c r="J24614">
        <v>13.74297</v>
      </c>
      <c r="O24614">
        <v>1.330436</v>
      </c>
      <c r="P24614">
        <v>1.1382760000000001</v>
      </c>
      <c r="Q24614">
        <v>0.70363799999999999</v>
      </c>
      <c r="U24614" s="6">
        <v>1.7066669999999999</v>
      </c>
      <c r="V24614" s="6">
        <v>0.764181</v>
      </c>
      <c r="W24614" s="6">
        <v>13.136604</v>
      </c>
    </row>
    <row r="24615" spans="2:23" x14ac:dyDescent="0.35">
      <c r="B24615">
        <v>1.3729830000000001</v>
      </c>
      <c r="C24615">
        <v>1.826689</v>
      </c>
      <c r="D24615">
        <v>1.0041009999999999</v>
      </c>
      <c r="E24615">
        <v>1.5459609999999999</v>
      </c>
      <c r="H24615">
        <v>0.98597299999999999</v>
      </c>
      <c r="I24615">
        <v>1.228999</v>
      </c>
      <c r="J24615">
        <v>13.876414</v>
      </c>
      <c r="O24615">
        <v>1.3729830000000001</v>
      </c>
      <c r="P24615">
        <v>1.826689</v>
      </c>
      <c r="Q24615">
        <v>1.0041009999999999</v>
      </c>
      <c r="U24615" s="6">
        <v>2.3424680000000002</v>
      </c>
      <c r="V24615" s="6">
        <v>1.4021680000000001</v>
      </c>
      <c r="W24615" s="6">
        <v>14.856474</v>
      </c>
    </row>
    <row r="24616" spans="2:23" x14ac:dyDescent="0.35">
      <c r="B24616">
        <v>2.1405789999999998</v>
      </c>
      <c r="C24616">
        <v>0.81028199999999995</v>
      </c>
      <c r="D24616">
        <v>1.1518360000000001</v>
      </c>
      <c r="E24616">
        <v>1.4268400000000001</v>
      </c>
      <c r="H24616">
        <v>1.4961979999999999</v>
      </c>
      <c r="I24616">
        <v>1.7070209999999999</v>
      </c>
      <c r="J24616">
        <v>13.236827999999999</v>
      </c>
      <c r="O24616">
        <v>2.1405789999999998</v>
      </c>
      <c r="P24616">
        <v>0.81028199999999995</v>
      </c>
      <c r="Q24616">
        <v>1.1518360000000001</v>
      </c>
      <c r="U24616" s="6">
        <v>2.8062290000000001</v>
      </c>
      <c r="V24616" s="6">
        <v>1.228999</v>
      </c>
      <c r="W24616" s="6">
        <v>1.4150560000000001</v>
      </c>
    </row>
    <row r="24617" spans="2:23" x14ac:dyDescent="0.35">
      <c r="B24617">
        <v>1.9486730000000001</v>
      </c>
      <c r="C24617">
        <v>1.2781039999999999</v>
      </c>
      <c r="D24617">
        <v>1.290341</v>
      </c>
      <c r="E24617">
        <v>1.100441</v>
      </c>
      <c r="H24617">
        <v>1.0067759999999999</v>
      </c>
      <c r="I24617">
        <v>1.176955</v>
      </c>
      <c r="J24617">
        <v>0.75298200000000004</v>
      </c>
      <c r="O24617">
        <v>1.9486730000000001</v>
      </c>
      <c r="P24617">
        <v>1.2781039999999999</v>
      </c>
      <c r="Q24617">
        <v>1.290341</v>
      </c>
      <c r="U24617" s="6">
        <v>12.652348</v>
      </c>
      <c r="V24617" s="6">
        <v>1.7070209999999999</v>
      </c>
      <c r="W24617" s="6">
        <v>1.501908</v>
      </c>
    </row>
    <row r="24618" spans="2:23" x14ac:dyDescent="0.35">
      <c r="B24618">
        <v>1.36243</v>
      </c>
      <c r="C24618">
        <v>1.127068</v>
      </c>
      <c r="D24618">
        <v>1.0364249999999999</v>
      </c>
      <c r="E24618">
        <v>1.9280060000000001</v>
      </c>
      <c r="H24618">
        <v>2.445112</v>
      </c>
      <c r="I24618">
        <v>14.181929999999999</v>
      </c>
      <c r="J24618">
        <v>1.3342940000000001</v>
      </c>
      <c r="O24618">
        <v>1.36243</v>
      </c>
      <c r="P24618">
        <v>1.127068</v>
      </c>
      <c r="Q24618">
        <v>1.0364249999999999</v>
      </c>
      <c r="U24618" s="6">
        <v>1.4175770000000001</v>
      </c>
      <c r="V24618" s="6">
        <v>1.176955</v>
      </c>
      <c r="W24618" s="6">
        <v>1.054495</v>
      </c>
    </row>
    <row r="24619" spans="2:23" x14ac:dyDescent="0.35">
      <c r="B24619">
        <v>1.109707</v>
      </c>
      <c r="C24619">
        <v>1.9193009999999999</v>
      </c>
      <c r="D24619">
        <v>1.300459</v>
      </c>
      <c r="E24619">
        <v>1.429583</v>
      </c>
      <c r="H24619">
        <v>1.0166459999999999</v>
      </c>
      <c r="I24619">
        <v>1.183324</v>
      </c>
      <c r="J24619">
        <v>14.922431</v>
      </c>
      <c r="O24619">
        <v>1.109707</v>
      </c>
      <c r="P24619">
        <v>1.9193009999999999</v>
      </c>
      <c r="Q24619">
        <v>1.300459</v>
      </c>
      <c r="U24619" s="6">
        <v>1.0934299999999999</v>
      </c>
      <c r="V24619" s="6">
        <v>14.181929999999999</v>
      </c>
      <c r="W24619" s="6">
        <v>13.671013</v>
      </c>
    </row>
    <row r="24620" spans="2:23" x14ac:dyDescent="0.35">
      <c r="B24620">
        <v>2.0462790000000002</v>
      </c>
      <c r="C24620">
        <v>1.2602260000000001</v>
      </c>
      <c r="D24620">
        <v>1.2613479999999999</v>
      </c>
      <c r="E24620">
        <v>1.6522140000000001</v>
      </c>
      <c r="H24620">
        <v>1.478167</v>
      </c>
      <c r="I24620">
        <v>13.308161999999999</v>
      </c>
      <c r="J24620">
        <v>1.107361</v>
      </c>
      <c r="O24620">
        <v>2.0462790000000002</v>
      </c>
      <c r="P24620">
        <v>1.2602260000000001</v>
      </c>
      <c r="Q24620">
        <v>1.2613479999999999</v>
      </c>
      <c r="U24620" s="6">
        <v>2.1887409999999998</v>
      </c>
      <c r="V24620" s="6">
        <v>1.183324</v>
      </c>
      <c r="W24620" s="6">
        <v>1.791534</v>
      </c>
    </row>
    <row r="24621" spans="2:23" x14ac:dyDescent="0.35">
      <c r="B24621">
        <v>0.60818000000000005</v>
      </c>
      <c r="C24621">
        <v>1.4520360000000001</v>
      </c>
      <c r="D24621">
        <v>1.171476</v>
      </c>
      <c r="E24621">
        <v>1.4112750000000001</v>
      </c>
      <c r="H24621">
        <v>2.0498249999999998</v>
      </c>
      <c r="I24621">
        <v>14.074652</v>
      </c>
      <c r="J24621">
        <v>13.230326</v>
      </c>
      <c r="O24621">
        <v>0.60818000000000005</v>
      </c>
      <c r="P24621">
        <v>1.4520360000000001</v>
      </c>
      <c r="Q24621">
        <v>1.171476</v>
      </c>
      <c r="U24621" s="6">
        <v>1.882666</v>
      </c>
      <c r="V24621" s="6">
        <v>13.308161999999999</v>
      </c>
      <c r="W24621" s="6">
        <v>13.363206</v>
      </c>
    </row>
    <row r="24622" spans="2:23" x14ac:dyDescent="0.35">
      <c r="B24622">
        <v>1.6162810000000001</v>
      </c>
      <c r="C24622">
        <v>1.239028</v>
      </c>
      <c r="D24622">
        <v>1.6581859999999999</v>
      </c>
      <c r="E24622">
        <v>1.106077</v>
      </c>
      <c r="H24622">
        <v>1.54403</v>
      </c>
      <c r="I24622">
        <v>1.766532</v>
      </c>
      <c r="J24622">
        <v>14.991521000000001</v>
      </c>
      <c r="O24622">
        <v>1.6162810000000001</v>
      </c>
      <c r="P24622">
        <v>1.239028</v>
      </c>
      <c r="Q24622">
        <v>1.6581859999999999</v>
      </c>
      <c r="U24622" s="6">
        <v>1.123332</v>
      </c>
      <c r="V24622" s="6">
        <v>14.074652</v>
      </c>
      <c r="W24622" s="6">
        <v>1.0856399999999999</v>
      </c>
    </row>
    <row r="24623" spans="2:23" x14ac:dyDescent="0.35">
      <c r="B24623">
        <v>1.1846239999999999</v>
      </c>
      <c r="C24623">
        <v>1.3860129999999999</v>
      </c>
      <c r="D24623">
        <v>1.0555380000000001</v>
      </c>
      <c r="E24623">
        <v>1.789269</v>
      </c>
      <c r="H24623">
        <v>1.828865</v>
      </c>
      <c r="I24623">
        <v>12.376426</v>
      </c>
      <c r="J24623">
        <v>1.0574269999999999</v>
      </c>
      <c r="O24623">
        <v>1.1846239999999999</v>
      </c>
      <c r="P24623">
        <v>1.3860129999999999</v>
      </c>
      <c r="Q24623">
        <v>1.0555380000000001</v>
      </c>
      <c r="U24623" s="6">
        <v>2.3976120000000001</v>
      </c>
      <c r="V24623" s="6">
        <v>1.766532</v>
      </c>
      <c r="W24623" s="6">
        <v>1.462555</v>
      </c>
    </row>
    <row r="24624" spans="2:23" x14ac:dyDescent="0.35">
      <c r="B24624">
        <v>0.83172199999999996</v>
      </c>
      <c r="C24624">
        <v>2.0623960000000001</v>
      </c>
      <c r="D24624">
        <v>1.7248429999999999</v>
      </c>
      <c r="E24624">
        <v>1.2475689999999999</v>
      </c>
      <c r="H24624">
        <v>1.425516</v>
      </c>
      <c r="I24624">
        <v>1.593904</v>
      </c>
      <c r="J24624">
        <v>1.223274</v>
      </c>
      <c r="O24624">
        <v>0.83172199999999996</v>
      </c>
      <c r="P24624">
        <v>2.0623960000000001</v>
      </c>
      <c r="Q24624">
        <v>1.7248429999999999</v>
      </c>
      <c r="U24624" s="6">
        <v>1.916957</v>
      </c>
      <c r="V24624" s="6">
        <v>12.376426</v>
      </c>
      <c r="W24624" s="6">
        <v>1.514429</v>
      </c>
    </row>
    <row r="24625" spans="2:23" x14ac:dyDescent="0.35">
      <c r="B24625">
        <v>1.0481240000000001</v>
      </c>
      <c r="C24625">
        <v>1.2739469999999999</v>
      </c>
      <c r="D24625">
        <v>1.354603</v>
      </c>
      <c r="E24625">
        <v>1.1839280000000001</v>
      </c>
      <c r="H24625">
        <v>2.6074700000000002</v>
      </c>
      <c r="I24625">
        <v>1.3003629999999999</v>
      </c>
      <c r="J24625">
        <v>12.553438</v>
      </c>
      <c r="O24625">
        <v>1.0481240000000001</v>
      </c>
      <c r="P24625">
        <v>1.2739469999999999</v>
      </c>
      <c r="Q24625">
        <v>1.354603</v>
      </c>
      <c r="U24625" s="6">
        <v>1.295291</v>
      </c>
      <c r="V24625" s="6">
        <v>1.593904</v>
      </c>
      <c r="W24625" s="6">
        <v>1.5170349999999999</v>
      </c>
    </row>
    <row r="24626" spans="2:23" x14ac:dyDescent="0.35">
      <c r="B24626">
        <v>1.5198700000000001</v>
      </c>
      <c r="C24626">
        <v>0.91790499999999997</v>
      </c>
      <c r="D24626">
        <v>0.77884100000000001</v>
      </c>
      <c r="E24626">
        <v>2.1056409999999999</v>
      </c>
      <c r="H24626">
        <v>1.060093</v>
      </c>
      <c r="I24626">
        <v>14.019634999999999</v>
      </c>
      <c r="J24626">
        <v>1.1955800000000001</v>
      </c>
      <c r="O24626">
        <v>1.5198700000000001</v>
      </c>
      <c r="P24626">
        <v>0.91790499999999997</v>
      </c>
      <c r="Q24626">
        <v>0.77884100000000001</v>
      </c>
      <c r="U24626" s="6">
        <v>1.4155740000000001</v>
      </c>
      <c r="V24626" s="6">
        <v>1.3003629999999999</v>
      </c>
      <c r="W24626" s="6">
        <v>13.876414</v>
      </c>
    </row>
    <row r="24627" spans="2:23" x14ac:dyDescent="0.35">
      <c r="B24627">
        <v>1.6214010000000001</v>
      </c>
      <c r="C24627">
        <v>1.1036619999999999</v>
      </c>
      <c r="D24627">
        <v>1.80023</v>
      </c>
      <c r="E24627">
        <v>1.440366</v>
      </c>
      <c r="H24627">
        <v>2.3657949999999999</v>
      </c>
      <c r="I24627">
        <v>0.95788300000000004</v>
      </c>
      <c r="J24627">
        <v>0.74698600000000004</v>
      </c>
      <c r="O24627">
        <v>1.6214010000000001</v>
      </c>
      <c r="P24627">
        <v>1.1036619999999999</v>
      </c>
      <c r="Q24627">
        <v>1.80023</v>
      </c>
      <c r="U24627" s="6">
        <v>1.83754</v>
      </c>
      <c r="V24627" s="6">
        <v>14.019634999999999</v>
      </c>
      <c r="W24627" s="6">
        <v>13.236827999999999</v>
      </c>
    </row>
    <row r="24628" spans="2:23" x14ac:dyDescent="0.35">
      <c r="B24628">
        <v>1.0183709999999999</v>
      </c>
      <c r="C24628">
        <v>0.93500799999999995</v>
      </c>
      <c r="D24628">
        <v>0.86819000000000002</v>
      </c>
      <c r="E24628">
        <v>1.9418390000000001</v>
      </c>
      <c r="H24628">
        <v>1.604436</v>
      </c>
      <c r="I24628">
        <v>13.108489000000001</v>
      </c>
      <c r="J24628">
        <v>1.0659650000000001</v>
      </c>
      <c r="O24628">
        <v>1.0183709999999999</v>
      </c>
      <c r="P24628">
        <v>0.93500799999999995</v>
      </c>
      <c r="Q24628">
        <v>0.86819000000000002</v>
      </c>
      <c r="U24628" s="6">
        <v>1.5006250000000001</v>
      </c>
      <c r="V24628" s="6">
        <v>0.95788300000000004</v>
      </c>
      <c r="W24628" s="6">
        <v>0.75298200000000004</v>
      </c>
    </row>
    <row r="24629" spans="2:23" x14ac:dyDescent="0.35">
      <c r="B24629">
        <v>2.310511</v>
      </c>
      <c r="C24629">
        <v>1.7186459999999999</v>
      </c>
      <c r="D24629">
        <v>1.0734779999999999</v>
      </c>
      <c r="E24629">
        <v>1.243565</v>
      </c>
      <c r="H24629">
        <v>1.967603</v>
      </c>
      <c r="I24629">
        <v>13.682468</v>
      </c>
      <c r="J24629">
        <v>1.4559029999999999</v>
      </c>
      <c r="O24629">
        <v>2.310511</v>
      </c>
      <c r="P24629">
        <v>1.7186459999999999</v>
      </c>
      <c r="Q24629">
        <v>1.0734779999999999</v>
      </c>
      <c r="U24629" s="6">
        <v>1.1367579999999999</v>
      </c>
      <c r="V24629" s="6">
        <v>13.108489000000001</v>
      </c>
      <c r="W24629" s="6">
        <v>1.334293</v>
      </c>
    </row>
    <row r="24630" spans="2:23" x14ac:dyDescent="0.35">
      <c r="B24630">
        <v>1.6387700000000001</v>
      </c>
      <c r="C24630">
        <v>1.7302280000000001</v>
      </c>
      <c r="D24630">
        <v>1.000165</v>
      </c>
      <c r="E24630">
        <v>1.319742</v>
      </c>
      <c r="H24630">
        <v>1.531568</v>
      </c>
      <c r="I24630">
        <v>14.075286</v>
      </c>
      <c r="J24630">
        <v>1.625092</v>
      </c>
      <c r="O24630">
        <v>1.6387700000000001</v>
      </c>
      <c r="P24630">
        <v>1.7302280000000001</v>
      </c>
      <c r="Q24630">
        <v>1.000165</v>
      </c>
      <c r="U24630" s="6">
        <v>13.655936000000001</v>
      </c>
      <c r="V24630" s="6">
        <v>13.682468</v>
      </c>
      <c r="W24630" s="6">
        <v>14.922431</v>
      </c>
    </row>
    <row r="24631" spans="2:23" x14ac:dyDescent="0.35">
      <c r="B24631">
        <v>1.838943</v>
      </c>
      <c r="C24631">
        <v>2.2515459999999998</v>
      </c>
      <c r="D24631">
        <v>0.787964</v>
      </c>
      <c r="E24631">
        <v>1.5906499999999999</v>
      </c>
      <c r="H24631">
        <v>1.82294</v>
      </c>
      <c r="I24631">
        <v>13.779431000000001</v>
      </c>
      <c r="J24631">
        <v>14.449370999999999</v>
      </c>
      <c r="O24631">
        <v>1.838943</v>
      </c>
      <c r="P24631">
        <v>2.2515459999999998</v>
      </c>
      <c r="Q24631">
        <v>0.787964</v>
      </c>
      <c r="U24631" s="6">
        <v>1.678847</v>
      </c>
      <c r="V24631" s="6">
        <v>14.075286</v>
      </c>
      <c r="W24631" s="6">
        <v>1.107362</v>
      </c>
    </row>
    <row r="24632" spans="2:23" x14ac:dyDescent="0.35">
      <c r="B24632">
        <v>1.1471990000000001</v>
      </c>
      <c r="C24632">
        <v>1.055312</v>
      </c>
      <c r="D24632">
        <v>1.270178</v>
      </c>
      <c r="E24632">
        <v>0.599379</v>
      </c>
      <c r="H24632">
        <v>1.289879</v>
      </c>
      <c r="I24632">
        <v>0.77246499999999996</v>
      </c>
      <c r="J24632">
        <v>13.54195</v>
      </c>
      <c r="O24632">
        <v>1.1471990000000001</v>
      </c>
      <c r="P24632">
        <v>1.055312</v>
      </c>
      <c r="Q24632">
        <v>1.270178</v>
      </c>
      <c r="U24632" s="6">
        <v>0.84698200000000001</v>
      </c>
      <c r="V24632" s="6">
        <v>13.779431000000001</v>
      </c>
      <c r="W24632" s="6">
        <v>13.230843</v>
      </c>
    </row>
    <row r="24633" spans="2:23" x14ac:dyDescent="0.35">
      <c r="B24633">
        <v>0.78996900000000003</v>
      </c>
      <c r="C24633">
        <v>1.149235</v>
      </c>
      <c r="D24633">
        <v>2.0182169999999999</v>
      </c>
      <c r="E24633">
        <v>1.131643</v>
      </c>
      <c r="H24633">
        <v>1.325305</v>
      </c>
      <c r="I24633">
        <v>0.82367599999999996</v>
      </c>
      <c r="J24633">
        <v>13.462334</v>
      </c>
      <c r="O24633">
        <v>0.78996900000000003</v>
      </c>
      <c r="P24633">
        <v>1.149235</v>
      </c>
      <c r="Q24633">
        <v>2.0182169999999999</v>
      </c>
      <c r="U24633" s="6">
        <v>2.020845</v>
      </c>
      <c r="V24633" s="6">
        <v>0.77246499999999996</v>
      </c>
      <c r="W24633" s="6">
        <v>14.991521000000001</v>
      </c>
    </row>
    <row r="24634" spans="2:23" x14ac:dyDescent="0.35">
      <c r="B24634">
        <v>0.93245400000000001</v>
      </c>
      <c r="C24634">
        <v>1.2582089999999999</v>
      </c>
      <c r="D24634">
        <v>0.91703900000000005</v>
      </c>
      <c r="E24634">
        <v>2.2563300000000002</v>
      </c>
      <c r="H24634">
        <v>1.5273540000000001</v>
      </c>
      <c r="I24634">
        <v>0.54107400000000005</v>
      </c>
      <c r="J24634">
        <v>14.722924000000001</v>
      </c>
      <c r="O24634">
        <v>0.93245400000000001</v>
      </c>
      <c r="P24634">
        <v>1.2582089999999999</v>
      </c>
      <c r="Q24634">
        <v>0.91703900000000005</v>
      </c>
      <c r="U24634" s="6">
        <v>1.8031470000000001</v>
      </c>
      <c r="V24634" s="6">
        <v>0.82367599999999996</v>
      </c>
      <c r="W24634" s="6">
        <v>1.0574269999999999</v>
      </c>
    </row>
    <row r="24635" spans="2:23" x14ac:dyDescent="0.35">
      <c r="B24635">
        <v>1.51606</v>
      </c>
      <c r="C24635">
        <v>1.264411</v>
      </c>
      <c r="D24635">
        <v>1.1663589999999999</v>
      </c>
      <c r="E24635">
        <v>0.84929399999999999</v>
      </c>
      <c r="H24635">
        <v>12.1632</v>
      </c>
      <c r="I24635">
        <v>13.495271000000001</v>
      </c>
      <c r="J24635">
        <v>1.5960510000000001</v>
      </c>
      <c r="O24635">
        <v>1.51606</v>
      </c>
      <c r="P24635">
        <v>1.264411</v>
      </c>
      <c r="Q24635">
        <v>1.1663589999999999</v>
      </c>
      <c r="U24635" s="6">
        <v>1.368125</v>
      </c>
      <c r="V24635" s="6">
        <v>13.495271000000001</v>
      </c>
      <c r="W24635" s="6">
        <v>1.223274</v>
      </c>
    </row>
    <row r="24636" spans="2:23" x14ac:dyDescent="0.35">
      <c r="B24636">
        <v>2.5828850000000001</v>
      </c>
      <c r="C24636">
        <v>0.94011100000000003</v>
      </c>
      <c r="D24636">
        <v>1.1698980000000001</v>
      </c>
      <c r="E24636">
        <v>1.812371</v>
      </c>
      <c r="H24636">
        <v>2.3236970000000001</v>
      </c>
      <c r="I24636">
        <v>1.1917150000000001</v>
      </c>
      <c r="J24636">
        <v>14.650617</v>
      </c>
      <c r="O24636">
        <v>2.5828850000000001</v>
      </c>
      <c r="P24636">
        <v>0.94011100000000003</v>
      </c>
      <c r="Q24636">
        <v>1.1698980000000001</v>
      </c>
      <c r="U24636" s="6">
        <v>1.239136</v>
      </c>
      <c r="V24636" s="6">
        <v>1.1917150000000001</v>
      </c>
      <c r="W24636" s="6">
        <v>12.553438</v>
      </c>
    </row>
    <row r="24637" spans="2:23" x14ac:dyDescent="0.35">
      <c r="B24637">
        <v>1.4008609999999999</v>
      </c>
      <c r="C24637">
        <v>1.2621599999999999</v>
      </c>
      <c r="D24637">
        <v>1.4753369999999999</v>
      </c>
      <c r="E24637">
        <v>1.739684</v>
      </c>
      <c r="H24637">
        <v>1.3919239999999999</v>
      </c>
      <c r="I24637">
        <v>1.1157859999999999</v>
      </c>
      <c r="J24637">
        <v>13.957022</v>
      </c>
      <c r="O24637">
        <v>1.4008609999999999</v>
      </c>
      <c r="P24637">
        <v>1.2621599999999999</v>
      </c>
      <c r="Q24637">
        <v>1.4753369999999999</v>
      </c>
      <c r="U24637" s="6">
        <v>0.64062300000000005</v>
      </c>
      <c r="V24637" s="6">
        <v>1.1157859999999999</v>
      </c>
      <c r="W24637" s="6">
        <v>1.1955800000000001</v>
      </c>
    </row>
    <row r="24638" spans="2:23" x14ac:dyDescent="0.35">
      <c r="B24638">
        <v>1.4148240000000001</v>
      </c>
      <c r="C24638">
        <v>0.81585099999999999</v>
      </c>
      <c r="D24638">
        <v>0.74573299999999998</v>
      </c>
      <c r="E24638">
        <v>1.7298960000000001</v>
      </c>
      <c r="H24638">
        <v>1.742154</v>
      </c>
      <c r="I24638">
        <v>0.67509200000000003</v>
      </c>
      <c r="J24638">
        <v>14.738671</v>
      </c>
      <c r="O24638">
        <v>1.4148240000000001</v>
      </c>
      <c r="P24638">
        <v>0.81585099999999999</v>
      </c>
      <c r="Q24638">
        <v>0.74573299999999998</v>
      </c>
      <c r="U24638" s="6">
        <v>1.9691110000000001</v>
      </c>
      <c r="V24638" s="6">
        <v>0.54107400000000005</v>
      </c>
      <c r="W24638" s="6">
        <v>0.74698600000000004</v>
      </c>
    </row>
    <row r="24639" spans="2:23" x14ac:dyDescent="0.35">
      <c r="B24639">
        <v>1.7052449999999999</v>
      </c>
      <c r="C24639">
        <v>0.849823</v>
      </c>
      <c r="D24639">
        <v>0.93402399999999997</v>
      </c>
      <c r="E24639">
        <v>1.2864949999999999</v>
      </c>
      <c r="H24639">
        <v>1.2512620000000001</v>
      </c>
      <c r="I24639">
        <v>0.84782599999999997</v>
      </c>
      <c r="J24639">
        <v>13.912262999999999</v>
      </c>
      <c r="O24639">
        <v>1.7052449999999999</v>
      </c>
      <c r="P24639">
        <v>0.849823</v>
      </c>
      <c r="Q24639">
        <v>0.93402399999999997</v>
      </c>
      <c r="U24639" s="6">
        <v>1.3593980000000001</v>
      </c>
      <c r="V24639" s="6">
        <v>0.67509200000000003</v>
      </c>
      <c r="W24639" s="6">
        <v>1.0659650000000001</v>
      </c>
    </row>
    <row r="24640" spans="2:23" x14ac:dyDescent="0.35">
      <c r="B24640">
        <v>1.060203</v>
      </c>
      <c r="C24640">
        <v>1.7278910000000001</v>
      </c>
      <c r="D24640">
        <v>1.846965</v>
      </c>
      <c r="E24640">
        <v>1.94062</v>
      </c>
      <c r="H24640">
        <v>2.187535</v>
      </c>
      <c r="I24640">
        <v>0.71136200000000005</v>
      </c>
      <c r="J24640">
        <v>1.32585</v>
      </c>
      <c r="O24640">
        <v>1.060203</v>
      </c>
      <c r="P24640">
        <v>1.7278910000000001</v>
      </c>
      <c r="Q24640">
        <v>1.846965</v>
      </c>
      <c r="U24640" s="6">
        <v>0.65844199999999997</v>
      </c>
      <c r="V24640" s="6">
        <v>0.84782599999999997</v>
      </c>
      <c r="W24640" s="6">
        <v>1.4559029999999999</v>
      </c>
    </row>
    <row r="24641" spans="2:23" x14ac:dyDescent="0.35">
      <c r="B24641">
        <v>1.0502769999999999</v>
      </c>
      <c r="C24641">
        <v>2.0460790000000002</v>
      </c>
      <c r="D24641">
        <v>0.95332099999999997</v>
      </c>
      <c r="E24641">
        <v>1.2603660000000001</v>
      </c>
      <c r="H24641">
        <v>1.0826769999999999</v>
      </c>
      <c r="I24641">
        <v>14.170852999999999</v>
      </c>
      <c r="J24641">
        <v>1.250769</v>
      </c>
      <c r="O24641">
        <v>1.0502769999999999</v>
      </c>
      <c r="P24641">
        <v>2.0460790000000002</v>
      </c>
      <c r="Q24641">
        <v>0.95332099999999997</v>
      </c>
      <c r="U24641" s="6">
        <v>1.318425</v>
      </c>
      <c r="V24641" s="6">
        <v>0.71136200000000005</v>
      </c>
      <c r="W24641" s="6">
        <v>1.625092</v>
      </c>
    </row>
    <row r="24642" spans="2:23" x14ac:dyDescent="0.35">
      <c r="B24642">
        <v>1.668917</v>
      </c>
      <c r="C24642">
        <v>0.87506099999999998</v>
      </c>
      <c r="D24642">
        <v>1.2445740000000001</v>
      </c>
      <c r="E24642">
        <v>1.432326</v>
      </c>
      <c r="H24642">
        <v>1.6684330000000001</v>
      </c>
      <c r="I24642">
        <v>13.745293</v>
      </c>
      <c r="J24642">
        <v>13.805706000000001</v>
      </c>
      <c r="O24642">
        <v>1.668917</v>
      </c>
      <c r="P24642">
        <v>0.87506099999999998</v>
      </c>
      <c r="Q24642">
        <v>1.2445740000000001</v>
      </c>
      <c r="U24642" s="6">
        <v>1.3559220000000001</v>
      </c>
      <c r="V24642" s="6">
        <v>14.170852999999999</v>
      </c>
      <c r="W24642" s="6">
        <v>14.449372</v>
      </c>
    </row>
    <row r="24643" spans="2:23" x14ac:dyDescent="0.35">
      <c r="B24643">
        <v>2.0440459999999998</v>
      </c>
      <c r="C24643">
        <v>1.577494</v>
      </c>
      <c r="D24643">
        <v>1.395051</v>
      </c>
      <c r="E24643">
        <v>1.6962520000000001</v>
      </c>
      <c r="H24643">
        <v>1.6912469999999999</v>
      </c>
      <c r="I24643">
        <v>0.94702500000000001</v>
      </c>
      <c r="J24643">
        <v>14.529294</v>
      </c>
      <c r="O24643">
        <v>2.0440459999999998</v>
      </c>
      <c r="P24643">
        <v>1.577494</v>
      </c>
      <c r="Q24643">
        <v>1.395051</v>
      </c>
      <c r="U24643" s="6">
        <v>1.323569</v>
      </c>
      <c r="V24643" s="6">
        <v>13.745293</v>
      </c>
      <c r="W24643" s="6">
        <v>13.54195</v>
      </c>
    </row>
    <row r="24644" spans="2:23" x14ac:dyDescent="0.35">
      <c r="B24644">
        <v>1.094044</v>
      </c>
      <c r="C24644">
        <v>0.98427500000000001</v>
      </c>
      <c r="D24644">
        <v>2.019577</v>
      </c>
      <c r="E24644">
        <v>1.176323</v>
      </c>
      <c r="H24644">
        <v>1.1407579999999999</v>
      </c>
      <c r="I24644">
        <v>1.4810000000000001</v>
      </c>
      <c r="J24644">
        <v>13.904788999999999</v>
      </c>
      <c r="O24644">
        <v>1.094044</v>
      </c>
      <c r="P24644">
        <v>0.98427500000000001</v>
      </c>
      <c r="Q24644">
        <v>2.019577</v>
      </c>
      <c r="U24644" s="6">
        <v>1.328533</v>
      </c>
      <c r="V24644" s="6">
        <v>0.94702500000000001</v>
      </c>
      <c r="W24644" s="6">
        <v>13.462334</v>
      </c>
    </row>
    <row r="24645" spans="2:23" x14ac:dyDescent="0.35">
      <c r="B24645">
        <v>2.6079859999999999</v>
      </c>
      <c r="C24645">
        <v>0.61646900000000004</v>
      </c>
      <c r="D24645">
        <v>1.470656</v>
      </c>
      <c r="E24645">
        <v>1.8483510000000001</v>
      </c>
      <c r="H24645">
        <v>1.681837</v>
      </c>
      <c r="I24645">
        <v>1.218316</v>
      </c>
      <c r="J24645">
        <v>1.41665</v>
      </c>
      <c r="O24645">
        <v>2.6079859999999999</v>
      </c>
      <c r="P24645">
        <v>0.61646900000000004</v>
      </c>
      <c r="Q24645">
        <v>1.470656</v>
      </c>
      <c r="U24645" s="6">
        <v>1.5642780000000001</v>
      </c>
      <c r="V24645" s="6">
        <v>1.4810000000000001</v>
      </c>
      <c r="W24645" s="6">
        <v>14.722924000000001</v>
      </c>
    </row>
    <row r="24646" spans="2:23" x14ac:dyDescent="0.35">
      <c r="B24646">
        <v>1.2406429999999999</v>
      </c>
      <c r="C24646">
        <v>1.886763</v>
      </c>
      <c r="D24646">
        <v>1.544537</v>
      </c>
      <c r="E24646">
        <v>1.5955170000000001</v>
      </c>
      <c r="H24646">
        <v>1.1427480000000001</v>
      </c>
      <c r="I24646">
        <v>13.704672</v>
      </c>
      <c r="J24646">
        <v>14.069668</v>
      </c>
      <c r="O24646">
        <v>1.2406429999999999</v>
      </c>
      <c r="P24646">
        <v>1.886763</v>
      </c>
      <c r="Q24646">
        <v>1.544537</v>
      </c>
      <c r="U24646" s="6">
        <v>1.3044169999999999</v>
      </c>
      <c r="V24646" s="6">
        <v>1.218316</v>
      </c>
      <c r="W24646" s="6">
        <v>1.5960510000000001</v>
      </c>
    </row>
    <row r="24647" spans="2:23" x14ac:dyDescent="0.35">
      <c r="B24647">
        <v>2.1928920000000001</v>
      </c>
      <c r="C24647">
        <v>1.201055</v>
      </c>
      <c r="D24647">
        <v>1.384619</v>
      </c>
      <c r="E24647">
        <v>0.91628500000000002</v>
      </c>
      <c r="H24647">
        <v>0.58805499999999999</v>
      </c>
      <c r="I24647">
        <v>1.5551839999999999</v>
      </c>
      <c r="J24647">
        <v>1.0971070000000001</v>
      </c>
      <c r="O24647">
        <v>2.1928920000000001</v>
      </c>
      <c r="P24647">
        <v>1.201055</v>
      </c>
      <c r="Q24647">
        <v>1.384619</v>
      </c>
      <c r="U24647" s="6">
        <v>1.994073</v>
      </c>
      <c r="V24647" s="6">
        <v>13.704672</v>
      </c>
      <c r="W24647" s="6">
        <v>14.650617</v>
      </c>
    </row>
    <row r="24648" spans="2:23" x14ac:dyDescent="0.35">
      <c r="B24648">
        <v>1.7981769999999999</v>
      </c>
      <c r="C24648">
        <v>1.2339770000000001</v>
      </c>
      <c r="D24648">
        <v>0.96321599999999996</v>
      </c>
      <c r="E24648">
        <v>0.75523200000000001</v>
      </c>
      <c r="H24648">
        <v>1.8016460000000001</v>
      </c>
      <c r="I24648">
        <v>1.2352380000000001</v>
      </c>
      <c r="J24648">
        <v>14.592955999999999</v>
      </c>
      <c r="O24648">
        <v>1.7981769999999999</v>
      </c>
      <c r="P24648">
        <v>1.2339770000000001</v>
      </c>
      <c r="Q24648">
        <v>0.96321599999999996</v>
      </c>
      <c r="U24648" s="6">
        <v>2.5236550000000002</v>
      </c>
      <c r="V24648" s="6">
        <v>1.5551839999999999</v>
      </c>
      <c r="W24648" s="6">
        <v>13.957022</v>
      </c>
    </row>
    <row r="24649" spans="2:23" x14ac:dyDescent="0.35">
      <c r="B24649">
        <v>1.696985</v>
      </c>
      <c r="C24649">
        <v>1.9576009999999999</v>
      </c>
      <c r="D24649">
        <v>0.51491200000000004</v>
      </c>
      <c r="E24649">
        <v>1.750135</v>
      </c>
      <c r="H24649">
        <v>1.7921039999999999</v>
      </c>
      <c r="I24649">
        <v>1.1967589999999999</v>
      </c>
      <c r="J24649">
        <v>0.49308299999999999</v>
      </c>
      <c r="O24649">
        <v>1.696985</v>
      </c>
      <c r="P24649">
        <v>1.9576009999999999</v>
      </c>
      <c r="Q24649">
        <v>0.51491200000000004</v>
      </c>
      <c r="U24649" s="6">
        <v>1.579574</v>
      </c>
      <c r="V24649" s="6">
        <v>1.2352380000000001</v>
      </c>
      <c r="W24649" s="6">
        <v>13.912262999999999</v>
      </c>
    </row>
    <row r="24650" spans="2:23" x14ac:dyDescent="0.35">
      <c r="B24650">
        <v>1.055903</v>
      </c>
      <c r="C24650">
        <v>1.214728</v>
      </c>
      <c r="D24650">
        <v>1.2844610000000001</v>
      </c>
      <c r="E24650">
        <v>1.386355</v>
      </c>
      <c r="H24650">
        <v>1.4549650000000001</v>
      </c>
      <c r="I24650">
        <v>1.32497</v>
      </c>
      <c r="J24650">
        <v>1.001058</v>
      </c>
      <c r="O24650">
        <v>1.055903</v>
      </c>
      <c r="P24650">
        <v>1.214728</v>
      </c>
      <c r="Q24650">
        <v>1.2844610000000001</v>
      </c>
      <c r="U24650" s="6">
        <v>1.437794</v>
      </c>
      <c r="V24650" s="6">
        <v>1.1967589999999999</v>
      </c>
      <c r="W24650" s="6">
        <v>0.49308299999999999</v>
      </c>
    </row>
    <row r="24651" spans="2:23" x14ac:dyDescent="0.35">
      <c r="B24651">
        <v>0.99410600000000005</v>
      </c>
      <c r="C24651">
        <v>1.494675</v>
      </c>
      <c r="D24651">
        <v>1.9890779999999999</v>
      </c>
      <c r="E24651">
        <v>1.8810070000000001</v>
      </c>
      <c r="H24651">
        <v>1.00685</v>
      </c>
      <c r="I24651">
        <v>13.420531</v>
      </c>
      <c r="J24651">
        <v>11.322633</v>
      </c>
      <c r="O24651">
        <v>0.99410600000000005</v>
      </c>
      <c r="P24651">
        <v>1.494675</v>
      </c>
      <c r="Q24651">
        <v>1.9890779999999999</v>
      </c>
      <c r="U24651" s="6">
        <v>0.92295700000000003</v>
      </c>
      <c r="V24651" s="6">
        <v>1.32497</v>
      </c>
      <c r="W24651" s="6">
        <v>1.32585</v>
      </c>
    </row>
    <row r="24652" spans="2:23" x14ac:dyDescent="0.35">
      <c r="B24652">
        <v>1.42157</v>
      </c>
      <c r="C24652">
        <v>2.4585729999999999</v>
      </c>
      <c r="D24652">
        <v>1.513123</v>
      </c>
      <c r="E24652">
        <v>1.1825129999999999</v>
      </c>
      <c r="H24652">
        <v>1.0471729999999999</v>
      </c>
      <c r="I24652">
        <v>1.0313000000000001</v>
      </c>
      <c r="J24652">
        <v>13.621171</v>
      </c>
      <c r="O24652">
        <v>1.42157</v>
      </c>
      <c r="P24652">
        <v>2.4585729999999999</v>
      </c>
      <c r="Q24652">
        <v>1.513123</v>
      </c>
      <c r="U24652" s="6">
        <v>1.3054049999999999</v>
      </c>
      <c r="V24652" s="6">
        <v>13.421664</v>
      </c>
      <c r="W24652" s="6">
        <v>1.250769</v>
      </c>
    </row>
    <row r="24653" spans="2:23" x14ac:dyDescent="0.35">
      <c r="B24653">
        <v>0.93894999999999995</v>
      </c>
      <c r="C24653">
        <v>2.2108530000000002</v>
      </c>
      <c r="D24653">
        <v>1.354358</v>
      </c>
      <c r="E24653">
        <v>1.752424</v>
      </c>
      <c r="H24653">
        <v>1.024335</v>
      </c>
      <c r="I24653">
        <v>0.98078100000000001</v>
      </c>
      <c r="J24653">
        <v>13.687435000000001</v>
      </c>
      <c r="O24653">
        <v>0.93894999999999995</v>
      </c>
      <c r="P24653">
        <v>2.2108530000000002</v>
      </c>
      <c r="Q24653">
        <v>1.354358</v>
      </c>
      <c r="U24653" s="6">
        <v>13.672255</v>
      </c>
      <c r="V24653" s="6">
        <v>1.0313000000000001</v>
      </c>
      <c r="W24653" s="6">
        <v>14.529294999999999</v>
      </c>
    </row>
    <row r="24654" spans="2:23" x14ac:dyDescent="0.35">
      <c r="B24654">
        <v>1.712799</v>
      </c>
      <c r="C24654">
        <v>0.89637599999999995</v>
      </c>
      <c r="D24654">
        <v>1.4631529999999999</v>
      </c>
      <c r="E24654">
        <v>2.0244949999999999</v>
      </c>
      <c r="H24654">
        <v>2.3081900000000002</v>
      </c>
      <c r="I24654">
        <v>1.312351</v>
      </c>
      <c r="J24654">
        <v>1.866139</v>
      </c>
      <c r="O24654">
        <v>1.712799</v>
      </c>
      <c r="P24654">
        <v>0.89637599999999995</v>
      </c>
      <c r="Q24654">
        <v>1.4631529999999999</v>
      </c>
      <c r="U24654" s="6">
        <v>1.4318630000000001</v>
      </c>
      <c r="V24654" s="6">
        <v>0.98078100000000001</v>
      </c>
      <c r="W24654" s="6">
        <v>13.904788999999999</v>
      </c>
    </row>
    <row r="24655" spans="2:23" x14ac:dyDescent="0.35">
      <c r="B24655">
        <v>1.208604</v>
      </c>
      <c r="C24655">
        <v>1.848452</v>
      </c>
      <c r="D24655">
        <v>1.3359540000000001</v>
      </c>
      <c r="E24655">
        <v>1.1381349999999999</v>
      </c>
      <c r="H24655">
        <v>1.5269360000000001</v>
      </c>
      <c r="I24655">
        <v>1.1496580000000001</v>
      </c>
      <c r="J24655">
        <v>1.1690400000000001</v>
      </c>
      <c r="O24655">
        <v>1.208604</v>
      </c>
      <c r="P24655">
        <v>1.848452</v>
      </c>
      <c r="Q24655">
        <v>1.3359540000000001</v>
      </c>
      <c r="U24655" s="6">
        <v>1.6332960000000001</v>
      </c>
      <c r="V24655" s="6">
        <v>1.312351</v>
      </c>
      <c r="W24655" s="6">
        <v>1.41665</v>
      </c>
    </row>
    <row r="24656" spans="2:23" x14ac:dyDescent="0.35">
      <c r="B24656">
        <v>0.82989400000000002</v>
      </c>
      <c r="C24656">
        <v>0.80084299999999997</v>
      </c>
      <c r="D24656">
        <v>0.70609900000000003</v>
      </c>
      <c r="E24656">
        <v>1.114247</v>
      </c>
      <c r="H24656">
        <v>1.5719879999999999</v>
      </c>
      <c r="I24656">
        <v>1.4729650000000001</v>
      </c>
      <c r="J24656">
        <v>1.3308359999999999</v>
      </c>
      <c r="O24656">
        <v>0.82989400000000002</v>
      </c>
      <c r="P24656">
        <v>0.80084299999999997</v>
      </c>
      <c r="Q24656">
        <v>0.70609900000000003</v>
      </c>
      <c r="U24656" s="6">
        <v>2.0694110000000001</v>
      </c>
      <c r="V24656" s="6">
        <v>1.1496580000000001</v>
      </c>
      <c r="W24656" s="6">
        <v>14.069668</v>
      </c>
    </row>
    <row r="24657" spans="2:23" x14ac:dyDescent="0.35">
      <c r="B24657">
        <v>1.1740919999999999</v>
      </c>
      <c r="C24657">
        <v>1.1581079999999999</v>
      </c>
      <c r="D24657">
        <v>1.2400770000000001</v>
      </c>
      <c r="E24657">
        <v>0.89579699999999995</v>
      </c>
      <c r="H24657">
        <v>12.209507</v>
      </c>
      <c r="I24657">
        <v>14.023035</v>
      </c>
      <c r="J24657">
        <v>14.59553</v>
      </c>
      <c r="O24657">
        <v>1.1740919999999999</v>
      </c>
      <c r="P24657">
        <v>1.1581079999999999</v>
      </c>
      <c r="Q24657">
        <v>1.2400770000000001</v>
      </c>
      <c r="U24657" s="6">
        <v>1.8476649999999999</v>
      </c>
      <c r="V24657" s="6">
        <v>1.4729650000000001</v>
      </c>
      <c r="W24657" s="6">
        <v>1.0971070000000001</v>
      </c>
    </row>
    <row r="24658" spans="2:23" x14ac:dyDescent="0.35">
      <c r="B24658">
        <v>1.262451</v>
      </c>
      <c r="C24658">
        <v>1.184377</v>
      </c>
      <c r="D24658">
        <v>1.1294150000000001</v>
      </c>
      <c r="E24658">
        <v>1.5978429999999999</v>
      </c>
      <c r="H24658">
        <v>1.588365</v>
      </c>
      <c r="I24658">
        <v>1.5000169999999999</v>
      </c>
      <c r="J24658">
        <v>1.747682</v>
      </c>
      <c r="O24658">
        <v>1.262451</v>
      </c>
      <c r="P24658">
        <v>1.184377</v>
      </c>
      <c r="Q24658">
        <v>1.1294150000000001</v>
      </c>
      <c r="U24658" s="6">
        <v>13.755565000000001</v>
      </c>
      <c r="V24658" s="6">
        <v>14.023035</v>
      </c>
      <c r="W24658" s="6">
        <v>14.592955999999999</v>
      </c>
    </row>
    <row r="24659" spans="2:23" x14ac:dyDescent="0.35">
      <c r="B24659">
        <v>1.2938499999999999</v>
      </c>
      <c r="C24659">
        <v>2.170544</v>
      </c>
      <c r="D24659">
        <v>1.700113</v>
      </c>
      <c r="E24659">
        <v>0.84628599999999998</v>
      </c>
      <c r="H24659">
        <v>1.619542</v>
      </c>
      <c r="I24659">
        <v>1.6773739999999999</v>
      </c>
      <c r="J24659">
        <v>14.652692</v>
      </c>
      <c r="O24659">
        <v>1.2938499999999999</v>
      </c>
      <c r="P24659">
        <v>2.170544</v>
      </c>
      <c r="Q24659">
        <v>1.700113</v>
      </c>
      <c r="U24659" s="6">
        <v>1.255673</v>
      </c>
      <c r="V24659" s="6">
        <v>1.5000169999999999</v>
      </c>
      <c r="W24659" s="6">
        <v>1.001058</v>
      </c>
    </row>
    <row r="24660" spans="2:23" x14ac:dyDescent="0.35">
      <c r="B24660">
        <v>2.2675459999999998</v>
      </c>
      <c r="C24660">
        <v>0.84685900000000003</v>
      </c>
      <c r="D24660">
        <v>1.881286</v>
      </c>
      <c r="E24660">
        <v>1.5575749999999999</v>
      </c>
      <c r="H24660">
        <v>1.2210639999999999</v>
      </c>
      <c r="I24660">
        <v>13.540393</v>
      </c>
      <c r="J24660">
        <v>1.271493</v>
      </c>
      <c r="O24660">
        <v>2.2675459999999998</v>
      </c>
      <c r="P24660">
        <v>0.84685900000000003</v>
      </c>
      <c r="Q24660">
        <v>1.881286</v>
      </c>
      <c r="U24660" s="6">
        <v>1.402358</v>
      </c>
      <c r="V24660" s="6">
        <v>1.6773739999999999</v>
      </c>
      <c r="W24660" s="6">
        <v>11.322633</v>
      </c>
    </row>
    <row r="24661" spans="2:23" x14ac:dyDescent="0.35">
      <c r="B24661">
        <v>2.0672519999999999</v>
      </c>
      <c r="C24661">
        <v>1.459433</v>
      </c>
      <c r="D24661">
        <v>1.5194669999999999</v>
      </c>
      <c r="E24661">
        <v>0.98054799999999998</v>
      </c>
      <c r="H24661">
        <v>0.95421299999999998</v>
      </c>
      <c r="I24661">
        <v>2.0117759999999998</v>
      </c>
      <c r="J24661">
        <v>0.697909</v>
      </c>
      <c r="O24661">
        <v>2.0672519999999999</v>
      </c>
      <c r="P24661">
        <v>1.459433</v>
      </c>
      <c r="Q24661">
        <v>1.5194669999999999</v>
      </c>
      <c r="U24661" s="6">
        <v>0.95112799999999997</v>
      </c>
      <c r="V24661" s="6">
        <v>13.540393</v>
      </c>
      <c r="W24661" s="6">
        <v>13.621171</v>
      </c>
    </row>
    <row r="24662" spans="2:23" x14ac:dyDescent="0.35">
      <c r="B24662">
        <v>1.6674500000000001</v>
      </c>
      <c r="C24662">
        <v>0.88649</v>
      </c>
      <c r="D24662">
        <v>1.263614</v>
      </c>
      <c r="E24662">
        <v>1.371804</v>
      </c>
      <c r="H24662">
        <v>1.7549129999999999</v>
      </c>
      <c r="I24662">
        <v>1.30416</v>
      </c>
      <c r="J24662">
        <v>0.71360900000000005</v>
      </c>
      <c r="O24662">
        <v>1.6674500000000001</v>
      </c>
      <c r="P24662">
        <v>0.88649</v>
      </c>
      <c r="Q24662">
        <v>1.263614</v>
      </c>
      <c r="U24662" s="6">
        <v>1.2352909999999999</v>
      </c>
      <c r="V24662" s="6">
        <v>2.0117759999999998</v>
      </c>
      <c r="W24662" s="6">
        <v>13.687435000000001</v>
      </c>
    </row>
    <row r="24663" spans="2:23" x14ac:dyDescent="0.35">
      <c r="B24663">
        <v>0.78762799999999999</v>
      </c>
      <c r="C24663">
        <v>1.1830309999999999</v>
      </c>
      <c r="D24663">
        <v>1.2214339999999999</v>
      </c>
      <c r="E24663">
        <v>2.0746410000000002</v>
      </c>
      <c r="H24663">
        <v>0.87654200000000004</v>
      </c>
      <c r="I24663">
        <v>1.690102</v>
      </c>
      <c r="J24663">
        <v>1.2938620000000001</v>
      </c>
      <c r="O24663">
        <v>0.78762799999999999</v>
      </c>
      <c r="P24663">
        <v>1.1830309999999999</v>
      </c>
      <c r="Q24663">
        <v>1.2214339999999999</v>
      </c>
      <c r="U24663" s="6">
        <v>13.439885</v>
      </c>
      <c r="V24663" s="6">
        <v>1.30416</v>
      </c>
      <c r="W24663" s="6">
        <v>1.866139</v>
      </c>
    </row>
    <row r="24664" spans="2:23" x14ac:dyDescent="0.35">
      <c r="B24664">
        <v>1.5105949999999999</v>
      </c>
      <c r="C24664">
        <v>1.3105039999999999</v>
      </c>
      <c r="D24664">
        <v>1.2755099999999999</v>
      </c>
      <c r="E24664">
        <v>2.290197</v>
      </c>
      <c r="H24664">
        <v>2.246524</v>
      </c>
      <c r="I24664">
        <v>1.1090100000000001</v>
      </c>
      <c r="J24664">
        <v>1.0631600000000001</v>
      </c>
      <c r="O24664">
        <v>1.5105949999999999</v>
      </c>
      <c r="P24664">
        <v>1.3105039999999999</v>
      </c>
      <c r="Q24664">
        <v>1.2755099999999999</v>
      </c>
      <c r="U24664" s="6">
        <v>2.2234609999999999</v>
      </c>
      <c r="V24664" s="6">
        <v>1.690102</v>
      </c>
      <c r="W24664" s="6">
        <v>1.1690400000000001</v>
      </c>
    </row>
    <row r="24665" spans="2:23" x14ac:dyDescent="0.35">
      <c r="B24665">
        <v>1.8404130000000001</v>
      </c>
      <c r="C24665">
        <v>1.5580449999999999</v>
      </c>
      <c r="D24665">
        <v>1.229954</v>
      </c>
      <c r="E24665">
        <v>1.6255649999999999</v>
      </c>
      <c r="H24665">
        <v>1.9327259999999999</v>
      </c>
      <c r="I24665">
        <v>14.266579</v>
      </c>
      <c r="J24665">
        <v>1.347783</v>
      </c>
      <c r="O24665">
        <v>1.8404130000000001</v>
      </c>
      <c r="P24665">
        <v>1.5580449999999999</v>
      </c>
      <c r="Q24665">
        <v>1.229954</v>
      </c>
      <c r="U24665" s="6">
        <v>13.483822999999999</v>
      </c>
      <c r="V24665" s="6">
        <v>1.1090100000000001</v>
      </c>
      <c r="W24665" s="6">
        <v>1.3308359999999999</v>
      </c>
    </row>
    <row r="24666" spans="2:23" x14ac:dyDescent="0.35">
      <c r="B24666">
        <v>1.814227</v>
      </c>
      <c r="C24666">
        <v>1.2219819999999999</v>
      </c>
      <c r="D24666">
        <v>0.78187499999999999</v>
      </c>
      <c r="E24666">
        <v>1.5868409999999999</v>
      </c>
      <c r="H24666">
        <v>0.992228</v>
      </c>
      <c r="I24666">
        <v>13.473235000000001</v>
      </c>
      <c r="J24666">
        <v>1.637859</v>
      </c>
      <c r="O24666">
        <v>1.814227</v>
      </c>
      <c r="P24666">
        <v>1.2219819999999999</v>
      </c>
      <c r="Q24666">
        <v>0.78187499999999999</v>
      </c>
      <c r="U24666" s="6">
        <v>1.472272</v>
      </c>
      <c r="V24666" s="6">
        <v>14.266579</v>
      </c>
      <c r="W24666" s="6">
        <v>1.747682</v>
      </c>
    </row>
    <row r="24667" spans="2:23" x14ac:dyDescent="0.35">
      <c r="B24667">
        <v>2.6147309999999999</v>
      </c>
      <c r="C24667">
        <v>1.332044</v>
      </c>
      <c r="D24667">
        <v>0.96747499999999997</v>
      </c>
      <c r="E24667">
        <v>1.462221</v>
      </c>
      <c r="H24667">
        <v>1.7040329999999999</v>
      </c>
      <c r="I24667">
        <v>0.88629899999999995</v>
      </c>
      <c r="J24667">
        <v>1.312001</v>
      </c>
      <c r="O24667">
        <v>2.6147309999999999</v>
      </c>
      <c r="P24667">
        <v>1.332044</v>
      </c>
      <c r="Q24667">
        <v>0.96747499999999997</v>
      </c>
      <c r="U24667" s="6">
        <v>0.75304000000000004</v>
      </c>
      <c r="V24667" s="6">
        <v>13.473235000000001</v>
      </c>
      <c r="W24667" s="6">
        <v>14.652692</v>
      </c>
    </row>
    <row r="24668" spans="2:23" x14ac:dyDescent="0.35">
      <c r="B24668">
        <v>1.5204009999999999</v>
      </c>
      <c r="C24668">
        <v>1.6360129999999999</v>
      </c>
      <c r="D24668">
        <v>1.492853</v>
      </c>
      <c r="E24668">
        <v>1.292049</v>
      </c>
      <c r="H24668">
        <v>15.209617</v>
      </c>
      <c r="I24668">
        <v>2.1006279999999999</v>
      </c>
      <c r="J24668">
        <v>14.508654</v>
      </c>
      <c r="O24668">
        <v>1.5204009999999999</v>
      </c>
      <c r="P24668">
        <v>1.6360129999999999</v>
      </c>
      <c r="Q24668">
        <v>1.492853</v>
      </c>
      <c r="U24668" s="6">
        <v>0.90110199999999996</v>
      </c>
      <c r="V24668" s="6">
        <v>0.88629899999999995</v>
      </c>
      <c r="W24668" s="6">
        <v>1.271493</v>
      </c>
    </row>
    <row r="24669" spans="2:23" x14ac:dyDescent="0.35">
      <c r="B24669">
        <v>1.667311</v>
      </c>
      <c r="C24669">
        <v>1.0768409999999999</v>
      </c>
      <c r="D24669">
        <v>1.5984210000000001</v>
      </c>
      <c r="E24669">
        <v>0.82296800000000003</v>
      </c>
      <c r="H24669">
        <v>15.205484</v>
      </c>
      <c r="I24669">
        <v>1.0242199999999999</v>
      </c>
      <c r="J24669">
        <v>1.4332210000000001</v>
      </c>
      <c r="O24669">
        <v>1.667311</v>
      </c>
      <c r="P24669">
        <v>1.0768409999999999</v>
      </c>
      <c r="Q24669">
        <v>1.5984210000000001</v>
      </c>
      <c r="U24669" s="6">
        <v>13.976632</v>
      </c>
      <c r="V24669" s="6">
        <v>2.1006279999999999</v>
      </c>
      <c r="W24669" s="6">
        <v>0.697909</v>
      </c>
    </row>
    <row r="24670" spans="2:23" x14ac:dyDescent="0.35">
      <c r="B24670">
        <v>1.7682720000000001</v>
      </c>
      <c r="C24670">
        <v>1.212377</v>
      </c>
      <c r="D24670">
        <v>1.5536369999999999</v>
      </c>
      <c r="E24670">
        <v>0.88693599999999995</v>
      </c>
      <c r="H24670">
        <v>1.351577</v>
      </c>
      <c r="I24670">
        <v>1.4547079999999999</v>
      </c>
      <c r="J24670">
        <v>0.99699899999999997</v>
      </c>
      <c r="O24670">
        <v>1.7682720000000001</v>
      </c>
      <c r="P24670">
        <v>1.212377</v>
      </c>
      <c r="Q24670">
        <v>1.5536369999999999</v>
      </c>
      <c r="U24670" s="6">
        <v>1.831914</v>
      </c>
      <c r="V24670" s="6">
        <v>1.0242199999999999</v>
      </c>
      <c r="W24670" s="6">
        <v>0.71360900000000005</v>
      </c>
    </row>
    <row r="24671" spans="2:23" x14ac:dyDescent="0.35">
      <c r="B24671">
        <v>2.4531710000000002</v>
      </c>
      <c r="C24671">
        <v>1.8644309999999999</v>
      </c>
      <c r="D24671">
        <v>1.2907109999999999</v>
      </c>
      <c r="E24671">
        <v>1.8012950000000001</v>
      </c>
      <c r="H24671">
        <v>2.2528419999999998</v>
      </c>
      <c r="I24671">
        <v>1.1544939999999999</v>
      </c>
      <c r="J24671">
        <v>1.759887</v>
      </c>
      <c r="O24671">
        <v>2.4531710000000002</v>
      </c>
      <c r="P24671">
        <v>1.8644309999999999</v>
      </c>
      <c r="Q24671">
        <v>1.2907109999999999</v>
      </c>
      <c r="U24671" s="6">
        <v>1.2445740000000001</v>
      </c>
      <c r="V24671" s="6">
        <v>1.4547079999999999</v>
      </c>
      <c r="W24671" s="6">
        <v>14.037921000000001</v>
      </c>
    </row>
    <row r="24672" spans="2:23" x14ac:dyDescent="0.35">
      <c r="B24672">
        <v>1.9363440000000001</v>
      </c>
      <c r="C24672">
        <v>0.88869399999999998</v>
      </c>
      <c r="D24672">
        <v>0.85747600000000002</v>
      </c>
      <c r="E24672">
        <v>2.213514</v>
      </c>
      <c r="H24672">
        <v>1.9911289999999999</v>
      </c>
      <c r="I24672">
        <v>0.75772600000000001</v>
      </c>
      <c r="J24672">
        <v>1.2905850000000001</v>
      </c>
      <c r="O24672">
        <v>1.9363440000000001</v>
      </c>
      <c r="P24672">
        <v>0.88869399999999998</v>
      </c>
      <c r="Q24672">
        <v>0.85747600000000002</v>
      </c>
      <c r="U24672" s="6">
        <v>1.6626510000000001</v>
      </c>
      <c r="V24672" s="6">
        <v>1.1544939999999999</v>
      </c>
      <c r="W24672" s="6">
        <v>1.2938620000000001</v>
      </c>
    </row>
    <row r="24673" spans="2:23" x14ac:dyDescent="0.35">
      <c r="B24673">
        <v>1.987066</v>
      </c>
      <c r="C24673">
        <v>1.8189949999999999</v>
      </c>
      <c r="D24673">
        <v>1.8023180000000001</v>
      </c>
      <c r="E24673">
        <v>0.96735199999999999</v>
      </c>
      <c r="H24673">
        <v>1.3829819999999999</v>
      </c>
      <c r="I24673">
        <v>1.3854219999999999</v>
      </c>
      <c r="J24673">
        <v>13.254968</v>
      </c>
      <c r="O24673">
        <v>1.987066</v>
      </c>
      <c r="P24673">
        <v>1.8189949999999999</v>
      </c>
      <c r="Q24673">
        <v>1.8023180000000001</v>
      </c>
      <c r="U24673" s="6">
        <v>1.1394089999999999</v>
      </c>
      <c r="V24673" s="6">
        <v>0.75772600000000001</v>
      </c>
      <c r="W24673" s="6">
        <v>1.0631600000000001</v>
      </c>
    </row>
    <row r="24674" spans="2:23" x14ac:dyDescent="0.35">
      <c r="B24674">
        <v>1.093518</v>
      </c>
      <c r="C24674">
        <v>1.2239150000000001</v>
      </c>
      <c r="D24674">
        <v>1.3105370000000001</v>
      </c>
      <c r="E24674">
        <v>2.280872</v>
      </c>
      <c r="H24674">
        <v>1.8619680000000001</v>
      </c>
      <c r="I24674">
        <v>1.172264</v>
      </c>
      <c r="J24674">
        <v>0.95038500000000004</v>
      </c>
      <c r="O24674">
        <v>1.093518</v>
      </c>
      <c r="P24674">
        <v>1.2239150000000001</v>
      </c>
      <c r="Q24674">
        <v>1.3105370000000001</v>
      </c>
      <c r="U24674" s="6">
        <v>1.1309210000000001</v>
      </c>
      <c r="V24674" s="6">
        <v>1.3854219999999999</v>
      </c>
      <c r="W24674" s="6">
        <v>1.347782</v>
      </c>
    </row>
    <row r="24675" spans="2:23" x14ac:dyDescent="0.35">
      <c r="B24675">
        <v>0.7601</v>
      </c>
      <c r="C24675">
        <v>1.3351710000000001</v>
      </c>
      <c r="D24675">
        <v>1.1404939999999999</v>
      </c>
      <c r="E24675">
        <v>1.6932910000000001</v>
      </c>
      <c r="H24675">
        <v>1.2048179999999999</v>
      </c>
      <c r="I24675">
        <v>7.4358610000000001</v>
      </c>
      <c r="J24675">
        <v>0.97810699999999995</v>
      </c>
      <c r="O24675">
        <v>0.7601</v>
      </c>
      <c r="P24675">
        <v>1.3351710000000001</v>
      </c>
      <c r="Q24675">
        <v>1.1404939999999999</v>
      </c>
      <c r="U24675" s="6">
        <v>1.2400910000000001</v>
      </c>
      <c r="V24675" s="6">
        <v>1.172264</v>
      </c>
      <c r="W24675" s="6">
        <v>1.637859</v>
      </c>
    </row>
    <row r="24676" spans="2:23" x14ac:dyDescent="0.35">
      <c r="B24676">
        <v>1.2258119999999999</v>
      </c>
      <c r="C24676">
        <v>1.074335</v>
      </c>
      <c r="D24676">
        <v>1.0661510000000001</v>
      </c>
      <c r="E24676">
        <v>1.117745</v>
      </c>
      <c r="H24676">
        <v>1.647216</v>
      </c>
      <c r="I24676">
        <v>1.200175</v>
      </c>
      <c r="J24676">
        <v>13.684099</v>
      </c>
      <c r="O24676">
        <v>1.2258119999999999</v>
      </c>
      <c r="P24676">
        <v>1.074335</v>
      </c>
      <c r="Q24676">
        <v>1.0661510000000001</v>
      </c>
      <c r="U24676" s="6">
        <v>1.0825849999999999</v>
      </c>
      <c r="V24676" s="6">
        <v>7.4358610000000001</v>
      </c>
      <c r="W24676" s="6">
        <v>1.3120000000000001</v>
      </c>
    </row>
    <row r="24677" spans="2:23" x14ac:dyDescent="0.35">
      <c r="B24677">
        <v>1.312397</v>
      </c>
      <c r="C24677">
        <v>1.617694</v>
      </c>
      <c r="D24677">
        <v>0.81927399999999995</v>
      </c>
      <c r="E24677">
        <v>1.4541790000000001</v>
      </c>
      <c r="H24677">
        <v>15.270287</v>
      </c>
      <c r="I24677">
        <v>13.753056000000001</v>
      </c>
      <c r="J24677">
        <v>13.967302</v>
      </c>
      <c r="O24677">
        <v>1.312397</v>
      </c>
      <c r="P24677">
        <v>1.617694</v>
      </c>
      <c r="Q24677">
        <v>0.81927399999999995</v>
      </c>
      <c r="U24677" s="6">
        <v>12.582369</v>
      </c>
      <c r="V24677" s="6">
        <v>1.200175</v>
      </c>
      <c r="W24677" s="6">
        <v>14.508654</v>
      </c>
    </row>
    <row r="24678" spans="2:23" x14ac:dyDescent="0.35">
      <c r="B24678">
        <v>0.81167100000000003</v>
      </c>
      <c r="C24678">
        <v>1.3014749999999999</v>
      </c>
      <c r="D24678">
        <v>0.69415099999999996</v>
      </c>
      <c r="E24678">
        <v>1.347038</v>
      </c>
      <c r="H24678">
        <v>0.781918</v>
      </c>
      <c r="I24678">
        <v>0.88391200000000003</v>
      </c>
      <c r="J24678">
        <v>1.882098</v>
      </c>
      <c r="O24678">
        <v>0.81167100000000003</v>
      </c>
      <c r="P24678">
        <v>1.3014749999999999</v>
      </c>
      <c r="Q24678">
        <v>0.69415099999999996</v>
      </c>
      <c r="U24678" s="6">
        <v>2.2941310000000001</v>
      </c>
      <c r="V24678" s="6">
        <v>13.753056000000001</v>
      </c>
      <c r="W24678" s="6">
        <v>1.4332210000000001</v>
      </c>
    </row>
    <row r="24679" spans="2:23" x14ac:dyDescent="0.35">
      <c r="B24679">
        <v>1.4315119999999999</v>
      </c>
      <c r="C24679">
        <v>1.5696030000000001</v>
      </c>
      <c r="D24679">
        <v>1.055801</v>
      </c>
      <c r="E24679">
        <v>2.0789490000000002</v>
      </c>
      <c r="H24679">
        <v>0.73780000000000001</v>
      </c>
      <c r="I24679">
        <v>1.3508450000000001</v>
      </c>
      <c r="J24679">
        <v>1.185989</v>
      </c>
      <c r="O24679">
        <v>1.4315119999999999</v>
      </c>
      <c r="P24679">
        <v>1.5696030000000001</v>
      </c>
      <c r="Q24679">
        <v>1.055801</v>
      </c>
      <c r="U24679" s="6">
        <v>9.4222339999999996</v>
      </c>
      <c r="V24679" s="6">
        <v>0.88391200000000003</v>
      </c>
      <c r="W24679" s="6">
        <v>0.99699899999999997</v>
      </c>
    </row>
    <row r="24680" spans="2:23" x14ac:dyDescent="0.35">
      <c r="B24680">
        <v>2.5533999999999999</v>
      </c>
      <c r="C24680">
        <v>1.8009310000000001</v>
      </c>
      <c r="D24680">
        <v>0.874498</v>
      </c>
      <c r="E24680">
        <v>1.4834270000000001</v>
      </c>
      <c r="H24680">
        <v>13.077738</v>
      </c>
      <c r="I24680">
        <v>1.13456</v>
      </c>
      <c r="J24680">
        <v>14.852111000000001</v>
      </c>
      <c r="O24680">
        <v>2.5533999999999999</v>
      </c>
      <c r="P24680">
        <v>1.8009310000000001</v>
      </c>
      <c r="Q24680">
        <v>0.874498</v>
      </c>
      <c r="U24680" s="6">
        <v>1.172221</v>
      </c>
      <c r="V24680" s="6">
        <v>1.3508450000000001</v>
      </c>
      <c r="W24680" s="6">
        <v>1.7598860000000001</v>
      </c>
    </row>
    <row r="24681" spans="2:23" x14ac:dyDescent="0.35">
      <c r="B24681">
        <v>1.8539350000000001</v>
      </c>
      <c r="C24681">
        <v>1.0465230000000001</v>
      </c>
      <c r="D24681">
        <v>1.599024</v>
      </c>
      <c r="E24681">
        <v>1.7438880000000001</v>
      </c>
      <c r="H24681">
        <v>1.39137</v>
      </c>
      <c r="I24681">
        <v>1.165675</v>
      </c>
      <c r="J24681">
        <v>1.3989910000000001</v>
      </c>
      <c r="O24681">
        <v>1.8539350000000001</v>
      </c>
      <c r="P24681">
        <v>1.0465230000000001</v>
      </c>
      <c r="Q24681">
        <v>1.599024</v>
      </c>
      <c r="U24681" s="6">
        <v>1.5096259999999999</v>
      </c>
      <c r="V24681" s="6">
        <v>1.13456</v>
      </c>
      <c r="W24681" s="6">
        <v>1.2905850000000001</v>
      </c>
    </row>
    <row r="24682" spans="2:23" x14ac:dyDescent="0.35">
      <c r="B24682">
        <v>1.3945000000000001</v>
      </c>
      <c r="C24682">
        <v>1.6421950000000001</v>
      </c>
      <c r="D24682">
        <v>1.1549069999999999</v>
      </c>
      <c r="E24682">
        <v>1.9666920000000001</v>
      </c>
      <c r="H24682">
        <v>1.226234</v>
      </c>
      <c r="I24682">
        <v>14.380784</v>
      </c>
      <c r="J24682">
        <v>13.939551</v>
      </c>
      <c r="O24682">
        <v>1.3945000000000001</v>
      </c>
      <c r="P24682">
        <v>1.6421950000000001</v>
      </c>
      <c r="Q24682">
        <v>1.1549069999999999</v>
      </c>
      <c r="U24682" s="6">
        <v>1.6662729999999999</v>
      </c>
      <c r="V24682" s="6">
        <v>1.165675</v>
      </c>
      <c r="W24682" s="6">
        <v>13.254968</v>
      </c>
    </row>
    <row r="24683" spans="2:23" x14ac:dyDescent="0.35">
      <c r="B24683">
        <v>1.47193</v>
      </c>
      <c r="C24683">
        <v>2.1055980000000001</v>
      </c>
      <c r="D24683">
        <v>1.4042589999999999</v>
      </c>
      <c r="E24683">
        <v>0.70058100000000001</v>
      </c>
      <c r="H24683">
        <v>2.007584</v>
      </c>
      <c r="I24683">
        <v>1.1047070000000001</v>
      </c>
      <c r="J24683">
        <v>1.0880030000000001</v>
      </c>
      <c r="O24683">
        <v>1.47193</v>
      </c>
      <c r="P24683">
        <v>2.1055980000000001</v>
      </c>
      <c r="Q24683">
        <v>1.4042589999999999</v>
      </c>
      <c r="U24683" s="6">
        <v>1.8703419999999999</v>
      </c>
      <c r="V24683" s="6">
        <v>14.380784</v>
      </c>
      <c r="W24683" s="6">
        <v>0.95038500000000004</v>
      </c>
    </row>
    <row r="24684" spans="2:23" x14ac:dyDescent="0.35">
      <c r="B24684">
        <v>1.417727</v>
      </c>
      <c r="C24684">
        <v>1.708045</v>
      </c>
      <c r="D24684">
        <v>1.258958</v>
      </c>
      <c r="E24684">
        <v>0.99331499999999995</v>
      </c>
      <c r="H24684">
        <v>1.2684880000000001</v>
      </c>
      <c r="I24684">
        <v>0.94829399999999997</v>
      </c>
      <c r="J24684">
        <v>0.84732399999999997</v>
      </c>
      <c r="O24684">
        <v>1.417727</v>
      </c>
      <c r="P24684">
        <v>1.708045</v>
      </c>
      <c r="Q24684">
        <v>1.258958</v>
      </c>
      <c r="U24684" s="6">
        <v>0.80913599999999997</v>
      </c>
      <c r="V24684" s="6">
        <v>1.1047070000000001</v>
      </c>
      <c r="W24684" s="6">
        <v>12.458814</v>
      </c>
    </row>
    <row r="24685" spans="2:23" x14ac:dyDescent="0.35">
      <c r="B24685">
        <v>0.88069399999999998</v>
      </c>
      <c r="C24685">
        <v>0.91058499999999998</v>
      </c>
      <c r="D24685">
        <v>0.88864299999999996</v>
      </c>
      <c r="E24685">
        <v>1.1914340000000001</v>
      </c>
      <c r="H24685">
        <v>1.421983</v>
      </c>
      <c r="I24685">
        <v>1.041391</v>
      </c>
      <c r="J24685">
        <v>14.224565</v>
      </c>
      <c r="O24685">
        <v>0.88069399999999998</v>
      </c>
      <c r="P24685">
        <v>0.91058499999999998</v>
      </c>
      <c r="Q24685">
        <v>0.88864299999999996</v>
      </c>
      <c r="U24685" s="6">
        <v>1.870512</v>
      </c>
      <c r="V24685" s="6">
        <v>0.94829399999999997</v>
      </c>
      <c r="W24685" s="6">
        <v>0.97810799999999998</v>
      </c>
    </row>
    <row r="24686" spans="2:23" x14ac:dyDescent="0.35">
      <c r="B24686">
        <v>1.5203549999999999</v>
      </c>
      <c r="C24686">
        <v>1.7194389999999999</v>
      </c>
      <c r="D24686">
        <v>0.67571899999999996</v>
      </c>
      <c r="E24686">
        <v>1.5595330000000001</v>
      </c>
      <c r="H24686">
        <v>1.907124</v>
      </c>
      <c r="I24686">
        <v>1.022486</v>
      </c>
      <c r="J24686">
        <v>1.9308160000000001</v>
      </c>
      <c r="O24686">
        <v>1.5203549999999999</v>
      </c>
      <c r="P24686">
        <v>1.7194389999999999</v>
      </c>
      <c r="Q24686">
        <v>0.67571899999999996</v>
      </c>
      <c r="U24686" s="6">
        <v>1.6187670000000001</v>
      </c>
      <c r="V24686" s="6">
        <v>1.041391</v>
      </c>
      <c r="W24686" s="6">
        <v>13.684099</v>
      </c>
    </row>
    <row r="24687" spans="2:23" x14ac:dyDescent="0.35">
      <c r="B24687">
        <v>1.421422</v>
      </c>
      <c r="C24687">
        <v>1.5015849999999999</v>
      </c>
      <c r="D24687">
        <v>0.97676300000000005</v>
      </c>
      <c r="E24687">
        <v>1.8712610000000001</v>
      </c>
      <c r="H24687">
        <v>1.420812</v>
      </c>
      <c r="I24687">
        <v>2.0576780000000001</v>
      </c>
      <c r="J24687">
        <v>14.196246</v>
      </c>
      <c r="O24687">
        <v>1.421422</v>
      </c>
      <c r="P24687">
        <v>1.5015849999999999</v>
      </c>
      <c r="Q24687">
        <v>0.97676300000000005</v>
      </c>
      <c r="U24687" s="6">
        <v>1.3211740000000001</v>
      </c>
      <c r="V24687" s="6">
        <v>1.022486</v>
      </c>
      <c r="W24687" s="6">
        <v>1.882098</v>
      </c>
    </row>
    <row r="24688" spans="2:23" x14ac:dyDescent="0.35">
      <c r="B24688">
        <v>2.558341</v>
      </c>
      <c r="C24688">
        <v>1.3413889999999999</v>
      </c>
      <c r="D24688">
        <v>1.1541589999999999</v>
      </c>
      <c r="E24688">
        <v>0.75176299999999996</v>
      </c>
      <c r="H24688">
        <v>1.221646</v>
      </c>
      <c r="I24688">
        <v>1.1936389999999999</v>
      </c>
      <c r="J24688">
        <v>1.9364209999999999</v>
      </c>
      <c r="O24688">
        <v>2.558341</v>
      </c>
      <c r="P24688">
        <v>1.3413889999999999</v>
      </c>
      <c r="Q24688">
        <v>1.1541589999999999</v>
      </c>
      <c r="U24688" s="6">
        <v>2.307658</v>
      </c>
      <c r="V24688" s="6">
        <v>2.0576780000000001</v>
      </c>
      <c r="W24688" s="6">
        <v>1.185989</v>
      </c>
    </row>
    <row r="24689" spans="2:23" x14ac:dyDescent="0.35">
      <c r="B24689">
        <v>1.7079610000000001</v>
      </c>
      <c r="C24689">
        <v>1.170515</v>
      </c>
      <c r="D24689">
        <v>0.99101499999999998</v>
      </c>
      <c r="E24689">
        <v>1.565866</v>
      </c>
      <c r="H24689">
        <v>2.092603</v>
      </c>
      <c r="I24689">
        <v>0.83961699999999995</v>
      </c>
      <c r="J24689">
        <v>1.6975469999999999</v>
      </c>
      <c r="O24689">
        <v>1.7079610000000001</v>
      </c>
      <c r="P24689">
        <v>1.170515</v>
      </c>
      <c r="Q24689">
        <v>0.99101499999999998</v>
      </c>
      <c r="U24689" s="6">
        <v>1.1046020000000001</v>
      </c>
      <c r="V24689" s="6">
        <v>1.1936389999999999</v>
      </c>
      <c r="W24689" s="6">
        <v>14.852111000000001</v>
      </c>
    </row>
    <row r="24690" spans="2:23" x14ac:dyDescent="0.35">
      <c r="B24690">
        <v>1.6881949999999999</v>
      </c>
      <c r="C24690">
        <v>0.70886800000000005</v>
      </c>
      <c r="D24690">
        <v>0.73719800000000002</v>
      </c>
      <c r="E24690">
        <v>0.71533899999999995</v>
      </c>
      <c r="H24690">
        <v>1.290605</v>
      </c>
      <c r="I24690">
        <v>13.006095999999999</v>
      </c>
      <c r="J24690">
        <v>13.082331999999999</v>
      </c>
      <c r="O24690">
        <v>1.6881949999999999</v>
      </c>
      <c r="P24690">
        <v>0.70886800000000005</v>
      </c>
      <c r="Q24690">
        <v>0.73719800000000002</v>
      </c>
      <c r="U24690" s="6">
        <v>13.328275</v>
      </c>
      <c r="V24690" s="6">
        <v>0.83961699999999995</v>
      </c>
      <c r="W24690" s="6">
        <v>1.3989910000000001</v>
      </c>
    </row>
    <row r="24691" spans="2:23" x14ac:dyDescent="0.35">
      <c r="B24691">
        <v>1.622352</v>
      </c>
      <c r="C24691">
        <v>1.922984</v>
      </c>
      <c r="D24691">
        <v>0.94830099999999995</v>
      </c>
      <c r="E24691">
        <v>2.0897960000000002</v>
      </c>
      <c r="H24691">
        <v>1.1377079999999999</v>
      </c>
      <c r="I24691">
        <v>1.27938</v>
      </c>
      <c r="J24691">
        <v>0.937832</v>
      </c>
      <c r="O24691">
        <v>1.622352</v>
      </c>
      <c r="P24691">
        <v>1.922984</v>
      </c>
      <c r="Q24691">
        <v>0.94830099999999995</v>
      </c>
      <c r="U24691" s="6">
        <v>1.7113780000000001</v>
      </c>
      <c r="V24691" s="6">
        <v>13.006095999999999</v>
      </c>
      <c r="W24691" s="6">
        <v>13.939697000000001</v>
      </c>
    </row>
    <row r="24692" spans="2:23" x14ac:dyDescent="0.35">
      <c r="B24692">
        <v>1.221395</v>
      </c>
      <c r="C24692">
        <v>0.93724799999999997</v>
      </c>
      <c r="D24692">
        <v>0.98442099999999999</v>
      </c>
      <c r="E24692">
        <v>0.99297000000000002</v>
      </c>
      <c r="H24692">
        <v>1.6018539999999999</v>
      </c>
      <c r="I24692">
        <v>1.2259409999999999</v>
      </c>
      <c r="J24692">
        <v>13.33893</v>
      </c>
      <c r="O24692">
        <v>1.221395</v>
      </c>
      <c r="P24692">
        <v>0.93724799999999997</v>
      </c>
      <c r="Q24692">
        <v>0.98442099999999999</v>
      </c>
      <c r="U24692" s="6">
        <v>1.650493</v>
      </c>
      <c r="V24692" s="6">
        <v>1.27938</v>
      </c>
      <c r="W24692" s="6">
        <v>1.0880030000000001</v>
      </c>
    </row>
    <row r="24693" spans="2:23" x14ac:dyDescent="0.35">
      <c r="B24693">
        <v>1.785444</v>
      </c>
      <c r="C24693">
        <v>1.57236</v>
      </c>
      <c r="D24693">
        <v>0.77303299999999997</v>
      </c>
      <c r="E24693">
        <v>1.1198600000000001</v>
      </c>
      <c r="H24693">
        <v>1.0849070000000001</v>
      </c>
      <c r="I24693">
        <v>1.8187139999999999</v>
      </c>
      <c r="J24693">
        <v>1.3867579999999999</v>
      </c>
      <c r="O24693">
        <v>1.785444</v>
      </c>
      <c r="P24693">
        <v>1.57236</v>
      </c>
      <c r="Q24693">
        <v>0.77303299999999997</v>
      </c>
      <c r="U24693" s="6">
        <v>1.5573650000000001</v>
      </c>
      <c r="V24693" s="6">
        <v>1.2259409999999999</v>
      </c>
      <c r="W24693" s="6">
        <v>0.84732300000000005</v>
      </c>
    </row>
    <row r="24694" spans="2:23" x14ac:dyDescent="0.35">
      <c r="B24694">
        <v>1.3398220000000001</v>
      </c>
      <c r="C24694">
        <v>0.88262200000000002</v>
      </c>
      <c r="D24694">
        <v>1.241018</v>
      </c>
      <c r="E24694">
        <v>0.66040100000000002</v>
      </c>
      <c r="H24694">
        <v>13.451696</v>
      </c>
      <c r="I24694">
        <v>7.701702</v>
      </c>
      <c r="J24694">
        <v>13.995072</v>
      </c>
      <c r="O24694">
        <v>1.3398220000000001</v>
      </c>
      <c r="P24694">
        <v>0.88262200000000002</v>
      </c>
      <c r="Q24694">
        <v>1.241018</v>
      </c>
      <c r="U24694" s="6">
        <v>1.1927989999999999</v>
      </c>
      <c r="V24694" s="6">
        <v>1.8187139999999999</v>
      </c>
      <c r="W24694" s="6">
        <v>14.224565</v>
      </c>
    </row>
    <row r="24695" spans="2:23" x14ac:dyDescent="0.35">
      <c r="B24695">
        <v>0.51506300000000005</v>
      </c>
      <c r="C24695">
        <v>0.96409999999999996</v>
      </c>
      <c r="D24695">
        <v>1.075615</v>
      </c>
      <c r="E24695">
        <v>2.1900230000000001</v>
      </c>
      <c r="H24695">
        <v>1.146134</v>
      </c>
      <c r="I24695">
        <v>1.579037</v>
      </c>
      <c r="J24695">
        <v>14.27134</v>
      </c>
      <c r="O24695">
        <v>0.51506300000000005</v>
      </c>
      <c r="P24695">
        <v>0.96409999999999996</v>
      </c>
      <c r="Q24695">
        <v>1.075615</v>
      </c>
      <c r="U24695" s="6">
        <v>1.74325</v>
      </c>
      <c r="V24695" s="6">
        <v>7.701702</v>
      </c>
      <c r="W24695" s="6">
        <v>1.9308160000000001</v>
      </c>
    </row>
    <row r="24696" spans="2:23" x14ac:dyDescent="0.35">
      <c r="B24696">
        <v>1.7063010000000001</v>
      </c>
      <c r="C24696">
        <v>1.836713</v>
      </c>
      <c r="D24696">
        <v>0.92780799999999997</v>
      </c>
      <c r="E24696">
        <v>1.054308</v>
      </c>
      <c r="H24696">
        <v>0.93987200000000004</v>
      </c>
      <c r="I24696">
        <v>1.318816</v>
      </c>
      <c r="J24696">
        <v>0.87828499999999998</v>
      </c>
      <c r="O24696">
        <v>1.7063010000000001</v>
      </c>
      <c r="P24696">
        <v>1.836713</v>
      </c>
      <c r="Q24696">
        <v>0.92780799999999997</v>
      </c>
      <c r="U24696" s="6">
        <v>1.7056450000000001</v>
      </c>
      <c r="V24696" s="6">
        <v>1.579037</v>
      </c>
      <c r="W24696" s="6">
        <v>14.196246</v>
      </c>
    </row>
    <row r="24697" spans="2:23" x14ac:dyDescent="0.35">
      <c r="B24697">
        <v>1.433246</v>
      </c>
      <c r="C24697">
        <v>1.1561459999999999</v>
      </c>
      <c r="D24697">
        <v>0.99212999999999996</v>
      </c>
      <c r="E24697">
        <v>0.95552499999999996</v>
      </c>
      <c r="H24697">
        <v>15.133418000000001</v>
      </c>
      <c r="I24697">
        <v>1.3733839999999999</v>
      </c>
      <c r="J24697">
        <v>1.7110320000000001</v>
      </c>
      <c r="O24697">
        <v>1.433246</v>
      </c>
      <c r="P24697">
        <v>1.1561459999999999</v>
      </c>
      <c r="Q24697">
        <v>0.99212999999999996</v>
      </c>
      <c r="U24697" s="6">
        <v>1.276016</v>
      </c>
      <c r="V24697" s="6">
        <v>1.318816</v>
      </c>
      <c r="W24697" s="6">
        <v>1.9364209999999999</v>
      </c>
    </row>
    <row r="24698" spans="2:23" x14ac:dyDescent="0.35">
      <c r="B24698">
        <v>2.0940370000000001</v>
      </c>
      <c r="C24698">
        <v>1.178874</v>
      </c>
      <c r="D24698">
        <v>1.399416</v>
      </c>
      <c r="E24698">
        <v>2.474059</v>
      </c>
      <c r="H24698">
        <v>13.56654</v>
      </c>
      <c r="I24698">
        <v>1.07484</v>
      </c>
      <c r="J24698">
        <v>1.3472919999999999</v>
      </c>
      <c r="O24698">
        <v>2.0940370000000001</v>
      </c>
      <c r="P24698">
        <v>1.178874</v>
      </c>
      <c r="Q24698">
        <v>1.399416</v>
      </c>
      <c r="U24698" s="6">
        <v>0.76953199999999999</v>
      </c>
      <c r="V24698" s="6">
        <v>1.3733839999999999</v>
      </c>
      <c r="W24698" s="6">
        <v>1.6975469999999999</v>
      </c>
    </row>
    <row r="24699" spans="2:23" x14ac:dyDescent="0.35">
      <c r="B24699">
        <v>2.1448909999999999</v>
      </c>
      <c r="C24699">
        <v>0.87232900000000002</v>
      </c>
      <c r="D24699">
        <v>1.6138790000000001</v>
      </c>
      <c r="E24699">
        <v>2.3836059999999999</v>
      </c>
      <c r="H24699">
        <v>1.4277839999999999</v>
      </c>
      <c r="I24699">
        <v>1.0956060000000001</v>
      </c>
      <c r="J24699">
        <v>0.81262000000000001</v>
      </c>
      <c r="O24699">
        <v>2.1448909999999999</v>
      </c>
      <c r="P24699">
        <v>0.87232900000000002</v>
      </c>
      <c r="Q24699">
        <v>1.6138790000000001</v>
      </c>
      <c r="U24699" s="6">
        <v>1.9112880000000001</v>
      </c>
      <c r="V24699" s="6">
        <v>1.07484</v>
      </c>
      <c r="W24699" s="6">
        <v>13.082331999999999</v>
      </c>
    </row>
    <row r="24700" spans="2:23" x14ac:dyDescent="0.35">
      <c r="B24700">
        <v>1.703136</v>
      </c>
      <c r="C24700">
        <v>0.76002599999999998</v>
      </c>
      <c r="D24700">
        <v>2.1135709999999999</v>
      </c>
      <c r="E24700">
        <v>1.349464</v>
      </c>
      <c r="H24700">
        <v>1.5784260000000001</v>
      </c>
      <c r="I24700">
        <v>14.089845</v>
      </c>
      <c r="J24700">
        <v>14.506048</v>
      </c>
      <c r="O24700">
        <v>1.703136</v>
      </c>
      <c r="P24700">
        <v>0.76002599999999998</v>
      </c>
      <c r="Q24700">
        <v>2.1135709999999999</v>
      </c>
      <c r="U24700" s="6">
        <v>1.9399820000000001</v>
      </c>
      <c r="V24700" s="6">
        <v>1.0956060000000001</v>
      </c>
      <c r="W24700" s="6">
        <v>0.937832</v>
      </c>
    </row>
    <row r="24701" spans="2:23" x14ac:dyDescent="0.35">
      <c r="B24701">
        <v>1.0214559999999999</v>
      </c>
      <c r="C24701">
        <v>1.401205</v>
      </c>
      <c r="D24701">
        <v>1.01997</v>
      </c>
      <c r="E24701">
        <v>0.69964599999999999</v>
      </c>
      <c r="H24701">
        <v>2.1041629999999998</v>
      </c>
      <c r="I24701">
        <v>13.300805</v>
      </c>
      <c r="J24701">
        <v>1.1143110000000001</v>
      </c>
      <c r="O24701">
        <v>1.0214559999999999</v>
      </c>
      <c r="P24701">
        <v>1.401205</v>
      </c>
      <c r="Q24701">
        <v>1.01997</v>
      </c>
      <c r="U24701" s="6">
        <v>1.022297</v>
      </c>
      <c r="V24701" s="6">
        <v>14.089845</v>
      </c>
      <c r="W24701" s="6">
        <v>13.33893</v>
      </c>
    </row>
    <row r="24702" spans="2:23" x14ac:dyDescent="0.35">
      <c r="B24702">
        <v>2.2382379999999999</v>
      </c>
      <c r="C24702">
        <v>1.5036389999999999</v>
      </c>
      <c r="D24702">
        <v>1.4034899999999999</v>
      </c>
      <c r="E24702">
        <v>1.89998</v>
      </c>
      <c r="H24702">
        <v>0.84687900000000005</v>
      </c>
      <c r="I24702">
        <v>13.947134</v>
      </c>
      <c r="J24702">
        <v>14.184564999999999</v>
      </c>
      <c r="O24702">
        <v>2.2382379999999999</v>
      </c>
      <c r="P24702">
        <v>1.5036389999999999</v>
      </c>
      <c r="Q24702">
        <v>1.4034899999999999</v>
      </c>
      <c r="U24702" s="6">
        <v>1.5017510000000001</v>
      </c>
      <c r="V24702" s="6">
        <v>13.300805</v>
      </c>
      <c r="W24702" s="6">
        <v>1.3867579999999999</v>
      </c>
    </row>
    <row r="24703" spans="2:23" x14ac:dyDescent="0.35">
      <c r="B24703">
        <v>2.4078620000000002</v>
      </c>
      <c r="C24703">
        <v>1.232567</v>
      </c>
      <c r="D24703">
        <v>1.35619</v>
      </c>
      <c r="E24703">
        <v>1.2850250000000001</v>
      </c>
      <c r="H24703">
        <v>1.8077890000000001</v>
      </c>
      <c r="I24703">
        <v>1.6544479999999999</v>
      </c>
      <c r="J24703">
        <v>1.3252930000000001</v>
      </c>
      <c r="O24703">
        <v>2.4078620000000002</v>
      </c>
      <c r="P24703">
        <v>1.232567</v>
      </c>
      <c r="Q24703">
        <v>1.35619</v>
      </c>
      <c r="U24703" s="6">
        <v>1.5435190000000001</v>
      </c>
      <c r="V24703" s="6">
        <v>13.947134</v>
      </c>
      <c r="W24703" s="6">
        <v>13.995072</v>
      </c>
    </row>
    <row r="24704" spans="2:23" x14ac:dyDescent="0.35">
      <c r="B24704">
        <v>1.6246959999999999</v>
      </c>
      <c r="C24704">
        <v>1.3613329999999999</v>
      </c>
      <c r="D24704">
        <v>1.1112919999999999</v>
      </c>
      <c r="E24704">
        <v>1.385297</v>
      </c>
      <c r="H24704">
        <v>11.704171000000001</v>
      </c>
      <c r="I24704">
        <v>1.1661239999999999</v>
      </c>
      <c r="J24704">
        <v>13.646570000000001</v>
      </c>
      <c r="O24704">
        <v>1.6246959999999999</v>
      </c>
      <c r="P24704">
        <v>1.3613329999999999</v>
      </c>
      <c r="Q24704">
        <v>1.1112919999999999</v>
      </c>
      <c r="U24704" s="6">
        <v>1.6946319999999999</v>
      </c>
      <c r="V24704" s="6">
        <v>1.6544479999999999</v>
      </c>
      <c r="W24704" s="6">
        <v>14.27134</v>
      </c>
    </row>
    <row r="24705" spans="2:23" x14ac:dyDescent="0.35">
      <c r="B24705">
        <v>1.757531</v>
      </c>
      <c r="C24705">
        <v>1.017163</v>
      </c>
      <c r="D24705">
        <v>1.139907</v>
      </c>
      <c r="E24705">
        <v>1.3569310000000001</v>
      </c>
      <c r="H24705">
        <v>13.868437999999999</v>
      </c>
      <c r="I24705">
        <v>13.311166999999999</v>
      </c>
      <c r="J24705">
        <v>13.19032</v>
      </c>
      <c r="O24705">
        <v>1.757531</v>
      </c>
      <c r="P24705">
        <v>1.017163</v>
      </c>
      <c r="Q24705">
        <v>1.139907</v>
      </c>
      <c r="U24705" s="6">
        <v>1.4818800000000001</v>
      </c>
      <c r="V24705" s="6">
        <v>1.1661239999999999</v>
      </c>
      <c r="W24705" s="6">
        <v>0.87828499999999998</v>
      </c>
    </row>
    <row r="24706" spans="2:23" x14ac:dyDescent="0.35">
      <c r="B24706">
        <v>1.6816489999999999</v>
      </c>
      <c r="C24706">
        <v>1.519212</v>
      </c>
      <c r="D24706">
        <v>1.465657</v>
      </c>
      <c r="E24706">
        <v>1.0874870000000001</v>
      </c>
      <c r="H24706">
        <v>0.95311199999999996</v>
      </c>
      <c r="I24706">
        <v>1.4131670000000001</v>
      </c>
      <c r="J24706">
        <v>1.3620589999999999</v>
      </c>
      <c r="O24706">
        <v>1.6816489999999999</v>
      </c>
      <c r="P24706">
        <v>1.519212</v>
      </c>
      <c r="Q24706">
        <v>1.465657</v>
      </c>
      <c r="U24706" s="6">
        <v>12.57404</v>
      </c>
      <c r="V24706" s="6">
        <v>13.311166999999999</v>
      </c>
      <c r="W24706" s="6">
        <v>1.7110320000000001</v>
      </c>
    </row>
    <row r="24707" spans="2:23" x14ac:dyDescent="0.35">
      <c r="B24707">
        <v>1.5816920000000001</v>
      </c>
      <c r="C24707">
        <v>1.740888</v>
      </c>
      <c r="D24707">
        <v>1.365713</v>
      </c>
      <c r="E24707">
        <v>1.847334</v>
      </c>
      <c r="H24707">
        <v>1.1423669999999999</v>
      </c>
      <c r="I24707">
        <v>0.68523500000000004</v>
      </c>
      <c r="J24707">
        <v>1.0320450000000001</v>
      </c>
      <c r="O24707">
        <v>1.5816920000000001</v>
      </c>
      <c r="P24707">
        <v>1.740888</v>
      </c>
      <c r="Q24707">
        <v>1.365713</v>
      </c>
      <c r="U24707" s="6">
        <v>1.187203</v>
      </c>
      <c r="V24707" s="6">
        <v>1.4131670000000001</v>
      </c>
      <c r="W24707" s="6">
        <v>1.347291</v>
      </c>
    </row>
    <row r="24708" spans="2:23" x14ac:dyDescent="0.35">
      <c r="B24708">
        <v>1.8898079999999999</v>
      </c>
      <c r="C24708">
        <v>1.358457</v>
      </c>
      <c r="D24708">
        <v>1.1058730000000001</v>
      </c>
      <c r="E24708">
        <v>1.0644629999999999</v>
      </c>
      <c r="H24708">
        <v>2.122557</v>
      </c>
      <c r="I24708">
        <v>13.755319</v>
      </c>
      <c r="J24708">
        <v>14.89546</v>
      </c>
      <c r="O24708">
        <v>1.8898079999999999</v>
      </c>
      <c r="P24708">
        <v>1.358457</v>
      </c>
      <c r="Q24708">
        <v>1.1058730000000001</v>
      </c>
      <c r="U24708" s="6">
        <v>13.125178</v>
      </c>
      <c r="V24708" s="6">
        <v>0.68523500000000004</v>
      </c>
      <c r="W24708" s="6">
        <v>0.81262000000000001</v>
      </c>
    </row>
    <row r="24709" spans="2:23" x14ac:dyDescent="0.35">
      <c r="B24709">
        <v>1.1816089999999999</v>
      </c>
      <c r="C24709">
        <v>0.94117499999999998</v>
      </c>
      <c r="D24709">
        <v>1.770993</v>
      </c>
      <c r="E24709">
        <v>1.336085</v>
      </c>
      <c r="H24709">
        <v>0.79140200000000005</v>
      </c>
      <c r="I24709">
        <v>1.0545389999999999</v>
      </c>
      <c r="J24709">
        <v>13.708959999999999</v>
      </c>
      <c r="O24709">
        <v>1.1816089999999999</v>
      </c>
      <c r="P24709">
        <v>0.94117499999999998</v>
      </c>
      <c r="Q24709">
        <v>1.770993</v>
      </c>
      <c r="U24709" s="6">
        <v>1.5852440000000001</v>
      </c>
      <c r="V24709" s="6">
        <v>13.755319</v>
      </c>
      <c r="W24709" s="6">
        <v>14.506048</v>
      </c>
    </row>
    <row r="24710" spans="2:23" x14ac:dyDescent="0.35">
      <c r="B24710">
        <v>1.7147060000000001</v>
      </c>
      <c r="C24710">
        <v>1.325329</v>
      </c>
      <c r="D24710">
        <v>1.0281979999999999</v>
      </c>
      <c r="E24710">
        <v>0.77799499999999999</v>
      </c>
      <c r="H24710">
        <v>1.411181</v>
      </c>
      <c r="I24710">
        <v>1.5903430000000001</v>
      </c>
      <c r="J24710">
        <v>1.2084630000000001</v>
      </c>
      <c r="O24710">
        <v>1.7147060000000001</v>
      </c>
      <c r="P24710">
        <v>1.325329</v>
      </c>
      <c r="Q24710">
        <v>1.0281979999999999</v>
      </c>
      <c r="U24710" s="6">
        <v>1.852392</v>
      </c>
      <c r="V24710" s="6">
        <v>1.0545389999999999</v>
      </c>
      <c r="W24710" s="6">
        <v>1.1143110000000001</v>
      </c>
    </row>
    <row r="24711" spans="2:23" x14ac:dyDescent="0.35">
      <c r="B24711">
        <v>1.0370520000000001</v>
      </c>
      <c r="C24711">
        <v>2.0667219999999999</v>
      </c>
      <c r="D24711">
        <v>0.79974199999999995</v>
      </c>
      <c r="E24711">
        <v>1.5179210000000001</v>
      </c>
      <c r="H24711">
        <v>1.1238619999999999</v>
      </c>
      <c r="I24711">
        <v>1.5360020000000001</v>
      </c>
      <c r="J24711">
        <v>14.877617000000001</v>
      </c>
      <c r="O24711">
        <v>1.0370520000000001</v>
      </c>
      <c r="P24711">
        <v>2.0667219999999999</v>
      </c>
      <c r="Q24711">
        <v>0.79974199999999995</v>
      </c>
      <c r="U24711" s="6">
        <v>2.1639949999999999</v>
      </c>
      <c r="V24711" s="6">
        <v>1.5903430000000001</v>
      </c>
      <c r="W24711" s="6">
        <v>14.184564999999999</v>
      </c>
    </row>
    <row r="24712" spans="2:23" x14ac:dyDescent="0.35">
      <c r="B24712">
        <v>0.93678600000000001</v>
      </c>
      <c r="C24712">
        <v>1.616792</v>
      </c>
      <c r="D24712">
        <v>0.63538600000000001</v>
      </c>
      <c r="E24712">
        <v>2.012146</v>
      </c>
      <c r="H24712">
        <v>0.90983199999999997</v>
      </c>
      <c r="I24712">
        <v>1.198922</v>
      </c>
      <c r="J24712">
        <v>1.047363</v>
      </c>
      <c r="O24712">
        <v>0.93678600000000001</v>
      </c>
      <c r="P24712">
        <v>1.616792</v>
      </c>
      <c r="Q24712">
        <v>0.63538600000000001</v>
      </c>
      <c r="U24712" s="6">
        <v>3.120438</v>
      </c>
      <c r="V24712" s="6">
        <v>1.5360020000000001</v>
      </c>
      <c r="W24712" s="6">
        <v>1.3252930000000001</v>
      </c>
    </row>
    <row r="24713" spans="2:23" x14ac:dyDescent="0.35">
      <c r="B24713">
        <v>1.3203560000000001</v>
      </c>
      <c r="C24713">
        <v>1.2376469999999999</v>
      </c>
      <c r="D24713">
        <v>1.3846050000000001</v>
      </c>
      <c r="E24713">
        <v>2.6294529999999998</v>
      </c>
      <c r="H24713">
        <v>12.667403999999999</v>
      </c>
      <c r="I24713">
        <v>0.83745999999999998</v>
      </c>
      <c r="J24713">
        <v>1.590598</v>
      </c>
      <c r="O24713">
        <v>1.3203560000000001</v>
      </c>
      <c r="P24713">
        <v>1.2376469999999999</v>
      </c>
      <c r="Q24713">
        <v>1.3846050000000001</v>
      </c>
      <c r="U24713" s="6">
        <v>1.843137</v>
      </c>
      <c r="V24713" s="6">
        <v>1.198922</v>
      </c>
      <c r="W24713" s="6">
        <v>13.646570000000001</v>
      </c>
    </row>
    <row r="24714" spans="2:23" x14ac:dyDescent="0.35">
      <c r="B24714">
        <v>2.0692620000000002</v>
      </c>
      <c r="C24714">
        <v>2.2402959999999998</v>
      </c>
      <c r="D24714">
        <v>1.2278370000000001</v>
      </c>
      <c r="E24714">
        <v>0.99794300000000002</v>
      </c>
      <c r="H24714">
        <v>1.6337839999999999</v>
      </c>
      <c r="I24714">
        <v>1.154679</v>
      </c>
      <c r="J24714">
        <v>2.242426</v>
      </c>
      <c r="O24714">
        <v>2.0692620000000002</v>
      </c>
      <c r="P24714">
        <v>2.2402959999999998</v>
      </c>
      <c r="Q24714">
        <v>1.2278370000000001</v>
      </c>
      <c r="U24714" s="6">
        <v>1.163033</v>
      </c>
      <c r="V24714" s="6">
        <v>0.83745999999999998</v>
      </c>
      <c r="W24714" s="6">
        <v>13.19032</v>
      </c>
    </row>
    <row r="24715" spans="2:23" x14ac:dyDescent="0.35">
      <c r="B24715">
        <v>0.91574800000000001</v>
      </c>
      <c r="C24715">
        <v>1.2792049999999999</v>
      </c>
      <c r="D24715">
        <v>1.576657</v>
      </c>
      <c r="E24715">
        <v>1.901184</v>
      </c>
      <c r="H24715">
        <v>1.557698</v>
      </c>
      <c r="I24715">
        <v>1.5275019999999999</v>
      </c>
      <c r="J24715">
        <v>14.019667999999999</v>
      </c>
      <c r="O24715">
        <v>0.91574800000000001</v>
      </c>
      <c r="P24715">
        <v>1.2792049999999999</v>
      </c>
      <c r="Q24715">
        <v>1.576657</v>
      </c>
      <c r="U24715" s="6">
        <v>1.2002729999999999</v>
      </c>
      <c r="V24715" s="6">
        <v>1.154679</v>
      </c>
      <c r="W24715" s="6">
        <v>1.3620589999999999</v>
      </c>
    </row>
    <row r="24716" spans="2:23" x14ac:dyDescent="0.35">
      <c r="B24716">
        <v>1.297482</v>
      </c>
      <c r="C24716">
        <v>1.181149</v>
      </c>
      <c r="D24716">
        <v>0.78995599999999999</v>
      </c>
      <c r="E24716">
        <v>0.70413300000000001</v>
      </c>
      <c r="H24716">
        <v>2.170029</v>
      </c>
      <c r="I24716">
        <v>14.06152</v>
      </c>
      <c r="J24716">
        <v>1.4093340000000001</v>
      </c>
      <c r="O24716">
        <v>1.297482</v>
      </c>
      <c r="P24716">
        <v>1.181149</v>
      </c>
      <c r="Q24716">
        <v>0.78995599999999999</v>
      </c>
      <c r="U24716" s="6">
        <v>2.496524</v>
      </c>
      <c r="V24716" s="6">
        <v>1.5275019999999999</v>
      </c>
      <c r="W24716" s="6">
        <v>1.0320450000000001</v>
      </c>
    </row>
    <row r="24717" spans="2:23" x14ac:dyDescent="0.35">
      <c r="B24717">
        <v>1.8697239999999999</v>
      </c>
      <c r="C24717">
        <v>0.62244600000000005</v>
      </c>
      <c r="D24717">
        <v>1.2547820000000001</v>
      </c>
      <c r="E24717">
        <v>1.4587319999999999</v>
      </c>
      <c r="H24717">
        <v>14.353196000000001</v>
      </c>
      <c r="I24717">
        <v>1.0199689999999999</v>
      </c>
      <c r="J24717">
        <v>1.165832</v>
      </c>
      <c r="O24717">
        <v>1.8697239999999999</v>
      </c>
      <c r="P24717">
        <v>0.62244600000000005</v>
      </c>
      <c r="Q24717">
        <v>1.2547820000000001</v>
      </c>
      <c r="U24717" s="6">
        <v>13.594723</v>
      </c>
      <c r="V24717" s="6">
        <v>14.06152</v>
      </c>
      <c r="W24717" s="6">
        <v>14.89546</v>
      </c>
    </row>
    <row r="24718" spans="2:23" x14ac:dyDescent="0.35">
      <c r="B24718">
        <v>1.1082399999999999</v>
      </c>
      <c r="C24718">
        <v>1.047445</v>
      </c>
      <c r="D24718">
        <v>1.280899</v>
      </c>
      <c r="E24718">
        <v>1.9868429999999999</v>
      </c>
      <c r="H24718">
        <v>1.8323529999999999</v>
      </c>
      <c r="I24718">
        <v>1.291204</v>
      </c>
      <c r="J24718">
        <v>13.048076999999999</v>
      </c>
      <c r="O24718">
        <v>1.1082399999999999</v>
      </c>
      <c r="P24718">
        <v>1.047445</v>
      </c>
      <c r="Q24718">
        <v>1.280899</v>
      </c>
      <c r="U24718" s="6">
        <v>0.91512700000000002</v>
      </c>
      <c r="V24718" s="6">
        <v>1.0199689999999999</v>
      </c>
      <c r="W24718" s="6">
        <v>13.708959999999999</v>
      </c>
    </row>
    <row r="24719" spans="2:23" x14ac:dyDescent="0.35">
      <c r="B24719">
        <v>1.6852309999999999</v>
      </c>
      <c r="C24719">
        <v>1.823094</v>
      </c>
      <c r="D24719">
        <v>1.1582049999999999</v>
      </c>
      <c r="E24719">
        <v>1.424272</v>
      </c>
      <c r="H24719">
        <v>13.021820999999999</v>
      </c>
      <c r="I24719">
        <v>1.294781</v>
      </c>
      <c r="J24719">
        <v>2.0813069999999998</v>
      </c>
      <c r="O24719">
        <v>1.6852309999999999</v>
      </c>
      <c r="P24719">
        <v>1.823094</v>
      </c>
      <c r="Q24719">
        <v>1.1582049999999999</v>
      </c>
      <c r="U24719" s="6">
        <v>0.97253000000000001</v>
      </c>
      <c r="V24719" s="6">
        <v>1.291204</v>
      </c>
      <c r="W24719" s="6">
        <v>1.2084630000000001</v>
      </c>
    </row>
    <row r="24720" spans="2:23" x14ac:dyDescent="0.35">
      <c r="B24720">
        <v>0.90041599999999999</v>
      </c>
      <c r="C24720">
        <v>0.98411499999999996</v>
      </c>
      <c r="D24720">
        <v>1.1264799999999999</v>
      </c>
      <c r="E24720">
        <v>1.6753260000000001</v>
      </c>
      <c r="H24720">
        <v>2.0508039999999998</v>
      </c>
      <c r="I24720">
        <v>0.87926199999999999</v>
      </c>
      <c r="J24720">
        <v>1.2338849999999999</v>
      </c>
      <c r="O24720">
        <v>0.90041599999999999</v>
      </c>
      <c r="P24720">
        <v>0.98411499999999996</v>
      </c>
      <c r="Q24720">
        <v>1.1264799999999999</v>
      </c>
      <c r="U24720" s="6">
        <v>1.7843819999999999</v>
      </c>
      <c r="V24720" s="6">
        <v>1.294781</v>
      </c>
      <c r="W24720" s="6">
        <v>14.877617000000001</v>
      </c>
    </row>
    <row r="24721" spans="2:23" x14ac:dyDescent="0.35">
      <c r="B24721">
        <v>1.3262449999999999</v>
      </c>
      <c r="C24721">
        <v>1.187174</v>
      </c>
      <c r="D24721">
        <v>1.975614</v>
      </c>
      <c r="E24721">
        <v>1.159567</v>
      </c>
      <c r="H24721">
        <v>1.545312</v>
      </c>
      <c r="I24721">
        <v>1.5491649999999999</v>
      </c>
      <c r="J24721">
        <v>1.3527420000000001</v>
      </c>
      <c r="O24721">
        <v>1.3262449999999999</v>
      </c>
      <c r="P24721">
        <v>1.187174</v>
      </c>
      <c r="Q24721">
        <v>1.975614</v>
      </c>
      <c r="U24721" s="6">
        <v>1.3655539999999999</v>
      </c>
      <c r="V24721" s="6">
        <v>0.87926199999999999</v>
      </c>
      <c r="W24721" s="6">
        <v>1.047363</v>
      </c>
    </row>
    <row r="24722" spans="2:23" x14ac:dyDescent="0.35">
      <c r="B24722">
        <v>1.7634049999999999</v>
      </c>
      <c r="C24722">
        <v>1.9815069999999999</v>
      </c>
      <c r="D24722">
        <v>1.3753610000000001</v>
      </c>
      <c r="E24722">
        <v>1.3894690000000001</v>
      </c>
      <c r="H24722">
        <v>1.7787569999999999</v>
      </c>
      <c r="I24722">
        <v>1.1190610000000001</v>
      </c>
      <c r="J24722">
        <v>1.307806</v>
      </c>
      <c r="O24722">
        <v>1.7634049999999999</v>
      </c>
      <c r="P24722">
        <v>1.9815069999999999</v>
      </c>
      <c r="Q24722">
        <v>1.3753610000000001</v>
      </c>
      <c r="U24722" s="6">
        <v>13.544658999999999</v>
      </c>
      <c r="V24722" s="6">
        <v>1.5491649999999999</v>
      </c>
      <c r="W24722" s="6">
        <v>1.590598</v>
      </c>
    </row>
    <row r="24723" spans="2:23" x14ac:dyDescent="0.35">
      <c r="B24723">
        <v>2.0533869999999999</v>
      </c>
      <c r="C24723">
        <v>1.150979</v>
      </c>
      <c r="D24723">
        <v>0.79183000000000003</v>
      </c>
      <c r="E24723">
        <v>0.88141099999999994</v>
      </c>
      <c r="H24723">
        <v>1.3869039999999999</v>
      </c>
      <c r="I24723">
        <v>14.286820000000001</v>
      </c>
      <c r="J24723">
        <v>1.191983</v>
      </c>
      <c r="O24723">
        <v>2.0533869999999999</v>
      </c>
      <c r="P24723">
        <v>1.150979</v>
      </c>
      <c r="Q24723">
        <v>0.79183000000000003</v>
      </c>
      <c r="U24723" s="6">
        <v>1.5076830000000001</v>
      </c>
      <c r="V24723" s="6">
        <v>1.1190610000000001</v>
      </c>
      <c r="W24723" s="6">
        <v>2.242426</v>
      </c>
    </row>
    <row r="24724" spans="2:23" x14ac:dyDescent="0.35">
      <c r="B24724">
        <v>2.6296330000000001</v>
      </c>
      <c r="C24724">
        <v>1.3601000000000001</v>
      </c>
      <c r="D24724">
        <v>0.72439699999999996</v>
      </c>
      <c r="E24724">
        <v>1.2912049999999999</v>
      </c>
      <c r="H24724">
        <v>2.2017579999999999</v>
      </c>
      <c r="I24724">
        <v>1.385707</v>
      </c>
      <c r="J24724">
        <v>1.0508040000000001</v>
      </c>
      <c r="O24724">
        <v>2.6296330000000001</v>
      </c>
      <c r="P24724">
        <v>1.3601000000000001</v>
      </c>
      <c r="Q24724">
        <v>0.72439699999999996</v>
      </c>
      <c r="U24724" s="6">
        <v>13.59413</v>
      </c>
      <c r="V24724" s="6">
        <v>14.286820000000001</v>
      </c>
      <c r="W24724" s="6">
        <v>14.019667999999999</v>
      </c>
    </row>
    <row r="24725" spans="2:23" x14ac:dyDescent="0.35">
      <c r="B24725">
        <v>1.8457159999999999</v>
      </c>
      <c r="C24725">
        <v>1.5909409999999999</v>
      </c>
      <c r="D24725">
        <v>0.83287100000000003</v>
      </c>
      <c r="E24725">
        <v>1.4563010000000001</v>
      </c>
      <c r="H24725">
        <v>1.974494</v>
      </c>
      <c r="I24725">
        <v>13.194924</v>
      </c>
      <c r="J24725">
        <v>1.834435</v>
      </c>
      <c r="O24725">
        <v>1.8457159999999999</v>
      </c>
      <c r="P24725">
        <v>1.5909409999999999</v>
      </c>
      <c r="Q24725">
        <v>0.83287100000000003</v>
      </c>
      <c r="U24725" s="6">
        <v>13.550215</v>
      </c>
      <c r="V24725" s="6">
        <v>1.385707</v>
      </c>
      <c r="W24725" s="6">
        <v>1.4093340000000001</v>
      </c>
    </row>
    <row r="24726" spans="2:23" x14ac:dyDescent="0.35">
      <c r="B24726">
        <v>1.698779</v>
      </c>
      <c r="C24726">
        <v>1.608816</v>
      </c>
      <c r="D24726">
        <v>0.987703</v>
      </c>
      <c r="E24726">
        <v>1.7353940000000001</v>
      </c>
      <c r="H24726">
        <v>1.5066790000000001</v>
      </c>
      <c r="I24726">
        <v>1.116689</v>
      </c>
      <c r="J24726">
        <v>1.7981259999999999</v>
      </c>
      <c r="O24726">
        <v>1.698779</v>
      </c>
      <c r="P24726">
        <v>1.608816</v>
      </c>
      <c r="Q24726">
        <v>0.987703</v>
      </c>
      <c r="U24726" s="6">
        <v>1.714577</v>
      </c>
      <c r="V24726" s="6">
        <v>13.194924</v>
      </c>
      <c r="W24726" s="6">
        <v>1.165832</v>
      </c>
    </row>
    <row r="24727" spans="2:23" x14ac:dyDescent="0.35">
      <c r="B24727">
        <v>1.584821</v>
      </c>
      <c r="C24727">
        <v>1.6840280000000001</v>
      </c>
      <c r="D24727">
        <v>1.7033799999999999</v>
      </c>
      <c r="E24727">
        <v>1.110862</v>
      </c>
      <c r="H24727">
        <v>14.944686000000001</v>
      </c>
      <c r="I24727">
        <v>1.2791090000000001</v>
      </c>
      <c r="J24727">
        <v>13.108563999999999</v>
      </c>
      <c r="O24727">
        <v>1.584821</v>
      </c>
      <c r="P24727">
        <v>1.6840280000000001</v>
      </c>
      <c r="Q24727">
        <v>1.7033799999999999</v>
      </c>
      <c r="U24727" s="6">
        <v>1.0833189999999999</v>
      </c>
      <c r="V24727" s="6">
        <v>1.116689</v>
      </c>
      <c r="W24727" s="6">
        <v>13.048076999999999</v>
      </c>
    </row>
    <row r="24728" spans="2:23" x14ac:dyDescent="0.35">
      <c r="B24728">
        <v>1.6818340000000001</v>
      </c>
      <c r="C24728">
        <v>1.4425809999999999</v>
      </c>
      <c r="D24728">
        <v>1.1865950000000001</v>
      </c>
      <c r="E24728">
        <v>1.8937949999999999</v>
      </c>
      <c r="H24728">
        <v>1.4722219999999999</v>
      </c>
      <c r="I24728">
        <v>0.82995099999999999</v>
      </c>
      <c r="J24728">
        <v>14.016325</v>
      </c>
      <c r="O24728">
        <v>1.6818340000000001</v>
      </c>
      <c r="P24728">
        <v>1.4425809999999999</v>
      </c>
      <c r="Q24728">
        <v>1.1865950000000001</v>
      </c>
      <c r="U24728" s="6">
        <v>1.836171</v>
      </c>
      <c r="V24728" s="6">
        <v>1.2791090000000001</v>
      </c>
      <c r="W24728" s="6">
        <v>2.0813079999999999</v>
      </c>
    </row>
    <row r="24729" spans="2:23" x14ac:dyDescent="0.35">
      <c r="B24729">
        <v>1.681899</v>
      </c>
      <c r="C24729">
        <v>1.7796719999999999</v>
      </c>
      <c r="D24729">
        <v>1.572964</v>
      </c>
      <c r="E24729">
        <v>1.2987869999999999</v>
      </c>
      <c r="H24729">
        <v>14.699235</v>
      </c>
      <c r="I24729">
        <v>0.86456100000000002</v>
      </c>
      <c r="J24729">
        <v>14.801679</v>
      </c>
      <c r="O24729">
        <v>1.681899</v>
      </c>
      <c r="P24729">
        <v>1.7796719999999999</v>
      </c>
      <c r="Q24729">
        <v>1.572964</v>
      </c>
      <c r="U24729" s="6">
        <v>0.92354199999999997</v>
      </c>
      <c r="V24729" s="6">
        <v>0.82995099999999999</v>
      </c>
      <c r="W24729" s="6">
        <v>1.2338849999999999</v>
      </c>
    </row>
    <row r="24730" spans="2:23" x14ac:dyDescent="0.35">
      <c r="B24730">
        <v>1.124406</v>
      </c>
      <c r="C24730">
        <v>1.552495</v>
      </c>
      <c r="D24730">
        <v>0.95793799999999996</v>
      </c>
      <c r="E24730">
        <v>1.399543</v>
      </c>
      <c r="H24730">
        <v>1.5174650000000001</v>
      </c>
      <c r="I24730">
        <v>1.1775370000000001</v>
      </c>
      <c r="J24730">
        <v>14.165265</v>
      </c>
      <c r="O24730">
        <v>1.124406</v>
      </c>
      <c r="P24730">
        <v>1.552495</v>
      </c>
      <c r="Q24730">
        <v>0.95793799999999996</v>
      </c>
      <c r="U24730" s="6">
        <v>1.2786919999999999</v>
      </c>
      <c r="V24730" s="6">
        <v>0.86456100000000002</v>
      </c>
      <c r="W24730" s="6">
        <v>14.482768</v>
      </c>
    </row>
    <row r="24731" spans="2:23" x14ac:dyDescent="0.35">
      <c r="B24731">
        <v>1.7209030000000001</v>
      </c>
      <c r="C24731">
        <v>1.2210000000000001</v>
      </c>
      <c r="D24731">
        <v>1.3346720000000001</v>
      </c>
      <c r="E24731">
        <v>1.5371490000000001</v>
      </c>
      <c r="H24731">
        <v>1.980394</v>
      </c>
      <c r="I24731">
        <v>13.524691000000001</v>
      </c>
      <c r="J24731">
        <v>0.89544999999999997</v>
      </c>
      <c r="O24731">
        <v>1.7209030000000001</v>
      </c>
      <c r="P24731">
        <v>1.2210000000000001</v>
      </c>
      <c r="Q24731">
        <v>1.3346720000000001</v>
      </c>
      <c r="U24731" s="6">
        <v>2.8558059999999998</v>
      </c>
      <c r="V24731" s="6">
        <v>1.1775370000000001</v>
      </c>
      <c r="W24731" s="6">
        <v>1.3527420000000001</v>
      </c>
    </row>
    <row r="24732" spans="2:23" x14ac:dyDescent="0.35">
      <c r="B24732">
        <v>1.711846</v>
      </c>
      <c r="C24732">
        <v>1.7378309999999999</v>
      </c>
      <c r="D24732">
        <v>1.2845009999999999</v>
      </c>
      <c r="E24732">
        <v>1.648434</v>
      </c>
      <c r="H24732">
        <v>1.7504919999999999</v>
      </c>
      <c r="I24732">
        <v>1.181522</v>
      </c>
      <c r="J24732">
        <v>11.879327999999999</v>
      </c>
      <c r="O24732">
        <v>1.711846</v>
      </c>
      <c r="P24732">
        <v>1.7378309999999999</v>
      </c>
      <c r="Q24732">
        <v>1.2845009999999999</v>
      </c>
      <c r="U24732" s="6">
        <v>1.3725210000000001</v>
      </c>
      <c r="V24732" s="6">
        <v>13.524691000000001</v>
      </c>
      <c r="W24732" s="6">
        <v>1.307806</v>
      </c>
    </row>
    <row r="24733" spans="2:23" x14ac:dyDescent="0.35">
      <c r="B24733">
        <v>1.9640059999999999</v>
      </c>
      <c r="C24733">
        <v>1.3980649999999999</v>
      </c>
      <c r="D24733">
        <v>1.420242</v>
      </c>
      <c r="E24733">
        <v>1.772405</v>
      </c>
      <c r="H24733">
        <v>1.1682490000000001</v>
      </c>
      <c r="I24733">
        <v>1.38805</v>
      </c>
      <c r="J24733">
        <v>1.1851179999999999</v>
      </c>
      <c r="O24733">
        <v>1.9640059999999999</v>
      </c>
      <c r="P24733">
        <v>1.3980649999999999</v>
      </c>
      <c r="Q24733">
        <v>1.420242</v>
      </c>
      <c r="U24733" s="6">
        <v>0.90843499999999999</v>
      </c>
      <c r="V24733" s="6">
        <v>1.181522</v>
      </c>
      <c r="W24733" s="6">
        <v>1.191983</v>
      </c>
    </row>
    <row r="24734" spans="2:23" x14ac:dyDescent="0.35">
      <c r="B24734">
        <v>1.676293</v>
      </c>
      <c r="C24734">
        <v>0.77469100000000002</v>
      </c>
      <c r="D24734">
        <v>0.92762800000000001</v>
      </c>
      <c r="E24734">
        <v>0.86008099999999998</v>
      </c>
      <c r="H24734">
        <v>1.7700560000000001</v>
      </c>
      <c r="I24734">
        <v>1.4715009999999999</v>
      </c>
      <c r="J24734">
        <v>1.683962</v>
      </c>
      <c r="O24734">
        <v>1.676293</v>
      </c>
      <c r="P24734">
        <v>0.77469100000000002</v>
      </c>
      <c r="Q24734">
        <v>0.92762800000000001</v>
      </c>
      <c r="U24734" s="6">
        <v>0.64382499999999998</v>
      </c>
      <c r="V24734" s="6">
        <v>1.38805</v>
      </c>
      <c r="W24734" s="6">
        <v>1.0508040000000001</v>
      </c>
    </row>
    <row r="24735" spans="2:23" x14ac:dyDescent="0.35">
      <c r="B24735">
        <v>2.3028620000000002</v>
      </c>
      <c r="C24735">
        <v>0.76163599999999998</v>
      </c>
      <c r="D24735">
        <v>1.6491800000000001</v>
      </c>
      <c r="E24735">
        <v>1.5214190000000001</v>
      </c>
      <c r="H24735">
        <v>1.757255</v>
      </c>
      <c r="I24735">
        <v>13.38125</v>
      </c>
      <c r="J24735">
        <v>1.172725</v>
      </c>
      <c r="O24735">
        <v>2.3028620000000002</v>
      </c>
      <c r="P24735">
        <v>0.76163599999999998</v>
      </c>
      <c r="Q24735">
        <v>1.6491800000000001</v>
      </c>
      <c r="U24735" s="6">
        <v>2.4539719999999998</v>
      </c>
      <c r="V24735" s="6">
        <v>1.4715009999999999</v>
      </c>
      <c r="W24735" s="6">
        <v>1.834435</v>
      </c>
    </row>
    <row r="24736" spans="2:23" x14ac:dyDescent="0.35">
      <c r="B24736">
        <v>1.1570769999999999</v>
      </c>
      <c r="C24736">
        <v>1.1401129999999999</v>
      </c>
      <c r="D24736">
        <v>1.2026559999999999</v>
      </c>
      <c r="E24736">
        <v>1.101458</v>
      </c>
      <c r="H24736">
        <v>1.1699710000000001</v>
      </c>
      <c r="I24736">
        <v>1.5973059999999999</v>
      </c>
      <c r="J24736">
        <v>14.51829</v>
      </c>
      <c r="O24736">
        <v>1.1570769999999999</v>
      </c>
      <c r="P24736">
        <v>1.1401129999999999</v>
      </c>
      <c r="Q24736">
        <v>1.2026559999999999</v>
      </c>
      <c r="U24736" s="6">
        <v>1.3000890000000001</v>
      </c>
      <c r="V24736" s="6">
        <v>13.38125</v>
      </c>
      <c r="W24736" s="6">
        <v>1.7981259999999999</v>
      </c>
    </row>
    <row r="24737" spans="2:23" x14ac:dyDescent="0.35">
      <c r="B24737">
        <v>1.065618</v>
      </c>
      <c r="C24737">
        <v>0.77706299999999995</v>
      </c>
      <c r="D24737">
        <v>1.4121330000000001</v>
      </c>
      <c r="E24737">
        <v>1.5782480000000001</v>
      </c>
      <c r="H24737">
        <v>1.1082799999999999</v>
      </c>
      <c r="I24737">
        <v>1.437216</v>
      </c>
      <c r="J24737">
        <v>1.3032570000000001</v>
      </c>
      <c r="O24737">
        <v>1.065618</v>
      </c>
      <c r="P24737">
        <v>0.77706299999999995</v>
      </c>
      <c r="Q24737">
        <v>1.4121330000000001</v>
      </c>
      <c r="U24737" s="6">
        <v>1.24613</v>
      </c>
      <c r="V24737" s="6">
        <v>1.5973059999999999</v>
      </c>
      <c r="W24737" s="6">
        <v>13.108563999999999</v>
      </c>
    </row>
    <row r="24738" spans="2:23" x14ac:dyDescent="0.35">
      <c r="B24738">
        <v>1.112217</v>
      </c>
      <c r="C24738">
        <v>2.0464199999999999</v>
      </c>
      <c r="D24738">
        <v>0.771455</v>
      </c>
      <c r="E24738">
        <v>1.1490009999999999</v>
      </c>
      <c r="H24738">
        <v>1.286232</v>
      </c>
      <c r="I24738">
        <v>1.3201020000000001</v>
      </c>
      <c r="J24738">
        <v>1.3330740000000001</v>
      </c>
      <c r="O24738">
        <v>1.112217</v>
      </c>
      <c r="P24738">
        <v>2.0464199999999999</v>
      </c>
      <c r="Q24738">
        <v>0.771455</v>
      </c>
      <c r="U24738" s="6">
        <v>2.0200969999999998</v>
      </c>
      <c r="V24738" s="6">
        <v>1.437216</v>
      </c>
      <c r="W24738" s="6">
        <v>14.016325</v>
      </c>
    </row>
    <row r="24739" spans="2:23" x14ac:dyDescent="0.35">
      <c r="B24739">
        <v>2.3112759999999999</v>
      </c>
      <c r="C24739">
        <v>0.82848100000000002</v>
      </c>
      <c r="D24739">
        <v>0.81730899999999995</v>
      </c>
      <c r="E24739">
        <v>1.289825</v>
      </c>
      <c r="H24739">
        <v>0.90132299999999999</v>
      </c>
      <c r="I24739">
        <v>0.89678999999999998</v>
      </c>
      <c r="J24739">
        <v>1.284114</v>
      </c>
      <c r="O24739">
        <v>2.3112759999999999</v>
      </c>
      <c r="P24739">
        <v>0.82848100000000002</v>
      </c>
      <c r="Q24739">
        <v>0.81730899999999995</v>
      </c>
      <c r="U24739" s="6">
        <v>1.086651</v>
      </c>
      <c r="V24739" s="6">
        <v>1.3201020000000001</v>
      </c>
      <c r="W24739" s="6">
        <v>14.801679</v>
      </c>
    </row>
    <row r="24740" spans="2:23" x14ac:dyDescent="0.35">
      <c r="B24740">
        <v>1.294597</v>
      </c>
      <c r="C24740">
        <v>1.694904</v>
      </c>
      <c r="D24740">
        <v>0.83027799999999996</v>
      </c>
      <c r="E24740">
        <v>0.98504999999999998</v>
      </c>
      <c r="H24740">
        <v>1.4976100000000001</v>
      </c>
      <c r="I24740">
        <v>1.4667209999999999</v>
      </c>
      <c r="J24740">
        <v>0.75932100000000002</v>
      </c>
      <c r="O24740">
        <v>1.294597</v>
      </c>
      <c r="P24740">
        <v>1.694904</v>
      </c>
      <c r="Q24740">
        <v>0.83027799999999996</v>
      </c>
      <c r="U24740" s="6">
        <v>2.120536</v>
      </c>
      <c r="V24740" s="6">
        <v>0.89678999999999998</v>
      </c>
      <c r="W24740" s="6">
        <v>0.89544999999999997</v>
      </c>
    </row>
    <row r="24741" spans="2:23" x14ac:dyDescent="0.35">
      <c r="B24741">
        <v>1.1001000000000001</v>
      </c>
      <c r="C24741">
        <v>1.6571910000000001</v>
      </c>
      <c r="D24741">
        <v>0.64655600000000002</v>
      </c>
      <c r="E24741">
        <v>2.5394220000000001</v>
      </c>
      <c r="H24741">
        <v>1.462548</v>
      </c>
      <c r="I24741">
        <v>1.632088</v>
      </c>
      <c r="J24741">
        <v>11.66769</v>
      </c>
      <c r="O24741">
        <v>1.1001000000000001</v>
      </c>
      <c r="P24741">
        <v>1.6571910000000001</v>
      </c>
      <c r="Q24741">
        <v>0.64655600000000002</v>
      </c>
      <c r="U24741" s="6">
        <v>1.581809</v>
      </c>
      <c r="V24741" s="6">
        <v>1.4667209999999999</v>
      </c>
      <c r="W24741" s="6">
        <v>11.879327999999999</v>
      </c>
    </row>
    <row r="24742" spans="2:23" x14ac:dyDescent="0.35">
      <c r="B24742">
        <v>1.8310280000000001</v>
      </c>
      <c r="C24742">
        <v>1.956186</v>
      </c>
      <c r="D24742">
        <v>1.143513</v>
      </c>
      <c r="E24742">
        <v>1.5733280000000001</v>
      </c>
      <c r="H24742">
        <v>1.390647</v>
      </c>
      <c r="I24742">
        <v>1.3711850000000001</v>
      </c>
      <c r="J24742">
        <v>1.003266</v>
      </c>
      <c r="O24742">
        <v>1.8310280000000001</v>
      </c>
      <c r="P24742">
        <v>1.956186</v>
      </c>
      <c r="Q24742">
        <v>1.143513</v>
      </c>
      <c r="U24742" s="6">
        <v>1.0920049999999999</v>
      </c>
      <c r="V24742" s="6">
        <v>1.632088</v>
      </c>
      <c r="W24742" s="6">
        <v>1.1851179999999999</v>
      </c>
    </row>
    <row r="24743" spans="2:23" x14ac:dyDescent="0.35">
      <c r="B24743">
        <v>1.7722119999999999</v>
      </c>
      <c r="C24743">
        <v>1.423443</v>
      </c>
      <c r="D24743">
        <v>0.79198100000000005</v>
      </c>
      <c r="E24743">
        <v>0.98400200000000004</v>
      </c>
      <c r="H24743">
        <v>1.020546</v>
      </c>
      <c r="I24743">
        <v>1.2446360000000001</v>
      </c>
      <c r="J24743">
        <v>13.057135000000001</v>
      </c>
      <c r="O24743">
        <v>1.7722119999999999</v>
      </c>
      <c r="P24743">
        <v>1.423443</v>
      </c>
      <c r="Q24743">
        <v>0.79198100000000005</v>
      </c>
      <c r="U24743" s="6">
        <v>1.2167060000000001</v>
      </c>
      <c r="V24743" s="6">
        <v>1.3711850000000001</v>
      </c>
      <c r="W24743" s="6">
        <v>1.683962</v>
      </c>
    </row>
    <row r="24744" spans="2:23" x14ac:dyDescent="0.35">
      <c r="B24744">
        <v>2.1200169999999998</v>
      </c>
      <c r="C24744">
        <v>0.836121</v>
      </c>
      <c r="D24744">
        <v>1.1039019999999999</v>
      </c>
      <c r="E24744">
        <v>0.92230000000000001</v>
      </c>
      <c r="H24744">
        <v>1.7549159999999999</v>
      </c>
      <c r="I24744">
        <v>1.388063</v>
      </c>
      <c r="J24744">
        <v>14.585046999999999</v>
      </c>
      <c r="O24744">
        <v>2.1200169999999998</v>
      </c>
      <c r="P24744">
        <v>0.836121</v>
      </c>
      <c r="Q24744">
        <v>1.1039019999999999</v>
      </c>
      <c r="U24744" s="6">
        <v>1.2822039999999999</v>
      </c>
      <c r="V24744" s="6">
        <v>1.2446360000000001</v>
      </c>
      <c r="W24744" s="6">
        <v>1.172725</v>
      </c>
    </row>
    <row r="24745" spans="2:23" x14ac:dyDescent="0.35">
      <c r="B24745">
        <v>1.8556589999999999</v>
      </c>
      <c r="C24745">
        <v>1.396153</v>
      </c>
      <c r="D24745">
        <v>0.71761900000000001</v>
      </c>
      <c r="E24745">
        <v>1.4152149999999999</v>
      </c>
      <c r="H24745">
        <v>1.57643</v>
      </c>
      <c r="I24745">
        <v>1.3136429999999999</v>
      </c>
      <c r="J24745">
        <v>13.003349</v>
      </c>
      <c r="O24745">
        <v>1.8556589999999999</v>
      </c>
      <c r="P24745">
        <v>1.396153</v>
      </c>
      <c r="Q24745">
        <v>0.71761900000000001</v>
      </c>
      <c r="U24745" s="6">
        <v>1.028356</v>
      </c>
      <c r="V24745" s="6">
        <v>1.388063</v>
      </c>
      <c r="W24745" s="6">
        <v>14.51829</v>
      </c>
    </row>
    <row r="24746" spans="2:23" x14ac:dyDescent="0.35">
      <c r="B24746">
        <v>1.183692</v>
      </c>
      <c r="C24746">
        <v>1.5459149999999999</v>
      </c>
      <c r="D24746">
        <v>0.93938200000000005</v>
      </c>
      <c r="E24746">
        <v>1.92025</v>
      </c>
      <c r="H24746">
        <v>1.203427</v>
      </c>
      <c r="I24746">
        <v>1.1286989999999999</v>
      </c>
      <c r="J24746">
        <v>0.81356600000000001</v>
      </c>
      <c r="O24746">
        <v>1.183692</v>
      </c>
      <c r="P24746">
        <v>1.5459149999999999</v>
      </c>
      <c r="Q24746">
        <v>0.93938200000000005</v>
      </c>
      <c r="U24746" s="6">
        <v>1.6144510000000001</v>
      </c>
      <c r="V24746" s="6">
        <v>1.3136429999999999</v>
      </c>
      <c r="W24746" s="6">
        <v>1.3032570000000001</v>
      </c>
    </row>
    <row r="24747" spans="2:23" x14ac:dyDescent="0.35">
      <c r="B24747">
        <v>1.4644280000000001</v>
      </c>
      <c r="C24747">
        <v>1.4001440000000001</v>
      </c>
      <c r="D24747">
        <v>1.4911129999999999</v>
      </c>
      <c r="E24747">
        <v>1.233768</v>
      </c>
      <c r="H24747">
        <v>1.408496</v>
      </c>
      <c r="I24747">
        <v>2.5885400000000001</v>
      </c>
      <c r="J24747">
        <v>1.216623</v>
      </c>
      <c r="O24747">
        <v>1.4644280000000001</v>
      </c>
      <c r="P24747">
        <v>1.4001440000000001</v>
      </c>
      <c r="Q24747">
        <v>1.4911129999999999</v>
      </c>
      <c r="U24747" s="6">
        <v>1.40083</v>
      </c>
      <c r="V24747" s="6">
        <v>1.1286989999999999</v>
      </c>
      <c r="W24747" s="6">
        <v>1.3330740000000001</v>
      </c>
    </row>
    <row r="24748" spans="2:23" x14ac:dyDescent="0.35">
      <c r="B24748">
        <v>2.9578690000000001</v>
      </c>
      <c r="C24748">
        <v>0.91278000000000004</v>
      </c>
      <c r="D24748">
        <v>1.544818</v>
      </c>
      <c r="E24748">
        <v>1.2297899999999999</v>
      </c>
      <c r="H24748">
        <v>1.653249</v>
      </c>
      <c r="I24748">
        <v>13.536439</v>
      </c>
      <c r="J24748">
        <v>14.231809</v>
      </c>
      <c r="O24748">
        <v>2.9578690000000001</v>
      </c>
      <c r="P24748">
        <v>0.91278000000000004</v>
      </c>
      <c r="Q24748">
        <v>1.544818</v>
      </c>
      <c r="U24748" s="6">
        <v>1.290548</v>
      </c>
      <c r="V24748" s="6">
        <v>2.5885400000000001</v>
      </c>
      <c r="W24748" s="6">
        <v>1.284114</v>
      </c>
    </row>
    <row r="24749" spans="2:23" x14ac:dyDescent="0.35">
      <c r="B24749">
        <v>1.538394</v>
      </c>
      <c r="C24749">
        <v>1.392301</v>
      </c>
      <c r="D24749">
        <v>1.1391519999999999</v>
      </c>
      <c r="E24749">
        <v>2.2101120000000001</v>
      </c>
      <c r="H24749">
        <v>1.505493</v>
      </c>
      <c r="I24749">
        <v>1.0537319999999999</v>
      </c>
      <c r="J24749">
        <v>13.815215</v>
      </c>
      <c r="O24749">
        <v>1.538394</v>
      </c>
      <c r="P24749">
        <v>1.392301</v>
      </c>
      <c r="Q24749">
        <v>1.1391519999999999</v>
      </c>
      <c r="U24749" s="6">
        <v>1.2483900000000001</v>
      </c>
      <c r="V24749" s="6">
        <v>13.536439</v>
      </c>
      <c r="W24749" s="6">
        <v>0.75932100000000002</v>
      </c>
    </row>
    <row r="24750" spans="2:23" x14ac:dyDescent="0.35">
      <c r="B24750">
        <v>0.88147399999999998</v>
      </c>
      <c r="C24750">
        <v>0.93984900000000005</v>
      </c>
      <c r="D24750">
        <v>1.145551</v>
      </c>
      <c r="E24750">
        <v>1.2485649999999999</v>
      </c>
      <c r="H24750">
        <v>1.5384310000000001</v>
      </c>
      <c r="I24750">
        <v>1.659859</v>
      </c>
      <c r="J24750">
        <v>13.797393</v>
      </c>
      <c r="O24750">
        <v>0.88147399999999998</v>
      </c>
      <c r="P24750">
        <v>0.93984900000000005</v>
      </c>
      <c r="Q24750">
        <v>1.145551</v>
      </c>
      <c r="U24750" s="6">
        <v>2.393275</v>
      </c>
      <c r="V24750" s="6">
        <v>1.0537319999999999</v>
      </c>
      <c r="W24750" s="6">
        <v>11.66769</v>
      </c>
    </row>
    <row r="24751" spans="2:23" x14ac:dyDescent="0.35">
      <c r="B24751">
        <v>1.0543400000000001</v>
      </c>
      <c r="C24751">
        <v>1.1367419999999999</v>
      </c>
      <c r="D24751">
        <v>1.2912060000000001</v>
      </c>
      <c r="E24751">
        <v>2.8806940000000001</v>
      </c>
      <c r="H24751">
        <v>0.924207</v>
      </c>
      <c r="I24751">
        <v>0.82427300000000003</v>
      </c>
      <c r="J24751">
        <v>6.3273720000000004</v>
      </c>
      <c r="O24751">
        <v>1.0543400000000001</v>
      </c>
      <c r="P24751">
        <v>1.1367419999999999</v>
      </c>
      <c r="Q24751">
        <v>1.2912060000000001</v>
      </c>
      <c r="U24751" s="6">
        <v>1.254105</v>
      </c>
      <c r="V24751" s="6">
        <v>1.659859</v>
      </c>
      <c r="W24751" s="6">
        <v>1.003266</v>
      </c>
    </row>
    <row r="24752" spans="2:23" x14ac:dyDescent="0.35">
      <c r="B24752">
        <v>1.5955889999999999</v>
      </c>
      <c r="C24752">
        <v>0.99979899999999999</v>
      </c>
      <c r="D24752">
        <v>1.024918</v>
      </c>
      <c r="E24752">
        <v>1.3905730000000001</v>
      </c>
      <c r="H24752">
        <v>1.727932</v>
      </c>
      <c r="I24752">
        <v>14.275515</v>
      </c>
      <c r="J24752">
        <v>1.708707</v>
      </c>
      <c r="O24752">
        <v>1.5955889999999999</v>
      </c>
      <c r="P24752">
        <v>0.99979899999999999</v>
      </c>
      <c r="Q24752">
        <v>1.024918</v>
      </c>
      <c r="U24752" s="6">
        <v>0.79587799999999997</v>
      </c>
      <c r="V24752" s="6">
        <v>0.82427300000000003</v>
      </c>
      <c r="W24752" s="6">
        <v>13.057135000000001</v>
      </c>
    </row>
    <row r="24753" spans="2:23" x14ac:dyDescent="0.35">
      <c r="B24753">
        <v>1.79521</v>
      </c>
      <c r="C24753">
        <v>1.700437</v>
      </c>
      <c r="D24753">
        <v>0.56598300000000001</v>
      </c>
      <c r="E24753">
        <v>1.52715</v>
      </c>
      <c r="H24753">
        <v>0.43801800000000002</v>
      </c>
      <c r="I24753">
        <v>11.977425999999999</v>
      </c>
      <c r="J24753">
        <v>1.641559</v>
      </c>
      <c r="O24753">
        <v>1.79521</v>
      </c>
      <c r="P24753">
        <v>1.700437</v>
      </c>
      <c r="Q24753">
        <v>0.56598300000000001</v>
      </c>
      <c r="U24753" s="6">
        <v>1.738132</v>
      </c>
      <c r="V24753" s="6">
        <v>14.275515</v>
      </c>
      <c r="W24753" s="6">
        <v>14.585046999999999</v>
      </c>
    </row>
    <row r="24754" spans="2:23" x14ac:dyDescent="0.35">
      <c r="B24754">
        <v>1.3091900000000001</v>
      </c>
      <c r="C24754">
        <v>0.83353500000000003</v>
      </c>
      <c r="D24754">
        <v>0.89364600000000005</v>
      </c>
      <c r="E24754">
        <v>0.98644900000000002</v>
      </c>
      <c r="H24754">
        <v>1.1259980000000001</v>
      </c>
      <c r="I24754">
        <v>1.46116</v>
      </c>
      <c r="J24754">
        <v>1.684456</v>
      </c>
      <c r="O24754">
        <v>1.3091900000000001</v>
      </c>
      <c r="P24754">
        <v>0.83353500000000003</v>
      </c>
      <c r="Q24754">
        <v>0.89364600000000005</v>
      </c>
      <c r="U24754" s="6">
        <v>14.340502000000001</v>
      </c>
      <c r="V24754" s="6">
        <v>11.977425999999999</v>
      </c>
      <c r="W24754" s="6">
        <v>13.003349</v>
      </c>
    </row>
    <row r="24755" spans="2:23" x14ac:dyDescent="0.35">
      <c r="B24755">
        <v>1.3320829999999999</v>
      </c>
      <c r="C24755">
        <v>1.2297169999999999</v>
      </c>
      <c r="D24755">
        <v>2.0221990000000001</v>
      </c>
      <c r="E24755">
        <v>1.265941</v>
      </c>
      <c r="H24755">
        <v>1.3771850000000001</v>
      </c>
      <c r="I24755">
        <v>13.960373000000001</v>
      </c>
      <c r="J24755">
        <v>14.210150000000001</v>
      </c>
      <c r="O24755">
        <v>1.3320829999999999</v>
      </c>
      <c r="P24755">
        <v>1.2297169999999999</v>
      </c>
      <c r="Q24755">
        <v>2.0221990000000001</v>
      </c>
      <c r="U24755" s="6">
        <v>1.009506</v>
      </c>
      <c r="V24755" s="6">
        <v>1.46116</v>
      </c>
      <c r="W24755" s="6">
        <v>0.81356600000000001</v>
      </c>
    </row>
    <row r="24756" spans="2:23" x14ac:dyDescent="0.35">
      <c r="B24756">
        <v>2.6581640000000002</v>
      </c>
      <c r="C24756">
        <v>1.3096369999999999</v>
      </c>
      <c r="D24756">
        <v>1.8739889999999999</v>
      </c>
      <c r="E24756">
        <v>1.545283</v>
      </c>
      <c r="H24756">
        <v>1.4813909999999999</v>
      </c>
      <c r="I24756">
        <v>0.96553100000000003</v>
      </c>
      <c r="J24756">
        <v>1.181665</v>
      </c>
      <c r="O24756">
        <v>2.6581640000000002</v>
      </c>
      <c r="P24756">
        <v>1.3096369999999999</v>
      </c>
      <c r="Q24756">
        <v>1.8739889999999999</v>
      </c>
      <c r="U24756" s="6">
        <v>1.584797</v>
      </c>
      <c r="V24756" s="6">
        <v>13.960373000000001</v>
      </c>
      <c r="W24756" s="6">
        <v>1.216623</v>
      </c>
    </row>
    <row r="24757" spans="2:23" x14ac:dyDescent="0.35">
      <c r="B24757">
        <v>1.6554150000000001</v>
      </c>
      <c r="C24757">
        <v>0.96753500000000003</v>
      </c>
      <c r="D24757">
        <v>0.82383700000000004</v>
      </c>
      <c r="E24757">
        <v>1.6255949999999999</v>
      </c>
      <c r="H24757">
        <v>1.798397</v>
      </c>
      <c r="I24757">
        <v>13.208553</v>
      </c>
      <c r="J24757">
        <v>1.2949550000000001</v>
      </c>
      <c r="O24757">
        <v>1.6554150000000001</v>
      </c>
      <c r="P24757">
        <v>0.96753500000000003</v>
      </c>
      <c r="Q24757">
        <v>0.82383700000000004</v>
      </c>
      <c r="U24757" s="6">
        <v>1.5026630000000001</v>
      </c>
      <c r="V24757" s="6">
        <v>0.96553100000000003</v>
      </c>
      <c r="W24757" s="6">
        <v>14.231809</v>
      </c>
    </row>
    <row r="24758" spans="2:23" x14ac:dyDescent="0.35">
      <c r="B24758">
        <v>1.9394610000000001</v>
      </c>
      <c r="C24758">
        <v>1.6722999999999999</v>
      </c>
      <c r="D24758">
        <v>1.582435</v>
      </c>
      <c r="E24758">
        <v>1.487009</v>
      </c>
      <c r="H24758">
        <v>1.580827</v>
      </c>
      <c r="I24758">
        <v>13.526417</v>
      </c>
      <c r="J24758">
        <v>0.98740399999999995</v>
      </c>
      <c r="O24758">
        <v>1.9394610000000001</v>
      </c>
      <c r="P24758">
        <v>1.6722999999999999</v>
      </c>
      <c r="Q24758">
        <v>1.582435</v>
      </c>
      <c r="U24758" s="6">
        <v>1.221387</v>
      </c>
      <c r="V24758" s="6">
        <v>13.208553</v>
      </c>
      <c r="W24758" s="6">
        <v>13.103532</v>
      </c>
    </row>
    <row r="24759" spans="2:23" x14ac:dyDescent="0.35">
      <c r="B24759">
        <v>1.0683419999999999</v>
      </c>
      <c r="C24759">
        <v>0.95006400000000002</v>
      </c>
      <c r="D24759">
        <v>1.110644</v>
      </c>
      <c r="E24759">
        <v>1.08074</v>
      </c>
      <c r="H24759">
        <v>1.987533</v>
      </c>
      <c r="I24759">
        <v>1.26918</v>
      </c>
      <c r="J24759">
        <v>1.5889340000000001</v>
      </c>
      <c r="O24759">
        <v>1.0683419999999999</v>
      </c>
      <c r="P24759">
        <v>0.95006400000000002</v>
      </c>
      <c r="Q24759">
        <v>1.110644</v>
      </c>
      <c r="U24759" s="6">
        <v>1.208904</v>
      </c>
      <c r="V24759" s="6">
        <v>13.526417</v>
      </c>
      <c r="W24759" s="6">
        <v>6.3273720000000004</v>
      </c>
    </row>
    <row r="24760" spans="2:23" x14ac:dyDescent="0.35">
      <c r="B24760">
        <v>1.336776</v>
      </c>
      <c r="C24760">
        <v>1.6279870000000001</v>
      </c>
      <c r="D24760">
        <v>0.90820699999999999</v>
      </c>
      <c r="E24760">
        <v>0.970279</v>
      </c>
      <c r="H24760">
        <v>0.71937200000000001</v>
      </c>
      <c r="I24760">
        <v>0.87850499999999998</v>
      </c>
      <c r="J24760">
        <v>1.224542</v>
      </c>
      <c r="O24760">
        <v>1.336776</v>
      </c>
      <c r="P24760">
        <v>1.6279870000000001</v>
      </c>
      <c r="Q24760">
        <v>0.90820699999999999</v>
      </c>
      <c r="U24760" s="6">
        <v>2.2412869999999998</v>
      </c>
      <c r="V24760" s="6">
        <v>1.26918</v>
      </c>
      <c r="W24760" s="6">
        <v>1.708707</v>
      </c>
    </row>
    <row r="24761" spans="2:23" x14ac:dyDescent="0.35">
      <c r="B24761">
        <v>1.6452739999999999</v>
      </c>
      <c r="C24761">
        <v>1.197049</v>
      </c>
      <c r="D24761">
        <v>1.2184950000000001</v>
      </c>
      <c r="E24761">
        <v>0.95994000000000002</v>
      </c>
      <c r="H24761">
        <v>13.241921</v>
      </c>
      <c r="I24761">
        <v>13.221823000000001</v>
      </c>
      <c r="J24761">
        <v>14.506074999999999</v>
      </c>
      <c r="O24761">
        <v>1.6452739999999999</v>
      </c>
      <c r="P24761">
        <v>1.197049</v>
      </c>
      <c r="Q24761">
        <v>1.2184950000000001</v>
      </c>
      <c r="U24761" s="6">
        <v>1.269555</v>
      </c>
      <c r="V24761" s="6">
        <v>0.87850499999999998</v>
      </c>
      <c r="W24761" s="6">
        <v>1.641559</v>
      </c>
    </row>
    <row r="24762" spans="2:23" x14ac:dyDescent="0.35">
      <c r="B24762">
        <v>1.822471</v>
      </c>
      <c r="C24762">
        <v>1.1850400000000001</v>
      </c>
      <c r="D24762">
        <v>0.89356800000000003</v>
      </c>
      <c r="E24762">
        <v>1.879389</v>
      </c>
      <c r="H24762">
        <v>1.3806389999999999</v>
      </c>
      <c r="I24762">
        <v>14.028892000000001</v>
      </c>
      <c r="J24762">
        <v>1.405314</v>
      </c>
      <c r="O24762">
        <v>1.822471</v>
      </c>
      <c r="P24762">
        <v>1.1850400000000001</v>
      </c>
      <c r="Q24762">
        <v>0.89356800000000003</v>
      </c>
      <c r="U24762" s="6">
        <v>1.4736830000000001</v>
      </c>
      <c r="V24762" s="6">
        <v>13.221823000000001</v>
      </c>
      <c r="W24762" s="6">
        <v>1.684456</v>
      </c>
    </row>
    <row r="24763" spans="2:23" x14ac:dyDescent="0.35">
      <c r="B24763">
        <v>1.4958610000000001</v>
      </c>
      <c r="C24763">
        <v>0.98531800000000003</v>
      </c>
      <c r="D24763">
        <v>1.0648850000000001</v>
      </c>
      <c r="E24763">
        <v>1.348395</v>
      </c>
      <c r="H24763">
        <v>1.51505</v>
      </c>
      <c r="I24763">
        <v>14.392314000000001</v>
      </c>
      <c r="J24763">
        <v>1.678545</v>
      </c>
      <c r="O24763">
        <v>1.4958610000000001</v>
      </c>
      <c r="P24763">
        <v>0.98531800000000003</v>
      </c>
      <c r="Q24763">
        <v>1.0648850000000001</v>
      </c>
      <c r="U24763" s="6">
        <v>2.0587399999999998</v>
      </c>
      <c r="V24763" s="6">
        <v>14.028892000000001</v>
      </c>
      <c r="W24763" s="6">
        <v>14.210150000000001</v>
      </c>
    </row>
    <row r="24764" spans="2:23" x14ac:dyDescent="0.35">
      <c r="B24764">
        <v>1.6516900000000001</v>
      </c>
      <c r="C24764">
        <v>1.184976</v>
      </c>
      <c r="D24764">
        <v>1.615478</v>
      </c>
      <c r="E24764">
        <v>1.0458339999999999</v>
      </c>
      <c r="H24764">
        <v>0.89942299999999997</v>
      </c>
      <c r="I24764">
        <v>1.3200449999999999</v>
      </c>
      <c r="J24764">
        <v>13.797279</v>
      </c>
      <c r="O24764">
        <v>1.6516900000000001</v>
      </c>
      <c r="P24764">
        <v>1.184976</v>
      </c>
      <c r="Q24764">
        <v>1.615478</v>
      </c>
      <c r="U24764" s="6">
        <v>13.437244</v>
      </c>
      <c r="V24764" s="6">
        <v>14.392314000000001</v>
      </c>
      <c r="W24764" s="6">
        <v>1.181665</v>
      </c>
    </row>
    <row r="24765" spans="2:23" x14ac:dyDescent="0.35">
      <c r="B24765">
        <v>2.3074219999999999</v>
      </c>
      <c r="C24765">
        <v>1.3409009999999999</v>
      </c>
      <c r="D24765">
        <v>1.0629980000000001</v>
      </c>
      <c r="E24765">
        <v>1.149472</v>
      </c>
      <c r="H24765">
        <v>0.91367200000000004</v>
      </c>
      <c r="I24765">
        <v>0.89753000000000005</v>
      </c>
      <c r="J24765">
        <v>14.513951</v>
      </c>
      <c r="O24765">
        <v>2.3074219999999999</v>
      </c>
      <c r="P24765">
        <v>1.3409009999999999</v>
      </c>
      <c r="Q24765">
        <v>1.0629980000000001</v>
      </c>
      <c r="U24765" s="6">
        <v>1.437862</v>
      </c>
      <c r="V24765" s="6">
        <v>1.3200449999999999</v>
      </c>
      <c r="W24765" s="6">
        <v>1.2949550000000001</v>
      </c>
    </row>
    <row r="24766" spans="2:23" x14ac:dyDescent="0.35">
      <c r="B24766">
        <v>1.3464480000000001</v>
      </c>
      <c r="C24766">
        <v>1.008051</v>
      </c>
      <c r="D24766">
        <v>0.93294299999999997</v>
      </c>
      <c r="E24766">
        <v>1.363173</v>
      </c>
      <c r="H24766">
        <v>12.942622999999999</v>
      </c>
      <c r="I24766">
        <v>1.4637020000000001</v>
      </c>
      <c r="J24766">
        <v>1.237036</v>
      </c>
      <c r="O24766">
        <v>1.3464480000000001</v>
      </c>
      <c r="P24766">
        <v>1.008051</v>
      </c>
      <c r="Q24766">
        <v>0.93294299999999997</v>
      </c>
      <c r="U24766" s="6">
        <v>1.481196</v>
      </c>
      <c r="V24766" s="6">
        <v>0.89753000000000005</v>
      </c>
      <c r="W24766" s="6">
        <v>0.98740399999999995</v>
      </c>
    </row>
    <row r="24767" spans="2:23" x14ac:dyDescent="0.35">
      <c r="B24767">
        <v>0.963113</v>
      </c>
      <c r="C24767">
        <v>1.0922190000000001</v>
      </c>
      <c r="D24767">
        <v>1.493795</v>
      </c>
      <c r="E24767">
        <v>1.411761</v>
      </c>
      <c r="H24767">
        <v>1.080703</v>
      </c>
      <c r="I24767">
        <v>1.659913</v>
      </c>
      <c r="J24767">
        <v>1.946661</v>
      </c>
      <c r="O24767">
        <v>0.963113</v>
      </c>
      <c r="P24767">
        <v>1.0922190000000001</v>
      </c>
      <c r="Q24767">
        <v>1.493795</v>
      </c>
      <c r="U24767" s="6">
        <v>13.701154000000001</v>
      </c>
      <c r="V24767" s="6">
        <v>1.4637020000000001</v>
      </c>
      <c r="W24767" s="6">
        <v>1.588935</v>
      </c>
    </row>
    <row r="24768" spans="2:23" x14ac:dyDescent="0.35">
      <c r="B24768">
        <v>1.0836790000000001</v>
      </c>
      <c r="C24768">
        <v>1.072711</v>
      </c>
      <c r="D24768">
        <v>0.85183299999999995</v>
      </c>
      <c r="E24768">
        <v>2.0331779999999999</v>
      </c>
      <c r="H24768">
        <v>1.7047490000000001</v>
      </c>
      <c r="I24768">
        <v>1.1728099999999999</v>
      </c>
      <c r="J24768">
        <v>0.81885799999999997</v>
      </c>
      <c r="O24768">
        <v>1.0836790000000001</v>
      </c>
      <c r="P24768">
        <v>1.072711</v>
      </c>
      <c r="Q24768">
        <v>0.85183299999999995</v>
      </c>
      <c r="U24768" s="6">
        <v>14.254198000000001</v>
      </c>
      <c r="V24768" s="6">
        <v>1.659913</v>
      </c>
      <c r="W24768" s="6">
        <v>1.224542</v>
      </c>
    </row>
    <row r="24769" spans="2:23" x14ac:dyDescent="0.35">
      <c r="B24769">
        <v>1.7510399999999999</v>
      </c>
      <c r="C24769">
        <v>1.248024</v>
      </c>
      <c r="D24769">
        <v>1.055375</v>
      </c>
      <c r="E24769">
        <v>1.288402</v>
      </c>
      <c r="H24769">
        <v>14.024466</v>
      </c>
      <c r="I24769">
        <v>13.278981999999999</v>
      </c>
      <c r="J24769">
        <v>14.907874</v>
      </c>
      <c r="O24769">
        <v>1.7510399999999999</v>
      </c>
      <c r="P24769">
        <v>1.248024</v>
      </c>
      <c r="Q24769">
        <v>1.055375</v>
      </c>
      <c r="U24769" s="6">
        <v>1.179832</v>
      </c>
      <c r="V24769" s="6">
        <v>1.1728099999999999</v>
      </c>
      <c r="W24769" s="6">
        <v>14.506074</v>
      </c>
    </row>
    <row r="24770" spans="2:23" x14ac:dyDescent="0.35">
      <c r="B24770">
        <v>1.0721309999999999</v>
      </c>
      <c r="C24770">
        <v>1.115329</v>
      </c>
      <c r="D24770">
        <v>1.126984</v>
      </c>
      <c r="E24770">
        <v>1.1979109999999999</v>
      </c>
      <c r="H24770">
        <v>1.5899620000000001</v>
      </c>
      <c r="I24770">
        <v>1.095672</v>
      </c>
      <c r="J24770">
        <v>14.683019</v>
      </c>
      <c r="O24770">
        <v>1.0721309999999999</v>
      </c>
      <c r="P24770">
        <v>1.115329</v>
      </c>
      <c r="Q24770">
        <v>1.126984</v>
      </c>
      <c r="U24770" s="6">
        <v>1.201317</v>
      </c>
      <c r="V24770" s="6">
        <v>13.278981999999999</v>
      </c>
      <c r="W24770" s="6">
        <v>1.405314</v>
      </c>
    </row>
    <row r="24771" spans="2:23" x14ac:dyDescent="0.35">
      <c r="B24771">
        <v>1.1212519999999999</v>
      </c>
      <c r="C24771">
        <v>0.79011600000000004</v>
      </c>
      <c r="D24771">
        <v>1.576476</v>
      </c>
      <c r="E24771">
        <v>1.7510030000000001</v>
      </c>
      <c r="H24771">
        <v>1.77325</v>
      </c>
      <c r="I24771">
        <v>1.09172</v>
      </c>
      <c r="J24771">
        <v>1.391535</v>
      </c>
      <c r="O24771">
        <v>1.1212519999999999</v>
      </c>
      <c r="P24771">
        <v>0.79011600000000004</v>
      </c>
      <c r="Q24771">
        <v>1.576476</v>
      </c>
      <c r="U24771" s="6">
        <v>0.79150200000000004</v>
      </c>
      <c r="V24771" s="6">
        <v>1.09172</v>
      </c>
      <c r="W24771" s="6">
        <v>1.678545</v>
      </c>
    </row>
    <row r="24772" spans="2:23" x14ac:dyDescent="0.35">
      <c r="B24772">
        <v>1.583666</v>
      </c>
      <c r="C24772">
        <v>0.80852400000000002</v>
      </c>
      <c r="D24772">
        <v>0.86507299999999998</v>
      </c>
      <c r="E24772">
        <v>1.5089779999999999</v>
      </c>
      <c r="H24772">
        <v>0.88459500000000002</v>
      </c>
      <c r="I24772">
        <v>0.92398599999999997</v>
      </c>
      <c r="J24772">
        <v>13.038736</v>
      </c>
      <c r="O24772">
        <v>1.583666</v>
      </c>
      <c r="P24772">
        <v>0.80852400000000002</v>
      </c>
      <c r="Q24772">
        <v>0.86507299999999998</v>
      </c>
      <c r="U24772" s="6">
        <v>0.95064899999999997</v>
      </c>
      <c r="V24772" s="6">
        <v>1.095672</v>
      </c>
      <c r="W24772" s="6">
        <v>13.797279</v>
      </c>
    </row>
    <row r="24773" spans="2:23" x14ac:dyDescent="0.35">
      <c r="B24773">
        <v>1.22035</v>
      </c>
      <c r="C24773">
        <v>1.5791550000000001</v>
      </c>
      <c r="D24773">
        <v>1.3433679999999999</v>
      </c>
      <c r="E24773">
        <v>2.9247030000000001</v>
      </c>
      <c r="H24773">
        <v>2.1440480000000002</v>
      </c>
      <c r="I24773">
        <v>1.851891</v>
      </c>
      <c r="J24773">
        <v>1.426903</v>
      </c>
      <c r="O24773">
        <v>1.22035</v>
      </c>
      <c r="P24773">
        <v>1.5791550000000001</v>
      </c>
      <c r="Q24773">
        <v>1.3433679999999999</v>
      </c>
      <c r="U24773" s="6">
        <v>1.089782</v>
      </c>
      <c r="V24773" s="6">
        <v>0.92398599999999997</v>
      </c>
      <c r="W24773" s="6">
        <v>14.513951</v>
      </c>
    </row>
    <row r="24774" spans="2:23" x14ac:dyDescent="0.35">
      <c r="B24774">
        <v>2.0253239999999999</v>
      </c>
      <c r="C24774">
        <v>0.86288699999999996</v>
      </c>
      <c r="D24774">
        <v>1.71567</v>
      </c>
      <c r="E24774">
        <v>1.513868</v>
      </c>
      <c r="H24774">
        <v>1.0120089999999999</v>
      </c>
      <c r="I24774">
        <v>0.85826400000000003</v>
      </c>
      <c r="J24774">
        <v>14.739148</v>
      </c>
      <c r="O24774">
        <v>2.0253239999999999</v>
      </c>
      <c r="P24774">
        <v>0.86288699999999996</v>
      </c>
      <c r="Q24774">
        <v>1.71567</v>
      </c>
      <c r="U24774" s="6">
        <v>0.90907899999999997</v>
      </c>
      <c r="V24774" s="6">
        <v>1.851891</v>
      </c>
      <c r="W24774" s="6">
        <v>1.237036</v>
      </c>
    </row>
    <row r="24775" spans="2:23" x14ac:dyDescent="0.35">
      <c r="B24775">
        <v>1.9974799999999999</v>
      </c>
      <c r="C24775">
        <v>1.947335</v>
      </c>
      <c r="D24775">
        <v>0.87634299999999998</v>
      </c>
      <c r="E24775">
        <v>1.1076440000000001</v>
      </c>
      <c r="H24775">
        <v>1.3915169999999999</v>
      </c>
      <c r="I24775">
        <v>1.7070780000000001</v>
      </c>
      <c r="J24775">
        <v>1.278203</v>
      </c>
      <c r="O24775">
        <v>1.9974799999999999</v>
      </c>
      <c r="P24775">
        <v>1.947335</v>
      </c>
      <c r="Q24775">
        <v>0.87634299999999998</v>
      </c>
      <c r="U24775" s="6">
        <v>1.5477050000000001</v>
      </c>
      <c r="V24775" s="6">
        <v>0.85826400000000003</v>
      </c>
      <c r="W24775" s="6">
        <v>1.946661</v>
      </c>
    </row>
    <row r="24776" spans="2:23" x14ac:dyDescent="0.35">
      <c r="B24776">
        <v>1.0303439999999999</v>
      </c>
      <c r="C24776">
        <v>1.082149</v>
      </c>
      <c r="D24776">
        <v>1.3684270000000001</v>
      </c>
      <c r="E24776">
        <v>1.925786</v>
      </c>
      <c r="H24776">
        <v>1.308937</v>
      </c>
      <c r="I24776">
        <v>1.0039389999999999</v>
      </c>
      <c r="J24776">
        <v>12.351171000000001</v>
      </c>
      <c r="O24776">
        <v>1.0303439999999999</v>
      </c>
      <c r="P24776">
        <v>1.082149</v>
      </c>
      <c r="Q24776">
        <v>1.3684270000000001</v>
      </c>
      <c r="U24776" s="6">
        <v>1.1506749999999999</v>
      </c>
      <c r="V24776" s="6">
        <v>1.7070780000000001</v>
      </c>
      <c r="W24776" s="6">
        <v>0.81885799999999997</v>
      </c>
    </row>
    <row r="24777" spans="2:23" x14ac:dyDescent="0.35">
      <c r="B24777">
        <v>2.2555260000000001</v>
      </c>
      <c r="C24777">
        <v>0.79747699999999999</v>
      </c>
      <c r="D24777">
        <v>1.756211</v>
      </c>
      <c r="E24777">
        <v>0.96948299999999998</v>
      </c>
      <c r="H24777">
        <v>1.0673870000000001</v>
      </c>
      <c r="I24777">
        <v>13.913788</v>
      </c>
      <c r="J24777">
        <v>1.0546690000000001</v>
      </c>
      <c r="O24777">
        <v>2.2555260000000001</v>
      </c>
      <c r="P24777">
        <v>0.79747699999999999</v>
      </c>
      <c r="Q24777">
        <v>1.756211</v>
      </c>
      <c r="U24777" s="6">
        <v>0.97939799999999999</v>
      </c>
      <c r="V24777" s="6">
        <v>1.0039389999999999</v>
      </c>
      <c r="W24777" s="6">
        <v>14.907874</v>
      </c>
    </row>
    <row r="24778" spans="2:23" x14ac:dyDescent="0.35">
      <c r="B24778">
        <v>1.734278</v>
      </c>
      <c r="C24778">
        <v>1.071752</v>
      </c>
      <c r="D24778">
        <v>0.70379599999999998</v>
      </c>
      <c r="E24778">
        <v>0.55376400000000003</v>
      </c>
      <c r="H24778">
        <v>1.554198</v>
      </c>
      <c r="I24778">
        <v>1.28647</v>
      </c>
      <c r="J24778">
        <v>0.91468899999999997</v>
      </c>
      <c r="O24778">
        <v>1.734278</v>
      </c>
      <c r="P24778">
        <v>1.071752</v>
      </c>
      <c r="Q24778">
        <v>0.70379599999999998</v>
      </c>
      <c r="U24778" s="6">
        <v>1.147778</v>
      </c>
      <c r="V24778" s="6">
        <v>13.913788</v>
      </c>
      <c r="W24778" s="6">
        <v>14.683019</v>
      </c>
    </row>
    <row r="24779" spans="2:23" x14ac:dyDescent="0.35">
      <c r="B24779">
        <v>1.1252489999999999</v>
      </c>
      <c r="C24779">
        <v>1.158547</v>
      </c>
      <c r="D24779">
        <v>0.75222199999999995</v>
      </c>
      <c r="E24779">
        <v>1.5474840000000001</v>
      </c>
      <c r="H24779">
        <v>15.089216</v>
      </c>
      <c r="I24779">
        <v>14.115379000000001</v>
      </c>
      <c r="J24779">
        <v>14.951701999999999</v>
      </c>
      <c r="O24779">
        <v>1.1252489999999999</v>
      </c>
      <c r="P24779">
        <v>1.158547</v>
      </c>
      <c r="Q24779">
        <v>0.75222199999999995</v>
      </c>
      <c r="U24779" s="6">
        <v>14.179074999999999</v>
      </c>
      <c r="V24779" s="6">
        <v>14.115379000000001</v>
      </c>
      <c r="W24779" s="6">
        <v>0.91468899999999997</v>
      </c>
    </row>
    <row r="24780" spans="2:23" x14ac:dyDescent="0.35">
      <c r="B24780">
        <v>0.82985500000000001</v>
      </c>
      <c r="C24780">
        <v>1.5250109999999999</v>
      </c>
      <c r="D24780">
        <v>1.2525470000000001</v>
      </c>
      <c r="E24780">
        <v>1.682634</v>
      </c>
      <c r="H24780">
        <v>1.552735</v>
      </c>
      <c r="I24780">
        <v>0.91463000000000005</v>
      </c>
      <c r="J24780">
        <v>1.295191</v>
      </c>
      <c r="O24780">
        <v>0.82985500000000001</v>
      </c>
      <c r="P24780">
        <v>1.5250109999999999</v>
      </c>
      <c r="Q24780">
        <v>1.2525470000000001</v>
      </c>
      <c r="U24780" s="6">
        <v>0.80084</v>
      </c>
      <c r="V24780" s="6">
        <v>1.28647</v>
      </c>
      <c r="W24780" s="6">
        <v>1.391535</v>
      </c>
    </row>
    <row r="24781" spans="2:23" x14ac:dyDescent="0.35">
      <c r="B24781">
        <v>1.213344</v>
      </c>
      <c r="C24781">
        <v>1.3848750000000001</v>
      </c>
      <c r="D24781">
        <v>1.1426959999999999</v>
      </c>
      <c r="E24781">
        <v>1.66534</v>
      </c>
      <c r="H24781">
        <v>1.3921349999999999</v>
      </c>
      <c r="I24781">
        <v>13.728678</v>
      </c>
      <c r="J24781">
        <v>13.859494</v>
      </c>
      <c r="O24781">
        <v>1.213344</v>
      </c>
      <c r="P24781">
        <v>1.3848750000000001</v>
      </c>
      <c r="Q24781">
        <v>1.1426959999999999</v>
      </c>
      <c r="U24781" s="6">
        <v>1.9148970000000001</v>
      </c>
      <c r="V24781" s="6">
        <v>0.91463000000000005</v>
      </c>
      <c r="W24781" s="6">
        <v>13.038736</v>
      </c>
    </row>
    <row r="24782" spans="2:23" x14ac:dyDescent="0.35">
      <c r="B24782">
        <v>1.3770169999999999</v>
      </c>
      <c r="C24782">
        <v>1.6326240000000001</v>
      </c>
      <c r="D24782">
        <v>0.73577999999999999</v>
      </c>
      <c r="E24782">
        <v>1.1477630000000001</v>
      </c>
      <c r="H24782">
        <v>1.620638</v>
      </c>
      <c r="I24782">
        <v>1.340635</v>
      </c>
      <c r="J24782">
        <v>12.395394</v>
      </c>
      <c r="O24782">
        <v>1.3770169999999999</v>
      </c>
      <c r="P24782">
        <v>1.6326240000000001</v>
      </c>
      <c r="Q24782">
        <v>0.73577999999999999</v>
      </c>
      <c r="U24782" s="6">
        <v>13.419261000000001</v>
      </c>
      <c r="V24782" s="6">
        <v>13.728678</v>
      </c>
      <c r="W24782" s="6">
        <v>1.426903</v>
      </c>
    </row>
    <row r="24783" spans="2:23" x14ac:dyDescent="0.35">
      <c r="B24783">
        <v>1.4031549999999999</v>
      </c>
      <c r="C24783">
        <v>1.634104</v>
      </c>
      <c r="D24783">
        <v>0.96762400000000004</v>
      </c>
      <c r="E24783">
        <v>1.044713</v>
      </c>
      <c r="H24783">
        <v>0.84081799999999995</v>
      </c>
      <c r="I24783">
        <v>0.83082299999999998</v>
      </c>
      <c r="J24783">
        <v>14.783791000000001</v>
      </c>
      <c r="O24783">
        <v>1.4031549999999999</v>
      </c>
      <c r="P24783">
        <v>1.634104</v>
      </c>
      <c r="Q24783">
        <v>0.96762400000000004</v>
      </c>
      <c r="U24783" s="6">
        <v>1.3611420000000001</v>
      </c>
      <c r="V24783" s="6">
        <v>1.340635</v>
      </c>
      <c r="W24783" s="6">
        <v>14.739148</v>
      </c>
    </row>
    <row r="24784" spans="2:23" x14ac:dyDescent="0.35">
      <c r="B24784">
        <v>1.6848160000000001</v>
      </c>
      <c r="C24784">
        <v>1.4913000000000001</v>
      </c>
      <c r="D24784">
        <v>0.90821300000000005</v>
      </c>
      <c r="E24784">
        <v>1.7890410000000001</v>
      </c>
      <c r="H24784">
        <v>1.199157</v>
      </c>
      <c r="I24784">
        <v>13.740703</v>
      </c>
      <c r="J24784">
        <v>1.019468</v>
      </c>
      <c r="O24784">
        <v>1.6848160000000001</v>
      </c>
      <c r="P24784">
        <v>1.4913000000000001</v>
      </c>
      <c r="Q24784">
        <v>0.90821300000000005</v>
      </c>
      <c r="U24784" s="6">
        <v>1.239479</v>
      </c>
      <c r="V24784" s="6">
        <v>0.83082299999999998</v>
      </c>
      <c r="W24784" s="6">
        <v>1.278203</v>
      </c>
    </row>
    <row r="24785" spans="2:23" x14ac:dyDescent="0.35">
      <c r="B24785">
        <v>1.2923610000000001</v>
      </c>
      <c r="C24785">
        <v>1.8943410000000001</v>
      </c>
      <c r="D24785">
        <v>0.59584300000000001</v>
      </c>
      <c r="E24785">
        <v>1.4844710000000001</v>
      </c>
      <c r="H24785">
        <v>1.3243959999999999</v>
      </c>
      <c r="I24785">
        <v>13.826864</v>
      </c>
      <c r="J24785">
        <v>13.614546000000001</v>
      </c>
      <c r="O24785">
        <v>1.2923610000000001</v>
      </c>
      <c r="P24785">
        <v>1.8943410000000001</v>
      </c>
      <c r="Q24785">
        <v>0.59584300000000001</v>
      </c>
      <c r="U24785" s="6">
        <v>13.067596999999999</v>
      </c>
      <c r="V24785" s="6">
        <v>13.740703</v>
      </c>
      <c r="W24785" s="6">
        <v>12.351171000000001</v>
      </c>
    </row>
    <row r="24786" spans="2:23" x14ac:dyDescent="0.35">
      <c r="B24786">
        <v>0.83313999999999999</v>
      </c>
      <c r="C24786">
        <v>1.374528</v>
      </c>
      <c r="D24786">
        <v>1.5309330000000001</v>
      </c>
      <c r="E24786">
        <v>1.9265620000000001</v>
      </c>
      <c r="H24786">
        <v>0.85686799999999996</v>
      </c>
      <c r="I24786">
        <v>1.404085</v>
      </c>
      <c r="J24786">
        <v>2.1287539999999998</v>
      </c>
      <c r="O24786">
        <v>0.83313999999999999</v>
      </c>
      <c r="P24786">
        <v>1.374528</v>
      </c>
      <c r="Q24786">
        <v>1.5309330000000001</v>
      </c>
      <c r="U24786" s="6">
        <v>13.95914</v>
      </c>
      <c r="V24786" s="6">
        <v>13.826864</v>
      </c>
      <c r="W24786" s="6">
        <v>1.0546690000000001</v>
      </c>
    </row>
    <row r="24787" spans="2:23" x14ac:dyDescent="0.35">
      <c r="B24787">
        <v>1.3266629999999999</v>
      </c>
      <c r="C24787">
        <v>1.16557</v>
      </c>
      <c r="D24787">
        <v>0.98504400000000003</v>
      </c>
      <c r="E24787">
        <v>1.7208859999999999</v>
      </c>
      <c r="H24787">
        <v>1.839402</v>
      </c>
      <c r="I24787">
        <v>1.110476</v>
      </c>
      <c r="J24787">
        <v>13.31392</v>
      </c>
      <c r="O24787">
        <v>1.3266629999999999</v>
      </c>
      <c r="P24787">
        <v>1.16557</v>
      </c>
      <c r="Q24787">
        <v>0.98504400000000003</v>
      </c>
      <c r="U24787" s="6">
        <v>1.711714</v>
      </c>
      <c r="V24787" s="6">
        <v>1.404085</v>
      </c>
      <c r="W24787" s="6">
        <v>14.951701999999999</v>
      </c>
    </row>
    <row r="24788" spans="2:23" x14ac:dyDescent="0.35">
      <c r="B24788">
        <v>2.0066440000000001</v>
      </c>
      <c r="C24788">
        <v>1.2398009999999999</v>
      </c>
      <c r="D24788">
        <v>1.241708</v>
      </c>
      <c r="E24788">
        <v>0.78730500000000003</v>
      </c>
      <c r="H24788">
        <v>12.864527000000001</v>
      </c>
      <c r="I24788">
        <v>13.450222999999999</v>
      </c>
      <c r="J24788">
        <v>14.453950000000001</v>
      </c>
      <c r="O24788">
        <v>2.0066440000000001</v>
      </c>
      <c r="P24788">
        <v>1.2398009999999999</v>
      </c>
      <c r="Q24788">
        <v>1.241708</v>
      </c>
      <c r="U24788" s="6">
        <v>1.982448</v>
      </c>
      <c r="V24788" s="6">
        <v>1.110476</v>
      </c>
      <c r="W24788" s="6">
        <v>1.295191</v>
      </c>
    </row>
    <row r="24789" spans="2:23" x14ac:dyDescent="0.35">
      <c r="B24789">
        <v>1.3650420000000001</v>
      </c>
      <c r="C24789">
        <v>1.4191389999999999</v>
      </c>
      <c r="D24789">
        <v>0.87670999999999999</v>
      </c>
      <c r="E24789">
        <v>1.001323</v>
      </c>
      <c r="H24789">
        <v>1.0214099999999999</v>
      </c>
      <c r="I24789">
        <v>1.3205450000000001</v>
      </c>
      <c r="J24789">
        <v>0.86945099999999997</v>
      </c>
      <c r="O24789">
        <v>1.3650420000000001</v>
      </c>
      <c r="P24789">
        <v>1.4191389999999999</v>
      </c>
      <c r="Q24789">
        <v>0.87670999999999999</v>
      </c>
      <c r="U24789" s="6">
        <v>1.101899</v>
      </c>
      <c r="V24789" s="6">
        <v>13.450222999999999</v>
      </c>
      <c r="W24789" s="6">
        <v>13.859494</v>
      </c>
    </row>
    <row r="24790" spans="2:23" x14ac:dyDescent="0.35">
      <c r="B24790">
        <v>1.2443439999999999</v>
      </c>
      <c r="C24790">
        <v>2.8541340000000002</v>
      </c>
      <c r="D24790">
        <v>0.90934199999999998</v>
      </c>
      <c r="E24790">
        <v>1.510645</v>
      </c>
      <c r="H24790">
        <v>0.922122</v>
      </c>
      <c r="I24790">
        <v>1.469784</v>
      </c>
      <c r="J24790">
        <v>14.524317</v>
      </c>
      <c r="O24790">
        <v>1.2443439999999999</v>
      </c>
      <c r="P24790">
        <v>2.8541340000000002</v>
      </c>
      <c r="Q24790">
        <v>0.90934199999999998</v>
      </c>
      <c r="U24790" s="6">
        <v>1.4204490000000001</v>
      </c>
      <c r="V24790" s="6">
        <v>1.3205450000000001</v>
      </c>
      <c r="W24790" s="6">
        <v>14.184380000000001</v>
      </c>
    </row>
    <row r="24791" spans="2:23" x14ac:dyDescent="0.35">
      <c r="B24791">
        <v>1.089537</v>
      </c>
      <c r="C24791">
        <v>2.2102170000000001</v>
      </c>
      <c r="D24791">
        <v>7.1159140000000001</v>
      </c>
      <c r="E24791">
        <v>1.6483369999999999</v>
      </c>
      <c r="H24791">
        <v>2.6018729999999999</v>
      </c>
      <c r="I24791">
        <v>1.584009</v>
      </c>
      <c r="J24791">
        <v>13.471954999999999</v>
      </c>
      <c r="O24791">
        <v>1.089537</v>
      </c>
      <c r="P24791">
        <v>2.2102170000000001</v>
      </c>
      <c r="Q24791">
        <v>7.1159140000000001</v>
      </c>
      <c r="U24791" s="6">
        <v>2.6157840000000001</v>
      </c>
      <c r="V24791" s="6">
        <v>1.469784</v>
      </c>
      <c r="W24791" s="6">
        <v>14.783791000000001</v>
      </c>
    </row>
    <row r="24792" spans="2:23" x14ac:dyDescent="0.35">
      <c r="B24792">
        <v>1.268079</v>
      </c>
      <c r="C24792">
        <v>0.86746000000000001</v>
      </c>
      <c r="D24792">
        <v>1.2150000000000001</v>
      </c>
      <c r="E24792">
        <v>1.8856660000000001</v>
      </c>
      <c r="H24792">
        <v>1.517641</v>
      </c>
      <c r="I24792">
        <v>1.091604</v>
      </c>
      <c r="J24792">
        <v>1.3591979999999999</v>
      </c>
      <c r="O24792">
        <v>1.268079</v>
      </c>
      <c r="P24792">
        <v>0.86746000000000001</v>
      </c>
      <c r="Q24792">
        <v>1.2150000000000001</v>
      </c>
      <c r="U24792" s="6">
        <v>0.76837299999999997</v>
      </c>
      <c r="V24792" s="6">
        <v>1.584009</v>
      </c>
      <c r="W24792" s="6">
        <v>1.019468</v>
      </c>
    </row>
    <row r="24793" spans="2:23" x14ac:dyDescent="0.35">
      <c r="B24793">
        <v>0.99191499999999999</v>
      </c>
      <c r="C24793">
        <v>1.3045249999999999</v>
      </c>
      <c r="D24793">
        <v>1.0948910000000001</v>
      </c>
      <c r="E24793">
        <v>1.178436</v>
      </c>
      <c r="H24793">
        <v>0.87387599999999999</v>
      </c>
      <c r="I24793">
        <v>1.198823</v>
      </c>
      <c r="J24793">
        <v>1.2496640000000001</v>
      </c>
      <c r="O24793">
        <v>0.99191499999999999</v>
      </c>
      <c r="P24793">
        <v>1.3045249999999999</v>
      </c>
      <c r="Q24793">
        <v>1.0948910000000001</v>
      </c>
      <c r="U24793" s="6">
        <v>1.243066</v>
      </c>
      <c r="V24793" s="6">
        <v>1.091604</v>
      </c>
      <c r="W24793" s="6">
        <v>13.614488</v>
      </c>
    </row>
    <row r="24794" spans="2:23" x14ac:dyDescent="0.35">
      <c r="B24794">
        <v>1.2052449999999999</v>
      </c>
      <c r="C24794">
        <v>1.4086380000000001</v>
      </c>
      <c r="D24794">
        <v>1.4240550000000001</v>
      </c>
      <c r="E24794">
        <v>1.244642</v>
      </c>
      <c r="H24794">
        <v>1.572139</v>
      </c>
      <c r="I24794">
        <v>1.057393</v>
      </c>
      <c r="J24794">
        <v>13.42548</v>
      </c>
      <c r="O24794">
        <v>1.2052449999999999</v>
      </c>
      <c r="P24794">
        <v>1.4086380000000001</v>
      </c>
      <c r="Q24794">
        <v>1.4240550000000001</v>
      </c>
      <c r="U24794" s="6">
        <v>1.369027</v>
      </c>
      <c r="V24794" s="6">
        <v>1.198823</v>
      </c>
      <c r="W24794" s="6">
        <v>2.1287539999999998</v>
      </c>
    </row>
    <row r="24795" spans="2:23" x14ac:dyDescent="0.35">
      <c r="B24795">
        <v>1.422339</v>
      </c>
      <c r="C24795">
        <v>1.364266</v>
      </c>
      <c r="D24795">
        <v>1.628468</v>
      </c>
      <c r="E24795">
        <v>1.494899</v>
      </c>
      <c r="H24795">
        <v>13.527775999999999</v>
      </c>
      <c r="I24795">
        <v>1.2939309999999999</v>
      </c>
      <c r="J24795">
        <v>14.850481</v>
      </c>
      <c r="O24795">
        <v>1.422339</v>
      </c>
      <c r="P24795">
        <v>1.364266</v>
      </c>
      <c r="Q24795">
        <v>1.628468</v>
      </c>
      <c r="U24795" s="6">
        <v>13.729884</v>
      </c>
      <c r="V24795" s="6">
        <v>1.057393</v>
      </c>
      <c r="W24795" s="6">
        <v>13.31392</v>
      </c>
    </row>
    <row r="24796" spans="2:23" x14ac:dyDescent="0.35">
      <c r="B24796">
        <v>1.5525800000000001</v>
      </c>
      <c r="C24796">
        <v>1.4885189999999999</v>
      </c>
      <c r="D24796">
        <v>0.97886600000000001</v>
      </c>
      <c r="E24796">
        <v>2.021353</v>
      </c>
      <c r="H24796">
        <v>14.801225000000001</v>
      </c>
      <c r="I24796">
        <v>1.814306</v>
      </c>
      <c r="J24796">
        <v>1.910741</v>
      </c>
      <c r="O24796">
        <v>1.5525800000000001</v>
      </c>
      <c r="P24796">
        <v>1.4885189999999999</v>
      </c>
      <c r="Q24796">
        <v>0.97886600000000001</v>
      </c>
      <c r="U24796" s="6">
        <v>1.284448</v>
      </c>
      <c r="V24796" s="6">
        <v>13.751108</v>
      </c>
      <c r="W24796" s="6">
        <v>14.453950000000001</v>
      </c>
    </row>
    <row r="24797" spans="2:23" x14ac:dyDescent="0.35">
      <c r="B24797">
        <v>1.9098349999999999</v>
      </c>
      <c r="C24797">
        <v>1.4234230000000001</v>
      </c>
      <c r="D24797">
        <v>1.161486</v>
      </c>
      <c r="E24797">
        <v>1.2740549999999999</v>
      </c>
      <c r="H24797">
        <v>1.5480130000000001</v>
      </c>
      <c r="I24797">
        <v>1.0672459999999999</v>
      </c>
      <c r="J24797">
        <v>14.159506</v>
      </c>
      <c r="O24797">
        <v>1.9098349999999999</v>
      </c>
      <c r="P24797">
        <v>1.4234230000000001</v>
      </c>
      <c r="Q24797">
        <v>1.161486</v>
      </c>
      <c r="U24797" s="6">
        <v>1.2280819999999999</v>
      </c>
      <c r="V24797" s="6">
        <v>1.2939309999999999</v>
      </c>
      <c r="W24797" s="6">
        <v>0.86945099999999997</v>
      </c>
    </row>
    <row r="24798" spans="2:23" x14ac:dyDescent="0.35">
      <c r="B24798">
        <v>1.596341</v>
      </c>
      <c r="C24798">
        <v>1.7890889999999999</v>
      </c>
      <c r="D24798">
        <v>0.83243800000000001</v>
      </c>
      <c r="E24798">
        <v>1.342711</v>
      </c>
      <c r="H24798">
        <v>1.8007629999999999</v>
      </c>
      <c r="I24798">
        <v>1.2003539999999999</v>
      </c>
      <c r="J24798">
        <v>1.2048730000000001</v>
      </c>
      <c r="O24798">
        <v>1.596341</v>
      </c>
      <c r="P24798">
        <v>1.7890889999999999</v>
      </c>
      <c r="Q24798">
        <v>0.83243800000000001</v>
      </c>
      <c r="U24798" s="6">
        <v>13.567202</v>
      </c>
      <c r="V24798" s="6">
        <v>1.814306</v>
      </c>
      <c r="W24798" s="6">
        <v>14.524317</v>
      </c>
    </row>
    <row r="24799" spans="2:23" x14ac:dyDescent="0.35">
      <c r="B24799">
        <v>1.634587</v>
      </c>
      <c r="C24799">
        <v>1.089048</v>
      </c>
      <c r="D24799">
        <v>1.6546529999999999</v>
      </c>
      <c r="E24799">
        <v>1.4907029999999999</v>
      </c>
      <c r="H24799">
        <v>2.2784249999999999</v>
      </c>
      <c r="I24799">
        <v>1.2019850000000001</v>
      </c>
      <c r="J24799">
        <v>1.1331910000000001</v>
      </c>
      <c r="O24799">
        <v>1.634587</v>
      </c>
      <c r="P24799">
        <v>1.089048</v>
      </c>
      <c r="Q24799">
        <v>1.6546529999999999</v>
      </c>
      <c r="U24799" s="6">
        <v>1.18835</v>
      </c>
      <c r="V24799" s="6">
        <v>1.0672459999999999</v>
      </c>
      <c r="W24799" s="6">
        <v>13.471954999999999</v>
      </c>
    </row>
    <row r="24800" spans="2:23" x14ac:dyDescent="0.35">
      <c r="B24800">
        <v>1.7493529999999999</v>
      </c>
      <c r="C24800">
        <v>1.0551459999999999</v>
      </c>
      <c r="D24800">
        <v>1.2776190000000001</v>
      </c>
      <c r="E24800">
        <v>1.652298</v>
      </c>
      <c r="H24800">
        <v>1.4907079999999999</v>
      </c>
      <c r="I24800">
        <v>13.479819000000001</v>
      </c>
      <c r="J24800">
        <v>1.9081600000000001</v>
      </c>
      <c r="O24800">
        <v>1.7493529999999999</v>
      </c>
      <c r="P24800">
        <v>1.0551459999999999</v>
      </c>
      <c r="Q24800">
        <v>1.2776190000000001</v>
      </c>
      <c r="U24800" s="6">
        <v>1.462116</v>
      </c>
      <c r="V24800" s="6">
        <v>1.2003539999999999</v>
      </c>
      <c r="W24800" s="6">
        <v>1.3591979999999999</v>
      </c>
    </row>
    <row r="24801" spans="2:23" x14ac:dyDescent="0.35">
      <c r="B24801">
        <v>1.905435</v>
      </c>
      <c r="C24801">
        <v>1.899891</v>
      </c>
      <c r="D24801">
        <v>1.320854</v>
      </c>
      <c r="E24801">
        <v>1.0286329999999999</v>
      </c>
      <c r="H24801">
        <v>1.831323</v>
      </c>
      <c r="I24801">
        <v>1.749735</v>
      </c>
      <c r="J24801">
        <v>0.81685099999999999</v>
      </c>
      <c r="O24801">
        <v>1.905435</v>
      </c>
      <c r="P24801">
        <v>1.899891</v>
      </c>
      <c r="Q24801">
        <v>1.320854</v>
      </c>
      <c r="U24801" s="6">
        <v>14.060414</v>
      </c>
      <c r="V24801" s="6">
        <v>1.2019850000000001</v>
      </c>
      <c r="W24801" s="6">
        <v>1.2496640000000001</v>
      </c>
    </row>
    <row r="24802" spans="2:23" x14ac:dyDescent="0.35">
      <c r="B24802">
        <v>1.691384</v>
      </c>
      <c r="C24802">
        <v>1.829969</v>
      </c>
      <c r="D24802">
        <v>0.97514599999999996</v>
      </c>
      <c r="E24802">
        <v>1.5979969999999999</v>
      </c>
      <c r="H24802">
        <v>2.2514400000000001</v>
      </c>
      <c r="I24802">
        <v>13.107968</v>
      </c>
      <c r="J24802">
        <v>15.07081</v>
      </c>
      <c r="O24802">
        <v>1.691384</v>
      </c>
      <c r="P24802">
        <v>1.829969</v>
      </c>
      <c r="Q24802">
        <v>0.97514599999999996</v>
      </c>
      <c r="U24802" s="6">
        <v>1.327672</v>
      </c>
      <c r="V24802" s="6">
        <v>13.479819000000001</v>
      </c>
      <c r="W24802" s="6">
        <v>13.42548</v>
      </c>
    </row>
    <row r="24803" spans="2:23" x14ac:dyDescent="0.35">
      <c r="B24803">
        <v>0.96995200000000004</v>
      </c>
      <c r="C24803">
        <v>1.1243529999999999</v>
      </c>
      <c r="D24803">
        <v>1.77467</v>
      </c>
      <c r="E24803">
        <v>1.7966800000000001</v>
      </c>
      <c r="H24803">
        <v>15.053666</v>
      </c>
      <c r="I24803">
        <v>1.4691879999999999</v>
      </c>
      <c r="J24803">
        <v>1.2624280000000001</v>
      </c>
      <c r="O24803">
        <v>0.96995200000000004</v>
      </c>
      <c r="P24803">
        <v>1.1243529999999999</v>
      </c>
      <c r="Q24803">
        <v>1.77467</v>
      </c>
      <c r="U24803" s="6">
        <v>1.460229</v>
      </c>
      <c r="V24803" s="6">
        <v>1.749735</v>
      </c>
      <c r="W24803" s="6">
        <v>14.850481</v>
      </c>
    </row>
    <row r="24804" spans="2:23" x14ac:dyDescent="0.35">
      <c r="B24804">
        <v>1.7509049999999999</v>
      </c>
      <c r="C24804">
        <v>1.176234</v>
      </c>
      <c r="D24804">
        <v>1.255698</v>
      </c>
      <c r="E24804">
        <v>1.659718</v>
      </c>
      <c r="H24804">
        <v>0.87250099999999997</v>
      </c>
      <c r="I24804">
        <v>13.887257999999999</v>
      </c>
      <c r="J24804">
        <v>1.101553</v>
      </c>
      <c r="O24804">
        <v>1.7509049999999999</v>
      </c>
      <c r="P24804">
        <v>1.176234</v>
      </c>
      <c r="Q24804">
        <v>1.255698</v>
      </c>
      <c r="U24804" s="6">
        <v>1.2857749999999999</v>
      </c>
      <c r="V24804" s="6">
        <v>13.111791999999999</v>
      </c>
      <c r="W24804" s="6">
        <v>1.910741</v>
      </c>
    </row>
    <row r="24805" spans="2:23" x14ac:dyDescent="0.35">
      <c r="B24805">
        <v>1.801472</v>
      </c>
      <c r="C24805">
        <v>1.136568</v>
      </c>
      <c r="D24805">
        <v>1.5388740000000001</v>
      </c>
      <c r="E24805">
        <v>1.398528</v>
      </c>
      <c r="H24805">
        <v>1.308122</v>
      </c>
      <c r="I24805">
        <v>1.6760390000000001</v>
      </c>
      <c r="J24805">
        <v>14.974579</v>
      </c>
      <c r="O24805">
        <v>1.801472</v>
      </c>
      <c r="P24805">
        <v>1.136568</v>
      </c>
      <c r="Q24805">
        <v>1.5388740000000001</v>
      </c>
      <c r="U24805" s="6">
        <v>0.88660600000000001</v>
      </c>
      <c r="V24805" s="6">
        <v>1.4691879999999999</v>
      </c>
      <c r="W24805" s="6">
        <v>14.159506</v>
      </c>
    </row>
    <row r="24806" spans="2:23" x14ac:dyDescent="0.35">
      <c r="B24806">
        <v>0.91622599999999998</v>
      </c>
      <c r="C24806">
        <v>2.0921379999999998</v>
      </c>
      <c r="D24806">
        <v>1.060703</v>
      </c>
      <c r="E24806">
        <v>1.139219</v>
      </c>
      <c r="H24806">
        <v>15.14589</v>
      </c>
      <c r="I24806">
        <v>1.01125</v>
      </c>
      <c r="J24806">
        <v>1.6182369999999999</v>
      </c>
      <c r="O24806">
        <v>0.91622599999999998</v>
      </c>
      <c r="P24806">
        <v>2.0921379999999998</v>
      </c>
      <c r="Q24806">
        <v>1.060703</v>
      </c>
      <c r="U24806" s="6">
        <v>1.017935</v>
      </c>
      <c r="V24806" s="6">
        <v>13.887257999999999</v>
      </c>
      <c r="W24806" s="6">
        <v>1.2048730000000001</v>
      </c>
    </row>
    <row r="24807" spans="2:23" x14ac:dyDescent="0.35">
      <c r="B24807">
        <v>1.9434370000000001</v>
      </c>
      <c r="C24807">
        <v>1.051067</v>
      </c>
      <c r="D24807">
        <v>1.2918430000000001</v>
      </c>
      <c r="E24807">
        <v>1.543301</v>
      </c>
      <c r="H24807">
        <v>0.93144700000000002</v>
      </c>
      <c r="I24807">
        <v>0.97953599999999996</v>
      </c>
      <c r="J24807">
        <v>14.536989</v>
      </c>
      <c r="O24807">
        <v>1.9434370000000001</v>
      </c>
      <c r="P24807">
        <v>1.051067</v>
      </c>
      <c r="Q24807">
        <v>1.2918430000000001</v>
      </c>
      <c r="U24807" s="6">
        <v>1.577653</v>
      </c>
      <c r="V24807" s="6">
        <v>1.6760390000000001</v>
      </c>
      <c r="W24807" s="6">
        <v>1.1331910000000001</v>
      </c>
    </row>
    <row r="24808" spans="2:23" x14ac:dyDescent="0.35">
      <c r="B24808">
        <v>2.5854520000000001</v>
      </c>
      <c r="C24808">
        <v>0.97798300000000005</v>
      </c>
      <c r="D24808">
        <v>0.871201</v>
      </c>
      <c r="E24808">
        <v>1.5679149999999999</v>
      </c>
      <c r="H24808">
        <v>1.045412</v>
      </c>
      <c r="I24808">
        <v>0.73545499999999997</v>
      </c>
      <c r="J24808">
        <v>13.903452</v>
      </c>
      <c r="O24808">
        <v>2.5854520000000001</v>
      </c>
      <c r="P24808">
        <v>0.97798300000000005</v>
      </c>
      <c r="Q24808">
        <v>0.871201</v>
      </c>
      <c r="U24808" s="6">
        <v>1.4289369999999999</v>
      </c>
      <c r="V24808" s="6">
        <v>1.01125</v>
      </c>
      <c r="W24808" s="6">
        <v>1.9081600000000001</v>
      </c>
    </row>
    <row r="24809" spans="2:23" x14ac:dyDescent="0.35">
      <c r="B24809">
        <v>1.691273</v>
      </c>
      <c r="C24809">
        <v>1.547849</v>
      </c>
      <c r="D24809">
        <v>1.2573129999999999</v>
      </c>
      <c r="E24809">
        <v>1.245568</v>
      </c>
      <c r="H24809">
        <v>1.8235969999999999</v>
      </c>
      <c r="I24809">
        <v>1.1899090000000001</v>
      </c>
      <c r="J24809">
        <v>14.219789</v>
      </c>
      <c r="O24809">
        <v>1.691273</v>
      </c>
      <c r="P24809">
        <v>1.547849</v>
      </c>
      <c r="Q24809">
        <v>1.2573129999999999</v>
      </c>
      <c r="U24809" s="6">
        <v>0.94233500000000003</v>
      </c>
      <c r="V24809" s="6">
        <v>0.97953599999999996</v>
      </c>
      <c r="W24809" s="6">
        <v>0.81685099999999999</v>
      </c>
    </row>
    <row r="24810" spans="2:23" x14ac:dyDescent="0.35">
      <c r="B24810">
        <v>1.4544170000000001</v>
      </c>
      <c r="C24810">
        <v>1.407362</v>
      </c>
      <c r="D24810">
        <v>0.69654300000000002</v>
      </c>
      <c r="E24810">
        <v>0.77483999999999997</v>
      </c>
      <c r="H24810">
        <v>0.79561599999999999</v>
      </c>
      <c r="I24810">
        <v>14.492483999999999</v>
      </c>
      <c r="J24810">
        <v>0.88286200000000004</v>
      </c>
      <c r="O24810">
        <v>1.4544170000000001</v>
      </c>
      <c r="P24810">
        <v>1.407362</v>
      </c>
      <c r="Q24810">
        <v>0.69654300000000002</v>
      </c>
      <c r="U24810" s="6">
        <v>12.537328</v>
      </c>
      <c r="V24810" s="6">
        <v>0.73545499999999997</v>
      </c>
      <c r="W24810" s="6">
        <v>15.07081</v>
      </c>
    </row>
    <row r="24811" spans="2:23" x14ac:dyDescent="0.35">
      <c r="B24811">
        <v>2.0879910000000002</v>
      </c>
      <c r="C24811">
        <v>1.118385</v>
      </c>
      <c r="D24811">
        <v>1.0860160000000001</v>
      </c>
      <c r="E24811">
        <v>1.7903979999999999</v>
      </c>
      <c r="H24811">
        <v>1.1952929999999999</v>
      </c>
      <c r="I24811">
        <v>13.286823999999999</v>
      </c>
      <c r="J24811">
        <v>13.949294</v>
      </c>
      <c r="O24811">
        <v>2.0879910000000002</v>
      </c>
      <c r="P24811">
        <v>1.118385</v>
      </c>
      <c r="Q24811">
        <v>1.0860160000000001</v>
      </c>
      <c r="U24811" s="6">
        <v>1.3324750000000001</v>
      </c>
      <c r="V24811" s="6">
        <v>1.1899090000000001</v>
      </c>
      <c r="W24811" s="6">
        <v>1.262429</v>
      </c>
    </row>
    <row r="24812" spans="2:23" x14ac:dyDescent="0.35">
      <c r="B24812">
        <v>1.541876</v>
      </c>
      <c r="C24812">
        <v>1.2771479999999999</v>
      </c>
      <c r="D24812">
        <v>1.4310320000000001</v>
      </c>
      <c r="E24812">
        <v>1.5612029999999999</v>
      </c>
      <c r="H24812">
        <v>1.5887690000000001</v>
      </c>
      <c r="I24812">
        <v>1.3444959999999999</v>
      </c>
      <c r="J24812">
        <v>13.561025000000001</v>
      </c>
      <c r="O24812">
        <v>1.541876</v>
      </c>
      <c r="P24812">
        <v>1.2771479999999999</v>
      </c>
      <c r="Q24812">
        <v>1.4310320000000001</v>
      </c>
      <c r="U24812" s="6">
        <v>0.65025699999999997</v>
      </c>
      <c r="V24812" s="6">
        <v>14.492483999999999</v>
      </c>
      <c r="W24812" s="6">
        <v>1.101553</v>
      </c>
    </row>
    <row r="24813" spans="2:23" x14ac:dyDescent="0.35">
      <c r="B24813">
        <v>1.662031</v>
      </c>
      <c r="C24813">
        <v>1.1846030000000001</v>
      </c>
      <c r="D24813">
        <v>1.3907290000000001</v>
      </c>
      <c r="E24813">
        <v>1.505401</v>
      </c>
      <c r="H24813">
        <v>1.5757969999999999</v>
      </c>
      <c r="I24813">
        <v>1.3022769999999999</v>
      </c>
      <c r="J24813">
        <v>14.041555000000001</v>
      </c>
      <c r="O24813">
        <v>1.662031</v>
      </c>
      <c r="P24813">
        <v>1.1846030000000001</v>
      </c>
      <c r="Q24813">
        <v>1.3907290000000001</v>
      </c>
      <c r="U24813" s="6">
        <v>1.7964869999999999</v>
      </c>
      <c r="V24813" s="6">
        <v>13.286823999999999</v>
      </c>
      <c r="W24813" s="6">
        <v>14.974579</v>
      </c>
    </row>
    <row r="24814" spans="2:23" x14ac:dyDescent="0.35">
      <c r="B24814">
        <v>1.262319</v>
      </c>
      <c r="C24814">
        <v>0.91283700000000001</v>
      </c>
      <c r="D24814">
        <v>2.1884109999999999</v>
      </c>
      <c r="E24814">
        <v>1.7040930000000001</v>
      </c>
      <c r="H24814">
        <v>1.4838929999999999</v>
      </c>
      <c r="I24814">
        <v>1.2732399999999999</v>
      </c>
      <c r="J24814">
        <v>1.0688089999999999</v>
      </c>
      <c r="O24814">
        <v>1.262319</v>
      </c>
      <c r="P24814">
        <v>0.91283700000000001</v>
      </c>
      <c r="Q24814">
        <v>2.1884109999999999</v>
      </c>
      <c r="U24814" s="6">
        <v>2.0872519999999999</v>
      </c>
      <c r="V24814" s="6">
        <v>1.3444959999999999</v>
      </c>
      <c r="W24814" s="6">
        <v>1.6182369999999999</v>
      </c>
    </row>
    <row r="24815" spans="2:23" x14ac:dyDescent="0.35">
      <c r="B24815">
        <v>2.0609150000000001</v>
      </c>
      <c r="C24815">
        <v>0.96266499999999999</v>
      </c>
      <c r="D24815">
        <v>1.6821079999999999</v>
      </c>
      <c r="E24815">
        <v>1.327736</v>
      </c>
      <c r="H24815">
        <v>1.695719</v>
      </c>
      <c r="I24815">
        <v>1.1700790000000001</v>
      </c>
      <c r="J24815">
        <v>0.87323399999999995</v>
      </c>
      <c r="O24815">
        <v>2.0609150000000001</v>
      </c>
      <c r="P24815">
        <v>0.96266499999999999</v>
      </c>
      <c r="Q24815">
        <v>1.6821079999999999</v>
      </c>
      <c r="U24815" s="6">
        <v>1.6316539999999999</v>
      </c>
      <c r="V24815" s="6">
        <v>1.3022769999999999</v>
      </c>
      <c r="W24815" s="6">
        <v>14.536989</v>
      </c>
    </row>
    <row r="24816" spans="2:23" x14ac:dyDescent="0.35">
      <c r="B24816">
        <v>0.91481800000000002</v>
      </c>
      <c r="C24816">
        <v>1.4011469999999999</v>
      </c>
      <c r="D24816">
        <v>0.92122199999999999</v>
      </c>
      <c r="E24816">
        <v>1.0473170000000001</v>
      </c>
      <c r="H24816">
        <v>1.072387</v>
      </c>
      <c r="I24816">
        <v>1.930334</v>
      </c>
      <c r="J24816">
        <v>1.2396130000000001</v>
      </c>
      <c r="O24816">
        <v>0.91481800000000002</v>
      </c>
      <c r="P24816">
        <v>1.4011469999999999</v>
      </c>
      <c r="Q24816">
        <v>0.92122199999999999</v>
      </c>
      <c r="U24816" s="6">
        <v>13.98672</v>
      </c>
      <c r="V24816" s="6">
        <v>1.2732399999999999</v>
      </c>
      <c r="W24816" s="6">
        <v>13.903452</v>
      </c>
    </row>
    <row r="24817" spans="2:23" x14ac:dyDescent="0.35">
      <c r="B24817">
        <v>0.98740499999999998</v>
      </c>
      <c r="C24817">
        <v>1.303218</v>
      </c>
      <c r="D24817">
        <v>1.0007200000000001</v>
      </c>
      <c r="E24817">
        <v>1.9666459999999999</v>
      </c>
      <c r="H24817">
        <v>1.2605249999999999</v>
      </c>
      <c r="I24817">
        <v>13.963763999999999</v>
      </c>
      <c r="J24817">
        <v>1.35572</v>
      </c>
      <c r="O24817">
        <v>0.98740499999999998</v>
      </c>
      <c r="P24817">
        <v>1.303218</v>
      </c>
      <c r="Q24817">
        <v>1.0007200000000001</v>
      </c>
      <c r="U24817" s="6">
        <v>1.1047979999999999</v>
      </c>
      <c r="V24817" s="6">
        <v>1.1700790000000001</v>
      </c>
      <c r="W24817" s="6">
        <v>14.219789</v>
      </c>
    </row>
    <row r="24818" spans="2:23" x14ac:dyDescent="0.35">
      <c r="B24818">
        <v>1.195181</v>
      </c>
      <c r="C24818">
        <v>0.96233500000000005</v>
      </c>
      <c r="D24818">
        <v>0.99740200000000001</v>
      </c>
      <c r="E24818">
        <v>2.512448</v>
      </c>
      <c r="H24818">
        <v>1.470737</v>
      </c>
      <c r="I24818">
        <v>14.280887</v>
      </c>
      <c r="J24818">
        <v>0.91090300000000002</v>
      </c>
      <c r="O24818">
        <v>1.195181</v>
      </c>
      <c r="P24818">
        <v>0.96233500000000005</v>
      </c>
      <c r="Q24818">
        <v>0.99740200000000001</v>
      </c>
      <c r="U24818" s="6">
        <v>1.591491</v>
      </c>
      <c r="V24818" s="6">
        <v>1.930334</v>
      </c>
      <c r="W24818" s="6">
        <v>0.88286200000000004</v>
      </c>
    </row>
    <row r="24819" spans="2:23" x14ac:dyDescent="0.35">
      <c r="B24819">
        <v>1.717659</v>
      </c>
      <c r="C24819">
        <v>2.0687519999999999</v>
      </c>
      <c r="D24819">
        <v>1.005979</v>
      </c>
      <c r="E24819">
        <v>2.337329</v>
      </c>
      <c r="H24819">
        <v>1.364287</v>
      </c>
      <c r="I24819">
        <v>13.675604999999999</v>
      </c>
      <c r="J24819">
        <v>0.66680300000000003</v>
      </c>
      <c r="O24819">
        <v>1.717659</v>
      </c>
      <c r="P24819">
        <v>2.0687519999999999</v>
      </c>
      <c r="Q24819">
        <v>1.005979</v>
      </c>
      <c r="U24819" s="6">
        <v>1.716439</v>
      </c>
      <c r="V24819" s="6">
        <v>13.963763999999999</v>
      </c>
      <c r="W24819" s="6">
        <v>13.949294</v>
      </c>
    </row>
    <row r="24820" spans="2:23" x14ac:dyDescent="0.35">
      <c r="B24820">
        <v>1.436542</v>
      </c>
      <c r="C24820">
        <v>1.5951059999999999</v>
      </c>
      <c r="D24820">
        <v>1.0792820000000001</v>
      </c>
      <c r="E24820">
        <v>1.240564</v>
      </c>
      <c r="H24820">
        <v>0.88175499999999996</v>
      </c>
      <c r="I24820">
        <v>1.138277</v>
      </c>
      <c r="J24820">
        <v>1.7085109999999999</v>
      </c>
      <c r="O24820">
        <v>1.436542</v>
      </c>
      <c r="P24820">
        <v>1.5951059999999999</v>
      </c>
      <c r="Q24820">
        <v>1.0792820000000001</v>
      </c>
      <c r="U24820" s="6">
        <v>1.0510349999999999</v>
      </c>
      <c r="V24820" s="6">
        <v>14.280887</v>
      </c>
      <c r="W24820" s="6">
        <v>13.561025000000001</v>
      </c>
    </row>
    <row r="24821" spans="2:23" x14ac:dyDescent="0.35">
      <c r="B24821">
        <v>1.7542880000000001</v>
      </c>
      <c r="C24821">
        <v>1.7338659999999999</v>
      </c>
      <c r="D24821">
        <v>0.908439</v>
      </c>
      <c r="E24821">
        <v>2.1430470000000001</v>
      </c>
      <c r="H24821">
        <v>1.196134</v>
      </c>
      <c r="I24821">
        <v>0.92402899999999999</v>
      </c>
      <c r="J24821">
        <v>1.0902700000000001</v>
      </c>
      <c r="O24821">
        <v>1.7542880000000001</v>
      </c>
      <c r="P24821">
        <v>1.7338659999999999</v>
      </c>
      <c r="Q24821">
        <v>0.908439</v>
      </c>
      <c r="U24821" s="6">
        <v>2.09151</v>
      </c>
      <c r="V24821" s="6">
        <v>13.675604999999999</v>
      </c>
      <c r="W24821" s="6">
        <v>14.041555000000001</v>
      </c>
    </row>
    <row r="24822" spans="2:23" x14ac:dyDescent="0.35">
      <c r="B24822">
        <v>1.05792</v>
      </c>
      <c r="C24822">
        <v>1.351234</v>
      </c>
      <c r="D24822">
        <v>0.91724600000000001</v>
      </c>
      <c r="E24822">
        <v>1.7808360000000001</v>
      </c>
      <c r="H24822">
        <v>1.768939</v>
      </c>
      <c r="I24822">
        <v>2.3646050000000001</v>
      </c>
      <c r="J24822">
        <v>0.96712500000000001</v>
      </c>
      <c r="O24822">
        <v>1.05792</v>
      </c>
      <c r="P24822">
        <v>1.351234</v>
      </c>
      <c r="Q24822">
        <v>0.91724600000000001</v>
      </c>
      <c r="U24822" s="6">
        <v>1.7304980000000001</v>
      </c>
      <c r="V24822" s="6">
        <v>1.138277</v>
      </c>
      <c r="W24822" s="6">
        <v>1.0688089999999999</v>
      </c>
    </row>
    <row r="24823" spans="2:23" x14ac:dyDescent="0.35">
      <c r="B24823">
        <v>2.478494</v>
      </c>
      <c r="C24823">
        <v>1.0932230000000001</v>
      </c>
      <c r="D24823">
        <v>1.479946</v>
      </c>
      <c r="E24823">
        <v>1.2081930000000001</v>
      </c>
      <c r="H24823">
        <v>1.898522</v>
      </c>
      <c r="I24823">
        <v>1.380765</v>
      </c>
      <c r="J24823">
        <v>14.283875</v>
      </c>
      <c r="O24823">
        <v>2.478494</v>
      </c>
      <c r="P24823">
        <v>1.0932230000000001</v>
      </c>
      <c r="Q24823">
        <v>1.479946</v>
      </c>
      <c r="U24823" s="6">
        <v>1.4059630000000001</v>
      </c>
      <c r="V24823" s="6">
        <v>0.92402899999999999</v>
      </c>
      <c r="W24823" s="6">
        <v>0.87323399999999995</v>
      </c>
    </row>
    <row r="24824" spans="2:23" x14ac:dyDescent="0.35">
      <c r="B24824">
        <v>1.06643</v>
      </c>
      <c r="C24824">
        <v>1.361335</v>
      </c>
      <c r="D24824">
        <v>0.76296600000000003</v>
      </c>
      <c r="E24824">
        <v>2.0836299999999999</v>
      </c>
      <c r="H24824">
        <v>7.1802140000000003</v>
      </c>
      <c r="I24824">
        <v>1.663916</v>
      </c>
      <c r="J24824">
        <v>14.367774000000001</v>
      </c>
      <c r="O24824">
        <v>1.06643</v>
      </c>
      <c r="P24824">
        <v>1.361335</v>
      </c>
      <c r="Q24824">
        <v>0.76296600000000003</v>
      </c>
      <c r="U24824" s="6">
        <v>1.7569030000000001</v>
      </c>
      <c r="V24824" s="6">
        <v>1.380765</v>
      </c>
      <c r="W24824" s="6">
        <v>1.2396130000000001</v>
      </c>
    </row>
    <row r="24825" spans="2:23" x14ac:dyDescent="0.35">
      <c r="B24825">
        <v>2.097766</v>
      </c>
      <c r="C24825">
        <v>1.506996</v>
      </c>
      <c r="D24825">
        <v>1.017272</v>
      </c>
      <c r="E24825">
        <v>1.5930930000000001</v>
      </c>
      <c r="H24825">
        <v>0.90078199999999997</v>
      </c>
      <c r="I24825">
        <v>1.5457369999999999</v>
      </c>
      <c r="J24825">
        <v>1.206105</v>
      </c>
      <c r="O24825">
        <v>2.097766</v>
      </c>
      <c r="P24825">
        <v>1.506996</v>
      </c>
      <c r="Q24825">
        <v>1.017272</v>
      </c>
      <c r="U24825" s="6">
        <v>0.71450199999999997</v>
      </c>
      <c r="V24825" s="6">
        <v>2.3646050000000001</v>
      </c>
      <c r="W24825" s="6">
        <v>1.35572</v>
      </c>
    </row>
    <row r="24826" spans="2:23" x14ac:dyDescent="0.35">
      <c r="B24826">
        <v>1.4644200000000001</v>
      </c>
      <c r="C24826">
        <v>0.99177499999999996</v>
      </c>
      <c r="D24826">
        <v>0.58584700000000001</v>
      </c>
      <c r="E24826">
        <v>1.0039849999999999</v>
      </c>
      <c r="H24826">
        <v>2.1107900000000002</v>
      </c>
      <c r="I24826">
        <v>1.202558</v>
      </c>
      <c r="J24826">
        <v>1.4358029999999999</v>
      </c>
      <c r="O24826">
        <v>1.4644200000000001</v>
      </c>
      <c r="P24826">
        <v>0.99177499999999996</v>
      </c>
      <c r="Q24826">
        <v>0.58584700000000001</v>
      </c>
      <c r="U24826" s="6">
        <v>1.6427050000000001</v>
      </c>
      <c r="V24826" s="6">
        <v>1.663916</v>
      </c>
      <c r="W24826" s="6">
        <v>0.91090300000000002</v>
      </c>
    </row>
    <row r="24827" spans="2:23" x14ac:dyDescent="0.35">
      <c r="B24827">
        <v>2.237495</v>
      </c>
      <c r="C24827">
        <v>0.98368299999999997</v>
      </c>
      <c r="D24827">
        <v>1.311909</v>
      </c>
      <c r="E24827">
        <v>1.6619520000000001</v>
      </c>
      <c r="H24827">
        <v>2.5245989999999998</v>
      </c>
      <c r="I24827">
        <v>13.725845</v>
      </c>
      <c r="J24827">
        <v>0.999533</v>
      </c>
      <c r="O24827">
        <v>2.237495</v>
      </c>
      <c r="P24827">
        <v>0.98368299999999997</v>
      </c>
      <c r="Q24827">
        <v>1.311909</v>
      </c>
      <c r="U24827" s="6">
        <v>1.4891289999999999</v>
      </c>
      <c r="V24827" s="6">
        <v>1.5457369999999999</v>
      </c>
      <c r="W24827" s="6">
        <v>0.66680300000000003</v>
      </c>
    </row>
    <row r="24828" spans="2:23" x14ac:dyDescent="0.35">
      <c r="B24828">
        <v>0.90206500000000001</v>
      </c>
      <c r="C24828">
        <v>1.3999029999999999</v>
      </c>
      <c r="D24828">
        <v>1.4887980000000001</v>
      </c>
      <c r="E24828">
        <v>1.546036</v>
      </c>
      <c r="H24828">
        <v>1.5146120000000001</v>
      </c>
      <c r="I24828">
        <v>0.68448399999999998</v>
      </c>
      <c r="J24828">
        <v>0.96748800000000001</v>
      </c>
      <c r="O24828">
        <v>0.90206500000000001</v>
      </c>
      <c r="P24828">
        <v>1.3999029999999999</v>
      </c>
      <c r="Q24828">
        <v>1.4887980000000001</v>
      </c>
      <c r="U24828" s="6">
        <v>1.1253690000000001</v>
      </c>
      <c r="V24828" s="6">
        <v>1.202558</v>
      </c>
      <c r="W24828" s="6">
        <v>1.7085109999999999</v>
      </c>
    </row>
    <row r="24829" spans="2:23" x14ac:dyDescent="0.35">
      <c r="B24829">
        <v>1.0822400000000001</v>
      </c>
      <c r="C24829">
        <v>0.97575400000000001</v>
      </c>
      <c r="D24829">
        <v>1.366349</v>
      </c>
      <c r="E24829">
        <v>1.9209590000000001</v>
      </c>
      <c r="H24829">
        <v>1.2602629999999999</v>
      </c>
      <c r="I24829">
        <v>13.273383000000001</v>
      </c>
      <c r="J24829">
        <v>0.60419299999999998</v>
      </c>
      <c r="O24829">
        <v>1.0822400000000001</v>
      </c>
      <c r="P24829">
        <v>0.97575400000000001</v>
      </c>
      <c r="Q24829">
        <v>1.366349</v>
      </c>
      <c r="U24829" s="6">
        <v>13.787663</v>
      </c>
      <c r="V24829" s="6">
        <v>13.725845</v>
      </c>
      <c r="W24829" s="6">
        <v>1.0902689999999999</v>
      </c>
    </row>
    <row r="24830" spans="2:23" x14ac:dyDescent="0.35">
      <c r="B24830">
        <v>2.0662769999999999</v>
      </c>
      <c r="C24830">
        <v>1.1651</v>
      </c>
      <c r="D24830">
        <v>0.87167099999999997</v>
      </c>
      <c r="E24830">
        <v>1.9134640000000001</v>
      </c>
      <c r="H24830">
        <v>2.2994780000000001</v>
      </c>
      <c r="I24830">
        <v>12.917811</v>
      </c>
      <c r="J24830">
        <v>0.52368300000000001</v>
      </c>
      <c r="O24830">
        <v>2.0662769999999999</v>
      </c>
      <c r="P24830">
        <v>1.1651</v>
      </c>
      <c r="Q24830">
        <v>0.87167099999999997</v>
      </c>
      <c r="U24830" s="6">
        <v>1.2226330000000001</v>
      </c>
      <c r="V24830" s="6">
        <v>0.68448399999999998</v>
      </c>
      <c r="W24830" s="6">
        <v>0.96712500000000001</v>
      </c>
    </row>
    <row r="24831" spans="2:23" x14ac:dyDescent="0.35">
      <c r="B24831">
        <v>0.93439099999999997</v>
      </c>
      <c r="C24831">
        <v>1.0257719999999999</v>
      </c>
      <c r="D24831">
        <v>1.2454190000000001</v>
      </c>
      <c r="E24831">
        <v>1.3839220000000001</v>
      </c>
      <c r="H24831">
        <v>1.645519</v>
      </c>
      <c r="I24831">
        <v>1.4556420000000001</v>
      </c>
      <c r="J24831">
        <v>0.90607599999999999</v>
      </c>
      <c r="O24831">
        <v>0.93439099999999997</v>
      </c>
      <c r="P24831">
        <v>1.0257719999999999</v>
      </c>
      <c r="Q24831">
        <v>1.2454190000000001</v>
      </c>
      <c r="U24831" s="6">
        <v>2.0303290000000001</v>
      </c>
      <c r="V24831" s="6">
        <v>13.273383000000001</v>
      </c>
      <c r="W24831" s="6">
        <v>13.678188</v>
      </c>
    </row>
    <row r="24832" spans="2:23" x14ac:dyDescent="0.35">
      <c r="B24832">
        <v>1.964869</v>
      </c>
      <c r="C24832">
        <v>0.78523699999999996</v>
      </c>
      <c r="D24832">
        <v>1.876933</v>
      </c>
      <c r="E24832">
        <v>1.4770559999999999</v>
      </c>
      <c r="H24832">
        <v>0.99786200000000003</v>
      </c>
      <c r="I24832">
        <v>1.1107880000000001</v>
      </c>
      <c r="J24832">
        <v>0.84109900000000004</v>
      </c>
      <c r="O24832">
        <v>1.964869</v>
      </c>
      <c r="P24832">
        <v>0.78523699999999996</v>
      </c>
      <c r="Q24832">
        <v>1.876933</v>
      </c>
      <c r="U24832" s="6">
        <v>1.4651419999999999</v>
      </c>
      <c r="V24832" s="6">
        <v>12.917811</v>
      </c>
      <c r="W24832" s="6">
        <v>14.283875</v>
      </c>
    </row>
    <row r="24833" spans="2:23" x14ac:dyDescent="0.35">
      <c r="B24833">
        <v>1.310233</v>
      </c>
      <c r="C24833">
        <v>0.90441400000000005</v>
      </c>
      <c r="D24833">
        <v>1.103791</v>
      </c>
      <c r="E24833">
        <v>1.3937660000000001</v>
      </c>
      <c r="H24833">
        <v>1.3672820000000001</v>
      </c>
      <c r="I24833">
        <v>1.4329780000000001</v>
      </c>
      <c r="J24833">
        <v>13.924030999999999</v>
      </c>
      <c r="O24833">
        <v>1.310233</v>
      </c>
      <c r="P24833">
        <v>0.90441400000000005</v>
      </c>
      <c r="Q24833">
        <v>1.103791</v>
      </c>
      <c r="U24833" s="6">
        <v>1.3687450000000001</v>
      </c>
      <c r="V24833" s="6">
        <v>1.4556420000000001</v>
      </c>
      <c r="W24833" s="6">
        <v>14.367774000000001</v>
      </c>
    </row>
    <row r="24834" spans="2:23" x14ac:dyDescent="0.35">
      <c r="B24834">
        <v>1.810227</v>
      </c>
      <c r="C24834">
        <v>1.858166</v>
      </c>
      <c r="D24834">
        <v>1.614363</v>
      </c>
      <c r="E24834">
        <v>1.617094</v>
      </c>
      <c r="H24834">
        <v>0.80165699999999995</v>
      </c>
      <c r="I24834">
        <v>2.01403</v>
      </c>
      <c r="J24834">
        <v>0.99573</v>
      </c>
      <c r="O24834">
        <v>1.810227</v>
      </c>
      <c r="P24834">
        <v>1.858166</v>
      </c>
      <c r="Q24834">
        <v>1.614363</v>
      </c>
      <c r="U24834" s="6">
        <v>13.408825999999999</v>
      </c>
      <c r="V24834" s="6">
        <v>1.1107880000000001</v>
      </c>
      <c r="W24834" s="6">
        <v>1.206105</v>
      </c>
    </row>
    <row r="24835" spans="2:23" x14ac:dyDescent="0.35">
      <c r="B24835">
        <v>1.538824</v>
      </c>
      <c r="C24835">
        <v>0.67015599999999997</v>
      </c>
      <c r="D24835">
        <v>1.608241</v>
      </c>
      <c r="E24835">
        <v>1.1502749999999999</v>
      </c>
      <c r="H24835">
        <v>1.607912</v>
      </c>
      <c r="I24835">
        <v>1.3749819999999999</v>
      </c>
      <c r="J24835">
        <v>14.849489999999999</v>
      </c>
      <c r="O24835">
        <v>1.538824</v>
      </c>
      <c r="P24835">
        <v>0.67015599999999997</v>
      </c>
      <c r="Q24835">
        <v>1.608241</v>
      </c>
      <c r="U24835" s="6">
        <v>13.161968</v>
      </c>
      <c r="V24835" s="6">
        <v>1.4329780000000001</v>
      </c>
      <c r="W24835" s="6">
        <v>1.4358029999999999</v>
      </c>
    </row>
    <row r="24836" spans="2:23" x14ac:dyDescent="0.35">
      <c r="B24836">
        <v>1.5658339999999999</v>
      </c>
      <c r="C24836">
        <v>1.3678710000000001</v>
      </c>
      <c r="D24836">
        <v>1.0464720000000001</v>
      </c>
      <c r="E24836">
        <v>1.4647239999999999</v>
      </c>
      <c r="H24836">
        <v>1.6222369999999999</v>
      </c>
      <c r="I24836">
        <v>14.011699</v>
      </c>
      <c r="J24836">
        <v>14.996195</v>
      </c>
      <c r="O24836">
        <v>1.5658339999999999</v>
      </c>
      <c r="P24836">
        <v>1.3678710000000001</v>
      </c>
      <c r="Q24836">
        <v>1.0464720000000001</v>
      </c>
      <c r="U24836" s="6">
        <v>13.701796</v>
      </c>
      <c r="V24836" s="6">
        <v>2.01403</v>
      </c>
      <c r="W24836" s="6">
        <v>0.999533</v>
      </c>
    </row>
    <row r="24837" spans="2:23" x14ac:dyDescent="0.35">
      <c r="B24837">
        <v>1.702925</v>
      </c>
      <c r="C24837">
        <v>0.78873599999999999</v>
      </c>
      <c r="D24837">
        <v>0.96661600000000003</v>
      </c>
      <c r="E24837">
        <v>2.0755889999999999</v>
      </c>
      <c r="H24837">
        <v>13.589586000000001</v>
      </c>
      <c r="I24837">
        <v>0.78829700000000003</v>
      </c>
      <c r="J24837">
        <v>14.829993999999999</v>
      </c>
      <c r="O24837">
        <v>1.702925</v>
      </c>
      <c r="P24837">
        <v>0.78873599999999999</v>
      </c>
      <c r="Q24837">
        <v>0.96661600000000003</v>
      </c>
      <c r="U24837" s="6">
        <v>0.98340399999999994</v>
      </c>
      <c r="V24837" s="6">
        <v>1.3749819999999999</v>
      </c>
      <c r="W24837" s="6">
        <v>0.96748800000000001</v>
      </c>
    </row>
    <row r="24838" spans="2:23" x14ac:dyDescent="0.35">
      <c r="B24838">
        <v>1.420552</v>
      </c>
      <c r="C24838">
        <v>1.5091319999999999</v>
      </c>
      <c r="D24838">
        <v>1.2451430000000001</v>
      </c>
      <c r="E24838">
        <v>1.101399</v>
      </c>
      <c r="H24838">
        <v>1.3643749999999999</v>
      </c>
      <c r="I24838">
        <v>1.1585380000000001</v>
      </c>
      <c r="J24838">
        <v>13.971606</v>
      </c>
      <c r="O24838">
        <v>1.420552</v>
      </c>
      <c r="P24838">
        <v>1.5091319999999999</v>
      </c>
      <c r="Q24838">
        <v>1.2451430000000001</v>
      </c>
      <c r="U24838" s="6">
        <v>1.175392</v>
      </c>
      <c r="V24838" s="6">
        <v>14.011699</v>
      </c>
      <c r="W24838" s="6">
        <v>0.60419299999999998</v>
      </c>
    </row>
    <row r="24839" spans="2:23" x14ac:dyDescent="0.35">
      <c r="B24839">
        <v>0.69659000000000004</v>
      </c>
      <c r="C24839">
        <v>1.1627769999999999</v>
      </c>
      <c r="D24839">
        <v>1.202283</v>
      </c>
      <c r="E24839">
        <v>1.4281699999999999</v>
      </c>
      <c r="H24839">
        <v>0.81894900000000004</v>
      </c>
      <c r="I24839">
        <v>1.556873</v>
      </c>
      <c r="J24839">
        <v>1.133073</v>
      </c>
      <c r="O24839">
        <v>0.69659000000000004</v>
      </c>
      <c r="P24839">
        <v>1.1627769999999999</v>
      </c>
      <c r="Q24839">
        <v>1.202283</v>
      </c>
      <c r="U24839" s="6">
        <v>1.715673</v>
      </c>
      <c r="V24839" s="6">
        <v>0.78829700000000003</v>
      </c>
      <c r="W24839" s="6">
        <v>0.52368300000000001</v>
      </c>
    </row>
    <row r="24840" spans="2:23" x14ac:dyDescent="0.35">
      <c r="B24840">
        <v>1.5176780000000001</v>
      </c>
      <c r="C24840">
        <v>1.826749</v>
      </c>
      <c r="D24840">
        <v>1.090023</v>
      </c>
      <c r="E24840">
        <v>0.957901</v>
      </c>
      <c r="H24840">
        <v>12.605233999999999</v>
      </c>
      <c r="I24840">
        <v>1.106279</v>
      </c>
      <c r="J24840">
        <v>13.681454</v>
      </c>
      <c r="O24840">
        <v>1.5176780000000001</v>
      </c>
      <c r="P24840">
        <v>1.826749</v>
      </c>
      <c r="Q24840">
        <v>1.090023</v>
      </c>
      <c r="U24840" s="6">
        <v>0.82115499999999997</v>
      </c>
      <c r="V24840" s="6">
        <v>1.1585380000000001</v>
      </c>
      <c r="W24840" s="6">
        <v>0.90607599999999999</v>
      </c>
    </row>
    <row r="24841" spans="2:23" x14ac:dyDescent="0.35">
      <c r="B24841">
        <v>1.3384929999999999</v>
      </c>
      <c r="C24841">
        <v>1.3111489999999999</v>
      </c>
      <c r="D24841">
        <v>1.1375900000000001</v>
      </c>
      <c r="E24841">
        <v>1.1949179999999999</v>
      </c>
      <c r="H24841">
        <v>1.277533</v>
      </c>
      <c r="I24841">
        <v>13.38945</v>
      </c>
      <c r="J24841">
        <v>1.1518360000000001</v>
      </c>
      <c r="O24841">
        <v>1.3384929999999999</v>
      </c>
      <c r="P24841">
        <v>1.3111489999999999</v>
      </c>
      <c r="Q24841">
        <v>1.1375900000000001</v>
      </c>
      <c r="U24841" s="6">
        <v>1.7450460000000001</v>
      </c>
      <c r="V24841" s="6">
        <v>1.556873</v>
      </c>
      <c r="W24841" s="6">
        <v>0.84109900000000004</v>
      </c>
    </row>
    <row r="24842" spans="2:23" x14ac:dyDescent="0.35">
      <c r="B24842">
        <v>1.014008</v>
      </c>
      <c r="C24842">
        <v>1.770335</v>
      </c>
      <c r="D24842">
        <v>0.47991099999999998</v>
      </c>
      <c r="E24842">
        <v>2.0600079999999998</v>
      </c>
      <c r="H24842">
        <v>1.0769230000000001</v>
      </c>
      <c r="I24842">
        <v>1.129086</v>
      </c>
      <c r="J24842">
        <v>1.5087280000000001</v>
      </c>
      <c r="O24842">
        <v>1.014008</v>
      </c>
      <c r="P24842">
        <v>1.770335</v>
      </c>
      <c r="Q24842">
        <v>0.47991099999999998</v>
      </c>
      <c r="U24842" s="6">
        <v>1.1046130000000001</v>
      </c>
      <c r="V24842" s="6">
        <v>1.106279</v>
      </c>
      <c r="W24842" s="6">
        <v>13.924030999999999</v>
      </c>
    </row>
    <row r="24843" spans="2:23" x14ac:dyDescent="0.35">
      <c r="B24843">
        <v>1.342824</v>
      </c>
      <c r="C24843">
        <v>1.3243370000000001</v>
      </c>
      <c r="D24843">
        <v>1.20533</v>
      </c>
      <c r="E24843">
        <v>1.26448</v>
      </c>
      <c r="H24843">
        <v>1.3726149999999999</v>
      </c>
      <c r="I24843">
        <v>1.1722300000000001</v>
      </c>
      <c r="J24843">
        <v>0.97792999999999997</v>
      </c>
      <c r="O24843">
        <v>1.342824</v>
      </c>
      <c r="P24843">
        <v>1.3243370000000001</v>
      </c>
      <c r="Q24843">
        <v>1.20533</v>
      </c>
      <c r="U24843" s="6">
        <v>1.3109249999999999</v>
      </c>
      <c r="V24843" s="6">
        <v>13.38945</v>
      </c>
      <c r="W24843" s="6">
        <v>0.99573</v>
      </c>
    </row>
    <row r="24844" spans="2:23" x14ac:dyDescent="0.35">
      <c r="B24844">
        <v>1.1873450000000001</v>
      </c>
      <c r="C24844">
        <v>1.856941</v>
      </c>
      <c r="D24844">
        <v>1.0468999999999999</v>
      </c>
      <c r="E24844">
        <v>1.045382</v>
      </c>
      <c r="H24844">
        <v>1.0792109999999999</v>
      </c>
      <c r="I24844">
        <v>1.1070340000000001</v>
      </c>
      <c r="J24844">
        <v>13.798883</v>
      </c>
      <c r="O24844">
        <v>1.1873450000000001</v>
      </c>
      <c r="P24844">
        <v>1.856941</v>
      </c>
      <c r="Q24844">
        <v>1.0468999999999999</v>
      </c>
      <c r="U24844" s="6">
        <v>13.203595999999999</v>
      </c>
      <c r="V24844" s="6">
        <v>1.129086</v>
      </c>
      <c r="W24844" s="6">
        <v>14.849489999999999</v>
      </c>
    </row>
    <row r="24845" spans="2:23" x14ac:dyDescent="0.35">
      <c r="B24845">
        <v>1.3008500000000001</v>
      </c>
      <c r="C24845">
        <v>1.9654389999999999</v>
      </c>
      <c r="D24845">
        <v>1.680561</v>
      </c>
      <c r="E24845">
        <v>1.9566600000000001</v>
      </c>
      <c r="H24845">
        <v>0.92186599999999996</v>
      </c>
      <c r="I24845">
        <v>1.3825559999999999</v>
      </c>
      <c r="J24845">
        <v>1.123275</v>
      </c>
      <c r="O24845">
        <v>1.3008500000000001</v>
      </c>
      <c r="P24845">
        <v>1.9654389999999999</v>
      </c>
      <c r="Q24845">
        <v>1.680561</v>
      </c>
      <c r="U24845" s="6">
        <v>0.8831</v>
      </c>
      <c r="V24845" s="6">
        <v>1.1722300000000001</v>
      </c>
      <c r="W24845" s="6">
        <v>15.009546</v>
      </c>
    </row>
    <row r="24846" spans="2:23" x14ac:dyDescent="0.35">
      <c r="B24846">
        <v>0.84638999999999998</v>
      </c>
      <c r="C24846">
        <v>1.4281299999999999</v>
      </c>
      <c r="D24846">
        <v>0.67821200000000004</v>
      </c>
      <c r="E24846">
        <v>1.134525</v>
      </c>
      <c r="H24846">
        <v>1.222064</v>
      </c>
      <c r="I24846">
        <v>1.859532</v>
      </c>
      <c r="J24846">
        <v>1.189459</v>
      </c>
      <c r="O24846">
        <v>0.84638999999999998</v>
      </c>
      <c r="P24846">
        <v>1.4281299999999999</v>
      </c>
      <c r="Q24846">
        <v>0.67821200000000004</v>
      </c>
      <c r="U24846" s="6">
        <v>1.519676</v>
      </c>
      <c r="V24846" s="6">
        <v>1.1070340000000001</v>
      </c>
      <c r="W24846" s="6">
        <v>14.829993999999999</v>
      </c>
    </row>
    <row r="24847" spans="2:23" x14ac:dyDescent="0.35">
      <c r="B24847">
        <v>1.5828359999999999</v>
      </c>
      <c r="C24847">
        <v>1.1938150000000001</v>
      </c>
      <c r="D24847">
        <v>0.99970300000000001</v>
      </c>
      <c r="E24847">
        <v>2.068641</v>
      </c>
      <c r="H24847">
        <v>1.7277169999999999</v>
      </c>
      <c r="I24847">
        <v>1.1646730000000001</v>
      </c>
      <c r="J24847">
        <v>1.9275929999999999</v>
      </c>
      <c r="O24847">
        <v>1.5828359999999999</v>
      </c>
      <c r="P24847">
        <v>1.1938150000000001</v>
      </c>
      <c r="Q24847">
        <v>0.99970300000000001</v>
      </c>
      <c r="U24847" s="6">
        <v>1.616549</v>
      </c>
      <c r="V24847" s="6">
        <v>1.3825559999999999</v>
      </c>
      <c r="W24847" s="6">
        <v>13.971606</v>
      </c>
    </row>
    <row r="24848" spans="2:23" x14ac:dyDescent="0.35">
      <c r="B24848">
        <v>0.93944099999999997</v>
      </c>
      <c r="C24848">
        <v>1.24271</v>
      </c>
      <c r="D24848">
        <v>1.273509</v>
      </c>
      <c r="E24848">
        <v>1.8707750000000001</v>
      </c>
      <c r="H24848">
        <v>0.82767599999999997</v>
      </c>
      <c r="I24848">
        <v>14.393909000000001</v>
      </c>
      <c r="J24848">
        <v>14.436351999999999</v>
      </c>
      <c r="O24848">
        <v>0.93944099999999997</v>
      </c>
      <c r="P24848">
        <v>1.24271</v>
      </c>
      <c r="Q24848">
        <v>1.273509</v>
      </c>
      <c r="U24848" s="6">
        <v>1.4041589999999999</v>
      </c>
      <c r="V24848" s="6">
        <v>1.859532</v>
      </c>
      <c r="W24848" s="6">
        <v>1.133073</v>
      </c>
    </row>
    <row r="24849" spans="2:23" x14ac:dyDescent="0.35">
      <c r="B24849">
        <v>2.020359</v>
      </c>
      <c r="C24849">
        <v>0.95696300000000001</v>
      </c>
      <c r="D24849">
        <v>1.329056</v>
      </c>
      <c r="E24849">
        <v>2.2023969999999999</v>
      </c>
      <c r="H24849">
        <v>1.4948429999999999</v>
      </c>
      <c r="I24849">
        <v>1.380563</v>
      </c>
      <c r="J24849">
        <v>13.095643000000001</v>
      </c>
      <c r="O24849">
        <v>2.020359</v>
      </c>
      <c r="P24849">
        <v>0.95696300000000001</v>
      </c>
      <c r="Q24849">
        <v>1.329056</v>
      </c>
      <c r="U24849" s="6">
        <v>0.85690299999999997</v>
      </c>
      <c r="V24849" s="6">
        <v>1.1646730000000001</v>
      </c>
      <c r="W24849" s="6">
        <v>13.681454</v>
      </c>
    </row>
    <row r="24850" spans="2:23" x14ac:dyDescent="0.35">
      <c r="B24850">
        <v>1.6926939999999999</v>
      </c>
      <c r="C24850">
        <v>1.994807</v>
      </c>
      <c r="D24850">
        <v>0.86010900000000001</v>
      </c>
      <c r="E24850">
        <v>1.0230349999999999</v>
      </c>
      <c r="H24850">
        <v>1.583604</v>
      </c>
      <c r="I24850">
        <v>1.1994469999999999</v>
      </c>
      <c r="J24850">
        <v>14.881359</v>
      </c>
      <c r="O24850">
        <v>1.6926939999999999</v>
      </c>
      <c r="P24850">
        <v>1.994807</v>
      </c>
      <c r="Q24850">
        <v>0.86010900000000001</v>
      </c>
      <c r="U24850" s="6">
        <v>0.79582799999999998</v>
      </c>
      <c r="V24850" s="6">
        <v>14.393909000000001</v>
      </c>
      <c r="W24850" s="6">
        <v>1.1518360000000001</v>
      </c>
    </row>
    <row r="24851" spans="2:23" x14ac:dyDescent="0.35">
      <c r="B24851">
        <v>1.666623</v>
      </c>
      <c r="C24851">
        <v>1.1626069999999999</v>
      </c>
      <c r="D24851">
        <v>1.449495</v>
      </c>
      <c r="E24851">
        <v>1.747887</v>
      </c>
      <c r="H24851">
        <v>1.3293159999999999</v>
      </c>
      <c r="I24851">
        <v>13.384922</v>
      </c>
      <c r="J24851">
        <v>0.63551199999999997</v>
      </c>
      <c r="O24851">
        <v>1.666623</v>
      </c>
      <c r="P24851">
        <v>1.1626069999999999</v>
      </c>
      <c r="Q24851">
        <v>1.449495</v>
      </c>
      <c r="U24851" s="6">
        <v>1.2180800000000001</v>
      </c>
      <c r="V24851" s="6">
        <v>1.380563</v>
      </c>
      <c r="W24851" s="6">
        <v>1.5087280000000001</v>
      </c>
    </row>
    <row r="24852" spans="2:23" x14ac:dyDescent="0.35">
      <c r="B24852">
        <v>1.054694</v>
      </c>
      <c r="C24852">
        <v>1.5258210000000001</v>
      </c>
      <c r="D24852">
        <v>1.3344659999999999</v>
      </c>
      <c r="E24852">
        <v>1.201238</v>
      </c>
      <c r="H24852">
        <v>1.71776</v>
      </c>
      <c r="I24852">
        <v>1.3565100000000001</v>
      </c>
      <c r="J24852">
        <v>13.292519</v>
      </c>
      <c r="O24852">
        <v>1.054694</v>
      </c>
      <c r="P24852">
        <v>1.5258210000000001</v>
      </c>
      <c r="Q24852">
        <v>1.3344659999999999</v>
      </c>
      <c r="U24852" s="6">
        <v>1.08799</v>
      </c>
      <c r="V24852" s="6">
        <v>1.1994469999999999</v>
      </c>
      <c r="W24852" s="6">
        <v>0.97793099999999999</v>
      </c>
    </row>
    <row r="24853" spans="2:23" x14ac:dyDescent="0.35">
      <c r="B24853">
        <v>1.667421</v>
      </c>
      <c r="C24853">
        <v>1.079467</v>
      </c>
      <c r="D24853">
        <v>0.99467499999999998</v>
      </c>
      <c r="E24853">
        <v>1.059744</v>
      </c>
      <c r="H24853">
        <v>1.193217</v>
      </c>
      <c r="I24853">
        <v>1.163365</v>
      </c>
      <c r="J24853">
        <v>1.4352</v>
      </c>
      <c r="O24853">
        <v>1.667421</v>
      </c>
      <c r="P24853">
        <v>1.079467</v>
      </c>
      <c r="Q24853">
        <v>0.99467499999999998</v>
      </c>
      <c r="U24853" s="6">
        <v>14.162903999999999</v>
      </c>
      <c r="V24853" s="6">
        <v>13.384922</v>
      </c>
      <c r="W24853" s="6">
        <v>13.798883</v>
      </c>
    </row>
    <row r="24854" spans="2:23" x14ac:dyDescent="0.35">
      <c r="B24854">
        <v>0.98255700000000001</v>
      </c>
      <c r="C24854">
        <v>0.725989</v>
      </c>
      <c r="D24854">
        <v>1.064732</v>
      </c>
      <c r="E24854">
        <v>0.73807100000000003</v>
      </c>
      <c r="H24854">
        <v>1.2070369999999999</v>
      </c>
      <c r="I24854">
        <v>0.83932399999999996</v>
      </c>
      <c r="J24854">
        <v>14.656677</v>
      </c>
      <c r="O24854">
        <v>0.98255700000000001</v>
      </c>
      <c r="P24854">
        <v>0.725989</v>
      </c>
      <c r="Q24854">
        <v>1.064732</v>
      </c>
      <c r="U24854" s="6">
        <v>1.466269</v>
      </c>
      <c r="V24854" s="6">
        <v>1.3565100000000001</v>
      </c>
      <c r="W24854" s="6">
        <v>1.123275</v>
      </c>
    </row>
    <row r="24855" spans="2:23" x14ac:dyDescent="0.35">
      <c r="B24855">
        <v>2.3289819999999999</v>
      </c>
      <c r="C24855">
        <v>1.5069060000000001</v>
      </c>
      <c r="D24855">
        <v>1.0434000000000001</v>
      </c>
      <c r="E24855">
        <v>1.808416</v>
      </c>
      <c r="H24855">
        <v>13.413315000000001</v>
      </c>
      <c r="I24855">
        <v>1.4358569999999999</v>
      </c>
      <c r="J24855">
        <v>13.718453999999999</v>
      </c>
      <c r="O24855">
        <v>2.3289819999999999</v>
      </c>
      <c r="P24855">
        <v>1.5069060000000001</v>
      </c>
      <c r="Q24855">
        <v>1.0434000000000001</v>
      </c>
      <c r="U24855" s="6">
        <v>2.366009</v>
      </c>
      <c r="V24855" s="6">
        <v>1.163365</v>
      </c>
      <c r="W24855" s="6">
        <v>1.189459</v>
      </c>
    </row>
    <row r="24856" spans="2:23" x14ac:dyDescent="0.35">
      <c r="B24856">
        <v>1.9996370000000001</v>
      </c>
      <c r="C24856">
        <v>1.4977860000000001</v>
      </c>
      <c r="D24856">
        <v>0.77132699999999998</v>
      </c>
      <c r="E24856">
        <v>0.754776</v>
      </c>
      <c r="H24856">
        <v>1.63083</v>
      </c>
      <c r="I24856">
        <v>1.6669480000000001</v>
      </c>
      <c r="J24856">
        <v>14.805657</v>
      </c>
      <c r="O24856">
        <v>1.9996370000000001</v>
      </c>
      <c r="P24856">
        <v>1.4977860000000001</v>
      </c>
      <c r="Q24856">
        <v>0.77132699999999998</v>
      </c>
      <c r="U24856" s="6">
        <v>2.2649249999999999</v>
      </c>
      <c r="V24856" s="6">
        <v>0.83932399999999996</v>
      </c>
      <c r="W24856" s="6">
        <v>1.9275929999999999</v>
      </c>
    </row>
    <row r="24857" spans="2:23" x14ac:dyDescent="0.35">
      <c r="B24857">
        <v>1.15621</v>
      </c>
      <c r="C24857">
        <v>1.2534320000000001</v>
      </c>
      <c r="D24857">
        <v>1.598984</v>
      </c>
      <c r="E24857">
        <v>1.229115</v>
      </c>
      <c r="H24857">
        <v>14.968111</v>
      </c>
      <c r="I24857">
        <v>13.323432</v>
      </c>
      <c r="J24857">
        <v>1.6625209999999999</v>
      </c>
      <c r="O24857">
        <v>1.15621</v>
      </c>
      <c r="P24857">
        <v>1.2534320000000001</v>
      </c>
      <c r="Q24857">
        <v>1.598984</v>
      </c>
      <c r="U24857" s="6">
        <v>1.0189569999999999</v>
      </c>
      <c r="V24857" s="6">
        <v>1.4358569999999999</v>
      </c>
      <c r="W24857" s="6">
        <v>14.436351999999999</v>
      </c>
    </row>
    <row r="24858" spans="2:23" x14ac:dyDescent="0.35">
      <c r="B24858">
        <v>1.403629</v>
      </c>
      <c r="C24858">
        <v>1.3927959999999999</v>
      </c>
      <c r="D24858">
        <v>1.0343230000000001</v>
      </c>
      <c r="E24858">
        <v>1.529773</v>
      </c>
      <c r="H24858">
        <v>0.90383999999999998</v>
      </c>
      <c r="I24858">
        <v>1.152773</v>
      </c>
      <c r="J24858">
        <v>13.437628999999999</v>
      </c>
      <c r="O24858">
        <v>1.403629</v>
      </c>
      <c r="P24858">
        <v>1.3927959999999999</v>
      </c>
      <c r="Q24858">
        <v>1.0343230000000001</v>
      </c>
      <c r="U24858" s="6">
        <v>1.9327589999999999</v>
      </c>
      <c r="V24858" s="6">
        <v>1.6669480000000001</v>
      </c>
      <c r="W24858" s="6">
        <v>13.095643000000001</v>
      </c>
    </row>
    <row r="24859" spans="2:23" x14ac:dyDescent="0.35">
      <c r="B24859">
        <v>1.3386420000000001</v>
      </c>
      <c r="C24859">
        <v>1.4415560000000001</v>
      </c>
      <c r="D24859">
        <v>0.82336699999999996</v>
      </c>
      <c r="E24859">
        <v>2.2546140000000001</v>
      </c>
      <c r="H24859">
        <v>1.7535750000000001</v>
      </c>
      <c r="I24859">
        <v>14.020555999999999</v>
      </c>
      <c r="J24859">
        <v>0.90039199999999997</v>
      </c>
      <c r="O24859">
        <v>1.3386420000000001</v>
      </c>
      <c r="P24859">
        <v>1.4415560000000001</v>
      </c>
      <c r="Q24859">
        <v>0.82336699999999996</v>
      </c>
      <c r="U24859" s="6">
        <v>1.514329</v>
      </c>
      <c r="V24859" s="6">
        <v>1.152773</v>
      </c>
      <c r="W24859" s="6">
        <v>14.881359</v>
      </c>
    </row>
    <row r="24860" spans="2:23" x14ac:dyDescent="0.35">
      <c r="B24860">
        <v>1.927778</v>
      </c>
      <c r="C24860">
        <v>1.51172</v>
      </c>
      <c r="D24860">
        <v>0.40868599999999999</v>
      </c>
      <c r="E24860">
        <v>1.333947</v>
      </c>
      <c r="H24860">
        <v>0.69950699999999999</v>
      </c>
      <c r="I24860">
        <v>1.840209</v>
      </c>
      <c r="J24860">
        <v>2.1050710000000001</v>
      </c>
      <c r="O24860">
        <v>1.927778</v>
      </c>
      <c r="P24860">
        <v>1.51172</v>
      </c>
      <c r="Q24860">
        <v>0.40868599999999999</v>
      </c>
      <c r="U24860" s="6">
        <v>0.682477</v>
      </c>
      <c r="V24860" s="6">
        <v>14.020555999999999</v>
      </c>
      <c r="W24860" s="6">
        <v>0.63551199999999997</v>
      </c>
    </row>
    <row r="24861" spans="2:23" x14ac:dyDescent="0.35">
      <c r="B24861">
        <v>0.73780400000000002</v>
      </c>
      <c r="C24861">
        <v>1.528224</v>
      </c>
      <c r="D24861">
        <v>1.2800499999999999</v>
      </c>
      <c r="E24861">
        <v>1.770321</v>
      </c>
      <c r="H24861">
        <v>1.079097</v>
      </c>
      <c r="I24861">
        <v>1.496362</v>
      </c>
      <c r="J24861">
        <v>13.659864000000001</v>
      </c>
      <c r="O24861">
        <v>0.73780400000000002</v>
      </c>
      <c r="P24861">
        <v>1.528224</v>
      </c>
      <c r="Q24861">
        <v>1.2800499999999999</v>
      </c>
      <c r="U24861" s="6">
        <v>1.4524859999999999</v>
      </c>
      <c r="V24861" s="6">
        <v>1.840209</v>
      </c>
      <c r="W24861" s="6">
        <v>13.292519</v>
      </c>
    </row>
    <row r="24862" spans="2:23" x14ac:dyDescent="0.35">
      <c r="B24862">
        <v>2.1189100000000001</v>
      </c>
      <c r="C24862">
        <v>1.782321</v>
      </c>
      <c r="D24862">
        <v>0.92792300000000005</v>
      </c>
      <c r="E24862">
        <v>1.5565119999999999</v>
      </c>
      <c r="H24862">
        <v>1.6413009999999999</v>
      </c>
      <c r="I24862">
        <v>1.808071</v>
      </c>
      <c r="J24862">
        <v>11.484486</v>
      </c>
      <c r="O24862">
        <v>2.1189100000000001</v>
      </c>
      <c r="P24862">
        <v>1.782321</v>
      </c>
      <c r="Q24862">
        <v>0.92792300000000005</v>
      </c>
      <c r="U24862" s="6">
        <v>1.5852059999999999</v>
      </c>
      <c r="V24862" s="6">
        <v>1.496362</v>
      </c>
      <c r="W24862" s="6">
        <v>1.4352</v>
      </c>
    </row>
    <row r="24863" spans="2:23" x14ac:dyDescent="0.35">
      <c r="B24863">
        <v>0.97734699999999997</v>
      </c>
      <c r="C24863">
        <v>0.98463699999999998</v>
      </c>
      <c r="D24863">
        <v>1.248426</v>
      </c>
      <c r="E24863">
        <v>1.384234</v>
      </c>
      <c r="H24863">
        <v>1.037928</v>
      </c>
      <c r="I24863">
        <v>13.459054</v>
      </c>
      <c r="J24863">
        <v>13.45763</v>
      </c>
      <c r="O24863">
        <v>0.97734699999999997</v>
      </c>
      <c r="P24863">
        <v>0.98463699999999998</v>
      </c>
      <c r="Q24863">
        <v>1.248426</v>
      </c>
      <c r="U24863" s="6">
        <v>0.99991099999999999</v>
      </c>
      <c r="V24863" s="6">
        <v>1.808071</v>
      </c>
      <c r="W24863" s="6">
        <v>14.656677</v>
      </c>
    </row>
    <row r="24864" spans="2:23" x14ac:dyDescent="0.35">
      <c r="B24864">
        <v>1.601721</v>
      </c>
      <c r="C24864">
        <v>2.4540890000000002</v>
      </c>
      <c r="D24864">
        <v>1.781255</v>
      </c>
      <c r="E24864">
        <v>1.161721</v>
      </c>
      <c r="H24864">
        <v>13.745126000000001</v>
      </c>
      <c r="I24864">
        <v>1.1125769999999999</v>
      </c>
      <c r="J24864">
        <v>13.915547999999999</v>
      </c>
      <c r="O24864">
        <v>1.601721</v>
      </c>
      <c r="P24864">
        <v>2.4540890000000002</v>
      </c>
      <c r="Q24864">
        <v>1.781255</v>
      </c>
      <c r="U24864" s="6">
        <v>12.588794</v>
      </c>
      <c r="V24864" s="6">
        <v>1.1125769999999999</v>
      </c>
      <c r="W24864" s="6">
        <v>13.718453999999999</v>
      </c>
    </row>
    <row r="24865" spans="2:23" x14ac:dyDescent="0.35">
      <c r="B24865">
        <v>0.82325599999999999</v>
      </c>
      <c r="C24865">
        <v>1.63263</v>
      </c>
      <c r="D24865">
        <v>1.65238</v>
      </c>
      <c r="E24865">
        <v>1.5807</v>
      </c>
      <c r="H24865">
        <v>1.9127689999999999</v>
      </c>
      <c r="I24865">
        <v>1.203859</v>
      </c>
      <c r="J24865">
        <v>1.110406</v>
      </c>
      <c r="O24865">
        <v>0.82325599999999999</v>
      </c>
      <c r="P24865">
        <v>1.63263</v>
      </c>
      <c r="Q24865">
        <v>1.65238</v>
      </c>
      <c r="U24865" s="6">
        <v>1.2650189999999999</v>
      </c>
      <c r="V24865" s="6">
        <v>1.203859</v>
      </c>
      <c r="W24865" s="6">
        <v>14.805657</v>
      </c>
    </row>
    <row r="24866" spans="2:23" x14ac:dyDescent="0.35">
      <c r="B24866">
        <v>0.56967299999999998</v>
      </c>
      <c r="C24866">
        <v>1.759784</v>
      </c>
      <c r="D24866">
        <v>1.477868</v>
      </c>
      <c r="E24866">
        <v>0.99536500000000006</v>
      </c>
      <c r="H24866">
        <v>13.926086</v>
      </c>
      <c r="I24866">
        <v>1.416407</v>
      </c>
      <c r="J24866">
        <v>1.5382629999999999</v>
      </c>
      <c r="O24866">
        <v>0.56967299999999998</v>
      </c>
      <c r="P24866">
        <v>1.759784</v>
      </c>
      <c r="Q24866">
        <v>1.477868</v>
      </c>
      <c r="U24866" s="6">
        <v>1.113456</v>
      </c>
      <c r="V24866" s="6">
        <v>1.416407</v>
      </c>
      <c r="W24866" s="6">
        <v>1.6625209999999999</v>
      </c>
    </row>
    <row r="24867" spans="2:23" x14ac:dyDescent="0.35">
      <c r="B24867">
        <v>1.686966</v>
      </c>
      <c r="C24867">
        <v>0.678728</v>
      </c>
      <c r="D24867">
        <v>1.5420100000000001</v>
      </c>
      <c r="E24867">
        <v>1.0653440000000001</v>
      </c>
      <c r="H24867">
        <v>1.612325</v>
      </c>
      <c r="I24867">
        <v>1.745428</v>
      </c>
      <c r="J24867">
        <v>10.220579000000001</v>
      </c>
      <c r="O24867">
        <v>1.686966</v>
      </c>
      <c r="P24867">
        <v>0.678728</v>
      </c>
      <c r="Q24867">
        <v>1.5420100000000001</v>
      </c>
      <c r="U24867" s="6">
        <v>1.0449759999999999</v>
      </c>
      <c r="V24867" s="6">
        <v>1.745428</v>
      </c>
      <c r="W24867" s="6">
        <v>13.161497000000001</v>
      </c>
    </row>
    <row r="24868" spans="2:23" x14ac:dyDescent="0.35">
      <c r="B24868">
        <v>1.2493639999999999</v>
      </c>
      <c r="C24868">
        <v>1.5138309999999999</v>
      </c>
      <c r="D24868">
        <v>0.99863599999999997</v>
      </c>
      <c r="E24868">
        <v>1.505174</v>
      </c>
      <c r="H24868">
        <v>0.94680799999999998</v>
      </c>
      <c r="I24868">
        <v>0.60712900000000003</v>
      </c>
      <c r="J24868">
        <v>1.165467</v>
      </c>
      <c r="O24868">
        <v>1.2493639999999999</v>
      </c>
      <c r="P24868">
        <v>1.5138309999999999</v>
      </c>
      <c r="Q24868">
        <v>0.99863599999999997</v>
      </c>
      <c r="U24868" s="6">
        <v>1.2864930000000001</v>
      </c>
      <c r="V24868" s="6">
        <v>0.60712900000000003</v>
      </c>
      <c r="W24868" s="6">
        <v>13.437628999999999</v>
      </c>
    </row>
    <row r="24869" spans="2:23" x14ac:dyDescent="0.35">
      <c r="B24869">
        <v>1.5778479999999999</v>
      </c>
      <c r="C24869">
        <v>0.80838900000000002</v>
      </c>
      <c r="D24869">
        <v>1.3631150000000001</v>
      </c>
      <c r="E24869">
        <v>1.7033849999999999</v>
      </c>
      <c r="H24869">
        <v>1.6189830000000001</v>
      </c>
      <c r="I24869">
        <v>1.0626180000000001</v>
      </c>
      <c r="J24869">
        <v>14.717701999999999</v>
      </c>
      <c r="O24869">
        <v>1.5778479999999999</v>
      </c>
      <c r="P24869">
        <v>0.80838900000000002</v>
      </c>
      <c r="Q24869">
        <v>1.3631150000000001</v>
      </c>
      <c r="U24869" s="6">
        <v>1.1625970000000001</v>
      </c>
      <c r="V24869" s="6">
        <v>1.0626180000000001</v>
      </c>
      <c r="W24869" s="6">
        <v>0.90039199999999997</v>
      </c>
    </row>
    <row r="24870" spans="2:23" x14ac:dyDescent="0.35">
      <c r="B24870">
        <v>0.96304500000000004</v>
      </c>
      <c r="C24870">
        <v>0.62378599999999995</v>
      </c>
      <c r="D24870">
        <v>1.3824689999999999</v>
      </c>
      <c r="E24870">
        <v>0.74494800000000005</v>
      </c>
      <c r="H24870">
        <v>1.751671</v>
      </c>
      <c r="I24870">
        <v>0.86486200000000002</v>
      </c>
      <c r="J24870">
        <v>0.87467099999999998</v>
      </c>
      <c r="O24870">
        <v>0.96304500000000004</v>
      </c>
      <c r="P24870">
        <v>0.62378599999999995</v>
      </c>
      <c r="Q24870">
        <v>1.3824689999999999</v>
      </c>
      <c r="U24870" s="6">
        <v>0.89175099999999996</v>
      </c>
      <c r="V24870" s="6">
        <v>0.86486200000000002</v>
      </c>
      <c r="W24870" s="6">
        <v>2.10507</v>
      </c>
    </row>
    <row r="24871" spans="2:23" x14ac:dyDescent="0.35">
      <c r="B24871">
        <v>1.0822069999999999</v>
      </c>
      <c r="C24871">
        <v>1.5381590000000001</v>
      </c>
      <c r="D24871">
        <v>0.96393700000000004</v>
      </c>
      <c r="E24871">
        <v>1.497878</v>
      </c>
      <c r="H24871">
        <v>1.791614</v>
      </c>
      <c r="I24871">
        <v>1.3393809999999999</v>
      </c>
      <c r="J24871">
        <v>1.4032210000000001</v>
      </c>
      <c r="O24871">
        <v>1.0822069999999999</v>
      </c>
      <c r="P24871">
        <v>1.5381590000000001</v>
      </c>
      <c r="Q24871">
        <v>0.96393700000000004</v>
      </c>
      <c r="U24871" s="6">
        <v>2.2654010000000002</v>
      </c>
      <c r="V24871" s="6">
        <v>1.3393809999999999</v>
      </c>
      <c r="W24871" s="6">
        <v>11.484486</v>
      </c>
    </row>
    <row r="24872" spans="2:23" x14ac:dyDescent="0.35">
      <c r="B24872">
        <v>1.238777</v>
      </c>
      <c r="C24872">
        <v>1.005827</v>
      </c>
      <c r="D24872">
        <v>1.012804</v>
      </c>
      <c r="E24872">
        <v>2.037128</v>
      </c>
      <c r="H24872">
        <v>14.853338000000001</v>
      </c>
      <c r="I24872">
        <v>1.5849979999999999</v>
      </c>
      <c r="J24872">
        <v>1.1739109999999999</v>
      </c>
      <c r="O24872">
        <v>1.238777</v>
      </c>
      <c r="P24872">
        <v>1.005827</v>
      </c>
      <c r="Q24872">
        <v>1.012804</v>
      </c>
      <c r="U24872" s="6">
        <v>13.413401</v>
      </c>
      <c r="V24872" s="6">
        <v>1.5849979999999999</v>
      </c>
      <c r="W24872" s="6">
        <v>13.45763</v>
      </c>
    </row>
    <row r="24873" spans="2:23" x14ac:dyDescent="0.35">
      <c r="B24873">
        <v>1.358975</v>
      </c>
      <c r="C24873">
        <v>1.310656</v>
      </c>
      <c r="D24873">
        <v>0.93192299999999995</v>
      </c>
      <c r="E24873">
        <v>1.342827</v>
      </c>
      <c r="H24873">
        <v>0.85677499999999995</v>
      </c>
      <c r="I24873">
        <v>1.591796</v>
      </c>
      <c r="J24873">
        <v>1.23177</v>
      </c>
      <c r="O24873">
        <v>1.358975</v>
      </c>
      <c r="P24873">
        <v>1.310656</v>
      </c>
      <c r="Q24873">
        <v>0.93192299999999995</v>
      </c>
      <c r="U24873" s="6">
        <v>1.309334</v>
      </c>
      <c r="V24873" s="6">
        <v>1.591796</v>
      </c>
      <c r="W24873" s="6">
        <v>13.915547999999999</v>
      </c>
    </row>
    <row r="24874" spans="2:23" x14ac:dyDescent="0.35">
      <c r="B24874">
        <v>1.6674370000000001</v>
      </c>
      <c r="C24874">
        <v>1.361488</v>
      </c>
      <c r="D24874">
        <v>0.88957299999999995</v>
      </c>
      <c r="E24874">
        <v>1.206591</v>
      </c>
      <c r="H24874">
        <v>1.364824</v>
      </c>
      <c r="I24874">
        <v>13.956287</v>
      </c>
      <c r="J24874">
        <v>14.06298</v>
      </c>
      <c r="O24874">
        <v>1.6674370000000001</v>
      </c>
      <c r="P24874">
        <v>1.361488</v>
      </c>
      <c r="Q24874">
        <v>0.88957299999999995</v>
      </c>
      <c r="U24874" s="6">
        <v>2.0430269999999999</v>
      </c>
      <c r="V24874" s="6">
        <v>13.956287</v>
      </c>
      <c r="W24874" s="6">
        <v>1.110406</v>
      </c>
    </row>
    <row r="24875" spans="2:23" x14ac:dyDescent="0.35">
      <c r="B24875">
        <v>1.1208279999999999</v>
      </c>
      <c r="C24875">
        <v>0.89980599999999999</v>
      </c>
      <c r="D24875">
        <v>1.083548</v>
      </c>
      <c r="E24875">
        <v>2.1466850000000002</v>
      </c>
      <c r="H24875">
        <v>1.8874089999999999</v>
      </c>
      <c r="I24875">
        <v>1.197959</v>
      </c>
      <c r="J24875">
        <v>14.571581999999999</v>
      </c>
      <c r="O24875">
        <v>1.1208279999999999</v>
      </c>
      <c r="P24875">
        <v>0.89980599999999999</v>
      </c>
      <c r="Q24875">
        <v>1.083548</v>
      </c>
      <c r="U24875" s="6">
        <v>1.0450349999999999</v>
      </c>
      <c r="V24875" s="6">
        <v>1.197959</v>
      </c>
      <c r="W24875" s="6">
        <v>1.5382629999999999</v>
      </c>
    </row>
    <row r="24876" spans="2:23" x14ac:dyDescent="0.35">
      <c r="B24876">
        <v>1.3799650000000001</v>
      </c>
      <c r="C24876">
        <v>1.3660840000000001</v>
      </c>
      <c r="D24876">
        <v>1.0824780000000001</v>
      </c>
      <c r="E24876">
        <v>1.6565000000000001</v>
      </c>
      <c r="H24876">
        <v>1.5536719999999999</v>
      </c>
      <c r="I24876">
        <v>0.693411</v>
      </c>
      <c r="J24876">
        <v>13.607707</v>
      </c>
      <c r="O24876">
        <v>1.3799650000000001</v>
      </c>
      <c r="P24876">
        <v>1.3660840000000001</v>
      </c>
      <c r="Q24876">
        <v>1.0824780000000001</v>
      </c>
      <c r="U24876" s="6">
        <v>1.2098580000000001</v>
      </c>
      <c r="V24876" s="6">
        <v>0.693411</v>
      </c>
      <c r="W24876" s="6">
        <v>10.220579000000001</v>
      </c>
    </row>
    <row r="24877" spans="2:23" x14ac:dyDescent="0.35">
      <c r="B24877">
        <v>1.3773979999999999</v>
      </c>
      <c r="C24877">
        <v>1.8730370000000001</v>
      </c>
      <c r="D24877">
        <v>0.85950099999999996</v>
      </c>
      <c r="E24877">
        <v>1.096058</v>
      </c>
      <c r="H24877">
        <v>1.4788790000000001</v>
      </c>
      <c r="I24877">
        <v>13.627761</v>
      </c>
      <c r="J24877">
        <v>1.576918</v>
      </c>
      <c r="O24877">
        <v>1.3773979999999999</v>
      </c>
      <c r="P24877">
        <v>1.8730370000000001</v>
      </c>
      <c r="Q24877">
        <v>0.85950099999999996</v>
      </c>
      <c r="U24877" s="6">
        <v>1.272189</v>
      </c>
      <c r="V24877" s="6">
        <v>14.407636999999999</v>
      </c>
      <c r="W24877" s="6">
        <v>1.165467</v>
      </c>
    </row>
    <row r="24878" spans="2:23" x14ac:dyDescent="0.35">
      <c r="B24878">
        <v>1.5745260000000001</v>
      </c>
      <c r="C24878">
        <v>1.286289</v>
      </c>
      <c r="D24878">
        <v>1.196612</v>
      </c>
      <c r="E24878">
        <v>1.2378279999999999</v>
      </c>
      <c r="H24878">
        <v>1.3027040000000001</v>
      </c>
      <c r="I24878">
        <v>14.407636999999999</v>
      </c>
      <c r="J24878">
        <v>1.2103889999999999</v>
      </c>
      <c r="O24878">
        <v>1.5745260000000001</v>
      </c>
      <c r="P24878">
        <v>1.286289</v>
      </c>
      <c r="Q24878">
        <v>1.196612</v>
      </c>
      <c r="U24878" s="6">
        <v>1.505854</v>
      </c>
      <c r="V24878" s="6">
        <v>13.627761</v>
      </c>
      <c r="W24878" s="6">
        <v>14.694350999999999</v>
      </c>
    </row>
    <row r="24879" spans="2:23" x14ac:dyDescent="0.35">
      <c r="B24879">
        <v>1.4920279999999999</v>
      </c>
      <c r="C24879">
        <v>1.7796689999999999</v>
      </c>
      <c r="D24879">
        <v>1.381521</v>
      </c>
      <c r="E24879">
        <v>1.3893500000000001</v>
      </c>
      <c r="H24879">
        <v>1.1252</v>
      </c>
      <c r="I24879">
        <v>14.365907999999999</v>
      </c>
      <c r="J24879">
        <v>1.188232</v>
      </c>
      <c r="O24879">
        <v>1.4920279999999999</v>
      </c>
      <c r="P24879">
        <v>1.7796689999999999</v>
      </c>
      <c r="Q24879">
        <v>1.381521</v>
      </c>
      <c r="U24879" s="6">
        <v>1.054406</v>
      </c>
      <c r="V24879" s="6">
        <v>14.365907999999999</v>
      </c>
      <c r="W24879" s="6">
        <v>0.87467099999999998</v>
      </c>
    </row>
    <row r="24880" spans="2:23" x14ac:dyDescent="0.35">
      <c r="B24880">
        <v>0.95712399999999997</v>
      </c>
      <c r="C24880">
        <v>1.18651</v>
      </c>
      <c r="D24880">
        <v>1.197281</v>
      </c>
      <c r="E24880">
        <v>1.229495</v>
      </c>
      <c r="H24880">
        <v>1.2250490000000001</v>
      </c>
      <c r="I24880">
        <v>2.0588630000000001</v>
      </c>
      <c r="J24880">
        <v>0.985622</v>
      </c>
      <c r="O24880">
        <v>0.95712399999999997</v>
      </c>
      <c r="P24880">
        <v>1.18651</v>
      </c>
      <c r="Q24880">
        <v>1.197281</v>
      </c>
      <c r="U24880" s="6">
        <v>1.2393700000000001</v>
      </c>
      <c r="V24880" s="6">
        <v>2.0588630000000001</v>
      </c>
      <c r="W24880" s="6">
        <v>1.4032210000000001</v>
      </c>
    </row>
    <row r="24881" spans="2:23" x14ac:dyDescent="0.35">
      <c r="B24881">
        <v>1.1583129999999999</v>
      </c>
      <c r="C24881">
        <v>1.886069</v>
      </c>
      <c r="D24881">
        <v>1.49247</v>
      </c>
      <c r="E24881">
        <v>0.938388</v>
      </c>
      <c r="H24881">
        <v>1.264062</v>
      </c>
      <c r="I24881">
        <v>1.519808</v>
      </c>
      <c r="J24881">
        <v>0.90621499999999999</v>
      </c>
      <c r="O24881">
        <v>1.1583129999999999</v>
      </c>
      <c r="P24881">
        <v>1.886069</v>
      </c>
      <c r="Q24881">
        <v>1.49247</v>
      </c>
      <c r="U24881" s="6">
        <v>1.4453260000000001</v>
      </c>
      <c r="V24881" s="6">
        <v>1.519808</v>
      </c>
      <c r="W24881" s="6">
        <v>1.1739109999999999</v>
      </c>
    </row>
    <row r="24882" spans="2:23" x14ac:dyDescent="0.35">
      <c r="B24882">
        <v>1.874987</v>
      </c>
      <c r="C24882">
        <v>1.0184139999999999</v>
      </c>
      <c r="D24882">
        <v>5.4513819999999997</v>
      </c>
      <c r="E24882">
        <v>2.4614799999999999</v>
      </c>
      <c r="H24882">
        <v>1.376752</v>
      </c>
      <c r="I24882">
        <v>14.423427</v>
      </c>
      <c r="J24882">
        <v>12.432681000000001</v>
      </c>
      <c r="O24882">
        <v>1.874987</v>
      </c>
      <c r="P24882">
        <v>1.0184139999999999</v>
      </c>
      <c r="Q24882">
        <v>5.4513819999999997</v>
      </c>
      <c r="U24882" s="6">
        <v>1.5301709999999999</v>
      </c>
      <c r="V24882" s="6">
        <v>0.80271199999999998</v>
      </c>
      <c r="W24882" s="6">
        <v>1.23177</v>
      </c>
    </row>
    <row r="24883" spans="2:23" x14ac:dyDescent="0.35">
      <c r="B24883">
        <v>1.3982559999999999</v>
      </c>
      <c r="C24883">
        <v>1.7776860000000001</v>
      </c>
      <c r="D24883">
        <v>1.032273</v>
      </c>
      <c r="E24883">
        <v>0.84099500000000005</v>
      </c>
      <c r="H24883">
        <v>0.99119400000000002</v>
      </c>
      <c r="I24883">
        <v>0.80271199999999998</v>
      </c>
      <c r="J24883">
        <v>14.011471</v>
      </c>
      <c r="O24883">
        <v>1.3982559999999999</v>
      </c>
      <c r="P24883">
        <v>1.7776860000000001</v>
      </c>
      <c r="Q24883">
        <v>1.032273</v>
      </c>
      <c r="U24883" s="6">
        <v>0.90627899999999995</v>
      </c>
      <c r="V24883" s="6">
        <v>14.423427</v>
      </c>
      <c r="W24883" s="6">
        <v>14.571581999999999</v>
      </c>
    </row>
    <row r="24884" spans="2:23" x14ac:dyDescent="0.35">
      <c r="B24884">
        <v>1.4898439999999999</v>
      </c>
      <c r="C24884">
        <v>1.1793039999999999</v>
      </c>
      <c r="D24884">
        <v>1.068282</v>
      </c>
      <c r="E24884">
        <v>1.354867</v>
      </c>
      <c r="H24884">
        <v>0.826156</v>
      </c>
      <c r="I24884">
        <v>13.670235</v>
      </c>
      <c r="J24884">
        <v>0.85446500000000003</v>
      </c>
      <c r="O24884">
        <v>1.4898439999999999</v>
      </c>
      <c r="P24884">
        <v>1.1793039999999999</v>
      </c>
      <c r="Q24884">
        <v>1.068282</v>
      </c>
      <c r="U24884" s="6">
        <v>2.0340449999999999</v>
      </c>
      <c r="V24884" s="6">
        <v>13.670235</v>
      </c>
      <c r="W24884" s="6">
        <v>13.607707</v>
      </c>
    </row>
    <row r="24885" spans="2:23" x14ac:dyDescent="0.35">
      <c r="B24885">
        <v>0.81876800000000005</v>
      </c>
      <c r="C24885">
        <v>1.3681080000000001</v>
      </c>
      <c r="D24885">
        <v>1.80463</v>
      </c>
      <c r="E24885">
        <v>1.6121350000000001</v>
      </c>
      <c r="H24885">
        <v>0.57348600000000005</v>
      </c>
      <c r="I24885">
        <v>0.82448500000000002</v>
      </c>
      <c r="J24885">
        <v>1.3959809999999999</v>
      </c>
      <c r="O24885">
        <v>0.81876800000000005</v>
      </c>
      <c r="P24885">
        <v>1.3681080000000001</v>
      </c>
      <c r="Q24885">
        <v>1.80463</v>
      </c>
      <c r="U24885" s="6">
        <v>1.4318139999999999</v>
      </c>
      <c r="V24885" s="6">
        <v>0.82448500000000002</v>
      </c>
      <c r="W24885" s="6">
        <v>1.576918</v>
      </c>
    </row>
    <row r="24886" spans="2:23" x14ac:dyDescent="0.35">
      <c r="B24886">
        <v>1.458634</v>
      </c>
      <c r="C24886">
        <v>1.4924679999999999</v>
      </c>
      <c r="D24886">
        <v>1.4850460000000001</v>
      </c>
      <c r="E24886">
        <v>1.8111010000000001</v>
      </c>
      <c r="H24886">
        <v>1.3015460000000001</v>
      </c>
      <c r="I24886">
        <v>0.92942100000000005</v>
      </c>
      <c r="J24886">
        <v>13.926335</v>
      </c>
      <c r="O24886">
        <v>1.458634</v>
      </c>
      <c r="P24886">
        <v>1.4924679999999999</v>
      </c>
      <c r="Q24886">
        <v>1.4850460000000001</v>
      </c>
      <c r="U24886" s="6">
        <v>12.662634000000001</v>
      </c>
      <c r="V24886" s="6">
        <v>0.92942100000000005</v>
      </c>
      <c r="W24886" s="6">
        <v>1.2103889999999999</v>
      </c>
    </row>
    <row r="24887" spans="2:23" x14ac:dyDescent="0.35">
      <c r="B24887">
        <v>1.3759079999999999</v>
      </c>
      <c r="C24887">
        <v>1.2655670000000001</v>
      </c>
      <c r="D24887">
        <v>1.234405</v>
      </c>
      <c r="E24887">
        <v>1.072954</v>
      </c>
      <c r="H24887">
        <v>2.2030720000000001</v>
      </c>
      <c r="I24887">
        <v>0.71493899999999999</v>
      </c>
      <c r="J24887">
        <v>15.005039999999999</v>
      </c>
      <c r="O24887">
        <v>1.3759079999999999</v>
      </c>
      <c r="P24887">
        <v>1.2655670000000001</v>
      </c>
      <c r="Q24887">
        <v>1.234405</v>
      </c>
      <c r="U24887" s="6">
        <v>13.541574000000001</v>
      </c>
      <c r="V24887" s="6">
        <v>0.71493899999999999</v>
      </c>
      <c r="W24887" s="6">
        <v>1.188232</v>
      </c>
    </row>
    <row r="24888" spans="2:23" x14ac:dyDescent="0.35">
      <c r="B24888">
        <v>0.82896800000000004</v>
      </c>
      <c r="C24888">
        <v>1.7915209999999999</v>
      </c>
      <c r="D24888">
        <v>0.80602200000000002</v>
      </c>
      <c r="E24888">
        <v>0.82575600000000005</v>
      </c>
      <c r="H24888">
        <v>1.907381</v>
      </c>
      <c r="I24888">
        <v>14.395638</v>
      </c>
      <c r="J24888">
        <v>14.664293000000001</v>
      </c>
      <c r="O24888">
        <v>0.82896800000000004</v>
      </c>
      <c r="P24888">
        <v>1.7915209999999999</v>
      </c>
      <c r="Q24888">
        <v>0.80602200000000002</v>
      </c>
      <c r="U24888" s="6">
        <v>1.7245809999999999</v>
      </c>
      <c r="V24888" s="6">
        <v>1.877407</v>
      </c>
      <c r="W24888" s="6">
        <v>0.985622</v>
      </c>
    </row>
    <row r="24889" spans="2:23" x14ac:dyDescent="0.35">
      <c r="B24889">
        <v>1.1568799999999999</v>
      </c>
      <c r="C24889">
        <v>1.4170659999999999</v>
      </c>
      <c r="D24889">
        <v>1.495725</v>
      </c>
      <c r="E24889">
        <v>2.0728070000000001</v>
      </c>
      <c r="H24889">
        <v>1.576174</v>
      </c>
      <c r="I24889">
        <v>1.877407</v>
      </c>
      <c r="J24889">
        <v>14.072436</v>
      </c>
      <c r="O24889">
        <v>1.1568799999999999</v>
      </c>
      <c r="P24889">
        <v>1.4170659999999999</v>
      </c>
      <c r="Q24889">
        <v>1.495725</v>
      </c>
      <c r="U24889" s="6">
        <v>1.634036</v>
      </c>
      <c r="V24889" s="6">
        <v>13.998267</v>
      </c>
      <c r="W24889" s="6">
        <v>0.90621499999999999</v>
      </c>
    </row>
    <row r="24890" spans="2:23" x14ac:dyDescent="0.35">
      <c r="B24890">
        <v>1.468016</v>
      </c>
      <c r="C24890">
        <v>1.209937</v>
      </c>
      <c r="D24890">
        <v>1.055704</v>
      </c>
      <c r="E24890">
        <v>1.775722</v>
      </c>
      <c r="H24890">
        <v>2.2133829999999999</v>
      </c>
      <c r="I24890">
        <v>13.998267</v>
      </c>
      <c r="J24890">
        <v>13.202328</v>
      </c>
      <c r="O24890">
        <v>1.468016</v>
      </c>
      <c r="P24890">
        <v>1.209937</v>
      </c>
      <c r="Q24890">
        <v>1.055704</v>
      </c>
      <c r="U24890" s="6">
        <v>1.269749</v>
      </c>
      <c r="V24890" s="6">
        <v>13.47106</v>
      </c>
      <c r="W24890" s="6">
        <v>12.432681000000001</v>
      </c>
    </row>
    <row r="24891" spans="2:23" x14ac:dyDescent="0.35">
      <c r="B24891">
        <v>1.4864630000000001</v>
      </c>
      <c r="C24891">
        <v>0.869529</v>
      </c>
      <c r="D24891">
        <v>1.319906</v>
      </c>
      <c r="E24891">
        <v>1.2848139999999999</v>
      </c>
      <c r="H24891">
        <v>2.099002</v>
      </c>
      <c r="I24891">
        <v>13.47106</v>
      </c>
      <c r="J24891">
        <v>14.363039000000001</v>
      </c>
      <c r="O24891">
        <v>1.4864630000000001</v>
      </c>
      <c r="P24891">
        <v>0.869529</v>
      </c>
      <c r="Q24891">
        <v>1.319906</v>
      </c>
      <c r="U24891" s="6">
        <v>1.416391</v>
      </c>
      <c r="V24891" s="6">
        <v>0.88548000000000004</v>
      </c>
      <c r="W24891" s="6">
        <v>14.011471</v>
      </c>
    </row>
    <row r="24892" spans="2:23" x14ac:dyDescent="0.35">
      <c r="B24892">
        <v>1.963443</v>
      </c>
      <c r="C24892">
        <v>1.3856299999999999</v>
      </c>
      <c r="D24892">
        <v>0.98046199999999994</v>
      </c>
      <c r="E24892">
        <v>0.71806800000000004</v>
      </c>
      <c r="H24892">
        <v>1.395545</v>
      </c>
      <c r="I24892">
        <v>0.88548000000000004</v>
      </c>
      <c r="J24892">
        <v>1.109515</v>
      </c>
      <c r="O24892">
        <v>1.963443</v>
      </c>
      <c r="P24892">
        <v>1.3856299999999999</v>
      </c>
      <c r="Q24892">
        <v>0.98046199999999994</v>
      </c>
      <c r="U24892" s="6">
        <v>1.470577</v>
      </c>
      <c r="V24892" s="6">
        <v>1.5072099999999999</v>
      </c>
      <c r="W24892" s="6">
        <v>0.85446500000000003</v>
      </c>
    </row>
    <row r="24893" spans="2:23" x14ac:dyDescent="0.35">
      <c r="B24893">
        <v>1.10629</v>
      </c>
      <c r="C24893">
        <v>1.067428</v>
      </c>
      <c r="D24893">
        <v>1.3778349999999999</v>
      </c>
      <c r="E24893">
        <v>2.069823</v>
      </c>
      <c r="H24893">
        <v>2.3502939999999999</v>
      </c>
      <c r="I24893">
        <v>1.5072099999999999</v>
      </c>
      <c r="J24893">
        <v>13.915527000000001</v>
      </c>
      <c r="O24893">
        <v>1.10629</v>
      </c>
      <c r="P24893">
        <v>1.067428</v>
      </c>
      <c r="Q24893">
        <v>1.3778349999999999</v>
      </c>
      <c r="U24893" s="6">
        <v>1.7435080000000001</v>
      </c>
      <c r="V24893" s="6">
        <v>1.534575</v>
      </c>
      <c r="W24893" s="6">
        <v>1.3959809999999999</v>
      </c>
    </row>
    <row r="24894" spans="2:23" x14ac:dyDescent="0.35">
      <c r="B24894">
        <v>1.4133720000000001</v>
      </c>
      <c r="C24894">
        <v>2.448242</v>
      </c>
      <c r="D24894">
        <v>0.865124</v>
      </c>
      <c r="E24894">
        <v>1.2550220000000001</v>
      </c>
      <c r="H24894">
        <v>1.733592</v>
      </c>
      <c r="I24894">
        <v>1.534575</v>
      </c>
      <c r="J24894">
        <v>13.885585000000001</v>
      </c>
      <c r="O24894">
        <v>1.4133720000000001</v>
      </c>
      <c r="P24894">
        <v>2.448242</v>
      </c>
      <c r="Q24894">
        <v>0.865124</v>
      </c>
      <c r="U24894" s="6">
        <v>14.077127000000001</v>
      </c>
      <c r="V24894" s="6">
        <v>14.190196</v>
      </c>
      <c r="W24894" s="6">
        <v>13.926335</v>
      </c>
    </row>
    <row r="24895" spans="2:23" x14ac:dyDescent="0.35">
      <c r="B24895">
        <v>1.849396</v>
      </c>
      <c r="C24895">
        <v>1.0386919999999999</v>
      </c>
      <c r="D24895">
        <v>1.234723</v>
      </c>
      <c r="E24895">
        <v>1.347108</v>
      </c>
      <c r="H24895">
        <v>1.8407150000000001</v>
      </c>
      <c r="I24895">
        <v>14.190196</v>
      </c>
      <c r="J24895">
        <v>0.95694500000000005</v>
      </c>
      <c r="O24895">
        <v>1.849396</v>
      </c>
      <c r="P24895">
        <v>1.0386919999999999</v>
      </c>
      <c r="Q24895">
        <v>1.234723</v>
      </c>
      <c r="U24895" s="6">
        <v>0.63180499999999995</v>
      </c>
      <c r="V24895" s="6">
        <v>14.336271</v>
      </c>
      <c r="W24895" s="6">
        <v>15.005039999999999</v>
      </c>
    </row>
    <row r="24896" spans="2:23" x14ac:dyDescent="0.35">
      <c r="B24896">
        <v>0.93430100000000005</v>
      </c>
      <c r="C24896">
        <v>1.5820369999999999</v>
      </c>
      <c r="D24896">
        <v>0.78966499999999995</v>
      </c>
      <c r="E24896">
        <v>1.5320959999999999</v>
      </c>
      <c r="H24896">
        <v>12.99563</v>
      </c>
      <c r="I24896">
        <v>14.402267</v>
      </c>
      <c r="J24896">
        <v>1.6365209999999999</v>
      </c>
      <c r="O24896">
        <v>0.93430100000000005</v>
      </c>
      <c r="P24896">
        <v>1.5820369999999999</v>
      </c>
      <c r="Q24896">
        <v>0.78966499999999995</v>
      </c>
      <c r="U24896" s="6">
        <v>1.647475</v>
      </c>
      <c r="V24896" s="6">
        <v>1.3426819999999999</v>
      </c>
      <c r="W24896" s="6">
        <v>14.664293000000001</v>
      </c>
    </row>
    <row r="24897" spans="2:23" x14ac:dyDescent="0.35">
      <c r="B24897">
        <v>1.198531</v>
      </c>
      <c r="C24897">
        <v>1.2852790000000001</v>
      </c>
      <c r="D24897">
        <v>0.84394400000000003</v>
      </c>
      <c r="E24897">
        <v>1.5735939999999999</v>
      </c>
      <c r="H24897">
        <v>1.5105980000000001</v>
      </c>
      <c r="I24897">
        <v>1.3426819999999999</v>
      </c>
      <c r="J24897">
        <v>1.612166</v>
      </c>
      <c r="O24897">
        <v>1.198531</v>
      </c>
      <c r="P24897">
        <v>1.2852790000000001</v>
      </c>
      <c r="Q24897">
        <v>0.84394400000000003</v>
      </c>
      <c r="U24897" s="6">
        <v>1.270567</v>
      </c>
      <c r="V24897" s="6">
        <v>1.7869520000000001</v>
      </c>
      <c r="W24897" s="6">
        <v>14.072397</v>
      </c>
    </row>
    <row r="24898" spans="2:23" x14ac:dyDescent="0.35">
      <c r="B24898">
        <v>1.8720909999999999</v>
      </c>
      <c r="C24898">
        <v>1.2720050000000001</v>
      </c>
      <c r="D24898">
        <v>1.1456459999999999</v>
      </c>
      <c r="E24898">
        <v>2.0982189999999998</v>
      </c>
      <c r="H24898">
        <v>1.277558</v>
      </c>
      <c r="I24898">
        <v>1.7869520000000001</v>
      </c>
      <c r="J24898">
        <v>1.4568490000000001</v>
      </c>
      <c r="O24898">
        <v>1.8720909999999999</v>
      </c>
      <c r="P24898">
        <v>1.2720050000000001</v>
      </c>
      <c r="Q24898">
        <v>1.1456459999999999</v>
      </c>
      <c r="U24898" s="6">
        <v>14.016887000000001</v>
      </c>
      <c r="V24898" s="6">
        <v>1.8678870000000001</v>
      </c>
      <c r="W24898" s="6">
        <v>13.205387</v>
      </c>
    </row>
    <row r="24899" spans="2:23" x14ac:dyDescent="0.35">
      <c r="B24899">
        <v>1.3975839999999999</v>
      </c>
      <c r="C24899">
        <v>1.583448</v>
      </c>
      <c r="D24899">
        <v>1.2687550000000001</v>
      </c>
      <c r="E24899">
        <v>1.2282709999999999</v>
      </c>
      <c r="H24899">
        <v>1.9810190000000001</v>
      </c>
      <c r="I24899">
        <v>1.8678870000000001</v>
      </c>
      <c r="J24899">
        <v>1.0746</v>
      </c>
      <c r="O24899">
        <v>1.3975839999999999</v>
      </c>
      <c r="P24899">
        <v>1.583448</v>
      </c>
      <c r="Q24899">
        <v>1.2687550000000001</v>
      </c>
      <c r="U24899" s="6">
        <v>0.99764399999999998</v>
      </c>
      <c r="V24899" s="6">
        <v>1.7573650000000001</v>
      </c>
      <c r="W24899" s="6">
        <v>14.363039000000001</v>
      </c>
    </row>
    <row r="24900" spans="2:23" x14ac:dyDescent="0.35">
      <c r="B24900">
        <v>2.608374</v>
      </c>
      <c r="C24900">
        <v>1.220704</v>
      </c>
      <c r="D24900">
        <v>1.0173380000000001</v>
      </c>
      <c r="E24900">
        <v>1.7024820000000001</v>
      </c>
      <c r="H24900">
        <v>13.449271</v>
      </c>
      <c r="I24900">
        <v>1.7573650000000001</v>
      </c>
      <c r="J24900">
        <v>14.087077000000001</v>
      </c>
      <c r="O24900">
        <v>2.608374</v>
      </c>
      <c r="P24900">
        <v>1.220704</v>
      </c>
      <c r="Q24900">
        <v>1.0173380000000001</v>
      </c>
      <c r="U24900" s="6">
        <v>2.4109090000000002</v>
      </c>
      <c r="V24900" s="6">
        <v>1.205894</v>
      </c>
      <c r="W24900" s="6">
        <v>1.1095159999999999</v>
      </c>
    </row>
    <row r="24901" spans="2:23" x14ac:dyDescent="0.35">
      <c r="B24901">
        <v>1.665497</v>
      </c>
      <c r="C24901">
        <v>0.79352199999999995</v>
      </c>
      <c r="D24901">
        <v>1.799069</v>
      </c>
      <c r="E24901">
        <v>2.4803850000000001</v>
      </c>
      <c r="H24901">
        <v>1.3755550000000001</v>
      </c>
      <c r="I24901">
        <v>1.205894</v>
      </c>
      <c r="J24901">
        <v>13.363985</v>
      </c>
      <c r="O24901">
        <v>1.665497</v>
      </c>
      <c r="P24901">
        <v>0.79352199999999995</v>
      </c>
      <c r="Q24901">
        <v>1.799069</v>
      </c>
      <c r="U24901" s="6">
        <v>0.75251199999999996</v>
      </c>
      <c r="V24901" s="6">
        <v>0.38281999999999999</v>
      </c>
      <c r="W24901" s="6">
        <v>13.915527000000001</v>
      </c>
    </row>
    <row r="24902" spans="2:23" x14ac:dyDescent="0.35">
      <c r="B24902">
        <v>1.727983</v>
      </c>
      <c r="C24902">
        <v>1.6487590000000001</v>
      </c>
      <c r="D24902">
        <v>1.0010250000000001</v>
      </c>
      <c r="E24902">
        <v>2.051539</v>
      </c>
      <c r="H24902">
        <v>1.0143470000000001</v>
      </c>
      <c r="I24902">
        <v>0.38281999999999999</v>
      </c>
      <c r="J24902">
        <v>14.861259</v>
      </c>
      <c r="O24902">
        <v>1.727983</v>
      </c>
      <c r="P24902">
        <v>1.6487590000000001</v>
      </c>
      <c r="Q24902">
        <v>1.0010250000000001</v>
      </c>
      <c r="U24902" s="6">
        <v>14.161928</v>
      </c>
      <c r="V24902" s="6">
        <v>1.234934</v>
      </c>
      <c r="W24902" s="6">
        <v>13.885585000000001</v>
      </c>
    </row>
    <row r="24903" spans="2:23" x14ac:dyDescent="0.35">
      <c r="B24903">
        <v>1.4268099999999999</v>
      </c>
      <c r="C24903">
        <v>1.7270490000000001</v>
      </c>
      <c r="D24903">
        <v>0.97353100000000004</v>
      </c>
      <c r="E24903">
        <v>1.2242550000000001</v>
      </c>
      <c r="H24903">
        <v>0.92473700000000003</v>
      </c>
      <c r="I24903">
        <v>1.234934</v>
      </c>
      <c r="J24903">
        <v>0.80536300000000005</v>
      </c>
      <c r="O24903">
        <v>1.4268099999999999</v>
      </c>
      <c r="P24903">
        <v>1.7270490000000001</v>
      </c>
      <c r="Q24903">
        <v>0.97353100000000004</v>
      </c>
      <c r="U24903" s="6">
        <v>1.745943</v>
      </c>
      <c r="V24903" s="6">
        <v>1.7791870000000001</v>
      </c>
      <c r="W24903" s="6">
        <v>0.95694400000000002</v>
      </c>
    </row>
    <row r="24904" spans="2:23" x14ac:dyDescent="0.35">
      <c r="B24904">
        <v>0.91049899999999995</v>
      </c>
      <c r="C24904">
        <v>0.97768500000000003</v>
      </c>
      <c r="D24904">
        <v>0.98694599999999999</v>
      </c>
      <c r="E24904">
        <v>1.302011</v>
      </c>
      <c r="H24904">
        <v>1.254208</v>
      </c>
      <c r="I24904">
        <v>14.171896</v>
      </c>
      <c r="J24904">
        <v>12.994852</v>
      </c>
      <c r="O24904">
        <v>0.91049899999999995</v>
      </c>
      <c r="P24904">
        <v>0.97768500000000003</v>
      </c>
      <c r="Q24904">
        <v>0.98694599999999999</v>
      </c>
      <c r="U24904" s="6">
        <v>1.5995999999999999</v>
      </c>
      <c r="V24904" s="6">
        <v>14.171896</v>
      </c>
      <c r="W24904" s="6">
        <v>1.6365209999999999</v>
      </c>
    </row>
    <row r="24905" spans="2:23" x14ac:dyDescent="0.35">
      <c r="B24905">
        <v>1.080068</v>
      </c>
      <c r="C24905">
        <v>1.639051</v>
      </c>
      <c r="D24905">
        <v>1.5399860000000001</v>
      </c>
      <c r="E24905">
        <v>1.076578</v>
      </c>
      <c r="H24905">
        <v>1.5669930000000001</v>
      </c>
      <c r="I24905">
        <v>1.7791870000000001</v>
      </c>
      <c r="J24905">
        <v>1.681206</v>
      </c>
      <c r="O24905">
        <v>1.080068</v>
      </c>
      <c r="P24905">
        <v>1.639051</v>
      </c>
      <c r="Q24905">
        <v>1.5399860000000001</v>
      </c>
      <c r="U24905" s="6">
        <v>1.040443</v>
      </c>
      <c r="V24905" s="6">
        <v>1.2504440000000001</v>
      </c>
      <c r="W24905" s="6">
        <v>1.612166</v>
      </c>
    </row>
    <row r="24906" spans="2:23" x14ac:dyDescent="0.35">
      <c r="B24906">
        <v>1.2054659999999999</v>
      </c>
      <c r="C24906">
        <v>1.196928</v>
      </c>
      <c r="D24906">
        <v>1.344554</v>
      </c>
      <c r="E24906">
        <v>2.102071</v>
      </c>
      <c r="H24906">
        <v>1.3473900000000001</v>
      </c>
      <c r="I24906">
        <v>1.2504440000000001</v>
      </c>
      <c r="J24906">
        <v>13.925943</v>
      </c>
      <c r="O24906">
        <v>1.2054659999999999</v>
      </c>
      <c r="P24906">
        <v>1.196928</v>
      </c>
      <c r="Q24906">
        <v>1.344554</v>
      </c>
      <c r="U24906" s="6">
        <v>13.664854999999999</v>
      </c>
      <c r="V24906" s="6">
        <v>1.2399530000000001</v>
      </c>
      <c r="W24906" s="6">
        <v>1.4568490000000001</v>
      </c>
    </row>
    <row r="24907" spans="2:23" x14ac:dyDescent="0.35">
      <c r="B24907">
        <v>1.002084</v>
      </c>
      <c r="C24907">
        <v>0.949986</v>
      </c>
      <c r="D24907">
        <v>1.186213</v>
      </c>
      <c r="E24907">
        <v>1.3138620000000001</v>
      </c>
      <c r="H24907">
        <v>1.8536630000000001</v>
      </c>
      <c r="I24907">
        <v>1.2399530000000001</v>
      </c>
      <c r="J24907">
        <v>0.65559400000000001</v>
      </c>
      <c r="O24907">
        <v>1.002084</v>
      </c>
      <c r="P24907">
        <v>0.949986</v>
      </c>
      <c r="Q24907">
        <v>1.186213</v>
      </c>
      <c r="U24907" s="6">
        <v>12.800597</v>
      </c>
      <c r="V24907" s="6">
        <v>2.0285449999999998</v>
      </c>
      <c r="W24907" s="6">
        <v>1.0746</v>
      </c>
    </row>
    <row r="24908" spans="2:23" x14ac:dyDescent="0.35">
      <c r="B24908">
        <v>2.1808320000000001</v>
      </c>
      <c r="C24908">
        <v>1.342565</v>
      </c>
      <c r="D24908">
        <v>1.27962</v>
      </c>
      <c r="E24908">
        <v>1.258756</v>
      </c>
      <c r="H24908">
        <v>1.2609589999999999</v>
      </c>
      <c r="I24908">
        <v>2.0285449999999998</v>
      </c>
      <c r="J24908">
        <v>1.432075</v>
      </c>
      <c r="O24908">
        <v>2.1808320000000001</v>
      </c>
      <c r="P24908">
        <v>1.342565</v>
      </c>
      <c r="Q24908">
        <v>1.27962</v>
      </c>
      <c r="U24908" s="6">
        <v>1.51467</v>
      </c>
      <c r="V24908" s="6">
        <v>1.28173</v>
      </c>
      <c r="W24908" s="6">
        <v>14.087077000000001</v>
      </c>
    </row>
    <row r="24909" spans="2:23" x14ac:dyDescent="0.35">
      <c r="B24909">
        <v>2.1500620000000001</v>
      </c>
      <c r="C24909">
        <v>0.73591099999999998</v>
      </c>
      <c r="D24909">
        <v>1.247555</v>
      </c>
      <c r="E24909">
        <v>1.897974</v>
      </c>
      <c r="H24909">
        <v>1.7453939999999999</v>
      </c>
      <c r="I24909">
        <v>1.28173</v>
      </c>
      <c r="J24909">
        <v>13.572839</v>
      </c>
      <c r="O24909">
        <v>2.1500620000000001</v>
      </c>
      <c r="P24909">
        <v>0.73591099999999998</v>
      </c>
      <c r="Q24909">
        <v>1.247555</v>
      </c>
      <c r="U24909" s="6">
        <v>1.1948399999999999</v>
      </c>
      <c r="V24909" s="6">
        <v>1.199702</v>
      </c>
      <c r="W24909" s="6">
        <v>13.363985</v>
      </c>
    </row>
    <row r="24910" spans="2:23" x14ac:dyDescent="0.35">
      <c r="B24910">
        <v>1.5561769999999999</v>
      </c>
      <c r="C24910">
        <v>1.6898930000000001</v>
      </c>
      <c r="D24910">
        <v>0.89323300000000005</v>
      </c>
      <c r="E24910">
        <v>1.1728209999999999</v>
      </c>
      <c r="H24910">
        <v>0.95940499999999995</v>
      </c>
      <c r="I24910">
        <v>1.199702</v>
      </c>
      <c r="J24910">
        <v>13.344039</v>
      </c>
      <c r="O24910">
        <v>1.5561769999999999</v>
      </c>
      <c r="P24910">
        <v>1.6898930000000001</v>
      </c>
      <c r="Q24910">
        <v>0.89323300000000005</v>
      </c>
      <c r="U24910" s="6">
        <v>1.5264599999999999</v>
      </c>
      <c r="V24910" s="6">
        <v>1.154854</v>
      </c>
      <c r="W24910" s="6">
        <v>14.86126</v>
      </c>
    </row>
    <row r="24911" spans="2:23" x14ac:dyDescent="0.35">
      <c r="B24911">
        <v>1.237617</v>
      </c>
      <c r="C24911">
        <v>1.6115200000000001</v>
      </c>
      <c r="D24911">
        <v>0.96837099999999998</v>
      </c>
      <c r="E24911">
        <v>1.2686249999999999</v>
      </c>
      <c r="H24911">
        <v>1.0949409999999999</v>
      </c>
      <c r="I24911">
        <v>1.154854</v>
      </c>
      <c r="J24911">
        <v>3.2878270000000001</v>
      </c>
      <c r="O24911">
        <v>1.237617</v>
      </c>
      <c r="P24911">
        <v>1.6115200000000001</v>
      </c>
      <c r="Q24911">
        <v>0.96837099999999998</v>
      </c>
      <c r="U24911" s="6">
        <v>2.0814330000000001</v>
      </c>
      <c r="V24911" s="6">
        <v>1.423899</v>
      </c>
      <c r="W24911" s="6">
        <v>0.80536300000000005</v>
      </c>
    </row>
    <row r="24912" spans="2:23" x14ac:dyDescent="0.35">
      <c r="B24912">
        <v>0.88994799999999996</v>
      </c>
      <c r="C24912">
        <v>0.90703699999999998</v>
      </c>
      <c r="D24912">
        <v>1.2950619999999999</v>
      </c>
      <c r="E24912">
        <v>1.6010930000000001</v>
      </c>
      <c r="H24912">
        <v>1.681897</v>
      </c>
      <c r="I24912">
        <v>1.423899</v>
      </c>
      <c r="J24912">
        <v>14.180960000000001</v>
      </c>
      <c r="O24912">
        <v>0.88994799999999996</v>
      </c>
      <c r="P24912">
        <v>0.90703699999999998</v>
      </c>
      <c r="Q24912">
        <v>1.2950619999999999</v>
      </c>
      <c r="U24912" s="6">
        <v>1.1464380000000001</v>
      </c>
      <c r="V24912" s="6">
        <v>1.310608</v>
      </c>
      <c r="W24912" s="6">
        <v>12.994852</v>
      </c>
    </row>
    <row r="24913" spans="2:23" x14ac:dyDescent="0.35">
      <c r="B24913">
        <v>1.1297729999999999</v>
      </c>
      <c r="C24913">
        <v>0.96646600000000005</v>
      </c>
      <c r="D24913">
        <v>1.344632</v>
      </c>
      <c r="E24913">
        <v>1.495528</v>
      </c>
      <c r="H24913">
        <v>1.051407</v>
      </c>
      <c r="I24913">
        <v>13.859792000000001</v>
      </c>
      <c r="J24913">
        <v>1.8212010000000001</v>
      </c>
      <c r="O24913">
        <v>1.1297729999999999</v>
      </c>
      <c r="P24913">
        <v>0.96646600000000005</v>
      </c>
      <c r="Q24913">
        <v>1.344632</v>
      </c>
      <c r="U24913" s="6">
        <v>1.3424689999999999</v>
      </c>
      <c r="V24913" s="6">
        <v>13.723822999999999</v>
      </c>
      <c r="W24913" s="6">
        <v>1.681206</v>
      </c>
    </row>
    <row r="24914" spans="2:23" x14ac:dyDescent="0.35">
      <c r="B24914">
        <v>2.4109470000000002</v>
      </c>
      <c r="C24914">
        <v>1.8811180000000001</v>
      </c>
      <c r="D24914">
        <v>1.397445</v>
      </c>
      <c r="E24914">
        <v>1.813677</v>
      </c>
      <c r="H24914">
        <v>2.0796700000000001</v>
      </c>
      <c r="I24914">
        <v>1.310608</v>
      </c>
      <c r="J24914">
        <v>14.025387</v>
      </c>
      <c r="O24914">
        <v>2.4109470000000002</v>
      </c>
      <c r="P24914">
        <v>1.8811180000000001</v>
      </c>
      <c r="Q24914">
        <v>1.397445</v>
      </c>
      <c r="U24914" s="6">
        <v>1.050465</v>
      </c>
      <c r="V24914" s="6">
        <v>1.1459490000000001</v>
      </c>
      <c r="W24914" s="6">
        <v>13.925943</v>
      </c>
    </row>
    <row r="24915" spans="2:23" x14ac:dyDescent="0.35">
      <c r="B24915">
        <v>1.4419979999999999</v>
      </c>
      <c r="C24915">
        <v>1.3689070000000001</v>
      </c>
      <c r="D24915">
        <v>1.701835</v>
      </c>
      <c r="E24915">
        <v>1.0309010000000001</v>
      </c>
      <c r="H24915">
        <v>1.5405070000000001</v>
      </c>
      <c r="I24915">
        <v>13.723822999999999</v>
      </c>
      <c r="J24915">
        <v>1.494745</v>
      </c>
      <c r="O24915">
        <v>1.4419979999999999</v>
      </c>
      <c r="P24915">
        <v>1.3689070000000001</v>
      </c>
      <c r="Q24915">
        <v>1.701835</v>
      </c>
      <c r="U24915" s="6">
        <v>1.134946</v>
      </c>
      <c r="V24915" s="6">
        <v>1.196976</v>
      </c>
      <c r="W24915" s="6">
        <v>0.65559400000000001</v>
      </c>
    </row>
    <row r="24916" spans="2:23" x14ac:dyDescent="0.35">
      <c r="B24916">
        <v>1.0467249999999999</v>
      </c>
      <c r="C24916">
        <v>1.8531420000000001</v>
      </c>
      <c r="D24916">
        <v>1.0854889999999999</v>
      </c>
      <c r="E24916">
        <v>0.926485</v>
      </c>
      <c r="H24916">
        <v>1.420139</v>
      </c>
      <c r="I24916">
        <v>1.1459490000000001</v>
      </c>
      <c r="J24916">
        <v>1.2118640000000001</v>
      </c>
      <c r="O24916">
        <v>1.0467249999999999</v>
      </c>
      <c r="P24916">
        <v>1.8531420000000001</v>
      </c>
      <c r="Q24916">
        <v>1.0854889999999999</v>
      </c>
      <c r="U24916" s="6">
        <v>13.637874999999999</v>
      </c>
      <c r="V24916" s="6">
        <v>1.312449</v>
      </c>
      <c r="W24916" s="6">
        <v>1.432075</v>
      </c>
    </row>
    <row r="24917" spans="2:23" x14ac:dyDescent="0.35">
      <c r="B24917">
        <v>1.628377</v>
      </c>
      <c r="C24917">
        <v>0.92153499999999999</v>
      </c>
      <c r="D24917">
        <v>1.703721</v>
      </c>
      <c r="E24917">
        <v>2.132498</v>
      </c>
      <c r="H24917">
        <v>1.8638060000000001</v>
      </c>
      <c r="I24917">
        <v>1.196976</v>
      </c>
      <c r="J24917">
        <v>0.76062200000000002</v>
      </c>
      <c r="O24917">
        <v>1.628377</v>
      </c>
      <c r="P24917">
        <v>0.92153499999999999</v>
      </c>
      <c r="Q24917">
        <v>1.703721</v>
      </c>
      <c r="U24917" s="6">
        <v>1.684483</v>
      </c>
      <c r="V24917" s="6">
        <v>1.3605290000000001</v>
      </c>
      <c r="W24917" s="6">
        <v>13.572839</v>
      </c>
    </row>
    <row r="24918" spans="2:23" x14ac:dyDescent="0.35">
      <c r="B24918">
        <v>1.4573579999999999</v>
      </c>
      <c r="C24918">
        <v>1.4198740000000001</v>
      </c>
      <c r="D24918">
        <v>1.1553439999999999</v>
      </c>
      <c r="E24918">
        <v>0.93450999999999995</v>
      </c>
      <c r="H24918">
        <v>0.70543199999999995</v>
      </c>
      <c r="I24918">
        <v>1.312449</v>
      </c>
      <c r="J24918">
        <v>1.1954940000000001</v>
      </c>
      <c r="O24918">
        <v>1.4573579999999999</v>
      </c>
      <c r="P24918">
        <v>1.4198740000000001</v>
      </c>
      <c r="Q24918">
        <v>1.1553439999999999</v>
      </c>
      <c r="U24918" s="6">
        <v>0.90191399999999999</v>
      </c>
      <c r="V24918" s="6">
        <v>1.562181</v>
      </c>
      <c r="W24918" s="6">
        <v>13.34102</v>
      </c>
    </row>
    <row r="24919" spans="2:23" x14ac:dyDescent="0.35">
      <c r="B24919">
        <v>1.359065</v>
      </c>
      <c r="C24919">
        <v>1.2790619999999999</v>
      </c>
      <c r="D24919">
        <v>1.1898409999999999</v>
      </c>
      <c r="E24919">
        <v>0.83971600000000002</v>
      </c>
      <c r="H24919">
        <v>1.8407290000000001</v>
      </c>
      <c r="I24919">
        <v>1.3605290000000001</v>
      </c>
      <c r="J24919">
        <v>0.53675399999999995</v>
      </c>
      <c r="O24919">
        <v>1.359065</v>
      </c>
      <c r="P24919">
        <v>1.2790619999999999</v>
      </c>
      <c r="Q24919">
        <v>1.1898409999999999</v>
      </c>
      <c r="U24919" s="6">
        <v>1.01614</v>
      </c>
      <c r="V24919" s="6">
        <v>0.90640399999999999</v>
      </c>
      <c r="W24919" s="6">
        <v>3.2878270000000001</v>
      </c>
    </row>
    <row r="24920" spans="2:23" x14ac:dyDescent="0.35">
      <c r="B24920">
        <v>1.8639380000000001</v>
      </c>
      <c r="C24920">
        <v>1.410498</v>
      </c>
      <c r="D24920">
        <v>0.974773</v>
      </c>
      <c r="E24920">
        <v>1.578362</v>
      </c>
      <c r="H24920">
        <v>0.877807</v>
      </c>
      <c r="I24920">
        <v>1.562181</v>
      </c>
      <c r="J24920">
        <v>14.951897000000001</v>
      </c>
      <c r="O24920">
        <v>1.8639380000000001</v>
      </c>
      <c r="P24920">
        <v>1.410498</v>
      </c>
      <c r="Q24920">
        <v>0.974773</v>
      </c>
      <c r="U24920" s="6">
        <v>1.665985</v>
      </c>
      <c r="V24920" s="6">
        <v>1.0609390000000001</v>
      </c>
      <c r="W24920" s="6">
        <v>14.180960000000001</v>
      </c>
    </row>
    <row r="24921" spans="2:23" x14ac:dyDescent="0.35">
      <c r="B24921">
        <v>1.8950229999999999</v>
      </c>
      <c r="C24921">
        <v>1.531882</v>
      </c>
      <c r="D24921">
        <v>1.034996</v>
      </c>
      <c r="E24921">
        <v>1.4548760000000001</v>
      </c>
      <c r="H24921">
        <v>1.524044</v>
      </c>
      <c r="I24921">
        <v>0.90640399999999999</v>
      </c>
      <c r="J24921">
        <v>0.998552</v>
      </c>
      <c r="O24921">
        <v>1.8950229999999999</v>
      </c>
      <c r="P24921">
        <v>1.531882</v>
      </c>
      <c r="Q24921">
        <v>1.034996</v>
      </c>
      <c r="U24921" s="6">
        <v>2.0620509999999999</v>
      </c>
      <c r="V24921" s="6">
        <v>1.3060560000000001</v>
      </c>
      <c r="W24921" s="6">
        <v>1.8212010000000001</v>
      </c>
    </row>
    <row r="24922" spans="2:23" x14ac:dyDescent="0.35">
      <c r="B24922">
        <v>1.8896850000000001</v>
      </c>
      <c r="C24922">
        <v>1.052454</v>
      </c>
      <c r="D24922">
        <v>1.66195</v>
      </c>
      <c r="E24922">
        <v>2.9409860000000001</v>
      </c>
      <c r="H24922">
        <v>11.691663</v>
      </c>
      <c r="I24922">
        <v>1.0609390000000001</v>
      </c>
      <c r="J24922">
        <v>14.848772</v>
      </c>
      <c r="O24922">
        <v>1.8896850000000001</v>
      </c>
      <c r="P24922">
        <v>1.052454</v>
      </c>
      <c r="Q24922">
        <v>1.66195</v>
      </c>
      <c r="U24922" s="6">
        <v>1.253897</v>
      </c>
      <c r="V24922" s="6">
        <v>1.014899</v>
      </c>
      <c r="W24922" s="6">
        <v>1.494745</v>
      </c>
    </row>
    <row r="24923" spans="2:23" x14ac:dyDescent="0.35">
      <c r="B24923">
        <v>1.791137</v>
      </c>
      <c r="C24923">
        <v>1.521439</v>
      </c>
      <c r="D24923">
        <v>0.65082099999999998</v>
      </c>
      <c r="E24923">
        <v>1.7552749999999999</v>
      </c>
      <c r="H24923">
        <v>15.013325999999999</v>
      </c>
      <c r="I24923">
        <v>1.3060560000000001</v>
      </c>
      <c r="J24923">
        <v>1.8337239999999999</v>
      </c>
      <c r="O24923">
        <v>1.791137</v>
      </c>
      <c r="P24923">
        <v>1.521439</v>
      </c>
      <c r="Q24923">
        <v>0.65082099999999998</v>
      </c>
      <c r="U24923" s="6">
        <v>1.028008</v>
      </c>
      <c r="V24923" s="6">
        <v>13.584212000000001</v>
      </c>
      <c r="W24923" s="6">
        <v>1.2118640000000001</v>
      </c>
    </row>
    <row r="24924" spans="2:23" x14ac:dyDescent="0.35">
      <c r="B24924">
        <v>0.85472700000000001</v>
      </c>
      <c r="C24924">
        <v>1.3133859999999999</v>
      </c>
      <c r="D24924">
        <v>1.4439040000000001</v>
      </c>
      <c r="E24924">
        <v>1.1810259999999999</v>
      </c>
      <c r="H24924">
        <v>1.358357</v>
      </c>
      <c r="I24924">
        <v>1.014899</v>
      </c>
      <c r="J24924">
        <v>14.197775</v>
      </c>
      <c r="O24924">
        <v>0.85472700000000001</v>
      </c>
      <c r="P24924">
        <v>1.3133859999999999</v>
      </c>
      <c r="Q24924">
        <v>1.4439040000000001</v>
      </c>
      <c r="U24924" s="6">
        <v>1.538557</v>
      </c>
      <c r="V24924" s="6">
        <v>13.439757999999999</v>
      </c>
      <c r="W24924" s="6">
        <v>0.76062200000000002</v>
      </c>
    </row>
    <row r="24925" spans="2:23" x14ac:dyDescent="0.35">
      <c r="B24925">
        <v>0.90844400000000003</v>
      </c>
      <c r="C24925">
        <v>0.92807499999999998</v>
      </c>
      <c r="D24925">
        <v>1.0971500000000001</v>
      </c>
      <c r="E24925">
        <v>2.9834269999999998</v>
      </c>
      <c r="H24925">
        <v>2.1040380000000001</v>
      </c>
      <c r="I24925">
        <v>13.584212000000001</v>
      </c>
      <c r="J24925">
        <v>1.0353159999999999</v>
      </c>
      <c r="O24925">
        <v>0.90844400000000003</v>
      </c>
      <c r="P24925">
        <v>0.92807499999999998</v>
      </c>
      <c r="Q24925">
        <v>1.0971500000000001</v>
      </c>
      <c r="U24925" s="6">
        <v>13.331763</v>
      </c>
      <c r="V24925" s="6">
        <v>0.66218600000000005</v>
      </c>
      <c r="W24925" s="6">
        <v>1.1954940000000001</v>
      </c>
    </row>
    <row r="24926" spans="2:23" x14ac:dyDescent="0.35">
      <c r="B24926">
        <v>2.482262</v>
      </c>
      <c r="C24926">
        <v>1.5161709999999999</v>
      </c>
      <c r="D24926">
        <v>1.0240480000000001</v>
      </c>
      <c r="E24926">
        <v>2.4303170000000001</v>
      </c>
      <c r="H24926">
        <v>1.480788</v>
      </c>
      <c r="I24926">
        <v>13.439757999999999</v>
      </c>
      <c r="J24926">
        <v>1.262</v>
      </c>
      <c r="O24926">
        <v>2.482262</v>
      </c>
      <c r="P24926">
        <v>1.5161709999999999</v>
      </c>
      <c r="Q24926">
        <v>1.0240480000000001</v>
      </c>
      <c r="U24926" s="6">
        <v>1.73491</v>
      </c>
      <c r="V24926" s="6">
        <v>1.6687430000000001</v>
      </c>
      <c r="W24926" s="6">
        <v>0.53675399999999995</v>
      </c>
    </row>
    <row r="24927" spans="2:23" x14ac:dyDescent="0.35">
      <c r="B24927">
        <v>1.465306</v>
      </c>
      <c r="C24927">
        <v>1.1151450000000001</v>
      </c>
      <c r="D24927">
        <v>1.0181249999999999</v>
      </c>
      <c r="E24927">
        <v>1.842813</v>
      </c>
      <c r="H24927">
        <v>2.2901340000000001</v>
      </c>
      <c r="I24927">
        <v>0.66218600000000005</v>
      </c>
      <c r="J24927">
        <v>1.625086</v>
      </c>
      <c r="O24927">
        <v>1.465306</v>
      </c>
      <c r="P24927">
        <v>1.1151450000000001</v>
      </c>
      <c r="Q24927">
        <v>1.0181249999999999</v>
      </c>
      <c r="U24927" s="6">
        <v>14.242791</v>
      </c>
      <c r="V24927" s="6">
        <v>0.92163899999999999</v>
      </c>
      <c r="W24927" s="6">
        <v>14.950918</v>
      </c>
    </row>
    <row r="24928" spans="2:23" x14ac:dyDescent="0.35">
      <c r="B24928">
        <v>1.9965079999999999</v>
      </c>
      <c r="C24928">
        <v>1.3620490000000001</v>
      </c>
      <c r="D24928">
        <v>0.83021299999999998</v>
      </c>
      <c r="E24928">
        <v>1.2929850000000001</v>
      </c>
      <c r="H24928">
        <v>1.480108</v>
      </c>
      <c r="I24928">
        <v>1.6687430000000001</v>
      </c>
      <c r="J24928">
        <v>13.502242000000001</v>
      </c>
      <c r="O24928">
        <v>1.9965079999999999</v>
      </c>
      <c r="P24928">
        <v>1.3620490000000001</v>
      </c>
      <c r="Q24928">
        <v>0.83021299999999998</v>
      </c>
      <c r="U24928" s="6">
        <v>2.494907</v>
      </c>
      <c r="V24928" s="6">
        <v>1.2007730000000001</v>
      </c>
      <c r="W24928" s="6">
        <v>0.998552</v>
      </c>
    </row>
    <row r="24929" spans="2:23" x14ac:dyDescent="0.35">
      <c r="B24929">
        <v>2.301577</v>
      </c>
      <c r="C24929">
        <v>1.5653170000000001</v>
      </c>
      <c r="D24929">
        <v>0.70402900000000002</v>
      </c>
      <c r="E24929">
        <v>1.0569029999999999</v>
      </c>
      <c r="H24929">
        <v>14.833119</v>
      </c>
      <c r="I24929">
        <v>0.92163899999999999</v>
      </c>
      <c r="J24929">
        <v>14.973757000000001</v>
      </c>
      <c r="O24929">
        <v>2.301577</v>
      </c>
      <c r="P24929">
        <v>1.5653170000000001</v>
      </c>
      <c r="Q24929">
        <v>0.70402900000000002</v>
      </c>
      <c r="U24929" s="6">
        <v>13.612266999999999</v>
      </c>
      <c r="V24929" s="6">
        <v>1.1600809999999999</v>
      </c>
      <c r="W24929" s="6">
        <v>14.848772</v>
      </c>
    </row>
    <row r="24930" spans="2:23" x14ac:dyDescent="0.35">
      <c r="B24930">
        <v>1.049957</v>
      </c>
      <c r="C24930">
        <v>0.96490200000000004</v>
      </c>
      <c r="D24930">
        <v>1.180086</v>
      </c>
      <c r="E24930">
        <v>1.618247</v>
      </c>
      <c r="H24930">
        <v>1.826217</v>
      </c>
      <c r="I24930">
        <v>1.2007730000000001</v>
      </c>
      <c r="J24930">
        <v>2.0150579999999998</v>
      </c>
      <c r="O24930">
        <v>1.049957</v>
      </c>
      <c r="P24930">
        <v>0.96490200000000004</v>
      </c>
      <c r="Q24930">
        <v>1.180086</v>
      </c>
      <c r="U24930" s="6">
        <v>1.222477</v>
      </c>
      <c r="V24930" s="6">
        <v>1.3745700000000001</v>
      </c>
      <c r="W24930" s="6">
        <v>1.833723</v>
      </c>
    </row>
    <row r="24931" spans="2:23" x14ac:dyDescent="0.35">
      <c r="B24931">
        <v>1.5992660000000001</v>
      </c>
      <c r="C24931">
        <v>2.4773719999999999</v>
      </c>
      <c r="D24931">
        <v>1.4393309999999999</v>
      </c>
      <c r="E24931">
        <v>2.7949739999999998</v>
      </c>
      <c r="H24931">
        <v>0.578407</v>
      </c>
      <c r="I24931">
        <v>1.1600809999999999</v>
      </c>
      <c r="J24931">
        <v>12.752230000000001</v>
      </c>
      <c r="O24931">
        <v>1.5992660000000001</v>
      </c>
      <c r="P24931">
        <v>2.4773719999999999</v>
      </c>
      <c r="Q24931">
        <v>1.4393309999999999</v>
      </c>
      <c r="U24931" s="6">
        <v>1.082856</v>
      </c>
      <c r="V24931" s="6">
        <v>1.5634790000000001</v>
      </c>
      <c r="W24931" s="6">
        <v>14.197775</v>
      </c>
    </row>
    <row r="24932" spans="2:23" x14ac:dyDescent="0.35">
      <c r="B24932">
        <v>1.0431170000000001</v>
      </c>
      <c r="C24932">
        <v>0.83595399999999997</v>
      </c>
      <c r="D24932">
        <v>1.147778</v>
      </c>
      <c r="E24932">
        <v>1.361224</v>
      </c>
      <c r="H24932">
        <v>1.8585579999999999</v>
      </c>
      <c r="I24932">
        <v>1.3745700000000001</v>
      </c>
      <c r="J24932">
        <v>13.787672000000001</v>
      </c>
      <c r="O24932">
        <v>1.0431170000000001</v>
      </c>
      <c r="P24932">
        <v>0.83595399999999997</v>
      </c>
      <c r="Q24932">
        <v>1.147778</v>
      </c>
      <c r="U24932" s="6">
        <v>1.6185689999999999</v>
      </c>
      <c r="V24932" s="6">
        <v>14.328730999999999</v>
      </c>
      <c r="W24932" s="6">
        <v>1.0353159999999999</v>
      </c>
    </row>
    <row r="24933" spans="2:23" x14ac:dyDescent="0.35">
      <c r="B24933">
        <v>1.29095</v>
      </c>
      <c r="C24933">
        <v>1.104141</v>
      </c>
      <c r="D24933">
        <v>1.327504</v>
      </c>
      <c r="E24933">
        <v>1.1787209999999999</v>
      </c>
      <c r="H24933">
        <v>13.241545</v>
      </c>
      <c r="I24933">
        <v>1.5634790000000001</v>
      </c>
      <c r="J24933">
        <v>1.1933290000000001</v>
      </c>
      <c r="O24933">
        <v>1.29095</v>
      </c>
      <c r="P24933">
        <v>1.104141</v>
      </c>
      <c r="Q24933">
        <v>1.327504</v>
      </c>
      <c r="U24933" s="6">
        <v>1.6521999999999999</v>
      </c>
      <c r="V24933" s="6">
        <v>1.8301179999999999</v>
      </c>
      <c r="W24933" s="6">
        <v>1.2619990000000001</v>
      </c>
    </row>
    <row r="24934" spans="2:23" x14ac:dyDescent="0.35">
      <c r="B24934">
        <v>0.79910499999999995</v>
      </c>
      <c r="C24934">
        <v>0.91128600000000004</v>
      </c>
      <c r="D24934">
        <v>1.178277</v>
      </c>
      <c r="E24934">
        <v>1.1288579999999999</v>
      </c>
      <c r="H24934">
        <v>1.173953</v>
      </c>
      <c r="I24934">
        <v>14.328730999999999</v>
      </c>
      <c r="J24934">
        <v>12.704041999999999</v>
      </c>
      <c r="O24934">
        <v>0.79910499999999995</v>
      </c>
      <c r="P24934">
        <v>0.91128600000000004</v>
      </c>
      <c r="Q24934">
        <v>1.178277</v>
      </c>
      <c r="U24934" s="6">
        <v>1.312168</v>
      </c>
      <c r="V24934" s="6">
        <v>1.508278</v>
      </c>
      <c r="W24934" s="6">
        <v>1.6250869999999999</v>
      </c>
    </row>
    <row r="24935" spans="2:23" x14ac:dyDescent="0.35">
      <c r="B24935">
        <v>1.427262</v>
      </c>
      <c r="C24935">
        <v>2.0925910000000001</v>
      </c>
      <c r="D24935">
        <v>1.358978</v>
      </c>
      <c r="E24935">
        <v>1.6240049999999999</v>
      </c>
      <c r="H24935">
        <v>1.141534</v>
      </c>
      <c r="I24935">
        <v>1.8301179999999999</v>
      </c>
      <c r="J24935">
        <v>1.789436</v>
      </c>
      <c r="O24935">
        <v>1.427262</v>
      </c>
      <c r="P24935">
        <v>2.0925910000000001</v>
      </c>
      <c r="Q24935">
        <v>1.358978</v>
      </c>
      <c r="U24935" s="6">
        <v>1.662417</v>
      </c>
      <c r="V24935" s="6">
        <v>0.64816600000000002</v>
      </c>
      <c r="W24935" s="6">
        <v>13.502242000000001</v>
      </c>
    </row>
    <row r="24936" spans="2:23" x14ac:dyDescent="0.35">
      <c r="B24936">
        <v>0.46589700000000001</v>
      </c>
      <c r="C24936">
        <v>1.9512149999999999</v>
      </c>
      <c r="D24936">
        <v>1.2701789999999999</v>
      </c>
      <c r="E24936">
        <v>1.0960259999999999</v>
      </c>
      <c r="H24936">
        <v>1.8657619999999999</v>
      </c>
      <c r="I24936">
        <v>1.508278</v>
      </c>
      <c r="J24936">
        <v>0.76974100000000001</v>
      </c>
      <c r="O24936">
        <v>0.46589700000000001</v>
      </c>
      <c r="P24936">
        <v>1.9512149999999999</v>
      </c>
      <c r="Q24936">
        <v>1.2701789999999999</v>
      </c>
      <c r="U24936" s="6">
        <v>1.4036249999999999</v>
      </c>
      <c r="V24936" s="6">
        <v>0.62546900000000005</v>
      </c>
      <c r="W24936" s="6">
        <v>14.973757000000001</v>
      </c>
    </row>
    <row r="24937" spans="2:23" x14ac:dyDescent="0.35">
      <c r="B24937">
        <v>2.0010349999999999</v>
      </c>
      <c r="C24937">
        <v>1.0005109999999999</v>
      </c>
      <c r="D24937">
        <v>0.95493099999999997</v>
      </c>
      <c r="E24937">
        <v>1.9963329999999999</v>
      </c>
      <c r="H24937">
        <v>1.3821049999999999</v>
      </c>
      <c r="I24937">
        <v>0.64816600000000002</v>
      </c>
      <c r="J24937">
        <v>14.405998</v>
      </c>
      <c r="O24937">
        <v>2.0010349999999999</v>
      </c>
      <c r="P24937">
        <v>1.0005109999999999</v>
      </c>
      <c r="Q24937">
        <v>0.95493099999999997</v>
      </c>
      <c r="U24937" s="6">
        <v>13.485502</v>
      </c>
      <c r="V24937" s="6">
        <v>1.2701290000000001</v>
      </c>
      <c r="W24937" s="6">
        <v>2.0150589999999999</v>
      </c>
    </row>
    <row r="24938" spans="2:23" x14ac:dyDescent="0.35">
      <c r="B24938">
        <v>1.4437139999999999</v>
      </c>
      <c r="C24938">
        <v>1.367292</v>
      </c>
      <c r="D24938">
        <v>1.0350189999999999</v>
      </c>
      <c r="E24938">
        <v>1.1933750000000001</v>
      </c>
      <c r="H24938">
        <v>1.8916790000000001</v>
      </c>
      <c r="I24938">
        <v>13.352468999999999</v>
      </c>
      <c r="J24938">
        <v>1.503474</v>
      </c>
      <c r="O24938">
        <v>1.4437139999999999</v>
      </c>
      <c r="P24938">
        <v>1.367292</v>
      </c>
      <c r="Q24938">
        <v>1.0350189999999999</v>
      </c>
      <c r="U24938" s="6">
        <v>1.4111860000000001</v>
      </c>
      <c r="V24938" s="6">
        <v>1.1721539999999999</v>
      </c>
      <c r="W24938" s="6">
        <v>12.752230000000001</v>
      </c>
    </row>
    <row r="24939" spans="2:23" x14ac:dyDescent="0.35">
      <c r="B24939">
        <v>1.19791</v>
      </c>
      <c r="C24939">
        <v>1.533434</v>
      </c>
      <c r="D24939">
        <v>1.4317629999999999</v>
      </c>
      <c r="E24939">
        <v>2.1889349999999999</v>
      </c>
      <c r="H24939">
        <v>14.892659999999999</v>
      </c>
      <c r="I24939">
        <v>0.62546900000000005</v>
      </c>
      <c r="J24939">
        <v>1.321482</v>
      </c>
      <c r="O24939">
        <v>1.19791</v>
      </c>
      <c r="P24939">
        <v>1.533434</v>
      </c>
      <c r="Q24939">
        <v>1.4317629999999999</v>
      </c>
      <c r="U24939" s="6">
        <v>1.2500039999999999</v>
      </c>
      <c r="V24939" s="6">
        <v>13.954457</v>
      </c>
      <c r="W24939" s="6">
        <v>13.787672000000001</v>
      </c>
    </row>
    <row r="24940" spans="2:23" x14ac:dyDescent="0.35">
      <c r="B24940">
        <v>1.572967</v>
      </c>
      <c r="C24940">
        <v>0.76158700000000001</v>
      </c>
      <c r="D24940">
        <v>1.256664</v>
      </c>
      <c r="E24940">
        <v>1.1053219999999999</v>
      </c>
      <c r="H24940">
        <v>1.140752</v>
      </c>
      <c r="I24940">
        <v>1.2701290000000001</v>
      </c>
      <c r="J24940">
        <v>1.4537910000000001</v>
      </c>
      <c r="O24940">
        <v>1.572967</v>
      </c>
      <c r="P24940">
        <v>0.76158700000000001</v>
      </c>
      <c r="Q24940">
        <v>1.256664</v>
      </c>
      <c r="U24940" s="6">
        <v>1.256389</v>
      </c>
      <c r="V24940" s="6">
        <v>1.85389</v>
      </c>
      <c r="W24940" s="6">
        <v>1.1933290000000001</v>
      </c>
    </row>
    <row r="24941" spans="2:23" x14ac:dyDescent="0.35">
      <c r="B24941">
        <v>1.3976219999999999</v>
      </c>
      <c r="C24941">
        <v>2.0013540000000001</v>
      </c>
      <c r="D24941">
        <v>1.6155330000000001</v>
      </c>
      <c r="E24941">
        <v>1.962764</v>
      </c>
      <c r="H24941">
        <v>1.4705870000000001</v>
      </c>
      <c r="I24941">
        <v>1.1721539999999999</v>
      </c>
      <c r="J24941">
        <v>13.999779</v>
      </c>
      <c r="O24941">
        <v>1.3976219999999999</v>
      </c>
      <c r="P24941">
        <v>2.0013540000000001</v>
      </c>
      <c r="Q24941">
        <v>1.6155330000000001</v>
      </c>
      <c r="U24941" s="6">
        <v>3.963721</v>
      </c>
      <c r="V24941" s="6">
        <v>1.2156690000000001</v>
      </c>
      <c r="W24941" s="6">
        <v>12.704041999999999</v>
      </c>
    </row>
    <row r="24942" spans="2:23" x14ac:dyDescent="0.35">
      <c r="B24942">
        <v>1.1327039999999999</v>
      </c>
      <c r="C24942">
        <v>2.1705760000000001</v>
      </c>
      <c r="D24942">
        <v>1.196763</v>
      </c>
      <c r="E24942">
        <v>1.4022490000000001</v>
      </c>
      <c r="H24942">
        <v>1.6973780000000001</v>
      </c>
      <c r="I24942">
        <v>13.954457</v>
      </c>
      <c r="J24942">
        <v>14.925485</v>
      </c>
      <c r="O24942">
        <v>1.1327039999999999</v>
      </c>
      <c r="P24942">
        <v>2.1705760000000001</v>
      </c>
      <c r="Q24942">
        <v>1.196763</v>
      </c>
      <c r="U24942" s="6">
        <v>13.807898</v>
      </c>
      <c r="V24942" s="6">
        <v>1.0628340000000001</v>
      </c>
      <c r="W24942" s="6">
        <v>1.789436</v>
      </c>
    </row>
    <row r="24943" spans="2:23" x14ac:dyDescent="0.35">
      <c r="B24943">
        <v>1.1556070000000001</v>
      </c>
      <c r="C24943">
        <v>1.5420199999999999</v>
      </c>
      <c r="D24943">
        <v>1.409907</v>
      </c>
      <c r="E24943">
        <v>1.3012950000000001</v>
      </c>
      <c r="H24943">
        <v>1.010005</v>
      </c>
      <c r="I24943">
        <v>1.85389</v>
      </c>
      <c r="J24943">
        <v>11.507137999999999</v>
      </c>
      <c r="O24943">
        <v>1.1556070000000001</v>
      </c>
      <c r="P24943">
        <v>1.5420199999999999</v>
      </c>
      <c r="Q24943">
        <v>1.409907</v>
      </c>
      <c r="U24943" s="6">
        <v>1.333893</v>
      </c>
      <c r="V24943" s="6">
        <v>1.2700359999999999</v>
      </c>
      <c r="W24943" s="6">
        <v>0.76974100000000001</v>
      </c>
    </row>
    <row r="24944" spans="2:23" x14ac:dyDescent="0.35">
      <c r="B24944">
        <v>1.477328</v>
      </c>
      <c r="C24944">
        <v>1.1315090000000001</v>
      </c>
      <c r="D24944">
        <v>1.1674899999999999</v>
      </c>
      <c r="E24944">
        <v>1.4696750000000001</v>
      </c>
      <c r="H24944">
        <v>1.499355</v>
      </c>
      <c r="I24944">
        <v>1.2156690000000001</v>
      </c>
      <c r="J24944">
        <v>1.120582</v>
      </c>
      <c r="O24944">
        <v>1.477328</v>
      </c>
      <c r="P24944">
        <v>1.1315090000000001</v>
      </c>
      <c r="Q24944">
        <v>1.1674899999999999</v>
      </c>
      <c r="U24944" s="6">
        <v>1.366641</v>
      </c>
      <c r="V24944" s="6">
        <v>1.5358959999999999</v>
      </c>
      <c r="W24944" s="6">
        <v>1.503474</v>
      </c>
    </row>
    <row r="24945" spans="2:23" x14ac:dyDescent="0.35">
      <c r="B24945">
        <v>2.2331780000000001</v>
      </c>
      <c r="C24945">
        <v>1.0976779999999999</v>
      </c>
      <c r="D24945">
        <v>0.46831499999999998</v>
      </c>
      <c r="E24945">
        <v>1.171405</v>
      </c>
      <c r="H24945">
        <v>1.8634790000000001</v>
      </c>
      <c r="I24945">
        <v>1.0628340000000001</v>
      </c>
      <c r="J24945">
        <v>14.097023</v>
      </c>
      <c r="O24945">
        <v>2.2331780000000001</v>
      </c>
      <c r="P24945">
        <v>1.0976779999999999</v>
      </c>
      <c r="Q24945">
        <v>0.46831499999999998</v>
      </c>
      <c r="U24945" s="6">
        <v>1.0361629999999999</v>
      </c>
      <c r="V24945" s="6">
        <v>12.883338999999999</v>
      </c>
      <c r="W24945" s="6">
        <v>14.405998</v>
      </c>
    </row>
    <row r="24946" spans="2:23" x14ac:dyDescent="0.35">
      <c r="B24946">
        <v>0.81411500000000003</v>
      </c>
      <c r="C24946">
        <v>1.8624289999999999</v>
      </c>
      <c r="D24946">
        <v>1.4898</v>
      </c>
      <c r="E24946">
        <v>1.1950190000000001</v>
      </c>
      <c r="H24946">
        <v>1.0097240000000001</v>
      </c>
      <c r="I24946">
        <v>1.2700359999999999</v>
      </c>
      <c r="J24946">
        <v>1.3106169999999999</v>
      </c>
      <c r="O24946">
        <v>0.81411500000000003</v>
      </c>
      <c r="P24946">
        <v>1.8624289999999999</v>
      </c>
      <c r="Q24946">
        <v>1.4898</v>
      </c>
      <c r="U24946" s="6">
        <v>1.6202799999999999</v>
      </c>
      <c r="V24946" s="6">
        <v>0.61988200000000004</v>
      </c>
      <c r="W24946" s="6">
        <v>1.321482</v>
      </c>
    </row>
    <row r="24947" spans="2:23" x14ac:dyDescent="0.35">
      <c r="B24947">
        <v>1.3182370000000001</v>
      </c>
      <c r="C24947">
        <v>1.151078</v>
      </c>
      <c r="D24947">
        <v>1.757919</v>
      </c>
      <c r="E24947">
        <v>1.2549269999999999</v>
      </c>
      <c r="H24947">
        <v>1.327591</v>
      </c>
      <c r="I24947">
        <v>1.5358959999999999</v>
      </c>
      <c r="J24947">
        <v>13.905944</v>
      </c>
      <c r="O24947">
        <v>1.3182370000000001</v>
      </c>
      <c r="P24947">
        <v>1.151078</v>
      </c>
      <c r="Q24947">
        <v>1.757919</v>
      </c>
      <c r="U24947" s="6">
        <v>1.4818389999999999</v>
      </c>
      <c r="V24947" s="6">
        <v>1.4060220000000001</v>
      </c>
      <c r="W24947" s="6">
        <v>1.4537910000000001</v>
      </c>
    </row>
    <row r="24948" spans="2:23" x14ac:dyDescent="0.35">
      <c r="B24948">
        <v>1.9606680000000001</v>
      </c>
      <c r="C24948">
        <v>1.692151</v>
      </c>
      <c r="D24948">
        <v>1.323653</v>
      </c>
      <c r="E24948">
        <v>2.2772600000000001</v>
      </c>
      <c r="H24948">
        <v>1.149799</v>
      </c>
      <c r="I24948">
        <v>12.883338999999999</v>
      </c>
      <c r="J24948">
        <v>0.72517900000000002</v>
      </c>
      <c r="O24948">
        <v>1.9606680000000001</v>
      </c>
      <c r="P24948">
        <v>1.692151</v>
      </c>
      <c r="Q24948">
        <v>1.323653</v>
      </c>
      <c r="U24948" s="6">
        <v>1.25657</v>
      </c>
      <c r="V24948" s="6">
        <v>0.93774299999999999</v>
      </c>
      <c r="W24948" s="6">
        <v>14.686344</v>
      </c>
    </row>
    <row r="24949" spans="2:23" x14ac:dyDescent="0.35">
      <c r="B24949">
        <v>0.75390199999999996</v>
      </c>
      <c r="C24949">
        <v>2.067148</v>
      </c>
      <c r="D24949">
        <v>0.77903199999999995</v>
      </c>
      <c r="E24949">
        <v>1.040994</v>
      </c>
      <c r="H24949">
        <v>1.2723709999999999</v>
      </c>
      <c r="I24949">
        <v>0.61988200000000004</v>
      </c>
      <c r="J24949">
        <v>1.5934550000000001</v>
      </c>
      <c r="O24949">
        <v>0.75390199999999996</v>
      </c>
      <c r="P24949">
        <v>2.067148</v>
      </c>
      <c r="Q24949">
        <v>0.77903199999999995</v>
      </c>
      <c r="U24949" s="6">
        <v>0.96914199999999995</v>
      </c>
      <c r="V24949" s="6">
        <v>13.862822</v>
      </c>
      <c r="W24949" s="6">
        <v>13.999779</v>
      </c>
    </row>
    <row r="24950" spans="2:23" x14ac:dyDescent="0.35">
      <c r="B24950">
        <v>2.4420440000000001</v>
      </c>
      <c r="C24950">
        <v>1.107612</v>
      </c>
      <c r="D24950">
        <v>1.189352</v>
      </c>
      <c r="E24950">
        <v>1.0918540000000001</v>
      </c>
      <c r="H24950">
        <v>14.090862</v>
      </c>
      <c r="I24950">
        <v>1.4060220000000001</v>
      </c>
      <c r="J24950">
        <v>0.84669099999999997</v>
      </c>
      <c r="O24950">
        <v>2.4420440000000001</v>
      </c>
      <c r="P24950">
        <v>1.107612</v>
      </c>
      <c r="Q24950">
        <v>1.189352</v>
      </c>
      <c r="U24950" s="6">
        <v>2.333774</v>
      </c>
      <c r="V24950" s="6">
        <v>1.4730989999999999</v>
      </c>
      <c r="W24950" s="6">
        <v>13.73597</v>
      </c>
    </row>
    <row r="24951" spans="2:23" x14ac:dyDescent="0.35">
      <c r="B24951">
        <v>2.0116640000000001</v>
      </c>
      <c r="C24951">
        <v>1.4742379999999999</v>
      </c>
      <c r="D24951">
        <v>1.1340779999999999</v>
      </c>
      <c r="E24951">
        <v>0.99020600000000003</v>
      </c>
      <c r="H24951">
        <v>1.6082689999999999</v>
      </c>
      <c r="I24951">
        <v>0.93774299999999999</v>
      </c>
      <c r="J24951">
        <v>1.128549</v>
      </c>
      <c r="O24951">
        <v>2.0116640000000001</v>
      </c>
      <c r="P24951">
        <v>1.4742379999999999</v>
      </c>
      <c r="Q24951">
        <v>1.1340779999999999</v>
      </c>
      <c r="U24951" s="6">
        <v>2.11591</v>
      </c>
      <c r="V24951" s="6">
        <v>0.99267700000000003</v>
      </c>
      <c r="W24951" s="6">
        <v>14.925485</v>
      </c>
    </row>
    <row r="24952" spans="2:23" x14ac:dyDescent="0.35">
      <c r="B24952">
        <v>1.356584</v>
      </c>
      <c r="C24952">
        <v>1.0896459999999999</v>
      </c>
      <c r="D24952">
        <v>1.3646780000000001</v>
      </c>
      <c r="E24952">
        <v>1.2884180000000001</v>
      </c>
      <c r="H24952">
        <v>15.206125</v>
      </c>
      <c r="I24952">
        <v>13.862822</v>
      </c>
      <c r="J24952">
        <v>1.30748</v>
      </c>
      <c r="O24952">
        <v>1.356584</v>
      </c>
      <c r="P24952">
        <v>1.0896459999999999</v>
      </c>
      <c r="Q24952">
        <v>1.3646780000000001</v>
      </c>
      <c r="U24952" s="6">
        <v>1.5225249999999999</v>
      </c>
      <c r="V24952" s="6">
        <v>0.99759699999999996</v>
      </c>
      <c r="W24952" s="6">
        <v>11.507137999999999</v>
      </c>
    </row>
    <row r="24953" spans="2:23" x14ac:dyDescent="0.35">
      <c r="B24953">
        <v>1.045266</v>
      </c>
      <c r="C24953">
        <v>1.6779500000000001</v>
      </c>
      <c r="D24953">
        <v>1.4683060000000001</v>
      </c>
      <c r="E24953">
        <v>1.175219</v>
      </c>
      <c r="H24953">
        <v>2.2235070000000001</v>
      </c>
      <c r="I24953">
        <v>1.4730989999999999</v>
      </c>
      <c r="J24953">
        <v>1.769477</v>
      </c>
      <c r="O24953">
        <v>1.045266</v>
      </c>
      <c r="P24953">
        <v>1.6779500000000001</v>
      </c>
      <c r="Q24953">
        <v>1.4683060000000001</v>
      </c>
      <c r="U24953" s="6">
        <v>1.429999</v>
      </c>
      <c r="V24953" s="6">
        <v>1.625383</v>
      </c>
      <c r="W24953" s="6">
        <v>1.120582</v>
      </c>
    </row>
    <row r="24954" spans="2:23" x14ac:dyDescent="0.35">
      <c r="B24954">
        <v>1.3023089999999999</v>
      </c>
      <c r="C24954">
        <v>1.628703</v>
      </c>
      <c r="D24954">
        <v>1.2143900000000001</v>
      </c>
      <c r="E24954">
        <v>1.2431669999999999</v>
      </c>
      <c r="H24954">
        <v>1.62646</v>
      </c>
      <c r="I24954">
        <v>0.99267700000000003</v>
      </c>
      <c r="J24954">
        <v>13.859752</v>
      </c>
      <c r="O24954">
        <v>1.3023089999999999</v>
      </c>
      <c r="P24954">
        <v>1.628703</v>
      </c>
      <c r="Q24954">
        <v>1.2143900000000001</v>
      </c>
      <c r="U24954" s="6">
        <v>0.85800100000000001</v>
      </c>
      <c r="V24954" s="6">
        <v>1.764203</v>
      </c>
      <c r="W24954" s="6">
        <v>1.3106169999999999</v>
      </c>
    </row>
    <row r="24955" spans="2:23" x14ac:dyDescent="0.35">
      <c r="B24955">
        <v>1.3386039999999999</v>
      </c>
      <c r="C24955">
        <v>1.9135819999999999</v>
      </c>
      <c r="D24955">
        <v>1.422083</v>
      </c>
      <c r="E24955">
        <v>1.354511</v>
      </c>
      <c r="H24955">
        <v>1.002616</v>
      </c>
      <c r="I24955">
        <v>0.99759699999999996</v>
      </c>
      <c r="J24955">
        <v>13.632574999999999</v>
      </c>
      <c r="O24955">
        <v>1.3386039999999999</v>
      </c>
      <c r="P24955">
        <v>1.9135819999999999</v>
      </c>
      <c r="Q24955">
        <v>1.422083</v>
      </c>
      <c r="U24955" s="6">
        <v>1.7461530000000001</v>
      </c>
      <c r="V24955" s="6">
        <v>1.041979</v>
      </c>
      <c r="W24955" s="6">
        <v>14.097023</v>
      </c>
    </row>
    <row r="24956" spans="2:23" x14ac:dyDescent="0.35">
      <c r="B24956">
        <v>1.357065</v>
      </c>
      <c r="C24956">
        <v>1.755946</v>
      </c>
      <c r="D24956">
        <v>1.433727</v>
      </c>
      <c r="E24956">
        <v>0.87561100000000003</v>
      </c>
      <c r="H24956">
        <v>2.083615</v>
      </c>
      <c r="I24956">
        <v>1.625383</v>
      </c>
      <c r="J24956">
        <v>0.88334699999999999</v>
      </c>
      <c r="O24956">
        <v>1.357065</v>
      </c>
      <c r="P24956">
        <v>1.755946</v>
      </c>
      <c r="Q24956">
        <v>1.433727</v>
      </c>
      <c r="U24956" s="6">
        <v>1.6458839999999999</v>
      </c>
      <c r="V24956" s="6">
        <v>1.245234</v>
      </c>
      <c r="W24956" s="6">
        <v>13.905944</v>
      </c>
    </row>
    <row r="24957" spans="2:23" x14ac:dyDescent="0.35">
      <c r="B24957">
        <v>1.5457959999999999</v>
      </c>
      <c r="C24957">
        <v>0.85281300000000004</v>
      </c>
      <c r="D24957">
        <v>1.5794090000000001</v>
      </c>
      <c r="E24957">
        <v>1.086139</v>
      </c>
      <c r="H24957">
        <v>1.1983459999999999</v>
      </c>
      <c r="I24957">
        <v>1.764203</v>
      </c>
      <c r="J24957">
        <v>14.543075</v>
      </c>
      <c r="O24957">
        <v>1.5457959999999999</v>
      </c>
      <c r="P24957">
        <v>0.85281300000000004</v>
      </c>
      <c r="Q24957">
        <v>1.5794090000000001</v>
      </c>
      <c r="U24957" s="6">
        <v>1.6700980000000001</v>
      </c>
      <c r="V24957" s="6">
        <v>1.3626640000000001</v>
      </c>
      <c r="W24957" s="6">
        <v>0.72517900000000002</v>
      </c>
    </row>
    <row r="24958" spans="2:23" x14ac:dyDescent="0.35">
      <c r="B24958">
        <v>2.9127879999999999</v>
      </c>
      <c r="C24958">
        <v>1.1884330000000001</v>
      </c>
      <c r="D24958">
        <v>0.61964600000000003</v>
      </c>
      <c r="E24958">
        <v>1.2293050000000001</v>
      </c>
      <c r="H24958">
        <v>1.2393110000000001</v>
      </c>
      <c r="I24958">
        <v>1.041979</v>
      </c>
      <c r="J24958">
        <v>1.146166</v>
      </c>
      <c r="O24958">
        <v>2.9127879999999999</v>
      </c>
      <c r="P24958">
        <v>1.1884330000000001</v>
      </c>
      <c r="Q24958">
        <v>0.61964600000000003</v>
      </c>
      <c r="U24958" s="6">
        <v>0.87932500000000002</v>
      </c>
      <c r="V24958" s="6">
        <v>1.3988609999999999</v>
      </c>
      <c r="W24958" s="6">
        <v>1.5934550000000001</v>
      </c>
    </row>
    <row r="24959" spans="2:23" x14ac:dyDescent="0.35">
      <c r="B24959">
        <v>1.9817290000000001</v>
      </c>
      <c r="C24959">
        <v>0.972827</v>
      </c>
      <c r="D24959">
        <v>0.35933799999999999</v>
      </c>
      <c r="E24959">
        <v>1.4081049999999999</v>
      </c>
      <c r="H24959">
        <v>1.1429180000000001</v>
      </c>
      <c r="I24959">
        <v>1.245234</v>
      </c>
      <c r="J24959">
        <v>1.3041469999999999</v>
      </c>
      <c r="O24959">
        <v>1.9817290000000001</v>
      </c>
      <c r="P24959">
        <v>0.972827</v>
      </c>
      <c r="Q24959">
        <v>0.35933799999999999</v>
      </c>
      <c r="U24959" s="6">
        <v>1.6695800000000001</v>
      </c>
      <c r="V24959" s="6">
        <v>1.146047</v>
      </c>
      <c r="W24959" s="6">
        <v>0.84669099999999997</v>
      </c>
    </row>
    <row r="24960" spans="2:23" x14ac:dyDescent="0.35">
      <c r="B24960">
        <v>1.116158</v>
      </c>
      <c r="C24960">
        <v>1.5347329999999999</v>
      </c>
      <c r="D24960">
        <v>0.56090099999999998</v>
      </c>
      <c r="E24960">
        <v>1.684002</v>
      </c>
      <c r="H24960">
        <v>1.1833199999999999</v>
      </c>
      <c r="I24960">
        <v>1.3626640000000001</v>
      </c>
      <c r="J24960">
        <v>0.87063000000000001</v>
      </c>
      <c r="O24960">
        <v>1.116158</v>
      </c>
      <c r="P24960">
        <v>1.5347329999999999</v>
      </c>
      <c r="Q24960">
        <v>0.56090099999999998</v>
      </c>
      <c r="U24960" s="6">
        <v>1.727007</v>
      </c>
      <c r="V24960" s="6">
        <v>13.695394</v>
      </c>
      <c r="W24960" s="6">
        <v>1.128549</v>
      </c>
    </row>
    <row r="24961" spans="2:23" x14ac:dyDescent="0.35">
      <c r="B24961">
        <v>1.5195160000000001</v>
      </c>
      <c r="C24961">
        <v>1.972337</v>
      </c>
      <c r="D24961">
        <v>1.468818</v>
      </c>
      <c r="E24961">
        <v>1.8019339999999999</v>
      </c>
      <c r="H24961">
        <v>1.398981</v>
      </c>
      <c r="I24961">
        <v>1.3988609999999999</v>
      </c>
      <c r="J24961">
        <v>1.6888350000000001</v>
      </c>
      <c r="O24961">
        <v>1.5195160000000001</v>
      </c>
      <c r="P24961">
        <v>1.972337</v>
      </c>
      <c r="Q24961">
        <v>1.468818</v>
      </c>
      <c r="U24961" s="6">
        <v>13.916689</v>
      </c>
      <c r="V24961" s="6">
        <v>1.0182709999999999</v>
      </c>
      <c r="W24961" s="6">
        <v>1.30748</v>
      </c>
    </row>
    <row r="24962" spans="2:23" x14ac:dyDescent="0.35">
      <c r="B24962">
        <v>1.8107819999999999</v>
      </c>
      <c r="C24962">
        <v>0.99347799999999997</v>
      </c>
      <c r="D24962">
        <v>0.95980900000000002</v>
      </c>
      <c r="E24962">
        <v>1.2763519999999999</v>
      </c>
      <c r="H24962">
        <v>1.4848889999999999</v>
      </c>
      <c r="I24962">
        <v>1.146047</v>
      </c>
      <c r="J24962">
        <v>14.017740999999999</v>
      </c>
      <c r="O24962">
        <v>1.8107819999999999</v>
      </c>
      <c r="P24962">
        <v>0.99347799999999997</v>
      </c>
      <c r="Q24962">
        <v>0.95980900000000002</v>
      </c>
      <c r="U24962" s="6">
        <v>1.758591</v>
      </c>
      <c r="V24962" s="6">
        <v>13.595583</v>
      </c>
      <c r="W24962" s="6">
        <v>1.7694780000000001</v>
      </c>
    </row>
    <row r="24963" spans="2:23" x14ac:dyDescent="0.35">
      <c r="B24963">
        <v>1.2716689999999999</v>
      </c>
      <c r="C24963">
        <v>1.683386</v>
      </c>
      <c r="D24963">
        <v>1.155168</v>
      </c>
      <c r="E24963">
        <v>1.013212</v>
      </c>
      <c r="H24963">
        <v>1.385213</v>
      </c>
      <c r="I24963">
        <v>13.695394</v>
      </c>
      <c r="J24963">
        <v>1.009708</v>
      </c>
      <c r="O24963">
        <v>1.2716689999999999</v>
      </c>
      <c r="P24963">
        <v>1.683386</v>
      </c>
      <c r="Q24963">
        <v>1.155168</v>
      </c>
      <c r="U24963" s="6">
        <v>1.4498869999999999</v>
      </c>
      <c r="V24963" s="6">
        <v>1.7842249999999999</v>
      </c>
      <c r="W24963" s="6">
        <v>13.859750999999999</v>
      </c>
    </row>
    <row r="24964" spans="2:23" x14ac:dyDescent="0.35">
      <c r="B24964">
        <v>1.6115710000000001</v>
      </c>
      <c r="C24964">
        <v>0.93711699999999998</v>
      </c>
      <c r="D24964">
        <v>1.171103</v>
      </c>
      <c r="E24964">
        <v>1.0861449999999999</v>
      </c>
      <c r="H24964">
        <v>1.2742709999999999</v>
      </c>
      <c r="I24964">
        <v>1.0182709999999999</v>
      </c>
      <c r="J24964">
        <v>1.00586</v>
      </c>
      <c r="O24964">
        <v>1.6115710000000001</v>
      </c>
      <c r="P24964">
        <v>0.93711699999999998</v>
      </c>
      <c r="Q24964">
        <v>1.171103</v>
      </c>
      <c r="U24964" s="6">
        <v>1.040551</v>
      </c>
      <c r="V24964" s="6">
        <v>1.3872720000000001</v>
      </c>
      <c r="W24964" s="6">
        <v>13.632576</v>
      </c>
    </row>
    <row r="24965" spans="2:23" x14ac:dyDescent="0.35">
      <c r="B24965">
        <v>1.293604</v>
      </c>
      <c r="C24965">
        <v>1.7075720000000001</v>
      </c>
      <c r="D24965">
        <v>1.212726</v>
      </c>
      <c r="E24965">
        <v>2.0144229999999999</v>
      </c>
      <c r="H24965">
        <v>1.6145119999999999</v>
      </c>
      <c r="I24965">
        <v>13.595583</v>
      </c>
      <c r="J24965">
        <v>1.2819370000000001</v>
      </c>
      <c r="O24965">
        <v>1.293604</v>
      </c>
      <c r="P24965">
        <v>1.7075720000000001</v>
      </c>
      <c r="Q24965">
        <v>1.212726</v>
      </c>
      <c r="U24965" s="6">
        <v>1.44974</v>
      </c>
      <c r="V24965" s="6">
        <v>1.3309899999999999</v>
      </c>
      <c r="W24965" s="6">
        <v>0.88334699999999999</v>
      </c>
    </row>
    <row r="24966" spans="2:23" x14ac:dyDescent="0.35">
      <c r="B24966">
        <v>1.209897</v>
      </c>
      <c r="C24966">
        <v>1.0979509999999999</v>
      </c>
      <c r="D24966">
        <v>0.85344100000000001</v>
      </c>
      <c r="E24966">
        <v>1.2663340000000001</v>
      </c>
      <c r="H24966">
        <v>1.190016</v>
      </c>
      <c r="I24966">
        <v>1.7842249999999999</v>
      </c>
      <c r="J24966">
        <v>14.476265</v>
      </c>
      <c r="O24966">
        <v>1.209897</v>
      </c>
      <c r="P24966">
        <v>1.0979509999999999</v>
      </c>
      <c r="Q24966">
        <v>0.85344100000000001</v>
      </c>
      <c r="U24966" s="6">
        <v>1.265582</v>
      </c>
      <c r="V24966" s="6">
        <v>1.777388</v>
      </c>
      <c r="W24966" s="6">
        <v>14.606438000000001</v>
      </c>
    </row>
    <row r="24967" spans="2:23" x14ac:dyDescent="0.35">
      <c r="B24967">
        <v>1.5830420000000001</v>
      </c>
      <c r="C24967">
        <v>1.493873</v>
      </c>
      <c r="D24967">
        <v>0.67506900000000003</v>
      </c>
      <c r="E24967">
        <v>1.0015019999999999</v>
      </c>
      <c r="H24967">
        <v>2.045058</v>
      </c>
      <c r="I24967">
        <v>1.3872720000000001</v>
      </c>
      <c r="J24967">
        <v>14.436985999999999</v>
      </c>
      <c r="O24967">
        <v>1.5830420000000001</v>
      </c>
      <c r="P24967">
        <v>1.493873</v>
      </c>
      <c r="Q24967">
        <v>0.67506900000000003</v>
      </c>
      <c r="U24967" s="6">
        <v>0.90854500000000005</v>
      </c>
      <c r="V24967" s="6">
        <v>1.059623</v>
      </c>
      <c r="W24967" s="6">
        <v>13.485303999999999</v>
      </c>
    </row>
    <row r="24968" spans="2:23" x14ac:dyDescent="0.35">
      <c r="B24968">
        <v>2.4538489999999999</v>
      </c>
      <c r="C24968">
        <v>1.3081499999999999</v>
      </c>
      <c r="D24968">
        <v>1.1658109999999999</v>
      </c>
      <c r="E24968">
        <v>1.0251600000000001</v>
      </c>
      <c r="H24968">
        <v>12.764398</v>
      </c>
      <c r="I24968">
        <v>1.3309899999999999</v>
      </c>
      <c r="J24968">
        <v>1.042314</v>
      </c>
      <c r="O24968">
        <v>2.4538489999999999</v>
      </c>
      <c r="P24968">
        <v>1.3081499999999999</v>
      </c>
      <c r="Q24968">
        <v>1.1658109999999999</v>
      </c>
      <c r="U24968" s="6">
        <v>1.6460220000000001</v>
      </c>
      <c r="V24968" s="6">
        <v>1.1086670000000001</v>
      </c>
      <c r="W24968" s="6">
        <v>1.146166</v>
      </c>
    </row>
    <row r="24969" spans="2:23" x14ac:dyDescent="0.35">
      <c r="B24969">
        <v>1.9714050000000001</v>
      </c>
      <c r="C24969">
        <v>1.7685280000000001</v>
      </c>
      <c r="D24969">
        <v>1.0307189999999999</v>
      </c>
      <c r="E24969">
        <v>0.96401099999999995</v>
      </c>
      <c r="H24969">
        <v>1.514648</v>
      </c>
      <c r="I24969">
        <v>1.777388</v>
      </c>
      <c r="J24969">
        <v>14.050668999999999</v>
      </c>
      <c r="O24969">
        <v>1.9714050000000001</v>
      </c>
      <c r="P24969">
        <v>1.7685280000000001</v>
      </c>
      <c r="Q24969">
        <v>1.0307189999999999</v>
      </c>
      <c r="U24969" s="6">
        <v>0.70165</v>
      </c>
      <c r="V24969" s="6">
        <v>0.95768500000000001</v>
      </c>
      <c r="W24969" s="6">
        <v>1.3041469999999999</v>
      </c>
    </row>
    <row r="24970" spans="2:23" x14ac:dyDescent="0.35">
      <c r="B24970">
        <v>1.5433239999999999</v>
      </c>
      <c r="C24970">
        <v>0.804203</v>
      </c>
      <c r="D24970">
        <v>1.259754</v>
      </c>
      <c r="E24970">
        <v>1.2257560000000001</v>
      </c>
      <c r="H24970">
        <v>1.138965</v>
      </c>
      <c r="I24970">
        <v>1.059623</v>
      </c>
      <c r="J24970">
        <v>14.968042000000001</v>
      </c>
      <c r="O24970">
        <v>1.5433239999999999</v>
      </c>
      <c r="P24970">
        <v>0.804203</v>
      </c>
      <c r="Q24970">
        <v>1.259754</v>
      </c>
      <c r="U24970" s="6">
        <v>1.562371</v>
      </c>
      <c r="V24970" s="6">
        <v>1.5636589999999999</v>
      </c>
      <c r="W24970" s="6">
        <v>14.505576</v>
      </c>
    </row>
    <row r="24971" spans="2:23" x14ac:dyDescent="0.35">
      <c r="B24971">
        <v>1.2012590000000001</v>
      </c>
      <c r="C24971">
        <v>2.1503100000000002</v>
      </c>
      <c r="D24971">
        <v>1.1236189999999999</v>
      </c>
      <c r="E24971">
        <v>0.72110799999999997</v>
      </c>
      <c r="H24971">
        <v>1.757331</v>
      </c>
      <c r="I24971">
        <v>1.1086670000000001</v>
      </c>
      <c r="J24971">
        <v>3.489932</v>
      </c>
      <c r="O24971">
        <v>1.2012590000000001</v>
      </c>
      <c r="P24971">
        <v>2.1503100000000002</v>
      </c>
      <c r="Q24971">
        <v>1.1236189999999999</v>
      </c>
      <c r="U24971" s="6">
        <v>0.99680599999999997</v>
      </c>
      <c r="V24971" s="6">
        <v>1.651986</v>
      </c>
      <c r="W24971" s="6">
        <v>0.87063100000000004</v>
      </c>
    </row>
    <row r="24972" spans="2:23" x14ac:dyDescent="0.35">
      <c r="B24972">
        <v>1.2268950000000001</v>
      </c>
      <c r="C24972">
        <v>1.344184</v>
      </c>
      <c r="D24972">
        <v>1.2686329999999999</v>
      </c>
      <c r="E24972">
        <v>1.8189550000000001</v>
      </c>
      <c r="H24972">
        <v>1.7479039999999999</v>
      </c>
      <c r="I24972">
        <v>0.95768500000000001</v>
      </c>
      <c r="J24972">
        <v>14.437037999999999</v>
      </c>
      <c r="O24972">
        <v>1.2268950000000001</v>
      </c>
      <c r="P24972">
        <v>1.344184</v>
      </c>
      <c r="Q24972">
        <v>1.2686329999999999</v>
      </c>
      <c r="U24972" s="6">
        <v>1.127</v>
      </c>
      <c r="V24972" s="6">
        <v>1.2914859999999999</v>
      </c>
      <c r="W24972" s="6">
        <v>1.688836</v>
      </c>
    </row>
    <row r="24973" spans="2:23" x14ac:dyDescent="0.35">
      <c r="B24973">
        <v>1.168604</v>
      </c>
      <c r="C24973">
        <v>0.63079399999999997</v>
      </c>
      <c r="D24973">
        <v>1.147316</v>
      </c>
      <c r="E24973">
        <v>1.2105539999999999</v>
      </c>
      <c r="H24973">
        <v>1.6755329999999999</v>
      </c>
      <c r="I24973">
        <v>1.5636589999999999</v>
      </c>
      <c r="J24973">
        <v>14.326221</v>
      </c>
      <c r="O24973">
        <v>1.168604</v>
      </c>
      <c r="P24973">
        <v>0.63079399999999997</v>
      </c>
      <c r="Q24973">
        <v>1.147316</v>
      </c>
      <c r="U24973" s="6">
        <v>0.89035299999999995</v>
      </c>
      <c r="V24973" s="6">
        <v>0.77361199999999997</v>
      </c>
      <c r="W24973" s="6">
        <v>14.01774</v>
      </c>
    </row>
    <row r="24974" spans="2:23" x14ac:dyDescent="0.35">
      <c r="B24974">
        <v>2.0221049999999998</v>
      </c>
      <c r="C24974">
        <v>1.744929</v>
      </c>
      <c r="D24974">
        <v>0.85250199999999998</v>
      </c>
      <c r="E24974">
        <v>2.6208689999999999</v>
      </c>
      <c r="H24974">
        <v>1.17753</v>
      </c>
      <c r="I24974">
        <v>1.651986</v>
      </c>
      <c r="J24974">
        <v>1.974108</v>
      </c>
      <c r="O24974">
        <v>2.0221049999999998</v>
      </c>
      <c r="P24974">
        <v>1.744929</v>
      </c>
      <c r="Q24974">
        <v>0.85250199999999998</v>
      </c>
      <c r="U24974" s="6">
        <v>13.761438</v>
      </c>
      <c r="V24974" s="6">
        <v>0.83291300000000001</v>
      </c>
      <c r="W24974" s="6">
        <v>1.009708</v>
      </c>
    </row>
    <row r="24975" spans="2:23" x14ac:dyDescent="0.35">
      <c r="B24975">
        <v>1.237592</v>
      </c>
      <c r="C24975">
        <v>1.307661</v>
      </c>
      <c r="D24975">
        <v>1.0820339999999999</v>
      </c>
      <c r="E24975">
        <v>1.2043360000000001</v>
      </c>
      <c r="H24975">
        <v>1.2562059999999999</v>
      </c>
      <c r="I24975">
        <v>1.2914859999999999</v>
      </c>
      <c r="J24975">
        <v>0.99709499999999995</v>
      </c>
      <c r="O24975">
        <v>1.237592</v>
      </c>
      <c r="P24975">
        <v>1.307661</v>
      </c>
      <c r="Q24975">
        <v>1.0820339999999999</v>
      </c>
      <c r="U24975" s="6">
        <v>1.129972</v>
      </c>
      <c r="V24975" s="6">
        <v>0.98984700000000003</v>
      </c>
      <c r="W24975" s="6">
        <v>1.00586</v>
      </c>
    </row>
    <row r="24976" spans="2:23" x14ac:dyDescent="0.35">
      <c r="B24976">
        <v>0.96876099999999998</v>
      </c>
      <c r="C24976">
        <v>1.22444</v>
      </c>
      <c r="D24976">
        <v>1.060141</v>
      </c>
      <c r="E24976">
        <v>1.377216</v>
      </c>
      <c r="H24976">
        <v>1.1365240000000001</v>
      </c>
      <c r="I24976">
        <v>0.77361199999999997</v>
      </c>
      <c r="J24976">
        <v>14.657385</v>
      </c>
      <c r="O24976">
        <v>0.96876099999999998</v>
      </c>
      <c r="P24976">
        <v>1.22444</v>
      </c>
      <c r="Q24976">
        <v>1.060141</v>
      </c>
      <c r="U24976" s="6">
        <v>1.1878010000000001</v>
      </c>
      <c r="V24976" s="6">
        <v>1.5586880000000001</v>
      </c>
      <c r="W24976" s="6">
        <v>13.989807000000001</v>
      </c>
    </row>
    <row r="24977" spans="2:23" x14ac:dyDescent="0.35">
      <c r="B24977">
        <v>1.709192</v>
      </c>
      <c r="C24977">
        <v>1.019765</v>
      </c>
      <c r="D24977">
        <v>1.1178380000000001</v>
      </c>
      <c r="E24977">
        <v>1.414142</v>
      </c>
      <c r="H24977">
        <v>1.199365</v>
      </c>
      <c r="I24977">
        <v>0.83291300000000001</v>
      </c>
      <c r="J24977">
        <v>1.0573900000000001</v>
      </c>
      <c r="O24977">
        <v>1.709192</v>
      </c>
      <c r="P24977">
        <v>1.019765</v>
      </c>
      <c r="Q24977">
        <v>1.1178380000000001</v>
      </c>
      <c r="U24977" s="6">
        <v>1.0859510000000001</v>
      </c>
      <c r="V24977" s="6">
        <v>1.4055979999999999</v>
      </c>
      <c r="W24977" s="6">
        <v>1.2819370000000001</v>
      </c>
    </row>
    <row r="24978" spans="2:23" x14ac:dyDescent="0.35">
      <c r="B24978">
        <v>1.5214540000000001</v>
      </c>
      <c r="C24978">
        <v>1.1843079999999999</v>
      </c>
      <c r="D24978">
        <v>1.058411</v>
      </c>
      <c r="E24978">
        <v>1.2346360000000001</v>
      </c>
      <c r="H24978">
        <v>14.877231999999999</v>
      </c>
      <c r="I24978">
        <v>0.98984700000000003</v>
      </c>
      <c r="J24978">
        <v>14.83338</v>
      </c>
      <c r="O24978">
        <v>1.5214540000000001</v>
      </c>
      <c r="P24978">
        <v>1.1843079999999999</v>
      </c>
      <c r="Q24978">
        <v>1.058411</v>
      </c>
      <c r="U24978" s="6">
        <v>1.753673</v>
      </c>
      <c r="V24978" s="6">
        <v>1.6668000000000001</v>
      </c>
      <c r="W24978" s="6">
        <v>14.476265</v>
      </c>
    </row>
    <row r="24979" spans="2:23" x14ac:dyDescent="0.35">
      <c r="B24979">
        <v>1.7324850000000001</v>
      </c>
      <c r="C24979">
        <v>0.97544900000000001</v>
      </c>
      <c r="D24979">
        <v>0.92130900000000004</v>
      </c>
      <c r="E24979">
        <v>1.456137</v>
      </c>
      <c r="H24979">
        <v>12.626590999999999</v>
      </c>
      <c r="I24979">
        <v>1.5586880000000001</v>
      </c>
      <c r="J24979">
        <v>1.5876110000000001</v>
      </c>
      <c r="O24979">
        <v>1.7324850000000001</v>
      </c>
      <c r="P24979">
        <v>0.97544900000000001</v>
      </c>
      <c r="Q24979">
        <v>0.92130900000000004</v>
      </c>
      <c r="U24979" s="6">
        <v>1.601904</v>
      </c>
      <c r="V24979" s="6">
        <v>0.831708</v>
      </c>
      <c r="W24979" s="6">
        <v>14.436985999999999</v>
      </c>
    </row>
    <row r="24980" spans="2:23" x14ac:dyDescent="0.35">
      <c r="B24980">
        <v>2.411165</v>
      </c>
      <c r="C24980">
        <v>1.8046850000000001</v>
      </c>
      <c r="D24980">
        <v>1.4982470000000001</v>
      </c>
      <c r="E24980">
        <v>1.5845309999999999</v>
      </c>
      <c r="H24980">
        <v>1.468404</v>
      </c>
      <c r="I24980">
        <v>1.4055979999999999</v>
      </c>
      <c r="J24980">
        <v>13.639454000000001</v>
      </c>
      <c r="O24980">
        <v>2.411165</v>
      </c>
      <c r="P24980">
        <v>1.8046850000000001</v>
      </c>
      <c r="Q24980">
        <v>1.4982470000000001</v>
      </c>
      <c r="U24980" s="6">
        <v>1.2086859999999999</v>
      </c>
      <c r="V24980" s="6">
        <v>13.419321</v>
      </c>
      <c r="W24980" s="6">
        <v>1.042314</v>
      </c>
    </row>
    <row r="24981" spans="2:23" x14ac:dyDescent="0.35">
      <c r="B24981">
        <v>1.6447369999999999</v>
      </c>
      <c r="C24981">
        <v>0.89922400000000002</v>
      </c>
      <c r="D24981">
        <v>0.92225599999999996</v>
      </c>
      <c r="E24981">
        <v>1.4385619999999999</v>
      </c>
      <c r="H24981">
        <v>13.058729</v>
      </c>
      <c r="I24981">
        <v>1.6668000000000001</v>
      </c>
      <c r="J24981">
        <v>1.131513</v>
      </c>
      <c r="O24981">
        <v>1.6447369999999999</v>
      </c>
      <c r="P24981">
        <v>0.89922400000000002</v>
      </c>
      <c r="Q24981">
        <v>0.92225599999999996</v>
      </c>
      <c r="U24981" s="6">
        <v>13.317880000000001</v>
      </c>
      <c r="V24981" s="6">
        <v>13.413097</v>
      </c>
      <c r="W24981" s="6">
        <v>14.050668999999999</v>
      </c>
    </row>
    <row r="24982" spans="2:23" x14ac:dyDescent="0.35">
      <c r="B24982">
        <v>2.1254780000000002</v>
      </c>
      <c r="C24982">
        <v>1.420933</v>
      </c>
      <c r="D24982">
        <v>0.39577899999999999</v>
      </c>
      <c r="E24982">
        <v>2.209076</v>
      </c>
      <c r="H24982">
        <v>1.550392</v>
      </c>
      <c r="I24982">
        <v>0.831708</v>
      </c>
      <c r="J24982">
        <v>13.666767999999999</v>
      </c>
      <c r="O24982">
        <v>2.1254780000000002</v>
      </c>
      <c r="P24982">
        <v>1.420933</v>
      </c>
      <c r="Q24982">
        <v>0.39577899999999999</v>
      </c>
      <c r="U24982" s="6">
        <v>2.9463509999999999</v>
      </c>
      <c r="V24982" s="6">
        <v>14.331562999999999</v>
      </c>
      <c r="W24982" s="6">
        <v>3.489932</v>
      </c>
    </row>
    <row r="24983" spans="2:23" x14ac:dyDescent="0.35">
      <c r="B24983">
        <v>1.8672200000000001</v>
      </c>
      <c r="C24983">
        <v>1.1907019999999999</v>
      </c>
      <c r="D24983">
        <v>1.7882739999999999</v>
      </c>
      <c r="E24983">
        <v>0.98192599999999997</v>
      </c>
      <c r="H24983">
        <v>1.340886</v>
      </c>
      <c r="I24983">
        <v>13.419321</v>
      </c>
      <c r="J24983">
        <v>0.90817899999999996</v>
      </c>
      <c r="O24983">
        <v>1.8672200000000001</v>
      </c>
      <c r="P24983">
        <v>1.1907019999999999</v>
      </c>
      <c r="Q24983">
        <v>1.7882739999999999</v>
      </c>
      <c r="U24983" s="6">
        <v>0.97668900000000003</v>
      </c>
      <c r="V24983" s="6">
        <v>1.092724</v>
      </c>
      <c r="W24983" s="6">
        <v>14.437037999999999</v>
      </c>
    </row>
    <row r="24984" spans="2:23" x14ac:dyDescent="0.35">
      <c r="B24984">
        <v>1.1781630000000001</v>
      </c>
      <c r="C24984">
        <v>1.498272</v>
      </c>
      <c r="D24984">
        <v>0.91164100000000003</v>
      </c>
      <c r="E24984">
        <v>1.181227</v>
      </c>
      <c r="H24984">
        <v>1.3472980000000001</v>
      </c>
      <c r="I24984">
        <v>13.413097</v>
      </c>
      <c r="J24984">
        <v>1.198761</v>
      </c>
      <c r="O24984">
        <v>1.1781630000000001</v>
      </c>
      <c r="P24984">
        <v>1.498272</v>
      </c>
      <c r="Q24984">
        <v>0.91164100000000003</v>
      </c>
      <c r="U24984" s="6">
        <v>13.737586</v>
      </c>
      <c r="V24984" s="6">
        <v>1.498658</v>
      </c>
      <c r="W24984" s="6">
        <v>14.326221</v>
      </c>
    </row>
    <row r="24985" spans="2:23" x14ac:dyDescent="0.35">
      <c r="B24985">
        <v>1.428345</v>
      </c>
      <c r="C24985">
        <v>1.515809</v>
      </c>
      <c r="D24985">
        <v>2.1575890000000002</v>
      </c>
      <c r="E24985">
        <v>1.36206</v>
      </c>
      <c r="H24985">
        <v>0.917354</v>
      </c>
      <c r="I24985">
        <v>14.331562999999999</v>
      </c>
      <c r="J24985">
        <v>1.005336</v>
      </c>
      <c r="O24985">
        <v>1.428345</v>
      </c>
      <c r="P24985">
        <v>1.515809</v>
      </c>
      <c r="Q24985">
        <v>2.1575890000000002</v>
      </c>
      <c r="U24985" s="6">
        <v>1.516664</v>
      </c>
      <c r="V24985" s="6">
        <v>0.99810699999999997</v>
      </c>
      <c r="W24985" s="6">
        <v>1.974108</v>
      </c>
    </row>
    <row r="24986" spans="2:23" x14ac:dyDescent="0.35">
      <c r="B24986">
        <v>1.793148</v>
      </c>
      <c r="C24986">
        <v>1.0629519999999999</v>
      </c>
      <c r="D24986">
        <v>1.2894099999999999</v>
      </c>
      <c r="E24986">
        <v>1.635956</v>
      </c>
      <c r="H24986">
        <v>14.934051</v>
      </c>
      <c r="I24986">
        <v>1.092724</v>
      </c>
      <c r="J24986">
        <v>1.3455170000000001</v>
      </c>
      <c r="O24986">
        <v>1.793148</v>
      </c>
      <c r="P24986">
        <v>1.0629519999999999</v>
      </c>
      <c r="Q24986">
        <v>1.2894099999999999</v>
      </c>
      <c r="U24986" s="6">
        <v>1.3311249999999999</v>
      </c>
      <c r="V24986" s="6">
        <v>0.87715600000000005</v>
      </c>
      <c r="W24986" s="6">
        <v>0.99709499999999995</v>
      </c>
    </row>
    <row r="24987" spans="2:23" x14ac:dyDescent="0.35">
      <c r="B24987">
        <v>1.4426460000000001</v>
      </c>
      <c r="C24987">
        <v>1.7377130000000001</v>
      </c>
      <c r="D24987">
        <v>1.0347919999999999</v>
      </c>
      <c r="E24987">
        <v>2.362047</v>
      </c>
      <c r="H24987">
        <v>1.2490000000000001</v>
      </c>
      <c r="I24987">
        <v>1.498658</v>
      </c>
      <c r="J24987">
        <v>1.1192439999999999</v>
      </c>
      <c r="O24987">
        <v>1.4426460000000001</v>
      </c>
      <c r="P24987">
        <v>1.7377130000000001</v>
      </c>
      <c r="Q24987">
        <v>1.0347919999999999</v>
      </c>
      <c r="U24987" s="6">
        <v>0.90449000000000002</v>
      </c>
      <c r="V24987" s="6">
        <v>1.3474759999999999</v>
      </c>
      <c r="W24987" s="6">
        <v>14.657385</v>
      </c>
    </row>
    <row r="24988" spans="2:23" x14ac:dyDescent="0.35">
      <c r="B24988">
        <v>1.114317</v>
      </c>
      <c r="C24988">
        <v>1.3349409999999999</v>
      </c>
      <c r="D24988">
        <v>1.0913550000000001</v>
      </c>
      <c r="E24988">
        <v>2.026262</v>
      </c>
      <c r="H24988">
        <v>0.88328600000000002</v>
      </c>
      <c r="I24988">
        <v>0.99810699999999997</v>
      </c>
      <c r="J24988">
        <v>13.238937999999999</v>
      </c>
      <c r="O24988">
        <v>1.114317</v>
      </c>
      <c r="P24988">
        <v>1.3349409999999999</v>
      </c>
      <c r="Q24988">
        <v>1.0913550000000001</v>
      </c>
      <c r="U24988" s="6">
        <v>1.438998</v>
      </c>
      <c r="V24988" s="6">
        <v>1.6247780000000001</v>
      </c>
      <c r="W24988" s="6">
        <v>1.0573900000000001</v>
      </c>
    </row>
    <row r="24989" spans="2:23" x14ac:dyDescent="0.35">
      <c r="B24989">
        <v>0.84115700000000004</v>
      </c>
      <c r="C24989">
        <v>0.78895999999999999</v>
      </c>
      <c r="D24989">
        <v>1.163014</v>
      </c>
      <c r="E24989">
        <v>1.5108490000000001</v>
      </c>
      <c r="H24989">
        <v>0.93610000000000004</v>
      </c>
      <c r="I24989">
        <v>0.87715600000000005</v>
      </c>
      <c r="J24989">
        <v>13.925896</v>
      </c>
      <c r="O24989">
        <v>0.84115700000000004</v>
      </c>
      <c r="P24989">
        <v>0.78895999999999999</v>
      </c>
      <c r="Q24989">
        <v>1.163014</v>
      </c>
      <c r="U24989" s="6">
        <v>2.0129519999999999</v>
      </c>
      <c r="V24989" s="6">
        <v>14.036521</v>
      </c>
      <c r="W24989" s="6">
        <v>14.83338</v>
      </c>
    </row>
    <row r="24990" spans="2:23" x14ac:dyDescent="0.35">
      <c r="B24990">
        <v>1.154242</v>
      </c>
      <c r="C24990">
        <v>1.3953519999999999</v>
      </c>
      <c r="D24990">
        <v>1.012256</v>
      </c>
      <c r="E24990">
        <v>1.1490940000000001</v>
      </c>
      <c r="H24990">
        <v>1.2873509999999999</v>
      </c>
      <c r="I24990">
        <v>1.3474759999999999</v>
      </c>
      <c r="J24990">
        <v>14.454609</v>
      </c>
      <c r="O24990">
        <v>1.154242</v>
      </c>
      <c r="P24990">
        <v>1.3953519999999999</v>
      </c>
      <c r="Q24990">
        <v>1.012256</v>
      </c>
      <c r="U24990" s="6">
        <v>0.99775999999999998</v>
      </c>
      <c r="V24990" s="6">
        <v>13.338215</v>
      </c>
      <c r="W24990" s="6">
        <v>1.5876110000000001</v>
      </c>
    </row>
    <row r="24991" spans="2:23" x14ac:dyDescent="0.35">
      <c r="B24991">
        <v>1.6730940000000001</v>
      </c>
      <c r="C24991">
        <v>1.5214890000000001</v>
      </c>
      <c r="D24991">
        <v>1.6309990000000001</v>
      </c>
      <c r="E24991">
        <v>1.507773</v>
      </c>
      <c r="H24991">
        <v>1.2160519999999999</v>
      </c>
      <c r="I24991">
        <v>1.6247780000000001</v>
      </c>
      <c r="J24991">
        <v>14.112067</v>
      </c>
      <c r="O24991">
        <v>1.6730940000000001</v>
      </c>
      <c r="P24991">
        <v>1.5214890000000001</v>
      </c>
      <c r="Q24991">
        <v>1.6309990000000001</v>
      </c>
      <c r="U24991" s="6">
        <v>1.5682609999999999</v>
      </c>
      <c r="V24991" s="6">
        <v>13.924974000000001</v>
      </c>
      <c r="W24991" s="6">
        <v>13.639454000000001</v>
      </c>
    </row>
    <row r="24992" spans="2:23" x14ac:dyDescent="0.35">
      <c r="B24992">
        <v>1.5681160000000001</v>
      </c>
      <c r="C24992">
        <v>1.914893</v>
      </c>
      <c r="D24992">
        <v>1.458896</v>
      </c>
      <c r="E24992">
        <v>2.0218090000000002</v>
      </c>
      <c r="H24992">
        <v>2.096441</v>
      </c>
      <c r="I24992">
        <v>14.036521</v>
      </c>
      <c r="J24992">
        <v>2.469922</v>
      </c>
      <c r="O24992">
        <v>1.5681160000000001</v>
      </c>
      <c r="P24992">
        <v>1.914893</v>
      </c>
      <c r="Q24992">
        <v>1.458896</v>
      </c>
      <c r="U24992" s="6">
        <v>1.6118859999999999</v>
      </c>
      <c r="V24992" s="6">
        <v>0.98283600000000004</v>
      </c>
      <c r="W24992" s="6">
        <v>1.131513</v>
      </c>
    </row>
    <row r="24993" spans="2:23" x14ac:dyDescent="0.35">
      <c r="B24993">
        <v>1.4320569999999999</v>
      </c>
      <c r="C24993">
        <v>1.405996</v>
      </c>
      <c r="D24993">
        <v>1.457165</v>
      </c>
      <c r="E24993">
        <v>1.172885</v>
      </c>
      <c r="H24993">
        <v>2.1484429999999999</v>
      </c>
      <c r="I24993">
        <v>13.338215</v>
      </c>
      <c r="J24993">
        <v>1.786063</v>
      </c>
      <c r="O24993">
        <v>1.4320569999999999</v>
      </c>
      <c r="P24993">
        <v>1.405996</v>
      </c>
      <c r="Q24993">
        <v>1.457165</v>
      </c>
      <c r="U24993" s="6">
        <v>0.65586299999999997</v>
      </c>
      <c r="V24993" s="6">
        <v>13.377056</v>
      </c>
      <c r="W24993" s="6">
        <v>13.666767999999999</v>
      </c>
    </row>
    <row r="24994" spans="2:23" x14ac:dyDescent="0.35">
      <c r="B24994">
        <v>1.418358</v>
      </c>
      <c r="C24994">
        <v>1.6660950000000001</v>
      </c>
      <c r="D24994">
        <v>1.2133609999999999</v>
      </c>
      <c r="E24994">
        <v>1.607748</v>
      </c>
      <c r="H24994">
        <v>1.0500069999999999</v>
      </c>
      <c r="I24994">
        <v>13.924974000000001</v>
      </c>
      <c r="J24994">
        <v>1.3842410000000001</v>
      </c>
      <c r="O24994">
        <v>1.418358</v>
      </c>
      <c r="P24994">
        <v>1.6660950000000001</v>
      </c>
      <c r="Q24994">
        <v>1.2133609999999999</v>
      </c>
      <c r="U24994" s="6">
        <v>1.198361</v>
      </c>
      <c r="V24994" s="6">
        <v>14.088817000000001</v>
      </c>
      <c r="W24994" s="6">
        <v>0.90817899999999996</v>
      </c>
    </row>
    <row r="24995" spans="2:23" x14ac:dyDescent="0.35">
      <c r="B24995">
        <v>1.0129710000000001</v>
      </c>
      <c r="C24995">
        <v>2.0911970000000002</v>
      </c>
      <c r="D24995">
        <v>0.66819200000000001</v>
      </c>
      <c r="E24995">
        <v>1.288745</v>
      </c>
      <c r="H24995">
        <v>14.983259</v>
      </c>
      <c r="I24995">
        <v>0.98283600000000004</v>
      </c>
      <c r="J24995">
        <v>1.1709700000000001</v>
      </c>
      <c r="O24995">
        <v>1.0129710000000001</v>
      </c>
      <c r="P24995">
        <v>2.0911970000000002</v>
      </c>
      <c r="Q24995">
        <v>0.66819200000000001</v>
      </c>
      <c r="U24995" s="6">
        <v>2.461897</v>
      </c>
      <c r="V24995" s="6">
        <v>13.428159000000001</v>
      </c>
      <c r="W24995" s="6">
        <v>1.198761</v>
      </c>
    </row>
    <row r="24996" spans="2:23" x14ac:dyDescent="0.35">
      <c r="B24996">
        <v>1.850625</v>
      </c>
      <c r="C24996">
        <v>1.4299740000000001</v>
      </c>
      <c r="D24996">
        <v>1.8999710000000001</v>
      </c>
      <c r="E24996">
        <v>1.7367090000000001</v>
      </c>
      <c r="H24996">
        <v>1.173689</v>
      </c>
      <c r="I24996">
        <v>13.377056</v>
      </c>
      <c r="J24996">
        <v>14.190553</v>
      </c>
      <c r="O24996">
        <v>1.850625</v>
      </c>
      <c r="P24996">
        <v>1.4299740000000001</v>
      </c>
      <c r="Q24996">
        <v>1.8999710000000001</v>
      </c>
      <c r="U24996" s="6">
        <v>1.130935</v>
      </c>
      <c r="V24996" s="6">
        <v>1.0692459999999999</v>
      </c>
      <c r="W24996" s="6">
        <v>13.924379999999999</v>
      </c>
    </row>
    <row r="24997" spans="2:23" x14ac:dyDescent="0.35">
      <c r="B24997">
        <v>0.94800799999999996</v>
      </c>
      <c r="C24997">
        <v>1.4579040000000001</v>
      </c>
      <c r="D24997">
        <v>1.309564</v>
      </c>
      <c r="E24997">
        <v>2.356271</v>
      </c>
      <c r="H24997">
        <v>1.041528</v>
      </c>
      <c r="I24997">
        <v>13.428159000000001</v>
      </c>
      <c r="J24997">
        <v>0.72771699999999995</v>
      </c>
      <c r="O24997">
        <v>0.94800799999999996</v>
      </c>
      <c r="P24997">
        <v>1.4579040000000001</v>
      </c>
      <c r="Q24997">
        <v>1.309564</v>
      </c>
      <c r="U24997" s="6">
        <v>0.96945400000000004</v>
      </c>
      <c r="V24997" s="6">
        <v>1.1459459999999999</v>
      </c>
      <c r="W24997" s="6">
        <v>1.005336</v>
      </c>
    </row>
    <row r="24998" spans="2:23" x14ac:dyDescent="0.35">
      <c r="B24998">
        <v>1.6856899999999999</v>
      </c>
      <c r="C24998">
        <v>1.0842080000000001</v>
      </c>
      <c r="D24998">
        <v>0.73275000000000001</v>
      </c>
      <c r="E24998">
        <v>1.592708</v>
      </c>
      <c r="H24998">
        <v>14.645201999999999</v>
      </c>
      <c r="I24998">
        <v>1.0692459999999999</v>
      </c>
      <c r="J24998">
        <v>14.519544</v>
      </c>
      <c r="O24998">
        <v>1.6856899999999999</v>
      </c>
      <c r="P24998">
        <v>1.0842080000000001</v>
      </c>
      <c r="Q24998">
        <v>0.73275000000000001</v>
      </c>
      <c r="U24998" s="6">
        <v>1.3018609999999999</v>
      </c>
      <c r="V24998" s="6">
        <v>1.011468</v>
      </c>
      <c r="W24998" s="6">
        <v>1.3455170000000001</v>
      </c>
    </row>
    <row r="24999" spans="2:23" x14ac:dyDescent="0.35">
      <c r="B24999">
        <v>1.8816079999999999</v>
      </c>
      <c r="C24999">
        <v>1.5018530000000001</v>
      </c>
      <c r="D24999">
        <v>0.664493</v>
      </c>
      <c r="E24999">
        <v>1.1587099999999999</v>
      </c>
      <c r="H24999">
        <v>1.4504919999999999</v>
      </c>
      <c r="I24999">
        <v>1.1459459999999999</v>
      </c>
      <c r="J24999">
        <v>1.1745829999999999</v>
      </c>
      <c r="O24999">
        <v>1.8816079999999999</v>
      </c>
      <c r="P24999">
        <v>1.5018530000000001</v>
      </c>
      <c r="Q24999">
        <v>0.664493</v>
      </c>
      <c r="U24999" s="6">
        <v>1.8539699999999999</v>
      </c>
      <c r="V24999" s="6">
        <v>1.3085800000000001</v>
      </c>
      <c r="W24999" s="6">
        <v>1.119245</v>
      </c>
    </row>
    <row r="25000" spans="2:23" x14ac:dyDescent="0.35">
      <c r="B25000">
        <v>1.5277879999999999</v>
      </c>
      <c r="C25000">
        <v>0.77612099999999995</v>
      </c>
      <c r="D25000">
        <v>2.0907439999999999</v>
      </c>
      <c r="E25000">
        <v>1.030637</v>
      </c>
      <c r="H25000">
        <v>1.7945530000000001</v>
      </c>
      <c r="I25000">
        <v>1.011468</v>
      </c>
      <c r="J25000">
        <v>13.963348</v>
      </c>
      <c r="O25000">
        <v>1.5277879999999999</v>
      </c>
      <c r="P25000">
        <v>0.77612099999999995</v>
      </c>
      <c r="Q25000">
        <v>2.0907439999999999</v>
      </c>
      <c r="U25000" s="6">
        <v>13.57784</v>
      </c>
      <c r="V25000" s="6">
        <v>1.429527</v>
      </c>
      <c r="W25000" s="6">
        <v>13.238937999999999</v>
      </c>
    </row>
    <row r="25001" spans="2:23" x14ac:dyDescent="0.35">
      <c r="B25001">
        <v>1.3023100000000001</v>
      </c>
      <c r="C25001">
        <v>1.509374</v>
      </c>
      <c r="D25001">
        <v>1.0964020000000001</v>
      </c>
      <c r="E25001">
        <v>1.3537969999999999</v>
      </c>
      <c r="H25001">
        <v>1.276708</v>
      </c>
      <c r="I25001">
        <v>1.3085800000000001</v>
      </c>
      <c r="J25001">
        <v>0.98478699999999997</v>
      </c>
      <c r="O25001">
        <v>1.3023100000000001</v>
      </c>
      <c r="P25001">
        <v>1.509374</v>
      </c>
      <c r="Q25001">
        <v>1.0964020000000001</v>
      </c>
      <c r="U25001" s="6">
        <v>0.97989999999999999</v>
      </c>
      <c r="V25001" s="6">
        <v>1.3010409999999999</v>
      </c>
      <c r="W25001" s="6">
        <v>13.925896</v>
      </c>
    </row>
    <row r="25002" spans="2:23" x14ac:dyDescent="0.35">
      <c r="B25002">
        <v>1.1869449999999999</v>
      </c>
      <c r="C25002">
        <v>1.403786</v>
      </c>
      <c r="D25002">
        <v>0.74316599999999999</v>
      </c>
      <c r="E25002">
        <v>1.7985059999999999</v>
      </c>
      <c r="H25002">
        <v>1.743487</v>
      </c>
      <c r="I25002">
        <v>1.429527</v>
      </c>
      <c r="J25002">
        <v>14.40127</v>
      </c>
      <c r="O25002">
        <v>1.1869449999999999</v>
      </c>
      <c r="P25002">
        <v>1.403786</v>
      </c>
      <c r="Q25002">
        <v>0.74316599999999999</v>
      </c>
      <c r="U25002" s="6">
        <v>14.519762</v>
      </c>
      <c r="V25002" s="6">
        <v>1.2400899999999999</v>
      </c>
      <c r="W25002" s="6">
        <v>14.454609</v>
      </c>
    </row>
    <row r="25003" spans="2:23" x14ac:dyDescent="0.35">
      <c r="B25003">
        <v>1.6408750000000001</v>
      </c>
      <c r="C25003">
        <v>1.258043</v>
      </c>
      <c r="D25003">
        <v>0.773003</v>
      </c>
      <c r="E25003">
        <v>1.207263</v>
      </c>
      <c r="H25003">
        <v>1.8796619999999999</v>
      </c>
      <c r="I25003">
        <v>1.3010409999999999</v>
      </c>
      <c r="J25003">
        <v>14.383139999999999</v>
      </c>
      <c r="O25003">
        <v>1.6408750000000001</v>
      </c>
      <c r="P25003">
        <v>1.258043</v>
      </c>
      <c r="Q25003">
        <v>0.773003</v>
      </c>
      <c r="U25003" s="6">
        <v>2.2794349999999999</v>
      </c>
      <c r="V25003" s="6">
        <v>1.4824889999999999</v>
      </c>
      <c r="W25003" s="6">
        <v>14.112067</v>
      </c>
    </row>
    <row r="25004" spans="2:23" x14ac:dyDescent="0.35">
      <c r="B25004">
        <v>1.8777649999999999</v>
      </c>
      <c r="C25004">
        <v>1.5777220000000001</v>
      </c>
      <c r="D25004">
        <v>2.1395040000000001</v>
      </c>
      <c r="E25004">
        <v>1.6497550000000001</v>
      </c>
      <c r="H25004">
        <v>1.4138310000000001</v>
      </c>
      <c r="I25004">
        <v>1.2400899999999999</v>
      </c>
      <c r="J25004">
        <v>14.516866</v>
      </c>
      <c r="O25004">
        <v>1.8777649999999999</v>
      </c>
      <c r="P25004">
        <v>1.5777220000000001</v>
      </c>
      <c r="Q25004">
        <v>2.1395040000000001</v>
      </c>
      <c r="U25004" s="6">
        <v>1.713185</v>
      </c>
      <c r="V25004" s="6">
        <v>13.688772</v>
      </c>
      <c r="W25004" s="6">
        <v>2.4699209999999998</v>
      </c>
    </row>
    <row r="25005" spans="2:23" x14ac:dyDescent="0.35">
      <c r="B25005">
        <v>2.024159</v>
      </c>
      <c r="C25005">
        <v>1.469992</v>
      </c>
      <c r="D25005">
        <v>0.88333700000000004</v>
      </c>
      <c r="E25005">
        <v>1.152158</v>
      </c>
      <c r="H25005">
        <v>0.84137600000000001</v>
      </c>
      <c r="I25005">
        <v>1.4824889999999999</v>
      </c>
      <c r="J25005">
        <v>14.098506</v>
      </c>
      <c r="O25005">
        <v>2.024159</v>
      </c>
      <c r="P25005">
        <v>1.469992</v>
      </c>
      <c r="Q25005">
        <v>0.88333700000000004</v>
      </c>
      <c r="U25005" s="6">
        <v>14.411826</v>
      </c>
      <c r="V25005" s="6">
        <v>13.688492999999999</v>
      </c>
      <c r="W25005" s="6">
        <v>1.786062</v>
      </c>
    </row>
    <row r="25006" spans="2:23" x14ac:dyDescent="0.35">
      <c r="B25006">
        <v>1.303431</v>
      </c>
      <c r="C25006">
        <v>1.4083410000000001</v>
      </c>
      <c r="D25006">
        <v>1.5502039999999999</v>
      </c>
      <c r="E25006">
        <v>1.2296609999999999</v>
      </c>
      <c r="H25006">
        <v>1.279817</v>
      </c>
      <c r="I25006">
        <v>13.688772</v>
      </c>
      <c r="J25006">
        <v>1.5625089999999999</v>
      </c>
      <c r="O25006">
        <v>1.303431</v>
      </c>
      <c r="P25006">
        <v>1.4083410000000001</v>
      </c>
      <c r="Q25006">
        <v>1.5502039999999999</v>
      </c>
      <c r="U25006" s="6">
        <v>0.866533</v>
      </c>
      <c r="V25006" s="6">
        <v>1.243377</v>
      </c>
      <c r="W25006" s="6">
        <v>1.3842410000000001</v>
      </c>
    </row>
    <row r="25007" spans="2:23" x14ac:dyDescent="0.35">
      <c r="B25007">
        <v>1.7679530000000001</v>
      </c>
      <c r="C25007">
        <v>1.3087439999999999</v>
      </c>
      <c r="D25007">
        <v>0.95318899999999995</v>
      </c>
      <c r="E25007">
        <v>1.557178</v>
      </c>
      <c r="H25007">
        <v>1.8529910000000001</v>
      </c>
      <c r="I25007">
        <v>13.688492999999999</v>
      </c>
      <c r="J25007">
        <v>14.20387</v>
      </c>
      <c r="O25007">
        <v>1.7679530000000001</v>
      </c>
      <c r="P25007">
        <v>1.3087439999999999</v>
      </c>
      <c r="Q25007">
        <v>0.95318899999999995</v>
      </c>
      <c r="U25007" s="6">
        <v>1.6254649999999999</v>
      </c>
      <c r="V25007" s="6">
        <v>0.70282100000000003</v>
      </c>
      <c r="W25007" s="6">
        <v>1.1709700000000001</v>
      </c>
    </row>
    <row r="25008" spans="2:23" x14ac:dyDescent="0.35">
      <c r="B25008">
        <v>1.317787</v>
      </c>
      <c r="C25008">
        <v>1.7551890000000001</v>
      </c>
      <c r="D25008">
        <v>1.4781960000000001</v>
      </c>
      <c r="E25008">
        <v>0.74790599999999996</v>
      </c>
      <c r="H25008">
        <v>0.98155499999999996</v>
      </c>
      <c r="I25008">
        <v>1.243377</v>
      </c>
      <c r="J25008">
        <v>13.176551</v>
      </c>
      <c r="O25008">
        <v>1.317787</v>
      </c>
      <c r="P25008">
        <v>1.7551890000000001</v>
      </c>
      <c r="Q25008">
        <v>1.4781960000000001</v>
      </c>
      <c r="U25008" s="6">
        <v>1.448</v>
      </c>
      <c r="V25008" s="6">
        <v>14.352221</v>
      </c>
      <c r="W25008" s="6">
        <v>14.190553</v>
      </c>
    </row>
    <row r="25009" spans="2:23" x14ac:dyDescent="0.35">
      <c r="B25009">
        <v>2.1598549999999999</v>
      </c>
      <c r="C25009">
        <v>0.92837099999999995</v>
      </c>
      <c r="D25009">
        <v>0.949882</v>
      </c>
      <c r="E25009">
        <v>1.448237</v>
      </c>
      <c r="H25009">
        <v>1.595299</v>
      </c>
      <c r="I25009">
        <v>0.70282100000000003</v>
      </c>
      <c r="J25009">
        <v>1.4969809999999999</v>
      </c>
      <c r="O25009">
        <v>2.1598549999999999</v>
      </c>
      <c r="P25009">
        <v>0.92837099999999995</v>
      </c>
      <c r="Q25009">
        <v>0.949882</v>
      </c>
      <c r="U25009" s="6">
        <v>1.327359</v>
      </c>
      <c r="V25009" s="6">
        <v>1.0202119999999999</v>
      </c>
      <c r="W25009" s="6">
        <v>14.519544</v>
      </c>
    </row>
    <row r="25010" spans="2:23" x14ac:dyDescent="0.35">
      <c r="B25010">
        <v>1.848114</v>
      </c>
      <c r="C25010">
        <v>1.4864390000000001</v>
      </c>
      <c r="D25010">
        <v>0.78208</v>
      </c>
      <c r="E25010">
        <v>2.5403639999999998</v>
      </c>
      <c r="H25010">
        <v>1.017164</v>
      </c>
      <c r="I25010">
        <v>14.352221</v>
      </c>
      <c r="J25010">
        <v>14.321016</v>
      </c>
      <c r="O25010">
        <v>1.848114</v>
      </c>
      <c r="P25010">
        <v>1.4864390000000001</v>
      </c>
      <c r="Q25010">
        <v>0.78208</v>
      </c>
      <c r="U25010" s="6">
        <v>2.232078</v>
      </c>
      <c r="V25010" s="6">
        <v>1.473989</v>
      </c>
      <c r="W25010" s="6">
        <v>1.1745829999999999</v>
      </c>
    </row>
    <row r="25011" spans="2:23" x14ac:dyDescent="0.35">
      <c r="B25011">
        <v>0.86199000000000003</v>
      </c>
      <c r="C25011">
        <v>1.570236</v>
      </c>
      <c r="D25011">
        <v>0.92013999999999996</v>
      </c>
      <c r="E25011">
        <v>1.5116350000000001</v>
      </c>
      <c r="H25011">
        <v>1.917084</v>
      </c>
      <c r="I25011">
        <v>1.0202119999999999</v>
      </c>
      <c r="J25011">
        <v>1.10046</v>
      </c>
      <c r="O25011">
        <v>0.86199000000000003</v>
      </c>
      <c r="P25011">
        <v>1.570236</v>
      </c>
      <c r="Q25011">
        <v>0.92013999999999996</v>
      </c>
      <c r="U25011" s="6">
        <v>2.7349269999999999</v>
      </c>
      <c r="V25011" s="6">
        <v>1.261306</v>
      </c>
      <c r="W25011" s="6">
        <v>13.963347000000001</v>
      </c>
    </row>
    <row r="25012" spans="2:23" x14ac:dyDescent="0.35">
      <c r="B25012">
        <v>1.624293</v>
      </c>
      <c r="C25012">
        <v>0.76291600000000004</v>
      </c>
      <c r="D25012">
        <v>1.482067</v>
      </c>
      <c r="E25012">
        <v>1.1511690000000001</v>
      </c>
      <c r="H25012">
        <v>1.4659979999999999</v>
      </c>
      <c r="I25012">
        <v>1.473989</v>
      </c>
      <c r="J25012">
        <v>14.290412</v>
      </c>
      <c r="O25012">
        <v>1.624293</v>
      </c>
      <c r="P25012">
        <v>0.76291600000000004</v>
      </c>
      <c r="Q25012">
        <v>1.482067</v>
      </c>
      <c r="U25012" s="6">
        <v>1.391362</v>
      </c>
      <c r="V25012" s="6">
        <v>0.880386</v>
      </c>
      <c r="W25012" s="6">
        <v>0.98478699999999997</v>
      </c>
    </row>
    <row r="25013" spans="2:23" x14ac:dyDescent="0.35">
      <c r="B25013">
        <v>1.8997029999999999</v>
      </c>
      <c r="C25013">
        <v>1.120142</v>
      </c>
      <c r="D25013">
        <v>1.1172029999999999</v>
      </c>
      <c r="E25013">
        <v>1.1683840000000001</v>
      </c>
      <c r="H25013">
        <v>1.762672</v>
      </c>
      <c r="I25013">
        <v>1.261306</v>
      </c>
      <c r="J25013">
        <v>1.235365</v>
      </c>
      <c r="O25013">
        <v>1.8997029999999999</v>
      </c>
      <c r="P25013">
        <v>1.120142</v>
      </c>
      <c r="Q25013">
        <v>1.1172029999999999</v>
      </c>
      <c r="U25013" s="6">
        <v>1.6539779999999999</v>
      </c>
      <c r="V25013" s="6">
        <v>0.55506</v>
      </c>
      <c r="W25013" s="6">
        <v>14.40127</v>
      </c>
    </row>
    <row r="25014" spans="2:23" x14ac:dyDescent="0.35">
      <c r="B25014">
        <v>1.7590269999999999</v>
      </c>
      <c r="C25014">
        <v>0.94210199999999999</v>
      </c>
      <c r="D25014">
        <v>1.527892</v>
      </c>
      <c r="E25014">
        <v>1.2407889999999999</v>
      </c>
      <c r="H25014">
        <v>1.080846</v>
      </c>
      <c r="I25014">
        <v>0.880386</v>
      </c>
      <c r="J25014">
        <v>1.3720779999999999</v>
      </c>
      <c r="O25014">
        <v>1.7590269999999999</v>
      </c>
      <c r="P25014">
        <v>0.94210199999999999</v>
      </c>
      <c r="Q25014">
        <v>1.527892</v>
      </c>
      <c r="U25014" s="6">
        <v>1.358768</v>
      </c>
      <c r="V25014" s="6">
        <v>1.719795</v>
      </c>
      <c r="W25014" s="6">
        <v>0.72771699999999995</v>
      </c>
    </row>
    <row r="25015" spans="2:23" x14ac:dyDescent="0.35">
      <c r="B25015">
        <v>1.741363</v>
      </c>
      <c r="C25015">
        <v>2.1180539999999999</v>
      </c>
      <c r="D25015">
        <v>1.219875</v>
      </c>
      <c r="E25015">
        <v>1.4626859999999999</v>
      </c>
      <c r="H25015">
        <v>1.251293</v>
      </c>
      <c r="I25015">
        <v>0.55506</v>
      </c>
      <c r="J25015">
        <v>13.369543</v>
      </c>
      <c r="O25015">
        <v>1.741363</v>
      </c>
      <c r="P25015">
        <v>2.1180539999999999</v>
      </c>
      <c r="Q25015">
        <v>1.219875</v>
      </c>
      <c r="U25015" s="6">
        <v>1.246926</v>
      </c>
      <c r="V25015" s="6">
        <v>13.328355999999999</v>
      </c>
      <c r="W25015" s="6">
        <v>14.423302</v>
      </c>
    </row>
    <row r="25016" spans="2:23" x14ac:dyDescent="0.35">
      <c r="B25016">
        <v>1.85707</v>
      </c>
      <c r="C25016">
        <v>0.95446299999999995</v>
      </c>
      <c r="D25016">
        <v>0.89109700000000003</v>
      </c>
      <c r="E25016">
        <v>2.2727919999999999</v>
      </c>
      <c r="H25016">
        <v>2.3649460000000002</v>
      </c>
      <c r="I25016">
        <v>1.719795</v>
      </c>
      <c r="J25016">
        <v>13.914849</v>
      </c>
      <c r="O25016">
        <v>1.85707</v>
      </c>
      <c r="P25016">
        <v>0.95446299999999995</v>
      </c>
      <c r="Q25016">
        <v>0.89109700000000003</v>
      </c>
      <c r="U25016" s="6">
        <v>1.1575850000000001</v>
      </c>
      <c r="V25016" s="6">
        <v>0.85819199999999995</v>
      </c>
      <c r="W25016" s="6">
        <v>14.516866</v>
      </c>
    </row>
    <row r="25017" spans="2:23" x14ac:dyDescent="0.35">
      <c r="B25017">
        <v>1.392773</v>
      </c>
      <c r="C25017">
        <v>1.3789979999999999</v>
      </c>
      <c r="D25017">
        <v>1.370717</v>
      </c>
      <c r="E25017">
        <v>1.481322</v>
      </c>
      <c r="H25017">
        <v>1.2952619999999999</v>
      </c>
      <c r="I25017">
        <v>13.328355999999999</v>
      </c>
      <c r="J25017">
        <v>14.069909000000001</v>
      </c>
      <c r="O25017">
        <v>1.392773</v>
      </c>
      <c r="P25017">
        <v>1.3789979999999999</v>
      </c>
      <c r="Q25017">
        <v>1.370717</v>
      </c>
      <c r="U25017" s="6">
        <v>1.0027299999999999</v>
      </c>
      <c r="V25017" s="6">
        <v>2.5514019999999999</v>
      </c>
      <c r="W25017" s="6">
        <v>14.098506</v>
      </c>
    </row>
    <row r="25018" spans="2:23" x14ac:dyDescent="0.35">
      <c r="B25018">
        <v>1.3557520000000001</v>
      </c>
      <c r="C25018">
        <v>1.929786</v>
      </c>
      <c r="D25018">
        <v>1.295234</v>
      </c>
      <c r="E25018">
        <v>1.9697260000000001</v>
      </c>
      <c r="H25018">
        <v>1.6937180000000001</v>
      </c>
      <c r="I25018">
        <v>0.85819199999999995</v>
      </c>
      <c r="J25018">
        <v>13.917232</v>
      </c>
      <c r="O25018">
        <v>1.3557520000000001</v>
      </c>
      <c r="P25018">
        <v>1.929786</v>
      </c>
      <c r="Q25018">
        <v>1.295234</v>
      </c>
      <c r="U25018" s="6">
        <v>0.66368099999999997</v>
      </c>
      <c r="V25018" s="6">
        <v>0.65134099999999995</v>
      </c>
      <c r="W25018" s="6">
        <v>1.5625089999999999</v>
      </c>
    </row>
    <row r="25019" spans="2:23" x14ac:dyDescent="0.35">
      <c r="B25019">
        <v>1.1987749999999999</v>
      </c>
      <c r="C25019">
        <v>1.3863030000000001</v>
      </c>
      <c r="D25019">
        <v>1.470507</v>
      </c>
      <c r="E25019">
        <v>6.7564120000000001</v>
      </c>
      <c r="H25019">
        <v>13.623730999999999</v>
      </c>
      <c r="I25019">
        <v>2.5514019999999999</v>
      </c>
      <c r="J25019">
        <v>1.454993</v>
      </c>
      <c r="O25019">
        <v>1.1987749999999999</v>
      </c>
      <c r="P25019">
        <v>1.3863030000000001</v>
      </c>
      <c r="Q25019">
        <v>1.470507</v>
      </c>
      <c r="U25019" s="6">
        <v>1.580063</v>
      </c>
      <c r="V25019" s="6">
        <v>13.966139999999999</v>
      </c>
      <c r="W25019" s="6">
        <v>14.20387</v>
      </c>
    </row>
    <row r="25020" spans="2:23" x14ac:dyDescent="0.35">
      <c r="B25020">
        <v>1.1793499999999999</v>
      </c>
      <c r="C25020">
        <v>0.98897599999999997</v>
      </c>
      <c r="D25020">
        <v>1.8218430000000001</v>
      </c>
      <c r="E25020">
        <v>1.514059</v>
      </c>
      <c r="H25020">
        <v>1.651721</v>
      </c>
      <c r="I25020">
        <v>0.65134099999999995</v>
      </c>
      <c r="J25020">
        <v>14.309989</v>
      </c>
      <c r="O25020">
        <v>1.1793499999999999</v>
      </c>
      <c r="P25020">
        <v>0.98897599999999997</v>
      </c>
      <c r="Q25020">
        <v>1.8218430000000001</v>
      </c>
      <c r="U25020" s="6">
        <v>1.2371479999999999</v>
      </c>
      <c r="V25020" s="6">
        <v>0.99453400000000003</v>
      </c>
      <c r="W25020" s="6">
        <v>13.176551</v>
      </c>
    </row>
    <row r="25021" spans="2:23" x14ac:dyDescent="0.35">
      <c r="B25021">
        <v>1.4682679999999999</v>
      </c>
      <c r="C25021">
        <v>1.088341</v>
      </c>
      <c r="D25021">
        <v>2.13225</v>
      </c>
      <c r="E25021">
        <v>1.5643819999999999</v>
      </c>
      <c r="H25021">
        <v>1.675697</v>
      </c>
      <c r="I25021">
        <v>13.966139999999999</v>
      </c>
      <c r="J25021">
        <v>0.89881999999999995</v>
      </c>
      <c r="O25021">
        <v>1.4682679999999999</v>
      </c>
      <c r="P25021">
        <v>1.088341</v>
      </c>
      <c r="Q25021">
        <v>2.13225</v>
      </c>
      <c r="U25021" s="6">
        <v>1.071669</v>
      </c>
      <c r="V25021" s="6">
        <v>1.3971009999999999</v>
      </c>
      <c r="W25021" s="6">
        <v>1.4969809999999999</v>
      </c>
    </row>
    <row r="25022" spans="2:23" x14ac:dyDescent="0.35">
      <c r="B25022">
        <v>1.107529</v>
      </c>
      <c r="C25022">
        <v>1.8346560000000001</v>
      </c>
      <c r="D25022">
        <v>1.0027509999999999</v>
      </c>
      <c r="E25022">
        <v>1.8990260000000001</v>
      </c>
      <c r="H25022">
        <v>1.8975930000000001</v>
      </c>
      <c r="I25022">
        <v>0.99453400000000003</v>
      </c>
      <c r="J25022">
        <v>1.3293079999999999</v>
      </c>
      <c r="O25022">
        <v>1.107529</v>
      </c>
      <c r="P25022">
        <v>1.8346560000000001</v>
      </c>
      <c r="Q25022">
        <v>1.0027509999999999</v>
      </c>
      <c r="U25022" s="6">
        <v>1.0255129999999999</v>
      </c>
      <c r="V25022" s="6">
        <v>0.744842</v>
      </c>
      <c r="W25022" s="6">
        <v>14.321016</v>
      </c>
    </row>
    <row r="25023" spans="2:23" x14ac:dyDescent="0.35">
      <c r="B25023">
        <v>2.1508419999999999</v>
      </c>
      <c r="C25023">
        <v>1.1202220000000001</v>
      </c>
      <c r="D25023">
        <v>0.89170899999999997</v>
      </c>
      <c r="E25023">
        <v>2.279919</v>
      </c>
      <c r="H25023">
        <v>1.4927699999999999</v>
      </c>
      <c r="I25023">
        <v>1.3971009999999999</v>
      </c>
      <c r="J25023">
        <v>1.7979890000000001</v>
      </c>
      <c r="O25023">
        <v>2.1508419999999999</v>
      </c>
      <c r="P25023">
        <v>1.1202220000000001</v>
      </c>
      <c r="Q25023">
        <v>0.89170899999999997</v>
      </c>
      <c r="U25023" s="6">
        <v>13.972991</v>
      </c>
      <c r="V25023" s="6">
        <v>1.0970249999999999</v>
      </c>
      <c r="W25023" s="6">
        <v>1.10046</v>
      </c>
    </row>
    <row r="25024" spans="2:23" x14ac:dyDescent="0.35">
      <c r="B25024">
        <v>1.178132</v>
      </c>
      <c r="C25024">
        <v>1.4843310000000001</v>
      </c>
      <c r="D25024">
        <v>1.176215</v>
      </c>
      <c r="E25024">
        <v>1.7560290000000001</v>
      </c>
      <c r="H25024">
        <v>1.913141</v>
      </c>
      <c r="I25024">
        <v>0.744842</v>
      </c>
      <c r="J25024">
        <v>12.901189</v>
      </c>
      <c r="O25024">
        <v>1.178132</v>
      </c>
      <c r="P25024">
        <v>1.4843310000000001</v>
      </c>
      <c r="Q25024">
        <v>1.176215</v>
      </c>
      <c r="U25024" s="6">
        <v>1.8637779999999999</v>
      </c>
      <c r="V25024" s="6">
        <v>1.1855709999999999</v>
      </c>
      <c r="W25024" s="6">
        <v>14.290412</v>
      </c>
    </row>
    <row r="25025" spans="2:23" x14ac:dyDescent="0.35">
      <c r="B25025">
        <v>1.959411</v>
      </c>
      <c r="C25025">
        <v>0.96726100000000004</v>
      </c>
      <c r="D25025">
        <v>1.0821019999999999</v>
      </c>
      <c r="E25025">
        <v>0.80669199999999996</v>
      </c>
      <c r="H25025">
        <v>1.118773</v>
      </c>
      <c r="I25025">
        <v>1.0970249999999999</v>
      </c>
      <c r="J25025">
        <v>14.024190000000001</v>
      </c>
      <c r="O25025">
        <v>1.959411</v>
      </c>
      <c r="P25025">
        <v>0.96726100000000004</v>
      </c>
      <c r="Q25025">
        <v>1.0821019999999999</v>
      </c>
      <c r="U25025" s="6">
        <v>12.760056000000001</v>
      </c>
      <c r="V25025" s="6">
        <v>1.253547</v>
      </c>
      <c r="W25025" s="6">
        <v>1.235365</v>
      </c>
    </row>
    <row r="25026" spans="2:23" x14ac:dyDescent="0.35">
      <c r="B25026">
        <v>2.4581930000000001</v>
      </c>
      <c r="C25026">
        <v>1.6230169999999999</v>
      </c>
      <c r="D25026">
        <v>0.891266</v>
      </c>
      <c r="E25026">
        <v>1.3365370000000001</v>
      </c>
      <c r="H25026">
        <v>1.234972</v>
      </c>
      <c r="I25026">
        <v>1.1855709999999999</v>
      </c>
      <c r="J25026">
        <v>14.391468</v>
      </c>
      <c r="O25026">
        <v>2.4581930000000001</v>
      </c>
      <c r="P25026">
        <v>1.6230169999999999</v>
      </c>
      <c r="Q25026">
        <v>0.891266</v>
      </c>
      <c r="U25026" s="6">
        <v>1.235412</v>
      </c>
      <c r="V25026" s="6">
        <v>13.625427999999999</v>
      </c>
      <c r="W25026" s="6">
        <v>1.3720779999999999</v>
      </c>
    </row>
    <row r="25027" spans="2:23" x14ac:dyDescent="0.35">
      <c r="B25027">
        <v>1.8816390000000001</v>
      </c>
      <c r="C25027">
        <v>1.239174</v>
      </c>
      <c r="D25027">
        <v>1.19387</v>
      </c>
      <c r="E25027">
        <v>1.3851850000000001</v>
      </c>
      <c r="H25027">
        <v>0.97816499999999995</v>
      </c>
      <c r="I25027">
        <v>1.253547</v>
      </c>
      <c r="J25027">
        <v>1.3086409999999999</v>
      </c>
      <c r="O25027">
        <v>1.8816390000000001</v>
      </c>
      <c r="P25027">
        <v>1.239174</v>
      </c>
      <c r="Q25027">
        <v>1.19387</v>
      </c>
      <c r="U25027" s="6">
        <v>0.84747799999999995</v>
      </c>
      <c r="V25027" s="6">
        <v>1.4686239999999999</v>
      </c>
      <c r="W25027" s="6">
        <v>13.369543</v>
      </c>
    </row>
    <row r="25028" spans="2:23" x14ac:dyDescent="0.35">
      <c r="B25028">
        <v>1.4957769999999999</v>
      </c>
      <c r="C25028">
        <v>1.8553759999999999</v>
      </c>
      <c r="D25028">
        <v>1.1476580000000001</v>
      </c>
      <c r="E25028">
        <v>1.6238900000000001</v>
      </c>
      <c r="H25028">
        <v>1.38897</v>
      </c>
      <c r="I25028">
        <v>13.625427999999999</v>
      </c>
      <c r="J25028">
        <v>1.5768599999999999</v>
      </c>
      <c r="O25028">
        <v>1.4957769999999999</v>
      </c>
      <c r="P25028">
        <v>1.8553759999999999</v>
      </c>
      <c r="Q25028">
        <v>1.1476580000000001</v>
      </c>
      <c r="U25028" s="6">
        <v>1.6398699999999999</v>
      </c>
      <c r="V25028" s="6">
        <v>1.113208</v>
      </c>
      <c r="W25028" s="6">
        <v>14.069908</v>
      </c>
    </row>
    <row r="25029" spans="2:23" x14ac:dyDescent="0.35">
      <c r="B25029">
        <v>2.230604</v>
      </c>
      <c r="C25029">
        <v>1.817731</v>
      </c>
      <c r="D25029">
        <v>1.652827</v>
      </c>
      <c r="E25029">
        <v>0.970356</v>
      </c>
      <c r="H25029">
        <v>0.97598099999999999</v>
      </c>
      <c r="I25029">
        <v>1.4686239999999999</v>
      </c>
      <c r="J25029">
        <v>0.90615599999999996</v>
      </c>
      <c r="O25029">
        <v>2.230604</v>
      </c>
      <c r="P25029">
        <v>1.817731</v>
      </c>
      <c r="Q25029">
        <v>1.652827</v>
      </c>
      <c r="U25029" s="6">
        <v>13.281421999999999</v>
      </c>
      <c r="V25029" s="6">
        <v>1.202394</v>
      </c>
      <c r="W25029" s="6">
        <v>13.917232</v>
      </c>
    </row>
    <row r="25030" spans="2:23" x14ac:dyDescent="0.35">
      <c r="B25030">
        <v>1.6884129999999999</v>
      </c>
      <c r="C25030">
        <v>1.085712</v>
      </c>
      <c r="D25030">
        <v>0.995749</v>
      </c>
      <c r="E25030">
        <v>1.016578</v>
      </c>
      <c r="H25030">
        <v>1.2378100000000001</v>
      </c>
      <c r="I25030">
        <v>1.113208</v>
      </c>
      <c r="J25030">
        <v>1.78708</v>
      </c>
      <c r="O25030">
        <v>1.6884129999999999</v>
      </c>
      <c r="P25030">
        <v>1.085712</v>
      </c>
      <c r="Q25030">
        <v>0.995749</v>
      </c>
      <c r="U25030" s="6">
        <v>0.83431699999999998</v>
      </c>
      <c r="V25030" s="6">
        <v>0.84380500000000003</v>
      </c>
      <c r="W25030" s="6">
        <v>1.454993</v>
      </c>
    </row>
    <row r="25031" spans="2:23" x14ac:dyDescent="0.35">
      <c r="B25031">
        <v>1.392601</v>
      </c>
      <c r="C25031">
        <v>2.0869680000000002</v>
      </c>
      <c r="D25031">
        <v>1.1372930000000001</v>
      </c>
      <c r="E25031">
        <v>1.536937</v>
      </c>
      <c r="H25031">
        <v>0.88785199999999997</v>
      </c>
      <c r="I25031">
        <v>1.202394</v>
      </c>
      <c r="J25031">
        <v>1.0335319999999999</v>
      </c>
      <c r="O25031">
        <v>1.392601</v>
      </c>
      <c r="P25031">
        <v>2.0869680000000002</v>
      </c>
      <c r="Q25031">
        <v>1.1372930000000001</v>
      </c>
      <c r="U25031" s="6">
        <v>12.774452</v>
      </c>
      <c r="V25031" s="6">
        <v>1.356025</v>
      </c>
      <c r="W25031" s="6">
        <v>0.89881999999999995</v>
      </c>
    </row>
    <row r="25032" spans="2:23" x14ac:dyDescent="0.35">
      <c r="B25032">
        <v>1.4938400000000001</v>
      </c>
      <c r="C25032">
        <v>0.71994599999999997</v>
      </c>
      <c r="D25032">
        <v>1.5519339999999999</v>
      </c>
      <c r="E25032">
        <v>1.575153</v>
      </c>
      <c r="H25032">
        <v>1.0907549999999999</v>
      </c>
      <c r="I25032">
        <v>0.84380500000000003</v>
      </c>
      <c r="J25032">
        <v>1.0171509999999999</v>
      </c>
      <c r="O25032">
        <v>1.4938400000000001</v>
      </c>
      <c r="P25032">
        <v>0.71994599999999997</v>
      </c>
      <c r="Q25032">
        <v>1.5519339999999999</v>
      </c>
      <c r="U25032" s="6">
        <v>1.0032799999999999</v>
      </c>
      <c r="V25032" s="6">
        <v>1.3324720000000001</v>
      </c>
      <c r="W25032" s="6">
        <v>1.3293079999999999</v>
      </c>
    </row>
    <row r="25033" spans="2:23" x14ac:dyDescent="0.35">
      <c r="B25033">
        <v>1.642984</v>
      </c>
      <c r="C25033">
        <v>1.459371</v>
      </c>
      <c r="D25033">
        <v>1.127461</v>
      </c>
      <c r="E25033">
        <v>2.3381409999999998</v>
      </c>
      <c r="H25033">
        <v>0.91563000000000005</v>
      </c>
      <c r="I25033">
        <v>1.356025</v>
      </c>
      <c r="J25033">
        <v>14.426723000000001</v>
      </c>
      <c r="O25033">
        <v>1.642984</v>
      </c>
      <c r="P25033">
        <v>1.459371</v>
      </c>
      <c r="Q25033">
        <v>1.127461</v>
      </c>
      <c r="U25033" s="6">
        <v>1.149651</v>
      </c>
      <c r="V25033" s="6">
        <v>1.791981</v>
      </c>
      <c r="W25033" s="6">
        <v>1.7979890000000001</v>
      </c>
    </row>
    <row r="25034" spans="2:23" x14ac:dyDescent="0.35">
      <c r="B25034">
        <v>2.4639259999999998</v>
      </c>
      <c r="C25034">
        <v>1.4782580000000001</v>
      </c>
      <c r="D25034">
        <v>0.84124500000000002</v>
      </c>
      <c r="E25034">
        <v>1.7636769999999999</v>
      </c>
      <c r="H25034">
        <v>13.165946999999999</v>
      </c>
      <c r="I25034">
        <v>1.3324720000000001</v>
      </c>
      <c r="J25034">
        <v>1.8600570000000001</v>
      </c>
      <c r="O25034">
        <v>2.4639259999999998</v>
      </c>
      <c r="P25034">
        <v>1.4782580000000001</v>
      </c>
      <c r="Q25034">
        <v>0.84124500000000002</v>
      </c>
      <c r="U25034" s="6">
        <v>13.389295000000001</v>
      </c>
      <c r="V25034" s="6">
        <v>1.1979379999999999</v>
      </c>
      <c r="W25034" s="6">
        <v>12.901189</v>
      </c>
    </row>
    <row r="25035" spans="2:23" x14ac:dyDescent="0.35">
      <c r="B25035">
        <v>2.0328889999999999</v>
      </c>
      <c r="C25035">
        <v>1.4259500000000001</v>
      </c>
      <c r="D25035">
        <v>1.283598</v>
      </c>
      <c r="E25035">
        <v>0.818963</v>
      </c>
      <c r="H25035">
        <v>12.391318999999999</v>
      </c>
      <c r="I25035">
        <v>1.791981</v>
      </c>
      <c r="J25035">
        <v>1.5007569999999999</v>
      </c>
      <c r="O25035">
        <v>2.0328889999999999</v>
      </c>
      <c r="P25035">
        <v>1.4259500000000001</v>
      </c>
      <c r="Q25035">
        <v>1.283598</v>
      </c>
      <c r="U25035" s="6">
        <v>1.790459</v>
      </c>
      <c r="V25035" s="6">
        <v>1.1715359999999999</v>
      </c>
      <c r="W25035" s="6">
        <v>14.024190000000001</v>
      </c>
    </row>
    <row r="25036" spans="2:23" x14ac:dyDescent="0.35">
      <c r="B25036">
        <v>2.3197779999999999</v>
      </c>
      <c r="C25036">
        <v>1.723603</v>
      </c>
      <c r="D25036">
        <v>0.95158399999999999</v>
      </c>
      <c r="E25036">
        <v>1.56742</v>
      </c>
      <c r="H25036">
        <v>12.023788</v>
      </c>
      <c r="I25036">
        <v>1.1979379999999999</v>
      </c>
      <c r="J25036">
        <v>14.031355</v>
      </c>
      <c r="O25036">
        <v>2.3197779999999999</v>
      </c>
      <c r="P25036">
        <v>1.723603</v>
      </c>
      <c r="Q25036">
        <v>0.95158399999999999</v>
      </c>
      <c r="U25036" s="6">
        <v>1.7406269999999999</v>
      </c>
      <c r="V25036" s="6">
        <v>14.025698</v>
      </c>
      <c r="W25036" s="6">
        <v>14.391468</v>
      </c>
    </row>
    <row r="25037" spans="2:23" x14ac:dyDescent="0.35">
      <c r="B25037">
        <v>1.046916</v>
      </c>
      <c r="C25037">
        <v>1.857734</v>
      </c>
      <c r="D25037">
        <v>0.96901700000000002</v>
      </c>
      <c r="E25037">
        <v>1.3427560000000001</v>
      </c>
      <c r="H25037">
        <v>1.016132</v>
      </c>
      <c r="I25037">
        <v>1.1715359999999999</v>
      </c>
      <c r="J25037">
        <v>1.430164</v>
      </c>
      <c r="O25037">
        <v>1.046916</v>
      </c>
      <c r="P25037">
        <v>1.857734</v>
      </c>
      <c r="Q25037">
        <v>0.96901700000000002</v>
      </c>
      <c r="U25037" s="6">
        <v>1.210502</v>
      </c>
      <c r="V25037" s="6">
        <v>1.354968</v>
      </c>
      <c r="W25037" s="6">
        <v>1.3086409999999999</v>
      </c>
    </row>
    <row r="25038" spans="2:23" x14ac:dyDescent="0.35">
      <c r="B25038">
        <v>2.982027</v>
      </c>
      <c r="C25038">
        <v>1.4507209999999999</v>
      </c>
      <c r="D25038">
        <v>0.81455699999999998</v>
      </c>
      <c r="E25038">
        <v>1.6735610000000001</v>
      </c>
      <c r="H25038">
        <v>1.8082</v>
      </c>
      <c r="I25038">
        <v>14.025698</v>
      </c>
      <c r="J25038">
        <v>13.26637</v>
      </c>
      <c r="O25038">
        <v>2.982027</v>
      </c>
      <c r="P25038">
        <v>1.4507209999999999</v>
      </c>
      <c r="Q25038">
        <v>0.81455699999999998</v>
      </c>
      <c r="U25038" s="6">
        <v>1.647967</v>
      </c>
      <c r="V25038" s="6">
        <v>1.0814649999999999</v>
      </c>
      <c r="W25038" s="6">
        <v>1.5768599999999999</v>
      </c>
    </row>
    <row r="25039" spans="2:23" x14ac:dyDescent="0.35">
      <c r="B25039">
        <v>1.065709</v>
      </c>
      <c r="C25039">
        <v>1.5179530000000001</v>
      </c>
      <c r="D25039">
        <v>2.0105840000000001</v>
      </c>
      <c r="E25039">
        <v>1.941262</v>
      </c>
      <c r="H25039">
        <v>1.780748</v>
      </c>
      <c r="I25039">
        <v>1.354968</v>
      </c>
      <c r="J25039">
        <v>0.81567699999999999</v>
      </c>
      <c r="O25039">
        <v>1.065709</v>
      </c>
      <c r="P25039">
        <v>1.5179530000000001</v>
      </c>
      <c r="Q25039">
        <v>2.0105840000000001</v>
      </c>
      <c r="U25039" s="6">
        <v>12.948112</v>
      </c>
      <c r="V25039" s="6">
        <v>13.550388999999999</v>
      </c>
      <c r="W25039" s="6">
        <v>0.90615599999999996</v>
      </c>
    </row>
    <row r="25040" spans="2:23" x14ac:dyDescent="0.35">
      <c r="B25040">
        <v>1.337226</v>
      </c>
      <c r="C25040">
        <v>1.270494</v>
      </c>
      <c r="D25040">
        <v>0.49890499999999999</v>
      </c>
      <c r="E25040">
        <v>1.5952740000000001</v>
      </c>
      <c r="H25040">
        <v>0.83816500000000005</v>
      </c>
      <c r="I25040">
        <v>1.0814649999999999</v>
      </c>
      <c r="J25040">
        <v>14.902619</v>
      </c>
      <c r="O25040">
        <v>1.337226</v>
      </c>
      <c r="P25040">
        <v>1.270494</v>
      </c>
      <c r="Q25040">
        <v>0.49890499999999999</v>
      </c>
      <c r="U25040" s="6">
        <v>1.6026180000000001</v>
      </c>
      <c r="V25040" s="6">
        <v>1.5883989999999999</v>
      </c>
      <c r="W25040" s="6">
        <v>1.78708</v>
      </c>
    </row>
    <row r="25041" spans="2:23" x14ac:dyDescent="0.35">
      <c r="B25041">
        <v>0.78971800000000003</v>
      </c>
      <c r="C25041">
        <v>1.4304539999999999</v>
      </c>
      <c r="D25041">
        <v>1.7076530000000001</v>
      </c>
      <c r="E25041">
        <v>1.903573</v>
      </c>
      <c r="H25041">
        <v>0.83205899999999999</v>
      </c>
      <c r="I25041">
        <v>13.550388999999999</v>
      </c>
      <c r="J25041">
        <v>14.827557000000001</v>
      </c>
      <c r="O25041">
        <v>0.78971800000000003</v>
      </c>
      <c r="P25041">
        <v>1.4304539999999999</v>
      </c>
      <c r="Q25041">
        <v>1.7076530000000001</v>
      </c>
      <c r="U25041" s="6">
        <v>0.77577300000000005</v>
      </c>
      <c r="V25041" s="6">
        <v>1.602414</v>
      </c>
      <c r="W25041" s="6">
        <v>1.0335319999999999</v>
      </c>
    </row>
    <row r="25042" spans="2:23" x14ac:dyDescent="0.35">
      <c r="B25042">
        <v>0.89093199999999995</v>
      </c>
      <c r="C25042">
        <v>1.090506</v>
      </c>
      <c r="D25042">
        <v>1.44065</v>
      </c>
      <c r="E25042">
        <v>1.1635549999999999</v>
      </c>
      <c r="H25042">
        <v>1.8000480000000001</v>
      </c>
      <c r="I25042">
        <v>1.5883989999999999</v>
      </c>
      <c r="J25042">
        <v>13.979986999999999</v>
      </c>
      <c r="O25042">
        <v>0.89093199999999995</v>
      </c>
      <c r="P25042">
        <v>1.090506</v>
      </c>
      <c r="Q25042">
        <v>1.44065</v>
      </c>
      <c r="U25042" s="6">
        <v>1.8030390000000001</v>
      </c>
      <c r="V25042" s="6">
        <v>1.971425</v>
      </c>
      <c r="W25042" s="6">
        <v>14.611318000000001</v>
      </c>
    </row>
    <row r="25043" spans="2:23" x14ac:dyDescent="0.35">
      <c r="B25043">
        <v>1.418525</v>
      </c>
      <c r="C25043">
        <v>1.0351859999999999</v>
      </c>
      <c r="D25043">
        <v>1.1116649999999999</v>
      </c>
      <c r="E25043">
        <v>0.89654400000000001</v>
      </c>
      <c r="H25043">
        <v>1.065725</v>
      </c>
      <c r="I25043">
        <v>1.602414</v>
      </c>
      <c r="J25043">
        <v>1.0080020000000001</v>
      </c>
      <c r="O25043">
        <v>1.418525</v>
      </c>
      <c r="P25043">
        <v>1.0351859999999999</v>
      </c>
      <c r="Q25043">
        <v>1.1116649999999999</v>
      </c>
      <c r="U25043" s="6">
        <v>14.193457</v>
      </c>
      <c r="V25043" s="6">
        <v>13.204464</v>
      </c>
      <c r="W25043" s="6">
        <v>14.548916</v>
      </c>
    </row>
    <row r="25044" spans="2:23" x14ac:dyDescent="0.35">
      <c r="B25044">
        <v>1.654433</v>
      </c>
      <c r="C25044">
        <v>1.0463180000000001</v>
      </c>
      <c r="D25044">
        <v>1.048149</v>
      </c>
      <c r="E25044">
        <v>0.894756</v>
      </c>
      <c r="H25044">
        <v>1.8414779999999999</v>
      </c>
      <c r="I25044">
        <v>0.59006599999999998</v>
      </c>
      <c r="J25044">
        <v>1.807469</v>
      </c>
      <c r="O25044">
        <v>1.654433</v>
      </c>
      <c r="P25044">
        <v>1.0463180000000001</v>
      </c>
      <c r="Q25044">
        <v>1.048149</v>
      </c>
      <c r="U25044" s="6">
        <v>0.928755</v>
      </c>
      <c r="V25044" s="6">
        <v>0.59006599999999998</v>
      </c>
      <c r="W25044" s="6">
        <v>1.0171509999999999</v>
      </c>
    </row>
    <row r="25045" spans="2:23" x14ac:dyDescent="0.35">
      <c r="B25045">
        <v>1.793507</v>
      </c>
      <c r="C25045">
        <v>1.8772390000000001</v>
      </c>
      <c r="D25045">
        <v>1.4660010000000001</v>
      </c>
      <c r="E25045">
        <v>1.9376580000000001</v>
      </c>
      <c r="H25045">
        <v>3.0719460000000001</v>
      </c>
      <c r="I25045">
        <v>1.971425</v>
      </c>
      <c r="J25045">
        <v>2.1420520000000001</v>
      </c>
      <c r="O25045">
        <v>1.793507</v>
      </c>
      <c r="P25045">
        <v>1.8772390000000001</v>
      </c>
      <c r="Q25045">
        <v>1.4660010000000001</v>
      </c>
      <c r="U25045" s="6">
        <v>1.950186</v>
      </c>
      <c r="V25045" s="6">
        <v>0.73799099999999995</v>
      </c>
      <c r="W25045" s="6">
        <v>14.426723000000001</v>
      </c>
    </row>
    <row r="25046" spans="2:23" x14ac:dyDescent="0.35">
      <c r="B25046">
        <v>1.076657</v>
      </c>
      <c r="C25046">
        <v>0.72005300000000005</v>
      </c>
      <c r="D25046">
        <v>1.292834</v>
      </c>
      <c r="E25046">
        <v>1.3488329999999999</v>
      </c>
      <c r="H25046">
        <v>1.6872750000000001</v>
      </c>
      <c r="I25046">
        <v>13.204464</v>
      </c>
      <c r="J25046">
        <v>13.69642</v>
      </c>
      <c r="O25046">
        <v>1.076657</v>
      </c>
      <c r="P25046">
        <v>0.72005300000000005</v>
      </c>
      <c r="Q25046">
        <v>1.292834</v>
      </c>
      <c r="U25046" s="6">
        <v>0.90417800000000004</v>
      </c>
      <c r="V25046" s="6">
        <v>14.000861</v>
      </c>
      <c r="W25046" s="6">
        <v>1.8600570000000001</v>
      </c>
    </row>
    <row r="25047" spans="2:23" x14ac:dyDescent="0.35">
      <c r="B25047">
        <v>1.6428199999999999</v>
      </c>
      <c r="C25047">
        <v>1.4824029999999999</v>
      </c>
      <c r="D25047">
        <v>0.82993899999999998</v>
      </c>
      <c r="E25047">
        <v>1.6916789999999999</v>
      </c>
      <c r="H25047">
        <v>1.012991</v>
      </c>
      <c r="I25047">
        <v>0.73799099999999995</v>
      </c>
      <c r="J25047">
        <v>13.96181</v>
      </c>
      <c r="O25047">
        <v>1.6428199999999999</v>
      </c>
      <c r="P25047">
        <v>1.4824029999999999</v>
      </c>
      <c r="Q25047">
        <v>0.82993899999999998</v>
      </c>
      <c r="U25047" s="6">
        <v>0.94750000000000001</v>
      </c>
      <c r="V25047" s="6">
        <v>1.6241760000000001</v>
      </c>
      <c r="W25047" s="6">
        <v>13.683374000000001</v>
      </c>
    </row>
    <row r="25048" spans="2:23" x14ac:dyDescent="0.35">
      <c r="B25048">
        <v>1.4435979999999999</v>
      </c>
      <c r="C25048">
        <v>1.428396</v>
      </c>
      <c r="D25048">
        <v>1.033339</v>
      </c>
      <c r="E25048">
        <v>2.1490659999999999</v>
      </c>
      <c r="H25048">
        <v>1.8267720000000001</v>
      </c>
      <c r="I25048">
        <v>14.000861</v>
      </c>
      <c r="J25048">
        <v>1.760732</v>
      </c>
      <c r="O25048">
        <v>1.4435979999999999</v>
      </c>
      <c r="P25048">
        <v>1.428396</v>
      </c>
      <c r="Q25048">
        <v>1.033339</v>
      </c>
      <c r="U25048" s="6">
        <v>1.3050090000000001</v>
      </c>
      <c r="V25048" s="6">
        <v>1.5095430000000001</v>
      </c>
      <c r="W25048" s="6">
        <v>1.5007569999999999</v>
      </c>
    </row>
    <row r="25049" spans="2:23" x14ac:dyDescent="0.35">
      <c r="B25049">
        <v>1.888674</v>
      </c>
      <c r="C25049">
        <v>1.587377</v>
      </c>
      <c r="D25049">
        <v>0.81586599999999998</v>
      </c>
      <c r="E25049">
        <v>1.4239930000000001</v>
      </c>
      <c r="H25049">
        <v>0.89113100000000001</v>
      </c>
      <c r="I25049">
        <v>1.6241760000000001</v>
      </c>
      <c r="J25049">
        <v>0.98775100000000005</v>
      </c>
      <c r="O25049">
        <v>1.888674</v>
      </c>
      <c r="P25049">
        <v>1.587377</v>
      </c>
      <c r="Q25049">
        <v>0.81586599999999998</v>
      </c>
      <c r="U25049" s="6">
        <v>2.6489250000000002</v>
      </c>
      <c r="V25049" s="6">
        <v>1.4296489999999999</v>
      </c>
      <c r="W25049" s="6">
        <v>14.031355</v>
      </c>
    </row>
    <row r="25050" spans="2:23" x14ac:dyDescent="0.35">
      <c r="B25050">
        <v>0.92832999999999999</v>
      </c>
      <c r="C25050">
        <v>1.436898</v>
      </c>
      <c r="D25050">
        <v>0.76820200000000005</v>
      </c>
      <c r="E25050">
        <v>3.0369739999999998</v>
      </c>
      <c r="H25050">
        <v>1.3923859999999999</v>
      </c>
      <c r="I25050">
        <v>1.5095430000000001</v>
      </c>
      <c r="J25050">
        <v>0.69791999999999998</v>
      </c>
      <c r="O25050">
        <v>0.92832999999999999</v>
      </c>
      <c r="P25050">
        <v>1.436898</v>
      </c>
      <c r="Q25050">
        <v>0.76820200000000005</v>
      </c>
      <c r="U25050" s="6">
        <v>1.4444410000000001</v>
      </c>
      <c r="V25050" s="6">
        <v>1.418914</v>
      </c>
      <c r="W25050" s="6">
        <v>1.430164</v>
      </c>
    </row>
    <row r="25051" spans="2:23" x14ac:dyDescent="0.35">
      <c r="B25051">
        <v>1.2257899999999999</v>
      </c>
      <c r="C25051">
        <v>1.4665269999999999</v>
      </c>
      <c r="D25051">
        <v>1.2226269999999999</v>
      </c>
      <c r="E25051">
        <v>0.77543700000000004</v>
      </c>
      <c r="H25051">
        <v>1.1986760000000001</v>
      </c>
      <c r="I25051">
        <v>1.4296489999999999</v>
      </c>
      <c r="J25051">
        <v>14.256665999999999</v>
      </c>
      <c r="O25051">
        <v>1.2257899999999999</v>
      </c>
      <c r="P25051">
        <v>1.4665269999999999</v>
      </c>
      <c r="Q25051">
        <v>1.2226269999999999</v>
      </c>
      <c r="U25051" s="6">
        <v>1.127467</v>
      </c>
      <c r="V25051" s="6">
        <v>1.0516220000000001</v>
      </c>
      <c r="W25051" s="6">
        <v>13.26637</v>
      </c>
    </row>
    <row r="25052" spans="2:23" x14ac:dyDescent="0.35">
      <c r="B25052">
        <v>0.85560199999999997</v>
      </c>
      <c r="C25052">
        <v>2.0472670000000002</v>
      </c>
      <c r="D25052">
        <v>1.012705</v>
      </c>
      <c r="E25052">
        <v>2.2909959999999998</v>
      </c>
      <c r="H25052">
        <v>0.82012099999999999</v>
      </c>
      <c r="I25052">
        <v>1.418914</v>
      </c>
      <c r="J25052">
        <v>0.850213</v>
      </c>
      <c r="O25052">
        <v>0.85560199999999997</v>
      </c>
      <c r="P25052">
        <v>2.0472670000000002</v>
      </c>
      <c r="Q25052">
        <v>1.012705</v>
      </c>
      <c r="U25052" s="6">
        <v>1.4024049999999999</v>
      </c>
      <c r="V25052" s="6">
        <v>2.0593300000000001</v>
      </c>
      <c r="W25052" s="6">
        <v>0.81567599999999996</v>
      </c>
    </row>
    <row r="25053" spans="2:23" x14ac:dyDescent="0.35">
      <c r="B25053">
        <v>1.034446</v>
      </c>
      <c r="C25053">
        <v>1.7478149999999999</v>
      </c>
      <c r="D25053">
        <v>1.2606869999999999</v>
      </c>
      <c r="E25053">
        <v>1.8682319999999999</v>
      </c>
      <c r="H25053">
        <v>0.86775500000000005</v>
      </c>
      <c r="I25053">
        <v>1.0516220000000001</v>
      </c>
      <c r="J25053">
        <v>14.425571</v>
      </c>
      <c r="O25053">
        <v>1.034446</v>
      </c>
      <c r="P25053">
        <v>1.7478149999999999</v>
      </c>
      <c r="Q25053">
        <v>1.2606869999999999</v>
      </c>
      <c r="U25053" s="6">
        <v>1.278742</v>
      </c>
      <c r="V25053" s="6">
        <v>11.966049</v>
      </c>
      <c r="W25053" s="6">
        <v>14.902619</v>
      </c>
    </row>
    <row r="25054" spans="2:23" x14ac:dyDescent="0.35">
      <c r="B25054">
        <v>1.589232</v>
      </c>
      <c r="C25054">
        <v>1.2211099999999999</v>
      </c>
      <c r="D25054">
        <v>0.92825500000000005</v>
      </c>
      <c r="E25054">
        <v>1.149308</v>
      </c>
      <c r="H25054">
        <v>1.5203169999999999</v>
      </c>
      <c r="I25054">
        <v>2.0593300000000001</v>
      </c>
      <c r="J25054">
        <v>1.1077859999999999</v>
      </c>
      <c r="O25054">
        <v>1.589232</v>
      </c>
      <c r="P25054">
        <v>1.2211099999999999</v>
      </c>
      <c r="Q25054">
        <v>0.92825500000000005</v>
      </c>
      <c r="U25054" s="6">
        <v>1.263422</v>
      </c>
      <c r="V25054" s="6">
        <v>2.1682320000000002</v>
      </c>
      <c r="W25054" s="6">
        <v>14.827557000000001</v>
      </c>
    </row>
    <row r="25055" spans="2:23" x14ac:dyDescent="0.35">
      <c r="B25055">
        <v>1.363237</v>
      </c>
      <c r="C25055">
        <v>1.3123560000000001</v>
      </c>
      <c r="D25055">
        <v>1.5228729999999999</v>
      </c>
      <c r="E25055">
        <v>1.8806080000000001</v>
      </c>
      <c r="H25055">
        <v>1.263938</v>
      </c>
      <c r="I25055">
        <v>11.966049</v>
      </c>
      <c r="J25055">
        <v>13.892105000000001</v>
      </c>
      <c r="O25055">
        <v>1.363237</v>
      </c>
      <c r="P25055">
        <v>1.3123560000000001</v>
      </c>
      <c r="Q25055">
        <v>1.5228729999999999</v>
      </c>
      <c r="U25055" s="6">
        <v>1.3425860000000001</v>
      </c>
      <c r="V25055" s="6">
        <v>1.9128339999999999</v>
      </c>
      <c r="W25055" s="6">
        <v>13.979986</v>
      </c>
    </row>
    <row r="25056" spans="2:23" x14ac:dyDescent="0.35">
      <c r="B25056">
        <v>2.5025930000000001</v>
      </c>
      <c r="C25056">
        <v>0.91518200000000005</v>
      </c>
      <c r="D25056">
        <v>1.461095</v>
      </c>
      <c r="E25056">
        <v>1.669678</v>
      </c>
      <c r="H25056">
        <v>1.2519610000000001</v>
      </c>
      <c r="I25056">
        <v>13.650292</v>
      </c>
      <c r="J25056">
        <v>1.092868</v>
      </c>
      <c r="O25056">
        <v>2.5025930000000001</v>
      </c>
      <c r="P25056">
        <v>0.91518200000000005</v>
      </c>
      <c r="Q25056">
        <v>1.461095</v>
      </c>
      <c r="U25056" s="6">
        <v>0.89954800000000001</v>
      </c>
      <c r="V25056" s="6">
        <v>12.871839</v>
      </c>
      <c r="W25056" s="6">
        <v>1.0080020000000001</v>
      </c>
    </row>
    <row r="25057" spans="2:23" x14ac:dyDescent="0.35">
      <c r="B25057">
        <v>1.003115</v>
      </c>
      <c r="C25057">
        <v>1.4984390000000001</v>
      </c>
      <c r="D25057">
        <v>0.75890100000000005</v>
      </c>
      <c r="E25057">
        <v>1.1536310000000001</v>
      </c>
      <c r="H25057">
        <v>1.403383</v>
      </c>
      <c r="I25057">
        <v>2.1682320000000002</v>
      </c>
      <c r="J25057">
        <v>13.083633000000001</v>
      </c>
      <c r="O25057">
        <v>1.003115</v>
      </c>
      <c r="P25057">
        <v>1.4984390000000001</v>
      </c>
      <c r="Q25057">
        <v>0.75890100000000005</v>
      </c>
      <c r="U25057" s="6">
        <v>1.436717</v>
      </c>
      <c r="V25057" s="6">
        <v>1.0279</v>
      </c>
      <c r="W25057" s="6">
        <v>1.8074680000000001</v>
      </c>
    </row>
    <row r="25058" spans="2:23" x14ac:dyDescent="0.35">
      <c r="B25058">
        <v>1.2001059999999999</v>
      </c>
      <c r="C25058">
        <v>1.2455860000000001</v>
      </c>
      <c r="D25058">
        <v>0.94816999999999996</v>
      </c>
      <c r="E25058">
        <v>0.96962899999999996</v>
      </c>
      <c r="H25058">
        <v>1.1460220000000001</v>
      </c>
      <c r="I25058">
        <v>1.9128339999999999</v>
      </c>
      <c r="J25058">
        <v>14.971909999999999</v>
      </c>
      <c r="O25058">
        <v>1.2001059999999999</v>
      </c>
      <c r="P25058">
        <v>1.2455860000000001</v>
      </c>
      <c r="Q25058">
        <v>0.94816999999999996</v>
      </c>
      <c r="U25058" s="6">
        <v>2.120876</v>
      </c>
      <c r="V25058" s="6">
        <v>1.225001</v>
      </c>
      <c r="W25058" s="6">
        <v>2.1420509999999999</v>
      </c>
    </row>
    <row r="25059" spans="2:23" x14ac:dyDescent="0.35">
      <c r="B25059">
        <v>1.271479</v>
      </c>
      <c r="C25059">
        <v>1.8699239999999999</v>
      </c>
      <c r="D25059">
        <v>0.95314299999999996</v>
      </c>
      <c r="E25059">
        <v>1.009649</v>
      </c>
      <c r="H25059">
        <v>1.59196</v>
      </c>
      <c r="I25059">
        <v>12.871839</v>
      </c>
      <c r="J25059">
        <v>13.194948</v>
      </c>
      <c r="O25059">
        <v>1.271479</v>
      </c>
      <c r="P25059">
        <v>1.8699239999999999</v>
      </c>
      <c r="Q25059">
        <v>0.95314299999999996</v>
      </c>
      <c r="U25059" s="6">
        <v>1.8685659999999999</v>
      </c>
      <c r="V25059" s="6">
        <v>13.951556</v>
      </c>
      <c r="W25059" s="6">
        <v>13.698147000000001</v>
      </c>
    </row>
    <row r="25060" spans="2:23" x14ac:dyDescent="0.35">
      <c r="B25060">
        <v>0.79634899999999997</v>
      </c>
      <c r="C25060">
        <v>1.3588990000000001</v>
      </c>
      <c r="D25060">
        <v>0.85729299999999997</v>
      </c>
      <c r="E25060">
        <v>1.599834</v>
      </c>
      <c r="H25060">
        <v>15.301488000000001</v>
      </c>
      <c r="I25060">
        <v>1.0279</v>
      </c>
      <c r="J25060">
        <v>0.87749200000000005</v>
      </c>
      <c r="O25060">
        <v>0.79634899999999997</v>
      </c>
      <c r="P25060">
        <v>1.3588990000000001</v>
      </c>
      <c r="Q25060">
        <v>0.85729299999999997</v>
      </c>
      <c r="U25060" s="6">
        <v>13.711952999999999</v>
      </c>
      <c r="V25060" s="6">
        <v>0.96822900000000001</v>
      </c>
      <c r="W25060" s="6">
        <v>13.96181</v>
      </c>
    </row>
    <row r="25061" spans="2:23" x14ac:dyDescent="0.35">
      <c r="B25061">
        <v>1.2265600000000001</v>
      </c>
      <c r="C25061">
        <v>2.087958</v>
      </c>
      <c r="D25061">
        <v>1.0846990000000001</v>
      </c>
      <c r="E25061">
        <v>1.1932590000000001</v>
      </c>
      <c r="H25061">
        <v>0.88692300000000002</v>
      </c>
      <c r="I25061">
        <v>1.225001</v>
      </c>
      <c r="J25061">
        <v>1.0103500000000001</v>
      </c>
      <c r="O25061">
        <v>1.2265600000000001</v>
      </c>
      <c r="P25061">
        <v>2.087958</v>
      </c>
      <c r="Q25061">
        <v>1.0846990000000001</v>
      </c>
      <c r="U25061" s="6">
        <v>0.89027500000000004</v>
      </c>
      <c r="V25061" s="6">
        <v>1.3790830000000001</v>
      </c>
      <c r="W25061" s="6">
        <v>1.760732</v>
      </c>
    </row>
    <row r="25062" spans="2:23" x14ac:dyDescent="0.35">
      <c r="B25062">
        <v>1.510848</v>
      </c>
      <c r="C25062">
        <v>0.79170600000000002</v>
      </c>
      <c r="D25062">
        <v>1.080724</v>
      </c>
      <c r="E25062">
        <v>2.3684280000000002</v>
      </c>
      <c r="H25062">
        <v>1.284392</v>
      </c>
      <c r="I25062">
        <v>13.951556</v>
      </c>
      <c r="J25062">
        <v>13.334144999999999</v>
      </c>
      <c r="O25062">
        <v>1.510848</v>
      </c>
      <c r="P25062">
        <v>0.79170600000000002</v>
      </c>
      <c r="Q25062">
        <v>1.080724</v>
      </c>
      <c r="U25062" s="6">
        <v>2.0389219999999999</v>
      </c>
      <c r="V25062" s="6">
        <v>1.6327179999999999</v>
      </c>
      <c r="W25062" s="6">
        <v>1.0103500000000001</v>
      </c>
    </row>
    <row r="25063" spans="2:23" x14ac:dyDescent="0.35">
      <c r="B25063">
        <v>1.0473589999999999</v>
      </c>
      <c r="C25063">
        <v>1.830079</v>
      </c>
      <c r="D25063">
        <v>1.133432</v>
      </c>
      <c r="E25063">
        <v>1.564228</v>
      </c>
      <c r="H25063">
        <v>1.5678339999999999</v>
      </c>
      <c r="I25063">
        <v>0.96822900000000001</v>
      </c>
      <c r="J25063">
        <v>13.303115999999999</v>
      </c>
      <c r="O25063">
        <v>1.0473589999999999</v>
      </c>
      <c r="P25063">
        <v>1.830079</v>
      </c>
      <c r="Q25063">
        <v>1.133432</v>
      </c>
      <c r="U25063" s="6">
        <v>1.0089049999999999</v>
      </c>
      <c r="V25063" s="6">
        <v>1.638485</v>
      </c>
      <c r="W25063" s="6">
        <v>0.98775100000000005</v>
      </c>
    </row>
    <row r="25064" spans="2:23" x14ac:dyDescent="0.35">
      <c r="B25064">
        <v>1.4969920000000001</v>
      </c>
      <c r="C25064">
        <v>0.66737000000000002</v>
      </c>
      <c r="D25064">
        <v>1.589318</v>
      </c>
      <c r="E25064">
        <v>1.611766</v>
      </c>
      <c r="H25064">
        <v>1.3230660000000001</v>
      </c>
      <c r="I25064">
        <v>1.3790830000000001</v>
      </c>
      <c r="J25064">
        <v>1.0062599999999999</v>
      </c>
      <c r="O25064">
        <v>1.4969920000000001</v>
      </c>
      <c r="P25064">
        <v>0.66737000000000002</v>
      </c>
      <c r="Q25064">
        <v>1.589318</v>
      </c>
      <c r="U25064" s="6">
        <v>0.36351499999999998</v>
      </c>
      <c r="V25064" s="6">
        <v>13.816414</v>
      </c>
      <c r="W25064" s="6">
        <v>14.256665999999999</v>
      </c>
    </row>
    <row r="25065" spans="2:23" x14ac:dyDescent="0.35">
      <c r="B25065">
        <v>1.217476</v>
      </c>
      <c r="C25065">
        <v>0.96663600000000005</v>
      </c>
      <c r="D25065">
        <v>1.3030740000000001</v>
      </c>
      <c r="E25065">
        <v>1.255347</v>
      </c>
      <c r="H25065">
        <v>1.068308</v>
      </c>
      <c r="I25065">
        <v>1.6327179999999999</v>
      </c>
      <c r="J25065">
        <v>10.851336</v>
      </c>
      <c r="O25065">
        <v>1.217476</v>
      </c>
      <c r="P25065">
        <v>0.96663600000000005</v>
      </c>
      <c r="Q25065">
        <v>1.3030740000000001</v>
      </c>
      <c r="U25065" s="6">
        <v>0.94141799999999998</v>
      </c>
      <c r="V25065" s="6">
        <v>1.3307</v>
      </c>
      <c r="W25065" s="6">
        <v>0.85021199999999997</v>
      </c>
    </row>
    <row r="25066" spans="2:23" x14ac:dyDescent="0.35">
      <c r="B25066">
        <v>1.1136980000000001</v>
      </c>
      <c r="C25066">
        <v>0.86673199999999995</v>
      </c>
      <c r="D25066">
        <v>1.146509</v>
      </c>
      <c r="E25066">
        <v>1.3310299999999999</v>
      </c>
      <c r="H25066">
        <v>1.115089</v>
      </c>
      <c r="I25066">
        <v>1.638485</v>
      </c>
      <c r="J25066">
        <v>13.736905999999999</v>
      </c>
      <c r="O25066">
        <v>1.1136980000000001</v>
      </c>
      <c r="P25066">
        <v>0.86673199999999995</v>
      </c>
      <c r="Q25066">
        <v>1.146509</v>
      </c>
      <c r="U25066" s="6">
        <v>1.1537580000000001</v>
      </c>
      <c r="V25066" s="6">
        <v>13.311268999999999</v>
      </c>
      <c r="W25066" s="6">
        <v>14.425571</v>
      </c>
    </row>
    <row r="25067" spans="2:23" x14ac:dyDescent="0.35">
      <c r="B25067">
        <v>1.0766150000000001</v>
      </c>
      <c r="C25067">
        <v>2.4671080000000001</v>
      </c>
      <c r="D25067">
        <v>0.877637</v>
      </c>
      <c r="E25067">
        <v>1.0335970000000001</v>
      </c>
      <c r="H25067">
        <v>1.8394699999999999</v>
      </c>
      <c r="I25067">
        <v>1.3307</v>
      </c>
      <c r="J25067">
        <v>14.139602999999999</v>
      </c>
      <c r="O25067">
        <v>1.0766150000000001</v>
      </c>
      <c r="P25067">
        <v>2.4671080000000001</v>
      </c>
      <c r="Q25067">
        <v>0.877637</v>
      </c>
      <c r="U25067" s="6">
        <v>1.830857</v>
      </c>
      <c r="V25067" s="6">
        <v>1.0293509999999999</v>
      </c>
      <c r="W25067" s="6">
        <v>1.1077859999999999</v>
      </c>
    </row>
    <row r="25068" spans="2:23" x14ac:dyDescent="0.35">
      <c r="B25068">
        <v>1.993017</v>
      </c>
      <c r="C25068">
        <v>1.5007280000000001</v>
      </c>
      <c r="D25068">
        <v>0.55041399999999996</v>
      </c>
      <c r="E25068">
        <v>1.155837</v>
      </c>
      <c r="H25068">
        <v>1.4839709999999999</v>
      </c>
      <c r="I25068">
        <v>13.311268999999999</v>
      </c>
      <c r="J25068">
        <v>1.9213290000000001</v>
      </c>
      <c r="O25068">
        <v>1.993017</v>
      </c>
      <c r="P25068">
        <v>1.5007280000000001</v>
      </c>
      <c r="Q25068">
        <v>0.55041399999999996</v>
      </c>
      <c r="U25068" s="6">
        <v>2.32206</v>
      </c>
      <c r="V25068" s="6">
        <v>13.516306</v>
      </c>
      <c r="W25068" s="6">
        <v>13.892105000000001</v>
      </c>
    </row>
    <row r="25069" spans="2:23" x14ac:dyDescent="0.35">
      <c r="B25069">
        <v>1.0469299999999999</v>
      </c>
      <c r="C25069">
        <v>1.1805669999999999</v>
      </c>
      <c r="D25069">
        <v>1.216043</v>
      </c>
      <c r="E25069">
        <v>1.4853479999999999</v>
      </c>
      <c r="H25069">
        <v>1.3046610000000001</v>
      </c>
      <c r="I25069">
        <v>1.0293509999999999</v>
      </c>
      <c r="J25069">
        <v>13.702788999999999</v>
      </c>
      <c r="O25069">
        <v>1.0469299999999999</v>
      </c>
      <c r="P25069">
        <v>1.1805669999999999</v>
      </c>
      <c r="Q25069">
        <v>1.216043</v>
      </c>
      <c r="U25069" s="6">
        <v>1.497609</v>
      </c>
      <c r="V25069" s="6">
        <v>1.055544</v>
      </c>
      <c r="W25069" s="6">
        <v>1.092868</v>
      </c>
    </row>
    <row r="25070" spans="2:23" x14ac:dyDescent="0.35">
      <c r="B25070">
        <v>1.4684079999999999</v>
      </c>
      <c r="C25070">
        <v>0.62575199999999997</v>
      </c>
      <c r="D25070">
        <v>1.2427569999999999</v>
      </c>
      <c r="E25070">
        <v>1.780705</v>
      </c>
      <c r="H25070">
        <v>1.6774199999999999</v>
      </c>
      <c r="I25070">
        <v>13.516306</v>
      </c>
      <c r="J25070">
        <v>13.875681999999999</v>
      </c>
      <c r="O25070">
        <v>1.4684079999999999</v>
      </c>
      <c r="P25070">
        <v>0.62575199999999997</v>
      </c>
      <c r="Q25070">
        <v>1.2427569999999999</v>
      </c>
      <c r="U25070" s="6">
        <v>14.403492999999999</v>
      </c>
      <c r="V25070" s="6">
        <v>13.280303999999999</v>
      </c>
      <c r="W25070" s="6">
        <v>13.083633000000001</v>
      </c>
    </row>
    <row r="25071" spans="2:23" x14ac:dyDescent="0.35">
      <c r="B25071">
        <v>1.2972980000000001</v>
      </c>
      <c r="C25071">
        <v>1.7591559999999999</v>
      </c>
      <c r="D25071">
        <v>1.25343</v>
      </c>
      <c r="E25071">
        <v>1.4144080000000001</v>
      </c>
      <c r="H25071">
        <v>0.67929499999999998</v>
      </c>
      <c r="I25071">
        <v>1.055544</v>
      </c>
      <c r="J25071">
        <v>0.85540499999999997</v>
      </c>
      <c r="O25071">
        <v>1.2972980000000001</v>
      </c>
      <c r="P25071">
        <v>1.7591559999999999</v>
      </c>
      <c r="Q25071">
        <v>1.25343</v>
      </c>
      <c r="U25071" s="6">
        <v>1.390174</v>
      </c>
      <c r="V25071" s="6">
        <v>1.1658409999999999</v>
      </c>
      <c r="W25071" s="6">
        <v>14.971909999999999</v>
      </c>
    </row>
    <row r="25072" spans="2:23" x14ac:dyDescent="0.35">
      <c r="B25072">
        <v>1.066265</v>
      </c>
      <c r="C25072">
        <v>1.0579369999999999</v>
      </c>
      <c r="D25072">
        <v>0.89856999999999998</v>
      </c>
      <c r="E25072">
        <v>2.1028349999999998</v>
      </c>
      <c r="H25072">
        <v>1.205071</v>
      </c>
      <c r="I25072">
        <v>13.274597999999999</v>
      </c>
      <c r="J25072">
        <v>1.1916230000000001</v>
      </c>
      <c r="O25072">
        <v>1.066265</v>
      </c>
      <c r="P25072">
        <v>1.0579369999999999</v>
      </c>
      <c r="Q25072">
        <v>0.89856999999999998</v>
      </c>
      <c r="U25072" s="6">
        <v>1.2020040000000001</v>
      </c>
      <c r="V25072" s="6">
        <v>1.374689</v>
      </c>
      <c r="W25072" s="6">
        <v>13.194948</v>
      </c>
    </row>
    <row r="25073" spans="2:23" x14ac:dyDescent="0.35">
      <c r="B25073">
        <v>1.5345949999999999</v>
      </c>
      <c r="C25073">
        <v>1.1274470000000001</v>
      </c>
      <c r="D25073">
        <v>1.031291</v>
      </c>
      <c r="E25073">
        <v>1.4991209999999999</v>
      </c>
      <c r="H25073">
        <v>13.552251999999999</v>
      </c>
      <c r="I25073">
        <v>1.1658409999999999</v>
      </c>
      <c r="J25073">
        <v>14.589952</v>
      </c>
      <c r="O25073">
        <v>1.5345949999999999</v>
      </c>
      <c r="P25073">
        <v>1.1274470000000001</v>
      </c>
      <c r="Q25073">
        <v>1.031291</v>
      </c>
      <c r="U25073" s="6">
        <v>2.037385</v>
      </c>
      <c r="V25073" s="6">
        <v>13.36103</v>
      </c>
      <c r="W25073" s="6">
        <v>0.87749200000000005</v>
      </c>
    </row>
    <row r="25074" spans="2:23" x14ac:dyDescent="0.35">
      <c r="B25074">
        <v>1.825758</v>
      </c>
      <c r="C25074">
        <v>1.6791769999999999</v>
      </c>
      <c r="D25074">
        <v>0.99965499999999996</v>
      </c>
      <c r="E25074">
        <v>1.700609</v>
      </c>
      <c r="H25074">
        <v>1.2750809999999999</v>
      </c>
      <c r="I25074">
        <v>1.374689</v>
      </c>
      <c r="J25074">
        <v>1.9526539999999999</v>
      </c>
      <c r="O25074">
        <v>1.825758</v>
      </c>
      <c r="P25074">
        <v>1.6791769999999999</v>
      </c>
      <c r="Q25074">
        <v>0.99965499999999996</v>
      </c>
      <c r="U25074" s="6">
        <v>1.3513299999999999</v>
      </c>
      <c r="V25074" s="6">
        <v>1.255058</v>
      </c>
      <c r="W25074" s="6">
        <v>13.334144999999999</v>
      </c>
    </row>
    <row r="25075" spans="2:23" x14ac:dyDescent="0.35">
      <c r="B25075">
        <v>1.746329</v>
      </c>
      <c r="C25075">
        <v>1.117737</v>
      </c>
      <c r="D25075">
        <v>0.86587599999999998</v>
      </c>
      <c r="E25075">
        <v>1.665224</v>
      </c>
      <c r="H25075">
        <v>1.2578720000000001</v>
      </c>
      <c r="I25075">
        <v>13.36103</v>
      </c>
      <c r="J25075">
        <v>1.103723</v>
      </c>
      <c r="O25075">
        <v>1.746329</v>
      </c>
      <c r="P25075">
        <v>1.117737</v>
      </c>
      <c r="Q25075">
        <v>0.86587599999999998</v>
      </c>
      <c r="U25075" s="6">
        <v>1.5634170000000001</v>
      </c>
      <c r="V25075" s="6">
        <v>1.0446329999999999</v>
      </c>
      <c r="W25075" s="6">
        <v>0.69791999999999998</v>
      </c>
    </row>
    <row r="25076" spans="2:23" x14ac:dyDescent="0.35">
      <c r="B25076">
        <v>1.891689</v>
      </c>
      <c r="C25076">
        <v>1.5099959999999999</v>
      </c>
      <c r="D25076">
        <v>0.87113099999999999</v>
      </c>
      <c r="E25076">
        <v>0.86113499999999998</v>
      </c>
      <c r="H25076">
        <v>2.0502530000000001</v>
      </c>
      <c r="I25076">
        <v>1.255058</v>
      </c>
      <c r="J25076">
        <v>1.2809140000000001</v>
      </c>
      <c r="O25076">
        <v>1.891689</v>
      </c>
      <c r="P25076">
        <v>1.5099959999999999</v>
      </c>
      <c r="Q25076">
        <v>0.87113099999999999</v>
      </c>
      <c r="U25076" s="6">
        <v>1.791463</v>
      </c>
      <c r="V25076" s="6">
        <v>14.087095</v>
      </c>
      <c r="W25076" s="6">
        <v>13.303115999999999</v>
      </c>
    </row>
    <row r="25077" spans="2:23" x14ac:dyDescent="0.35">
      <c r="B25077">
        <v>1.5481799999999999</v>
      </c>
      <c r="C25077">
        <v>0.90201500000000001</v>
      </c>
      <c r="D25077">
        <v>1.3722909999999999</v>
      </c>
      <c r="E25077">
        <v>1.582789</v>
      </c>
      <c r="H25077">
        <v>1.122093</v>
      </c>
      <c r="I25077">
        <v>1.0446329999999999</v>
      </c>
      <c r="J25077">
        <v>1.141243</v>
      </c>
      <c r="O25077">
        <v>1.5481799999999999</v>
      </c>
      <c r="P25077">
        <v>0.90201500000000001</v>
      </c>
      <c r="Q25077">
        <v>1.3722909999999999</v>
      </c>
      <c r="U25077" s="6">
        <v>14.214344000000001</v>
      </c>
      <c r="V25077" s="6">
        <v>14.013026</v>
      </c>
      <c r="W25077" s="6">
        <v>1.0062599999999999</v>
      </c>
    </row>
    <row r="25078" spans="2:23" x14ac:dyDescent="0.35">
      <c r="B25078">
        <v>1.5852360000000001</v>
      </c>
      <c r="C25078">
        <v>1.715787</v>
      </c>
      <c r="D25078">
        <v>0.75970099999999996</v>
      </c>
      <c r="E25078">
        <v>1.1788350000000001</v>
      </c>
      <c r="H25078">
        <v>1.692571</v>
      </c>
      <c r="I25078">
        <v>14.087095</v>
      </c>
      <c r="J25078">
        <v>1.3311900000000001</v>
      </c>
      <c r="O25078">
        <v>1.5852360000000001</v>
      </c>
      <c r="P25078">
        <v>1.715787</v>
      </c>
      <c r="Q25078">
        <v>0.75970099999999996</v>
      </c>
      <c r="U25078" s="6">
        <v>1.595388</v>
      </c>
      <c r="V25078" s="6">
        <v>1.5115179999999999</v>
      </c>
      <c r="W25078" s="6">
        <v>10.851336</v>
      </c>
    </row>
    <row r="25079" spans="2:23" x14ac:dyDescent="0.35">
      <c r="B25079">
        <v>0.62182099999999996</v>
      </c>
      <c r="C25079">
        <v>1.238831</v>
      </c>
      <c r="D25079">
        <v>0.79725800000000002</v>
      </c>
      <c r="E25079">
        <v>2.311442</v>
      </c>
      <c r="H25079">
        <v>1.576233</v>
      </c>
      <c r="I25079">
        <v>14.013026</v>
      </c>
      <c r="J25079">
        <v>14.225020000000001</v>
      </c>
      <c r="O25079">
        <v>0.62182099999999996</v>
      </c>
      <c r="P25079">
        <v>1.238831</v>
      </c>
      <c r="Q25079">
        <v>0.79725800000000002</v>
      </c>
      <c r="U25079" s="6">
        <v>1.542913</v>
      </c>
      <c r="V25079" s="6">
        <v>1.508049</v>
      </c>
      <c r="W25079" s="6">
        <v>13.736905999999999</v>
      </c>
    </row>
    <row r="25080" spans="2:23" x14ac:dyDescent="0.35">
      <c r="B25080">
        <v>1.216998</v>
      </c>
      <c r="C25080">
        <v>1.411459</v>
      </c>
      <c r="D25080">
        <v>0.79979100000000003</v>
      </c>
      <c r="E25080">
        <v>1.3461369999999999</v>
      </c>
      <c r="H25080">
        <v>1.640101</v>
      </c>
      <c r="I25080">
        <v>1.5115179999999999</v>
      </c>
      <c r="J25080">
        <v>1.540586</v>
      </c>
      <c r="O25080">
        <v>1.216998</v>
      </c>
      <c r="P25080">
        <v>1.411459</v>
      </c>
      <c r="Q25080">
        <v>0.79979100000000003</v>
      </c>
      <c r="U25080" s="6">
        <v>1.753118</v>
      </c>
      <c r="V25080" s="6">
        <v>1.574473</v>
      </c>
      <c r="W25080" s="6">
        <v>14.139602999999999</v>
      </c>
    </row>
    <row r="25081" spans="2:23" x14ac:dyDescent="0.35">
      <c r="B25081">
        <v>1.137475</v>
      </c>
      <c r="C25081">
        <v>0.74948400000000004</v>
      </c>
      <c r="D25081">
        <v>1.2921370000000001</v>
      </c>
      <c r="E25081">
        <v>1.873521</v>
      </c>
      <c r="H25081">
        <v>1.04451</v>
      </c>
      <c r="I25081">
        <v>1.508049</v>
      </c>
      <c r="J25081">
        <v>12.980449</v>
      </c>
      <c r="O25081">
        <v>1.137475</v>
      </c>
      <c r="P25081">
        <v>0.74948400000000004</v>
      </c>
      <c r="Q25081">
        <v>1.2921370000000001</v>
      </c>
      <c r="U25081" s="6">
        <v>1.7339420000000001</v>
      </c>
      <c r="V25081" s="6">
        <v>1.1022320000000001</v>
      </c>
      <c r="W25081" s="6">
        <v>12.394111000000001</v>
      </c>
    </row>
    <row r="25082" spans="2:23" x14ac:dyDescent="0.35">
      <c r="B25082">
        <v>0.59240899999999996</v>
      </c>
      <c r="C25082">
        <v>0.89772099999999999</v>
      </c>
      <c r="D25082">
        <v>0.85232300000000005</v>
      </c>
      <c r="E25082">
        <v>1.4613419999999999</v>
      </c>
      <c r="H25082">
        <v>1.3072859999999999</v>
      </c>
      <c r="I25082">
        <v>1.574473</v>
      </c>
      <c r="J25082">
        <v>14.049269000000001</v>
      </c>
      <c r="O25082">
        <v>0.59240899999999996</v>
      </c>
      <c r="P25082">
        <v>0.89772099999999999</v>
      </c>
      <c r="Q25082">
        <v>0.85232300000000005</v>
      </c>
      <c r="U25082" s="6">
        <v>14.272004000000001</v>
      </c>
      <c r="V25082" s="6">
        <v>14.114032999999999</v>
      </c>
      <c r="W25082" s="6">
        <v>1.9213290000000001</v>
      </c>
    </row>
    <row r="25083" spans="2:23" x14ac:dyDescent="0.35">
      <c r="B25083">
        <v>1.457929</v>
      </c>
      <c r="C25083">
        <v>1.1957880000000001</v>
      </c>
      <c r="D25083">
        <v>8.4002389999999991</v>
      </c>
      <c r="E25083">
        <v>1.5995870000000001</v>
      </c>
      <c r="H25083">
        <v>2.0292889999999999</v>
      </c>
      <c r="I25083">
        <v>1.1022320000000001</v>
      </c>
      <c r="J25083">
        <v>0.76327999999999996</v>
      </c>
      <c r="O25083">
        <v>1.457929</v>
      </c>
      <c r="P25083">
        <v>1.1957880000000001</v>
      </c>
      <c r="Q25083">
        <v>8.4002389999999991</v>
      </c>
      <c r="U25083" s="6">
        <v>0.77204399999999995</v>
      </c>
      <c r="V25083" s="6">
        <v>13.897971999999999</v>
      </c>
      <c r="W25083" s="6">
        <v>13.702788999999999</v>
      </c>
    </row>
    <row r="25084" spans="2:23" x14ac:dyDescent="0.35">
      <c r="B25084">
        <v>1.305828</v>
      </c>
      <c r="C25084">
        <v>1.273253</v>
      </c>
      <c r="D25084">
        <v>0.87145099999999998</v>
      </c>
      <c r="E25084">
        <v>2.02325</v>
      </c>
      <c r="H25084">
        <v>1.2793920000000001</v>
      </c>
      <c r="I25084">
        <v>14.114032999999999</v>
      </c>
      <c r="J25084">
        <v>1.4403189999999999</v>
      </c>
      <c r="O25084">
        <v>1.305828</v>
      </c>
      <c r="P25084">
        <v>1.273253</v>
      </c>
      <c r="Q25084">
        <v>0.87145099999999998</v>
      </c>
      <c r="U25084" s="6">
        <v>0.82754799999999995</v>
      </c>
      <c r="V25084" s="6">
        <v>0.84884999999999999</v>
      </c>
      <c r="W25084" s="6">
        <v>13.875802999999999</v>
      </c>
    </row>
    <row r="25085" spans="2:23" x14ac:dyDescent="0.35">
      <c r="B25085">
        <v>0.77314099999999997</v>
      </c>
      <c r="C25085">
        <v>1.497312</v>
      </c>
      <c r="D25085">
        <v>1.102611</v>
      </c>
      <c r="E25085">
        <v>1.464763</v>
      </c>
      <c r="H25085">
        <v>1.6030500000000001</v>
      </c>
      <c r="I25085">
        <v>13.897971999999999</v>
      </c>
      <c r="J25085">
        <v>1.1779710000000001</v>
      </c>
      <c r="O25085">
        <v>0.77314099999999997</v>
      </c>
      <c r="P25085">
        <v>1.497312</v>
      </c>
      <c r="Q25085">
        <v>1.102611</v>
      </c>
      <c r="U25085" s="6">
        <v>2.9064359999999998</v>
      </c>
      <c r="V25085" s="6">
        <v>0.59256600000000004</v>
      </c>
      <c r="W25085" s="6">
        <v>0.85540499999999997</v>
      </c>
    </row>
    <row r="25086" spans="2:23" x14ac:dyDescent="0.35">
      <c r="B25086">
        <v>1.833707</v>
      </c>
      <c r="C25086">
        <v>1.465239</v>
      </c>
      <c r="D25086">
        <v>0.65395700000000001</v>
      </c>
      <c r="E25086">
        <v>0.87497999999999998</v>
      </c>
      <c r="H25086">
        <v>1.940537</v>
      </c>
      <c r="I25086">
        <v>0.84884999999999999</v>
      </c>
      <c r="J25086">
        <v>1.5133030000000001</v>
      </c>
      <c r="O25086">
        <v>1.833707</v>
      </c>
      <c r="P25086">
        <v>1.465239</v>
      </c>
      <c r="Q25086">
        <v>0.65395700000000001</v>
      </c>
      <c r="U25086" s="6">
        <v>13.917222000000001</v>
      </c>
      <c r="V25086" s="6">
        <v>0.623108</v>
      </c>
      <c r="W25086" s="6">
        <v>1.1916230000000001</v>
      </c>
    </row>
    <row r="25087" spans="2:23" x14ac:dyDescent="0.35">
      <c r="B25087">
        <v>1.3026949999999999</v>
      </c>
      <c r="C25087">
        <v>2.3740359999999998</v>
      </c>
      <c r="D25087">
        <v>1.0771379999999999</v>
      </c>
      <c r="E25087">
        <v>1.063296</v>
      </c>
      <c r="H25087">
        <v>0.94242800000000004</v>
      </c>
      <c r="I25087">
        <v>0.59256600000000004</v>
      </c>
      <c r="J25087">
        <v>1.9347369999999999</v>
      </c>
      <c r="O25087">
        <v>1.3026949999999999</v>
      </c>
      <c r="P25087">
        <v>2.3740359999999998</v>
      </c>
      <c r="Q25087">
        <v>1.0771379999999999</v>
      </c>
      <c r="U25087" s="6">
        <v>1.073758</v>
      </c>
      <c r="V25087" s="6">
        <v>0.990008</v>
      </c>
      <c r="W25087" s="6">
        <v>14.589952</v>
      </c>
    </row>
    <row r="25088" spans="2:23" x14ac:dyDescent="0.35">
      <c r="B25088">
        <v>1.727671</v>
      </c>
      <c r="C25088">
        <v>2.1970499999999999</v>
      </c>
      <c r="D25088">
        <v>0.87115900000000002</v>
      </c>
      <c r="E25088">
        <v>1.0346070000000001</v>
      </c>
      <c r="H25088">
        <v>1.1341619999999999</v>
      </c>
      <c r="I25088">
        <v>0.623108</v>
      </c>
      <c r="J25088">
        <v>0.95212300000000005</v>
      </c>
      <c r="O25088">
        <v>1.727671</v>
      </c>
      <c r="P25088">
        <v>2.1970499999999999</v>
      </c>
      <c r="Q25088">
        <v>0.87115900000000002</v>
      </c>
      <c r="U25088" s="6">
        <v>0.87347300000000005</v>
      </c>
      <c r="V25088" s="6">
        <v>13.254265999999999</v>
      </c>
      <c r="W25088" s="6">
        <v>1.9526539999999999</v>
      </c>
    </row>
    <row r="25089" spans="2:23" x14ac:dyDescent="0.35">
      <c r="B25089">
        <v>1.609362</v>
      </c>
      <c r="C25089">
        <v>1.104589</v>
      </c>
      <c r="D25089">
        <v>0.84375900000000004</v>
      </c>
      <c r="E25089">
        <v>1.6416919999999999</v>
      </c>
      <c r="H25089">
        <v>1.04799</v>
      </c>
      <c r="I25089">
        <v>0.990008</v>
      </c>
      <c r="J25089">
        <v>0.91337400000000002</v>
      </c>
      <c r="O25089">
        <v>1.609362</v>
      </c>
      <c r="P25089">
        <v>1.104589</v>
      </c>
      <c r="Q25089">
        <v>0.84375900000000004</v>
      </c>
      <c r="U25089" s="6">
        <v>0.96886300000000003</v>
      </c>
      <c r="V25089" s="6">
        <v>0.97715200000000002</v>
      </c>
      <c r="W25089" s="6">
        <v>1.1037239999999999</v>
      </c>
    </row>
    <row r="25090" spans="2:23" x14ac:dyDescent="0.35">
      <c r="B25090">
        <v>1.2845770000000001</v>
      </c>
      <c r="C25090">
        <v>1.989441</v>
      </c>
      <c r="D25090">
        <v>1.3529910000000001</v>
      </c>
      <c r="E25090">
        <v>1.489015</v>
      </c>
      <c r="H25090">
        <v>1.276124</v>
      </c>
      <c r="I25090">
        <v>13.254265999999999</v>
      </c>
      <c r="J25090">
        <v>14.13527</v>
      </c>
      <c r="O25090">
        <v>1.2845770000000001</v>
      </c>
      <c r="P25090">
        <v>1.989441</v>
      </c>
      <c r="Q25090">
        <v>1.3529910000000001</v>
      </c>
      <c r="U25090" s="6">
        <v>0.36743300000000001</v>
      </c>
      <c r="V25090" s="6">
        <v>1.9941880000000001</v>
      </c>
      <c r="W25090" s="6">
        <v>1.2809140000000001</v>
      </c>
    </row>
    <row r="25091" spans="2:23" x14ac:dyDescent="0.35">
      <c r="B25091">
        <v>1.932337</v>
      </c>
      <c r="C25091">
        <v>1.685497</v>
      </c>
      <c r="D25091">
        <v>1.04051</v>
      </c>
      <c r="E25091">
        <v>1.3598589999999999</v>
      </c>
      <c r="H25091">
        <v>13.590468</v>
      </c>
      <c r="I25091">
        <v>0.97715200000000002</v>
      </c>
      <c r="J25091">
        <v>1.41214</v>
      </c>
      <c r="O25091">
        <v>1.932337</v>
      </c>
      <c r="P25091">
        <v>1.685497</v>
      </c>
      <c r="Q25091">
        <v>1.04051</v>
      </c>
      <c r="U25091" s="6">
        <v>1.293112</v>
      </c>
      <c r="V25091" s="6">
        <v>13.6302</v>
      </c>
      <c r="W25091" s="6">
        <v>1.141243</v>
      </c>
    </row>
    <row r="25092" spans="2:23" x14ac:dyDescent="0.35">
      <c r="B25092">
        <v>1.4215629999999999</v>
      </c>
      <c r="C25092">
        <v>1.194604</v>
      </c>
      <c r="D25092">
        <v>1.136231</v>
      </c>
      <c r="E25092">
        <v>0.74174799999999996</v>
      </c>
      <c r="H25092">
        <v>1.1284719999999999</v>
      </c>
      <c r="I25092">
        <v>1.9941880000000001</v>
      </c>
      <c r="J25092">
        <v>1.0295570000000001</v>
      </c>
      <c r="O25092">
        <v>1.4215629999999999</v>
      </c>
      <c r="P25092">
        <v>1.194604</v>
      </c>
      <c r="Q25092">
        <v>1.136231</v>
      </c>
      <c r="U25092" s="6">
        <v>1.1963360000000001</v>
      </c>
      <c r="V25092" s="6">
        <v>1.6244639999999999</v>
      </c>
      <c r="W25092" s="6">
        <v>1.3311900000000001</v>
      </c>
    </row>
    <row r="25093" spans="2:23" x14ac:dyDescent="0.35">
      <c r="B25093">
        <v>1.37781</v>
      </c>
      <c r="C25093">
        <v>1.607475</v>
      </c>
      <c r="D25093">
        <v>0.88583999999999996</v>
      </c>
      <c r="E25093">
        <v>0.89388500000000004</v>
      </c>
      <c r="H25093">
        <v>1.4283760000000001</v>
      </c>
      <c r="I25093">
        <v>13.6302</v>
      </c>
      <c r="J25093">
        <v>14.030549000000001</v>
      </c>
      <c r="O25093">
        <v>1.37781</v>
      </c>
      <c r="P25093">
        <v>1.607475</v>
      </c>
      <c r="Q25093">
        <v>0.88583999999999996</v>
      </c>
      <c r="U25093" s="6">
        <v>13.267246</v>
      </c>
      <c r="V25093" s="6">
        <v>1.5451649999999999</v>
      </c>
      <c r="W25093" s="6">
        <v>14.225020000000001</v>
      </c>
    </row>
    <row r="25094" spans="2:23" x14ac:dyDescent="0.35">
      <c r="B25094">
        <v>2.192876</v>
      </c>
      <c r="C25094">
        <v>1.336854</v>
      </c>
      <c r="D25094">
        <v>2.0220009999999999</v>
      </c>
      <c r="E25094">
        <v>1.722545</v>
      </c>
      <c r="H25094">
        <v>1.1601109999999999</v>
      </c>
      <c r="I25094">
        <v>1.6244639999999999</v>
      </c>
      <c r="J25094">
        <v>1.1378919999999999</v>
      </c>
      <c r="O25094">
        <v>2.192876</v>
      </c>
      <c r="P25094">
        <v>1.336854</v>
      </c>
      <c r="Q25094">
        <v>2.0220009999999999</v>
      </c>
      <c r="U25094" s="6">
        <v>1.5552299999999999</v>
      </c>
      <c r="V25094" s="6">
        <v>13.908369</v>
      </c>
      <c r="W25094" s="6">
        <v>1.540586</v>
      </c>
    </row>
    <row r="25095" spans="2:23" x14ac:dyDescent="0.35">
      <c r="B25095">
        <v>1.1134740000000001</v>
      </c>
      <c r="C25095">
        <v>1.08077</v>
      </c>
      <c r="D25095">
        <v>1.0825039999999999</v>
      </c>
      <c r="E25095">
        <v>1.6553</v>
      </c>
      <c r="H25095">
        <v>1.3331059999999999</v>
      </c>
      <c r="I25095">
        <v>1.5451649999999999</v>
      </c>
      <c r="J25095">
        <v>6.1003920000000003</v>
      </c>
      <c r="O25095">
        <v>1.1134740000000001</v>
      </c>
      <c r="P25095">
        <v>1.08077</v>
      </c>
      <c r="Q25095">
        <v>1.0825039999999999</v>
      </c>
      <c r="U25095" s="6">
        <v>0.92578300000000002</v>
      </c>
      <c r="V25095" s="6">
        <v>1.3178650000000001</v>
      </c>
      <c r="W25095" s="6">
        <v>14.049269000000001</v>
      </c>
    </row>
    <row r="25096" spans="2:23" x14ac:dyDescent="0.35">
      <c r="B25096">
        <v>0.884023</v>
      </c>
      <c r="C25096">
        <v>1.465274</v>
      </c>
      <c r="D25096">
        <v>1.5463659999999999</v>
      </c>
      <c r="E25096">
        <v>1.0344409999999999</v>
      </c>
      <c r="H25096">
        <v>14.831143000000001</v>
      </c>
      <c r="I25096">
        <v>13.908369</v>
      </c>
      <c r="J25096">
        <v>14.783127</v>
      </c>
      <c r="O25096">
        <v>0.884023</v>
      </c>
      <c r="P25096">
        <v>1.465274</v>
      </c>
      <c r="Q25096">
        <v>1.5463659999999999</v>
      </c>
      <c r="U25096" s="6">
        <v>1.7575430000000001</v>
      </c>
      <c r="V25096" s="6">
        <v>13.670425</v>
      </c>
      <c r="W25096" s="6">
        <v>1.4403189999999999</v>
      </c>
    </row>
    <row r="25097" spans="2:23" x14ac:dyDescent="0.35">
      <c r="B25097">
        <v>1.3992960000000001</v>
      </c>
      <c r="C25097">
        <v>0.93640199999999996</v>
      </c>
      <c r="D25097">
        <v>1.824973</v>
      </c>
      <c r="E25097">
        <v>1.084274</v>
      </c>
      <c r="H25097">
        <v>1.9549479999999999</v>
      </c>
      <c r="I25097">
        <v>1.3178650000000001</v>
      </c>
      <c r="J25097">
        <v>14.230578</v>
      </c>
      <c r="O25097">
        <v>1.3992960000000001</v>
      </c>
      <c r="P25097">
        <v>0.93640199999999996</v>
      </c>
      <c r="Q25097">
        <v>1.824973</v>
      </c>
      <c r="U25097" s="6">
        <v>0.92160200000000003</v>
      </c>
      <c r="V25097" s="6">
        <v>1.588104</v>
      </c>
      <c r="W25097" s="6">
        <v>1.1779710000000001</v>
      </c>
    </row>
    <row r="25098" spans="2:23" x14ac:dyDescent="0.35">
      <c r="B25098">
        <v>1.078025</v>
      </c>
      <c r="C25098">
        <v>0.95348599999999994</v>
      </c>
      <c r="D25098">
        <v>0.71052300000000002</v>
      </c>
      <c r="E25098">
        <v>1.6069279999999999</v>
      </c>
      <c r="H25098">
        <v>14.520452000000001</v>
      </c>
      <c r="I25098">
        <v>13.670425</v>
      </c>
      <c r="J25098">
        <v>0.91606299999999996</v>
      </c>
      <c r="O25098">
        <v>1.078025</v>
      </c>
      <c r="P25098">
        <v>0.95348599999999994</v>
      </c>
      <c r="Q25098">
        <v>0.71052300000000002</v>
      </c>
      <c r="U25098" s="6">
        <v>1.6778869999999999</v>
      </c>
      <c r="V25098" s="6">
        <v>1.2444040000000001</v>
      </c>
      <c r="W25098" s="6">
        <v>1.5133030000000001</v>
      </c>
    </row>
    <row r="25099" spans="2:23" x14ac:dyDescent="0.35">
      <c r="B25099">
        <v>1.013307</v>
      </c>
      <c r="C25099">
        <v>0.66562500000000002</v>
      </c>
      <c r="D25099">
        <v>0.96130499999999997</v>
      </c>
      <c r="E25099">
        <v>1.044505</v>
      </c>
      <c r="H25099">
        <v>11.684585999999999</v>
      </c>
      <c r="I25099">
        <v>1.588104</v>
      </c>
      <c r="J25099">
        <v>1.0593250000000001</v>
      </c>
      <c r="O25099">
        <v>1.013307</v>
      </c>
      <c r="P25099">
        <v>0.66562500000000002</v>
      </c>
      <c r="Q25099">
        <v>0.96130499999999997</v>
      </c>
      <c r="U25099" s="6">
        <v>0.84603799999999996</v>
      </c>
      <c r="V25099" s="6">
        <v>1.616187</v>
      </c>
      <c r="W25099" s="6">
        <v>1.9347369999999999</v>
      </c>
    </row>
    <row r="25100" spans="2:23" x14ac:dyDescent="0.35">
      <c r="B25100">
        <v>0.98498399999999997</v>
      </c>
      <c r="C25100">
        <v>1.1128819999999999</v>
      </c>
      <c r="D25100">
        <v>1.1425069999999999</v>
      </c>
      <c r="E25100">
        <v>2.368598</v>
      </c>
      <c r="H25100">
        <v>1.451546</v>
      </c>
      <c r="I25100">
        <v>1.2444040000000001</v>
      </c>
      <c r="J25100">
        <v>1.329062</v>
      </c>
      <c r="O25100">
        <v>0.98498399999999997</v>
      </c>
      <c r="P25100">
        <v>1.1128819999999999</v>
      </c>
      <c r="Q25100">
        <v>1.1425069999999999</v>
      </c>
      <c r="U25100" s="6">
        <v>8.3522459999999992</v>
      </c>
      <c r="V25100" s="6">
        <v>14.024518</v>
      </c>
      <c r="W25100" s="6">
        <v>0.95212300000000005</v>
      </c>
    </row>
    <row r="25101" spans="2:23" x14ac:dyDescent="0.35">
      <c r="B25101">
        <v>1.183146</v>
      </c>
      <c r="C25101">
        <v>1.0683339999999999</v>
      </c>
      <c r="D25101">
        <v>1.207857</v>
      </c>
      <c r="E25101">
        <v>1.1249420000000001</v>
      </c>
      <c r="H25101">
        <v>1.2264539999999999</v>
      </c>
      <c r="I25101">
        <v>1.616187</v>
      </c>
      <c r="J25101">
        <v>8.1696620000000006</v>
      </c>
      <c r="O25101">
        <v>1.183146</v>
      </c>
      <c r="P25101">
        <v>1.0683339999999999</v>
      </c>
      <c r="Q25101">
        <v>1.207857</v>
      </c>
      <c r="U25101" s="6">
        <v>0.96521299999999999</v>
      </c>
      <c r="V25101" s="6">
        <v>12.256551999999999</v>
      </c>
      <c r="W25101" s="6">
        <v>0.91337400000000002</v>
      </c>
    </row>
    <row r="25102" spans="2:23" x14ac:dyDescent="0.35">
      <c r="B25102">
        <v>1.6107860000000001</v>
      </c>
      <c r="C25102">
        <v>1.551355</v>
      </c>
      <c r="D25102">
        <v>0.91984299999999997</v>
      </c>
      <c r="E25102">
        <v>0.95226100000000002</v>
      </c>
      <c r="H25102">
        <v>1.8768320000000001</v>
      </c>
      <c r="I25102">
        <v>14.024518</v>
      </c>
      <c r="J25102">
        <v>1.3400449999999999</v>
      </c>
      <c r="O25102">
        <v>1.6107860000000001</v>
      </c>
      <c r="P25102">
        <v>1.551355</v>
      </c>
      <c r="Q25102">
        <v>0.91984299999999997</v>
      </c>
      <c r="U25102" s="6">
        <v>1.464194</v>
      </c>
      <c r="V25102" s="6">
        <v>13.759626000000001</v>
      </c>
      <c r="W25102" s="6">
        <v>1.412139</v>
      </c>
    </row>
    <row r="25103" spans="2:23" x14ac:dyDescent="0.35">
      <c r="B25103">
        <v>2.1569799999999999</v>
      </c>
      <c r="C25103">
        <v>1.5530310000000001</v>
      </c>
      <c r="D25103">
        <v>1.197918</v>
      </c>
      <c r="E25103">
        <v>1.154574</v>
      </c>
      <c r="H25103">
        <v>0.59133100000000005</v>
      </c>
      <c r="I25103">
        <v>12.256551999999999</v>
      </c>
      <c r="J25103">
        <v>0.85524100000000003</v>
      </c>
      <c r="O25103">
        <v>2.1569799999999999</v>
      </c>
      <c r="P25103">
        <v>1.5530310000000001</v>
      </c>
      <c r="Q25103">
        <v>1.197918</v>
      </c>
      <c r="U25103" s="6">
        <v>0.94459800000000005</v>
      </c>
      <c r="V25103" s="6">
        <v>0.911528</v>
      </c>
      <c r="W25103" s="6">
        <v>1.0295570000000001</v>
      </c>
    </row>
    <row r="25104" spans="2:23" x14ac:dyDescent="0.35">
      <c r="B25104">
        <v>1.9392579999999999</v>
      </c>
      <c r="C25104">
        <v>1.3138730000000001</v>
      </c>
      <c r="D25104">
        <v>1.6292549999999999</v>
      </c>
      <c r="E25104">
        <v>1.997258</v>
      </c>
      <c r="H25104">
        <v>0.87744599999999995</v>
      </c>
      <c r="I25104">
        <v>13.759626000000001</v>
      </c>
      <c r="J25104">
        <v>1.0155879999999999</v>
      </c>
      <c r="O25104">
        <v>1.9392579999999999</v>
      </c>
      <c r="P25104">
        <v>1.3138730000000001</v>
      </c>
      <c r="Q25104">
        <v>1.6292549999999999</v>
      </c>
      <c r="U25104" s="6">
        <v>14.212820000000001</v>
      </c>
      <c r="V25104" s="6">
        <v>1.5688949999999999</v>
      </c>
      <c r="W25104" s="6">
        <v>0.76327999999999996</v>
      </c>
    </row>
    <row r="25105" spans="2:23" x14ac:dyDescent="0.35">
      <c r="B25105">
        <v>1.1597150000000001</v>
      </c>
      <c r="C25105">
        <v>1.5763389999999999</v>
      </c>
      <c r="D25105">
        <v>0.91547100000000003</v>
      </c>
      <c r="E25105">
        <v>1.634377</v>
      </c>
      <c r="H25105">
        <v>1.9762580000000001</v>
      </c>
      <c r="I25105">
        <v>0.911528</v>
      </c>
      <c r="J25105">
        <v>0.88074300000000005</v>
      </c>
      <c r="O25105">
        <v>1.1597150000000001</v>
      </c>
      <c r="P25105">
        <v>1.5763389999999999</v>
      </c>
      <c r="Q25105">
        <v>0.91547100000000003</v>
      </c>
      <c r="U25105" s="6">
        <v>1.0993120000000001</v>
      </c>
      <c r="V25105" s="6">
        <v>1.427017</v>
      </c>
      <c r="W25105" s="6">
        <v>14.030549000000001</v>
      </c>
    </row>
    <row r="25106" spans="2:23" x14ac:dyDescent="0.35">
      <c r="B25106">
        <v>1.3158080000000001</v>
      </c>
      <c r="C25106">
        <v>1.6712530000000001</v>
      </c>
      <c r="D25106">
        <v>1.491884</v>
      </c>
      <c r="E25106">
        <v>1.4939720000000001</v>
      </c>
      <c r="H25106">
        <v>1.588274</v>
      </c>
      <c r="I25106">
        <v>1.5688949999999999</v>
      </c>
      <c r="J25106">
        <v>13.363675000000001</v>
      </c>
      <c r="O25106">
        <v>1.3158080000000001</v>
      </c>
      <c r="P25106">
        <v>1.6712530000000001</v>
      </c>
      <c r="Q25106">
        <v>1.491884</v>
      </c>
      <c r="U25106" s="6">
        <v>1.4970920000000001</v>
      </c>
      <c r="V25106" s="6">
        <v>14.476521</v>
      </c>
      <c r="W25106" s="6">
        <v>1.1378919999999999</v>
      </c>
    </row>
    <row r="25107" spans="2:23" x14ac:dyDescent="0.35">
      <c r="B25107">
        <v>2.0858490000000001</v>
      </c>
      <c r="C25107">
        <v>1.9687790000000001</v>
      </c>
      <c r="D25107">
        <v>1.209903</v>
      </c>
      <c r="E25107">
        <v>1.215163</v>
      </c>
      <c r="H25107">
        <v>1.759671</v>
      </c>
      <c r="I25107">
        <v>1.427017</v>
      </c>
      <c r="J25107">
        <v>13.898930999999999</v>
      </c>
      <c r="O25107">
        <v>2.0858490000000001</v>
      </c>
      <c r="P25107">
        <v>1.9687790000000001</v>
      </c>
      <c r="Q25107">
        <v>1.209903</v>
      </c>
      <c r="U25107" s="6">
        <v>1.388617</v>
      </c>
      <c r="V25107" s="6">
        <v>13.347674</v>
      </c>
      <c r="W25107" s="6">
        <v>6.1003639999999999</v>
      </c>
    </row>
    <row r="25108" spans="2:23" x14ac:dyDescent="0.35">
      <c r="B25108">
        <v>1.496065</v>
      </c>
      <c r="C25108">
        <v>1.1552530000000001</v>
      </c>
      <c r="D25108">
        <v>0.81016699999999997</v>
      </c>
      <c r="E25108">
        <v>1.056905</v>
      </c>
      <c r="H25108">
        <v>1.7113240000000001</v>
      </c>
      <c r="I25108">
        <v>14.476521</v>
      </c>
      <c r="J25108">
        <v>13.703255</v>
      </c>
      <c r="O25108">
        <v>1.496065</v>
      </c>
      <c r="P25108">
        <v>1.1552530000000001</v>
      </c>
      <c r="Q25108">
        <v>0.81016699999999997</v>
      </c>
      <c r="U25108" s="6">
        <v>1.628838</v>
      </c>
      <c r="V25108" s="6">
        <v>0.87821499999999997</v>
      </c>
      <c r="W25108" s="6">
        <v>14.783128</v>
      </c>
    </row>
    <row r="25109" spans="2:23" x14ac:dyDescent="0.35">
      <c r="B25109">
        <v>1.553418</v>
      </c>
      <c r="C25109">
        <v>1.0821160000000001</v>
      </c>
      <c r="D25109">
        <v>1.1258109999999999</v>
      </c>
      <c r="E25109">
        <v>1.0123709999999999</v>
      </c>
      <c r="H25109">
        <v>1.210588</v>
      </c>
      <c r="I25109">
        <v>13.347674</v>
      </c>
      <c r="J25109">
        <v>1.5474220000000001</v>
      </c>
      <c r="O25109">
        <v>1.553418</v>
      </c>
      <c r="P25109">
        <v>1.0821160000000001</v>
      </c>
      <c r="Q25109">
        <v>1.1258109999999999</v>
      </c>
      <c r="U25109" s="6">
        <v>0.59231100000000003</v>
      </c>
      <c r="V25109" s="6">
        <v>2.094767</v>
      </c>
      <c r="W25109" s="6">
        <v>14.230578</v>
      </c>
    </row>
    <row r="25110" spans="2:23" x14ac:dyDescent="0.35">
      <c r="B25110">
        <v>0.85817600000000005</v>
      </c>
      <c r="C25110">
        <v>1.0548949999999999</v>
      </c>
      <c r="D25110">
        <v>1.2401679999999999</v>
      </c>
      <c r="E25110">
        <v>1.5043059999999999</v>
      </c>
      <c r="H25110">
        <v>2.0259659999999999</v>
      </c>
      <c r="I25110">
        <v>0.87821499999999997</v>
      </c>
      <c r="J25110">
        <v>1.163178</v>
      </c>
      <c r="O25110">
        <v>0.85817600000000005</v>
      </c>
      <c r="P25110">
        <v>1.0548949999999999</v>
      </c>
      <c r="Q25110">
        <v>1.2401679999999999</v>
      </c>
      <c r="U25110" s="6">
        <v>1.5004010000000001</v>
      </c>
      <c r="V25110" s="6">
        <v>1.7285649999999999</v>
      </c>
      <c r="W25110" s="6">
        <v>0.91606299999999996</v>
      </c>
    </row>
    <row r="25111" spans="2:23" x14ac:dyDescent="0.35">
      <c r="B25111">
        <v>1.7611699999999999</v>
      </c>
      <c r="C25111">
        <v>2.1795100000000001</v>
      </c>
      <c r="D25111">
        <v>1.003978</v>
      </c>
      <c r="E25111">
        <v>2.219344</v>
      </c>
      <c r="H25111">
        <v>1.0202230000000001</v>
      </c>
      <c r="I25111">
        <v>2.094767</v>
      </c>
      <c r="J25111">
        <v>1.0297190000000001</v>
      </c>
      <c r="O25111">
        <v>1.7611699999999999</v>
      </c>
      <c r="P25111">
        <v>2.1795100000000001</v>
      </c>
      <c r="Q25111">
        <v>1.003978</v>
      </c>
      <c r="U25111" s="6">
        <v>0.91828299999999996</v>
      </c>
      <c r="V25111" s="6">
        <v>0.91875300000000004</v>
      </c>
      <c r="W25111" s="6">
        <v>1.0593250000000001</v>
      </c>
    </row>
    <row r="25112" spans="2:23" x14ac:dyDescent="0.35">
      <c r="B25112">
        <v>1.4847250000000001</v>
      </c>
      <c r="C25112">
        <v>0.99940600000000002</v>
      </c>
      <c r="D25112">
        <v>1.1980059999999999</v>
      </c>
      <c r="E25112">
        <v>1.2426189999999999</v>
      </c>
      <c r="H25112">
        <v>1.3050250000000001</v>
      </c>
      <c r="I25112">
        <v>1.7285649999999999</v>
      </c>
      <c r="J25112">
        <v>1.4578819999999999</v>
      </c>
      <c r="O25112">
        <v>1.4847250000000001</v>
      </c>
      <c r="P25112">
        <v>0.99940600000000002</v>
      </c>
      <c r="Q25112">
        <v>1.1980059999999999</v>
      </c>
      <c r="U25112" s="6">
        <v>1.3182590000000001</v>
      </c>
      <c r="V25112" s="6">
        <v>1.066908</v>
      </c>
      <c r="W25112" s="6">
        <v>1.329062</v>
      </c>
    </row>
    <row r="25113" spans="2:23" x14ac:dyDescent="0.35">
      <c r="B25113">
        <v>1.0341450000000001</v>
      </c>
      <c r="C25113">
        <v>1.154331</v>
      </c>
      <c r="D25113">
        <v>1.2431890000000001</v>
      </c>
      <c r="E25113">
        <v>1.256081</v>
      </c>
      <c r="H25113">
        <v>14.986402</v>
      </c>
      <c r="I25113">
        <v>0.91875300000000004</v>
      </c>
      <c r="J25113">
        <v>13.435453000000001</v>
      </c>
      <c r="O25113">
        <v>1.0341450000000001</v>
      </c>
      <c r="P25113">
        <v>1.154331</v>
      </c>
      <c r="Q25113">
        <v>1.2431890000000001</v>
      </c>
      <c r="U25113" s="6">
        <v>1.193729</v>
      </c>
      <c r="V25113" s="6">
        <v>1.113707</v>
      </c>
      <c r="W25113" s="6">
        <v>8.1696620000000006</v>
      </c>
    </row>
    <row r="25114" spans="2:23" x14ac:dyDescent="0.35">
      <c r="B25114">
        <v>1.9635180000000001</v>
      </c>
      <c r="C25114">
        <v>1.3321019999999999</v>
      </c>
      <c r="D25114">
        <v>1.988062</v>
      </c>
      <c r="E25114">
        <v>1.601226</v>
      </c>
      <c r="H25114">
        <v>1.311429</v>
      </c>
      <c r="I25114">
        <v>1.066908</v>
      </c>
      <c r="J25114">
        <v>1.1691689999999999</v>
      </c>
      <c r="O25114">
        <v>1.9635180000000001</v>
      </c>
      <c r="P25114">
        <v>1.3321019999999999</v>
      </c>
      <c r="Q25114">
        <v>1.988062</v>
      </c>
      <c r="U25114" s="6">
        <v>1.397775</v>
      </c>
      <c r="V25114" s="6">
        <v>0.95351699999999995</v>
      </c>
      <c r="W25114" s="6">
        <v>1.3400449999999999</v>
      </c>
    </row>
    <row r="25115" spans="2:23" x14ac:dyDescent="0.35">
      <c r="B25115">
        <v>1.9887680000000001</v>
      </c>
      <c r="C25115">
        <v>0.50870700000000002</v>
      </c>
      <c r="D25115">
        <v>0.96875</v>
      </c>
      <c r="E25115">
        <v>1.4825660000000001</v>
      </c>
      <c r="H25115">
        <v>0.87086799999999998</v>
      </c>
      <c r="I25115">
        <v>1.113707</v>
      </c>
      <c r="J25115">
        <v>0.86880999999999997</v>
      </c>
      <c r="O25115">
        <v>1.9887680000000001</v>
      </c>
      <c r="P25115">
        <v>0.50870700000000002</v>
      </c>
      <c r="Q25115">
        <v>0.96875</v>
      </c>
      <c r="U25115" s="6">
        <v>1.754966</v>
      </c>
      <c r="V25115" s="6">
        <v>14.369856</v>
      </c>
      <c r="W25115" s="6">
        <v>0.85524100000000003</v>
      </c>
    </row>
    <row r="25116" spans="2:23" x14ac:dyDescent="0.35">
      <c r="B25116">
        <v>1.176196</v>
      </c>
      <c r="C25116">
        <v>1.158506</v>
      </c>
      <c r="D25116">
        <v>1.1408499999999999</v>
      </c>
      <c r="E25116">
        <v>1.6602189999999999</v>
      </c>
      <c r="H25116">
        <v>1.6577789999999999</v>
      </c>
      <c r="I25116">
        <v>14.369856</v>
      </c>
      <c r="J25116">
        <v>0.74048499999999995</v>
      </c>
      <c r="O25116">
        <v>1.176196</v>
      </c>
      <c r="P25116">
        <v>1.158506</v>
      </c>
      <c r="Q25116">
        <v>1.1408499999999999</v>
      </c>
      <c r="U25116" s="6">
        <v>13.622583000000001</v>
      </c>
      <c r="V25116" s="6">
        <v>1.3853120000000001</v>
      </c>
      <c r="W25116" s="6">
        <v>1.0155879999999999</v>
      </c>
    </row>
    <row r="25117" spans="2:23" x14ac:dyDescent="0.35">
      <c r="B25117">
        <v>0.876</v>
      </c>
      <c r="C25117">
        <v>1.1137779999999999</v>
      </c>
      <c r="D25117">
        <v>1.219425</v>
      </c>
      <c r="E25117">
        <v>1.3460319999999999</v>
      </c>
      <c r="H25117">
        <v>1.6526050000000001</v>
      </c>
      <c r="I25117">
        <v>0.95351699999999995</v>
      </c>
      <c r="J25117">
        <v>1.1695040000000001</v>
      </c>
      <c r="O25117">
        <v>0.876</v>
      </c>
      <c r="P25117">
        <v>1.1137779999999999</v>
      </c>
      <c r="Q25117">
        <v>1.219425</v>
      </c>
      <c r="U25117" s="6">
        <v>1.169519</v>
      </c>
      <c r="V25117" s="6">
        <v>1.425678</v>
      </c>
      <c r="W25117" s="6">
        <v>0.88074300000000005</v>
      </c>
    </row>
    <row r="25118" spans="2:23" x14ac:dyDescent="0.35">
      <c r="B25118">
        <v>1.2766040000000001</v>
      </c>
      <c r="C25118">
        <v>1.385837</v>
      </c>
      <c r="D25118">
        <v>1.4774339999999999</v>
      </c>
      <c r="E25118">
        <v>1.1782049999999999</v>
      </c>
      <c r="H25118">
        <v>0.78176800000000002</v>
      </c>
      <c r="I25118">
        <v>1.3853120000000001</v>
      </c>
      <c r="J25118">
        <v>14.095027</v>
      </c>
      <c r="O25118">
        <v>1.2766040000000001</v>
      </c>
      <c r="P25118">
        <v>1.385837</v>
      </c>
      <c r="Q25118">
        <v>1.4774339999999999</v>
      </c>
      <c r="U25118" s="6">
        <v>1.3998600000000001</v>
      </c>
      <c r="V25118" s="6">
        <v>1.2820659999999999</v>
      </c>
      <c r="W25118" s="6">
        <v>13.363675000000001</v>
      </c>
    </row>
    <row r="25119" spans="2:23" x14ac:dyDescent="0.35">
      <c r="B25119">
        <v>1.6362300000000001</v>
      </c>
      <c r="C25119">
        <v>1.5707530000000001</v>
      </c>
      <c r="D25119">
        <v>1.1382399999999999</v>
      </c>
      <c r="E25119">
        <v>1.270923</v>
      </c>
      <c r="H25119">
        <v>1.9105760000000001</v>
      </c>
      <c r="I25119">
        <v>1.425678</v>
      </c>
      <c r="J25119">
        <v>0.71387199999999995</v>
      </c>
      <c r="O25119">
        <v>1.6362300000000001</v>
      </c>
      <c r="P25119">
        <v>1.5707530000000001</v>
      </c>
      <c r="Q25119">
        <v>1.1382399999999999</v>
      </c>
      <c r="U25119" s="6">
        <v>13.612838999999999</v>
      </c>
      <c r="V25119" s="6">
        <v>0.814805</v>
      </c>
      <c r="W25119" s="6">
        <v>13.703255</v>
      </c>
    </row>
    <row r="25120" spans="2:23" x14ac:dyDescent="0.35">
      <c r="B25120">
        <v>0.92174100000000003</v>
      </c>
      <c r="C25120">
        <v>1.316233</v>
      </c>
      <c r="D25120">
        <v>1.118126</v>
      </c>
      <c r="E25120">
        <v>1.231735</v>
      </c>
      <c r="H25120">
        <v>1.078746</v>
      </c>
      <c r="I25120">
        <v>1.2820659999999999</v>
      </c>
      <c r="J25120">
        <v>1.7218100000000001</v>
      </c>
      <c r="O25120">
        <v>0.92174100000000003</v>
      </c>
      <c r="P25120">
        <v>1.316233</v>
      </c>
      <c r="Q25120">
        <v>1.118126</v>
      </c>
      <c r="U25120" s="6">
        <v>1.8082469999999999</v>
      </c>
      <c r="V25120" s="6">
        <v>13.296317999999999</v>
      </c>
      <c r="W25120" s="6">
        <v>1.5474220000000001</v>
      </c>
    </row>
    <row r="25121" spans="2:23" x14ac:dyDescent="0.35">
      <c r="B25121">
        <v>1.2254970000000001</v>
      </c>
      <c r="C25121">
        <v>1.377761</v>
      </c>
      <c r="D25121">
        <v>1.29619</v>
      </c>
      <c r="E25121">
        <v>1.4332879999999999</v>
      </c>
      <c r="H25121">
        <v>1.3751249999999999</v>
      </c>
      <c r="I25121">
        <v>0.814805</v>
      </c>
      <c r="J25121">
        <v>1.322654</v>
      </c>
      <c r="O25121">
        <v>1.2254970000000001</v>
      </c>
      <c r="P25121">
        <v>1.377761</v>
      </c>
      <c r="Q25121">
        <v>1.29619</v>
      </c>
      <c r="U25121" s="6">
        <v>13.294582999999999</v>
      </c>
      <c r="V25121" s="6">
        <v>1.224942</v>
      </c>
      <c r="W25121" s="6">
        <v>1.163178</v>
      </c>
    </row>
    <row r="25122" spans="2:23" x14ac:dyDescent="0.35">
      <c r="B25122">
        <v>1.1408609999999999</v>
      </c>
      <c r="C25122">
        <v>1.11802</v>
      </c>
      <c r="D25122">
        <v>1.258416</v>
      </c>
      <c r="E25122">
        <v>1.896949</v>
      </c>
      <c r="H25122">
        <v>0.97943199999999997</v>
      </c>
      <c r="I25122">
        <v>13.296317999999999</v>
      </c>
      <c r="J25122">
        <v>1.694571</v>
      </c>
      <c r="O25122">
        <v>1.1408609999999999</v>
      </c>
      <c r="P25122">
        <v>1.11802</v>
      </c>
      <c r="Q25122">
        <v>1.258416</v>
      </c>
      <c r="U25122" s="6">
        <v>0.78104600000000002</v>
      </c>
      <c r="V25122" s="6">
        <v>1.589639</v>
      </c>
      <c r="W25122" s="6">
        <v>1.0297190000000001</v>
      </c>
    </row>
    <row r="25123" spans="2:23" x14ac:dyDescent="0.35">
      <c r="B25123">
        <v>1.2322900000000001</v>
      </c>
      <c r="C25123">
        <v>0.98248899999999995</v>
      </c>
      <c r="D25123">
        <v>0.93883099999999997</v>
      </c>
      <c r="E25123">
        <v>1.6440980000000001</v>
      </c>
      <c r="H25123">
        <v>1.146684</v>
      </c>
      <c r="I25123">
        <v>1.224942</v>
      </c>
      <c r="J25123">
        <v>1.1076619999999999</v>
      </c>
      <c r="O25123">
        <v>1.2322900000000001</v>
      </c>
      <c r="P25123">
        <v>0.98248899999999995</v>
      </c>
      <c r="Q25123">
        <v>0.93883099999999997</v>
      </c>
      <c r="U25123" s="6">
        <v>1.5291520000000001</v>
      </c>
      <c r="V25123" s="6">
        <v>14.189807999999999</v>
      </c>
      <c r="W25123" s="6">
        <v>1.4578819999999999</v>
      </c>
    </row>
    <row r="25124" spans="2:23" x14ac:dyDescent="0.35">
      <c r="B25124">
        <v>2.3241230000000002</v>
      </c>
      <c r="C25124">
        <v>1.786508</v>
      </c>
      <c r="D25124">
        <v>1.195503</v>
      </c>
      <c r="E25124">
        <v>1.166539</v>
      </c>
      <c r="H25124">
        <v>0.91120599999999996</v>
      </c>
      <c r="I25124">
        <v>1.589639</v>
      </c>
      <c r="J25124">
        <v>13.274266000000001</v>
      </c>
      <c r="O25124">
        <v>2.3241230000000002</v>
      </c>
      <c r="P25124">
        <v>1.786508</v>
      </c>
      <c r="Q25124">
        <v>1.195503</v>
      </c>
      <c r="U25124" s="6">
        <v>13.472681</v>
      </c>
      <c r="V25124" s="6">
        <v>1.775096</v>
      </c>
      <c r="W25124" s="6">
        <v>13.435453000000001</v>
      </c>
    </row>
    <row r="25125" spans="2:23" x14ac:dyDescent="0.35">
      <c r="B25125">
        <v>1.2066699999999999</v>
      </c>
      <c r="C25125">
        <v>0.75162600000000002</v>
      </c>
      <c r="D25125">
        <v>1.375567</v>
      </c>
      <c r="E25125">
        <v>1.749425</v>
      </c>
      <c r="H25125">
        <v>1.963732</v>
      </c>
      <c r="I25125">
        <v>14.189807999999999</v>
      </c>
      <c r="J25125">
        <v>1.380782</v>
      </c>
      <c r="O25125">
        <v>1.2066699999999999</v>
      </c>
      <c r="P25125">
        <v>0.75162600000000002</v>
      </c>
      <c r="Q25125">
        <v>1.375567</v>
      </c>
      <c r="U25125" s="6">
        <v>0.99667300000000003</v>
      </c>
      <c r="V25125" s="6">
        <v>0.89754699999999998</v>
      </c>
      <c r="W25125" s="6">
        <v>1.1691689999999999</v>
      </c>
    </row>
    <row r="25126" spans="2:23" x14ac:dyDescent="0.35">
      <c r="B25126">
        <v>1.958216</v>
      </c>
      <c r="C25126">
        <v>1.731895</v>
      </c>
      <c r="D25126">
        <v>0.94473799999999997</v>
      </c>
      <c r="E25126">
        <v>1.387106</v>
      </c>
      <c r="H25126">
        <v>1.5685690000000001</v>
      </c>
      <c r="I25126">
        <v>1.775096</v>
      </c>
      <c r="J25126">
        <v>14.724285</v>
      </c>
      <c r="O25126">
        <v>1.958216</v>
      </c>
      <c r="P25126">
        <v>1.731895</v>
      </c>
      <c r="Q25126">
        <v>0.94473799999999997</v>
      </c>
      <c r="U25126" s="6">
        <v>1.8633729999999999</v>
      </c>
      <c r="V25126" s="6">
        <v>1.1589259999999999</v>
      </c>
      <c r="W25126" s="6">
        <v>0.86880999999999997</v>
      </c>
    </row>
    <row r="25127" spans="2:23" x14ac:dyDescent="0.35">
      <c r="B25127">
        <v>2.2945679999999999</v>
      </c>
      <c r="C25127">
        <v>1.237673</v>
      </c>
      <c r="D25127">
        <v>1.3082499999999999</v>
      </c>
      <c r="E25127">
        <v>2.5710449999999998</v>
      </c>
      <c r="H25127">
        <v>2.0410759999999999</v>
      </c>
      <c r="I25127">
        <v>0.89754699999999998</v>
      </c>
      <c r="J25127">
        <v>1.499989</v>
      </c>
      <c r="O25127">
        <v>2.2945679999999999</v>
      </c>
      <c r="P25127">
        <v>1.237673</v>
      </c>
      <c r="Q25127">
        <v>1.3082499999999999</v>
      </c>
      <c r="U25127" s="6">
        <v>1.4581120000000001</v>
      </c>
      <c r="V25127" s="6">
        <v>0.830538</v>
      </c>
      <c r="W25127" s="6">
        <v>0.74048499999999995</v>
      </c>
    </row>
    <row r="25128" spans="2:23" x14ac:dyDescent="0.35">
      <c r="B25128">
        <v>1.0303310000000001</v>
      </c>
      <c r="C25128">
        <v>2.0944660000000002</v>
      </c>
      <c r="D25128">
        <v>1.3336060000000001</v>
      </c>
      <c r="E25128">
        <v>1.060381</v>
      </c>
      <c r="H25128">
        <v>0.87779300000000005</v>
      </c>
      <c r="I25128">
        <v>1.1589259999999999</v>
      </c>
      <c r="J25128">
        <v>1.224386</v>
      </c>
      <c r="O25128">
        <v>1.0303310000000001</v>
      </c>
      <c r="P25128">
        <v>2.0944660000000002</v>
      </c>
      <c r="Q25128">
        <v>1.3336060000000001</v>
      </c>
      <c r="U25128" s="6">
        <v>1.783094</v>
      </c>
      <c r="V25128" s="6">
        <v>1.488386</v>
      </c>
      <c r="W25128" s="6">
        <v>1.1695040000000001</v>
      </c>
    </row>
    <row r="25129" spans="2:23" x14ac:dyDescent="0.35">
      <c r="B25129">
        <v>1.875874</v>
      </c>
      <c r="C25129">
        <v>1.5942190000000001</v>
      </c>
      <c r="D25129">
        <v>1.024824</v>
      </c>
      <c r="E25129">
        <v>1.575753</v>
      </c>
      <c r="H25129">
        <v>1.558646</v>
      </c>
      <c r="I25129">
        <v>0.830538</v>
      </c>
      <c r="J25129">
        <v>14.176601</v>
      </c>
      <c r="O25129">
        <v>1.875874</v>
      </c>
      <c r="P25129">
        <v>1.5942190000000001</v>
      </c>
      <c r="Q25129">
        <v>1.024824</v>
      </c>
      <c r="U25129" s="6">
        <v>1.4771540000000001</v>
      </c>
      <c r="V25129" s="6">
        <v>1.6308279999999999</v>
      </c>
      <c r="W25129" s="6">
        <v>14.095027</v>
      </c>
    </row>
    <row r="25130" spans="2:23" x14ac:dyDescent="0.35">
      <c r="B25130">
        <v>1.549604</v>
      </c>
      <c r="C25130">
        <v>1.13144</v>
      </c>
      <c r="D25130">
        <v>0.67869400000000002</v>
      </c>
      <c r="E25130">
        <v>1.650941</v>
      </c>
      <c r="H25130">
        <v>13.993798</v>
      </c>
      <c r="I25130">
        <v>1.488386</v>
      </c>
      <c r="J25130">
        <v>1.0185139999999999</v>
      </c>
      <c r="O25130">
        <v>1.549604</v>
      </c>
      <c r="P25130">
        <v>1.13144</v>
      </c>
      <c r="Q25130">
        <v>0.67869400000000002</v>
      </c>
      <c r="U25130" s="6">
        <v>14.402741000000001</v>
      </c>
      <c r="V25130" s="6">
        <v>1.838525</v>
      </c>
      <c r="W25130" s="6">
        <v>0.71387199999999995</v>
      </c>
    </row>
    <row r="25131" spans="2:23" x14ac:dyDescent="0.35">
      <c r="B25131">
        <v>1.2110810000000001</v>
      </c>
      <c r="C25131">
        <v>1.171136</v>
      </c>
      <c r="D25131">
        <v>1.666887</v>
      </c>
      <c r="E25131">
        <v>0.99388500000000002</v>
      </c>
      <c r="H25131">
        <v>1.371362</v>
      </c>
      <c r="I25131">
        <v>1.6308279999999999</v>
      </c>
      <c r="J25131">
        <v>13.468866</v>
      </c>
      <c r="O25131">
        <v>1.2110810000000001</v>
      </c>
      <c r="P25131">
        <v>1.171136</v>
      </c>
      <c r="Q25131">
        <v>1.666887</v>
      </c>
      <c r="U25131" s="6">
        <v>1.5382549999999999</v>
      </c>
      <c r="V25131" s="6">
        <v>1.514108</v>
      </c>
      <c r="W25131" s="6">
        <v>1.7218100000000001</v>
      </c>
    </row>
    <row r="25132" spans="2:23" x14ac:dyDescent="0.35">
      <c r="B25132">
        <v>1.724664</v>
      </c>
      <c r="C25132">
        <v>0.86943599999999999</v>
      </c>
      <c r="D25132">
        <v>1.56029</v>
      </c>
      <c r="E25132">
        <v>1.286751</v>
      </c>
      <c r="H25132">
        <v>1.4582580000000001</v>
      </c>
      <c r="I25132">
        <v>1.838525</v>
      </c>
      <c r="J25132">
        <v>1.1723950000000001</v>
      </c>
      <c r="O25132">
        <v>1.724664</v>
      </c>
      <c r="P25132">
        <v>0.86943599999999999</v>
      </c>
      <c r="Q25132">
        <v>1.56029</v>
      </c>
      <c r="U25132" s="6">
        <v>1.1920949999999999</v>
      </c>
      <c r="V25132" s="6">
        <v>0.96199100000000004</v>
      </c>
      <c r="W25132" s="6">
        <v>1.322654</v>
      </c>
    </row>
    <row r="25133" spans="2:23" x14ac:dyDescent="0.35">
      <c r="B25133">
        <v>2.1442450000000002</v>
      </c>
      <c r="C25133">
        <v>1.0642670000000001</v>
      </c>
      <c r="D25133">
        <v>1.1322939999999999</v>
      </c>
      <c r="E25133">
        <v>0.89993299999999998</v>
      </c>
      <c r="H25133">
        <v>1.1024130000000001</v>
      </c>
      <c r="I25133">
        <v>1.514108</v>
      </c>
      <c r="J25133">
        <v>0.71429399999999998</v>
      </c>
      <c r="O25133">
        <v>2.1442450000000002</v>
      </c>
      <c r="P25133">
        <v>1.0642670000000001</v>
      </c>
      <c r="Q25133">
        <v>1.1322939999999999</v>
      </c>
      <c r="U25133" s="6">
        <v>13.879557</v>
      </c>
      <c r="V25133" s="6">
        <v>13.638671</v>
      </c>
      <c r="W25133" s="6">
        <v>1.694571</v>
      </c>
    </row>
    <row r="25134" spans="2:23" x14ac:dyDescent="0.35">
      <c r="B25134">
        <v>0.91213</v>
      </c>
      <c r="C25134">
        <v>1.1918329999999999</v>
      </c>
      <c r="D25134">
        <v>1.680817</v>
      </c>
      <c r="E25134">
        <v>2.193727</v>
      </c>
      <c r="H25134">
        <v>1.142808</v>
      </c>
      <c r="I25134">
        <v>0.96199100000000004</v>
      </c>
      <c r="J25134">
        <v>13.400475</v>
      </c>
      <c r="O25134">
        <v>0.91213</v>
      </c>
      <c r="P25134">
        <v>1.1918329999999999</v>
      </c>
      <c r="Q25134">
        <v>1.680817</v>
      </c>
      <c r="U25134" s="6">
        <v>1.422706</v>
      </c>
      <c r="V25134" s="6">
        <v>0.81349300000000002</v>
      </c>
      <c r="W25134" s="6">
        <v>1.1076619999999999</v>
      </c>
    </row>
    <row r="25135" spans="2:23" x14ac:dyDescent="0.35">
      <c r="B25135">
        <v>1.0598730000000001</v>
      </c>
      <c r="C25135">
        <v>1.4701580000000001</v>
      </c>
      <c r="D25135">
        <v>1.054859</v>
      </c>
      <c r="E25135">
        <v>1.5584610000000001</v>
      </c>
      <c r="H25135">
        <v>15.088775</v>
      </c>
      <c r="I25135">
        <v>13.638671</v>
      </c>
      <c r="J25135">
        <v>12.924448999999999</v>
      </c>
      <c r="O25135">
        <v>1.0598730000000001</v>
      </c>
      <c r="P25135">
        <v>1.4701580000000001</v>
      </c>
      <c r="Q25135">
        <v>1.054859</v>
      </c>
      <c r="U25135" s="6">
        <v>1.3168519999999999</v>
      </c>
      <c r="V25135" s="6">
        <v>0.99535300000000004</v>
      </c>
      <c r="W25135" s="6">
        <v>13.274266000000001</v>
      </c>
    </row>
    <row r="25136" spans="2:23" x14ac:dyDescent="0.35">
      <c r="B25136">
        <v>1.4933350000000001</v>
      </c>
      <c r="C25136">
        <v>2.0080110000000002</v>
      </c>
      <c r="D25136">
        <v>1.039766</v>
      </c>
      <c r="E25136">
        <v>1.208539</v>
      </c>
      <c r="H25136">
        <v>0.95379499999999995</v>
      </c>
      <c r="I25136">
        <v>0.81349300000000002</v>
      </c>
      <c r="J25136">
        <v>2.2201569999999999</v>
      </c>
      <c r="O25136">
        <v>1.4933350000000001</v>
      </c>
      <c r="P25136">
        <v>2.0080110000000002</v>
      </c>
      <c r="Q25136">
        <v>1.039766</v>
      </c>
      <c r="U25136" s="6">
        <v>2.000146</v>
      </c>
      <c r="V25136" s="6">
        <v>1.059974</v>
      </c>
      <c r="W25136" s="6">
        <v>1.380782</v>
      </c>
    </row>
    <row r="25137" spans="2:23" x14ac:dyDescent="0.35">
      <c r="B25137">
        <v>2.193581</v>
      </c>
      <c r="C25137">
        <v>0.509934</v>
      </c>
      <c r="D25137">
        <v>1.3107740000000001</v>
      </c>
      <c r="E25137">
        <v>1.7351700000000001</v>
      </c>
      <c r="H25137">
        <v>0.94434200000000001</v>
      </c>
      <c r="I25137">
        <v>0.99535300000000004</v>
      </c>
      <c r="J25137">
        <v>1.2160200000000001</v>
      </c>
      <c r="O25137">
        <v>2.193581</v>
      </c>
      <c r="P25137">
        <v>0.509934</v>
      </c>
      <c r="Q25137">
        <v>1.3107740000000001</v>
      </c>
      <c r="U25137" s="6">
        <v>1.66727</v>
      </c>
      <c r="V25137" s="6">
        <v>1.5360389999999999</v>
      </c>
      <c r="W25137" s="6">
        <v>14.724285</v>
      </c>
    </row>
    <row r="25138" spans="2:23" x14ac:dyDescent="0.35">
      <c r="B25138">
        <v>1.7790820000000001</v>
      </c>
      <c r="C25138">
        <v>1.3196939999999999</v>
      </c>
      <c r="D25138">
        <v>1.2629649999999999</v>
      </c>
      <c r="E25138">
        <v>1.2149369999999999</v>
      </c>
      <c r="H25138">
        <v>1.260769</v>
      </c>
      <c r="I25138">
        <v>1.059974</v>
      </c>
      <c r="J25138">
        <v>1.5453710000000001</v>
      </c>
      <c r="O25138">
        <v>1.7790820000000001</v>
      </c>
      <c r="P25138">
        <v>1.3196939999999999</v>
      </c>
      <c r="Q25138">
        <v>1.2629649999999999</v>
      </c>
      <c r="U25138" s="6">
        <v>1.9704969999999999</v>
      </c>
      <c r="V25138" s="6">
        <v>1.5764879999999999</v>
      </c>
      <c r="W25138" s="6">
        <v>1.499989</v>
      </c>
    </row>
    <row r="25139" spans="2:23" x14ac:dyDescent="0.35">
      <c r="B25139">
        <v>0.619367</v>
      </c>
      <c r="C25139">
        <v>1.649392</v>
      </c>
      <c r="D25139">
        <v>1.0004949999999999</v>
      </c>
      <c r="E25139">
        <v>1.4961</v>
      </c>
      <c r="H25139">
        <v>1.1167910000000001</v>
      </c>
      <c r="I25139">
        <v>1.5360389999999999</v>
      </c>
      <c r="J25139">
        <v>14.535197</v>
      </c>
      <c r="O25139">
        <v>0.619367</v>
      </c>
      <c r="P25139">
        <v>1.649392</v>
      </c>
      <c r="Q25139">
        <v>1.0004949999999999</v>
      </c>
      <c r="U25139" s="6">
        <v>0.98906099999999997</v>
      </c>
      <c r="V25139" s="6">
        <v>1.0722989999999999</v>
      </c>
      <c r="W25139" s="6">
        <v>1.224386</v>
      </c>
    </row>
    <row r="25140" spans="2:23" x14ac:dyDescent="0.35">
      <c r="B25140">
        <v>1.0121659999999999</v>
      </c>
      <c r="C25140">
        <v>1.201406</v>
      </c>
      <c r="D25140">
        <v>1.2583629999999999</v>
      </c>
      <c r="E25140">
        <v>3.392061</v>
      </c>
      <c r="H25140">
        <v>0.67773700000000003</v>
      </c>
      <c r="I25140">
        <v>1.5764879999999999</v>
      </c>
      <c r="J25140">
        <v>1.0704629999999999</v>
      </c>
      <c r="O25140">
        <v>1.0121659999999999</v>
      </c>
      <c r="P25140">
        <v>1.201406</v>
      </c>
      <c r="Q25140">
        <v>1.2583629999999999</v>
      </c>
      <c r="U25140" s="6">
        <v>1.293887</v>
      </c>
      <c r="V25140" s="6">
        <v>14.062067000000001</v>
      </c>
      <c r="W25140" s="6">
        <v>13.479570000000001</v>
      </c>
    </row>
    <row r="25141" spans="2:23" x14ac:dyDescent="0.35">
      <c r="B25141">
        <v>1.414933</v>
      </c>
      <c r="C25141">
        <v>2.1281500000000002</v>
      </c>
      <c r="D25141">
        <v>0.95002900000000001</v>
      </c>
      <c r="E25141">
        <v>1.245323</v>
      </c>
      <c r="H25141">
        <v>1.498675</v>
      </c>
      <c r="I25141">
        <v>1.0722989999999999</v>
      </c>
      <c r="J25141">
        <v>14.482587000000001</v>
      </c>
      <c r="O25141">
        <v>1.414933</v>
      </c>
      <c r="P25141">
        <v>2.1281500000000002</v>
      </c>
      <c r="Q25141">
        <v>0.95002900000000001</v>
      </c>
      <c r="U25141" s="6">
        <v>1.732971</v>
      </c>
      <c r="V25141" s="6">
        <v>1.139607</v>
      </c>
      <c r="W25141" s="6">
        <v>1.018513</v>
      </c>
    </row>
    <row r="25142" spans="2:23" x14ac:dyDescent="0.35">
      <c r="B25142">
        <v>1.307841</v>
      </c>
      <c r="C25142">
        <v>1.4334389999999999</v>
      </c>
      <c r="D25142">
        <v>1.4495359999999999</v>
      </c>
      <c r="E25142">
        <v>1.5433870000000001</v>
      </c>
      <c r="H25142">
        <v>0.95927300000000004</v>
      </c>
      <c r="I25142">
        <v>14.062067000000001</v>
      </c>
      <c r="J25142">
        <v>1.2941309999999999</v>
      </c>
      <c r="O25142">
        <v>1.307841</v>
      </c>
      <c r="P25142">
        <v>1.4334389999999999</v>
      </c>
      <c r="Q25142">
        <v>1.4495359999999999</v>
      </c>
      <c r="U25142" s="6">
        <v>1.2993060000000001</v>
      </c>
      <c r="V25142" s="6">
        <v>1.6304320000000001</v>
      </c>
      <c r="W25142" s="6">
        <v>13.468866</v>
      </c>
    </row>
    <row r="25143" spans="2:23" x14ac:dyDescent="0.35">
      <c r="B25143">
        <v>1.92334</v>
      </c>
      <c r="C25143">
        <v>1.710297</v>
      </c>
      <c r="D25143">
        <v>0.45010699999999998</v>
      </c>
      <c r="E25143">
        <v>1.4199809999999999</v>
      </c>
      <c r="H25143">
        <v>0.90645399999999998</v>
      </c>
      <c r="I25143">
        <v>1.139607</v>
      </c>
      <c r="J25143">
        <v>0.76307400000000003</v>
      </c>
      <c r="O25143">
        <v>1.92334</v>
      </c>
      <c r="P25143">
        <v>1.710297</v>
      </c>
      <c r="Q25143">
        <v>0.45010699999999998</v>
      </c>
      <c r="U25143" s="6">
        <v>13.340718000000001</v>
      </c>
      <c r="V25143" s="6">
        <v>1.977989</v>
      </c>
      <c r="W25143" s="6">
        <v>1.1723950000000001</v>
      </c>
    </row>
    <row r="25144" spans="2:23" x14ac:dyDescent="0.35">
      <c r="B25144">
        <v>2.1661169999999998</v>
      </c>
      <c r="C25144">
        <v>0.63819899999999996</v>
      </c>
      <c r="D25144">
        <v>1.222089</v>
      </c>
      <c r="E25144">
        <v>2.435041</v>
      </c>
      <c r="H25144">
        <v>14.43942</v>
      </c>
      <c r="I25144">
        <v>1.6304320000000001</v>
      </c>
      <c r="J25144">
        <v>0.84830099999999997</v>
      </c>
      <c r="O25144">
        <v>2.1661169999999998</v>
      </c>
      <c r="P25144">
        <v>0.63819899999999996</v>
      </c>
      <c r="Q25144">
        <v>1.222089</v>
      </c>
      <c r="U25144" s="6">
        <v>1.825253</v>
      </c>
      <c r="V25144" s="6">
        <v>1.1353709999999999</v>
      </c>
      <c r="W25144" s="6">
        <v>13.400475</v>
      </c>
    </row>
    <row r="25145" spans="2:23" x14ac:dyDescent="0.35">
      <c r="B25145">
        <v>1.684615</v>
      </c>
      <c r="C25145">
        <v>1.8001799999999999</v>
      </c>
      <c r="D25145">
        <v>1.244162</v>
      </c>
      <c r="E25145">
        <v>1.8328530000000001</v>
      </c>
      <c r="H25145">
        <v>13.620927999999999</v>
      </c>
      <c r="I25145">
        <v>1.977989</v>
      </c>
      <c r="J25145">
        <v>14.065863</v>
      </c>
      <c r="O25145">
        <v>1.684615</v>
      </c>
      <c r="P25145">
        <v>1.8001799999999999</v>
      </c>
      <c r="Q25145">
        <v>1.244162</v>
      </c>
      <c r="U25145" s="6">
        <v>0.84110300000000005</v>
      </c>
      <c r="V25145" s="6">
        <v>0.78729400000000005</v>
      </c>
      <c r="W25145" s="6">
        <v>12.924448999999999</v>
      </c>
    </row>
    <row r="25146" spans="2:23" x14ac:dyDescent="0.35">
      <c r="B25146">
        <v>2.100571</v>
      </c>
      <c r="C25146">
        <v>1.171678</v>
      </c>
      <c r="D25146">
        <v>1.350454</v>
      </c>
      <c r="E25146">
        <v>1.3164830000000001</v>
      </c>
      <c r="H25146">
        <v>12.770386999999999</v>
      </c>
      <c r="I25146">
        <v>1.1353709999999999</v>
      </c>
      <c r="J25146">
        <v>14.765385999999999</v>
      </c>
      <c r="O25146">
        <v>2.100571</v>
      </c>
      <c r="P25146">
        <v>1.171678</v>
      </c>
      <c r="Q25146">
        <v>1.350454</v>
      </c>
      <c r="U25146" s="6">
        <v>1.6604570000000001</v>
      </c>
      <c r="V25146" s="6">
        <v>1.40733</v>
      </c>
      <c r="W25146" s="6">
        <v>13.912616</v>
      </c>
    </row>
    <row r="25147" spans="2:23" x14ac:dyDescent="0.35">
      <c r="B25147">
        <v>0.79293800000000003</v>
      </c>
      <c r="C25147">
        <v>1.974083</v>
      </c>
      <c r="D25147">
        <v>0.814689</v>
      </c>
      <c r="E25147">
        <v>1.5134270000000001</v>
      </c>
      <c r="H25147">
        <v>1.7025809999999999</v>
      </c>
      <c r="I25147">
        <v>0.78729400000000005</v>
      </c>
      <c r="J25147">
        <v>13.205695</v>
      </c>
      <c r="O25147">
        <v>0.79293800000000003</v>
      </c>
      <c r="P25147">
        <v>1.974083</v>
      </c>
      <c r="Q25147">
        <v>0.814689</v>
      </c>
      <c r="U25147" s="6">
        <v>1.056683</v>
      </c>
      <c r="V25147" s="6">
        <v>1.3922019999999999</v>
      </c>
      <c r="W25147" s="6">
        <v>2.2201569999999999</v>
      </c>
    </row>
    <row r="25148" spans="2:23" x14ac:dyDescent="0.35">
      <c r="B25148">
        <v>1.2703420000000001</v>
      </c>
      <c r="C25148">
        <v>1.3562959999999999</v>
      </c>
      <c r="D25148">
        <v>0.96418199999999998</v>
      </c>
      <c r="E25148">
        <v>2.669629</v>
      </c>
      <c r="H25148">
        <v>1.131939</v>
      </c>
      <c r="I25148">
        <v>1.40733</v>
      </c>
      <c r="J25148">
        <v>13.844037</v>
      </c>
      <c r="O25148">
        <v>1.2703420000000001</v>
      </c>
      <c r="P25148">
        <v>1.3562959999999999</v>
      </c>
      <c r="Q25148">
        <v>0.96418199999999998</v>
      </c>
      <c r="U25148" s="6">
        <v>13.690636</v>
      </c>
      <c r="V25148" s="6">
        <v>13.371511</v>
      </c>
      <c r="W25148" s="6">
        <v>1.2160200000000001</v>
      </c>
    </row>
    <row r="25149" spans="2:23" x14ac:dyDescent="0.35">
      <c r="B25149">
        <v>0.91249400000000003</v>
      </c>
      <c r="C25149">
        <v>0.98945000000000005</v>
      </c>
      <c r="D25149">
        <v>1.038681</v>
      </c>
      <c r="E25149">
        <v>1.674193</v>
      </c>
      <c r="H25149">
        <v>1.325458</v>
      </c>
      <c r="I25149">
        <v>1.3922019999999999</v>
      </c>
      <c r="J25149">
        <v>13.879516000000001</v>
      </c>
      <c r="O25149">
        <v>0.91249400000000003</v>
      </c>
      <c r="P25149">
        <v>0.98945000000000005</v>
      </c>
      <c r="Q25149">
        <v>1.038681</v>
      </c>
      <c r="U25149" s="6">
        <v>1.8262620000000001</v>
      </c>
      <c r="V25149" s="6">
        <v>8.162979</v>
      </c>
      <c r="W25149" s="6">
        <v>1.5453710000000001</v>
      </c>
    </row>
    <row r="25150" spans="2:23" x14ac:dyDescent="0.35">
      <c r="B25150">
        <v>2.010958</v>
      </c>
      <c r="C25150">
        <v>2.3343759999999998</v>
      </c>
      <c r="D25150">
        <v>1.329199</v>
      </c>
      <c r="E25150">
        <v>1.8162320000000001</v>
      </c>
      <c r="H25150">
        <v>12.126784000000001</v>
      </c>
      <c r="I25150">
        <v>13.371511</v>
      </c>
      <c r="J25150">
        <v>13.340007999999999</v>
      </c>
      <c r="O25150">
        <v>2.010958</v>
      </c>
      <c r="P25150">
        <v>2.3343759999999998</v>
      </c>
      <c r="Q25150">
        <v>1.329199</v>
      </c>
      <c r="U25150" s="6">
        <v>1.4983839999999999</v>
      </c>
      <c r="V25150" s="6">
        <v>1.4013549999999999</v>
      </c>
      <c r="W25150" s="6">
        <v>14.535197</v>
      </c>
    </row>
    <row r="25151" spans="2:23" x14ac:dyDescent="0.35">
      <c r="B25151">
        <v>1.4534659999999999</v>
      </c>
      <c r="C25151">
        <v>1.853423</v>
      </c>
      <c r="D25151">
        <v>0.108261</v>
      </c>
      <c r="E25151">
        <v>1.5357499999999999</v>
      </c>
      <c r="H25151">
        <v>1.9621040000000001</v>
      </c>
      <c r="I25151">
        <v>8.162979</v>
      </c>
      <c r="J25151">
        <v>1.6224080000000001</v>
      </c>
      <c r="O25151">
        <v>1.4534659999999999</v>
      </c>
      <c r="P25151">
        <v>1.853423</v>
      </c>
      <c r="Q25151">
        <v>0.108261</v>
      </c>
      <c r="U25151" s="6">
        <v>1.1142259999999999</v>
      </c>
      <c r="V25151" s="6">
        <v>1.5086809999999999</v>
      </c>
      <c r="W25151" s="6">
        <v>1.0704629999999999</v>
      </c>
    </row>
    <row r="25152" spans="2:23" x14ac:dyDescent="0.35">
      <c r="B25152">
        <v>2.5861350000000001</v>
      </c>
      <c r="C25152">
        <v>0.89531000000000005</v>
      </c>
      <c r="D25152">
        <v>1.413772</v>
      </c>
      <c r="E25152">
        <v>1.208941</v>
      </c>
      <c r="H25152">
        <v>1.133113</v>
      </c>
      <c r="I25152">
        <v>1.4013549999999999</v>
      </c>
      <c r="J25152">
        <v>13.925367</v>
      </c>
      <c r="O25152">
        <v>2.5861350000000001</v>
      </c>
      <c r="P25152">
        <v>0.89531000000000005</v>
      </c>
      <c r="Q25152">
        <v>1.413772</v>
      </c>
      <c r="U25152" s="6">
        <v>1.1374390000000001</v>
      </c>
      <c r="V25152" s="6">
        <v>1.4790730000000001</v>
      </c>
      <c r="W25152" s="6">
        <v>14.482587000000001</v>
      </c>
    </row>
    <row r="25153" spans="2:23" x14ac:dyDescent="0.35">
      <c r="B25153">
        <v>1.3247469999999999</v>
      </c>
      <c r="C25153">
        <v>1.383046</v>
      </c>
      <c r="D25153">
        <v>0.75302000000000002</v>
      </c>
      <c r="E25153">
        <v>1.4037059999999999</v>
      </c>
      <c r="H25153">
        <v>1.827264</v>
      </c>
      <c r="I25153">
        <v>1.5086809999999999</v>
      </c>
      <c r="J25153">
        <v>1.0981479999999999</v>
      </c>
      <c r="O25153">
        <v>1.3247469999999999</v>
      </c>
      <c r="P25153">
        <v>1.383046</v>
      </c>
      <c r="Q25153">
        <v>0.75302000000000002</v>
      </c>
      <c r="U25153" s="6">
        <v>1.4862299999999999</v>
      </c>
      <c r="V25153" s="6">
        <v>1.464982</v>
      </c>
      <c r="W25153" s="6">
        <v>1.2941309999999999</v>
      </c>
    </row>
    <row r="25154" spans="2:23" x14ac:dyDescent="0.35">
      <c r="B25154">
        <v>1.613367</v>
      </c>
      <c r="C25154">
        <v>2.1893760000000002</v>
      </c>
      <c r="D25154">
        <v>0.82933599999999996</v>
      </c>
      <c r="E25154">
        <v>1.258275</v>
      </c>
      <c r="H25154">
        <v>12.73518</v>
      </c>
      <c r="I25154">
        <v>1.4790730000000001</v>
      </c>
      <c r="J25154">
        <v>1.203152</v>
      </c>
      <c r="O25154">
        <v>1.613367</v>
      </c>
      <c r="P25154">
        <v>2.1893760000000002</v>
      </c>
      <c r="Q25154">
        <v>0.82933599999999996</v>
      </c>
      <c r="U25154" s="6">
        <v>1.0566580000000001</v>
      </c>
      <c r="V25154" s="6">
        <v>1.3688100000000001</v>
      </c>
      <c r="W25154" s="6">
        <v>0.71429399999999998</v>
      </c>
    </row>
    <row r="25155" spans="2:23" x14ac:dyDescent="0.35">
      <c r="B25155">
        <v>1.8071660000000001</v>
      </c>
      <c r="C25155">
        <v>1.882601</v>
      </c>
      <c r="D25155">
        <v>1.7323010000000001</v>
      </c>
      <c r="E25155">
        <v>1.3290550000000001</v>
      </c>
      <c r="H25155">
        <v>1.510008</v>
      </c>
      <c r="I25155">
        <v>1.464982</v>
      </c>
      <c r="J25155">
        <v>1.2247479999999999</v>
      </c>
      <c r="O25155">
        <v>1.8071660000000001</v>
      </c>
      <c r="P25155">
        <v>1.882601</v>
      </c>
      <c r="Q25155">
        <v>1.7323010000000001</v>
      </c>
      <c r="U25155" s="6">
        <v>1.4160550000000001</v>
      </c>
      <c r="V25155" s="6">
        <v>14.243320000000001</v>
      </c>
      <c r="W25155" s="6">
        <v>0.76307400000000003</v>
      </c>
    </row>
    <row r="25156" spans="2:23" x14ac:dyDescent="0.35">
      <c r="B25156">
        <v>2.1464379999999998</v>
      </c>
      <c r="C25156">
        <v>1.798041</v>
      </c>
      <c r="D25156">
        <v>1.1786380000000001</v>
      </c>
      <c r="E25156">
        <v>1.4744409999999999</v>
      </c>
      <c r="H25156">
        <v>1.7751410000000001</v>
      </c>
      <c r="I25156">
        <v>1.3688100000000001</v>
      </c>
      <c r="J25156">
        <v>14.026788</v>
      </c>
      <c r="O25156">
        <v>2.1464379999999998</v>
      </c>
      <c r="P25156">
        <v>1.798041</v>
      </c>
      <c r="Q25156">
        <v>1.1786380000000001</v>
      </c>
      <c r="U25156" s="6">
        <v>0.98771299999999995</v>
      </c>
      <c r="V25156" s="6">
        <v>1.393324</v>
      </c>
      <c r="W25156" s="6">
        <v>0.84830099999999997</v>
      </c>
    </row>
    <row r="25157" spans="2:23" x14ac:dyDescent="0.35">
      <c r="B25157">
        <v>1.914363</v>
      </c>
      <c r="C25157">
        <v>1.467876</v>
      </c>
      <c r="D25157">
        <v>1.2605789999999999</v>
      </c>
      <c r="E25157">
        <v>1.5034689999999999</v>
      </c>
      <c r="H25157">
        <v>2.2475710000000002</v>
      </c>
      <c r="I25157">
        <v>14.243320000000001</v>
      </c>
      <c r="J25157">
        <v>1.144525</v>
      </c>
      <c r="O25157">
        <v>1.914363</v>
      </c>
      <c r="P25157">
        <v>1.467876</v>
      </c>
      <c r="Q25157">
        <v>1.2605789999999999</v>
      </c>
      <c r="U25157" s="6">
        <v>1.1469750000000001</v>
      </c>
      <c r="V25157" s="6">
        <v>1.296781</v>
      </c>
      <c r="W25157" s="6">
        <v>14.765385999999999</v>
      </c>
    </row>
    <row r="25158" spans="2:23" x14ac:dyDescent="0.35">
      <c r="B25158">
        <v>1.0988500000000001</v>
      </c>
      <c r="C25158">
        <v>0.83905200000000002</v>
      </c>
      <c r="D25158">
        <v>1.2159310000000001</v>
      </c>
      <c r="E25158">
        <v>1.6157570000000001</v>
      </c>
      <c r="H25158">
        <v>1.7219340000000001</v>
      </c>
      <c r="I25158">
        <v>1.393324</v>
      </c>
      <c r="J25158">
        <v>1.4434929999999999</v>
      </c>
      <c r="O25158">
        <v>1.0988500000000001</v>
      </c>
      <c r="P25158">
        <v>0.83905200000000002</v>
      </c>
      <c r="Q25158">
        <v>1.2159310000000001</v>
      </c>
      <c r="U25158" s="6">
        <v>1.091367</v>
      </c>
      <c r="V25158" s="6">
        <v>0.50185299999999999</v>
      </c>
      <c r="W25158" s="6">
        <v>13.205695</v>
      </c>
    </row>
    <row r="25159" spans="2:23" x14ac:dyDescent="0.35">
      <c r="B25159">
        <v>0.67439700000000002</v>
      </c>
      <c r="C25159">
        <v>1.3128629999999999</v>
      </c>
      <c r="D25159">
        <v>1.3971979999999999</v>
      </c>
      <c r="E25159">
        <v>1.09548</v>
      </c>
      <c r="H25159">
        <v>0.95087999999999995</v>
      </c>
      <c r="I25159">
        <v>1.296781</v>
      </c>
      <c r="J25159">
        <v>1.189025</v>
      </c>
      <c r="O25159">
        <v>0.67439700000000002</v>
      </c>
      <c r="P25159">
        <v>1.3128629999999999</v>
      </c>
      <c r="Q25159">
        <v>1.3971979999999999</v>
      </c>
      <c r="U25159" s="6">
        <v>1.0183519999999999</v>
      </c>
      <c r="V25159" s="6">
        <v>0.93687100000000001</v>
      </c>
      <c r="W25159" s="6">
        <v>13.844037</v>
      </c>
    </row>
    <row r="25160" spans="2:23" x14ac:dyDescent="0.35">
      <c r="B25160">
        <v>1.433405</v>
      </c>
      <c r="C25160">
        <v>1.971894</v>
      </c>
      <c r="D25160">
        <v>1.1042730000000001</v>
      </c>
      <c r="E25160">
        <v>1.150687</v>
      </c>
      <c r="H25160">
        <v>1.6081030000000001</v>
      </c>
      <c r="I25160">
        <v>0.93687100000000001</v>
      </c>
      <c r="J25160">
        <v>14.500197999999999</v>
      </c>
      <c r="O25160">
        <v>1.433405</v>
      </c>
      <c r="P25160">
        <v>1.971894</v>
      </c>
      <c r="Q25160">
        <v>1.1042730000000001</v>
      </c>
      <c r="U25160" s="6">
        <v>1.163405</v>
      </c>
      <c r="V25160" s="6">
        <v>1.525012</v>
      </c>
      <c r="W25160" s="6">
        <v>13.340007999999999</v>
      </c>
    </row>
    <row r="25161" spans="2:23" x14ac:dyDescent="0.35">
      <c r="B25161">
        <v>1.8346800000000001</v>
      </c>
      <c r="C25161">
        <v>0.91091100000000003</v>
      </c>
      <c r="D25161">
        <v>1.2051780000000001</v>
      </c>
      <c r="E25161">
        <v>2.1418159999999999</v>
      </c>
      <c r="H25161">
        <v>0.98163299999999998</v>
      </c>
      <c r="I25161">
        <v>1.525012</v>
      </c>
      <c r="J25161">
        <v>1.5278160000000001</v>
      </c>
      <c r="O25161">
        <v>1.8346800000000001</v>
      </c>
      <c r="P25161">
        <v>0.91091100000000003</v>
      </c>
      <c r="Q25161">
        <v>1.2051780000000001</v>
      </c>
      <c r="U25161" s="6">
        <v>1.6297429999999999</v>
      </c>
      <c r="V25161" s="6">
        <v>1.028451</v>
      </c>
      <c r="W25161" s="6">
        <v>1.6224080000000001</v>
      </c>
    </row>
    <row r="25162" spans="2:23" x14ac:dyDescent="0.35">
      <c r="B25162">
        <v>2.1409310000000001</v>
      </c>
      <c r="C25162">
        <v>1.2745660000000001</v>
      </c>
      <c r="D25162">
        <v>1.217123</v>
      </c>
      <c r="E25162">
        <v>2.0468359999999999</v>
      </c>
      <c r="H25162">
        <v>1.150013</v>
      </c>
      <c r="I25162">
        <v>1.028451</v>
      </c>
      <c r="J25162">
        <v>13.509987000000001</v>
      </c>
      <c r="O25162">
        <v>2.1409310000000001</v>
      </c>
      <c r="P25162">
        <v>1.2745660000000001</v>
      </c>
      <c r="Q25162">
        <v>1.217123</v>
      </c>
      <c r="U25162" s="6">
        <v>1.1601729999999999</v>
      </c>
      <c r="V25162" s="6">
        <v>0.99355000000000004</v>
      </c>
      <c r="W25162" s="6">
        <v>13.925368000000001</v>
      </c>
    </row>
    <row r="25163" spans="2:23" x14ac:dyDescent="0.35">
      <c r="B25163">
        <v>1.2522770000000001</v>
      </c>
      <c r="C25163">
        <v>1.101404</v>
      </c>
      <c r="D25163">
        <v>1.1985330000000001</v>
      </c>
      <c r="E25163">
        <v>1.2284090000000001</v>
      </c>
      <c r="H25163">
        <v>1.1774089999999999</v>
      </c>
      <c r="I25163">
        <v>0.99355000000000004</v>
      </c>
      <c r="J25163">
        <v>1.322786</v>
      </c>
      <c r="O25163">
        <v>1.2522770000000001</v>
      </c>
      <c r="P25163">
        <v>1.101404</v>
      </c>
      <c r="Q25163">
        <v>1.1985330000000001</v>
      </c>
      <c r="U25163" s="6">
        <v>1.565688</v>
      </c>
      <c r="V25163" s="6">
        <v>1.1370039999999999</v>
      </c>
      <c r="W25163" s="6">
        <v>0.97630399999999995</v>
      </c>
    </row>
    <row r="25164" spans="2:23" x14ac:dyDescent="0.35">
      <c r="B25164">
        <v>1.561142</v>
      </c>
      <c r="C25164">
        <v>0.99224000000000001</v>
      </c>
      <c r="D25164">
        <v>1.061172</v>
      </c>
      <c r="E25164">
        <v>1.3278080000000001</v>
      </c>
      <c r="H25164">
        <v>1.496057</v>
      </c>
      <c r="I25164">
        <v>1.1370039999999999</v>
      </c>
      <c r="J25164">
        <v>1.1696120000000001</v>
      </c>
      <c r="O25164">
        <v>1.561142</v>
      </c>
      <c r="P25164">
        <v>0.99224000000000001</v>
      </c>
      <c r="Q25164">
        <v>1.061172</v>
      </c>
      <c r="U25164" s="6">
        <v>0.97096400000000005</v>
      </c>
      <c r="V25164" s="6">
        <v>14.266074</v>
      </c>
      <c r="W25164" s="6">
        <v>1.0981479999999999</v>
      </c>
    </row>
    <row r="25165" spans="2:23" x14ac:dyDescent="0.35">
      <c r="B25165">
        <v>1.3983479999999999</v>
      </c>
      <c r="C25165">
        <v>1.2865219999999999</v>
      </c>
      <c r="D25165">
        <v>0.80597700000000005</v>
      </c>
      <c r="E25165">
        <v>1.358886</v>
      </c>
      <c r="H25165">
        <v>1.637224</v>
      </c>
      <c r="I25165">
        <v>14.266074</v>
      </c>
      <c r="J25165">
        <v>0.91220400000000001</v>
      </c>
      <c r="O25165">
        <v>1.3983479999999999</v>
      </c>
      <c r="P25165">
        <v>1.2865219999999999</v>
      </c>
      <c r="Q25165">
        <v>0.80597700000000005</v>
      </c>
      <c r="U25165" s="6">
        <v>1.3464100000000001</v>
      </c>
      <c r="V25165" s="6">
        <v>1.566956</v>
      </c>
      <c r="W25165" s="6">
        <v>1.203152</v>
      </c>
    </row>
    <row r="25166" spans="2:23" x14ac:dyDescent="0.35">
      <c r="B25166">
        <v>1.4875020000000001</v>
      </c>
      <c r="C25166">
        <v>0.83024200000000004</v>
      </c>
      <c r="D25166">
        <v>1.484775</v>
      </c>
      <c r="E25166">
        <v>1.852433</v>
      </c>
      <c r="H25166">
        <v>1.88144</v>
      </c>
      <c r="I25166">
        <v>1.566956</v>
      </c>
      <c r="J25166">
        <v>1.809539</v>
      </c>
      <c r="O25166">
        <v>1.4875020000000001</v>
      </c>
      <c r="P25166">
        <v>0.83024200000000004</v>
      </c>
      <c r="Q25166">
        <v>1.484775</v>
      </c>
      <c r="U25166" s="6">
        <v>13.288862</v>
      </c>
      <c r="V25166" s="6">
        <v>1.461646</v>
      </c>
      <c r="W25166" s="6">
        <v>1.2247479999999999</v>
      </c>
    </row>
    <row r="25167" spans="2:23" x14ac:dyDescent="0.35">
      <c r="B25167">
        <v>0.92410499999999995</v>
      </c>
      <c r="C25167">
        <v>1.0718559999999999</v>
      </c>
      <c r="D25167">
        <v>1.0407550000000001</v>
      </c>
      <c r="E25167">
        <v>1.108603</v>
      </c>
      <c r="H25167">
        <v>1.2083360000000001</v>
      </c>
      <c r="I25167">
        <v>1.461646</v>
      </c>
      <c r="J25167">
        <v>1.362109</v>
      </c>
      <c r="O25167">
        <v>0.92410499999999995</v>
      </c>
      <c r="P25167">
        <v>1.0718559999999999</v>
      </c>
      <c r="Q25167">
        <v>1.0407550000000001</v>
      </c>
      <c r="U25167" s="6">
        <v>1.5492710000000001</v>
      </c>
      <c r="V25167" s="6">
        <v>1.124566</v>
      </c>
      <c r="W25167" s="6">
        <v>14.026788</v>
      </c>
    </row>
    <row r="25168" spans="2:23" x14ac:dyDescent="0.35">
      <c r="B25168">
        <v>1.522068</v>
      </c>
      <c r="C25168">
        <v>1.116223</v>
      </c>
      <c r="D25168">
        <v>1.246183</v>
      </c>
      <c r="E25168">
        <v>1.8526419999999999</v>
      </c>
      <c r="H25168">
        <v>1.3664750000000001</v>
      </c>
      <c r="I25168">
        <v>1.124566</v>
      </c>
      <c r="J25168">
        <v>0.97630399999999995</v>
      </c>
      <c r="O25168">
        <v>1.522068</v>
      </c>
      <c r="P25168">
        <v>1.116223</v>
      </c>
      <c r="Q25168">
        <v>1.246183</v>
      </c>
      <c r="U25168" s="6">
        <v>1.620978</v>
      </c>
      <c r="V25168" s="6">
        <v>0.84695699999999996</v>
      </c>
      <c r="W25168" s="6">
        <v>1.144525</v>
      </c>
    </row>
    <row r="25169" spans="2:23" x14ac:dyDescent="0.35">
      <c r="B25169">
        <v>1.294926</v>
      </c>
      <c r="C25169">
        <v>1.4265300000000001</v>
      </c>
      <c r="D25169">
        <v>1.567944</v>
      </c>
      <c r="E25169">
        <v>1.6264240000000001</v>
      </c>
      <c r="H25169">
        <v>1.877615</v>
      </c>
      <c r="I25169">
        <v>0.84695699999999996</v>
      </c>
      <c r="J25169">
        <v>0.743919</v>
      </c>
      <c r="O25169">
        <v>1.294926</v>
      </c>
      <c r="P25169">
        <v>1.4265300000000001</v>
      </c>
      <c r="Q25169">
        <v>1.567944</v>
      </c>
      <c r="U25169" s="6">
        <v>1.9526349999999999</v>
      </c>
      <c r="V25169" s="6">
        <v>1.239838</v>
      </c>
      <c r="W25169" s="6">
        <v>1.4434929999999999</v>
      </c>
    </row>
    <row r="25170" spans="2:23" x14ac:dyDescent="0.35">
      <c r="B25170">
        <v>2.242245</v>
      </c>
      <c r="C25170">
        <v>0.82683300000000004</v>
      </c>
      <c r="D25170">
        <v>0.74633700000000003</v>
      </c>
      <c r="E25170">
        <v>0.78832100000000005</v>
      </c>
      <c r="H25170">
        <v>0.87331099999999995</v>
      </c>
      <c r="I25170">
        <v>1.239838</v>
      </c>
      <c r="J25170">
        <v>14.23479</v>
      </c>
      <c r="O25170">
        <v>2.242245</v>
      </c>
      <c r="P25170">
        <v>0.82683300000000004</v>
      </c>
      <c r="Q25170">
        <v>0.74633700000000003</v>
      </c>
      <c r="U25170" s="6">
        <v>1.5714520000000001</v>
      </c>
      <c r="V25170" s="6">
        <v>1.1196680000000001</v>
      </c>
      <c r="W25170" s="6">
        <v>13.131755999999999</v>
      </c>
    </row>
    <row r="25171" spans="2:23" x14ac:dyDescent="0.35">
      <c r="B25171">
        <v>1.2970759999999999</v>
      </c>
      <c r="C25171">
        <v>0.98272700000000002</v>
      </c>
      <c r="D25171">
        <v>1.369505</v>
      </c>
      <c r="E25171">
        <v>1.326549</v>
      </c>
      <c r="H25171">
        <v>14.811729</v>
      </c>
      <c r="I25171">
        <v>0.50185299999999999</v>
      </c>
      <c r="J25171">
        <v>1.4585250000000001</v>
      </c>
      <c r="O25171">
        <v>1.2970759999999999</v>
      </c>
      <c r="P25171">
        <v>0.98272700000000002</v>
      </c>
      <c r="Q25171">
        <v>1.369505</v>
      </c>
      <c r="U25171" s="6">
        <v>0.775177</v>
      </c>
      <c r="V25171" s="6">
        <v>1.0923099999999999</v>
      </c>
      <c r="W25171" s="6">
        <v>1.189025</v>
      </c>
    </row>
    <row r="25172" spans="2:23" x14ac:dyDescent="0.35">
      <c r="B25172">
        <v>0.71726000000000001</v>
      </c>
      <c r="C25172">
        <v>1.384452</v>
      </c>
      <c r="D25172">
        <v>1.1634960000000001</v>
      </c>
      <c r="E25172">
        <v>1.541463</v>
      </c>
      <c r="H25172">
        <v>1.268338</v>
      </c>
      <c r="I25172">
        <v>1.1196680000000001</v>
      </c>
      <c r="J25172">
        <v>14.531223000000001</v>
      </c>
      <c r="O25172">
        <v>0.71726000000000001</v>
      </c>
      <c r="P25172">
        <v>1.384452</v>
      </c>
      <c r="Q25172">
        <v>1.1634960000000001</v>
      </c>
      <c r="U25172" s="6">
        <v>1.066929</v>
      </c>
      <c r="V25172" s="6">
        <v>1.9109700000000001</v>
      </c>
      <c r="W25172" s="6">
        <v>14.500197999999999</v>
      </c>
    </row>
    <row r="25173" spans="2:23" x14ac:dyDescent="0.35">
      <c r="B25173">
        <v>1.390209</v>
      </c>
      <c r="C25173">
        <v>2.292996</v>
      </c>
      <c r="D25173">
        <v>1.679441</v>
      </c>
      <c r="E25173">
        <v>1.324819</v>
      </c>
      <c r="H25173">
        <v>0.71854099999999999</v>
      </c>
      <c r="I25173">
        <v>1.0923099999999999</v>
      </c>
      <c r="J25173">
        <v>13.860953</v>
      </c>
      <c r="O25173">
        <v>1.390209</v>
      </c>
      <c r="P25173">
        <v>2.292996</v>
      </c>
      <c r="Q25173">
        <v>1.679441</v>
      </c>
      <c r="U25173" s="6">
        <v>14.349777</v>
      </c>
      <c r="V25173" s="6">
        <v>1.0053810000000001</v>
      </c>
      <c r="W25173" s="6">
        <v>14.083213000000001</v>
      </c>
    </row>
    <row r="25174" spans="2:23" x14ac:dyDescent="0.35">
      <c r="B25174">
        <v>1.6335569999999999</v>
      </c>
      <c r="C25174">
        <v>1.234729</v>
      </c>
      <c r="D25174">
        <v>0.96163100000000001</v>
      </c>
      <c r="E25174">
        <v>2.2794449999999999</v>
      </c>
      <c r="H25174">
        <v>1.4396990000000001</v>
      </c>
      <c r="I25174">
        <v>1.9109700000000001</v>
      </c>
      <c r="J25174">
        <v>1.6501570000000001</v>
      </c>
      <c r="O25174">
        <v>1.6335569999999999</v>
      </c>
      <c r="P25174">
        <v>1.234729</v>
      </c>
      <c r="Q25174">
        <v>0.96163100000000001</v>
      </c>
      <c r="U25174" s="6">
        <v>1.8371960000000001</v>
      </c>
      <c r="V25174" s="6">
        <v>12.330380999999999</v>
      </c>
      <c r="W25174" s="6">
        <v>13.509987000000001</v>
      </c>
    </row>
    <row r="25175" spans="2:23" x14ac:dyDescent="0.35">
      <c r="B25175">
        <v>1.3672679999999999</v>
      </c>
      <c r="C25175">
        <v>1.7750490000000001</v>
      </c>
      <c r="D25175">
        <v>0.91486500000000004</v>
      </c>
      <c r="E25175">
        <v>1.2501</v>
      </c>
      <c r="H25175">
        <v>1.2561450000000001</v>
      </c>
      <c r="I25175">
        <v>1.0053810000000001</v>
      </c>
      <c r="J25175">
        <v>14.878344</v>
      </c>
      <c r="O25175">
        <v>1.3672679999999999</v>
      </c>
      <c r="P25175">
        <v>1.7750490000000001</v>
      </c>
      <c r="Q25175">
        <v>0.91486500000000004</v>
      </c>
      <c r="U25175" s="6">
        <v>1.6685490000000001</v>
      </c>
      <c r="V25175" s="6">
        <v>13.628335</v>
      </c>
      <c r="W25175" s="6">
        <v>1.5278160000000001</v>
      </c>
    </row>
    <row r="25176" spans="2:23" x14ac:dyDescent="0.35">
      <c r="B25176">
        <v>1.7713319999999999</v>
      </c>
      <c r="C25176">
        <v>1.331769</v>
      </c>
      <c r="D25176">
        <v>0.68125100000000005</v>
      </c>
      <c r="E25176">
        <v>1.6506419999999999</v>
      </c>
      <c r="H25176">
        <v>1.558975</v>
      </c>
      <c r="I25176">
        <v>12.330380999999999</v>
      </c>
      <c r="J25176">
        <v>0.98694599999999999</v>
      </c>
      <c r="O25176">
        <v>1.7713319999999999</v>
      </c>
      <c r="P25176">
        <v>1.331769</v>
      </c>
      <c r="Q25176">
        <v>0.68125100000000005</v>
      </c>
      <c r="U25176" s="6">
        <v>1.499133</v>
      </c>
      <c r="V25176" s="6">
        <v>13.881596999999999</v>
      </c>
      <c r="W25176" s="6">
        <v>1.322786</v>
      </c>
    </row>
    <row r="25177" spans="2:23" x14ac:dyDescent="0.35">
      <c r="B25177">
        <v>1.977765</v>
      </c>
      <c r="C25177">
        <v>0.78334899999999996</v>
      </c>
      <c r="D25177">
        <v>1.399443</v>
      </c>
      <c r="E25177">
        <v>1.8127230000000001</v>
      </c>
      <c r="H25177">
        <v>2.2207859999999999</v>
      </c>
      <c r="I25177">
        <v>13.628335</v>
      </c>
      <c r="J25177">
        <v>13.457738000000001</v>
      </c>
      <c r="O25177">
        <v>1.977765</v>
      </c>
      <c r="P25177">
        <v>0.78334899999999996</v>
      </c>
      <c r="Q25177">
        <v>1.399443</v>
      </c>
      <c r="U25177" s="6">
        <v>1.580592</v>
      </c>
      <c r="V25177" s="6">
        <v>13.844246</v>
      </c>
      <c r="W25177" s="6">
        <v>1.1696120000000001</v>
      </c>
    </row>
    <row r="25178" spans="2:23" x14ac:dyDescent="0.35">
      <c r="B25178">
        <v>1.1110329999999999</v>
      </c>
      <c r="C25178">
        <v>2.0509689999999998</v>
      </c>
      <c r="D25178">
        <v>0.96802900000000003</v>
      </c>
      <c r="E25178">
        <v>1.332311</v>
      </c>
      <c r="H25178">
        <v>1.1141730000000001</v>
      </c>
      <c r="I25178">
        <v>13.881596999999999</v>
      </c>
      <c r="J25178">
        <v>1.5915509999999999</v>
      </c>
      <c r="O25178">
        <v>1.1110329999999999</v>
      </c>
      <c r="P25178">
        <v>2.0509689999999998</v>
      </c>
      <c r="Q25178">
        <v>0.96802900000000003</v>
      </c>
      <c r="U25178" s="6">
        <v>1.3016019999999999</v>
      </c>
      <c r="V25178" s="6">
        <v>1.1949460000000001</v>
      </c>
      <c r="W25178" s="6">
        <v>0.91220400000000001</v>
      </c>
    </row>
    <row r="25179" spans="2:23" x14ac:dyDescent="0.35">
      <c r="B25179">
        <v>1.7801499999999999</v>
      </c>
      <c r="C25179">
        <v>1.349302</v>
      </c>
      <c r="D25179">
        <v>1.2941119999999999</v>
      </c>
      <c r="E25179">
        <v>0.93068099999999998</v>
      </c>
      <c r="H25179">
        <v>0.92951799999999996</v>
      </c>
      <c r="I25179">
        <v>13.844246</v>
      </c>
      <c r="J25179">
        <v>1.626644</v>
      </c>
      <c r="O25179">
        <v>1.7801499999999999</v>
      </c>
      <c r="P25179">
        <v>1.349302</v>
      </c>
      <c r="Q25179">
        <v>1.2941119999999999</v>
      </c>
      <c r="U25179" s="6">
        <v>2.267134</v>
      </c>
      <c r="V25179" s="6">
        <v>0.87580400000000003</v>
      </c>
      <c r="W25179" s="6">
        <v>1.809539</v>
      </c>
    </row>
    <row r="25180" spans="2:23" x14ac:dyDescent="0.35">
      <c r="B25180">
        <v>0.827434</v>
      </c>
      <c r="C25180">
        <v>2.4851860000000001</v>
      </c>
      <c r="D25180">
        <v>1.211042</v>
      </c>
      <c r="E25180">
        <v>1.572865</v>
      </c>
      <c r="H25180">
        <v>1.3528519999999999</v>
      </c>
      <c r="I25180">
        <v>1.1949460000000001</v>
      </c>
      <c r="J25180">
        <v>13.951902</v>
      </c>
      <c r="O25180">
        <v>0.827434</v>
      </c>
      <c r="P25180">
        <v>2.4851860000000001</v>
      </c>
      <c r="Q25180">
        <v>1.211042</v>
      </c>
      <c r="U25180" s="6">
        <v>1.152806</v>
      </c>
      <c r="V25180" s="6">
        <v>13.769569000000001</v>
      </c>
      <c r="W25180" s="6">
        <v>14.012566</v>
      </c>
    </row>
    <row r="25181" spans="2:23" x14ac:dyDescent="0.35">
      <c r="B25181">
        <v>0.93137199999999998</v>
      </c>
      <c r="C25181">
        <v>2.3824589999999999</v>
      </c>
      <c r="D25181">
        <v>1.1375459999999999</v>
      </c>
      <c r="E25181">
        <v>2.1768580000000002</v>
      </c>
      <c r="H25181">
        <v>2.235589</v>
      </c>
      <c r="I25181">
        <v>0.87580400000000003</v>
      </c>
      <c r="J25181">
        <v>1.086546</v>
      </c>
      <c r="O25181">
        <v>0.93137199999999998</v>
      </c>
      <c r="P25181">
        <v>2.3824589999999999</v>
      </c>
      <c r="Q25181">
        <v>1.1375459999999999</v>
      </c>
      <c r="U25181" s="6">
        <v>1.191845</v>
      </c>
      <c r="V25181" s="6">
        <v>13.873728</v>
      </c>
      <c r="W25181" s="6">
        <v>1.362109</v>
      </c>
    </row>
    <row r="25182" spans="2:23" x14ac:dyDescent="0.35">
      <c r="B25182">
        <v>2.0850610000000001</v>
      </c>
      <c r="C25182">
        <v>1.137195</v>
      </c>
      <c r="D25182">
        <v>1.0470520000000001</v>
      </c>
      <c r="E25182">
        <v>0.74919599999999997</v>
      </c>
      <c r="H25182">
        <v>1.3109150000000001</v>
      </c>
      <c r="I25182">
        <v>13.769569000000001</v>
      </c>
      <c r="J25182">
        <v>1.3614090000000001</v>
      </c>
      <c r="O25182">
        <v>2.0850610000000001</v>
      </c>
      <c r="P25182">
        <v>1.137195</v>
      </c>
      <c r="Q25182">
        <v>1.0470520000000001</v>
      </c>
      <c r="U25182" s="6">
        <v>1.484842</v>
      </c>
      <c r="V25182" s="6">
        <v>14.062747</v>
      </c>
      <c r="W25182" s="6">
        <v>0.743919</v>
      </c>
    </row>
    <row r="25183" spans="2:23" x14ac:dyDescent="0.35">
      <c r="B25183">
        <v>0.99197199999999996</v>
      </c>
      <c r="C25183">
        <v>1.2193309999999999</v>
      </c>
      <c r="D25183">
        <v>1.344136</v>
      </c>
      <c r="E25183">
        <v>1.0379350000000001</v>
      </c>
      <c r="H25183">
        <v>1.3967620000000001</v>
      </c>
      <c r="I25183">
        <v>13.873728</v>
      </c>
      <c r="J25183">
        <v>13.124757000000001</v>
      </c>
      <c r="O25183">
        <v>0.99197199999999996</v>
      </c>
      <c r="P25183">
        <v>1.2193309999999999</v>
      </c>
      <c r="Q25183">
        <v>1.344136</v>
      </c>
      <c r="U25183" s="6">
        <v>13.558381000000001</v>
      </c>
      <c r="V25183" s="6">
        <v>0.99130499999999999</v>
      </c>
      <c r="W25183" s="6">
        <v>14.23479</v>
      </c>
    </row>
    <row r="25184" spans="2:23" x14ac:dyDescent="0.35">
      <c r="B25184">
        <v>1.918504</v>
      </c>
      <c r="C25184">
        <v>1.7922800000000001</v>
      </c>
      <c r="D25184">
        <v>0.74004499999999995</v>
      </c>
      <c r="E25184">
        <v>1.593987</v>
      </c>
      <c r="H25184">
        <v>1.1762349999999999</v>
      </c>
      <c r="I25184">
        <v>14.062747</v>
      </c>
      <c r="J25184">
        <v>13.925952000000001</v>
      </c>
      <c r="O25184">
        <v>1.918504</v>
      </c>
      <c r="P25184">
        <v>1.7922800000000001</v>
      </c>
      <c r="Q25184">
        <v>0.74004499999999995</v>
      </c>
      <c r="U25184" s="6">
        <v>0.91026300000000004</v>
      </c>
      <c r="V25184" s="6">
        <v>14.1044</v>
      </c>
      <c r="W25184" s="6">
        <v>1.4585250000000001</v>
      </c>
    </row>
    <row r="25185" spans="2:23" x14ac:dyDescent="0.35">
      <c r="B25185">
        <v>1.4330020000000001</v>
      </c>
      <c r="C25185">
        <v>1.125972</v>
      </c>
      <c r="D25185">
        <v>1.086714</v>
      </c>
      <c r="E25185">
        <v>1.387205</v>
      </c>
      <c r="H25185">
        <v>0.927813</v>
      </c>
      <c r="I25185">
        <v>0.99130499999999999</v>
      </c>
      <c r="J25185">
        <v>1.205848</v>
      </c>
      <c r="O25185">
        <v>1.4330020000000001</v>
      </c>
      <c r="P25185">
        <v>1.125972</v>
      </c>
      <c r="Q25185">
        <v>1.086714</v>
      </c>
      <c r="U25185" s="6">
        <v>1.0000579999999999</v>
      </c>
      <c r="V25185" s="6">
        <v>1.431214</v>
      </c>
      <c r="W25185" s="6">
        <v>14.531223000000001</v>
      </c>
    </row>
    <row r="25186" spans="2:23" x14ac:dyDescent="0.35">
      <c r="B25186">
        <v>1.5924069999999999</v>
      </c>
      <c r="C25186">
        <v>1.112382</v>
      </c>
      <c r="D25186">
        <v>1.1337740000000001</v>
      </c>
      <c r="E25186">
        <v>1.702782</v>
      </c>
      <c r="H25186">
        <v>1.076246</v>
      </c>
      <c r="I25186">
        <v>14.1044</v>
      </c>
      <c r="J25186">
        <v>13.592504</v>
      </c>
      <c r="O25186">
        <v>1.5924069999999999</v>
      </c>
      <c r="P25186">
        <v>1.112382</v>
      </c>
      <c r="Q25186">
        <v>1.1337740000000001</v>
      </c>
      <c r="U25186" s="6">
        <v>1.2547269999999999</v>
      </c>
      <c r="V25186" s="6">
        <v>13.891222000000001</v>
      </c>
      <c r="W25186" s="6">
        <v>13.860953</v>
      </c>
    </row>
    <row r="25187" spans="2:23" x14ac:dyDescent="0.35">
      <c r="B25187">
        <v>1.9190609999999999</v>
      </c>
      <c r="C25187">
        <v>1.7170259999999999</v>
      </c>
      <c r="D25187">
        <v>1.426679</v>
      </c>
      <c r="E25187">
        <v>1.4865980000000001</v>
      </c>
      <c r="H25187">
        <v>0.63766800000000001</v>
      </c>
      <c r="I25187">
        <v>1.431214</v>
      </c>
      <c r="J25187">
        <v>1.4850239999999999</v>
      </c>
      <c r="O25187">
        <v>1.9190609999999999</v>
      </c>
      <c r="P25187">
        <v>1.7170259999999999</v>
      </c>
      <c r="Q25187">
        <v>1.426679</v>
      </c>
      <c r="U25187" s="6">
        <v>0.99619199999999997</v>
      </c>
      <c r="V25187" s="6">
        <v>13.584654</v>
      </c>
      <c r="W25187" s="6">
        <v>1.650158</v>
      </c>
    </row>
    <row r="25188" spans="2:23" x14ac:dyDescent="0.35">
      <c r="B25188">
        <v>1.894919</v>
      </c>
      <c r="C25188">
        <v>0.90551400000000004</v>
      </c>
      <c r="D25188">
        <v>0.55662699999999998</v>
      </c>
      <c r="E25188">
        <v>1.8815269999999999</v>
      </c>
      <c r="H25188">
        <v>1.5435829999999999</v>
      </c>
      <c r="I25188">
        <v>13.891222000000001</v>
      </c>
      <c r="J25188">
        <v>14.780388</v>
      </c>
      <c r="O25188">
        <v>1.894919</v>
      </c>
      <c r="P25188">
        <v>0.90551400000000004</v>
      </c>
      <c r="Q25188">
        <v>0.55662699999999998</v>
      </c>
      <c r="U25188" s="6">
        <v>1.4314990000000001</v>
      </c>
      <c r="V25188" s="6">
        <v>1.310263</v>
      </c>
      <c r="W25188" s="6">
        <v>14.878344</v>
      </c>
    </row>
    <row r="25189" spans="2:23" x14ac:dyDescent="0.35">
      <c r="B25189">
        <v>1.39761</v>
      </c>
      <c r="C25189">
        <v>1.3555330000000001</v>
      </c>
      <c r="D25189">
        <v>1.07182</v>
      </c>
      <c r="E25189">
        <v>1.9656229999999999</v>
      </c>
      <c r="H25189">
        <v>0.69596599999999997</v>
      </c>
      <c r="I25189">
        <v>13.584654</v>
      </c>
      <c r="J25189">
        <v>1.149478</v>
      </c>
      <c r="O25189">
        <v>1.39761</v>
      </c>
      <c r="P25189">
        <v>1.3555330000000001</v>
      </c>
      <c r="Q25189">
        <v>1.07182</v>
      </c>
      <c r="U25189" s="6">
        <v>0.88578100000000004</v>
      </c>
      <c r="V25189" s="6">
        <v>14.069245</v>
      </c>
      <c r="W25189" s="6">
        <v>0.98694599999999999</v>
      </c>
    </row>
    <row r="25190" spans="2:23" x14ac:dyDescent="0.35">
      <c r="B25190">
        <v>1.764969</v>
      </c>
      <c r="C25190">
        <v>1.534961</v>
      </c>
      <c r="D25190">
        <v>1.152228</v>
      </c>
      <c r="E25190">
        <v>1.3735980000000001</v>
      </c>
      <c r="H25190">
        <v>1.1448</v>
      </c>
      <c r="I25190">
        <v>1.310263</v>
      </c>
      <c r="J25190">
        <v>0.922153</v>
      </c>
      <c r="O25190">
        <v>1.764969</v>
      </c>
      <c r="P25190">
        <v>1.534961</v>
      </c>
      <c r="Q25190">
        <v>1.152228</v>
      </c>
      <c r="U25190" s="6">
        <v>1.544432</v>
      </c>
      <c r="V25190" s="6">
        <v>1.6833819999999999</v>
      </c>
      <c r="W25190" s="6">
        <v>13.457738000000001</v>
      </c>
    </row>
    <row r="25191" spans="2:23" x14ac:dyDescent="0.35">
      <c r="B25191">
        <v>1.807437</v>
      </c>
      <c r="C25191">
        <v>1.820586</v>
      </c>
      <c r="D25191">
        <v>8.6630470000000006</v>
      </c>
      <c r="E25191">
        <v>0.83204400000000001</v>
      </c>
      <c r="H25191">
        <v>1.090938</v>
      </c>
      <c r="I25191">
        <v>14.069245</v>
      </c>
      <c r="J25191">
        <v>1.164369</v>
      </c>
      <c r="O25191">
        <v>1.807437</v>
      </c>
      <c r="P25191">
        <v>1.820586</v>
      </c>
      <c r="Q25191">
        <v>8.6630470000000006</v>
      </c>
      <c r="U25191" s="6">
        <v>13.558313999999999</v>
      </c>
      <c r="V25191" s="6">
        <v>1.38846</v>
      </c>
      <c r="W25191" s="6">
        <v>13.252841</v>
      </c>
    </row>
    <row r="25192" spans="2:23" x14ac:dyDescent="0.35">
      <c r="B25192">
        <v>1.97403</v>
      </c>
      <c r="C25192">
        <v>1.1335150000000001</v>
      </c>
      <c r="D25192">
        <v>0.61989799999999995</v>
      </c>
      <c r="E25192">
        <v>1.084319</v>
      </c>
      <c r="H25192">
        <v>1.5039340000000001</v>
      </c>
      <c r="I25192">
        <v>1.6833819999999999</v>
      </c>
      <c r="J25192">
        <v>14.942734</v>
      </c>
      <c r="O25192">
        <v>1.97403</v>
      </c>
      <c r="P25192">
        <v>1.1335150000000001</v>
      </c>
      <c r="Q25192">
        <v>0.61989799999999995</v>
      </c>
      <c r="U25192" s="6">
        <v>1.566492</v>
      </c>
      <c r="V25192" s="6">
        <v>0.93559400000000004</v>
      </c>
      <c r="W25192" s="6">
        <v>1.5915520000000001</v>
      </c>
    </row>
    <row r="25193" spans="2:23" x14ac:dyDescent="0.35">
      <c r="B25193">
        <v>1.905891</v>
      </c>
      <c r="C25193">
        <v>1.311809</v>
      </c>
      <c r="D25193">
        <v>1.3306830000000001</v>
      </c>
      <c r="E25193">
        <v>0.96265800000000001</v>
      </c>
      <c r="H25193">
        <v>0.50999300000000003</v>
      </c>
      <c r="I25193">
        <v>1.38846</v>
      </c>
      <c r="J25193">
        <v>1.4098790000000001</v>
      </c>
      <c r="O25193">
        <v>1.905891</v>
      </c>
      <c r="P25193">
        <v>1.311809</v>
      </c>
      <c r="Q25193">
        <v>1.3306830000000001</v>
      </c>
      <c r="U25193" s="6">
        <v>13.866663000000001</v>
      </c>
      <c r="V25193" s="6">
        <v>0.89766000000000001</v>
      </c>
      <c r="W25193" s="6">
        <v>1.626644</v>
      </c>
    </row>
    <row r="25194" spans="2:23" x14ac:dyDescent="0.35">
      <c r="B25194">
        <v>0.93872500000000003</v>
      </c>
      <c r="C25194">
        <v>1.482739</v>
      </c>
      <c r="D25194">
        <v>1.519736</v>
      </c>
      <c r="E25194">
        <v>1.9789509999999999</v>
      </c>
      <c r="H25194">
        <v>1.6180870000000001</v>
      </c>
      <c r="I25194">
        <v>0.93559400000000004</v>
      </c>
      <c r="J25194">
        <v>1.12252</v>
      </c>
      <c r="O25194">
        <v>0.93872500000000003</v>
      </c>
      <c r="P25194">
        <v>1.482739</v>
      </c>
      <c r="Q25194">
        <v>1.519736</v>
      </c>
      <c r="U25194" s="6">
        <v>1.0847439999999999</v>
      </c>
      <c r="V25194" s="6">
        <v>1.2108559999999999</v>
      </c>
      <c r="W25194" s="6">
        <v>13.951719000000001</v>
      </c>
    </row>
    <row r="25195" spans="2:23" x14ac:dyDescent="0.35">
      <c r="B25195">
        <v>1.7873129999999999</v>
      </c>
      <c r="C25195">
        <v>2.1112120000000001</v>
      </c>
      <c r="D25195">
        <v>2.2540689999999999</v>
      </c>
      <c r="E25195">
        <v>1.8835200000000001</v>
      </c>
      <c r="H25195">
        <v>1.598211</v>
      </c>
      <c r="I25195">
        <v>0.89766000000000001</v>
      </c>
      <c r="J25195">
        <v>1.1112059999999999</v>
      </c>
      <c r="O25195">
        <v>1.7873129999999999</v>
      </c>
      <c r="P25195">
        <v>2.1112120000000001</v>
      </c>
      <c r="Q25195">
        <v>2.2540689999999999</v>
      </c>
      <c r="U25195" s="6">
        <v>1.4642759999999999</v>
      </c>
      <c r="V25195" s="6">
        <v>1.3395840000000001</v>
      </c>
      <c r="W25195" s="6">
        <v>1.086546</v>
      </c>
    </row>
    <row r="25196" spans="2:23" x14ac:dyDescent="0.35">
      <c r="B25196">
        <v>0.96869000000000005</v>
      </c>
      <c r="C25196">
        <v>1.7872269999999999</v>
      </c>
      <c r="D25196">
        <v>0.96845999999999999</v>
      </c>
      <c r="E25196">
        <v>1.4315850000000001</v>
      </c>
      <c r="H25196">
        <v>1.2791300000000001</v>
      </c>
      <c r="I25196">
        <v>1.2108559999999999</v>
      </c>
      <c r="J25196">
        <v>1.4617739999999999</v>
      </c>
      <c r="O25196">
        <v>0.96869000000000005</v>
      </c>
      <c r="P25196">
        <v>1.7872269999999999</v>
      </c>
      <c r="Q25196">
        <v>0.96845999999999999</v>
      </c>
      <c r="U25196" s="6">
        <v>0.88207999999999998</v>
      </c>
      <c r="V25196" s="6">
        <v>1.528678</v>
      </c>
      <c r="W25196" s="6">
        <v>1.3614090000000001</v>
      </c>
    </row>
    <row r="25197" spans="2:23" x14ac:dyDescent="0.35">
      <c r="B25197">
        <v>2.243042</v>
      </c>
      <c r="C25197">
        <v>1.2500640000000001</v>
      </c>
      <c r="D25197">
        <v>0.58538999999999997</v>
      </c>
      <c r="E25197">
        <v>0.77907899999999997</v>
      </c>
      <c r="H25197">
        <v>1.210531</v>
      </c>
      <c r="I25197">
        <v>1.3395840000000001</v>
      </c>
      <c r="J25197">
        <v>12.637076</v>
      </c>
      <c r="O25197">
        <v>2.243042</v>
      </c>
      <c r="P25197">
        <v>1.2500640000000001</v>
      </c>
      <c r="Q25197">
        <v>0.58538999999999997</v>
      </c>
      <c r="U25197" s="6">
        <v>13.581594000000001</v>
      </c>
      <c r="V25197" s="6">
        <v>0.93040999999999996</v>
      </c>
      <c r="W25197" s="6">
        <v>13.124757000000001</v>
      </c>
    </row>
    <row r="25198" spans="2:23" x14ac:dyDescent="0.35">
      <c r="B25198">
        <v>1.2151190000000001</v>
      </c>
      <c r="C25198">
        <v>2.2455729999999998</v>
      </c>
      <c r="D25198">
        <v>1.3588370000000001</v>
      </c>
      <c r="E25198">
        <v>1.7438709999999999</v>
      </c>
      <c r="H25198">
        <v>1.216826</v>
      </c>
      <c r="I25198">
        <v>1.528678</v>
      </c>
      <c r="J25198">
        <v>13.118881</v>
      </c>
      <c r="O25198">
        <v>1.2151190000000001</v>
      </c>
      <c r="P25198">
        <v>2.2455729999999998</v>
      </c>
      <c r="Q25198">
        <v>1.3588370000000001</v>
      </c>
      <c r="U25198" s="6">
        <v>0.73323700000000003</v>
      </c>
      <c r="V25198" s="6">
        <v>1.0936410000000001</v>
      </c>
      <c r="W25198" s="6">
        <v>13.925952000000001</v>
      </c>
    </row>
    <row r="25199" spans="2:23" x14ac:dyDescent="0.35">
      <c r="B25199">
        <v>0.72506599999999999</v>
      </c>
      <c r="C25199">
        <v>1.3719870000000001</v>
      </c>
      <c r="D25199">
        <v>1.08104</v>
      </c>
      <c r="E25199">
        <v>1.468218</v>
      </c>
      <c r="H25199">
        <v>0.81580399999999997</v>
      </c>
      <c r="I25199">
        <v>0.93040999999999996</v>
      </c>
      <c r="J25199">
        <v>14.746854000000001</v>
      </c>
      <c r="O25199">
        <v>0.72506599999999999</v>
      </c>
      <c r="P25199">
        <v>1.3719870000000001</v>
      </c>
      <c r="Q25199">
        <v>1.08104</v>
      </c>
      <c r="U25199" s="6">
        <v>1.0170630000000001</v>
      </c>
      <c r="V25199" s="6">
        <v>1.6674629999999999</v>
      </c>
      <c r="W25199" s="6">
        <v>1.205848</v>
      </c>
    </row>
    <row r="25200" spans="2:23" x14ac:dyDescent="0.35">
      <c r="B25200">
        <v>1.3219829999999999</v>
      </c>
      <c r="C25200">
        <v>0.84264600000000001</v>
      </c>
      <c r="D25200">
        <v>0.80094900000000002</v>
      </c>
      <c r="E25200">
        <v>0.94223500000000004</v>
      </c>
      <c r="H25200">
        <v>1.5331710000000001</v>
      </c>
      <c r="I25200">
        <v>1.0936410000000001</v>
      </c>
      <c r="J25200">
        <v>0.91611299999999996</v>
      </c>
      <c r="O25200">
        <v>1.3219829999999999</v>
      </c>
      <c r="P25200">
        <v>0.84264600000000001</v>
      </c>
      <c r="Q25200">
        <v>0.80094900000000002</v>
      </c>
      <c r="U25200" s="6">
        <v>12.694788000000001</v>
      </c>
      <c r="V25200" s="6">
        <v>14.111826000000001</v>
      </c>
      <c r="W25200" s="6">
        <v>13.592504</v>
      </c>
    </row>
    <row r="25201" spans="2:23" x14ac:dyDescent="0.35">
      <c r="B25201">
        <v>1.3090740000000001</v>
      </c>
      <c r="C25201">
        <v>1.00901</v>
      </c>
      <c r="D25201">
        <v>1.224162</v>
      </c>
      <c r="E25201">
        <v>1.3757649999999999</v>
      </c>
      <c r="H25201">
        <v>1.1966300000000001</v>
      </c>
      <c r="I25201">
        <v>1.6674629999999999</v>
      </c>
      <c r="J25201">
        <v>14.458371</v>
      </c>
      <c r="O25201">
        <v>1.3090740000000001</v>
      </c>
      <c r="P25201">
        <v>1.00901</v>
      </c>
      <c r="Q25201">
        <v>1.224162</v>
      </c>
      <c r="U25201" s="6">
        <v>0.79724399999999995</v>
      </c>
      <c r="V25201" s="6">
        <v>1.2074119999999999</v>
      </c>
      <c r="W25201" s="6">
        <v>1.4850239999999999</v>
      </c>
    </row>
    <row r="25202" spans="2:23" x14ac:dyDescent="0.35">
      <c r="B25202">
        <v>1.8930670000000001</v>
      </c>
      <c r="C25202">
        <v>0.77375000000000005</v>
      </c>
      <c r="D25202">
        <v>1.094743</v>
      </c>
      <c r="E25202">
        <v>1.2765740000000001</v>
      </c>
      <c r="H25202">
        <v>1.3992370000000001</v>
      </c>
      <c r="I25202">
        <v>14.111826000000001</v>
      </c>
      <c r="J25202">
        <v>13.117943</v>
      </c>
      <c r="O25202">
        <v>1.8930670000000001</v>
      </c>
      <c r="P25202">
        <v>0.77375000000000005</v>
      </c>
      <c r="Q25202">
        <v>1.094743</v>
      </c>
      <c r="U25202" s="6">
        <v>1.53962</v>
      </c>
      <c r="V25202" s="6">
        <v>1.0278259999999999</v>
      </c>
      <c r="W25202" s="6">
        <v>14.780388</v>
      </c>
    </row>
    <row r="25203" spans="2:23" x14ac:dyDescent="0.35">
      <c r="B25203">
        <v>1.030216</v>
      </c>
      <c r="C25203">
        <v>1.3196870000000001</v>
      </c>
      <c r="D25203">
        <v>1.0506409999999999</v>
      </c>
      <c r="E25203">
        <v>2.1662650000000001</v>
      </c>
      <c r="H25203">
        <v>1.56308</v>
      </c>
      <c r="I25203">
        <v>1.2074119999999999</v>
      </c>
      <c r="J25203">
        <v>12.163751</v>
      </c>
      <c r="O25203">
        <v>1.030216</v>
      </c>
      <c r="P25203">
        <v>1.3196870000000001</v>
      </c>
      <c r="Q25203">
        <v>1.0506409999999999</v>
      </c>
      <c r="U25203" s="6">
        <v>1.8483480000000001</v>
      </c>
      <c r="V25203" s="6">
        <v>13.388472999999999</v>
      </c>
      <c r="W25203" s="6">
        <v>1.149478</v>
      </c>
    </row>
    <row r="25204" spans="2:23" x14ac:dyDescent="0.35">
      <c r="B25204">
        <v>1.810746</v>
      </c>
      <c r="C25204">
        <v>2.3771200000000001</v>
      </c>
      <c r="D25204">
        <v>1.288834</v>
      </c>
      <c r="E25204">
        <v>1.5448930000000001</v>
      </c>
      <c r="H25204">
        <v>0.78992399999999996</v>
      </c>
      <c r="I25204">
        <v>1.0278259999999999</v>
      </c>
      <c r="J25204">
        <v>2.1228889999999998</v>
      </c>
      <c r="O25204">
        <v>1.810746</v>
      </c>
      <c r="P25204">
        <v>2.3771200000000001</v>
      </c>
      <c r="Q25204">
        <v>1.288834</v>
      </c>
      <c r="U25204" s="6">
        <v>14.271887</v>
      </c>
      <c r="V25204" s="6">
        <v>1.7748280000000001</v>
      </c>
      <c r="W25204" s="6">
        <v>0.922153</v>
      </c>
    </row>
    <row r="25205" spans="2:23" x14ac:dyDescent="0.35">
      <c r="B25205">
        <v>1.518095</v>
      </c>
      <c r="C25205">
        <v>1.121308</v>
      </c>
      <c r="D25205">
        <v>0.47759600000000002</v>
      </c>
      <c r="E25205">
        <v>1.3042590000000001</v>
      </c>
      <c r="H25205">
        <v>1.15744</v>
      </c>
      <c r="I25205">
        <v>13.388472999999999</v>
      </c>
      <c r="J25205">
        <v>12.944703000000001</v>
      </c>
      <c r="O25205">
        <v>1.518095</v>
      </c>
      <c r="P25205">
        <v>1.121308</v>
      </c>
      <c r="Q25205">
        <v>0.47759600000000002</v>
      </c>
      <c r="U25205" s="6">
        <v>1.50092</v>
      </c>
      <c r="V25205" s="6">
        <v>12.976259000000001</v>
      </c>
      <c r="W25205" s="6">
        <v>1.164369</v>
      </c>
    </row>
    <row r="25206" spans="2:23" x14ac:dyDescent="0.35">
      <c r="B25206">
        <v>1.24855</v>
      </c>
      <c r="C25206">
        <v>1.30253</v>
      </c>
      <c r="D25206">
        <v>0.93285300000000004</v>
      </c>
      <c r="E25206">
        <v>1.7007810000000001</v>
      </c>
      <c r="H25206">
        <v>1.5545720000000001</v>
      </c>
      <c r="I25206">
        <v>1.7748280000000001</v>
      </c>
      <c r="J25206">
        <v>1.262494</v>
      </c>
      <c r="O25206">
        <v>1.24855</v>
      </c>
      <c r="P25206">
        <v>1.30253</v>
      </c>
      <c r="Q25206">
        <v>0.93285300000000004</v>
      </c>
      <c r="U25206" s="6">
        <v>1.53094</v>
      </c>
      <c r="V25206" s="6">
        <v>1.0613779999999999</v>
      </c>
      <c r="W25206" s="6">
        <v>1.4098790000000001</v>
      </c>
    </row>
    <row r="25207" spans="2:23" x14ac:dyDescent="0.35">
      <c r="B25207">
        <v>0.68874000000000002</v>
      </c>
      <c r="C25207">
        <v>1.1760219999999999</v>
      </c>
      <c r="D25207">
        <v>1.3173809999999999</v>
      </c>
      <c r="E25207">
        <v>0.87964600000000004</v>
      </c>
      <c r="H25207">
        <v>13.385358999999999</v>
      </c>
      <c r="I25207">
        <v>12.976259000000001</v>
      </c>
      <c r="J25207">
        <v>0.81777299999999997</v>
      </c>
      <c r="O25207">
        <v>0.68874000000000002</v>
      </c>
      <c r="P25207">
        <v>1.1760219999999999</v>
      </c>
      <c r="Q25207">
        <v>1.3173809999999999</v>
      </c>
      <c r="U25207" s="6">
        <v>1.291077</v>
      </c>
      <c r="V25207" s="6">
        <v>1.8014460000000001</v>
      </c>
      <c r="W25207" s="6">
        <v>1.12252</v>
      </c>
    </row>
    <row r="25208" spans="2:23" x14ac:dyDescent="0.35">
      <c r="B25208">
        <v>2.3858890000000001</v>
      </c>
      <c r="C25208">
        <v>1.099904</v>
      </c>
      <c r="D25208">
        <v>0.98213399999999995</v>
      </c>
      <c r="E25208">
        <v>1.7706409999999999</v>
      </c>
      <c r="H25208">
        <v>2.1837659999999999</v>
      </c>
      <c r="I25208">
        <v>1.0613779999999999</v>
      </c>
      <c r="J25208">
        <v>14.185592</v>
      </c>
      <c r="O25208">
        <v>2.3858890000000001</v>
      </c>
      <c r="P25208">
        <v>1.099904</v>
      </c>
      <c r="Q25208">
        <v>0.98213399999999995</v>
      </c>
      <c r="U25208" s="6">
        <v>1.242459</v>
      </c>
      <c r="V25208" s="6">
        <v>1.716612</v>
      </c>
      <c r="W25208" s="6">
        <v>1.1112059999999999</v>
      </c>
    </row>
    <row r="25209" spans="2:23" x14ac:dyDescent="0.35">
      <c r="B25209">
        <v>1.165046</v>
      </c>
      <c r="C25209">
        <v>1.218404</v>
      </c>
      <c r="D25209">
        <v>1.013058</v>
      </c>
      <c r="E25209">
        <v>1.231355</v>
      </c>
      <c r="H25209">
        <v>1.9424779999999999</v>
      </c>
      <c r="I25209">
        <v>1.8014460000000001</v>
      </c>
      <c r="J25209">
        <v>14.055431</v>
      </c>
      <c r="O25209">
        <v>1.165046</v>
      </c>
      <c r="P25209">
        <v>1.218404</v>
      </c>
      <c r="Q25209">
        <v>1.013058</v>
      </c>
      <c r="U25209" s="6">
        <v>13.351050000000001</v>
      </c>
      <c r="V25209" s="6">
        <v>13.768269</v>
      </c>
      <c r="W25209" s="6">
        <v>1.4617739999999999</v>
      </c>
    </row>
    <row r="25210" spans="2:23" x14ac:dyDescent="0.35">
      <c r="B25210">
        <v>1.042538</v>
      </c>
      <c r="C25210">
        <v>1.589791</v>
      </c>
      <c r="D25210">
        <v>1.567399</v>
      </c>
      <c r="E25210">
        <v>2.6068470000000001</v>
      </c>
      <c r="H25210">
        <v>1.036751</v>
      </c>
      <c r="I25210">
        <v>1.716612</v>
      </c>
      <c r="J25210">
        <v>13.535708</v>
      </c>
      <c r="O25210">
        <v>1.042538</v>
      </c>
      <c r="P25210">
        <v>1.589791</v>
      </c>
      <c r="Q25210">
        <v>1.567399</v>
      </c>
      <c r="U25210" s="6">
        <v>1.5359959999999999</v>
      </c>
      <c r="V25210" s="6">
        <v>14.193961</v>
      </c>
      <c r="W25210" s="6">
        <v>12.637076</v>
      </c>
    </row>
    <row r="25211" spans="2:23" x14ac:dyDescent="0.35">
      <c r="B25211">
        <v>2.6153080000000002</v>
      </c>
      <c r="C25211">
        <v>1.593126</v>
      </c>
      <c r="D25211">
        <v>1.041102</v>
      </c>
      <c r="E25211">
        <v>2.0000909999999998</v>
      </c>
      <c r="H25211">
        <v>1.6586369999999999</v>
      </c>
      <c r="I25211">
        <v>13.768269</v>
      </c>
      <c r="J25211">
        <v>12.77943</v>
      </c>
      <c r="O25211">
        <v>2.6153080000000002</v>
      </c>
      <c r="P25211">
        <v>1.593126</v>
      </c>
      <c r="Q25211">
        <v>1.041102</v>
      </c>
      <c r="U25211" s="6">
        <v>1.2819130000000001</v>
      </c>
      <c r="V25211" s="6">
        <v>1.2435609999999999</v>
      </c>
      <c r="W25211" s="6">
        <v>13.111338999999999</v>
      </c>
    </row>
    <row r="25212" spans="2:23" x14ac:dyDescent="0.35">
      <c r="B25212">
        <v>1.3696170000000001</v>
      </c>
      <c r="C25212">
        <v>1.17439</v>
      </c>
      <c r="D25212">
        <v>1.079677</v>
      </c>
      <c r="E25212">
        <v>1.947462</v>
      </c>
      <c r="H25212">
        <v>1.782321</v>
      </c>
      <c r="I25212">
        <v>14.193961</v>
      </c>
      <c r="J25212">
        <v>1.139256</v>
      </c>
      <c r="O25212">
        <v>1.3696170000000001</v>
      </c>
      <c r="P25212">
        <v>1.17439</v>
      </c>
      <c r="Q25212">
        <v>1.079677</v>
      </c>
      <c r="U25212" s="6">
        <v>0.65955399999999997</v>
      </c>
      <c r="V25212" s="6">
        <v>1.483395</v>
      </c>
      <c r="W25212" s="6">
        <v>14.746854000000001</v>
      </c>
    </row>
    <row r="25213" spans="2:23" x14ac:dyDescent="0.35">
      <c r="B25213">
        <v>2.4780690000000001</v>
      </c>
      <c r="C25213">
        <v>1.3636029999999999</v>
      </c>
      <c r="D25213">
        <v>1.161025</v>
      </c>
      <c r="E25213">
        <v>1.053976</v>
      </c>
      <c r="H25213">
        <v>1.944947</v>
      </c>
      <c r="I25213">
        <v>1.483395</v>
      </c>
      <c r="J25213">
        <v>13.987828</v>
      </c>
      <c r="O25213">
        <v>2.4780690000000001</v>
      </c>
      <c r="P25213">
        <v>1.3636029999999999</v>
      </c>
      <c r="Q25213">
        <v>1.161025</v>
      </c>
      <c r="U25213" s="6">
        <v>13.624174</v>
      </c>
      <c r="V25213" s="6">
        <v>0.72615399999999997</v>
      </c>
      <c r="W25213" s="6">
        <v>0.91611299999999996</v>
      </c>
    </row>
    <row r="25214" spans="2:23" x14ac:dyDescent="0.35">
      <c r="B25214">
        <v>0.77693000000000001</v>
      </c>
      <c r="C25214">
        <v>1.272535</v>
      </c>
      <c r="D25214">
        <v>1.026966</v>
      </c>
      <c r="E25214">
        <v>1.659994</v>
      </c>
      <c r="H25214">
        <v>13.202355000000001</v>
      </c>
      <c r="I25214">
        <v>1.2435609999999999</v>
      </c>
      <c r="J25214">
        <v>12.528169999999999</v>
      </c>
      <c r="O25214">
        <v>0.77693000000000001</v>
      </c>
      <c r="P25214">
        <v>1.272535</v>
      </c>
      <c r="Q25214">
        <v>1.026966</v>
      </c>
      <c r="U25214" s="6">
        <v>0.90388500000000005</v>
      </c>
      <c r="V25214" s="6">
        <v>13.346334000000001</v>
      </c>
      <c r="W25214" s="6">
        <v>14.458371</v>
      </c>
    </row>
    <row r="25215" spans="2:23" x14ac:dyDescent="0.35">
      <c r="B25215">
        <v>1.4677169999999999</v>
      </c>
      <c r="C25215">
        <v>0.76010100000000003</v>
      </c>
      <c r="D25215">
        <v>1.2000010000000001</v>
      </c>
      <c r="E25215">
        <v>0.75604199999999999</v>
      </c>
      <c r="H25215">
        <v>1.693397</v>
      </c>
      <c r="I25215">
        <v>0.72615399999999997</v>
      </c>
      <c r="J25215">
        <v>1.027406</v>
      </c>
      <c r="O25215">
        <v>1.4677169999999999</v>
      </c>
      <c r="P25215">
        <v>0.76010100000000003</v>
      </c>
      <c r="Q25215">
        <v>1.2000010000000001</v>
      </c>
      <c r="U25215" s="6">
        <v>1.4756560000000001</v>
      </c>
      <c r="V25215" s="6">
        <v>1.3166340000000001</v>
      </c>
      <c r="W25215" s="6">
        <v>12.16375</v>
      </c>
    </row>
    <row r="25216" spans="2:23" x14ac:dyDescent="0.35">
      <c r="B25216">
        <v>0.87846500000000005</v>
      </c>
      <c r="C25216">
        <v>0.90352299999999997</v>
      </c>
      <c r="D25216">
        <v>0.87779200000000002</v>
      </c>
      <c r="E25216">
        <v>1.0401389999999999</v>
      </c>
      <c r="H25216">
        <v>1.39178</v>
      </c>
      <c r="I25216">
        <v>13.346334000000001</v>
      </c>
      <c r="J25216">
        <v>14.559998999999999</v>
      </c>
      <c r="O25216">
        <v>0.87846500000000005</v>
      </c>
      <c r="P25216">
        <v>0.90352299999999997</v>
      </c>
      <c r="Q25216">
        <v>0.87779200000000002</v>
      </c>
      <c r="U25216" s="6">
        <v>1.5203040000000001</v>
      </c>
      <c r="V25216" s="6">
        <v>1.2608680000000001</v>
      </c>
      <c r="W25216" s="6">
        <v>2.1228889999999998</v>
      </c>
    </row>
    <row r="25217" spans="2:23" x14ac:dyDescent="0.35">
      <c r="B25217">
        <v>1.2784329999999999</v>
      </c>
      <c r="C25217">
        <v>1.7574160000000001</v>
      </c>
      <c r="D25217">
        <v>1.372654</v>
      </c>
      <c r="E25217">
        <v>1.9220280000000001</v>
      </c>
      <c r="H25217">
        <v>1.680882</v>
      </c>
      <c r="I25217">
        <v>1.3166340000000001</v>
      </c>
      <c r="J25217">
        <v>14.825127</v>
      </c>
      <c r="O25217">
        <v>1.2784329999999999</v>
      </c>
      <c r="P25217">
        <v>1.7574160000000001</v>
      </c>
      <c r="Q25217">
        <v>1.372654</v>
      </c>
      <c r="U25217" s="6">
        <v>1.7902420000000001</v>
      </c>
      <c r="V25217" s="6">
        <v>13.477480999999999</v>
      </c>
      <c r="W25217" s="6">
        <v>12.944703000000001</v>
      </c>
    </row>
    <row r="25218" spans="2:23" x14ac:dyDescent="0.35">
      <c r="B25218">
        <v>1.5702560000000001</v>
      </c>
      <c r="C25218">
        <v>1.386652</v>
      </c>
      <c r="D25218">
        <v>0.89261800000000002</v>
      </c>
      <c r="E25218">
        <v>1.4427129999999999</v>
      </c>
      <c r="H25218">
        <v>1.0691619999999999</v>
      </c>
      <c r="I25218">
        <v>1.2608680000000001</v>
      </c>
      <c r="J25218">
        <v>13.892346999999999</v>
      </c>
      <c r="O25218">
        <v>1.5702560000000001</v>
      </c>
      <c r="P25218">
        <v>1.386652</v>
      </c>
      <c r="Q25218">
        <v>0.89261800000000002</v>
      </c>
      <c r="U25218" s="6">
        <v>1.3997109999999999</v>
      </c>
      <c r="V25218" s="6">
        <v>1.6443840000000001</v>
      </c>
      <c r="W25218" s="6">
        <v>1.262494</v>
      </c>
    </row>
    <row r="25219" spans="2:23" x14ac:dyDescent="0.35">
      <c r="B25219">
        <v>1.3847050000000001</v>
      </c>
      <c r="C25219">
        <v>2.2728329999999999</v>
      </c>
      <c r="D25219">
        <v>0.94532700000000003</v>
      </c>
      <c r="E25219">
        <v>0.79605400000000004</v>
      </c>
      <c r="H25219">
        <v>1.4174739999999999</v>
      </c>
      <c r="I25219">
        <v>13.477480999999999</v>
      </c>
      <c r="J25219">
        <v>1.2810649999999999</v>
      </c>
      <c r="O25219">
        <v>1.3847050000000001</v>
      </c>
      <c r="P25219">
        <v>2.2728329999999999</v>
      </c>
      <c r="Q25219">
        <v>0.94532700000000003</v>
      </c>
      <c r="U25219" s="6">
        <v>0.925234</v>
      </c>
      <c r="V25219" s="6">
        <v>1.484966</v>
      </c>
      <c r="W25219" s="6">
        <v>0.81777299999999997</v>
      </c>
    </row>
    <row r="25220" spans="2:23" x14ac:dyDescent="0.35">
      <c r="B25220">
        <v>1.241117</v>
      </c>
      <c r="C25220">
        <v>0.92450299999999996</v>
      </c>
      <c r="D25220">
        <v>1.274826</v>
      </c>
      <c r="E25220">
        <v>2.0003199999999999</v>
      </c>
      <c r="H25220">
        <v>1.4582360000000001</v>
      </c>
      <c r="I25220">
        <v>1.6443840000000001</v>
      </c>
      <c r="J25220">
        <v>1.01091</v>
      </c>
      <c r="O25220">
        <v>1.241117</v>
      </c>
      <c r="P25220">
        <v>0.92450299999999996</v>
      </c>
      <c r="Q25220">
        <v>1.274826</v>
      </c>
      <c r="U25220" s="6">
        <v>1.3116410000000001</v>
      </c>
      <c r="V25220" s="6">
        <v>0.90431099999999998</v>
      </c>
      <c r="W25220" s="6">
        <v>14.185592</v>
      </c>
    </row>
    <row r="25221" spans="2:23" x14ac:dyDescent="0.35">
      <c r="B25221">
        <v>1.256761</v>
      </c>
      <c r="C25221">
        <v>1.5359849999999999</v>
      </c>
      <c r="D25221">
        <v>0.855514</v>
      </c>
      <c r="E25221">
        <v>1.1339969999999999</v>
      </c>
      <c r="H25221">
        <v>2.2118139999999999</v>
      </c>
      <c r="I25221">
        <v>1.484966</v>
      </c>
      <c r="J25221">
        <v>12.386953</v>
      </c>
      <c r="O25221">
        <v>1.256761</v>
      </c>
      <c r="P25221">
        <v>1.5359849999999999</v>
      </c>
      <c r="Q25221">
        <v>0.855514</v>
      </c>
      <c r="U25221" s="6">
        <v>0.697766</v>
      </c>
      <c r="V25221" s="6">
        <v>1.154104</v>
      </c>
      <c r="W25221" s="6">
        <v>14.055431</v>
      </c>
    </row>
    <row r="25222" spans="2:23" x14ac:dyDescent="0.35">
      <c r="B25222">
        <v>0.856437</v>
      </c>
      <c r="C25222">
        <v>0.87478999999999996</v>
      </c>
      <c r="D25222">
        <v>1.8584750000000001</v>
      </c>
      <c r="E25222">
        <v>0.96309299999999998</v>
      </c>
      <c r="H25222">
        <v>0.79239000000000004</v>
      </c>
      <c r="I25222">
        <v>0.90431099999999998</v>
      </c>
      <c r="J25222">
        <v>13.969728999999999</v>
      </c>
      <c r="O25222">
        <v>0.856437</v>
      </c>
      <c r="P25222">
        <v>0.87478999999999996</v>
      </c>
      <c r="Q25222">
        <v>1.8584750000000001</v>
      </c>
      <c r="U25222" s="6">
        <v>14.142611</v>
      </c>
      <c r="V25222" s="6">
        <v>0.90346099999999996</v>
      </c>
      <c r="W25222" s="6">
        <v>12.77943</v>
      </c>
    </row>
    <row r="25223" spans="2:23" x14ac:dyDescent="0.35">
      <c r="B25223">
        <v>1.5815399999999999</v>
      </c>
      <c r="C25223">
        <v>1.3735379999999999</v>
      </c>
      <c r="D25223">
        <v>1.292386</v>
      </c>
      <c r="E25223">
        <v>1.502718</v>
      </c>
      <c r="H25223">
        <v>13.035344</v>
      </c>
      <c r="I25223">
        <v>1.154104</v>
      </c>
      <c r="J25223">
        <v>14.340125</v>
      </c>
      <c r="O25223">
        <v>1.5815399999999999</v>
      </c>
      <c r="P25223">
        <v>1.3735379999999999</v>
      </c>
      <c r="Q25223">
        <v>1.292386</v>
      </c>
      <c r="U25223" s="6">
        <v>2.4225949999999998</v>
      </c>
      <c r="V25223" s="6">
        <v>13.712158000000001</v>
      </c>
      <c r="W25223" s="6">
        <v>1.139256</v>
      </c>
    </row>
    <row r="25224" spans="2:23" x14ac:dyDescent="0.35">
      <c r="B25224">
        <v>1.363469</v>
      </c>
      <c r="C25224">
        <v>1.599845</v>
      </c>
      <c r="D25224">
        <v>1.234747</v>
      </c>
      <c r="E25224">
        <v>1.318743</v>
      </c>
      <c r="H25224">
        <v>2.0830839999999999</v>
      </c>
      <c r="I25224">
        <v>0.90346099999999996</v>
      </c>
      <c r="J25224">
        <v>14.095105999999999</v>
      </c>
      <c r="O25224">
        <v>1.363469</v>
      </c>
      <c r="P25224">
        <v>1.599845</v>
      </c>
      <c r="Q25224">
        <v>1.234747</v>
      </c>
      <c r="U25224" s="6">
        <v>0.95530800000000005</v>
      </c>
      <c r="V25224" s="6">
        <v>1.3901060000000001</v>
      </c>
      <c r="W25224" s="6">
        <v>14.022520999999999</v>
      </c>
    </row>
    <row r="25225" spans="2:23" x14ac:dyDescent="0.35">
      <c r="B25225">
        <v>1.1002270000000001</v>
      </c>
      <c r="C25225">
        <v>1.1227860000000001</v>
      </c>
      <c r="D25225">
        <v>0.88733099999999998</v>
      </c>
      <c r="E25225">
        <v>1.72271</v>
      </c>
      <c r="H25225">
        <v>1.5035000000000001</v>
      </c>
      <c r="I25225">
        <v>13.712158000000001</v>
      </c>
      <c r="J25225">
        <v>1.047795</v>
      </c>
      <c r="O25225">
        <v>1.1002270000000001</v>
      </c>
      <c r="P25225">
        <v>1.1227860000000001</v>
      </c>
      <c r="Q25225">
        <v>0.88733099999999998</v>
      </c>
      <c r="U25225" s="6">
        <v>1.055199</v>
      </c>
      <c r="V25225" s="6">
        <v>1.000146</v>
      </c>
      <c r="W25225" s="6">
        <v>12.528169999999999</v>
      </c>
    </row>
    <row r="25226" spans="2:23" x14ac:dyDescent="0.35">
      <c r="B25226">
        <v>1.4584109999999999</v>
      </c>
      <c r="C25226">
        <v>2.6508219999999998</v>
      </c>
      <c r="D25226">
        <v>0.786721</v>
      </c>
      <c r="E25226">
        <v>0.996699</v>
      </c>
      <c r="H25226">
        <v>1.1474500000000001</v>
      </c>
      <c r="I25226">
        <v>1.3901060000000001</v>
      </c>
      <c r="J25226">
        <v>12.373784000000001</v>
      </c>
      <c r="O25226">
        <v>1.4584109999999999</v>
      </c>
      <c r="P25226">
        <v>2.6508219999999998</v>
      </c>
      <c r="Q25226">
        <v>0.786721</v>
      </c>
      <c r="U25226" s="6">
        <v>1.4091750000000001</v>
      </c>
      <c r="V25226" s="6">
        <v>1.4756830000000001</v>
      </c>
      <c r="W25226" s="6">
        <v>1.027406</v>
      </c>
    </row>
    <row r="25227" spans="2:23" x14ac:dyDescent="0.35">
      <c r="B25227">
        <v>1.4376249999999999</v>
      </c>
      <c r="C25227">
        <v>0.78565300000000005</v>
      </c>
      <c r="D25227">
        <v>1.14486</v>
      </c>
      <c r="E25227">
        <v>1.1213660000000001</v>
      </c>
      <c r="H25227">
        <v>1.5360769999999999</v>
      </c>
      <c r="I25227">
        <v>1.000146</v>
      </c>
      <c r="J25227">
        <v>1.2279150000000001</v>
      </c>
      <c r="O25227">
        <v>1.4376249999999999</v>
      </c>
      <c r="P25227">
        <v>0.78565300000000005</v>
      </c>
      <c r="Q25227">
        <v>1.14486</v>
      </c>
      <c r="U25227" s="6">
        <v>0.701681</v>
      </c>
      <c r="V25227" s="6">
        <v>13.761578999999999</v>
      </c>
      <c r="W25227" s="6">
        <v>14.825127</v>
      </c>
    </row>
    <row r="25228" spans="2:23" x14ac:dyDescent="0.35">
      <c r="B25228">
        <v>2.1016010000000001</v>
      </c>
      <c r="C25228">
        <v>1.951106</v>
      </c>
      <c r="D25228">
        <v>1.3124750000000001</v>
      </c>
      <c r="E25228">
        <v>1.431619</v>
      </c>
      <c r="H25228">
        <v>1.1607339999999999</v>
      </c>
      <c r="I25228">
        <v>1.4756830000000001</v>
      </c>
      <c r="J25228">
        <v>1.4364809999999999</v>
      </c>
      <c r="O25228">
        <v>2.1016010000000001</v>
      </c>
      <c r="P25228">
        <v>1.951106</v>
      </c>
      <c r="Q25228">
        <v>1.3124750000000001</v>
      </c>
      <c r="U25228" s="6">
        <v>2.08704</v>
      </c>
      <c r="V25228" s="6">
        <v>14.096905</v>
      </c>
      <c r="W25228" s="6">
        <v>14.143929</v>
      </c>
    </row>
    <row r="25229" spans="2:23" x14ac:dyDescent="0.35">
      <c r="B25229">
        <v>0.770895</v>
      </c>
      <c r="C25229">
        <v>1.268694</v>
      </c>
      <c r="D25229">
        <v>1.3285709999999999</v>
      </c>
      <c r="E25229">
        <v>1.701919</v>
      </c>
      <c r="H25229">
        <v>0.77426300000000003</v>
      </c>
      <c r="I25229">
        <v>13.761578999999999</v>
      </c>
      <c r="J25229">
        <v>0.85953299999999999</v>
      </c>
      <c r="O25229">
        <v>0.770895</v>
      </c>
      <c r="P25229">
        <v>1.268694</v>
      </c>
      <c r="Q25229">
        <v>1.3285709999999999</v>
      </c>
      <c r="U25229" s="6">
        <v>1.508397</v>
      </c>
      <c r="V25229" s="6">
        <v>1.31874</v>
      </c>
      <c r="W25229" s="6">
        <v>1.2810649999999999</v>
      </c>
    </row>
    <row r="25230" spans="2:23" x14ac:dyDescent="0.35">
      <c r="B25230">
        <v>1.3388990000000001</v>
      </c>
      <c r="C25230">
        <v>0.99732900000000002</v>
      </c>
      <c r="D25230">
        <v>1.6922900000000001</v>
      </c>
      <c r="E25230">
        <v>1.758486</v>
      </c>
      <c r="H25230">
        <v>1.0153570000000001</v>
      </c>
      <c r="I25230">
        <v>14.096905</v>
      </c>
      <c r="J25230">
        <v>1.0830109999999999</v>
      </c>
      <c r="O25230">
        <v>1.3388990000000001</v>
      </c>
      <c r="P25230">
        <v>0.99732900000000002</v>
      </c>
      <c r="Q25230">
        <v>1.6922900000000001</v>
      </c>
      <c r="U25230" s="6">
        <v>0.99609099999999995</v>
      </c>
      <c r="V25230" s="6">
        <v>1.161268</v>
      </c>
      <c r="W25230" s="6">
        <v>1.01091</v>
      </c>
    </row>
    <row r="25231" spans="2:23" x14ac:dyDescent="0.35">
      <c r="B25231">
        <v>0.82219600000000004</v>
      </c>
      <c r="C25231">
        <v>1.550794</v>
      </c>
      <c r="D25231">
        <v>0.99666500000000002</v>
      </c>
      <c r="E25231">
        <v>1.5496509999999999</v>
      </c>
      <c r="H25231">
        <v>1.3414060000000001</v>
      </c>
      <c r="I25231">
        <v>1.31874</v>
      </c>
      <c r="J25231">
        <v>1.285944</v>
      </c>
      <c r="O25231">
        <v>0.82219600000000004</v>
      </c>
      <c r="P25231">
        <v>1.550794</v>
      </c>
      <c r="Q25231">
        <v>0.99666500000000002</v>
      </c>
      <c r="U25231" s="6">
        <v>1.2530600000000001</v>
      </c>
      <c r="V25231" s="6">
        <v>14.074346999999999</v>
      </c>
      <c r="W25231" s="6">
        <v>12.386953</v>
      </c>
    </row>
    <row r="25232" spans="2:23" x14ac:dyDescent="0.35">
      <c r="B25232">
        <v>0.926284</v>
      </c>
      <c r="C25232">
        <v>1.88208</v>
      </c>
      <c r="D25232">
        <v>1.060962</v>
      </c>
      <c r="E25232">
        <v>1.6426130000000001</v>
      </c>
      <c r="H25232">
        <v>1.098365</v>
      </c>
      <c r="I25232">
        <v>1.161268</v>
      </c>
      <c r="J25232">
        <v>14.103038</v>
      </c>
      <c r="O25232">
        <v>0.926284</v>
      </c>
      <c r="P25232">
        <v>1.88208</v>
      </c>
      <c r="Q25232">
        <v>1.060962</v>
      </c>
      <c r="U25232" s="6">
        <v>0.88234299999999999</v>
      </c>
      <c r="V25232" s="6">
        <v>1.870609</v>
      </c>
      <c r="W25232" s="6">
        <v>14.340125</v>
      </c>
    </row>
    <row r="25233" spans="2:23" x14ac:dyDescent="0.35">
      <c r="B25233">
        <v>1.9019170000000001</v>
      </c>
      <c r="C25233">
        <v>1.518942</v>
      </c>
      <c r="D25233">
        <v>1.1148800000000001</v>
      </c>
      <c r="E25233">
        <v>0.77781800000000001</v>
      </c>
      <c r="H25233">
        <v>1.578414</v>
      </c>
      <c r="I25233">
        <v>14.074346999999999</v>
      </c>
      <c r="J25233">
        <v>1.0684309999999999</v>
      </c>
      <c r="O25233">
        <v>1.9019170000000001</v>
      </c>
      <c r="P25233">
        <v>1.518942</v>
      </c>
      <c r="Q25233">
        <v>1.1148800000000001</v>
      </c>
      <c r="U25233" s="6">
        <v>1.136341</v>
      </c>
      <c r="V25233" s="6">
        <v>13.384157</v>
      </c>
      <c r="W25233" s="6">
        <v>14.095105999999999</v>
      </c>
    </row>
    <row r="25234" spans="2:23" x14ac:dyDescent="0.35">
      <c r="B25234">
        <v>1.430393</v>
      </c>
      <c r="C25234">
        <v>0.92355399999999999</v>
      </c>
      <c r="D25234">
        <v>1.0624290000000001</v>
      </c>
      <c r="E25234">
        <v>2.1881460000000001</v>
      </c>
      <c r="H25234">
        <v>0.41478199999999998</v>
      </c>
      <c r="I25234">
        <v>1.870609</v>
      </c>
      <c r="J25234">
        <v>0.792134</v>
      </c>
      <c r="O25234">
        <v>1.430393</v>
      </c>
      <c r="P25234">
        <v>0.92355399999999999</v>
      </c>
      <c r="Q25234">
        <v>1.0624290000000001</v>
      </c>
      <c r="U25234" s="6">
        <v>1.737838</v>
      </c>
      <c r="V25234" s="6">
        <v>0.58809500000000003</v>
      </c>
      <c r="W25234" s="6">
        <v>1.047795</v>
      </c>
    </row>
    <row r="25235" spans="2:23" x14ac:dyDescent="0.35">
      <c r="B25235">
        <v>0.45955800000000002</v>
      </c>
      <c r="C25235">
        <v>1.89255</v>
      </c>
      <c r="D25235">
        <v>1.215948</v>
      </c>
      <c r="E25235">
        <v>1.698693</v>
      </c>
      <c r="H25235">
        <v>0.95057499999999995</v>
      </c>
      <c r="I25235">
        <v>0.58809500000000003</v>
      </c>
      <c r="J25235">
        <v>14.195342</v>
      </c>
      <c r="O25235">
        <v>0.45955800000000002</v>
      </c>
      <c r="P25235">
        <v>1.89255</v>
      </c>
      <c r="Q25235">
        <v>1.215948</v>
      </c>
      <c r="U25235" s="6">
        <v>1.2330289999999999</v>
      </c>
      <c r="V25235" s="6">
        <v>1.53399</v>
      </c>
      <c r="W25235" s="6">
        <v>14.001620000000001</v>
      </c>
    </row>
    <row r="25236" spans="2:23" x14ac:dyDescent="0.35">
      <c r="B25236">
        <v>0.90532199999999996</v>
      </c>
      <c r="C25236">
        <v>1.234275</v>
      </c>
      <c r="D25236">
        <v>1.4499379999999999</v>
      </c>
      <c r="E25236">
        <v>1.3192410000000001</v>
      </c>
      <c r="H25236">
        <v>1.1061890000000001</v>
      </c>
      <c r="I25236">
        <v>1.53399</v>
      </c>
      <c r="J25236">
        <v>13.671206</v>
      </c>
      <c r="O25236">
        <v>0.90532199999999996</v>
      </c>
      <c r="P25236">
        <v>1.234275</v>
      </c>
      <c r="Q25236">
        <v>1.4499379999999999</v>
      </c>
      <c r="U25236" s="6">
        <v>1.6242019999999999</v>
      </c>
      <c r="V25236" s="6">
        <v>1.0980380000000001</v>
      </c>
      <c r="W25236" s="6">
        <v>12.373783</v>
      </c>
    </row>
    <row r="25237" spans="2:23" x14ac:dyDescent="0.35">
      <c r="B25237">
        <v>1.897573</v>
      </c>
      <c r="C25237">
        <v>1.8030660000000001</v>
      </c>
      <c r="D25237">
        <v>0.79069599999999995</v>
      </c>
      <c r="E25237">
        <v>1.1647650000000001</v>
      </c>
      <c r="H25237">
        <v>1.7110909999999999</v>
      </c>
      <c r="I25237">
        <v>1.0980380000000001</v>
      </c>
      <c r="J25237">
        <v>2.3897590000000002</v>
      </c>
      <c r="O25237">
        <v>1.897573</v>
      </c>
      <c r="P25237">
        <v>1.8030660000000001</v>
      </c>
      <c r="Q25237">
        <v>0.79069599999999995</v>
      </c>
      <c r="U25237" s="6">
        <v>1.0058910000000001</v>
      </c>
      <c r="V25237" s="6">
        <v>1.2336100000000001</v>
      </c>
      <c r="W25237" s="6">
        <v>1.2279150000000001</v>
      </c>
    </row>
    <row r="25238" spans="2:23" x14ac:dyDescent="0.35">
      <c r="B25238">
        <v>1.2372730000000001</v>
      </c>
      <c r="C25238">
        <v>1.0911299999999999</v>
      </c>
      <c r="D25238">
        <v>1.2399530000000001</v>
      </c>
      <c r="E25238">
        <v>1.4802090000000001</v>
      </c>
      <c r="H25238">
        <v>1.4851829999999999</v>
      </c>
      <c r="I25238">
        <v>1.2336100000000001</v>
      </c>
      <c r="J25238">
        <v>0.51446700000000001</v>
      </c>
      <c r="O25238">
        <v>1.2372730000000001</v>
      </c>
      <c r="P25238">
        <v>1.0911299999999999</v>
      </c>
      <c r="Q25238">
        <v>1.2399530000000001</v>
      </c>
      <c r="U25238" s="6">
        <v>1.369853</v>
      </c>
      <c r="V25238" s="6">
        <v>1.4853149999999999</v>
      </c>
      <c r="W25238" s="6">
        <v>1.436482</v>
      </c>
    </row>
    <row r="25239" spans="2:23" x14ac:dyDescent="0.35">
      <c r="B25239">
        <v>1.2969839999999999</v>
      </c>
      <c r="C25239">
        <v>1.284421</v>
      </c>
      <c r="D25239">
        <v>2.0135540000000001</v>
      </c>
      <c r="E25239">
        <v>1.0724769999999999</v>
      </c>
      <c r="H25239">
        <v>0.89783400000000002</v>
      </c>
      <c r="I25239">
        <v>1.4853149999999999</v>
      </c>
      <c r="J25239">
        <v>13.648279</v>
      </c>
      <c r="O25239">
        <v>1.2969839999999999</v>
      </c>
      <c r="P25239">
        <v>1.284421</v>
      </c>
      <c r="Q25239">
        <v>2.0135540000000001</v>
      </c>
      <c r="U25239" s="6">
        <v>1.525474</v>
      </c>
      <c r="V25239" s="6">
        <v>1.4554860000000001</v>
      </c>
      <c r="W25239" s="6">
        <v>0.85953299999999999</v>
      </c>
    </row>
    <row r="25240" spans="2:23" x14ac:dyDescent="0.35">
      <c r="B25240">
        <v>1.167888</v>
      </c>
      <c r="C25240">
        <v>1.0851090000000001</v>
      </c>
      <c r="D25240">
        <v>0.90886199999999995</v>
      </c>
      <c r="E25240">
        <v>0.892984</v>
      </c>
      <c r="H25240">
        <v>1.563785</v>
      </c>
      <c r="I25240">
        <v>1.4554860000000001</v>
      </c>
      <c r="J25240">
        <v>1.49729</v>
      </c>
      <c r="O25240">
        <v>1.167888</v>
      </c>
      <c r="P25240">
        <v>1.0851090000000001</v>
      </c>
      <c r="Q25240">
        <v>0.90886199999999995</v>
      </c>
      <c r="U25240" s="6">
        <v>1.8467070000000001</v>
      </c>
      <c r="V25240" s="6">
        <v>1.3165549999999999</v>
      </c>
      <c r="W25240" s="6">
        <v>1.0830109999999999</v>
      </c>
    </row>
    <row r="25241" spans="2:23" x14ac:dyDescent="0.35">
      <c r="B25241">
        <v>1.572303</v>
      </c>
      <c r="C25241">
        <v>2.5974059999999999</v>
      </c>
      <c r="D25241">
        <v>1.681975</v>
      </c>
      <c r="E25241">
        <v>0.73547099999999999</v>
      </c>
      <c r="H25241">
        <v>1.4804120000000001</v>
      </c>
      <c r="I25241">
        <v>1.3165549999999999</v>
      </c>
      <c r="J25241">
        <v>1.189953</v>
      </c>
      <c r="O25241">
        <v>1.572303</v>
      </c>
      <c r="P25241">
        <v>2.5974059999999999</v>
      </c>
      <c r="Q25241">
        <v>1.681975</v>
      </c>
      <c r="U25241" s="6">
        <v>1.8745179999999999</v>
      </c>
      <c r="V25241" s="6">
        <v>1.0840240000000001</v>
      </c>
      <c r="W25241" s="6">
        <v>1.285944</v>
      </c>
    </row>
    <row r="25242" spans="2:23" x14ac:dyDescent="0.35">
      <c r="B25242">
        <v>1.403176</v>
      </c>
      <c r="C25242">
        <v>1.389588</v>
      </c>
      <c r="D25242">
        <v>0.65801200000000004</v>
      </c>
      <c r="E25242">
        <v>0.97818300000000002</v>
      </c>
      <c r="H25242">
        <v>1.248564</v>
      </c>
      <c r="I25242">
        <v>1.0840240000000001</v>
      </c>
      <c r="J25242">
        <v>1.048233</v>
      </c>
      <c r="O25242">
        <v>1.403176</v>
      </c>
      <c r="P25242">
        <v>1.389588</v>
      </c>
      <c r="Q25242">
        <v>0.65801200000000004</v>
      </c>
      <c r="U25242" s="6">
        <v>1.233033</v>
      </c>
      <c r="V25242" s="6">
        <v>13.143392</v>
      </c>
      <c r="W25242" s="6">
        <v>14.102339000000001</v>
      </c>
    </row>
    <row r="25243" spans="2:23" x14ac:dyDescent="0.35">
      <c r="B25243">
        <v>1.512804</v>
      </c>
      <c r="C25243">
        <v>1.186717</v>
      </c>
      <c r="D25243">
        <v>1.3025709999999999</v>
      </c>
      <c r="E25243">
        <v>1.2028239999999999</v>
      </c>
      <c r="H25243">
        <v>1.875631</v>
      </c>
      <c r="I25243">
        <v>11.857989</v>
      </c>
      <c r="J25243">
        <v>1.347413</v>
      </c>
      <c r="O25243">
        <v>1.512804</v>
      </c>
      <c r="P25243">
        <v>1.186717</v>
      </c>
      <c r="Q25243">
        <v>1.3025709999999999</v>
      </c>
      <c r="U25243" s="6">
        <v>1.8244</v>
      </c>
      <c r="V25243" s="6">
        <v>11.857989</v>
      </c>
      <c r="W25243" s="6">
        <v>1.0684309999999999</v>
      </c>
    </row>
    <row r="25244" spans="2:23" x14ac:dyDescent="0.35">
      <c r="B25244">
        <v>1.623993</v>
      </c>
      <c r="C25244">
        <v>0.94887999999999995</v>
      </c>
      <c r="D25244">
        <v>1.1131470000000001</v>
      </c>
      <c r="E25244">
        <v>1.687781</v>
      </c>
      <c r="H25244">
        <v>1.7989550000000001</v>
      </c>
      <c r="I25244">
        <v>0.85063900000000003</v>
      </c>
      <c r="J25244">
        <v>1.5564750000000001</v>
      </c>
      <c r="O25244">
        <v>1.623993</v>
      </c>
      <c r="P25244">
        <v>0.94887999999999995</v>
      </c>
      <c r="Q25244">
        <v>1.1131470000000001</v>
      </c>
      <c r="U25244" s="6">
        <v>1.3180909999999999</v>
      </c>
      <c r="V25244" s="6">
        <v>0.85063900000000003</v>
      </c>
      <c r="W25244" s="6">
        <v>13.671206</v>
      </c>
    </row>
    <row r="25245" spans="2:23" x14ac:dyDescent="0.35">
      <c r="B25245">
        <v>1.594287</v>
      </c>
      <c r="C25245">
        <v>1.3632709999999999</v>
      </c>
      <c r="D25245">
        <v>0.85278900000000002</v>
      </c>
      <c r="E25245">
        <v>1.657144</v>
      </c>
      <c r="H25245">
        <v>15.085375000000001</v>
      </c>
      <c r="I25245">
        <v>13.225742</v>
      </c>
      <c r="J25245">
        <v>1.267083</v>
      </c>
      <c r="O25245">
        <v>1.594287</v>
      </c>
      <c r="P25245">
        <v>1.3632709999999999</v>
      </c>
      <c r="Q25245">
        <v>0.85278900000000002</v>
      </c>
      <c r="U25245" s="6">
        <v>0.91602799999999995</v>
      </c>
      <c r="V25245" s="6">
        <v>13.225742</v>
      </c>
      <c r="W25245" s="6">
        <v>2.3897590000000002</v>
      </c>
    </row>
    <row r="25246" spans="2:23" x14ac:dyDescent="0.35">
      <c r="B25246">
        <v>1.049768</v>
      </c>
      <c r="C25246">
        <v>1.4017139999999999</v>
      </c>
      <c r="D25246">
        <v>0.99418300000000004</v>
      </c>
      <c r="E25246">
        <v>0.88229800000000003</v>
      </c>
      <c r="H25246">
        <v>13.343885999999999</v>
      </c>
      <c r="I25246">
        <v>1.5667089999999999</v>
      </c>
      <c r="J25246">
        <v>11.665607</v>
      </c>
      <c r="O25246">
        <v>1.049768</v>
      </c>
      <c r="P25246">
        <v>1.4017139999999999</v>
      </c>
      <c r="Q25246">
        <v>0.99418300000000004</v>
      </c>
      <c r="U25246" s="6">
        <v>1.9260949999999999</v>
      </c>
      <c r="V25246" s="6">
        <v>1.5667089999999999</v>
      </c>
      <c r="W25246" s="6">
        <v>0.51446800000000004</v>
      </c>
    </row>
    <row r="25247" spans="2:23" x14ac:dyDescent="0.35">
      <c r="B25247">
        <v>1.24258</v>
      </c>
      <c r="C25247">
        <v>1.379964</v>
      </c>
      <c r="D25247">
        <v>1.1241699999999999</v>
      </c>
      <c r="E25247">
        <v>1.1966639999999999</v>
      </c>
      <c r="H25247">
        <v>1.455792</v>
      </c>
      <c r="I25247">
        <v>1.1651659999999999</v>
      </c>
      <c r="J25247">
        <v>14.136447</v>
      </c>
      <c r="O25247">
        <v>1.24258</v>
      </c>
      <c r="P25247">
        <v>1.379964</v>
      </c>
      <c r="Q25247">
        <v>1.1241699999999999</v>
      </c>
      <c r="U25247" s="6">
        <v>1.268087</v>
      </c>
      <c r="V25247" s="6">
        <v>1.1651659999999999</v>
      </c>
      <c r="W25247" s="6">
        <v>13.648279</v>
      </c>
    </row>
    <row r="25248" spans="2:23" x14ac:dyDescent="0.35">
      <c r="B25248">
        <v>0.90568099999999996</v>
      </c>
      <c r="C25248">
        <v>1.8314060000000001</v>
      </c>
      <c r="D25248">
        <v>1.051472</v>
      </c>
      <c r="E25248">
        <v>0.63654999999999995</v>
      </c>
      <c r="H25248">
        <v>1.1905289999999999</v>
      </c>
      <c r="I25248">
        <v>13.257192</v>
      </c>
      <c r="J25248">
        <v>13.991113</v>
      </c>
      <c r="O25248">
        <v>0.90568099999999996</v>
      </c>
      <c r="P25248">
        <v>1.8314060000000001</v>
      </c>
      <c r="Q25248">
        <v>1.051472</v>
      </c>
      <c r="U25248" s="6">
        <v>0.92041799999999996</v>
      </c>
      <c r="V25248" s="6">
        <v>13.257192</v>
      </c>
      <c r="W25248" s="6">
        <v>1.49729</v>
      </c>
    </row>
    <row r="25249" spans="2:23" x14ac:dyDescent="0.35">
      <c r="B25249">
        <v>0.91386199999999995</v>
      </c>
      <c r="C25249">
        <v>0.89032699999999998</v>
      </c>
      <c r="D25249">
        <v>0.839974</v>
      </c>
      <c r="E25249">
        <v>1.057021</v>
      </c>
      <c r="H25249">
        <v>1.931317</v>
      </c>
      <c r="I25249">
        <v>13.80537</v>
      </c>
      <c r="J25249">
        <v>14.384377000000001</v>
      </c>
      <c r="O25249">
        <v>0.91386199999999995</v>
      </c>
      <c r="P25249">
        <v>0.89032699999999998</v>
      </c>
      <c r="Q25249">
        <v>0.839974</v>
      </c>
      <c r="U25249" s="6">
        <v>14.017992</v>
      </c>
      <c r="V25249" s="6">
        <v>13.80537</v>
      </c>
      <c r="W25249" s="6">
        <v>1.189953</v>
      </c>
    </row>
    <row r="25250" spans="2:23" x14ac:dyDescent="0.35">
      <c r="B25250">
        <v>1.14425</v>
      </c>
      <c r="C25250">
        <v>1.415802</v>
      </c>
      <c r="D25250">
        <v>1.587364</v>
      </c>
      <c r="E25250">
        <v>1.134077</v>
      </c>
      <c r="H25250">
        <v>1.500712</v>
      </c>
      <c r="I25250">
        <v>1.4843249999999999</v>
      </c>
      <c r="J25250">
        <v>1.200701</v>
      </c>
      <c r="O25250">
        <v>1.14425</v>
      </c>
      <c r="P25250">
        <v>1.415802</v>
      </c>
      <c r="Q25250">
        <v>1.587364</v>
      </c>
      <c r="U25250" s="6">
        <v>1.1277060000000001</v>
      </c>
      <c r="V25250" s="6">
        <v>1.4843249999999999</v>
      </c>
      <c r="W25250" s="6">
        <v>1.048233</v>
      </c>
    </row>
    <row r="25251" spans="2:23" x14ac:dyDescent="0.35">
      <c r="B25251">
        <v>1.646922</v>
      </c>
      <c r="C25251">
        <v>1.6383840000000001</v>
      </c>
      <c r="D25251">
        <v>0.78060700000000005</v>
      </c>
      <c r="E25251">
        <v>1.275638</v>
      </c>
      <c r="H25251">
        <v>1.573151</v>
      </c>
      <c r="I25251">
        <v>14.131337</v>
      </c>
      <c r="J25251">
        <v>13.295897999999999</v>
      </c>
      <c r="O25251">
        <v>1.646922</v>
      </c>
      <c r="P25251">
        <v>1.6383840000000001</v>
      </c>
      <c r="Q25251">
        <v>0.78060700000000005</v>
      </c>
      <c r="U25251" s="6">
        <v>1.3699049999999999</v>
      </c>
      <c r="V25251" s="6">
        <v>14.131337</v>
      </c>
      <c r="W25251" s="6">
        <v>1.3474139999999999</v>
      </c>
    </row>
    <row r="25252" spans="2:23" x14ac:dyDescent="0.35">
      <c r="B25252">
        <v>0.97779799999999994</v>
      </c>
      <c r="C25252">
        <v>1.176887</v>
      </c>
      <c r="D25252">
        <v>1.2972250000000001</v>
      </c>
      <c r="E25252">
        <v>0.85712699999999997</v>
      </c>
      <c r="H25252">
        <v>0.98457399999999995</v>
      </c>
      <c r="I25252">
        <v>13.994586999999999</v>
      </c>
      <c r="J25252">
        <v>11.486585</v>
      </c>
      <c r="O25252">
        <v>0.97779799999999994</v>
      </c>
      <c r="P25252">
        <v>1.176887</v>
      </c>
      <c r="Q25252">
        <v>1.2972250000000001</v>
      </c>
      <c r="U25252" s="6">
        <v>2.2683089999999999</v>
      </c>
      <c r="V25252" s="6">
        <v>13.994586999999999</v>
      </c>
      <c r="W25252" s="6">
        <v>1.5564750000000001</v>
      </c>
    </row>
    <row r="25253" spans="2:23" x14ac:dyDescent="0.35">
      <c r="B25253">
        <v>1.445262</v>
      </c>
      <c r="C25253">
        <v>1.124914</v>
      </c>
      <c r="D25253">
        <v>1.032308</v>
      </c>
      <c r="E25253">
        <v>0.88594700000000004</v>
      </c>
      <c r="H25253">
        <v>1.933179</v>
      </c>
      <c r="I25253">
        <v>0.98717100000000002</v>
      </c>
      <c r="J25253">
        <v>1.049336</v>
      </c>
      <c r="O25253">
        <v>1.445262</v>
      </c>
      <c r="P25253">
        <v>1.124914</v>
      </c>
      <c r="Q25253">
        <v>1.032308</v>
      </c>
      <c r="U25253" s="6">
        <v>1.319618</v>
      </c>
      <c r="V25253" s="6">
        <v>0.98717100000000002</v>
      </c>
      <c r="W25253" s="6">
        <v>1.267083</v>
      </c>
    </row>
    <row r="25254" spans="2:23" x14ac:dyDescent="0.35">
      <c r="B25254">
        <v>1.5012209999999999</v>
      </c>
      <c r="C25254">
        <v>1.1155010000000001</v>
      </c>
      <c r="D25254">
        <v>0.56419200000000003</v>
      </c>
      <c r="E25254">
        <v>1.478478</v>
      </c>
      <c r="H25254">
        <v>0.967476</v>
      </c>
      <c r="I25254">
        <v>0.81327899999999997</v>
      </c>
      <c r="J25254">
        <v>13.956950000000001</v>
      </c>
      <c r="O25254">
        <v>1.5012209999999999</v>
      </c>
      <c r="P25254">
        <v>1.1155010000000001</v>
      </c>
      <c r="Q25254">
        <v>0.56419200000000003</v>
      </c>
      <c r="U25254" s="6">
        <v>1.127856</v>
      </c>
      <c r="V25254" s="6">
        <v>0.81327899999999997</v>
      </c>
      <c r="W25254" s="6">
        <v>11.665608000000001</v>
      </c>
    </row>
    <row r="25255" spans="2:23" x14ac:dyDescent="0.35">
      <c r="B25255">
        <v>1.22719</v>
      </c>
      <c r="C25255">
        <v>1.567134</v>
      </c>
      <c r="D25255">
        <v>0.98884300000000003</v>
      </c>
      <c r="E25255">
        <v>0.96570500000000004</v>
      </c>
      <c r="H25255">
        <v>1.890968</v>
      </c>
      <c r="I25255">
        <v>13.620348999999999</v>
      </c>
      <c r="J25255">
        <v>14.154322000000001</v>
      </c>
      <c r="O25255">
        <v>1.22719</v>
      </c>
      <c r="P25255">
        <v>1.567134</v>
      </c>
      <c r="Q25255">
        <v>0.98884300000000003</v>
      </c>
      <c r="U25255" s="6">
        <v>0.86541199999999996</v>
      </c>
      <c r="V25255" s="6">
        <v>13.620348999999999</v>
      </c>
      <c r="W25255" s="6">
        <v>14.136447</v>
      </c>
    </row>
    <row r="25256" spans="2:23" x14ac:dyDescent="0.35">
      <c r="B25256">
        <v>2.3853309999999999</v>
      </c>
      <c r="C25256">
        <v>1.1006020000000001</v>
      </c>
      <c r="D25256">
        <v>1.1150260000000001</v>
      </c>
      <c r="E25256">
        <v>1.982364</v>
      </c>
      <c r="H25256">
        <v>1.2139709999999999</v>
      </c>
      <c r="I25256">
        <v>1.1781630000000001</v>
      </c>
      <c r="J25256">
        <v>14.832615000000001</v>
      </c>
      <c r="O25256">
        <v>2.3853309999999999</v>
      </c>
      <c r="P25256">
        <v>1.1006020000000001</v>
      </c>
      <c r="Q25256">
        <v>1.1150260000000001</v>
      </c>
      <c r="U25256" s="6">
        <v>0.67312000000000005</v>
      </c>
      <c r="V25256" s="6">
        <v>1.1781630000000001</v>
      </c>
      <c r="W25256" s="6">
        <v>0.792134</v>
      </c>
    </row>
    <row r="25257" spans="2:23" x14ac:dyDescent="0.35">
      <c r="B25257">
        <v>2.1822460000000001</v>
      </c>
      <c r="C25257">
        <v>0.949712</v>
      </c>
      <c r="D25257">
        <v>1.2746679999999999</v>
      </c>
      <c r="E25257">
        <v>1.2234719999999999</v>
      </c>
      <c r="H25257">
        <v>1.578929</v>
      </c>
      <c r="I25257">
        <v>1.0676000000000001</v>
      </c>
      <c r="J25257">
        <v>1.7417279999999999</v>
      </c>
      <c r="O25257">
        <v>2.1822460000000001</v>
      </c>
      <c r="P25257">
        <v>0.949712</v>
      </c>
      <c r="Q25257">
        <v>1.2746679999999999</v>
      </c>
      <c r="U25257" s="6">
        <v>1.170501</v>
      </c>
      <c r="V25257" s="6">
        <v>1.0676000000000001</v>
      </c>
      <c r="W25257" s="6">
        <v>13.991113</v>
      </c>
    </row>
    <row r="25258" spans="2:23" x14ac:dyDescent="0.35">
      <c r="B25258">
        <v>1.835337</v>
      </c>
      <c r="C25258">
        <v>1.23909</v>
      </c>
      <c r="D25258">
        <v>1.559501</v>
      </c>
      <c r="E25258">
        <v>1.413594</v>
      </c>
      <c r="H25258">
        <v>0.77665300000000004</v>
      </c>
      <c r="I25258">
        <v>0.712588</v>
      </c>
      <c r="J25258">
        <v>1.548257</v>
      </c>
      <c r="O25258">
        <v>1.835337</v>
      </c>
      <c r="P25258">
        <v>1.23909</v>
      </c>
      <c r="Q25258">
        <v>1.559501</v>
      </c>
      <c r="U25258" s="6">
        <v>1.248664</v>
      </c>
      <c r="V25258" s="6">
        <v>0.712588</v>
      </c>
      <c r="W25258" s="6">
        <v>14.384377000000001</v>
      </c>
    </row>
    <row r="25259" spans="2:23" x14ac:dyDescent="0.35">
      <c r="B25259">
        <v>1.566106</v>
      </c>
      <c r="C25259">
        <v>1.1555439999999999</v>
      </c>
      <c r="D25259">
        <v>1.0261560000000001</v>
      </c>
      <c r="E25259">
        <v>2.0379160000000001</v>
      </c>
      <c r="H25259">
        <v>1.1924429999999999</v>
      </c>
      <c r="I25259">
        <v>1.212126</v>
      </c>
      <c r="J25259">
        <v>13.783227</v>
      </c>
      <c r="O25259">
        <v>1.566106</v>
      </c>
      <c r="P25259">
        <v>1.1555439999999999</v>
      </c>
      <c r="Q25259">
        <v>1.0261560000000001</v>
      </c>
      <c r="U25259" s="6">
        <v>0.70650999999999997</v>
      </c>
      <c r="V25259" s="6">
        <v>1.212126</v>
      </c>
      <c r="W25259" s="6">
        <v>1.200701</v>
      </c>
    </row>
    <row r="25260" spans="2:23" x14ac:dyDescent="0.35">
      <c r="B25260">
        <v>2.5426549999999999</v>
      </c>
      <c r="C25260">
        <v>1.524991</v>
      </c>
      <c r="D25260">
        <v>1.140476</v>
      </c>
      <c r="E25260">
        <v>1.007684</v>
      </c>
      <c r="H25260">
        <v>1.2616149999999999</v>
      </c>
      <c r="I25260">
        <v>1.2282329999999999</v>
      </c>
      <c r="J25260">
        <v>14.368046</v>
      </c>
      <c r="O25260">
        <v>2.5426549999999999</v>
      </c>
      <c r="P25260">
        <v>1.524991</v>
      </c>
      <c r="Q25260">
        <v>1.140476</v>
      </c>
      <c r="U25260" s="6">
        <v>1.647967</v>
      </c>
      <c r="V25260" s="6">
        <v>1.2282329999999999</v>
      </c>
      <c r="W25260" s="6">
        <v>13.295897999999999</v>
      </c>
    </row>
    <row r="25261" spans="2:23" x14ac:dyDescent="0.35">
      <c r="B25261">
        <v>1.21994</v>
      </c>
      <c r="C25261">
        <v>1.3869880000000001</v>
      </c>
      <c r="D25261">
        <v>0.82586899999999996</v>
      </c>
      <c r="E25261">
        <v>1.2676400000000001</v>
      </c>
      <c r="H25261">
        <v>1.3281970000000001</v>
      </c>
      <c r="I25261">
        <v>0.90895599999999999</v>
      </c>
      <c r="J25261">
        <v>13.145530000000001</v>
      </c>
      <c r="O25261">
        <v>1.21994</v>
      </c>
      <c r="P25261">
        <v>1.3869880000000001</v>
      </c>
      <c r="Q25261">
        <v>0.82586899999999996</v>
      </c>
      <c r="U25261" s="6">
        <v>1.155745</v>
      </c>
      <c r="V25261" s="6">
        <v>0.90895599999999999</v>
      </c>
      <c r="W25261" s="6">
        <v>11.486585</v>
      </c>
    </row>
    <row r="25262" spans="2:23" x14ac:dyDescent="0.35">
      <c r="B25262">
        <v>1.4345779999999999</v>
      </c>
      <c r="C25262">
        <v>1.1109340000000001</v>
      </c>
      <c r="D25262">
        <v>0.490284</v>
      </c>
      <c r="E25262">
        <v>1.753771</v>
      </c>
      <c r="H25262">
        <v>1.3852979999999999</v>
      </c>
      <c r="I25262">
        <v>1.4258310000000001</v>
      </c>
      <c r="J25262">
        <v>1.385424</v>
      </c>
      <c r="O25262">
        <v>1.4345779999999999</v>
      </c>
      <c r="P25262">
        <v>1.1109340000000001</v>
      </c>
      <c r="Q25262">
        <v>0.490284</v>
      </c>
      <c r="U25262" s="6">
        <v>0.95085699999999995</v>
      </c>
      <c r="V25262" s="6">
        <v>1.4258310000000001</v>
      </c>
      <c r="W25262" s="6">
        <v>1.049336</v>
      </c>
    </row>
    <row r="25263" spans="2:23" x14ac:dyDescent="0.35">
      <c r="B25263">
        <v>1.3575569999999999</v>
      </c>
      <c r="C25263">
        <v>0.63269900000000001</v>
      </c>
      <c r="D25263">
        <v>1.6500060000000001</v>
      </c>
      <c r="E25263">
        <v>1.563785</v>
      </c>
      <c r="H25263">
        <v>1.356878</v>
      </c>
      <c r="I25263">
        <v>13.788845999999999</v>
      </c>
      <c r="J25263">
        <v>14.827275</v>
      </c>
      <c r="O25263">
        <v>1.3575569999999999</v>
      </c>
      <c r="P25263">
        <v>0.63269900000000001</v>
      </c>
      <c r="Q25263">
        <v>1.6500060000000001</v>
      </c>
      <c r="U25263" s="6">
        <v>0.59505200000000003</v>
      </c>
      <c r="V25263" s="6">
        <v>13.788845999999999</v>
      </c>
      <c r="W25263" s="6">
        <v>13.947755000000001</v>
      </c>
    </row>
    <row r="25264" spans="2:23" x14ac:dyDescent="0.35">
      <c r="B25264">
        <v>1.9579040000000001</v>
      </c>
      <c r="C25264">
        <v>1.652712</v>
      </c>
      <c r="D25264">
        <v>1.3311630000000001</v>
      </c>
      <c r="E25264">
        <v>1.3243910000000001</v>
      </c>
      <c r="H25264">
        <v>2.1078540000000001</v>
      </c>
      <c r="I25264">
        <v>1.0550170000000001</v>
      </c>
      <c r="J25264">
        <v>0.76614599999999999</v>
      </c>
      <c r="O25264">
        <v>1.9579040000000001</v>
      </c>
      <c r="P25264">
        <v>1.652712</v>
      </c>
      <c r="Q25264">
        <v>1.3311630000000001</v>
      </c>
      <c r="U25264" s="6">
        <v>14.505477000000001</v>
      </c>
      <c r="V25264" s="6">
        <v>1.0550170000000001</v>
      </c>
      <c r="W25264" s="6">
        <v>14.154322000000001</v>
      </c>
    </row>
    <row r="25265" spans="2:23" x14ac:dyDescent="0.35">
      <c r="B25265">
        <v>1.4181349999999999</v>
      </c>
      <c r="C25265">
        <v>1.341253</v>
      </c>
      <c r="D25265">
        <v>0.99946900000000005</v>
      </c>
      <c r="E25265">
        <v>1.206305</v>
      </c>
      <c r="H25265">
        <v>0.94197299999999995</v>
      </c>
      <c r="I25265">
        <v>1.0537460000000001</v>
      </c>
      <c r="J25265">
        <v>14.260818</v>
      </c>
      <c r="O25265">
        <v>1.4181349999999999</v>
      </c>
      <c r="P25265">
        <v>1.341253</v>
      </c>
      <c r="Q25265">
        <v>0.99946900000000005</v>
      </c>
      <c r="U25265" s="6">
        <v>1.937152</v>
      </c>
      <c r="V25265" s="6">
        <v>1.0537460000000001</v>
      </c>
      <c r="W25265" s="6">
        <v>14.832615000000001</v>
      </c>
    </row>
    <row r="25266" spans="2:23" x14ac:dyDescent="0.35">
      <c r="B25266">
        <v>0.85723400000000005</v>
      </c>
      <c r="C25266">
        <v>0.86072700000000002</v>
      </c>
      <c r="D25266">
        <v>1.1295470000000001</v>
      </c>
      <c r="E25266">
        <v>0.88048099999999996</v>
      </c>
      <c r="H25266">
        <v>1.2967850000000001</v>
      </c>
      <c r="I25266">
        <v>1.7137929999999999</v>
      </c>
      <c r="J25266">
        <v>1.1468780000000001</v>
      </c>
      <c r="O25266">
        <v>0.85723400000000005</v>
      </c>
      <c r="P25266">
        <v>0.86072700000000002</v>
      </c>
      <c r="Q25266">
        <v>1.1295470000000001</v>
      </c>
      <c r="U25266" s="6">
        <v>1.5577289999999999</v>
      </c>
      <c r="V25266" s="6">
        <v>1.7137929999999999</v>
      </c>
      <c r="W25266" s="6">
        <v>1.7417279999999999</v>
      </c>
    </row>
    <row r="25267" spans="2:23" x14ac:dyDescent="0.35">
      <c r="B25267">
        <v>1.5152019999999999</v>
      </c>
      <c r="C25267">
        <v>0.91093900000000005</v>
      </c>
      <c r="D25267">
        <v>1.1757880000000001</v>
      </c>
      <c r="E25267">
        <v>1.5202830000000001</v>
      </c>
      <c r="H25267">
        <v>14.972481999999999</v>
      </c>
      <c r="I25267">
        <v>0.77864999999999995</v>
      </c>
      <c r="J25267">
        <v>1.581593</v>
      </c>
      <c r="O25267">
        <v>1.5152019999999999</v>
      </c>
      <c r="P25267">
        <v>0.91093900000000005</v>
      </c>
      <c r="Q25267">
        <v>1.1757880000000001</v>
      </c>
      <c r="U25267" s="6">
        <v>1.3418859999999999</v>
      </c>
      <c r="V25267" s="6">
        <v>0.77864999999999995</v>
      </c>
      <c r="W25267" s="6">
        <v>1.548257</v>
      </c>
    </row>
    <row r="25268" spans="2:23" x14ac:dyDescent="0.35">
      <c r="B25268">
        <v>1.1546000000000001</v>
      </c>
      <c r="C25268">
        <v>1.431778</v>
      </c>
      <c r="D25268">
        <v>0.82562599999999997</v>
      </c>
      <c r="E25268">
        <v>1.7676719999999999</v>
      </c>
      <c r="H25268">
        <v>0.725109</v>
      </c>
      <c r="I25268">
        <v>1.1617649999999999</v>
      </c>
      <c r="J25268">
        <v>14.538767</v>
      </c>
      <c r="O25268">
        <v>1.1546000000000001</v>
      </c>
      <c r="P25268">
        <v>1.431778</v>
      </c>
      <c r="Q25268">
        <v>0.82562599999999997</v>
      </c>
      <c r="U25268" s="6">
        <v>1.4558549999999999</v>
      </c>
      <c r="V25268" s="6">
        <v>1.1617649999999999</v>
      </c>
      <c r="W25268" s="6">
        <v>13.783227</v>
      </c>
    </row>
    <row r="25269" spans="2:23" x14ac:dyDescent="0.35">
      <c r="B25269">
        <v>1.5349980000000001</v>
      </c>
      <c r="C25269">
        <v>2.183087</v>
      </c>
      <c r="D25269">
        <v>0.93505300000000002</v>
      </c>
      <c r="E25269">
        <v>1.750178</v>
      </c>
      <c r="H25269">
        <v>1.2743660000000001</v>
      </c>
      <c r="I25269">
        <v>13.341175</v>
      </c>
      <c r="J25269">
        <v>15.000396</v>
      </c>
      <c r="O25269">
        <v>1.5349980000000001</v>
      </c>
      <c r="P25269">
        <v>2.183087</v>
      </c>
      <c r="Q25269">
        <v>0.93505300000000002</v>
      </c>
      <c r="U25269" s="6">
        <v>1.2030099999999999</v>
      </c>
      <c r="V25269" s="6">
        <v>13.341175</v>
      </c>
      <c r="W25269" s="6">
        <v>14.368046</v>
      </c>
    </row>
    <row r="25270" spans="2:23" x14ac:dyDescent="0.35">
      <c r="B25270">
        <v>1.4350959999999999</v>
      </c>
      <c r="C25270">
        <v>0.42097400000000001</v>
      </c>
      <c r="D25270">
        <v>1.557971</v>
      </c>
      <c r="E25270">
        <v>2.5379450000000001</v>
      </c>
      <c r="H25270">
        <v>1.3160780000000001</v>
      </c>
      <c r="I25270">
        <v>13.934647999999999</v>
      </c>
      <c r="J25270">
        <v>0.73141900000000004</v>
      </c>
      <c r="O25270">
        <v>1.4350959999999999</v>
      </c>
      <c r="P25270">
        <v>0.42097400000000001</v>
      </c>
      <c r="Q25270">
        <v>1.557971</v>
      </c>
      <c r="U25270" s="6">
        <v>1.218337</v>
      </c>
      <c r="V25270" s="6">
        <v>13.934647999999999</v>
      </c>
      <c r="W25270" s="6">
        <v>13.145529</v>
      </c>
    </row>
    <row r="25271" spans="2:23" x14ac:dyDescent="0.35">
      <c r="B25271">
        <v>1.0610660000000001</v>
      </c>
      <c r="C25271">
        <v>0.94134200000000001</v>
      </c>
      <c r="D25271">
        <v>0.84248100000000004</v>
      </c>
      <c r="E25271">
        <v>1.376584</v>
      </c>
      <c r="H25271">
        <v>1.6984269999999999</v>
      </c>
      <c r="I25271">
        <v>1.3075969999999999</v>
      </c>
      <c r="J25271">
        <v>14.48235</v>
      </c>
      <c r="O25271">
        <v>1.0610660000000001</v>
      </c>
      <c r="P25271">
        <v>0.94134200000000001</v>
      </c>
      <c r="Q25271">
        <v>0.84248100000000004</v>
      </c>
      <c r="U25271" s="6">
        <v>13.764048000000001</v>
      </c>
      <c r="V25271" s="6">
        <v>1.3075969999999999</v>
      </c>
      <c r="W25271" s="6">
        <v>1.385424</v>
      </c>
    </row>
    <row r="25272" spans="2:23" x14ac:dyDescent="0.35">
      <c r="B25272">
        <v>0.91839599999999999</v>
      </c>
      <c r="C25272">
        <v>1.143648</v>
      </c>
      <c r="D25272">
        <v>1.2143200000000001</v>
      </c>
      <c r="E25272">
        <v>1.1158840000000001</v>
      </c>
      <c r="H25272">
        <v>1.779344</v>
      </c>
      <c r="I25272">
        <v>1.573161</v>
      </c>
      <c r="J25272">
        <v>1.0140480000000001</v>
      </c>
      <c r="O25272">
        <v>0.91839599999999999</v>
      </c>
      <c r="P25272">
        <v>1.143648</v>
      </c>
      <c r="Q25272">
        <v>1.2143200000000001</v>
      </c>
      <c r="U25272" s="6">
        <v>12.935107</v>
      </c>
      <c r="V25272" s="6">
        <v>1.573161</v>
      </c>
      <c r="W25272" s="6">
        <v>14.827275</v>
      </c>
    </row>
    <row r="25273" spans="2:23" x14ac:dyDescent="0.35">
      <c r="B25273">
        <v>1.431222</v>
      </c>
      <c r="C25273">
        <v>0.74478</v>
      </c>
      <c r="D25273">
        <v>1.623583</v>
      </c>
      <c r="E25273">
        <v>1.108473</v>
      </c>
      <c r="H25273">
        <v>1.7574529999999999</v>
      </c>
      <c r="I25273">
        <v>0.99938300000000002</v>
      </c>
      <c r="J25273">
        <v>0.39687800000000001</v>
      </c>
      <c r="O25273">
        <v>1.431222</v>
      </c>
      <c r="P25273">
        <v>0.74478</v>
      </c>
      <c r="Q25273">
        <v>1.623583</v>
      </c>
      <c r="U25273" s="6">
        <v>2.2420059999999999</v>
      </c>
      <c r="V25273" s="6">
        <v>0.99938300000000002</v>
      </c>
      <c r="W25273" s="6">
        <v>0.76614599999999999</v>
      </c>
    </row>
    <row r="25274" spans="2:23" x14ac:dyDescent="0.35">
      <c r="B25274">
        <v>1.3311269999999999</v>
      </c>
      <c r="C25274">
        <v>1.994704</v>
      </c>
      <c r="D25274">
        <v>1.3325629999999999</v>
      </c>
      <c r="E25274">
        <v>1.057841</v>
      </c>
      <c r="H25274">
        <v>1.539102</v>
      </c>
      <c r="I25274">
        <v>1.379235</v>
      </c>
      <c r="J25274">
        <v>13.966062000000001</v>
      </c>
      <c r="O25274">
        <v>1.3311269999999999</v>
      </c>
      <c r="P25274">
        <v>1.994704</v>
      </c>
      <c r="Q25274">
        <v>1.3325629999999999</v>
      </c>
      <c r="U25274" s="6">
        <v>0.91536200000000001</v>
      </c>
      <c r="V25274" s="6">
        <v>1.379235</v>
      </c>
      <c r="W25274" s="6">
        <v>14.260818</v>
      </c>
    </row>
    <row r="25275" spans="2:23" x14ac:dyDescent="0.35">
      <c r="B25275">
        <v>1.9403539999999999</v>
      </c>
      <c r="C25275">
        <v>0.99965199999999999</v>
      </c>
      <c r="D25275">
        <v>1.1138189999999999</v>
      </c>
      <c r="E25275">
        <v>2.2561589999999998</v>
      </c>
      <c r="H25275">
        <v>0.55737999999999999</v>
      </c>
      <c r="I25275">
        <v>1.2183539999999999</v>
      </c>
      <c r="J25275">
        <v>1.0349489999999999</v>
      </c>
      <c r="O25275">
        <v>1.9403539999999999</v>
      </c>
      <c r="P25275">
        <v>0.99965199999999999</v>
      </c>
      <c r="Q25275">
        <v>1.1138189999999999</v>
      </c>
      <c r="U25275" s="6">
        <v>1.977074</v>
      </c>
      <c r="V25275" s="6">
        <v>1.2183539999999999</v>
      </c>
      <c r="W25275" s="6">
        <v>1.1468780000000001</v>
      </c>
    </row>
    <row r="25276" spans="2:23" x14ac:dyDescent="0.35">
      <c r="B25276">
        <v>0.635328</v>
      </c>
      <c r="C25276">
        <v>1.063761</v>
      </c>
      <c r="D25276">
        <v>0.956731</v>
      </c>
      <c r="E25276">
        <v>1.585</v>
      </c>
      <c r="H25276">
        <v>1.2702580000000001</v>
      </c>
      <c r="I25276">
        <v>0.66646399999999995</v>
      </c>
      <c r="J25276">
        <v>1.156269</v>
      </c>
      <c r="O25276">
        <v>0.635328</v>
      </c>
      <c r="P25276">
        <v>1.063761</v>
      </c>
      <c r="Q25276">
        <v>0.956731</v>
      </c>
      <c r="U25276" s="6">
        <v>13.539783999999999</v>
      </c>
      <c r="V25276" s="6">
        <v>0.66646399999999995</v>
      </c>
      <c r="W25276" s="6">
        <v>1.5815920000000001</v>
      </c>
    </row>
    <row r="25277" spans="2:23" x14ac:dyDescent="0.35">
      <c r="B25277">
        <v>2.0611419999999998</v>
      </c>
      <c r="C25277">
        <v>1.628746</v>
      </c>
      <c r="D25277">
        <v>1.1228750000000001</v>
      </c>
      <c r="E25277">
        <v>1.264338</v>
      </c>
      <c r="H25277">
        <v>2.1443080000000001</v>
      </c>
      <c r="I25277">
        <v>1.265668</v>
      </c>
      <c r="J25277">
        <v>14.605905999999999</v>
      </c>
      <c r="O25277">
        <v>2.0611419999999998</v>
      </c>
      <c r="P25277">
        <v>1.628746</v>
      </c>
      <c r="Q25277">
        <v>1.1228750000000001</v>
      </c>
      <c r="U25277" s="6">
        <v>1.9564379999999999</v>
      </c>
      <c r="V25277" s="6">
        <v>1.265668</v>
      </c>
      <c r="W25277" s="6">
        <v>14.538767</v>
      </c>
    </row>
    <row r="25278" spans="2:23" x14ac:dyDescent="0.35">
      <c r="B25278">
        <v>1.5562659999999999</v>
      </c>
      <c r="C25278">
        <v>1.163904</v>
      </c>
      <c r="D25278">
        <v>0.68783099999999997</v>
      </c>
      <c r="E25278">
        <v>2.0785089999999999</v>
      </c>
      <c r="H25278">
        <v>1.30765</v>
      </c>
      <c r="I25278">
        <v>0.99199099999999996</v>
      </c>
      <c r="J25278">
        <v>13.860098000000001</v>
      </c>
      <c r="O25278">
        <v>1.5562659999999999</v>
      </c>
      <c r="P25278">
        <v>1.163904</v>
      </c>
      <c r="Q25278">
        <v>0.68783099999999997</v>
      </c>
      <c r="U25278" s="6">
        <v>13.385695999999999</v>
      </c>
      <c r="V25278" s="6">
        <v>0.99199099999999996</v>
      </c>
      <c r="W25278" s="6">
        <v>15.000396</v>
      </c>
    </row>
    <row r="25279" spans="2:23" x14ac:dyDescent="0.35">
      <c r="B25279">
        <v>1.526087</v>
      </c>
      <c r="C25279">
        <v>1.220502</v>
      </c>
      <c r="D25279">
        <v>1.0508770000000001</v>
      </c>
      <c r="E25279">
        <v>0.84636500000000003</v>
      </c>
      <c r="H25279">
        <v>1.4477770000000001</v>
      </c>
      <c r="I25279">
        <v>1.109448</v>
      </c>
      <c r="J25279">
        <v>1.352822</v>
      </c>
      <c r="O25279">
        <v>1.526087</v>
      </c>
      <c r="P25279">
        <v>1.220502</v>
      </c>
      <c r="Q25279">
        <v>1.0508770000000001</v>
      </c>
      <c r="U25279" s="6">
        <v>13.601637999999999</v>
      </c>
      <c r="V25279" s="6">
        <v>1.109448</v>
      </c>
      <c r="W25279" s="6">
        <v>14.48235</v>
      </c>
    </row>
    <row r="25280" spans="2:23" x14ac:dyDescent="0.35">
      <c r="B25280">
        <v>1.1196950000000001</v>
      </c>
      <c r="C25280">
        <v>0.95341299999999995</v>
      </c>
      <c r="D25280">
        <v>1.1795199999999999</v>
      </c>
      <c r="E25280">
        <v>0.92444800000000005</v>
      </c>
      <c r="H25280">
        <v>1.2205919999999999</v>
      </c>
      <c r="I25280">
        <v>0.83452099999999996</v>
      </c>
      <c r="J25280">
        <v>0.97799999999999998</v>
      </c>
      <c r="O25280">
        <v>1.1196950000000001</v>
      </c>
      <c r="P25280">
        <v>0.95341299999999995</v>
      </c>
      <c r="Q25280">
        <v>1.1795199999999999</v>
      </c>
      <c r="U25280" s="6">
        <v>0.87306399999999995</v>
      </c>
      <c r="V25280" s="6">
        <v>0.83452099999999996</v>
      </c>
      <c r="W25280" s="6">
        <v>1.0140480000000001</v>
      </c>
    </row>
    <row r="25281" spans="2:23" x14ac:dyDescent="0.35">
      <c r="B25281">
        <v>0.66767600000000005</v>
      </c>
      <c r="C25281">
        <v>1.0190870000000001</v>
      </c>
      <c r="D25281">
        <v>1.3320749999999999</v>
      </c>
      <c r="E25281">
        <v>1.5225550000000001</v>
      </c>
      <c r="H25281">
        <v>0.85298799999999997</v>
      </c>
      <c r="I25281">
        <v>0.832152</v>
      </c>
      <c r="J25281">
        <v>14.177045</v>
      </c>
      <c r="O25281">
        <v>0.66767600000000005</v>
      </c>
      <c r="P25281">
        <v>1.0190870000000001</v>
      </c>
      <c r="Q25281">
        <v>1.3320749999999999</v>
      </c>
      <c r="U25281" s="6">
        <v>1.2336050000000001</v>
      </c>
      <c r="V25281" s="6">
        <v>0.832152</v>
      </c>
      <c r="W25281" s="6">
        <v>0.73141900000000004</v>
      </c>
    </row>
    <row r="25282" spans="2:23" x14ac:dyDescent="0.35">
      <c r="B25282">
        <v>1.5672790000000001</v>
      </c>
      <c r="C25282">
        <v>1.084789</v>
      </c>
      <c r="D25282">
        <v>1.246051</v>
      </c>
      <c r="E25282">
        <v>1.8897060000000001</v>
      </c>
      <c r="H25282">
        <v>1.0396840000000001</v>
      </c>
      <c r="I25282">
        <v>1.7291369999999999</v>
      </c>
      <c r="J25282">
        <v>14.177688</v>
      </c>
      <c r="O25282">
        <v>1.5672790000000001</v>
      </c>
      <c r="P25282">
        <v>1.084789</v>
      </c>
      <c r="Q25282">
        <v>1.246051</v>
      </c>
      <c r="U25282" s="6">
        <v>1.282483</v>
      </c>
      <c r="V25282" s="6">
        <v>1.7291369999999999</v>
      </c>
      <c r="W25282" s="6">
        <v>13.966062000000001</v>
      </c>
    </row>
    <row r="25283" spans="2:23" x14ac:dyDescent="0.35">
      <c r="B25283">
        <v>1.133284</v>
      </c>
      <c r="C25283">
        <v>1.230046</v>
      </c>
      <c r="D25283">
        <v>0.93269500000000005</v>
      </c>
      <c r="E25283">
        <v>1.882736</v>
      </c>
      <c r="H25283">
        <v>1.957837</v>
      </c>
      <c r="I25283">
        <v>1.2745899999999999</v>
      </c>
      <c r="J25283">
        <v>1.0682069999999999</v>
      </c>
      <c r="O25283">
        <v>1.133284</v>
      </c>
      <c r="P25283">
        <v>1.230046</v>
      </c>
      <c r="Q25283">
        <v>0.93269500000000005</v>
      </c>
      <c r="U25283" s="6">
        <v>1.508554</v>
      </c>
      <c r="V25283" s="6">
        <v>1.2745899999999999</v>
      </c>
      <c r="W25283" s="6">
        <v>1.0349489999999999</v>
      </c>
    </row>
    <row r="25284" spans="2:23" x14ac:dyDescent="0.35">
      <c r="B25284">
        <v>1.2783389999999999</v>
      </c>
      <c r="C25284">
        <v>0.81505099999999997</v>
      </c>
      <c r="D25284">
        <v>1.095294</v>
      </c>
      <c r="E25284">
        <v>0.99978299999999998</v>
      </c>
      <c r="H25284">
        <v>1.231579</v>
      </c>
      <c r="I25284">
        <v>0.95628400000000002</v>
      </c>
      <c r="J25284">
        <v>14.679579</v>
      </c>
      <c r="O25284">
        <v>1.2783389999999999</v>
      </c>
      <c r="P25284">
        <v>0.81505099999999997</v>
      </c>
      <c r="Q25284">
        <v>1.095294</v>
      </c>
      <c r="U25284" s="6">
        <v>2.476353</v>
      </c>
      <c r="V25284" s="6">
        <v>0.95628400000000002</v>
      </c>
      <c r="W25284" s="6">
        <v>1.156269</v>
      </c>
    </row>
    <row r="25285" spans="2:23" x14ac:dyDescent="0.35">
      <c r="B25285">
        <v>0.94397600000000004</v>
      </c>
      <c r="C25285">
        <v>1.2034899999999999</v>
      </c>
      <c r="D25285">
        <v>0.71791300000000002</v>
      </c>
      <c r="E25285">
        <v>0.65619899999999998</v>
      </c>
      <c r="H25285">
        <v>1.8722529999999999</v>
      </c>
      <c r="I25285">
        <v>1.0168870000000001</v>
      </c>
      <c r="J25285">
        <v>13.339276</v>
      </c>
      <c r="O25285">
        <v>0.94397600000000004</v>
      </c>
      <c r="P25285">
        <v>1.2034899999999999</v>
      </c>
      <c r="Q25285">
        <v>0.71791300000000002</v>
      </c>
      <c r="U25285" s="6">
        <v>1.4983770000000001</v>
      </c>
      <c r="V25285" s="6">
        <v>1.0168870000000001</v>
      </c>
      <c r="W25285" s="6">
        <v>14.707316</v>
      </c>
    </row>
    <row r="25286" spans="2:23" x14ac:dyDescent="0.35">
      <c r="B25286">
        <v>0.80761499999999997</v>
      </c>
      <c r="C25286">
        <v>0.64508399999999999</v>
      </c>
      <c r="D25286">
        <v>1.085464</v>
      </c>
      <c r="E25286">
        <v>1.8943160000000001</v>
      </c>
      <c r="H25286">
        <v>1.4698500000000001</v>
      </c>
      <c r="I25286">
        <v>1.6737029999999999</v>
      </c>
      <c r="J25286">
        <v>1.3323240000000001</v>
      </c>
      <c r="O25286">
        <v>0.80761499999999997</v>
      </c>
      <c r="P25286">
        <v>0.64508399999999999</v>
      </c>
      <c r="Q25286">
        <v>1.085464</v>
      </c>
      <c r="U25286" s="6">
        <v>1.368968</v>
      </c>
      <c r="V25286" s="6">
        <v>1.6737029999999999</v>
      </c>
      <c r="W25286" s="6">
        <v>13.860098000000001</v>
      </c>
    </row>
    <row r="25287" spans="2:23" x14ac:dyDescent="0.35">
      <c r="B25287">
        <v>1.678242</v>
      </c>
      <c r="C25287">
        <v>1.179092</v>
      </c>
      <c r="D25287">
        <v>0.45706799999999997</v>
      </c>
      <c r="E25287">
        <v>1.618115</v>
      </c>
      <c r="H25287">
        <v>1.6745680000000001</v>
      </c>
      <c r="I25287">
        <v>0.93959400000000004</v>
      </c>
      <c r="J25287">
        <v>0.59782299999999999</v>
      </c>
      <c r="O25287">
        <v>1.678242</v>
      </c>
      <c r="P25287">
        <v>1.179092</v>
      </c>
      <c r="Q25287">
        <v>0.45706799999999997</v>
      </c>
      <c r="U25287" s="6">
        <v>1.3665849999999999</v>
      </c>
      <c r="V25287" s="6">
        <v>0.93959400000000004</v>
      </c>
      <c r="W25287" s="6">
        <v>0.39687800000000001</v>
      </c>
    </row>
    <row r="25288" spans="2:23" x14ac:dyDescent="0.35">
      <c r="B25288">
        <v>1.496319</v>
      </c>
      <c r="C25288">
        <v>2.2288890000000001</v>
      </c>
      <c r="D25288">
        <v>1.0686929999999999</v>
      </c>
      <c r="E25288">
        <v>2.0050270000000001</v>
      </c>
      <c r="H25288">
        <v>12.921953</v>
      </c>
      <c r="I25288">
        <v>1.9226540000000001</v>
      </c>
      <c r="J25288">
        <v>13.596318999999999</v>
      </c>
      <c r="O25288">
        <v>1.496319</v>
      </c>
      <c r="P25288">
        <v>2.2288890000000001</v>
      </c>
      <c r="Q25288">
        <v>1.0686929999999999</v>
      </c>
      <c r="U25288" s="6">
        <v>1.5760639999999999</v>
      </c>
      <c r="V25288" s="6">
        <v>1.9226540000000001</v>
      </c>
      <c r="W25288" s="6">
        <v>1.352822</v>
      </c>
    </row>
    <row r="25289" spans="2:23" x14ac:dyDescent="0.35">
      <c r="B25289">
        <v>1.9118059999999999</v>
      </c>
      <c r="C25289">
        <v>2.1999339999999998</v>
      </c>
      <c r="D25289">
        <v>0.65875399999999995</v>
      </c>
      <c r="E25289">
        <v>1.8764780000000001</v>
      </c>
      <c r="H25289">
        <v>0.58591000000000004</v>
      </c>
      <c r="I25289">
        <v>1.188096</v>
      </c>
      <c r="J25289">
        <v>1.1846620000000001</v>
      </c>
      <c r="O25289">
        <v>1.9118059999999999</v>
      </c>
      <c r="P25289">
        <v>2.1999339999999998</v>
      </c>
      <c r="Q25289">
        <v>0.65875399999999995</v>
      </c>
      <c r="U25289" s="6">
        <v>1.21068</v>
      </c>
      <c r="V25289" s="6">
        <v>1.188096</v>
      </c>
      <c r="W25289" s="6">
        <v>0.97799999999999998</v>
      </c>
    </row>
    <row r="25290" spans="2:23" x14ac:dyDescent="0.35">
      <c r="B25290">
        <v>0.99242699999999995</v>
      </c>
      <c r="C25290">
        <v>1.012278</v>
      </c>
      <c r="D25290">
        <v>0.98904700000000001</v>
      </c>
      <c r="E25290">
        <v>1.2514080000000001</v>
      </c>
      <c r="H25290">
        <v>14.829174999999999</v>
      </c>
      <c r="I25290">
        <v>0.53913699999999998</v>
      </c>
      <c r="J25290">
        <v>1.1061289999999999</v>
      </c>
      <c r="O25290">
        <v>0.99242699999999995</v>
      </c>
      <c r="P25290">
        <v>1.012278</v>
      </c>
      <c r="Q25290">
        <v>0.98904700000000001</v>
      </c>
      <c r="U25290" s="6">
        <v>1.339361</v>
      </c>
      <c r="V25290" s="6">
        <v>0.53913699999999998</v>
      </c>
      <c r="W25290" s="6">
        <v>14.238194999999999</v>
      </c>
    </row>
    <row r="25291" spans="2:23" x14ac:dyDescent="0.35">
      <c r="B25291">
        <v>1.35832</v>
      </c>
      <c r="C25291">
        <v>2.103974</v>
      </c>
      <c r="D25291">
        <v>1.258035</v>
      </c>
      <c r="E25291">
        <v>1.091437</v>
      </c>
      <c r="H25291">
        <v>1.5783339999999999</v>
      </c>
      <c r="I25291">
        <v>1.4085019999999999</v>
      </c>
      <c r="J25291">
        <v>13.909012000000001</v>
      </c>
      <c r="O25291">
        <v>1.35832</v>
      </c>
      <c r="P25291">
        <v>2.103974</v>
      </c>
      <c r="Q25291">
        <v>1.258035</v>
      </c>
      <c r="U25291" s="6">
        <v>12.569292000000001</v>
      </c>
      <c r="V25291" s="6">
        <v>1.4085019999999999</v>
      </c>
      <c r="W25291" s="6">
        <v>14.177688</v>
      </c>
    </row>
    <row r="25292" spans="2:23" x14ac:dyDescent="0.35">
      <c r="B25292">
        <v>1.7535989999999999</v>
      </c>
      <c r="C25292">
        <v>1.2081770000000001</v>
      </c>
      <c r="D25292">
        <v>1.2577499999999999</v>
      </c>
      <c r="E25292">
        <v>2.2648060000000001</v>
      </c>
      <c r="H25292">
        <v>1.4147190000000001</v>
      </c>
      <c r="I25292">
        <v>14.067755999999999</v>
      </c>
      <c r="J25292">
        <v>14.098576</v>
      </c>
      <c r="O25292">
        <v>1.7535989999999999</v>
      </c>
      <c r="P25292">
        <v>1.2081770000000001</v>
      </c>
      <c r="Q25292">
        <v>1.2577499999999999</v>
      </c>
      <c r="U25292" s="6">
        <v>0.74478599999999995</v>
      </c>
      <c r="V25292" s="6">
        <v>14.067755999999999</v>
      </c>
      <c r="W25292" s="6">
        <v>14.853183</v>
      </c>
    </row>
    <row r="25293" spans="2:23" x14ac:dyDescent="0.35">
      <c r="B25293">
        <v>3.1819639999999998</v>
      </c>
      <c r="C25293">
        <v>0.99700699999999998</v>
      </c>
      <c r="D25293">
        <v>0.73868500000000004</v>
      </c>
      <c r="E25293">
        <v>1.9532940000000001</v>
      </c>
      <c r="H25293">
        <v>0.78037800000000002</v>
      </c>
      <c r="I25293">
        <v>1.05359</v>
      </c>
      <c r="J25293">
        <v>13.847692</v>
      </c>
      <c r="O25293">
        <v>3.1819639999999998</v>
      </c>
      <c r="P25293">
        <v>0.99700699999999998</v>
      </c>
      <c r="Q25293">
        <v>0.73868500000000004</v>
      </c>
      <c r="U25293" s="6">
        <v>0.802458</v>
      </c>
      <c r="V25293" s="6">
        <v>1.05359</v>
      </c>
      <c r="W25293" s="6">
        <v>1.0682069999999999</v>
      </c>
    </row>
    <row r="25294" spans="2:23" x14ac:dyDescent="0.35">
      <c r="B25294">
        <v>1.123656</v>
      </c>
      <c r="C25294">
        <v>1.5981320000000001</v>
      </c>
      <c r="D25294">
        <v>1.9322950000000001</v>
      </c>
      <c r="E25294">
        <v>1.21892</v>
      </c>
      <c r="H25294">
        <v>1.6580729999999999</v>
      </c>
      <c r="I25294">
        <v>14.039892</v>
      </c>
      <c r="J25294">
        <v>13.680918999999999</v>
      </c>
      <c r="O25294">
        <v>1.123656</v>
      </c>
      <c r="P25294">
        <v>1.5981320000000001</v>
      </c>
      <c r="Q25294">
        <v>1.9322950000000001</v>
      </c>
      <c r="U25294" s="6">
        <v>0.60340700000000003</v>
      </c>
      <c r="V25294" s="6">
        <v>14.039892</v>
      </c>
      <c r="W25294" s="6">
        <v>14.627546000000001</v>
      </c>
    </row>
    <row r="25295" spans="2:23" x14ac:dyDescent="0.35">
      <c r="B25295">
        <v>0.887849</v>
      </c>
      <c r="C25295">
        <v>1.3202609999999999</v>
      </c>
      <c r="D25295">
        <v>1.3744719999999999</v>
      </c>
      <c r="E25295">
        <v>1.1895450000000001</v>
      </c>
      <c r="H25295">
        <v>1.0310189999999999</v>
      </c>
      <c r="I25295">
        <v>0.72017799999999998</v>
      </c>
      <c r="J25295">
        <v>13.664555999999999</v>
      </c>
      <c r="O25295">
        <v>0.887849</v>
      </c>
      <c r="P25295">
        <v>1.3202609999999999</v>
      </c>
      <c r="Q25295">
        <v>1.3744719999999999</v>
      </c>
      <c r="U25295" s="6">
        <v>1.6930449999999999</v>
      </c>
      <c r="V25295" s="6">
        <v>0.72017799999999998</v>
      </c>
      <c r="W25295" s="6">
        <v>13.339276</v>
      </c>
    </row>
    <row r="25296" spans="2:23" x14ac:dyDescent="0.35">
      <c r="B25296">
        <v>1.1247929999999999</v>
      </c>
      <c r="C25296">
        <v>1.460296</v>
      </c>
      <c r="D25296">
        <v>1.4192709999999999</v>
      </c>
      <c r="E25296">
        <v>0.51672399999999996</v>
      </c>
      <c r="H25296">
        <v>1.6295189999999999</v>
      </c>
      <c r="I25296">
        <v>1.0478080000000001</v>
      </c>
      <c r="J25296">
        <v>14.067073000000001</v>
      </c>
      <c r="O25296">
        <v>1.1247929999999999</v>
      </c>
      <c r="P25296">
        <v>1.460296</v>
      </c>
      <c r="Q25296">
        <v>1.4192709999999999</v>
      </c>
      <c r="U25296" s="6">
        <v>0.56176999999999999</v>
      </c>
      <c r="V25296" s="6">
        <v>1.0478080000000001</v>
      </c>
      <c r="W25296" s="6">
        <v>1.3323240000000001</v>
      </c>
    </row>
    <row r="25297" spans="2:23" x14ac:dyDescent="0.35">
      <c r="B25297">
        <v>1.4984770000000001</v>
      </c>
      <c r="C25297">
        <v>0.96890100000000001</v>
      </c>
      <c r="D25297">
        <v>1.0546979999999999</v>
      </c>
      <c r="E25297">
        <v>1.580414</v>
      </c>
      <c r="H25297">
        <v>2.3057050000000001</v>
      </c>
      <c r="I25297">
        <v>1.4929760000000001</v>
      </c>
      <c r="J25297">
        <v>14.380858</v>
      </c>
      <c r="O25297">
        <v>1.4984770000000001</v>
      </c>
      <c r="P25297">
        <v>0.96890100000000001</v>
      </c>
      <c r="Q25297">
        <v>1.0546979999999999</v>
      </c>
      <c r="U25297" s="6">
        <v>1.1214569999999999</v>
      </c>
      <c r="V25297" s="6">
        <v>1.4929760000000001</v>
      </c>
      <c r="W25297" s="6">
        <v>13.462831</v>
      </c>
    </row>
    <row r="25298" spans="2:23" x14ac:dyDescent="0.35">
      <c r="B25298">
        <v>1.4035759999999999</v>
      </c>
      <c r="C25298">
        <v>1.8629519999999999</v>
      </c>
      <c r="D25298">
        <v>1.486594</v>
      </c>
      <c r="E25298">
        <v>1.2014260000000001</v>
      </c>
      <c r="H25298">
        <v>1.346794</v>
      </c>
      <c r="I25298">
        <v>1.0465359999999999</v>
      </c>
      <c r="J25298">
        <v>13.752910999999999</v>
      </c>
      <c r="O25298">
        <v>1.4035759999999999</v>
      </c>
      <c r="P25298">
        <v>1.8629519999999999</v>
      </c>
      <c r="Q25298">
        <v>1.486594</v>
      </c>
      <c r="U25298" s="6">
        <v>1.282969</v>
      </c>
      <c r="V25298" s="6">
        <v>1.0465359999999999</v>
      </c>
      <c r="W25298" s="6">
        <v>13.596318999999999</v>
      </c>
    </row>
    <row r="25299" spans="2:23" x14ac:dyDescent="0.35">
      <c r="B25299">
        <v>1.8282449999999999</v>
      </c>
      <c r="C25299">
        <v>1.021549</v>
      </c>
      <c r="D25299">
        <v>0.93390300000000004</v>
      </c>
      <c r="E25299">
        <v>1.2725820000000001</v>
      </c>
      <c r="H25299">
        <v>1.7165239999999999</v>
      </c>
      <c r="I25299">
        <v>13.373809</v>
      </c>
      <c r="J25299">
        <v>1.6206229999999999</v>
      </c>
      <c r="O25299">
        <v>1.8282449999999999</v>
      </c>
      <c r="P25299">
        <v>1.021549</v>
      </c>
      <c r="Q25299">
        <v>0.93390300000000004</v>
      </c>
      <c r="U25299" s="6">
        <v>1.537355</v>
      </c>
      <c r="V25299" s="6">
        <v>13.373809</v>
      </c>
      <c r="W25299" s="6">
        <v>0.59782299999999999</v>
      </c>
    </row>
    <row r="25300" spans="2:23" x14ac:dyDescent="0.35">
      <c r="B25300">
        <v>1.310902</v>
      </c>
      <c r="C25300">
        <v>1.6812320000000001</v>
      </c>
      <c r="D25300">
        <v>0.98144200000000004</v>
      </c>
      <c r="E25300">
        <v>0.94812300000000005</v>
      </c>
      <c r="H25300">
        <v>1.6514899999999999</v>
      </c>
      <c r="I25300">
        <v>13.277203</v>
      </c>
      <c r="J25300">
        <v>11.875090999999999</v>
      </c>
      <c r="O25300">
        <v>1.310902</v>
      </c>
      <c r="P25300">
        <v>1.6812320000000001</v>
      </c>
      <c r="Q25300">
        <v>0.98144200000000004</v>
      </c>
      <c r="U25300" s="6">
        <v>1.5803259999999999</v>
      </c>
      <c r="V25300" s="6">
        <v>13.277203</v>
      </c>
      <c r="W25300" s="6">
        <v>1.184663</v>
      </c>
    </row>
    <row r="25301" spans="2:23" x14ac:dyDescent="0.35">
      <c r="B25301">
        <v>1.072241</v>
      </c>
      <c r="C25301">
        <v>1.1286069999999999</v>
      </c>
      <c r="D25301">
        <v>1.0770189999999999</v>
      </c>
      <c r="E25301">
        <v>1.516224</v>
      </c>
      <c r="H25301">
        <v>0.80743500000000001</v>
      </c>
      <c r="I25301">
        <v>1.685373</v>
      </c>
      <c r="J25301">
        <v>14.212344</v>
      </c>
      <c r="O25301">
        <v>1.072241</v>
      </c>
      <c r="P25301">
        <v>1.1286069999999999</v>
      </c>
      <c r="Q25301">
        <v>1.0770189999999999</v>
      </c>
      <c r="U25301" s="6">
        <v>1.844735</v>
      </c>
      <c r="V25301" s="6">
        <v>1.685373</v>
      </c>
      <c r="W25301" s="6">
        <v>1.1061289999999999</v>
      </c>
    </row>
    <row r="25302" spans="2:23" x14ac:dyDescent="0.35">
      <c r="B25302">
        <v>1.3438490000000001</v>
      </c>
      <c r="C25302">
        <v>1.0371010000000001</v>
      </c>
      <c r="D25302">
        <v>0.92547800000000002</v>
      </c>
      <c r="E25302">
        <v>1.854859</v>
      </c>
      <c r="H25302">
        <v>1.2708740000000001</v>
      </c>
      <c r="I25302">
        <v>1.564049</v>
      </c>
      <c r="J25302">
        <v>1.340365</v>
      </c>
      <c r="O25302">
        <v>1.3438490000000001</v>
      </c>
      <c r="P25302">
        <v>1.0371010000000001</v>
      </c>
      <c r="Q25302">
        <v>0.92547800000000002</v>
      </c>
      <c r="U25302" s="6">
        <v>13.550267</v>
      </c>
      <c r="V25302" s="6">
        <v>1.564049</v>
      </c>
      <c r="W25302" s="6">
        <v>14.834298</v>
      </c>
    </row>
    <row r="25303" spans="2:23" x14ac:dyDescent="0.35">
      <c r="B25303">
        <v>1.566403</v>
      </c>
      <c r="C25303">
        <v>1.083806</v>
      </c>
      <c r="D25303">
        <v>1.348169</v>
      </c>
      <c r="E25303">
        <v>1.4059820000000001</v>
      </c>
      <c r="H25303">
        <v>1.2400389999999999</v>
      </c>
      <c r="I25303">
        <v>1.800157</v>
      </c>
      <c r="J25303">
        <v>1.3175829999999999</v>
      </c>
      <c r="O25303">
        <v>1.566403</v>
      </c>
      <c r="P25303">
        <v>1.083806</v>
      </c>
      <c r="Q25303">
        <v>1.348169</v>
      </c>
      <c r="U25303" s="6">
        <v>1.118873</v>
      </c>
      <c r="V25303" s="6">
        <v>1.800157</v>
      </c>
      <c r="W25303" s="6">
        <v>14.098576</v>
      </c>
    </row>
    <row r="25304" spans="2:23" x14ac:dyDescent="0.35">
      <c r="B25304">
        <v>1.7830090000000001</v>
      </c>
      <c r="C25304">
        <v>0.94119699999999995</v>
      </c>
      <c r="D25304">
        <v>1.696285</v>
      </c>
      <c r="E25304">
        <v>1.522259</v>
      </c>
      <c r="H25304">
        <v>1.0800559999999999</v>
      </c>
      <c r="I25304">
        <v>14.198142000000001</v>
      </c>
      <c r="J25304">
        <v>13.839841</v>
      </c>
      <c r="O25304">
        <v>1.7830090000000001</v>
      </c>
      <c r="P25304">
        <v>0.94119699999999995</v>
      </c>
      <c r="Q25304">
        <v>1.696285</v>
      </c>
      <c r="U25304" s="6">
        <v>0.92132499999999995</v>
      </c>
      <c r="V25304" s="6">
        <v>14.198142000000001</v>
      </c>
      <c r="W25304" s="6">
        <v>13.847692</v>
      </c>
    </row>
    <row r="25305" spans="2:23" x14ac:dyDescent="0.35">
      <c r="B25305">
        <v>1.3530979999999999</v>
      </c>
      <c r="C25305">
        <v>1.0703400000000001</v>
      </c>
      <c r="D25305">
        <v>0.95083499999999999</v>
      </c>
      <c r="E25305">
        <v>1.224513</v>
      </c>
      <c r="H25305">
        <v>14.008247000000001</v>
      </c>
      <c r="I25305">
        <v>1.121828</v>
      </c>
      <c r="J25305">
        <v>0.99591300000000005</v>
      </c>
      <c r="O25305">
        <v>1.3530979999999999</v>
      </c>
      <c r="P25305">
        <v>1.0703400000000001</v>
      </c>
      <c r="Q25305">
        <v>0.95083499999999999</v>
      </c>
      <c r="U25305" s="6">
        <v>12.968729</v>
      </c>
      <c r="V25305" s="6">
        <v>1.121828</v>
      </c>
      <c r="W25305" s="6">
        <v>13.664555999999999</v>
      </c>
    </row>
    <row r="25306" spans="2:23" x14ac:dyDescent="0.35">
      <c r="B25306">
        <v>1.5962959999999999</v>
      </c>
      <c r="C25306">
        <v>1.011166</v>
      </c>
      <c r="D25306">
        <v>0.82711100000000004</v>
      </c>
      <c r="E25306">
        <v>1.1247069999999999</v>
      </c>
      <c r="H25306">
        <v>1.0920179999999999</v>
      </c>
      <c r="I25306">
        <v>1.242489</v>
      </c>
      <c r="J25306">
        <v>14.273092</v>
      </c>
      <c r="O25306">
        <v>1.5962959999999999</v>
      </c>
      <c r="P25306">
        <v>1.011166</v>
      </c>
      <c r="Q25306">
        <v>0.82711100000000004</v>
      </c>
      <c r="U25306" s="6">
        <v>0.99414899999999995</v>
      </c>
      <c r="V25306" s="6">
        <v>1.242489</v>
      </c>
      <c r="W25306" s="6">
        <v>13.680918999999999</v>
      </c>
    </row>
    <row r="25307" spans="2:23" x14ac:dyDescent="0.35">
      <c r="B25307">
        <v>0.60503300000000004</v>
      </c>
      <c r="C25307">
        <v>1.425246</v>
      </c>
      <c r="D25307">
        <v>1.0088600000000001</v>
      </c>
      <c r="E25307">
        <v>1.0372840000000001</v>
      </c>
      <c r="H25307">
        <v>1.256894</v>
      </c>
      <c r="I25307">
        <v>0.80926500000000001</v>
      </c>
      <c r="J25307">
        <v>1.3060130000000001</v>
      </c>
      <c r="O25307">
        <v>0.60503300000000004</v>
      </c>
      <c r="P25307">
        <v>1.425246</v>
      </c>
      <c r="Q25307">
        <v>1.0088600000000001</v>
      </c>
      <c r="U25307" s="6">
        <v>1.5175590000000001</v>
      </c>
      <c r="V25307" s="6">
        <v>0.80926500000000001</v>
      </c>
      <c r="W25307" s="6">
        <v>14.069724000000001</v>
      </c>
    </row>
    <row r="25308" spans="2:23" x14ac:dyDescent="0.35">
      <c r="B25308">
        <v>0.74005699999999996</v>
      </c>
      <c r="C25308">
        <v>0.90344199999999997</v>
      </c>
      <c r="D25308">
        <v>1.0023</v>
      </c>
      <c r="E25308">
        <v>1.650855</v>
      </c>
      <c r="H25308">
        <v>0.88824800000000004</v>
      </c>
      <c r="I25308">
        <v>1.8485529999999999</v>
      </c>
      <c r="J25308">
        <v>1.08111</v>
      </c>
      <c r="O25308">
        <v>0.74005699999999996</v>
      </c>
      <c r="P25308">
        <v>0.90344199999999997</v>
      </c>
      <c r="Q25308">
        <v>1.0023</v>
      </c>
      <c r="U25308" s="6">
        <v>1.0804499999999999</v>
      </c>
      <c r="V25308" s="6">
        <v>1.8485529999999999</v>
      </c>
      <c r="W25308" s="6">
        <v>14.380858</v>
      </c>
    </row>
    <row r="25309" spans="2:23" x14ac:dyDescent="0.35">
      <c r="B25309">
        <v>1.021468</v>
      </c>
      <c r="C25309">
        <v>2.9355859999999998</v>
      </c>
      <c r="D25309">
        <v>1.016419</v>
      </c>
      <c r="E25309">
        <v>1.8073030000000001</v>
      </c>
      <c r="H25309">
        <v>1.43529</v>
      </c>
      <c r="I25309">
        <v>0.88823799999999997</v>
      </c>
      <c r="J25309">
        <v>1.043085</v>
      </c>
      <c r="O25309">
        <v>1.021468</v>
      </c>
      <c r="P25309">
        <v>2.9355859999999998</v>
      </c>
      <c r="Q25309">
        <v>1.016419</v>
      </c>
      <c r="U25309" s="6">
        <v>1.3009299999999999</v>
      </c>
      <c r="V25309" s="6">
        <v>0.88823799999999997</v>
      </c>
      <c r="W25309" s="6">
        <v>13.752910999999999</v>
      </c>
    </row>
    <row r="25310" spans="2:23" x14ac:dyDescent="0.35">
      <c r="B25310">
        <v>1.1108199999999999</v>
      </c>
      <c r="C25310">
        <v>1.0345599999999999</v>
      </c>
      <c r="D25310">
        <v>1.136131</v>
      </c>
      <c r="E25310">
        <v>0.49136099999999999</v>
      </c>
      <c r="H25310">
        <v>1.1728209999999999</v>
      </c>
      <c r="I25310">
        <v>1.2127870000000001</v>
      </c>
      <c r="J25310">
        <v>13.456519999999999</v>
      </c>
      <c r="O25310">
        <v>1.1108199999999999</v>
      </c>
      <c r="P25310">
        <v>1.0345599999999999</v>
      </c>
      <c r="Q25310">
        <v>1.136131</v>
      </c>
      <c r="U25310" s="6">
        <v>1.2079690000000001</v>
      </c>
      <c r="V25310" s="6">
        <v>1.2127870000000001</v>
      </c>
      <c r="W25310" s="6">
        <v>1.6206229999999999</v>
      </c>
    </row>
    <row r="25311" spans="2:23" x14ac:dyDescent="0.35">
      <c r="B25311">
        <v>1.8916500000000001</v>
      </c>
      <c r="C25311">
        <v>0.95269099999999995</v>
      </c>
      <c r="D25311">
        <v>0.91926099999999999</v>
      </c>
      <c r="E25311">
        <v>1.446644</v>
      </c>
      <c r="H25311">
        <v>1.1864870000000001</v>
      </c>
      <c r="I25311">
        <v>13.440723999999999</v>
      </c>
      <c r="J25311">
        <v>13.991056</v>
      </c>
      <c r="O25311">
        <v>1.8916500000000001</v>
      </c>
      <c r="P25311">
        <v>0.95269099999999995</v>
      </c>
      <c r="Q25311">
        <v>0.91926099999999999</v>
      </c>
      <c r="U25311" s="6">
        <v>1.719295</v>
      </c>
      <c r="V25311" s="6">
        <v>13.440723999999999</v>
      </c>
      <c r="W25311" s="6">
        <v>11.875090999999999</v>
      </c>
    </row>
    <row r="25312" spans="2:23" x14ac:dyDescent="0.35">
      <c r="B25312">
        <v>1.228715</v>
      </c>
      <c r="C25312">
        <v>1.0834619999999999</v>
      </c>
      <c r="D25312">
        <v>2.090741</v>
      </c>
      <c r="E25312">
        <v>1.5213380000000001</v>
      </c>
      <c r="H25312">
        <v>1.1595230000000001</v>
      </c>
      <c r="I25312">
        <v>1.618563</v>
      </c>
      <c r="J25312">
        <v>1.0973250000000001</v>
      </c>
      <c r="O25312">
        <v>1.228715</v>
      </c>
      <c r="P25312">
        <v>1.0834619999999999</v>
      </c>
      <c r="Q25312">
        <v>2.090741</v>
      </c>
      <c r="U25312" s="6">
        <v>0.65050600000000003</v>
      </c>
      <c r="V25312" s="6">
        <v>1.618563</v>
      </c>
      <c r="W25312" s="6">
        <v>14.212344</v>
      </c>
    </row>
    <row r="25313" spans="2:23" x14ac:dyDescent="0.35">
      <c r="B25313">
        <v>1.7551399999999999</v>
      </c>
      <c r="C25313">
        <v>1.27966</v>
      </c>
      <c r="D25313">
        <v>1.9263349999999999</v>
      </c>
      <c r="E25313">
        <v>1.516416</v>
      </c>
      <c r="H25313">
        <v>1.9086639999999999</v>
      </c>
      <c r="I25313">
        <v>1.24864</v>
      </c>
      <c r="J25313">
        <v>1.0646690000000001</v>
      </c>
      <c r="O25313">
        <v>1.7551399999999999</v>
      </c>
      <c r="P25313">
        <v>1.27966</v>
      </c>
      <c r="Q25313">
        <v>1.9263349999999999</v>
      </c>
      <c r="U25313" s="6">
        <v>2.012772</v>
      </c>
      <c r="V25313" s="6">
        <v>1.24864</v>
      </c>
      <c r="W25313" s="6">
        <v>1.340365</v>
      </c>
    </row>
    <row r="25314" spans="2:23" x14ac:dyDescent="0.35">
      <c r="B25314">
        <v>1.2360009999999999</v>
      </c>
      <c r="C25314">
        <v>1.705605</v>
      </c>
      <c r="D25314">
        <v>0.89551700000000001</v>
      </c>
      <c r="E25314">
        <v>2.0742539999999998</v>
      </c>
      <c r="H25314">
        <v>1.404415</v>
      </c>
      <c r="I25314">
        <v>1.2968360000000001</v>
      </c>
      <c r="J25314">
        <v>1.5963320000000001</v>
      </c>
      <c r="O25314">
        <v>1.2360009999999999</v>
      </c>
      <c r="P25314">
        <v>1.705605</v>
      </c>
      <c r="Q25314">
        <v>0.89551700000000001</v>
      </c>
      <c r="U25314" s="6">
        <v>1.96008</v>
      </c>
      <c r="V25314" s="6">
        <v>1.2968360000000001</v>
      </c>
      <c r="W25314" s="6">
        <v>1.3175829999999999</v>
      </c>
    </row>
    <row r="25315" spans="2:23" x14ac:dyDescent="0.35">
      <c r="B25315">
        <v>1.306886</v>
      </c>
      <c r="C25315">
        <v>0.96014900000000003</v>
      </c>
      <c r="D25315">
        <v>0.99488500000000002</v>
      </c>
      <c r="E25315">
        <v>1.322694</v>
      </c>
      <c r="H25315">
        <v>2.0941000000000001</v>
      </c>
      <c r="I25315">
        <v>13.648004</v>
      </c>
      <c r="J25315">
        <v>1.5857589999999999</v>
      </c>
      <c r="O25315">
        <v>1.306886</v>
      </c>
      <c r="P25315">
        <v>0.96014900000000003</v>
      </c>
      <c r="Q25315">
        <v>0.99488500000000002</v>
      </c>
      <c r="U25315" s="6">
        <v>13.61481</v>
      </c>
      <c r="V25315" s="6">
        <v>13.648004</v>
      </c>
      <c r="W25315" s="6">
        <v>13.839841</v>
      </c>
    </row>
    <row r="25316" spans="2:23" x14ac:dyDescent="0.35">
      <c r="B25316">
        <v>1.3810229999999999</v>
      </c>
      <c r="C25316">
        <v>1.964089</v>
      </c>
      <c r="D25316">
        <v>1.367945</v>
      </c>
      <c r="E25316">
        <v>1.6534880000000001</v>
      </c>
      <c r="H25316">
        <v>1.0106539999999999</v>
      </c>
      <c r="I25316">
        <v>1.8041320000000001</v>
      </c>
      <c r="J25316">
        <v>0.914767</v>
      </c>
      <c r="O25316">
        <v>1.3810229999999999</v>
      </c>
      <c r="P25316">
        <v>1.964089</v>
      </c>
      <c r="Q25316">
        <v>1.367945</v>
      </c>
      <c r="U25316" s="6">
        <v>1.835515</v>
      </c>
      <c r="V25316" s="6">
        <v>1.8041320000000001</v>
      </c>
      <c r="W25316" s="6">
        <v>0.99591200000000002</v>
      </c>
    </row>
    <row r="25317" spans="2:23" x14ac:dyDescent="0.35">
      <c r="B25317">
        <v>1.7287410000000001</v>
      </c>
      <c r="C25317">
        <v>0.72246200000000005</v>
      </c>
      <c r="D25317">
        <v>0.82711599999999996</v>
      </c>
      <c r="E25317">
        <v>1.9546190000000001</v>
      </c>
      <c r="H25317">
        <v>0.73353199999999996</v>
      </c>
      <c r="I25317">
        <v>2.9054129999999998</v>
      </c>
      <c r="J25317">
        <v>14.92093</v>
      </c>
      <c r="O25317">
        <v>1.7287410000000001</v>
      </c>
      <c r="P25317">
        <v>0.72246200000000005</v>
      </c>
      <c r="Q25317">
        <v>0.82711599999999996</v>
      </c>
      <c r="U25317" s="6">
        <v>1.174903</v>
      </c>
      <c r="V25317" s="6">
        <v>2.9054129999999998</v>
      </c>
      <c r="W25317" s="6">
        <v>14.273092</v>
      </c>
    </row>
    <row r="25318" spans="2:23" x14ac:dyDescent="0.35">
      <c r="B25318">
        <v>1.7939210000000001</v>
      </c>
      <c r="C25318">
        <v>1.4569209999999999</v>
      </c>
      <c r="D25318">
        <v>1.322249</v>
      </c>
      <c r="E25318">
        <v>1.5698890000000001</v>
      </c>
      <c r="H25318">
        <v>1.7223109999999999</v>
      </c>
      <c r="I25318">
        <v>13.753812999999999</v>
      </c>
      <c r="J25318">
        <v>14.535439</v>
      </c>
      <c r="O25318">
        <v>1.7939210000000001</v>
      </c>
      <c r="P25318">
        <v>1.4569209999999999</v>
      </c>
      <c r="Q25318">
        <v>1.322249</v>
      </c>
      <c r="U25318" s="6">
        <v>1.3705210000000001</v>
      </c>
      <c r="V25318" s="6">
        <v>13.753812999999999</v>
      </c>
      <c r="W25318" s="6">
        <v>1.3060130000000001</v>
      </c>
    </row>
    <row r="25319" spans="2:23" x14ac:dyDescent="0.35">
      <c r="B25319">
        <v>0.98777899999999996</v>
      </c>
      <c r="C25319">
        <v>1.3698490000000001</v>
      </c>
      <c r="D25319">
        <v>1.543156</v>
      </c>
      <c r="E25319">
        <v>1.3801140000000001</v>
      </c>
      <c r="H25319">
        <v>1.322724</v>
      </c>
      <c r="I25319">
        <v>13.587801000000001</v>
      </c>
      <c r="J25319">
        <v>13.669403000000001</v>
      </c>
      <c r="O25319">
        <v>0.98777899999999996</v>
      </c>
      <c r="P25319">
        <v>1.3698490000000001</v>
      </c>
      <c r="Q25319">
        <v>1.543156</v>
      </c>
      <c r="U25319" s="6">
        <v>1.924231</v>
      </c>
      <c r="V25319" s="6">
        <v>13.587801000000001</v>
      </c>
      <c r="W25319" s="6">
        <v>1.08111</v>
      </c>
    </row>
    <row r="25320" spans="2:23" x14ac:dyDescent="0.35">
      <c r="B25320">
        <v>0.99155599999999999</v>
      </c>
      <c r="C25320">
        <v>1.045023</v>
      </c>
      <c r="D25320">
        <v>0.62242600000000003</v>
      </c>
      <c r="E25320">
        <v>1.0728470000000001</v>
      </c>
      <c r="H25320">
        <v>1.3007200000000001</v>
      </c>
      <c r="I25320">
        <v>1.5849249999999999</v>
      </c>
      <c r="J25320">
        <v>1.3117030000000001</v>
      </c>
      <c r="O25320">
        <v>0.99155599999999999</v>
      </c>
      <c r="P25320">
        <v>1.045023</v>
      </c>
      <c r="Q25320">
        <v>0.62242600000000003</v>
      </c>
      <c r="U25320" s="6">
        <v>1.025582</v>
      </c>
      <c r="V25320" s="6">
        <v>1.5849249999999999</v>
      </c>
      <c r="W25320" s="6">
        <v>1.043085</v>
      </c>
    </row>
    <row r="25321" spans="2:23" x14ac:dyDescent="0.35">
      <c r="B25321">
        <v>1.6794549999999999</v>
      </c>
      <c r="C25321">
        <v>1.0069429999999999</v>
      </c>
      <c r="D25321">
        <v>0.68094399999999999</v>
      </c>
      <c r="E25321">
        <v>1.569175</v>
      </c>
      <c r="H25321">
        <v>1.4372689999999999</v>
      </c>
      <c r="I25321">
        <v>0.63484399999999996</v>
      </c>
      <c r="J25321">
        <v>1.153397</v>
      </c>
      <c r="O25321">
        <v>1.6794549999999999</v>
      </c>
      <c r="P25321">
        <v>1.0069429999999999</v>
      </c>
      <c r="Q25321">
        <v>0.68094399999999999</v>
      </c>
      <c r="U25321" s="6">
        <v>14.139369</v>
      </c>
      <c r="V25321" s="6">
        <v>0.63484399999999996</v>
      </c>
      <c r="W25321" s="6">
        <v>13.456519</v>
      </c>
    </row>
    <row r="25322" spans="2:23" x14ac:dyDescent="0.35">
      <c r="B25322">
        <v>1.4397150000000001</v>
      </c>
      <c r="C25322">
        <v>0.53570399999999996</v>
      </c>
      <c r="D25322">
        <v>1.1691549999999999</v>
      </c>
      <c r="E25322">
        <v>1.1434260000000001</v>
      </c>
      <c r="H25322">
        <v>1.513671</v>
      </c>
      <c r="I25322">
        <v>0.81669700000000001</v>
      </c>
      <c r="J25322">
        <v>0.67158499999999999</v>
      </c>
      <c r="O25322">
        <v>1.4397150000000001</v>
      </c>
      <c r="P25322">
        <v>0.53570399999999996</v>
      </c>
      <c r="Q25322">
        <v>1.1691549999999999</v>
      </c>
      <c r="U25322" s="6">
        <v>1.1905619999999999</v>
      </c>
      <c r="V25322" s="6">
        <v>0.81669700000000001</v>
      </c>
      <c r="W25322" s="6">
        <v>13.991056</v>
      </c>
    </row>
    <row r="25323" spans="2:23" x14ac:dyDescent="0.35">
      <c r="B25323">
        <v>1.901818</v>
      </c>
      <c r="C25323">
        <v>1.0493699999999999</v>
      </c>
      <c r="D25323">
        <v>0.91584900000000002</v>
      </c>
      <c r="E25323">
        <v>0.87685599999999997</v>
      </c>
      <c r="H25323">
        <v>1.428113</v>
      </c>
      <c r="I25323">
        <v>1.818748</v>
      </c>
      <c r="J25323">
        <v>1.379356</v>
      </c>
      <c r="O25323">
        <v>1.901818</v>
      </c>
      <c r="P25323">
        <v>1.0493699999999999</v>
      </c>
      <c r="Q25323">
        <v>0.91584900000000002</v>
      </c>
      <c r="U25323" s="6">
        <v>1.333831</v>
      </c>
      <c r="V25323" s="6">
        <v>1.818748</v>
      </c>
      <c r="W25323" s="6">
        <v>1.0973250000000001</v>
      </c>
    </row>
    <row r="25324" spans="2:23" x14ac:dyDescent="0.35">
      <c r="B25324">
        <v>2.2111510000000001</v>
      </c>
      <c r="C25324">
        <v>1.316838</v>
      </c>
      <c r="D25324">
        <v>1.377016</v>
      </c>
      <c r="E25324">
        <v>1.324044</v>
      </c>
      <c r="H25324">
        <v>1.674029</v>
      </c>
      <c r="I25324">
        <v>13.670375999999999</v>
      </c>
      <c r="J25324">
        <v>13.392346999999999</v>
      </c>
      <c r="O25324">
        <v>2.2111510000000001</v>
      </c>
      <c r="P25324">
        <v>1.316838</v>
      </c>
      <c r="Q25324">
        <v>1.377016</v>
      </c>
      <c r="U25324" s="6">
        <v>13.640268000000001</v>
      </c>
      <c r="V25324" s="6">
        <v>13.670375999999999</v>
      </c>
      <c r="W25324" s="6">
        <v>1.0646690000000001</v>
      </c>
    </row>
    <row r="25325" spans="2:23" x14ac:dyDescent="0.35">
      <c r="B25325">
        <v>0.88803900000000002</v>
      </c>
      <c r="C25325">
        <v>1.468885</v>
      </c>
      <c r="D25325">
        <v>1.374423</v>
      </c>
      <c r="E25325">
        <v>1.0214430000000001</v>
      </c>
      <c r="H25325">
        <v>1.4083509999999999</v>
      </c>
      <c r="I25325">
        <v>1.823537</v>
      </c>
      <c r="J25325">
        <v>1.0271950000000001</v>
      </c>
      <c r="O25325">
        <v>0.88803900000000002</v>
      </c>
      <c r="P25325">
        <v>1.468885</v>
      </c>
      <c r="Q25325">
        <v>1.374423</v>
      </c>
      <c r="U25325" s="6">
        <v>1.5250280000000001</v>
      </c>
      <c r="V25325" s="6">
        <v>1.823537</v>
      </c>
      <c r="W25325" s="6">
        <v>1.5963320000000001</v>
      </c>
    </row>
    <row r="25326" spans="2:23" x14ac:dyDescent="0.35">
      <c r="B25326">
        <v>1.073242</v>
      </c>
      <c r="C25326">
        <v>0.72785</v>
      </c>
      <c r="D25326">
        <v>1.043145</v>
      </c>
      <c r="E25326">
        <v>1.7236659999999999</v>
      </c>
      <c r="H25326">
        <v>1.552918</v>
      </c>
      <c r="I25326">
        <v>1.1570549999999999</v>
      </c>
      <c r="J25326">
        <v>0.90724700000000003</v>
      </c>
      <c r="O25326">
        <v>1.073242</v>
      </c>
      <c r="P25326">
        <v>0.72785</v>
      </c>
      <c r="Q25326">
        <v>1.043145</v>
      </c>
      <c r="U25326" s="6">
        <v>1.264427</v>
      </c>
      <c r="V25326" s="6">
        <v>1.1570549999999999</v>
      </c>
      <c r="W25326" s="6">
        <v>1.5857589999999999</v>
      </c>
    </row>
    <row r="25327" spans="2:23" x14ac:dyDescent="0.35">
      <c r="B25327">
        <v>0.93170500000000001</v>
      </c>
      <c r="C25327">
        <v>1.2639050000000001</v>
      </c>
      <c r="D25327">
        <v>1.388336</v>
      </c>
      <c r="E25327">
        <v>1.7957959999999999</v>
      </c>
      <c r="H25327">
        <v>14.893799</v>
      </c>
      <c r="I25327">
        <v>1.7106779999999999</v>
      </c>
      <c r="J25327">
        <v>1.377402</v>
      </c>
      <c r="O25327">
        <v>0.93170500000000001</v>
      </c>
      <c r="P25327">
        <v>1.2639050000000001</v>
      </c>
      <c r="Q25327">
        <v>1.388336</v>
      </c>
      <c r="U25327" s="6">
        <v>1.074592</v>
      </c>
      <c r="V25327" s="6">
        <v>1.7106779999999999</v>
      </c>
      <c r="W25327" s="6">
        <v>0.914767</v>
      </c>
    </row>
    <row r="25328" spans="2:23" x14ac:dyDescent="0.35">
      <c r="B25328">
        <v>1.418194</v>
      </c>
      <c r="C25328">
        <v>1.3272949999999999</v>
      </c>
      <c r="D25328">
        <v>0.84636999999999996</v>
      </c>
      <c r="E25328">
        <v>1.167459</v>
      </c>
      <c r="H25328">
        <v>1.7623949999999999</v>
      </c>
      <c r="I25328">
        <v>1.213668</v>
      </c>
      <c r="J25328">
        <v>1.2099009999999999</v>
      </c>
      <c r="O25328">
        <v>1.418194</v>
      </c>
      <c r="P25328">
        <v>1.3272949999999999</v>
      </c>
      <c r="Q25328">
        <v>0.84636999999999996</v>
      </c>
      <c r="U25328" s="6">
        <v>1.243182</v>
      </c>
      <c r="V25328" s="6">
        <v>1.213668</v>
      </c>
      <c r="W25328" s="6">
        <v>14.535439</v>
      </c>
    </row>
    <row r="25329" spans="2:23" x14ac:dyDescent="0.35">
      <c r="B25329">
        <v>1.772343</v>
      </c>
      <c r="C25329">
        <v>0.84478299999999995</v>
      </c>
      <c r="D25329">
        <v>0.98134200000000005</v>
      </c>
      <c r="E25329">
        <v>1.139875</v>
      </c>
      <c r="H25329">
        <v>1.998067</v>
      </c>
      <c r="I25329">
        <v>1.0528839999999999</v>
      </c>
      <c r="J25329">
        <v>11.137994000000001</v>
      </c>
      <c r="O25329">
        <v>1.772343</v>
      </c>
      <c r="P25329">
        <v>0.84478299999999995</v>
      </c>
      <c r="Q25329">
        <v>0.98134200000000005</v>
      </c>
      <c r="U25329" s="6">
        <v>0.99550799999999995</v>
      </c>
      <c r="V25329" s="6">
        <v>1.0528839999999999</v>
      </c>
      <c r="W25329" s="6">
        <v>13.669403000000001</v>
      </c>
    </row>
    <row r="25330" spans="2:23" x14ac:dyDescent="0.35">
      <c r="B25330">
        <v>1.9814989999999999</v>
      </c>
      <c r="C25330">
        <v>1.0522199999999999</v>
      </c>
      <c r="D25330">
        <v>0.69956399999999996</v>
      </c>
      <c r="E25330">
        <v>1.121675</v>
      </c>
      <c r="H25330">
        <v>2.3271069999999998</v>
      </c>
      <c r="I25330">
        <v>1.3046009999999999</v>
      </c>
      <c r="J25330">
        <v>1.85246</v>
      </c>
      <c r="O25330">
        <v>1.9814989999999999</v>
      </c>
      <c r="P25330">
        <v>1.0522199999999999</v>
      </c>
      <c r="Q25330">
        <v>0.69956399999999996</v>
      </c>
      <c r="U25330" s="6">
        <v>0.78979299999999997</v>
      </c>
      <c r="V25330" s="6">
        <v>1.3046009999999999</v>
      </c>
      <c r="W25330" s="6">
        <v>1.3117030000000001</v>
      </c>
    </row>
    <row r="25331" spans="2:23" x14ac:dyDescent="0.35">
      <c r="B25331">
        <v>0.80936600000000003</v>
      </c>
      <c r="C25331">
        <v>0.87029199999999995</v>
      </c>
      <c r="D25331">
        <v>1.0800620000000001</v>
      </c>
      <c r="E25331">
        <v>1.021199</v>
      </c>
      <c r="H25331">
        <v>1.462788</v>
      </c>
      <c r="I25331">
        <v>0.72397999999999996</v>
      </c>
      <c r="J25331">
        <v>0.84038599999999997</v>
      </c>
      <c r="O25331">
        <v>0.80936600000000003</v>
      </c>
      <c r="P25331">
        <v>0.87029199999999995</v>
      </c>
      <c r="Q25331">
        <v>1.0800620000000001</v>
      </c>
      <c r="U25331" s="6">
        <v>1.619381</v>
      </c>
      <c r="V25331" s="6">
        <v>0.72397999999999996</v>
      </c>
      <c r="W25331" s="6">
        <v>1.153397</v>
      </c>
    </row>
    <row r="25332" spans="2:23" x14ac:dyDescent="0.35">
      <c r="B25332">
        <v>1.133151</v>
      </c>
      <c r="C25332">
        <v>1.2211000000000001</v>
      </c>
      <c r="D25332">
        <v>0.92906999999999995</v>
      </c>
      <c r="E25332">
        <v>1.8880920000000001</v>
      </c>
      <c r="H25332">
        <v>1.329029</v>
      </c>
      <c r="I25332">
        <v>1.0122709999999999</v>
      </c>
      <c r="J25332">
        <v>14.191655000000001</v>
      </c>
      <c r="O25332">
        <v>1.133151</v>
      </c>
      <c r="P25332">
        <v>1.2211000000000001</v>
      </c>
      <c r="Q25332">
        <v>0.92906999999999995</v>
      </c>
      <c r="U25332" s="6">
        <v>1.0502100000000001</v>
      </c>
      <c r="V25332" s="6">
        <v>1.0122709999999999</v>
      </c>
      <c r="W25332" s="6">
        <v>0.67158499999999999</v>
      </c>
    </row>
    <row r="25333" spans="2:23" x14ac:dyDescent="0.35">
      <c r="B25333">
        <v>1.192231</v>
      </c>
      <c r="C25333">
        <v>1.235393</v>
      </c>
      <c r="D25333">
        <v>1.452763</v>
      </c>
      <c r="E25333">
        <v>1.9205080000000001</v>
      </c>
      <c r="H25333">
        <v>1.4779389999999999</v>
      </c>
      <c r="I25333">
        <v>1.703665</v>
      </c>
      <c r="J25333">
        <v>13.756041</v>
      </c>
      <c r="O25333">
        <v>1.192231</v>
      </c>
      <c r="P25333">
        <v>1.235393</v>
      </c>
      <c r="Q25333">
        <v>1.452763</v>
      </c>
      <c r="U25333" s="6">
        <v>2.1253479999999998</v>
      </c>
      <c r="V25333" s="6">
        <v>1.703665</v>
      </c>
      <c r="W25333" s="6">
        <v>1.379356</v>
      </c>
    </row>
    <row r="25334" spans="2:23" x14ac:dyDescent="0.35">
      <c r="B25334">
        <v>1.521298</v>
      </c>
      <c r="C25334">
        <v>1.5872949999999999</v>
      </c>
      <c r="D25334">
        <v>0.85521199999999997</v>
      </c>
      <c r="E25334">
        <v>1.4071400000000001</v>
      </c>
      <c r="H25334">
        <v>1.0245299999999999</v>
      </c>
      <c r="I25334">
        <v>0.74055599999999999</v>
      </c>
      <c r="J25334">
        <v>14.113719</v>
      </c>
      <c r="O25334">
        <v>1.521298</v>
      </c>
      <c r="P25334">
        <v>1.5872949999999999</v>
      </c>
      <c r="Q25334">
        <v>0.85521199999999997</v>
      </c>
      <c r="U25334" s="6">
        <v>1.3649739999999999</v>
      </c>
      <c r="V25334" s="6">
        <v>0.74055599999999999</v>
      </c>
      <c r="W25334" s="6">
        <v>13.392346999999999</v>
      </c>
    </row>
    <row r="25335" spans="2:23" x14ac:dyDescent="0.35">
      <c r="B25335">
        <v>2.3419509999999999</v>
      </c>
      <c r="C25335">
        <v>1.9008769999999999</v>
      </c>
      <c r="D25335">
        <v>0.86129800000000001</v>
      </c>
      <c r="E25335">
        <v>1.4036029999999999</v>
      </c>
      <c r="H25335">
        <v>1.794802</v>
      </c>
      <c r="I25335">
        <v>1.297075</v>
      </c>
      <c r="J25335">
        <v>0.99987099999999995</v>
      </c>
      <c r="O25335">
        <v>2.3419509999999999</v>
      </c>
      <c r="P25335">
        <v>1.9008769999999999</v>
      </c>
      <c r="Q25335">
        <v>0.86129800000000001</v>
      </c>
      <c r="U25335" s="6">
        <v>0.90884900000000002</v>
      </c>
      <c r="V25335" s="6">
        <v>1.297075</v>
      </c>
      <c r="W25335" s="6">
        <v>1.0271950000000001</v>
      </c>
    </row>
    <row r="25336" spans="2:23" x14ac:dyDescent="0.35">
      <c r="B25336">
        <v>1.2803059999999999</v>
      </c>
      <c r="C25336">
        <v>0.83030599999999999</v>
      </c>
      <c r="D25336">
        <v>1.358792</v>
      </c>
      <c r="E25336">
        <v>1.701732</v>
      </c>
      <c r="H25336">
        <v>0.984626</v>
      </c>
      <c r="I25336">
        <v>1.1405510000000001</v>
      </c>
      <c r="J25336">
        <v>12.981322</v>
      </c>
      <c r="O25336">
        <v>1.2803059999999999</v>
      </c>
      <c r="P25336">
        <v>0.83030599999999999</v>
      </c>
      <c r="Q25336">
        <v>1.358792</v>
      </c>
      <c r="U25336" s="6">
        <v>1.77006</v>
      </c>
      <c r="V25336" s="6">
        <v>1.1405510000000001</v>
      </c>
      <c r="W25336" s="6">
        <v>0.90724800000000005</v>
      </c>
    </row>
    <row r="25337" spans="2:23" x14ac:dyDescent="0.35">
      <c r="B25337">
        <v>2.053385</v>
      </c>
      <c r="C25337">
        <v>1.1461760000000001</v>
      </c>
      <c r="D25337">
        <v>1.27973</v>
      </c>
      <c r="E25337">
        <v>0.73953999999999998</v>
      </c>
      <c r="H25337">
        <v>1.5413269999999999</v>
      </c>
      <c r="I25337">
        <v>1.2196210000000001</v>
      </c>
      <c r="J25337">
        <v>14.741885</v>
      </c>
      <c r="O25337">
        <v>2.053385</v>
      </c>
      <c r="P25337">
        <v>1.1461760000000001</v>
      </c>
      <c r="Q25337">
        <v>1.27973</v>
      </c>
      <c r="U25337" s="6">
        <v>2.1092759999999999</v>
      </c>
      <c r="V25337" s="6">
        <v>1.2196210000000001</v>
      </c>
      <c r="W25337" s="6">
        <v>1.377402</v>
      </c>
    </row>
    <row r="25338" spans="2:23" x14ac:dyDescent="0.35">
      <c r="B25338">
        <v>0.91515100000000005</v>
      </c>
      <c r="C25338">
        <v>1.6992400000000001</v>
      </c>
      <c r="D25338">
        <v>1.219754</v>
      </c>
      <c r="E25338">
        <v>1.1878059999999999</v>
      </c>
      <c r="H25338">
        <v>1.039725</v>
      </c>
      <c r="I25338">
        <v>1.1557360000000001</v>
      </c>
      <c r="J25338">
        <v>1.6384540000000001</v>
      </c>
      <c r="O25338">
        <v>0.91515100000000005</v>
      </c>
      <c r="P25338">
        <v>1.6992400000000001</v>
      </c>
      <c r="Q25338">
        <v>1.219754</v>
      </c>
      <c r="U25338" s="6">
        <v>1.9115439999999999</v>
      </c>
      <c r="V25338" s="6">
        <v>1.1557360000000001</v>
      </c>
      <c r="W25338" s="6">
        <v>1.2099009999999999</v>
      </c>
    </row>
    <row r="25339" spans="2:23" x14ac:dyDescent="0.35">
      <c r="B25339">
        <v>1.5457689999999999</v>
      </c>
      <c r="C25339">
        <v>1.280529</v>
      </c>
      <c r="D25339">
        <v>1.055126</v>
      </c>
      <c r="E25339">
        <v>1.4219580000000001</v>
      </c>
      <c r="H25339">
        <v>1.31342</v>
      </c>
      <c r="I25339">
        <v>0.66179600000000005</v>
      </c>
      <c r="J25339">
        <v>13.940770000000001</v>
      </c>
      <c r="O25339">
        <v>1.5457689999999999</v>
      </c>
      <c r="P25339">
        <v>1.280529</v>
      </c>
      <c r="Q25339">
        <v>1.055126</v>
      </c>
      <c r="U25339" s="6">
        <v>13.004697</v>
      </c>
      <c r="V25339" s="6">
        <v>0.66179600000000005</v>
      </c>
      <c r="W25339" s="6">
        <v>11.137995</v>
      </c>
    </row>
    <row r="25340" spans="2:23" x14ac:dyDescent="0.35">
      <c r="B25340">
        <v>1.4389400000000001</v>
      </c>
      <c r="C25340">
        <v>1.0017320000000001</v>
      </c>
      <c r="D25340">
        <v>1.3736299999999999</v>
      </c>
      <c r="E25340">
        <v>1.359653</v>
      </c>
      <c r="H25340">
        <v>14.696372</v>
      </c>
      <c r="I25340">
        <v>1.7626790000000001</v>
      </c>
      <c r="J25340">
        <v>13.830444</v>
      </c>
      <c r="O25340">
        <v>1.4389400000000001</v>
      </c>
      <c r="P25340">
        <v>1.0017320000000001</v>
      </c>
      <c r="Q25340">
        <v>1.3736299999999999</v>
      </c>
      <c r="U25340" s="6">
        <v>13.049799</v>
      </c>
      <c r="V25340" s="6">
        <v>1.7626790000000001</v>
      </c>
      <c r="W25340" s="6">
        <v>1.85246</v>
      </c>
    </row>
    <row r="25341" spans="2:23" x14ac:dyDescent="0.35">
      <c r="B25341">
        <v>1.5949979999999999</v>
      </c>
      <c r="C25341">
        <v>1.324991</v>
      </c>
      <c r="D25341">
        <v>0.69886300000000001</v>
      </c>
      <c r="E25341">
        <v>1.4075439999999999</v>
      </c>
      <c r="H25341">
        <v>1.601267</v>
      </c>
      <c r="I25341">
        <v>1.229403</v>
      </c>
      <c r="J25341">
        <v>13.593802</v>
      </c>
      <c r="O25341">
        <v>1.5949979999999999</v>
      </c>
      <c r="P25341">
        <v>1.324991</v>
      </c>
      <c r="Q25341">
        <v>0.69886300000000001</v>
      </c>
      <c r="U25341" s="6">
        <v>1.9494149999999999</v>
      </c>
      <c r="V25341" s="6">
        <v>1.229403</v>
      </c>
      <c r="W25341" s="6">
        <v>0.84038599999999997</v>
      </c>
    </row>
    <row r="25342" spans="2:23" x14ac:dyDescent="0.35">
      <c r="B25342">
        <v>1.327215</v>
      </c>
      <c r="C25342">
        <v>1.8454200000000001</v>
      </c>
      <c r="D25342">
        <v>1.353267</v>
      </c>
      <c r="E25342">
        <v>0.71558699999999997</v>
      </c>
      <c r="H25342">
        <v>1.157087</v>
      </c>
      <c r="I25342">
        <v>1.6719120000000001</v>
      </c>
      <c r="J25342">
        <v>14.243771000000001</v>
      </c>
      <c r="O25342">
        <v>1.327215</v>
      </c>
      <c r="P25342">
        <v>1.8454200000000001</v>
      </c>
      <c r="Q25342">
        <v>1.353267</v>
      </c>
      <c r="U25342" s="6">
        <v>1.873427</v>
      </c>
      <c r="V25342" s="6">
        <v>1.6719120000000001</v>
      </c>
      <c r="W25342" s="6">
        <v>14.191655000000001</v>
      </c>
    </row>
    <row r="25343" spans="2:23" x14ac:dyDescent="0.35">
      <c r="B25343">
        <v>1.4138390000000001</v>
      </c>
      <c r="C25343">
        <v>1.6436980000000001</v>
      </c>
      <c r="D25343">
        <v>0.87193600000000004</v>
      </c>
      <c r="E25343">
        <v>0.99752200000000002</v>
      </c>
      <c r="H25343">
        <v>1.312117</v>
      </c>
      <c r="I25343">
        <v>1.361656</v>
      </c>
      <c r="J25343">
        <v>14.340436</v>
      </c>
      <c r="O25343">
        <v>1.4138390000000001</v>
      </c>
      <c r="P25343">
        <v>1.6436980000000001</v>
      </c>
      <c r="Q25343">
        <v>0.87193600000000004</v>
      </c>
      <c r="U25343" s="6">
        <v>1.372063</v>
      </c>
      <c r="V25343" s="6">
        <v>1.361656</v>
      </c>
      <c r="W25343" s="6">
        <v>13.756041</v>
      </c>
    </row>
    <row r="25344" spans="2:23" x14ac:dyDescent="0.35">
      <c r="B25344">
        <v>1.4366140000000001</v>
      </c>
      <c r="C25344">
        <v>1.2948189999999999</v>
      </c>
      <c r="D25344">
        <v>1.189432</v>
      </c>
      <c r="E25344">
        <v>1.0944769999999999</v>
      </c>
      <c r="H25344">
        <v>2.3064200000000001</v>
      </c>
      <c r="I25344">
        <v>1.1856660000000001</v>
      </c>
      <c r="J25344">
        <v>14.936199999999999</v>
      </c>
      <c r="O25344">
        <v>1.4366140000000001</v>
      </c>
      <c r="P25344">
        <v>1.2948189999999999</v>
      </c>
      <c r="Q25344">
        <v>1.189432</v>
      </c>
      <c r="U25344" s="6">
        <v>1.0464</v>
      </c>
      <c r="V25344" s="6">
        <v>1.1856660000000001</v>
      </c>
      <c r="W25344" s="6">
        <v>14.576117999999999</v>
      </c>
    </row>
    <row r="25345" spans="2:23" x14ac:dyDescent="0.35">
      <c r="B25345">
        <v>1.4049419999999999</v>
      </c>
      <c r="C25345">
        <v>0.90216399999999997</v>
      </c>
      <c r="D25345">
        <v>1.3638509999999999</v>
      </c>
      <c r="E25345">
        <v>1.47553</v>
      </c>
      <c r="H25345">
        <v>1.2297130000000001</v>
      </c>
      <c r="I25345">
        <v>1.761423</v>
      </c>
      <c r="J25345">
        <v>1.016192</v>
      </c>
      <c r="O25345">
        <v>1.4049419999999999</v>
      </c>
      <c r="P25345">
        <v>0.90216399999999997</v>
      </c>
      <c r="Q25345">
        <v>1.3638509999999999</v>
      </c>
      <c r="U25345" s="6">
        <v>1.375159</v>
      </c>
      <c r="V25345" s="6">
        <v>1.761423</v>
      </c>
      <c r="W25345" s="6">
        <v>14.113719</v>
      </c>
    </row>
    <row r="25346" spans="2:23" x14ac:dyDescent="0.35">
      <c r="B25346">
        <v>1.795579</v>
      </c>
      <c r="C25346">
        <v>1.302916</v>
      </c>
      <c r="D25346">
        <v>0.69970900000000003</v>
      </c>
      <c r="E25346">
        <v>1.9703520000000001</v>
      </c>
      <c r="H25346">
        <v>1.6408659999999999</v>
      </c>
      <c r="I25346">
        <v>0.97797500000000004</v>
      </c>
      <c r="J25346">
        <v>13.795482</v>
      </c>
      <c r="O25346">
        <v>1.795579</v>
      </c>
      <c r="P25346">
        <v>1.302916</v>
      </c>
      <c r="Q25346">
        <v>0.69970900000000003</v>
      </c>
      <c r="U25346" s="6">
        <v>1.168785</v>
      </c>
      <c r="V25346" s="6">
        <v>0.97797500000000004</v>
      </c>
      <c r="W25346" s="6">
        <v>0.99987099999999995</v>
      </c>
    </row>
    <row r="25347" spans="2:23" x14ac:dyDescent="0.35">
      <c r="B25347">
        <v>2.0529869999999999</v>
      </c>
      <c r="C25347">
        <v>0.80477500000000002</v>
      </c>
      <c r="D25347">
        <v>0.801207</v>
      </c>
      <c r="E25347">
        <v>1.380223</v>
      </c>
      <c r="H25347">
        <v>1.1253249999999999</v>
      </c>
      <c r="I25347">
        <v>1.293201</v>
      </c>
      <c r="J25347">
        <v>13.901284</v>
      </c>
      <c r="O25347">
        <v>2.0529869999999999</v>
      </c>
      <c r="P25347">
        <v>0.80477500000000002</v>
      </c>
      <c r="Q25347">
        <v>0.801207</v>
      </c>
      <c r="U25347" s="6">
        <v>1.5116989999999999</v>
      </c>
      <c r="V25347" s="6">
        <v>1.293201</v>
      </c>
      <c r="W25347" s="6">
        <v>12.981322</v>
      </c>
    </row>
    <row r="25348" spans="2:23" x14ac:dyDescent="0.35">
      <c r="B25348">
        <v>2.3214679999999999</v>
      </c>
      <c r="C25348">
        <v>1.3369549999999999</v>
      </c>
      <c r="D25348">
        <v>1.0019400000000001</v>
      </c>
      <c r="E25348">
        <v>1.508834</v>
      </c>
      <c r="H25348">
        <v>0.47265499999999999</v>
      </c>
      <c r="I25348">
        <v>0.98222399999999999</v>
      </c>
      <c r="J25348">
        <v>2.0456349999999999</v>
      </c>
      <c r="O25348">
        <v>2.3214679999999999</v>
      </c>
      <c r="P25348">
        <v>1.3369549999999999</v>
      </c>
      <c r="Q25348">
        <v>1.0019400000000001</v>
      </c>
      <c r="U25348" s="6">
        <v>0.86807199999999995</v>
      </c>
      <c r="V25348" s="6">
        <v>0.98222399999999999</v>
      </c>
      <c r="W25348" s="6">
        <v>14.741885</v>
      </c>
    </row>
    <row r="25349" spans="2:23" x14ac:dyDescent="0.35">
      <c r="B25349">
        <v>1.5939209999999999</v>
      </c>
      <c r="C25349">
        <v>1.4845550000000001</v>
      </c>
      <c r="D25349">
        <v>0.76130699999999996</v>
      </c>
      <c r="E25349">
        <v>1.356727</v>
      </c>
      <c r="H25349">
        <v>1.6942200000000001</v>
      </c>
      <c r="I25349">
        <v>1.4878880000000001</v>
      </c>
      <c r="J25349">
        <v>1.3379799999999999</v>
      </c>
      <c r="O25349">
        <v>1.5939209999999999</v>
      </c>
      <c r="P25349">
        <v>1.4845550000000001</v>
      </c>
      <c r="Q25349">
        <v>0.76130699999999996</v>
      </c>
      <c r="U25349" s="6">
        <v>13.450631</v>
      </c>
      <c r="V25349" s="6">
        <v>1.4878880000000001</v>
      </c>
      <c r="W25349" s="6">
        <v>1.6384540000000001</v>
      </c>
    </row>
    <row r="25350" spans="2:23" x14ac:dyDescent="0.35">
      <c r="B25350">
        <v>1.832241</v>
      </c>
      <c r="C25350">
        <v>1.3165750000000001</v>
      </c>
      <c r="D25350">
        <v>0.91453799999999996</v>
      </c>
      <c r="E25350">
        <v>1.233449</v>
      </c>
      <c r="H25350">
        <v>1.2013320000000001</v>
      </c>
      <c r="I25350">
        <v>0.97880900000000004</v>
      </c>
      <c r="J25350">
        <v>1.2928980000000001</v>
      </c>
      <c r="O25350">
        <v>1.832241</v>
      </c>
      <c r="P25350">
        <v>1.3165750000000001</v>
      </c>
      <c r="Q25350">
        <v>0.91453799999999996</v>
      </c>
      <c r="U25350" s="6">
        <v>0.70220300000000002</v>
      </c>
      <c r="V25350" s="6">
        <v>0.97880900000000004</v>
      </c>
      <c r="W25350" s="6">
        <v>13.940770000000001</v>
      </c>
    </row>
    <row r="25351" spans="2:23" x14ac:dyDescent="0.35">
      <c r="B25351">
        <v>1.461368</v>
      </c>
      <c r="C25351">
        <v>0.865506</v>
      </c>
      <c r="D25351">
        <v>1.0283249999999999</v>
      </c>
      <c r="E25351">
        <v>1.5712200000000001</v>
      </c>
      <c r="H25351">
        <v>1.3771500000000001</v>
      </c>
      <c r="I25351">
        <v>0.97998499999999999</v>
      </c>
      <c r="J25351">
        <v>1.1349260000000001</v>
      </c>
      <c r="O25351">
        <v>1.461368</v>
      </c>
      <c r="P25351">
        <v>0.865506</v>
      </c>
      <c r="Q25351">
        <v>1.0283249999999999</v>
      </c>
      <c r="U25351" s="6">
        <v>0.82524900000000001</v>
      </c>
      <c r="V25351" s="6">
        <v>0.97998499999999999</v>
      </c>
      <c r="W25351" s="6">
        <v>13.830444</v>
      </c>
    </row>
    <row r="25352" spans="2:23" x14ac:dyDescent="0.35">
      <c r="B25352">
        <v>0.95067500000000005</v>
      </c>
      <c r="C25352">
        <v>1.0609660000000001</v>
      </c>
      <c r="D25352">
        <v>0.71813099999999996</v>
      </c>
      <c r="E25352">
        <v>1.482669</v>
      </c>
      <c r="H25352">
        <v>1.1670659999999999</v>
      </c>
      <c r="I25352">
        <v>0.99715299999999996</v>
      </c>
      <c r="J25352">
        <v>14.525505000000001</v>
      </c>
      <c r="O25352">
        <v>0.95067500000000005</v>
      </c>
      <c r="P25352">
        <v>1.0609660000000001</v>
      </c>
      <c r="Q25352">
        <v>0.71813099999999996</v>
      </c>
      <c r="U25352" s="6">
        <v>0.85821000000000003</v>
      </c>
      <c r="V25352" s="6">
        <v>0.99715299999999996</v>
      </c>
      <c r="W25352" s="6">
        <v>13.593802</v>
      </c>
    </row>
    <row r="25353" spans="2:23" x14ac:dyDescent="0.35">
      <c r="B25353">
        <v>1.042359</v>
      </c>
      <c r="C25353">
        <v>1.2572479999999999</v>
      </c>
      <c r="D25353">
        <v>1.9455249999999999</v>
      </c>
      <c r="E25353">
        <v>1.4897279999999999</v>
      </c>
      <c r="H25353">
        <v>1.3642529999999999</v>
      </c>
      <c r="I25353">
        <v>1.9406620000000001</v>
      </c>
      <c r="J25353">
        <v>14.125038999999999</v>
      </c>
      <c r="O25353">
        <v>1.042359</v>
      </c>
      <c r="P25353">
        <v>1.2572479999999999</v>
      </c>
      <c r="Q25353">
        <v>1.9455249999999999</v>
      </c>
      <c r="U25353" s="6">
        <v>13.26459</v>
      </c>
      <c r="V25353" s="6">
        <v>1.9406620000000001</v>
      </c>
      <c r="W25353" s="6">
        <v>14.243771000000001</v>
      </c>
    </row>
    <row r="25354" spans="2:23" x14ac:dyDescent="0.35">
      <c r="B25354">
        <v>1.4453590000000001</v>
      </c>
      <c r="C25354">
        <v>1.1990160000000001</v>
      </c>
      <c r="D25354">
        <v>1.034087</v>
      </c>
      <c r="E25354">
        <v>1.7839229999999999</v>
      </c>
      <c r="H25354">
        <v>1.7083079999999999</v>
      </c>
      <c r="I25354">
        <v>9.4132999999999994E-2</v>
      </c>
      <c r="J25354">
        <v>1.073126</v>
      </c>
      <c r="O25354">
        <v>1.4453590000000001</v>
      </c>
      <c r="P25354">
        <v>1.1990160000000001</v>
      </c>
      <c r="Q25354">
        <v>1.034087</v>
      </c>
      <c r="U25354" s="6">
        <v>1.0157659999999999</v>
      </c>
      <c r="V25354" s="6">
        <v>9.4132999999999994E-2</v>
      </c>
      <c r="W25354" s="6">
        <v>14.340436</v>
      </c>
    </row>
    <row r="25355" spans="2:23" x14ac:dyDescent="0.35">
      <c r="B25355">
        <v>1.3492109999999999</v>
      </c>
      <c r="C25355">
        <v>1.490686</v>
      </c>
      <c r="D25355">
        <v>0.99640099999999998</v>
      </c>
      <c r="E25355">
        <v>1.1677500000000001</v>
      </c>
      <c r="H25355">
        <v>1.7752030000000001</v>
      </c>
      <c r="I25355">
        <v>1.360358</v>
      </c>
      <c r="J25355">
        <v>13.794064000000001</v>
      </c>
      <c r="O25355">
        <v>1.3492109999999999</v>
      </c>
      <c r="P25355">
        <v>1.490686</v>
      </c>
      <c r="Q25355">
        <v>0.99640099999999998</v>
      </c>
      <c r="U25355" s="6">
        <v>1.359391</v>
      </c>
      <c r="V25355" s="6">
        <v>1.360358</v>
      </c>
      <c r="W25355" s="6">
        <v>14.936199999999999</v>
      </c>
    </row>
    <row r="25356" spans="2:23" x14ac:dyDescent="0.35">
      <c r="B25356">
        <v>0.814828</v>
      </c>
      <c r="C25356">
        <v>1.911216</v>
      </c>
      <c r="D25356">
        <v>0.96214</v>
      </c>
      <c r="E25356">
        <v>1.2302599999999999</v>
      </c>
      <c r="H25356">
        <v>1.8280179999999999</v>
      </c>
      <c r="I25356">
        <v>1.0193890000000001</v>
      </c>
      <c r="J25356">
        <v>14.07164</v>
      </c>
      <c r="O25356">
        <v>0.814828</v>
      </c>
      <c r="P25356">
        <v>1.911216</v>
      </c>
      <c r="Q25356">
        <v>0.96214</v>
      </c>
      <c r="U25356" s="6">
        <v>1.4578519999999999</v>
      </c>
      <c r="V25356" s="6">
        <v>1.0193890000000001</v>
      </c>
      <c r="W25356" s="6">
        <v>1.016192</v>
      </c>
    </row>
    <row r="25357" spans="2:23" x14ac:dyDescent="0.35">
      <c r="B25357">
        <v>1.6970780000000001</v>
      </c>
      <c r="C25357">
        <v>0.93375200000000003</v>
      </c>
      <c r="D25357">
        <v>1.77786</v>
      </c>
      <c r="E25357">
        <v>1.1082829999999999</v>
      </c>
      <c r="H25357">
        <v>1.2890969999999999</v>
      </c>
      <c r="I25357">
        <v>1.424806</v>
      </c>
      <c r="J25357">
        <v>13.856799000000001</v>
      </c>
      <c r="O25357">
        <v>1.6970780000000001</v>
      </c>
      <c r="P25357">
        <v>0.93375200000000003</v>
      </c>
      <c r="Q25357">
        <v>1.77786</v>
      </c>
      <c r="U25357" s="6">
        <v>1.5556160000000001</v>
      </c>
      <c r="V25357" s="6">
        <v>1.424806</v>
      </c>
      <c r="W25357" s="6">
        <v>13.795482</v>
      </c>
    </row>
    <row r="25358" spans="2:23" x14ac:dyDescent="0.35">
      <c r="B25358">
        <v>0.72309699999999999</v>
      </c>
      <c r="C25358">
        <v>1.5811850000000001</v>
      </c>
      <c r="D25358">
        <v>1.3250249999999999</v>
      </c>
      <c r="E25358">
        <v>2.152952</v>
      </c>
      <c r="H25358">
        <v>1.5943020000000001</v>
      </c>
      <c r="I25358">
        <v>2.2016740000000001</v>
      </c>
      <c r="J25358">
        <v>13.458306</v>
      </c>
      <c r="O25358">
        <v>0.72309699999999999</v>
      </c>
      <c r="P25358">
        <v>1.5811850000000001</v>
      </c>
      <c r="Q25358">
        <v>1.3250249999999999</v>
      </c>
      <c r="U25358" s="6">
        <v>1.932015</v>
      </c>
      <c r="V25358" s="6">
        <v>2.2016740000000001</v>
      </c>
      <c r="W25358" s="6">
        <v>13.901284</v>
      </c>
    </row>
    <row r="25359" spans="2:23" x14ac:dyDescent="0.35">
      <c r="B25359">
        <v>1.050073</v>
      </c>
      <c r="C25359">
        <v>1.7282010000000001</v>
      </c>
      <c r="D25359">
        <v>0.93546499999999999</v>
      </c>
      <c r="E25359">
        <v>1.4737910000000001</v>
      </c>
      <c r="H25359">
        <v>1.36632</v>
      </c>
      <c r="I25359">
        <v>14.037656</v>
      </c>
      <c r="J25359">
        <v>14.210368000000001</v>
      </c>
      <c r="O25359">
        <v>1.050073</v>
      </c>
      <c r="P25359">
        <v>1.7282010000000001</v>
      </c>
      <c r="Q25359">
        <v>0.93546499999999999</v>
      </c>
      <c r="U25359" s="6">
        <v>12.386062000000001</v>
      </c>
      <c r="V25359" s="6">
        <v>14.037656</v>
      </c>
      <c r="W25359" s="6">
        <v>2.0456349999999999</v>
      </c>
    </row>
    <row r="25360" spans="2:23" x14ac:dyDescent="0.35">
      <c r="B25360">
        <v>1.4471970000000001</v>
      </c>
      <c r="C25360">
        <v>0.66713599999999995</v>
      </c>
      <c r="D25360">
        <v>1.247727</v>
      </c>
      <c r="E25360">
        <v>1.420836</v>
      </c>
      <c r="H25360">
        <v>1.489147</v>
      </c>
      <c r="I25360">
        <v>0.92032899999999995</v>
      </c>
      <c r="J25360">
        <v>1.1457079999999999</v>
      </c>
      <c r="O25360">
        <v>1.4471970000000001</v>
      </c>
      <c r="P25360">
        <v>0.66713599999999995</v>
      </c>
      <c r="Q25360">
        <v>1.247727</v>
      </c>
      <c r="U25360" s="6">
        <v>0.922705</v>
      </c>
      <c r="V25360" s="6">
        <v>0.92032899999999995</v>
      </c>
      <c r="W25360" s="6">
        <v>1.3379799999999999</v>
      </c>
    </row>
    <row r="25361" spans="2:23" x14ac:dyDescent="0.35">
      <c r="B25361">
        <v>0.92829799999999996</v>
      </c>
      <c r="C25361">
        <v>1.353691</v>
      </c>
      <c r="D25361">
        <v>0.898891</v>
      </c>
      <c r="E25361">
        <v>1.0726640000000001</v>
      </c>
      <c r="H25361">
        <v>15.122704000000001</v>
      </c>
      <c r="I25361">
        <v>13.384415000000001</v>
      </c>
      <c r="J25361">
        <v>14.03978</v>
      </c>
      <c r="O25361">
        <v>0.92829799999999996</v>
      </c>
      <c r="P25361">
        <v>1.353691</v>
      </c>
      <c r="Q25361">
        <v>0.898891</v>
      </c>
      <c r="U25361" s="6">
        <v>1.0709630000000001</v>
      </c>
      <c r="V25361" s="6">
        <v>13.384415000000001</v>
      </c>
      <c r="W25361" s="6">
        <v>1.292899</v>
      </c>
    </row>
    <row r="25362" spans="2:23" x14ac:dyDescent="0.35">
      <c r="B25362">
        <v>1.4126129999999999</v>
      </c>
      <c r="C25362">
        <v>0.77553000000000005</v>
      </c>
      <c r="D25362">
        <v>0.61584799999999995</v>
      </c>
      <c r="E25362">
        <v>1.570327</v>
      </c>
      <c r="H25362">
        <v>1.358749</v>
      </c>
      <c r="I25362">
        <v>12.581963</v>
      </c>
      <c r="J25362">
        <v>14.319587</v>
      </c>
      <c r="O25362">
        <v>1.4126129999999999</v>
      </c>
      <c r="P25362">
        <v>0.77553000000000005</v>
      </c>
      <c r="Q25362">
        <v>0.61584799999999995</v>
      </c>
      <c r="U25362" s="6">
        <v>1.353367</v>
      </c>
      <c r="V25362" s="6">
        <v>1.347154</v>
      </c>
      <c r="W25362" s="6">
        <v>1.1349260000000001</v>
      </c>
    </row>
    <row r="25363" spans="2:23" x14ac:dyDescent="0.35">
      <c r="B25363">
        <v>1.4944219999999999</v>
      </c>
      <c r="C25363">
        <v>1.426285</v>
      </c>
      <c r="D25363">
        <v>1.3672029999999999</v>
      </c>
      <c r="E25363">
        <v>0.73119400000000001</v>
      </c>
      <c r="H25363">
        <v>0.91586500000000004</v>
      </c>
      <c r="I25363">
        <v>1.347154</v>
      </c>
      <c r="J25363">
        <v>0.91954800000000003</v>
      </c>
      <c r="O25363">
        <v>1.4944219999999999</v>
      </c>
      <c r="P25363">
        <v>1.426285</v>
      </c>
      <c r="Q25363">
        <v>1.3672029999999999</v>
      </c>
      <c r="U25363" s="6">
        <v>1.4383859999999999</v>
      </c>
      <c r="V25363" s="6">
        <v>13.957663999999999</v>
      </c>
      <c r="W25363" s="6">
        <v>14.525505000000001</v>
      </c>
    </row>
    <row r="25364" spans="2:23" x14ac:dyDescent="0.35">
      <c r="B25364">
        <v>1.2492399999999999</v>
      </c>
      <c r="C25364">
        <v>1.081685</v>
      </c>
      <c r="D25364">
        <v>0.70496000000000003</v>
      </c>
      <c r="E25364">
        <v>2.2000359999999999</v>
      </c>
      <c r="H25364">
        <v>1.8183279999999999</v>
      </c>
      <c r="I25364">
        <v>13.957663999999999</v>
      </c>
      <c r="J25364">
        <v>1.2088730000000001</v>
      </c>
      <c r="O25364">
        <v>1.2492399999999999</v>
      </c>
      <c r="P25364">
        <v>1.081685</v>
      </c>
      <c r="Q25364">
        <v>0.70496000000000003</v>
      </c>
      <c r="U25364" s="6">
        <v>1.5400290000000001</v>
      </c>
      <c r="V25364" s="6">
        <v>13.920268</v>
      </c>
      <c r="W25364" s="6">
        <v>14.125038999999999</v>
      </c>
    </row>
    <row r="25365" spans="2:23" x14ac:dyDescent="0.35">
      <c r="B25365">
        <v>0.85916199999999998</v>
      </c>
      <c r="C25365">
        <v>1.523045</v>
      </c>
      <c r="D25365">
        <v>1.7517670000000001</v>
      </c>
      <c r="E25365">
        <v>2.6616930000000001</v>
      </c>
      <c r="H25365">
        <v>1.9830289999999999</v>
      </c>
      <c r="I25365">
        <v>13.920268</v>
      </c>
      <c r="J25365">
        <v>13.077693999999999</v>
      </c>
      <c r="O25365">
        <v>0.85916199999999998</v>
      </c>
      <c r="P25365">
        <v>1.523045</v>
      </c>
      <c r="Q25365">
        <v>1.7517670000000001</v>
      </c>
      <c r="U25365" s="6">
        <v>1.1171329999999999</v>
      </c>
      <c r="V25365" s="6">
        <v>1.778208</v>
      </c>
      <c r="W25365" s="6">
        <v>1.073126</v>
      </c>
    </row>
    <row r="25366" spans="2:23" x14ac:dyDescent="0.35">
      <c r="B25366">
        <v>1.4768889999999999</v>
      </c>
      <c r="C25366">
        <v>0.62855399999999995</v>
      </c>
      <c r="D25366">
        <v>1.1884920000000001</v>
      </c>
      <c r="E25366">
        <v>1.7526200000000001</v>
      </c>
      <c r="H25366">
        <v>1.384061</v>
      </c>
      <c r="I25366">
        <v>1.778208</v>
      </c>
      <c r="J25366">
        <v>1.137391</v>
      </c>
      <c r="O25366">
        <v>1.4768889999999999</v>
      </c>
      <c r="P25366">
        <v>0.62855399999999995</v>
      </c>
      <c r="Q25366">
        <v>1.1884920000000001</v>
      </c>
      <c r="U25366" s="6">
        <v>14.34304</v>
      </c>
      <c r="V25366" s="6">
        <v>1.3641799999999999</v>
      </c>
      <c r="W25366" s="6">
        <v>13.794064000000001</v>
      </c>
    </row>
    <row r="25367" spans="2:23" x14ac:dyDescent="0.35">
      <c r="B25367">
        <v>1.4140250000000001</v>
      </c>
      <c r="C25367">
        <v>1.7344580000000001</v>
      </c>
      <c r="D25367">
        <v>0.92325000000000002</v>
      </c>
      <c r="E25367">
        <v>1.3591329999999999</v>
      </c>
      <c r="H25367">
        <v>1.412612</v>
      </c>
      <c r="I25367">
        <v>1.3641799999999999</v>
      </c>
      <c r="J25367">
        <v>13.48052</v>
      </c>
      <c r="O25367">
        <v>1.4140250000000001</v>
      </c>
      <c r="P25367">
        <v>1.7344580000000001</v>
      </c>
      <c r="Q25367">
        <v>0.92325000000000002</v>
      </c>
      <c r="U25367" s="6">
        <v>0.70089199999999996</v>
      </c>
      <c r="V25367" s="6">
        <v>0.68156799999999995</v>
      </c>
      <c r="W25367" s="6">
        <v>14.07164</v>
      </c>
    </row>
    <row r="25368" spans="2:23" x14ac:dyDescent="0.35">
      <c r="B25368">
        <v>1.083766</v>
      </c>
      <c r="C25368">
        <v>0.83221400000000001</v>
      </c>
      <c r="D25368">
        <v>0.98916300000000001</v>
      </c>
      <c r="E25368">
        <v>1.666588</v>
      </c>
      <c r="H25368">
        <v>13.150085000000001</v>
      </c>
      <c r="I25368">
        <v>0.68156799999999995</v>
      </c>
      <c r="J25368">
        <v>14.200934</v>
      </c>
      <c r="O25368">
        <v>1.083766</v>
      </c>
      <c r="P25368">
        <v>0.83221400000000001</v>
      </c>
      <c r="Q25368">
        <v>0.98916300000000001</v>
      </c>
      <c r="U25368" s="6">
        <v>1.1368400000000001</v>
      </c>
      <c r="V25368" s="6">
        <v>1.3500300000000001</v>
      </c>
      <c r="W25368" s="6">
        <v>13.856798</v>
      </c>
    </row>
    <row r="25369" spans="2:23" x14ac:dyDescent="0.35">
      <c r="B25369">
        <v>1.1094900000000001</v>
      </c>
      <c r="C25369">
        <v>1.4359820000000001</v>
      </c>
      <c r="D25369">
        <v>1.2348190000000001</v>
      </c>
      <c r="E25369">
        <v>1.6667609999999999</v>
      </c>
      <c r="H25369">
        <v>0.83816599999999997</v>
      </c>
      <c r="I25369">
        <v>1.3500300000000001</v>
      </c>
      <c r="J25369">
        <v>1.1332469999999999</v>
      </c>
      <c r="O25369">
        <v>1.1094900000000001</v>
      </c>
      <c r="P25369">
        <v>1.4359820000000001</v>
      </c>
      <c r="Q25369">
        <v>1.2348190000000001</v>
      </c>
      <c r="U25369" s="6">
        <v>0.49310700000000002</v>
      </c>
      <c r="V25369" s="6">
        <v>12.567973</v>
      </c>
      <c r="W25369" s="6">
        <v>14.210368000000001</v>
      </c>
    </row>
    <row r="25370" spans="2:23" x14ac:dyDescent="0.35">
      <c r="B25370">
        <v>1.301329</v>
      </c>
      <c r="C25370">
        <v>1.052756</v>
      </c>
      <c r="D25370">
        <v>1.2012389999999999</v>
      </c>
      <c r="E25370">
        <v>1.3765400000000001</v>
      </c>
      <c r="H25370">
        <v>1.727711</v>
      </c>
      <c r="I25370">
        <v>1.5557799999999999</v>
      </c>
      <c r="J25370">
        <v>0.65469299999999997</v>
      </c>
      <c r="O25370">
        <v>1.301329</v>
      </c>
      <c r="P25370">
        <v>1.052756</v>
      </c>
      <c r="Q25370">
        <v>1.2012389999999999</v>
      </c>
      <c r="U25370" s="6">
        <v>1.158018</v>
      </c>
      <c r="V25370" s="6">
        <v>1.5557799999999999</v>
      </c>
      <c r="W25370" s="6">
        <v>1.1457079999999999</v>
      </c>
    </row>
    <row r="25371" spans="2:23" x14ac:dyDescent="0.35">
      <c r="B25371">
        <v>1.7486919999999999</v>
      </c>
      <c r="C25371">
        <v>1.286653</v>
      </c>
      <c r="D25371">
        <v>1.4152370000000001</v>
      </c>
      <c r="E25371">
        <v>0.80449300000000001</v>
      </c>
      <c r="H25371">
        <v>2.320341</v>
      </c>
      <c r="I25371">
        <v>1.140395</v>
      </c>
      <c r="J25371">
        <v>1.252853</v>
      </c>
      <c r="O25371">
        <v>1.7486919999999999</v>
      </c>
      <c r="P25371">
        <v>1.286653</v>
      </c>
      <c r="Q25371">
        <v>1.4152370000000001</v>
      </c>
      <c r="U25371" s="6">
        <v>1.3817699999999999</v>
      </c>
      <c r="V25371" s="6">
        <v>1.140395</v>
      </c>
      <c r="W25371" s="6">
        <v>14.03978</v>
      </c>
    </row>
    <row r="25372" spans="2:23" x14ac:dyDescent="0.35">
      <c r="B25372">
        <v>1.5577080000000001</v>
      </c>
      <c r="C25372">
        <v>1.0465690000000001</v>
      </c>
      <c r="D25372">
        <v>1.207444</v>
      </c>
      <c r="E25372">
        <v>2.2383609999999998</v>
      </c>
      <c r="H25372">
        <v>1.32053</v>
      </c>
      <c r="I25372">
        <v>0.59322200000000003</v>
      </c>
      <c r="J25372">
        <v>1.923098</v>
      </c>
      <c r="O25372">
        <v>1.5577080000000001</v>
      </c>
      <c r="P25372">
        <v>1.0465690000000001</v>
      </c>
      <c r="Q25372">
        <v>1.207444</v>
      </c>
      <c r="U25372" s="6">
        <v>2.32456</v>
      </c>
      <c r="V25372" s="6">
        <v>0.59322200000000003</v>
      </c>
      <c r="W25372" s="6">
        <v>14.319587</v>
      </c>
    </row>
    <row r="25373" spans="2:23" x14ac:dyDescent="0.35">
      <c r="B25373">
        <v>2.5539710000000002</v>
      </c>
      <c r="C25373">
        <v>1.6279269999999999</v>
      </c>
      <c r="D25373">
        <v>1.082306</v>
      </c>
      <c r="E25373">
        <v>1.7220580000000001</v>
      </c>
      <c r="H25373">
        <v>1.0340609999999999</v>
      </c>
      <c r="I25373">
        <v>1.844743</v>
      </c>
      <c r="J25373">
        <v>14.617035</v>
      </c>
      <c r="O25373">
        <v>2.5539710000000002</v>
      </c>
      <c r="P25373">
        <v>1.6279269999999999</v>
      </c>
      <c r="Q25373">
        <v>1.082306</v>
      </c>
      <c r="U25373" s="6">
        <v>1.991241</v>
      </c>
      <c r="V25373" s="6">
        <v>1.844743</v>
      </c>
      <c r="W25373" s="6">
        <v>0.91954800000000003</v>
      </c>
    </row>
    <row r="25374" spans="2:23" x14ac:dyDescent="0.35">
      <c r="B25374">
        <v>1.3215330000000001</v>
      </c>
      <c r="C25374">
        <v>1.317482</v>
      </c>
      <c r="D25374">
        <v>1.508788</v>
      </c>
      <c r="E25374">
        <v>2.0929060000000002</v>
      </c>
      <c r="H25374">
        <v>1.2460610000000001</v>
      </c>
      <c r="I25374">
        <v>13.958187000000001</v>
      </c>
      <c r="J25374">
        <v>11.380169</v>
      </c>
      <c r="O25374">
        <v>1.3215330000000001</v>
      </c>
      <c r="P25374">
        <v>1.317482</v>
      </c>
      <c r="Q25374">
        <v>1.508788</v>
      </c>
      <c r="U25374" s="6">
        <v>1.0503450000000001</v>
      </c>
      <c r="V25374" s="6">
        <v>13.958187000000001</v>
      </c>
      <c r="W25374" s="6">
        <v>1.2088730000000001</v>
      </c>
    </row>
    <row r="25375" spans="2:23" x14ac:dyDescent="0.35">
      <c r="B25375">
        <v>1.1243190000000001</v>
      </c>
      <c r="C25375">
        <v>1.6531130000000001</v>
      </c>
      <c r="D25375">
        <v>1.207057</v>
      </c>
      <c r="E25375">
        <v>2.2941210000000001</v>
      </c>
      <c r="H25375">
        <v>1.541774</v>
      </c>
      <c r="I25375">
        <v>0.90210299999999999</v>
      </c>
      <c r="J25375">
        <v>1.6024240000000001</v>
      </c>
      <c r="O25375">
        <v>1.1243190000000001</v>
      </c>
      <c r="P25375">
        <v>1.6531130000000001</v>
      </c>
      <c r="Q25375">
        <v>1.207057</v>
      </c>
      <c r="U25375" s="6">
        <v>1.518005</v>
      </c>
      <c r="V25375" s="6">
        <v>0.90210299999999999</v>
      </c>
      <c r="W25375" s="6">
        <v>13.077693999999999</v>
      </c>
    </row>
    <row r="25376" spans="2:23" x14ac:dyDescent="0.35">
      <c r="B25376">
        <v>1.2506679999999999</v>
      </c>
      <c r="C25376">
        <v>0.94438200000000005</v>
      </c>
      <c r="D25376">
        <v>1.2841089999999999</v>
      </c>
      <c r="E25376">
        <v>1.100552</v>
      </c>
      <c r="H25376">
        <v>1.241163</v>
      </c>
      <c r="I25376">
        <v>1.5476430000000001</v>
      </c>
      <c r="J25376">
        <v>1.0797939999999999</v>
      </c>
      <c r="O25376">
        <v>1.2506679999999999</v>
      </c>
      <c r="P25376">
        <v>0.94438200000000005</v>
      </c>
      <c r="Q25376">
        <v>1.2841089999999999</v>
      </c>
      <c r="U25376" s="6">
        <v>13.419814000000001</v>
      </c>
      <c r="V25376" s="6">
        <v>1.5476430000000001</v>
      </c>
      <c r="W25376" s="6">
        <v>1.137391</v>
      </c>
    </row>
    <row r="25377" spans="2:23" x14ac:dyDescent="0.35">
      <c r="B25377">
        <v>1.0238240000000001</v>
      </c>
      <c r="C25377">
        <v>1.554813</v>
      </c>
      <c r="D25377">
        <v>1.6779219999999999</v>
      </c>
      <c r="E25377">
        <v>0.84707699999999997</v>
      </c>
      <c r="H25377">
        <v>0.85289000000000004</v>
      </c>
      <c r="I25377">
        <v>1.33813</v>
      </c>
      <c r="J25377">
        <v>14.608656</v>
      </c>
      <c r="O25377">
        <v>1.0238240000000001</v>
      </c>
      <c r="P25377">
        <v>1.554813</v>
      </c>
      <c r="Q25377">
        <v>1.6779219999999999</v>
      </c>
      <c r="U25377" s="6">
        <v>1.696653</v>
      </c>
      <c r="V25377" s="6">
        <v>1.33813</v>
      </c>
      <c r="W25377" s="6">
        <v>13.480623</v>
      </c>
    </row>
    <row r="25378" spans="2:23" x14ac:dyDescent="0.35">
      <c r="B25378">
        <v>1.7279990000000001</v>
      </c>
      <c r="C25378">
        <v>1.190472</v>
      </c>
      <c r="D25378">
        <v>1.0169079999999999</v>
      </c>
      <c r="E25378">
        <v>0.84063699999999997</v>
      </c>
      <c r="H25378">
        <v>1.2701789999999999</v>
      </c>
      <c r="I25378">
        <v>13.387763</v>
      </c>
      <c r="J25378">
        <v>14.021535999999999</v>
      </c>
      <c r="O25378">
        <v>1.7279990000000001</v>
      </c>
      <c r="P25378">
        <v>1.190472</v>
      </c>
      <c r="Q25378">
        <v>1.0169079999999999</v>
      </c>
      <c r="U25378" s="6">
        <v>14.19853</v>
      </c>
      <c r="V25378" s="6">
        <v>13.387763</v>
      </c>
      <c r="W25378" s="6">
        <v>1.1332469999999999</v>
      </c>
    </row>
    <row r="25379" spans="2:23" x14ac:dyDescent="0.35">
      <c r="B25379">
        <v>1.2750490000000001</v>
      </c>
      <c r="C25379">
        <v>1.2855840000000001</v>
      </c>
      <c r="D25379">
        <v>1.388784</v>
      </c>
      <c r="E25379">
        <v>1.8267089999999999</v>
      </c>
      <c r="H25379">
        <v>1.1329769999999999</v>
      </c>
      <c r="I25379">
        <v>1.4561440000000001</v>
      </c>
      <c r="J25379">
        <v>1.094444</v>
      </c>
      <c r="O25379">
        <v>1.2750490000000001</v>
      </c>
      <c r="P25379">
        <v>1.2855840000000001</v>
      </c>
      <c r="Q25379">
        <v>1.388784</v>
      </c>
      <c r="U25379" s="6">
        <v>13.534511</v>
      </c>
      <c r="V25379" s="6">
        <v>1.4561440000000001</v>
      </c>
      <c r="W25379" s="6">
        <v>0.65469299999999997</v>
      </c>
    </row>
    <row r="25380" spans="2:23" x14ac:dyDescent="0.35">
      <c r="B25380">
        <v>1.0763860000000001</v>
      </c>
      <c r="C25380">
        <v>1.2430760000000001</v>
      </c>
      <c r="D25380">
        <v>0.96021999999999996</v>
      </c>
      <c r="E25380">
        <v>1.8932720000000001</v>
      </c>
      <c r="H25380">
        <v>1.1796180000000001</v>
      </c>
      <c r="I25380">
        <v>1.1820900000000001</v>
      </c>
      <c r="J25380">
        <v>13.97789</v>
      </c>
      <c r="O25380">
        <v>1.0763860000000001</v>
      </c>
      <c r="P25380">
        <v>1.2430760000000001</v>
      </c>
      <c r="Q25380">
        <v>0.96021999999999996</v>
      </c>
      <c r="U25380" s="6">
        <v>1.34162</v>
      </c>
      <c r="V25380" s="6">
        <v>1.1820900000000001</v>
      </c>
      <c r="W25380" s="6">
        <v>1.252853</v>
      </c>
    </row>
    <row r="25381" spans="2:23" x14ac:dyDescent="0.35">
      <c r="B25381">
        <v>2.1799390000000001</v>
      </c>
      <c r="C25381">
        <v>1.4448620000000001</v>
      </c>
      <c r="D25381">
        <v>1.315223</v>
      </c>
      <c r="E25381">
        <v>0.95259400000000005</v>
      </c>
      <c r="H25381">
        <v>1.24394</v>
      </c>
      <c r="I25381">
        <v>1.0892329999999999</v>
      </c>
      <c r="J25381">
        <v>14.250370999999999</v>
      </c>
      <c r="O25381">
        <v>2.1799390000000001</v>
      </c>
      <c r="P25381">
        <v>1.4448620000000001</v>
      </c>
      <c r="Q25381">
        <v>1.315223</v>
      </c>
      <c r="U25381" s="6">
        <v>1.6197950000000001</v>
      </c>
      <c r="V25381" s="6">
        <v>1.0892329999999999</v>
      </c>
      <c r="W25381" s="6">
        <v>1.923098</v>
      </c>
    </row>
    <row r="25382" spans="2:23" x14ac:dyDescent="0.35">
      <c r="B25382">
        <v>1.7620469999999999</v>
      </c>
      <c r="C25382">
        <v>1.113964</v>
      </c>
      <c r="D25382">
        <v>0.85964200000000002</v>
      </c>
      <c r="E25382">
        <v>1.0613330000000001</v>
      </c>
      <c r="H25382">
        <v>0.85926999999999998</v>
      </c>
      <c r="I25382">
        <v>1.1281209999999999</v>
      </c>
      <c r="J25382">
        <v>13.945743999999999</v>
      </c>
      <c r="O25382">
        <v>1.7620469999999999</v>
      </c>
      <c r="P25382">
        <v>1.113964</v>
      </c>
      <c r="Q25382">
        <v>0.85964200000000002</v>
      </c>
      <c r="U25382" s="6">
        <v>13.267064</v>
      </c>
      <c r="V25382" s="6">
        <v>1.1281209999999999</v>
      </c>
      <c r="W25382" s="6">
        <v>14.617035</v>
      </c>
    </row>
    <row r="25383" spans="2:23" x14ac:dyDescent="0.35">
      <c r="B25383">
        <v>1.374352</v>
      </c>
      <c r="C25383">
        <v>1.2324630000000001</v>
      </c>
      <c r="D25383">
        <v>0.93026299999999995</v>
      </c>
      <c r="E25383">
        <v>1.6160319999999999</v>
      </c>
      <c r="H25383">
        <v>1.609585</v>
      </c>
      <c r="I25383">
        <v>1.483581</v>
      </c>
      <c r="J25383">
        <v>14.512562000000001</v>
      </c>
      <c r="O25383">
        <v>1.374352</v>
      </c>
      <c r="P25383">
        <v>1.2324630000000001</v>
      </c>
      <c r="Q25383">
        <v>0.93026299999999995</v>
      </c>
      <c r="U25383" s="6">
        <v>14.198442</v>
      </c>
      <c r="V25383" s="6">
        <v>1.483581</v>
      </c>
      <c r="W25383" s="6">
        <v>11.380169</v>
      </c>
    </row>
    <row r="25384" spans="2:23" x14ac:dyDescent="0.35">
      <c r="B25384">
        <v>1.5618030000000001</v>
      </c>
      <c r="C25384">
        <v>1.2871330000000001</v>
      </c>
      <c r="D25384">
        <v>1.3408180000000001</v>
      </c>
      <c r="E25384">
        <v>2.104501</v>
      </c>
      <c r="H25384">
        <v>1.132107</v>
      </c>
      <c r="I25384">
        <v>13.324457000000001</v>
      </c>
      <c r="J25384">
        <v>1.3775660000000001</v>
      </c>
      <c r="O25384">
        <v>1.5618030000000001</v>
      </c>
      <c r="P25384">
        <v>1.2871330000000001</v>
      </c>
      <c r="Q25384">
        <v>1.3408180000000001</v>
      </c>
      <c r="U25384" s="6">
        <v>2.1509179999999999</v>
      </c>
      <c r="V25384" s="6">
        <v>13.324457000000001</v>
      </c>
      <c r="W25384" s="6">
        <v>1.6024240000000001</v>
      </c>
    </row>
    <row r="25385" spans="2:23" x14ac:dyDescent="0.35">
      <c r="B25385">
        <v>1.4005380000000001</v>
      </c>
      <c r="C25385">
        <v>1.172993</v>
      </c>
      <c r="D25385">
        <v>0.79421399999999998</v>
      </c>
      <c r="E25385">
        <v>2.033766</v>
      </c>
      <c r="H25385">
        <v>1.3486959999999999</v>
      </c>
      <c r="I25385">
        <v>14.358682999999999</v>
      </c>
      <c r="J25385">
        <v>14.721451999999999</v>
      </c>
      <c r="O25385">
        <v>1.4005380000000001</v>
      </c>
      <c r="P25385">
        <v>1.172993</v>
      </c>
      <c r="Q25385">
        <v>0.79421399999999998</v>
      </c>
      <c r="U25385" s="6">
        <v>1.150029</v>
      </c>
      <c r="V25385" s="6">
        <v>14.358682999999999</v>
      </c>
      <c r="W25385" s="6">
        <v>13.395020000000001</v>
      </c>
    </row>
    <row r="25386" spans="2:23" x14ac:dyDescent="0.35">
      <c r="B25386">
        <v>1.1863600000000001</v>
      </c>
      <c r="C25386">
        <v>1.5445930000000001</v>
      </c>
      <c r="D25386">
        <v>0.652115</v>
      </c>
      <c r="E25386">
        <v>1.452752</v>
      </c>
      <c r="H25386">
        <v>1.2969729999999999</v>
      </c>
      <c r="I25386">
        <v>1.2610189999999999</v>
      </c>
      <c r="J25386" s="6"/>
      <c r="O25386">
        <v>1.1863600000000001</v>
      </c>
      <c r="P25386">
        <v>1.5445930000000001</v>
      </c>
      <c r="Q25386">
        <v>0.652115</v>
      </c>
      <c r="U25386" s="6">
        <v>12.48503</v>
      </c>
      <c r="V25386" s="6">
        <v>1.2610189999999999</v>
      </c>
      <c r="W25386" s="6">
        <v>1.0797939999999999</v>
      </c>
    </row>
    <row r="25387" spans="2:23" x14ac:dyDescent="0.35">
      <c r="B25387">
        <v>1.7893269999999999</v>
      </c>
      <c r="C25387">
        <v>2.9082219999999999</v>
      </c>
      <c r="D25387">
        <v>0.54189100000000001</v>
      </c>
      <c r="E25387">
        <v>1.3521730000000001</v>
      </c>
      <c r="H25387">
        <v>1.7277800000000001</v>
      </c>
      <c r="I25387">
        <v>1.2904610000000001</v>
      </c>
      <c r="J25387" s="6"/>
      <c r="O25387">
        <v>1.7893269999999999</v>
      </c>
      <c r="P25387">
        <v>2.9082219999999999</v>
      </c>
      <c r="Q25387">
        <v>0.54189100000000001</v>
      </c>
      <c r="U25387" s="6">
        <v>1.64151</v>
      </c>
      <c r="V25387" s="6">
        <v>1.2904610000000001</v>
      </c>
      <c r="W25387" s="6">
        <v>14.608656</v>
      </c>
    </row>
    <row r="25388" spans="2:23" x14ac:dyDescent="0.35">
      <c r="B25388">
        <v>1.6769829999999999</v>
      </c>
      <c r="C25388">
        <v>1.6174090000000001</v>
      </c>
      <c r="D25388">
        <v>1.3464290000000001</v>
      </c>
      <c r="E25388">
        <v>2.5249359999999998</v>
      </c>
      <c r="H25388">
        <v>2.3057789999999998</v>
      </c>
      <c r="I25388">
        <v>1.2247669999999999</v>
      </c>
      <c r="J25388" s="6"/>
      <c r="O25388">
        <v>1.6769829999999999</v>
      </c>
      <c r="P25388">
        <v>1.6174090000000001</v>
      </c>
      <c r="Q25388">
        <v>1.3464290000000001</v>
      </c>
      <c r="U25388" s="6">
        <v>1.216272</v>
      </c>
      <c r="V25388" s="6">
        <v>1.2247669999999999</v>
      </c>
      <c r="W25388" s="6">
        <v>14.021535999999999</v>
      </c>
    </row>
    <row r="25389" spans="2:23" x14ac:dyDescent="0.35">
      <c r="B25389">
        <v>1.256856</v>
      </c>
      <c r="C25389">
        <v>2.2875839999999998</v>
      </c>
      <c r="D25389">
        <v>1.318614</v>
      </c>
      <c r="E25389">
        <v>1.4994749999999999</v>
      </c>
      <c r="H25389">
        <v>1.663888</v>
      </c>
      <c r="I25389">
        <v>14.189416</v>
      </c>
      <c r="J25389" s="6"/>
      <c r="O25389">
        <v>1.256856</v>
      </c>
      <c r="P25389">
        <v>2.2875839999999998</v>
      </c>
      <c r="Q25389">
        <v>1.318614</v>
      </c>
      <c r="U25389" s="6">
        <v>2.2079520000000001</v>
      </c>
      <c r="V25389" s="6">
        <v>14.189416</v>
      </c>
      <c r="W25389" s="6">
        <v>1.094444</v>
      </c>
    </row>
    <row r="25390" spans="2:23" x14ac:dyDescent="0.35">
      <c r="B25390">
        <v>1.129667</v>
      </c>
      <c r="C25390">
        <v>1.90825</v>
      </c>
      <c r="D25390">
        <v>1.294281</v>
      </c>
      <c r="E25390">
        <v>1.2662659999999999</v>
      </c>
      <c r="H25390">
        <v>1.393723</v>
      </c>
      <c r="I25390">
        <v>1.1405920000000001</v>
      </c>
      <c r="J25390" s="6"/>
      <c r="O25390">
        <v>1.129667</v>
      </c>
      <c r="P25390">
        <v>1.90825</v>
      </c>
      <c r="Q25390">
        <v>1.294281</v>
      </c>
      <c r="U25390" s="6">
        <v>1.352908</v>
      </c>
      <c r="V25390" s="6">
        <v>1.1405920000000001</v>
      </c>
      <c r="W25390" s="6">
        <v>13.706135</v>
      </c>
    </row>
    <row r="25391" spans="2:23" x14ac:dyDescent="0.35">
      <c r="B25391">
        <v>1.4678089999999999</v>
      </c>
      <c r="C25391">
        <v>1.648201</v>
      </c>
      <c r="D25391">
        <v>0.88905599999999996</v>
      </c>
      <c r="E25391">
        <v>1.4812879999999999</v>
      </c>
      <c r="H25391">
        <v>15.279192</v>
      </c>
      <c r="I25391">
        <v>13.820365000000001</v>
      </c>
      <c r="J25391" s="6"/>
      <c r="O25391">
        <v>1.4678089999999999</v>
      </c>
      <c r="P25391">
        <v>1.648201</v>
      </c>
      <c r="Q25391">
        <v>0.88905599999999996</v>
      </c>
      <c r="U25391" s="6">
        <v>1.203687</v>
      </c>
      <c r="V25391" s="6">
        <v>13.820365000000001</v>
      </c>
      <c r="W25391" s="6">
        <v>13.97789</v>
      </c>
    </row>
    <row r="25392" spans="2:23" x14ac:dyDescent="0.35">
      <c r="B25392">
        <v>0.93257900000000005</v>
      </c>
      <c r="C25392">
        <v>0.72027699999999995</v>
      </c>
      <c r="D25392">
        <v>0.89696299999999995</v>
      </c>
      <c r="E25392">
        <v>1.0990089999999999</v>
      </c>
      <c r="H25392">
        <v>1.5406759999999999</v>
      </c>
      <c r="I25392">
        <v>1.4533100000000001</v>
      </c>
      <c r="J25392" s="6"/>
      <c r="O25392">
        <v>0.93257900000000005</v>
      </c>
      <c r="P25392">
        <v>0.72027699999999995</v>
      </c>
      <c r="Q25392">
        <v>0.89696299999999995</v>
      </c>
      <c r="U25392" s="6">
        <v>1.081081</v>
      </c>
      <c r="V25392" s="6">
        <v>1.4533100000000001</v>
      </c>
      <c r="W25392" s="6">
        <v>14.250370999999999</v>
      </c>
    </row>
    <row r="25393" spans="2:23" x14ac:dyDescent="0.35">
      <c r="B25393">
        <v>1.5996330000000001</v>
      </c>
      <c r="C25393">
        <v>1.810243</v>
      </c>
      <c r="D25393">
        <v>0.92460100000000001</v>
      </c>
      <c r="E25393">
        <v>1.976307</v>
      </c>
      <c r="H25393">
        <v>1.9157189999999999</v>
      </c>
      <c r="I25393">
        <v>14.023491</v>
      </c>
      <c r="J25393" s="6"/>
      <c r="O25393">
        <v>1.5996330000000001</v>
      </c>
      <c r="P25393">
        <v>1.810243</v>
      </c>
      <c r="Q25393">
        <v>0.92460100000000001</v>
      </c>
      <c r="U25393" s="6">
        <v>1.422644</v>
      </c>
      <c r="V25393" s="6">
        <v>14.023491</v>
      </c>
      <c r="W25393" s="6">
        <v>13.945743999999999</v>
      </c>
    </row>
    <row r="25394" spans="2:23" x14ac:dyDescent="0.35">
      <c r="B25394">
        <v>1.037315</v>
      </c>
      <c r="C25394">
        <v>1.5723370000000001</v>
      </c>
      <c r="D25394">
        <v>1.023109</v>
      </c>
      <c r="E25394">
        <v>1.533849</v>
      </c>
      <c r="H25394">
        <v>0.98713600000000001</v>
      </c>
      <c r="I25394">
        <v>1.2176769999999999</v>
      </c>
      <c r="J25394" s="6"/>
      <c r="O25394">
        <v>1.037315</v>
      </c>
      <c r="P25394">
        <v>1.5723370000000001</v>
      </c>
      <c r="Q25394">
        <v>1.023109</v>
      </c>
      <c r="U25394" s="6">
        <v>12.543725999999999</v>
      </c>
      <c r="V25394" s="6">
        <v>1.2176769999999999</v>
      </c>
      <c r="W25394" s="6">
        <v>14.512562000000001</v>
      </c>
    </row>
    <row r="25395" spans="2:23" x14ac:dyDescent="0.35">
      <c r="B25395">
        <v>2.4043399999999999</v>
      </c>
      <c r="C25395">
        <v>1.4130199999999999</v>
      </c>
      <c r="D25395">
        <v>0.87204000000000004</v>
      </c>
      <c r="E25395">
        <v>0.98601300000000003</v>
      </c>
      <c r="H25395">
        <v>1.309493</v>
      </c>
      <c r="I25395">
        <v>14.240332</v>
      </c>
      <c r="J25395" s="6"/>
      <c r="O25395">
        <v>2.4043399999999999</v>
      </c>
      <c r="P25395">
        <v>1.4130199999999999</v>
      </c>
      <c r="Q25395">
        <v>0.87204000000000004</v>
      </c>
      <c r="U25395" s="6">
        <v>1.21496</v>
      </c>
      <c r="V25395" s="6">
        <v>14.240332</v>
      </c>
      <c r="W25395" s="6">
        <v>1.3775660000000001</v>
      </c>
    </row>
    <row r="25396" spans="2:23" x14ac:dyDescent="0.35">
      <c r="B25396">
        <v>1.195203</v>
      </c>
      <c r="C25396">
        <v>1.255628</v>
      </c>
      <c r="D25396">
        <v>0.85575199999999996</v>
      </c>
      <c r="E25396">
        <v>2.2182270000000002</v>
      </c>
      <c r="H25396">
        <v>1.4092260000000001</v>
      </c>
      <c r="I25396">
        <v>0.88440700000000005</v>
      </c>
      <c r="J25396" s="6"/>
      <c r="O25396">
        <v>1.195203</v>
      </c>
      <c r="P25396">
        <v>1.255628</v>
      </c>
      <c r="Q25396">
        <v>0.85575199999999996</v>
      </c>
      <c r="U25396" s="6">
        <v>14.289358</v>
      </c>
      <c r="V25396" s="6">
        <v>0.88440700000000005</v>
      </c>
      <c r="W25396" s="6">
        <v>14.721451999999999</v>
      </c>
    </row>
    <row r="25397" spans="2:23" x14ac:dyDescent="0.35">
      <c r="B25397">
        <v>1.1110310000000001</v>
      </c>
      <c r="C25397">
        <v>1.5776570000000001</v>
      </c>
      <c r="D25397">
        <v>0.99638599999999999</v>
      </c>
      <c r="E25397">
        <v>1.6276900000000001</v>
      </c>
      <c r="H25397">
        <v>1.7064550000000001</v>
      </c>
      <c r="I25397">
        <v>1.596541</v>
      </c>
      <c r="O25397">
        <v>1.1110310000000001</v>
      </c>
      <c r="P25397">
        <v>1.5776570000000001</v>
      </c>
      <c r="Q25397">
        <v>0.99638599999999999</v>
      </c>
      <c r="U25397" s="6">
        <v>12.973731000000001</v>
      </c>
      <c r="V25397" s="6">
        <v>1.596541</v>
      </c>
    </row>
    <row r="25398" spans="2:23" x14ac:dyDescent="0.35">
      <c r="B25398">
        <v>1.9044509999999999</v>
      </c>
      <c r="C25398">
        <v>0.81510400000000005</v>
      </c>
      <c r="D25398">
        <v>0.86372099999999996</v>
      </c>
      <c r="E25398">
        <v>2.1222310000000002</v>
      </c>
      <c r="H25398">
        <v>1.1156919999999999</v>
      </c>
      <c r="I25398">
        <v>1.464774</v>
      </c>
      <c r="O25398">
        <v>1.9044509999999999</v>
      </c>
      <c r="P25398">
        <v>0.81510400000000005</v>
      </c>
      <c r="Q25398">
        <v>0.86372099999999996</v>
      </c>
      <c r="U25398" s="6">
        <v>0.93735199999999996</v>
      </c>
      <c r="V25398" s="6">
        <v>1.464774</v>
      </c>
    </row>
    <row r="25399" spans="2:23" x14ac:dyDescent="0.35">
      <c r="B25399">
        <v>2.2742559999999998</v>
      </c>
      <c r="C25399">
        <v>0.79115599999999997</v>
      </c>
      <c r="D25399">
        <v>0.71524900000000002</v>
      </c>
      <c r="E25399">
        <v>1.2728930000000001</v>
      </c>
      <c r="H25399">
        <v>1.6333569999999999</v>
      </c>
      <c r="I25399">
        <v>1.2414099999999999</v>
      </c>
      <c r="O25399">
        <v>2.2742559999999998</v>
      </c>
      <c r="P25399">
        <v>0.79115599999999997</v>
      </c>
      <c r="Q25399">
        <v>0.71524900000000002</v>
      </c>
      <c r="U25399" s="6">
        <v>14.047336</v>
      </c>
      <c r="V25399" s="6">
        <v>1.2414099999999999</v>
      </c>
    </row>
    <row r="25400" spans="2:23" x14ac:dyDescent="0.35">
      <c r="B25400">
        <v>1.156925</v>
      </c>
      <c r="C25400">
        <v>1.392863</v>
      </c>
      <c r="D25400">
        <v>0.99137900000000001</v>
      </c>
      <c r="E25400">
        <v>1.472337</v>
      </c>
      <c r="H25400">
        <v>1.539042</v>
      </c>
      <c r="I25400">
        <v>1.284386</v>
      </c>
      <c r="O25400">
        <v>1.156925</v>
      </c>
      <c r="P25400">
        <v>1.392863</v>
      </c>
      <c r="Q25400">
        <v>0.99137900000000001</v>
      </c>
      <c r="U25400" s="6">
        <v>1.7371300000000001</v>
      </c>
      <c r="V25400" s="6">
        <v>1.284386</v>
      </c>
    </row>
    <row r="25401" spans="2:23" x14ac:dyDescent="0.35">
      <c r="B25401">
        <v>1.6953910000000001</v>
      </c>
      <c r="C25401">
        <v>0.93332899999999996</v>
      </c>
      <c r="D25401">
        <v>1.3651439999999999</v>
      </c>
      <c r="E25401">
        <v>1.5636540000000001</v>
      </c>
      <c r="H25401">
        <v>1.29304</v>
      </c>
      <c r="I25401">
        <v>0.86024900000000004</v>
      </c>
      <c r="O25401">
        <v>1.6953910000000001</v>
      </c>
      <c r="P25401">
        <v>0.93332899999999996</v>
      </c>
      <c r="Q25401">
        <v>1.3651439999999999</v>
      </c>
      <c r="U25401" s="6">
        <v>1.669961</v>
      </c>
      <c r="V25401" s="6">
        <v>0.87227900000000003</v>
      </c>
    </row>
    <row r="25402" spans="2:23" x14ac:dyDescent="0.35">
      <c r="B25402">
        <v>1.2900050000000001</v>
      </c>
      <c r="C25402">
        <v>1.6447430000000001</v>
      </c>
      <c r="D25402">
        <v>1.0040370000000001</v>
      </c>
      <c r="E25402">
        <v>0.824577</v>
      </c>
      <c r="H25402">
        <v>1.3327329999999999</v>
      </c>
      <c r="I25402">
        <v>0.87227900000000003</v>
      </c>
      <c r="O25402">
        <v>1.2900050000000001</v>
      </c>
      <c r="P25402">
        <v>1.6447430000000001</v>
      </c>
      <c r="Q25402">
        <v>1.0040370000000001</v>
      </c>
      <c r="U25402" s="6">
        <v>13.621024999999999</v>
      </c>
      <c r="V25402" s="6">
        <v>0.86024900000000004</v>
      </c>
    </row>
    <row r="25403" spans="2:23" x14ac:dyDescent="0.35">
      <c r="B25403">
        <v>1.777763</v>
      </c>
      <c r="C25403">
        <v>0.85425899999999999</v>
      </c>
      <c r="D25403">
        <v>1.0313840000000001</v>
      </c>
      <c r="E25403">
        <v>1.102142</v>
      </c>
      <c r="H25403">
        <v>1.4359280000000001</v>
      </c>
      <c r="I25403">
        <v>13.182878000000001</v>
      </c>
      <c r="O25403">
        <v>1.777763</v>
      </c>
      <c r="P25403">
        <v>0.85425899999999999</v>
      </c>
      <c r="Q25403">
        <v>1.0313840000000001</v>
      </c>
      <c r="U25403" s="6">
        <v>13.381428</v>
      </c>
      <c r="V25403" s="6">
        <v>13.182878000000001</v>
      </c>
    </row>
    <row r="25404" spans="2:23" x14ac:dyDescent="0.35">
      <c r="B25404">
        <v>1.253514</v>
      </c>
      <c r="C25404">
        <v>1.105505</v>
      </c>
      <c r="D25404">
        <v>1.4215329999999999</v>
      </c>
      <c r="E25404">
        <v>1.903699</v>
      </c>
      <c r="H25404">
        <v>2.2132689999999999</v>
      </c>
      <c r="I25404">
        <v>1.1954940000000001</v>
      </c>
      <c r="O25404">
        <v>1.253514</v>
      </c>
      <c r="P25404">
        <v>1.105505</v>
      </c>
      <c r="Q25404">
        <v>1.4215329999999999</v>
      </c>
      <c r="U25404" s="6">
        <v>1.2276320000000001</v>
      </c>
      <c r="V25404" s="6">
        <v>1.1954940000000001</v>
      </c>
    </row>
    <row r="25405" spans="2:23" x14ac:dyDescent="0.35">
      <c r="B25405">
        <v>0.94718899999999995</v>
      </c>
      <c r="C25405">
        <v>1.0973459999999999</v>
      </c>
      <c r="D25405">
        <v>0.96771200000000002</v>
      </c>
      <c r="E25405">
        <v>1.7283390000000001</v>
      </c>
      <c r="H25405">
        <v>1.201325</v>
      </c>
      <c r="I25405">
        <v>1.251201</v>
      </c>
      <c r="O25405">
        <v>0.94718899999999995</v>
      </c>
      <c r="P25405">
        <v>1.0973459999999999</v>
      </c>
      <c r="Q25405">
        <v>0.96771200000000002</v>
      </c>
      <c r="U25405" s="6">
        <v>12.952635000000001</v>
      </c>
      <c r="V25405" s="6">
        <v>1.251201</v>
      </c>
    </row>
    <row r="25406" spans="2:23" x14ac:dyDescent="0.35">
      <c r="B25406">
        <v>1.946601</v>
      </c>
      <c r="C25406">
        <v>1.575904</v>
      </c>
      <c r="D25406">
        <v>0.70512300000000006</v>
      </c>
      <c r="E25406">
        <v>1.1904859999999999</v>
      </c>
      <c r="H25406">
        <v>2.124158</v>
      </c>
      <c r="I25406">
        <v>0.91424700000000003</v>
      </c>
      <c r="O25406">
        <v>1.946601</v>
      </c>
      <c r="P25406">
        <v>1.575904</v>
      </c>
      <c r="Q25406">
        <v>0.70512300000000006</v>
      </c>
      <c r="U25406" s="6">
        <v>0.97162400000000004</v>
      </c>
      <c r="V25406" s="6">
        <v>0.91424700000000003</v>
      </c>
    </row>
    <row r="25407" spans="2:23" x14ac:dyDescent="0.35">
      <c r="B25407">
        <v>1.023272</v>
      </c>
      <c r="C25407">
        <v>1.7248650000000001</v>
      </c>
      <c r="D25407">
        <v>0.63166500000000003</v>
      </c>
      <c r="E25407">
        <v>1.1641790000000001</v>
      </c>
      <c r="H25407">
        <v>1.656865</v>
      </c>
      <c r="I25407">
        <v>13.506042000000001</v>
      </c>
      <c r="O25407">
        <v>1.023272</v>
      </c>
      <c r="P25407">
        <v>1.7248650000000001</v>
      </c>
      <c r="Q25407">
        <v>0.63166500000000003</v>
      </c>
      <c r="U25407" s="6">
        <v>1.108104</v>
      </c>
      <c r="V25407" s="6">
        <v>13.506042000000001</v>
      </c>
    </row>
    <row r="25408" spans="2:23" x14ac:dyDescent="0.35">
      <c r="B25408">
        <v>2.1067849999999999</v>
      </c>
      <c r="C25408">
        <v>1.356474</v>
      </c>
      <c r="D25408">
        <v>0.86202800000000002</v>
      </c>
      <c r="E25408">
        <v>1.6934830000000001</v>
      </c>
      <c r="H25408">
        <v>5.2765630000000003</v>
      </c>
      <c r="I25408">
        <v>1.339248</v>
      </c>
      <c r="O25408">
        <v>2.1067849999999999</v>
      </c>
      <c r="P25408">
        <v>1.356474</v>
      </c>
      <c r="Q25408">
        <v>0.86202800000000002</v>
      </c>
      <c r="U25408" s="6">
        <v>1.152836</v>
      </c>
      <c r="V25408" s="6">
        <v>1.339248</v>
      </c>
    </row>
    <row r="25409" spans="2:22" x14ac:dyDescent="0.35">
      <c r="B25409">
        <v>1.2769029999999999</v>
      </c>
      <c r="C25409">
        <v>1.663327</v>
      </c>
      <c r="D25409">
        <v>1.2468239999999999</v>
      </c>
      <c r="E25409">
        <v>1.379691</v>
      </c>
      <c r="H25409">
        <v>1.7195009999999999</v>
      </c>
      <c r="I25409">
        <v>13.797024</v>
      </c>
      <c r="O25409">
        <v>1.2769029999999999</v>
      </c>
      <c r="P25409">
        <v>1.663327</v>
      </c>
      <c r="Q25409">
        <v>1.2468239999999999</v>
      </c>
      <c r="U25409" s="6">
        <v>12.652206</v>
      </c>
      <c r="V25409" s="6">
        <v>13.797024</v>
      </c>
    </row>
    <row r="25410" spans="2:22" x14ac:dyDescent="0.35">
      <c r="B25410">
        <v>1.69974</v>
      </c>
      <c r="C25410">
        <v>1.3306990000000001</v>
      </c>
      <c r="D25410">
        <v>1.0111239999999999</v>
      </c>
      <c r="E25410">
        <v>1.210129</v>
      </c>
      <c r="H25410">
        <v>0.71870900000000004</v>
      </c>
      <c r="I25410">
        <v>1.492588</v>
      </c>
      <c r="O25410">
        <v>1.69974</v>
      </c>
      <c r="P25410">
        <v>1.3306990000000001</v>
      </c>
      <c r="Q25410">
        <v>1.0111239999999999</v>
      </c>
      <c r="U25410" s="6">
        <v>1.6224769999999999</v>
      </c>
      <c r="V25410" s="6">
        <v>1.492588</v>
      </c>
    </row>
    <row r="25411" spans="2:22" x14ac:dyDescent="0.35">
      <c r="B25411">
        <v>1.9314819999999999</v>
      </c>
      <c r="C25411">
        <v>1.640301</v>
      </c>
      <c r="D25411">
        <v>1.0752949999999999</v>
      </c>
      <c r="E25411">
        <v>1.707627</v>
      </c>
      <c r="H25411">
        <v>1.7696989999999999</v>
      </c>
      <c r="I25411">
        <v>0.63522900000000004</v>
      </c>
      <c r="O25411">
        <v>1.9314819999999999</v>
      </c>
      <c r="P25411">
        <v>1.640301</v>
      </c>
      <c r="Q25411">
        <v>1.0752949999999999</v>
      </c>
      <c r="U25411" s="6">
        <v>1.1207590000000001</v>
      </c>
      <c r="V25411" s="6">
        <v>0.63522900000000004</v>
      </c>
    </row>
    <row r="25412" spans="2:22" x14ac:dyDescent="0.35">
      <c r="B25412">
        <v>0.98014500000000004</v>
      </c>
      <c r="C25412">
        <v>1.0885720000000001</v>
      </c>
      <c r="D25412">
        <v>1.6879139999999999</v>
      </c>
      <c r="E25412">
        <v>1.7818039999999999</v>
      </c>
      <c r="H25412">
        <v>1.0488949999999999</v>
      </c>
      <c r="I25412">
        <v>1.093569</v>
      </c>
      <c r="O25412">
        <v>0.98014500000000004</v>
      </c>
      <c r="P25412">
        <v>1.0885720000000001</v>
      </c>
      <c r="Q25412">
        <v>1.6879139999999999</v>
      </c>
      <c r="U25412" s="6">
        <v>1.4077660000000001</v>
      </c>
      <c r="V25412" s="6">
        <v>1.093569</v>
      </c>
    </row>
    <row r="25413" spans="2:22" x14ac:dyDescent="0.35">
      <c r="B25413">
        <v>1.0165390000000001</v>
      </c>
      <c r="C25413">
        <v>1.294562</v>
      </c>
      <c r="D25413">
        <v>1.5387580000000001</v>
      </c>
      <c r="E25413">
        <v>2.4830549999999998</v>
      </c>
      <c r="H25413">
        <v>1.003287</v>
      </c>
      <c r="I25413">
        <v>0.78833399999999998</v>
      </c>
      <c r="O25413">
        <v>1.0165390000000001</v>
      </c>
      <c r="P25413">
        <v>1.294562</v>
      </c>
      <c r="Q25413">
        <v>1.5387580000000001</v>
      </c>
      <c r="U25413" s="6">
        <v>1.345801</v>
      </c>
      <c r="V25413" s="6">
        <v>0.78833399999999998</v>
      </c>
    </row>
    <row r="25414" spans="2:22" x14ac:dyDescent="0.35">
      <c r="B25414">
        <v>1.6023080000000001</v>
      </c>
      <c r="C25414">
        <v>1.375996</v>
      </c>
      <c r="D25414">
        <v>0.89483800000000002</v>
      </c>
      <c r="E25414">
        <v>1.092805</v>
      </c>
      <c r="H25414">
        <v>1.490753</v>
      </c>
      <c r="I25414">
        <v>14.233034</v>
      </c>
      <c r="O25414">
        <v>1.6023080000000001</v>
      </c>
      <c r="P25414">
        <v>1.375996</v>
      </c>
      <c r="Q25414">
        <v>0.89483800000000002</v>
      </c>
      <c r="U25414" s="6">
        <v>0.93889299999999998</v>
      </c>
      <c r="V25414" s="6">
        <v>14.233034</v>
      </c>
    </row>
    <row r="25415" spans="2:22" x14ac:dyDescent="0.35">
      <c r="B25415">
        <v>1.514537</v>
      </c>
      <c r="C25415">
        <v>0.92255299999999996</v>
      </c>
      <c r="D25415">
        <v>1.059007</v>
      </c>
      <c r="E25415">
        <v>1.4320850000000001</v>
      </c>
      <c r="H25415">
        <v>1.5722959999999999</v>
      </c>
      <c r="I25415">
        <v>1.5759080000000001</v>
      </c>
      <c r="O25415">
        <v>1.514537</v>
      </c>
      <c r="P25415">
        <v>0.92255299999999996</v>
      </c>
      <c r="Q25415">
        <v>1.059007</v>
      </c>
      <c r="U25415" s="6">
        <v>0.83495799999999998</v>
      </c>
      <c r="V25415" s="6">
        <v>1.5759080000000001</v>
      </c>
    </row>
    <row r="25416" spans="2:22" x14ac:dyDescent="0.35">
      <c r="B25416">
        <v>0.66822899999999996</v>
      </c>
      <c r="C25416">
        <v>1.1817880000000001</v>
      </c>
      <c r="D25416">
        <v>1.3691439999999999</v>
      </c>
      <c r="E25416">
        <v>1.9812419999999999</v>
      </c>
      <c r="H25416">
        <v>1.0286740000000001</v>
      </c>
      <c r="I25416">
        <v>1.3399350000000001</v>
      </c>
      <c r="O25416">
        <v>0.66822899999999996</v>
      </c>
      <c r="P25416">
        <v>1.1817880000000001</v>
      </c>
      <c r="Q25416">
        <v>1.3691439999999999</v>
      </c>
      <c r="U25416" s="6">
        <v>1.098122</v>
      </c>
      <c r="V25416" s="6">
        <v>1.3399350000000001</v>
      </c>
    </row>
    <row r="25417" spans="2:22" x14ac:dyDescent="0.35">
      <c r="B25417">
        <v>1.336114</v>
      </c>
      <c r="C25417">
        <v>1.3738459999999999</v>
      </c>
      <c r="D25417">
        <v>1.0642579999999999</v>
      </c>
      <c r="E25417">
        <v>1.2020200000000001</v>
      </c>
      <c r="H25417">
        <v>0.84148900000000004</v>
      </c>
      <c r="I25417">
        <v>13.410710999999999</v>
      </c>
      <c r="O25417">
        <v>1.336114</v>
      </c>
      <c r="P25417">
        <v>1.3738459999999999</v>
      </c>
      <c r="Q25417">
        <v>1.0642579999999999</v>
      </c>
      <c r="U25417" s="6">
        <v>0.920072</v>
      </c>
      <c r="V25417" s="6">
        <v>13.410710999999999</v>
      </c>
    </row>
    <row r="25418" spans="2:22" x14ac:dyDescent="0.35">
      <c r="B25418">
        <v>1.6732819999999999</v>
      </c>
      <c r="C25418">
        <v>1.117467</v>
      </c>
      <c r="D25418">
        <v>1.062635</v>
      </c>
      <c r="E25418">
        <v>1.4136850000000001</v>
      </c>
      <c r="H25418">
        <v>1.294055</v>
      </c>
      <c r="I25418">
        <v>0.90050600000000003</v>
      </c>
      <c r="O25418">
        <v>1.6732819999999999</v>
      </c>
      <c r="P25418">
        <v>1.117467</v>
      </c>
      <c r="Q25418">
        <v>1.062635</v>
      </c>
      <c r="U25418" s="6">
        <v>0.88617699999999999</v>
      </c>
      <c r="V25418" s="6">
        <v>0.90050600000000003</v>
      </c>
    </row>
    <row r="25419" spans="2:22" x14ac:dyDescent="0.35">
      <c r="B25419">
        <v>0.91223699999999996</v>
      </c>
      <c r="C25419">
        <v>1.856841</v>
      </c>
      <c r="D25419">
        <v>0.56948799999999999</v>
      </c>
      <c r="E25419">
        <v>1.4142459999999999</v>
      </c>
      <c r="H25419">
        <v>1.343046</v>
      </c>
      <c r="I25419">
        <v>13.8371</v>
      </c>
      <c r="O25419">
        <v>0.91223699999999996</v>
      </c>
      <c r="P25419">
        <v>1.856841</v>
      </c>
      <c r="Q25419">
        <v>0.56948799999999999</v>
      </c>
      <c r="U25419" s="6">
        <v>1.2767630000000001</v>
      </c>
      <c r="V25419" s="6">
        <v>13.8371</v>
      </c>
    </row>
    <row r="25420" spans="2:22" x14ac:dyDescent="0.35">
      <c r="B25420">
        <v>2.2469790000000001</v>
      </c>
      <c r="C25420">
        <v>1.413613</v>
      </c>
      <c r="D25420">
        <v>1.304851</v>
      </c>
      <c r="E25420">
        <v>1.4723010000000001</v>
      </c>
      <c r="H25420">
        <v>1.4240470000000001</v>
      </c>
      <c r="I25420">
        <v>1.4619439999999999</v>
      </c>
      <c r="O25420">
        <v>2.2469790000000001</v>
      </c>
      <c r="P25420">
        <v>1.413613</v>
      </c>
      <c r="Q25420">
        <v>1.304851</v>
      </c>
      <c r="U25420" s="6">
        <v>2.25034</v>
      </c>
      <c r="V25420" s="6">
        <v>1.4619439999999999</v>
      </c>
    </row>
    <row r="25421" spans="2:22" x14ac:dyDescent="0.35">
      <c r="B25421">
        <v>1.7467060000000001</v>
      </c>
      <c r="C25421">
        <v>1.017671</v>
      </c>
      <c r="D25421">
        <v>1.3490089999999999</v>
      </c>
      <c r="E25421">
        <v>2.2308029999999999</v>
      </c>
      <c r="H25421">
        <v>1.4212899999999999</v>
      </c>
      <c r="I25421">
        <v>1.418226</v>
      </c>
      <c r="O25421">
        <v>1.7467060000000001</v>
      </c>
      <c r="P25421">
        <v>1.017671</v>
      </c>
      <c r="Q25421">
        <v>1.3490089999999999</v>
      </c>
      <c r="U25421" s="6">
        <v>1.6438729999999999</v>
      </c>
      <c r="V25421" s="6">
        <v>1.418226</v>
      </c>
    </row>
    <row r="25422" spans="2:22" x14ac:dyDescent="0.35">
      <c r="B25422">
        <v>1.248631</v>
      </c>
      <c r="C25422">
        <v>1.025787</v>
      </c>
      <c r="D25422">
        <v>0.68491199999999997</v>
      </c>
      <c r="E25422">
        <v>1.2936669999999999</v>
      </c>
      <c r="H25422">
        <v>1.251047</v>
      </c>
      <c r="I25422">
        <v>13.680234</v>
      </c>
      <c r="O25422">
        <v>1.248631</v>
      </c>
      <c r="P25422">
        <v>1.025787</v>
      </c>
      <c r="Q25422">
        <v>0.68491199999999997</v>
      </c>
      <c r="U25422" s="6">
        <v>1.4286460000000001</v>
      </c>
      <c r="V25422" s="6">
        <v>13.680234</v>
      </c>
    </row>
    <row r="25423" spans="2:22" x14ac:dyDescent="0.35">
      <c r="B25423">
        <v>1.810208</v>
      </c>
      <c r="C25423">
        <v>1.7494559999999999</v>
      </c>
      <c r="D25423">
        <v>1.2866409999999999</v>
      </c>
      <c r="E25423">
        <v>1.3196509999999999</v>
      </c>
      <c r="H25423">
        <v>1.6704220000000001</v>
      </c>
      <c r="I25423">
        <v>1.2870200000000001</v>
      </c>
      <c r="O25423">
        <v>1.810208</v>
      </c>
      <c r="P25423">
        <v>1.7494559999999999</v>
      </c>
      <c r="Q25423">
        <v>1.2866409999999999</v>
      </c>
      <c r="U25423" s="6">
        <v>1.0054829999999999</v>
      </c>
      <c r="V25423" s="6">
        <v>1.2870200000000001</v>
      </c>
    </row>
    <row r="25424" spans="2:22" x14ac:dyDescent="0.35">
      <c r="B25424">
        <v>1.9657579999999999</v>
      </c>
      <c r="C25424">
        <v>1.0741229999999999</v>
      </c>
      <c r="D25424">
        <v>0.89502599999999999</v>
      </c>
      <c r="E25424">
        <v>1.3372820000000001</v>
      </c>
      <c r="H25424">
        <v>1.413761</v>
      </c>
      <c r="I25424">
        <v>2.4157299999999999</v>
      </c>
      <c r="O25424">
        <v>1.9657579999999999</v>
      </c>
      <c r="P25424">
        <v>1.0741229999999999</v>
      </c>
      <c r="Q25424">
        <v>0.89502599999999999</v>
      </c>
      <c r="U25424" s="6">
        <v>1.2626710000000001</v>
      </c>
      <c r="V25424" s="6">
        <v>2.4157299999999999</v>
      </c>
    </row>
    <row r="25425" spans="2:22" x14ac:dyDescent="0.35">
      <c r="B25425">
        <v>1.424385</v>
      </c>
      <c r="C25425">
        <v>1.1837839999999999</v>
      </c>
      <c r="D25425">
        <v>1.128193</v>
      </c>
      <c r="E25425">
        <v>0.93269599999999997</v>
      </c>
      <c r="H25425">
        <v>14.989426999999999</v>
      </c>
      <c r="I25425">
        <v>13.905196999999999</v>
      </c>
      <c r="O25425">
        <v>1.424385</v>
      </c>
      <c r="P25425">
        <v>1.1837839999999999</v>
      </c>
      <c r="Q25425">
        <v>1.128193</v>
      </c>
      <c r="U25425" s="6">
        <v>1.443154</v>
      </c>
      <c r="V25425" s="6">
        <v>13.905196999999999</v>
      </c>
    </row>
    <row r="25426" spans="2:22" x14ac:dyDescent="0.35">
      <c r="B25426">
        <v>2.3010380000000001</v>
      </c>
      <c r="C25426">
        <v>1.6524190000000001</v>
      </c>
      <c r="D25426">
        <v>0.78904799999999997</v>
      </c>
      <c r="E25426">
        <v>1.506318</v>
      </c>
      <c r="H25426">
        <v>1.2412650000000001</v>
      </c>
      <c r="I25426">
        <v>1.574462</v>
      </c>
      <c r="O25426">
        <v>2.3010380000000001</v>
      </c>
      <c r="P25426">
        <v>1.6524190000000001</v>
      </c>
      <c r="Q25426">
        <v>0.78904799999999997</v>
      </c>
      <c r="U25426" s="6">
        <v>12.757495</v>
      </c>
      <c r="V25426" s="6">
        <v>1.5744629999999999</v>
      </c>
    </row>
    <row r="25427" spans="2:22" x14ac:dyDescent="0.35">
      <c r="B25427">
        <v>0.71862599999999999</v>
      </c>
      <c r="C25427">
        <v>1.5490889999999999</v>
      </c>
      <c r="D25427">
        <v>1.5884149999999999</v>
      </c>
      <c r="E25427">
        <v>1.075305</v>
      </c>
      <c r="H25427">
        <v>1.337885</v>
      </c>
      <c r="I25427">
        <v>1.501298</v>
      </c>
      <c r="O25427">
        <v>0.71862599999999999</v>
      </c>
      <c r="P25427">
        <v>1.5490889999999999</v>
      </c>
      <c r="Q25427">
        <v>1.5884149999999999</v>
      </c>
      <c r="U25427" s="6">
        <v>12.732899</v>
      </c>
      <c r="V25427" s="6">
        <v>1.501298</v>
      </c>
    </row>
    <row r="25428" spans="2:22" x14ac:dyDescent="0.35">
      <c r="B25428">
        <v>1.004103</v>
      </c>
      <c r="C25428">
        <v>1.2691060000000001</v>
      </c>
      <c r="D25428">
        <v>0.876749</v>
      </c>
      <c r="E25428">
        <v>1.2141150000000001</v>
      </c>
      <c r="H25428">
        <v>1.4287920000000001</v>
      </c>
      <c r="I25428">
        <v>1.5110410000000001</v>
      </c>
      <c r="O25428">
        <v>1.004103</v>
      </c>
      <c r="P25428">
        <v>1.2691060000000001</v>
      </c>
      <c r="Q25428">
        <v>0.876749</v>
      </c>
      <c r="U25428" s="6">
        <v>1.8891579999999999</v>
      </c>
      <c r="V25428" s="6">
        <v>1.5110410000000001</v>
      </c>
    </row>
    <row r="25429" spans="2:22" x14ac:dyDescent="0.35">
      <c r="B25429">
        <v>1.3214030000000001</v>
      </c>
      <c r="C25429">
        <v>0.84852300000000003</v>
      </c>
      <c r="D25429">
        <v>0.95369700000000002</v>
      </c>
      <c r="E25429">
        <v>2.1278350000000001</v>
      </c>
      <c r="H25429">
        <v>1.3890229999999999</v>
      </c>
      <c r="I25429">
        <v>1.3492869999999999</v>
      </c>
      <c r="O25429">
        <v>1.3214030000000001</v>
      </c>
      <c r="P25429">
        <v>0.84852300000000003</v>
      </c>
      <c r="Q25429">
        <v>0.95369700000000002</v>
      </c>
      <c r="U25429" s="6">
        <v>1.4342760000000001</v>
      </c>
      <c r="V25429" s="6">
        <v>1.3492869999999999</v>
      </c>
    </row>
    <row r="25430" spans="2:22" x14ac:dyDescent="0.35">
      <c r="B25430">
        <v>1.310044</v>
      </c>
      <c r="C25430">
        <v>1.25634</v>
      </c>
      <c r="D25430">
        <v>1.030127</v>
      </c>
      <c r="E25430">
        <v>1.24074</v>
      </c>
      <c r="H25430">
        <v>1.381597</v>
      </c>
      <c r="I25430">
        <v>2.0195270000000001</v>
      </c>
      <c r="O25430">
        <v>1.310044</v>
      </c>
      <c r="P25430">
        <v>1.25634</v>
      </c>
      <c r="Q25430">
        <v>1.030127</v>
      </c>
      <c r="U25430" s="6">
        <v>1.2253579999999999</v>
      </c>
      <c r="V25430" s="6">
        <v>2.0195270000000001</v>
      </c>
    </row>
    <row r="25431" spans="2:22" x14ac:dyDescent="0.35">
      <c r="B25431">
        <v>1.5612779999999999</v>
      </c>
      <c r="C25431">
        <v>1.165875</v>
      </c>
      <c r="D25431">
        <v>1.170655</v>
      </c>
      <c r="E25431">
        <v>1.219001</v>
      </c>
      <c r="H25431">
        <v>1.3076430000000001</v>
      </c>
      <c r="I25431">
        <v>0.79390799999999995</v>
      </c>
      <c r="O25431">
        <v>1.5612779999999999</v>
      </c>
      <c r="P25431">
        <v>1.165875</v>
      </c>
      <c r="Q25431">
        <v>1.170655</v>
      </c>
      <c r="U25431" s="6">
        <v>0.89776</v>
      </c>
      <c r="V25431" s="6">
        <v>0.79390799999999995</v>
      </c>
    </row>
    <row r="25432" spans="2:22" x14ac:dyDescent="0.35">
      <c r="B25432">
        <v>1.546894</v>
      </c>
      <c r="C25432">
        <v>1.83744</v>
      </c>
      <c r="D25432">
        <v>1.286025</v>
      </c>
      <c r="E25432">
        <v>1.149902</v>
      </c>
      <c r="H25432">
        <v>12.18329</v>
      </c>
      <c r="I25432">
        <v>1.0024360000000001</v>
      </c>
      <c r="O25432">
        <v>1.546894</v>
      </c>
      <c r="P25432">
        <v>1.83744</v>
      </c>
      <c r="Q25432">
        <v>1.286025</v>
      </c>
      <c r="U25432" s="6">
        <v>13.665575</v>
      </c>
      <c r="V25432" s="6">
        <v>13.944292000000001</v>
      </c>
    </row>
    <row r="25433" spans="2:22" x14ac:dyDescent="0.35">
      <c r="B25433">
        <v>1.374398</v>
      </c>
      <c r="C25433">
        <v>1.1529199999999999</v>
      </c>
      <c r="D25433">
        <v>0.79835199999999995</v>
      </c>
      <c r="E25433">
        <v>1.76373</v>
      </c>
      <c r="H25433">
        <v>0.67754000000000003</v>
      </c>
      <c r="I25433">
        <v>1.491269</v>
      </c>
      <c r="O25433">
        <v>1.374398</v>
      </c>
      <c r="P25433">
        <v>1.1529199999999999</v>
      </c>
      <c r="Q25433">
        <v>0.79835199999999995</v>
      </c>
      <c r="U25433" s="6">
        <v>1.271234</v>
      </c>
      <c r="V25433" s="6">
        <v>1.0024360000000001</v>
      </c>
    </row>
    <row r="25434" spans="2:22" x14ac:dyDescent="0.35">
      <c r="B25434">
        <v>1.4359789999999999</v>
      </c>
      <c r="C25434">
        <v>1.7198180000000001</v>
      </c>
      <c r="D25434">
        <v>0.81385700000000005</v>
      </c>
      <c r="E25434">
        <v>1.754451</v>
      </c>
      <c r="H25434">
        <v>0.98099099999999995</v>
      </c>
      <c r="I25434">
        <v>13.245538</v>
      </c>
      <c r="O25434">
        <v>1.4359789999999999</v>
      </c>
      <c r="P25434">
        <v>1.7198180000000001</v>
      </c>
      <c r="Q25434">
        <v>0.81385700000000005</v>
      </c>
      <c r="U25434" s="6">
        <v>1.9901340000000001</v>
      </c>
      <c r="V25434" s="6">
        <v>1.491269</v>
      </c>
    </row>
    <row r="25435" spans="2:22" x14ac:dyDescent="0.35">
      <c r="B25435">
        <v>0.50207299999999999</v>
      </c>
      <c r="C25435">
        <v>1.746068</v>
      </c>
      <c r="D25435">
        <v>2.1641360000000001</v>
      </c>
      <c r="E25435">
        <v>1.7555940000000001</v>
      </c>
      <c r="H25435">
        <v>1.7007939999999999</v>
      </c>
      <c r="I25435">
        <v>1.468534</v>
      </c>
      <c r="O25435">
        <v>0.50207299999999999</v>
      </c>
      <c r="P25435">
        <v>1.746068</v>
      </c>
      <c r="Q25435">
        <v>2.1641360000000001</v>
      </c>
      <c r="U25435" s="6">
        <v>13.476507</v>
      </c>
      <c r="V25435" s="6">
        <v>13.245538</v>
      </c>
    </row>
    <row r="25436" spans="2:22" x14ac:dyDescent="0.35">
      <c r="B25436">
        <v>0.79666499999999996</v>
      </c>
      <c r="C25436">
        <v>1.709827</v>
      </c>
      <c r="D25436">
        <v>0.47204499999999999</v>
      </c>
      <c r="E25436">
        <v>1.301339</v>
      </c>
      <c r="H25436">
        <v>1.3277289999999999</v>
      </c>
      <c r="I25436">
        <v>0.862537</v>
      </c>
      <c r="O25436">
        <v>0.79666499999999996</v>
      </c>
      <c r="P25436">
        <v>1.709827</v>
      </c>
      <c r="Q25436">
        <v>0.47204499999999999</v>
      </c>
      <c r="U25436" s="6">
        <v>13.637055999999999</v>
      </c>
      <c r="V25436" s="6">
        <v>1.468534</v>
      </c>
    </row>
    <row r="25437" spans="2:22" x14ac:dyDescent="0.35">
      <c r="B25437">
        <v>0.95948800000000001</v>
      </c>
      <c r="C25437">
        <v>0.91952800000000001</v>
      </c>
      <c r="D25437">
        <v>1.8564620000000001</v>
      </c>
      <c r="E25437">
        <v>1.2874319999999999</v>
      </c>
      <c r="H25437">
        <v>1.503379</v>
      </c>
      <c r="I25437">
        <v>0.93910899999999997</v>
      </c>
      <c r="O25437">
        <v>0.95948800000000001</v>
      </c>
      <c r="P25437">
        <v>0.91952800000000001</v>
      </c>
      <c r="Q25437">
        <v>1.8564620000000001</v>
      </c>
      <c r="U25437" s="6">
        <v>1.7922469999999999</v>
      </c>
      <c r="V25437" s="6">
        <v>0.862537</v>
      </c>
    </row>
    <row r="25438" spans="2:22" x14ac:dyDescent="0.35">
      <c r="B25438">
        <v>2.0791050000000002</v>
      </c>
      <c r="C25438">
        <v>1.3100780000000001</v>
      </c>
      <c r="D25438">
        <v>1.024826</v>
      </c>
      <c r="E25438">
        <v>1.364241</v>
      </c>
      <c r="H25438">
        <v>1.207994</v>
      </c>
      <c r="I25438">
        <v>1.1257410000000001</v>
      </c>
      <c r="O25438">
        <v>2.0791050000000002</v>
      </c>
      <c r="P25438">
        <v>1.3100780000000001</v>
      </c>
      <c r="Q25438">
        <v>1.024826</v>
      </c>
      <c r="U25438" s="6">
        <v>1.4316199999999999</v>
      </c>
      <c r="V25438" s="6">
        <v>0.93910899999999997</v>
      </c>
    </row>
    <row r="25439" spans="2:22" x14ac:dyDescent="0.35">
      <c r="B25439">
        <v>1.3325119999999999</v>
      </c>
      <c r="C25439">
        <v>0.80953900000000001</v>
      </c>
      <c r="D25439">
        <v>0.76140200000000002</v>
      </c>
      <c r="E25439">
        <v>1.0745260000000001</v>
      </c>
      <c r="H25439">
        <v>1.4678770000000001</v>
      </c>
      <c r="I25439">
        <v>0.79714200000000002</v>
      </c>
      <c r="O25439">
        <v>1.3325119999999999</v>
      </c>
      <c r="P25439">
        <v>0.80953900000000001</v>
      </c>
      <c r="Q25439">
        <v>0.76140200000000002</v>
      </c>
      <c r="U25439" s="6">
        <v>2.1411280000000001</v>
      </c>
      <c r="V25439" s="6">
        <v>1.1257410000000001</v>
      </c>
    </row>
    <row r="25440" spans="2:22" x14ac:dyDescent="0.35">
      <c r="B25440">
        <v>1.755717</v>
      </c>
      <c r="C25440">
        <v>0.69100300000000003</v>
      </c>
      <c r="D25440">
        <v>0.68584299999999998</v>
      </c>
      <c r="E25440">
        <v>1.1353979999999999</v>
      </c>
      <c r="H25440">
        <v>1.141443</v>
      </c>
      <c r="I25440">
        <v>1.742631</v>
      </c>
      <c r="O25440">
        <v>1.755717</v>
      </c>
      <c r="P25440">
        <v>0.69100300000000003</v>
      </c>
      <c r="Q25440">
        <v>0.68584299999999998</v>
      </c>
      <c r="U25440" s="6">
        <v>1.930083</v>
      </c>
      <c r="V25440" s="6">
        <v>0.79714200000000002</v>
      </c>
    </row>
    <row r="25441" spans="2:22" x14ac:dyDescent="0.35">
      <c r="B25441">
        <v>1.561642</v>
      </c>
      <c r="C25441">
        <v>1.157249</v>
      </c>
      <c r="D25441">
        <v>1.026027</v>
      </c>
      <c r="E25441">
        <v>2.2168929999999998</v>
      </c>
      <c r="H25441">
        <v>0.47781299999999999</v>
      </c>
      <c r="I25441">
        <v>1.3229569999999999</v>
      </c>
      <c r="O25441">
        <v>1.561642</v>
      </c>
      <c r="P25441">
        <v>1.157249</v>
      </c>
      <c r="Q25441">
        <v>1.026027</v>
      </c>
      <c r="U25441" s="6">
        <v>14.040322</v>
      </c>
      <c r="V25441" s="6">
        <v>1.742631</v>
      </c>
    </row>
    <row r="25442" spans="2:22" x14ac:dyDescent="0.35">
      <c r="B25442">
        <v>0.98056299999999996</v>
      </c>
      <c r="C25442">
        <v>1.349369</v>
      </c>
      <c r="D25442">
        <v>1.2296800000000001</v>
      </c>
      <c r="E25442">
        <v>1.596698</v>
      </c>
      <c r="H25442">
        <v>0.69283300000000003</v>
      </c>
      <c r="I25442">
        <v>14.111708999999999</v>
      </c>
      <c r="O25442">
        <v>0.98056299999999996</v>
      </c>
      <c r="P25442">
        <v>1.349369</v>
      </c>
      <c r="Q25442">
        <v>1.2296800000000001</v>
      </c>
      <c r="U25442" s="6">
        <v>14.313947000000001</v>
      </c>
      <c r="V25442" s="6">
        <v>1.3229569999999999</v>
      </c>
    </row>
    <row r="25443" spans="2:22" x14ac:dyDescent="0.35">
      <c r="B25443">
        <v>1.7116960000000001</v>
      </c>
      <c r="C25443">
        <v>2.019984</v>
      </c>
      <c r="D25443">
        <v>0.98493699999999995</v>
      </c>
      <c r="E25443">
        <v>1.1093150000000001</v>
      </c>
      <c r="H25443">
        <v>1.4201029999999999</v>
      </c>
      <c r="I25443">
        <v>13.729471999999999</v>
      </c>
      <c r="O25443">
        <v>1.7116960000000001</v>
      </c>
      <c r="P25443">
        <v>2.019984</v>
      </c>
      <c r="Q25443">
        <v>0.98493699999999995</v>
      </c>
      <c r="U25443" s="6">
        <v>1.012221</v>
      </c>
      <c r="V25443" s="6">
        <v>14.111708999999999</v>
      </c>
    </row>
    <row r="25444" spans="2:22" x14ac:dyDescent="0.35">
      <c r="B25444">
        <v>1.0375399999999999</v>
      </c>
      <c r="C25444">
        <v>1.677003</v>
      </c>
      <c r="D25444">
        <v>0.75360499999999997</v>
      </c>
      <c r="E25444">
        <v>1.819277</v>
      </c>
      <c r="H25444">
        <v>1.6774009999999999</v>
      </c>
      <c r="I25444">
        <v>1.343143</v>
      </c>
      <c r="O25444">
        <v>1.0375399999999999</v>
      </c>
      <c r="P25444">
        <v>1.677003</v>
      </c>
      <c r="Q25444">
        <v>0.75360499999999997</v>
      </c>
      <c r="U25444" s="6">
        <v>14.536045</v>
      </c>
      <c r="V25444" s="6">
        <v>13.729471999999999</v>
      </c>
    </row>
    <row r="25445" spans="2:22" x14ac:dyDescent="0.35">
      <c r="B25445">
        <v>1.0830960000000001</v>
      </c>
      <c r="C25445">
        <v>0.88433899999999999</v>
      </c>
      <c r="D25445">
        <v>1.4349270000000001</v>
      </c>
      <c r="E25445">
        <v>1.429675</v>
      </c>
      <c r="H25445">
        <v>0.91616699999999995</v>
      </c>
      <c r="I25445">
        <v>0.78859599999999996</v>
      </c>
      <c r="O25445">
        <v>1.0830960000000001</v>
      </c>
      <c r="P25445">
        <v>0.88433899999999999</v>
      </c>
      <c r="Q25445">
        <v>1.4349270000000001</v>
      </c>
      <c r="U25445" s="6">
        <v>1.2595940000000001</v>
      </c>
      <c r="V25445" s="6">
        <v>1.343143</v>
      </c>
    </row>
    <row r="25446" spans="2:22" x14ac:dyDescent="0.35">
      <c r="B25446">
        <v>2.246912</v>
      </c>
      <c r="C25446">
        <v>1.2262379999999999</v>
      </c>
      <c r="D25446">
        <v>1.0750390000000001</v>
      </c>
      <c r="E25446">
        <v>1.64571</v>
      </c>
      <c r="H25446">
        <v>1.3893139999999999</v>
      </c>
      <c r="I25446">
        <v>1.3631230000000001</v>
      </c>
      <c r="O25446">
        <v>2.246912</v>
      </c>
      <c r="P25446">
        <v>1.2262379999999999</v>
      </c>
      <c r="Q25446">
        <v>1.0750390000000001</v>
      </c>
      <c r="U25446" s="6">
        <v>0.59525600000000001</v>
      </c>
      <c r="V25446" s="6">
        <v>0.78859599999999996</v>
      </c>
    </row>
    <row r="25447" spans="2:22" x14ac:dyDescent="0.35">
      <c r="B25447">
        <v>1.3703669999999999</v>
      </c>
      <c r="C25447">
        <v>1.3131550000000001</v>
      </c>
      <c r="D25447">
        <v>1.1976770000000001</v>
      </c>
      <c r="E25447">
        <v>1.135383</v>
      </c>
      <c r="H25447">
        <v>1.9421200000000001</v>
      </c>
      <c r="I25447">
        <v>1.1076319999999999</v>
      </c>
      <c r="O25447">
        <v>1.3703669999999999</v>
      </c>
      <c r="P25447">
        <v>1.3131550000000001</v>
      </c>
      <c r="Q25447">
        <v>1.1976770000000001</v>
      </c>
      <c r="U25447" s="6">
        <v>1.1919770000000001</v>
      </c>
      <c r="V25447" s="6">
        <v>1.3631230000000001</v>
      </c>
    </row>
    <row r="25448" spans="2:22" x14ac:dyDescent="0.35">
      <c r="B25448">
        <v>1.1506780000000001</v>
      </c>
      <c r="C25448">
        <v>1.037925</v>
      </c>
      <c r="D25448">
        <v>0.83180500000000002</v>
      </c>
      <c r="E25448">
        <v>1.9096120000000001</v>
      </c>
      <c r="H25448">
        <v>14.338564999999999</v>
      </c>
      <c r="I25448">
        <v>1.4199820000000001</v>
      </c>
      <c r="O25448">
        <v>1.1506780000000001</v>
      </c>
      <c r="P25448">
        <v>1.037925</v>
      </c>
      <c r="Q25448">
        <v>0.83180500000000002</v>
      </c>
      <c r="U25448" s="6">
        <v>1.0935060000000001</v>
      </c>
      <c r="V25448" s="6">
        <v>1.1076319999999999</v>
      </c>
    </row>
    <row r="25449" spans="2:22" x14ac:dyDescent="0.35">
      <c r="B25449">
        <v>1.5180830000000001</v>
      </c>
      <c r="C25449">
        <v>1.5221340000000001</v>
      </c>
      <c r="D25449">
        <v>0.95576899999999998</v>
      </c>
      <c r="E25449">
        <v>2.0724719999999999</v>
      </c>
      <c r="H25449">
        <v>14.962679</v>
      </c>
      <c r="I25449">
        <v>14.289197</v>
      </c>
      <c r="O25449">
        <v>1.5180830000000001</v>
      </c>
      <c r="P25449">
        <v>1.5221340000000001</v>
      </c>
      <c r="Q25449">
        <v>0.95576899999999998</v>
      </c>
      <c r="U25449" s="6">
        <v>1.3972039999999999</v>
      </c>
      <c r="V25449" s="6">
        <v>1.4199820000000001</v>
      </c>
    </row>
    <row r="25450" spans="2:22" x14ac:dyDescent="0.35">
      <c r="B25450">
        <v>0.97504999999999997</v>
      </c>
      <c r="C25450">
        <v>0.98653800000000003</v>
      </c>
      <c r="D25450">
        <v>1.080144</v>
      </c>
      <c r="E25450">
        <v>1.164757</v>
      </c>
      <c r="H25450">
        <v>2.012356</v>
      </c>
      <c r="I25450">
        <v>1.1045020000000001</v>
      </c>
      <c r="O25450">
        <v>0.97504999999999997</v>
      </c>
      <c r="P25450">
        <v>0.98653800000000003</v>
      </c>
      <c r="Q25450">
        <v>1.080144</v>
      </c>
      <c r="U25450" s="6">
        <v>1.5728169999999999</v>
      </c>
      <c r="V25450" s="6">
        <v>14.289197</v>
      </c>
    </row>
    <row r="25451" spans="2:22" x14ac:dyDescent="0.35">
      <c r="B25451">
        <v>1.1169210000000001</v>
      </c>
      <c r="C25451">
        <v>1.019474</v>
      </c>
      <c r="D25451">
        <v>1.315145</v>
      </c>
      <c r="E25451">
        <v>0.923516</v>
      </c>
      <c r="H25451">
        <v>1.3917550000000001</v>
      </c>
      <c r="I25451">
        <v>1.6723710000000001</v>
      </c>
      <c r="O25451">
        <v>1.1169210000000001</v>
      </c>
      <c r="P25451">
        <v>1.019474</v>
      </c>
      <c r="Q25451">
        <v>1.315145</v>
      </c>
      <c r="U25451" s="6">
        <v>0.86088500000000001</v>
      </c>
      <c r="V25451" s="6">
        <v>1.1045020000000001</v>
      </c>
    </row>
    <row r="25452" spans="2:22" x14ac:dyDescent="0.35">
      <c r="B25452">
        <v>1.3731100000000001</v>
      </c>
      <c r="C25452">
        <v>1.288478</v>
      </c>
      <c r="D25452">
        <v>0.99591499999999999</v>
      </c>
      <c r="E25452">
        <v>1.773876</v>
      </c>
      <c r="H25452">
        <v>2.5138219999999998</v>
      </c>
      <c r="I25452">
        <v>1.4727570000000001</v>
      </c>
      <c r="O25452">
        <v>1.3731100000000001</v>
      </c>
      <c r="P25452">
        <v>1.288478</v>
      </c>
      <c r="Q25452">
        <v>0.99591499999999999</v>
      </c>
      <c r="U25452" s="6">
        <v>0.811496</v>
      </c>
      <c r="V25452" s="6">
        <v>1.6723710000000001</v>
      </c>
    </row>
    <row r="25453" spans="2:22" x14ac:dyDescent="0.35">
      <c r="B25453">
        <v>1.3511679999999999</v>
      </c>
      <c r="C25453">
        <v>2.0452400000000002</v>
      </c>
      <c r="D25453">
        <v>1.1994990000000001</v>
      </c>
      <c r="E25453">
        <v>1.1356710000000001</v>
      </c>
      <c r="H25453">
        <v>12.803311000000001</v>
      </c>
      <c r="I25453">
        <v>1.2476640000000001</v>
      </c>
      <c r="O25453">
        <v>1.3511679999999999</v>
      </c>
      <c r="P25453">
        <v>2.0452400000000002</v>
      </c>
      <c r="Q25453">
        <v>1.1994990000000001</v>
      </c>
      <c r="U25453" s="6">
        <v>0.70769700000000002</v>
      </c>
      <c r="V25453" s="6">
        <v>1.4727570000000001</v>
      </c>
    </row>
    <row r="25454" spans="2:22" x14ac:dyDescent="0.35">
      <c r="B25454">
        <v>1.7900339999999999</v>
      </c>
      <c r="C25454">
        <v>1.1179619999999999</v>
      </c>
      <c r="D25454">
        <v>1.125024</v>
      </c>
      <c r="E25454">
        <v>2.343105</v>
      </c>
      <c r="H25454">
        <v>12.695247999999999</v>
      </c>
      <c r="I25454">
        <v>2.2227640000000002</v>
      </c>
      <c r="O25454">
        <v>1.7900339999999999</v>
      </c>
      <c r="P25454">
        <v>1.1179619999999999</v>
      </c>
      <c r="Q25454">
        <v>1.125024</v>
      </c>
      <c r="U25454" s="6">
        <v>0.98345199999999999</v>
      </c>
      <c r="V25454" s="6">
        <v>1.2476640000000001</v>
      </c>
    </row>
    <row r="25455" spans="2:22" x14ac:dyDescent="0.35">
      <c r="B25455">
        <v>1.3628290000000001</v>
      </c>
      <c r="C25455">
        <v>1.157915</v>
      </c>
      <c r="D25455">
        <v>1.4967410000000001</v>
      </c>
      <c r="E25455">
        <v>0.91491599999999995</v>
      </c>
      <c r="H25455">
        <v>1.270365</v>
      </c>
      <c r="I25455">
        <v>0.94763399999999998</v>
      </c>
      <c r="O25455">
        <v>1.3628290000000001</v>
      </c>
      <c r="P25455">
        <v>1.157915</v>
      </c>
      <c r="Q25455">
        <v>1.4967410000000001</v>
      </c>
      <c r="U25455" s="6">
        <v>1.1421619999999999</v>
      </c>
      <c r="V25455" s="6">
        <v>2.2227640000000002</v>
      </c>
    </row>
    <row r="25456" spans="2:22" x14ac:dyDescent="0.35">
      <c r="B25456">
        <v>1.154819</v>
      </c>
      <c r="C25456">
        <v>1.5001930000000001</v>
      </c>
      <c r="D25456">
        <v>1.2243839999999999</v>
      </c>
      <c r="E25456">
        <v>1.966048</v>
      </c>
      <c r="H25456">
        <v>0.46136300000000002</v>
      </c>
      <c r="I25456">
        <v>1.3611260000000001</v>
      </c>
      <c r="O25456">
        <v>1.154819</v>
      </c>
      <c r="P25456">
        <v>1.5001930000000001</v>
      </c>
      <c r="Q25456">
        <v>1.2243839999999999</v>
      </c>
      <c r="U25456" s="6">
        <v>1.2608379999999999</v>
      </c>
      <c r="V25456" s="6">
        <v>0.94763399999999998</v>
      </c>
    </row>
    <row r="25457" spans="2:22" x14ac:dyDescent="0.35">
      <c r="B25457">
        <v>1.263428</v>
      </c>
      <c r="C25457">
        <v>0.95329799999999998</v>
      </c>
      <c r="D25457">
        <v>1.323536</v>
      </c>
      <c r="E25457">
        <v>1.049938</v>
      </c>
      <c r="H25457">
        <v>1.74586</v>
      </c>
      <c r="I25457">
        <v>14.003924</v>
      </c>
      <c r="O25457">
        <v>1.263428</v>
      </c>
      <c r="P25457">
        <v>0.95329799999999998</v>
      </c>
      <c r="Q25457">
        <v>1.323536</v>
      </c>
      <c r="U25457" s="6">
        <v>1.323904</v>
      </c>
      <c r="V25457" s="6">
        <v>1.3611260000000001</v>
      </c>
    </row>
    <row r="25458" spans="2:22" x14ac:dyDescent="0.35">
      <c r="B25458">
        <v>2.4943900000000001</v>
      </c>
      <c r="C25458">
        <v>0.75719000000000003</v>
      </c>
      <c r="D25458">
        <v>0.71842099999999998</v>
      </c>
      <c r="E25458">
        <v>1.2689109999999999</v>
      </c>
      <c r="H25458">
        <v>0.66100700000000001</v>
      </c>
      <c r="I25458">
        <v>1.6698189999999999</v>
      </c>
      <c r="O25458">
        <v>2.4943900000000001</v>
      </c>
      <c r="P25458">
        <v>0.75719000000000003</v>
      </c>
      <c r="Q25458">
        <v>0.71842099999999998</v>
      </c>
      <c r="U25458" s="6">
        <v>1.2418819999999999</v>
      </c>
      <c r="V25458" s="6">
        <v>14.003924</v>
      </c>
    </row>
    <row r="25459" spans="2:22" x14ac:dyDescent="0.35">
      <c r="B25459">
        <v>1.7452730000000001</v>
      </c>
      <c r="C25459">
        <v>0.88156699999999999</v>
      </c>
      <c r="D25459">
        <v>1.214604</v>
      </c>
      <c r="E25459">
        <v>1.9602619999999999</v>
      </c>
      <c r="H25459">
        <v>1.1645000000000001</v>
      </c>
      <c r="I25459">
        <v>0.71673500000000001</v>
      </c>
      <c r="O25459">
        <v>1.7452730000000001</v>
      </c>
      <c r="P25459">
        <v>0.88156699999999999</v>
      </c>
      <c r="Q25459">
        <v>1.214604</v>
      </c>
      <c r="U25459" s="6">
        <v>2.0785010000000002</v>
      </c>
      <c r="V25459" s="6">
        <v>1.6698189999999999</v>
      </c>
    </row>
    <row r="25460" spans="2:22" x14ac:dyDescent="0.35">
      <c r="B25460">
        <v>1.4391719999999999</v>
      </c>
      <c r="C25460">
        <v>1.2527569999999999</v>
      </c>
      <c r="D25460">
        <v>1.2009840000000001</v>
      </c>
      <c r="E25460">
        <v>1.2174910000000001</v>
      </c>
      <c r="H25460">
        <v>1.0519449999999999</v>
      </c>
      <c r="I25460">
        <v>1.312819</v>
      </c>
      <c r="O25460">
        <v>1.4391719999999999</v>
      </c>
      <c r="P25460">
        <v>1.2527569999999999</v>
      </c>
      <c r="Q25460">
        <v>1.2009840000000001</v>
      </c>
      <c r="U25460" s="6">
        <v>1.052897</v>
      </c>
      <c r="V25460" s="6">
        <v>0.71673500000000001</v>
      </c>
    </row>
    <row r="25461" spans="2:22" x14ac:dyDescent="0.35">
      <c r="B25461">
        <v>0.94745999999999997</v>
      </c>
      <c r="C25461">
        <v>1.2241390000000001</v>
      </c>
      <c r="D25461">
        <v>0.92352500000000004</v>
      </c>
      <c r="E25461">
        <v>0.71730700000000003</v>
      </c>
      <c r="H25461">
        <v>1.941236</v>
      </c>
      <c r="I25461">
        <v>1.011347</v>
      </c>
      <c r="O25461">
        <v>0.94745999999999997</v>
      </c>
      <c r="P25461">
        <v>1.2241390000000001</v>
      </c>
      <c r="Q25461">
        <v>0.92352500000000004</v>
      </c>
      <c r="U25461" s="6">
        <v>1.1345860000000001</v>
      </c>
      <c r="V25461" s="6">
        <v>1.312819</v>
      </c>
    </row>
    <row r="25462" spans="2:22" x14ac:dyDescent="0.35">
      <c r="B25462">
        <v>0.80534300000000003</v>
      </c>
      <c r="C25462">
        <v>0.67071499999999995</v>
      </c>
      <c r="D25462">
        <v>0.64428099999999999</v>
      </c>
      <c r="E25462">
        <v>1.9547239999999999</v>
      </c>
      <c r="H25462">
        <v>1.538805</v>
      </c>
      <c r="I25462">
        <v>14.087561000000001</v>
      </c>
      <c r="O25462">
        <v>0.80534300000000003</v>
      </c>
      <c r="P25462">
        <v>0.67071499999999995</v>
      </c>
      <c r="Q25462">
        <v>0.64428099999999999</v>
      </c>
      <c r="U25462" s="6">
        <v>1.409929</v>
      </c>
      <c r="V25462" s="6">
        <v>1.011347</v>
      </c>
    </row>
    <row r="25463" spans="2:22" x14ac:dyDescent="0.35">
      <c r="B25463">
        <v>1.693322</v>
      </c>
      <c r="C25463">
        <v>1.237365</v>
      </c>
      <c r="D25463">
        <v>0.73216599999999998</v>
      </c>
      <c r="E25463">
        <v>0.78434199999999998</v>
      </c>
      <c r="H25463">
        <v>0.90544899999999995</v>
      </c>
      <c r="I25463">
        <v>0.53337699999999999</v>
      </c>
      <c r="O25463">
        <v>1.693322</v>
      </c>
      <c r="P25463">
        <v>1.237365</v>
      </c>
      <c r="Q25463">
        <v>0.73216599999999998</v>
      </c>
      <c r="U25463" s="6">
        <v>1.1468579999999999</v>
      </c>
      <c r="V25463" s="6">
        <v>14.087561000000001</v>
      </c>
    </row>
    <row r="25464" spans="2:22" x14ac:dyDescent="0.35">
      <c r="B25464">
        <v>1.2618119999999999</v>
      </c>
      <c r="C25464">
        <v>0.958538</v>
      </c>
      <c r="D25464">
        <v>1.0441370000000001</v>
      </c>
      <c r="E25464">
        <v>0.94115099999999996</v>
      </c>
      <c r="H25464">
        <v>14.912818</v>
      </c>
      <c r="I25464">
        <v>1.4546129999999999</v>
      </c>
      <c r="O25464">
        <v>1.2618119999999999</v>
      </c>
      <c r="P25464">
        <v>0.958538</v>
      </c>
      <c r="Q25464">
        <v>1.0441370000000001</v>
      </c>
      <c r="U25464" s="6">
        <v>1.0653630000000001</v>
      </c>
      <c r="V25464" s="6">
        <v>0.53337699999999999</v>
      </c>
    </row>
    <row r="25465" spans="2:22" x14ac:dyDescent="0.35">
      <c r="B25465">
        <v>1.9701839999999999</v>
      </c>
      <c r="C25465">
        <v>1.1737249999999999</v>
      </c>
      <c r="D25465">
        <v>1.1334649999999999</v>
      </c>
      <c r="E25465">
        <v>2.0492180000000002</v>
      </c>
      <c r="H25465">
        <v>1.3483259999999999</v>
      </c>
      <c r="I25465">
        <v>1.1838690000000001</v>
      </c>
      <c r="O25465">
        <v>1.9701839999999999</v>
      </c>
      <c r="P25465">
        <v>1.1737249999999999</v>
      </c>
      <c r="Q25465">
        <v>1.1334649999999999</v>
      </c>
      <c r="U25465" s="6">
        <v>1.5834490000000001</v>
      </c>
      <c r="V25465" s="6">
        <v>1.4546129999999999</v>
      </c>
    </row>
    <row r="25466" spans="2:22" x14ac:dyDescent="0.35">
      <c r="B25466">
        <v>1.3537509999999999</v>
      </c>
      <c r="C25466">
        <v>1.413924</v>
      </c>
      <c r="D25466">
        <v>1.3820760000000001</v>
      </c>
      <c r="E25466">
        <v>0.92847100000000005</v>
      </c>
      <c r="H25466">
        <v>1.375551</v>
      </c>
      <c r="I25466">
        <v>14.312377</v>
      </c>
      <c r="O25466">
        <v>1.3537509999999999</v>
      </c>
      <c r="P25466">
        <v>1.413924</v>
      </c>
      <c r="Q25466">
        <v>1.3820760000000001</v>
      </c>
      <c r="U25466" s="6">
        <v>1.0447340000000001</v>
      </c>
      <c r="V25466" s="6">
        <v>1.1838690000000001</v>
      </c>
    </row>
    <row r="25467" spans="2:22" x14ac:dyDescent="0.35">
      <c r="B25467">
        <v>1.221454</v>
      </c>
      <c r="C25467">
        <v>1.017992</v>
      </c>
      <c r="D25467">
        <v>1.449757</v>
      </c>
      <c r="E25467">
        <v>0.82814399999999999</v>
      </c>
      <c r="H25467">
        <v>1.5769359999999999</v>
      </c>
      <c r="I25467">
        <v>13.940936000000001</v>
      </c>
      <c r="O25467">
        <v>1.221454</v>
      </c>
      <c r="P25467">
        <v>1.017992</v>
      </c>
      <c r="Q25467">
        <v>1.449757</v>
      </c>
      <c r="U25467" s="6">
        <v>2.2061739999999999</v>
      </c>
      <c r="V25467" s="6">
        <v>14.312377</v>
      </c>
    </row>
    <row r="25468" spans="2:22" x14ac:dyDescent="0.35">
      <c r="B25468">
        <v>1.5535620000000001</v>
      </c>
      <c r="C25468">
        <v>2.0770729999999999</v>
      </c>
      <c r="D25468">
        <v>1.0242789999999999</v>
      </c>
      <c r="E25468">
        <v>1.173233</v>
      </c>
      <c r="H25468">
        <v>0.82225199999999998</v>
      </c>
      <c r="I25468">
        <v>1.131221</v>
      </c>
      <c r="O25468">
        <v>1.5535620000000001</v>
      </c>
      <c r="P25468">
        <v>2.0770729999999999</v>
      </c>
      <c r="Q25468">
        <v>1.0242789999999999</v>
      </c>
      <c r="U25468" s="6">
        <v>13.630844</v>
      </c>
      <c r="V25468" s="6">
        <v>13.940936000000001</v>
      </c>
    </row>
    <row r="25469" spans="2:22" x14ac:dyDescent="0.35">
      <c r="B25469">
        <v>1.670452</v>
      </c>
      <c r="C25469">
        <v>0.65754199999999996</v>
      </c>
      <c r="D25469">
        <v>0.75644800000000001</v>
      </c>
      <c r="E25469">
        <v>1.2608950000000001</v>
      </c>
      <c r="H25469">
        <v>0.72436699999999998</v>
      </c>
      <c r="I25469">
        <v>0.98082800000000003</v>
      </c>
      <c r="O25469">
        <v>1.670452</v>
      </c>
      <c r="P25469">
        <v>0.65754199999999996</v>
      </c>
      <c r="Q25469">
        <v>0.75644800000000001</v>
      </c>
      <c r="U25469" s="6">
        <v>12.736897000000001</v>
      </c>
      <c r="V25469" s="6">
        <v>1.131221</v>
      </c>
    </row>
    <row r="25470" spans="2:22" x14ac:dyDescent="0.35">
      <c r="B25470">
        <v>2.5226829999999998</v>
      </c>
      <c r="C25470">
        <v>1.147696</v>
      </c>
      <c r="D25470">
        <v>0.73892400000000003</v>
      </c>
      <c r="E25470">
        <v>1.7547170000000001</v>
      </c>
      <c r="H25470">
        <v>1.2756369999999999</v>
      </c>
      <c r="I25470">
        <v>1.685603</v>
      </c>
      <c r="O25470">
        <v>2.5226829999999998</v>
      </c>
      <c r="P25470">
        <v>1.147696</v>
      </c>
      <c r="Q25470">
        <v>0.73892400000000003</v>
      </c>
      <c r="U25470" s="6">
        <v>1.0450029999999999</v>
      </c>
      <c r="V25470" s="6">
        <v>0.98082800000000003</v>
      </c>
    </row>
    <row r="25471" spans="2:22" x14ac:dyDescent="0.35">
      <c r="B25471">
        <v>1.084867</v>
      </c>
      <c r="C25471">
        <v>1.2973859999999999</v>
      </c>
      <c r="D25471">
        <v>1.0463739999999999</v>
      </c>
      <c r="E25471">
        <v>1.247698</v>
      </c>
      <c r="H25471">
        <v>1.514548</v>
      </c>
      <c r="I25471">
        <v>1.2836749999999999</v>
      </c>
      <c r="O25471">
        <v>1.084867</v>
      </c>
      <c r="P25471">
        <v>1.2973859999999999</v>
      </c>
      <c r="Q25471">
        <v>1.0463739999999999</v>
      </c>
      <c r="U25471" s="6">
        <v>1.0251509999999999</v>
      </c>
      <c r="V25471" s="6">
        <v>1.685603</v>
      </c>
    </row>
    <row r="25472" spans="2:22" x14ac:dyDescent="0.35">
      <c r="B25472">
        <v>1.6614169999999999</v>
      </c>
      <c r="C25472">
        <v>1.2109840000000001</v>
      </c>
      <c r="D25472">
        <v>1.0664560000000001</v>
      </c>
      <c r="E25472">
        <v>1.232386</v>
      </c>
      <c r="H25472">
        <v>2.089118</v>
      </c>
      <c r="I25472">
        <v>13.73189</v>
      </c>
      <c r="O25472">
        <v>1.6614169999999999</v>
      </c>
      <c r="P25472">
        <v>1.2109840000000001</v>
      </c>
      <c r="Q25472">
        <v>1.0664560000000001</v>
      </c>
      <c r="U25472" s="6">
        <v>1.065798</v>
      </c>
      <c r="V25472" s="6">
        <v>1.2836749999999999</v>
      </c>
    </row>
    <row r="25473" spans="2:22" x14ac:dyDescent="0.35">
      <c r="B25473">
        <v>1.636314</v>
      </c>
      <c r="C25473">
        <v>1.0623279999999999</v>
      </c>
      <c r="D25473">
        <v>1.2011579999999999</v>
      </c>
      <c r="E25473">
        <v>1.5635239999999999</v>
      </c>
      <c r="H25473">
        <v>1.2639940000000001</v>
      </c>
      <c r="I25473">
        <v>13.52285</v>
      </c>
      <c r="O25473">
        <v>1.636314</v>
      </c>
      <c r="P25473">
        <v>1.0623279999999999</v>
      </c>
      <c r="Q25473">
        <v>1.2011579999999999</v>
      </c>
      <c r="U25473" s="6">
        <v>0.80879900000000005</v>
      </c>
      <c r="V25473" s="6">
        <v>13.73189</v>
      </c>
    </row>
    <row r="25474" spans="2:22" x14ac:dyDescent="0.35">
      <c r="B25474">
        <v>1.7873939999999999</v>
      </c>
      <c r="C25474">
        <v>0.97407900000000003</v>
      </c>
      <c r="D25474">
        <v>1.066729</v>
      </c>
      <c r="E25474">
        <v>0.98737799999999998</v>
      </c>
      <c r="H25474">
        <v>0.88157300000000005</v>
      </c>
      <c r="I25474">
        <v>13.275199000000001</v>
      </c>
      <c r="O25474">
        <v>1.7873939999999999</v>
      </c>
      <c r="P25474">
        <v>0.97407900000000003</v>
      </c>
      <c r="Q25474">
        <v>1.066729</v>
      </c>
      <c r="U25474" s="6">
        <v>1.4063460000000001</v>
      </c>
      <c r="V25474" s="6">
        <v>13.52285</v>
      </c>
    </row>
    <row r="25475" spans="2:22" x14ac:dyDescent="0.35">
      <c r="B25475">
        <v>1.032276</v>
      </c>
      <c r="C25475">
        <v>1.9369050000000001</v>
      </c>
      <c r="D25475">
        <v>0.89133700000000005</v>
      </c>
      <c r="E25475">
        <v>1.1307069999999999</v>
      </c>
      <c r="H25475">
        <v>1.0709930000000001</v>
      </c>
      <c r="I25475">
        <v>1.7673589999999999</v>
      </c>
      <c r="O25475">
        <v>1.032276</v>
      </c>
      <c r="P25475">
        <v>1.9369050000000001</v>
      </c>
      <c r="Q25475">
        <v>0.89133700000000005</v>
      </c>
      <c r="U25475" s="6">
        <v>13.711535</v>
      </c>
      <c r="V25475" s="6">
        <v>13.275199000000001</v>
      </c>
    </row>
    <row r="25476" spans="2:22" x14ac:dyDescent="0.35">
      <c r="B25476">
        <v>1.8191390000000001</v>
      </c>
      <c r="C25476">
        <v>1.208639</v>
      </c>
      <c r="D25476">
        <v>0.92223999999999995</v>
      </c>
      <c r="E25476">
        <v>1.0582929999999999</v>
      </c>
      <c r="H25476">
        <v>1.535148</v>
      </c>
      <c r="I25476">
        <v>1.109958</v>
      </c>
      <c r="O25476">
        <v>1.8191390000000001</v>
      </c>
      <c r="P25476">
        <v>1.208639</v>
      </c>
      <c r="Q25476">
        <v>0.92223999999999995</v>
      </c>
      <c r="U25476" s="6">
        <v>1.112053</v>
      </c>
      <c r="V25476" s="6">
        <v>1.7673589999999999</v>
      </c>
    </row>
    <row r="25477" spans="2:22" x14ac:dyDescent="0.35">
      <c r="B25477">
        <v>0.71282000000000001</v>
      </c>
      <c r="C25477">
        <v>2.5235690000000002</v>
      </c>
      <c r="D25477">
        <v>0.99863199999999996</v>
      </c>
      <c r="E25477">
        <v>2.1284010000000002</v>
      </c>
      <c r="H25477">
        <v>1.100752</v>
      </c>
      <c r="I25477">
        <v>1.0033730000000001</v>
      </c>
      <c r="O25477">
        <v>0.71282000000000001</v>
      </c>
      <c r="P25477">
        <v>2.5235690000000002</v>
      </c>
      <c r="Q25477">
        <v>0.99863199999999996</v>
      </c>
      <c r="U25477" s="6">
        <v>1.400622</v>
      </c>
      <c r="V25477" s="6">
        <v>1.109958</v>
      </c>
    </row>
    <row r="25478" spans="2:22" x14ac:dyDescent="0.35">
      <c r="B25478">
        <v>1.405033</v>
      </c>
      <c r="C25478">
        <v>0.94082500000000002</v>
      </c>
      <c r="D25478">
        <v>1.294826</v>
      </c>
      <c r="E25478">
        <v>1.3812329999999999</v>
      </c>
      <c r="H25478">
        <v>1.5462560000000001</v>
      </c>
      <c r="I25478">
        <v>14.294891</v>
      </c>
      <c r="O25478">
        <v>1.405033</v>
      </c>
      <c r="P25478">
        <v>0.94082500000000002</v>
      </c>
      <c r="Q25478">
        <v>1.294826</v>
      </c>
      <c r="U25478" s="6">
        <v>1.204715</v>
      </c>
      <c r="V25478" s="6">
        <v>1.0033730000000001</v>
      </c>
    </row>
    <row r="25479" spans="2:22" x14ac:dyDescent="0.35">
      <c r="B25479">
        <v>1.7474069999999999</v>
      </c>
      <c r="C25479">
        <v>1.2903100000000001</v>
      </c>
      <c r="D25479">
        <v>1.1713480000000001</v>
      </c>
      <c r="E25479">
        <v>0.86349100000000001</v>
      </c>
      <c r="H25479">
        <v>1.280829</v>
      </c>
      <c r="I25479">
        <v>13.457718</v>
      </c>
      <c r="O25479">
        <v>1.7474069999999999</v>
      </c>
      <c r="P25479">
        <v>1.2903100000000001</v>
      </c>
      <c r="Q25479">
        <v>1.1713480000000001</v>
      </c>
      <c r="U25479" s="6">
        <v>1.8182929999999999</v>
      </c>
      <c r="V25479" s="6">
        <v>14.294891</v>
      </c>
    </row>
    <row r="25480" spans="2:22" x14ac:dyDescent="0.35">
      <c r="B25480">
        <v>1.84887</v>
      </c>
      <c r="C25480">
        <v>1.8529960000000001</v>
      </c>
      <c r="D25480">
        <v>1.257409</v>
      </c>
      <c r="E25480">
        <v>1.692178</v>
      </c>
      <c r="H25480">
        <v>1.785266</v>
      </c>
      <c r="I25480">
        <v>14.084795</v>
      </c>
      <c r="O25480">
        <v>1.84887</v>
      </c>
      <c r="P25480">
        <v>1.8529960000000001</v>
      </c>
      <c r="Q25480">
        <v>1.257409</v>
      </c>
      <c r="U25480" s="6">
        <v>14.207361000000001</v>
      </c>
      <c r="V25480" s="6">
        <v>13.457718</v>
      </c>
    </row>
    <row r="25481" spans="2:22" x14ac:dyDescent="0.35">
      <c r="B25481">
        <v>1.4386760000000001</v>
      </c>
      <c r="C25481">
        <v>1.312308</v>
      </c>
      <c r="D25481">
        <v>0.65398299999999998</v>
      </c>
      <c r="E25481">
        <v>1.036483</v>
      </c>
      <c r="H25481">
        <v>1.6095090000000001</v>
      </c>
      <c r="I25481">
        <v>1.288481</v>
      </c>
      <c r="O25481">
        <v>1.4386760000000001</v>
      </c>
      <c r="P25481">
        <v>1.312308</v>
      </c>
      <c r="Q25481">
        <v>0.65398299999999998</v>
      </c>
      <c r="U25481" s="6">
        <v>0.84586600000000001</v>
      </c>
      <c r="V25481" s="6">
        <v>14.084795</v>
      </c>
    </row>
    <row r="25482" spans="2:22" x14ac:dyDescent="0.35">
      <c r="B25482">
        <v>2.1781619999999999</v>
      </c>
      <c r="C25482">
        <v>1.4351179999999999</v>
      </c>
      <c r="D25482">
        <v>0.81088800000000005</v>
      </c>
      <c r="E25482">
        <v>1.5492520000000001</v>
      </c>
      <c r="H25482">
        <v>1.196644</v>
      </c>
      <c r="I25482">
        <v>1.15934</v>
      </c>
      <c r="O25482">
        <v>2.1781619999999999</v>
      </c>
      <c r="P25482">
        <v>1.4351179999999999</v>
      </c>
      <c r="Q25482">
        <v>0.81088800000000005</v>
      </c>
      <c r="U25482" s="6">
        <v>13.242132</v>
      </c>
      <c r="V25482" s="6">
        <v>1.288481</v>
      </c>
    </row>
    <row r="25483" spans="2:22" x14ac:dyDescent="0.35">
      <c r="B25483">
        <v>1.836015</v>
      </c>
      <c r="C25483">
        <v>0.95294000000000001</v>
      </c>
      <c r="D25483">
        <v>1.262664</v>
      </c>
      <c r="E25483">
        <v>1.392355</v>
      </c>
      <c r="H25483">
        <v>1.482558</v>
      </c>
      <c r="I25483">
        <v>14.050860999999999</v>
      </c>
      <c r="O25483">
        <v>1.836015</v>
      </c>
      <c r="P25483">
        <v>0.95294000000000001</v>
      </c>
      <c r="Q25483">
        <v>1.262664</v>
      </c>
      <c r="U25483" s="6">
        <v>1.6857</v>
      </c>
      <c r="V25483" s="6">
        <v>1.15934</v>
      </c>
    </row>
    <row r="25484" spans="2:22" x14ac:dyDescent="0.35">
      <c r="B25484">
        <v>1.033563</v>
      </c>
      <c r="C25484">
        <v>0.95816900000000005</v>
      </c>
      <c r="D25484">
        <v>0.89708699999999997</v>
      </c>
      <c r="E25484">
        <v>1.684104</v>
      </c>
      <c r="H25484">
        <v>1.159016</v>
      </c>
      <c r="I25484">
        <v>2.0312679999999999</v>
      </c>
      <c r="O25484">
        <v>1.033563</v>
      </c>
      <c r="P25484">
        <v>0.95816900000000005</v>
      </c>
      <c r="Q25484">
        <v>0.89708699999999997</v>
      </c>
      <c r="U25484" s="6">
        <v>13.647315000000001</v>
      </c>
      <c r="V25484" s="6">
        <v>14.050860999999999</v>
      </c>
    </row>
    <row r="25485" spans="2:22" x14ac:dyDescent="0.35">
      <c r="B25485">
        <v>1.89039</v>
      </c>
      <c r="C25485">
        <v>0.93204100000000001</v>
      </c>
      <c r="D25485">
        <v>0.92379</v>
      </c>
      <c r="E25485">
        <v>0.92918299999999998</v>
      </c>
      <c r="H25485">
        <v>1.388854</v>
      </c>
      <c r="I25485">
        <v>1.2260690000000001</v>
      </c>
      <c r="O25485">
        <v>1.89039</v>
      </c>
      <c r="P25485">
        <v>0.93204100000000001</v>
      </c>
      <c r="Q25485">
        <v>0.92379</v>
      </c>
      <c r="U25485" s="6">
        <v>0.78368199999999999</v>
      </c>
      <c r="V25485" s="6">
        <v>2.0312679999999999</v>
      </c>
    </row>
    <row r="25486" spans="2:22" x14ac:dyDescent="0.35">
      <c r="B25486">
        <v>1.2747759999999999</v>
      </c>
      <c r="C25486">
        <v>0.95288700000000004</v>
      </c>
      <c r="D25486">
        <v>0.85232399999999997</v>
      </c>
      <c r="E25486">
        <v>1.833615</v>
      </c>
      <c r="H25486">
        <v>0.61933400000000005</v>
      </c>
      <c r="I25486">
        <v>0.94656600000000002</v>
      </c>
      <c r="O25486">
        <v>1.2747759999999999</v>
      </c>
      <c r="P25486">
        <v>0.95288700000000004</v>
      </c>
      <c r="Q25486">
        <v>0.85232399999999997</v>
      </c>
      <c r="U25486" s="6">
        <v>0.97117900000000001</v>
      </c>
      <c r="V25486" s="6">
        <v>1.2260690000000001</v>
      </c>
    </row>
    <row r="25487" spans="2:22" x14ac:dyDescent="0.35">
      <c r="B25487">
        <v>1.2633430000000001</v>
      </c>
      <c r="C25487">
        <v>1.4270640000000001</v>
      </c>
      <c r="D25487">
        <v>1.5628029999999999</v>
      </c>
      <c r="E25487">
        <v>1.4016949999999999</v>
      </c>
      <c r="H25487">
        <v>1.739614</v>
      </c>
      <c r="I25487">
        <v>1.661583</v>
      </c>
      <c r="O25487">
        <v>1.2633430000000001</v>
      </c>
      <c r="P25487">
        <v>1.4270640000000001</v>
      </c>
      <c r="Q25487">
        <v>1.5628029999999999</v>
      </c>
      <c r="U25487" s="6">
        <v>0.79011799999999999</v>
      </c>
      <c r="V25487" s="6">
        <v>0.94656600000000002</v>
      </c>
    </row>
    <row r="25488" spans="2:22" x14ac:dyDescent="0.35">
      <c r="B25488">
        <v>0.68040599999999996</v>
      </c>
      <c r="C25488">
        <v>0.81284400000000001</v>
      </c>
      <c r="D25488">
        <v>1.1750970000000001</v>
      </c>
      <c r="E25488">
        <v>1.3957059999999999</v>
      </c>
      <c r="H25488">
        <v>1.1676610000000001</v>
      </c>
      <c r="I25488">
        <v>1.6930769999999999</v>
      </c>
      <c r="O25488">
        <v>0.68040599999999996</v>
      </c>
      <c r="P25488">
        <v>0.81284400000000001</v>
      </c>
      <c r="Q25488">
        <v>1.1750970000000001</v>
      </c>
      <c r="U25488" s="6">
        <v>1.817231</v>
      </c>
      <c r="V25488" s="6">
        <v>1.661583</v>
      </c>
    </row>
    <row r="25489" spans="2:22" x14ac:dyDescent="0.35">
      <c r="B25489">
        <v>0.80689599999999995</v>
      </c>
      <c r="C25489">
        <v>1.1088800000000001</v>
      </c>
      <c r="D25489">
        <v>1.2744759999999999</v>
      </c>
      <c r="E25489">
        <v>1.50837</v>
      </c>
      <c r="H25489">
        <v>0.53238200000000002</v>
      </c>
      <c r="I25489">
        <v>1.705352</v>
      </c>
      <c r="O25489">
        <v>0.80689599999999995</v>
      </c>
      <c r="P25489">
        <v>1.1088800000000001</v>
      </c>
      <c r="Q25489">
        <v>1.2744759999999999</v>
      </c>
      <c r="U25489" s="6">
        <v>1.3810009999999999</v>
      </c>
      <c r="V25489" s="6">
        <v>1.6930769999999999</v>
      </c>
    </row>
    <row r="25490" spans="2:22" x14ac:dyDescent="0.35">
      <c r="B25490">
        <v>1.7596810000000001</v>
      </c>
      <c r="C25490">
        <v>1.4659409999999999</v>
      </c>
      <c r="D25490">
        <v>0.886965</v>
      </c>
      <c r="E25490">
        <v>1.37199</v>
      </c>
      <c r="H25490">
        <v>1.9795389999999999</v>
      </c>
      <c r="I25490">
        <v>0.86263900000000004</v>
      </c>
      <c r="O25490">
        <v>1.7596810000000001</v>
      </c>
      <c r="P25490">
        <v>1.4659409999999999</v>
      </c>
      <c r="Q25490">
        <v>0.886965</v>
      </c>
      <c r="U25490" s="6">
        <v>1.1418280000000001</v>
      </c>
      <c r="V25490" s="6">
        <v>1.7053510000000001</v>
      </c>
    </row>
    <row r="25491" spans="2:22" x14ac:dyDescent="0.35">
      <c r="B25491">
        <v>1.166736</v>
      </c>
      <c r="C25491">
        <v>1.4644870000000001</v>
      </c>
      <c r="D25491">
        <v>0.98107200000000006</v>
      </c>
      <c r="E25491">
        <v>1.47743</v>
      </c>
      <c r="H25491">
        <v>1.3072239999999999</v>
      </c>
      <c r="I25491">
        <v>1.679179</v>
      </c>
      <c r="O25491">
        <v>1.166736</v>
      </c>
      <c r="P25491">
        <v>1.4644870000000001</v>
      </c>
      <c r="Q25491">
        <v>0.98107200000000006</v>
      </c>
      <c r="U25491" s="6">
        <v>1.1311420000000001</v>
      </c>
      <c r="V25491" s="6">
        <v>0.86263900000000004</v>
      </c>
    </row>
    <row r="25492" spans="2:22" x14ac:dyDescent="0.35">
      <c r="B25492">
        <v>0.92935999999999996</v>
      </c>
      <c r="C25492">
        <v>1.2836080000000001</v>
      </c>
      <c r="D25492">
        <v>0.90407899999999997</v>
      </c>
      <c r="E25492">
        <v>1.317194</v>
      </c>
      <c r="H25492">
        <v>1.4931369999999999</v>
      </c>
      <c r="I25492">
        <v>13.787439000000001</v>
      </c>
      <c r="O25492">
        <v>0.92935999999999996</v>
      </c>
      <c r="P25492">
        <v>1.2836080000000001</v>
      </c>
      <c r="Q25492">
        <v>0.90407899999999997</v>
      </c>
      <c r="U25492" s="6">
        <v>0.82098099999999996</v>
      </c>
      <c r="V25492" s="6">
        <v>13.101171000000001</v>
      </c>
    </row>
    <row r="25493" spans="2:22" x14ac:dyDescent="0.35">
      <c r="B25493">
        <v>1.164396</v>
      </c>
      <c r="C25493">
        <v>2.5896889999999999</v>
      </c>
      <c r="D25493">
        <v>1.443236</v>
      </c>
      <c r="E25493">
        <v>1.233878</v>
      </c>
      <c r="H25493">
        <v>1.227174</v>
      </c>
      <c r="I25493">
        <v>0.92982699999999996</v>
      </c>
      <c r="O25493">
        <v>1.164396</v>
      </c>
      <c r="P25493">
        <v>2.5896889999999999</v>
      </c>
      <c r="Q25493">
        <v>1.443236</v>
      </c>
      <c r="U25493" s="6">
        <v>12.951541000000001</v>
      </c>
      <c r="V25493" s="6">
        <v>1.679179</v>
      </c>
    </row>
    <row r="25494" spans="2:22" x14ac:dyDescent="0.35">
      <c r="B25494">
        <v>2.4405429999999999</v>
      </c>
      <c r="C25494">
        <v>1.5471280000000001</v>
      </c>
      <c r="D25494">
        <v>0.64595100000000005</v>
      </c>
      <c r="E25494">
        <v>1.3612519999999999</v>
      </c>
      <c r="H25494">
        <v>1.0953729999999999</v>
      </c>
      <c r="I25494">
        <v>1.0572900000000001</v>
      </c>
      <c r="O25494">
        <v>2.4405429999999999</v>
      </c>
      <c r="P25494">
        <v>1.5471280000000001</v>
      </c>
      <c r="Q25494">
        <v>0.64595100000000005</v>
      </c>
      <c r="U25494" s="6">
        <v>0.94114200000000003</v>
      </c>
      <c r="V25494" s="6">
        <v>13.787439000000001</v>
      </c>
    </row>
    <row r="25495" spans="2:22" x14ac:dyDescent="0.35">
      <c r="B25495">
        <v>1.0366010000000001</v>
      </c>
      <c r="C25495">
        <v>1.260966</v>
      </c>
      <c r="D25495">
        <v>0.647235</v>
      </c>
      <c r="E25495">
        <v>1.6847129999999999</v>
      </c>
      <c r="H25495">
        <v>1.001568</v>
      </c>
      <c r="I25495">
        <v>1.0114920000000001</v>
      </c>
      <c r="O25495">
        <v>1.0366010000000001</v>
      </c>
      <c r="P25495">
        <v>1.260966</v>
      </c>
      <c r="Q25495">
        <v>0.647235</v>
      </c>
      <c r="U25495" s="6">
        <v>0.53871500000000005</v>
      </c>
      <c r="V25495" s="6">
        <v>0.92982699999999996</v>
      </c>
    </row>
    <row r="25496" spans="2:22" x14ac:dyDescent="0.35">
      <c r="B25496">
        <v>1.333995</v>
      </c>
      <c r="C25496">
        <v>1.75976</v>
      </c>
      <c r="D25496">
        <v>1.479285</v>
      </c>
      <c r="E25496">
        <v>1.495825</v>
      </c>
      <c r="H25496">
        <v>1.530035</v>
      </c>
      <c r="I25496">
        <v>13.532778</v>
      </c>
      <c r="O25496">
        <v>1.333995</v>
      </c>
      <c r="P25496">
        <v>1.75976</v>
      </c>
      <c r="Q25496">
        <v>1.479285</v>
      </c>
      <c r="U25496" s="6">
        <v>1.1722790000000001</v>
      </c>
      <c r="V25496" s="6">
        <v>1.0572900000000001</v>
      </c>
    </row>
    <row r="25497" spans="2:22" x14ac:dyDescent="0.35">
      <c r="B25497">
        <v>1.1374470000000001</v>
      </c>
      <c r="C25497">
        <v>1.401456</v>
      </c>
      <c r="D25497">
        <v>0.94703400000000004</v>
      </c>
      <c r="E25497">
        <v>2.74986</v>
      </c>
      <c r="H25497">
        <v>2.1734330000000002</v>
      </c>
      <c r="I25497">
        <v>0.95606400000000002</v>
      </c>
      <c r="O25497">
        <v>1.1374470000000001</v>
      </c>
      <c r="P25497">
        <v>1.401456</v>
      </c>
      <c r="Q25497">
        <v>0.94703400000000004</v>
      </c>
      <c r="U25497" s="6">
        <v>1.108295</v>
      </c>
      <c r="V25497" s="6">
        <v>1.0114920000000001</v>
      </c>
    </row>
    <row r="25498" spans="2:22" x14ac:dyDescent="0.35">
      <c r="B25498">
        <v>1.9704649999999999</v>
      </c>
      <c r="C25498">
        <v>0.945573</v>
      </c>
      <c r="D25498">
        <v>1.1555169999999999</v>
      </c>
      <c r="E25498">
        <v>0.974518</v>
      </c>
      <c r="H25498">
        <v>1.79521</v>
      </c>
      <c r="I25498">
        <v>12.343467</v>
      </c>
      <c r="O25498">
        <v>1.9704649999999999</v>
      </c>
      <c r="P25498">
        <v>0.945573</v>
      </c>
      <c r="Q25498">
        <v>1.1555169999999999</v>
      </c>
      <c r="U25498" s="6">
        <v>1.1507149999999999</v>
      </c>
      <c r="V25498" s="6">
        <v>13.532778</v>
      </c>
    </row>
    <row r="25499" spans="2:22" x14ac:dyDescent="0.35">
      <c r="B25499">
        <v>1.6068260000000001</v>
      </c>
      <c r="C25499">
        <v>1.9385220000000001</v>
      </c>
      <c r="D25499">
        <v>1.277757</v>
      </c>
      <c r="E25499">
        <v>2.4433289999999999</v>
      </c>
      <c r="H25499">
        <v>1.4204220000000001</v>
      </c>
      <c r="I25499">
        <v>1.1058779999999999</v>
      </c>
      <c r="O25499">
        <v>1.6068260000000001</v>
      </c>
      <c r="P25499">
        <v>1.9385220000000001</v>
      </c>
      <c r="Q25499">
        <v>1.277757</v>
      </c>
      <c r="U25499" s="6">
        <v>14.016068000000001</v>
      </c>
      <c r="V25499" s="6">
        <v>0.95606400000000002</v>
      </c>
    </row>
    <row r="25500" spans="2:22" x14ac:dyDescent="0.35">
      <c r="B25500">
        <v>1.8437509999999999</v>
      </c>
      <c r="C25500">
        <v>1.00803</v>
      </c>
      <c r="D25500">
        <v>1.299747</v>
      </c>
      <c r="E25500">
        <v>1.2959620000000001</v>
      </c>
      <c r="H25500">
        <v>1.0101450000000001</v>
      </c>
      <c r="I25500">
        <v>0.76022299999999998</v>
      </c>
      <c r="O25500">
        <v>1.8437509999999999</v>
      </c>
      <c r="P25500">
        <v>1.00803</v>
      </c>
      <c r="Q25500">
        <v>1.299747</v>
      </c>
      <c r="U25500" s="6">
        <v>1.6002209999999999</v>
      </c>
      <c r="V25500" s="6">
        <v>12.343467</v>
      </c>
    </row>
    <row r="25501" spans="2:22" x14ac:dyDescent="0.35">
      <c r="B25501">
        <v>2.3717579999999998</v>
      </c>
      <c r="C25501">
        <v>1.0875589999999999</v>
      </c>
      <c r="D25501">
        <v>0.86635899999999999</v>
      </c>
      <c r="E25501">
        <v>1.1110960000000001</v>
      </c>
      <c r="H25501">
        <v>1.7557510000000001</v>
      </c>
      <c r="I25501">
        <v>0.83958900000000003</v>
      </c>
      <c r="O25501">
        <v>2.3717579999999998</v>
      </c>
      <c r="P25501">
        <v>1.0875589999999999</v>
      </c>
      <c r="Q25501">
        <v>0.86635899999999999</v>
      </c>
      <c r="U25501" s="6">
        <v>1.031099</v>
      </c>
      <c r="V25501" s="6">
        <v>1.1058779999999999</v>
      </c>
    </row>
    <row r="25502" spans="2:22" x14ac:dyDescent="0.35">
      <c r="B25502">
        <v>1.220145</v>
      </c>
      <c r="C25502">
        <v>1.684579</v>
      </c>
      <c r="D25502">
        <v>1.146344</v>
      </c>
      <c r="E25502">
        <v>1.477776</v>
      </c>
      <c r="H25502">
        <v>1.263366</v>
      </c>
      <c r="I25502">
        <v>0.73125399999999996</v>
      </c>
      <c r="O25502">
        <v>1.220145</v>
      </c>
      <c r="P25502">
        <v>1.684579</v>
      </c>
      <c r="Q25502">
        <v>1.146344</v>
      </c>
      <c r="U25502" s="6">
        <v>1.031353</v>
      </c>
      <c r="V25502" s="6">
        <v>0.76022299999999998</v>
      </c>
    </row>
    <row r="25503" spans="2:22" x14ac:dyDescent="0.35">
      <c r="B25503">
        <v>1.414801</v>
      </c>
      <c r="C25503">
        <v>0.81523000000000001</v>
      </c>
      <c r="D25503">
        <v>0.89202400000000004</v>
      </c>
      <c r="E25503">
        <v>2.7936030000000001</v>
      </c>
      <c r="H25503">
        <v>1.556624</v>
      </c>
      <c r="I25503">
        <v>1.0799730000000001</v>
      </c>
      <c r="O25503">
        <v>1.414801</v>
      </c>
      <c r="P25503">
        <v>0.81523000000000001</v>
      </c>
      <c r="Q25503">
        <v>0.89202400000000004</v>
      </c>
      <c r="U25503" s="6">
        <v>13.630042</v>
      </c>
      <c r="V25503" s="6">
        <v>0.83958900000000003</v>
      </c>
    </row>
    <row r="25504" spans="2:22" x14ac:dyDescent="0.35">
      <c r="B25504">
        <v>1.424277</v>
      </c>
      <c r="C25504">
        <v>0.77742999999999995</v>
      </c>
      <c r="D25504">
        <v>0.89797499999999997</v>
      </c>
      <c r="E25504">
        <v>2.2491919999999999</v>
      </c>
      <c r="H25504">
        <v>1.6833910000000001</v>
      </c>
      <c r="I25504">
        <v>1.2708790000000001</v>
      </c>
      <c r="O25504">
        <v>1.424277</v>
      </c>
      <c r="P25504">
        <v>0.77742999999999995</v>
      </c>
      <c r="Q25504">
        <v>0.89797499999999997</v>
      </c>
      <c r="U25504" s="6">
        <v>1.640468</v>
      </c>
      <c r="V25504" s="6">
        <v>0.73125399999999996</v>
      </c>
    </row>
    <row r="25505" spans="2:22" x14ac:dyDescent="0.35">
      <c r="B25505">
        <v>1.155432</v>
      </c>
      <c r="C25505">
        <v>1.2770900000000001</v>
      </c>
      <c r="D25505">
        <v>1.2496240000000001</v>
      </c>
      <c r="E25505">
        <v>1.2233579999999999</v>
      </c>
      <c r="H25505">
        <v>1.2986679999999999</v>
      </c>
      <c r="I25505">
        <v>14.03632</v>
      </c>
      <c r="O25505">
        <v>1.155432</v>
      </c>
      <c r="P25505">
        <v>1.2770900000000001</v>
      </c>
      <c r="Q25505">
        <v>1.2496240000000001</v>
      </c>
      <c r="U25505" s="6">
        <v>1.650965</v>
      </c>
      <c r="V25505" s="6">
        <v>1.0799730000000001</v>
      </c>
    </row>
    <row r="25506" spans="2:22" x14ac:dyDescent="0.35">
      <c r="B25506">
        <v>1.0853969999999999</v>
      </c>
      <c r="C25506">
        <v>2.0693239999999999</v>
      </c>
      <c r="D25506">
        <v>0.84858100000000003</v>
      </c>
      <c r="E25506">
        <v>1.633213</v>
      </c>
      <c r="H25506">
        <v>1.7304900000000001</v>
      </c>
      <c r="I25506">
        <v>0.87907900000000005</v>
      </c>
      <c r="O25506">
        <v>1.0853969999999999</v>
      </c>
      <c r="P25506">
        <v>2.0693239999999999</v>
      </c>
      <c r="Q25506">
        <v>0.84858100000000003</v>
      </c>
      <c r="U25506" s="6">
        <v>1.289026</v>
      </c>
      <c r="V25506" s="6">
        <v>1.2708790000000001</v>
      </c>
    </row>
    <row r="25507" spans="2:22" x14ac:dyDescent="0.35">
      <c r="B25507">
        <v>1.326633</v>
      </c>
      <c r="C25507">
        <v>1.1864490000000001</v>
      </c>
      <c r="D25507">
        <v>1.104314</v>
      </c>
      <c r="E25507">
        <v>1.095872</v>
      </c>
      <c r="H25507">
        <v>1.541784</v>
      </c>
      <c r="I25507">
        <v>1.13364</v>
      </c>
      <c r="O25507">
        <v>1.326633</v>
      </c>
      <c r="P25507">
        <v>1.1864490000000001</v>
      </c>
      <c r="Q25507">
        <v>1.104314</v>
      </c>
      <c r="U25507" s="6">
        <v>1.432863</v>
      </c>
      <c r="V25507" s="6">
        <v>14.03632</v>
      </c>
    </row>
    <row r="25508" spans="2:22" x14ac:dyDescent="0.35">
      <c r="B25508">
        <v>1.6111880000000001</v>
      </c>
      <c r="C25508">
        <v>1.9774769999999999</v>
      </c>
      <c r="D25508">
        <v>1.0378639999999999</v>
      </c>
      <c r="E25508">
        <v>1.3931690000000001</v>
      </c>
      <c r="H25508">
        <v>1.195783</v>
      </c>
      <c r="I25508">
        <v>0.86112200000000005</v>
      </c>
      <c r="O25508">
        <v>1.6111880000000001</v>
      </c>
      <c r="P25508">
        <v>1.9774769999999999</v>
      </c>
      <c r="Q25508">
        <v>1.0378639999999999</v>
      </c>
      <c r="U25508" s="6">
        <v>2.31318</v>
      </c>
      <c r="V25508" s="6">
        <v>0.87907900000000005</v>
      </c>
    </row>
    <row r="25509" spans="2:22" x14ac:dyDescent="0.35">
      <c r="B25509">
        <v>1.635794</v>
      </c>
      <c r="C25509">
        <v>1.0869599999999999</v>
      </c>
      <c r="D25509">
        <v>1.567096</v>
      </c>
      <c r="E25509">
        <v>1.7730079999999999</v>
      </c>
      <c r="H25509">
        <v>2.2703920000000002</v>
      </c>
      <c r="I25509">
        <v>11.828986</v>
      </c>
      <c r="O25509">
        <v>1.635794</v>
      </c>
      <c r="P25509">
        <v>1.0869599999999999</v>
      </c>
      <c r="Q25509">
        <v>1.567096</v>
      </c>
      <c r="U25509" s="6">
        <v>1.187681</v>
      </c>
      <c r="V25509" s="6">
        <v>1.13364</v>
      </c>
    </row>
    <row r="25510" spans="2:22" x14ac:dyDescent="0.35">
      <c r="B25510">
        <v>1.348309</v>
      </c>
      <c r="C25510">
        <v>1.310036</v>
      </c>
      <c r="D25510">
        <v>0.86960499999999996</v>
      </c>
      <c r="E25510">
        <v>1.8749640000000001</v>
      </c>
      <c r="H25510">
        <v>1.6302209999999999</v>
      </c>
      <c r="I25510">
        <v>1.608277</v>
      </c>
      <c r="O25510">
        <v>1.348309</v>
      </c>
      <c r="P25510">
        <v>1.310036</v>
      </c>
      <c r="Q25510">
        <v>0.86960499999999996</v>
      </c>
      <c r="U25510" s="6">
        <v>13.525109</v>
      </c>
      <c r="V25510" s="6">
        <v>0.86112200000000005</v>
      </c>
    </row>
    <row r="25511" spans="2:22" x14ac:dyDescent="0.35">
      <c r="B25511">
        <v>0.77495599999999998</v>
      </c>
      <c r="C25511">
        <v>1.2763549999999999</v>
      </c>
      <c r="D25511">
        <v>1.0859840000000001</v>
      </c>
      <c r="E25511">
        <v>1.249401</v>
      </c>
      <c r="H25511">
        <v>1.3992610000000001</v>
      </c>
      <c r="I25511">
        <v>1.4699409999999999</v>
      </c>
      <c r="O25511">
        <v>0.77495599999999998</v>
      </c>
      <c r="P25511">
        <v>1.2763549999999999</v>
      </c>
      <c r="Q25511">
        <v>1.0859840000000001</v>
      </c>
      <c r="U25511" s="6">
        <v>0.98357799999999995</v>
      </c>
      <c r="V25511" s="6">
        <v>11.828986</v>
      </c>
    </row>
    <row r="25512" spans="2:22" x14ac:dyDescent="0.35">
      <c r="B25512">
        <v>1.147173</v>
      </c>
      <c r="C25512">
        <v>1.45584</v>
      </c>
      <c r="D25512">
        <v>1.4120459999999999</v>
      </c>
      <c r="E25512">
        <v>1.652185</v>
      </c>
      <c r="H25512">
        <v>1.450137</v>
      </c>
      <c r="I25512">
        <v>13.330431000000001</v>
      </c>
      <c r="O25512">
        <v>1.147173</v>
      </c>
      <c r="P25512">
        <v>1.45584</v>
      </c>
      <c r="Q25512">
        <v>1.4120459999999999</v>
      </c>
      <c r="U25512" s="6">
        <v>13.967544999999999</v>
      </c>
      <c r="V25512" s="6">
        <v>1.608277</v>
      </c>
    </row>
    <row r="25513" spans="2:22" x14ac:dyDescent="0.35">
      <c r="B25513">
        <v>1.2817670000000001</v>
      </c>
      <c r="C25513">
        <v>1.4239679999999999</v>
      </c>
      <c r="D25513">
        <v>1.6871689999999999</v>
      </c>
      <c r="E25513">
        <v>1.626101</v>
      </c>
      <c r="H25513">
        <v>1.7563550000000001</v>
      </c>
      <c r="I25513">
        <v>1.588921</v>
      </c>
      <c r="O25513">
        <v>1.2817670000000001</v>
      </c>
      <c r="P25513">
        <v>1.4239679999999999</v>
      </c>
      <c r="Q25513">
        <v>1.6871689999999999</v>
      </c>
      <c r="U25513" s="6">
        <v>0.99582999999999999</v>
      </c>
      <c r="V25513" s="6">
        <v>13.330431000000001</v>
      </c>
    </row>
    <row r="25514" spans="2:22" x14ac:dyDescent="0.35">
      <c r="B25514">
        <v>1.4170769999999999</v>
      </c>
      <c r="C25514">
        <v>1.4086369999999999</v>
      </c>
      <c r="D25514">
        <v>1.186736</v>
      </c>
      <c r="E25514">
        <v>1.0476510000000001</v>
      </c>
      <c r="H25514">
        <v>1.7714589999999999</v>
      </c>
      <c r="I25514">
        <v>14.111591000000001</v>
      </c>
      <c r="O25514">
        <v>1.4170769999999999</v>
      </c>
      <c r="P25514">
        <v>1.4086369999999999</v>
      </c>
      <c r="Q25514">
        <v>1.186736</v>
      </c>
      <c r="U25514" s="6">
        <v>1.753997</v>
      </c>
      <c r="V25514" s="6">
        <v>1.4699409999999999</v>
      </c>
    </row>
    <row r="25515" spans="2:22" x14ac:dyDescent="0.35">
      <c r="B25515">
        <v>1.0311509999999999</v>
      </c>
      <c r="C25515">
        <v>1.1682300000000001</v>
      </c>
      <c r="D25515">
        <v>1.168782</v>
      </c>
      <c r="E25515">
        <v>1.80559</v>
      </c>
      <c r="H25515">
        <v>1.674023</v>
      </c>
      <c r="I25515">
        <v>13.92915</v>
      </c>
      <c r="O25515">
        <v>1.0311509999999999</v>
      </c>
      <c r="P25515">
        <v>1.1682300000000001</v>
      </c>
      <c r="Q25515">
        <v>1.168782</v>
      </c>
      <c r="U25515" s="6">
        <v>0.87474300000000005</v>
      </c>
      <c r="V25515" s="6">
        <v>1.588921</v>
      </c>
    </row>
    <row r="25516" spans="2:22" x14ac:dyDescent="0.35">
      <c r="B25516">
        <v>2.1071629999999999</v>
      </c>
      <c r="C25516">
        <v>0.859765</v>
      </c>
      <c r="D25516">
        <v>1.5847709999999999</v>
      </c>
      <c r="E25516">
        <v>0.742317</v>
      </c>
      <c r="H25516">
        <v>1.3834759999999999</v>
      </c>
      <c r="I25516">
        <v>1.0701039999999999</v>
      </c>
      <c r="O25516">
        <v>2.1071629999999999</v>
      </c>
      <c r="P25516">
        <v>0.859765</v>
      </c>
      <c r="Q25516">
        <v>1.5847709999999999</v>
      </c>
      <c r="U25516" s="6">
        <v>1.2754540000000001</v>
      </c>
      <c r="V25516" s="6">
        <v>14.111591000000001</v>
      </c>
    </row>
    <row r="25517" spans="2:22" x14ac:dyDescent="0.35">
      <c r="B25517">
        <v>1.7941199999999999</v>
      </c>
      <c r="C25517">
        <v>1.586889</v>
      </c>
      <c r="D25517">
        <v>1.020383</v>
      </c>
      <c r="E25517">
        <v>1.699058</v>
      </c>
      <c r="H25517">
        <v>1.655324</v>
      </c>
      <c r="I25517">
        <v>1.2265870000000001</v>
      </c>
      <c r="O25517">
        <v>1.7941199999999999</v>
      </c>
      <c r="P25517">
        <v>1.586889</v>
      </c>
      <c r="Q25517">
        <v>1.020383</v>
      </c>
      <c r="U25517" s="6">
        <v>13.40178</v>
      </c>
      <c r="V25517" s="6">
        <v>13.92915</v>
      </c>
    </row>
    <row r="25518" spans="2:22" x14ac:dyDescent="0.35">
      <c r="B25518">
        <v>1.24736</v>
      </c>
      <c r="C25518">
        <v>0.87583299999999997</v>
      </c>
      <c r="E25518">
        <v>0.88721099999999997</v>
      </c>
      <c r="H25518">
        <v>1.563032</v>
      </c>
      <c r="I25518">
        <v>1.8423959999999999</v>
      </c>
      <c r="O25518">
        <v>1.24736</v>
      </c>
      <c r="P25518">
        <v>0.87583299999999997</v>
      </c>
      <c r="U25518" s="6">
        <v>1.298778</v>
      </c>
      <c r="V25518" s="6">
        <v>1.0701039999999999</v>
      </c>
    </row>
    <row r="25519" spans="2:22" x14ac:dyDescent="0.35">
      <c r="B25519">
        <v>0.997614</v>
      </c>
      <c r="C25519">
        <v>1.410512</v>
      </c>
      <c r="E25519">
        <v>1.5073559999999999</v>
      </c>
      <c r="H25519">
        <v>14.468486</v>
      </c>
      <c r="I25519">
        <v>13.432477</v>
      </c>
      <c r="O25519">
        <v>0.997614</v>
      </c>
      <c r="P25519">
        <v>1.410512</v>
      </c>
      <c r="U25519" s="6">
        <v>14.356469000000001</v>
      </c>
      <c r="V25519" s="6">
        <v>1.2265870000000001</v>
      </c>
    </row>
    <row r="25520" spans="2:22" x14ac:dyDescent="0.35">
      <c r="B25520">
        <v>1.975579</v>
      </c>
      <c r="C25520">
        <v>1.2705360000000001</v>
      </c>
      <c r="E25520">
        <v>4.0623810000000002</v>
      </c>
      <c r="H25520">
        <v>1.9541219999999999</v>
      </c>
      <c r="I25520">
        <v>14.00076</v>
      </c>
      <c r="O25520">
        <v>1.975579</v>
      </c>
      <c r="P25520">
        <v>1.2705360000000001</v>
      </c>
      <c r="U25520" s="6">
        <v>13.703873</v>
      </c>
      <c r="V25520" s="6">
        <v>1.8423959999999999</v>
      </c>
    </row>
    <row r="25521" spans="2:22" x14ac:dyDescent="0.35">
      <c r="B25521">
        <v>0.87653300000000001</v>
      </c>
      <c r="C25521">
        <v>1.3984559999999999</v>
      </c>
      <c r="E25521">
        <v>1.332978</v>
      </c>
      <c r="H25521">
        <v>1.3747689999999999</v>
      </c>
      <c r="I25521">
        <v>0.77097199999999999</v>
      </c>
      <c r="O25521">
        <v>0.87653300000000001</v>
      </c>
      <c r="P25521">
        <v>1.3984559999999999</v>
      </c>
      <c r="U25521" s="6">
        <v>1.293833</v>
      </c>
      <c r="V25521" s="6">
        <v>13.432477</v>
      </c>
    </row>
    <row r="25522" spans="2:22" x14ac:dyDescent="0.35">
      <c r="B25522">
        <v>1.9373309999999999</v>
      </c>
      <c r="C25522">
        <v>1.3317749999999999</v>
      </c>
      <c r="E25522">
        <v>0.75124299999999999</v>
      </c>
      <c r="H25522">
        <v>2.0580639999999999</v>
      </c>
      <c r="I25522">
        <v>1.4889269999999999</v>
      </c>
      <c r="O25522">
        <v>1.9373309999999999</v>
      </c>
      <c r="P25522">
        <v>1.3317749999999999</v>
      </c>
      <c r="U25522" s="6">
        <v>1.4159790000000001</v>
      </c>
      <c r="V25522" s="6">
        <v>14.00076</v>
      </c>
    </row>
    <row r="25523" spans="2:22" x14ac:dyDescent="0.35">
      <c r="B25523">
        <v>2.0354390000000002</v>
      </c>
      <c r="C25523">
        <v>1.3018149999999999</v>
      </c>
      <c r="E25523">
        <v>0.994475</v>
      </c>
      <c r="H25523">
        <v>1.561947</v>
      </c>
      <c r="I25523">
        <v>0.83854899999999999</v>
      </c>
      <c r="O25523">
        <v>2.0354390000000002</v>
      </c>
      <c r="P25523">
        <v>1.3018149999999999</v>
      </c>
      <c r="U25523" s="6">
        <v>0.75891399999999998</v>
      </c>
      <c r="V25523" s="6">
        <v>0.77097199999999999</v>
      </c>
    </row>
    <row r="25524" spans="2:22" x14ac:dyDescent="0.35">
      <c r="B25524">
        <v>1.511522</v>
      </c>
      <c r="C25524">
        <v>1.3355319999999999</v>
      </c>
      <c r="E25524">
        <v>1.0710219999999999</v>
      </c>
      <c r="H25524">
        <v>1.4843710000000001</v>
      </c>
      <c r="I25524">
        <v>1.047569</v>
      </c>
      <c r="O25524">
        <v>1.511522</v>
      </c>
      <c r="P25524">
        <v>1.3355319999999999</v>
      </c>
      <c r="U25524" s="6">
        <v>1.0783940000000001</v>
      </c>
      <c r="V25524" s="6">
        <v>1.4889269999999999</v>
      </c>
    </row>
    <row r="25525" spans="2:22" x14ac:dyDescent="0.35">
      <c r="B25525">
        <v>0.93574800000000002</v>
      </c>
      <c r="C25525">
        <v>0.96067400000000003</v>
      </c>
      <c r="E25525">
        <v>2.1628720000000001</v>
      </c>
      <c r="H25525">
        <v>1.099755</v>
      </c>
      <c r="I25525">
        <v>1.3408260000000001</v>
      </c>
      <c r="O25525">
        <v>0.93574800000000002</v>
      </c>
      <c r="P25525">
        <v>0.96067400000000003</v>
      </c>
      <c r="U25525" s="6">
        <v>13.240637</v>
      </c>
      <c r="V25525" s="6">
        <v>0.83854899999999999</v>
      </c>
    </row>
    <row r="25526" spans="2:22" x14ac:dyDescent="0.35">
      <c r="B25526">
        <v>0.90111399999999997</v>
      </c>
      <c r="C25526">
        <v>1.1660729999999999</v>
      </c>
      <c r="E25526">
        <v>1.694278</v>
      </c>
      <c r="H25526">
        <v>1.0246949999999999</v>
      </c>
      <c r="I25526">
        <v>13.956519</v>
      </c>
      <c r="O25526">
        <v>0.90111399999999997</v>
      </c>
      <c r="P25526">
        <v>1.1660729999999999</v>
      </c>
      <c r="U25526" s="6">
        <v>1.965876</v>
      </c>
      <c r="V25526" s="6">
        <v>1.047569</v>
      </c>
    </row>
    <row r="25527" spans="2:22" x14ac:dyDescent="0.35">
      <c r="B25527">
        <v>0.970252</v>
      </c>
      <c r="C25527">
        <v>0.94101999999999997</v>
      </c>
      <c r="E25527">
        <v>2.0417559999999999</v>
      </c>
      <c r="H25527">
        <v>12.175224</v>
      </c>
      <c r="I25527">
        <v>1.5738129999999999</v>
      </c>
      <c r="O25527">
        <v>0.970252</v>
      </c>
      <c r="P25527">
        <v>0.94101999999999997</v>
      </c>
      <c r="U25527" s="6">
        <v>0.81225499999999995</v>
      </c>
      <c r="V25527" s="6">
        <v>1.3408260000000001</v>
      </c>
    </row>
    <row r="25528" spans="2:22" x14ac:dyDescent="0.35">
      <c r="B25528">
        <v>1.5332570000000001</v>
      </c>
      <c r="C25528">
        <v>1.456969</v>
      </c>
      <c r="E25528">
        <v>1.2035929999999999</v>
      </c>
      <c r="H25528">
        <v>1.609197</v>
      </c>
      <c r="I25528">
        <v>1.255592</v>
      </c>
      <c r="O25528">
        <v>1.5332570000000001</v>
      </c>
      <c r="P25528">
        <v>1.456969</v>
      </c>
      <c r="U25528" s="6">
        <v>0.91107400000000005</v>
      </c>
      <c r="V25528" s="6">
        <v>13.956519</v>
      </c>
    </row>
    <row r="25529" spans="2:22" x14ac:dyDescent="0.35">
      <c r="B25529">
        <v>1.4080589999999999</v>
      </c>
      <c r="C25529">
        <v>2.316052</v>
      </c>
      <c r="E25529">
        <v>1.1473500000000001</v>
      </c>
      <c r="H25529">
        <v>0.76777700000000004</v>
      </c>
      <c r="I25529">
        <v>13.88114</v>
      </c>
      <c r="O25529">
        <v>1.4080589999999999</v>
      </c>
      <c r="P25529">
        <v>2.316052</v>
      </c>
      <c r="U25529" s="6">
        <v>1.110412</v>
      </c>
      <c r="V25529" s="6">
        <v>1.5738129999999999</v>
      </c>
    </row>
    <row r="25530" spans="2:22" x14ac:dyDescent="0.35">
      <c r="B25530">
        <v>0.78812000000000004</v>
      </c>
      <c r="C25530">
        <v>1.989179</v>
      </c>
      <c r="E25530">
        <v>1.038699</v>
      </c>
      <c r="H25530">
        <v>0.90867299999999995</v>
      </c>
      <c r="I25530">
        <v>0.97877800000000004</v>
      </c>
      <c r="O25530">
        <v>0.78812000000000004</v>
      </c>
      <c r="P25530">
        <v>1.989179</v>
      </c>
      <c r="U25530" s="6">
        <v>13.843842</v>
      </c>
      <c r="V25530" s="6">
        <v>1.255592</v>
      </c>
    </row>
    <row r="25531" spans="2:22" x14ac:dyDescent="0.35">
      <c r="B25531">
        <v>1.078071</v>
      </c>
      <c r="C25531">
        <v>1.151157</v>
      </c>
      <c r="E25531">
        <v>1.1496150000000001</v>
      </c>
      <c r="H25531">
        <v>1.6633439999999999</v>
      </c>
      <c r="I25531">
        <v>1.0599430000000001</v>
      </c>
      <c r="O25531">
        <v>1.078071</v>
      </c>
      <c r="P25531">
        <v>1.151157</v>
      </c>
      <c r="U25531" s="6">
        <v>1.5159389999999999</v>
      </c>
      <c r="V25531" s="6">
        <v>13.88114</v>
      </c>
    </row>
    <row r="25532" spans="2:22" x14ac:dyDescent="0.35">
      <c r="B25532">
        <v>1.4716830000000001</v>
      </c>
      <c r="C25532">
        <v>1.5903609999999999</v>
      </c>
      <c r="E25532">
        <v>0.85161399999999998</v>
      </c>
      <c r="H25532">
        <v>0.86746299999999998</v>
      </c>
      <c r="I25532">
        <v>3.0273150000000002</v>
      </c>
      <c r="O25532">
        <v>1.4716830000000001</v>
      </c>
      <c r="P25532">
        <v>1.5903609999999999</v>
      </c>
      <c r="U25532" s="6">
        <v>1.1642749999999999</v>
      </c>
      <c r="V25532" s="6">
        <v>0.97877800000000004</v>
      </c>
    </row>
    <row r="25533" spans="2:22" x14ac:dyDescent="0.35">
      <c r="B25533">
        <v>1.494537</v>
      </c>
      <c r="C25533">
        <v>0.84553500000000004</v>
      </c>
      <c r="E25533">
        <v>1.2322660000000001</v>
      </c>
      <c r="H25533">
        <v>1.1785220000000001</v>
      </c>
      <c r="I25533">
        <v>1.9930840000000001</v>
      </c>
      <c r="O25533">
        <v>1.494537</v>
      </c>
      <c r="P25533">
        <v>0.84553500000000004</v>
      </c>
      <c r="U25533" s="6">
        <v>0.77501100000000001</v>
      </c>
      <c r="V25533" s="6">
        <v>1.0599430000000001</v>
      </c>
    </row>
    <row r="25534" spans="2:22" x14ac:dyDescent="0.35">
      <c r="B25534">
        <v>1.3515839999999999</v>
      </c>
      <c r="C25534">
        <v>1.487215</v>
      </c>
      <c r="E25534">
        <v>1.8434159999999999</v>
      </c>
      <c r="H25534">
        <v>13.662452</v>
      </c>
      <c r="I25534">
        <v>14.034242000000001</v>
      </c>
      <c r="O25534">
        <v>1.3515839999999999</v>
      </c>
      <c r="P25534">
        <v>1.487215</v>
      </c>
      <c r="U25534" s="6">
        <v>0.99308200000000002</v>
      </c>
      <c r="V25534" s="6">
        <v>3.0273150000000002</v>
      </c>
    </row>
    <row r="25535" spans="2:22" x14ac:dyDescent="0.35">
      <c r="B25535">
        <v>1.3320179999999999</v>
      </c>
      <c r="C25535">
        <v>1.85612</v>
      </c>
      <c r="E25535">
        <v>1.013387</v>
      </c>
      <c r="H25535">
        <v>1.106412</v>
      </c>
      <c r="I25535">
        <v>13.857657</v>
      </c>
      <c r="O25535">
        <v>1.3320179999999999</v>
      </c>
      <c r="P25535">
        <v>1.85612</v>
      </c>
      <c r="U25535" s="6">
        <v>1.5942000000000001</v>
      </c>
      <c r="V25535" s="6">
        <v>1.9930840000000001</v>
      </c>
    </row>
    <row r="25536" spans="2:22" x14ac:dyDescent="0.35">
      <c r="B25536">
        <v>1.7539</v>
      </c>
      <c r="C25536">
        <v>2.7218589999999998</v>
      </c>
      <c r="E25536">
        <v>1.2420119999999999</v>
      </c>
      <c r="H25536">
        <v>1.646385</v>
      </c>
      <c r="I25536">
        <v>13.599971999999999</v>
      </c>
      <c r="O25536">
        <v>1.7539</v>
      </c>
      <c r="P25536">
        <v>2.7218589999999998</v>
      </c>
      <c r="U25536" s="6">
        <v>0.87783500000000003</v>
      </c>
      <c r="V25536" s="6">
        <v>14.034242000000001</v>
      </c>
    </row>
    <row r="25537" spans="2:22" x14ac:dyDescent="0.35">
      <c r="B25537">
        <v>1.5316080000000001</v>
      </c>
      <c r="C25537">
        <v>1.056924</v>
      </c>
      <c r="E25537">
        <v>1.1583939999999999</v>
      </c>
      <c r="H25537">
        <v>1.2318960000000001</v>
      </c>
      <c r="I25537">
        <v>13.778409999999999</v>
      </c>
      <c r="O25537">
        <v>1.5316080000000001</v>
      </c>
      <c r="P25537">
        <v>1.056924</v>
      </c>
      <c r="U25537" s="6">
        <v>1.234159</v>
      </c>
      <c r="V25537" s="6">
        <v>13.857657</v>
      </c>
    </row>
    <row r="25538" spans="2:22" x14ac:dyDescent="0.35">
      <c r="B25538">
        <v>1.691398</v>
      </c>
      <c r="C25538">
        <v>1.203341</v>
      </c>
      <c r="E25538">
        <v>1.232056</v>
      </c>
      <c r="H25538">
        <v>1.517863</v>
      </c>
      <c r="I25538">
        <v>1.027614</v>
      </c>
      <c r="O25538">
        <v>1.691398</v>
      </c>
      <c r="P25538">
        <v>1.203341</v>
      </c>
      <c r="U25538" s="6">
        <v>1.717892</v>
      </c>
      <c r="V25538" s="6">
        <v>13.599971999999999</v>
      </c>
    </row>
    <row r="25539" spans="2:22" x14ac:dyDescent="0.35">
      <c r="B25539">
        <v>1.2882400000000001</v>
      </c>
      <c r="C25539">
        <v>1.144744</v>
      </c>
      <c r="E25539">
        <v>1.4960819999999999</v>
      </c>
      <c r="H25539">
        <v>1.325237</v>
      </c>
      <c r="I25539">
        <v>2.3464269999999998</v>
      </c>
      <c r="O25539">
        <v>1.2882400000000001</v>
      </c>
      <c r="P25539">
        <v>1.144744</v>
      </c>
      <c r="U25539" s="6">
        <v>1.610643</v>
      </c>
      <c r="V25539" s="6">
        <v>13.778409999999999</v>
      </c>
    </row>
    <row r="25540" spans="2:22" x14ac:dyDescent="0.35">
      <c r="B25540">
        <v>1.2036039999999999</v>
      </c>
      <c r="C25540">
        <v>1.6907160000000001</v>
      </c>
      <c r="E25540">
        <v>0.94036900000000001</v>
      </c>
      <c r="H25540">
        <v>1.7737130000000001</v>
      </c>
      <c r="I25540">
        <v>0.99533000000000005</v>
      </c>
      <c r="O25540">
        <v>1.2036039999999999</v>
      </c>
      <c r="P25540">
        <v>1.6907160000000001</v>
      </c>
      <c r="U25540" s="6">
        <v>2.0932780000000002</v>
      </c>
      <c r="V25540" s="6">
        <v>1.027614</v>
      </c>
    </row>
    <row r="25541" spans="2:22" x14ac:dyDescent="0.35">
      <c r="B25541">
        <v>1.3418890000000001</v>
      </c>
      <c r="C25541">
        <v>1.6170169999999999</v>
      </c>
      <c r="E25541">
        <v>0.56319300000000005</v>
      </c>
      <c r="H25541">
        <v>1.4479610000000001</v>
      </c>
      <c r="I25541">
        <v>13.79519</v>
      </c>
      <c r="O25541">
        <v>1.3418890000000001</v>
      </c>
      <c r="P25541">
        <v>1.6170169999999999</v>
      </c>
      <c r="U25541" s="6">
        <v>13.256956000000001</v>
      </c>
      <c r="V25541" s="6">
        <v>2.3464269999999998</v>
      </c>
    </row>
    <row r="25542" spans="2:22" x14ac:dyDescent="0.35">
      <c r="B25542">
        <v>1.472186</v>
      </c>
      <c r="C25542">
        <v>0.97542499999999999</v>
      </c>
      <c r="E25542">
        <v>1.6492199999999999</v>
      </c>
      <c r="H25542">
        <v>1.957112</v>
      </c>
      <c r="I25542">
        <v>1.024159</v>
      </c>
      <c r="O25542">
        <v>1.472186</v>
      </c>
      <c r="P25542">
        <v>0.97542499999999999</v>
      </c>
      <c r="U25542" s="6">
        <v>14.509938</v>
      </c>
      <c r="V25542" s="6">
        <v>0.99533000000000005</v>
      </c>
    </row>
    <row r="25543" spans="2:22" x14ac:dyDescent="0.35">
      <c r="B25543">
        <v>0.82757000000000003</v>
      </c>
      <c r="C25543">
        <v>0.68590899999999999</v>
      </c>
      <c r="E25543">
        <v>3.464248</v>
      </c>
      <c r="H25543">
        <v>1.308397</v>
      </c>
      <c r="I25543">
        <v>1.343593</v>
      </c>
      <c r="O25543">
        <v>0.82757000000000003</v>
      </c>
      <c r="P25543">
        <v>0.68590899999999999</v>
      </c>
      <c r="U25543" s="6">
        <v>0.95012700000000005</v>
      </c>
      <c r="V25543" s="6">
        <v>13.79519</v>
      </c>
    </row>
    <row r="25544" spans="2:22" x14ac:dyDescent="0.35">
      <c r="B25544">
        <v>1.728764</v>
      </c>
      <c r="C25544">
        <v>1.1117630000000001</v>
      </c>
      <c r="E25544">
        <v>1.986202</v>
      </c>
      <c r="H25544">
        <v>1.6271549999999999</v>
      </c>
      <c r="I25544">
        <v>0.76675700000000002</v>
      </c>
      <c r="O25544">
        <v>1.728764</v>
      </c>
      <c r="P25544">
        <v>1.1117630000000001</v>
      </c>
      <c r="U25544" s="6">
        <v>13.704374</v>
      </c>
      <c r="V25544" s="6">
        <v>1.024159</v>
      </c>
    </row>
    <row r="25545" spans="2:22" x14ac:dyDescent="0.35">
      <c r="B25545">
        <v>0.68081400000000003</v>
      </c>
      <c r="C25545">
        <v>0.65336499999999997</v>
      </c>
      <c r="E25545">
        <v>1.441767</v>
      </c>
      <c r="H25545">
        <v>1.7986800000000001</v>
      </c>
      <c r="I25545">
        <v>2.2470300000000001</v>
      </c>
      <c r="O25545">
        <v>0.68081400000000003</v>
      </c>
      <c r="P25545">
        <v>0.65336499999999997</v>
      </c>
      <c r="U25545" s="6">
        <v>1.3219909999999999</v>
      </c>
      <c r="V25545" s="6">
        <v>1.343593</v>
      </c>
    </row>
    <row r="25546" spans="2:22" x14ac:dyDescent="0.35">
      <c r="B25546">
        <v>0.90568199999999999</v>
      </c>
      <c r="C25546">
        <v>1.1916150000000001</v>
      </c>
      <c r="E25546">
        <v>1.154209</v>
      </c>
      <c r="H25546">
        <v>1.637508</v>
      </c>
      <c r="I25546">
        <v>0.64153700000000002</v>
      </c>
      <c r="O25546">
        <v>0.90568199999999999</v>
      </c>
      <c r="P25546">
        <v>1.1916150000000001</v>
      </c>
      <c r="U25546" s="6">
        <v>1.484229</v>
      </c>
      <c r="V25546" s="6">
        <v>0.76675700000000002</v>
      </c>
    </row>
    <row r="25547" spans="2:22" x14ac:dyDescent="0.35">
      <c r="B25547">
        <v>1.436048</v>
      </c>
      <c r="C25547">
        <v>1.4717359999999999</v>
      </c>
      <c r="E25547">
        <v>0.68287200000000003</v>
      </c>
      <c r="H25547">
        <v>1.100895</v>
      </c>
      <c r="I25547">
        <v>1.0348349999999999</v>
      </c>
      <c r="O25547">
        <v>1.436048</v>
      </c>
      <c r="P25547">
        <v>1.4717359999999999</v>
      </c>
      <c r="U25547" s="6">
        <v>0.79711699999999996</v>
      </c>
      <c r="V25547" s="6">
        <v>2.2470300000000001</v>
      </c>
    </row>
    <row r="25548" spans="2:22" x14ac:dyDescent="0.35">
      <c r="B25548">
        <v>1.452618</v>
      </c>
      <c r="C25548">
        <v>1.310824</v>
      </c>
      <c r="E25548">
        <v>1.3524080000000001</v>
      </c>
      <c r="H25548">
        <v>0.98594599999999999</v>
      </c>
      <c r="I25548">
        <v>0.95990399999999998</v>
      </c>
      <c r="O25548">
        <v>1.452618</v>
      </c>
      <c r="P25548">
        <v>1.310824</v>
      </c>
      <c r="U25548" s="6">
        <v>1.459857</v>
      </c>
      <c r="V25548" s="6">
        <v>0.64153700000000002</v>
      </c>
    </row>
    <row r="25549" spans="2:22" x14ac:dyDescent="0.35">
      <c r="B25549">
        <v>1.1556070000000001</v>
      </c>
      <c r="C25549">
        <v>1.2906569999999999</v>
      </c>
      <c r="E25549">
        <v>1.9857480000000001</v>
      </c>
      <c r="H25549">
        <v>0.95904599999999995</v>
      </c>
      <c r="I25549">
        <v>1.528551</v>
      </c>
      <c r="O25549">
        <v>1.1556070000000001</v>
      </c>
      <c r="P25549">
        <v>1.2906569999999999</v>
      </c>
      <c r="U25549" s="6">
        <v>12.751683</v>
      </c>
      <c r="V25549" s="6">
        <v>1.0348349999999999</v>
      </c>
    </row>
    <row r="25550" spans="2:22" x14ac:dyDescent="0.35">
      <c r="B25550">
        <v>1.0305040000000001</v>
      </c>
      <c r="C25550">
        <v>0.52159500000000003</v>
      </c>
      <c r="E25550">
        <v>0.61258900000000005</v>
      </c>
      <c r="H25550">
        <v>1.035952</v>
      </c>
      <c r="I25550">
        <v>0.90895300000000001</v>
      </c>
      <c r="O25550">
        <v>1.0305040000000001</v>
      </c>
      <c r="P25550">
        <v>0.52159500000000003</v>
      </c>
      <c r="U25550" s="6">
        <v>1.0699339999999999</v>
      </c>
      <c r="V25550" s="6">
        <v>0.95990399999999998</v>
      </c>
    </row>
    <row r="25551" spans="2:22" x14ac:dyDescent="0.35">
      <c r="B25551">
        <v>1.120079</v>
      </c>
      <c r="C25551">
        <v>0.92871199999999998</v>
      </c>
      <c r="E25551">
        <v>1.700709</v>
      </c>
      <c r="H25551">
        <v>1.792996</v>
      </c>
      <c r="I25551">
        <v>1.5553380000000001</v>
      </c>
      <c r="O25551">
        <v>1.120079</v>
      </c>
      <c r="P25551">
        <v>0.92871199999999998</v>
      </c>
      <c r="U25551" s="6">
        <v>1.894512</v>
      </c>
      <c r="V25551" s="6">
        <v>1.528551</v>
      </c>
    </row>
    <row r="25552" spans="2:22" x14ac:dyDescent="0.35">
      <c r="B25552">
        <v>1.832991</v>
      </c>
      <c r="C25552">
        <v>2.0128490000000001</v>
      </c>
      <c r="E25552">
        <v>1.2555780000000001</v>
      </c>
      <c r="H25552">
        <v>1.019129</v>
      </c>
      <c r="I25552">
        <v>1.0747979999999999</v>
      </c>
      <c r="O25552">
        <v>1.832991</v>
      </c>
      <c r="P25552">
        <v>2.0128490000000001</v>
      </c>
      <c r="U25552" s="6">
        <v>12.810714000000001</v>
      </c>
      <c r="V25552" s="6">
        <v>0.90895300000000001</v>
      </c>
    </row>
    <row r="25553" spans="2:22" x14ac:dyDescent="0.35">
      <c r="B25553">
        <v>1.5475730000000001</v>
      </c>
      <c r="C25553">
        <v>1.285029</v>
      </c>
      <c r="E25553">
        <v>1.3985179999999999</v>
      </c>
      <c r="H25553">
        <v>1.3589770000000001</v>
      </c>
      <c r="I25553">
        <v>1.0109079999999999</v>
      </c>
      <c r="O25553">
        <v>1.5475730000000001</v>
      </c>
      <c r="P25553">
        <v>1.285029</v>
      </c>
      <c r="U25553" s="6">
        <v>1.4756739999999999</v>
      </c>
      <c r="V25553" s="6">
        <v>1.5553380000000001</v>
      </c>
    </row>
    <row r="25554" spans="2:22" x14ac:dyDescent="0.35">
      <c r="B25554">
        <v>1.162515</v>
      </c>
      <c r="C25554">
        <v>1.026081</v>
      </c>
      <c r="E25554">
        <v>3.2732109999999999</v>
      </c>
      <c r="H25554">
        <v>1.2168760000000001</v>
      </c>
      <c r="I25554">
        <v>0.65559000000000001</v>
      </c>
      <c r="O25554">
        <v>1.162515</v>
      </c>
      <c r="P25554">
        <v>1.026081</v>
      </c>
      <c r="U25554" s="6">
        <v>1.765876</v>
      </c>
      <c r="V25554" s="6">
        <v>1.0747979999999999</v>
      </c>
    </row>
    <row r="25555" spans="2:22" x14ac:dyDescent="0.35">
      <c r="B25555">
        <v>1.3465149999999999</v>
      </c>
      <c r="C25555">
        <v>1.4731460000000001</v>
      </c>
      <c r="E25555">
        <v>1.6197619999999999</v>
      </c>
      <c r="H25555">
        <v>1.5968249999999999</v>
      </c>
      <c r="I25555">
        <v>13.207655000000001</v>
      </c>
      <c r="O25555">
        <v>1.3465149999999999</v>
      </c>
      <c r="P25555">
        <v>1.4731460000000001</v>
      </c>
      <c r="U25555" s="6">
        <v>1.3909689999999999</v>
      </c>
      <c r="V25555" s="6">
        <v>1.0109079999999999</v>
      </c>
    </row>
    <row r="25556" spans="2:22" x14ac:dyDescent="0.35">
      <c r="B25556">
        <v>1.7574000000000001</v>
      </c>
      <c r="C25556">
        <v>0.76947900000000002</v>
      </c>
      <c r="E25556">
        <v>0.91893199999999997</v>
      </c>
      <c r="H25556">
        <v>1.4827440000000001</v>
      </c>
      <c r="I25556">
        <v>0.97631800000000002</v>
      </c>
      <c r="O25556">
        <v>1.7574000000000001</v>
      </c>
      <c r="P25556">
        <v>0.76947900000000002</v>
      </c>
      <c r="U25556" s="6">
        <v>0.98700200000000005</v>
      </c>
      <c r="V25556" s="6">
        <v>0.65559000000000001</v>
      </c>
    </row>
    <row r="25557" spans="2:22" x14ac:dyDescent="0.35">
      <c r="B25557">
        <v>1.4504710000000001</v>
      </c>
      <c r="C25557">
        <v>2.1642329999999999</v>
      </c>
      <c r="E25557">
        <v>1.318708</v>
      </c>
      <c r="H25557">
        <v>1.0912710000000001</v>
      </c>
      <c r="I25557">
        <v>1.7543930000000001</v>
      </c>
      <c r="O25557">
        <v>1.4504710000000001</v>
      </c>
      <c r="P25557">
        <v>2.1642329999999999</v>
      </c>
      <c r="U25557" s="6">
        <v>1.092274</v>
      </c>
      <c r="V25557" s="6">
        <v>13.207655000000001</v>
      </c>
    </row>
    <row r="25558" spans="2:22" x14ac:dyDescent="0.35">
      <c r="B25558">
        <v>1.89445</v>
      </c>
      <c r="C25558">
        <v>0.93351399999999995</v>
      </c>
      <c r="E25558">
        <v>0.62106099999999997</v>
      </c>
      <c r="H25558">
        <v>0.423344</v>
      </c>
      <c r="I25558">
        <v>13.32762</v>
      </c>
      <c r="O25558">
        <v>1.89445</v>
      </c>
      <c r="P25558">
        <v>0.93351399999999995</v>
      </c>
      <c r="U25558" s="6">
        <v>2.1219489999999999</v>
      </c>
      <c r="V25558" s="6">
        <v>0.97631800000000002</v>
      </c>
    </row>
    <row r="25559" spans="2:22" x14ac:dyDescent="0.35">
      <c r="B25559">
        <v>1.6117840000000001</v>
      </c>
      <c r="C25559">
        <v>1.4885360000000001</v>
      </c>
      <c r="E25559">
        <v>1.475813</v>
      </c>
      <c r="H25559">
        <v>1.286926</v>
      </c>
      <c r="I25559">
        <v>14.112920000000001</v>
      </c>
      <c r="O25559">
        <v>1.6117840000000001</v>
      </c>
      <c r="P25559">
        <v>1.4885360000000001</v>
      </c>
      <c r="U25559" s="6">
        <v>1.6243639999999999</v>
      </c>
      <c r="V25559" s="6">
        <v>1.7543930000000001</v>
      </c>
    </row>
    <row r="25560" spans="2:22" x14ac:dyDescent="0.35">
      <c r="B25560">
        <v>1.144048</v>
      </c>
      <c r="C25560">
        <v>1.199899</v>
      </c>
      <c r="E25560">
        <v>1.29491</v>
      </c>
      <c r="H25560">
        <v>1.3074749999999999</v>
      </c>
      <c r="I25560">
        <v>13.386039999999999</v>
      </c>
      <c r="O25560">
        <v>1.144048</v>
      </c>
      <c r="P25560">
        <v>1.199899</v>
      </c>
      <c r="U25560" s="6">
        <v>2.037795</v>
      </c>
      <c r="V25560" s="6">
        <v>13.32762</v>
      </c>
    </row>
    <row r="25561" spans="2:22" x14ac:dyDescent="0.35">
      <c r="B25561">
        <v>2.372017</v>
      </c>
      <c r="C25561">
        <v>1.618115</v>
      </c>
      <c r="E25561">
        <v>2.0081880000000001</v>
      </c>
      <c r="H25561">
        <v>1.794038</v>
      </c>
      <c r="I25561">
        <v>0.83298000000000005</v>
      </c>
      <c r="O25561">
        <v>2.372017</v>
      </c>
      <c r="P25561">
        <v>1.618115</v>
      </c>
      <c r="U25561" s="6">
        <v>1.174865</v>
      </c>
      <c r="V25561" s="6">
        <v>14.112920000000001</v>
      </c>
    </row>
    <row r="25562" spans="2:22" x14ac:dyDescent="0.35">
      <c r="B25562">
        <v>1.2668189999999999</v>
      </c>
      <c r="C25562">
        <v>1.6208229999999999</v>
      </c>
      <c r="E25562">
        <v>1.2132529999999999</v>
      </c>
      <c r="H25562">
        <v>1.555779</v>
      </c>
      <c r="I25562">
        <v>14.085559999999999</v>
      </c>
      <c r="O25562">
        <v>1.2668189999999999</v>
      </c>
      <c r="P25562">
        <v>1.6208229999999999</v>
      </c>
      <c r="U25562" s="6">
        <v>1.3393600000000001</v>
      </c>
      <c r="V25562" s="6">
        <v>13.386039999999999</v>
      </c>
    </row>
    <row r="25563" spans="2:22" x14ac:dyDescent="0.35">
      <c r="B25563">
        <v>1.6054219999999999</v>
      </c>
      <c r="C25563">
        <v>1.2705489999999999</v>
      </c>
      <c r="E25563">
        <v>0.891517</v>
      </c>
      <c r="H25563">
        <v>1.8996930000000001</v>
      </c>
      <c r="I25563">
        <v>1.782691</v>
      </c>
      <c r="O25563">
        <v>1.6054219999999999</v>
      </c>
      <c r="P25563">
        <v>1.2705489999999999</v>
      </c>
      <c r="U25563" s="6">
        <v>14.512511</v>
      </c>
      <c r="V25563" s="6">
        <v>0.83298000000000005</v>
      </c>
    </row>
    <row r="25564" spans="2:22" x14ac:dyDescent="0.35">
      <c r="B25564">
        <v>1.259768</v>
      </c>
      <c r="C25564">
        <v>2.2828849999999998</v>
      </c>
      <c r="E25564">
        <v>1.0924130000000001</v>
      </c>
      <c r="H25564">
        <v>1.41856</v>
      </c>
      <c r="I25564">
        <v>0.95696800000000004</v>
      </c>
      <c r="O25564">
        <v>1.259768</v>
      </c>
      <c r="P25564">
        <v>2.2828849999999998</v>
      </c>
      <c r="U25564" s="6">
        <v>1.3426199999999999</v>
      </c>
      <c r="V25564" s="6">
        <v>14.085559999999999</v>
      </c>
    </row>
    <row r="25565" spans="2:22" x14ac:dyDescent="0.35">
      <c r="B25565">
        <v>1.680204</v>
      </c>
      <c r="C25565">
        <v>1.416523</v>
      </c>
      <c r="E25565">
        <v>1.917751</v>
      </c>
      <c r="H25565">
        <v>1.6738900000000001</v>
      </c>
      <c r="I25565">
        <v>1.1605939999999999</v>
      </c>
      <c r="O25565">
        <v>1.680204</v>
      </c>
      <c r="P25565">
        <v>1.416523</v>
      </c>
      <c r="U25565" s="6">
        <v>13.289189</v>
      </c>
      <c r="V25565" s="6">
        <v>1.782691</v>
      </c>
    </row>
    <row r="25566" spans="2:22" x14ac:dyDescent="0.35">
      <c r="B25566">
        <v>1.48201</v>
      </c>
      <c r="C25566">
        <v>1.595227</v>
      </c>
      <c r="E25566">
        <v>1.2225950000000001</v>
      </c>
      <c r="H25566">
        <v>0.87221700000000002</v>
      </c>
      <c r="I25566">
        <v>0.55488499999999996</v>
      </c>
      <c r="O25566">
        <v>1.48201</v>
      </c>
      <c r="P25566">
        <v>1.595227</v>
      </c>
      <c r="U25566" s="6">
        <v>1.7935749999999999</v>
      </c>
      <c r="V25566" s="6">
        <v>0.95696800000000004</v>
      </c>
    </row>
    <row r="25567" spans="2:22" x14ac:dyDescent="0.35">
      <c r="B25567">
        <v>1.16479</v>
      </c>
      <c r="C25567">
        <v>1.1909400000000001</v>
      </c>
      <c r="E25567">
        <v>1.5058560000000001</v>
      </c>
      <c r="H25567">
        <v>1.3913629999999999</v>
      </c>
      <c r="I25567">
        <v>0.89669699999999997</v>
      </c>
      <c r="O25567">
        <v>1.16479</v>
      </c>
      <c r="P25567">
        <v>1.1909400000000001</v>
      </c>
      <c r="U25567" s="6">
        <v>13.628073000000001</v>
      </c>
      <c r="V25567" s="6">
        <v>1.1605939999999999</v>
      </c>
    </row>
    <row r="25568" spans="2:22" x14ac:dyDescent="0.35">
      <c r="B25568">
        <v>1.1233439999999999</v>
      </c>
      <c r="C25568">
        <v>1.7421120000000001</v>
      </c>
      <c r="E25568">
        <v>0.94784100000000004</v>
      </c>
      <c r="H25568">
        <v>14.598063</v>
      </c>
      <c r="I25568">
        <v>1.151953</v>
      </c>
      <c r="O25568">
        <v>1.1233439999999999</v>
      </c>
      <c r="P25568">
        <v>1.7421120000000001</v>
      </c>
      <c r="U25568" s="6">
        <v>14.011873</v>
      </c>
      <c r="V25568" s="6">
        <v>0.55488499999999996</v>
      </c>
    </row>
    <row r="25569" spans="2:22" x14ac:dyDescent="0.35">
      <c r="B25569">
        <v>1.3522080000000001</v>
      </c>
      <c r="C25569">
        <v>1.2356929999999999</v>
      </c>
      <c r="E25569">
        <v>1.3352120000000001</v>
      </c>
      <c r="H25569">
        <v>1.4201250000000001</v>
      </c>
      <c r="I25569">
        <v>13.978161</v>
      </c>
      <c r="O25569">
        <v>1.3522080000000001</v>
      </c>
      <c r="P25569">
        <v>1.2356929999999999</v>
      </c>
      <c r="U25569" s="6">
        <v>1.0792219999999999</v>
      </c>
      <c r="V25569" s="6">
        <v>0.89669699999999997</v>
      </c>
    </row>
    <row r="25570" spans="2:22" x14ac:dyDescent="0.35">
      <c r="B25570">
        <v>1.1699040000000001</v>
      </c>
      <c r="C25570">
        <v>1.44068</v>
      </c>
      <c r="E25570">
        <v>1.2785610000000001</v>
      </c>
      <c r="H25570">
        <v>0.261098</v>
      </c>
      <c r="I25570">
        <v>1.3108489999999999</v>
      </c>
      <c r="O25570">
        <v>1.1699040000000001</v>
      </c>
      <c r="P25570">
        <v>1.44068</v>
      </c>
      <c r="U25570" s="6">
        <v>13.133922999999999</v>
      </c>
      <c r="V25570" s="6">
        <v>1.151953</v>
      </c>
    </row>
    <row r="25571" spans="2:22" x14ac:dyDescent="0.35">
      <c r="B25571">
        <v>1.8133490000000001</v>
      </c>
      <c r="C25571">
        <v>1.7145140000000001</v>
      </c>
      <c r="E25571">
        <v>1.9645159999999999</v>
      </c>
      <c r="H25571">
        <v>0.780636</v>
      </c>
      <c r="I25571">
        <v>1.399492</v>
      </c>
      <c r="O25571">
        <v>1.8133490000000001</v>
      </c>
      <c r="P25571">
        <v>1.7145140000000001</v>
      </c>
      <c r="U25571" s="6">
        <v>1.001622</v>
      </c>
      <c r="V25571" s="6">
        <v>13.978161</v>
      </c>
    </row>
    <row r="25572" spans="2:22" x14ac:dyDescent="0.35">
      <c r="B25572">
        <v>1.733754</v>
      </c>
      <c r="C25572">
        <v>1.1886829999999999</v>
      </c>
      <c r="E25572">
        <v>1.3495330000000001</v>
      </c>
      <c r="H25572">
        <v>1.7351350000000001</v>
      </c>
      <c r="I25572">
        <v>13.649943</v>
      </c>
      <c r="O25572">
        <v>1.733754</v>
      </c>
      <c r="P25572">
        <v>1.1886829999999999</v>
      </c>
      <c r="U25572" s="6">
        <v>1.703538</v>
      </c>
      <c r="V25572" s="6">
        <v>1.3108489999999999</v>
      </c>
    </row>
    <row r="25573" spans="2:22" x14ac:dyDescent="0.35">
      <c r="B25573">
        <v>1.5418670000000001</v>
      </c>
      <c r="C25573">
        <v>1.3716980000000001</v>
      </c>
      <c r="E25573">
        <v>1.39117</v>
      </c>
      <c r="H25573">
        <v>15.287972999999999</v>
      </c>
      <c r="I25573">
        <v>1.088924</v>
      </c>
      <c r="O25573">
        <v>1.5418670000000001</v>
      </c>
      <c r="P25573">
        <v>1.3716980000000001</v>
      </c>
      <c r="U25573" s="6">
        <v>1.1880440000000001</v>
      </c>
      <c r="V25573" s="6">
        <v>1.399492</v>
      </c>
    </row>
    <row r="25574" spans="2:22" x14ac:dyDescent="0.35">
      <c r="B25574">
        <v>1.3069599999999999</v>
      </c>
      <c r="C25574">
        <v>1.2166049999999999</v>
      </c>
      <c r="E25574">
        <v>1.9559979999999999</v>
      </c>
      <c r="H25574">
        <v>15.188387000000001</v>
      </c>
      <c r="I25574">
        <v>1.1001050000000001</v>
      </c>
      <c r="O25574">
        <v>1.3069599999999999</v>
      </c>
      <c r="P25574">
        <v>1.2166049999999999</v>
      </c>
      <c r="U25574" s="6">
        <v>13.616465</v>
      </c>
      <c r="V25574" s="6">
        <v>13.649943</v>
      </c>
    </row>
    <row r="25575" spans="2:22" x14ac:dyDescent="0.35">
      <c r="B25575">
        <v>1.05131</v>
      </c>
      <c r="C25575">
        <v>1.00234</v>
      </c>
      <c r="E25575">
        <v>1.3609530000000001</v>
      </c>
      <c r="H25575">
        <v>15.319519</v>
      </c>
      <c r="I25575">
        <v>1.069814</v>
      </c>
      <c r="O25575">
        <v>1.05131</v>
      </c>
      <c r="P25575">
        <v>1.00234</v>
      </c>
      <c r="U25575" s="6">
        <v>1.2505949999999999</v>
      </c>
      <c r="V25575" s="6">
        <v>1.088924</v>
      </c>
    </row>
    <row r="25576" spans="2:22" x14ac:dyDescent="0.35">
      <c r="B25576">
        <v>1.8584750000000001</v>
      </c>
      <c r="C25576">
        <v>1.106198</v>
      </c>
      <c r="E25576">
        <v>1.321842</v>
      </c>
      <c r="H25576">
        <v>1.2337739999999999</v>
      </c>
      <c r="I25576">
        <v>0.641177</v>
      </c>
      <c r="O25576">
        <v>1.8584750000000001</v>
      </c>
      <c r="P25576">
        <v>1.106198</v>
      </c>
      <c r="U25576" s="6">
        <v>0.914408</v>
      </c>
      <c r="V25576" s="6">
        <v>1.1001050000000001</v>
      </c>
    </row>
    <row r="25577" spans="2:22" x14ac:dyDescent="0.35">
      <c r="B25577">
        <v>2.2774079999999999</v>
      </c>
      <c r="C25577">
        <v>5.1701639999999998</v>
      </c>
      <c r="E25577">
        <v>1.0463560000000001</v>
      </c>
      <c r="H25577">
        <v>1.633945</v>
      </c>
      <c r="I25577">
        <v>1.2509969999999999</v>
      </c>
      <c r="O25577">
        <v>2.2774079999999999</v>
      </c>
      <c r="P25577">
        <v>5.1701639999999998</v>
      </c>
      <c r="U25577" s="6">
        <v>1.1432500000000001</v>
      </c>
      <c r="V25577" s="6">
        <v>1.069814</v>
      </c>
    </row>
    <row r="25578" spans="2:22" x14ac:dyDescent="0.35">
      <c r="B25578">
        <v>2.58894</v>
      </c>
      <c r="C25578">
        <v>1.8535680000000001</v>
      </c>
      <c r="E25578">
        <v>1.3702909999999999</v>
      </c>
      <c r="H25578">
        <v>1.586295</v>
      </c>
      <c r="I25578">
        <v>13.178046</v>
      </c>
      <c r="O25578">
        <v>2.58894</v>
      </c>
      <c r="P25578">
        <v>1.8535680000000001</v>
      </c>
      <c r="U25578" s="6">
        <v>1.480529</v>
      </c>
      <c r="V25578" s="6">
        <v>0.641177</v>
      </c>
    </row>
    <row r="25579" spans="2:22" x14ac:dyDescent="0.35">
      <c r="B25579">
        <v>1.141748</v>
      </c>
      <c r="C25579">
        <v>1.593054</v>
      </c>
      <c r="E25579">
        <v>1.2638739999999999</v>
      </c>
      <c r="H25579">
        <v>1.222691</v>
      </c>
      <c r="I25579">
        <v>1.383767</v>
      </c>
      <c r="O25579">
        <v>1.141748</v>
      </c>
      <c r="P25579">
        <v>1.593054</v>
      </c>
      <c r="U25579" s="6">
        <v>0.81265100000000001</v>
      </c>
      <c r="V25579" s="6">
        <v>1.2509969999999999</v>
      </c>
    </row>
    <row r="25580" spans="2:22" x14ac:dyDescent="0.35">
      <c r="B25580">
        <v>0.87615699999999996</v>
      </c>
      <c r="C25580">
        <v>2.0797680000000001</v>
      </c>
      <c r="E25580">
        <v>1.250823</v>
      </c>
      <c r="H25580">
        <v>1.0422990000000001</v>
      </c>
      <c r="I25580">
        <v>2.9341430000000002</v>
      </c>
      <c r="O25580">
        <v>0.87615699999999996</v>
      </c>
      <c r="P25580">
        <v>2.0797680000000001</v>
      </c>
      <c r="U25580" s="6">
        <v>13.665473</v>
      </c>
      <c r="V25580" s="6">
        <v>13.178046</v>
      </c>
    </row>
    <row r="25581" spans="2:22" x14ac:dyDescent="0.35">
      <c r="B25581">
        <v>1.0543990000000001</v>
      </c>
      <c r="C25581">
        <v>1.0000849999999999</v>
      </c>
      <c r="E25581">
        <v>1.5977600000000001</v>
      </c>
      <c r="H25581">
        <v>1.5830550000000001</v>
      </c>
      <c r="I25581">
        <v>14.25643</v>
      </c>
      <c r="O25581">
        <v>1.0543990000000001</v>
      </c>
      <c r="P25581">
        <v>1.0000849999999999</v>
      </c>
      <c r="U25581" s="6">
        <v>1.477125</v>
      </c>
      <c r="V25581" s="6">
        <v>1.383767</v>
      </c>
    </row>
    <row r="25582" spans="2:22" x14ac:dyDescent="0.35">
      <c r="B25582">
        <v>1.2663249999999999</v>
      </c>
      <c r="C25582">
        <v>0.99517900000000004</v>
      </c>
      <c r="E25582">
        <v>1.876782</v>
      </c>
      <c r="H25582">
        <v>1.5720149999999999</v>
      </c>
      <c r="I25582">
        <v>1.6344609999999999</v>
      </c>
      <c r="O25582">
        <v>1.2663249999999999</v>
      </c>
      <c r="P25582">
        <v>0.99517900000000004</v>
      </c>
      <c r="U25582" s="6">
        <v>0.66979699999999998</v>
      </c>
      <c r="V25582" s="6">
        <v>2.9341430000000002</v>
      </c>
    </row>
    <row r="25583" spans="2:22" x14ac:dyDescent="0.35">
      <c r="B25583">
        <v>0.84990699999999997</v>
      </c>
      <c r="C25583">
        <v>0.79340200000000005</v>
      </c>
      <c r="E25583">
        <v>1.4727760000000001</v>
      </c>
      <c r="H25583">
        <v>13.395099999999999</v>
      </c>
      <c r="I25583">
        <v>0.102634</v>
      </c>
      <c r="O25583">
        <v>0.84990699999999997</v>
      </c>
      <c r="P25583">
        <v>0.79340200000000005</v>
      </c>
      <c r="U25583" s="6">
        <v>1.73756</v>
      </c>
      <c r="V25583" s="6">
        <v>14.25643</v>
      </c>
    </row>
    <row r="25584" spans="2:22" x14ac:dyDescent="0.35">
      <c r="B25584">
        <v>1.681513</v>
      </c>
      <c r="C25584">
        <v>1.0720689999999999</v>
      </c>
      <c r="E25584">
        <v>1.672571</v>
      </c>
      <c r="H25584">
        <v>14.428741</v>
      </c>
      <c r="I25584">
        <v>1.0768819999999999</v>
      </c>
      <c r="O25584">
        <v>1.681513</v>
      </c>
      <c r="P25584">
        <v>1.0720689999999999</v>
      </c>
      <c r="U25584" s="6">
        <v>13.846876999999999</v>
      </c>
      <c r="V25584" s="6">
        <v>1.6344609999999999</v>
      </c>
    </row>
    <row r="25585" spans="2:22" x14ac:dyDescent="0.35">
      <c r="B25585">
        <v>1.4865219999999999</v>
      </c>
      <c r="C25585">
        <v>2.0535009999999998</v>
      </c>
      <c r="E25585">
        <v>1.2655620000000001</v>
      </c>
      <c r="H25585">
        <v>1.557194</v>
      </c>
      <c r="I25585">
        <v>1.324155</v>
      </c>
      <c r="O25585">
        <v>1.4865219999999999</v>
      </c>
      <c r="P25585">
        <v>2.0535009999999998</v>
      </c>
      <c r="U25585" s="6">
        <v>0.96562800000000004</v>
      </c>
      <c r="V25585" s="6">
        <v>0.102634</v>
      </c>
    </row>
    <row r="25586" spans="2:22" x14ac:dyDescent="0.35">
      <c r="B25586">
        <v>1.3924179999999999</v>
      </c>
      <c r="C25586">
        <v>2.410882</v>
      </c>
      <c r="E25586">
        <v>2.1305390000000002</v>
      </c>
      <c r="H25586">
        <v>0.58909400000000001</v>
      </c>
      <c r="I25586">
        <v>1.5792010000000001</v>
      </c>
      <c r="O25586">
        <v>1.3924179999999999</v>
      </c>
      <c r="P25586">
        <v>2.410882</v>
      </c>
      <c r="U25586" s="6">
        <v>12.715944</v>
      </c>
      <c r="V25586" s="6">
        <v>1.0768819999999999</v>
      </c>
    </row>
    <row r="25587" spans="2:22" x14ac:dyDescent="0.35">
      <c r="B25587">
        <v>0.80895399999999995</v>
      </c>
      <c r="C25587">
        <v>2.493725</v>
      </c>
      <c r="E25587">
        <v>1.02216</v>
      </c>
      <c r="H25587">
        <v>0.89182600000000001</v>
      </c>
      <c r="I25587">
        <v>0.74558000000000002</v>
      </c>
      <c r="O25587">
        <v>0.80895399999999995</v>
      </c>
      <c r="P25587">
        <v>2.493725</v>
      </c>
      <c r="U25587" s="6">
        <v>0.92475799999999997</v>
      </c>
      <c r="V25587" s="6">
        <v>1.324155</v>
      </c>
    </row>
    <row r="25588" spans="2:22" x14ac:dyDescent="0.35">
      <c r="B25588">
        <v>0.91323799999999999</v>
      </c>
      <c r="C25588">
        <v>1.625583</v>
      </c>
      <c r="E25588">
        <v>1.242526</v>
      </c>
      <c r="H25588">
        <v>1.5124930000000001</v>
      </c>
      <c r="I25588">
        <v>1.409923</v>
      </c>
      <c r="O25588">
        <v>0.91323799999999999</v>
      </c>
      <c r="P25588">
        <v>1.625583</v>
      </c>
      <c r="U25588" s="6">
        <v>13.383608000000001</v>
      </c>
      <c r="V25588" s="6">
        <v>1.5792010000000001</v>
      </c>
    </row>
    <row r="25589" spans="2:22" x14ac:dyDescent="0.35">
      <c r="B25589">
        <v>1.5413559999999999</v>
      </c>
      <c r="C25589">
        <v>1.835372</v>
      </c>
      <c r="E25589">
        <v>2.316783</v>
      </c>
      <c r="H25589">
        <v>1.4911840000000001</v>
      </c>
      <c r="I25589">
        <v>13.992974999999999</v>
      </c>
      <c r="O25589">
        <v>1.5413559999999999</v>
      </c>
      <c r="P25589">
        <v>1.835372</v>
      </c>
      <c r="U25589" s="6">
        <v>1.5157020000000001</v>
      </c>
      <c r="V25589" s="6">
        <v>0.74558000000000002</v>
      </c>
    </row>
    <row r="25590" spans="2:22" x14ac:dyDescent="0.35">
      <c r="B25590">
        <v>1.5163660000000001</v>
      </c>
      <c r="C25590">
        <v>2.1711179999999999</v>
      </c>
      <c r="E25590">
        <v>1.6635770000000001</v>
      </c>
      <c r="H25590">
        <v>1.6809160000000001</v>
      </c>
      <c r="I25590">
        <v>1.164963</v>
      </c>
      <c r="O25590">
        <v>1.5163660000000001</v>
      </c>
      <c r="P25590">
        <v>2.1711179999999999</v>
      </c>
      <c r="U25590" s="6">
        <v>1.1342289999999999</v>
      </c>
      <c r="V25590" s="6">
        <v>1.409923</v>
      </c>
    </row>
    <row r="25591" spans="2:22" x14ac:dyDescent="0.35">
      <c r="B25591">
        <v>1.186021</v>
      </c>
      <c r="C25591">
        <v>1.383005</v>
      </c>
      <c r="E25591">
        <v>2.1221899999999998</v>
      </c>
      <c r="H25591">
        <v>1.7670129999999999</v>
      </c>
      <c r="I25591">
        <v>1.578908</v>
      </c>
      <c r="O25591">
        <v>1.186021</v>
      </c>
      <c r="P25591">
        <v>1.383005</v>
      </c>
      <c r="U25591" s="6">
        <v>1.3864030000000001</v>
      </c>
      <c r="V25591" s="6">
        <v>13.992974999999999</v>
      </c>
    </row>
    <row r="25592" spans="2:22" x14ac:dyDescent="0.35">
      <c r="B25592">
        <v>1.924323</v>
      </c>
      <c r="C25592">
        <v>0.83730499999999997</v>
      </c>
      <c r="E25592">
        <v>1.019668</v>
      </c>
      <c r="H25592">
        <v>1.226348</v>
      </c>
      <c r="I25592">
        <v>0.51285099999999995</v>
      </c>
      <c r="O25592">
        <v>1.924323</v>
      </c>
      <c r="P25592">
        <v>0.83730499999999997</v>
      </c>
      <c r="U25592" s="6">
        <v>1.0768549999999999</v>
      </c>
      <c r="V25592" s="6">
        <v>1.164963</v>
      </c>
    </row>
    <row r="25593" spans="2:22" x14ac:dyDescent="0.35">
      <c r="B25593">
        <v>1.7721150000000001</v>
      </c>
      <c r="C25593">
        <v>1.08</v>
      </c>
      <c r="E25593">
        <v>1.4904280000000001</v>
      </c>
      <c r="H25593">
        <v>1.0253000000000001</v>
      </c>
      <c r="I25593">
        <v>0.37057000000000001</v>
      </c>
      <c r="O25593">
        <v>1.7721150000000001</v>
      </c>
      <c r="P25593">
        <v>1.08</v>
      </c>
      <c r="U25593" s="6">
        <v>1.150258</v>
      </c>
      <c r="V25593" s="6">
        <v>1.578908</v>
      </c>
    </row>
    <row r="25594" spans="2:22" x14ac:dyDescent="0.35">
      <c r="B25594">
        <v>1.6403719999999999</v>
      </c>
      <c r="C25594">
        <v>1.3396650000000001</v>
      </c>
      <c r="E25594">
        <v>2.2080120000000001</v>
      </c>
      <c r="H25594">
        <v>1.3077650000000001</v>
      </c>
      <c r="I25594">
        <v>13.339598000000001</v>
      </c>
      <c r="O25594">
        <v>1.6403719999999999</v>
      </c>
      <c r="P25594">
        <v>1.3396650000000001</v>
      </c>
      <c r="U25594" s="6">
        <v>0.55895600000000001</v>
      </c>
      <c r="V25594" s="6">
        <v>0.51285099999999995</v>
      </c>
    </row>
    <row r="25595" spans="2:22" x14ac:dyDescent="0.35">
      <c r="B25595">
        <v>1.297574</v>
      </c>
      <c r="C25595">
        <v>1.462027</v>
      </c>
      <c r="E25595">
        <v>1.163265</v>
      </c>
      <c r="H25595">
        <v>1.647044</v>
      </c>
      <c r="I25595">
        <v>1.2781450000000001</v>
      </c>
      <c r="O25595">
        <v>1.297574</v>
      </c>
      <c r="P25595">
        <v>1.462027</v>
      </c>
      <c r="U25595" s="6">
        <v>1.247819</v>
      </c>
      <c r="V25595" s="6">
        <v>0.37057000000000001</v>
      </c>
    </row>
    <row r="25596" spans="2:22" x14ac:dyDescent="0.35">
      <c r="B25596">
        <v>1.743879</v>
      </c>
      <c r="C25596">
        <v>1.0404340000000001</v>
      </c>
      <c r="E25596">
        <v>1.0458270000000001</v>
      </c>
      <c r="H25596">
        <v>13.646493</v>
      </c>
      <c r="I25596">
        <v>1.3899159999999999</v>
      </c>
      <c r="O25596">
        <v>1.743879</v>
      </c>
      <c r="P25596">
        <v>1.0404340000000001</v>
      </c>
      <c r="U25596" s="6">
        <v>1.1220730000000001</v>
      </c>
      <c r="V25596" s="6">
        <v>13.339598000000001</v>
      </c>
    </row>
    <row r="25597" spans="2:22" x14ac:dyDescent="0.35">
      <c r="B25597">
        <v>1.538457</v>
      </c>
      <c r="C25597">
        <v>1.518554</v>
      </c>
      <c r="E25597">
        <v>1.5486230000000001</v>
      </c>
      <c r="H25597">
        <v>1.2932159999999999</v>
      </c>
      <c r="I25597">
        <v>1.1646540000000001</v>
      </c>
      <c r="O25597">
        <v>1.538457</v>
      </c>
      <c r="P25597">
        <v>1.518554</v>
      </c>
      <c r="U25597" s="6">
        <v>0.69599500000000003</v>
      </c>
      <c r="V25597" s="6">
        <v>1.2781450000000001</v>
      </c>
    </row>
    <row r="25598" spans="2:22" x14ac:dyDescent="0.35">
      <c r="B25598">
        <v>1.553436</v>
      </c>
      <c r="C25598">
        <v>1.514537</v>
      </c>
      <c r="E25598">
        <v>0.83020499999999997</v>
      </c>
      <c r="H25598">
        <v>1.6247309999999999</v>
      </c>
      <c r="I25598">
        <v>1.112814</v>
      </c>
      <c r="O25598">
        <v>1.553436</v>
      </c>
      <c r="P25598">
        <v>1.514537</v>
      </c>
      <c r="U25598" s="6">
        <v>0.91003699999999998</v>
      </c>
      <c r="V25598" s="6">
        <v>1.3899159999999999</v>
      </c>
    </row>
    <row r="25599" spans="2:22" x14ac:dyDescent="0.35">
      <c r="B25599">
        <v>1.3521780000000001</v>
      </c>
      <c r="C25599">
        <v>1.7363839999999999</v>
      </c>
      <c r="E25599">
        <v>1.608198</v>
      </c>
      <c r="H25599">
        <v>1.4432039999999999</v>
      </c>
      <c r="I25599">
        <v>1.142709</v>
      </c>
      <c r="O25599">
        <v>1.3521780000000001</v>
      </c>
      <c r="P25599">
        <v>1.7363839999999999</v>
      </c>
      <c r="U25599" s="6">
        <v>2.1729479999999999</v>
      </c>
      <c r="V25599" s="6">
        <v>1.1646540000000001</v>
      </c>
    </row>
    <row r="25600" spans="2:22" x14ac:dyDescent="0.35">
      <c r="B25600">
        <v>1.461748</v>
      </c>
      <c r="C25600">
        <v>0.65807199999999999</v>
      </c>
      <c r="E25600">
        <v>1.010222</v>
      </c>
      <c r="H25600">
        <v>14.912789999999999</v>
      </c>
      <c r="I25600">
        <v>1.3127450000000001</v>
      </c>
      <c r="O25600">
        <v>1.461748</v>
      </c>
      <c r="P25600">
        <v>0.65807199999999999</v>
      </c>
      <c r="U25600" s="6">
        <v>0.84229600000000004</v>
      </c>
      <c r="V25600" s="6">
        <v>1.112814</v>
      </c>
    </row>
    <row r="25601" spans="2:22" x14ac:dyDescent="0.35">
      <c r="B25601">
        <v>1.4294640000000001</v>
      </c>
      <c r="C25601">
        <v>1.3482270000000001</v>
      </c>
      <c r="E25601">
        <v>1.721816</v>
      </c>
      <c r="H25601">
        <v>13.429833</v>
      </c>
      <c r="I25601">
        <v>13.995480000000001</v>
      </c>
      <c r="O25601">
        <v>1.4294640000000001</v>
      </c>
      <c r="P25601">
        <v>1.3482270000000001</v>
      </c>
      <c r="U25601" s="6">
        <v>1.332954</v>
      </c>
      <c r="V25601" s="6">
        <v>1.142709</v>
      </c>
    </row>
    <row r="25602" spans="2:22" x14ac:dyDescent="0.35">
      <c r="B25602">
        <v>0.70171300000000003</v>
      </c>
      <c r="C25602">
        <v>0.97434500000000002</v>
      </c>
      <c r="E25602">
        <v>2.0290059999999999</v>
      </c>
      <c r="H25602">
        <v>13.842036999999999</v>
      </c>
      <c r="I25602">
        <v>1.234648</v>
      </c>
      <c r="O25602">
        <v>0.70171300000000003</v>
      </c>
      <c r="P25602">
        <v>0.97434500000000002</v>
      </c>
      <c r="U25602" s="6">
        <v>1.404274</v>
      </c>
      <c r="V25602" s="6">
        <v>1.3127450000000001</v>
      </c>
    </row>
    <row r="25603" spans="2:22" x14ac:dyDescent="0.35">
      <c r="B25603">
        <v>2.183087</v>
      </c>
      <c r="C25603">
        <v>1.8413520000000001</v>
      </c>
      <c r="E25603">
        <v>1.3616699999999999</v>
      </c>
      <c r="H25603">
        <v>1.0688690000000001</v>
      </c>
      <c r="I25603">
        <v>12.799988000000001</v>
      </c>
      <c r="O25603">
        <v>2.183087</v>
      </c>
      <c r="P25603">
        <v>1.8413520000000001</v>
      </c>
      <c r="U25603" s="6">
        <v>1.1892149999999999</v>
      </c>
      <c r="V25603" s="6">
        <v>13.995480000000001</v>
      </c>
    </row>
    <row r="25604" spans="2:22" x14ac:dyDescent="0.35">
      <c r="B25604">
        <v>1.4490229999999999</v>
      </c>
      <c r="C25604">
        <v>0.96498799999999996</v>
      </c>
      <c r="E25604">
        <v>1.3244590000000001</v>
      </c>
      <c r="H25604">
        <v>1.540009</v>
      </c>
      <c r="I25604">
        <v>13.960806</v>
      </c>
      <c r="O25604">
        <v>1.4490229999999999</v>
      </c>
      <c r="P25604">
        <v>0.96498799999999996</v>
      </c>
      <c r="U25604" s="6">
        <v>1.8792359999999999</v>
      </c>
      <c r="V25604" s="6">
        <v>1.234648</v>
      </c>
    </row>
    <row r="25605" spans="2:22" x14ac:dyDescent="0.35">
      <c r="B25605">
        <v>1.142803</v>
      </c>
      <c r="C25605">
        <v>1.0898350000000001</v>
      </c>
      <c r="E25605">
        <v>1.641599</v>
      </c>
      <c r="H25605">
        <v>1.3682620000000001</v>
      </c>
      <c r="I25605">
        <v>1.558146</v>
      </c>
      <c r="O25605">
        <v>1.142803</v>
      </c>
      <c r="P25605">
        <v>1.0898350000000001</v>
      </c>
      <c r="U25605" s="6">
        <v>1.0615779999999999</v>
      </c>
      <c r="V25605" s="6">
        <v>12.799988000000001</v>
      </c>
    </row>
    <row r="25606" spans="2:22" x14ac:dyDescent="0.35">
      <c r="B25606">
        <v>1.182717</v>
      </c>
      <c r="C25606">
        <v>1.70068</v>
      </c>
      <c r="E25606">
        <v>1.459908</v>
      </c>
      <c r="H25606">
        <v>1.2624200000000001</v>
      </c>
      <c r="I25606" s="6"/>
      <c r="O25606">
        <v>1.182717</v>
      </c>
      <c r="P25606">
        <v>1.70068</v>
      </c>
      <c r="U25606" s="6">
        <v>1.8337000000000001</v>
      </c>
      <c r="V25606" s="6">
        <v>13.960806</v>
      </c>
    </row>
    <row r="25607" spans="2:22" x14ac:dyDescent="0.35">
      <c r="B25607">
        <v>1.506912</v>
      </c>
      <c r="C25607">
        <v>1.511838</v>
      </c>
      <c r="E25607">
        <v>1.5086090000000001</v>
      </c>
      <c r="H25607">
        <v>0.86940700000000004</v>
      </c>
      <c r="I25607" s="6"/>
      <c r="O25607">
        <v>1.506912</v>
      </c>
      <c r="P25607">
        <v>1.511838</v>
      </c>
      <c r="U25607" s="6">
        <v>12.923197999999999</v>
      </c>
      <c r="V25607" s="6">
        <v>1.558146</v>
      </c>
    </row>
    <row r="25608" spans="2:22" x14ac:dyDescent="0.35">
      <c r="B25608">
        <v>1.564093</v>
      </c>
      <c r="C25608">
        <v>0.97402900000000003</v>
      </c>
      <c r="E25608">
        <v>1.494038</v>
      </c>
      <c r="H25608">
        <v>13.569823</v>
      </c>
      <c r="O25608">
        <v>1.564093</v>
      </c>
      <c r="P25608">
        <v>0.97402900000000003</v>
      </c>
      <c r="U25608" s="6">
        <v>1.4396519999999999</v>
      </c>
    </row>
    <row r="25609" spans="2:22" x14ac:dyDescent="0.35">
      <c r="B25609">
        <v>1.495395</v>
      </c>
      <c r="C25609">
        <v>0.78330200000000005</v>
      </c>
      <c r="E25609">
        <v>0.96178399999999997</v>
      </c>
      <c r="H25609">
        <v>13.871022</v>
      </c>
      <c r="O25609">
        <v>1.495395</v>
      </c>
      <c r="P25609">
        <v>0.78330200000000005</v>
      </c>
      <c r="U25609" s="6">
        <v>12.647603</v>
      </c>
    </row>
    <row r="25610" spans="2:22" x14ac:dyDescent="0.35">
      <c r="B25610">
        <v>1.339709</v>
      </c>
      <c r="C25610">
        <v>0.82007099999999999</v>
      </c>
      <c r="E25610">
        <v>0.475769</v>
      </c>
      <c r="H25610">
        <v>0.75350399999999995</v>
      </c>
      <c r="O25610">
        <v>1.339709</v>
      </c>
      <c r="P25610">
        <v>0.82007099999999999</v>
      </c>
      <c r="U25610" s="6">
        <v>1.5830249999999999</v>
      </c>
    </row>
    <row r="25611" spans="2:22" x14ac:dyDescent="0.35">
      <c r="B25611">
        <v>1.765377</v>
      </c>
      <c r="C25611">
        <v>1.2686109999999999</v>
      </c>
      <c r="E25611">
        <v>1.2109000000000001</v>
      </c>
      <c r="H25611">
        <v>1.095977</v>
      </c>
      <c r="O25611">
        <v>1.765377</v>
      </c>
      <c r="P25611">
        <v>1.2686109999999999</v>
      </c>
      <c r="U25611" s="6">
        <v>0.95300200000000002</v>
      </c>
    </row>
    <row r="25612" spans="2:22" x14ac:dyDescent="0.35">
      <c r="B25612">
        <v>1.3487100000000001</v>
      </c>
      <c r="C25612">
        <v>0.98421199999999998</v>
      </c>
      <c r="E25612">
        <v>2.0346449999999998</v>
      </c>
      <c r="H25612">
        <v>1.099979</v>
      </c>
      <c r="O25612">
        <v>1.3487100000000001</v>
      </c>
      <c r="P25612">
        <v>0.98421199999999998</v>
      </c>
      <c r="U25612" s="6">
        <v>1.1894169999999999</v>
      </c>
    </row>
    <row r="25613" spans="2:22" x14ac:dyDescent="0.35">
      <c r="B25613">
        <v>2.0595500000000002</v>
      </c>
      <c r="C25613">
        <v>1.6813629999999999</v>
      </c>
      <c r="E25613">
        <v>1.000127</v>
      </c>
      <c r="H25613">
        <v>1.3272349999999999</v>
      </c>
      <c r="O25613">
        <v>2.0595500000000002</v>
      </c>
      <c r="P25613">
        <v>1.6813629999999999</v>
      </c>
      <c r="U25613" s="6">
        <v>0.76849699999999999</v>
      </c>
    </row>
    <row r="25614" spans="2:22" x14ac:dyDescent="0.35">
      <c r="B25614">
        <v>1.2484770000000001</v>
      </c>
      <c r="C25614">
        <v>0.92806699999999998</v>
      </c>
      <c r="E25614">
        <v>1.855405</v>
      </c>
      <c r="H25614">
        <v>1.709236</v>
      </c>
      <c r="O25614">
        <v>1.2484770000000001</v>
      </c>
      <c r="P25614">
        <v>0.92806699999999998</v>
      </c>
      <c r="U25614" s="6">
        <v>1.6027530000000001</v>
      </c>
    </row>
    <row r="25615" spans="2:22" x14ac:dyDescent="0.35">
      <c r="B25615">
        <v>0.90518799999999999</v>
      </c>
      <c r="C25615">
        <v>1.03206</v>
      </c>
      <c r="E25615">
        <v>1.5820259999999999</v>
      </c>
      <c r="H25615">
        <v>1.512718</v>
      </c>
      <c r="O25615">
        <v>0.90518799999999999</v>
      </c>
      <c r="P25615">
        <v>1.03206</v>
      </c>
      <c r="U25615" s="6">
        <v>2.089442</v>
      </c>
    </row>
    <row r="25616" spans="2:22" x14ac:dyDescent="0.35">
      <c r="B25616">
        <v>1.5843499999999999</v>
      </c>
      <c r="C25616">
        <v>1.5005360000000001</v>
      </c>
      <c r="E25616">
        <v>0.698855</v>
      </c>
      <c r="H25616">
        <v>1.2459960000000001</v>
      </c>
      <c r="O25616">
        <v>1.5843499999999999</v>
      </c>
      <c r="P25616">
        <v>1.5005360000000001</v>
      </c>
      <c r="U25616" s="6">
        <v>1.1177569999999999</v>
      </c>
    </row>
    <row r="25617" spans="2:21" x14ac:dyDescent="0.35">
      <c r="B25617">
        <v>1.6436900000000001</v>
      </c>
      <c r="C25617">
        <v>2.1635080000000002</v>
      </c>
      <c r="E25617">
        <v>1.207541</v>
      </c>
      <c r="H25617">
        <v>0.96040599999999998</v>
      </c>
      <c r="O25617">
        <v>1.6436900000000001</v>
      </c>
      <c r="P25617">
        <v>2.1635080000000002</v>
      </c>
      <c r="U25617" s="6">
        <v>1.4761519999999999</v>
      </c>
    </row>
    <row r="25618" spans="2:21" x14ac:dyDescent="0.35">
      <c r="B25618">
        <v>0.99533000000000005</v>
      </c>
      <c r="C25618">
        <v>1.152631</v>
      </c>
      <c r="E25618">
        <v>0.85410200000000003</v>
      </c>
      <c r="H25618">
        <v>1.661748</v>
      </c>
      <c r="O25618">
        <v>0.99533000000000005</v>
      </c>
      <c r="P25618">
        <v>1.152631</v>
      </c>
      <c r="U25618" s="6">
        <v>0.90883199999999997</v>
      </c>
    </row>
    <row r="25619" spans="2:21" x14ac:dyDescent="0.35">
      <c r="B25619">
        <v>1.4769209999999999</v>
      </c>
      <c r="C25619">
        <v>1.27485</v>
      </c>
      <c r="E25619">
        <v>2.1364719999999999</v>
      </c>
      <c r="H25619">
        <v>1.113086</v>
      </c>
      <c r="O25619">
        <v>1.4769209999999999</v>
      </c>
      <c r="P25619">
        <v>1.27485</v>
      </c>
      <c r="U25619" s="6">
        <v>0.87924100000000005</v>
      </c>
    </row>
    <row r="25620" spans="2:21" x14ac:dyDescent="0.35">
      <c r="B25620">
        <v>0.78063499999999997</v>
      </c>
      <c r="C25620">
        <v>0.83090699999999995</v>
      </c>
      <c r="E25620">
        <v>1.4967630000000001</v>
      </c>
      <c r="H25620">
        <v>2.166906</v>
      </c>
      <c r="O25620">
        <v>0.78063499999999997</v>
      </c>
      <c r="P25620">
        <v>0.83090699999999995</v>
      </c>
      <c r="U25620" s="6">
        <v>1.5390509999999999</v>
      </c>
    </row>
    <row r="25621" spans="2:21" x14ac:dyDescent="0.35">
      <c r="B25621">
        <v>1.3160289999999999</v>
      </c>
      <c r="C25621">
        <v>1.3860870000000001</v>
      </c>
      <c r="E25621">
        <v>1.855728</v>
      </c>
      <c r="H25621">
        <v>0.99683500000000003</v>
      </c>
      <c r="O25621">
        <v>1.3160289999999999</v>
      </c>
      <c r="P25621">
        <v>1.3860870000000001</v>
      </c>
      <c r="U25621" s="6">
        <v>1.6064039999999999</v>
      </c>
    </row>
    <row r="25622" spans="2:21" x14ac:dyDescent="0.35">
      <c r="B25622">
        <v>2.2130480000000001</v>
      </c>
      <c r="C25622">
        <v>1.1316569999999999</v>
      </c>
      <c r="E25622">
        <v>0.76360600000000001</v>
      </c>
      <c r="H25622">
        <v>13.361529000000001</v>
      </c>
      <c r="O25622">
        <v>2.2130480000000001</v>
      </c>
      <c r="P25622">
        <v>1.1316569999999999</v>
      </c>
      <c r="U25622" s="6">
        <v>1.3524890000000001</v>
      </c>
    </row>
    <row r="25623" spans="2:21" x14ac:dyDescent="0.35">
      <c r="B25623">
        <v>0.72492100000000004</v>
      </c>
      <c r="C25623">
        <v>1.7500519999999999</v>
      </c>
      <c r="E25623">
        <v>0.79130199999999995</v>
      </c>
      <c r="H25623">
        <v>1.122182</v>
      </c>
      <c r="O25623">
        <v>0.72492100000000004</v>
      </c>
      <c r="P25623">
        <v>1.7500519999999999</v>
      </c>
      <c r="U25623" s="6">
        <v>12.604188000000001</v>
      </c>
    </row>
    <row r="25624" spans="2:21" x14ac:dyDescent="0.35">
      <c r="B25624">
        <v>1.2784690000000001</v>
      </c>
      <c r="C25624">
        <v>0.93983499999999998</v>
      </c>
      <c r="E25624">
        <v>1.6242909999999999</v>
      </c>
      <c r="H25624">
        <v>1.6694389999999999</v>
      </c>
      <c r="O25624">
        <v>1.2784690000000001</v>
      </c>
      <c r="P25624">
        <v>0.93983499999999998</v>
      </c>
      <c r="U25624" s="6">
        <v>1.605901</v>
      </c>
    </row>
    <row r="25625" spans="2:21" x14ac:dyDescent="0.35">
      <c r="B25625">
        <v>1.5224279999999999</v>
      </c>
      <c r="C25625">
        <v>1.1044430000000001</v>
      </c>
      <c r="E25625">
        <v>1.62591</v>
      </c>
      <c r="H25625">
        <v>1.7742309999999999</v>
      </c>
      <c r="O25625">
        <v>1.5224279999999999</v>
      </c>
      <c r="P25625">
        <v>1.1044430000000001</v>
      </c>
      <c r="U25625" s="6">
        <v>14.105886</v>
      </c>
    </row>
    <row r="25626" spans="2:21" x14ac:dyDescent="0.35">
      <c r="B25626">
        <v>0.76080899999999996</v>
      </c>
      <c r="C25626">
        <v>1.389033</v>
      </c>
      <c r="E25626">
        <v>1.1407970000000001</v>
      </c>
      <c r="H25626">
        <v>1.283058</v>
      </c>
      <c r="O25626">
        <v>0.76080899999999996</v>
      </c>
      <c r="P25626">
        <v>1.389033</v>
      </c>
      <c r="U25626" s="6">
        <v>1.7391719999999999</v>
      </c>
    </row>
    <row r="25627" spans="2:21" x14ac:dyDescent="0.35">
      <c r="B25627">
        <v>0.59684499999999996</v>
      </c>
      <c r="C25627">
        <v>1.0725659999999999</v>
      </c>
      <c r="E25627">
        <v>1.0643480000000001</v>
      </c>
      <c r="H25627">
        <v>1.3382989999999999</v>
      </c>
      <c r="O25627">
        <v>0.59684499999999996</v>
      </c>
      <c r="P25627">
        <v>1.0725659999999999</v>
      </c>
      <c r="U25627" s="6">
        <v>13.943921</v>
      </c>
    </row>
    <row r="25628" spans="2:21" x14ac:dyDescent="0.35">
      <c r="B25628">
        <v>2.1760839999999999</v>
      </c>
      <c r="C25628">
        <v>1.2985420000000001</v>
      </c>
      <c r="E25628">
        <v>0.91808299999999998</v>
      </c>
      <c r="H25628">
        <v>1.9516359999999999</v>
      </c>
      <c r="O25628">
        <v>2.1760839999999999</v>
      </c>
      <c r="P25628">
        <v>1.2985420000000001</v>
      </c>
      <c r="U25628" s="6">
        <v>0.99626899999999996</v>
      </c>
    </row>
    <row r="25629" spans="2:21" x14ac:dyDescent="0.35">
      <c r="B25629">
        <v>1.184544</v>
      </c>
      <c r="C25629">
        <v>0.996471</v>
      </c>
      <c r="E25629">
        <v>1.137683</v>
      </c>
      <c r="H25629">
        <v>1.505439</v>
      </c>
      <c r="O25629">
        <v>1.184544</v>
      </c>
      <c r="P25629">
        <v>0.996471</v>
      </c>
      <c r="U25629" s="6">
        <v>1.107704</v>
      </c>
    </row>
    <row r="25630" spans="2:21" x14ac:dyDescent="0.35">
      <c r="B25630">
        <v>0.91735900000000004</v>
      </c>
      <c r="C25630">
        <v>1.465649</v>
      </c>
      <c r="E25630">
        <v>1.321072</v>
      </c>
      <c r="H25630">
        <v>1.373089</v>
      </c>
      <c r="O25630">
        <v>0.91735900000000004</v>
      </c>
      <c r="P25630">
        <v>1.465649</v>
      </c>
      <c r="U25630" s="6">
        <v>13.371683000000001</v>
      </c>
    </row>
    <row r="25631" spans="2:21" x14ac:dyDescent="0.35">
      <c r="B25631">
        <v>1.8593299999999999</v>
      </c>
      <c r="C25631">
        <v>1.255182</v>
      </c>
      <c r="E25631">
        <v>1.2770649999999999</v>
      </c>
      <c r="H25631">
        <v>1.2542690000000001</v>
      </c>
      <c r="O25631">
        <v>1.8593299999999999</v>
      </c>
      <c r="P25631">
        <v>1.255182</v>
      </c>
      <c r="U25631" s="6">
        <v>1.006718</v>
      </c>
    </row>
    <row r="25632" spans="2:21" x14ac:dyDescent="0.35">
      <c r="B25632">
        <v>1.9425159999999999</v>
      </c>
      <c r="C25632">
        <v>0.95594699999999999</v>
      </c>
      <c r="E25632">
        <v>1.220208</v>
      </c>
      <c r="H25632">
        <v>12.723977</v>
      </c>
      <c r="O25632">
        <v>1.9425159999999999</v>
      </c>
      <c r="P25632">
        <v>0.95594699999999999</v>
      </c>
      <c r="U25632" s="6">
        <v>12.900916</v>
      </c>
    </row>
    <row r="25633" spans="2:21" x14ac:dyDescent="0.35">
      <c r="B25633">
        <v>1.4696469999999999</v>
      </c>
      <c r="C25633">
        <v>1.368412</v>
      </c>
      <c r="E25633">
        <v>1.2831060000000001</v>
      </c>
      <c r="H25633">
        <v>2.1286109999999998</v>
      </c>
      <c r="O25633">
        <v>1.4696469999999999</v>
      </c>
      <c r="P25633">
        <v>1.368412</v>
      </c>
      <c r="U25633" s="6">
        <v>13.496567000000001</v>
      </c>
    </row>
    <row r="25634" spans="2:21" x14ac:dyDescent="0.35">
      <c r="B25634">
        <v>1.691648</v>
      </c>
      <c r="C25634">
        <v>0.83464099999999997</v>
      </c>
      <c r="E25634">
        <v>1.5901700000000001</v>
      </c>
      <c r="H25634">
        <v>1.402836</v>
      </c>
      <c r="O25634">
        <v>1.691648</v>
      </c>
      <c r="P25634">
        <v>0.83464099999999997</v>
      </c>
      <c r="U25634" s="6">
        <v>1.6045339999999999</v>
      </c>
    </row>
    <row r="25635" spans="2:21" x14ac:dyDescent="0.35">
      <c r="B25635">
        <v>1.740729</v>
      </c>
      <c r="C25635">
        <v>1.326133</v>
      </c>
      <c r="E25635">
        <v>1.0504530000000001</v>
      </c>
      <c r="H25635">
        <v>1.0245660000000001</v>
      </c>
      <c r="O25635">
        <v>1.740729</v>
      </c>
      <c r="P25635">
        <v>1.326133</v>
      </c>
      <c r="U25635" s="6">
        <v>1.5454760000000001</v>
      </c>
    </row>
    <row r="25636" spans="2:21" x14ac:dyDescent="0.35">
      <c r="B25636">
        <v>1.6686559999999999</v>
      </c>
      <c r="C25636">
        <v>1.5760419999999999</v>
      </c>
      <c r="E25636">
        <v>0.97842200000000001</v>
      </c>
      <c r="H25636">
        <v>15.075962000000001</v>
      </c>
      <c r="O25636">
        <v>1.6686559999999999</v>
      </c>
      <c r="P25636">
        <v>1.5760419999999999</v>
      </c>
      <c r="U25636" s="6">
        <v>1.004121</v>
      </c>
    </row>
    <row r="25637" spans="2:21" x14ac:dyDescent="0.35">
      <c r="B25637">
        <v>1.1152089999999999</v>
      </c>
      <c r="C25637">
        <v>1.934237</v>
      </c>
      <c r="E25637">
        <v>1.415133</v>
      </c>
      <c r="H25637">
        <v>1.463263</v>
      </c>
      <c r="O25637">
        <v>1.1152089999999999</v>
      </c>
      <c r="P25637">
        <v>1.934237</v>
      </c>
      <c r="U25637" s="6">
        <v>1.6023320000000001</v>
      </c>
    </row>
    <row r="25638" spans="2:21" x14ac:dyDescent="0.35">
      <c r="B25638">
        <v>1.7401610000000001</v>
      </c>
      <c r="C25638">
        <v>1.2967820000000001</v>
      </c>
      <c r="E25638">
        <v>1.8118890000000001</v>
      </c>
      <c r="H25638">
        <v>13.825483999999999</v>
      </c>
      <c r="O25638">
        <v>1.7401610000000001</v>
      </c>
      <c r="P25638">
        <v>1.2967820000000001</v>
      </c>
      <c r="U25638" s="6">
        <v>0.93194999999999995</v>
      </c>
    </row>
    <row r="25639" spans="2:21" x14ac:dyDescent="0.35">
      <c r="B25639">
        <v>2.2677839999999998</v>
      </c>
      <c r="C25639">
        <v>1.3644849999999999</v>
      </c>
      <c r="E25639">
        <v>1.5752459999999999</v>
      </c>
      <c r="H25639">
        <v>2.0308670000000002</v>
      </c>
      <c r="O25639">
        <v>2.2677839999999998</v>
      </c>
      <c r="P25639">
        <v>1.3644849999999999</v>
      </c>
      <c r="U25639" s="6">
        <v>1.2583610000000001</v>
      </c>
    </row>
    <row r="25640" spans="2:21" x14ac:dyDescent="0.35">
      <c r="B25640">
        <v>1.559472</v>
      </c>
      <c r="C25640">
        <v>1.3884559999999999</v>
      </c>
      <c r="E25640">
        <v>1.416534</v>
      </c>
      <c r="H25640">
        <v>0.99109599999999998</v>
      </c>
      <c r="O25640">
        <v>1.559472</v>
      </c>
      <c r="P25640">
        <v>1.3884559999999999</v>
      </c>
      <c r="U25640" s="6">
        <v>1.161219</v>
      </c>
    </row>
    <row r="25641" spans="2:21" x14ac:dyDescent="0.35">
      <c r="B25641">
        <v>1.402949</v>
      </c>
      <c r="C25641">
        <v>1.4579549999999999</v>
      </c>
      <c r="E25641">
        <v>0.88935200000000003</v>
      </c>
      <c r="H25641">
        <v>0.74906899999999998</v>
      </c>
      <c r="O25641">
        <v>1.402949</v>
      </c>
      <c r="P25641">
        <v>1.4579549999999999</v>
      </c>
      <c r="U25641" s="6">
        <v>0.759718</v>
      </c>
    </row>
    <row r="25642" spans="2:21" x14ac:dyDescent="0.35">
      <c r="B25642">
        <v>1.596654</v>
      </c>
      <c r="C25642">
        <v>1.085359</v>
      </c>
      <c r="E25642">
        <v>1.2844100000000001</v>
      </c>
      <c r="H25642">
        <v>0.74397500000000005</v>
      </c>
      <c r="O25642">
        <v>1.596654</v>
      </c>
      <c r="P25642">
        <v>1.085359</v>
      </c>
      <c r="U25642" s="6">
        <v>1.3518680000000001</v>
      </c>
    </row>
    <row r="25643" spans="2:21" x14ac:dyDescent="0.35">
      <c r="B25643">
        <v>1.5132380000000001</v>
      </c>
      <c r="C25643">
        <v>1.621405</v>
      </c>
      <c r="E25643">
        <v>1.2122949999999999</v>
      </c>
      <c r="H25643">
        <v>1.733949</v>
      </c>
      <c r="O25643">
        <v>1.5132380000000001</v>
      </c>
      <c r="P25643">
        <v>1.621405</v>
      </c>
      <c r="U25643" s="6">
        <v>1.6264069999999999</v>
      </c>
    </row>
    <row r="25644" spans="2:21" x14ac:dyDescent="0.35">
      <c r="B25644">
        <v>1.7370019999999999</v>
      </c>
      <c r="C25644">
        <v>1.4485189999999999</v>
      </c>
      <c r="E25644">
        <v>1.2949379999999999</v>
      </c>
      <c r="H25644">
        <v>1.3874709999999999</v>
      </c>
      <c r="O25644">
        <v>1.7370019999999999</v>
      </c>
      <c r="P25644">
        <v>1.4485189999999999</v>
      </c>
      <c r="U25644" s="6">
        <v>0.83570900000000004</v>
      </c>
    </row>
    <row r="25645" spans="2:21" x14ac:dyDescent="0.35">
      <c r="B25645">
        <v>1.2457320000000001</v>
      </c>
      <c r="C25645">
        <v>1.827415</v>
      </c>
      <c r="E25645">
        <v>1.429076</v>
      </c>
      <c r="H25645">
        <v>1.326622</v>
      </c>
      <c r="O25645">
        <v>1.2457320000000001</v>
      </c>
      <c r="P25645">
        <v>1.827415</v>
      </c>
      <c r="U25645" s="6">
        <v>0.95508499999999996</v>
      </c>
    </row>
    <row r="25646" spans="2:21" x14ac:dyDescent="0.35">
      <c r="B25646">
        <v>0.98379000000000005</v>
      </c>
      <c r="C25646">
        <v>2.0676610000000002</v>
      </c>
      <c r="E25646">
        <v>1.2288349999999999</v>
      </c>
      <c r="H25646">
        <v>0.76308299999999996</v>
      </c>
      <c r="O25646">
        <v>0.98379000000000005</v>
      </c>
      <c r="P25646">
        <v>2.0676610000000002</v>
      </c>
      <c r="U25646" s="6">
        <v>1.530181</v>
      </c>
    </row>
    <row r="25647" spans="2:21" x14ac:dyDescent="0.35">
      <c r="B25647">
        <v>1.8496330000000001</v>
      </c>
      <c r="C25647">
        <v>1.6375109999999999</v>
      </c>
      <c r="E25647">
        <v>1.904914</v>
      </c>
      <c r="H25647">
        <v>1.710645</v>
      </c>
      <c r="O25647">
        <v>1.8496330000000001</v>
      </c>
      <c r="P25647">
        <v>1.6375109999999999</v>
      </c>
      <c r="U25647" s="6">
        <v>0.92943699999999996</v>
      </c>
    </row>
    <row r="25648" spans="2:21" x14ac:dyDescent="0.35">
      <c r="B25648">
        <v>0.66746899999999998</v>
      </c>
      <c r="C25648">
        <v>1.7692319999999999</v>
      </c>
      <c r="E25648">
        <v>1.1750609999999999</v>
      </c>
      <c r="H25648">
        <v>1.0023550000000001</v>
      </c>
      <c r="O25648">
        <v>0.66746899999999998</v>
      </c>
      <c r="P25648">
        <v>1.7692319999999999</v>
      </c>
      <c r="U25648" s="6">
        <v>14.397926999999999</v>
      </c>
    </row>
    <row r="25649" spans="2:21" x14ac:dyDescent="0.35">
      <c r="B25649">
        <v>1.3287409999999999</v>
      </c>
      <c r="C25649">
        <v>1.8210839999999999</v>
      </c>
      <c r="E25649">
        <v>1.1697900000000001</v>
      </c>
      <c r="H25649">
        <v>0.30677199999999999</v>
      </c>
      <c r="O25649">
        <v>1.3287409999999999</v>
      </c>
      <c r="P25649">
        <v>1.8210839999999999</v>
      </c>
      <c r="U25649" s="6">
        <v>0.97818700000000003</v>
      </c>
    </row>
    <row r="25650" spans="2:21" x14ac:dyDescent="0.35">
      <c r="B25650">
        <v>1.799755</v>
      </c>
      <c r="C25650">
        <v>1.3624099999999999</v>
      </c>
      <c r="E25650">
        <v>1.2379420000000001</v>
      </c>
      <c r="H25650">
        <v>15.107324999999999</v>
      </c>
      <c r="O25650">
        <v>1.799755</v>
      </c>
      <c r="P25650">
        <v>1.3624099999999999</v>
      </c>
      <c r="U25650" s="6">
        <v>1.3741639999999999</v>
      </c>
    </row>
    <row r="25651" spans="2:21" x14ac:dyDescent="0.35">
      <c r="B25651">
        <v>1.560136</v>
      </c>
      <c r="C25651">
        <v>1.0859399999999999</v>
      </c>
      <c r="E25651">
        <v>0.81097399999999997</v>
      </c>
      <c r="H25651">
        <v>1.514534</v>
      </c>
      <c r="O25651">
        <v>1.560136</v>
      </c>
      <c r="P25651">
        <v>1.0859399999999999</v>
      </c>
      <c r="U25651" s="6">
        <v>14.143893</v>
      </c>
    </row>
    <row r="25652" spans="2:21" x14ac:dyDescent="0.35">
      <c r="B25652">
        <v>1.060492</v>
      </c>
      <c r="C25652">
        <v>0.92659100000000005</v>
      </c>
      <c r="E25652">
        <v>1.6841550000000001</v>
      </c>
      <c r="H25652">
        <v>1.3073300000000001</v>
      </c>
      <c r="O25652">
        <v>1.060492</v>
      </c>
      <c r="P25652">
        <v>0.92659100000000005</v>
      </c>
      <c r="U25652" s="6">
        <v>1.032967</v>
      </c>
    </row>
    <row r="25653" spans="2:21" x14ac:dyDescent="0.35">
      <c r="B25653">
        <v>1.9096109999999999</v>
      </c>
      <c r="C25653">
        <v>1.8164849999999999</v>
      </c>
      <c r="E25653">
        <v>1.2375119999999999</v>
      </c>
      <c r="H25653">
        <v>1.010354</v>
      </c>
      <c r="O25653">
        <v>1.9096109999999999</v>
      </c>
      <c r="P25653">
        <v>1.8164849999999999</v>
      </c>
      <c r="U25653" s="6">
        <v>0.705399</v>
      </c>
    </row>
    <row r="25654" spans="2:21" x14ac:dyDescent="0.35">
      <c r="B25654">
        <v>1.438909</v>
      </c>
      <c r="C25654">
        <v>0.904941</v>
      </c>
      <c r="E25654">
        <v>2.0747409999999999</v>
      </c>
      <c r="H25654">
        <v>12.874478</v>
      </c>
      <c r="O25654">
        <v>1.438909</v>
      </c>
      <c r="P25654">
        <v>0.904941</v>
      </c>
      <c r="U25654" s="6">
        <v>13.611957</v>
      </c>
    </row>
    <row r="25655" spans="2:21" x14ac:dyDescent="0.35">
      <c r="B25655">
        <v>1.724507</v>
      </c>
      <c r="C25655">
        <v>0.882324</v>
      </c>
      <c r="E25655">
        <v>1.7635970000000001</v>
      </c>
      <c r="H25655">
        <v>0.89032500000000003</v>
      </c>
      <c r="O25655">
        <v>1.724507</v>
      </c>
      <c r="P25655">
        <v>0.882324</v>
      </c>
      <c r="U25655" s="6">
        <v>14.220167999999999</v>
      </c>
    </row>
    <row r="25656" spans="2:21" x14ac:dyDescent="0.35">
      <c r="B25656">
        <v>1.9984839999999999</v>
      </c>
      <c r="C25656">
        <v>1.5469580000000001</v>
      </c>
      <c r="E25656">
        <v>1.7166110000000001</v>
      </c>
      <c r="H25656">
        <v>9.0325299999999995</v>
      </c>
      <c r="O25656">
        <v>1.9984839999999999</v>
      </c>
      <c r="P25656">
        <v>1.5469580000000001</v>
      </c>
      <c r="U25656" s="6">
        <v>14.233307</v>
      </c>
    </row>
    <row r="25657" spans="2:21" x14ac:dyDescent="0.35">
      <c r="B25657">
        <v>1.6360980000000001</v>
      </c>
      <c r="C25657">
        <v>0.80044300000000002</v>
      </c>
      <c r="E25657">
        <v>1.405502</v>
      </c>
      <c r="H25657">
        <v>1.1322350000000001</v>
      </c>
      <c r="O25657">
        <v>1.6360980000000001</v>
      </c>
      <c r="P25657">
        <v>0.80044300000000002</v>
      </c>
      <c r="U25657" s="6">
        <v>13.355133</v>
      </c>
    </row>
    <row r="25658" spans="2:21" x14ac:dyDescent="0.35">
      <c r="B25658">
        <v>1.5172969999999999</v>
      </c>
      <c r="C25658">
        <v>0.89045600000000003</v>
      </c>
      <c r="E25658">
        <v>1.1486499999999999</v>
      </c>
      <c r="H25658">
        <v>1.447783</v>
      </c>
      <c r="O25658">
        <v>1.5172969999999999</v>
      </c>
      <c r="P25658">
        <v>0.89045600000000003</v>
      </c>
      <c r="U25658" s="6">
        <v>12.672174</v>
      </c>
    </row>
    <row r="25659" spans="2:21" x14ac:dyDescent="0.35">
      <c r="B25659">
        <v>2.365729</v>
      </c>
      <c r="C25659">
        <v>0.93485399999999996</v>
      </c>
      <c r="E25659">
        <v>1.0295730000000001</v>
      </c>
      <c r="H25659">
        <v>12.994588</v>
      </c>
      <c r="O25659">
        <v>2.365729</v>
      </c>
      <c r="P25659">
        <v>0.93485399999999996</v>
      </c>
      <c r="U25659" s="6">
        <v>1.3734059999999999</v>
      </c>
    </row>
    <row r="25660" spans="2:21" x14ac:dyDescent="0.35">
      <c r="B25660">
        <v>2.1912470000000002</v>
      </c>
      <c r="C25660">
        <v>1.4744200000000001</v>
      </c>
      <c r="E25660">
        <v>0.90998500000000004</v>
      </c>
      <c r="H25660">
        <v>0.78248899999999999</v>
      </c>
      <c r="O25660">
        <v>2.1912470000000002</v>
      </c>
      <c r="P25660">
        <v>1.4744200000000001</v>
      </c>
      <c r="U25660" s="6">
        <v>1.2982050000000001</v>
      </c>
    </row>
    <row r="25661" spans="2:21" x14ac:dyDescent="0.35">
      <c r="B25661">
        <v>1.597167</v>
      </c>
      <c r="C25661">
        <v>0.98439699999999997</v>
      </c>
      <c r="E25661">
        <v>1.7277960000000001</v>
      </c>
      <c r="H25661">
        <v>1.623408</v>
      </c>
      <c r="O25661">
        <v>1.597167</v>
      </c>
      <c r="P25661">
        <v>0.98439699999999997</v>
      </c>
      <c r="U25661" s="6">
        <v>1.6329340000000001</v>
      </c>
    </row>
    <row r="25662" spans="2:21" x14ac:dyDescent="0.35">
      <c r="B25662">
        <v>1.7347809999999999</v>
      </c>
      <c r="C25662">
        <v>0.85798399999999997</v>
      </c>
      <c r="E25662">
        <v>1.4722900000000001</v>
      </c>
      <c r="H25662">
        <v>0.83270299999999997</v>
      </c>
      <c r="O25662">
        <v>1.7347809999999999</v>
      </c>
      <c r="P25662">
        <v>0.85798399999999997</v>
      </c>
      <c r="U25662" s="6">
        <v>1.271217</v>
      </c>
    </row>
    <row r="25663" spans="2:21" x14ac:dyDescent="0.35">
      <c r="B25663">
        <v>2.0374680000000001</v>
      </c>
      <c r="C25663">
        <v>0.98034399999999999</v>
      </c>
      <c r="E25663">
        <v>1.353442</v>
      </c>
      <c r="H25663">
        <v>1.050926</v>
      </c>
      <c r="O25663">
        <v>2.0374680000000001</v>
      </c>
      <c r="P25663">
        <v>0.98034399999999999</v>
      </c>
      <c r="U25663" s="6">
        <v>1.425789</v>
      </c>
    </row>
    <row r="25664" spans="2:21" x14ac:dyDescent="0.35">
      <c r="B25664">
        <v>0.875197</v>
      </c>
      <c r="C25664">
        <v>0.79101200000000005</v>
      </c>
      <c r="E25664">
        <v>1.2244159999999999</v>
      </c>
      <c r="H25664">
        <v>14.741047</v>
      </c>
      <c r="O25664">
        <v>0.875197</v>
      </c>
      <c r="P25664">
        <v>0.79101200000000005</v>
      </c>
      <c r="U25664" s="6">
        <v>1.473063</v>
      </c>
    </row>
    <row r="25665" spans="2:21" x14ac:dyDescent="0.35">
      <c r="B25665">
        <v>1.621893</v>
      </c>
      <c r="C25665">
        <v>1.659354</v>
      </c>
      <c r="E25665">
        <v>1.2033229999999999</v>
      </c>
      <c r="H25665">
        <v>15.129054999999999</v>
      </c>
      <c r="O25665">
        <v>1.621893</v>
      </c>
      <c r="P25665">
        <v>1.659354</v>
      </c>
      <c r="U25665" s="6">
        <v>13.401203000000001</v>
      </c>
    </row>
    <row r="25666" spans="2:21" x14ac:dyDescent="0.35">
      <c r="B25666">
        <v>0.79501200000000005</v>
      </c>
      <c r="C25666">
        <v>1.5847659999999999</v>
      </c>
      <c r="E25666">
        <v>1.8165610000000001</v>
      </c>
      <c r="H25666">
        <v>1.660223</v>
      </c>
      <c r="O25666">
        <v>0.79501200000000005</v>
      </c>
      <c r="P25666">
        <v>1.5847659999999999</v>
      </c>
      <c r="U25666" s="6">
        <v>0.76160000000000005</v>
      </c>
    </row>
    <row r="25667" spans="2:21" x14ac:dyDescent="0.35">
      <c r="B25667">
        <v>0.97768500000000003</v>
      </c>
      <c r="C25667">
        <v>1.04558</v>
      </c>
      <c r="E25667">
        <v>0.811612</v>
      </c>
      <c r="H25667">
        <v>1.5320260000000001</v>
      </c>
      <c r="O25667">
        <v>0.97768500000000003</v>
      </c>
      <c r="P25667">
        <v>1.04558</v>
      </c>
      <c r="U25667" s="6">
        <v>1.532681</v>
      </c>
    </row>
    <row r="25668" spans="2:21" x14ac:dyDescent="0.35">
      <c r="B25668">
        <v>2.0046719999999998</v>
      </c>
      <c r="C25668">
        <v>1.218059</v>
      </c>
      <c r="E25668">
        <v>1.3174250000000001</v>
      </c>
      <c r="H25668">
        <v>0.61441599999999996</v>
      </c>
      <c r="O25668">
        <v>2.0046719999999998</v>
      </c>
      <c r="P25668">
        <v>1.218059</v>
      </c>
      <c r="U25668" s="6">
        <v>0.80795399999999995</v>
      </c>
    </row>
    <row r="25669" spans="2:21" x14ac:dyDescent="0.35">
      <c r="B25669">
        <v>1.877448</v>
      </c>
      <c r="C25669">
        <v>1.555288</v>
      </c>
      <c r="E25669">
        <v>0.88805100000000003</v>
      </c>
      <c r="H25669">
        <v>1.404685</v>
      </c>
      <c r="O25669">
        <v>1.877448</v>
      </c>
      <c r="P25669">
        <v>1.555288</v>
      </c>
      <c r="U25669" s="6">
        <v>1.1560699999999999</v>
      </c>
    </row>
    <row r="25670" spans="2:21" x14ac:dyDescent="0.35">
      <c r="B25670">
        <v>1.2455590000000001</v>
      </c>
      <c r="C25670">
        <v>1.4007780000000001</v>
      </c>
      <c r="E25670">
        <v>2.094265</v>
      </c>
      <c r="H25670">
        <v>1.5070509999999999</v>
      </c>
      <c r="O25670">
        <v>1.2455590000000001</v>
      </c>
      <c r="P25670">
        <v>1.4007780000000001</v>
      </c>
      <c r="U25670" s="6">
        <v>1.3005660000000001</v>
      </c>
    </row>
    <row r="25671" spans="2:21" x14ac:dyDescent="0.35">
      <c r="B25671">
        <v>1.2677989999999999</v>
      </c>
      <c r="C25671">
        <v>1.111551</v>
      </c>
      <c r="E25671">
        <v>1.2431650000000001</v>
      </c>
      <c r="H25671">
        <v>1.510254</v>
      </c>
      <c r="O25671">
        <v>1.2677989999999999</v>
      </c>
      <c r="P25671">
        <v>1.111551</v>
      </c>
      <c r="U25671" s="6">
        <v>0.82125599999999999</v>
      </c>
    </row>
    <row r="25672" spans="2:21" x14ac:dyDescent="0.35">
      <c r="B25672">
        <v>1.1283810000000001</v>
      </c>
      <c r="C25672">
        <v>1.595405</v>
      </c>
      <c r="E25672">
        <v>1.519495</v>
      </c>
      <c r="H25672">
        <v>14.784694</v>
      </c>
      <c r="O25672">
        <v>1.1283810000000001</v>
      </c>
      <c r="P25672">
        <v>1.595405</v>
      </c>
      <c r="U25672" s="6">
        <v>1.152935</v>
      </c>
    </row>
    <row r="25673" spans="2:21" x14ac:dyDescent="0.35">
      <c r="B25673">
        <v>1.5568109999999999</v>
      </c>
      <c r="C25673">
        <v>1.363483</v>
      </c>
      <c r="E25673">
        <v>1.435681</v>
      </c>
      <c r="H25673">
        <v>1.146819</v>
      </c>
      <c r="O25673">
        <v>1.5568109999999999</v>
      </c>
      <c r="P25673">
        <v>1.363483</v>
      </c>
      <c r="U25673" s="6">
        <v>1.283388</v>
      </c>
    </row>
    <row r="25674" spans="2:21" x14ac:dyDescent="0.35">
      <c r="B25674">
        <v>1.6390610000000001</v>
      </c>
      <c r="C25674">
        <v>0.64627199999999996</v>
      </c>
      <c r="E25674">
        <v>1.171373</v>
      </c>
      <c r="H25674">
        <v>1.137772</v>
      </c>
      <c r="O25674">
        <v>1.6390610000000001</v>
      </c>
      <c r="P25674">
        <v>0.64627199999999996</v>
      </c>
      <c r="U25674" s="6">
        <v>1.4110670000000001</v>
      </c>
    </row>
    <row r="25675" spans="2:21" x14ac:dyDescent="0.35">
      <c r="B25675">
        <v>1.8081419999999999</v>
      </c>
      <c r="C25675">
        <v>1.0613140000000001</v>
      </c>
      <c r="E25675">
        <v>1.6396759999999999</v>
      </c>
      <c r="H25675">
        <v>1.198202</v>
      </c>
      <c r="O25675">
        <v>1.8081419999999999</v>
      </c>
      <c r="P25675">
        <v>1.0613140000000001</v>
      </c>
      <c r="U25675" s="6">
        <v>1.905707</v>
      </c>
    </row>
    <row r="25676" spans="2:21" x14ac:dyDescent="0.35">
      <c r="B25676">
        <v>1.4209970000000001</v>
      </c>
      <c r="C25676">
        <v>1.2129620000000001</v>
      </c>
      <c r="E25676">
        <v>1.2135419999999999</v>
      </c>
      <c r="H25676">
        <v>7.037007</v>
      </c>
      <c r="O25676">
        <v>1.4209970000000001</v>
      </c>
      <c r="P25676">
        <v>1.2129620000000001</v>
      </c>
      <c r="U25676" s="6">
        <v>1.143297</v>
      </c>
    </row>
    <row r="25677" spans="2:21" x14ac:dyDescent="0.35">
      <c r="B25677">
        <v>1.4821120000000001</v>
      </c>
      <c r="C25677">
        <v>1.0538650000000001</v>
      </c>
      <c r="E25677">
        <v>1.8368340000000001</v>
      </c>
      <c r="H25677">
        <v>1.7187410000000001</v>
      </c>
      <c r="O25677">
        <v>1.4821120000000001</v>
      </c>
      <c r="P25677">
        <v>1.0538650000000001</v>
      </c>
      <c r="U25677" s="6">
        <v>1.6277550000000001</v>
      </c>
    </row>
    <row r="25678" spans="2:21" x14ac:dyDescent="0.35">
      <c r="B25678">
        <v>1.606385</v>
      </c>
      <c r="C25678">
        <v>1.1482540000000001</v>
      </c>
      <c r="E25678">
        <v>1.2879370000000001</v>
      </c>
      <c r="H25678">
        <v>0.72517799999999999</v>
      </c>
      <c r="O25678">
        <v>1.606385</v>
      </c>
      <c r="P25678">
        <v>1.1482540000000001</v>
      </c>
      <c r="U25678" s="6">
        <v>1.695792</v>
      </c>
    </row>
    <row r="25679" spans="2:21" x14ac:dyDescent="0.35">
      <c r="B25679">
        <v>2.061769</v>
      </c>
      <c r="C25679">
        <v>0.93490799999999996</v>
      </c>
      <c r="E25679">
        <v>1.445818</v>
      </c>
      <c r="H25679">
        <v>1.2977909999999999</v>
      </c>
      <c r="O25679">
        <v>2.061769</v>
      </c>
      <c r="P25679">
        <v>0.93490799999999996</v>
      </c>
      <c r="U25679" s="6">
        <v>1.6021240000000001</v>
      </c>
    </row>
    <row r="25680" spans="2:21" x14ac:dyDescent="0.35">
      <c r="B25680">
        <v>2.1056979999999998</v>
      </c>
      <c r="C25680">
        <v>1.935832</v>
      </c>
      <c r="E25680">
        <v>0.70540099999999994</v>
      </c>
      <c r="H25680">
        <v>1.6971259999999999</v>
      </c>
      <c r="O25680">
        <v>2.1056979999999998</v>
      </c>
      <c r="P25680">
        <v>1.935832</v>
      </c>
      <c r="U25680" s="6">
        <v>1.047191</v>
      </c>
    </row>
    <row r="25681" spans="2:21" x14ac:dyDescent="0.35">
      <c r="B25681">
        <v>1.4040079999999999</v>
      </c>
      <c r="C25681">
        <v>1.248192</v>
      </c>
      <c r="E25681">
        <v>2.5528339999999998</v>
      </c>
      <c r="H25681">
        <v>1.8647089999999999</v>
      </c>
      <c r="O25681">
        <v>1.4040079999999999</v>
      </c>
      <c r="P25681">
        <v>1.248192</v>
      </c>
      <c r="U25681" s="6">
        <v>1.2791520000000001</v>
      </c>
    </row>
    <row r="25682" spans="2:21" x14ac:dyDescent="0.35">
      <c r="B25682">
        <v>2.0692140000000001</v>
      </c>
      <c r="C25682">
        <v>1.753153</v>
      </c>
      <c r="E25682">
        <v>0.75973599999999997</v>
      </c>
      <c r="H25682">
        <v>1.1698599999999999</v>
      </c>
      <c r="O25682">
        <v>2.0692140000000001</v>
      </c>
      <c r="P25682">
        <v>1.753153</v>
      </c>
      <c r="U25682" s="6">
        <v>1.2924070000000001</v>
      </c>
    </row>
    <row r="25683" spans="2:21" x14ac:dyDescent="0.35">
      <c r="B25683">
        <v>1.377246</v>
      </c>
      <c r="C25683">
        <v>1.686161</v>
      </c>
      <c r="E25683">
        <v>1.4392180000000001</v>
      </c>
      <c r="H25683">
        <v>1.7881499999999999</v>
      </c>
      <c r="O25683">
        <v>1.377246</v>
      </c>
      <c r="P25683">
        <v>1.686161</v>
      </c>
      <c r="U25683" s="6">
        <v>1.0411379999999999</v>
      </c>
    </row>
    <row r="25684" spans="2:21" x14ac:dyDescent="0.35">
      <c r="B25684">
        <v>0.71518199999999998</v>
      </c>
      <c r="C25684">
        <v>1.017747</v>
      </c>
      <c r="E25684">
        <v>1.4540919999999999</v>
      </c>
      <c r="H25684">
        <v>0.76917899999999995</v>
      </c>
      <c r="O25684">
        <v>0.71518199999999998</v>
      </c>
      <c r="P25684">
        <v>1.017747</v>
      </c>
      <c r="U25684" s="6">
        <v>13.324944</v>
      </c>
    </row>
    <row r="25685" spans="2:21" x14ac:dyDescent="0.35">
      <c r="B25685">
        <v>1.022435</v>
      </c>
      <c r="C25685">
        <v>1.428704</v>
      </c>
      <c r="E25685">
        <v>0.87969200000000003</v>
      </c>
      <c r="H25685">
        <v>1.174741</v>
      </c>
      <c r="O25685">
        <v>1.022435</v>
      </c>
      <c r="P25685">
        <v>1.428704</v>
      </c>
      <c r="U25685" s="6">
        <v>1.5361689999999999</v>
      </c>
    </row>
    <row r="25686" spans="2:21" x14ac:dyDescent="0.35">
      <c r="B25686">
        <v>1.4786919999999999</v>
      </c>
      <c r="C25686">
        <v>0.78813100000000003</v>
      </c>
      <c r="E25686">
        <v>1.911877</v>
      </c>
      <c r="H25686">
        <v>1.791755</v>
      </c>
      <c r="O25686">
        <v>1.4786919999999999</v>
      </c>
      <c r="P25686">
        <v>0.78813100000000003</v>
      </c>
      <c r="U25686" s="6">
        <v>0.88950099999999999</v>
      </c>
    </row>
    <row r="25687" spans="2:21" x14ac:dyDescent="0.35">
      <c r="B25687">
        <v>1.0740730000000001</v>
      </c>
      <c r="C25687">
        <v>1.2546740000000001</v>
      </c>
      <c r="E25687">
        <v>1.6728069999999999</v>
      </c>
      <c r="H25687">
        <v>1.359434</v>
      </c>
      <c r="O25687">
        <v>1.0740730000000001</v>
      </c>
      <c r="P25687">
        <v>1.2546740000000001</v>
      </c>
      <c r="U25687" s="6">
        <v>13.302007</v>
      </c>
    </row>
    <row r="25688" spans="2:21" x14ac:dyDescent="0.35">
      <c r="B25688">
        <v>2.2870560000000002</v>
      </c>
      <c r="C25688">
        <v>0.76739400000000002</v>
      </c>
      <c r="E25688">
        <v>1.303677</v>
      </c>
      <c r="H25688">
        <v>1.2284900000000001</v>
      </c>
      <c r="O25688">
        <v>2.2870560000000002</v>
      </c>
      <c r="P25688">
        <v>0.76739400000000002</v>
      </c>
      <c r="U25688" s="6">
        <v>14.313647</v>
      </c>
    </row>
    <row r="25689" spans="2:21" x14ac:dyDescent="0.35">
      <c r="B25689">
        <v>0.94420300000000001</v>
      </c>
      <c r="C25689">
        <v>0.86987199999999998</v>
      </c>
      <c r="E25689">
        <v>1.7550460000000001</v>
      </c>
      <c r="H25689">
        <v>1.133273</v>
      </c>
      <c r="O25689">
        <v>0.94420300000000001</v>
      </c>
      <c r="P25689">
        <v>0.86987199999999998</v>
      </c>
      <c r="U25689" s="6">
        <v>14.540136</v>
      </c>
    </row>
    <row r="25690" spans="2:21" x14ac:dyDescent="0.35">
      <c r="B25690">
        <v>1.2739940000000001</v>
      </c>
      <c r="C25690">
        <v>0.94641500000000001</v>
      </c>
      <c r="E25690">
        <v>1.177724</v>
      </c>
      <c r="H25690">
        <v>1.574797</v>
      </c>
      <c r="O25690">
        <v>1.2739940000000001</v>
      </c>
      <c r="P25690">
        <v>0.94641500000000001</v>
      </c>
      <c r="U25690" s="6">
        <v>1.7944549999999999</v>
      </c>
    </row>
    <row r="25691" spans="2:21" x14ac:dyDescent="0.35">
      <c r="B25691">
        <v>0.720549</v>
      </c>
      <c r="C25691">
        <v>1.2659830000000001</v>
      </c>
      <c r="E25691">
        <v>1.356984</v>
      </c>
      <c r="H25691">
        <v>0.89924199999999999</v>
      </c>
      <c r="O25691">
        <v>0.720549</v>
      </c>
      <c r="P25691">
        <v>1.2659830000000001</v>
      </c>
      <c r="U25691" s="6">
        <v>1.2340450000000001</v>
      </c>
    </row>
    <row r="25692" spans="2:21" x14ac:dyDescent="0.35">
      <c r="B25692">
        <v>1.829869</v>
      </c>
      <c r="C25692">
        <v>0.89447399999999999</v>
      </c>
      <c r="E25692">
        <v>0.66753600000000002</v>
      </c>
      <c r="H25692">
        <v>1.330832</v>
      </c>
      <c r="O25692">
        <v>1.829869</v>
      </c>
      <c r="P25692">
        <v>0.89447399999999999</v>
      </c>
      <c r="U25692" s="6">
        <v>13.404503999999999</v>
      </c>
    </row>
    <row r="25693" spans="2:21" x14ac:dyDescent="0.35">
      <c r="B25693">
        <v>1.57955</v>
      </c>
      <c r="C25693">
        <v>1.609685</v>
      </c>
      <c r="E25693">
        <v>1.5706869999999999</v>
      </c>
      <c r="H25693">
        <v>1.0056020000000001</v>
      </c>
      <c r="O25693">
        <v>1.57955</v>
      </c>
      <c r="P25693">
        <v>1.609685</v>
      </c>
      <c r="U25693" s="6">
        <v>1.8056209999999999</v>
      </c>
    </row>
    <row r="25694" spans="2:21" x14ac:dyDescent="0.35">
      <c r="B25694">
        <v>1.3426100000000001</v>
      </c>
      <c r="C25694">
        <v>1.6283319999999999</v>
      </c>
      <c r="E25694">
        <v>1.4195230000000001</v>
      </c>
      <c r="H25694">
        <v>1.4252290000000001</v>
      </c>
      <c r="O25694">
        <v>1.3426100000000001</v>
      </c>
      <c r="P25694">
        <v>1.6283319999999999</v>
      </c>
      <c r="U25694" s="6">
        <v>1.5726169999999999</v>
      </c>
    </row>
    <row r="25695" spans="2:21" x14ac:dyDescent="0.35">
      <c r="B25695">
        <v>1.1091599999999999</v>
      </c>
      <c r="C25695">
        <v>1.131432</v>
      </c>
      <c r="E25695">
        <v>1.156671</v>
      </c>
      <c r="H25695">
        <v>1.821725</v>
      </c>
      <c r="O25695">
        <v>1.1091599999999999</v>
      </c>
      <c r="P25695">
        <v>1.131432</v>
      </c>
      <c r="U25695" s="6">
        <v>14.28679</v>
      </c>
    </row>
    <row r="25696" spans="2:21" x14ac:dyDescent="0.35">
      <c r="B25696">
        <v>1.6867989999999999</v>
      </c>
      <c r="C25696">
        <v>0.93729399999999996</v>
      </c>
      <c r="E25696">
        <v>1.9646969999999999</v>
      </c>
      <c r="H25696">
        <v>14.914675000000001</v>
      </c>
      <c r="O25696">
        <v>1.6867989999999999</v>
      </c>
      <c r="P25696">
        <v>0.93729399999999996</v>
      </c>
      <c r="U25696" s="6">
        <v>1.7279979999999999</v>
      </c>
    </row>
    <row r="25697" spans="2:21" x14ac:dyDescent="0.35">
      <c r="B25697">
        <v>1.2823659999999999</v>
      </c>
      <c r="C25697">
        <v>1.3988160000000001</v>
      </c>
      <c r="E25697">
        <v>1.0676289999999999</v>
      </c>
      <c r="H25697">
        <v>1.7085570000000001</v>
      </c>
      <c r="O25697">
        <v>1.2823659999999999</v>
      </c>
      <c r="P25697">
        <v>1.3988160000000001</v>
      </c>
      <c r="U25697" s="6">
        <v>1.109915</v>
      </c>
    </row>
    <row r="25698" spans="2:21" x14ac:dyDescent="0.35">
      <c r="B25698">
        <v>1.595272</v>
      </c>
      <c r="C25698">
        <v>1.63235</v>
      </c>
      <c r="E25698">
        <v>2.1509830000000001</v>
      </c>
      <c r="H25698">
        <v>1.74909</v>
      </c>
      <c r="O25698">
        <v>1.595272</v>
      </c>
      <c r="P25698">
        <v>1.63235</v>
      </c>
      <c r="U25698" s="6">
        <v>1.734013</v>
      </c>
    </row>
    <row r="25699" spans="2:21" x14ac:dyDescent="0.35">
      <c r="B25699">
        <v>1.782289</v>
      </c>
      <c r="C25699">
        <v>1.532254</v>
      </c>
      <c r="E25699">
        <v>1.4971909999999999</v>
      </c>
      <c r="H25699">
        <v>1.1696759999999999</v>
      </c>
      <c r="O25699">
        <v>1.782289</v>
      </c>
      <c r="P25699">
        <v>1.532254</v>
      </c>
      <c r="U25699" s="6">
        <v>1.2692030000000001</v>
      </c>
    </row>
    <row r="25700" spans="2:21" x14ac:dyDescent="0.35">
      <c r="B25700">
        <v>1.3124389999999999</v>
      </c>
      <c r="C25700">
        <v>1.5949180000000001</v>
      </c>
      <c r="E25700">
        <v>1.4534959999999999</v>
      </c>
      <c r="H25700">
        <v>14.786904</v>
      </c>
      <c r="O25700">
        <v>1.3124389999999999</v>
      </c>
      <c r="P25700">
        <v>1.5949180000000001</v>
      </c>
      <c r="U25700" s="6">
        <v>1.0686070000000001</v>
      </c>
    </row>
    <row r="25701" spans="2:21" x14ac:dyDescent="0.35">
      <c r="B25701">
        <v>2.152466</v>
      </c>
      <c r="C25701">
        <v>1.58775</v>
      </c>
      <c r="E25701">
        <v>1.9034850000000001</v>
      </c>
      <c r="H25701">
        <v>1.969938</v>
      </c>
      <c r="O25701">
        <v>2.152466</v>
      </c>
      <c r="P25701">
        <v>1.58775</v>
      </c>
      <c r="U25701" s="6">
        <v>0.67199500000000001</v>
      </c>
    </row>
    <row r="25702" spans="2:21" x14ac:dyDescent="0.35">
      <c r="B25702">
        <v>1.3950959999999999</v>
      </c>
      <c r="C25702">
        <v>1.2607409999999999</v>
      </c>
      <c r="E25702">
        <v>1.0616399999999999</v>
      </c>
      <c r="H25702">
        <v>1.247566</v>
      </c>
      <c r="O25702">
        <v>1.3950959999999999</v>
      </c>
      <c r="P25702">
        <v>1.2607409999999999</v>
      </c>
      <c r="U25702" s="6">
        <v>1.3020130000000001</v>
      </c>
    </row>
    <row r="25703" spans="2:21" x14ac:dyDescent="0.35">
      <c r="B25703">
        <v>0.84950599999999998</v>
      </c>
      <c r="C25703">
        <v>0.88087199999999999</v>
      </c>
      <c r="E25703">
        <v>1.453282</v>
      </c>
      <c r="H25703">
        <v>1.019207</v>
      </c>
      <c r="O25703">
        <v>0.84950599999999998</v>
      </c>
      <c r="P25703">
        <v>0.88087199999999999</v>
      </c>
      <c r="U25703" s="6">
        <v>1.3708370000000001</v>
      </c>
    </row>
    <row r="25704" spans="2:21" x14ac:dyDescent="0.35">
      <c r="B25704">
        <v>1.5469440000000001</v>
      </c>
      <c r="C25704">
        <v>2.3823219999999998</v>
      </c>
      <c r="E25704">
        <v>1.416258</v>
      </c>
      <c r="H25704">
        <v>0.930392</v>
      </c>
      <c r="O25704">
        <v>1.5469440000000001</v>
      </c>
      <c r="P25704">
        <v>2.3823219999999998</v>
      </c>
      <c r="U25704" s="6">
        <v>1.4935130000000001</v>
      </c>
    </row>
    <row r="25705" spans="2:21" x14ac:dyDescent="0.35">
      <c r="B25705">
        <v>1.1341159999999999</v>
      </c>
      <c r="C25705">
        <v>2.1751740000000002</v>
      </c>
      <c r="E25705">
        <v>2.4289139999999998</v>
      </c>
      <c r="H25705">
        <v>1.424153</v>
      </c>
      <c r="O25705">
        <v>1.1341159999999999</v>
      </c>
      <c r="P25705">
        <v>2.1751740000000002</v>
      </c>
      <c r="U25705" s="6">
        <v>1.3573930000000001</v>
      </c>
    </row>
    <row r="25706" spans="2:21" x14ac:dyDescent="0.35">
      <c r="B25706">
        <v>1.34222</v>
      </c>
      <c r="C25706">
        <v>1.5161690000000001</v>
      </c>
      <c r="E25706">
        <v>2.2563689999999998</v>
      </c>
      <c r="H25706">
        <v>1.345809</v>
      </c>
      <c r="O25706">
        <v>1.34222</v>
      </c>
      <c r="P25706">
        <v>1.5161690000000001</v>
      </c>
      <c r="U25706" s="6">
        <v>1.6380440000000001</v>
      </c>
    </row>
    <row r="25707" spans="2:21" x14ac:dyDescent="0.35">
      <c r="B25707">
        <v>1.1099650000000001</v>
      </c>
      <c r="C25707">
        <v>1.0900350000000001</v>
      </c>
      <c r="E25707">
        <v>1.893661</v>
      </c>
      <c r="H25707">
        <v>1.5886130000000001</v>
      </c>
      <c r="O25707">
        <v>1.1099650000000001</v>
      </c>
      <c r="P25707">
        <v>1.0900350000000001</v>
      </c>
      <c r="U25707" s="6">
        <v>0.95973399999999998</v>
      </c>
    </row>
    <row r="25708" spans="2:21" x14ac:dyDescent="0.35">
      <c r="B25708">
        <v>0.64023699999999995</v>
      </c>
      <c r="C25708">
        <v>1.3021609999999999</v>
      </c>
      <c r="E25708">
        <v>1.952831</v>
      </c>
      <c r="H25708">
        <v>1.6962109999999999</v>
      </c>
      <c r="O25708">
        <v>0.64023699999999995</v>
      </c>
      <c r="P25708">
        <v>1.3021609999999999</v>
      </c>
      <c r="U25708" s="6">
        <v>1.5049699999999999</v>
      </c>
    </row>
    <row r="25709" spans="2:21" x14ac:dyDescent="0.35">
      <c r="B25709">
        <v>1.1398779999999999</v>
      </c>
      <c r="C25709">
        <v>1.285984</v>
      </c>
      <c r="E25709">
        <v>1.0437000000000001</v>
      </c>
      <c r="H25709">
        <v>15.026828999999999</v>
      </c>
      <c r="O25709">
        <v>1.1398779999999999</v>
      </c>
      <c r="P25709">
        <v>1.285984</v>
      </c>
      <c r="U25709" s="6">
        <v>1.5114350000000001</v>
      </c>
    </row>
    <row r="25710" spans="2:21" x14ac:dyDescent="0.35">
      <c r="B25710">
        <v>1.687689</v>
      </c>
      <c r="C25710">
        <v>1.328614</v>
      </c>
      <c r="E25710">
        <v>1.3671279999999999</v>
      </c>
      <c r="H25710">
        <v>1.383178</v>
      </c>
      <c r="O25710">
        <v>1.687689</v>
      </c>
      <c r="P25710">
        <v>1.328614</v>
      </c>
      <c r="U25710" s="6">
        <v>1.2302120000000001</v>
      </c>
    </row>
    <row r="25711" spans="2:21" x14ac:dyDescent="0.35">
      <c r="B25711">
        <v>1.587718</v>
      </c>
      <c r="C25711">
        <v>1.919753</v>
      </c>
      <c r="E25711">
        <v>1.8528720000000001</v>
      </c>
      <c r="H25711">
        <v>1.7892250000000001</v>
      </c>
      <c r="O25711">
        <v>1.587718</v>
      </c>
      <c r="P25711">
        <v>1.919753</v>
      </c>
      <c r="U25711" s="6">
        <v>1.1172899999999999</v>
      </c>
    </row>
    <row r="25712" spans="2:21" x14ac:dyDescent="0.35">
      <c r="B25712">
        <v>1.653473</v>
      </c>
      <c r="C25712">
        <v>1.535901</v>
      </c>
      <c r="E25712">
        <v>1.8532900000000001</v>
      </c>
      <c r="H25712">
        <v>1.212329</v>
      </c>
      <c r="O25712">
        <v>1.653473</v>
      </c>
      <c r="P25712">
        <v>1.535901</v>
      </c>
      <c r="U25712" s="6">
        <v>1.3128169999999999</v>
      </c>
    </row>
    <row r="25713" spans="2:21" x14ac:dyDescent="0.35">
      <c r="B25713">
        <v>1.593434</v>
      </c>
      <c r="C25713">
        <v>1.0252410000000001</v>
      </c>
      <c r="E25713">
        <v>2.0539529999999999</v>
      </c>
      <c r="H25713">
        <v>0.47318700000000002</v>
      </c>
      <c r="O25713">
        <v>1.593434</v>
      </c>
      <c r="P25713">
        <v>1.0252410000000001</v>
      </c>
      <c r="U25713" s="6">
        <v>1.216688</v>
      </c>
    </row>
    <row r="25714" spans="2:21" x14ac:dyDescent="0.35">
      <c r="B25714">
        <v>1.966011</v>
      </c>
      <c r="C25714">
        <v>2.0196860000000001</v>
      </c>
      <c r="E25714">
        <v>1.06494</v>
      </c>
      <c r="H25714">
        <v>0.55869899999999995</v>
      </c>
      <c r="O25714">
        <v>1.966011</v>
      </c>
      <c r="P25714">
        <v>2.0196860000000001</v>
      </c>
      <c r="U25714" s="6">
        <v>14.23499</v>
      </c>
    </row>
    <row r="25715" spans="2:21" x14ac:dyDescent="0.35">
      <c r="B25715">
        <v>1.308905</v>
      </c>
      <c r="C25715">
        <v>1.387356</v>
      </c>
      <c r="E25715">
        <v>0.65124099999999996</v>
      </c>
      <c r="H25715">
        <v>1.584319</v>
      </c>
      <c r="O25715">
        <v>1.308905</v>
      </c>
      <c r="P25715">
        <v>1.387356</v>
      </c>
      <c r="U25715" s="6">
        <v>13.256581000000001</v>
      </c>
    </row>
    <row r="25716" spans="2:21" x14ac:dyDescent="0.35">
      <c r="B25716">
        <v>1.2147870000000001</v>
      </c>
      <c r="C25716">
        <v>1.4828939999999999</v>
      </c>
      <c r="E25716">
        <v>1.791455</v>
      </c>
      <c r="H25716">
        <v>1.2831399999999999</v>
      </c>
      <c r="O25716">
        <v>1.2147870000000001</v>
      </c>
      <c r="P25716">
        <v>1.4828939999999999</v>
      </c>
      <c r="U25716" s="6">
        <v>1.9979990000000001</v>
      </c>
    </row>
    <row r="25717" spans="2:21" x14ac:dyDescent="0.35">
      <c r="B25717">
        <v>1.9488049999999999</v>
      </c>
      <c r="C25717">
        <v>1.369397</v>
      </c>
      <c r="E25717">
        <v>2.0161020000000001</v>
      </c>
      <c r="H25717">
        <v>2.0208460000000001</v>
      </c>
      <c r="O25717">
        <v>1.9488049999999999</v>
      </c>
      <c r="P25717">
        <v>1.369397</v>
      </c>
      <c r="U25717" s="6">
        <v>2.1103719999999999</v>
      </c>
    </row>
    <row r="25718" spans="2:21" x14ac:dyDescent="0.35">
      <c r="B25718">
        <v>2.1509870000000002</v>
      </c>
      <c r="C25718">
        <v>1.582517</v>
      </c>
      <c r="E25718">
        <v>1.34589</v>
      </c>
      <c r="H25718">
        <v>1.2916080000000001</v>
      </c>
      <c r="O25718">
        <v>2.1509870000000002</v>
      </c>
      <c r="P25718">
        <v>1.582517</v>
      </c>
      <c r="U25718" s="6">
        <v>0.99297000000000002</v>
      </c>
    </row>
    <row r="25719" spans="2:21" x14ac:dyDescent="0.35">
      <c r="B25719">
        <v>0.74731199999999998</v>
      </c>
      <c r="C25719">
        <v>0.72768699999999997</v>
      </c>
      <c r="E25719">
        <v>1.4424570000000001</v>
      </c>
      <c r="H25719">
        <v>1.1391039999999999</v>
      </c>
      <c r="O25719">
        <v>0.74731199999999998</v>
      </c>
      <c r="P25719">
        <v>0.72768699999999997</v>
      </c>
      <c r="U25719" s="6">
        <v>1.3293820000000001</v>
      </c>
    </row>
    <row r="25720" spans="2:21" x14ac:dyDescent="0.35">
      <c r="B25720">
        <v>1.8835759999999999</v>
      </c>
      <c r="C25720">
        <v>1.253795</v>
      </c>
      <c r="E25720">
        <v>1.0237039999999999</v>
      </c>
      <c r="H25720">
        <v>0.54797300000000004</v>
      </c>
      <c r="O25720">
        <v>1.8835759999999999</v>
      </c>
      <c r="P25720">
        <v>1.253795</v>
      </c>
      <c r="U25720" s="6">
        <v>1.044829</v>
      </c>
    </row>
    <row r="25721" spans="2:21" x14ac:dyDescent="0.35">
      <c r="B25721">
        <v>0.95735800000000004</v>
      </c>
      <c r="C25721">
        <v>0.77719499999999997</v>
      </c>
      <c r="E25721">
        <v>1.0768340000000001</v>
      </c>
      <c r="H25721">
        <v>15.218851000000001</v>
      </c>
      <c r="O25721">
        <v>0.95735800000000004</v>
      </c>
      <c r="P25721">
        <v>0.77719499999999997</v>
      </c>
      <c r="U25721" s="6">
        <v>1.58582</v>
      </c>
    </row>
    <row r="25722" spans="2:21" x14ac:dyDescent="0.35">
      <c r="B25722">
        <v>1.700758</v>
      </c>
      <c r="C25722">
        <v>0.65591699999999997</v>
      </c>
      <c r="E25722">
        <v>1.2194259999999999</v>
      </c>
      <c r="H25722">
        <v>1.46451</v>
      </c>
      <c r="O25722">
        <v>1.700758</v>
      </c>
      <c r="P25722">
        <v>0.65591699999999997</v>
      </c>
      <c r="U25722" s="6">
        <v>0.73778100000000002</v>
      </c>
    </row>
    <row r="25723" spans="2:21" x14ac:dyDescent="0.35">
      <c r="B25723">
        <v>1.4620379999999999</v>
      </c>
      <c r="C25723">
        <v>1.624123</v>
      </c>
      <c r="E25723">
        <v>2.085413</v>
      </c>
      <c r="H25723">
        <v>1.670248</v>
      </c>
      <c r="O25723">
        <v>1.4620379999999999</v>
      </c>
      <c r="P25723">
        <v>1.624123</v>
      </c>
      <c r="U25723" s="6">
        <v>1.468574</v>
      </c>
    </row>
    <row r="25724" spans="2:21" x14ac:dyDescent="0.35">
      <c r="B25724">
        <v>1.1076649999999999</v>
      </c>
      <c r="C25724">
        <v>1.0203260000000001</v>
      </c>
      <c r="E25724">
        <v>1.8095969999999999</v>
      </c>
      <c r="H25724">
        <v>1.537811</v>
      </c>
      <c r="O25724">
        <v>1.1076649999999999</v>
      </c>
      <c r="P25724">
        <v>1.0203260000000001</v>
      </c>
      <c r="U25724" s="6">
        <v>1.6094079999999999</v>
      </c>
    </row>
    <row r="25725" spans="2:21" x14ac:dyDescent="0.35">
      <c r="B25725">
        <v>1.023825</v>
      </c>
      <c r="C25725">
        <v>0.88628899999999999</v>
      </c>
      <c r="E25725">
        <v>1.342179</v>
      </c>
      <c r="H25725">
        <v>3.3441049999999999</v>
      </c>
      <c r="O25725">
        <v>1.023825</v>
      </c>
      <c r="P25725">
        <v>0.88628899999999999</v>
      </c>
      <c r="U25725" s="6">
        <v>1.1036520000000001</v>
      </c>
    </row>
    <row r="25726" spans="2:21" x14ac:dyDescent="0.35">
      <c r="B25726">
        <v>1.2826759999999999</v>
      </c>
      <c r="C25726">
        <v>1.4975499999999999</v>
      </c>
      <c r="E25726">
        <v>2.3449800000000001</v>
      </c>
      <c r="H25726">
        <v>14.814112</v>
      </c>
      <c r="O25726">
        <v>1.2826759999999999</v>
      </c>
      <c r="P25726">
        <v>1.4975499999999999</v>
      </c>
      <c r="U25726" s="6">
        <v>12.797966000000001</v>
      </c>
    </row>
    <row r="25727" spans="2:21" x14ac:dyDescent="0.35">
      <c r="B25727">
        <v>1.255952</v>
      </c>
      <c r="C25727">
        <v>1.7467889999999999</v>
      </c>
      <c r="E25727">
        <v>1.512362</v>
      </c>
      <c r="H25727">
        <v>1.5330809999999999</v>
      </c>
      <c r="O25727">
        <v>1.255952</v>
      </c>
      <c r="P25727">
        <v>1.7467889999999999</v>
      </c>
      <c r="U25727" s="6">
        <v>1.201827</v>
      </c>
    </row>
    <row r="25728" spans="2:21" x14ac:dyDescent="0.35">
      <c r="B25728">
        <v>1.566692</v>
      </c>
      <c r="C25728">
        <v>1.243323</v>
      </c>
      <c r="E25728">
        <v>1.700364</v>
      </c>
      <c r="H25728">
        <v>0.834013</v>
      </c>
      <c r="O25728">
        <v>1.566692</v>
      </c>
      <c r="P25728">
        <v>1.243323</v>
      </c>
      <c r="U25728" s="6">
        <v>0.94507399999999997</v>
      </c>
    </row>
    <row r="25729" spans="2:21" x14ac:dyDescent="0.35">
      <c r="B25729">
        <v>1.276983</v>
      </c>
      <c r="C25729">
        <v>1.0392330000000001</v>
      </c>
      <c r="E25729">
        <v>1.7846420000000001</v>
      </c>
      <c r="H25729">
        <v>1.661265</v>
      </c>
      <c r="O25729">
        <v>1.276983</v>
      </c>
      <c r="P25729">
        <v>1.0392330000000001</v>
      </c>
      <c r="U25729" s="6">
        <v>1.080117</v>
      </c>
    </row>
    <row r="25730" spans="2:21" x14ac:dyDescent="0.35">
      <c r="B25730">
        <v>1.6160300000000001</v>
      </c>
      <c r="C25730">
        <v>1.1031200000000001</v>
      </c>
      <c r="E25730">
        <v>1.141756</v>
      </c>
      <c r="H25730">
        <v>1.9270910000000001</v>
      </c>
      <c r="O25730">
        <v>1.6160300000000001</v>
      </c>
      <c r="P25730">
        <v>1.1031200000000001</v>
      </c>
      <c r="U25730" s="6">
        <v>1.5335259999999999</v>
      </c>
    </row>
    <row r="25731" spans="2:21" x14ac:dyDescent="0.35">
      <c r="B25731">
        <v>0.85827299999999995</v>
      </c>
      <c r="C25731">
        <v>1.454634</v>
      </c>
      <c r="E25731">
        <v>1.126641</v>
      </c>
      <c r="H25731">
        <v>0.893092</v>
      </c>
      <c r="O25731">
        <v>0.85827299999999995</v>
      </c>
      <c r="P25731">
        <v>1.454634</v>
      </c>
      <c r="U25731" s="6">
        <v>1.4412320000000001</v>
      </c>
    </row>
    <row r="25732" spans="2:21" x14ac:dyDescent="0.35">
      <c r="B25732">
        <v>1.5783400000000001</v>
      </c>
      <c r="C25732">
        <v>1.973015</v>
      </c>
      <c r="E25732">
        <v>1.3697239999999999</v>
      </c>
      <c r="H25732">
        <v>2.0717409999999998</v>
      </c>
      <c r="O25732">
        <v>1.5783400000000001</v>
      </c>
      <c r="P25732">
        <v>1.973015</v>
      </c>
      <c r="U25732" s="6">
        <v>1.278286</v>
      </c>
    </row>
    <row r="25733" spans="2:21" x14ac:dyDescent="0.35">
      <c r="B25733">
        <v>1.6015729999999999</v>
      </c>
      <c r="C25733">
        <v>2.2645339999999998</v>
      </c>
      <c r="E25733">
        <v>1.159443</v>
      </c>
      <c r="H25733">
        <v>14.256603</v>
      </c>
      <c r="O25733">
        <v>1.6015729999999999</v>
      </c>
      <c r="P25733">
        <v>2.2645339999999998</v>
      </c>
      <c r="U25733" s="6">
        <v>14.286721</v>
      </c>
    </row>
    <row r="25734" spans="2:21" x14ac:dyDescent="0.35">
      <c r="B25734">
        <v>1.0772759999999999</v>
      </c>
      <c r="C25734">
        <v>1.362052</v>
      </c>
      <c r="E25734">
        <v>0.56446300000000005</v>
      </c>
      <c r="H25734">
        <v>1.1081650000000001</v>
      </c>
      <c r="O25734">
        <v>1.0772759999999999</v>
      </c>
      <c r="P25734">
        <v>1.362052</v>
      </c>
      <c r="U25734" s="6">
        <v>1.463606</v>
      </c>
    </row>
    <row r="25735" spans="2:21" x14ac:dyDescent="0.35">
      <c r="B25735">
        <v>1.616779</v>
      </c>
      <c r="C25735">
        <v>1.5005120000000001</v>
      </c>
      <c r="E25735">
        <v>1.324349</v>
      </c>
      <c r="H25735">
        <v>1.049083</v>
      </c>
      <c r="O25735">
        <v>1.616779</v>
      </c>
      <c r="P25735">
        <v>1.5005120000000001</v>
      </c>
      <c r="U25735" s="6">
        <v>1.059658</v>
      </c>
    </row>
    <row r="25736" spans="2:21" x14ac:dyDescent="0.35">
      <c r="B25736">
        <v>1.097094</v>
      </c>
      <c r="C25736">
        <v>1.1385909999999999</v>
      </c>
      <c r="E25736">
        <v>0.95859499999999997</v>
      </c>
      <c r="H25736">
        <v>1.543083</v>
      </c>
      <c r="O25736">
        <v>1.097094</v>
      </c>
      <c r="P25736">
        <v>1.1385909999999999</v>
      </c>
      <c r="U25736" s="6">
        <v>13.648562999999999</v>
      </c>
    </row>
    <row r="25737" spans="2:21" x14ac:dyDescent="0.35">
      <c r="B25737">
        <v>0.99848700000000001</v>
      </c>
      <c r="C25737">
        <v>2.0077919999999998</v>
      </c>
      <c r="E25737">
        <v>1.2123090000000001</v>
      </c>
      <c r="H25737">
        <v>1.6469069999999999</v>
      </c>
      <c r="O25737">
        <v>0.99848700000000001</v>
      </c>
      <c r="P25737">
        <v>2.0077919999999998</v>
      </c>
      <c r="U25737" s="6">
        <v>1.2739849999999999</v>
      </c>
    </row>
    <row r="25738" spans="2:21" x14ac:dyDescent="0.35">
      <c r="B25738">
        <v>1.2933600000000001</v>
      </c>
      <c r="C25738">
        <v>0.75475800000000004</v>
      </c>
      <c r="E25738">
        <v>1.4107149999999999</v>
      </c>
      <c r="H25738">
        <v>2.1830050000000001</v>
      </c>
      <c r="O25738">
        <v>1.2933600000000001</v>
      </c>
      <c r="P25738">
        <v>0.75475800000000004</v>
      </c>
      <c r="U25738" s="6">
        <v>0.54431499999999999</v>
      </c>
    </row>
    <row r="25739" spans="2:21" x14ac:dyDescent="0.35">
      <c r="B25739">
        <v>1.8950180000000001</v>
      </c>
      <c r="C25739">
        <v>1.1481250000000001</v>
      </c>
      <c r="E25739">
        <v>2.3640409999999998</v>
      </c>
      <c r="H25739">
        <v>1.4959260000000001</v>
      </c>
      <c r="O25739">
        <v>1.8950180000000001</v>
      </c>
      <c r="P25739">
        <v>1.1481250000000001</v>
      </c>
      <c r="U25739" s="6">
        <v>1.566676</v>
      </c>
    </row>
    <row r="25740" spans="2:21" x14ac:dyDescent="0.35">
      <c r="B25740">
        <v>1.228173</v>
      </c>
      <c r="C25740">
        <v>0.74618600000000002</v>
      </c>
      <c r="E25740">
        <v>1.6500779999999999</v>
      </c>
      <c r="H25740">
        <v>1.5843769999999999</v>
      </c>
      <c r="O25740">
        <v>1.228173</v>
      </c>
      <c r="P25740">
        <v>0.74618600000000002</v>
      </c>
      <c r="U25740" s="6">
        <v>14.205057</v>
      </c>
    </row>
    <row r="25741" spans="2:21" x14ac:dyDescent="0.35">
      <c r="B25741">
        <v>0.97442099999999998</v>
      </c>
      <c r="C25741">
        <v>1.587672</v>
      </c>
      <c r="E25741">
        <v>1.038367</v>
      </c>
      <c r="H25741">
        <v>1.4475439999999999</v>
      </c>
      <c r="O25741">
        <v>0.97442099999999998</v>
      </c>
      <c r="P25741">
        <v>1.587672</v>
      </c>
      <c r="U25741" s="6">
        <v>2.0940059999999998</v>
      </c>
    </row>
    <row r="25742" spans="2:21" x14ac:dyDescent="0.35">
      <c r="B25742">
        <v>1.6404799999999999</v>
      </c>
      <c r="C25742">
        <v>1.1559060000000001</v>
      </c>
      <c r="E25742">
        <v>1.6504540000000001</v>
      </c>
      <c r="H25742">
        <v>1.035148</v>
      </c>
      <c r="O25742">
        <v>1.6404799999999999</v>
      </c>
      <c r="P25742">
        <v>1.1559060000000001</v>
      </c>
      <c r="U25742" s="6">
        <v>0.96811700000000001</v>
      </c>
    </row>
    <row r="25743" spans="2:21" x14ac:dyDescent="0.35">
      <c r="B25743">
        <v>1.796567</v>
      </c>
      <c r="C25743">
        <v>1.2541329999999999</v>
      </c>
      <c r="E25743">
        <v>1.4640839999999999</v>
      </c>
      <c r="H25743">
        <v>1.1473660000000001</v>
      </c>
      <c r="O25743">
        <v>1.796567</v>
      </c>
      <c r="P25743">
        <v>1.2541329999999999</v>
      </c>
      <c r="U25743" s="6">
        <v>2.2265920000000001</v>
      </c>
    </row>
    <row r="25744" spans="2:21" x14ac:dyDescent="0.35">
      <c r="B25744">
        <v>2.0784859999999998</v>
      </c>
      <c r="C25744">
        <v>0.64476599999999995</v>
      </c>
      <c r="E25744">
        <v>1.832336</v>
      </c>
      <c r="H25744">
        <v>0.94774999999999998</v>
      </c>
      <c r="O25744">
        <v>2.0784859999999998</v>
      </c>
      <c r="P25744">
        <v>0.64476599999999995</v>
      </c>
      <c r="U25744" s="6">
        <v>0.80701100000000003</v>
      </c>
    </row>
    <row r="25745" spans="2:21" x14ac:dyDescent="0.35">
      <c r="B25745">
        <v>1.5344009999999999</v>
      </c>
      <c r="C25745">
        <v>0.95739300000000005</v>
      </c>
      <c r="E25745">
        <v>1.8450979999999999</v>
      </c>
      <c r="H25745">
        <v>1.062373</v>
      </c>
      <c r="O25745">
        <v>1.5344009999999999</v>
      </c>
      <c r="P25745">
        <v>0.95739300000000005</v>
      </c>
      <c r="U25745" s="6">
        <v>1.7955270000000001</v>
      </c>
    </row>
    <row r="25746" spans="2:21" x14ac:dyDescent="0.35">
      <c r="B25746">
        <v>0.89457699999999996</v>
      </c>
      <c r="C25746">
        <v>0.78478000000000003</v>
      </c>
      <c r="E25746">
        <v>1.1864170000000001</v>
      </c>
      <c r="H25746">
        <v>15.03098</v>
      </c>
      <c r="O25746">
        <v>0.89457699999999996</v>
      </c>
      <c r="P25746">
        <v>0.78478000000000003</v>
      </c>
      <c r="U25746" s="6">
        <v>1.82264</v>
      </c>
    </row>
    <row r="25747" spans="2:21" x14ac:dyDescent="0.35">
      <c r="B25747">
        <v>1.641578</v>
      </c>
      <c r="C25747">
        <v>0.91107499999999997</v>
      </c>
      <c r="E25747">
        <v>2.2692399999999999</v>
      </c>
      <c r="H25747">
        <v>1.590587</v>
      </c>
      <c r="O25747">
        <v>1.641578</v>
      </c>
      <c r="P25747">
        <v>0.91107499999999997</v>
      </c>
      <c r="U25747" s="6">
        <v>0.43694699999999997</v>
      </c>
    </row>
    <row r="25748" spans="2:21" x14ac:dyDescent="0.35">
      <c r="B25748">
        <v>1.4938119999999999</v>
      </c>
      <c r="C25748">
        <v>0.90705100000000005</v>
      </c>
      <c r="E25748">
        <v>1.217033</v>
      </c>
      <c r="H25748">
        <v>1.900517</v>
      </c>
      <c r="O25748">
        <v>1.4938119999999999</v>
      </c>
      <c r="P25748">
        <v>0.90705100000000005</v>
      </c>
      <c r="U25748" s="6">
        <v>1.713827</v>
      </c>
    </row>
    <row r="25749" spans="2:21" x14ac:dyDescent="0.35">
      <c r="B25749">
        <v>1.6574500000000001</v>
      </c>
      <c r="C25749">
        <v>1.1700090000000001</v>
      </c>
      <c r="E25749">
        <v>1.512637</v>
      </c>
      <c r="H25749">
        <v>1.6502619999999999</v>
      </c>
      <c r="O25749">
        <v>1.6574500000000001</v>
      </c>
      <c r="P25749">
        <v>1.1700090000000001</v>
      </c>
      <c r="U25749" s="6">
        <v>1.1220840000000001</v>
      </c>
    </row>
    <row r="25750" spans="2:21" x14ac:dyDescent="0.35">
      <c r="B25750">
        <v>1.1567400000000001</v>
      </c>
      <c r="C25750">
        <v>1.1440969999999999</v>
      </c>
      <c r="E25750">
        <v>1.0967309999999999</v>
      </c>
      <c r="H25750">
        <v>1.3335399999999999</v>
      </c>
      <c r="O25750">
        <v>1.1567400000000001</v>
      </c>
      <c r="P25750">
        <v>1.1440969999999999</v>
      </c>
      <c r="U25750" s="6">
        <v>1.434563</v>
      </c>
    </row>
    <row r="25751" spans="2:21" x14ac:dyDescent="0.35">
      <c r="B25751">
        <v>2.0607000000000002</v>
      </c>
      <c r="C25751">
        <v>1.3554250000000001</v>
      </c>
      <c r="E25751">
        <v>1.2980590000000001</v>
      </c>
      <c r="H25751">
        <v>0.77358099999999996</v>
      </c>
      <c r="O25751">
        <v>2.0607000000000002</v>
      </c>
      <c r="P25751">
        <v>1.3554250000000001</v>
      </c>
      <c r="U25751" s="6">
        <v>1.4215409999999999</v>
      </c>
    </row>
    <row r="25752" spans="2:21" x14ac:dyDescent="0.35">
      <c r="B25752">
        <v>1.336012</v>
      </c>
      <c r="C25752">
        <v>1.4337660000000001</v>
      </c>
      <c r="E25752">
        <v>1.660512</v>
      </c>
      <c r="H25752">
        <v>1.762151</v>
      </c>
      <c r="O25752">
        <v>1.336012</v>
      </c>
      <c r="P25752">
        <v>1.4337660000000001</v>
      </c>
      <c r="U25752" s="6">
        <v>1.2322759999999999</v>
      </c>
    </row>
    <row r="25753" spans="2:21" x14ac:dyDescent="0.35">
      <c r="B25753">
        <v>0.98659799999999997</v>
      </c>
      <c r="C25753">
        <v>1.193845</v>
      </c>
      <c r="E25753">
        <v>1.2565539999999999</v>
      </c>
      <c r="H25753">
        <v>1.554667</v>
      </c>
      <c r="O25753">
        <v>0.98659799999999997</v>
      </c>
      <c r="P25753">
        <v>1.193845</v>
      </c>
      <c r="U25753" s="6">
        <v>13.629647</v>
      </c>
    </row>
    <row r="25754" spans="2:21" x14ac:dyDescent="0.35">
      <c r="B25754">
        <v>0.93176099999999995</v>
      </c>
      <c r="C25754">
        <v>1.7985690000000001</v>
      </c>
      <c r="E25754">
        <v>1.4598040000000001</v>
      </c>
      <c r="H25754">
        <v>1.49779</v>
      </c>
      <c r="O25754">
        <v>0.93176099999999995</v>
      </c>
      <c r="P25754">
        <v>1.7985690000000001</v>
      </c>
      <c r="U25754" s="6">
        <v>1.8136460000000001</v>
      </c>
    </row>
    <row r="25755" spans="2:21" x14ac:dyDescent="0.35">
      <c r="B25755">
        <v>1.4259390000000001</v>
      </c>
      <c r="C25755">
        <v>1.403759</v>
      </c>
      <c r="E25755">
        <v>1.7565500000000001</v>
      </c>
      <c r="H25755">
        <v>2.0797379999999999</v>
      </c>
      <c r="O25755">
        <v>1.4259390000000001</v>
      </c>
      <c r="P25755">
        <v>1.403759</v>
      </c>
      <c r="U25755" s="6">
        <v>1.3987309999999999</v>
      </c>
    </row>
    <row r="25756" spans="2:21" x14ac:dyDescent="0.35">
      <c r="B25756">
        <v>1.193549</v>
      </c>
      <c r="C25756">
        <v>1.7170209999999999</v>
      </c>
      <c r="E25756">
        <v>1.1959949999999999</v>
      </c>
      <c r="H25756">
        <v>1.3439099999999999</v>
      </c>
      <c r="O25756">
        <v>1.193549</v>
      </c>
      <c r="P25756">
        <v>1.7170209999999999</v>
      </c>
      <c r="U25756" s="6">
        <v>0.86605799999999999</v>
      </c>
    </row>
    <row r="25757" spans="2:21" x14ac:dyDescent="0.35">
      <c r="B25757">
        <v>1.8625940000000001</v>
      </c>
      <c r="C25757">
        <v>1.114358</v>
      </c>
      <c r="E25757">
        <v>1.2138370000000001</v>
      </c>
      <c r="H25757">
        <v>1.3796999999999999</v>
      </c>
      <c r="O25757">
        <v>1.8625940000000001</v>
      </c>
      <c r="P25757">
        <v>1.114358</v>
      </c>
      <c r="U25757" s="6">
        <v>1.089944</v>
      </c>
    </row>
    <row r="25758" spans="2:21" x14ac:dyDescent="0.35">
      <c r="B25758">
        <v>1.3271980000000001</v>
      </c>
      <c r="C25758">
        <v>1.5446660000000001</v>
      </c>
      <c r="E25758">
        <v>1.262759</v>
      </c>
      <c r="H25758">
        <v>1.63798</v>
      </c>
      <c r="O25758">
        <v>1.3271980000000001</v>
      </c>
      <c r="P25758">
        <v>1.5446660000000001</v>
      </c>
      <c r="U25758" s="6">
        <v>2.2098040000000001</v>
      </c>
    </row>
    <row r="25759" spans="2:21" x14ac:dyDescent="0.35">
      <c r="B25759">
        <v>1.3317490000000001</v>
      </c>
      <c r="C25759">
        <v>1.610724</v>
      </c>
      <c r="E25759">
        <v>1.682633</v>
      </c>
      <c r="H25759">
        <v>1.509852</v>
      </c>
      <c r="O25759">
        <v>1.3317490000000001</v>
      </c>
      <c r="P25759">
        <v>1.610724</v>
      </c>
      <c r="U25759" s="6">
        <v>1.168382</v>
      </c>
    </row>
    <row r="25760" spans="2:21" x14ac:dyDescent="0.35">
      <c r="B25760">
        <v>1.630484</v>
      </c>
      <c r="C25760">
        <v>1.4596709999999999</v>
      </c>
      <c r="E25760">
        <v>1.159959</v>
      </c>
      <c r="H25760">
        <v>1.2868949999999999</v>
      </c>
      <c r="O25760">
        <v>1.630484</v>
      </c>
      <c r="P25760">
        <v>1.4596709999999999</v>
      </c>
      <c r="U25760" s="6">
        <v>13.533712</v>
      </c>
    </row>
    <row r="25761" spans="2:21" x14ac:dyDescent="0.35">
      <c r="B25761">
        <v>0.96671300000000004</v>
      </c>
      <c r="C25761">
        <v>1.3684480000000001</v>
      </c>
      <c r="E25761">
        <v>0.71469400000000005</v>
      </c>
      <c r="H25761">
        <v>1.5689690000000001</v>
      </c>
      <c r="O25761">
        <v>0.96671300000000004</v>
      </c>
      <c r="P25761">
        <v>1.3684480000000001</v>
      </c>
      <c r="U25761" s="6">
        <v>14.197673999999999</v>
      </c>
    </row>
    <row r="25762" spans="2:21" x14ac:dyDescent="0.35">
      <c r="B25762">
        <v>1.0851679999999999</v>
      </c>
      <c r="C25762">
        <v>2.0723579999999999</v>
      </c>
      <c r="E25762">
        <v>1.352787</v>
      </c>
      <c r="H25762">
        <v>1.525541</v>
      </c>
      <c r="O25762">
        <v>1.0851679999999999</v>
      </c>
      <c r="P25762">
        <v>2.0723579999999999</v>
      </c>
      <c r="U25762" s="6">
        <v>1.490996</v>
      </c>
    </row>
    <row r="25763" spans="2:21" x14ac:dyDescent="0.35">
      <c r="B25763">
        <v>1.004742</v>
      </c>
      <c r="C25763">
        <v>0.53473099999999996</v>
      </c>
      <c r="E25763">
        <v>1.5770299999999999</v>
      </c>
      <c r="H25763">
        <v>0.97016800000000003</v>
      </c>
      <c r="O25763">
        <v>1.004742</v>
      </c>
      <c r="P25763">
        <v>0.53473099999999996</v>
      </c>
      <c r="U25763" s="6">
        <v>1.2501180000000001</v>
      </c>
    </row>
    <row r="25764" spans="2:21" x14ac:dyDescent="0.35">
      <c r="B25764">
        <v>1.109604</v>
      </c>
      <c r="C25764">
        <v>1.277342</v>
      </c>
      <c r="E25764">
        <v>1.297874</v>
      </c>
      <c r="H25764">
        <v>0.93676499999999996</v>
      </c>
      <c r="O25764">
        <v>1.109604</v>
      </c>
      <c r="P25764">
        <v>1.277342</v>
      </c>
      <c r="U25764" s="6">
        <v>0.90598599999999996</v>
      </c>
    </row>
    <row r="25765" spans="2:21" x14ac:dyDescent="0.35">
      <c r="B25765">
        <v>1.0754999999999999</v>
      </c>
      <c r="C25765">
        <v>1.249196</v>
      </c>
      <c r="E25765">
        <v>2.1420849999999998</v>
      </c>
      <c r="H25765">
        <v>14.826718</v>
      </c>
      <c r="O25765">
        <v>1.0754999999999999</v>
      </c>
      <c r="P25765">
        <v>1.249196</v>
      </c>
      <c r="U25765" s="6">
        <v>1.317342</v>
      </c>
    </row>
    <row r="25766" spans="2:21" x14ac:dyDescent="0.35">
      <c r="B25766">
        <v>0.79115400000000002</v>
      </c>
      <c r="C25766">
        <v>1.2668219999999999</v>
      </c>
      <c r="E25766">
        <v>1.4137820000000001</v>
      </c>
      <c r="H25766">
        <v>1.5913040000000001</v>
      </c>
      <c r="O25766">
        <v>0.79115400000000002</v>
      </c>
      <c r="P25766">
        <v>1.2668219999999999</v>
      </c>
      <c r="U25766" s="6">
        <v>1.9421740000000001</v>
      </c>
    </row>
    <row r="25767" spans="2:21" x14ac:dyDescent="0.35">
      <c r="B25767">
        <v>1.8012239999999999</v>
      </c>
      <c r="C25767">
        <v>1.321623</v>
      </c>
      <c r="E25767">
        <v>0.95530999999999999</v>
      </c>
      <c r="H25767">
        <v>1.0213209999999999</v>
      </c>
      <c r="O25767">
        <v>1.8012239999999999</v>
      </c>
      <c r="P25767">
        <v>1.321623</v>
      </c>
      <c r="U25767" s="6">
        <v>0.79976400000000003</v>
      </c>
    </row>
    <row r="25768" spans="2:21" x14ac:dyDescent="0.35">
      <c r="B25768">
        <v>0.861124</v>
      </c>
      <c r="C25768">
        <v>1.3436920000000001</v>
      </c>
      <c r="E25768">
        <v>0.96507600000000004</v>
      </c>
      <c r="H25768">
        <v>14.1991</v>
      </c>
      <c r="O25768">
        <v>0.861124</v>
      </c>
      <c r="P25768">
        <v>1.3436920000000001</v>
      </c>
      <c r="U25768" s="6">
        <v>1.017039</v>
      </c>
    </row>
    <row r="25769" spans="2:21" x14ac:dyDescent="0.35">
      <c r="B25769">
        <v>1.488567</v>
      </c>
      <c r="C25769">
        <v>1.2567429999999999</v>
      </c>
      <c r="E25769">
        <v>1.259177</v>
      </c>
      <c r="H25769">
        <v>15.008672000000001</v>
      </c>
      <c r="O25769">
        <v>1.488567</v>
      </c>
      <c r="P25769">
        <v>1.2567429999999999</v>
      </c>
      <c r="U25769" s="6">
        <v>0.94749399999999995</v>
      </c>
    </row>
    <row r="25770" spans="2:21" x14ac:dyDescent="0.35">
      <c r="B25770">
        <v>1.286713</v>
      </c>
      <c r="C25770">
        <v>1.8884270000000001</v>
      </c>
      <c r="E25770">
        <v>0.77734499999999995</v>
      </c>
      <c r="H25770">
        <v>1.427063</v>
      </c>
      <c r="O25770">
        <v>1.286713</v>
      </c>
      <c r="P25770">
        <v>1.8884270000000001</v>
      </c>
      <c r="U25770" s="6">
        <v>1.1608400000000001</v>
      </c>
    </row>
    <row r="25771" spans="2:21" x14ac:dyDescent="0.35">
      <c r="B25771">
        <v>1.639465</v>
      </c>
      <c r="C25771">
        <v>0.77606200000000003</v>
      </c>
      <c r="E25771">
        <v>1.7738449999999999</v>
      </c>
      <c r="H25771">
        <v>1.0234270000000001</v>
      </c>
      <c r="O25771">
        <v>1.639465</v>
      </c>
      <c r="P25771">
        <v>0.77606200000000003</v>
      </c>
      <c r="U25771" s="6">
        <v>1.1641710000000001</v>
      </c>
    </row>
    <row r="25772" spans="2:21" x14ac:dyDescent="0.35">
      <c r="B25772">
        <v>1.1805950000000001</v>
      </c>
      <c r="C25772">
        <v>0.85202100000000003</v>
      </c>
      <c r="E25772">
        <v>0.86208799999999997</v>
      </c>
      <c r="H25772">
        <v>2.0432079999999999</v>
      </c>
      <c r="O25772">
        <v>1.1805950000000001</v>
      </c>
      <c r="P25772">
        <v>0.85202100000000003</v>
      </c>
      <c r="U25772" s="6">
        <v>1.257388</v>
      </c>
    </row>
    <row r="25773" spans="2:21" x14ac:dyDescent="0.35">
      <c r="B25773">
        <v>0.857429</v>
      </c>
      <c r="C25773">
        <v>1.3658060000000001</v>
      </c>
      <c r="E25773">
        <v>0.98982099999999995</v>
      </c>
      <c r="H25773">
        <v>1.1545380000000001</v>
      </c>
      <c r="O25773">
        <v>0.857429</v>
      </c>
      <c r="P25773">
        <v>1.3658060000000001</v>
      </c>
      <c r="U25773" s="6">
        <v>1.090168</v>
      </c>
    </row>
    <row r="25774" spans="2:21" x14ac:dyDescent="0.35">
      <c r="B25774">
        <v>1.7714760000000001</v>
      </c>
      <c r="C25774">
        <v>1.196526</v>
      </c>
      <c r="E25774">
        <v>2.0896940000000002</v>
      </c>
      <c r="H25774">
        <v>1.4582999999999999</v>
      </c>
      <c r="O25774">
        <v>1.7714760000000001</v>
      </c>
      <c r="P25774">
        <v>1.196526</v>
      </c>
      <c r="U25774" s="6">
        <v>0.89041199999999998</v>
      </c>
    </row>
    <row r="25775" spans="2:21" x14ac:dyDescent="0.35">
      <c r="B25775">
        <v>2.127777</v>
      </c>
      <c r="C25775">
        <v>1.116763</v>
      </c>
      <c r="E25775">
        <v>1.487004</v>
      </c>
      <c r="H25775">
        <v>1.304797</v>
      </c>
      <c r="O25775">
        <v>2.127777</v>
      </c>
      <c r="P25775">
        <v>1.116763</v>
      </c>
      <c r="U25775" s="6">
        <v>1.722135</v>
      </c>
    </row>
    <row r="25776" spans="2:21" x14ac:dyDescent="0.35">
      <c r="B25776">
        <v>1.5130509999999999</v>
      </c>
      <c r="C25776">
        <v>0.84422399999999997</v>
      </c>
      <c r="E25776">
        <v>1.7805439999999999</v>
      </c>
      <c r="H25776">
        <v>0.78875899999999999</v>
      </c>
      <c r="O25776">
        <v>1.5130509999999999</v>
      </c>
      <c r="P25776">
        <v>0.84422399999999997</v>
      </c>
      <c r="U25776" s="6">
        <v>1.4145890000000001</v>
      </c>
    </row>
    <row r="25777" spans="2:21" x14ac:dyDescent="0.35">
      <c r="B25777">
        <v>0.77895700000000001</v>
      </c>
      <c r="C25777">
        <v>2.128533</v>
      </c>
      <c r="E25777">
        <v>1.640676</v>
      </c>
      <c r="H25777">
        <v>1.605888</v>
      </c>
      <c r="O25777">
        <v>0.77895700000000001</v>
      </c>
      <c r="P25777">
        <v>2.128533</v>
      </c>
      <c r="U25777" s="6">
        <v>1.161043</v>
      </c>
    </row>
    <row r="25778" spans="2:21" x14ac:dyDescent="0.35">
      <c r="B25778">
        <v>1.556996</v>
      </c>
      <c r="C25778">
        <v>1.140012</v>
      </c>
      <c r="E25778">
        <v>0.71791300000000002</v>
      </c>
      <c r="H25778">
        <v>2.0359850000000002</v>
      </c>
      <c r="O25778">
        <v>1.556996</v>
      </c>
      <c r="P25778">
        <v>1.140012</v>
      </c>
      <c r="U25778" s="6">
        <v>1.120827</v>
      </c>
    </row>
    <row r="25779" spans="2:21" x14ac:dyDescent="0.35">
      <c r="B25779">
        <v>1.8476269999999999</v>
      </c>
      <c r="C25779">
        <v>1.3152680000000001</v>
      </c>
      <c r="E25779">
        <v>0.935303</v>
      </c>
      <c r="H25779">
        <v>0.98280999999999996</v>
      </c>
      <c r="O25779">
        <v>1.8476269999999999</v>
      </c>
      <c r="P25779">
        <v>1.3152680000000001</v>
      </c>
      <c r="U25779" s="6">
        <v>1.1177140000000001</v>
      </c>
    </row>
    <row r="25780" spans="2:21" x14ac:dyDescent="0.35">
      <c r="B25780">
        <v>0.40204899999999999</v>
      </c>
      <c r="C25780">
        <v>2.1958730000000002</v>
      </c>
      <c r="E25780">
        <v>1.42089</v>
      </c>
      <c r="H25780">
        <v>1.0542670000000001</v>
      </c>
      <c r="O25780">
        <v>0.40204899999999999</v>
      </c>
      <c r="P25780">
        <v>2.1958730000000002</v>
      </c>
      <c r="U25780" s="6">
        <v>1.969049</v>
      </c>
    </row>
    <row r="25781" spans="2:21" x14ac:dyDescent="0.35">
      <c r="B25781">
        <v>1.818827</v>
      </c>
      <c r="C25781">
        <v>1.170984</v>
      </c>
      <c r="E25781">
        <v>0.80213699999999999</v>
      </c>
      <c r="H25781">
        <v>0.96941500000000003</v>
      </c>
      <c r="O25781">
        <v>1.818827</v>
      </c>
      <c r="P25781">
        <v>1.170984</v>
      </c>
      <c r="U25781" s="6">
        <v>13.617922999999999</v>
      </c>
    </row>
    <row r="25782" spans="2:21" x14ac:dyDescent="0.35">
      <c r="B25782">
        <v>1.796252</v>
      </c>
      <c r="C25782">
        <v>1.2812669999999999</v>
      </c>
      <c r="E25782">
        <v>1.377116</v>
      </c>
      <c r="H25782">
        <v>15.105619000000001</v>
      </c>
      <c r="O25782">
        <v>1.796252</v>
      </c>
      <c r="P25782">
        <v>1.2812669999999999</v>
      </c>
      <c r="U25782" s="6">
        <v>1.343156</v>
      </c>
    </row>
    <row r="25783" spans="2:21" x14ac:dyDescent="0.35">
      <c r="B25783">
        <v>1.3557969999999999</v>
      </c>
      <c r="C25783">
        <v>1.1610100000000001</v>
      </c>
      <c r="E25783">
        <v>2.6482700000000001</v>
      </c>
      <c r="H25783">
        <v>0.96633100000000005</v>
      </c>
      <c r="O25783">
        <v>1.3557969999999999</v>
      </c>
      <c r="P25783">
        <v>1.1610100000000001</v>
      </c>
      <c r="U25783" s="6">
        <v>12.696771</v>
      </c>
    </row>
    <row r="25784" spans="2:21" x14ac:dyDescent="0.35">
      <c r="B25784">
        <v>0.96830899999999998</v>
      </c>
      <c r="C25784">
        <v>1.125723</v>
      </c>
      <c r="E25784">
        <v>1.181826</v>
      </c>
      <c r="H25784">
        <v>1.19878</v>
      </c>
      <c r="O25784">
        <v>0.96830899999999998</v>
      </c>
      <c r="P25784">
        <v>1.125723</v>
      </c>
      <c r="U25784" s="6">
        <v>0.92382399999999998</v>
      </c>
    </row>
    <row r="25785" spans="2:21" x14ac:dyDescent="0.35">
      <c r="B25785">
        <v>1.4551909999999999</v>
      </c>
      <c r="C25785">
        <v>1.231759</v>
      </c>
      <c r="E25785">
        <v>0.90779399999999999</v>
      </c>
      <c r="H25785">
        <v>14.659095000000001</v>
      </c>
      <c r="O25785">
        <v>1.4551909999999999</v>
      </c>
      <c r="P25785">
        <v>1.231759</v>
      </c>
      <c r="U25785" s="6">
        <v>13.553781000000001</v>
      </c>
    </row>
    <row r="25786" spans="2:21" x14ac:dyDescent="0.35">
      <c r="B25786">
        <v>1.909008</v>
      </c>
      <c r="C25786">
        <v>0.80579500000000004</v>
      </c>
      <c r="E25786">
        <v>1.4046799999999999</v>
      </c>
      <c r="H25786">
        <v>1.184248</v>
      </c>
      <c r="O25786">
        <v>1.909008</v>
      </c>
      <c r="P25786">
        <v>0.80579500000000004</v>
      </c>
      <c r="U25786" s="6">
        <v>0.51467700000000005</v>
      </c>
    </row>
    <row r="25787" spans="2:21" x14ac:dyDescent="0.35">
      <c r="B25787">
        <v>1.7007730000000001</v>
      </c>
      <c r="C25787">
        <v>1.3900170000000001</v>
      </c>
      <c r="E25787">
        <v>1.657945</v>
      </c>
      <c r="H25787">
        <v>1.016607</v>
      </c>
      <c r="O25787">
        <v>1.7007730000000001</v>
      </c>
      <c r="P25787">
        <v>1.3900170000000001</v>
      </c>
      <c r="U25787" s="6">
        <v>1.466982</v>
      </c>
    </row>
    <row r="25788" spans="2:21" x14ac:dyDescent="0.35">
      <c r="B25788">
        <v>1.0975159999999999</v>
      </c>
      <c r="C25788">
        <v>1.2510749999999999</v>
      </c>
      <c r="E25788">
        <v>0.88171900000000003</v>
      </c>
      <c r="H25788">
        <v>1.177888</v>
      </c>
      <c r="O25788">
        <v>1.0975159999999999</v>
      </c>
      <c r="P25788">
        <v>1.2510749999999999</v>
      </c>
      <c r="U25788" s="6">
        <v>12.979293999999999</v>
      </c>
    </row>
    <row r="25789" spans="2:21" x14ac:dyDescent="0.35">
      <c r="B25789">
        <v>1.4568620000000001</v>
      </c>
      <c r="C25789">
        <v>1.1478440000000001</v>
      </c>
      <c r="E25789">
        <v>1.6730560000000001</v>
      </c>
      <c r="H25789">
        <v>14.742708</v>
      </c>
      <c r="O25789">
        <v>1.4568620000000001</v>
      </c>
      <c r="P25789">
        <v>1.1478440000000001</v>
      </c>
      <c r="U25789" s="6">
        <v>1.338462</v>
      </c>
    </row>
    <row r="25790" spans="2:21" x14ac:dyDescent="0.35">
      <c r="B25790">
        <v>0.69392200000000004</v>
      </c>
      <c r="C25790">
        <v>0.97706800000000005</v>
      </c>
      <c r="E25790">
        <v>1.87097</v>
      </c>
      <c r="H25790">
        <v>1.262513</v>
      </c>
      <c r="O25790">
        <v>0.69392200000000004</v>
      </c>
      <c r="P25790">
        <v>0.97706800000000005</v>
      </c>
      <c r="U25790" s="6">
        <v>1.2851049999999999</v>
      </c>
    </row>
    <row r="25791" spans="2:21" x14ac:dyDescent="0.35">
      <c r="B25791">
        <v>1.910363</v>
      </c>
      <c r="C25791">
        <v>1.2751129999999999</v>
      </c>
      <c r="E25791">
        <v>0.87485500000000005</v>
      </c>
      <c r="H25791">
        <v>1.333243</v>
      </c>
      <c r="O25791">
        <v>1.910363</v>
      </c>
      <c r="P25791">
        <v>1.2751129999999999</v>
      </c>
      <c r="U25791" s="6">
        <v>13.407550000000001</v>
      </c>
    </row>
    <row r="25792" spans="2:21" x14ac:dyDescent="0.35">
      <c r="B25792">
        <v>0.516455</v>
      </c>
      <c r="C25792">
        <v>1.6431119999999999</v>
      </c>
      <c r="E25792">
        <v>0.80893499999999996</v>
      </c>
      <c r="H25792">
        <v>0.92822099999999996</v>
      </c>
      <c r="O25792">
        <v>0.516455</v>
      </c>
      <c r="P25792">
        <v>1.6431119999999999</v>
      </c>
      <c r="U25792" s="6">
        <v>0.94569300000000001</v>
      </c>
    </row>
    <row r="25793" spans="2:21" x14ac:dyDescent="0.35">
      <c r="B25793">
        <v>2.3176290000000002</v>
      </c>
      <c r="C25793">
        <v>1.833645</v>
      </c>
      <c r="E25793">
        <v>1.3235239999999999</v>
      </c>
      <c r="H25793">
        <v>14.146056</v>
      </c>
      <c r="O25793">
        <v>2.3176290000000002</v>
      </c>
      <c r="P25793">
        <v>1.833645</v>
      </c>
      <c r="U25793" s="6">
        <v>1.144992</v>
      </c>
    </row>
    <row r="25794" spans="2:21" x14ac:dyDescent="0.35">
      <c r="B25794">
        <v>1.0455490000000001</v>
      </c>
      <c r="C25794">
        <v>1.5022489999999999</v>
      </c>
      <c r="E25794">
        <v>1.4653290000000001</v>
      </c>
      <c r="H25794">
        <v>0.76962200000000003</v>
      </c>
      <c r="O25794">
        <v>1.0455490000000001</v>
      </c>
      <c r="P25794">
        <v>1.5022489999999999</v>
      </c>
      <c r="U25794" s="6">
        <v>0.97541800000000001</v>
      </c>
    </row>
    <row r="25795" spans="2:21" x14ac:dyDescent="0.35">
      <c r="B25795">
        <v>1.067634</v>
      </c>
      <c r="C25795">
        <v>2.4554079999999998</v>
      </c>
      <c r="E25795">
        <v>1.1212329999999999</v>
      </c>
      <c r="H25795">
        <v>2.326403</v>
      </c>
      <c r="O25795">
        <v>1.067634</v>
      </c>
      <c r="P25795">
        <v>2.4554079999999998</v>
      </c>
      <c r="U25795" s="6">
        <v>1.466963</v>
      </c>
    </row>
    <row r="25796" spans="2:21" x14ac:dyDescent="0.35">
      <c r="B25796">
        <v>0.69475600000000004</v>
      </c>
      <c r="C25796">
        <v>1.779258</v>
      </c>
      <c r="E25796">
        <v>0.92238500000000001</v>
      </c>
      <c r="H25796">
        <v>1.0573380000000001</v>
      </c>
      <c r="O25796">
        <v>0.69475600000000004</v>
      </c>
      <c r="P25796">
        <v>1.779258</v>
      </c>
      <c r="U25796" s="6">
        <v>1.04711</v>
      </c>
    </row>
    <row r="25797" spans="2:21" x14ac:dyDescent="0.35">
      <c r="B25797">
        <v>5.3188430000000002</v>
      </c>
      <c r="C25797">
        <v>1.181413</v>
      </c>
      <c r="E25797">
        <v>2.23617</v>
      </c>
      <c r="H25797">
        <v>1.411537</v>
      </c>
      <c r="O25797">
        <v>5.3188430000000002</v>
      </c>
      <c r="P25797">
        <v>1.181413</v>
      </c>
      <c r="U25797" s="6">
        <v>2.1281089999999998</v>
      </c>
    </row>
    <row r="25798" spans="2:21" x14ac:dyDescent="0.35">
      <c r="B25798">
        <v>1.593731</v>
      </c>
      <c r="C25798">
        <v>1.408212</v>
      </c>
      <c r="E25798">
        <v>0.702268</v>
      </c>
      <c r="H25798">
        <v>1.4620139999999999</v>
      </c>
      <c r="O25798">
        <v>1.593731</v>
      </c>
      <c r="P25798">
        <v>1.408212</v>
      </c>
      <c r="U25798" s="6">
        <v>1.4184460000000001</v>
      </c>
    </row>
    <row r="25799" spans="2:21" x14ac:dyDescent="0.35">
      <c r="B25799">
        <v>0.88766400000000001</v>
      </c>
      <c r="C25799">
        <v>1.420099</v>
      </c>
      <c r="E25799">
        <v>1.3732930000000001</v>
      </c>
      <c r="H25799">
        <v>1.6101220000000001</v>
      </c>
      <c r="O25799">
        <v>0.88766400000000001</v>
      </c>
      <c r="P25799">
        <v>1.420099</v>
      </c>
      <c r="U25799" s="6">
        <v>0.92893599999999998</v>
      </c>
    </row>
    <row r="25800" spans="2:21" x14ac:dyDescent="0.35">
      <c r="B25800">
        <v>1.7456130000000001</v>
      </c>
      <c r="C25800">
        <v>1.2291209999999999</v>
      </c>
      <c r="E25800">
        <v>1.6420079999999999</v>
      </c>
      <c r="H25800">
        <v>13.41184</v>
      </c>
      <c r="O25800">
        <v>1.7456130000000001</v>
      </c>
      <c r="P25800">
        <v>1.2291209999999999</v>
      </c>
      <c r="U25800" s="6">
        <v>1.187586</v>
      </c>
    </row>
    <row r="25801" spans="2:21" x14ac:dyDescent="0.35">
      <c r="B25801">
        <v>0.95725099999999996</v>
      </c>
      <c r="C25801">
        <v>1.096071</v>
      </c>
      <c r="E25801">
        <v>1.116994</v>
      </c>
      <c r="H25801">
        <v>1.650479</v>
      </c>
      <c r="O25801">
        <v>0.95725099999999996</v>
      </c>
      <c r="P25801">
        <v>1.096071</v>
      </c>
      <c r="U25801" s="6">
        <v>0.70255199999999995</v>
      </c>
    </row>
    <row r="25802" spans="2:21" x14ac:dyDescent="0.35">
      <c r="B25802">
        <v>1.9086479999999999</v>
      </c>
      <c r="C25802">
        <v>0.85485800000000001</v>
      </c>
      <c r="E25802">
        <v>1.0618700000000001</v>
      </c>
      <c r="H25802">
        <v>0.86018700000000003</v>
      </c>
      <c r="O25802">
        <v>1.9086479999999999</v>
      </c>
      <c r="P25802">
        <v>0.85485800000000001</v>
      </c>
      <c r="U25802" s="6">
        <v>0.82286099999999995</v>
      </c>
    </row>
    <row r="25803" spans="2:21" x14ac:dyDescent="0.35">
      <c r="B25803">
        <v>1.482254</v>
      </c>
      <c r="C25803">
        <v>1.6994769999999999</v>
      </c>
      <c r="E25803">
        <v>1.095418</v>
      </c>
      <c r="H25803">
        <v>1.541553</v>
      </c>
      <c r="O25803">
        <v>1.482254</v>
      </c>
      <c r="P25803">
        <v>1.6994769999999999</v>
      </c>
      <c r="U25803" s="6">
        <v>1.07914</v>
      </c>
    </row>
    <row r="25804" spans="2:21" x14ac:dyDescent="0.35">
      <c r="B25804">
        <v>1.1691659999999999</v>
      </c>
      <c r="C25804">
        <v>1.438007</v>
      </c>
      <c r="E25804">
        <v>2.0076700000000001</v>
      </c>
      <c r="H25804">
        <v>1.4272560000000001</v>
      </c>
      <c r="O25804">
        <v>1.1691659999999999</v>
      </c>
      <c r="P25804">
        <v>1.438007</v>
      </c>
      <c r="U25804" s="6">
        <v>1.3510450000000001</v>
      </c>
    </row>
    <row r="25805" spans="2:21" x14ac:dyDescent="0.35">
      <c r="B25805">
        <v>1.706291</v>
      </c>
      <c r="C25805">
        <v>1.76413</v>
      </c>
      <c r="E25805">
        <v>0.92708299999999999</v>
      </c>
      <c r="H25805">
        <v>1.141151</v>
      </c>
      <c r="O25805">
        <v>1.706291</v>
      </c>
      <c r="P25805">
        <v>1.76413</v>
      </c>
      <c r="U25805" s="6">
        <v>1.0645720000000001</v>
      </c>
    </row>
    <row r="25806" spans="2:21" x14ac:dyDescent="0.35">
      <c r="B25806">
        <v>1.8749009999999999</v>
      </c>
      <c r="C25806">
        <v>1.3024450000000001</v>
      </c>
      <c r="E25806">
        <v>1.7914920000000001</v>
      </c>
      <c r="H25806">
        <v>0.98168100000000003</v>
      </c>
      <c r="O25806">
        <v>1.8749009999999999</v>
      </c>
      <c r="P25806">
        <v>1.3024450000000001</v>
      </c>
      <c r="U25806" s="6">
        <v>5.2605469999999999</v>
      </c>
    </row>
    <row r="25807" spans="2:21" x14ac:dyDescent="0.35">
      <c r="B25807">
        <v>1.53911</v>
      </c>
      <c r="C25807">
        <v>1.0356529999999999</v>
      </c>
      <c r="E25807">
        <v>1.161734</v>
      </c>
      <c r="H25807">
        <v>1.512127</v>
      </c>
      <c r="O25807">
        <v>1.53911</v>
      </c>
      <c r="P25807">
        <v>1.0356529999999999</v>
      </c>
      <c r="U25807" s="6">
        <v>1.758521</v>
      </c>
    </row>
    <row r="25808" spans="2:21" x14ac:dyDescent="0.35">
      <c r="B25808">
        <v>1.2058880000000001</v>
      </c>
      <c r="C25808">
        <v>1.125313</v>
      </c>
      <c r="E25808">
        <v>1.0354410000000001</v>
      </c>
      <c r="H25808">
        <v>1.174309</v>
      </c>
      <c r="O25808">
        <v>1.2058880000000001</v>
      </c>
      <c r="P25808">
        <v>1.125313</v>
      </c>
      <c r="U25808" s="6">
        <v>1.4052530000000001</v>
      </c>
    </row>
    <row r="25809" spans="2:21" x14ac:dyDescent="0.35">
      <c r="B25809">
        <v>1.036681</v>
      </c>
      <c r="C25809">
        <v>0.71466499999999999</v>
      </c>
      <c r="E25809">
        <v>1.2071369999999999</v>
      </c>
      <c r="H25809">
        <v>1.4521980000000001</v>
      </c>
      <c r="O25809">
        <v>1.036681</v>
      </c>
      <c r="P25809">
        <v>0.71466499999999999</v>
      </c>
      <c r="U25809" s="6">
        <v>1.1311530000000001</v>
      </c>
    </row>
    <row r="25810" spans="2:21" x14ac:dyDescent="0.35">
      <c r="B25810">
        <v>1.300999</v>
      </c>
      <c r="C25810">
        <v>1.475428</v>
      </c>
      <c r="E25810">
        <v>0.86133300000000002</v>
      </c>
      <c r="H25810">
        <v>13.940924000000001</v>
      </c>
      <c r="O25810">
        <v>1.300999</v>
      </c>
      <c r="P25810">
        <v>1.475428</v>
      </c>
      <c r="U25810" s="6">
        <v>1.1365050000000001</v>
      </c>
    </row>
    <row r="25811" spans="2:21" x14ac:dyDescent="0.35">
      <c r="B25811">
        <v>1.9840819999999999</v>
      </c>
      <c r="C25811">
        <v>1.483921</v>
      </c>
      <c r="E25811">
        <v>1.5093970000000001</v>
      </c>
      <c r="H25811">
        <v>1.1385620000000001</v>
      </c>
      <c r="O25811">
        <v>1.9840819999999999</v>
      </c>
      <c r="P25811">
        <v>1.483921</v>
      </c>
      <c r="U25811" s="6">
        <v>0.51585099999999995</v>
      </c>
    </row>
    <row r="25812" spans="2:21" x14ac:dyDescent="0.35">
      <c r="B25812">
        <v>1.8168960000000001</v>
      </c>
      <c r="C25812">
        <v>0.99824900000000005</v>
      </c>
      <c r="E25812">
        <v>1.244645</v>
      </c>
      <c r="H25812">
        <v>1.522885</v>
      </c>
      <c r="O25812">
        <v>1.8168960000000001</v>
      </c>
      <c r="P25812">
        <v>0.99824900000000005</v>
      </c>
      <c r="U25812" s="6">
        <v>1.0854470000000001</v>
      </c>
    </row>
    <row r="25813" spans="2:21" x14ac:dyDescent="0.35">
      <c r="B25813">
        <v>0.99517800000000001</v>
      </c>
      <c r="C25813">
        <v>1.904771</v>
      </c>
      <c r="E25813">
        <v>1.4635659999999999</v>
      </c>
      <c r="H25813">
        <v>2.8616130000000002</v>
      </c>
      <c r="O25813">
        <v>0.99517800000000001</v>
      </c>
      <c r="P25813">
        <v>1.904771</v>
      </c>
      <c r="U25813" s="6">
        <v>0.74158800000000002</v>
      </c>
    </row>
    <row r="25814" spans="2:21" x14ac:dyDescent="0.35">
      <c r="B25814">
        <v>1.4654640000000001</v>
      </c>
      <c r="C25814">
        <v>1.333896</v>
      </c>
      <c r="E25814">
        <v>0.66534499999999996</v>
      </c>
      <c r="H25814">
        <v>14.686781999999999</v>
      </c>
      <c r="O25814">
        <v>1.4654640000000001</v>
      </c>
      <c r="P25814">
        <v>1.333896</v>
      </c>
      <c r="U25814" s="6">
        <v>1.356379</v>
      </c>
    </row>
    <row r="25815" spans="2:21" x14ac:dyDescent="0.35">
      <c r="B25815">
        <v>1.2568049999999999</v>
      </c>
      <c r="C25815">
        <v>1.171284</v>
      </c>
      <c r="E25815">
        <v>2.0984409999999998</v>
      </c>
      <c r="H25815">
        <v>1.5235970000000001</v>
      </c>
      <c r="O25815">
        <v>1.2568049999999999</v>
      </c>
      <c r="P25815">
        <v>1.171284</v>
      </c>
      <c r="U25815" s="6">
        <v>1.1722319999999999</v>
      </c>
    </row>
    <row r="25816" spans="2:21" x14ac:dyDescent="0.35">
      <c r="B25816">
        <v>1.1700390000000001</v>
      </c>
      <c r="C25816">
        <v>1.1056459999999999</v>
      </c>
      <c r="E25816">
        <v>1.343572</v>
      </c>
      <c r="H25816">
        <v>1.1677310000000001</v>
      </c>
      <c r="O25816">
        <v>1.1700390000000001</v>
      </c>
      <c r="P25816">
        <v>1.1056459999999999</v>
      </c>
      <c r="U25816" s="6">
        <v>1.223398</v>
      </c>
    </row>
    <row r="25817" spans="2:21" x14ac:dyDescent="0.35">
      <c r="B25817">
        <v>0.78248899999999999</v>
      </c>
      <c r="C25817">
        <v>1.349288</v>
      </c>
      <c r="E25817">
        <v>1.5654159999999999</v>
      </c>
      <c r="H25817">
        <v>2.3802050000000001</v>
      </c>
      <c r="O25817">
        <v>0.78248899999999999</v>
      </c>
      <c r="P25817">
        <v>1.349288</v>
      </c>
      <c r="U25817" s="6">
        <v>13.576359</v>
      </c>
    </row>
    <row r="25818" spans="2:21" x14ac:dyDescent="0.35">
      <c r="B25818">
        <v>1.8765160000000001</v>
      </c>
      <c r="C25818">
        <v>1.3398939999999999</v>
      </c>
      <c r="E25818">
        <v>1.6665589999999999</v>
      </c>
      <c r="H25818">
        <v>1.243725</v>
      </c>
      <c r="O25818">
        <v>1.8765160000000001</v>
      </c>
      <c r="P25818">
        <v>1.3398939999999999</v>
      </c>
      <c r="U25818" s="6">
        <v>1.6302289999999999</v>
      </c>
    </row>
    <row r="25819" spans="2:21" x14ac:dyDescent="0.35">
      <c r="B25819">
        <v>1.9815179999999999</v>
      </c>
      <c r="C25819">
        <v>1.685378</v>
      </c>
      <c r="E25819">
        <v>1.9576819999999999</v>
      </c>
      <c r="H25819">
        <v>1.1544639999999999</v>
      </c>
      <c r="O25819">
        <v>1.9815179999999999</v>
      </c>
      <c r="P25819">
        <v>1.685378</v>
      </c>
      <c r="U25819" s="6">
        <v>13.682231</v>
      </c>
    </row>
    <row r="25820" spans="2:21" x14ac:dyDescent="0.35">
      <c r="B25820">
        <v>1.8249340000000001</v>
      </c>
      <c r="C25820">
        <v>2.6094210000000002</v>
      </c>
      <c r="E25820">
        <v>1.583704</v>
      </c>
      <c r="H25820">
        <v>2.038494</v>
      </c>
      <c r="O25820">
        <v>1.8249340000000001</v>
      </c>
      <c r="P25820">
        <v>2.6094210000000002</v>
      </c>
      <c r="U25820" s="6">
        <v>0.87037500000000001</v>
      </c>
    </row>
    <row r="25821" spans="2:21" x14ac:dyDescent="0.35">
      <c r="B25821">
        <v>1.445238</v>
      </c>
      <c r="C25821">
        <v>1.0378959999999999</v>
      </c>
      <c r="E25821">
        <v>1.392523</v>
      </c>
      <c r="H25821">
        <v>1.121186</v>
      </c>
      <c r="O25821">
        <v>1.445238</v>
      </c>
      <c r="P25821">
        <v>1.0378959999999999</v>
      </c>
      <c r="U25821" s="6">
        <v>1.4516450000000001</v>
      </c>
    </row>
    <row r="25822" spans="2:21" x14ac:dyDescent="0.35">
      <c r="B25822">
        <v>0.81917799999999996</v>
      </c>
      <c r="C25822">
        <v>2.0553710000000001</v>
      </c>
      <c r="E25822">
        <v>1.321583</v>
      </c>
      <c r="H25822">
        <v>0.75567600000000001</v>
      </c>
      <c r="O25822">
        <v>0.81917799999999996</v>
      </c>
      <c r="P25822">
        <v>2.0553710000000001</v>
      </c>
      <c r="U25822" s="6">
        <v>13.092556999999999</v>
      </c>
    </row>
    <row r="25823" spans="2:21" x14ac:dyDescent="0.35">
      <c r="B25823">
        <v>1.519784</v>
      </c>
      <c r="C25823">
        <v>0.85577099999999995</v>
      </c>
      <c r="E25823">
        <v>1.31772</v>
      </c>
      <c r="H25823">
        <v>1.292867</v>
      </c>
      <c r="O25823">
        <v>1.519784</v>
      </c>
      <c r="P25823">
        <v>0.85577099999999995</v>
      </c>
      <c r="U25823" s="6">
        <v>1.072581</v>
      </c>
    </row>
    <row r="25824" spans="2:21" x14ac:dyDescent="0.35">
      <c r="B25824">
        <v>1.3568690000000001</v>
      </c>
      <c r="C25824">
        <v>1.4097029999999999</v>
      </c>
      <c r="E25824">
        <v>1.8130729999999999</v>
      </c>
      <c r="H25824">
        <v>0.817747</v>
      </c>
      <c r="O25824">
        <v>1.3568690000000001</v>
      </c>
      <c r="P25824">
        <v>1.4097029999999999</v>
      </c>
      <c r="U25824" s="6">
        <v>13.516121</v>
      </c>
    </row>
    <row r="25825" spans="2:21" x14ac:dyDescent="0.35">
      <c r="B25825">
        <v>1.3955029999999999</v>
      </c>
      <c r="C25825">
        <v>0.91325999999999996</v>
      </c>
      <c r="E25825">
        <v>1.4826410000000001</v>
      </c>
      <c r="H25825">
        <v>13.502530999999999</v>
      </c>
      <c r="O25825">
        <v>1.3955029999999999</v>
      </c>
      <c r="P25825">
        <v>0.91325999999999996</v>
      </c>
      <c r="U25825" s="6">
        <v>0.72583799999999998</v>
      </c>
    </row>
    <row r="25826" spans="2:21" x14ac:dyDescent="0.35">
      <c r="B25826">
        <v>0.90793299999999999</v>
      </c>
      <c r="C25826">
        <v>1.063364</v>
      </c>
      <c r="E25826">
        <v>1.053491</v>
      </c>
      <c r="H25826">
        <v>14.884994000000001</v>
      </c>
      <c r="O25826">
        <v>0.90793299999999999</v>
      </c>
      <c r="P25826">
        <v>1.063364</v>
      </c>
      <c r="U25826" s="6">
        <v>1.292535</v>
      </c>
    </row>
    <row r="25827" spans="2:21" x14ac:dyDescent="0.35">
      <c r="B25827">
        <v>0.62646199999999996</v>
      </c>
      <c r="C25827">
        <v>1.1547270000000001</v>
      </c>
      <c r="E25827">
        <v>1.5751809999999999</v>
      </c>
      <c r="H25827">
        <v>1.600514</v>
      </c>
      <c r="O25827">
        <v>0.62646199999999996</v>
      </c>
      <c r="P25827">
        <v>1.1547270000000001</v>
      </c>
      <c r="U25827" s="6">
        <v>1.3684400000000001</v>
      </c>
    </row>
    <row r="25828" spans="2:21" x14ac:dyDescent="0.35">
      <c r="B25828">
        <v>1.094033</v>
      </c>
      <c r="C25828">
        <v>1.074899</v>
      </c>
      <c r="E25828">
        <v>1.196834</v>
      </c>
      <c r="H25828">
        <v>11.613725000000001</v>
      </c>
      <c r="O25828">
        <v>1.094033</v>
      </c>
      <c r="P25828">
        <v>1.074899</v>
      </c>
      <c r="U25828" s="6">
        <v>14.243206000000001</v>
      </c>
    </row>
    <row r="25829" spans="2:21" x14ac:dyDescent="0.35">
      <c r="B25829">
        <v>1.049283</v>
      </c>
      <c r="C25829">
        <v>1.4196279999999999</v>
      </c>
      <c r="E25829">
        <v>0.85195299999999996</v>
      </c>
      <c r="H25829">
        <v>13.890694</v>
      </c>
      <c r="O25829">
        <v>1.049283</v>
      </c>
      <c r="P25829">
        <v>1.4196279999999999</v>
      </c>
      <c r="U25829" s="6">
        <v>0.95896800000000004</v>
      </c>
    </row>
    <row r="25830" spans="2:21" x14ac:dyDescent="0.35">
      <c r="B25830">
        <v>1.537134</v>
      </c>
      <c r="C25830">
        <v>2.3331240000000002</v>
      </c>
      <c r="E25830">
        <v>1.492818</v>
      </c>
      <c r="H25830">
        <v>1.3712169999999999</v>
      </c>
      <c r="O25830">
        <v>1.537134</v>
      </c>
      <c r="P25830">
        <v>2.3331240000000002</v>
      </c>
      <c r="U25830" s="6">
        <v>1.4840040000000001</v>
      </c>
    </row>
    <row r="25831" spans="2:21" x14ac:dyDescent="0.35">
      <c r="B25831">
        <v>1.685527</v>
      </c>
      <c r="C25831">
        <v>0.73141199999999995</v>
      </c>
      <c r="E25831">
        <v>1.034753</v>
      </c>
      <c r="H25831">
        <v>1.7437480000000001</v>
      </c>
      <c r="O25831">
        <v>1.685527</v>
      </c>
      <c r="P25831">
        <v>0.73141199999999995</v>
      </c>
      <c r="U25831" s="6">
        <v>1.003768</v>
      </c>
    </row>
    <row r="25832" spans="2:21" x14ac:dyDescent="0.35">
      <c r="B25832">
        <v>1.7840149999999999</v>
      </c>
      <c r="C25832">
        <v>1.3553839999999999</v>
      </c>
      <c r="E25832">
        <v>2.312306</v>
      </c>
      <c r="H25832">
        <v>1.1584490000000001</v>
      </c>
      <c r="O25832">
        <v>1.7840149999999999</v>
      </c>
      <c r="P25832">
        <v>1.3553839999999999</v>
      </c>
      <c r="U25832" s="6">
        <v>13.286415</v>
      </c>
    </row>
    <row r="25833" spans="2:21" x14ac:dyDescent="0.35">
      <c r="B25833">
        <v>1.4509810000000001</v>
      </c>
      <c r="C25833">
        <v>1.186493</v>
      </c>
      <c r="E25833">
        <v>1.310195</v>
      </c>
      <c r="H25833">
        <v>1.9110290000000001</v>
      </c>
      <c r="O25833">
        <v>1.4509810000000001</v>
      </c>
      <c r="P25833">
        <v>1.186493</v>
      </c>
      <c r="U25833" s="6">
        <v>0.58268600000000004</v>
      </c>
    </row>
    <row r="25834" spans="2:21" x14ac:dyDescent="0.35">
      <c r="B25834">
        <v>1.523069</v>
      </c>
      <c r="C25834">
        <v>1.1685540000000001</v>
      </c>
      <c r="E25834">
        <v>1.183627</v>
      </c>
      <c r="H25834">
        <v>1.4480649999999999</v>
      </c>
      <c r="O25834">
        <v>1.523069</v>
      </c>
      <c r="P25834">
        <v>1.1685540000000001</v>
      </c>
      <c r="U25834" s="6">
        <v>12.433455</v>
      </c>
    </row>
    <row r="25835" spans="2:21" x14ac:dyDescent="0.35">
      <c r="B25835">
        <v>1.2977399999999999</v>
      </c>
      <c r="C25835">
        <v>1.153994</v>
      </c>
      <c r="E25835">
        <v>1.1610119999999999</v>
      </c>
      <c r="H25835">
        <v>14.738118</v>
      </c>
      <c r="O25835">
        <v>1.2977399999999999</v>
      </c>
      <c r="P25835">
        <v>1.153994</v>
      </c>
      <c r="U25835" s="6">
        <v>0.79467900000000002</v>
      </c>
    </row>
    <row r="25836" spans="2:21" x14ac:dyDescent="0.35">
      <c r="B25836">
        <v>0.82184400000000002</v>
      </c>
      <c r="C25836">
        <v>1.0980430000000001</v>
      </c>
      <c r="E25836">
        <v>1.0917399999999999</v>
      </c>
      <c r="H25836">
        <v>1.423036</v>
      </c>
      <c r="O25836">
        <v>0.82184400000000002</v>
      </c>
      <c r="P25836">
        <v>1.0980430000000001</v>
      </c>
      <c r="U25836" s="6">
        <v>0.79830599999999996</v>
      </c>
    </row>
    <row r="25837" spans="2:21" x14ac:dyDescent="0.35">
      <c r="B25837">
        <v>1.862269</v>
      </c>
      <c r="C25837">
        <v>0.94489599999999996</v>
      </c>
      <c r="E25837">
        <v>1.8789119999999999</v>
      </c>
      <c r="H25837">
        <v>0.946689</v>
      </c>
      <c r="O25837">
        <v>1.862269</v>
      </c>
      <c r="P25837">
        <v>0.94489599999999996</v>
      </c>
      <c r="U25837" s="6">
        <v>0.83640999999999999</v>
      </c>
    </row>
    <row r="25838" spans="2:21" x14ac:dyDescent="0.35">
      <c r="B25838">
        <v>1.729152</v>
      </c>
      <c r="C25838">
        <v>1.0293490000000001</v>
      </c>
      <c r="E25838">
        <v>1.1334090000000001</v>
      </c>
      <c r="H25838">
        <v>15.084350000000001</v>
      </c>
      <c r="O25838">
        <v>1.729152</v>
      </c>
      <c r="P25838">
        <v>1.0293490000000001</v>
      </c>
      <c r="U25838" s="6">
        <v>1.5547850000000001</v>
      </c>
    </row>
    <row r="25839" spans="2:21" x14ac:dyDescent="0.35">
      <c r="B25839">
        <v>2.6791930000000002</v>
      </c>
      <c r="C25839">
        <v>1.524438</v>
      </c>
      <c r="E25839">
        <v>1.292003</v>
      </c>
      <c r="H25839">
        <v>1.284332</v>
      </c>
      <c r="O25839">
        <v>2.6791930000000002</v>
      </c>
      <c r="P25839">
        <v>1.524438</v>
      </c>
      <c r="U25839" s="6">
        <v>1.158112</v>
      </c>
    </row>
    <row r="25840" spans="2:21" x14ac:dyDescent="0.35">
      <c r="B25840">
        <v>0.90645600000000004</v>
      </c>
      <c r="C25840">
        <v>1.999112</v>
      </c>
      <c r="E25840">
        <v>2.2116090000000002</v>
      </c>
      <c r="H25840">
        <v>1.278022</v>
      </c>
      <c r="O25840">
        <v>0.90645600000000004</v>
      </c>
      <c r="P25840">
        <v>1.999112</v>
      </c>
      <c r="U25840" s="6">
        <v>1.37436</v>
      </c>
    </row>
    <row r="25841" spans="2:21" x14ac:dyDescent="0.35">
      <c r="B25841">
        <v>1.167924</v>
      </c>
      <c r="C25841">
        <v>0.91213</v>
      </c>
      <c r="E25841">
        <v>1.2595430000000001</v>
      </c>
      <c r="H25841">
        <v>1.3558619999999999</v>
      </c>
      <c r="O25841">
        <v>1.167924</v>
      </c>
      <c r="P25841">
        <v>0.91213</v>
      </c>
      <c r="U25841" s="6">
        <v>1.0825849999999999</v>
      </c>
    </row>
    <row r="25842" spans="2:21" x14ac:dyDescent="0.35">
      <c r="B25842">
        <v>1.6848380000000001</v>
      </c>
      <c r="C25842">
        <v>1.130385</v>
      </c>
      <c r="E25842">
        <v>1.0749660000000001</v>
      </c>
      <c r="H25842">
        <v>1.367362</v>
      </c>
      <c r="O25842">
        <v>1.6848380000000001</v>
      </c>
      <c r="P25842">
        <v>1.130385</v>
      </c>
      <c r="U25842" s="6">
        <v>13.598402999999999</v>
      </c>
    </row>
    <row r="25843" spans="2:21" x14ac:dyDescent="0.35">
      <c r="B25843">
        <v>0.94014500000000001</v>
      </c>
      <c r="C25843">
        <v>1.089013</v>
      </c>
      <c r="E25843">
        <v>0.83711800000000003</v>
      </c>
      <c r="H25843">
        <v>0.79096</v>
      </c>
      <c r="O25843">
        <v>0.94014500000000001</v>
      </c>
      <c r="P25843">
        <v>1.089013</v>
      </c>
      <c r="U25843" s="6">
        <v>0.86618700000000004</v>
      </c>
    </row>
    <row r="25844" spans="2:21" x14ac:dyDescent="0.35">
      <c r="B25844">
        <v>1.5333349999999999</v>
      </c>
      <c r="C25844">
        <v>0.95047599999999999</v>
      </c>
      <c r="E25844">
        <v>1.208815</v>
      </c>
      <c r="H25844">
        <v>1.528103</v>
      </c>
      <c r="O25844">
        <v>1.5333349999999999</v>
      </c>
      <c r="P25844">
        <v>0.95047599999999999</v>
      </c>
      <c r="U25844" s="6">
        <v>1.9431959999999999</v>
      </c>
    </row>
    <row r="25845" spans="2:21" x14ac:dyDescent="0.35">
      <c r="B25845">
        <v>0.740062</v>
      </c>
      <c r="C25845">
        <v>1.217079</v>
      </c>
      <c r="E25845">
        <v>1.901079</v>
      </c>
      <c r="H25845">
        <v>1.2936350000000001</v>
      </c>
      <c r="O25845">
        <v>0.740062</v>
      </c>
      <c r="P25845">
        <v>1.217079</v>
      </c>
      <c r="U25845" s="6">
        <v>1.2516320000000001</v>
      </c>
    </row>
    <row r="25846" spans="2:21" x14ac:dyDescent="0.35">
      <c r="B25846">
        <v>1.743479</v>
      </c>
      <c r="C25846">
        <v>1.3095129999999999</v>
      </c>
      <c r="E25846">
        <v>1.366824</v>
      </c>
      <c r="H25846">
        <v>0.90993199999999996</v>
      </c>
      <c r="O25846">
        <v>1.743479</v>
      </c>
      <c r="P25846">
        <v>1.3095129999999999</v>
      </c>
      <c r="U25846" s="6">
        <v>1.080865</v>
      </c>
    </row>
    <row r="25847" spans="2:21" x14ac:dyDescent="0.35">
      <c r="B25847">
        <v>1.2238370000000001</v>
      </c>
      <c r="C25847">
        <v>1.159235</v>
      </c>
      <c r="E25847">
        <v>1.5015320000000001</v>
      </c>
      <c r="H25847">
        <v>15.310619000000001</v>
      </c>
      <c r="O25847">
        <v>1.2238370000000001</v>
      </c>
      <c r="P25847">
        <v>1.159235</v>
      </c>
      <c r="U25847" s="6">
        <v>1.02841</v>
      </c>
    </row>
    <row r="25848" spans="2:21" x14ac:dyDescent="0.35">
      <c r="B25848">
        <v>1.593863</v>
      </c>
      <c r="C25848">
        <v>0.86606799999999995</v>
      </c>
      <c r="E25848">
        <v>0.20025299999999999</v>
      </c>
      <c r="H25848">
        <v>1.909956</v>
      </c>
      <c r="O25848">
        <v>1.593863</v>
      </c>
      <c r="P25848">
        <v>0.86606799999999995</v>
      </c>
      <c r="U25848" s="6">
        <v>1.2532490000000001</v>
      </c>
    </row>
    <row r="25849" spans="2:21" x14ac:dyDescent="0.35">
      <c r="B25849">
        <v>1.8426629999999999</v>
      </c>
      <c r="C25849">
        <v>0.77667299999999995</v>
      </c>
      <c r="E25849">
        <v>1.8286279999999999</v>
      </c>
      <c r="H25849">
        <v>1.308654</v>
      </c>
      <c r="O25849">
        <v>1.8426629999999999</v>
      </c>
      <c r="P25849">
        <v>0.77667299999999995</v>
      </c>
      <c r="U25849" s="6">
        <v>1.397378</v>
      </c>
    </row>
    <row r="25850" spans="2:21" x14ac:dyDescent="0.35">
      <c r="B25850">
        <v>1.406817</v>
      </c>
      <c r="C25850">
        <v>1.565153</v>
      </c>
      <c r="E25850">
        <v>1.722126</v>
      </c>
      <c r="H25850">
        <v>0.99131400000000003</v>
      </c>
      <c r="O25850">
        <v>1.406817</v>
      </c>
      <c r="P25850">
        <v>1.565153</v>
      </c>
      <c r="U25850" s="6">
        <v>1.36452</v>
      </c>
    </row>
    <row r="25851" spans="2:21" x14ac:dyDescent="0.35">
      <c r="B25851">
        <v>1.1820349999999999</v>
      </c>
      <c r="C25851">
        <v>1.1793940000000001</v>
      </c>
      <c r="E25851">
        <v>1.787004</v>
      </c>
      <c r="H25851">
        <v>13.212432</v>
      </c>
      <c r="O25851">
        <v>1.1820349999999999</v>
      </c>
      <c r="P25851">
        <v>1.1793940000000001</v>
      </c>
      <c r="U25851" s="6">
        <v>0.62118399999999996</v>
      </c>
    </row>
    <row r="25852" spans="2:21" x14ac:dyDescent="0.35">
      <c r="B25852">
        <v>1.057318</v>
      </c>
      <c r="C25852">
        <v>1.7410829999999999</v>
      </c>
      <c r="E25852">
        <v>1.301282</v>
      </c>
      <c r="H25852">
        <v>1.7566539999999999</v>
      </c>
      <c r="O25852">
        <v>1.057318</v>
      </c>
      <c r="P25852">
        <v>1.7410829999999999</v>
      </c>
      <c r="U25852" s="6">
        <v>13.946702</v>
      </c>
    </row>
    <row r="25853" spans="2:21" x14ac:dyDescent="0.35">
      <c r="B25853">
        <v>1.6027910000000001</v>
      </c>
      <c r="C25853">
        <v>1.2459359999999999</v>
      </c>
      <c r="E25853">
        <v>1.2251529999999999</v>
      </c>
      <c r="H25853">
        <v>1.4016690000000001</v>
      </c>
      <c r="O25853">
        <v>1.6027910000000001</v>
      </c>
      <c r="P25853">
        <v>1.2459359999999999</v>
      </c>
      <c r="U25853" s="6">
        <v>1.5058480000000001</v>
      </c>
    </row>
    <row r="25854" spans="2:21" x14ac:dyDescent="0.35">
      <c r="B25854">
        <v>1.2678560000000001</v>
      </c>
      <c r="C25854">
        <v>1.322444</v>
      </c>
      <c r="E25854">
        <v>1.371389</v>
      </c>
      <c r="H25854">
        <v>1.0518559999999999</v>
      </c>
      <c r="O25854">
        <v>1.2678560000000001</v>
      </c>
      <c r="P25854">
        <v>1.322444</v>
      </c>
      <c r="U25854" s="6">
        <v>1.371904</v>
      </c>
    </row>
    <row r="25855" spans="2:21" x14ac:dyDescent="0.35">
      <c r="B25855">
        <v>0.97885900000000003</v>
      </c>
      <c r="C25855">
        <v>1.0158529999999999</v>
      </c>
      <c r="E25855">
        <v>2.449058</v>
      </c>
      <c r="H25855">
        <v>0.96209100000000003</v>
      </c>
      <c r="O25855">
        <v>0.97885900000000003</v>
      </c>
      <c r="P25855">
        <v>1.0158529999999999</v>
      </c>
      <c r="U25855" s="6">
        <v>1.490216</v>
      </c>
    </row>
    <row r="25856" spans="2:21" x14ac:dyDescent="0.35">
      <c r="B25856">
        <v>1.381766</v>
      </c>
      <c r="C25856">
        <v>1.679365</v>
      </c>
      <c r="E25856">
        <v>2.480502</v>
      </c>
      <c r="H25856">
        <v>1.422793</v>
      </c>
      <c r="O25856">
        <v>1.381766</v>
      </c>
      <c r="P25856">
        <v>1.679365</v>
      </c>
      <c r="U25856" s="6">
        <v>1.4928790000000001</v>
      </c>
    </row>
    <row r="25857" spans="2:21" x14ac:dyDescent="0.35">
      <c r="B25857">
        <v>1.3695850000000001</v>
      </c>
      <c r="C25857">
        <v>0.80150699999999997</v>
      </c>
      <c r="E25857">
        <v>1.0649869999999999</v>
      </c>
      <c r="H25857">
        <v>1.05403</v>
      </c>
      <c r="O25857">
        <v>1.3695850000000001</v>
      </c>
      <c r="P25857">
        <v>0.80150699999999997</v>
      </c>
      <c r="U25857" s="6">
        <v>1.02854</v>
      </c>
    </row>
    <row r="25858" spans="2:21" x14ac:dyDescent="0.35">
      <c r="B25858">
        <v>1.009674</v>
      </c>
      <c r="C25858">
        <v>1.5374989999999999</v>
      </c>
      <c r="E25858">
        <v>1.5166740000000001</v>
      </c>
      <c r="H25858">
        <v>1.150301</v>
      </c>
      <c r="O25858">
        <v>1.009674</v>
      </c>
      <c r="P25858">
        <v>1.5374989999999999</v>
      </c>
      <c r="U25858" s="6">
        <v>1.062937</v>
      </c>
    </row>
    <row r="25859" spans="2:21" x14ac:dyDescent="0.35">
      <c r="B25859">
        <v>1.2043779999999999</v>
      </c>
      <c r="C25859">
        <v>0.70243800000000001</v>
      </c>
      <c r="E25859">
        <v>1.0464979999999999</v>
      </c>
      <c r="H25859">
        <v>1.4683379999999999</v>
      </c>
      <c r="O25859">
        <v>1.2043779999999999</v>
      </c>
      <c r="P25859">
        <v>0.70243800000000001</v>
      </c>
      <c r="U25859" s="6">
        <v>1.127286</v>
      </c>
    </row>
    <row r="25860" spans="2:21" x14ac:dyDescent="0.35">
      <c r="B25860">
        <v>1.6669700000000001</v>
      </c>
      <c r="C25860">
        <v>0.91886100000000004</v>
      </c>
      <c r="E25860">
        <v>1.035507</v>
      </c>
      <c r="H25860">
        <v>1.0632550000000001</v>
      </c>
      <c r="O25860">
        <v>1.6669700000000001</v>
      </c>
      <c r="P25860">
        <v>0.91886100000000004</v>
      </c>
      <c r="U25860" s="6">
        <v>13.463642</v>
      </c>
    </row>
    <row r="25861" spans="2:21" x14ac:dyDescent="0.35">
      <c r="B25861">
        <v>1.2950680000000001</v>
      </c>
      <c r="C25861">
        <v>1.749827</v>
      </c>
      <c r="E25861">
        <v>0.53270399999999996</v>
      </c>
      <c r="H25861">
        <v>1.2389030000000001</v>
      </c>
      <c r="O25861">
        <v>1.2950680000000001</v>
      </c>
      <c r="P25861">
        <v>1.749827</v>
      </c>
      <c r="U25861" s="6">
        <v>1.09728</v>
      </c>
    </row>
    <row r="25862" spans="2:21" x14ac:dyDescent="0.35">
      <c r="B25862">
        <v>1.1826890000000001</v>
      </c>
      <c r="C25862">
        <v>1.161297</v>
      </c>
      <c r="E25862">
        <v>1.583774</v>
      </c>
      <c r="H25862">
        <v>1.056872</v>
      </c>
      <c r="O25862">
        <v>1.1826890000000001</v>
      </c>
      <c r="P25862">
        <v>1.161297</v>
      </c>
      <c r="U25862" s="6">
        <v>13.475717</v>
      </c>
    </row>
    <row r="25863" spans="2:21" x14ac:dyDescent="0.35">
      <c r="B25863">
        <v>1.0002390000000001</v>
      </c>
      <c r="C25863">
        <v>1.150582</v>
      </c>
      <c r="E25863">
        <v>1.1813739999999999</v>
      </c>
      <c r="H25863">
        <v>1.3258669999999999</v>
      </c>
      <c r="O25863">
        <v>1.0002390000000001</v>
      </c>
      <c r="P25863">
        <v>1.150582</v>
      </c>
      <c r="U25863" s="6">
        <v>1.498486</v>
      </c>
    </row>
    <row r="25864" spans="2:21" x14ac:dyDescent="0.35">
      <c r="B25864">
        <v>1.5092080000000001</v>
      </c>
      <c r="C25864">
        <v>1.101629</v>
      </c>
      <c r="E25864">
        <v>1.0836950000000001</v>
      </c>
      <c r="H25864">
        <v>1.16195</v>
      </c>
      <c r="O25864">
        <v>1.5092080000000001</v>
      </c>
      <c r="P25864">
        <v>1.101629</v>
      </c>
      <c r="U25864" s="6">
        <v>1.6894340000000001</v>
      </c>
    </row>
    <row r="25865" spans="2:21" x14ac:dyDescent="0.35">
      <c r="B25865">
        <v>1.1167739999999999</v>
      </c>
      <c r="C25865">
        <v>1.291506</v>
      </c>
      <c r="E25865">
        <v>2.100705</v>
      </c>
      <c r="H25865">
        <v>1.2658050000000001</v>
      </c>
      <c r="O25865">
        <v>1.1167739999999999</v>
      </c>
      <c r="P25865">
        <v>1.291506</v>
      </c>
      <c r="U25865" s="6">
        <v>1.830954</v>
      </c>
    </row>
    <row r="25866" spans="2:21" x14ac:dyDescent="0.35">
      <c r="B25866">
        <v>1.9111419999999999</v>
      </c>
      <c r="C25866">
        <v>1.3838220000000001</v>
      </c>
      <c r="E25866">
        <v>1.315248</v>
      </c>
      <c r="H25866">
        <v>1.7754019999999999</v>
      </c>
      <c r="O25866">
        <v>1.9111419999999999</v>
      </c>
      <c r="P25866">
        <v>1.3838220000000001</v>
      </c>
      <c r="U25866" s="6">
        <v>1.0169429999999999</v>
      </c>
    </row>
    <row r="25867" spans="2:21" x14ac:dyDescent="0.35">
      <c r="B25867">
        <v>0.82388899999999998</v>
      </c>
      <c r="C25867">
        <v>1.296867</v>
      </c>
      <c r="E25867">
        <v>1.428607</v>
      </c>
      <c r="H25867">
        <v>1.540403</v>
      </c>
      <c r="O25867">
        <v>0.82388899999999998</v>
      </c>
      <c r="P25867">
        <v>1.296867</v>
      </c>
      <c r="U25867" s="6">
        <v>1.1799740000000001</v>
      </c>
    </row>
    <row r="25868" spans="2:21" x14ac:dyDescent="0.35">
      <c r="B25868">
        <v>1.7067509999999999</v>
      </c>
      <c r="C25868">
        <v>1.8281419999999999</v>
      </c>
      <c r="E25868">
        <v>1.285682</v>
      </c>
      <c r="H25868">
        <v>0.79548399999999997</v>
      </c>
      <c r="O25868">
        <v>1.7067509999999999</v>
      </c>
      <c r="P25868">
        <v>1.8281419999999999</v>
      </c>
      <c r="U25868" s="6">
        <v>13.583926</v>
      </c>
    </row>
    <row r="25869" spans="2:21" x14ac:dyDescent="0.35">
      <c r="B25869">
        <v>2.067113</v>
      </c>
      <c r="C25869">
        <v>1.3169550000000001</v>
      </c>
      <c r="E25869">
        <v>1.451641</v>
      </c>
      <c r="H25869">
        <v>0.79239499999999996</v>
      </c>
      <c r="O25869">
        <v>2.067113</v>
      </c>
      <c r="P25869">
        <v>1.3169550000000001</v>
      </c>
      <c r="U25869" s="6">
        <v>1.100292</v>
      </c>
    </row>
    <row r="25870" spans="2:21" x14ac:dyDescent="0.35">
      <c r="B25870">
        <v>1.040734</v>
      </c>
      <c r="C25870">
        <v>1.675567</v>
      </c>
      <c r="E25870">
        <v>1.352063</v>
      </c>
      <c r="H25870">
        <v>1.0301199999999999</v>
      </c>
      <c r="O25870">
        <v>1.040734</v>
      </c>
      <c r="P25870">
        <v>1.675567</v>
      </c>
      <c r="U25870" s="6">
        <v>13.799014</v>
      </c>
    </row>
    <row r="25871" spans="2:21" x14ac:dyDescent="0.35">
      <c r="B25871">
        <v>1.5420389999999999</v>
      </c>
      <c r="C25871">
        <v>1.68652</v>
      </c>
      <c r="E25871">
        <v>0.83512699999999995</v>
      </c>
      <c r="H25871">
        <v>15.145514</v>
      </c>
      <c r="O25871">
        <v>1.5420389999999999</v>
      </c>
      <c r="P25871">
        <v>1.68652</v>
      </c>
      <c r="U25871" s="6">
        <v>0.91781400000000002</v>
      </c>
    </row>
    <row r="25872" spans="2:21" x14ac:dyDescent="0.35">
      <c r="B25872">
        <v>2.1588229999999999</v>
      </c>
      <c r="C25872">
        <v>1.4581999999999999</v>
      </c>
      <c r="E25872">
        <v>1.2324349999999999</v>
      </c>
      <c r="H25872">
        <v>1.1245970000000001</v>
      </c>
      <c r="O25872">
        <v>2.1588229999999999</v>
      </c>
      <c r="P25872">
        <v>1.4581999999999999</v>
      </c>
      <c r="U25872" s="6">
        <v>13.683453999999999</v>
      </c>
    </row>
    <row r="25873" spans="2:21" x14ac:dyDescent="0.35">
      <c r="B25873">
        <v>1.897173</v>
      </c>
      <c r="C25873">
        <v>0.84542399999999995</v>
      </c>
      <c r="E25873">
        <v>1.6094679999999999</v>
      </c>
      <c r="H25873">
        <v>1.1195790000000001</v>
      </c>
      <c r="O25873">
        <v>1.897173</v>
      </c>
      <c r="P25873">
        <v>0.84542399999999995</v>
      </c>
      <c r="U25873" s="6">
        <v>1.637564</v>
      </c>
    </row>
    <row r="25874" spans="2:21" x14ac:dyDescent="0.35">
      <c r="B25874">
        <v>1.4727030000000001</v>
      </c>
      <c r="C25874">
        <v>1.231722</v>
      </c>
      <c r="E25874">
        <v>0.63547699999999996</v>
      </c>
      <c r="H25874">
        <v>1.0856920000000001</v>
      </c>
      <c r="O25874">
        <v>1.4727030000000001</v>
      </c>
      <c r="P25874">
        <v>1.231722</v>
      </c>
      <c r="U25874" s="6">
        <v>1.5892200000000001</v>
      </c>
    </row>
    <row r="25875" spans="2:21" x14ac:dyDescent="0.35">
      <c r="B25875">
        <v>1.545655</v>
      </c>
      <c r="C25875">
        <v>1.368341</v>
      </c>
      <c r="E25875">
        <v>1.5601499999999999</v>
      </c>
      <c r="H25875">
        <v>0.63157300000000005</v>
      </c>
      <c r="O25875">
        <v>1.545655</v>
      </c>
      <c r="P25875">
        <v>1.368341</v>
      </c>
      <c r="U25875" s="6">
        <v>13.716393</v>
      </c>
    </row>
    <row r="25876" spans="2:21" x14ac:dyDescent="0.35">
      <c r="B25876">
        <v>1.9298390000000001</v>
      </c>
      <c r="C25876">
        <v>1.065774</v>
      </c>
      <c r="E25876">
        <v>2.4468960000000002</v>
      </c>
      <c r="H25876">
        <v>1.2029810000000001</v>
      </c>
      <c r="O25876">
        <v>1.9298390000000001</v>
      </c>
      <c r="P25876">
        <v>1.065774</v>
      </c>
      <c r="U25876" s="6">
        <v>2.6286700000000001</v>
      </c>
    </row>
    <row r="25877" spans="2:21" x14ac:dyDescent="0.35">
      <c r="B25877">
        <v>1.0502769999999999</v>
      </c>
      <c r="C25877">
        <v>1.4003380000000001</v>
      </c>
      <c r="E25877">
        <v>1.8677859999999999</v>
      </c>
      <c r="H25877">
        <v>2.066891</v>
      </c>
      <c r="O25877">
        <v>1.0502769999999999</v>
      </c>
      <c r="P25877">
        <v>1.4003380000000001</v>
      </c>
      <c r="U25877" s="6">
        <v>12.75719</v>
      </c>
    </row>
    <row r="25878" spans="2:21" x14ac:dyDescent="0.35">
      <c r="B25878">
        <v>1.5711470000000001</v>
      </c>
      <c r="C25878">
        <v>1.172364</v>
      </c>
      <c r="E25878">
        <v>1.185905</v>
      </c>
      <c r="H25878">
        <v>13.693721999999999</v>
      </c>
      <c r="O25878">
        <v>1.5711470000000001</v>
      </c>
      <c r="P25878">
        <v>1.172364</v>
      </c>
      <c r="U25878" s="6">
        <v>13.102834</v>
      </c>
    </row>
    <row r="25879" spans="2:21" x14ac:dyDescent="0.35">
      <c r="B25879">
        <v>1.019409</v>
      </c>
      <c r="C25879">
        <v>1.093812</v>
      </c>
      <c r="E25879">
        <v>1.182984</v>
      </c>
      <c r="H25879">
        <v>1.1852529999999999</v>
      </c>
      <c r="O25879">
        <v>1.019409</v>
      </c>
      <c r="P25879">
        <v>1.093812</v>
      </c>
      <c r="U25879" s="6">
        <v>1.5694619999999999</v>
      </c>
    </row>
    <row r="25880" spans="2:21" x14ac:dyDescent="0.35">
      <c r="B25880">
        <v>1.5641769999999999</v>
      </c>
      <c r="C25880">
        <v>1.0672159999999999</v>
      </c>
      <c r="E25880">
        <v>1.656504</v>
      </c>
      <c r="H25880">
        <v>13.259124999999999</v>
      </c>
      <c r="O25880">
        <v>1.5641769999999999</v>
      </c>
      <c r="P25880">
        <v>1.0672159999999999</v>
      </c>
      <c r="U25880" s="6">
        <v>1.8087150000000001</v>
      </c>
    </row>
    <row r="25881" spans="2:21" x14ac:dyDescent="0.35">
      <c r="B25881">
        <v>0.75609999999999999</v>
      </c>
      <c r="C25881">
        <v>0.93245699999999998</v>
      </c>
      <c r="E25881">
        <v>1.1080350000000001</v>
      </c>
      <c r="H25881">
        <v>1.6589320000000001</v>
      </c>
      <c r="O25881">
        <v>0.75609999999999999</v>
      </c>
      <c r="P25881">
        <v>0.93245699999999998</v>
      </c>
      <c r="U25881" s="6">
        <v>2.6154139999999999</v>
      </c>
    </row>
    <row r="25882" spans="2:21" x14ac:dyDescent="0.35">
      <c r="B25882">
        <v>2.2101660000000001</v>
      </c>
      <c r="C25882">
        <v>0.79696999999999996</v>
      </c>
      <c r="E25882">
        <v>1.0610120000000001</v>
      </c>
      <c r="H25882">
        <v>1.0808359999999999</v>
      </c>
      <c r="O25882">
        <v>2.2101660000000001</v>
      </c>
      <c r="P25882">
        <v>0.79696999999999996</v>
      </c>
      <c r="U25882" s="6">
        <v>1.972323</v>
      </c>
    </row>
    <row r="25883" spans="2:21" x14ac:dyDescent="0.35">
      <c r="B25883">
        <v>2.381291</v>
      </c>
      <c r="C25883">
        <v>1.189392</v>
      </c>
      <c r="E25883">
        <v>1.1482300000000001</v>
      </c>
      <c r="H25883">
        <v>1.3124610000000001</v>
      </c>
      <c r="O25883">
        <v>2.381291</v>
      </c>
      <c r="P25883">
        <v>1.189392</v>
      </c>
      <c r="U25883" s="6">
        <v>1.022535</v>
      </c>
    </row>
    <row r="25884" spans="2:21" x14ac:dyDescent="0.35">
      <c r="B25884">
        <v>2.0833729999999999</v>
      </c>
      <c r="C25884">
        <v>1.311639</v>
      </c>
      <c r="E25884">
        <v>1.3228009999999999</v>
      </c>
      <c r="H25884">
        <v>2.0927129999999998</v>
      </c>
      <c r="O25884">
        <v>2.0833729999999999</v>
      </c>
      <c r="P25884">
        <v>1.311639</v>
      </c>
      <c r="U25884" s="6">
        <v>1.528869</v>
      </c>
    </row>
    <row r="25885" spans="2:21" x14ac:dyDescent="0.35">
      <c r="B25885">
        <v>1.7322519999999999</v>
      </c>
      <c r="C25885">
        <v>1.5114190000000001</v>
      </c>
      <c r="E25885">
        <v>1.205014</v>
      </c>
      <c r="H25885">
        <v>14.371487999999999</v>
      </c>
      <c r="O25885">
        <v>1.7322519999999999</v>
      </c>
      <c r="P25885">
        <v>1.5114190000000001</v>
      </c>
      <c r="U25885" s="6">
        <v>1.155675</v>
      </c>
    </row>
    <row r="25886" spans="2:21" x14ac:dyDescent="0.35">
      <c r="B25886">
        <v>2.4397009999999999</v>
      </c>
      <c r="C25886">
        <v>1.4480599999999999</v>
      </c>
      <c r="E25886">
        <v>1.6863349999999999</v>
      </c>
      <c r="H25886">
        <v>1.7131940000000001</v>
      </c>
      <c r="O25886">
        <v>2.4397009999999999</v>
      </c>
      <c r="P25886">
        <v>1.4480599999999999</v>
      </c>
      <c r="U25886" s="6">
        <v>0.80754499999999996</v>
      </c>
    </row>
    <row r="25887" spans="2:21" x14ac:dyDescent="0.35">
      <c r="B25887">
        <v>1.8523780000000001</v>
      </c>
      <c r="C25887">
        <v>1.30884</v>
      </c>
      <c r="E25887">
        <v>1.059399</v>
      </c>
      <c r="H25887">
        <v>1.7185680000000001</v>
      </c>
      <c r="O25887">
        <v>1.8523780000000001</v>
      </c>
      <c r="P25887">
        <v>1.30884</v>
      </c>
      <c r="U25887" s="6">
        <v>1.417699</v>
      </c>
    </row>
    <row r="25888" spans="2:21" x14ac:dyDescent="0.35">
      <c r="B25888">
        <v>0.967306</v>
      </c>
      <c r="C25888">
        <v>1.227732</v>
      </c>
      <c r="E25888">
        <v>1.10669</v>
      </c>
      <c r="H25888">
        <v>1.763944</v>
      </c>
      <c r="O25888">
        <v>0.967306</v>
      </c>
      <c r="P25888">
        <v>1.227732</v>
      </c>
      <c r="U25888" s="6">
        <v>1.420177</v>
      </c>
    </row>
    <row r="25889" spans="2:21" x14ac:dyDescent="0.35">
      <c r="B25889">
        <v>1.206072</v>
      </c>
      <c r="C25889">
        <v>1.694815</v>
      </c>
      <c r="E25889">
        <v>0.90888500000000005</v>
      </c>
      <c r="H25889">
        <v>1.3566769999999999</v>
      </c>
      <c r="O25889">
        <v>1.206072</v>
      </c>
      <c r="P25889">
        <v>1.694815</v>
      </c>
      <c r="U25889" s="6">
        <v>1.4899420000000001</v>
      </c>
    </row>
    <row r="25890" spans="2:21" x14ac:dyDescent="0.35">
      <c r="B25890">
        <v>1.7332320000000001</v>
      </c>
      <c r="C25890">
        <v>1.191495</v>
      </c>
      <c r="E25890">
        <v>1.827736</v>
      </c>
      <c r="H25890">
        <v>13.721268999999999</v>
      </c>
      <c r="O25890">
        <v>1.7332320000000001</v>
      </c>
      <c r="P25890">
        <v>1.191495</v>
      </c>
      <c r="U25890" s="6">
        <v>1.0277860000000001</v>
      </c>
    </row>
    <row r="25891" spans="2:21" x14ac:dyDescent="0.35">
      <c r="B25891">
        <v>1.2450490000000001</v>
      </c>
      <c r="C25891">
        <v>0.82906199999999997</v>
      </c>
      <c r="E25891">
        <v>1.520573</v>
      </c>
      <c r="H25891">
        <v>1.0736760000000001</v>
      </c>
      <c r="O25891">
        <v>1.2450490000000001</v>
      </c>
      <c r="P25891">
        <v>0.82906199999999997</v>
      </c>
      <c r="U25891" s="6">
        <v>13.952526000000001</v>
      </c>
    </row>
    <row r="25892" spans="2:21" x14ac:dyDescent="0.35">
      <c r="B25892">
        <v>0.98183699999999996</v>
      </c>
      <c r="C25892">
        <v>0.97193799999999997</v>
      </c>
      <c r="E25892">
        <v>1.42</v>
      </c>
      <c r="H25892">
        <v>0.86311700000000002</v>
      </c>
      <c r="O25892">
        <v>0.98183699999999996</v>
      </c>
      <c r="P25892">
        <v>0.97193799999999997</v>
      </c>
      <c r="U25892" s="6">
        <v>0.96740800000000005</v>
      </c>
    </row>
    <row r="25893" spans="2:21" x14ac:dyDescent="0.35">
      <c r="B25893">
        <v>1.232745</v>
      </c>
      <c r="C25893">
        <v>0.95845100000000005</v>
      </c>
      <c r="E25893">
        <v>2.0111289999999999</v>
      </c>
      <c r="H25893">
        <v>1.1552469999999999</v>
      </c>
      <c r="O25893">
        <v>1.232745</v>
      </c>
      <c r="P25893">
        <v>0.95845100000000005</v>
      </c>
      <c r="U25893" s="6">
        <v>1.128908</v>
      </c>
    </row>
    <row r="25894" spans="2:21" x14ac:dyDescent="0.35">
      <c r="B25894">
        <v>1.4285570000000001</v>
      </c>
      <c r="C25894">
        <v>1.335691</v>
      </c>
      <c r="E25894">
        <v>1.418852</v>
      </c>
      <c r="H25894">
        <v>1.1054200000000001</v>
      </c>
      <c r="O25894">
        <v>1.4285570000000001</v>
      </c>
      <c r="P25894">
        <v>1.335691</v>
      </c>
      <c r="U25894" s="6">
        <v>1.365461</v>
      </c>
    </row>
    <row r="25895" spans="2:21" x14ac:dyDescent="0.35">
      <c r="B25895">
        <v>0.54444099999999995</v>
      </c>
      <c r="C25895">
        <v>0.43868600000000002</v>
      </c>
      <c r="E25895">
        <v>0.91986199999999996</v>
      </c>
      <c r="H25895">
        <v>12.801781999999999</v>
      </c>
      <c r="O25895">
        <v>0.54444099999999995</v>
      </c>
      <c r="P25895">
        <v>0.43868600000000002</v>
      </c>
      <c r="U25895" s="6">
        <v>0.94150999999999996</v>
      </c>
    </row>
    <row r="25896" spans="2:21" x14ac:dyDescent="0.35">
      <c r="B25896">
        <v>1.219652</v>
      </c>
      <c r="C25896">
        <v>0.93656700000000004</v>
      </c>
      <c r="E25896">
        <v>2.6193740000000001</v>
      </c>
      <c r="H25896">
        <v>13.806701</v>
      </c>
      <c r="O25896">
        <v>1.219652</v>
      </c>
      <c r="P25896">
        <v>0.93656700000000004</v>
      </c>
      <c r="U25896" s="6">
        <v>1.4273960000000001</v>
      </c>
    </row>
    <row r="25897" spans="2:21" x14ac:dyDescent="0.35">
      <c r="B25897">
        <v>2.3160229999999999</v>
      </c>
      <c r="C25897">
        <v>0.94742300000000002</v>
      </c>
      <c r="E25897">
        <v>0.956735</v>
      </c>
      <c r="H25897">
        <v>1.0454399999999999</v>
      </c>
      <c r="O25897">
        <v>2.3160229999999999</v>
      </c>
      <c r="P25897">
        <v>0.94742300000000002</v>
      </c>
      <c r="U25897" s="6">
        <v>1.383605</v>
      </c>
    </row>
    <row r="25898" spans="2:21" x14ac:dyDescent="0.35">
      <c r="B25898">
        <v>1.729498</v>
      </c>
      <c r="C25898">
        <v>1.012929</v>
      </c>
      <c r="E25898">
        <v>1.236005</v>
      </c>
      <c r="H25898">
        <v>1.546333</v>
      </c>
      <c r="O25898">
        <v>1.729498</v>
      </c>
      <c r="P25898">
        <v>1.012929</v>
      </c>
      <c r="U25898" s="6">
        <v>1.453397</v>
      </c>
    </row>
    <row r="25899" spans="2:21" x14ac:dyDescent="0.35">
      <c r="B25899">
        <v>1.2814680000000001</v>
      </c>
      <c r="C25899">
        <v>0.95124600000000004</v>
      </c>
      <c r="E25899">
        <v>1.3979360000000001</v>
      </c>
      <c r="H25899">
        <v>1.590875</v>
      </c>
      <c r="O25899">
        <v>1.2814680000000001</v>
      </c>
      <c r="P25899">
        <v>0.95124600000000004</v>
      </c>
      <c r="U25899" s="6">
        <v>13.228766</v>
      </c>
    </row>
    <row r="25900" spans="2:21" x14ac:dyDescent="0.35">
      <c r="B25900">
        <v>1.6821390000000001</v>
      </c>
      <c r="C25900">
        <v>1.3107219999999999</v>
      </c>
      <c r="E25900">
        <v>0.94349899999999998</v>
      </c>
      <c r="H25900">
        <v>1.7467330000000001</v>
      </c>
      <c r="O25900">
        <v>1.6821390000000001</v>
      </c>
      <c r="P25900">
        <v>1.3107219999999999</v>
      </c>
      <c r="U25900" s="6">
        <v>0.97293399999999997</v>
      </c>
    </row>
    <row r="25901" spans="2:21" x14ac:dyDescent="0.35">
      <c r="B25901">
        <v>1.0789930000000001</v>
      </c>
      <c r="C25901">
        <v>0.88950499999999999</v>
      </c>
      <c r="E25901">
        <v>1.537771</v>
      </c>
      <c r="H25901">
        <v>13.880100000000001</v>
      </c>
      <c r="O25901">
        <v>1.0789930000000001</v>
      </c>
      <c r="P25901">
        <v>0.88950499999999999</v>
      </c>
      <c r="U25901" s="6">
        <v>2.252154</v>
      </c>
    </row>
    <row r="25902" spans="2:21" x14ac:dyDescent="0.35">
      <c r="B25902">
        <v>1.2213959999999999</v>
      </c>
      <c r="C25902">
        <v>1.234653</v>
      </c>
      <c r="E25902">
        <v>1.220364</v>
      </c>
      <c r="H25902">
        <v>1.5658300000000001</v>
      </c>
      <c r="O25902">
        <v>1.2213959999999999</v>
      </c>
      <c r="P25902">
        <v>1.234653</v>
      </c>
      <c r="U25902" s="6">
        <v>1.713498</v>
      </c>
    </row>
    <row r="25903" spans="2:21" x14ac:dyDescent="0.35">
      <c r="B25903">
        <v>1.0808390000000001</v>
      </c>
      <c r="C25903">
        <v>1.433243</v>
      </c>
      <c r="E25903">
        <v>1.8889940000000001</v>
      </c>
      <c r="H25903">
        <v>1.39175</v>
      </c>
      <c r="O25903">
        <v>1.0808390000000001</v>
      </c>
      <c r="P25903">
        <v>1.433243</v>
      </c>
      <c r="U25903" s="6">
        <v>1.758839</v>
      </c>
    </row>
    <row r="25904" spans="2:21" x14ac:dyDescent="0.35">
      <c r="B25904">
        <v>1.297577</v>
      </c>
      <c r="C25904">
        <v>1.6933260000000001</v>
      </c>
      <c r="E25904">
        <v>1.446771</v>
      </c>
      <c r="H25904">
        <v>1.5025790000000001</v>
      </c>
      <c r="O25904">
        <v>1.297577</v>
      </c>
      <c r="P25904">
        <v>1.6933260000000001</v>
      </c>
      <c r="U25904" s="6">
        <v>1.2964910000000001</v>
      </c>
    </row>
    <row r="25905" spans="2:21" x14ac:dyDescent="0.35">
      <c r="B25905">
        <v>0.87716400000000005</v>
      </c>
      <c r="C25905">
        <v>1.578554</v>
      </c>
      <c r="E25905">
        <v>1.007782</v>
      </c>
      <c r="H25905">
        <v>1.2978879999999999</v>
      </c>
      <c r="O25905">
        <v>0.87716400000000005</v>
      </c>
      <c r="P25905">
        <v>1.578554</v>
      </c>
      <c r="U25905" s="6">
        <v>1.959395</v>
      </c>
    </row>
    <row r="25906" spans="2:21" x14ac:dyDescent="0.35">
      <c r="B25906">
        <v>0.793404</v>
      </c>
      <c r="C25906">
        <v>1.1455900000000001</v>
      </c>
      <c r="E25906">
        <v>1.4301839999999999</v>
      </c>
      <c r="H25906">
        <v>1.658282</v>
      </c>
      <c r="O25906">
        <v>0.793404</v>
      </c>
      <c r="P25906">
        <v>1.1455900000000001</v>
      </c>
      <c r="U25906" s="6">
        <v>0.78907400000000005</v>
      </c>
    </row>
    <row r="25907" spans="2:21" x14ac:dyDescent="0.35">
      <c r="B25907">
        <v>1.749638</v>
      </c>
      <c r="C25907">
        <v>1.258732</v>
      </c>
      <c r="E25907">
        <v>1.1110770000000001</v>
      </c>
      <c r="H25907">
        <v>14.415331</v>
      </c>
      <c r="O25907">
        <v>1.749638</v>
      </c>
      <c r="P25907">
        <v>1.258732</v>
      </c>
      <c r="U25907" s="6">
        <v>13.473499</v>
      </c>
    </row>
    <row r="25908" spans="2:21" x14ac:dyDescent="0.35">
      <c r="B25908">
        <v>0.95500200000000002</v>
      </c>
      <c r="C25908">
        <v>1.6858200000000001</v>
      </c>
      <c r="E25908">
        <v>1.507382</v>
      </c>
      <c r="H25908">
        <v>1.0647679999999999</v>
      </c>
      <c r="O25908">
        <v>0.95500200000000002</v>
      </c>
      <c r="P25908">
        <v>1.6858200000000001</v>
      </c>
      <c r="U25908" s="6">
        <v>0.76599899999999999</v>
      </c>
    </row>
    <row r="25909" spans="2:21" x14ac:dyDescent="0.35">
      <c r="B25909">
        <v>1.9308460000000001</v>
      </c>
      <c r="C25909">
        <v>0.70908899999999997</v>
      </c>
      <c r="E25909">
        <v>1.3849629999999999</v>
      </c>
      <c r="H25909">
        <v>1.570845</v>
      </c>
      <c r="O25909">
        <v>1.9308460000000001</v>
      </c>
      <c r="P25909">
        <v>0.70908899999999997</v>
      </c>
      <c r="U25909" s="6">
        <v>1.01844</v>
      </c>
    </row>
    <row r="25910" spans="2:21" x14ac:dyDescent="0.35">
      <c r="B25910">
        <v>2.0455109999999999</v>
      </c>
      <c r="C25910">
        <v>1.0225789999999999</v>
      </c>
      <c r="E25910">
        <v>1.5759240000000001</v>
      </c>
      <c r="H25910">
        <v>1.2844439999999999</v>
      </c>
      <c r="O25910">
        <v>2.0455109999999999</v>
      </c>
      <c r="P25910">
        <v>1.0225789999999999</v>
      </c>
      <c r="U25910" s="6">
        <v>1.4246920000000001</v>
      </c>
    </row>
    <row r="25911" spans="2:21" x14ac:dyDescent="0.35">
      <c r="B25911">
        <v>1.4154519999999999</v>
      </c>
      <c r="C25911">
        <v>1.1103430000000001</v>
      </c>
      <c r="E25911">
        <v>1.184175</v>
      </c>
      <c r="H25911">
        <v>0.96262999999999999</v>
      </c>
      <c r="O25911">
        <v>1.4154519999999999</v>
      </c>
      <c r="P25911">
        <v>1.1103430000000001</v>
      </c>
      <c r="U25911" s="6">
        <v>0.52764100000000003</v>
      </c>
    </row>
    <row r="25912" spans="2:21" x14ac:dyDescent="0.35">
      <c r="B25912">
        <v>1.0850200000000001</v>
      </c>
      <c r="C25912">
        <v>1.295105</v>
      </c>
      <c r="E25912">
        <v>2.0055010000000002</v>
      </c>
      <c r="H25912">
        <v>1.95417</v>
      </c>
      <c r="O25912">
        <v>1.0850200000000001</v>
      </c>
      <c r="P25912">
        <v>1.295105</v>
      </c>
      <c r="U25912" s="6">
        <v>0.97701499999999997</v>
      </c>
    </row>
    <row r="25913" spans="2:21" x14ac:dyDescent="0.35">
      <c r="B25913">
        <v>1.3464149999999999</v>
      </c>
      <c r="C25913">
        <v>1.8070919999999999</v>
      </c>
      <c r="E25913">
        <v>1.5325979999999999</v>
      </c>
      <c r="H25913">
        <v>1.3823559999999999</v>
      </c>
      <c r="O25913">
        <v>1.3464149999999999</v>
      </c>
      <c r="P25913">
        <v>1.8070919999999999</v>
      </c>
      <c r="U25913" s="6">
        <v>0.85041500000000003</v>
      </c>
    </row>
    <row r="25914" spans="2:21" x14ac:dyDescent="0.35">
      <c r="B25914">
        <v>1.7570460000000001</v>
      </c>
      <c r="C25914">
        <v>1.1434530000000001</v>
      </c>
      <c r="E25914">
        <v>1.2635689999999999</v>
      </c>
      <c r="H25914">
        <v>1.822549</v>
      </c>
      <c r="O25914">
        <v>1.7570460000000001</v>
      </c>
      <c r="P25914">
        <v>1.1434530000000001</v>
      </c>
      <c r="U25914" s="6">
        <v>1.100878</v>
      </c>
    </row>
    <row r="25915" spans="2:21" x14ac:dyDescent="0.35">
      <c r="B25915">
        <v>0.74675400000000003</v>
      </c>
      <c r="C25915">
        <v>1.574889</v>
      </c>
      <c r="E25915">
        <v>0.82628599999999996</v>
      </c>
      <c r="H25915">
        <v>14.473477000000001</v>
      </c>
      <c r="O25915">
        <v>0.74675400000000003</v>
      </c>
      <c r="P25915">
        <v>1.574889</v>
      </c>
      <c r="U25915" s="6">
        <v>1.2045490000000001</v>
      </c>
    </row>
    <row r="25916" spans="2:21" x14ac:dyDescent="0.35">
      <c r="B25916">
        <v>1.654668</v>
      </c>
      <c r="C25916">
        <v>0.84104599999999996</v>
      </c>
      <c r="E25916">
        <v>1.2060150000000001</v>
      </c>
      <c r="H25916">
        <v>1.829054</v>
      </c>
      <c r="O25916">
        <v>1.654668</v>
      </c>
      <c r="P25916">
        <v>0.84104599999999996</v>
      </c>
      <c r="U25916" s="6">
        <v>2.123443</v>
      </c>
    </row>
    <row r="25917" spans="2:21" x14ac:dyDescent="0.35">
      <c r="B25917">
        <v>1.302446</v>
      </c>
      <c r="C25917">
        <v>1.4324429999999999</v>
      </c>
      <c r="E25917">
        <v>1.4670639999999999</v>
      </c>
      <c r="H25917">
        <v>15.089010999999999</v>
      </c>
      <c r="O25917">
        <v>1.302446</v>
      </c>
      <c r="P25917">
        <v>1.4324429999999999</v>
      </c>
      <c r="U25917" s="6">
        <v>13.272627999999999</v>
      </c>
    </row>
    <row r="25918" spans="2:21" x14ac:dyDescent="0.35">
      <c r="B25918">
        <v>1.3491029999999999</v>
      </c>
      <c r="C25918">
        <v>0.79482399999999997</v>
      </c>
      <c r="E25918">
        <v>1.9781770000000001</v>
      </c>
      <c r="H25918">
        <v>2.0112719999999999</v>
      </c>
      <c r="O25918">
        <v>1.3491029999999999</v>
      </c>
      <c r="P25918">
        <v>0.79482399999999997</v>
      </c>
      <c r="U25918" s="6">
        <v>0.61282499999999995</v>
      </c>
    </row>
    <row r="25919" spans="2:21" x14ac:dyDescent="0.35">
      <c r="B25919">
        <v>1.0733269999999999</v>
      </c>
      <c r="C25919">
        <v>1.691867</v>
      </c>
      <c r="E25919">
        <v>1.81223</v>
      </c>
      <c r="H25919">
        <v>1.5556380000000001</v>
      </c>
      <c r="O25919">
        <v>1.0733269999999999</v>
      </c>
      <c r="P25919">
        <v>1.691867</v>
      </c>
      <c r="U25919" s="6">
        <v>1.4051800000000001</v>
      </c>
    </row>
    <row r="25920" spans="2:21" x14ac:dyDescent="0.35">
      <c r="B25920">
        <v>1.4409940000000001</v>
      </c>
      <c r="C25920">
        <v>0.86180299999999999</v>
      </c>
      <c r="E25920">
        <v>0.796759</v>
      </c>
      <c r="H25920">
        <v>0.64740600000000004</v>
      </c>
      <c r="O25920">
        <v>1.4409940000000001</v>
      </c>
      <c r="P25920">
        <v>0.86180299999999999</v>
      </c>
      <c r="U25920" s="6">
        <v>14.198625</v>
      </c>
    </row>
    <row r="25921" spans="2:21" x14ac:dyDescent="0.35">
      <c r="B25921">
        <v>0.97761500000000001</v>
      </c>
      <c r="C25921">
        <v>1.3563460000000001</v>
      </c>
      <c r="E25921">
        <v>0.82339899999999999</v>
      </c>
      <c r="H25921">
        <v>0.80116900000000002</v>
      </c>
      <c r="O25921">
        <v>0.97761500000000001</v>
      </c>
      <c r="P25921">
        <v>1.3563460000000001</v>
      </c>
      <c r="U25921" s="6">
        <v>1.1810510000000001</v>
      </c>
    </row>
    <row r="25922" spans="2:21" x14ac:dyDescent="0.35">
      <c r="B25922">
        <v>0.76018600000000003</v>
      </c>
      <c r="C25922">
        <v>1.3726830000000001</v>
      </c>
      <c r="E25922">
        <v>1.224432</v>
      </c>
      <c r="H25922">
        <v>1.037053</v>
      </c>
      <c r="O25922">
        <v>0.76018600000000003</v>
      </c>
      <c r="P25922">
        <v>1.3726830000000001</v>
      </c>
      <c r="U25922" s="6">
        <v>13.123968</v>
      </c>
    </row>
    <row r="25923" spans="2:21" x14ac:dyDescent="0.35">
      <c r="B25923">
        <v>0.93081400000000003</v>
      </c>
      <c r="C25923">
        <v>1.0504549999999999</v>
      </c>
      <c r="E25923">
        <v>1.05505</v>
      </c>
      <c r="H25923">
        <v>0.48379899999999998</v>
      </c>
      <c r="O25923">
        <v>0.93081400000000003</v>
      </c>
      <c r="P25923">
        <v>1.0504549999999999</v>
      </c>
      <c r="U25923" s="6">
        <v>0.98520200000000002</v>
      </c>
    </row>
    <row r="25924" spans="2:21" x14ac:dyDescent="0.35">
      <c r="B25924">
        <v>1.471935</v>
      </c>
      <c r="C25924">
        <v>1.069898</v>
      </c>
      <c r="E25924">
        <v>1.6243909999999999</v>
      </c>
      <c r="H25924">
        <v>1.5621959999999999</v>
      </c>
      <c r="O25924">
        <v>1.471935</v>
      </c>
      <c r="P25924">
        <v>1.069898</v>
      </c>
      <c r="U25924" s="6">
        <v>1.862919</v>
      </c>
    </row>
    <row r="25925" spans="2:21" x14ac:dyDescent="0.35">
      <c r="B25925">
        <v>1.0928439999999999</v>
      </c>
      <c r="C25925">
        <v>1.0884940000000001</v>
      </c>
      <c r="E25925">
        <v>1.237941</v>
      </c>
      <c r="H25925">
        <v>1.376768</v>
      </c>
      <c r="O25925">
        <v>1.0928439999999999</v>
      </c>
      <c r="P25925">
        <v>1.0884940000000001</v>
      </c>
      <c r="U25925" s="6">
        <v>0.88361800000000001</v>
      </c>
    </row>
    <row r="25926" spans="2:21" x14ac:dyDescent="0.35">
      <c r="B25926">
        <v>1.207945</v>
      </c>
      <c r="C25926">
        <v>1.4877800000000001</v>
      </c>
      <c r="E25926">
        <v>1.900099</v>
      </c>
      <c r="H25926">
        <v>1.6796420000000001</v>
      </c>
      <c r="O25926">
        <v>1.207945</v>
      </c>
      <c r="P25926">
        <v>1.4877800000000001</v>
      </c>
      <c r="U25926" s="6">
        <v>0.73849399999999998</v>
      </c>
    </row>
    <row r="25927" spans="2:21" x14ac:dyDescent="0.35">
      <c r="B25927">
        <v>0.81836500000000001</v>
      </c>
      <c r="C25927">
        <v>0.820492</v>
      </c>
      <c r="E25927">
        <v>1.127475</v>
      </c>
      <c r="H25927">
        <v>1.5160560000000001</v>
      </c>
      <c r="O25927">
        <v>0.81836500000000001</v>
      </c>
      <c r="P25927">
        <v>0.820492</v>
      </c>
      <c r="U25927" s="6">
        <v>1.4851399999999999</v>
      </c>
    </row>
    <row r="25928" spans="2:21" x14ac:dyDescent="0.35">
      <c r="B25928">
        <v>1.8155730000000001</v>
      </c>
      <c r="C25928">
        <v>1.2441739999999999</v>
      </c>
      <c r="E25928">
        <v>1.2035260000000001</v>
      </c>
      <c r="H25928">
        <v>1.435503</v>
      </c>
      <c r="O25928">
        <v>1.8155730000000001</v>
      </c>
      <c r="P25928">
        <v>1.2441739999999999</v>
      </c>
      <c r="U25928" s="6">
        <v>1.6368609999999999</v>
      </c>
    </row>
    <row r="25929" spans="2:21" x14ac:dyDescent="0.35">
      <c r="B25929">
        <v>2.12547</v>
      </c>
      <c r="C25929">
        <v>1.291965</v>
      </c>
      <c r="E25929">
        <v>1.3037270000000001</v>
      </c>
      <c r="H25929">
        <v>1.749309</v>
      </c>
      <c r="O25929">
        <v>2.12547</v>
      </c>
      <c r="P25929">
        <v>1.291965</v>
      </c>
      <c r="U25929" s="6">
        <v>0.85828000000000004</v>
      </c>
    </row>
    <row r="25930" spans="2:21" x14ac:dyDescent="0.35">
      <c r="B25930">
        <v>1.3392200000000001</v>
      </c>
      <c r="C25930">
        <v>0.65663000000000005</v>
      </c>
      <c r="E25930">
        <v>1.752129</v>
      </c>
      <c r="H25930">
        <v>13.061252</v>
      </c>
      <c r="O25930">
        <v>1.3392200000000001</v>
      </c>
      <c r="P25930">
        <v>0.65663000000000005</v>
      </c>
      <c r="U25930" s="6">
        <v>0.61104099999999995</v>
      </c>
    </row>
    <row r="25931" spans="2:21" x14ac:dyDescent="0.35">
      <c r="B25931">
        <v>1.7713410000000001</v>
      </c>
      <c r="C25931">
        <v>1.3841300000000001</v>
      </c>
      <c r="E25931">
        <v>1.284456</v>
      </c>
      <c r="H25931">
        <v>13.386950000000001</v>
      </c>
      <c r="O25931">
        <v>1.7713410000000001</v>
      </c>
      <c r="P25931">
        <v>1.3841300000000001</v>
      </c>
      <c r="U25931" s="6">
        <v>1.120784</v>
      </c>
    </row>
    <row r="25932" spans="2:21" x14ac:dyDescent="0.35">
      <c r="B25932">
        <v>1.44563</v>
      </c>
      <c r="C25932">
        <v>1.2219869999999999</v>
      </c>
      <c r="E25932">
        <v>1.5115289999999999</v>
      </c>
      <c r="H25932">
        <v>1.178472</v>
      </c>
      <c r="O25932">
        <v>1.44563</v>
      </c>
      <c r="P25932">
        <v>1.2219869999999999</v>
      </c>
      <c r="U25932" s="6">
        <v>14.069077999999999</v>
      </c>
    </row>
    <row r="25933" spans="2:21" x14ac:dyDescent="0.35">
      <c r="B25933">
        <v>1.350428</v>
      </c>
      <c r="C25933">
        <v>1.136838</v>
      </c>
      <c r="E25933">
        <v>1.3136080000000001</v>
      </c>
      <c r="H25933">
        <v>1.2087639999999999</v>
      </c>
      <c r="O25933">
        <v>1.350428</v>
      </c>
      <c r="P25933">
        <v>1.136838</v>
      </c>
      <c r="U25933" s="6">
        <v>12.980949000000001</v>
      </c>
    </row>
    <row r="25934" spans="2:21" x14ac:dyDescent="0.35">
      <c r="B25934">
        <v>1.029379</v>
      </c>
      <c r="C25934">
        <v>1.547755</v>
      </c>
      <c r="E25934">
        <v>1.2260690000000001</v>
      </c>
      <c r="H25934">
        <v>1.120943</v>
      </c>
      <c r="O25934">
        <v>1.029379</v>
      </c>
      <c r="P25934">
        <v>1.547755</v>
      </c>
      <c r="U25934" s="6">
        <v>1.5040230000000001</v>
      </c>
    </row>
    <row r="25935" spans="2:21" x14ac:dyDescent="0.35">
      <c r="B25935">
        <v>1.3978459999999999</v>
      </c>
      <c r="C25935">
        <v>1.144145</v>
      </c>
      <c r="E25935">
        <v>1.4805060000000001</v>
      </c>
      <c r="H25935">
        <v>0.51860600000000001</v>
      </c>
      <c r="O25935">
        <v>1.3978459999999999</v>
      </c>
      <c r="P25935">
        <v>1.144145</v>
      </c>
      <c r="U25935" s="6">
        <v>1.348282</v>
      </c>
    </row>
    <row r="25936" spans="2:21" x14ac:dyDescent="0.35">
      <c r="B25936">
        <v>1.45903</v>
      </c>
      <c r="C25936">
        <v>1.8541609999999999</v>
      </c>
      <c r="E25936">
        <v>1.913869</v>
      </c>
      <c r="H25936">
        <v>2.6916639999999998</v>
      </c>
      <c r="O25936">
        <v>1.45903</v>
      </c>
      <c r="P25936">
        <v>1.8541609999999999</v>
      </c>
      <c r="U25936" s="6">
        <v>1.209632</v>
      </c>
    </row>
    <row r="25937" spans="2:21" x14ac:dyDescent="0.35">
      <c r="B25937">
        <v>0.77151199999999998</v>
      </c>
      <c r="C25937">
        <v>0.96819900000000003</v>
      </c>
      <c r="E25937">
        <v>1.1556</v>
      </c>
      <c r="H25937">
        <v>1.4190419999999999</v>
      </c>
      <c r="O25937">
        <v>0.77151199999999998</v>
      </c>
      <c r="P25937">
        <v>0.96819900000000003</v>
      </c>
      <c r="U25937" s="6">
        <v>0.74028799999999995</v>
      </c>
    </row>
    <row r="25938" spans="2:21" x14ac:dyDescent="0.35">
      <c r="B25938">
        <v>1.550271</v>
      </c>
      <c r="C25938">
        <v>1.906576</v>
      </c>
      <c r="E25938">
        <v>1.328506</v>
      </c>
      <c r="H25938">
        <v>15.038179</v>
      </c>
      <c r="O25938">
        <v>1.550271</v>
      </c>
      <c r="P25938">
        <v>1.906576</v>
      </c>
      <c r="U25938" s="6">
        <v>1.1007150000000001</v>
      </c>
    </row>
    <row r="25939" spans="2:21" x14ac:dyDescent="0.35">
      <c r="B25939">
        <v>2.284967</v>
      </c>
      <c r="C25939">
        <v>0.91373700000000002</v>
      </c>
      <c r="E25939">
        <v>2.1447970000000001</v>
      </c>
      <c r="H25939">
        <v>1.265898</v>
      </c>
      <c r="O25939">
        <v>2.284967</v>
      </c>
      <c r="P25939">
        <v>0.91373700000000002</v>
      </c>
      <c r="U25939" s="6">
        <v>0.78039099999999995</v>
      </c>
    </row>
    <row r="25940" spans="2:21" x14ac:dyDescent="0.35">
      <c r="B25940">
        <v>0.93599500000000002</v>
      </c>
      <c r="C25940">
        <v>1.0098339999999999</v>
      </c>
      <c r="E25940">
        <v>0.92685499999999998</v>
      </c>
      <c r="H25940">
        <v>0.97403799999999996</v>
      </c>
      <c r="O25940">
        <v>0.93599500000000002</v>
      </c>
      <c r="P25940">
        <v>1.0098339999999999</v>
      </c>
      <c r="U25940" s="6">
        <v>1.1167199999999999</v>
      </c>
    </row>
    <row r="25941" spans="2:21" x14ac:dyDescent="0.35">
      <c r="B25941">
        <v>0.83571399999999996</v>
      </c>
      <c r="C25941">
        <v>1.3215680000000001</v>
      </c>
      <c r="E25941">
        <v>2.337955</v>
      </c>
      <c r="H25941">
        <v>1.35023</v>
      </c>
      <c r="O25941">
        <v>0.83571399999999996</v>
      </c>
      <c r="P25941">
        <v>1.3215680000000001</v>
      </c>
      <c r="U25941" s="6">
        <v>1.580406</v>
      </c>
    </row>
    <row r="25942" spans="2:21" x14ac:dyDescent="0.35">
      <c r="B25942">
        <v>1.100228</v>
      </c>
      <c r="C25942">
        <v>1.610257</v>
      </c>
      <c r="E25942">
        <v>1.1600490000000001</v>
      </c>
      <c r="H25942">
        <v>0.63028799999999996</v>
      </c>
      <c r="O25942">
        <v>1.100228</v>
      </c>
      <c r="P25942">
        <v>1.610257</v>
      </c>
      <c r="U25942" s="6">
        <v>1.2194449999999999</v>
      </c>
    </row>
    <row r="25943" spans="2:21" x14ac:dyDescent="0.35">
      <c r="B25943">
        <v>0.97034600000000004</v>
      </c>
      <c r="C25943">
        <v>1.1013029999999999</v>
      </c>
      <c r="E25943">
        <v>1.7264699999999999</v>
      </c>
      <c r="H25943">
        <v>1.1900390000000001</v>
      </c>
      <c r="O25943">
        <v>0.97034600000000004</v>
      </c>
      <c r="P25943">
        <v>1.1013029999999999</v>
      </c>
      <c r="U25943" s="6">
        <v>1.180631</v>
      </c>
    </row>
    <row r="25944" spans="2:21" x14ac:dyDescent="0.35">
      <c r="B25944">
        <v>1.208707</v>
      </c>
      <c r="C25944">
        <v>0.94618400000000003</v>
      </c>
      <c r="E25944">
        <v>1.3514930000000001</v>
      </c>
      <c r="H25944">
        <v>0.95487200000000005</v>
      </c>
      <c r="O25944">
        <v>1.208707</v>
      </c>
      <c r="P25944">
        <v>0.94618400000000003</v>
      </c>
      <c r="U25944" s="6">
        <v>1.9373400000000001</v>
      </c>
    </row>
    <row r="25945" spans="2:21" x14ac:dyDescent="0.35">
      <c r="B25945">
        <v>1.380396</v>
      </c>
      <c r="C25945">
        <v>1.691907</v>
      </c>
      <c r="E25945">
        <v>2.5934889999999999</v>
      </c>
      <c r="H25945">
        <v>0.93763200000000002</v>
      </c>
      <c r="O25945">
        <v>1.380396</v>
      </c>
      <c r="P25945">
        <v>1.691907</v>
      </c>
      <c r="U25945" s="6">
        <v>0.67086900000000005</v>
      </c>
    </row>
    <row r="25946" spans="2:21" x14ac:dyDescent="0.35">
      <c r="B25946">
        <v>2.089531</v>
      </c>
      <c r="C25946">
        <v>1.4058090000000001</v>
      </c>
      <c r="E25946">
        <v>0.98092599999999996</v>
      </c>
      <c r="H25946">
        <v>2.2573919999999998</v>
      </c>
      <c r="O25946">
        <v>2.089531</v>
      </c>
      <c r="P25946">
        <v>1.4058090000000001</v>
      </c>
      <c r="U25946" s="6">
        <v>0.960395</v>
      </c>
    </row>
    <row r="25947" spans="2:21" x14ac:dyDescent="0.35">
      <c r="B25947">
        <v>1.0452870000000001</v>
      </c>
      <c r="C25947">
        <v>1.0591930000000001</v>
      </c>
      <c r="E25947">
        <v>0.84130799999999994</v>
      </c>
      <c r="H25947">
        <v>0.91057399999999999</v>
      </c>
      <c r="O25947">
        <v>1.0452870000000001</v>
      </c>
      <c r="P25947">
        <v>1.0591930000000001</v>
      </c>
      <c r="U25947" s="6">
        <v>13.296505</v>
      </c>
    </row>
    <row r="25948" spans="2:21" x14ac:dyDescent="0.35">
      <c r="B25948">
        <v>1.8093809999999999</v>
      </c>
      <c r="C25948">
        <v>1.044737</v>
      </c>
      <c r="E25948">
        <v>1.8367260000000001</v>
      </c>
      <c r="H25948">
        <v>1.1956800000000001</v>
      </c>
      <c r="O25948">
        <v>1.8093809999999999</v>
      </c>
      <c r="P25948">
        <v>1.044737</v>
      </c>
      <c r="U25948" s="6">
        <v>1.461095</v>
      </c>
    </row>
    <row r="25949" spans="2:21" x14ac:dyDescent="0.35">
      <c r="B25949">
        <v>1.514338</v>
      </c>
      <c r="C25949">
        <v>1.1732670000000001</v>
      </c>
      <c r="E25949">
        <v>1.4438960000000001</v>
      </c>
      <c r="H25949">
        <v>1.3394140000000001</v>
      </c>
      <c r="O25949">
        <v>1.514338</v>
      </c>
      <c r="P25949">
        <v>1.1732670000000001</v>
      </c>
      <c r="U25949" s="6">
        <v>1.5767439999999999</v>
      </c>
    </row>
    <row r="25950" spans="2:21" x14ac:dyDescent="0.35">
      <c r="B25950">
        <v>0.80332300000000001</v>
      </c>
      <c r="C25950">
        <v>1.2002409999999999</v>
      </c>
      <c r="E25950">
        <v>1.1472150000000001</v>
      </c>
      <c r="H25950">
        <v>0.85673200000000005</v>
      </c>
      <c r="O25950">
        <v>0.80332300000000001</v>
      </c>
      <c r="P25950">
        <v>1.2002409999999999</v>
      </c>
      <c r="U25950" s="6">
        <v>1.3591789999999999</v>
      </c>
    </row>
    <row r="25951" spans="2:21" x14ac:dyDescent="0.35">
      <c r="B25951">
        <v>1.3606009999999999</v>
      </c>
      <c r="C25951">
        <v>0.83062899999999995</v>
      </c>
      <c r="E25951">
        <v>1.2052</v>
      </c>
      <c r="H25951">
        <v>0.91332500000000005</v>
      </c>
      <c r="O25951">
        <v>1.3606009999999999</v>
      </c>
      <c r="P25951">
        <v>0.83062899999999995</v>
      </c>
      <c r="U25951" s="6">
        <v>1.327016</v>
      </c>
    </row>
    <row r="25952" spans="2:21" x14ac:dyDescent="0.35">
      <c r="B25952">
        <v>1.4296960000000001</v>
      </c>
      <c r="C25952">
        <v>0.68846700000000005</v>
      </c>
      <c r="E25952">
        <v>2.7214659999999999</v>
      </c>
      <c r="H25952">
        <v>1.4392240000000001</v>
      </c>
      <c r="O25952">
        <v>1.4296960000000001</v>
      </c>
      <c r="P25952">
        <v>0.68846700000000005</v>
      </c>
      <c r="U25952" s="6">
        <v>1.385526</v>
      </c>
    </row>
    <row r="25953" spans="2:21" x14ac:dyDescent="0.35">
      <c r="B25953">
        <v>1.1702379999999999</v>
      </c>
      <c r="C25953">
        <v>1.1512469999999999</v>
      </c>
      <c r="E25953">
        <v>0.94145400000000001</v>
      </c>
      <c r="H25953">
        <v>1.4116340000000001</v>
      </c>
      <c r="O25953">
        <v>1.1702379999999999</v>
      </c>
      <c r="P25953">
        <v>1.1512469999999999</v>
      </c>
      <c r="U25953" s="6">
        <v>13.33986</v>
      </c>
    </row>
    <row r="25954" spans="2:21" x14ac:dyDescent="0.35">
      <c r="B25954">
        <v>0.39936300000000002</v>
      </c>
      <c r="C25954">
        <v>1.1980679999999999</v>
      </c>
      <c r="E25954">
        <v>1.6568510000000001</v>
      </c>
      <c r="H25954">
        <v>0.70782199999999995</v>
      </c>
      <c r="O25954">
        <v>0.39936300000000002</v>
      </c>
      <c r="P25954">
        <v>1.1980679999999999</v>
      </c>
      <c r="U25954" s="6">
        <v>1.301833</v>
      </c>
    </row>
    <row r="25955" spans="2:21" x14ac:dyDescent="0.35">
      <c r="B25955">
        <v>1.229036</v>
      </c>
      <c r="C25955">
        <v>1.7248509999999999</v>
      </c>
      <c r="E25955">
        <v>1.1755990000000001</v>
      </c>
      <c r="H25955">
        <v>1.5072970000000001</v>
      </c>
      <c r="O25955">
        <v>1.229036</v>
      </c>
      <c r="P25955">
        <v>1.7248509999999999</v>
      </c>
      <c r="U25955" s="6">
        <v>1.199211</v>
      </c>
    </row>
    <row r="25956" spans="2:21" x14ac:dyDescent="0.35">
      <c r="B25956">
        <v>1.5728960000000001</v>
      </c>
      <c r="C25956">
        <v>0.77057600000000004</v>
      </c>
      <c r="E25956">
        <v>0.62641199999999997</v>
      </c>
      <c r="H25956">
        <v>0.86137699999999995</v>
      </c>
      <c r="O25956">
        <v>1.5728960000000001</v>
      </c>
      <c r="P25956">
        <v>0.77057600000000004</v>
      </c>
      <c r="U25956" s="6">
        <v>1.253884</v>
      </c>
    </row>
    <row r="25957" spans="2:21" x14ac:dyDescent="0.35">
      <c r="B25957">
        <v>2.4796749999999999</v>
      </c>
      <c r="C25957">
        <v>1.086851</v>
      </c>
      <c r="E25957">
        <v>1.987962</v>
      </c>
      <c r="H25957">
        <v>1.561863</v>
      </c>
      <c r="O25957">
        <v>2.4796749999999999</v>
      </c>
      <c r="P25957">
        <v>1.086851</v>
      </c>
      <c r="U25957" s="6">
        <v>1.0698780000000001</v>
      </c>
    </row>
    <row r="25958" spans="2:21" x14ac:dyDescent="0.35">
      <c r="B25958">
        <v>1.7015039999999999</v>
      </c>
      <c r="C25958">
        <v>1.1780120000000001</v>
      </c>
      <c r="E25958">
        <v>1.124225</v>
      </c>
      <c r="H25958">
        <v>15.166985</v>
      </c>
      <c r="O25958">
        <v>1.7015039999999999</v>
      </c>
      <c r="P25958">
        <v>1.1780120000000001</v>
      </c>
      <c r="U25958" s="6">
        <v>0.69752199999999998</v>
      </c>
    </row>
    <row r="25959" spans="2:21" x14ac:dyDescent="0.35">
      <c r="B25959">
        <v>1.1294729999999999</v>
      </c>
      <c r="C25959">
        <v>1.603313</v>
      </c>
      <c r="E25959">
        <v>0.83994000000000002</v>
      </c>
      <c r="H25959">
        <v>0.886073</v>
      </c>
      <c r="O25959">
        <v>1.1294729999999999</v>
      </c>
      <c r="P25959">
        <v>1.603313</v>
      </c>
      <c r="U25959" s="6">
        <v>0.78892700000000004</v>
      </c>
    </row>
    <row r="25960" spans="2:21" x14ac:dyDescent="0.35">
      <c r="B25960">
        <v>1.307607</v>
      </c>
      <c r="C25960">
        <v>1.488108</v>
      </c>
      <c r="E25960">
        <v>1.595472</v>
      </c>
      <c r="H25960">
        <v>1.109944</v>
      </c>
      <c r="O25960">
        <v>1.307607</v>
      </c>
      <c r="P25960">
        <v>1.488108</v>
      </c>
      <c r="U25960" s="6">
        <v>1.690315</v>
      </c>
    </row>
    <row r="25961" spans="2:21" x14ac:dyDescent="0.35">
      <c r="B25961">
        <v>0.87608399999999997</v>
      </c>
      <c r="C25961">
        <v>1.369923</v>
      </c>
      <c r="E25961">
        <v>0.88197499999999995</v>
      </c>
      <c r="H25961">
        <v>1.552878</v>
      </c>
      <c r="O25961">
        <v>0.87608399999999997</v>
      </c>
      <c r="P25961">
        <v>1.369923</v>
      </c>
      <c r="U25961" s="6">
        <v>13.600377999999999</v>
      </c>
    </row>
    <row r="25962" spans="2:21" x14ac:dyDescent="0.35">
      <c r="B25962">
        <v>1.659467</v>
      </c>
      <c r="C25962">
        <v>1.686896</v>
      </c>
      <c r="E25962">
        <v>1.744774</v>
      </c>
      <c r="H25962">
        <v>1.042057</v>
      </c>
      <c r="O25962">
        <v>1.659467</v>
      </c>
      <c r="P25962">
        <v>1.686896</v>
      </c>
      <c r="U25962" s="6">
        <v>12.385375</v>
      </c>
    </row>
    <row r="25963" spans="2:21" x14ac:dyDescent="0.35">
      <c r="B25963">
        <v>2.3477139999999999</v>
      </c>
      <c r="C25963">
        <v>1.0979049999999999</v>
      </c>
      <c r="E25963">
        <v>0.78117899999999996</v>
      </c>
      <c r="H25963">
        <v>0.46206399999999997</v>
      </c>
      <c r="O25963">
        <v>2.3477139999999999</v>
      </c>
      <c r="P25963">
        <v>1.0979049999999999</v>
      </c>
      <c r="U25963" s="6">
        <v>1.737174</v>
      </c>
    </row>
    <row r="25964" spans="2:21" x14ac:dyDescent="0.35">
      <c r="B25964">
        <v>1.2291460000000001</v>
      </c>
      <c r="C25964">
        <v>1.2572449999999999</v>
      </c>
      <c r="E25964">
        <v>1.096255</v>
      </c>
      <c r="H25964">
        <v>1.2054210000000001</v>
      </c>
      <c r="O25964">
        <v>1.2291460000000001</v>
      </c>
      <c r="P25964">
        <v>1.2572449999999999</v>
      </c>
      <c r="U25964" s="6">
        <v>12.753043999999999</v>
      </c>
    </row>
    <row r="25965" spans="2:21" x14ac:dyDescent="0.35">
      <c r="B25965">
        <v>1.196591</v>
      </c>
      <c r="C25965">
        <v>1.78396</v>
      </c>
      <c r="E25965">
        <v>2.4324840000000001</v>
      </c>
      <c r="H25965">
        <v>1.5268900000000001</v>
      </c>
      <c r="O25965">
        <v>1.196591</v>
      </c>
      <c r="P25965">
        <v>1.78396</v>
      </c>
      <c r="U25965" s="6">
        <v>1.7924040000000001</v>
      </c>
    </row>
    <row r="25966" spans="2:21" x14ac:dyDescent="0.35">
      <c r="B25966">
        <v>1.8212809999999999</v>
      </c>
      <c r="C25966">
        <v>0.72816000000000003</v>
      </c>
      <c r="E25966">
        <v>1.966863</v>
      </c>
      <c r="H25966">
        <v>1.33952</v>
      </c>
      <c r="O25966">
        <v>1.8212809999999999</v>
      </c>
      <c r="P25966">
        <v>0.72816000000000003</v>
      </c>
      <c r="U25966" s="6">
        <v>1.108635</v>
      </c>
    </row>
    <row r="25967" spans="2:21" x14ac:dyDescent="0.35">
      <c r="B25967">
        <v>0.98103499999999999</v>
      </c>
      <c r="C25967">
        <v>1.3101039999999999</v>
      </c>
      <c r="E25967">
        <v>1.253355</v>
      </c>
      <c r="H25967">
        <v>0.85557799999999995</v>
      </c>
      <c r="O25967">
        <v>0.98103499999999999</v>
      </c>
      <c r="P25967">
        <v>1.3101039999999999</v>
      </c>
      <c r="U25967" s="6">
        <v>1.048891</v>
      </c>
    </row>
    <row r="25968" spans="2:21" x14ac:dyDescent="0.35">
      <c r="B25968">
        <v>0.84879499999999997</v>
      </c>
      <c r="C25968">
        <v>1.0218119999999999</v>
      </c>
      <c r="E25968">
        <v>1.104651</v>
      </c>
      <c r="H25968">
        <v>1.388298</v>
      </c>
      <c r="O25968">
        <v>0.84879499999999997</v>
      </c>
      <c r="P25968">
        <v>1.0218119999999999</v>
      </c>
      <c r="U25968" s="6">
        <v>12.540376</v>
      </c>
    </row>
    <row r="25969" spans="2:21" x14ac:dyDescent="0.35">
      <c r="B25969">
        <v>1.0889489999999999</v>
      </c>
      <c r="C25969">
        <v>1.882387</v>
      </c>
      <c r="E25969">
        <v>1.1752199999999999</v>
      </c>
      <c r="H25969">
        <v>1.544492</v>
      </c>
      <c r="O25969">
        <v>1.0889489999999999</v>
      </c>
      <c r="P25969">
        <v>1.882387</v>
      </c>
      <c r="U25969" s="6">
        <v>1.1832419999999999</v>
      </c>
    </row>
    <row r="25970" spans="2:21" x14ac:dyDescent="0.35">
      <c r="B25970">
        <v>1.222661</v>
      </c>
      <c r="C25970">
        <v>1.1338010000000001</v>
      </c>
      <c r="E25970">
        <v>1.1793960000000001</v>
      </c>
      <c r="H25970">
        <v>1.3725400000000001</v>
      </c>
      <c r="O25970">
        <v>1.222661</v>
      </c>
      <c r="P25970">
        <v>1.1338010000000001</v>
      </c>
      <c r="U25970" s="6">
        <v>1.1571990000000001</v>
      </c>
    </row>
    <row r="25971" spans="2:21" x14ac:dyDescent="0.35">
      <c r="B25971">
        <v>2.1414080000000002</v>
      </c>
      <c r="C25971">
        <v>1.5577479999999999</v>
      </c>
      <c r="E25971">
        <v>0.96843999999999997</v>
      </c>
      <c r="H25971">
        <v>11.843733</v>
      </c>
      <c r="O25971">
        <v>2.1414080000000002</v>
      </c>
      <c r="P25971">
        <v>1.5577479999999999</v>
      </c>
      <c r="U25971" s="6">
        <v>13.299478000000001</v>
      </c>
    </row>
    <row r="25972" spans="2:21" x14ac:dyDescent="0.35">
      <c r="B25972">
        <v>0.83270200000000005</v>
      </c>
      <c r="C25972">
        <v>0.76821899999999999</v>
      </c>
      <c r="E25972">
        <v>0.55281599999999997</v>
      </c>
      <c r="H25972">
        <v>1.3968929999999999</v>
      </c>
      <c r="O25972">
        <v>0.83270200000000005</v>
      </c>
      <c r="P25972">
        <v>0.76821899999999999</v>
      </c>
      <c r="U25972" s="6">
        <v>13.571859999999999</v>
      </c>
    </row>
    <row r="25973" spans="2:21" x14ac:dyDescent="0.35">
      <c r="B25973">
        <v>1.0399339999999999</v>
      </c>
      <c r="C25973">
        <v>0.75096200000000002</v>
      </c>
      <c r="E25973">
        <v>1.1396930000000001</v>
      </c>
      <c r="H25973">
        <v>1.333391</v>
      </c>
      <c r="O25973">
        <v>1.0399339999999999</v>
      </c>
      <c r="P25973">
        <v>0.75096200000000002</v>
      </c>
      <c r="U25973" s="6">
        <v>1.3319369999999999</v>
      </c>
    </row>
    <row r="25974" spans="2:21" x14ac:dyDescent="0.35">
      <c r="B25974">
        <v>0.71363500000000002</v>
      </c>
      <c r="C25974">
        <v>1.4786790000000001</v>
      </c>
      <c r="E25974">
        <v>0.72664499999999999</v>
      </c>
      <c r="H25974">
        <v>1.2460039999999999</v>
      </c>
      <c r="O25974">
        <v>0.71363500000000002</v>
      </c>
      <c r="P25974">
        <v>1.4786790000000001</v>
      </c>
      <c r="U25974" s="6">
        <v>14.376683</v>
      </c>
    </row>
    <row r="25975" spans="2:21" x14ac:dyDescent="0.35">
      <c r="B25975">
        <v>1.3371740000000001</v>
      </c>
      <c r="C25975">
        <v>1.3420799999999999</v>
      </c>
      <c r="E25975">
        <v>1.3446020000000001</v>
      </c>
      <c r="H25975">
        <v>0.52981199999999995</v>
      </c>
      <c r="O25975">
        <v>1.3371740000000001</v>
      </c>
      <c r="P25975">
        <v>1.3420799999999999</v>
      </c>
      <c r="U25975" s="6">
        <v>1.5539000000000001</v>
      </c>
    </row>
    <row r="25976" spans="2:21" x14ac:dyDescent="0.35">
      <c r="B25976">
        <v>1.30345</v>
      </c>
      <c r="C25976">
        <v>1.480534</v>
      </c>
      <c r="E25976">
        <v>1.1761619999999999</v>
      </c>
      <c r="H25976">
        <v>1.2921940000000001</v>
      </c>
      <c r="O25976">
        <v>1.30345</v>
      </c>
      <c r="P25976">
        <v>1.480534</v>
      </c>
      <c r="U25976" s="6">
        <v>13.422249000000001</v>
      </c>
    </row>
    <row r="25977" spans="2:21" x14ac:dyDescent="0.35">
      <c r="B25977">
        <v>1.4931000000000001</v>
      </c>
      <c r="C25977">
        <v>1.2533810000000001</v>
      </c>
      <c r="E25977">
        <v>1.050098</v>
      </c>
      <c r="H25977">
        <v>1.1975830000000001</v>
      </c>
      <c r="O25977">
        <v>1.4931000000000001</v>
      </c>
      <c r="P25977">
        <v>1.2533810000000001</v>
      </c>
      <c r="U25977" s="6">
        <v>1.401651</v>
      </c>
    </row>
    <row r="25978" spans="2:21" x14ac:dyDescent="0.35">
      <c r="B25978">
        <v>1.53241</v>
      </c>
      <c r="C25978">
        <v>1.166682</v>
      </c>
      <c r="E25978">
        <v>1.668315</v>
      </c>
      <c r="H25978">
        <v>1.251063</v>
      </c>
      <c r="O25978">
        <v>1.53241</v>
      </c>
      <c r="P25978">
        <v>1.166682</v>
      </c>
      <c r="U25978" s="6">
        <v>1.851173</v>
      </c>
    </row>
    <row r="25979" spans="2:21" x14ac:dyDescent="0.35">
      <c r="B25979">
        <v>0.45923399999999998</v>
      </c>
      <c r="C25979">
        <v>1.1783360000000001</v>
      </c>
      <c r="E25979">
        <v>0.89156599999999997</v>
      </c>
      <c r="H25979">
        <v>14.183667</v>
      </c>
      <c r="O25979">
        <v>0.45923399999999998</v>
      </c>
      <c r="P25979">
        <v>1.1783360000000001</v>
      </c>
      <c r="U25979" s="6">
        <v>1.661308</v>
      </c>
    </row>
    <row r="25980" spans="2:21" x14ac:dyDescent="0.35">
      <c r="B25980">
        <v>1.8979950000000001</v>
      </c>
      <c r="C25980">
        <v>1.5524819999999999</v>
      </c>
      <c r="E25980">
        <v>0.81991899999999995</v>
      </c>
      <c r="H25980">
        <v>1.499285</v>
      </c>
      <c r="O25980">
        <v>1.8979950000000001</v>
      </c>
      <c r="P25980">
        <v>1.5524819999999999</v>
      </c>
      <c r="U25980" s="6">
        <v>1.106071</v>
      </c>
    </row>
    <row r="25981" spans="2:21" x14ac:dyDescent="0.35">
      <c r="B25981">
        <v>1.295323</v>
      </c>
      <c r="C25981">
        <v>0.48489100000000002</v>
      </c>
      <c r="E25981">
        <v>1.255627</v>
      </c>
      <c r="H25981">
        <v>0.98885900000000004</v>
      </c>
      <c r="O25981">
        <v>1.295323</v>
      </c>
      <c r="P25981">
        <v>0.48489100000000002</v>
      </c>
      <c r="U25981" s="6">
        <v>2.3347899999999999</v>
      </c>
    </row>
    <row r="25982" spans="2:21" x14ac:dyDescent="0.35">
      <c r="B25982">
        <v>1.873219</v>
      </c>
      <c r="C25982">
        <v>0.86186300000000005</v>
      </c>
      <c r="E25982">
        <v>1.682768</v>
      </c>
      <c r="H25982">
        <v>1.051607</v>
      </c>
      <c r="O25982">
        <v>1.873219</v>
      </c>
      <c r="P25982">
        <v>0.86186300000000005</v>
      </c>
      <c r="U25982" s="6">
        <v>1.2494810000000001</v>
      </c>
    </row>
    <row r="25983" spans="2:21" x14ac:dyDescent="0.35">
      <c r="B25983">
        <v>1.437878</v>
      </c>
      <c r="C25983">
        <v>1.538778</v>
      </c>
      <c r="E25983">
        <v>1.123472</v>
      </c>
      <c r="H25983">
        <v>1.121772</v>
      </c>
      <c r="O25983">
        <v>1.437878</v>
      </c>
      <c r="P25983">
        <v>1.538778</v>
      </c>
      <c r="U25983" s="6">
        <v>1.512545</v>
      </c>
    </row>
    <row r="25984" spans="2:21" x14ac:dyDescent="0.35">
      <c r="B25984">
        <v>2.1648149999999999</v>
      </c>
      <c r="C25984">
        <v>0.85560199999999997</v>
      </c>
      <c r="E25984">
        <v>1.1820630000000001</v>
      </c>
      <c r="H25984">
        <v>15.311745999999999</v>
      </c>
      <c r="O25984">
        <v>2.1648149999999999</v>
      </c>
      <c r="P25984">
        <v>0.85560199999999997</v>
      </c>
      <c r="U25984" s="6">
        <v>13.578272999999999</v>
      </c>
    </row>
    <row r="25985" spans="2:21" x14ac:dyDescent="0.35">
      <c r="B25985">
        <v>0.935303</v>
      </c>
      <c r="C25985">
        <v>0.96490900000000002</v>
      </c>
      <c r="E25985">
        <v>1.306643</v>
      </c>
      <c r="H25985">
        <v>1.364455</v>
      </c>
      <c r="O25985">
        <v>0.935303</v>
      </c>
      <c r="P25985">
        <v>0.96490900000000002</v>
      </c>
      <c r="U25985" s="6">
        <v>12.718040999999999</v>
      </c>
    </row>
    <row r="25986" spans="2:21" x14ac:dyDescent="0.35">
      <c r="B25986">
        <v>1.3945879999999999</v>
      </c>
      <c r="C25986">
        <v>1.2038599999999999</v>
      </c>
      <c r="E25986">
        <v>1.595772</v>
      </c>
      <c r="H25986">
        <v>1.285787</v>
      </c>
      <c r="O25986">
        <v>1.3945879999999999</v>
      </c>
      <c r="P25986">
        <v>1.2038599999999999</v>
      </c>
      <c r="U25986" s="6">
        <v>1.801634</v>
      </c>
    </row>
    <row r="25987" spans="2:21" x14ac:dyDescent="0.35">
      <c r="B25987">
        <v>2.270464</v>
      </c>
      <c r="C25987">
        <v>0.62365499999999996</v>
      </c>
      <c r="E25987">
        <v>0.79612000000000005</v>
      </c>
      <c r="H25987">
        <v>1.680955</v>
      </c>
      <c r="O25987">
        <v>2.270464</v>
      </c>
      <c r="P25987">
        <v>0.62365499999999996</v>
      </c>
      <c r="U25987" s="6">
        <v>1.600784</v>
      </c>
    </row>
    <row r="25988" spans="2:21" x14ac:dyDescent="0.35">
      <c r="B25988">
        <v>2.2296990000000001</v>
      </c>
      <c r="C25988">
        <v>1.5063070000000001</v>
      </c>
      <c r="E25988">
        <v>1.0488660000000001</v>
      </c>
      <c r="H25988">
        <v>1.1764239999999999</v>
      </c>
      <c r="O25988">
        <v>2.2296990000000001</v>
      </c>
      <c r="P25988">
        <v>1.5063070000000001</v>
      </c>
      <c r="U25988" s="6">
        <v>1.3695980000000001</v>
      </c>
    </row>
    <row r="25989" spans="2:21" x14ac:dyDescent="0.35">
      <c r="B25989">
        <v>0.96892100000000003</v>
      </c>
      <c r="C25989">
        <v>1.6107039999999999</v>
      </c>
      <c r="E25989">
        <v>1.1437600000000001</v>
      </c>
      <c r="H25989">
        <v>1.014127</v>
      </c>
      <c r="O25989">
        <v>0.96892100000000003</v>
      </c>
      <c r="P25989">
        <v>1.6107039999999999</v>
      </c>
      <c r="U25989" s="6">
        <v>13.642469999999999</v>
      </c>
    </row>
    <row r="25990" spans="2:21" x14ac:dyDescent="0.35">
      <c r="B25990">
        <v>2.485849</v>
      </c>
      <c r="C25990">
        <v>0.77485300000000001</v>
      </c>
      <c r="E25990">
        <v>1.4367909999999999</v>
      </c>
      <c r="H25990">
        <v>1.1021920000000001</v>
      </c>
      <c r="O25990">
        <v>2.485849</v>
      </c>
      <c r="P25990">
        <v>0.77485300000000001</v>
      </c>
      <c r="U25990" s="6">
        <v>1.6391770000000001</v>
      </c>
    </row>
    <row r="25991" spans="2:21" x14ac:dyDescent="0.35">
      <c r="B25991">
        <v>0.94269899999999995</v>
      </c>
      <c r="C25991">
        <v>0.89359699999999997</v>
      </c>
      <c r="E25991">
        <v>1.4291</v>
      </c>
      <c r="H25991">
        <v>1.4188689999999999</v>
      </c>
      <c r="O25991">
        <v>0.94269899999999995</v>
      </c>
      <c r="P25991">
        <v>0.89359699999999997</v>
      </c>
      <c r="U25991" s="6">
        <v>1.824141</v>
      </c>
    </row>
    <row r="25992" spans="2:21" x14ac:dyDescent="0.35">
      <c r="B25992">
        <v>2.132333</v>
      </c>
      <c r="C25992">
        <v>1.1069770000000001</v>
      </c>
      <c r="E25992">
        <v>1.4267449999999999</v>
      </c>
      <c r="H25992">
        <v>14.987099000000001</v>
      </c>
      <c r="O25992">
        <v>2.132333</v>
      </c>
      <c r="P25992">
        <v>1.1069770000000001</v>
      </c>
      <c r="U25992" s="6">
        <v>1.229033</v>
      </c>
    </row>
    <row r="25993" spans="2:21" x14ac:dyDescent="0.35">
      <c r="B25993">
        <v>1.3529450000000001</v>
      </c>
      <c r="C25993">
        <v>0.70365800000000001</v>
      </c>
      <c r="E25993">
        <v>1.9204509999999999</v>
      </c>
      <c r="H25993">
        <v>1.213935</v>
      </c>
      <c r="O25993">
        <v>1.3529450000000001</v>
      </c>
      <c r="P25993">
        <v>0.70365800000000001</v>
      </c>
      <c r="U25993" s="6">
        <v>0.78301299999999996</v>
      </c>
    </row>
    <row r="25994" spans="2:21" x14ac:dyDescent="0.35">
      <c r="B25994">
        <v>1.070425</v>
      </c>
      <c r="C25994">
        <v>1.376261</v>
      </c>
      <c r="E25994">
        <v>1.572309</v>
      </c>
      <c r="H25994">
        <v>1.471141</v>
      </c>
      <c r="O25994">
        <v>1.070425</v>
      </c>
      <c r="P25994">
        <v>1.376261</v>
      </c>
      <c r="U25994" s="6">
        <v>0.94187900000000002</v>
      </c>
    </row>
    <row r="25995" spans="2:21" x14ac:dyDescent="0.35">
      <c r="B25995">
        <v>0.99165999999999999</v>
      </c>
      <c r="C25995">
        <v>1.410836</v>
      </c>
      <c r="E25995">
        <v>1.61229</v>
      </c>
      <c r="H25995">
        <v>1.921427</v>
      </c>
      <c r="O25995">
        <v>0.99165999999999999</v>
      </c>
      <c r="P25995">
        <v>1.410836</v>
      </c>
      <c r="U25995" s="6">
        <v>1.0719959999999999</v>
      </c>
    </row>
    <row r="25996" spans="2:21" x14ac:dyDescent="0.35">
      <c r="B25996">
        <v>2.2472910000000001</v>
      </c>
      <c r="C25996">
        <v>0.62198200000000003</v>
      </c>
      <c r="E25996">
        <v>1.6446799999999999</v>
      </c>
      <c r="H25996">
        <v>1.9451270000000001</v>
      </c>
      <c r="O25996">
        <v>2.2472910000000001</v>
      </c>
      <c r="P25996">
        <v>0.62198200000000003</v>
      </c>
      <c r="U25996" s="6">
        <v>12.666577999999999</v>
      </c>
    </row>
    <row r="25997" spans="2:21" x14ac:dyDescent="0.35">
      <c r="B25997">
        <v>1.0101389999999999</v>
      </c>
      <c r="C25997">
        <v>1.02986</v>
      </c>
      <c r="E25997">
        <v>1.4525380000000001</v>
      </c>
      <c r="H25997">
        <v>1.400007</v>
      </c>
      <c r="O25997">
        <v>1.0101389999999999</v>
      </c>
      <c r="P25997">
        <v>1.02986</v>
      </c>
      <c r="U25997" s="6">
        <v>1.3371059999999999</v>
      </c>
    </row>
    <row r="25998" spans="2:21" x14ac:dyDescent="0.35">
      <c r="B25998">
        <v>1.6765890000000001</v>
      </c>
      <c r="C25998">
        <v>1.756027</v>
      </c>
      <c r="E25998">
        <v>0.64297099999999996</v>
      </c>
      <c r="H25998">
        <v>1.7912300000000001</v>
      </c>
      <c r="O25998">
        <v>1.6765890000000001</v>
      </c>
      <c r="P25998">
        <v>1.756027</v>
      </c>
      <c r="U25998" s="6">
        <v>1.0418149999999999</v>
      </c>
    </row>
    <row r="25999" spans="2:21" x14ac:dyDescent="0.35">
      <c r="B25999">
        <v>1.5699810000000001</v>
      </c>
      <c r="C25999">
        <v>0.74159200000000003</v>
      </c>
      <c r="E25999">
        <v>1.7792110000000001</v>
      </c>
      <c r="H25999">
        <v>1.231544</v>
      </c>
      <c r="O25999">
        <v>1.5699810000000001</v>
      </c>
      <c r="P25999">
        <v>0.74159200000000003</v>
      </c>
      <c r="U25999" s="6">
        <v>1.273882</v>
      </c>
    </row>
    <row r="26000" spans="2:21" x14ac:dyDescent="0.35">
      <c r="B26000">
        <v>1.928947</v>
      </c>
      <c r="C26000">
        <v>1.930412</v>
      </c>
      <c r="E26000">
        <v>1.4006940000000001</v>
      </c>
      <c r="H26000">
        <v>15.135764999999999</v>
      </c>
      <c r="O26000">
        <v>1.928947</v>
      </c>
      <c r="P26000">
        <v>1.930412</v>
      </c>
      <c r="U26000" s="6">
        <v>0.86318499999999998</v>
      </c>
    </row>
    <row r="26001" spans="2:21" x14ac:dyDescent="0.35">
      <c r="B26001">
        <v>1.7888440000000001</v>
      </c>
      <c r="C26001">
        <v>1.1431290000000001</v>
      </c>
      <c r="E26001">
        <v>1.901402</v>
      </c>
      <c r="H26001">
        <v>1.8680270000000001</v>
      </c>
      <c r="O26001">
        <v>1.7888440000000001</v>
      </c>
      <c r="P26001">
        <v>1.1431290000000001</v>
      </c>
      <c r="U26001" s="6">
        <v>2.1932179999999999</v>
      </c>
    </row>
    <row r="26002" spans="2:21" x14ac:dyDescent="0.35">
      <c r="B26002">
        <v>0.72379199999999999</v>
      </c>
      <c r="C26002">
        <v>1.570279</v>
      </c>
      <c r="E26002">
        <v>1.5758529999999999</v>
      </c>
      <c r="H26002">
        <v>1.391059</v>
      </c>
      <c r="O26002">
        <v>0.72379199999999999</v>
      </c>
      <c r="P26002">
        <v>1.570279</v>
      </c>
      <c r="U26002" s="6">
        <v>1.139891</v>
      </c>
    </row>
    <row r="26003" spans="2:21" x14ac:dyDescent="0.35">
      <c r="B26003">
        <v>1.1707160000000001</v>
      </c>
      <c r="C26003">
        <v>1.2379599999999999</v>
      </c>
      <c r="E26003">
        <v>1.77773</v>
      </c>
      <c r="H26003">
        <v>1.5275970000000001</v>
      </c>
      <c r="O26003">
        <v>1.1707160000000001</v>
      </c>
      <c r="P26003">
        <v>1.2379599999999999</v>
      </c>
      <c r="U26003" s="6">
        <v>1.0122739999999999</v>
      </c>
    </row>
    <row r="26004" spans="2:21" x14ac:dyDescent="0.35">
      <c r="B26004">
        <v>2.6725099999999999</v>
      </c>
      <c r="C26004">
        <v>0.975912</v>
      </c>
      <c r="E26004">
        <v>1.3889260000000001</v>
      </c>
      <c r="H26004">
        <v>1.728065</v>
      </c>
      <c r="O26004">
        <v>2.6725099999999999</v>
      </c>
      <c r="P26004">
        <v>0.975912</v>
      </c>
      <c r="U26004" s="6">
        <v>1.2164239999999999</v>
      </c>
    </row>
    <row r="26005" spans="2:21" x14ac:dyDescent="0.35">
      <c r="B26005">
        <v>1.9093629999999999</v>
      </c>
      <c r="C26005">
        <v>2.0816759999999999</v>
      </c>
      <c r="E26005">
        <v>1.2883180000000001</v>
      </c>
      <c r="H26005">
        <v>1.249069</v>
      </c>
      <c r="O26005">
        <v>1.9093629999999999</v>
      </c>
      <c r="P26005">
        <v>2.0816759999999999</v>
      </c>
      <c r="U26005" s="6">
        <v>1.82897</v>
      </c>
    </row>
    <row r="26006" spans="2:21" x14ac:dyDescent="0.35">
      <c r="B26006">
        <v>1.8339220000000001</v>
      </c>
      <c r="C26006">
        <v>1.109532</v>
      </c>
      <c r="E26006">
        <v>1.404175</v>
      </c>
      <c r="H26006">
        <v>1.394606</v>
      </c>
      <c r="O26006">
        <v>1.8339220000000001</v>
      </c>
      <c r="P26006">
        <v>1.109532</v>
      </c>
      <c r="U26006" s="6">
        <v>2.050278</v>
      </c>
    </row>
    <row r="26007" spans="2:21" x14ac:dyDescent="0.35">
      <c r="B26007">
        <v>1.1633849999999999</v>
      </c>
      <c r="C26007">
        <v>1.064249</v>
      </c>
      <c r="E26007">
        <v>1.233177</v>
      </c>
      <c r="H26007">
        <v>1.117864</v>
      </c>
      <c r="O26007">
        <v>1.1633849999999999</v>
      </c>
      <c r="P26007">
        <v>1.064249</v>
      </c>
      <c r="U26007" s="6">
        <v>1.3720859999999999</v>
      </c>
    </row>
    <row r="26008" spans="2:21" x14ac:dyDescent="0.35">
      <c r="B26008">
        <v>1.499306</v>
      </c>
      <c r="C26008">
        <v>1.2713239999999999</v>
      </c>
      <c r="E26008">
        <v>1.2166999999999999</v>
      </c>
      <c r="H26008">
        <v>1.863656</v>
      </c>
      <c r="O26008">
        <v>1.499306</v>
      </c>
      <c r="P26008">
        <v>1.2713239999999999</v>
      </c>
      <c r="U26008" s="6">
        <v>13.838733</v>
      </c>
    </row>
    <row r="26009" spans="2:21" x14ac:dyDescent="0.35">
      <c r="B26009">
        <v>1.098784</v>
      </c>
      <c r="C26009">
        <v>1.3648290000000001</v>
      </c>
      <c r="E26009">
        <v>1.5374289999999999</v>
      </c>
      <c r="H26009">
        <v>0.92120299999999999</v>
      </c>
      <c r="O26009">
        <v>1.098784</v>
      </c>
      <c r="P26009">
        <v>1.3648290000000001</v>
      </c>
      <c r="U26009" s="6">
        <v>1.6399170000000001</v>
      </c>
    </row>
    <row r="26010" spans="2:21" x14ac:dyDescent="0.35">
      <c r="B26010">
        <v>0.94954099999999997</v>
      </c>
      <c r="C26010">
        <v>1.300964</v>
      </c>
      <c r="E26010">
        <v>1.0002610000000001</v>
      </c>
      <c r="H26010">
        <v>0.82408199999999998</v>
      </c>
      <c r="O26010">
        <v>0.94954099999999997</v>
      </c>
      <c r="P26010">
        <v>1.300964</v>
      </c>
      <c r="U26010" s="6">
        <v>2.180803</v>
      </c>
    </row>
    <row r="26011" spans="2:21" x14ac:dyDescent="0.35">
      <c r="B26011">
        <v>1.360436</v>
      </c>
      <c r="C26011">
        <v>0.92295799999999995</v>
      </c>
      <c r="E26011">
        <v>0.79917800000000006</v>
      </c>
      <c r="H26011">
        <v>1.089237</v>
      </c>
      <c r="O26011">
        <v>1.360436</v>
      </c>
      <c r="P26011">
        <v>0.92295799999999995</v>
      </c>
      <c r="U26011" s="6">
        <v>0.89895400000000003</v>
      </c>
    </row>
    <row r="26012" spans="2:21" x14ac:dyDescent="0.35">
      <c r="B26012">
        <v>0.86472000000000004</v>
      </c>
      <c r="C26012">
        <v>2.0443159999999998</v>
      </c>
      <c r="E26012">
        <v>1.1512990000000001</v>
      </c>
      <c r="H26012">
        <v>1.7721100000000001</v>
      </c>
      <c r="O26012">
        <v>0.86472000000000004</v>
      </c>
      <c r="P26012">
        <v>2.0443159999999998</v>
      </c>
      <c r="U26012" s="6">
        <v>1.0847340000000001</v>
      </c>
    </row>
    <row r="26013" spans="2:21" x14ac:dyDescent="0.35">
      <c r="B26013">
        <v>1.065158</v>
      </c>
      <c r="C26013">
        <v>2.098052</v>
      </c>
      <c r="E26013">
        <v>1.265622</v>
      </c>
      <c r="H26013">
        <v>1.300484</v>
      </c>
      <c r="O26013">
        <v>1.065158</v>
      </c>
      <c r="P26013">
        <v>2.098052</v>
      </c>
      <c r="U26013" s="6">
        <v>1.0339529999999999</v>
      </c>
    </row>
    <row r="26014" spans="2:21" x14ac:dyDescent="0.35">
      <c r="B26014">
        <v>1.504799</v>
      </c>
      <c r="C26014">
        <v>0.81959400000000004</v>
      </c>
      <c r="E26014">
        <v>2.1308039999999999</v>
      </c>
      <c r="H26014">
        <v>0.85376600000000002</v>
      </c>
      <c r="O26014">
        <v>1.504799</v>
      </c>
      <c r="P26014">
        <v>0.81959400000000004</v>
      </c>
      <c r="U26014" s="6">
        <v>1.133308</v>
      </c>
    </row>
    <row r="26015" spans="2:21" x14ac:dyDescent="0.35">
      <c r="B26015">
        <v>1.9858359999999999</v>
      </c>
      <c r="C26015">
        <v>1.4724660000000001</v>
      </c>
      <c r="E26015">
        <v>1.595925</v>
      </c>
      <c r="H26015">
        <v>0.93057100000000004</v>
      </c>
      <c r="O26015">
        <v>1.9858359999999999</v>
      </c>
      <c r="P26015">
        <v>1.4724660000000001</v>
      </c>
      <c r="U26015" s="6">
        <v>1.066532</v>
      </c>
    </row>
    <row r="26016" spans="2:21" x14ac:dyDescent="0.35">
      <c r="B26016">
        <v>1.24241</v>
      </c>
      <c r="C26016">
        <v>1.42628</v>
      </c>
      <c r="E26016">
        <v>1.644452</v>
      </c>
      <c r="H26016">
        <v>1.6460079999999999</v>
      </c>
      <c r="O26016">
        <v>1.24241</v>
      </c>
      <c r="P26016">
        <v>1.42628</v>
      </c>
      <c r="U26016" s="6">
        <v>14.222225999999999</v>
      </c>
    </row>
    <row r="26017" spans="2:21" x14ac:dyDescent="0.35">
      <c r="B26017">
        <v>1.1455379999999999</v>
      </c>
      <c r="C26017">
        <v>1.162801</v>
      </c>
      <c r="E26017">
        <v>1.3149040000000001</v>
      </c>
      <c r="H26017">
        <v>0.79172500000000001</v>
      </c>
      <c r="O26017">
        <v>1.1455379999999999</v>
      </c>
      <c r="P26017">
        <v>1.162801</v>
      </c>
      <c r="U26017" s="6">
        <v>1.2429790000000001</v>
      </c>
    </row>
    <row r="26018" spans="2:21" x14ac:dyDescent="0.35">
      <c r="B26018">
        <v>0.97774499999999998</v>
      </c>
      <c r="C26018">
        <v>0.65262600000000004</v>
      </c>
      <c r="E26018">
        <v>0.75412199999999996</v>
      </c>
      <c r="H26018">
        <v>12.380152000000001</v>
      </c>
      <c r="O26018">
        <v>0.97774499999999998</v>
      </c>
      <c r="P26018">
        <v>0.65262600000000004</v>
      </c>
      <c r="U26018" s="6">
        <v>1.9128210000000001</v>
      </c>
    </row>
    <row r="26019" spans="2:21" x14ac:dyDescent="0.35">
      <c r="B26019">
        <v>0.82545900000000005</v>
      </c>
      <c r="C26019">
        <v>0.71747499999999997</v>
      </c>
      <c r="E26019">
        <v>1.258694</v>
      </c>
      <c r="H26019">
        <v>1.236186</v>
      </c>
      <c r="O26019">
        <v>0.82545900000000005</v>
      </c>
      <c r="P26019">
        <v>0.71747499999999997</v>
      </c>
      <c r="U26019" s="6">
        <v>0.98464200000000002</v>
      </c>
    </row>
    <row r="26020" spans="2:21" x14ac:dyDescent="0.35">
      <c r="B26020">
        <v>1.39062</v>
      </c>
      <c r="C26020">
        <v>1.1607890000000001</v>
      </c>
      <c r="E26020">
        <v>1.796011</v>
      </c>
      <c r="H26020">
        <v>14.438427000000001</v>
      </c>
      <c r="O26020">
        <v>1.39062</v>
      </c>
      <c r="P26020">
        <v>1.1607890000000001</v>
      </c>
      <c r="U26020" s="6">
        <v>1.7214529999999999</v>
      </c>
    </row>
    <row r="26021" spans="2:21" x14ac:dyDescent="0.35">
      <c r="B26021">
        <v>1.500613</v>
      </c>
      <c r="C26021">
        <v>0.98929699999999998</v>
      </c>
      <c r="E26021">
        <v>2.402901</v>
      </c>
      <c r="H26021">
        <v>14.960288</v>
      </c>
      <c r="O26021">
        <v>1.500613</v>
      </c>
      <c r="P26021">
        <v>0.98929699999999998</v>
      </c>
      <c r="U26021" s="6">
        <v>1.5161629999999999</v>
      </c>
    </row>
    <row r="26022" spans="2:21" x14ac:dyDescent="0.35">
      <c r="B26022">
        <v>1.2970980000000001</v>
      </c>
      <c r="C26022">
        <v>1.19072</v>
      </c>
      <c r="E26022">
        <v>1.122463</v>
      </c>
      <c r="H26022">
        <v>1.775102</v>
      </c>
      <c r="O26022">
        <v>1.2970980000000001</v>
      </c>
      <c r="P26022">
        <v>1.19072</v>
      </c>
      <c r="U26022" s="6">
        <v>1.356965</v>
      </c>
    </row>
    <row r="26023" spans="2:21" x14ac:dyDescent="0.35">
      <c r="B26023">
        <v>1.6584300000000001</v>
      </c>
      <c r="C26023">
        <v>0.92905599999999999</v>
      </c>
      <c r="E26023">
        <v>1.9005190000000001</v>
      </c>
      <c r="H26023">
        <v>1.6190659999999999</v>
      </c>
      <c r="O26023">
        <v>1.6584300000000001</v>
      </c>
      <c r="P26023">
        <v>0.92905599999999999</v>
      </c>
      <c r="U26023" s="6">
        <v>0.75127900000000003</v>
      </c>
    </row>
    <row r="26024" spans="2:21" x14ac:dyDescent="0.35">
      <c r="B26024">
        <v>0.880409</v>
      </c>
      <c r="C26024">
        <v>1.021183</v>
      </c>
      <c r="E26024">
        <v>1.4611700000000001</v>
      </c>
      <c r="H26024">
        <v>1.8899440000000001</v>
      </c>
      <c r="O26024">
        <v>0.880409</v>
      </c>
      <c r="P26024">
        <v>1.021183</v>
      </c>
      <c r="U26024" s="6">
        <v>0.85683299999999996</v>
      </c>
    </row>
    <row r="26025" spans="2:21" x14ac:dyDescent="0.35">
      <c r="B26025">
        <v>0.74379399999999996</v>
      </c>
      <c r="C26025">
        <v>1.2837559999999999</v>
      </c>
      <c r="E26025">
        <v>1.4847619999999999</v>
      </c>
      <c r="H26025">
        <v>1.6875340000000001</v>
      </c>
      <c r="O26025">
        <v>0.74379399999999996</v>
      </c>
      <c r="P26025">
        <v>1.2837559999999999</v>
      </c>
      <c r="U26025" s="6">
        <v>1.4511989999999999</v>
      </c>
    </row>
    <row r="26026" spans="2:21" x14ac:dyDescent="0.35">
      <c r="B26026">
        <v>1.9556</v>
      </c>
      <c r="C26026">
        <v>1.4987379999999999</v>
      </c>
      <c r="E26026">
        <v>1.2474559999999999</v>
      </c>
      <c r="H26026">
        <v>0.74747699999999995</v>
      </c>
      <c r="O26026">
        <v>1.9556</v>
      </c>
      <c r="P26026">
        <v>1.4987379999999999</v>
      </c>
      <c r="U26026" s="6">
        <v>13.419917999999999</v>
      </c>
    </row>
    <row r="26027" spans="2:21" x14ac:dyDescent="0.35">
      <c r="B26027">
        <v>0.89723200000000003</v>
      </c>
      <c r="C26027">
        <v>1.189052</v>
      </c>
      <c r="E26027">
        <v>1.0937380000000001</v>
      </c>
      <c r="H26027">
        <v>0.95330199999999998</v>
      </c>
      <c r="O26027">
        <v>0.89723200000000003</v>
      </c>
      <c r="P26027">
        <v>1.189052</v>
      </c>
      <c r="U26027" s="6">
        <v>1.039579</v>
      </c>
    </row>
    <row r="26028" spans="2:21" x14ac:dyDescent="0.35">
      <c r="B26028">
        <v>1.4812419999999999</v>
      </c>
      <c r="C26028">
        <v>1.2439119999999999</v>
      </c>
      <c r="E26028">
        <v>1.8235650000000001</v>
      </c>
      <c r="H26028">
        <v>1.3682749999999999</v>
      </c>
      <c r="O26028">
        <v>1.4812419999999999</v>
      </c>
      <c r="P26028">
        <v>1.2439119999999999</v>
      </c>
      <c r="U26028" s="6">
        <v>13.522645000000001</v>
      </c>
    </row>
    <row r="26029" spans="2:21" x14ac:dyDescent="0.35">
      <c r="B26029">
        <v>1.6347309999999999</v>
      </c>
      <c r="C26029">
        <v>0.99493100000000001</v>
      </c>
      <c r="E26029">
        <v>1.3339840000000001</v>
      </c>
      <c r="H26029">
        <v>1.329107</v>
      </c>
      <c r="O26029">
        <v>1.6347309999999999</v>
      </c>
      <c r="P26029">
        <v>0.99493100000000001</v>
      </c>
      <c r="U26029" s="6">
        <v>1.176874</v>
      </c>
    </row>
    <row r="26030" spans="2:21" x14ac:dyDescent="0.35">
      <c r="B26030">
        <v>1.2130209999999999</v>
      </c>
      <c r="C26030">
        <v>1.1748160000000001</v>
      </c>
      <c r="E26030">
        <v>1.6391100000000001</v>
      </c>
      <c r="H26030">
        <v>1.1390880000000001</v>
      </c>
      <c r="O26030">
        <v>1.2130209999999999</v>
      </c>
      <c r="P26030">
        <v>1.1748160000000001</v>
      </c>
      <c r="U26030" s="6">
        <v>13.655097</v>
      </c>
    </row>
    <row r="26031" spans="2:21" x14ac:dyDescent="0.35">
      <c r="B26031">
        <v>1.988861</v>
      </c>
      <c r="C26031">
        <v>1.178126</v>
      </c>
      <c r="E26031">
        <v>1.1965490000000001</v>
      </c>
      <c r="H26031">
        <v>2.6492420000000001</v>
      </c>
      <c r="O26031">
        <v>1.988861</v>
      </c>
      <c r="P26031">
        <v>1.178126</v>
      </c>
      <c r="U26031" s="6">
        <v>0.80532199999999998</v>
      </c>
    </row>
    <row r="26032" spans="2:21" x14ac:dyDescent="0.35">
      <c r="B26032">
        <v>1.451209</v>
      </c>
      <c r="C26032">
        <v>1.0230269999999999</v>
      </c>
      <c r="E26032">
        <v>1.046964</v>
      </c>
      <c r="H26032">
        <v>1.9081079999999999</v>
      </c>
      <c r="O26032">
        <v>1.451209</v>
      </c>
      <c r="P26032">
        <v>1.0230269999999999</v>
      </c>
      <c r="U26032" s="6">
        <v>0.72500100000000001</v>
      </c>
    </row>
    <row r="26033" spans="2:21" x14ac:dyDescent="0.35">
      <c r="B26033">
        <v>1.5997859999999999</v>
      </c>
      <c r="C26033">
        <v>1.4210910000000001</v>
      </c>
      <c r="E26033">
        <v>1.652439</v>
      </c>
      <c r="H26033">
        <v>15.164244999999999</v>
      </c>
      <c r="O26033">
        <v>1.5997859999999999</v>
      </c>
      <c r="P26033">
        <v>1.4210910000000001</v>
      </c>
      <c r="U26033" s="6">
        <v>1.214151</v>
      </c>
    </row>
    <row r="26034" spans="2:21" x14ac:dyDescent="0.35">
      <c r="B26034">
        <v>0.86556</v>
      </c>
      <c r="C26034">
        <v>1.681692</v>
      </c>
      <c r="E26034">
        <v>0.822295</v>
      </c>
      <c r="H26034">
        <v>1.3812310000000001</v>
      </c>
      <c r="O26034">
        <v>0.86556</v>
      </c>
      <c r="P26034">
        <v>1.681692</v>
      </c>
      <c r="U26034" s="6">
        <v>1.5241720000000001</v>
      </c>
    </row>
    <row r="26035" spans="2:21" x14ac:dyDescent="0.35">
      <c r="B26035">
        <v>1.712993</v>
      </c>
      <c r="C26035">
        <v>1.885392</v>
      </c>
      <c r="E26035">
        <v>1.62157</v>
      </c>
      <c r="H26035">
        <v>0.64155899999999999</v>
      </c>
      <c r="O26035">
        <v>1.712993</v>
      </c>
      <c r="P26035">
        <v>1.885392</v>
      </c>
      <c r="U26035" s="6">
        <v>1.177781</v>
      </c>
    </row>
    <row r="26036" spans="2:21" x14ac:dyDescent="0.35">
      <c r="B26036">
        <v>1.10416</v>
      </c>
      <c r="C26036">
        <v>1.233109</v>
      </c>
      <c r="E26036">
        <v>2.4530099999999999</v>
      </c>
      <c r="H26036">
        <v>1.059445</v>
      </c>
      <c r="O26036">
        <v>1.10416</v>
      </c>
      <c r="P26036">
        <v>1.233109</v>
      </c>
      <c r="U26036" s="6">
        <v>1.56115</v>
      </c>
    </row>
    <row r="26037" spans="2:21" x14ac:dyDescent="0.35">
      <c r="B26037">
        <v>1.0746709999999999</v>
      </c>
      <c r="C26037">
        <v>0.91504799999999997</v>
      </c>
      <c r="E26037">
        <v>0.74757499999999999</v>
      </c>
      <c r="H26037">
        <v>15.378068000000001</v>
      </c>
      <c r="O26037">
        <v>1.0746709999999999</v>
      </c>
      <c r="P26037">
        <v>0.91504799999999997</v>
      </c>
      <c r="U26037" s="6">
        <v>14.245808</v>
      </c>
    </row>
    <row r="26038" spans="2:21" x14ac:dyDescent="0.35">
      <c r="B26038">
        <v>1.1988989999999999</v>
      </c>
      <c r="C26038">
        <v>0.92921900000000002</v>
      </c>
      <c r="E26038">
        <v>1.5924210000000001</v>
      </c>
      <c r="H26038">
        <v>1.6504559999999999</v>
      </c>
      <c r="O26038">
        <v>1.1988989999999999</v>
      </c>
      <c r="P26038">
        <v>0.92921900000000002</v>
      </c>
      <c r="U26038" s="6">
        <v>1.1802109999999999</v>
      </c>
    </row>
    <row r="26039" spans="2:21" x14ac:dyDescent="0.35">
      <c r="B26039">
        <v>1.207209</v>
      </c>
      <c r="C26039">
        <v>1.089369</v>
      </c>
      <c r="E26039">
        <v>1.20906</v>
      </c>
      <c r="H26039">
        <v>1.0186869999999999</v>
      </c>
      <c r="O26039">
        <v>1.207209</v>
      </c>
      <c r="P26039">
        <v>1.089369</v>
      </c>
      <c r="U26039" s="6">
        <v>13.504536999999999</v>
      </c>
    </row>
    <row r="26040" spans="2:21" x14ac:dyDescent="0.35">
      <c r="B26040">
        <v>1.109381</v>
      </c>
      <c r="C26040">
        <v>1.4679660000000001</v>
      </c>
      <c r="E26040">
        <v>0.97266300000000006</v>
      </c>
      <c r="H26040">
        <v>0.65779799999999999</v>
      </c>
      <c r="O26040">
        <v>1.109381</v>
      </c>
      <c r="P26040">
        <v>1.4679660000000001</v>
      </c>
      <c r="U26040" s="6">
        <v>14.201105</v>
      </c>
    </row>
    <row r="26041" spans="2:21" x14ac:dyDescent="0.35">
      <c r="B26041">
        <v>0.90478599999999998</v>
      </c>
      <c r="C26041">
        <v>1.6211789999999999</v>
      </c>
      <c r="E26041">
        <v>1.0876600000000001</v>
      </c>
      <c r="H26041">
        <v>1.5684640000000001</v>
      </c>
      <c r="O26041">
        <v>0.90478599999999998</v>
      </c>
      <c r="P26041">
        <v>1.6211789999999999</v>
      </c>
      <c r="U26041" s="6">
        <v>13.223808</v>
      </c>
    </row>
    <row r="26042" spans="2:21" x14ac:dyDescent="0.35">
      <c r="B26042">
        <v>1.5084200000000001</v>
      </c>
      <c r="C26042">
        <v>0.66806399999999999</v>
      </c>
      <c r="E26042">
        <v>1.2105840000000001</v>
      </c>
      <c r="H26042">
        <v>0.88117400000000001</v>
      </c>
      <c r="O26042">
        <v>1.5084200000000001</v>
      </c>
      <c r="P26042">
        <v>0.66806399999999999</v>
      </c>
      <c r="U26042" s="6">
        <v>1.0513269999999999</v>
      </c>
    </row>
    <row r="26043" spans="2:21" x14ac:dyDescent="0.35">
      <c r="B26043">
        <v>1.368598</v>
      </c>
      <c r="C26043">
        <v>1.0606610000000001</v>
      </c>
      <c r="E26043">
        <v>1.056605</v>
      </c>
      <c r="H26043">
        <v>0.96022700000000005</v>
      </c>
      <c r="O26043">
        <v>1.368598</v>
      </c>
      <c r="P26043">
        <v>1.0606610000000001</v>
      </c>
      <c r="U26043" s="6">
        <v>13.604680999999999</v>
      </c>
    </row>
    <row r="26044" spans="2:21" x14ac:dyDescent="0.35">
      <c r="B26044">
        <v>1.064743</v>
      </c>
      <c r="C26044">
        <v>1.431076</v>
      </c>
      <c r="E26044">
        <v>0.955955</v>
      </c>
      <c r="H26044">
        <v>1.20095</v>
      </c>
      <c r="O26044">
        <v>1.064743</v>
      </c>
      <c r="P26044">
        <v>1.431076</v>
      </c>
      <c r="U26044" s="6">
        <v>1.325466</v>
      </c>
    </row>
    <row r="26045" spans="2:21" x14ac:dyDescent="0.35">
      <c r="B26045">
        <v>1.300327</v>
      </c>
      <c r="C26045">
        <v>1.0757330000000001</v>
      </c>
      <c r="E26045">
        <v>1.1854709999999999</v>
      </c>
      <c r="H26045">
        <v>15.14471</v>
      </c>
      <c r="O26045">
        <v>1.300327</v>
      </c>
      <c r="P26045">
        <v>1.0757330000000001</v>
      </c>
      <c r="U26045" s="6">
        <v>1.0810759999999999</v>
      </c>
    </row>
    <row r="26046" spans="2:21" x14ac:dyDescent="0.35">
      <c r="B26046">
        <v>1.462426</v>
      </c>
      <c r="C26046">
        <v>1.5580419999999999</v>
      </c>
      <c r="E26046">
        <v>1.4946839999999999</v>
      </c>
      <c r="H26046">
        <v>1.695986</v>
      </c>
      <c r="O26046">
        <v>1.462426</v>
      </c>
      <c r="P26046">
        <v>1.5580419999999999</v>
      </c>
      <c r="U26046" s="6">
        <v>1.1399779999999999</v>
      </c>
    </row>
    <row r="26047" spans="2:21" x14ac:dyDescent="0.35">
      <c r="B26047">
        <v>1.2761530000000001</v>
      </c>
      <c r="C26047">
        <v>0.68381999999999998</v>
      </c>
      <c r="E26047">
        <v>1.591493</v>
      </c>
      <c r="H26047">
        <v>2.039917</v>
      </c>
      <c r="O26047">
        <v>1.2761530000000001</v>
      </c>
      <c r="P26047">
        <v>0.68381999999999998</v>
      </c>
      <c r="U26047" s="6">
        <v>14.380997000000001</v>
      </c>
    </row>
    <row r="26048" spans="2:21" x14ac:dyDescent="0.35">
      <c r="B26048">
        <v>1.672064</v>
      </c>
      <c r="C26048">
        <v>0.887374</v>
      </c>
      <c r="E26048">
        <v>0.77284200000000003</v>
      </c>
      <c r="H26048">
        <v>1.4615309999999999</v>
      </c>
      <c r="O26048">
        <v>1.672064</v>
      </c>
      <c r="P26048">
        <v>0.887374</v>
      </c>
      <c r="U26048" s="6">
        <v>1.5511630000000001</v>
      </c>
    </row>
    <row r="26049" spans="2:21" x14ac:dyDescent="0.35">
      <c r="B26049">
        <v>1.9463760000000001</v>
      </c>
      <c r="C26049">
        <v>1.48322</v>
      </c>
      <c r="E26049">
        <v>0.85944699999999996</v>
      </c>
      <c r="H26049">
        <v>0.81383099999999997</v>
      </c>
      <c r="O26049">
        <v>1.9463760000000001</v>
      </c>
      <c r="P26049">
        <v>1.48322</v>
      </c>
      <c r="U26049" s="6">
        <v>1.747279</v>
      </c>
    </row>
    <row r="26050" spans="2:21" x14ac:dyDescent="0.35">
      <c r="B26050">
        <v>1.0620240000000001</v>
      </c>
      <c r="C26050">
        <v>0.87369600000000003</v>
      </c>
      <c r="E26050">
        <v>1.2448539999999999</v>
      </c>
      <c r="H26050">
        <v>1.23298</v>
      </c>
      <c r="O26050">
        <v>1.0620240000000001</v>
      </c>
      <c r="P26050">
        <v>0.87369600000000003</v>
      </c>
      <c r="U26050" s="6">
        <v>0.71545199999999998</v>
      </c>
    </row>
    <row r="26051" spans="2:21" x14ac:dyDescent="0.35">
      <c r="B26051">
        <v>1.42621</v>
      </c>
      <c r="C26051">
        <v>1.318991</v>
      </c>
      <c r="E26051">
        <v>1.9327300000000001</v>
      </c>
      <c r="H26051">
        <v>0.58141600000000004</v>
      </c>
      <c r="O26051">
        <v>1.42621</v>
      </c>
      <c r="P26051">
        <v>1.318991</v>
      </c>
      <c r="U26051" s="6">
        <v>0.96766099999999999</v>
      </c>
    </row>
    <row r="26052" spans="2:21" x14ac:dyDescent="0.35">
      <c r="B26052">
        <v>2.5959919999999999</v>
      </c>
      <c r="C26052">
        <v>0.86858500000000005</v>
      </c>
      <c r="E26052">
        <v>1.059922</v>
      </c>
      <c r="H26052">
        <v>1.250764</v>
      </c>
      <c r="O26052">
        <v>2.5959919999999999</v>
      </c>
      <c r="P26052">
        <v>0.86858500000000005</v>
      </c>
      <c r="U26052" s="6">
        <v>14.190507</v>
      </c>
    </row>
    <row r="26053" spans="2:21" x14ac:dyDescent="0.35">
      <c r="B26053">
        <v>1.504678</v>
      </c>
      <c r="C26053">
        <v>1.6649389999999999</v>
      </c>
      <c r="E26053">
        <v>2.1786940000000001</v>
      </c>
      <c r="H26053">
        <v>1.2324390000000001</v>
      </c>
      <c r="O26053">
        <v>1.504678</v>
      </c>
      <c r="P26053">
        <v>1.6649389999999999</v>
      </c>
      <c r="U26053" s="6">
        <v>0.87035399999999996</v>
      </c>
    </row>
    <row r="26054" spans="2:21" x14ac:dyDescent="0.35">
      <c r="B26054">
        <v>2.2020930000000001</v>
      </c>
      <c r="C26054">
        <v>1.337499</v>
      </c>
      <c r="E26054">
        <v>2.4513750000000001</v>
      </c>
      <c r="H26054">
        <v>0.78045500000000001</v>
      </c>
      <c r="O26054">
        <v>2.2020930000000001</v>
      </c>
      <c r="P26054">
        <v>1.337499</v>
      </c>
      <c r="U26054" s="6">
        <v>13.718659000000001</v>
      </c>
    </row>
    <row r="26055" spans="2:21" x14ac:dyDescent="0.35">
      <c r="B26055">
        <v>1.2151240000000001</v>
      </c>
      <c r="C26055">
        <v>1.2449520000000001</v>
      </c>
      <c r="E26055">
        <v>1.279047</v>
      </c>
      <c r="H26055">
        <v>1.525398</v>
      </c>
      <c r="O26055">
        <v>1.2151240000000001</v>
      </c>
      <c r="P26055">
        <v>1.2449520000000001</v>
      </c>
      <c r="U26055" s="6">
        <v>0.96596300000000002</v>
      </c>
    </row>
    <row r="26056" spans="2:21" x14ac:dyDescent="0.35">
      <c r="B26056">
        <v>1.679246</v>
      </c>
      <c r="C26056">
        <v>0.749726</v>
      </c>
      <c r="E26056">
        <v>1.5588299999999999</v>
      </c>
      <c r="H26056">
        <v>1.1354139999999999</v>
      </c>
      <c r="O26056">
        <v>1.679246</v>
      </c>
      <c r="P26056">
        <v>0.749726</v>
      </c>
      <c r="U26056" s="6">
        <v>0.96778900000000001</v>
      </c>
    </row>
    <row r="26057" spans="2:21" x14ac:dyDescent="0.35">
      <c r="B26057">
        <v>1.617361</v>
      </c>
      <c r="C26057">
        <v>2.1939359999999999</v>
      </c>
      <c r="E26057">
        <v>1.3546959999999999</v>
      </c>
      <c r="H26057">
        <v>1.1750179999999999</v>
      </c>
      <c r="O26057">
        <v>1.617361</v>
      </c>
      <c r="P26057">
        <v>2.1939359999999999</v>
      </c>
      <c r="U26057" s="6">
        <v>1.5013780000000001</v>
      </c>
    </row>
    <row r="26058" spans="2:21" x14ac:dyDescent="0.35">
      <c r="B26058">
        <v>2.1116069999999998</v>
      </c>
      <c r="C26058">
        <v>1.117666</v>
      </c>
      <c r="E26058">
        <v>1.2119549999999999</v>
      </c>
      <c r="H26058">
        <v>1.2033119999999999</v>
      </c>
      <c r="O26058">
        <v>2.1116069999999998</v>
      </c>
      <c r="P26058">
        <v>1.117666</v>
      </c>
      <c r="U26058" s="6">
        <v>13.261634000000001</v>
      </c>
    </row>
    <row r="26059" spans="2:21" x14ac:dyDescent="0.35">
      <c r="B26059">
        <v>1.21278</v>
      </c>
      <c r="C26059">
        <v>0.96388600000000002</v>
      </c>
      <c r="E26059">
        <v>1.396576</v>
      </c>
      <c r="H26059">
        <v>1.308047</v>
      </c>
      <c r="O26059">
        <v>1.21278</v>
      </c>
      <c r="P26059">
        <v>0.96388600000000002</v>
      </c>
      <c r="U26059" s="6">
        <v>0.96990399999999999</v>
      </c>
    </row>
    <row r="26060" spans="2:21" x14ac:dyDescent="0.35">
      <c r="B26060">
        <v>1.619416</v>
      </c>
      <c r="C26060">
        <v>1.2347459999999999</v>
      </c>
      <c r="E26060">
        <v>1.0070840000000001</v>
      </c>
      <c r="H26060">
        <v>1.6205050000000001</v>
      </c>
      <c r="O26060">
        <v>1.619416</v>
      </c>
      <c r="P26060">
        <v>1.2347459999999999</v>
      </c>
      <c r="U26060" s="6">
        <v>1.0941099999999999</v>
      </c>
    </row>
    <row r="26061" spans="2:21" x14ac:dyDescent="0.35">
      <c r="B26061">
        <v>0.98309599999999997</v>
      </c>
      <c r="C26061">
        <v>1.2863880000000001</v>
      </c>
      <c r="E26061">
        <v>1.162984</v>
      </c>
      <c r="H26061">
        <v>0.93728800000000001</v>
      </c>
      <c r="O26061">
        <v>0.98309599999999997</v>
      </c>
      <c r="P26061">
        <v>1.2863880000000001</v>
      </c>
      <c r="U26061" s="6">
        <v>2.1932969999999998</v>
      </c>
    </row>
    <row r="26062" spans="2:21" x14ac:dyDescent="0.35">
      <c r="B26062">
        <v>1.335958</v>
      </c>
      <c r="C26062">
        <v>1.264764</v>
      </c>
      <c r="E26062">
        <v>1.6430880000000001</v>
      </c>
      <c r="H26062">
        <v>0.94670900000000002</v>
      </c>
      <c r="O26062">
        <v>1.335958</v>
      </c>
      <c r="P26062">
        <v>1.264764</v>
      </c>
      <c r="U26062" s="6">
        <v>13.084713000000001</v>
      </c>
    </row>
    <row r="26063" spans="2:21" x14ac:dyDescent="0.35">
      <c r="B26063">
        <v>0.95746299999999995</v>
      </c>
      <c r="C26063">
        <v>1.0491330000000001</v>
      </c>
      <c r="E26063">
        <v>1.3176730000000001</v>
      </c>
      <c r="H26063">
        <v>1.2941819999999999</v>
      </c>
      <c r="O26063">
        <v>0.95746299999999995</v>
      </c>
      <c r="P26063">
        <v>1.0491330000000001</v>
      </c>
      <c r="U26063" s="6">
        <v>1.4737450000000001</v>
      </c>
    </row>
    <row r="26064" spans="2:21" x14ac:dyDescent="0.35">
      <c r="B26064">
        <v>1.4578679999999999</v>
      </c>
      <c r="C26064">
        <v>1.3545039999999999</v>
      </c>
      <c r="E26064">
        <v>0.96140899999999996</v>
      </c>
      <c r="H26064">
        <v>1.430418</v>
      </c>
      <c r="O26064">
        <v>1.4578679999999999</v>
      </c>
      <c r="P26064">
        <v>1.3545039999999999</v>
      </c>
      <c r="U26064" s="6">
        <v>1.282894</v>
      </c>
    </row>
    <row r="26065" spans="2:21" x14ac:dyDescent="0.35">
      <c r="B26065">
        <v>1.1368689999999999</v>
      </c>
      <c r="C26065">
        <v>1.03677</v>
      </c>
      <c r="E26065">
        <v>1.8071170000000001</v>
      </c>
      <c r="H26065">
        <v>12.023901</v>
      </c>
      <c r="O26065">
        <v>1.1368689999999999</v>
      </c>
      <c r="P26065">
        <v>1.03677</v>
      </c>
      <c r="U26065" s="6">
        <v>1.4469479999999999</v>
      </c>
    </row>
    <row r="26066" spans="2:21" x14ac:dyDescent="0.35">
      <c r="B26066">
        <v>2.1068259999999999</v>
      </c>
      <c r="C26066">
        <v>0.77396699999999996</v>
      </c>
      <c r="E26066">
        <v>1.332632</v>
      </c>
      <c r="H26066">
        <v>0.79063799999999995</v>
      </c>
      <c r="O26066">
        <v>2.1068259999999999</v>
      </c>
      <c r="P26066">
        <v>0.77396699999999996</v>
      </c>
      <c r="U26066" s="6">
        <v>1.5275380000000001</v>
      </c>
    </row>
    <row r="26067" spans="2:21" x14ac:dyDescent="0.35">
      <c r="B26067">
        <v>0.89871500000000004</v>
      </c>
      <c r="C26067">
        <v>1.1566529999999999</v>
      </c>
      <c r="E26067">
        <v>0.89134100000000005</v>
      </c>
      <c r="H26067">
        <v>1.053671</v>
      </c>
      <c r="O26067">
        <v>0.89871500000000004</v>
      </c>
      <c r="P26067">
        <v>1.1566529999999999</v>
      </c>
      <c r="U26067" s="6">
        <v>0.654169</v>
      </c>
    </row>
    <row r="26068" spans="2:21" x14ac:dyDescent="0.35">
      <c r="B26068">
        <v>1.2198530000000001</v>
      </c>
      <c r="C26068">
        <v>0.62060499999999996</v>
      </c>
      <c r="E26068">
        <v>1.662917</v>
      </c>
      <c r="H26068">
        <v>0.85055999999999998</v>
      </c>
      <c r="O26068">
        <v>1.2198530000000001</v>
      </c>
      <c r="P26068">
        <v>0.62060499999999996</v>
      </c>
      <c r="U26068" s="6">
        <v>1.412266</v>
      </c>
    </row>
    <row r="26069" spans="2:21" x14ac:dyDescent="0.35">
      <c r="B26069">
        <v>0.89778400000000003</v>
      </c>
      <c r="C26069">
        <v>0.59874899999999998</v>
      </c>
      <c r="E26069">
        <v>1.5142519999999999</v>
      </c>
      <c r="H26069">
        <v>1.239093</v>
      </c>
      <c r="O26069">
        <v>0.89778400000000003</v>
      </c>
      <c r="P26069">
        <v>0.59874899999999998</v>
      </c>
      <c r="U26069" s="6">
        <v>0.75924499999999995</v>
      </c>
    </row>
    <row r="26070" spans="2:21" x14ac:dyDescent="0.35">
      <c r="B26070">
        <v>0.83857700000000002</v>
      </c>
      <c r="C26070">
        <v>2.0913680000000001</v>
      </c>
      <c r="E26070">
        <v>1.378263</v>
      </c>
      <c r="H26070">
        <v>1.233716</v>
      </c>
      <c r="O26070">
        <v>0.83857700000000002</v>
      </c>
      <c r="P26070">
        <v>2.0913680000000001</v>
      </c>
      <c r="U26070" s="6">
        <v>12.546733</v>
      </c>
    </row>
    <row r="26071" spans="2:21" x14ac:dyDescent="0.35">
      <c r="B26071">
        <v>0.81410199999999999</v>
      </c>
      <c r="C26071">
        <v>1.587234</v>
      </c>
      <c r="E26071">
        <v>1.4267970000000001</v>
      </c>
      <c r="H26071">
        <v>1.0710809999999999</v>
      </c>
      <c r="O26071">
        <v>0.81410199999999999</v>
      </c>
      <c r="P26071">
        <v>1.587234</v>
      </c>
      <c r="U26071" s="6">
        <v>1.3788130000000001</v>
      </c>
    </row>
    <row r="26072" spans="2:21" x14ac:dyDescent="0.35">
      <c r="B26072">
        <v>2.002005</v>
      </c>
      <c r="C26072">
        <v>1.6625300000000001</v>
      </c>
      <c r="E26072">
        <v>1.56304</v>
      </c>
      <c r="H26072">
        <v>2.1482389999999998</v>
      </c>
      <c r="O26072">
        <v>2.002005</v>
      </c>
      <c r="P26072">
        <v>1.6625300000000001</v>
      </c>
      <c r="U26072" s="6">
        <v>1.1956260000000001</v>
      </c>
    </row>
    <row r="26073" spans="2:21" x14ac:dyDescent="0.35">
      <c r="B26073">
        <v>2.0152049999999999</v>
      </c>
      <c r="C26073">
        <v>1.0074780000000001</v>
      </c>
      <c r="E26073">
        <v>1.751817</v>
      </c>
      <c r="H26073">
        <v>1.0899220000000001</v>
      </c>
      <c r="O26073">
        <v>2.0152049999999999</v>
      </c>
      <c r="P26073">
        <v>1.0074780000000001</v>
      </c>
      <c r="U26073" s="6">
        <v>1.242281</v>
      </c>
    </row>
    <row r="26074" spans="2:21" x14ac:dyDescent="0.35">
      <c r="B26074">
        <v>1.08463</v>
      </c>
      <c r="C26074">
        <v>1.5279389999999999</v>
      </c>
      <c r="E26074">
        <v>1.5651759999999999</v>
      </c>
      <c r="H26074">
        <v>14.178179</v>
      </c>
      <c r="O26074">
        <v>1.08463</v>
      </c>
      <c r="P26074">
        <v>1.5279389999999999</v>
      </c>
      <c r="U26074" s="6">
        <v>14.253171999999999</v>
      </c>
    </row>
    <row r="26075" spans="2:21" x14ac:dyDescent="0.35">
      <c r="B26075">
        <v>1.3801699999999999</v>
      </c>
      <c r="C26075">
        <v>1.5318020000000001</v>
      </c>
      <c r="E26075">
        <v>1.0539149999999999</v>
      </c>
      <c r="H26075">
        <v>14.678527000000001</v>
      </c>
      <c r="O26075">
        <v>1.3801699999999999</v>
      </c>
      <c r="P26075">
        <v>1.5318020000000001</v>
      </c>
      <c r="U26075" s="6">
        <v>0.70822499999999999</v>
      </c>
    </row>
    <row r="26076" spans="2:21" x14ac:dyDescent="0.35">
      <c r="B26076">
        <v>0.75356199999999995</v>
      </c>
      <c r="C26076">
        <v>1.296821</v>
      </c>
      <c r="E26076">
        <v>0.96073699999999995</v>
      </c>
      <c r="H26076">
        <v>1.4335070000000001</v>
      </c>
      <c r="O26076">
        <v>0.75356199999999995</v>
      </c>
      <c r="P26076">
        <v>1.296821</v>
      </c>
      <c r="U26076" s="6">
        <v>1.064767</v>
      </c>
    </row>
    <row r="26077" spans="2:21" x14ac:dyDescent="0.35">
      <c r="B26077">
        <v>2.011479</v>
      </c>
      <c r="C26077">
        <v>0.699735</v>
      </c>
      <c r="E26077">
        <v>1.720021</v>
      </c>
      <c r="H26077">
        <v>1.2900320000000001</v>
      </c>
      <c r="O26077">
        <v>2.011479</v>
      </c>
      <c r="P26077">
        <v>0.699735</v>
      </c>
      <c r="U26077" s="6">
        <v>1.06958</v>
      </c>
    </row>
    <row r="26078" spans="2:21" x14ac:dyDescent="0.35">
      <c r="B26078">
        <v>1.2377560000000001</v>
      </c>
      <c r="C26078">
        <v>1.5161370000000001</v>
      </c>
      <c r="E26078">
        <v>1.074206</v>
      </c>
      <c r="H26078">
        <v>15.275358000000001</v>
      </c>
      <c r="O26078">
        <v>1.2377560000000001</v>
      </c>
      <c r="P26078">
        <v>1.5161370000000001</v>
      </c>
      <c r="U26078" s="6">
        <v>1.541693</v>
      </c>
    </row>
    <row r="26079" spans="2:21" x14ac:dyDescent="0.35">
      <c r="B26079">
        <v>1.540484</v>
      </c>
      <c r="C26079">
        <v>1.675025</v>
      </c>
      <c r="E26079">
        <v>1.827348</v>
      </c>
      <c r="H26079">
        <v>1.1608019999999999</v>
      </c>
      <c r="O26079">
        <v>1.540484</v>
      </c>
      <c r="P26079">
        <v>1.675025</v>
      </c>
      <c r="U26079" s="6">
        <v>1.2847219999999999</v>
      </c>
    </row>
    <row r="26080" spans="2:21" x14ac:dyDescent="0.35">
      <c r="B26080">
        <v>1.522856</v>
      </c>
      <c r="C26080">
        <v>0.94227499999999997</v>
      </c>
      <c r="E26080">
        <v>1.7677149999999999</v>
      </c>
      <c r="H26080">
        <v>0.89018200000000003</v>
      </c>
      <c r="O26080">
        <v>1.522856</v>
      </c>
      <c r="P26080">
        <v>0.94227499999999997</v>
      </c>
      <c r="U26080" s="6">
        <v>0.58971700000000005</v>
      </c>
    </row>
    <row r="26081" spans="2:21" x14ac:dyDescent="0.35">
      <c r="B26081">
        <v>1.4375739999999999</v>
      </c>
      <c r="C26081">
        <v>1.8445499999999999</v>
      </c>
      <c r="E26081">
        <v>0.86854900000000002</v>
      </c>
      <c r="H26081">
        <v>1.74604</v>
      </c>
      <c r="O26081">
        <v>1.4375739999999999</v>
      </c>
      <c r="P26081">
        <v>1.8445499999999999</v>
      </c>
      <c r="U26081" s="6">
        <v>1.7108730000000001</v>
      </c>
    </row>
    <row r="26082" spans="2:21" x14ac:dyDescent="0.35">
      <c r="B26082">
        <v>2.0297809999999998</v>
      </c>
      <c r="C26082">
        <v>2.191872</v>
      </c>
      <c r="E26082">
        <v>1.0553079999999999</v>
      </c>
      <c r="H26082">
        <v>1.895967</v>
      </c>
      <c r="O26082">
        <v>2.0297809999999998</v>
      </c>
      <c r="P26082">
        <v>2.191872</v>
      </c>
      <c r="U26082" s="6">
        <v>1.3310379999999999</v>
      </c>
    </row>
    <row r="26083" spans="2:21" x14ac:dyDescent="0.35">
      <c r="B26083">
        <v>1.606705</v>
      </c>
      <c r="C26083">
        <v>1.43224</v>
      </c>
      <c r="E26083">
        <v>1.1214459999999999</v>
      </c>
      <c r="H26083">
        <v>1.419041</v>
      </c>
      <c r="O26083">
        <v>1.606705</v>
      </c>
      <c r="P26083">
        <v>1.43224</v>
      </c>
      <c r="U26083" s="6">
        <v>1.435738</v>
      </c>
    </row>
    <row r="26084" spans="2:21" x14ac:dyDescent="0.35">
      <c r="B26084">
        <v>1.0321149999999999</v>
      </c>
      <c r="C26084">
        <v>1.084638</v>
      </c>
      <c r="E26084">
        <v>0.82627399999999995</v>
      </c>
      <c r="H26084">
        <v>1.6348119999999999</v>
      </c>
      <c r="O26084">
        <v>1.0321149999999999</v>
      </c>
      <c r="P26084">
        <v>1.084638</v>
      </c>
      <c r="U26084" s="6">
        <v>1.4019680000000001</v>
      </c>
    </row>
    <row r="26085" spans="2:21" x14ac:dyDescent="0.35">
      <c r="B26085">
        <v>1.237514</v>
      </c>
      <c r="C26085">
        <v>0.98711499999999996</v>
      </c>
      <c r="E26085">
        <v>1.500332</v>
      </c>
      <c r="H26085">
        <v>1.9633400000000001</v>
      </c>
      <c r="O26085">
        <v>1.237514</v>
      </c>
      <c r="P26085">
        <v>0.98711499999999996</v>
      </c>
      <c r="U26085" s="6">
        <v>13.082178000000001</v>
      </c>
    </row>
    <row r="26086" spans="2:21" x14ac:dyDescent="0.35">
      <c r="B26086">
        <v>1.69218</v>
      </c>
      <c r="C26086">
        <v>1.2037789999999999</v>
      </c>
      <c r="E26086">
        <v>1.234391</v>
      </c>
      <c r="H26086">
        <v>1.1910350000000001</v>
      </c>
      <c r="O26086">
        <v>1.69218</v>
      </c>
      <c r="P26086">
        <v>1.2037789999999999</v>
      </c>
      <c r="U26086" s="6">
        <v>1.424493</v>
      </c>
    </row>
    <row r="26087" spans="2:21" x14ac:dyDescent="0.35">
      <c r="B26087">
        <v>2.461373</v>
      </c>
      <c r="C26087">
        <v>1.0002759999999999</v>
      </c>
      <c r="E26087">
        <v>1.596627</v>
      </c>
      <c r="H26087">
        <v>0.87723600000000002</v>
      </c>
      <c r="O26087">
        <v>2.461373</v>
      </c>
      <c r="P26087">
        <v>1.0002759999999999</v>
      </c>
      <c r="U26087" s="6">
        <v>14.233715999999999</v>
      </c>
    </row>
    <row r="26088" spans="2:21" x14ac:dyDescent="0.35">
      <c r="B26088">
        <v>1.4073009999999999</v>
      </c>
      <c r="C26088">
        <v>0.90084900000000001</v>
      </c>
      <c r="E26088">
        <v>1.0522640000000001</v>
      </c>
      <c r="H26088">
        <v>13.482604</v>
      </c>
      <c r="O26088">
        <v>1.4073009999999999</v>
      </c>
      <c r="P26088">
        <v>0.90084900000000001</v>
      </c>
      <c r="U26088" s="6">
        <v>0.747556</v>
      </c>
    </row>
    <row r="26089" spans="2:21" x14ac:dyDescent="0.35">
      <c r="B26089">
        <v>1.400933</v>
      </c>
      <c r="C26089">
        <v>1.921333</v>
      </c>
      <c r="E26089">
        <v>1.6052679999999999</v>
      </c>
      <c r="H26089">
        <v>15.232393999999999</v>
      </c>
      <c r="O26089">
        <v>1.400933</v>
      </c>
      <c r="P26089">
        <v>1.921333</v>
      </c>
      <c r="U26089" s="6">
        <v>1.4664520000000001</v>
      </c>
    </row>
    <row r="26090" spans="2:21" x14ac:dyDescent="0.35">
      <c r="B26090">
        <v>1.2694970000000001</v>
      </c>
      <c r="C26090">
        <v>1.168911</v>
      </c>
      <c r="E26090">
        <v>1.6637109999999999</v>
      </c>
      <c r="H26090">
        <v>2.040632</v>
      </c>
      <c r="O26090">
        <v>1.2694970000000001</v>
      </c>
      <c r="P26090">
        <v>1.168911</v>
      </c>
      <c r="U26090" s="6">
        <v>1.0138819999999999</v>
      </c>
    </row>
    <row r="26091" spans="2:21" x14ac:dyDescent="0.35">
      <c r="B26091">
        <v>1.919273</v>
      </c>
      <c r="C26091">
        <v>1.0640529999999999</v>
      </c>
      <c r="E26091">
        <v>1.2248019999999999</v>
      </c>
      <c r="H26091">
        <v>1.344452</v>
      </c>
      <c r="O26091">
        <v>1.919273</v>
      </c>
      <c r="P26091">
        <v>1.0640529999999999</v>
      </c>
      <c r="U26091" s="6">
        <v>1.2332620000000001</v>
      </c>
    </row>
    <row r="26092" spans="2:21" x14ac:dyDescent="0.35">
      <c r="B26092">
        <v>1.904938</v>
      </c>
      <c r="C26092">
        <v>0.97886899999999999</v>
      </c>
      <c r="E26092">
        <v>1.762723</v>
      </c>
      <c r="H26092">
        <v>1.1017129999999999</v>
      </c>
      <c r="O26092">
        <v>1.904938</v>
      </c>
      <c r="P26092">
        <v>0.97886899999999999</v>
      </c>
      <c r="U26092" s="6">
        <v>1.2549170000000001</v>
      </c>
    </row>
    <row r="26093" spans="2:21" x14ac:dyDescent="0.35">
      <c r="B26093">
        <v>1.799925</v>
      </c>
      <c r="C26093">
        <v>0.87622299999999997</v>
      </c>
      <c r="E26093">
        <v>1.2464550000000001</v>
      </c>
      <c r="H26093">
        <v>0.61266600000000004</v>
      </c>
      <c r="O26093">
        <v>1.799925</v>
      </c>
      <c r="P26093">
        <v>0.87622299999999997</v>
      </c>
      <c r="U26093" s="6">
        <v>1.4679180000000001</v>
      </c>
    </row>
    <row r="26094" spans="2:21" x14ac:dyDescent="0.35">
      <c r="B26094">
        <v>0.88193600000000005</v>
      </c>
      <c r="C26094">
        <v>0.56386499999999995</v>
      </c>
      <c r="E26094">
        <v>1.157295</v>
      </c>
      <c r="H26094">
        <v>1.484656</v>
      </c>
      <c r="O26094">
        <v>0.88193600000000005</v>
      </c>
      <c r="P26094">
        <v>0.56386499999999995</v>
      </c>
      <c r="U26094" s="6">
        <v>1.3027200000000001</v>
      </c>
    </row>
    <row r="26095" spans="2:21" x14ac:dyDescent="0.35">
      <c r="B26095">
        <v>1.839977</v>
      </c>
      <c r="C26095">
        <v>1.1363589999999999</v>
      </c>
      <c r="E26095">
        <v>1.890468</v>
      </c>
      <c r="H26095">
        <v>1.626126</v>
      </c>
      <c r="O26095">
        <v>1.839977</v>
      </c>
      <c r="P26095">
        <v>1.1363589999999999</v>
      </c>
      <c r="U26095" s="6">
        <v>1.340085</v>
      </c>
    </row>
    <row r="26096" spans="2:21" x14ac:dyDescent="0.35">
      <c r="B26096">
        <v>2.378905</v>
      </c>
      <c r="C26096">
        <v>1.261757</v>
      </c>
      <c r="E26096">
        <v>0.85615799999999997</v>
      </c>
      <c r="H26096">
        <v>15.032420999999999</v>
      </c>
      <c r="O26096">
        <v>2.378905</v>
      </c>
      <c r="P26096">
        <v>1.261757</v>
      </c>
      <c r="U26096" s="6">
        <v>1.062379</v>
      </c>
    </row>
    <row r="26097" spans="2:21" x14ac:dyDescent="0.35">
      <c r="B26097">
        <v>2.1632820000000001</v>
      </c>
      <c r="C26097">
        <v>1.2275640000000001</v>
      </c>
      <c r="E26097">
        <v>1.3560540000000001</v>
      </c>
      <c r="H26097">
        <v>1.124941</v>
      </c>
      <c r="O26097">
        <v>2.1632820000000001</v>
      </c>
      <c r="P26097">
        <v>1.2275640000000001</v>
      </c>
      <c r="U26097" s="6">
        <v>1.2677799999999999</v>
      </c>
    </row>
    <row r="26098" spans="2:21" x14ac:dyDescent="0.35">
      <c r="B26098">
        <v>1.499261</v>
      </c>
      <c r="C26098">
        <v>1.189956</v>
      </c>
      <c r="E26098">
        <v>1.295248</v>
      </c>
      <c r="H26098">
        <v>14.61735</v>
      </c>
      <c r="O26098">
        <v>1.499261</v>
      </c>
      <c r="P26098">
        <v>1.189956</v>
      </c>
      <c r="U26098" s="6">
        <v>1.581412</v>
      </c>
    </row>
    <row r="26099" spans="2:21" x14ac:dyDescent="0.35">
      <c r="B26099">
        <v>1.525887</v>
      </c>
      <c r="C26099">
        <v>1.4299310000000001</v>
      </c>
      <c r="E26099">
        <v>1.5682339999999999</v>
      </c>
      <c r="H26099">
        <v>0.91068400000000005</v>
      </c>
      <c r="O26099">
        <v>1.525887</v>
      </c>
      <c r="P26099">
        <v>1.4299310000000001</v>
      </c>
      <c r="U26099" s="6">
        <v>1.3048010000000001</v>
      </c>
    </row>
    <row r="26100" spans="2:21" x14ac:dyDescent="0.35">
      <c r="B26100">
        <v>2.2216879999999999</v>
      </c>
      <c r="C26100">
        <v>0.91795700000000002</v>
      </c>
      <c r="E26100">
        <v>1.2547459999999999</v>
      </c>
      <c r="H26100">
        <v>1.146436</v>
      </c>
      <c r="O26100">
        <v>2.2216879999999999</v>
      </c>
      <c r="P26100">
        <v>0.91795700000000002</v>
      </c>
      <c r="U26100" s="6">
        <v>2.1565259999999999</v>
      </c>
    </row>
    <row r="26101" spans="2:21" x14ac:dyDescent="0.35">
      <c r="B26101">
        <v>1.2207699999999999</v>
      </c>
      <c r="C26101">
        <v>1.143605</v>
      </c>
      <c r="E26101">
        <v>1.208199</v>
      </c>
      <c r="H26101">
        <v>2.3006160000000002</v>
      </c>
      <c r="O26101">
        <v>1.2207699999999999</v>
      </c>
      <c r="P26101">
        <v>1.143605</v>
      </c>
      <c r="U26101" s="6">
        <v>14.042935</v>
      </c>
    </row>
    <row r="26102" spans="2:21" x14ac:dyDescent="0.35">
      <c r="B26102">
        <v>1.4991380000000001</v>
      </c>
      <c r="C26102">
        <v>0.89211300000000004</v>
      </c>
      <c r="E26102">
        <v>0.83957000000000004</v>
      </c>
      <c r="H26102">
        <v>15.034934</v>
      </c>
      <c r="O26102">
        <v>1.4991380000000001</v>
      </c>
      <c r="P26102">
        <v>0.89211300000000004</v>
      </c>
      <c r="U26102" s="6">
        <v>13.613149</v>
      </c>
    </row>
    <row r="26103" spans="2:21" x14ac:dyDescent="0.35">
      <c r="B26103">
        <v>1.6711199999999999</v>
      </c>
      <c r="C26103">
        <v>0.67091800000000001</v>
      </c>
      <c r="E26103">
        <v>1.156577</v>
      </c>
      <c r="H26103">
        <v>1.415178</v>
      </c>
      <c r="O26103">
        <v>1.6711199999999999</v>
      </c>
      <c r="P26103">
        <v>0.67091800000000001</v>
      </c>
      <c r="U26103" s="6">
        <v>1.0167820000000001</v>
      </c>
    </row>
    <row r="26104" spans="2:21" x14ac:dyDescent="0.35">
      <c r="B26104">
        <v>1.3619410000000001</v>
      </c>
      <c r="C26104">
        <v>0.74665499999999996</v>
      </c>
      <c r="E26104">
        <v>1.560476</v>
      </c>
      <c r="H26104">
        <v>1.5768059999999999</v>
      </c>
      <c r="O26104">
        <v>1.3619410000000001</v>
      </c>
      <c r="P26104">
        <v>0.74665499999999996</v>
      </c>
      <c r="U26104" s="6">
        <v>0.77607899999999996</v>
      </c>
    </row>
    <row r="26105" spans="2:21" x14ac:dyDescent="0.35">
      <c r="B26105">
        <v>1.5981780000000001</v>
      </c>
      <c r="C26105">
        <v>0.64666199999999996</v>
      </c>
      <c r="E26105">
        <v>2.3321290000000001</v>
      </c>
      <c r="H26105">
        <v>1.831051</v>
      </c>
      <c r="O26105">
        <v>1.5981780000000001</v>
      </c>
      <c r="P26105">
        <v>0.64666199999999996</v>
      </c>
      <c r="U26105" s="6">
        <v>1.571062</v>
      </c>
    </row>
    <row r="26106" spans="2:21" x14ac:dyDescent="0.35">
      <c r="B26106">
        <v>1.2940609999999999</v>
      </c>
      <c r="C26106">
        <v>0.87602800000000003</v>
      </c>
      <c r="E26106">
        <v>1.326738</v>
      </c>
      <c r="H26106">
        <v>1.8042860000000001</v>
      </c>
      <c r="O26106">
        <v>1.2940609999999999</v>
      </c>
      <c r="P26106">
        <v>0.87602800000000003</v>
      </c>
      <c r="U26106" s="6">
        <v>1.1654150000000001</v>
      </c>
    </row>
    <row r="26107" spans="2:21" x14ac:dyDescent="0.35">
      <c r="B26107">
        <v>1.289863</v>
      </c>
      <c r="C26107">
        <v>0.95670299999999997</v>
      </c>
      <c r="E26107">
        <v>1.6050009999999999</v>
      </c>
      <c r="H26107">
        <v>1.6629100000000001</v>
      </c>
      <c r="O26107">
        <v>1.289863</v>
      </c>
      <c r="P26107">
        <v>0.95670299999999997</v>
      </c>
      <c r="U26107" s="6">
        <v>1.3575010000000001</v>
      </c>
    </row>
    <row r="26108" spans="2:21" x14ac:dyDescent="0.35">
      <c r="B26108">
        <v>1.2926169999999999</v>
      </c>
      <c r="C26108">
        <v>1.7334339999999999</v>
      </c>
      <c r="E26108">
        <v>1.576344</v>
      </c>
      <c r="H26108">
        <v>13.101775999999999</v>
      </c>
      <c r="O26108">
        <v>1.2926169999999999</v>
      </c>
      <c r="P26108">
        <v>1.7334339999999999</v>
      </c>
      <c r="U26108" s="6">
        <v>1.8636109999999999</v>
      </c>
    </row>
    <row r="26109" spans="2:21" x14ac:dyDescent="0.35">
      <c r="B26109">
        <v>0.84389899999999995</v>
      </c>
      <c r="C26109">
        <v>0.94660599999999995</v>
      </c>
      <c r="E26109">
        <v>1.7305809999999999</v>
      </c>
      <c r="H26109">
        <v>1.2417339999999999</v>
      </c>
      <c r="O26109">
        <v>0.84389899999999995</v>
      </c>
      <c r="P26109">
        <v>0.94660599999999995</v>
      </c>
      <c r="U26109" s="6">
        <v>14.357184</v>
      </c>
    </row>
    <row r="26110" spans="2:21" x14ac:dyDescent="0.35">
      <c r="B26110">
        <v>1.7197290000000001</v>
      </c>
      <c r="C26110">
        <v>1.3594930000000001</v>
      </c>
      <c r="E26110">
        <v>1.1429290000000001</v>
      </c>
      <c r="H26110">
        <v>15.057686</v>
      </c>
      <c r="O26110">
        <v>1.7197290000000001</v>
      </c>
      <c r="P26110">
        <v>1.3594930000000001</v>
      </c>
      <c r="U26110" s="6">
        <v>0.75328200000000001</v>
      </c>
    </row>
    <row r="26111" spans="2:21" x14ac:dyDescent="0.35">
      <c r="B26111">
        <v>1.9412529999999999</v>
      </c>
      <c r="C26111">
        <v>1.120679</v>
      </c>
      <c r="E26111">
        <v>1.816111</v>
      </c>
      <c r="H26111">
        <v>1.2196910000000001</v>
      </c>
      <c r="O26111">
        <v>1.9412529999999999</v>
      </c>
      <c r="P26111">
        <v>1.120679</v>
      </c>
      <c r="U26111" s="6">
        <v>1.558937</v>
      </c>
    </row>
    <row r="26112" spans="2:21" x14ac:dyDescent="0.35">
      <c r="B26112">
        <v>1.0483530000000001</v>
      </c>
      <c r="C26112">
        <v>1.5717589999999999</v>
      </c>
      <c r="E26112">
        <v>1.2269270000000001</v>
      </c>
      <c r="H26112">
        <v>11.840648</v>
      </c>
      <c r="O26112">
        <v>1.0483530000000001</v>
      </c>
      <c r="P26112">
        <v>1.5717589999999999</v>
      </c>
      <c r="U26112" s="6">
        <v>1.192455</v>
      </c>
    </row>
    <row r="26113" spans="2:21" x14ac:dyDescent="0.35">
      <c r="B26113">
        <v>0.60485599999999995</v>
      </c>
      <c r="C26113">
        <v>0.977858</v>
      </c>
      <c r="E26113">
        <v>1.4616340000000001</v>
      </c>
      <c r="H26113">
        <v>0.89589399999999997</v>
      </c>
      <c r="O26113">
        <v>0.60485599999999995</v>
      </c>
      <c r="P26113">
        <v>0.977858</v>
      </c>
      <c r="U26113" s="6">
        <v>2.172412</v>
      </c>
    </row>
    <row r="26114" spans="2:21" x14ac:dyDescent="0.35">
      <c r="B26114">
        <v>1.298529</v>
      </c>
      <c r="C26114">
        <v>1.0652159999999999</v>
      </c>
      <c r="E26114">
        <v>1.124647</v>
      </c>
      <c r="H26114">
        <v>1.6062350000000001</v>
      </c>
      <c r="O26114">
        <v>1.298529</v>
      </c>
      <c r="P26114">
        <v>1.0652159999999999</v>
      </c>
      <c r="U26114" s="6">
        <v>1.6491119999999999</v>
      </c>
    </row>
    <row r="26115" spans="2:21" x14ac:dyDescent="0.35">
      <c r="B26115">
        <v>0.92075899999999999</v>
      </c>
      <c r="C26115">
        <v>1.760429</v>
      </c>
      <c r="E26115">
        <v>1.1589320000000001</v>
      </c>
      <c r="H26115">
        <v>0.90174799999999999</v>
      </c>
      <c r="O26115">
        <v>0.92075899999999999</v>
      </c>
      <c r="P26115">
        <v>1.760429</v>
      </c>
      <c r="U26115" s="6">
        <v>1.070948</v>
      </c>
    </row>
    <row r="26116" spans="2:21" x14ac:dyDescent="0.35">
      <c r="B26116">
        <v>1.1809480000000001</v>
      </c>
      <c r="C26116">
        <v>1.2759929999999999</v>
      </c>
      <c r="E26116">
        <v>1.3370789999999999</v>
      </c>
      <c r="H26116">
        <v>1.1589780000000001</v>
      </c>
      <c r="O26116">
        <v>1.1809480000000001</v>
      </c>
      <c r="P26116">
        <v>1.2759929999999999</v>
      </c>
      <c r="U26116" s="6">
        <v>1.3047820000000001</v>
      </c>
    </row>
    <row r="26117" spans="2:21" x14ac:dyDescent="0.35">
      <c r="B26117">
        <v>0.98451200000000005</v>
      </c>
      <c r="C26117">
        <v>1.4119930000000001</v>
      </c>
      <c r="E26117">
        <v>0.88325699999999996</v>
      </c>
      <c r="H26117">
        <v>1.454785</v>
      </c>
      <c r="O26117">
        <v>0.98451200000000005</v>
      </c>
      <c r="P26117">
        <v>1.4119930000000001</v>
      </c>
      <c r="U26117" s="6">
        <v>0.98917100000000002</v>
      </c>
    </row>
    <row r="26118" spans="2:21" x14ac:dyDescent="0.35">
      <c r="B26118">
        <v>1.8739490000000001</v>
      </c>
      <c r="C26118">
        <v>0.87955300000000003</v>
      </c>
      <c r="E26118">
        <v>1.4887630000000001</v>
      </c>
      <c r="H26118">
        <v>0.94023100000000004</v>
      </c>
      <c r="O26118">
        <v>1.8739490000000001</v>
      </c>
      <c r="P26118">
        <v>0.87955300000000003</v>
      </c>
      <c r="U26118" s="6">
        <v>0.909026</v>
      </c>
    </row>
    <row r="26119" spans="2:21" x14ac:dyDescent="0.35">
      <c r="B26119">
        <v>2.3121520000000002</v>
      </c>
      <c r="C26119">
        <v>1.9591190000000001</v>
      </c>
      <c r="E26119">
        <v>1.180272</v>
      </c>
      <c r="H26119">
        <v>1.5923780000000001</v>
      </c>
      <c r="O26119">
        <v>2.3121520000000002</v>
      </c>
      <c r="P26119">
        <v>1.9591190000000001</v>
      </c>
      <c r="U26119" s="6">
        <v>0.15176899999999999</v>
      </c>
    </row>
    <row r="26120" spans="2:21" x14ac:dyDescent="0.35">
      <c r="B26120">
        <v>1.8043370000000001</v>
      </c>
      <c r="C26120">
        <v>1.613391</v>
      </c>
      <c r="E26120">
        <v>1.004154</v>
      </c>
      <c r="H26120">
        <v>13.449063000000001</v>
      </c>
      <c r="O26120">
        <v>1.8043370000000001</v>
      </c>
      <c r="P26120">
        <v>1.613391</v>
      </c>
      <c r="U26120" s="6">
        <v>1.5924780000000001</v>
      </c>
    </row>
    <row r="26121" spans="2:21" x14ac:dyDescent="0.35">
      <c r="B26121">
        <v>1.50423</v>
      </c>
      <c r="C26121">
        <v>1.1613599999999999</v>
      </c>
      <c r="E26121">
        <v>2.1604730000000001</v>
      </c>
      <c r="H26121">
        <v>1.4886889999999999</v>
      </c>
      <c r="O26121">
        <v>1.50423</v>
      </c>
      <c r="P26121">
        <v>1.1613599999999999</v>
      </c>
      <c r="U26121" s="6">
        <v>13.773712</v>
      </c>
    </row>
    <row r="26122" spans="2:21" x14ac:dyDescent="0.35">
      <c r="B26122">
        <v>1.3541319999999999</v>
      </c>
      <c r="C26122">
        <v>1.630687</v>
      </c>
      <c r="E26122">
        <v>2.1576119999999999</v>
      </c>
      <c r="H26122">
        <v>11.191656999999999</v>
      </c>
      <c r="O26122">
        <v>1.3541319999999999</v>
      </c>
      <c r="P26122">
        <v>1.630687</v>
      </c>
      <c r="U26122" s="6">
        <v>0.98284700000000003</v>
      </c>
    </row>
    <row r="26123" spans="2:21" x14ac:dyDescent="0.35">
      <c r="B26123">
        <v>1.508769</v>
      </c>
      <c r="C26123">
        <v>1.6571579999999999</v>
      </c>
      <c r="E26123">
        <v>1.816478</v>
      </c>
      <c r="H26123">
        <v>0.92017000000000004</v>
      </c>
      <c r="O26123">
        <v>1.508769</v>
      </c>
      <c r="P26123">
        <v>1.6571579999999999</v>
      </c>
      <c r="U26123" s="6">
        <v>1.109092</v>
      </c>
    </row>
    <row r="26124" spans="2:21" x14ac:dyDescent="0.35">
      <c r="B26124">
        <v>0.92945500000000003</v>
      </c>
      <c r="C26124">
        <v>1.1996880000000001</v>
      </c>
      <c r="E26124">
        <v>1.1317269999999999</v>
      </c>
      <c r="H26124">
        <v>1.2537450000000001</v>
      </c>
      <c r="O26124">
        <v>0.92945500000000003</v>
      </c>
      <c r="P26124">
        <v>1.1996880000000001</v>
      </c>
      <c r="U26124" s="6">
        <v>0.80791599999999997</v>
      </c>
    </row>
    <row r="26125" spans="2:21" x14ac:dyDescent="0.35">
      <c r="B26125">
        <v>0.82745800000000003</v>
      </c>
      <c r="C26125">
        <v>0.68099100000000001</v>
      </c>
      <c r="E26125">
        <v>0.81347000000000003</v>
      </c>
      <c r="H26125">
        <v>15.191089</v>
      </c>
      <c r="O26125">
        <v>0.82745800000000003</v>
      </c>
      <c r="P26125">
        <v>0.68099100000000001</v>
      </c>
      <c r="U26125" s="6">
        <v>13.693562999999999</v>
      </c>
    </row>
    <row r="26126" spans="2:21" x14ac:dyDescent="0.35">
      <c r="B26126">
        <v>1.9632909999999999</v>
      </c>
      <c r="C26126">
        <v>1.9017029999999999</v>
      </c>
      <c r="E26126">
        <v>1.395853</v>
      </c>
      <c r="H26126">
        <v>14.110547</v>
      </c>
      <c r="O26126">
        <v>1.9632909999999999</v>
      </c>
      <c r="P26126">
        <v>1.9017029999999999</v>
      </c>
      <c r="U26126" s="6">
        <v>12.854843000000001</v>
      </c>
    </row>
    <row r="26127" spans="2:21" x14ac:dyDescent="0.35">
      <c r="B26127">
        <v>1.499905</v>
      </c>
      <c r="C26127">
        <v>2.0562939999999998</v>
      </c>
      <c r="E26127">
        <v>1.2898670000000001</v>
      </c>
      <c r="H26127">
        <v>1.4796879999999999</v>
      </c>
      <c r="O26127">
        <v>1.499905</v>
      </c>
      <c r="P26127">
        <v>2.0562939999999998</v>
      </c>
      <c r="U26127" s="6">
        <v>1.383105</v>
      </c>
    </row>
    <row r="26128" spans="2:21" x14ac:dyDescent="0.35">
      <c r="B26128">
        <v>2.416817</v>
      </c>
      <c r="C26128">
        <v>0.60037700000000005</v>
      </c>
      <c r="E26128">
        <v>1.193829</v>
      </c>
      <c r="H26128">
        <v>12.693383000000001</v>
      </c>
      <c r="O26128">
        <v>2.416817</v>
      </c>
      <c r="P26128">
        <v>0.60037700000000005</v>
      </c>
      <c r="U26128" s="6">
        <v>1.3156570000000001</v>
      </c>
    </row>
    <row r="26129" spans="2:21" x14ac:dyDescent="0.35">
      <c r="B26129">
        <v>1.540168</v>
      </c>
      <c r="C26129">
        <v>1.9047499999999999</v>
      </c>
      <c r="E26129">
        <v>1.212205</v>
      </c>
      <c r="H26129">
        <v>1.1533119999999999</v>
      </c>
      <c r="O26129">
        <v>1.540168</v>
      </c>
      <c r="P26129">
        <v>1.9047499999999999</v>
      </c>
      <c r="U26129" s="6">
        <v>14.389279</v>
      </c>
    </row>
    <row r="26130" spans="2:21" x14ac:dyDescent="0.35">
      <c r="B26130">
        <v>1.2377089999999999</v>
      </c>
      <c r="C26130">
        <v>1.0249710000000001</v>
      </c>
      <c r="E26130">
        <v>1.6272329999999999</v>
      </c>
      <c r="H26130">
        <v>1.0433539999999999</v>
      </c>
      <c r="O26130">
        <v>1.2377089999999999</v>
      </c>
      <c r="P26130">
        <v>1.0249710000000001</v>
      </c>
      <c r="U26130" s="6">
        <v>1.1996990000000001</v>
      </c>
    </row>
    <row r="26131" spans="2:21" x14ac:dyDescent="0.35">
      <c r="B26131">
        <v>0.98859399999999997</v>
      </c>
      <c r="C26131">
        <v>0.96788799999999997</v>
      </c>
      <c r="E26131">
        <v>1.273663</v>
      </c>
      <c r="H26131">
        <v>1.388636</v>
      </c>
      <c r="O26131">
        <v>0.98859399999999997</v>
      </c>
      <c r="P26131">
        <v>0.96788799999999997</v>
      </c>
      <c r="U26131" s="6">
        <v>1.1279969999999999</v>
      </c>
    </row>
    <row r="26132" spans="2:21" x14ac:dyDescent="0.35">
      <c r="B26132">
        <v>1.379758</v>
      </c>
      <c r="C26132">
        <v>0.90785000000000005</v>
      </c>
      <c r="E26132">
        <v>2.0646360000000001</v>
      </c>
      <c r="H26132">
        <v>1.32975</v>
      </c>
      <c r="O26132">
        <v>1.379758</v>
      </c>
      <c r="P26132">
        <v>0.90785000000000005</v>
      </c>
      <c r="U26132" s="6">
        <v>1.966016</v>
      </c>
    </row>
    <row r="26133" spans="2:21" x14ac:dyDescent="0.35">
      <c r="B26133">
        <v>1.3925609999999999</v>
      </c>
      <c r="C26133">
        <v>0.59673200000000004</v>
      </c>
      <c r="E26133">
        <v>1.075966</v>
      </c>
      <c r="H26133">
        <v>0.97848500000000005</v>
      </c>
      <c r="O26133">
        <v>1.3925609999999999</v>
      </c>
      <c r="P26133">
        <v>0.59673200000000004</v>
      </c>
      <c r="U26133" s="6">
        <v>1.7654259999999999</v>
      </c>
    </row>
    <row r="26134" spans="2:21" x14ac:dyDescent="0.35">
      <c r="B26134">
        <v>1.359559</v>
      </c>
      <c r="C26134">
        <v>0.76846499999999995</v>
      </c>
      <c r="E26134">
        <v>1.2229680000000001</v>
      </c>
      <c r="H26134">
        <v>14.511013</v>
      </c>
      <c r="O26134">
        <v>1.359559</v>
      </c>
      <c r="P26134">
        <v>0.76846499999999995</v>
      </c>
      <c r="U26134" s="6">
        <v>13.767726</v>
      </c>
    </row>
    <row r="26135" spans="2:21" x14ac:dyDescent="0.35">
      <c r="B26135">
        <v>1.8815820000000001</v>
      </c>
      <c r="C26135">
        <v>1.598379</v>
      </c>
      <c r="E26135">
        <v>1.111804</v>
      </c>
      <c r="H26135">
        <v>1.760235</v>
      </c>
      <c r="O26135">
        <v>1.8815820000000001</v>
      </c>
      <c r="P26135">
        <v>1.598379</v>
      </c>
      <c r="U26135" s="6">
        <v>1.1042050000000001</v>
      </c>
    </row>
    <row r="26136" spans="2:21" x14ac:dyDescent="0.35">
      <c r="B26136">
        <v>1.0526</v>
      </c>
      <c r="C26136">
        <v>1.442474</v>
      </c>
      <c r="E26136">
        <v>1.6234459999999999</v>
      </c>
      <c r="H26136">
        <v>1.2750360000000001</v>
      </c>
      <c r="O26136">
        <v>1.0526</v>
      </c>
      <c r="P26136">
        <v>1.442474</v>
      </c>
      <c r="U26136" s="6">
        <v>1.2936920000000001</v>
      </c>
    </row>
    <row r="26137" spans="2:21" x14ac:dyDescent="0.35">
      <c r="B26137">
        <v>0.92269400000000001</v>
      </c>
      <c r="C26137">
        <v>1.49675</v>
      </c>
      <c r="E26137">
        <v>1.5628919999999999</v>
      </c>
      <c r="H26137">
        <v>1.302308</v>
      </c>
      <c r="O26137">
        <v>0.92269400000000001</v>
      </c>
      <c r="P26137">
        <v>1.49675</v>
      </c>
      <c r="U26137" s="6">
        <v>12.641690000000001</v>
      </c>
    </row>
    <row r="26138" spans="2:21" x14ac:dyDescent="0.35">
      <c r="B26138">
        <v>0.76746899999999996</v>
      </c>
      <c r="C26138">
        <v>1.8295600000000001</v>
      </c>
      <c r="E26138">
        <v>1.621524</v>
      </c>
      <c r="H26138">
        <v>15.094253</v>
      </c>
      <c r="O26138">
        <v>0.76746899999999996</v>
      </c>
      <c r="P26138">
        <v>1.8295600000000001</v>
      </c>
      <c r="U26138" s="6">
        <v>14.021179999999999</v>
      </c>
    </row>
    <row r="26139" spans="2:21" x14ac:dyDescent="0.35">
      <c r="B26139">
        <v>1.1045529999999999</v>
      </c>
      <c r="C26139">
        <v>1.3549800000000001</v>
      </c>
      <c r="E26139">
        <v>1.467042</v>
      </c>
      <c r="H26139">
        <v>14.967278</v>
      </c>
      <c r="O26139">
        <v>1.1045529999999999</v>
      </c>
      <c r="P26139">
        <v>1.3549800000000001</v>
      </c>
      <c r="U26139" s="6">
        <v>1.405845</v>
      </c>
    </row>
    <row r="26140" spans="2:21" x14ac:dyDescent="0.35">
      <c r="B26140">
        <v>1.2225509999999999</v>
      </c>
      <c r="C26140">
        <v>1.1348309999999999</v>
      </c>
      <c r="E26140">
        <v>1.6657230000000001</v>
      </c>
      <c r="H26140">
        <v>1.3561080000000001</v>
      </c>
      <c r="O26140">
        <v>1.2225509999999999</v>
      </c>
      <c r="P26140">
        <v>1.1348309999999999</v>
      </c>
      <c r="U26140" s="6">
        <v>1.1498390000000001</v>
      </c>
    </row>
    <row r="26141" spans="2:21" x14ac:dyDescent="0.35">
      <c r="B26141">
        <v>2.115056</v>
      </c>
      <c r="C26141">
        <v>1.2278549999999999</v>
      </c>
      <c r="E26141">
        <v>1.500613</v>
      </c>
      <c r="H26141">
        <v>1.567742</v>
      </c>
      <c r="O26141">
        <v>2.115056</v>
      </c>
      <c r="P26141">
        <v>1.2278549999999999</v>
      </c>
      <c r="U26141" s="6">
        <v>13.962026</v>
      </c>
    </row>
    <row r="26142" spans="2:21" x14ac:dyDescent="0.35">
      <c r="B26142">
        <v>1.104689</v>
      </c>
      <c r="C26142">
        <v>1.4143239999999999</v>
      </c>
      <c r="E26142">
        <v>1.1965250000000001</v>
      </c>
      <c r="H26142">
        <v>1.4286019999999999</v>
      </c>
      <c r="O26142">
        <v>1.104689</v>
      </c>
      <c r="P26142">
        <v>1.4143239999999999</v>
      </c>
      <c r="U26142" s="6">
        <v>1.4399439999999999</v>
      </c>
    </row>
    <row r="26143" spans="2:21" x14ac:dyDescent="0.35">
      <c r="B26143">
        <v>0.954793</v>
      </c>
      <c r="C26143">
        <v>1.980359</v>
      </c>
      <c r="E26143">
        <v>1.007074</v>
      </c>
      <c r="H26143">
        <v>1.543928</v>
      </c>
      <c r="O26143">
        <v>0.954793</v>
      </c>
      <c r="P26143">
        <v>1.980359</v>
      </c>
      <c r="U26143" s="6">
        <v>13.217040000000001</v>
      </c>
    </row>
    <row r="26144" spans="2:21" x14ac:dyDescent="0.35">
      <c r="B26144">
        <v>0.94039700000000004</v>
      </c>
      <c r="C26144">
        <v>1.930822</v>
      </c>
      <c r="E26144">
        <v>0.924929</v>
      </c>
      <c r="H26144">
        <v>14.435563999999999</v>
      </c>
      <c r="O26144">
        <v>0.94039700000000004</v>
      </c>
      <c r="P26144">
        <v>1.930822</v>
      </c>
      <c r="U26144" s="6">
        <v>1.238461</v>
      </c>
    </row>
    <row r="26145" spans="2:21" x14ac:dyDescent="0.35">
      <c r="B26145">
        <v>1.1129599999999999</v>
      </c>
      <c r="C26145">
        <v>0.87346100000000004</v>
      </c>
      <c r="E26145">
        <v>0.847908</v>
      </c>
      <c r="H26145">
        <v>1.3274539999999999</v>
      </c>
      <c r="O26145">
        <v>1.1129599999999999</v>
      </c>
      <c r="P26145">
        <v>0.87346100000000004</v>
      </c>
      <c r="U26145" s="6">
        <v>1.1702809999999999</v>
      </c>
    </row>
    <row r="26146" spans="2:21" x14ac:dyDescent="0.35">
      <c r="B26146">
        <v>1.6485529999999999</v>
      </c>
      <c r="C26146">
        <v>0.92880600000000002</v>
      </c>
      <c r="E26146">
        <v>1.213085</v>
      </c>
      <c r="H26146">
        <v>1.027161</v>
      </c>
      <c r="O26146">
        <v>1.6485529999999999</v>
      </c>
      <c r="P26146">
        <v>0.92880600000000002</v>
      </c>
      <c r="U26146" s="6">
        <v>0.49591800000000003</v>
      </c>
    </row>
    <row r="26147" spans="2:21" x14ac:dyDescent="0.35">
      <c r="B26147">
        <v>0.92026699999999995</v>
      </c>
      <c r="C26147">
        <v>0.56799699999999997</v>
      </c>
      <c r="E26147">
        <v>1.165443</v>
      </c>
      <c r="H26147">
        <v>0.85530899999999999</v>
      </c>
      <c r="O26147">
        <v>0.92026699999999995</v>
      </c>
      <c r="P26147">
        <v>0.56799699999999997</v>
      </c>
      <c r="U26147" s="6">
        <v>1.960118</v>
      </c>
    </row>
    <row r="26148" spans="2:21" x14ac:dyDescent="0.35">
      <c r="B26148">
        <v>1.3615950000000001</v>
      </c>
      <c r="C26148">
        <v>0.92107899999999998</v>
      </c>
      <c r="E26148">
        <v>1.3908119999999999</v>
      </c>
      <c r="H26148">
        <v>1.351397</v>
      </c>
      <c r="O26148">
        <v>1.3615950000000001</v>
      </c>
      <c r="P26148">
        <v>0.92107899999999998</v>
      </c>
      <c r="U26148" s="6">
        <v>1.2751349999999999</v>
      </c>
    </row>
    <row r="26149" spans="2:21" x14ac:dyDescent="0.35">
      <c r="B26149">
        <v>1.489492</v>
      </c>
      <c r="C26149">
        <v>0.83444700000000005</v>
      </c>
      <c r="E26149">
        <v>1.493635</v>
      </c>
      <c r="H26149">
        <v>14.709709</v>
      </c>
      <c r="O26149">
        <v>1.489492</v>
      </c>
      <c r="P26149">
        <v>0.83444700000000005</v>
      </c>
      <c r="U26149" s="6">
        <v>0.71231599999999995</v>
      </c>
    </row>
    <row r="26150" spans="2:21" x14ac:dyDescent="0.35">
      <c r="B26150">
        <v>2.161025</v>
      </c>
      <c r="C26150">
        <v>5.8873930000000003</v>
      </c>
      <c r="E26150">
        <v>1.630762</v>
      </c>
      <c r="H26150">
        <v>1.428461</v>
      </c>
      <c r="O26150">
        <v>2.161025</v>
      </c>
      <c r="P26150">
        <v>5.8873930000000003</v>
      </c>
      <c r="U26150" s="6">
        <v>1.313876</v>
      </c>
    </row>
    <row r="26151" spans="2:21" x14ac:dyDescent="0.35">
      <c r="B26151">
        <v>1.6212660000000001</v>
      </c>
      <c r="C26151">
        <v>1.313847</v>
      </c>
      <c r="E26151">
        <v>1.640857</v>
      </c>
      <c r="H26151">
        <v>1.1286659999999999</v>
      </c>
      <c r="O26151">
        <v>1.6212660000000001</v>
      </c>
      <c r="P26151">
        <v>1.313847</v>
      </c>
      <c r="U26151" s="6">
        <v>1.9701360000000001</v>
      </c>
    </row>
    <row r="26152" spans="2:21" x14ac:dyDescent="0.35">
      <c r="B26152">
        <v>2.1732520000000002</v>
      </c>
      <c r="C26152">
        <v>1.16937</v>
      </c>
      <c r="E26152">
        <v>1.868884</v>
      </c>
      <c r="H26152">
        <v>1.6686639999999999</v>
      </c>
      <c r="O26152">
        <v>2.1732520000000002</v>
      </c>
      <c r="P26152">
        <v>1.16937</v>
      </c>
      <c r="U26152" s="6">
        <v>1.223695</v>
      </c>
    </row>
    <row r="26153" spans="2:21" x14ac:dyDescent="0.35">
      <c r="B26153">
        <v>1.075515</v>
      </c>
      <c r="C26153">
        <v>0.97684599999999999</v>
      </c>
      <c r="E26153">
        <v>2.1139860000000001</v>
      </c>
      <c r="H26153">
        <v>1.657454</v>
      </c>
      <c r="O26153">
        <v>1.075515</v>
      </c>
      <c r="P26153">
        <v>0.97684599999999999</v>
      </c>
      <c r="U26153" s="6">
        <v>0.95001199999999997</v>
      </c>
    </row>
    <row r="26154" spans="2:21" x14ac:dyDescent="0.35">
      <c r="B26154">
        <v>1.180677</v>
      </c>
      <c r="C26154">
        <v>1.132274</v>
      </c>
      <c r="E26154">
        <v>1.2612369999999999</v>
      </c>
      <c r="H26154">
        <v>1.757782</v>
      </c>
      <c r="O26154">
        <v>1.180677</v>
      </c>
      <c r="P26154">
        <v>1.132274</v>
      </c>
      <c r="U26154" s="6">
        <v>1.2894080000000001</v>
      </c>
    </row>
    <row r="26155" spans="2:21" x14ac:dyDescent="0.35">
      <c r="B26155">
        <v>2.2161379999999999</v>
      </c>
      <c r="C26155">
        <v>0.96804400000000002</v>
      </c>
      <c r="E26155">
        <v>1.5704610000000001</v>
      </c>
      <c r="H26155">
        <v>0.94792100000000001</v>
      </c>
      <c r="O26155">
        <v>2.2161379999999999</v>
      </c>
      <c r="P26155">
        <v>0.96804400000000002</v>
      </c>
      <c r="U26155" s="6">
        <v>1.427521</v>
      </c>
    </row>
    <row r="26156" spans="2:21" x14ac:dyDescent="0.35">
      <c r="B26156">
        <v>1.0178100000000001</v>
      </c>
      <c r="C26156">
        <v>1.224143</v>
      </c>
      <c r="E26156">
        <v>2.6379839999999999</v>
      </c>
      <c r="H26156">
        <v>14.886476999999999</v>
      </c>
      <c r="O26156">
        <v>1.0178100000000001</v>
      </c>
      <c r="P26156">
        <v>1.224143</v>
      </c>
      <c r="U26156" s="6">
        <v>1.1505110000000001</v>
      </c>
    </row>
    <row r="26157" spans="2:21" x14ac:dyDescent="0.35">
      <c r="B26157">
        <v>1.6236060000000001</v>
      </c>
      <c r="C26157">
        <v>2.1519330000000001</v>
      </c>
      <c r="E26157">
        <v>1.526802</v>
      </c>
      <c r="H26157">
        <v>1.344074</v>
      </c>
      <c r="O26157">
        <v>1.6236060000000001</v>
      </c>
      <c r="P26157">
        <v>2.1519330000000001</v>
      </c>
      <c r="U26157" s="6">
        <v>1.4212009999999999</v>
      </c>
    </row>
    <row r="26158" spans="2:21" x14ac:dyDescent="0.35">
      <c r="B26158">
        <v>0.96165900000000004</v>
      </c>
      <c r="C26158">
        <v>0.734989</v>
      </c>
      <c r="E26158">
        <v>1.1187180000000001</v>
      </c>
      <c r="H26158">
        <v>1.736826</v>
      </c>
      <c r="O26158">
        <v>0.96165900000000004</v>
      </c>
      <c r="P26158">
        <v>0.734989</v>
      </c>
      <c r="U26158" s="6">
        <v>13.243976</v>
      </c>
    </row>
    <row r="26159" spans="2:21" x14ac:dyDescent="0.35">
      <c r="B26159">
        <v>1.4671000000000001</v>
      </c>
      <c r="C26159">
        <v>1.3568960000000001</v>
      </c>
      <c r="E26159">
        <v>1.104255</v>
      </c>
      <c r="H26159">
        <v>13.16156</v>
      </c>
      <c r="O26159">
        <v>1.4671000000000001</v>
      </c>
      <c r="P26159">
        <v>1.3568960000000001</v>
      </c>
      <c r="U26159" s="6">
        <v>0.816967</v>
      </c>
    </row>
    <row r="26160" spans="2:21" x14ac:dyDescent="0.35">
      <c r="B26160">
        <v>0.89365300000000003</v>
      </c>
      <c r="C26160">
        <v>0.94793300000000003</v>
      </c>
      <c r="E26160">
        <v>1.0465450000000001</v>
      </c>
      <c r="H26160">
        <v>1.174763</v>
      </c>
      <c r="O26160">
        <v>0.89365300000000003</v>
      </c>
      <c r="P26160">
        <v>0.94793300000000003</v>
      </c>
      <c r="U26160" s="6">
        <v>1.314549</v>
      </c>
    </row>
    <row r="26161" spans="2:21" x14ac:dyDescent="0.35">
      <c r="B26161">
        <v>0.54935</v>
      </c>
      <c r="C26161">
        <v>0.92935599999999996</v>
      </c>
      <c r="E26161">
        <v>1.6263829999999999</v>
      </c>
      <c r="H26161">
        <v>1.5351699999999999</v>
      </c>
      <c r="O26161">
        <v>0.54935</v>
      </c>
      <c r="P26161">
        <v>0.92935599999999996</v>
      </c>
      <c r="U26161" s="6">
        <v>1.9547330000000001</v>
      </c>
    </row>
    <row r="26162" spans="2:21" x14ac:dyDescent="0.35">
      <c r="B26162">
        <v>1.40679</v>
      </c>
      <c r="C26162">
        <v>2.1140949999999998</v>
      </c>
      <c r="E26162">
        <v>1.243044</v>
      </c>
      <c r="H26162">
        <v>1.669613</v>
      </c>
      <c r="O26162">
        <v>1.40679</v>
      </c>
      <c r="P26162">
        <v>2.1140949999999998</v>
      </c>
      <c r="U26162" s="6">
        <v>12.664342</v>
      </c>
    </row>
    <row r="26163" spans="2:21" x14ac:dyDescent="0.35">
      <c r="B26163">
        <v>1.3082929999999999</v>
      </c>
      <c r="C26163">
        <v>1.6028899999999999</v>
      </c>
      <c r="E26163">
        <v>1.818921</v>
      </c>
      <c r="H26163">
        <v>0.89198900000000003</v>
      </c>
      <c r="O26163">
        <v>1.3082929999999999</v>
      </c>
      <c r="P26163">
        <v>1.6028899999999999</v>
      </c>
      <c r="U26163" s="6">
        <v>1.9503170000000001</v>
      </c>
    </row>
    <row r="26164" spans="2:21" x14ac:dyDescent="0.35">
      <c r="B26164">
        <v>1.3854059999999999</v>
      </c>
      <c r="C26164">
        <v>1.7359720000000001</v>
      </c>
      <c r="E26164">
        <v>1.055372</v>
      </c>
      <c r="H26164">
        <v>9.3931020000000007</v>
      </c>
      <c r="O26164">
        <v>1.3854059999999999</v>
      </c>
      <c r="P26164">
        <v>1.7359720000000001</v>
      </c>
      <c r="U26164" s="6">
        <v>2.0841590000000001</v>
      </c>
    </row>
    <row r="26165" spans="2:21" x14ac:dyDescent="0.35">
      <c r="B26165">
        <v>1.0240119999999999</v>
      </c>
      <c r="C26165">
        <v>1.660085</v>
      </c>
      <c r="E26165">
        <v>0.97189199999999998</v>
      </c>
      <c r="H26165">
        <v>0.97400299999999995</v>
      </c>
      <c r="O26165">
        <v>1.0240119999999999</v>
      </c>
      <c r="P26165">
        <v>1.660085</v>
      </c>
      <c r="U26165" s="6">
        <v>1.428139</v>
      </c>
    </row>
    <row r="26166" spans="2:21" x14ac:dyDescent="0.35">
      <c r="B26166">
        <v>0.96199999999999997</v>
      </c>
      <c r="C26166">
        <v>2.0883699999999998</v>
      </c>
      <c r="E26166">
        <v>0.80234399999999995</v>
      </c>
      <c r="H26166">
        <v>2.2972160000000001</v>
      </c>
      <c r="O26166">
        <v>0.96199999999999997</v>
      </c>
      <c r="P26166">
        <v>2.0883699999999998</v>
      </c>
      <c r="U26166" s="6">
        <v>1.2553449999999999</v>
      </c>
    </row>
    <row r="26167" spans="2:21" x14ac:dyDescent="0.35">
      <c r="B26167">
        <v>1.01861</v>
      </c>
      <c r="C26167">
        <v>1.3099510000000001</v>
      </c>
      <c r="E26167">
        <v>1.0498240000000001</v>
      </c>
      <c r="H26167">
        <v>1.4158249999999999</v>
      </c>
      <c r="O26167">
        <v>1.01861</v>
      </c>
      <c r="P26167">
        <v>1.3099510000000001</v>
      </c>
      <c r="U26167" s="6">
        <v>1.3943080000000001</v>
      </c>
    </row>
    <row r="26168" spans="2:21" x14ac:dyDescent="0.35">
      <c r="B26168">
        <v>1.225174</v>
      </c>
      <c r="C26168">
        <v>1.5124059999999999</v>
      </c>
      <c r="E26168">
        <v>1.6051960000000001</v>
      </c>
      <c r="H26168">
        <v>0.90749500000000005</v>
      </c>
      <c r="O26168">
        <v>1.225174</v>
      </c>
      <c r="P26168">
        <v>1.5124059999999999</v>
      </c>
      <c r="U26168" s="6">
        <v>1.2163539999999999</v>
      </c>
    </row>
    <row r="26169" spans="2:21" x14ac:dyDescent="0.35">
      <c r="B26169">
        <v>1.472197</v>
      </c>
      <c r="C26169">
        <v>1.358549</v>
      </c>
      <c r="E26169">
        <v>0.89023699999999995</v>
      </c>
      <c r="H26169">
        <v>1.3592850000000001</v>
      </c>
      <c r="O26169">
        <v>1.472197</v>
      </c>
      <c r="P26169">
        <v>1.358549</v>
      </c>
      <c r="U26169" s="6">
        <v>1.208923</v>
      </c>
    </row>
    <row r="26170" spans="2:21" x14ac:dyDescent="0.35">
      <c r="B26170">
        <v>1.1565030000000001</v>
      </c>
      <c r="C26170">
        <v>0.78436799999999995</v>
      </c>
      <c r="E26170">
        <v>1.805356</v>
      </c>
      <c r="H26170">
        <v>2.4640179999999998</v>
      </c>
      <c r="O26170">
        <v>1.1565030000000001</v>
      </c>
      <c r="P26170">
        <v>0.78436799999999995</v>
      </c>
      <c r="U26170" s="6">
        <v>1.958445</v>
      </c>
    </row>
    <row r="26171" spans="2:21" x14ac:dyDescent="0.35">
      <c r="B26171">
        <v>1.1589940000000001</v>
      </c>
      <c r="C26171">
        <v>1.8011889999999999</v>
      </c>
      <c r="E26171">
        <v>1.21774</v>
      </c>
      <c r="H26171">
        <v>1.2919799999999999</v>
      </c>
      <c r="O26171">
        <v>1.1589940000000001</v>
      </c>
      <c r="P26171">
        <v>1.8011889999999999</v>
      </c>
      <c r="U26171" s="6">
        <v>1.2103759999999999</v>
      </c>
    </row>
    <row r="26172" spans="2:21" x14ac:dyDescent="0.35">
      <c r="B26172">
        <v>1.262062</v>
      </c>
      <c r="C26172">
        <v>1.1055269999999999</v>
      </c>
      <c r="E26172">
        <v>1.6543319999999999</v>
      </c>
      <c r="H26172">
        <v>1.410976</v>
      </c>
      <c r="O26172">
        <v>1.262062</v>
      </c>
      <c r="P26172">
        <v>1.1055269999999999</v>
      </c>
      <c r="U26172" s="6">
        <v>13.722524</v>
      </c>
    </row>
    <row r="26173" spans="2:21" x14ac:dyDescent="0.35">
      <c r="B26173">
        <v>1.7894300000000001</v>
      </c>
      <c r="C26173">
        <v>1.1531400000000001</v>
      </c>
      <c r="E26173">
        <v>1.790629</v>
      </c>
      <c r="H26173">
        <v>1.7496579999999999</v>
      </c>
      <c r="O26173">
        <v>1.7894300000000001</v>
      </c>
      <c r="P26173">
        <v>1.1531400000000001</v>
      </c>
      <c r="U26173" s="6">
        <v>1.0080150000000001</v>
      </c>
    </row>
    <row r="26174" spans="2:21" x14ac:dyDescent="0.35">
      <c r="B26174">
        <v>1.9818100000000001</v>
      </c>
      <c r="C26174">
        <v>1.3926970000000001</v>
      </c>
      <c r="E26174">
        <v>1.7789550000000001</v>
      </c>
      <c r="H26174">
        <v>12.012283999999999</v>
      </c>
      <c r="O26174">
        <v>1.9818100000000001</v>
      </c>
      <c r="P26174">
        <v>1.3926970000000001</v>
      </c>
      <c r="U26174" s="6">
        <v>1.319285</v>
      </c>
    </row>
    <row r="26175" spans="2:21" x14ac:dyDescent="0.35">
      <c r="B26175">
        <v>1.0463370000000001</v>
      </c>
      <c r="C26175">
        <v>1.092956</v>
      </c>
      <c r="E26175">
        <v>1.428698</v>
      </c>
      <c r="H26175">
        <v>1.8714189999999999</v>
      </c>
      <c r="O26175">
        <v>1.0463370000000001</v>
      </c>
      <c r="P26175">
        <v>1.092956</v>
      </c>
      <c r="U26175" s="6">
        <v>1.3880889999999999</v>
      </c>
    </row>
    <row r="26176" spans="2:21" x14ac:dyDescent="0.35">
      <c r="B26176">
        <v>1.086103</v>
      </c>
      <c r="C26176">
        <v>0.64729599999999998</v>
      </c>
      <c r="E26176">
        <v>1.375829</v>
      </c>
      <c r="H26176">
        <v>0.89744400000000002</v>
      </c>
      <c r="O26176">
        <v>1.086103</v>
      </c>
      <c r="P26176">
        <v>0.64729599999999998</v>
      </c>
      <c r="U26176" s="6">
        <v>1.321483</v>
      </c>
    </row>
    <row r="26177" spans="2:21" x14ac:dyDescent="0.35">
      <c r="B26177">
        <v>1.8098460000000001</v>
      </c>
      <c r="C26177">
        <v>1.631548</v>
      </c>
      <c r="E26177">
        <v>1.1558870000000001</v>
      </c>
      <c r="H26177">
        <v>1.039609</v>
      </c>
      <c r="O26177">
        <v>1.8098460000000001</v>
      </c>
      <c r="P26177">
        <v>1.631548</v>
      </c>
      <c r="U26177" s="6">
        <v>1.7275450000000001</v>
      </c>
    </row>
    <row r="26178" spans="2:21" x14ac:dyDescent="0.35">
      <c r="B26178">
        <v>1.557628</v>
      </c>
      <c r="C26178">
        <v>1.5042660000000001</v>
      </c>
      <c r="E26178">
        <v>1.063199</v>
      </c>
      <c r="H26178">
        <v>0.79983400000000004</v>
      </c>
      <c r="O26178">
        <v>1.557628</v>
      </c>
      <c r="P26178">
        <v>1.5042660000000001</v>
      </c>
      <c r="U26178" s="6">
        <v>1.0316650000000001</v>
      </c>
    </row>
    <row r="26179" spans="2:21" x14ac:dyDescent="0.35">
      <c r="B26179">
        <v>1.2534650000000001</v>
      </c>
      <c r="C26179">
        <v>1.6225259999999999</v>
      </c>
      <c r="E26179">
        <v>1.384118</v>
      </c>
      <c r="H26179">
        <v>1.9601569999999999</v>
      </c>
      <c r="O26179">
        <v>1.2534650000000001</v>
      </c>
      <c r="P26179">
        <v>1.6225259999999999</v>
      </c>
      <c r="U26179" s="6">
        <v>0.81733999999999996</v>
      </c>
    </row>
    <row r="26180" spans="2:21" x14ac:dyDescent="0.35">
      <c r="B26180">
        <v>0.91214799999999996</v>
      </c>
      <c r="C26180">
        <v>0.85086700000000004</v>
      </c>
      <c r="E26180">
        <v>1.4055899999999999</v>
      </c>
      <c r="H26180">
        <v>1.0436099999999999</v>
      </c>
      <c r="O26180">
        <v>0.91214799999999996</v>
      </c>
      <c r="P26180">
        <v>0.85086700000000004</v>
      </c>
      <c r="U26180" s="6">
        <v>1.475368</v>
      </c>
    </row>
    <row r="26181" spans="2:21" x14ac:dyDescent="0.35">
      <c r="B26181">
        <v>1.251134</v>
      </c>
      <c r="C26181">
        <v>1.8852420000000001</v>
      </c>
      <c r="E26181">
        <v>1.315925</v>
      </c>
      <c r="H26181">
        <v>1.485025</v>
      </c>
      <c r="O26181">
        <v>1.251134</v>
      </c>
      <c r="P26181">
        <v>1.8852420000000001</v>
      </c>
      <c r="U26181" s="6">
        <v>1.770783</v>
      </c>
    </row>
    <row r="26182" spans="2:21" x14ac:dyDescent="0.35">
      <c r="B26182">
        <v>1.505404</v>
      </c>
      <c r="C26182">
        <v>1.6096969999999999</v>
      </c>
      <c r="E26182">
        <v>1.1394439999999999</v>
      </c>
      <c r="H26182">
        <v>1.034319</v>
      </c>
      <c r="O26182">
        <v>1.505404</v>
      </c>
      <c r="P26182">
        <v>1.6096969999999999</v>
      </c>
      <c r="U26182" s="6">
        <v>1.4133290000000001</v>
      </c>
    </row>
    <row r="26183" spans="2:21" x14ac:dyDescent="0.35">
      <c r="B26183">
        <v>0.80747999999999998</v>
      </c>
      <c r="C26183">
        <v>1.2003509999999999</v>
      </c>
      <c r="E26183">
        <v>0.62990800000000002</v>
      </c>
      <c r="H26183">
        <v>13.195067999999999</v>
      </c>
      <c r="O26183">
        <v>0.80747999999999998</v>
      </c>
      <c r="P26183">
        <v>1.2003509999999999</v>
      </c>
      <c r="U26183" s="6">
        <v>2.0280019999999999</v>
      </c>
    </row>
    <row r="26184" spans="2:21" x14ac:dyDescent="0.35">
      <c r="B26184">
        <v>1.240672</v>
      </c>
      <c r="C26184">
        <v>0.88106200000000001</v>
      </c>
      <c r="E26184">
        <v>0.71324399999999999</v>
      </c>
      <c r="H26184">
        <v>1.277806</v>
      </c>
      <c r="O26184">
        <v>1.240672</v>
      </c>
      <c r="P26184">
        <v>0.88106200000000001</v>
      </c>
      <c r="U26184" s="6">
        <v>1.2519400000000001</v>
      </c>
    </row>
    <row r="26185" spans="2:21" x14ac:dyDescent="0.35">
      <c r="B26185">
        <v>1.7361139999999999</v>
      </c>
      <c r="C26185">
        <v>0.78664199999999995</v>
      </c>
      <c r="E26185">
        <v>0.78460099999999999</v>
      </c>
      <c r="H26185">
        <v>1.1402589999999999</v>
      </c>
      <c r="O26185">
        <v>1.7361139999999999</v>
      </c>
      <c r="P26185">
        <v>0.78664199999999995</v>
      </c>
      <c r="U26185" s="6">
        <v>13.573430999999999</v>
      </c>
    </row>
    <row r="26186" spans="2:21" x14ac:dyDescent="0.35">
      <c r="B26186">
        <v>1.3812230000000001</v>
      </c>
      <c r="C26186">
        <v>1.2093430000000001</v>
      </c>
      <c r="E26186">
        <v>1.2998449999999999</v>
      </c>
      <c r="H26186">
        <v>0.96901700000000002</v>
      </c>
      <c r="O26186">
        <v>1.3812230000000001</v>
      </c>
      <c r="P26186">
        <v>1.2093430000000001</v>
      </c>
      <c r="U26186" s="6">
        <v>0.93103199999999997</v>
      </c>
    </row>
    <row r="26187" spans="2:21" x14ac:dyDescent="0.35">
      <c r="B26187">
        <v>1.103674</v>
      </c>
      <c r="C26187">
        <v>1.445627</v>
      </c>
      <c r="E26187">
        <v>1.236745</v>
      </c>
      <c r="H26187">
        <v>1.313178</v>
      </c>
      <c r="O26187">
        <v>1.103674</v>
      </c>
      <c r="P26187">
        <v>1.445627</v>
      </c>
      <c r="U26187" s="6">
        <v>1.549852</v>
      </c>
    </row>
    <row r="26188" spans="2:21" x14ac:dyDescent="0.35">
      <c r="B26188">
        <v>1.0408649999999999</v>
      </c>
      <c r="C26188">
        <v>1.1044689999999999</v>
      </c>
      <c r="E26188">
        <v>1.551841</v>
      </c>
      <c r="H26188">
        <v>1.03905</v>
      </c>
      <c r="O26188">
        <v>1.0408649999999999</v>
      </c>
      <c r="P26188">
        <v>1.1044689999999999</v>
      </c>
      <c r="U26188" s="6">
        <v>1.916488</v>
      </c>
    </row>
    <row r="26189" spans="2:21" x14ac:dyDescent="0.35">
      <c r="B26189">
        <v>1.351704</v>
      </c>
      <c r="C26189">
        <v>0.91257999999999995</v>
      </c>
      <c r="E26189">
        <v>1.222944</v>
      </c>
      <c r="H26189">
        <v>0.70624100000000001</v>
      </c>
      <c r="O26189">
        <v>1.351704</v>
      </c>
      <c r="P26189">
        <v>0.91257999999999995</v>
      </c>
      <c r="U26189" s="6">
        <v>0.69350400000000001</v>
      </c>
    </row>
    <row r="26190" spans="2:21" x14ac:dyDescent="0.35">
      <c r="B26190">
        <v>1.2205729999999999</v>
      </c>
      <c r="C26190">
        <v>1.370282</v>
      </c>
      <c r="E26190">
        <v>1.67117</v>
      </c>
      <c r="H26190">
        <v>13.142867000000001</v>
      </c>
      <c r="O26190">
        <v>1.2205729999999999</v>
      </c>
      <c r="P26190">
        <v>1.370282</v>
      </c>
      <c r="U26190" s="6">
        <v>1.01318</v>
      </c>
    </row>
    <row r="26191" spans="2:21" x14ac:dyDescent="0.35">
      <c r="B26191">
        <v>0.86718399999999995</v>
      </c>
      <c r="C26191">
        <v>1.0338270000000001</v>
      </c>
      <c r="E26191">
        <v>0.91272900000000001</v>
      </c>
      <c r="H26191">
        <v>1.6474340000000001</v>
      </c>
      <c r="O26191">
        <v>0.86718399999999995</v>
      </c>
      <c r="P26191">
        <v>1.0338270000000001</v>
      </c>
      <c r="U26191" s="6">
        <v>0.82939200000000002</v>
      </c>
    </row>
    <row r="26192" spans="2:21" x14ac:dyDescent="0.35">
      <c r="B26192">
        <v>0.99360599999999999</v>
      </c>
      <c r="C26192">
        <v>1.390781</v>
      </c>
      <c r="E26192">
        <v>1.073723</v>
      </c>
      <c r="H26192">
        <v>1.056727</v>
      </c>
      <c r="O26192">
        <v>0.99360599999999999</v>
      </c>
      <c r="P26192">
        <v>1.390781</v>
      </c>
      <c r="U26192" s="6">
        <v>0.91893400000000003</v>
      </c>
    </row>
    <row r="26193" spans="2:21" x14ac:dyDescent="0.35">
      <c r="B26193">
        <v>0.84738100000000005</v>
      </c>
      <c r="C26193">
        <v>0.688581</v>
      </c>
      <c r="E26193">
        <v>1.063418</v>
      </c>
      <c r="H26193">
        <v>1.5325610000000001</v>
      </c>
      <c r="O26193">
        <v>0.84738100000000005</v>
      </c>
      <c r="P26193">
        <v>0.688581</v>
      </c>
      <c r="U26193" s="6">
        <v>0.91342999999999996</v>
      </c>
    </row>
    <row r="26194" spans="2:21" x14ac:dyDescent="0.35">
      <c r="B26194">
        <v>1.4747680000000001</v>
      </c>
      <c r="C26194">
        <v>0.96933999999999998</v>
      </c>
      <c r="E26194">
        <v>1.234038</v>
      </c>
      <c r="H26194">
        <v>1.1388640000000001</v>
      </c>
      <c r="O26194">
        <v>1.4747680000000001</v>
      </c>
      <c r="P26194">
        <v>0.96933999999999998</v>
      </c>
      <c r="U26194" s="6">
        <v>1.4482029999999999</v>
      </c>
    </row>
    <row r="26195" spans="2:21" x14ac:dyDescent="0.35">
      <c r="B26195">
        <v>1.1340140000000001</v>
      </c>
      <c r="C26195">
        <v>0.8337</v>
      </c>
      <c r="E26195">
        <v>1.31409</v>
      </c>
      <c r="H26195">
        <v>1.7522949999999999</v>
      </c>
      <c r="O26195">
        <v>1.1340140000000001</v>
      </c>
      <c r="P26195">
        <v>0.8337</v>
      </c>
      <c r="U26195" s="6">
        <v>1.325682</v>
      </c>
    </row>
    <row r="26196" spans="2:21" x14ac:dyDescent="0.35">
      <c r="B26196">
        <v>1.023199</v>
      </c>
      <c r="C26196">
        <v>1.0919319999999999</v>
      </c>
      <c r="E26196">
        <v>0.93420999999999998</v>
      </c>
      <c r="H26196">
        <v>1.071609</v>
      </c>
      <c r="O26196">
        <v>1.023199</v>
      </c>
      <c r="P26196">
        <v>1.0919319999999999</v>
      </c>
      <c r="U26196" s="6">
        <v>2.184196</v>
      </c>
    </row>
    <row r="26197" spans="2:21" x14ac:dyDescent="0.35">
      <c r="B26197">
        <v>0.91523299999999996</v>
      </c>
      <c r="C26197">
        <v>1.4937290000000001</v>
      </c>
      <c r="E26197">
        <v>1.6163240000000001</v>
      </c>
      <c r="H26197">
        <v>1.9700629999999999</v>
      </c>
      <c r="O26197">
        <v>0.91523299999999996</v>
      </c>
      <c r="P26197">
        <v>1.4937290000000001</v>
      </c>
      <c r="U26197" s="6">
        <v>1.033269</v>
      </c>
    </row>
    <row r="26198" spans="2:21" x14ac:dyDescent="0.35">
      <c r="B26198">
        <v>1.672004</v>
      </c>
      <c r="C26198">
        <v>1.39503</v>
      </c>
      <c r="E26198">
        <v>1.1870510000000001</v>
      </c>
      <c r="H26198">
        <v>1.5310680000000001</v>
      </c>
      <c r="O26198">
        <v>1.672004</v>
      </c>
      <c r="P26198">
        <v>1.39503</v>
      </c>
      <c r="U26198" s="6">
        <v>0.72935700000000003</v>
      </c>
    </row>
    <row r="26199" spans="2:21" x14ac:dyDescent="0.35">
      <c r="B26199">
        <v>0.90185099999999996</v>
      </c>
      <c r="C26199">
        <v>0.81220000000000003</v>
      </c>
      <c r="E26199">
        <v>1.3361069999999999</v>
      </c>
      <c r="H26199">
        <v>1.5037149999999999</v>
      </c>
      <c r="O26199">
        <v>0.90185099999999996</v>
      </c>
      <c r="P26199">
        <v>0.81220000000000003</v>
      </c>
      <c r="U26199" s="6">
        <v>1.1437390000000001</v>
      </c>
    </row>
    <row r="26200" spans="2:21" x14ac:dyDescent="0.35">
      <c r="B26200">
        <v>1.4152739999999999</v>
      </c>
      <c r="C26200">
        <v>0.94880799999999998</v>
      </c>
      <c r="E26200">
        <v>1.3750420000000001</v>
      </c>
      <c r="H26200">
        <v>0.53214499999999998</v>
      </c>
      <c r="O26200">
        <v>1.4152739999999999</v>
      </c>
      <c r="P26200">
        <v>0.94880799999999998</v>
      </c>
      <c r="U26200" s="6">
        <v>1.357947</v>
      </c>
    </row>
    <row r="26201" spans="2:21" x14ac:dyDescent="0.35">
      <c r="B26201">
        <v>1.4105859999999999</v>
      </c>
      <c r="C26201">
        <v>1.2800320000000001</v>
      </c>
      <c r="E26201">
        <v>1.2135400000000001</v>
      </c>
      <c r="H26201">
        <v>13.533956999999999</v>
      </c>
      <c r="O26201">
        <v>1.4105859999999999</v>
      </c>
      <c r="P26201">
        <v>1.2800320000000001</v>
      </c>
      <c r="U26201" s="6">
        <v>12.941927</v>
      </c>
    </row>
    <row r="26202" spans="2:21" x14ac:dyDescent="0.35">
      <c r="B26202">
        <v>0.99962600000000001</v>
      </c>
      <c r="C26202">
        <v>1.5459700000000001</v>
      </c>
      <c r="E26202">
        <v>1.7825040000000001</v>
      </c>
      <c r="H26202">
        <v>1.295167</v>
      </c>
      <c r="O26202">
        <v>0.99962600000000001</v>
      </c>
      <c r="P26202">
        <v>1.5459700000000001</v>
      </c>
      <c r="U26202" s="6">
        <v>0.903416</v>
      </c>
    </row>
    <row r="26203" spans="2:21" x14ac:dyDescent="0.35">
      <c r="B26203">
        <v>1.1560820000000001</v>
      </c>
      <c r="C26203">
        <v>1.0261629999999999</v>
      </c>
      <c r="E26203">
        <v>1.923143</v>
      </c>
      <c r="H26203">
        <v>2.0514380000000001</v>
      </c>
      <c r="O26203">
        <v>1.1560820000000001</v>
      </c>
      <c r="P26203">
        <v>1.0261629999999999</v>
      </c>
      <c r="U26203" s="6">
        <v>1.2902480000000001</v>
      </c>
    </row>
    <row r="26204" spans="2:21" x14ac:dyDescent="0.35">
      <c r="B26204">
        <v>1.6066400000000001</v>
      </c>
      <c r="C26204">
        <v>0.90649100000000005</v>
      </c>
      <c r="E26204">
        <v>0.75736300000000001</v>
      </c>
      <c r="H26204">
        <v>15.202082000000001</v>
      </c>
      <c r="O26204">
        <v>1.6066400000000001</v>
      </c>
      <c r="P26204">
        <v>0.90649100000000005</v>
      </c>
      <c r="U26204" s="6">
        <v>0.71983900000000001</v>
      </c>
    </row>
    <row r="26205" spans="2:21" x14ac:dyDescent="0.35">
      <c r="B26205">
        <v>1.302036</v>
      </c>
      <c r="C26205">
        <v>1.8117920000000001</v>
      </c>
      <c r="E26205">
        <v>1.0370250000000001</v>
      </c>
      <c r="H26205">
        <v>1.079701</v>
      </c>
      <c r="O26205">
        <v>1.302036</v>
      </c>
      <c r="P26205">
        <v>1.8117920000000001</v>
      </c>
      <c r="U26205" s="6">
        <v>2.0253950000000001</v>
      </c>
    </row>
    <row r="26206" spans="2:21" x14ac:dyDescent="0.35">
      <c r="B26206">
        <v>1.1972529999999999</v>
      </c>
      <c r="C26206">
        <v>0.86803300000000005</v>
      </c>
      <c r="E26206">
        <v>1.504033</v>
      </c>
      <c r="H26206">
        <v>1.480243</v>
      </c>
      <c r="O26206">
        <v>1.1972529999999999</v>
      </c>
      <c r="P26206">
        <v>0.86803300000000005</v>
      </c>
      <c r="U26206" s="6">
        <v>1.1477919999999999</v>
      </c>
    </row>
    <row r="26207" spans="2:21" x14ac:dyDescent="0.35">
      <c r="B26207">
        <v>1.0317700000000001</v>
      </c>
      <c r="C26207">
        <v>1.831976</v>
      </c>
      <c r="E26207">
        <v>1.414849</v>
      </c>
      <c r="H26207">
        <v>1.6274249999999999</v>
      </c>
      <c r="O26207">
        <v>1.0317700000000001</v>
      </c>
      <c r="P26207">
        <v>1.831976</v>
      </c>
      <c r="U26207" s="6">
        <v>13.117521999999999</v>
      </c>
    </row>
    <row r="26208" spans="2:21" x14ac:dyDescent="0.35">
      <c r="B26208">
        <v>1.0374270000000001</v>
      </c>
      <c r="C26208">
        <v>1.815644</v>
      </c>
      <c r="E26208">
        <v>1.4730620000000001</v>
      </c>
      <c r="H26208">
        <v>0.73190900000000003</v>
      </c>
      <c r="O26208">
        <v>1.0374270000000001</v>
      </c>
      <c r="P26208">
        <v>1.815644</v>
      </c>
      <c r="U26208" s="6">
        <v>1.1755409999999999</v>
      </c>
    </row>
    <row r="26209" spans="2:21" x14ac:dyDescent="0.35">
      <c r="B26209">
        <v>1.652166</v>
      </c>
      <c r="C26209">
        <v>1.9570069999999999</v>
      </c>
      <c r="E26209">
        <v>1.3444389999999999</v>
      </c>
      <c r="H26209">
        <v>1.581148</v>
      </c>
      <c r="O26209">
        <v>1.652166</v>
      </c>
      <c r="P26209">
        <v>1.9570069999999999</v>
      </c>
      <c r="U26209" s="6">
        <v>1.1803269999999999</v>
      </c>
    </row>
    <row r="26210" spans="2:21" x14ac:dyDescent="0.35">
      <c r="B26210">
        <v>1.537066</v>
      </c>
      <c r="C26210">
        <v>1.571377</v>
      </c>
      <c r="E26210">
        <v>1.8650040000000001</v>
      </c>
      <c r="H26210">
        <v>1.0667340000000001</v>
      </c>
      <c r="O26210">
        <v>1.537066</v>
      </c>
      <c r="P26210">
        <v>1.571377</v>
      </c>
      <c r="U26210" s="6">
        <v>1.749512</v>
      </c>
    </row>
    <row r="26211" spans="2:21" x14ac:dyDescent="0.35">
      <c r="B26211">
        <v>0.74055300000000002</v>
      </c>
      <c r="C26211">
        <v>1.6715120000000001</v>
      </c>
      <c r="E26211">
        <v>0.496809</v>
      </c>
      <c r="H26211">
        <v>1.4223790000000001</v>
      </c>
      <c r="O26211">
        <v>0.74055300000000002</v>
      </c>
      <c r="P26211">
        <v>1.6715120000000001</v>
      </c>
      <c r="U26211" s="6">
        <v>0.89838700000000005</v>
      </c>
    </row>
    <row r="26212" spans="2:21" x14ac:dyDescent="0.35">
      <c r="B26212">
        <v>1.4715050000000001</v>
      </c>
      <c r="C26212">
        <v>1.2505170000000001</v>
      </c>
      <c r="E26212">
        <v>1.424863</v>
      </c>
      <c r="H26212">
        <v>14.296855000000001</v>
      </c>
      <c r="O26212">
        <v>1.4715050000000001</v>
      </c>
      <c r="P26212">
        <v>1.2505170000000001</v>
      </c>
      <c r="U26212" s="6">
        <v>14.225139</v>
      </c>
    </row>
    <row r="26213" spans="2:21" x14ac:dyDescent="0.35">
      <c r="B26213">
        <v>2.1711619999999998</v>
      </c>
      <c r="C26213">
        <v>2.096222</v>
      </c>
      <c r="E26213">
        <v>1.39882</v>
      </c>
      <c r="H26213">
        <v>1.333871</v>
      </c>
      <c r="O26213">
        <v>2.1711619999999998</v>
      </c>
      <c r="P26213">
        <v>2.096222</v>
      </c>
      <c r="U26213" s="6">
        <v>12.574617</v>
      </c>
    </row>
    <row r="26214" spans="2:21" x14ac:dyDescent="0.35">
      <c r="B26214">
        <v>1.315016</v>
      </c>
      <c r="C26214">
        <v>0.98157300000000003</v>
      </c>
      <c r="E26214">
        <v>1.2677799999999999</v>
      </c>
      <c r="H26214">
        <v>0.78535500000000003</v>
      </c>
      <c r="O26214">
        <v>1.315016</v>
      </c>
      <c r="P26214">
        <v>0.98157300000000003</v>
      </c>
      <c r="U26214" s="6">
        <v>13.852482</v>
      </c>
    </row>
    <row r="26215" spans="2:21" x14ac:dyDescent="0.35">
      <c r="B26215">
        <v>1.642822</v>
      </c>
      <c r="C26215">
        <v>0.811361</v>
      </c>
      <c r="E26215">
        <v>0.95762199999999997</v>
      </c>
      <c r="H26215">
        <v>0.64099899999999999</v>
      </c>
      <c r="O26215">
        <v>1.642822</v>
      </c>
      <c r="P26215">
        <v>0.811361</v>
      </c>
      <c r="U26215" s="6">
        <v>0.85086099999999998</v>
      </c>
    </row>
    <row r="26216" spans="2:21" x14ac:dyDescent="0.35">
      <c r="B26216">
        <v>1.681918</v>
      </c>
      <c r="C26216">
        <v>1.770267</v>
      </c>
      <c r="E26216">
        <v>1.5245500000000001</v>
      </c>
      <c r="H26216">
        <v>1.3927929999999999</v>
      </c>
      <c r="O26216">
        <v>1.681918</v>
      </c>
      <c r="P26216">
        <v>1.770267</v>
      </c>
      <c r="U26216" s="6">
        <v>1.0170239999999999</v>
      </c>
    </row>
    <row r="26217" spans="2:21" x14ac:dyDescent="0.35">
      <c r="B26217">
        <v>1.6987890000000001</v>
      </c>
      <c r="C26217">
        <v>1.0187299999999999</v>
      </c>
      <c r="E26217">
        <v>1.808557</v>
      </c>
      <c r="H26217">
        <v>8.7395359999999993</v>
      </c>
      <c r="O26217">
        <v>1.6987890000000001</v>
      </c>
      <c r="P26217">
        <v>1.0187299999999999</v>
      </c>
      <c r="U26217" s="6">
        <v>1.652066</v>
      </c>
    </row>
    <row r="26218" spans="2:21" x14ac:dyDescent="0.35">
      <c r="B26218">
        <v>1.382995</v>
      </c>
      <c r="C26218">
        <v>1.195187</v>
      </c>
      <c r="E26218">
        <v>1.5559959999999999</v>
      </c>
      <c r="H26218">
        <v>1.1127899999999999</v>
      </c>
      <c r="O26218">
        <v>1.382995</v>
      </c>
      <c r="P26218">
        <v>1.195187</v>
      </c>
      <c r="U26218" s="6">
        <v>1.193379</v>
      </c>
    </row>
    <row r="26219" spans="2:21" x14ac:dyDescent="0.35">
      <c r="B26219">
        <v>1.637362</v>
      </c>
      <c r="C26219">
        <v>1.1028800000000001</v>
      </c>
      <c r="E26219">
        <v>2.212018</v>
      </c>
      <c r="H26219">
        <v>0.94943699999999998</v>
      </c>
      <c r="O26219">
        <v>1.637362</v>
      </c>
      <c r="P26219">
        <v>1.1028800000000001</v>
      </c>
      <c r="U26219" s="6">
        <v>1.460445</v>
      </c>
    </row>
    <row r="26220" spans="2:21" x14ac:dyDescent="0.35">
      <c r="B26220">
        <v>1.1817530000000001</v>
      </c>
      <c r="C26220">
        <v>1.5535779999999999</v>
      </c>
      <c r="E26220">
        <v>1.0222880000000001</v>
      </c>
      <c r="H26220">
        <v>1.6743319999999999</v>
      </c>
      <c r="O26220">
        <v>1.1817530000000001</v>
      </c>
      <c r="P26220">
        <v>1.5535779999999999</v>
      </c>
      <c r="U26220" s="6">
        <v>12.919434000000001</v>
      </c>
    </row>
    <row r="26221" spans="2:21" x14ac:dyDescent="0.35">
      <c r="B26221">
        <v>1.150299</v>
      </c>
      <c r="C26221">
        <v>1.6338429999999999</v>
      </c>
      <c r="E26221">
        <v>1.3414189999999999</v>
      </c>
      <c r="H26221">
        <v>1.1575169999999999</v>
      </c>
      <c r="O26221">
        <v>1.150299</v>
      </c>
      <c r="P26221">
        <v>1.6338429999999999</v>
      </c>
      <c r="U26221" s="6">
        <v>1.7878689999999999</v>
      </c>
    </row>
    <row r="26222" spans="2:21" x14ac:dyDescent="0.35">
      <c r="B26222">
        <v>1.6505209999999999</v>
      </c>
      <c r="C26222">
        <v>1.669673</v>
      </c>
      <c r="E26222">
        <v>2.072025</v>
      </c>
      <c r="H26222">
        <v>0.91607700000000003</v>
      </c>
      <c r="O26222">
        <v>1.6505209999999999</v>
      </c>
      <c r="P26222">
        <v>1.669673</v>
      </c>
      <c r="U26222" s="6">
        <v>1.4649540000000001</v>
      </c>
    </row>
    <row r="26223" spans="2:21" x14ac:dyDescent="0.35">
      <c r="B26223">
        <v>1.014996</v>
      </c>
      <c r="C26223">
        <v>2.399241</v>
      </c>
      <c r="E26223">
        <v>0.56203400000000003</v>
      </c>
      <c r="H26223">
        <v>1.3627940000000001</v>
      </c>
      <c r="O26223">
        <v>1.014996</v>
      </c>
      <c r="P26223">
        <v>2.399241</v>
      </c>
      <c r="U26223" s="6">
        <v>1.439317</v>
      </c>
    </row>
    <row r="26224" spans="2:21" x14ac:dyDescent="0.35">
      <c r="B26224">
        <v>1.78881</v>
      </c>
      <c r="C26224">
        <v>1.274006</v>
      </c>
      <c r="E26224">
        <v>1.565491</v>
      </c>
      <c r="H26224">
        <v>1.3203290000000001</v>
      </c>
      <c r="O26224">
        <v>1.78881</v>
      </c>
      <c r="P26224">
        <v>1.274006</v>
      </c>
      <c r="U26224" s="6">
        <v>1.3120540000000001</v>
      </c>
    </row>
    <row r="26225" spans="2:21" x14ac:dyDescent="0.35">
      <c r="B26225">
        <v>1.191362</v>
      </c>
      <c r="C26225">
        <v>1.2428360000000001</v>
      </c>
      <c r="E26225">
        <v>2.064225</v>
      </c>
      <c r="H26225">
        <v>0.77761100000000005</v>
      </c>
      <c r="O26225">
        <v>1.191362</v>
      </c>
      <c r="P26225">
        <v>1.2428360000000001</v>
      </c>
      <c r="U26225" s="6">
        <v>0.92903899999999995</v>
      </c>
    </row>
    <row r="26226" spans="2:21" x14ac:dyDescent="0.35">
      <c r="B26226">
        <v>2.036375</v>
      </c>
      <c r="C26226">
        <v>0.997556</v>
      </c>
      <c r="E26226">
        <v>1.61294</v>
      </c>
      <c r="H26226">
        <v>0.81112899999999999</v>
      </c>
      <c r="O26226">
        <v>2.036375</v>
      </c>
      <c r="P26226">
        <v>0.997556</v>
      </c>
      <c r="U26226" s="6">
        <v>1.1335230000000001</v>
      </c>
    </row>
    <row r="26227" spans="2:21" x14ac:dyDescent="0.35">
      <c r="B26227">
        <v>1.898325</v>
      </c>
      <c r="C26227">
        <v>0.874525</v>
      </c>
      <c r="E26227">
        <v>1.3740410000000001</v>
      </c>
      <c r="H26227">
        <v>1.0437669999999999</v>
      </c>
      <c r="O26227">
        <v>1.898325</v>
      </c>
      <c r="P26227">
        <v>0.874525</v>
      </c>
      <c r="U26227" s="6">
        <v>1.287353</v>
      </c>
    </row>
    <row r="26228" spans="2:21" x14ac:dyDescent="0.35">
      <c r="B26228">
        <v>1.2094149999999999</v>
      </c>
      <c r="C26228">
        <v>0.97772000000000003</v>
      </c>
      <c r="E26228">
        <v>1.907313</v>
      </c>
      <c r="H26228">
        <v>0.86334500000000003</v>
      </c>
      <c r="O26228">
        <v>1.2094149999999999</v>
      </c>
      <c r="P26228">
        <v>0.97772000000000003</v>
      </c>
      <c r="U26228" s="6">
        <v>13.461199000000001</v>
      </c>
    </row>
    <row r="26229" spans="2:21" x14ac:dyDescent="0.35">
      <c r="B26229">
        <v>0.96020000000000005</v>
      </c>
      <c r="C26229">
        <v>1.465654</v>
      </c>
      <c r="E26229">
        <v>1.627289</v>
      </c>
      <c r="H26229">
        <v>1.3427279999999999</v>
      </c>
      <c r="O26229">
        <v>0.96020000000000005</v>
      </c>
      <c r="P26229">
        <v>1.465654</v>
      </c>
      <c r="U26229" s="6">
        <v>0.68410099999999996</v>
      </c>
    </row>
    <row r="26230" spans="2:21" x14ac:dyDescent="0.35">
      <c r="B26230">
        <v>1.0513840000000001</v>
      </c>
      <c r="C26230">
        <v>1.274637</v>
      </c>
      <c r="E26230">
        <v>1.203533</v>
      </c>
      <c r="H26230">
        <v>1.2319199999999999</v>
      </c>
      <c r="O26230">
        <v>1.0513840000000001</v>
      </c>
      <c r="P26230">
        <v>1.274637</v>
      </c>
      <c r="U26230" s="6">
        <v>13.598055</v>
      </c>
    </row>
    <row r="26231" spans="2:21" x14ac:dyDescent="0.35">
      <c r="B26231">
        <v>0.94821900000000003</v>
      </c>
      <c r="C26231">
        <v>1.634614</v>
      </c>
      <c r="E26231">
        <v>1.466275</v>
      </c>
      <c r="H26231">
        <v>1.4659949999999999</v>
      </c>
      <c r="O26231">
        <v>0.94821900000000003</v>
      </c>
      <c r="P26231">
        <v>1.634614</v>
      </c>
      <c r="U26231" s="6">
        <v>0.99321199999999998</v>
      </c>
    </row>
    <row r="26232" spans="2:21" x14ac:dyDescent="0.35">
      <c r="B26232">
        <v>1.8206370000000001</v>
      </c>
      <c r="C26232">
        <v>1.1366480000000001</v>
      </c>
      <c r="E26232">
        <v>2.055952</v>
      </c>
      <c r="H26232">
        <v>0.88855399999999995</v>
      </c>
      <c r="O26232">
        <v>1.8206370000000001</v>
      </c>
      <c r="P26232">
        <v>1.1366480000000001</v>
      </c>
      <c r="U26232" s="6">
        <v>1.016853</v>
      </c>
    </row>
    <row r="26233" spans="2:21" x14ac:dyDescent="0.35">
      <c r="B26233">
        <v>1.2563169999999999</v>
      </c>
      <c r="C26233">
        <v>1.1435820000000001</v>
      </c>
      <c r="E26233">
        <v>1.2875289999999999</v>
      </c>
      <c r="H26233">
        <v>13.261488999999999</v>
      </c>
      <c r="O26233">
        <v>1.2563169999999999</v>
      </c>
      <c r="P26233">
        <v>1.1435820000000001</v>
      </c>
      <c r="U26233" s="6">
        <v>0.79662100000000002</v>
      </c>
    </row>
    <row r="26234" spans="2:21" x14ac:dyDescent="0.35">
      <c r="B26234">
        <v>2.5269620000000002</v>
      </c>
      <c r="C26234">
        <v>0.58474499999999996</v>
      </c>
      <c r="E26234">
        <v>1.6214379999999999</v>
      </c>
      <c r="H26234">
        <v>15.193993000000001</v>
      </c>
      <c r="O26234">
        <v>2.5269620000000002</v>
      </c>
      <c r="P26234">
        <v>0.58474499999999996</v>
      </c>
      <c r="U26234" s="6">
        <v>1.466208</v>
      </c>
    </row>
    <row r="26235" spans="2:21" x14ac:dyDescent="0.35">
      <c r="B26235">
        <v>1.291566</v>
      </c>
      <c r="C26235">
        <v>1.227649</v>
      </c>
      <c r="E26235">
        <v>1.3378620000000001</v>
      </c>
      <c r="H26235">
        <v>1.603861</v>
      </c>
      <c r="O26235">
        <v>1.291566</v>
      </c>
      <c r="P26235">
        <v>1.227649</v>
      </c>
      <c r="U26235" s="6">
        <v>1.5092950000000001</v>
      </c>
    </row>
    <row r="26236" spans="2:21" x14ac:dyDescent="0.35">
      <c r="B26236">
        <v>0.70577299999999998</v>
      </c>
      <c r="C26236">
        <v>0.84081700000000004</v>
      </c>
      <c r="E26236">
        <v>1.8821650000000001</v>
      </c>
      <c r="H26236">
        <v>1.5264899999999999</v>
      </c>
      <c r="O26236">
        <v>0.70577299999999998</v>
      </c>
      <c r="P26236">
        <v>0.84081700000000004</v>
      </c>
      <c r="U26236" s="6">
        <v>13.666547</v>
      </c>
    </row>
    <row r="26237" spans="2:21" x14ac:dyDescent="0.35">
      <c r="B26237">
        <v>1.6719759999999999</v>
      </c>
      <c r="C26237">
        <v>1.1041939999999999</v>
      </c>
      <c r="E26237">
        <v>1.1557759999999999</v>
      </c>
      <c r="H26237">
        <v>0.93316299999999996</v>
      </c>
      <c r="O26237">
        <v>1.6719759999999999</v>
      </c>
      <c r="P26237">
        <v>1.1041939999999999</v>
      </c>
      <c r="U26237" s="6">
        <v>1.1543319999999999</v>
      </c>
    </row>
    <row r="26238" spans="2:21" x14ac:dyDescent="0.35">
      <c r="B26238">
        <v>2.3843559999999999</v>
      </c>
      <c r="C26238">
        <v>1.58517</v>
      </c>
      <c r="E26238">
        <v>1.463373</v>
      </c>
      <c r="H26238">
        <v>1.251609</v>
      </c>
      <c r="O26238">
        <v>2.3843559999999999</v>
      </c>
      <c r="P26238">
        <v>1.58517</v>
      </c>
      <c r="U26238" s="6">
        <v>0.79577900000000001</v>
      </c>
    </row>
    <row r="26239" spans="2:21" x14ac:dyDescent="0.35">
      <c r="B26239">
        <v>2.0813630000000001</v>
      </c>
      <c r="C26239">
        <v>1.263603</v>
      </c>
      <c r="E26239">
        <v>0.98758199999999996</v>
      </c>
      <c r="H26239">
        <v>1.2412639999999999</v>
      </c>
      <c r="O26239">
        <v>2.0813630000000001</v>
      </c>
      <c r="P26239">
        <v>1.263603</v>
      </c>
      <c r="U26239" s="6">
        <v>1.4272549999999999</v>
      </c>
    </row>
    <row r="26240" spans="2:21" x14ac:dyDescent="0.35">
      <c r="B26240">
        <v>0.87137200000000004</v>
      </c>
      <c r="C26240">
        <v>1.281121</v>
      </c>
      <c r="E26240">
        <v>0.84672099999999995</v>
      </c>
      <c r="H26240">
        <v>1.1348389999999999</v>
      </c>
      <c r="O26240">
        <v>0.87137200000000004</v>
      </c>
      <c r="P26240">
        <v>1.281121</v>
      </c>
      <c r="U26240" s="6">
        <v>1.591855</v>
      </c>
    </row>
    <row r="26241" spans="2:21" x14ac:dyDescent="0.35">
      <c r="B26241">
        <v>0.65464100000000003</v>
      </c>
      <c r="C26241">
        <v>1.4786509999999999</v>
      </c>
      <c r="E26241">
        <v>1.3351770000000001</v>
      </c>
      <c r="H26241">
        <v>1.561515</v>
      </c>
      <c r="O26241">
        <v>0.65464100000000003</v>
      </c>
      <c r="P26241">
        <v>1.4786509999999999</v>
      </c>
      <c r="U26241" s="6">
        <v>0.78912599999999999</v>
      </c>
    </row>
    <row r="26242" spans="2:21" x14ac:dyDescent="0.35">
      <c r="B26242">
        <v>2.557083</v>
      </c>
      <c r="C26242">
        <v>1.5205660000000001</v>
      </c>
      <c r="E26242">
        <v>0.98496799999999995</v>
      </c>
      <c r="H26242">
        <v>1.6553500000000001</v>
      </c>
      <c r="O26242">
        <v>2.557083</v>
      </c>
      <c r="P26242">
        <v>1.5205660000000001</v>
      </c>
      <c r="U26242" s="6">
        <v>1.2271479999999999</v>
      </c>
    </row>
    <row r="26243" spans="2:21" x14ac:dyDescent="0.35">
      <c r="B26243">
        <v>2.0652059999999999</v>
      </c>
      <c r="C26243">
        <v>5.7490779999999999</v>
      </c>
      <c r="E26243">
        <v>1.2911710000000001</v>
      </c>
      <c r="H26243">
        <v>14.981688999999999</v>
      </c>
      <c r="O26243">
        <v>2.0652059999999999</v>
      </c>
      <c r="P26243">
        <v>5.7490779999999999</v>
      </c>
      <c r="U26243" s="6">
        <v>1.3994759999999999</v>
      </c>
    </row>
    <row r="26244" spans="2:21" x14ac:dyDescent="0.35">
      <c r="B26244">
        <v>1.024008</v>
      </c>
      <c r="C26244">
        <v>0.95738199999999996</v>
      </c>
      <c r="E26244">
        <v>1.451276</v>
      </c>
      <c r="H26244">
        <v>14.587897</v>
      </c>
      <c r="O26244">
        <v>1.024008</v>
      </c>
      <c r="P26244">
        <v>0.95738199999999996</v>
      </c>
      <c r="U26244" s="6">
        <v>13.354545999999999</v>
      </c>
    </row>
    <row r="26245" spans="2:21" x14ac:dyDescent="0.35">
      <c r="B26245">
        <v>1.4179520000000001</v>
      </c>
      <c r="C26245">
        <v>1.05898</v>
      </c>
      <c r="E26245">
        <v>1.9295020000000001</v>
      </c>
      <c r="H26245">
        <v>14.467646</v>
      </c>
      <c r="O26245">
        <v>1.4179520000000001</v>
      </c>
      <c r="P26245">
        <v>1.05898</v>
      </c>
      <c r="U26245" s="6">
        <v>1.1426670000000001</v>
      </c>
    </row>
    <row r="26246" spans="2:21" x14ac:dyDescent="0.35">
      <c r="B26246">
        <v>1.2227699999999999</v>
      </c>
      <c r="C26246">
        <v>0.88821600000000001</v>
      </c>
      <c r="E26246">
        <v>1.7276309999999999</v>
      </c>
      <c r="H26246">
        <v>1.577415</v>
      </c>
      <c r="O26246">
        <v>1.2227699999999999</v>
      </c>
      <c r="P26246">
        <v>0.88821600000000001</v>
      </c>
      <c r="U26246" s="6">
        <v>2.2222119999999999</v>
      </c>
    </row>
    <row r="26247" spans="2:21" x14ac:dyDescent="0.35">
      <c r="B26247">
        <v>0.66159199999999996</v>
      </c>
      <c r="C26247">
        <v>1.916218</v>
      </c>
      <c r="E26247">
        <v>1.096652</v>
      </c>
      <c r="H26247">
        <v>1.537423</v>
      </c>
      <c r="O26247">
        <v>0.66159199999999996</v>
      </c>
      <c r="P26247">
        <v>1.916218</v>
      </c>
      <c r="U26247" s="6">
        <v>13.337954999999999</v>
      </c>
    </row>
    <row r="26248" spans="2:21" x14ac:dyDescent="0.35">
      <c r="B26248">
        <v>0.98493299999999995</v>
      </c>
      <c r="C26248">
        <v>0.68322400000000005</v>
      </c>
      <c r="E26248">
        <v>2.1661589999999999</v>
      </c>
      <c r="H26248">
        <v>1.4930680000000001</v>
      </c>
      <c r="O26248">
        <v>0.98493299999999995</v>
      </c>
      <c r="P26248">
        <v>0.68322400000000005</v>
      </c>
      <c r="U26248" s="6">
        <v>1.5606120000000001</v>
      </c>
    </row>
    <row r="26249" spans="2:21" x14ac:dyDescent="0.35">
      <c r="B26249">
        <v>0.90248399999999995</v>
      </c>
      <c r="C26249">
        <v>1.2986219999999999</v>
      </c>
      <c r="E26249">
        <v>1.599011</v>
      </c>
      <c r="H26249">
        <v>1.208761</v>
      </c>
      <c r="O26249">
        <v>0.90248399999999995</v>
      </c>
      <c r="P26249">
        <v>1.2986219999999999</v>
      </c>
      <c r="U26249" s="6">
        <v>1.1186430000000001</v>
      </c>
    </row>
    <row r="26250" spans="2:21" x14ac:dyDescent="0.35">
      <c r="B26250">
        <v>1.0400430000000001</v>
      </c>
      <c r="C26250">
        <v>1.3071839999999999</v>
      </c>
      <c r="E26250">
        <v>0.55663499999999999</v>
      </c>
      <c r="H26250">
        <v>12.940856</v>
      </c>
      <c r="O26250">
        <v>1.0400430000000001</v>
      </c>
      <c r="P26250">
        <v>1.3071839999999999</v>
      </c>
      <c r="U26250" s="6">
        <v>13.134900999999999</v>
      </c>
    </row>
    <row r="26251" spans="2:21" x14ac:dyDescent="0.35">
      <c r="B26251">
        <v>1.2668200000000001</v>
      </c>
      <c r="C26251">
        <v>0.84116900000000006</v>
      </c>
      <c r="E26251">
        <v>1.2022550000000001</v>
      </c>
      <c r="H26251">
        <v>1.0904480000000001</v>
      </c>
      <c r="O26251">
        <v>1.2668200000000001</v>
      </c>
      <c r="P26251">
        <v>0.84116900000000006</v>
      </c>
      <c r="U26251" s="6">
        <v>0.92512700000000003</v>
      </c>
    </row>
    <row r="26252" spans="2:21" x14ac:dyDescent="0.35">
      <c r="B26252">
        <v>1.585032</v>
      </c>
      <c r="C26252">
        <v>1.1084149999999999</v>
      </c>
      <c r="E26252">
        <v>1.27576</v>
      </c>
      <c r="H26252">
        <v>0.85170199999999996</v>
      </c>
      <c r="O26252">
        <v>1.585032</v>
      </c>
      <c r="P26252">
        <v>1.1084149999999999</v>
      </c>
      <c r="U26252" s="6">
        <v>1.3569070000000001</v>
      </c>
    </row>
    <row r="26253" spans="2:21" x14ac:dyDescent="0.35">
      <c r="B26253">
        <v>1.3317589999999999</v>
      </c>
      <c r="C26253">
        <v>1.732945</v>
      </c>
      <c r="E26253">
        <v>1.09118</v>
      </c>
      <c r="H26253">
        <v>1.048338</v>
      </c>
      <c r="O26253">
        <v>1.3317589999999999</v>
      </c>
      <c r="P26253">
        <v>1.732945</v>
      </c>
      <c r="U26253" s="6">
        <v>13.431414</v>
      </c>
    </row>
    <row r="26254" spans="2:21" x14ac:dyDescent="0.35">
      <c r="B26254">
        <v>1.968215</v>
      </c>
      <c r="C26254">
        <v>1.7666820000000001</v>
      </c>
      <c r="E26254">
        <v>1.8176490000000001</v>
      </c>
      <c r="H26254">
        <v>14.714314</v>
      </c>
      <c r="O26254">
        <v>1.968215</v>
      </c>
      <c r="P26254">
        <v>1.7666820000000001</v>
      </c>
      <c r="U26254" s="6">
        <v>1.523083</v>
      </c>
    </row>
    <row r="26255" spans="2:21" x14ac:dyDescent="0.35">
      <c r="B26255">
        <v>1.469036</v>
      </c>
      <c r="C26255">
        <v>1.0659909999999999</v>
      </c>
      <c r="E26255">
        <v>1.2045710000000001</v>
      </c>
      <c r="H26255">
        <v>1.2749109999999999</v>
      </c>
      <c r="O26255">
        <v>1.469036</v>
      </c>
      <c r="P26255">
        <v>1.0659909999999999</v>
      </c>
      <c r="U26255" s="6">
        <v>1.4335599999999999</v>
      </c>
    </row>
    <row r="26256" spans="2:21" x14ac:dyDescent="0.35">
      <c r="B26256">
        <v>1.501622</v>
      </c>
      <c r="C26256">
        <v>1.1497250000000001</v>
      </c>
      <c r="E26256">
        <v>1.2166079999999999</v>
      </c>
      <c r="H26256">
        <v>2.0761780000000001</v>
      </c>
      <c r="O26256">
        <v>1.501622</v>
      </c>
      <c r="P26256">
        <v>1.1497250000000001</v>
      </c>
      <c r="U26256" s="6">
        <v>13.153416999999999</v>
      </c>
    </row>
    <row r="26257" spans="2:21" x14ac:dyDescent="0.35">
      <c r="B26257">
        <v>1.8240780000000001</v>
      </c>
      <c r="C26257">
        <v>1.008918</v>
      </c>
      <c r="E26257">
        <v>1.2738339999999999</v>
      </c>
      <c r="H26257">
        <v>1.3681559999999999</v>
      </c>
      <c r="O26257">
        <v>1.8240780000000001</v>
      </c>
      <c r="P26257">
        <v>1.008918</v>
      </c>
      <c r="U26257" s="6">
        <v>0.84648800000000002</v>
      </c>
    </row>
    <row r="26258" spans="2:21" x14ac:dyDescent="0.35">
      <c r="B26258">
        <v>0.88508900000000001</v>
      </c>
      <c r="C26258">
        <v>1.205619</v>
      </c>
      <c r="E26258">
        <v>1.322892</v>
      </c>
      <c r="H26258">
        <v>1.2658339999999999</v>
      </c>
      <c r="O26258">
        <v>0.88508900000000001</v>
      </c>
      <c r="P26258">
        <v>1.205619</v>
      </c>
      <c r="U26258" s="6">
        <v>0.82439899999999999</v>
      </c>
    </row>
    <row r="26259" spans="2:21" x14ac:dyDescent="0.35">
      <c r="B26259">
        <v>2.1348539999999998</v>
      </c>
      <c r="C26259">
        <v>1.083901</v>
      </c>
      <c r="E26259">
        <v>1.578911</v>
      </c>
      <c r="H26259">
        <v>1.6713990000000001</v>
      </c>
      <c r="O26259">
        <v>2.1348539999999998</v>
      </c>
      <c r="P26259">
        <v>1.083901</v>
      </c>
      <c r="U26259" s="6">
        <v>2.057458</v>
      </c>
    </row>
    <row r="26260" spans="2:21" x14ac:dyDescent="0.35">
      <c r="B26260">
        <v>1.560257</v>
      </c>
      <c r="C26260">
        <v>1.2841309999999999</v>
      </c>
      <c r="E26260">
        <v>1.2549319999999999</v>
      </c>
      <c r="H26260">
        <v>0.87426099999999995</v>
      </c>
      <c r="O26260">
        <v>1.560257</v>
      </c>
      <c r="P26260">
        <v>1.2841309999999999</v>
      </c>
      <c r="U26260" s="6">
        <v>1.0155879999999999</v>
      </c>
    </row>
    <row r="26261" spans="2:21" x14ac:dyDescent="0.35">
      <c r="B26261">
        <v>1.2136</v>
      </c>
      <c r="C26261">
        <v>1.38137</v>
      </c>
      <c r="E26261">
        <v>2.2025869999999999</v>
      </c>
      <c r="H26261">
        <v>13.296567</v>
      </c>
      <c r="O26261">
        <v>1.2136</v>
      </c>
      <c r="P26261">
        <v>1.38137</v>
      </c>
      <c r="U26261" s="6">
        <v>2.1679750000000002</v>
      </c>
    </row>
    <row r="26262" spans="2:21" x14ac:dyDescent="0.35">
      <c r="B26262">
        <v>1.2523340000000001</v>
      </c>
      <c r="C26262">
        <v>1.204294</v>
      </c>
      <c r="E26262">
        <v>1.098779</v>
      </c>
      <c r="H26262">
        <v>1.415483</v>
      </c>
      <c r="O26262">
        <v>1.2523340000000001</v>
      </c>
      <c r="P26262">
        <v>1.204294</v>
      </c>
      <c r="U26262" s="6">
        <v>1.541671</v>
      </c>
    </row>
    <row r="26263" spans="2:21" x14ac:dyDescent="0.35">
      <c r="B26263">
        <v>1.49116</v>
      </c>
      <c r="C26263">
        <v>1.0573669999999999</v>
      </c>
      <c r="E26263">
        <v>1.103772</v>
      </c>
      <c r="H26263">
        <v>1.4132830000000001</v>
      </c>
      <c r="O26263">
        <v>1.49116</v>
      </c>
      <c r="P26263">
        <v>1.0573669999999999</v>
      </c>
      <c r="U26263" s="6">
        <v>1.9013659999999999</v>
      </c>
    </row>
    <row r="26264" spans="2:21" x14ac:dyDescent="0.35">
      <c r="B26264">
        <v>0.88332699999999997</v>
      </c>
      <c r="C26264">
        <v>1.0656669999999999</v>
      </c>
      <c r="E26264">
        <v>0.82343100000000002</v>
      </c>
      <c r="H26264">
        <v>1.3361989999999999</v>
      </c>
      <c r="O26264">
        <v>0.88332699999999997</v>
      </c>
      <c r="P26264">
        <v>1.0656669999999999</v>
      </c>
      <c r="U26264" s="6">
        <v>13.611155999999999</v>
      </c>
    </row>
    <row r="26265" spans="2:21" x14ac:dyDescent="0.35">
      <c r="B26265">
        <v>0.592171</v>
      </c>
      <c r="C26265">
        <v>1.0590219999999999</v>
      </c>
      <c r="E26265">
        <v>0.91894500000000001</v>
      </c>
      <c r="H26265">
        <v>1.1021259999999999</v>
      </c>
      <c r="O26265">
        <v>0.592171</v>
      </c>
      <c r="P26265">
        <v>1.0590219999999999</v>
      </c>
      <c r="U26265" s="6">
        <v>1.4688270000000001</v>
      </c>
    </row>
    <row r="26266" spans="2:21" x14ac:dyDescent="0.35">
      <c r="B26266">
        <v>1.439881</v>
      </c>
      <c r="C26266">
        <v>1.291539</v>
      </c>
      <c r="E26266">
        <v>0.76353499999999996</v>
      </c>
      <c r="H26266">
        <v>1.1460030000000001</v>
      </c>
      <c r="O26266">
        <v>1.439881</v>
      </c>
      <c r="P26266">
        <v>1.291539</v>
      </c>
      <c r="U26266" s="6">
        <v>13.585988</v>
      </c>
    </row>
    <row r="26267" spans="2:21" x14ac:dyDescent="0.35">
      <c r="B26267">
        <v>1.1976629999999999</v>
      </c>
      <c r="C26267">
        <v>0.69431799999999999</v>
      </c>
      <c r="E26267">
        <v>1.316932</v>
      </c>
      <c r="H26267">
        <v>1.0018530000000001</v>
      </c>
      <c r="O26267">
        <v>1.1976629999999999</v>
      </c>
      <c r="P26267">
        <v>0.69431799999999999</v>
      </c>
      <c r="U26267" s="6">
        <v>1.606997</v>
      </c>
    </row>
    <row r="26268" spans="2:21" x14ac:dyDescent="0.35">
      <c r="B26268">
        <v>1.133637</v>
      </c>
      <c r="C26268">
        <v>1.38487</v>
      </c>
      <c r="E26268">
        <v>1.0302070000000001</v>
      </c>
      <c r="H26268">
        <v>1.1914229999999999</v>
      </c>
      <c r="O26268">
        <v>1.133637</v>
      </c>
      <c r="P26268">
        <v>1.38487</v>
      </c>
      <c r="U26268" s="6">
        <v>1.4180919999999999</v>
      </c>
    </row>
    <row r="26269" spans="2:21" x14ac:dyDescent="0.35">
      <c r="B26269">
        <v>1.6426350000000001</v>
      </c>
      <c r="C26269">
        <v>0.94901800000000003</v>
      </c>
      <c r="E26269">
        <v>1.117054</v>
      </c>
      <c r="H26269">
        <v>1.445926</v>
      </c>
      <c r="O26269">
        <v>1.6426350000000001</v>
      </c>
      <c r="P26269">
        <v>0.94901800000000003</v>
      </c>
      <c r="U26269" s="6">
        <v>0.90326399999999996</v>
      </c>
    </row>
    <row r="26270" spans="2:21" x14ac:dyDescent="0.35">
      <c r="B26270">
        <v>1.9235100000000001</v>
      </c>
      <c r="C26270">
        <v>0.89633499999999999</v>
      </c>
      <c r="E26270">
        <v>1.9412750000000001</v>
      </c>
      <c r="H26270">
        <v>1.7152240000000001</v>
      </c>
      <c r="O26270">
        <v>1.9235100000000001</v>
      </c>
      <c r="P26270">
        <v>0.89633499999999999</v>
      </c>
      <c r="U26270" s="6">
        <v>1.4135040000000001</v>
      </c>
    </row>
    <row r="26271" spans="2:21" x14ac:dyDescent="0.35">
      <c r="B26271">
        <v>1.4147110000000001</v>
      </c>
      <c r="C26271">
        <v>1.2079040000000001</v>
      </c>
      <c r="E26271">
        <v>1.4491959999999999</v>
      </c>
      <c r="H26271">
        <v>13.434680999999999</v>
      </c>
      <c r="O26271">
        <v>1.4147110000000001</v>
      </c>
      <c r="P26271">
        <v>1.2079040000000001</v>
      </c>
      <c r="U26271" s="6">
        <v>1.335529</v>
      </c>
    </row>
    <row r="26272" spans="2:21" x14ac:dyDescent="0.35">
      <c r="B26272">
        <v>1.4271689999999999</v>
      </c>
      <c r="C26272">
        <v>1.465384</v>
      </c>
      <c r="E26272">
        <v>0.92527400000000004</v>
      </c>
      <c r="H26272">
        <v>1.0825979999999999</v>
      </c>
      <c r="O26272">
        <v>1.4271689999999999</v>
      </c>
      <c r="P26272">
        <v>1.465384</v>
      </c>
      <c r="U26272" s="6">
        <v>1.5173779999999999</v>
      </c>
    </row>
    <row r="26273" spans="2:21" x14ac:dyDescent="0.35">
      <c r="B26273">
        <v>1.0503910000000001</v>
      </c>
      <c r="C26273">
        <v>1.016327</v>
      </c>
      <c r="E26273">
        <v>1.0851759999999999</v>
      </c>
      <c r="H26273">
        <v>1.0781909999999999</v>
      </c>
      <c r="O26273">
        <v>1.0503910000000001</v>
      </c>
      <c r="P26273">
        <v>1.016327</v>
      </c>
      <c r="U26273" s="6">
        <v>1.522545</v>
      </c>
    </row>
    <row r="26274" spans="2:21" x14ac:dyDescent="0.35">
      <c r="B26274">
        <v>0.90325900000000003</v>
      </c>
      <c r="C26274">
        <v>1.452353</v>
      </c>
      <c r="E26274">
        <v>1.413319</v>
      </c>
      <c r="H26274">
        <v>14.983266</v>
      </c>
      <c r="O26274">
        <v>0.90325900000000003</v>
      </c>
      <c r="P26274">
        <v>1.452353</v>
      </c>
      <c r="U26274" s="6">
        <v>14.059087</v>
      </c>
    </row>
    <row r="26275" spans="2:21" x14ac:dyDescent="0.35">
      <c r="B26275">
        <v>1.3304039999999999</v>
      </c>
      <c r="C26275">
        <v>0.81593700000000002</v>
      </c>
      <c r="E26275">
        <v>1.5510390000000001</v>
      </c>
      <c r="H26275">
        <v>1.3570960000000001</v>
      </c>
      <c r="O26275">
        <v>1.3304039999999999</v>
      </c>
      <c r="P26275">
        <v>0.81593700000000002</v>
      </c>
      <c r="U26275" s="6">
        <v>0.38588</v>
      </c>
    </row>
    <row r="26276" spans="2:21" x14ac:dyDescent="0.35">
      <c r="B26276">
        <v>1.3484670000000001</v>
      </c>
      <c r="C26276">
        <v>0.81221399999999999</v>
      </c>
      <c r="E26276">
        <v>1.353083</v>
      </c>
      <c r="H26276">
        <v>2.9510100000000001</v>
      </c>
      <c r="O26276">
        <v>1.3484670000000001</v>
      </c>
      <c r="P26276">
        <v>0.81221399999999999</v>
      </c>
      <c r="U26276" s="6">
        <v>14.291850999999999</v>
      </c>
    </row>
    <row r="26277" spans="2:21" x14ac:dyDescent="0.35">
      <c r="B26277">
        <v>1.705651</v>
      </c>
      <c r="C26277">
        <v>1.778362</v>
      </c>
      <c r="E26277">
        <v>1.454261</v>
      </c>
      <c r="H26277">
        <v>1.6408210000000001</v>
      </c>
      <c r="O26277">
        <v>1.705651</v>
      </c>
      <c r="P26277">
        <v>1.778362</v>
      </c>
      <c r="U26277" s="6">
        <v>13.211769</v>
      </c>
    </row>
    <row r="26278" spans="2:21" x14ac:dyDescent="0.35">
      <c r="B26278">
        <v>1.4597910000000001</v>
      </c>
      <c r="C26278">
        <v>1.406576</v>
      </c>
      <c r="E26278">
        <v>1.250416</v>
      </c>
      <c r="H26278">
        <v>15.059707</v>
      </c>
      <c r="O26278">
        <v>1.4597910000000001</v>
      </c>
      <c r="P26278">
        <v>1.406576</v>
      </c>
      <c r="U26278" s="6">
        <v>1.3638159999999999</v>
      </c>
    </row>
    <row r="26279" spans="2:21" x14ac:dyDescent="0.35">
      <c r="B26279">
        <v>1.101281</v>
      </c>
      <c r="C26279">
        <v>1.13785</v>
      </c>
      <c r="E26279">
        <v>0.82971700000000004</v>
      </c>
      <c r="H26279">
        <v>13.988227</v>
      </c>
      <c r="O26279">
        <v>1.101281</v>
      </c>
      <c r="P26279">
        <v>1.13785</v>
      </c>
      <c r="U26279" s="6">
        <v>1.3795740000000001</v>
      </c>
    </row>
    <row r="26280" spans="2:21" x14ac:dyDescent="0.35">
      <c r="B26280">
        <v>1.12616</v>
      </c>
      <c r="C26280">
        <v>1.8191630000000001</v>
      </c>
      <c r="E26280">
        <v>1.0894299999999999</v>
      </c>
      <c r="H26280">
        <v>0.90154699999999999</v>
      </c>
      <c r="O26280">
        <v>1.12616</v>
      </c>
      <c r="P26280">
        <v>1.8191630000000001</v>
      </c>
      <c r="U26280" s="6">
        <v>1.3993</v>
      </c>
    </row>
    <row r="26281" spans="2:21" x14ac:dyDescent="0.35">
      <c r="B26281">
        <v>1.7780400000000001</v>
      </c>
      <c r="C26281">
        <v>0.98632500000000001</v>
      </c>
      <c r="E26281">
        <v>1.914445</v>
      </c>
      <c r="H26281">
        <v>0.77802800000000005</v>
      </c>
      <c r="O26281">
        <v>1.7780400000000001</v>
      </c>
      <c r="P26281">
        <v>0.98632500000000001</v>
      </c>
      <c r="U26281" s="6">
        <v>1.168793</v>
      </c>
    </row>
    <row r="26282" spans="2:21" x14ac:dyDescent="0.35">
      <c r="B26282">
        <v>1.6153230000000001</v>
      </c>
      <c r="C26282">
        <v>1.4650920000000001</v>
      </c>
      <c r="E26282">
        <v>0.89289099999999999</v>
      </c>
      <c r="H26282">
        <v>0.86494800000000005</v>
      </c>
      <c r="O26282">
        <v>1.6153230000000001</v>
      </c>
      <c r="P26282">
        <v>1.4650920000000001</v>
      </c>
      <c r="U26282" s="6">
        <v>0.58284199999999997</v>
      </c>
    </row>
    <row r="26283" spans="2:21" x14ac:dyDescent="0.35">
      <c r="B26283">
        <v>1.160739</v>
      </c>
      <c r="C26283">
        <v>1.8397049999999999</v>
      </c>
      <c r="E26283">
        <v>1.4735100000000001</v>
      </c>
      <c r="H26283">
        <v>1.4691799999999999</v>
      </c>
      <c r="O26283">
        <v>1.160739</v>
      </c>
      <c r="P26283">
        <v>1.8397049999999999</v>
      </c>
      <c r="U26283" s="6">
        <v>1.2126079999999999</v>
      </c>
    </row>
    <row r="26284" spans="2:21" x14ac:dyDescent="0.35">
      <c r="B26284">
        <v>1.567361</v>
      </c>
      <c r="C26284">
        <v>0.98317200000000005</v>
      </c>
      <c r="E26284">
        <v>1.3234699999999999</v>
      </c>
      <c r="H26284">
        <v>1.120682</v>
      </c>
      <c r="O26284">
        <v>1.567361</v>
      </c>
      <c r="P26284">
        <v>0.98317200000000005</v>
      </c>
      <c r="U26284" s="6">
        <v>1.284208</v>
      </c>
    </row>
    <row r="26285" spans="2:21" x14ac:dyDescent="0.35">
      <c r="B26285">
        <v>1.4875689999999999</v>
      </c>
      <c r="C26285">
        <v>1.0985689999999999</v>
      </c>
      <c r="E26285">
        <v>0.78693100000000005</v>
      </c>
      <c r="H26285">
        <v>1.1264449999999999</v>
      </c>
      <c r="O26285">
        <v>1.4875689999999999</v>
      </c>
      <c r="P26285">
        <v>1.0985689999999999</v>
      </c>
      <c r="U26285" s="6">
        <v>1.60927</v>
      </c>
    </row>
    <row r="26286" spans="2:21" x14ac:dyDescent="0.35">
      <c r="B26286">
        <v>0.82830999999999999</v>
      </c>
      <c r="C26286">
        <v>1.2781480000000001</v>
      </c>
      <c r="E26286">
        <v>1.7258549999999999</v>
      </c>
      <c r="H26286">
        <v>14.338703000000001</v>
      </c>
      <c r="O26286">
        <v>0.82830999999999999</v>
      </c>
      <c r="P26286">
        <v>1.2781480000000001</v>
      </c>
      <c r="U26286" s="6">
        <v>14.095546000000001</v>
      </c>
    </row>
    <row r="26287" spans="2:21" x14ac:dyDescent="0.35">
      <c r="B26287">
        <v>1.302054</v>
      </c>
      <c r="C26287">
        <v>1.4529939999999999</v>
      </c>
      <c r="E26287">
        <v>1.919508</v>
      </c>
      <c r="H26287">
        <v>0.92147500000000004</v>
      </c>
      <c r="O26287">
        <v>1.302054</v>
      </c>
      <c r="P26287">
        <v>1.4529939999999999</v>
      </c>
      <c r="U26287" s="6">
        <v>0.98860099999999995</v>
      </c>
    </row>
    <row r="26288" spans="2:21" x14ac:dyDescent="0.35">
      <c r="B26288">
        <v>2.1768169999999998</v>
      </c>
      <c r="C26288">
        <v>0.91561199999999998</v>
      </c>
      <c r="E26288">
        <v>1.629629</v>
      </c>
      <c r="H26288">
        <v>1.275531</v>
      </c>
      <c r="O26288">
        <v>2.1768169999999998</v>
      </c>
      <c r="P26288">
        <v>0.91561199999999998</v>
      </c>
      <c r="U26288" s="6">
        <v>1.397699</v>
      </c>
    </row>
    <row r="26289" spans="2:21" x14ac:dyDescent="0.35">
      <c r="B26289">
        <v>1.4681090000000001</v>
      </c>
      <c r="C26289">
        <v>0.64980599999999999</v>
      </c>
      <c r="E26289">
        <v>0.70179199999999997</v>
      </c>
      <c r="H26289">
        <v>14.162163</v>
      </c>
      <c r="O26289">
        <v>1.4681090000000001</v>
      </c>
      <c r="P26289">
        <v>0.64980599999999999</v>
      </c>
      <c r="U26289" s="6">
        <v>1.619121</v>
      </c>
    </row>
    <row r="26290" spans="2:21" x14ac:dyDescent="0.35">
      <c r="B26290">
        <v>0.91483999999999999</v>
      </c>
      <c r="C26290">
        <v>1.5465580000000001</v>
      </c>
      <c r="E26290">
        <v>1.3427119999999999</v>
      </c>
      <c r="H26290">
        <v>2.1025230000000001</v>
      </c>
      <c r="O26290">
        <v>0.91483999999999999</v>
      </c>
      <c r="P26290">
        <v>1.5465580000000001</v>
      </c>
      <c r="U26290" s="6">
        <v>1.1623250000000001</v>
      </c>
    </row>
    <row r="26291" spans="2:21" x14ac:dyDescent="0.35">
      <c r="B26291">
        <v>0.78543200000000002</v>
      </c>
      <c r="C26291">
        <v>0.80775399999999997</v>
      </c>
      <c r="E26291">
        <v>1.041129</v>
      </c>
      <c r="H26291">
        <v>1.5067870000000001</v>
      </c>
      <c r="O26291">
        <v>0.78543200000000002</v>
      </c>
      <c r="P26291">
        <v>0.80775399999999997</v>
      </c>
      <c r="U26291" s="6">
        <v>0.95753299999999997</v>
      </c>
    </row>
    <row r="26292" spans="2:21" x14ac:dyDescent="0.35">
      <c r="B26292">
        <v>2.1962670000000002</v>
      </c>
      <c r="C26292">
        <v>0.96880299999999997</v>
      </c>
      <c r="E26292">
        <v>1.6443570000000001</v>
      </c>
      <c r="H26292">
        <v>1.7171019999999999</v>
      </c>
      <c r="O26292">
        <v>2.1962670000000002</v>
      </c>
      <c r="P26292">
        <v>0.96880299999999997</v>
      </c>
      <c r="U26292" s="6">
        <v>0.75338799999999995</v>
      </c>
    </row>
    <row r="26293" spans="2:21" x14ac:dyDescent="0.35">
      <c r="B26293">
        <v>2.0854010000000001</v>
      </c>
      <c r="C26293">
        <v>1.206388</v>
      </c>
      <c r="E26293">
        <v>1.6086229999999999</v>
      </c>
      <c r="H26293">
        <v>1.8064370000000001</v>
      </c>
      <c r="O26293">
        <v>2.0854010000000001</v>
      </c>
      <c r="P26293">
        <v>1.206388</v>
      </c>
      <c r="U26293" s="6">
        <v>1.4764969999999999</v>
      </c>
    </row>
    <row r="26294" spans="2:21" x14ac:dyDescent="0.35">
      <c r="B26294">
        <v>0.66928200000000004</v>
      </c>
      <c r="C26294">
        <v>1.4922439999999999</v>
      </c>
      <c r="E26294">
        <v>0.91474699999999998</v>
      </c>
      <c r="H26294">
        <v>1.3786719999999999</v>
      </c>
      <c r="O26294">
        <v>0.66928200000000004</v>
      </c>
      <c r="P26294">
        <v>1.4922439999999999</v>
      </c>
      <c r="U26294" s="6">
        <v>14.411085999999999</v>
      </c>
    </row>
    <row r="26295" spans="2:21" x14ac:dyDescent="0.35">
      <c r="B26295">
        <v>1.9981469999999999</v>
      </c>
      <c r="C26295">
        <v>1.581701</v>
      </c>
      <c r="E26295">
        <v>1.5220800000000001</v>
      </c>
      <c r="H26295">
        <v>0.828152</v>
      </c>
      <c r="O26295">
        <v>1.9981469999999999</v>
      </c>
      <c r="P26295">
        <v>1.581701</v>
      </c>
      <c r="U26295" s="6">
        <v>2.0548500000000001</v>
      </c>
    </row>
    <row r="26296" spans="2:21" x14ac:dyDescent="0.35">
      <c r="B26296">
        <v>1.5374989999999999</v>
      </c>
      <c r="C26296">
        <v>0.90702700000000003</v>
      </c>
      <c r="E26296">
        <v>1.2799940000000001</v>
      </c>
      <c r="H26296">
        <v>1.0625309999999999</v>
      </c>
      <c r="O26296">
        <v>1.5374989999999999</v>
      </c>
      <c r="P26296">
        <v>0.90702700000000003</v>
      </c>
      <c r="U26296" s="6">
        <v>13.553786000000001</v>
      </c>
    </row>
    <row r="26297" spans="2:21" x14ac:dyDescent="0.35">
      <c r="B26297">
        <v>1.5120039999999999</v>
      </c>
      <c r="C26297">
        <v>0.93275799999999998</v>
      </c>
      <c r="E26297">
        <v>1.0555559999999999</v>
      </c>
      <c r="H26297">
        <v>1.2915829999999999</v>
      </c>
      <c r="O26297">
        <v>1.5120039999999999</v>
      </c>
      <c r="P26297">
        <v>0.93275799999999998</v>
      </c>
      <c r="U26297" s="6">
        <v>0.89040900000000001</v>
      </c>
    </row>
    <row r="26298" spans="2:21" x14ac:dyDescent="0.35">
      <c r="B26298">
        <v>0.82844099999999998</v>
      </c>
      <c r="C26298">
        <v>1.5910489999999999</v>
      </c>
      <c r="E26298">
        <v>1.0671459999999999</v>
      </c>
      <c r="H26298">
        <v>1.1285369999999999</v>
      </c>
      <c r="O26298">
        <v>0.82844099999999998</v>
      </c>
      <c r="P26298">
        <v>1.5910489999999999</v>
      </c>
      <c r="U26298" s="6">
        <v>1.460807</v>
      </c>
    </row>
    <row r="26299" spans="2:21" x14ac:dyDescent="0.35">
      <c r="B26299">
        <v>1.11721</v>
      </c>
      <c r="C26299">
        <v>1.110662</v>
      </c>
      <c r="E26299">
        <v>1.082365</v>
      </c>
      <c r="H26299">
        <v>1.0913740000000001</v>
      </c>
      <c r="O26299">
        <v>1.11721</v>
      </c>
      <c r="P26299">
        <v>1.110662</v>
      </c>
      <c r="U26299" s="6">
        <v>13.977010999999999</v>
      </c>
    </row>
    <row r="26300" spans="2:21" x14ac:dyDescent="0.35">
      <c r="B26300">
        <v>1.658096</v>
      </c>
      <c r="C26300">
        <v>1.4322919999999999</v>
      </c>
      <c r="E26300">
        <v>1.61327</v>
      </c>
      <c r="H26300">
        <v>11.210207</v>
      </c>
      <c r="O26300">
        <v>1.658096</v>
      </c>
      <c r="P26300">
        <v>1.4322919999999999</v>
      </c>
      <c r="U26300" s="6">
        <v>1.7500579999999999</v>
      </c>
    </row>
    <row r="26301" spans="2:21" x14ac:dyDescent="0.35">
      <c r="B26301">
        <v>1.0268919999999999</v>
      </c>
      <c r="C26301">
        <v>1.2093750000000001</v>
      </c>
      <c r="E26301">
        <v>0.75117500000000004</v>
      </c>
      <c r="H26301">
        <v>0.74980500000000005</v>
      </c>
      <c r="O26301">
        <v>1.0268919999999999</v>
      </c>
      <c r="P26301">
        <v>1.2093750000000001</v>
      </c>
      <c r="U26301" s="6">
        <v>1.540808</v>
      </c>
    </row>
    <row r="26302" spans="2:21" x14ac:dyDescent="0.35">
      <c r="B26302">
        <v>0.80069900000000005</v>
      </c>
      <c r="C26302">
        <v>1.0626899999999999</v>
      </c>
      <c r="E26302">
        <v>0.94966799999999996</v>
      </c>
      <c r="H26302">
        <v>0.979958</v>
      </c>
      <c r="O26302">
        <v>0.80069900000000005</v>
      </c>
      <c r="P26302">
        <v>1.0626899999999999</v>
      </c>
      <c r="U26302" s="6">
        <v>1.3113090000000001</v>
      </c>
    </row>
    <row r="26303" spans="2:21" x14ac:dyDescent="0.35">
      <c r="B26303">
        <v>1.723158</v>
      </c>
      <c r="C26303">
        <v>0.96460400000000002</v>
      </c>
      <c r="E26303">
        <v>0.86802599999999996</v>
      </c>
      <c r="H26303">
        <v>1.3977360000000001</v>
      </c>
      <c r="O26303">
        <v>1.723158</v>
      </c>
      <c r="P26303">
        <v>0.96460400000000002</v>
      </c>
      <c r="U26303" s="6">
        <v>0.99759500000000001</v>
      </c>
    </row>
    <row r="26304" spans="2:21" x14ac:dyDescent="0.35">
      <c r="B26304">
        <v>1.018966</v>
      </c>
      <c r="C26304">
        <v>1.17604</v>
      </c>
      <c r="E26304">
        <v>0.77746499999999996</v>
      </c>
      <c r="H26304">
        <v>1.1339239999999999</v>
      </c>
      <c r="O26304">
        <v>1.018966</v>
      </c>
      <c r="P26304">
        <v>1.17604</v>
      </c>
      <c r="U26304" s="6">
        <v>1.3629610000000001</v>
      </c>
    </row>
    <row r="26305" spans="2:21" x14ac:dyDescent="0.35">
      <c r="B26305">
        <v>2.2714279999999998</v>
      </c>
      <c r="C26305">
        <v>1.524532</v>
      </c>
      <c r="E26305">
        <v>1.9841839999999999</v>
      </c>
      <c r="H26305">
        <v>13.452158000000001</v>
      </c>
      <c r="O26305">
        <v>2.2714279999999998</v>
      </c>
      <c r="P26305">
        <v>1.524532</v>
      </c>
      <c r="U26305" s="6">
        <v>1.2608440000000001</v>
      </c>
    </row>
    <row r="26306" spans="2:21" x14ac:dyDescent="0.35">
      <c r="B26306">
        <v>1.6643920000000001</v>
      </c>
      <c r="C26306">
        <v>0.959623</v>
      </c>
      <c r="E26306">
        <v>1.3890340000000001</v>
      </c>
      <c r="H26306">
        <v>1.1071789999999999</v>
      </c>
      <c r="O26306">
        <v>1.6643920000000001</v>
      </c>
      <c r="P26306">
        <v>0.959623</v>
      </c>
      <c r="U26306" s="6">
        <v>13.26427</v>
      </c>
    </row>
    <row r="26307" spans="2:21" x14ac:dyDescent="0.35">
      <c r="B26307">
        <v>0.95458299999999996</v>
      </c>
      <c r="C26307">
        <v>1.494793</v>
      </c>
      <c r="E26307">
        <v>1.1131390000000001</v>
      </c>
      <c r="H26307">
        <v>12.931445999999999</v>
      </c>
      <c r="O26307">
        <v>0.95458299999999996</v>
      </c>
      <c r="P26307">
        <v>1.494793</v>
      </c>
      <c r="U26307" s="6">
        <v>12.749046</v>
      </c>
    </row>
    <row r="26308" spans="2:21" x14ac:dyDescent="0.35">
      <c r="B26308">
        <v>1.795118</v>
      </c>
      <c r="C26308">
        <v>1.152857</v>
      </c>
      <c r="E26308">
        <v>0.84258</v>
      </c>
      <c r="H26308">
        <v>1.984275</v>
      </c>
      <c r="O26308">
        <v>1.795118</v>
      </c>
      <c r="P26308">
        <v>1.152857</v>
      </c>
      <c r="U26308" s="6">
        <v>1.2895399999999999</v>
      </c>
    </row>
    <row r="26309" spans="2:21" x14ac:dyDescent="0.35">
      <c r="B26309">
        <v>1.0297559999999999</v>
      </c>
      <c r="C26309">
        <v>1.170884</v>
      </c>
      <c r="E26309">
        <v>1.3043439999999999</v>
      </c>
      <c r="H26309">
        <v>1.6119380000000001</v>
      </c>
      <c r="O26309">
        <v>1.0297559999999999</v>
      </c>
      <c r="P26309">
        <v>1.170884</v>
      </c>
      <c r="U26309" s="6">
        <v>1.417764</v>
      </c>
    </row>
    <row r="26310" spans="2:21" x14ac:dyDescent="0.35">
      <c r="B26310">
        <v>1.1290210000000001</v>
      </c>
      <c r="C26310">
        <v>1.013301</v>
      </c>
      <c r="E26310">
        <v>0.94363399999999997</v>
      </c>
      <c r="H26310">
        <v>14.839596999999999</v>
      </c>
      <c r="O26310">
        <v>1.1290210000000001</v>
      </c>
      <c r="P26310">
        <v>1.013301</v>
      </c>
      <c r="U26310" s="6">
        <v>13.539868999999999</v>
      </c>
    </row>
    <row r="26311" spans="2:21" x14ac:dyDescent="0.35">
      <c r="B26311">
        <v>1.7303379999999999</v>
      </c>
      <c r="C26311">
        <v>1.590222</v>
      </c>
      <c r="E26311">
        <v>1.46285</v>
      </c>
      <c r="H26311">
        <v>1.944258</v>
      </c>
      <c r="O26311">
        <v>1.7303379999999999</v>
      </c>
      <c r="P26311">
        <v>1.590222</v>
      </c>
      <c r="U26311" s="6">
        <v>1.375472</v>
      </c>
    </row>
    <row r="26312" spans="2:21" x14ac:dyDescent="0.35">
      <c r="B26312">
        <v>1.743889</v>
      </c>
      <c r="C26312">
        <v>1.4353530000000001</v>
      </c>
      <c r="E26312">
        <v>1.4858769999999999</v>
      </c>
      <c r="H26312">
        <v>1.693935</v>
      </c>
      <c r="O26312">
        <v>1.743889</v>
      </c>
      <c r="P26312">
        <v>1.4353530000000001</v>
      </c>
      <c r="U26312" s="6">
        <v>1.053609</v>
      </c>
    </row>
    <row r="26313" spans="2:21" x14ac:dyDescent="0.35">
      <c r="B26313">
        <v>1.0909850000000001</v>
      </c>
      <c r="C26313">
        <v>1.2982739999999999</v>
      </c>
      <c r="E26313">
        <v>0.86418799999999996</v>
      </c>
      <c r="H26313">
        <v>1.7857860000000001</v>
      </c>
      <c r="O26313">
        <v>1.0909850000000001</v>
      </c>
      <c r="P26313">
        <v>1.2982739999999999</v>
      </c>
      <c r="U26313" s="6">
        <v>14.492308</v>
      </c>
    </row>
    <row r="26314" spans="2:21" x14ac:dyDescent="0.35">
      <c r="B26314">
        <v>0.67103400000000002</v>
      </c>
      <c r="C26314">
        <v>0.92982699999999996</v>
      </c>
      <c r="E26314">
        <v>1.2736430000000001</v>
      </c>
      <c r="H26314">
        <v>12.086275000000001</v>
      </c>
      <c r="O26314">
        <v>0.67103400000000002</v>
      </c>
      <c r="P26314">
        <v>0.92982699999999996</v>
      </c>
      <c r="U26314" s="6">
        <v>1.4543299999999999</v>
      </c>
    </row>
    <row r="26315" spans="2:21" x14ac:dyDescent="0.35">
      <c r="B26315">
        <v>1.047121</v>
      </c>
      <c r="C26315">
        <v>0.86235300000000004</v>
      </c>
      <c r="E26315">
        <v>1.3087800000000001</v>
      </c>
      <c r="H26315">
        <v>14.402965999999999</v>
      </c>
      <c r="O26315">
        <v>1.047121</v>
      </c>
      <c r="P26315">
        <v>0.86235300000000004</v>
      </c>
      <c r="U26315" s="6">
        <v>1.0815619999999999</v>
      </c>
    </row>
    <row r="26316" spans="2:21" x14ac:dyDescent="0.35">
      <c r="B26316">
        <v>1.9392039999999999</v>
      </c>
      <c r="C26316">
        <v>0.85680599999999996</v>
      </c>
      <c r="E26316">
        <v>1.665171</v>
      </c>
      <c r="H26316">
        <v>1.3103340000000001</v>
      </c>
      <c r="O26316">
        <v>1.9392039999999999</v>
      </c>
      <c r="P26316">
        <v>0.85680599999999996</v>
      </c>
      <c r="U26316" s="6">
        <v>1.3915500000000001</v>
      </c>
    </row>
    <row r="26317" spans="2:21" x14ac:dyDescent="0.35">
      <c r="B26317">
        <v>1.5613440000000001</v>
      </c>
      <c r="C26317">
        <v>1.584994</v>
      </c>
      <c r="E26317">
        <v>1.232145</v>
      </c>
      <c r="H26317">
        <v>1.632757</v>
      </c>
      <c r="O26317">
        <v>1.5613440000000001</v>
      </c>
      <c r="P26317">
        <v>1.584994</v>
      </c>
      <c r="U26317" s="6">
        <v>1.360913</v>
      </c>
    </row>
    <row r="26318" spans="2:21" x14ac:dyDescent="0.35">
      <c r="B26318">
        <v>2.0870579999999999</v>
      </c>
      <c r="C26318">
        <v>0.60525200000000001</v>
      </c>
      <c r="E26318">
        <v>1.2722290000000001</v>
      </c>
      <c r="H26318">
        <v>1.775736</v>
      </c>
      <c r="O26318">
        <v>2.0870579999999999</v>
      </c>
      <c r="P26318">
        <v>0.60525200000000001</v>
      </c>
      <c r="U26318" s="6">
        <v>1.0683199999999999</v>
      </c>
    </row>
    <row r="26319" spans="2:21" x14ac:dyDescent="0.35">
      <c r="B26319">
        <v>1.2367379999999999</v>
      </c>
      <c r="C26319">
        <v>1.2456020000000001</v>
      </c>
      <c r="E26319">
        <v>1.4284509999999999</v>
      </c>
      <c r="H26319">
        <v>1.417443</v>
      </c>
      <c r="O26319">
        <v>1.2367379999999999</v>
      </c>
      <c r="P26319">
        <v>1.2456020000000001</v>
      </c>
      <c r="U26319" s="6">
        <v>0.96406700000000001</v>
      </c>
    </row>
    <row r="26320" spans="2:21" x14ac:dyDescent="0.35">
      <c r="B26320">
        <v>1.087326</v>
      </c>
      <c r="C26320">
        <v>0.80876800000000004</v>
      </c>
      <c r="E26320">
        <v>1.4589289999999999</v>
      </c>
      <c r="H26320">
        <v>13.1525</v>
      </c>
      <c r="O26320">
        <v>1.087326</v>
      </c>
      <c r="P26320">
        <v>0.80876800000000004</v>
      </c>
      <c r="U26320" s="6">
        <v>1.214375</v>
      </c>
    </row>
    <row r="26321" spans="2:21" x14ac:dyDescent="0.35">
      <c r="B26321">
        <v>2.092425</v>
      </c>
      <c r="C26321">
        <v>1.504162</v>
      </c>
      <c r="E26321">
        <v>1.729638</v>
      </c>
      <c r="H26321">
        <v>1.1347879999999999</v>
      </c>
      <c r="O26321">
        <v>2.092425</v>
      </c>
      <c r="P26321">
        <v>1.504162</v>
      </c>
      <c r="U26321" s="6">
        <v>1.3181069999999999</v>
      </c>
    </row>
    <row r="26322" spans="2:21" x14ac:dyDescent="0.35">
      <c r="B26322">
        <v>1.2156309999999999</v>
      </c>
      <c r="C26322">
        <v>1.2149030000000001</v>
      </c>
      <c r="E26322">
        <v>1.3377680000000001</v>
      </c>
      <c r="H26322">
        <v>1.576651</v>
      </c>
      <c r="O26322">
        <v>1.2156309999999999</v>
      </c>
      <c r="P26322">
        <v>1.2149030000000001</v>
      </c>
      <c r="U26322" s="6">
        <v>1.4144300000000001</v>
      </c>
    </row>
    <row r="26323" spans="2:21" x14ac:dyDescent="0.35">
      <c r="B26323">
        <v>1.6231279999999999</v>
      </c>
      <c r="C26323">
        <v>1.9860519999999999</v>
      </c>
      <c r="E26323">
        <v>1.2942</v>
      </c>
      <c r="H26323">
        <v>1.201424</v>
      </c>
      <c r="O26323">
        <v>1.6231279999999999</v>
      </c>
      <c r="P26323">
        <v>1.9860519999999999</v>
      </c>
      <c r="U26323" s="6">
        <v>0.77553399999999995</v>
      </c>
    </row>
    <row r="26324" spans="2:21" x14ac:dyDescent="0.35">
      <c r="B26324">
        <v>2.0493260000000002</v>
      </c>
      <c r="C26324">
        <v>0.94983700000000004</v>
      </c>
      <c r="E26324">
        <v>1.301059</v>
      </c>
      <c r="H26324">
        <v>13.967119</v>
      </c>
      <c r="O26324">
        <v>2.0493260000000002</v>
      </c>
      <c r="P26324">
        <v>0.94983700000000004</v>
      </c>
      <c r="U26324" s="6">
        <v>1.565456</v>
      </c>
    </row>
    <row r="26325" spans="2:21" x14ac:dyDescent="0.35">
      <c r="B26325">
        <v>1.1928160000000001</v>
      </c>
      <c r="C26325">
        <v>0.65524700000000002</v>
      </c>
      <c r="E26325">
        <v>1.3440939999999999</v>
      </c>
      <c r="H26325">
        <v>1.121694</v>
      </c>
      <c r="O26325">
        <v>1.1928160000000001</v>
      </c>
      <c r="P26325">
        <v>0.65524700000000002</v>
      </c>
      <c r="U26325" s="6">
        <v>1.364525</v>
      </c>
    </row>
    <row r="26326" spans="2:21" x14ac:dyDescent="0.35">
      <c r="B26326">
        <v>1.191495</v>
      </c>
      <c r="C26326">
        <v>1.383643</v>
      </c>
      <c r="E26326">
        <v>0.89432699999999998</v>
      </c>
      <c r="H26326">
        <v>1.359437</v>
      </c>
      <c r="O26326">
        <v>1.191495</v>
      </c>
      <c r="P26326">
        <v>1.383643</v>
      </c>
      <c r="U26326" s="6">
        <v>1.0172840000000001</v>
      </c>
    </row>
    <row r="26327" spans="2:21" x14ac:dyDescent="0.35">
      <c r="B26327">
        <v>1.815966</v>
      </c>
      <c r="C26327">
        <v>1.3759729999999999</v>
      </c>
      <c r="E26327">
        <v>1.078452</v>
      </c>
      <c r="H26327">
        <v>1.1566110000000001</v>
      </c>
      <c r="O26327">
        <v>1.815966</v>
      </c>
      <c r="P26327">
        <v>1.3759729999999999</v>
      </c>
      <c r="U26327" s="6">
        <v>1.4707840000000001</v>
      </c>
    </row>
    <row r="26328" spans="2:21" x14ac:dyDescent="0.35">
      <c r="B26328">
        <v>1.3467819999999999</v>
      </c>
      <c r="C26328">
        <v>0.97131800000000001</v>
      </c>
      <c r="E26328">
        <v>0.86324199999999995</v>
      </c>
      <c r="H26328">
        <v>1.01539</v>
      </c>
      <c r="O26328">
        <v>1.3467819999999999</v>
      </c>
      <c r="P26328">
        <v>0.97131800000000001</v>
      </c>
      <c r="U26328" s="6">
        <v>1.3476649999999999</v>
      </c>
    </row>
    <row r="26329" spans="2:21" x14ac:dyDescent="0.35">
      <c r="B26329">
        <v>1.4007160000000001</v>
      </c>
      <c r="C26329">
        <v>0.76401699999999995</v>
      </c>
      <c r="E26329">
        <v>1.5015449999999999</v>
      </c>
      <c r="H26329">
        <v>1.038416</v>
      </c>
      <c r="O26329">
        <v>1.4007160000000001</v>
      </c>
      <c r="P26329">
        <v>0.76401699999999995</v>
      </c>
      <c r="U26329" s="6">
        <v>0.84967800000000004</v>
      </c>
    </row>
    <row r="26330" spans="2:21" x14ac:dyDescent="0.35">
      <c r="B26330">
        <v>1.1657059999999999</v>
      </c>
      <c r="C26330">
        <v>1.7079310000000001</v>
      </c>
      <c r="E26330">
        <v>0.76876100000000003</v>
      </c>
      <c r="H26330">
        <v>1.458612</v>
      </c>
      <c r="O26330">
        <v>1.1657059999999999</v>
      </c>
      <c r="P26330">
        <v>1.7079310000000001</v>
      </c>
      <c r="U26330" s="6">
        <v>1.632287</v>
      </c>
    </row>
    <row r="26331" spans="2:21" x14ac:dyDescent="0.35">
      <c r="B26331">
        <v>1.5662210000000001</v>
      </c>
      <c r="C26331">
        <v>1.089361</v>
      </c>
      <c r="E26331">
        <v>1.382487</v>
      </c>
      <c r="H26331">
        <v>1.5073540000000001</v>
      </c>
      <c r="O26331">
        <v>1.5662210000000001</v>
      </c>
      <c r="P26331">
        <v>1.089361</v>
      </c>
      <c r="U26331" s="6">
        <v>14.035942</v>
      </c>
    </row>
    <row r="26332" spans="2:21" x14ac:dyDescent="0.35">
      <c r="B26332">
        <v>1.0242439999999999</v>
      </c>
      <c r="C26332">
        <v>1.2698430000000001</v>
      </c>
      <c r="E26332">
        <v>1.036483</v>
      </c>
      <c r="H26332">
        <v>1.1529130000000001</v>
      </c>
      <c r="O26332">
        <v>1.0242439999999999</v>
      </c>
      <c r="P26332">
        <v>1.2698430000000001</v>
      </c>
      <c r="U26332" s="6">
        <v>13.004517999999999</v>
      </c>
    </row>
    <row r="26333" spans="2:21" x14ac:dyDescent="0.35">
      <c r="B26333">
        <v>1.236915</v>
      </c>
      <c r="C26333">
        <v>0.82698499999999997</v>
      </c>
      <c r="E26333">
        <v>0.63893599999999995</v>
      </c>
      <c r="H26333">
        <v>1.785525</v>
      </c>
      <c r="O26333">
        <v>1.236915</v>
      </c>
      <c r="P26333">
        <v>0.82698499999999997</v>
      </c>
      <c r="U26333" s="6">
        <v>1.7300949999999999</v>
      </c>
    </row>
    <row r="26334" spans="2:21" x14ac:dyDescent="0.35">
      <c r="B26334">
        <v>1.9772510000000001</v>
      </c>
      <c r="C26334">
        <v>1.125985</v>
      </c>
      <c r="E26334">
        <v>1.1626540000000001</v>
      </c>
      <c r="H26334">
        <v>1.2109019999999999</v>
      </c>
      <c r="O26334">
        <v>1.9772510000000001</v>
      </c>
      <c r="P26334">
        <v>1.125985</v>
      </c>
      <c r="U26334" s="6">
        <v>1.463738</v>
      </c>
    </row>
    <row r="26335" spans="2:21" x14ac:dyDescent="0.35">
      <c r="B26335">
        <v>0.92166199999999998</v>
      </c>
      <c r="C26335">
        <v>1.189983</v>
      </c>
      <c r="E26335">
        <v>1.9184619999999999</v>
      </c>
      <c r="H26335">
        <v>0.99063599999999996</v>
      </c>
      <c r="O26335">
        <v>0.92166199999999998</v>
      </c>
      <c r="P26335">
        <v>1.189983</v>
      </c>
      <c r="U26335" s="6">
        <v>12.547305</v>
      </c>
    </row>
    <row r="26336" spans="2:21" x14ac:dyDescent="0.35">
      <c r="B26336">
        <v>1.1382730000000001</v>
      </c>
      <c r="C26336">
        <v>1.0876760000000001</v>
      </c>
      <c r="E26336">
        <v>0.97675999999999996</v>
      </c>
      <c r="H26336">
        <v>1.019685</v>
      </c>
      <c r="O26336">
        <v>1.1382730000000001</v>
      </c>
      <c r="P26336">
        <v>1.0876760000000001</v>
      </c>
      <c r="U26336" s="6">
        <v>14.046128</v>
      </c>
    </row>
    <row r="26337" spans="2:21" x14ac:dyDescent="0.35">
      <c r="B26337">
        <v>1.4844919999999999</v>
      </c>
      <c r="C26337">
        <v>1.897186</v>
      </c>
      <c r="E26337">
        <v>1.510664</v>
      </c>
      <c r="H26337">
        <v>1.4332769999999999</v>
      </c>
      <c r="O26337">
        <v>1.4844919999999999</v>
      </c>
      <c r="P26337">
        <v>1.897186</v>
      </c>
      <c r="U26337" s="6">
        <v>0.96531199999999995</v>
      </c>
    </row>
    <row r="26338" spans="2:21" x14ac:dyDescent="0.35">
      <c r="B26338">
        <v>1.9289620000000001</v>
      </c>
      <c r="C26338">
        <v>1.072257</v>
      </c>
      <c r="E26338">
        <v>1.13659</v>
      </c>
      <c r="H26338">
        <v>0.78204600000000002</v>
      </c>
      <c r="O26338">
        <v>1.9289620000000001</v>
      </c>
      <c r="P26338">
        <v>1.072257</v>
      </c>
      <c r="U26338" s="6">
        <v>1.434024</v>
      </c>
    </row>
    <row r="26339" spans="2:21" x14ac:dyDescent="0.35">
      <c r="B26339">
        <v>1.608058</v>
      </c>
      <c r="C26339">
        <v>0.98884300000000003</v>
      </c>
      <c r="E26339">
        <v>1.1713119999999999</v>
      </c>
      <c r="H26339">
        <v>1.3465130000000001</v>
      </c>
      <c r="O26339">
        <v>1.608058</v>
      </c>
      <c r="P26339">
        <v>0.98884300000000003</v>
      </c>
      <c r="U26339" s="6">
        <v>1.2112510000000001</v>
      </c>
    </row>
    <row r="26340" spans="2:21" x14ac:dyDescent="0.35">
      <c r="B26340">
        <v>1.200852</v>
      </c>
      <c r="C26340">
        <v>1.12435</v>
      </c>
      <c r="E26340">
        <v>1.213444</v>
      </c>
      <c r="H26340">
        <v>1.1520900000000001</v>
      </c>
      <c r="O26340">
        <v>1.200852</v>
      </c>
      <c r="P26340">
        <v>1.12435</v>
      </c>
      <c r="U26340" s="6">
        <v>1.168771</v>
      </c>
    </row>
    <row r="26341" spans="2:21" x14ac:dyDescent="0.35">
      <c r="B26341">
        <v>0.65776699999999999</v>
      </c>
      <c r="C26341">
        <v>1.1131120000000001</v>
      </c>
      <c r="E26341">
        <v>1.430083</v>
      </c>
      <c r="H26341">
        <v>1.5891999999999999</v>
      </c>
      <c r="O26341">
        <v>0.65776699999999999</v>
      </c>
      <c r="P26341">
        <v>1.1131120000000001</v>
      </c>
      <c r="U26341" s="6">
        <v>13.856892999999999</v>
      </c>
    </row>
    <row r="26342" spans="2:21" x14ac:dyDescent="0.35">
      <c r="B26342">
        <v>2.2598590000000001</v>
      </c>
      <c r="C26342">
        <v>0.742313</v>
      </c>
      <c r="E26342">
        <v>4.3829520000000004</v>
      </c>
      <c r="H26342">
        <v>1.488278</v>
      </c>
      <c r="O26342">
        <v>2.2598590000000001</v>
      </c>
      <c r="P26342">
        <v>0.742313</v>
      </c>
      <c r="U26342" s="6">
        <v>1.379721</v>
      </c>
    </row>
    <row r="26343" spans="2:21" x14ac:dyDescent="0.35">
      <c r="B26343">
        <v>1.3501110000000001</v>
      </c>
      <c r="C26343">
        <v>0.96970299999999998</v>
      </c>
      <c r="E26343">
        <v>1.7251080000000001</v>
      </c>
      <c r="H26343">
        <v>1.3244499999999999</v>
      </c>
      <c r="O26343">
        <v>1.3501110000000001</v>
      </c>
      <c r="P26343">
        <v>0.96970299999999998</v>
      </c>
      <c r="U26343" s="6">
        <v>1.3351109999999999</v>
      </c>
    </row>
    <row r="26344" spans="2:21" x14ac:dyDescent="0.35">
      <c r="B26344">
        <v>1.5577289999999999</v>
      </c>
      <c r="C26344">
        <v>0.83534900000000001</v>
      </c>
      <c r="E26344">
        <v>1.798459</v>
      </c>
      <c r="H26344">
        <v>0.94921</v>
      </c>
      <c r="O26344">
        <v>1.5577289999999999</v>
      </c>
      <c r="P26344">
        <v>0.83534900000000001</v>
      </c>
      <c r="U26344" s="6">
        <v>1.242596</v>
      </c>
    </row>
    <row r="26345" spans="2:21" x14ac:dyDescent="0.35">
      <c r="B26345">
        <v>1.706366</v>
      </c>
      <c r="C26345">
        <v>1.7308209999999999</v>
      </c>
      <c r="E26345">
        <v>1.4703599999999999</v>
      </c>
      <c r="H26345">
        <v>1.4968220000000001</v>
      </c>
      <c r="O26345">
        <v>1.706366</v>
      </c>
      <c r="P26345">
        <v>1.7308209999999999</v>
      </c>
      <c r="U26345" s="6">
        <v>0.846746</v>
      </c>
    </row>
    <row r="26346" spans="2:21" x14ac:dyDescent="0.35">
      <c r="B26346">
        <v>3.0096340000000001</v>
      </c>
      <c r="C26346">
        <v>0.94742400000000004</v>
      </c>
      <c r="E26346">
        <v>1.2953079999999999</v>
      </c>
      <c r="H26346">
        <v>1.7580309999999999</v>
      </c>
      <c r="O26346">
        <v>3.0096340000000001</v>
      </c>
      <c r="P26346">
        <v>0.94742400000000004</v>
      </c>
      <c r="U26346" s="6">
        <v>0.94442000000000004</v>
      </c>
    </row>
    <row r="26347" spans="2:21" x14ac:dyDescent="0.35">
      <c r="B26347">
        <v>1.4711479999999999</v>
      </c>
      <c r="C26347">
        <v>0.63991299999999995</v>
      </c>
      <c r="E26347">
        <v>1.9503330000000001</v>
      </c>
      <c r="H26347">
        <v>1.316459</v>
      </c>
      <c r="O26347">
        <v>1.4711479999999999</v>
      </c>
      <c r="P26347">
        <v>0.63991299999999995</v>
      </c>
      <c r="U26347" s="6">
        <v>0.88516499999999998</v>
      </c>
    </row>
    <row r="26348" spans="2:21" x14ac:dyDescent="0.35">
      <c r="B26348">
        <v>1.5823050000000001</v>
      </c>
      <c r="C26348">
        <v>1.352304</v>
      </c>
      <c r="E26348">
        <v>1.2611749999999999</v>
      </c>
      <c r="H26348">
        <v>1.5550379999999999</v>
      </c>
      <c r="O26348">
        <v>1.5823050000000001</v>
      </c>
      <c r="P26348">
        <v>1.352304</v>
      </c>
      <c r="U26348" s="6">
        <v>1.1592830000000001</v>
      </c>
    </row>
    <row r="26349" spans="2:21" x14ac:dyDescent="0.35">
      <c r="B26349">
        <v>1.287304</v>
      </c>
      <c r="C26349">
        <v>0.45797700000000002</v>
      </c>
      <c r="E26349">
        <v>1.1521079999999999</v>
      </c>
      <c r="H26349">
        <v>1.873408</v>
      </c>
      <c r="O26349">
        <v>1.287304</v>
      </c>
      <c r="P26349">
        <v>0.45797700000000002</v>
      </c>
      <c r="U26349" s="6">
        <v>1.109246</v>
      </c>
    </row>
    <row r="26350" spans="2:21" x14ac:dyDescent="0.35">
      <c r="B26350">
        <v>0.93541600000000003</v>
      </c>
      <c r="C26350">
        <v>1.046027</v>
      </c>
      <c r="E26350">
        <v>1.4367749999999999</v>
      </c>
      <c r="H26350">
        <v>1.7368619999999999</v>
      </c>
      <c r="O26350">
        <v>0.93541600000000003</v>
      </c>
      <c r="P26350">
        <v>1.046027</v>
      </c>
      <c r="U26350" s="6">
        <v>0.94098499999999996</v>
      </c>
    </row>
    <row r="26351" spans="2:21" x14ac:dyDescent="0.35">
      <c r="B26351">
        <v>0.94808599999999998</v>
      </c>
      <c r="C26351">
        <v>1.3325709999999999</v>
      </c>
      <c r="E26351">
        <v>1.2790079999999999</v>
      </c>
      <c r="H26351">
        <v>1.6714739999999999</v>
      </c>
      <c r="O26351">
        <v>0.94808599999999998</v>
      </c>
      <c r="P26351">
        <v>1.3325709999999999</v>
      </c>
      <c r="U26351" s="6">
        <v>1.0516749999999999</v>
      </c>
    </row>
    <row r="26352" spans="2:21" x14ac:dyDescent="0.35">
      <c r="B26352">
        <v>0.965171</v>
      </c>
      <c r="C26352">
        <v>1.875329</v>
      </c>
      <c r="E26352">
        <v>1.8434809999999999</v>
      </c>
      <c r="H26352">
        <v>1.8697490000000001</v>
      </c>
      <c r="O26352">
        <v>0.965171</v>
      </c>
      <c r="P26352">
        <v>1.875329</v>
      </c>
      <c r="U26352" s="6">
        <v>1.2043619999999999</v>
      </c>
    </row>
    <row r="26353" spans="2:21" x14ac:dyDescent="0.35">
      <c r="B26353">
        <v>0.87792000000000003</v>
      </c>
      <c r="C26353">
        <v>0.98107900000000003</v>
      </c>
      <c r="E26353">
        <v>2.1043400000000001</v>
      </c>
      <c r="H26353">
        <v>1.401648</v>
      </c>
      <c r="O26353">
        <v>0.87792000000000003</v>
      </c>
      <c r="P26353">
        <v>0.98107900000000003</v>
      </c>
      <c r="U26353" s="6">
        <v>13.775259</v>
      </c>
    </row>
    <row r="26354" spans="2:21" x14ac:dyDescent="0.35">
      <c r="B26354">
        <v>1.293237</v>
      </c>
      <c r="C26354">
        <v>1.992621</v>
      </c>
      <c r="E26354">
        <v>2.2673139999999998</v>
      </c>
      <c r="H26354">
        <v>1.421999</v>
      </c>
      <c r="O26354">
        <v>1.293237</v>
      </c>
      <c r="P26354">
        <v>1.992621</v>
      </c>
      <c r="U26354" s="6">
        <v>1.3874629999999999</v>
      </c>
    </row>
    <row r="26355" spans="2:21" x14ac:dyDescent="0.35">
      <c r="B26355">
        <v>2.3158789999999998</v>
      </c>
      <c r="C26355">
        <v>2.8612609999999998</v>
      </c>
      <c r="E26355">
        <v>1.2747219999999999</v>
      </c>
      <c r="H26355">
        <v>15.128443000000001</v>
      </c>
      <c r="O26355">
        <v>2.3158789999999998</v>
      </c>
      <c r="P26355">
        <v>2.8612609999999998</v>
      </c>
      <c r="U26355" s="6">
        <v>0.91764900000000005</v>
      </c>
    </row>
    <row r="26356" spans="2:21" x14ac:dyDescent="0.35">
      <c r="B26356">
        <v>1.936024</v>
      </c>
      <c r="C26356">
        <v>1.4844409999999999</v>
      </c>
      <c r="E26356">
        <v>1.378779</v>
      </c>
      <c r="H26356">
        <v>13.069794</v>
      </c>
      <c r="O26356">
        <v>1.936024</v>
      </c>
      <c r="P26356">
        <v>1.4844409999999999</v>
      </c>
      <c r="U26356" s="6">
        <v>1.0386470000000001</v>
      </c>
    </row>
    <row r="26357" spans="2:21" x14ac:dyDescent="0.35">
      <c r="B26357">
        <v>1.1616390000000001</v>
      </c>
      <c r="C26357">
        <v>0.65604399999999996</v>
      </c>
      <c r="E26357">
        <v>1.6692389999999999</v>
      </c>
      <c r="H26357">
        <v>2.0257309999999999</v>
      </c>
      <c r="O26357">
        <v>1.1616390000000001</v>
      </c>
      <c r="P26357">
        <v>0.65604399999999996</v>
      </c>
      <c r="U26357" s="6">
        <v>1.0748949999999999</v>
      </c>
    </row>
    <row r="26358" spans="2:21" x14ac:dyDescent="0.35">
      <c r="B26358">
        <v>1.6689780000000001</v>
      </c>
      <c r="C26358">
        <v>0.93828</v>
      </c>
      <c r="E26358">
        <v>1.1915210000000001</v>
      </c>
      <c r="H26358">
        <v>15.055210000000001</v>
      </c>
      <c r="O26358">
        <v>1.6689780000000001</v>
      </c>
      <c r="P26358">
        <v>0.93828</v>
      </c>
      <c r="U26358" s="6">
        <v>1.269752</v>
      </c>
    </row>
    <row r="26359" spans="2:21" x14ac:dyDescent="0.35">
      <c r="B26359">
        <v>2.2719320000000001</v>
      </c>
      <c r="C26359">
        <v>2.0444110000000002</v>
      </c>
      <c r="E26359">
        <v>1.748861</v>
      </c>
      <c r="H26359">
        <v>1.074951</v>
      </c>
      <c r="O26359">
        <v>2.2719320000000001</v>
      </c>
      <c r="P26359">
        <v>2.0444110000000002</v>
      </c>
      <c r="U26359" s="6">
        <v>1.531965</v>
      </c>
    </row>
    <row r="26360" spans="2:21" x14ac:dyDescent="0.35">
      <c r="B26360">
        <v>1.1690739999999999</v>
      </c>
      <c r="C26360">
        <v>1.0691999999999999</v>
      </c>
      <c r="E26360">
        <v>1.475061</v>
      </c>
      <c r="H26360">
        <v>1.438998</v>
      </c>
      <c r="O26360">
        <v>1.1690739999999999</v>
      </c>
      <c r="P26360">
        <v>1.0691999999999999</v>
      </c>
      <c r="U26360" s="6">
        <v>1.279342</v>
      </c>
    </row>
    <row r="26361" spans="2:21" x14ac:dyDescent="0.35">
      <c r="B26361">
        <v>1.5467109999999999</v>
      </c>
      <c r="C26361">
        <v>1.2505740000000001</v>
      </c>
      <c r="E26361">
        <v>2.2208619999999999</v>
      </c>
      <c r="H26361">
        <v>0.82569199999999998</v>
      </c>
      <c r="O26361">
        <v>1.5467109999999999</v>
      </c>
      <c r="P26361">
        <v>1.2505740000000001</v>
      </c>
      <c r="U26361" s="6">
        <v>1.1869940000000001</v>
      </c>
    </row>
    <row r="26362" spans="2:21" x14ac:dyDescent="0.35">
      <c r="B26362">
        <v>1.659516</v>
      </c>
      <c r="C26362">
        <v>2.1310690000000001</v>
      </c>
      <c r="E26362">
        <v>1.494664</v>
      </c>
      <c r="H26362">
        <v>1.3208040000000001</v>
      </c>
      <c r="O26362">
        <v>1.659516</v>
      </c>
      <c r="P26362">
        <v>2.1310690000000001</v>
      </c>
      <c r="U26362" s="6">
        <v>1.1055250000000001</v>
      </c>
    </row>
    <row r="26363" spans="2:21" x14ac:dyDescent="0.35">
      <c r="B26363">
        <v>1.6942630000000001</v>
      </c>
      <c r="C26363">
        <v>1.829199</v>
      </c>
      <c r="E26363">
        <v>1.15377</v>
      </c>
      <c r="H26363">
        <v>1.087167</v>
      </c>
      <c r="O26363">
        <v>1.6942630000000001</v>
      </c>
      <c r="P26363">
        <v>1.829199</v>
      </c>
      <c r="U26363" s="6">
        <v>13.649012000000001</v>
      </c>
    </row>
    <row r="26364" spans="2:21" x14ac:dyDescent="0.35">
      <c r="B26364">
        <v>1.2272970000000001</v>
      </c>
      <c r="C26364">
        <v>0.94872000000000001</v>
      </c>
      <c r="E26364">
        <v>0.84733499999999995</v>
      </c>
      <c r="H26364">
        <v>1.156396</v>
      </c>
      <c r="O26364">
        <v>1.2272970000000001</v>
      </c>
      <c r="P26364">
        <v>0.94872000000000001</v>
      </c>
      <c r="U26364" s="6">
        <v>1.0183629999999999</v>
      </c>
    </row>
    <row r="26365" spans="2:21" x14ac:dyDescent="0.35">
      <c r="B26365">
        <v>1.916752</v>
      </c>
      <c r="C26365">
        <v>1.136347</v>
      </c>
      <c r="E26365">
        <v>0.71456399999999998</v>
      </c>
      <c r="H26365">
        <v>1.6208560000000001</v>
      </c>
      <c r="O26365">
        <v>1.916752</v>
      </c>
      <c r="P26365">
        <v>1.136347</v>
      </c>
      <c r="U26365" s="6">
        <v>13.675981</v>
      </c>
    </row>
    <row r="26366" spans="2:21" x14ac:dyDescent="0.35">
      <c r="B26366">
        <v>1.1736219999999999</v>
      </c>
      <c r="C26366">
        <v>1.476898</v>
      </c>
      <c r="E26366">
        <v>0.71129600000000004</v>
      </c>
      <c r="H26366">
        <v>0.92909799999999998</v>
      </c>
      <c r="O26366">
        <v>1.1736219999999999</v>
      </c>
      <c r="P26366">
        <v>1.476898</v>
      </c>
      <c r="U26366" s="6">
        <v>1.029981</v>
      </c>
    </row>
    <row r="26367" spans="2:21" x14ac:dyDescent="0.35">
      <c r="B26367">
        <v>1.4985170000000001</v>
      </c>
      <c r="C26367">
        <v>0.50661599999999996</v>
      </c>
      <c r="E26367">
        <v>0.85300699999999996</v>
      </c>
      <c r="H26367">
        <v>1.371424</v>
      </c>
      <c r="O26367">
        <v>1.4985170000000001</v>
      </c>
      <c r="P26367">
        <v>0.50661599999999996</v>
      </c>
      <c r="U26367" s="6">
        <v>13.389108999999999</v>
      </c>
    </row>
    <row r="26368" spans="2:21" x14ac:dyDescent="0.35">
      <c r="B26368">
        <v>1.554222</v>
      </c>
      <c r="C26368">
        <v>0.99543099999999995</v>
      </c>
      <c r="E26368">
        <v>1.350209</v>
      </c>
      <c r="H26368">
        <v>0.97328000000000003</v>
      </c>
      <c r="O26368">
        <v>1.554222</v>
      </c>
      <c r="P26368">
        <v>0.99543099999999995</v>
      </c>
      <c r="U26368" s="6">
        <v>14.293945000000001</v>
      </c>
    </row>
    <row r="26369" spans="2:21" x14ac:dyDescent="0.35">
      <c r="B26369">
        <v>1.4186300000000001</v>
      </c>
      <c r="C26369">
        <v>0.99941199999999997</v>
      </c>
      <c r="E26369">
        <v>1.3442430000000001</v>
      </c>
      <c r="H26369">
        <v>0.79926299999999995</v>
      </c>
      <c r="O26369">
        <v>1.4186300000000001</v>
      </c>
      <c r="P26369">
        <v>0.99941199999999997</v>
      </c>
      <c r="U26369" s="6">
        <v>14.112302</v>
      </c>
    </row>
    <row r="26370" spans="2:21" x14ac:dyDescent="0.35">
      <c r="B26370">
        <v>1.910388</v>
      </c>
      <c r="C26370">
        <v>1.2038230000000001</v>
      </c>
      <c r="E26370">
        <v>0.86149500000000001</v>
      </c>
      <c r="H26370">
        <v>13.60017</v>
      </c>
      <c r="O26370">
        <v>1.910388</v>
      </c>
      <c r="P26370">
        <v>1.2038230000000001</v>
      </c>
      <c r="U26370" s="6">
        <v>1.90398</v>
      </c>
    </row>
    <row r="26371" spans="2:21" x14ac:dyDescent="0.35">
      <c r="B26371">
        <v>1.624622</v>
      </c>
      <c r="C26371">
        <v>0.97006000000000003</v>
      </c>
      <c r="E26371">
        <v>1.1372260000000001</v>
      </c>
      <c r="H26371">
        <v>0.90922700000000001</v>
      </c>
      <c r="O26371">
        <v>1.624622</v>
      </c>
      <c r="P26371">
        <v>0.97006000000000003</v>
      </c>
      <c r="U26371" s="6">
        <v>1.2049609999999999</v>
      </c>
    </row>
    <row r="26372" spans="2:21" x14ac:dyDescent="0.35">
      <c r="B26372">
        <v>1.0943769999999999</v>
      </c>
      <c r="C26372">
        <v>1.1540349999999999</v>
      </c>
      <c r="E26372">
        <v>0.73224900000000004</v>
      </c>
      <c r="H26372">
        <v>1.362136</v>
      </c>
      <c r="O26372">
        <v>1.0943769999999999</v>
      </c>
      <c r="P26372">
        <v>1.1540349999999999</v>
      </c>
      <c r="U26372" s="6">
        <v>0.82262000000000002</v>
      </c>
    </row>
    <row r="26373" spans="2:21" x14ac:dyDescent="0.35">
      <c r="B26373">
        <v>0.88731000000000004</v>
      </c>
      <c r="C26373">
        <v>2.3124989999999999</v>
      </c>
      <c r="E26373">
        <v>0.98384400000000005</v>
      </c>
      <c r="H26373">
        <v>1.1001050000000001</v>
      </c>
      <c r="O26373">
        <v>0.88731000000000004</v>
      </c>
      <c r="P26373">
        <v>2.3124989999999999</v>
      </c>
      <c r="U26373" s="6">
        <v>13.53328</v>
      </c>
    </row>
    <row r="26374" spans="2:21" x14ac:dyDescent="0.35">
      <c r="B26374">
        <v>1.012526</v>
      </c>
      <c r="C26374">
        <v>0.72420499999999999</v>
      </c>
      <c r="E26374">
        <v>1.15872</v>
      </c>
      <c r="H26374">
        <v>0.92934399999999995</v>
      </c>
      <c r="O26374">
        <v>1.012526</v>
      </c>
      <c r="P26374">
        <v>0.72420499999999999</v>
      </c>
      <c r="U26374" s="6">
        <v>0.76217599999999996</v>
      </c>
    </row>
    <row r="26375" spans="2:21" x14ac:dyDescent="0.35">
      <c r="B26375">
        <v>1.870752</v>
      </c>
      <c r="C26375">
        <v>0.99707100000000004</v>
      </c>
      <c r="E26375">
        <v>1.2318979999999999</v>
      </c>
      <c r="H26375">
        <v>1.1535359999999999</v>
      </c>
      <c r="O26375">
        <v>1.870752</v>
      </c>
      <c r="P26375">
        <v>0.99707100000000004</v>
      </c>
      <c r="U26375" s="6">
        <v>12.946488</v>
      </c>
    </row>
    <row r="26376" spans="2:21" x14ac:dyDescent="0.35">
      <c r="B26376">
        <v>0.99879300000000004</v>
      </c>
      <c r="C26376">
        <v>1.4757750000000001</v>
      </c>
      <c r="E26376">
        <v>0.96619200000000005</v>
      </c>
      <c r="H26376">
        <v>1.312675</v>
      </c>
      <c r="O26376">
        <v>0.99879300000000004</v>
      </c>
      <c r="P26376">
        <v>1.4757750000000001</v>
      </c>
      <c r="U26376" s="6">
        <v>1.145851</v>
      </c>
    </row>
    <row r="26377" spans="2:21" x14ac:dyDescent="0.35">
      <c r="B26377">
        <v>0.59369899999999998</v>
      </c>
      <c r="C26377">
        <v>0.97347099999999998</v>
      </c>
      <c r="E26377">
        <v>1.0920319999999999</v>
      </c>
      <c r="H26377">
        <v>0.86873999999999996</v>
      </c>
      <c r="O26377">
        <v>0.59369899999999998</v>
      </c>
      <c r="P26377">
        <v>0.97347099999999998</v>
      </c>
      <c r="U26377" s="6">
        <v>14.148991000000001</v>
      </c>
    </row>
    <row r="26378" spans="2:21" x14ac:dyDescent="0.35">
      <c r="B26378">
        <v>1.3733770000000001</v>
      </c>
      <c r="C26378">
        <v>0.901173</v>
      </c>
      <c r="E26378">
        <v>1.7335609999999999</v>
      </c>
      <c r="H26378">
        <v>1.374314</v>
      </c>
      <c r="O26378">
        <v>1.3733770000000001</v>
      </c>
      <c r="P26378">
        <v>0.901173</v>
      </c>
      <c r="U26378" s="6">
        <v>1.3257950000000001</v>
      </c>
    </row>
    <row r="26379" spans="2:21" x14ac:dyDescent="0.35">
      <c r="B26379">
        <v>1.2654369999999999</v>
      </c>
      <c r="C26379">
        <v>2.2567789999999999</v>
      </c>
      <c r="E26379">
        <v>1.6301600000000001</v>
      </c>
      <c r="H26379">
        <v>1.2490129999999999</v>
      </c>
      <c r="O26379">
        <v>1.2654369999999999</v>
      </c>
      <c r="P26379">
        <v>2.2567789999999999</v>
      </c>
      <c r="U26379" s="6">
        <v>1.305579</v>
      </c>
    </row>
    <row r="26380" spans="2:21" x14ac:dyDescent="0.35">
      <c r="B26380">
        <v>1.1884030000000001</v>
      </c>
      <c r="C26380">
        <v>1.071186</v>
      </c>
      <c r="E26380">
        <v>0.95428400000000002</v>
      </c>
      <c r="H26380">
        <v>14.597697</v>
      </c>
      <c r="O26380">
        <v>1.1884030000000001</v>
      </c>
      <c r="P26380">
        <v>1.071186</v>
      </c>
      <c r="U26380" s="6">
        <v>13.513474</v>
      </c>
    </row>
    <row r="26381" spans="2:21" x14ac:dyDescent="0.35">
      <c r="B26381">
        <v>1.31463</v>
      </c>
      <c r="C26381">
        <v>1.4489019999999999</v>
      </c>
      <c r="E26381">
        <v>6.8037979999999996</v>
      </c>
      <c r="H26381">
        <v>1.752319</v>
      </c>
      <c r="O26381">
        <v>1.31463</v>
      </c>
      <c r="P26381">
        <v>1.4489019999999999</v>
      </c>
      <c r="U26381" s="6">
        <v>1.3409740000000001</v>
      </c>
    </row>
    <row r="26382" spans="2:21" x14ac:dyDescent="0.35">
      <c r="B26382">
        <v>0.88036199999999998</v>
      </c>
      <c r="C26382">
        <v>1.257131</v>
      </c>
      <c r="E26382">
        <v>0.53374200000000005</v>
      </c>
      <c r="H26382">
        <v>1.4446460000000001</v>
      </c>
      <c r="O26382">
        <v>0.88036199999999998</v>
      </c>
      <c r="P26382">
        <v>1.257131</v>
      </c>
      <c r="U26382" s="6">
        <v>1.5882289999999999</v>
      </c>
    </row>
    <row r="26383" spans="2:21" x14ac:dyDescent="0.35">
      <c r="B26383">
        <v>0.52658000000000005</v>
      </c>
      <c r="C26383">
        <v>1.1490990000000001</v>
      </c>
      <c r="E26383">
        <v>2.4484330000000001</v>
      </c>
      <c r="H26383">
        <v>1.297682</v>
      </c>
      <c r="O26383">
        <v>0.52658000000000005</v>
      </c>
      <c r="P26383">
        <v>1.1490990000000001</v>
      </c>
      <c r="U26383" s="6">
        <v>1.0404599999999999</v>
      </c>
    </row>
    <row r="26384" spans="2:21" x14ac:dyDescent="0.35">
      <c r="B26384">
        <v>1.894361</v>
      </c>
      <c r="C26384">
        <v>1.2150510000000001</v>
      </c>
      <c r="E26384">
        <v>1.364023</v>
      </c>
      <c r="H26384">
        <v>1.6348199999999999</v>
      </c>
      <c r="O26384">
        <v>1.894361</v>
      </c>
      <c r="P26384">
        <v>1.2150510000000001</v>
      </c>
      <c r="U26384" s="6">
        <v>1.295372</v>
      </c>
    </row>
    <row r="26385" spans="2:21" x14ac:dyDescent="0.35">
      <c r="B26385">
        <v>0.89421600000000001</v>
      </c>
      <c r="C26385">
        <v>1.0955760000000001</v>
      </c>
      <c r="E26385">
        <v>0.99020399999999997</v>
      </c>
      <c r="H26385">
        <v>0.84185699999999997</v>
      </c>
      <c r="O26385">
        <v>0.89421600000000001</v>
      </c>
      <c r="P26385">
        <v>1.0955760000000001</v>
      </c>
      <c r="U26385" s="6">
        <v>14.275134</v>
      </c>
    </row>
    <row r="26386" spans="2:21" x14ac:dyDescent="0.35">
      <c r="B26386">
        <v>1.2579610000000001</v>
      </c>
      <c r="C26386">
        <v>0.84355899999999995</v>
      </c>
      <c r="E26386">
        <v>1.732022</v>
      </c>
      <c r="H26386">
        <v>1.4790490000000001</v>
      </c>
      <c r="O26386">
        <v>1.2579610000000001</v>
      </c>
      <c r="P26386">
        <v>0.84355899999999995</v>
      </c>
      <c r="U26386" s="6">
        <v>1.434563</v>
      </c>
    </row>
    <row r="26387" spans="2:21" x14ac:dyDescent="0.35">
      <c r="B26387">
        <v>1.03427</v>
      </c>
      <c r="C26387">
        <v>1.186758</v>
      </c>
      <c r="E26387">
        <v>2.2185220000000001</v>
      </c>
      <c r="H26387">
        <v>1.116787</v>
      </c>
      <c r="O26387">
        <v>1.03427</v>
      </c>
      <c r="P26387">
        <v>1.186758</v>
      </c>
      <c r="U26387" s="6">
        <v>1.025431</v>
      </c>
    </row>
    <row r="26388" spans="2:21" x14ac:dyDescent="0.35">
      <c r="B26388">
        <v>1.4428559999999999</v>
      </c>
      <c r="C26388">
        <v>2.4973510000000001</v>
      </c>
      <c r="E26388">
        <v>1.9062619999999999</v>
      </c>
      <c r="H26388">
        <v>1.078093</v>
      </c>
      <c r="O26388">
        <v>1.4428559999999999</v>
      </c>
      <c r="P26388">
        <v>2.4973510000000001</v>
      </c>
      <c r="U26388" s="6">
        <v>1.0189809999999999</v>
      </c>
    </row>
    <row r="26389" spans="2:21" x14ac:dyDescent="0.35">
      <c r="B26389">
        <v>1.3273429999999999</v>
      </c>
      <c r="C26389">
        <v>1.854241</v>
      </c>
      <c r="E26389">
        <v>2.194045</v>
      </c>
      <c r="H26389">
        <v>1.2925469999999999</v>
      </c>
      <c r="O26389">
        <v>1.3273429999999999</v>
      </c>
      <c r="P26389">
        <v>1.854241</v>
      </c>
      <c r="U26389" s="6">
        <v>1.7016720000000001</v>
      </c>
    </row>
    <row r="26390" spans="2:21" x14ac:dyDescent="0.35">
      <c r="B26390">
        <v>1.3556079999999999</v>
      </c>
      <c r="C26390">
        <v>1.135337</v>
      </c>
      <c r="E26390">
        <v>1.1433070000000001</v>
      </c>
      <c r="H26390">
        <v>1.472567</v>
      </c>
      <c r="O26390">
        <v>1.3556079999999999</v>
      </c>
      <c r="P26390">
        <v>1.135337</v>
      </c>
      <c r="U26390" s="6">
        <v>0.95380399999999999</v>
      </c>
    </row>
    <row r="26391" spans="2:21" x14ac:dyDescent="0.35">
      <c r="B26391">
        <v>1.0337799999999999</v>
      </c>
      <c r="C26391">
        <v>1.480988</v>
      </c>
      <c r="E26391">
        <v>1.103853</v>
      </c>
      <c r="H26391">
        <v>1.0959509999999999</v>
      </c>
      <c r="O26391">
        <v>1.0337799999999999</v>
      </c>
      <c r="P26391">
        <v>1.480988</v>
      </c>
      <c r="U26391" s="6">
        <v>1.4812860000000001</v>
      </c>
    </row>
    <row r="26392" spans="2:21" x14ac:dyDescent="0.35">
      <c r="B26392">
        <v>1.4297070000000001</v>
      </c>
      <c r="C26392">
        <v>0.71922200000000003</v>
      </c>
      <c r="E26392">
        <v>1.1138790000000001</v>
      </c>
      <c r="H26392">
        <v>12.039937</v>
      </c>
      <c r="O26392">
        <v>1.4297070000000001</v>
      </c>
      <c r="P26392">
        <v>0.71922200000000003</v>
      </c>
      <c r="U26392" s="6">
        <v>14.150909</v>
      </c>
    </row>
    <row r="26393" spans="2:21" x14ac:dyDescent="0.35">
      <c r="B26393">
        <v>2.2058409999999999</v>
      </c>
      <c r="C26393">
        <v>1.7684489999999999</v>
      </c>
      <c r="E26393">
        <v>0.65512499999999996</v>
      </c>
      <c r="H26393">
        <v>0.94184400000000001</v>
      </c>
      <c r="O26393">
        <v>2.2058409999999999</v>
      </c>
      <c r="P26393">
        <v>1.7684489999999999</v>
      </c>
      <c r="U26393" s="6">
        <v>1.3235520000000001</v>
      </c>
    </row>
    <row r="26394" spans="2:21" x14ac:dyDescent="0.35">
      <c r="B26394">
        <v>1.7233830000000001</v>
      </c>
      <c r="C26394">
        <v>1.238262</v>
      </c>
      <c r="E26394">
        <v>1.4769479999999999</v>
      </c>
      <c r="H26394">
        <v>0.80976999999999999</v>
      </c>
      <c r="O26394">
        <v>1.7233830000000001</v>
      </c>
      <c r="P26394">
        <v>1.238262</v>
      </c>
      <c r="U26394" s="6">
        <v>1.084023</v>
      </c>
    </row>
    <row r="26395" spans="2:21" x14ac:dyDescent="0.35">
      <c r="B26395">
        <v>1.533298</v>
      </c>
      <c r="C26395">
        <v>1.6817550000000001</v>
      </c>
      <c r="E26395">
        <v>1.226891</v>
      </c>
      <c r="H26395">
        <v>1.5825549999999999</v>
      </c>
      <c r="O26395">
        <v>1.533298</v>
      </c>
      <c r="P26395">
        <v>1.6817550000000001</v>
      </c>
      <c r="U26395" s="6">
        <v>1.40696</v>
      </c>
    </row>
    <row r="26396" spans="2:21" x14ac:dyDescent="0.35">
      <c r="B26396">
        <v>1.3613869999999999</v>
      </c>
      <c r="C26396">
        <v>0.86880199999999996</v>
      </c>
      <c r="E26396">
        <v>2.1438280000000001</v>
      </c>
      <c r="H26396">
        <v>14.998904</v>
      </c>
      <c r="O26396">
        <v>1.3613869999999999</v>
      </c>
      <c r="P26396">
        <v>0.86880199999999996</v>
      </c>
      <c r="U26396" s="6">
        <v>0.80918699999999999</v>
      </c>
    </row>
    <row r="26397" spans="2:21" x14ac:dyDescent="0.35">
      <c r="B26397">
        <v>1.4286730000000001</v>
      </c>
      <c r="C26397">
        <v>1.434855</v>
      </c>
      <c r="E26397">
        <v>1.878064</v>
      </c>
      <c r="H26397">
        <v>1.0154259999999999</v>
      </c>
      <c r="O26397">
        <v>1.4286730000000001</v>
      </c>
      <c r="P26397">
        <v>1.434855</v>
      </c>
      <c r="U26397" s="6">
        <v>0.59978600000000004</v>
      </c>
    </row>
    <row r="26398" spans="2:21" x14ac:dyDescent="0.35">
      <c r="B26398">
        <v>1.4448449999999999</v>
      </c>
      <c r="C26398">
        <v>2.2397499999999999</v>
      </c>
      <c r="E26398">
        <v>1.2579899999999999</v>
      </c>
      <c r="H26398">
        <v>1.2196050000000001</v>
      </c>
      <c r="O26398">
        <v>1.4448449999999999</v>
      </c>
      <c r="P26398">
        <v>2.2397499999999999</v>
      </c>
      <c r="U26398" s="6">
        <v>0.79041700000000004</v>
      </c>
    </row>
    <row r="26399" spans="2:21" x14ac:dyDescent="0.35">
      <c r="B26399">
        <v>1.482192</v>
      </c>
      <c r="C26399">
        <v>0.96863699999999997</v>
      </c>
      <c r="E26399">
        <v>1.0023230000000001</v>
      </c>
      <c r="H26399">
        <v>2.0506039999999999</v>
      </c>
      <c r="O26399">
        <v>1.482192</v>
      </c>
      <c r="P26399">
        <v>0.96863699999999997</v>
      </c>
      <c r="U26399" s="6">
        <v>1.5551219999999999</v>
      </c>
    </row>
    <row r="26400" spans="2:21" x14ac:dyDescent="0.35">
      <c r="B26400">
        <v>1.585153</v>
      </c>
      <c r="C26400">
        <v>1.29949</v>
      </c>
      <c r="E26400">
        <v>1.0740959999999999</v>
      </c>
      <c r="H26400">
        <v>1.16001</v>
      </c>
      <c r="O26400">
        <v>1.585153</v>
      </c>
      <c r="P26400">
        <v>1.29949</v>
      </c>
      <c r="U26400" s="6">
        <v>1.0073179999999999</v>
      </c>
    </row>
    <row r="26401" spans="2:21" x14ac:dyDescent="0.35">
      <c r="B26401">
        <v>1.9143030000000001</v>
      </c>
      <c r="C26401">
        <v>1.071434</v>
      </c>
      <c r="E26401">
        <v>1.466154</v>
      </c>
      <c r="H26401">
        <v>0.88563099999999995</v>
      </c>
      <c r="O26401">
        <v>1.9143030000000001</v>
      </c>
      <c r="P26401">
        <v>1.071434</v>
      </c>
      <c r="U26401" s="6">
        <v>1.992505</v>
      </c>
    </row>
    <row r="26402" spans="2:21" x14ac:dyDescent="0.35">
      <c r="B26402">
        <v>0.93888000000000005</v>
      </c>
      <c r="C26402">
        <v>0.64849199999999996</v>
      </c>
      <c r="E26402">
        <v>1.510551</v>
      </c>
      <c r="H26402">
        <v>1.6016520000000001</v>
      </c>
      <c r="O26402">
        <v>0.93888000000000005</v>
      </c>
      <c r="P26402">
        <v>0.64849199999999996</v>
      </c>
      <c r="U26402" s="6">
        <v>13.35074</v>
      </c>
    </row>
    <row r="26403" spans="2:21" x14ac:dyDescent="0.35">
      <c r="B26403">
        <v>1.7235210000000001</v>
      </c>
      <c r="C26403">
        <v>1.446097</v>
      </c>
      <c r="E26403">
        <v>1.147681</v>
      </c>
      <c r="H26403">
        <v>13.142891000000001</v>
      </c>
      <c r="O26403">
        <v>1.7235210000000001</v>
      </c>
      <c r="P26403">
        <v>1.446097</v>
      </c>
      <c r="U26403" s="6">
        <v>13.5832</v>
      </c>
    </row>
    <row r="26404" spans="2:21" x14ac:dyDescent="0.35">
      <c r="B26404">
        <v>1.4207350000000001</v>
      </c>
      <c r="C26404">
        <v>1.0655319999999999</v>
      </c>
      <c r="E26404">
        <v>0.86035499999999998</v>
      </c>
      <c r="H26404">
        <v>0.92590700000000004</v>
      </c>
      <c r="O26404">
        <v>1.4207350000000001</v>
      </c>
      <c r="P26404">
        <v>1.0655319999999999</v>
      </c>
      <c r="U26404" s="6">
        <v>1.351424</v>
      </c>
    </row>
    <row r="26405" spans="2:21" x14ac:dyDescent="0.35">
      <c r="B26405">
        <v>1.1817409999999999</v>
      </c>
      <c r="C26405">
        <v>1.456844</v>
      </c>
      <c r="E26405">
        <v>1.0558719999999999</v>
      </c>
      <c r="H26405">
        <v>12.275226999999999</v>
      </c>
      <c r="O26405">
        <v>1.1817409999999999</v>
      </c>
      <c r="P26405">
        <v>1.456844</v>
      </c>
      <c r="U26405" s="6">
        <v>1.5621970000000001</v>
      </c>
    </row>
    <row r="26406" spans="2:21" x14ac:dyDescent="0.35">
      <c r="B26406">
        <v>1.0825959999999999</v>
      </c>
      <c r="C26406">
        <v>0.84034299999999995</v>
      </c>
      <c r="E26406">
        <v>1.688204</v>
      </c>
      <c r="H26406">
        <v>1.322813</v>
      </c>
      <c r="O26406">
        <v>1.0825959999999999</v>
      </c>
      <c r="P26406">
        <v>0.84034299999999995</v>
      </c>
      <c r="U26406" s="6">
        <v>1.5631660000000001</v>
      </c>
    </row>
    <row r="26407" spans="2:21" x14ac:dyDescent="0.35">
      <c r="B26407">
        <v>1.4398930000000001</v>
      </c>
      <c r="C26407">
        <v>1.103559</v>
      </c>
      <c r="E26407">
        <v>0.92696400000000001</v>
      </c>
      <c r="H26407">
        <v>0.88644599999999996</v>
      </c>
      <c r="O26407">
        <v>1.4398930000000001</v>
      </c>
      <c r="P26407">
        <v>1.103559</v>
      </c>
      <c r="U26407" s="6">
        <v>1.560657</v>
      </c>
    </row>
    <row r="26408" spans="2:21" x14ac:dyDescent="0.35">
      <c r="B26408">
        <v>1.3028759999999999</v>
      </c>
      <c r="C26408">
        <v>1.1497599999999999</v>
      </c>
      <c r="E26408">
        <v>1.6537090000000001</v>
      </c>
      <c r="H26408">
        <v>1.8608279999999999</v>
      </c>
      <c r="O26408">
        <v>1.3028759999999999</v>
      </c>
      <c r="P26408">
        <v>1.1497599999999999</v>
      </c>
      <c r="U26408" s="6">
        <v>0.946654</v>
      </c>
    </row>
    <row r="26409" spans="2:21" x14ac:dyDescent="0.35">
      <c r="B26409">
        <v>1.2214389999999999</v>
      </c>
      <c r="C26409">
        <v>0.83225800000000005</v>
      </c>
      <c r="E26409">
        <v>1.0759620000000001</v>
      </c>
      <c r="H26409">
        <v>2.1010339999999998</v>
      </c>
      <c r="O26409">
        <v>1.2214389999999999</v>
      </c>
      <c r="P26409">
        <v>0.83225800000000005</v>
      </c>
      <c r="U26409" s="6">
        <v>12.538805999999999</v>
      </c>
    </row>
    <row r="26410" spans="2:21" x14ac:dyDescent="0.35">
      <c r="B26410">
        <v>1.2695719999999999</v>
      </c>
      <c r="C26410">
        <v>0.84350800000000004</v>
      </c>
      <c r="E26410">
        <v>1.4622090000000001</v>
      </c>
      <c r="H26410">
        <v>15.001633</v>
      </c>
      <c r="O26410">
        <v>1.2695719999999999</v>
      </c>
      <c r="P26410">
        <v>0.84350800000000004</v>
      </c>
      <c r="U26410" s="6">
        <v>14.213190000000001</v>
      </c>
    </row>
    <row r="26411" spans="2:21" x14ac:dyDescent="0.35">
      <c r="B26411">
        <v>1.3398779999999999</v>
      </c>
      <c r="C26411">
        <v>1.14473</v>
      </c>
      <c r="E26411">
        <v>2.1995230000000001</v>
      </c>
      <c r="H26411">
        <v>15.177246</v>
      </c>
      <c r="O26411">
        <v>1.3398779999999999</v>
      </c>
      <c r="P26411">
        <v>1.14473</v>
      </c>
      <c r="U26411" s="6">
        <v>0.86046800000000001</v>
      </c>
    </row>
    <row r="26412" spans="2:21" x14ac:dyDescent="0.35">
      <c r="B26412">
        <v>2.2206939999999999</v>
      </c>
      <c r="C26412">
        <v>1.1762779999999999</v>
      </c>
      <c r="E26412">
        <v>1.2010559999999999</v>
      </c>
      <c r="H26412">
        <v>11.17637</v>
      </c>
      <c r="O26412">
        <v>2.2206939999999999</v>
      </c>
      <c r="P26412">
        <v>1.1762779999999999</v>
      </c>
      <c r="U26412" s="6">
        <v>0.60438599999999998</v>
      </c>
    </row>
    <row r="26413" spans="2:21" x14ac:dyDescent="0.35">
      <c r="B26413">
        <v>0.66889500000000002</v>
      </c>
      <c r="C26413">
        <v>1.909233</v>
      </c>
      <c r="E26413">
        <v>1.5645640000000001</v>
      </c>
      <c r="H26413">
        <v>1.6363570000000001</v>
      </c>
      <c r="O26413">
        <v>0.66889500000000002</v>
      </c>
      <c r="P26413">
        <v>1.909233</v>
      </c>
      <c r="U26413" s="6">
        <v>13.518306000000001</v>
      </c>
    </row>
    <row r="26414" spans="2:21" x14ac:dyDescent="0.35">
      <c r="B26414">
        <v>1.6315850000000001</v>
      </c>
      <c r="C26414">
        <v>1.351469</v>
      </c>
      <c r="E26414">
        <v>2.1658439999999999</v>
      </c>
      <c r="H26414">
        <v>1.3761859999999999</v>
      </c>
      <c r="O26414">
        <v>1.6315850000000001</v>
      </c>
      <c r="P26414">
        <v>1.351469</v>
      </c>
      <c r="U26414" s="6">
        <v>0.87731700000000001</v>
      </c>
    </row>
    <row r="26415" spans="2:21" x14ac:dyDescent="0.35">
      <c r="B26415">
        <v>1.564797</v>
      </c>
      <c r="C26415">
        <v>1.3531770000000001</v>
      </c>
      <c r="E26415">
        <v>1.4742310000000001</v>
      </c>
      <c r="H26415">
        <v>2.018824</v>
      </c>
      <c r="O26415">
        <v>1.564797</v>
      </c>
      <c r="P26415">
        <v>1.3531770000000001</v>
      </c>
      <c r="U26415" s="6">
        <v>1.098031</v>
      </c>
    </row>
    <row r="26416" spans="2:21" x14ac:dyDescent="0.35">
      <c r="B26416">
        <v>1.356304</v>
      </c>
      <c r="C26416">
        <v>1.764894</v>
      </c>
      <c r="E26416">
        <v>1.4458489999999999</v>
      </c>
      <c r="H26416">
        <v>1.2527079999999999</v>
      </c>
      <c r="O26416">
        <v>1.356304</v>
      </c>
      <c r="P26416">
        <v>1.764894</v>
      </c>
      <c r="U26416" s="6">
        <v>13.385429</v>
      </c>
    </row>
    <row r="26417" spans="2:21" x14ac:dyDescent="0.35">
      <c r="B26417">
        <v>1.47234</v>
      </c>
      <c r="C26417">
        <v>1.7326550000000001</v>
      </c>
      <c r="E26417">
        <v>1.09226</v>
      </c>
      <c r="H26417">
        <v>1.344867</v>
      </c>
      <c r="O26417">
        <v>1.47234</v>
      </c>
      <c r="P26417">
        <v>1.7326550000000001</v>
      </c>
      <c r="U26417" s="6">
        <v>14.034882</v>
      </c>
    </row>
    <row r="26418" spans="2:21" x14ac:dyDescent="0.35">
      <c r="B26418">
        <v>1.0785769999999999</v>
      </c>
      <c r="C26418">
        <v>1.060454</v>
      </c>
      <c r="E26418">
        <v>1.56742</v>
      </c>
      <c r="H26418">
        <v>1.5382940000000001</v>
      </c>
      <c r="O26418">
        <v>1.0785769999999999</v>
      </c>
      <c r="P26418">
        <v>1.060454</v>
      </c>
      <c r="U26418" s="6">
        <v>1.3040210000000001</v>
      </c>
    </row>
    <row r="26419" spans="2:21" x14ac:dyDescent="0.35">
      <c r="B26419">
        <v>1.252318</v>
      </c>
      <c r="C26419">
        <v>1.549545</v>
      </c>
      <c r="E26419">
        <v>1.356241</v>
      </c>
      <c r="H26419">
        <v>15.022804000000001</v>
      </c>
      <c r="O26419">
        <v>1.252318</v>
      </c>
      <c r="P26419">
        <v>1.549545</v>
      </c>
      <c r="U26419" s="6">
        <v>1.267177</v>
      </c>
    </row>
    <row r="26420" spans="2:21" x14ac:dyDescent="0.35">
      <c r="B26420">
        <v>1.0750280000000001</v>
      </c>
      <c r="C26420">
        <v>0.97453800000000002</v>
      </c>
      <c r="E26420">
        <v>1.2799970000000001</v>
      </c>
      <c r="H26420">
        <v>1.2766360000000001</v>
      </c>
      <c r="O26420">
        <v>1.0750280000000001</v>
      </c>
      <c r="P26420">
        <v>0.97453800000000002</v>
      </c>
      <c r="U26420" s="6">
        <v>1.369516</v>
      </c>
    </row>
    <row r="26421" spans="2:21" x14ac:dyDescent="0.35">
      <c r="B26421">
        <v>1.136952</v>
      </c>
      <c r="C26421">
        <v>0.86399300000000001</v>
      </c>
      <c r="E26421">
        <v>1.370422</v>
      </c>
      <c r="H26421">
        <v>1.0398639999999999</v>
      </c>
      <c r="O26421">
        <v>1.136952</v>
      </c>
      <c r="P26421">
        <v>0.86399300000000001</v>
      </c>
      <c r="U26421" s="6">
        <v>0.62183900000000003</v>
      </c>
    </row>
    <row r="26422" spans="2:21" x14ac:dyDescent="0.35">
      <c r="B26422">
        <v>1.1952400000000001</v>
      </c>
      <c r="C26422">
        <v>0.95086400000000004</v>
      </c>
      <c r="E26422">
        <v>1.1708590000000001</v>
      </c>
      <c r="H26422">
        <v>1.5790169999999999</v>
      </c>
      <c r="O26422">
        <v>1.1952400000000001</v>
      </c>
      <c r="P26422">
        <v>0.95086400000000004</v>
      </c>
      <c r="U26422" s="6">
        <v>0.88521000000000005</v>
      </c>
    </row>
    <row r="26423" spans="2:21" x14ac:dyDescent="0.35">
      <c r="B26423">
        <v>1.149856</v>
      </c>
      <c r="C26423">
        <v>1.1662410000000001</v>
      </c>
      <c r="E26423">
        <v>1.8317680000000001</v>
      </c>
      <c r="H26423">
        <v>1.976386</v>
      </c>
      <c r="O26423">
        <v>1.149856</v>
      </c>
      <c r="P26423">
        <v>1.1662410000000001</v>
      </c>
      <c r="U26423" s="6">
        <v>0.69854700000000003</v>
      </c>
    </row>
    <row r="26424" spans="2:21" x14ac:dyDescent="0.35">
      <c r="B26424">
        <v>1.6213679999999999</v>
      </c>
      <c r="C26424">
        <v>1.166498</v>
      </c>
      <c r="E26424">
        <v>1.920051</v>
      </c>
      <c r="H26424">
        <v>1.8629359999999999</v>
      </c>
      <c r="O26424">
        <v>1.6213679999999999</v>
      </c>
      <c r="P26424">
        <v>1.166498</v>
      </c>
      <c r="U26424" s="6">
        <v>0.564967</v>
      </c>
    </row>
    <row r="26425" spans="2:21" x14ac:dyDescent="0.35">
      <c r="B26425">
        <v>0.92050399999999999</v>
      </c>
      <c r="C26425">
        <v>1.1980390000000001</v>
      </c>
      <c r="E26425">
        <v>2.2004410000000001</v>
      </c>
      <c r="H26425">
        <v>0.94211500000000004</v>
      </c>
      <c r="O26425">
        <v>0.92050399999999999</v>
      </c>
      <c r="P26425">
        <v>1.1980390000000001</v>
      </c>
      <c r="U26425" s="6">
        <v>0.69825000000000004</v>
      </c>
    </row>
    <row r="26426" spans="2:21" x14ac:dyDescent="0.35">
      <c r="B26426">
        <v>1.831512</v>
      </c>
      <c r="C26426">
        <v>1.6024069999999999</v>
      </c>
      <c r="E26426">
        <v>1.494326</v>
      </c>
      <c r="H26426">
        <v>0.80939700000000003</v>
      </c>
      <c r="O26426">
        <v>1.831512</v>
      </c>
      <c r="P26426">
        <v>1.6024069999999999</v>
      </c>
      <c r="U26426" s="6">
        <v>0.82009500000000002</v>
      </c>
    </row>
    <row r="26427" spans="2:21" x14ac:dyDescent="0.35">
      <c r="B26427">
        <v>1.215924</v>
      </c>
      <c r="C26427">
        <v>1.297261</v>
      </c>
      <c r="E26427">
        <v>1.0585610000000001</v>
      </c>
      <c r="H26427">
        <v>1.333172</v>
      </c>
      <c r="O26427">
        <v>1.215924</v>
      </c>
      <c r="P26427">
        <v>1.297261</v>
      </c>
      <c r="U26427" s="6">
        <v>1.614555</v>
      </c>
    </row>
    <row r="26428" spans="2:21" x14ac:dyDescent="0.35">
      <c r="B26428">
        <v>1.763512</v>
      </c>
      <c r="C26428">
        <v>2.1338539999999999</v>
      </c>
      <c r="E26428">
        <v>1.5200419999999999</v>
      </c>
      <c r="H26428">
        <v>0.93516299999999997</v>
      </c>
      <c r="O26428">
        <v>1.763512</v>
      </c>
      <c r="P26428">
        <v>2.1338539999999999</v>
      </c>
      <c r="U26428" s="6">
        <v>13.552856</v>
      </c>
    </row>
    <row r="26429" spans="2:21" x14ac:dyDescent="0.35">
      <c r="B26429">
        <v>1.763188</v>
      </c>
      <c r="C26429">
        <v>1.242923</v>
      </c>
      <c r="E26429">
        <v>1.1890369999999999</v>
      </c>
      <c r="H26429">
        <v>12.714988999999999</v>
      </c>
      <c r="O26429">
        <v>1.763188</v>
      </c>
      <c r="P26429">
        <v>1.242923</v>
      </c>
      <c r="U26429" s="6">
        <v>13.245376</v>
      </c>
    </row>
    <row r="26430" spans="2:21" x14ac:dyDescent="0.35">
      <c r="B26430">
        <v>1.5115130000000001</v>
      </c>
      <c r="C26430">
        <v>1.311674</v>
      </c>
      <c r="E26430">
        <v>1.568937</v>
      </c>
      <c r="H26430">
        <v>1.2851269999999999</v>
      </c>
      <c r="O26430">
        <v>1.5115130000000001</v>
      </c>
      <c r="P26430">
        <v>1.311674</v>
      </c>
      <c r="U26430" s="6">
        <v>0.89131099999999996</v>
      </c>
    </row>
    <row r="26431" spans="2:21" x14ac:dyDescent="0.35">
      <c r="B26431">
        <v>0.98939900000000003</v>
      </c>
      <c r="C26431">
        <v>0.96376300000000004</v>
      </c>
      <c r="E26431">
        <v>1.2320530000000001</v>
      </c>
      <c r="H26431">
        <v>1.622622</v>
      </c>
      <c r="O26431">
        <v>0.98939900000000003</v>
      </c>
      <c r="P26431">
        <v>0.96376300000000004</v>
      </c>
      <c r="U26431" s="6">
        <v>1.330481</v>
      </c>
    </row>
    <row r="26432" spans="2:21" x14ac:dyDescent="0.35">
      <c r="B26432">
        <v>1.123508</v>
      </c>
      <c r="C26432">
        <v>0.98268200000000006</v>
      </c>
      <c r="E26432">
        <v>0.97201599999999999</v>
      </c>
      <c r="H26432">
        <v>1.001547</v>
      </c>
      <c r="O26432">
        <v>1.123508</v>
      </c>
      <c r="P26432">
        <v>0.98268200000000006</v>
      </c>
      <c r="U26432" s="6">
        <v>1.398317</v>
      </c>
    </row>
    <row r="26433" spans="2:21" x14ac:dyDescent="0.35">
      <c r="B26433">
        <v>1.3287150000000001</v>
      </c>
      <c r="C26433">
        <v>0.86575400000000002</v>
      </c>
      <c r="E26433">
        <v>1.481789</v>
      </c>
      <c r="H26433">
        <v>12.726426999999999</v>
      </c>
      <c r="O26433">
        <v>1.3287150000000001</v>
      </c>
      <c r="P26433">
        <v>0.86575400000000002</v>
      </c>
      <c r="U26433" s="6">
        <v>1.2635639999999999</v>
      </c>
    </row>
    <row r="26434" spans="2:21" x14ac:dyDescent="0.35">
      <c r="B26434">
        <v>0.91914600000000002</v>
      </c>
      <c r="C26434">
        <v>1.3878729999999999</v>
      </c>
      <c r="E26434">
        <v>0.99854299999999996</v>
      </c>
      <c r="H26434">
        <v>1.387864</v>
      </c>
      <c r="O26434">
        <v>0.91914600000000002</v>
      </c>
      <c r="P26434">
        <v>1.3878729999999999</v>
      </c>
      <c r="U26434" s="6">
        <v>0.694442</v>
      </c>
    </row>
    <row r="26435" spans="2:21" x14ac:dyDescent="0.35">
      <c r="B26435">
        <v>1.1469780000000001</v>
      </c>
      <c r="C26435">
        <v>0.84023700000000001</v>
      </c>
      <c r="E26435">
        <v>1.242521</v>
      </c>
      <c r="H26435">
        <v>1.1391389999999999</v>
      </c>
      <c r="O26435">
        <v>1.1469780000000001</v>
      </c>
      <c r="P26435">
        <v>0.84023700000000001</v>
      </c>
      <c r="U26435" s="6">
        <v>13.174761</v>
      </c>
    </row>
    <row r="26436" spans="2:21" x14ac:dyDescent="0.35">
      <c r="B26436">
        <v>1.5995200000000001</v>
      </c>
      <c r="C26436">
        <v>1.3608389999999999</v>
      </c>
      <c r="E26436">
        <v>1.6750119999999999</v>
      </c>
      <c r="H26436">
        <v>0.81807700000000005</v>
      </c>
      <c r="O26436">
        <v>1.5995200000000001</v>
      </c>
      <c r="P26436">
        <v>1.3608389999999999</v>
      </c>
      <c r="U26436" s="6">
        <v>0.68353399999999997</v>
      </c>
    </row>
    <row r="26437" spans="2:21" x14ac:dyDescent="0.35">
      <c r="B26437">
        <v>1.630722</v>
      </c>
      <c r="C26437">
        <v>0.88693100000000002</v>
      </c>
      <c r="E26437">
        <v>0.92964400000000003</v>
      </c>
      <c r="H26437">
        <v>1.1595310000000001</v>
      </c>
      <c r="O26437">
        <v>1.630722</v>
      </c>
      <c r="P26437">
        <v>0.88693100000000002</v>
      </c>
      <c r="U26437" s="6">
        <v>1.470804</v>
      </c>
    </row>
    <row r="26438" spans="2:21" x14ac:dyDescent="0.35">
      <c r="B26438">
        <v>0.87616499999999997</v>
      </c>
      <c r="C26438">
        <v>1.501358</v>
      </c>
      <c r="E26438">
        <v>0.82878799999999997</v>
      </c>
      <c r="H26438">
        <v>13.685434000000001</v>
      </c>
      <c r="O26438">
        <v>0.87616499999999997</v>
      </c>
      <c r="P26438">
        <v>1.501358</v>
      </c>
      <c r="U26438" s="6">
        <v>1.0355749999999999</v>
      </c>
    </row>
    <row r="26439" spans="2:21" x14ac:dyDescent="0.35">
      <c r="B26439">
        <v>1.2978689999999999</v>
      </c>
      <c r="C26439">
        <v>1.0146809999999999</v>
      </c>
      <c r="E26439">
        <v>1.097029</v>
      </c>
      <c r="H26439">
        <v>0.76425799999999999</v>
      </c>
      <c r="O26439">
        <v>1.2978689999999999</v>
      </c>
      <c r="P26439">
        <v>1.0146809999999999</v>
      </c>
      <c r="U26439" s="6">
        <v>0.996035</v>
      </c>
    </row>
    <row r="26440" spans="2:21" x14ac:dyDescent="0.35">
      <c r="B26440">
        <v>1.000936</v>
      </c>
      <c r="C26440">
        <v>1.266756</v>
      </c>
      <c r="E26440">
        <v>2.3238789999999998</v>
      </c>
      <c r="H26440">
        <v>1.1874960000000001</v>
      </c>
      <c r="O26440">
        <v>1.000936</v>
      </c>
      <c r="P26440">
        <v>1.266756</v>
      </c>
      <c r="U26440" s="6">
        <v>1.21898</v>
      </c>
    </row>
    <row r="26441" spans="2:21" x14ac:dyDescent="0.35">
      <c r="B26441">
        <v>1.3764749999999999</v>
      </c>
      <c r="C26441">
        <v>0.98778600000000005</v>
      </c>
      <c r="E26441">
        <v>1.0691299999999999</v>
      </c>
      <c r="H26441">
        <v>1.29281</v>
      </c>
      <c r="O26441">
        <v>1.3764749999999999</v>
      </c>
      <c r="P26441">
        <v>0.98778600000000005</v>
      </c>
      <c r="U26441" s="6">
        <v>1.2850060000000001</v>
      </c>
    </row>
    <row r="26442" spans="2:21" x14ac:dyDescent="0.35">
      <c r="B26442">
        <v>1.4284669999999999</v>
      </c>
      <c r="C26442">
        <v>1.092619</v>
      </c>
      <c r="E26442">
        <v>1.2336510000000001</v>
      </c>
      <c r="H26442">
        <v>0.93061400000000005</v>
      </c>
      <c r="O26442">
        <v>1.4284669999999999</v>
      </c>
      <c r="P26442">
        <v>1.092619</v>
      </c>
      <c r="U26442" s="6">
        <v>1.6714279999999999</v>
      </c>
    </row>
    <row r="26443" spans="2:21" x14ac:dyDescent="0.35">
      <c r="B26443">
        <v>1.3902620000000001</v>
      </c>
      <c r="C26443">
        <v>1.3385609999999999</v>
      </c>
      <c r="E26443">
        <v>0.76019700000000001</v>
      </c>
      <c r="H26443">
        <v>2.0044279999999999</v>
      </c>
      <c r="O26443">
        <v>1.3902620000000001</v>
      </c>
      <c r="P26443">
        <v>1.3385609999999999</v>
      </c>
      <c r="U26443" s="6">
        <v>1.368689</v>
      </c>
    </row>
    <row r="26444" spans="2:21" x14ac:dyDescent="0.35">
      <c r="B26444">
        <v>1.629985</v>
      </c>
      <c r="C26444">
        <v>0.96656200000000003</v>
      </c>
      <c r="E26444">
        <v>1.237036</v>
      </c>
      <c r="H26444">
        <v>1.5414289999999999</v>
      </c>
      <c r="O26444">
        <v>1.629985</v>
      </c>
      <c r="P26444">
        <v>0.96656200000000003</v>
      </c>
      <c r="U26444" s="6">
        <v>1.277763</v>
      </c>
    </row>
    <row r="26445" spans="2:21" x14ac:dyDescent="0.35">
      <c r="B26445">
        <v>1.2514590000000001</v>
      </c>
      <c r="C26445">
        <v>1.6518660000000001</v>
      </c>
      <c r="E26445">
        <v>1.5563</v>
      </c>
      <c r="H26445">
        <v>13.048906000000001</v>
      </c>
      <c r="O26445">
        <v>1.2514590000000001</v>
      </c>
      <c r="P26445">
        <v>1.6518660000000001</v>
      </c>
      <c r="U26445" s="6">
        <v>0.751444</v>
      </c>
    </row>
    <row r="26446" spans="2:21" x14ac:dyDescent="0.35">
      <c r="B26446">
        <v>2.0017710000000002</v>
      </c>
      <c r="C26446">
        <v>1.8544830000000001</v>
      </c>
      <c r="E26446">
        <v>1.366824</v>
      </c>
      <c r="H26446">
        <v>1.120279</v>
      </c>
      <c r="O26446">
        <v>2.0017710000000002</v>
      </c>
      <c r="P26446">
        <v>1.8544830000000001</v>
      </c>
      <c r="U26446" s="6">
        <v>1.0746359999999999</v>
      </c>
    </row>
    <row r="26447" spans="2:21" x14ac:dyDescent="0.35">
      <c r="B26447">
        <v>0.77596799999999999</v>
      </c>
      <c r="C26447">
        <v>1.2196720000000001</v>
      </c>
      <c r="E26447">
        <v>1.510974</v>
      </c>
      <c r="H26447">
        <v>1.0318879999999999</v>
      </c>
      <c r="O26447">
        <v>0.77596799999999999</v>
      </c>
      <c r="P26447">
        <v>1.2196720000000001</v>
      </c>
      <c r="U26447" s="6">
        <v>14.479754</v>
      </c>
    </row>
    <row r="26448" spans="2:21" x14ac:dyDescent="0.35">
      <c r="B26448">
        <v>1.2646109999999999</v>
      </c>
      <c r="C26448">
        <v>1.5509759999999999</v>
      </c>
      <c r="E26448">
        <v>0.65514799999999995</v>
      </c>
      <c r="H26448">
        <v>0.94688899999999998</v>
      </c>
      <c r="O26448">
        <v>1.2646109999999999</v>
      </c>
      <c r="P26448">
        <v>1.5509759999999999</v>
      </c>
      <c r="U26448" s="6">
        <v>1.403761</v>
      </c>
    </row>
    <row r="26449" spans="2:21" x14ac:dyDescent="0.35">
      <c r="B26449">
        <v>1.6078490000000001</v>
      </c>
      <c r="C26449">
        <v>1.204718</v>
      </c>
      <c r="E26449">
        <v>1.6898169999999999</v>
      </c>
      <c r="H26449">
        <v>1.0325040000000001</v>
      </c>
      <c r="O26449">
        <v>1.6078490000000001</v>
      </c>
      <c r="P26449">
        <v>1.204718</v>
      </c>
      <c r="U26449" s="6">
        <v>0.96181000000000005</v>
      </c>
    </row>
    <row r="26450" spans="2:21" x14ac:dyDescent="0.35">
      <c r="B26450">
        <v>1.4635149999999999</v>
      </c>
      <c r="C26450">
        <v>1.025663</v>
      </c>
      <c r="E26450">
        <v>1.456599</v>
      </c>
      <c r="H26450">
        <v>1.179206</v>
      </c>
      <c r="O26450">
        <v>1.4635149999999999</v>
      </c>
      <c r="P26450">
        <v>1.025663</v>
      </c>
      <c r="U26450" s="6">
        <v>0.71554600000000002</v>
      </c>
    </row>
    <row r="26451" spans="2:21" x14ac:dyDescent="0.35">
      <c r="B26451">
        <v>2.4208180000000001</v>
      </c>
      <c r="C26451">
        <v>1.4742</v>
      </c>
      <c r="E26451">
        <v>1.1573260000000001</v>
      </c>
      <c r="H26451">
        <v>1.5619240000000001</v>
      </c>
      <c r="O26451">
        <v>2.4208180000000001</v>
      </c>
      <c r="P26451">
        <v>1.4742</v>
      </c>
      <c r="U26451" s="6">
        <v>13.777706</v>
      </c>
    </row>
    <row r="26452" spans="2:21" x14ac:dyDescent="0.35">
      <c r="B26452">
        <v>1.5491680000000001</v>
      </c>
      <c r="C26452">
        <v>1.234831</v>
      </c>
      <c r="E26452">
        <v>1.2804979999999999</v>
      </c>
      <c r="H26452">
        <v>13.590780000000001</v>
      </c>
      <c r="O26452">
        <v>1.5491680000000001</v>
      </c>
      <c r="P26452">
        <v>1.234831</v>
      </c>
      <c r="U26452" s="6">
        <v>1.876547</v>
      </c>
    </row>
    <row r="26453" spans="2:21" x14ac:dyDescent="0.35">
      <c r="B26453">
        <v>1.4212880000000001</v>
      </c>
      <c r="C26453">
        <v>1.604241</v>
      </c>
      <c r="E26453">
        <v>2.9661870000000001</v>
      </c>
      <c r="H26453">
        <v>14.970903</v>
      </c>
      <c r="O26453">
        <v>1.4212880000000001</v>
      </c>
      <c r="P26453">
        <v>1.604241</v>
      </c>
      <c r="U26453" s="6">
        <v>0.74961199999999995</v>
      </c>
    </row>
    <row r="26454" spans="2:21" x14ac:dyDescent="0.35">
      <c r="B26454">
        <v>1.1572450000000001</v>
      </c>
      <c r="C26454">
        <v>1.348379</v>
      </c>
      <c r="E26454">
        <v>0.86834</v>
      </c>
      <c r="H26454">
        <v>1.3000320000000001</v>
      </c>
      <c r="O26454">
        <v>1.1572450000000001</v>
      </c>
      <c r="P26454">
        <v>1.348379</v>
      </c>
      <c r="U26454" s="6">
        <v>1.04112</v>
      </c>
    </row>
    <row r="26455" spans="2:21" x14ac:dyDescent="0.35">
      <c r="B26455">
        <v>1.269161</v>
      </c>
      <c r="C26455">
        <v>1.23034</v>
      </c>
      <c r="E26455">
        <v>1.822327</v>
      </c>
      <c r="H26455">
        <v>1.3009250000000001</v>
      </c>
      <c r="O26455">
        <v>1.269161</v>
      </c>
      <c r="P26455">
        <v>1.23034</v>
      </c>
      <c r="U26455" s="6">
        <v>1.9956419999999999</v>
      </c>
    </row>
    <row r="26456" spans="2:21" x14ac:dyDescent="0.35">
      <c r="B26456">
        <v>1.3947400000000001</v>
      </c>
      <c r="C26456">
        <v>1.312073</v>
      </c>
      <c r="E26456">
        <v>2.1342910000000002</v>
      </c>
      <c r="H26456">
        <v>1.286556</v>
      </c>
      <c r="O26456">
        <v>1.3947400000000001</v>
      </c>
      <c r="P26456">
        <v>1.312073</v>
      </c>
      <c r="U26456" s="6">
        <v>14.160792000000001</v>
      </c>
    </row>
    <row r="26457" spans="2:21" x14ac:dyDescent="0.35">
      <c r="B26457">
        <v>1.152096</v>
      </c>
      <c r="C26457">
        <v>1.4815510000000001</v>
      </c>
      <c r="E26457">
        <v>1.106743</v>
      </c>
      <c r="H26457">
        <v>1.188793</v>
      </c>
      <c r="O26457">
        <v>1.152096</v>
      </c>
      <c r="P26457">
        <v>1.4815510000000001</v>
      </c>
      <c r="U26457" s="6">
        <v>13.405158999999999</v>
      </c>
    </row>
    <row r="26458" spans="2:21" x14ac:dyDescent="0.35">
      <c r="B26458">
        <v>1.007368</v>
      </c>
      <c r="C26458">
        <v>1.465346</v>
      </c>
      <c r="E26458">
        <v>2.2358370000000001</v>
      </c>
      <c r="H26458">
        <v>1.5157940000000001</v>
      </c>
      <c r="O26458">
        <v>1.007368</v>
      </c>
      <c r="P26458">
        <v>1.465346</v>
      </c>
      <c r="U26458" s="6">
        <v>1.031431</v>
      </c>
    </row>
    <row r="26459" spans="2:21" x14ac:dyDescent="0.35">
      <c r="B26459">
        <v>2.272043</v>
      </c>
      <c r="C26459">
        <v>1.8266100000000001</v>
      </c>
      <c r="E26459">
        <v>1.261177</v>
      </c>
      <c r="H26459">
        <v>1.1331169999999999</v>
      </c>
      <c r="O26459">
        <v>2.272043</v>
      </c>
      <c r="P26459">
        <v>1.8266100000000001</v>
      </c>
      <c r="U26459" s="6">
        <v>1.4377439999999999</v>
      </c>
    </row>
    <row r="26460" spans="2:21" x14ac:dyDescent="0.35">
      <c r="B26460">
        <v>1.15971</v>
      </c>
      <c r="C26460">
        <v>0.76718900000000001</v>
      </c>
      <c r="E26460">
        <v>1.2462120000000001</v>
      </c>
      <c r="H26460">
        <v>1.0974090000000001</v>
      </c>
      <c r="O26460">
        <v>1.15971</v>
      </c>
      <c r="P26460">
        <v>0.76718900000000001</v>
      </c>
      <c r="U26460" s="6">
        <v>1.586598</v>
      </c>
    </row>
    <row r="26461" spans="2:21" x14ac:dyDescent="0.35">
      <c r="B26461">
        <v>1.0755349999999999</v>
      </c>
      <c r="C26461">
        <v>1.3913979999999999</v>
      </c>
      <c r="E26461">
        <v>1.337253</v>
      </c>
      <c r="H26461">
        <v>1.1963109999999999</v>
      </c>
      <c r="O26461">
        <v>1.0755349999999999</v>
      </c>
      <c r="P26461">
        <v>1.3913979999999999</v>
      </c>
      <c r="U26461" s="6">
        <v>1.672874</v>
      </c>
    </row>
    <row r="26462" spans="2:21" x14ac:dyDescent="0.35">
      <c r="B26462">
        <v>1.7115579999999999</v>
      </c>
      <c r="C26462">
        <v>1.407896</v>
      </c>
      <c r="E26462">
        <v>1.1871989999999999</v>
      </c>
      <c r="H26462">
        <v>1.2438</v>
      </c>
      <c r="O26462">
        <v>1.7115579999999999</v>
      </c>
      <c r="P26462">
        <v>1.407896</v>
      </c>
      <c r="U26462" s="6">
        <v>1.5165660000000001</v>
      </c>
    </row>
    <row r="26463" spans="2:21" x14ac:dyDescent="0.35">
      <c r="B26463">
        <v>1.177773</v>
      </c>
      <c r="C26463">
        <v>1.4414130000000001</v>
      </c>
      <c r="E26463">
        <v>1.3103309999999999</v>
      </c>
      <c r="H26463">
        <v>1.083985</v>
      </c>
      <c r="O26463">
        <v>1.177773</v>
      </c>
      <c r="P26463">
        <v>1.4414130000000001</v>
      </c>
      <c r="U26463" s="6">
        <v>14.20182</v>
      </c>
    </row>
    <row r="26464" spans="2:21" x14ac:dyDescent="0.35">
      <c r="B26464">
        <v>1.6905669999999999</v>
      </c>
      <c r="C26464">
        <v>1.502624</v>
      </c>
      <c r="E26464">
        <v>1.597631</v>
      </c>
      <c r="H26464">
        <v>2.1118139999999999</v>
      </c>
      <c r="O26464">
        <v>1.6905669999999999</v>
      </c>
      <c r="P26464">
        <v>1.502624</v>
      </c>
      <c r="U26464" s="6">
        <v>0.95995200000000003</v>
      </c>
    </row>
    <row r="26465" spans="2:21" x14ac:dyDescent="0.35">
      <c r="B26465">
        <v>1.015269</v>
      </c>
      <c r="C26465">
        <v>1.4717720000000001</v>
      </c>
      <c r="E26465">
        <v>1.1831799999999999</v>
      </c>
      <c r="H26465">
        <v>1.623019</v>
      </c>
      <c r="O26465">
        <v>1.015269</v>
      </c>
      <c r="P26465">
        <v>1.4717720000000001</v>
      </c>
      <c r="U26465" s="6">
        <v>13.563853999999999</v>
      </c>
    </row>
    <row r="26466" spans="2:21" x14ac:dyDescent="0.35">
      <c r="B26466">
        <v>1.4690890000000001</v>
      </c>
      <c r="C26466">
        <v>1.1222209999999999</v>
      </c>
      <c r="E26466">
        <v>1.1806989999999999</v>
      </c>
      <c r="H26466">
        <v>1.7227680000000001</v>
      </c>
      <c r="O26466">
        <v>1.4690890000000001</v>
      </c>
      <c r="P26466">
        <v>1.1222209999999999</v>
      </c>
      <c r="U26466" s="6">
        <v>0.97920499999999999</v>
      </c>
    </row>
    <row r="26467" spans="2:21" x14ac:dyDescent="0.35">
      <c r="B26467">
        <v>1.1481490000000001</v>
      </c>
      <c r="C26467">
        <v>1.7858050000000001</v>
      </c>
      <c r="E26467">
        <v>0.90883199999999997</v>
      </c>
      <c r="H26467">
        <v>1.6430370000000001</v>
      </c>
      <c r="O26467">
        <v>1.1481490000000001</v>
      </c>
      <c r="P26467">
        <v>1.7858050000000001</v>
      </c>
      <c r="U26467" s="6">
        <v>1.197953</v>
      </c>
    </row>
    <row r="26468" spans="2:21" x14ac:dyDescent="0.35">
      <c r="B26468">
        <v>1.936194</v>
      </c>
      <c r="C26468">
        <v>1.684801</v>
      </c>
      <c r="E26468">
        <v>1.215802</v>
      </c>
      <c r="H26468">
        <v>1.2640169999999999</v>
      </c>
      <c r="O26468">
        <v>1.936194</v>
      </c>
      <c r="P26468">
        <v>1.684801</v>
      </c>
      <c r="U26468" s="6">
        <v>1.2420679999999999</v>
      </c>
    </row>
    <row r="26469" spans="2:21" x14ac:dyDescent="0.35">
      <c r="B26469">
        <v>1.0479689999999999</v>
      </c>
      <c r="C26469">
        <v>0.88719700000000001</v>
      </c>
      <c r="E26469">
        <v>1.3767849999999999</v>
      </c>
      <c r="H26469">
        <v>0.82028299999999998</v>
      </c>
      <c r="O26469">
        <v>1.0479689999999999</v>
      </c>
      <c r="P26469">
        <v>0.88719700000000001</v>
      </c>
      <c r="U26469" s="6">
        <v>0.69258900000000001</v>
      </c>
    </row>
    <row r="26470" spans="2:21" x14ac:dyDescent="0.35">
      <c r="B26470">
        <v>1.41787</v>
      </c>
      <c r="C26470">
        <v>1.0244610000000001</v>
      </c>
      <c r="E26470">
        <v>1.5626599999999999</v>
      </c>
      <c r="H26470">
        <v>1.098233</v>
      </c>
      <c r="O26470">
        <v>1.41787</v>
      </c>
      <c r="P26470">
        <v>1.0244610000000001</v>
      </c>
      <c r="U26470" s="6">
        <v>0.67629899999999998</v>
      </c>
    </row>
    <row r="26471" spans="2:21" x14ac:dyDescent="0.35">
      <c r="B26471">
        <v>1.3362480000000001</v>
      </c>
      <c r="C26471">
        <v>1.277404</v>
      </c>
      <c r="E26471">
        <v>1.351486</v>
      </c>
      <c r="H26471">
        <v>1.3265629999999999</v>
      </c>
      <c r="O26471">
        <v>1.3362480000000001</v>
      </c>
      <c r="P26471">
        <v>1.277404</v>
      </c>
      <c r="U26471" s="6">
        <v>1.4450529999999999</v>
      </c>
    </row>
    <row r="26472" spans="2:21" x14ac:dyDescent="0.35">
      <c r="B26472">
        <v>1.604582</v>
      </c>
      <c r="C26472">
        <v>0.855823</v>
      </c>
      <c r="E26472">
        <v>1.1873590000000001</v>
      </c>
      <c r="H26472">
        <v>14.171749</v>
      </c>
      <c r="O26472">
        <v>1.604582</v>
      </c>
      <c r="P26472">
        <v>0.855823</v>
      </c>
      <c r="U26472" s="6">
        <v>1.463368</v>
      </c>
    </row>
    <row r="26473" spans="2:21" x14ac:dyDescent="0.35">
      <c r="B26473">
        <v>0.77545600000000003</v>
      </c>
      <c r="C26473">
        <v>1.480904</v>
      </c>
      <c r="E26473">
        <v>1.06365</v>
      </c>
      <c r="H26473">
        <v>1.6918519999999999</v>
      </c>
      <c r="O26473">
        <v>0.77545600000000003</v>
      </c>
      <c r="P26473">
        <v>1.480904</v>
      </c>
      <c r="U26473" s="6">
        <v>0.54664900000000005</v>
      </c>
    </row>
    <row r="26474" spans="2:21" x14ac:dyDescent="0.35">
      <c r="B26474">
        <v>0.78060399999999996</v>
      </c>
      <c r="C26474">
        <v>1.2680610000000001</v>
      </c>
      <c r="E26474">
        <v>1.472728</v>
      </c>
      <c r="H26474">
        <v>1.243905</v>
      </c>
      <c r="O26474">
        <v>0.78060399999999996</v>
      </c>
      <c r="P26474">
        <v>1.2680610000000001</v>
      </c>
      <c r="U26474" s="6">
        <v>0.60174300000000003</v>
      </c>
    </row>
    <row r="26475" spans="2:21" x14ac:dyDescent="0.35">
      <c r="B26475">
        <v>1.0272289999999999</v>
      </c>
      <c r="C26475">
        <v>0.95465699999999998</v>
      </c>
      <c r="E26475">
        <v>1.6319630000000001</v>
      </c>
      <c r="H26475">
        <v>0.58683399999999997</v>
      </c>
      <c r="O26475">
        <v>1.0272289999999999</v>
      </c>
      <c r="P26475">
        <v>0.95465699999999998</v>
      </c>
      <c r="U26475" s="6">
        <v>1.7776670000000001</v>
      </c>
    </row>
    <row r="26476" spans="2:21" x14ac:dyDescent="0.35">
      <c r="B26476">
        <v>2.1067640000000001</v>
      </c>
      <c r="C26476">
        <v>1.913117</v>
      </c>
      <c r="E26476">
        <v>1.0839920000000001</v>
      </c>
      <c r="H26476">
        <v>1.6421049999999999</v>
      </c>
      <c r="O26476">
        <v>2.1067640000000001</v>
      </c>
      <c r="P26476">
        <v>1.913117</v>
      </c>
      <c r="U26476" s="6">
        <v>13.774409</v>
      </c>
    </row>
    <row r="26477" spans="2:21" x14ac:dyDescent="0.35">
      <c r="B26477">
        <v>1.2780819999999999</v>
      </c>
      <c r="C26477">
        <v>1.427467</v>
      </c>
      <c r="E26477">
        <v>1.898387</v>
      </c>
      <c r="H26477">
        <v>1.0676870000000001</v>
      </c>
      <c r="O26477">
        <v>1.2780819999999999</v>
      </c>
      <c r="P26477">
        <v>1.427467</v>
      </c>
      <c r="U26477" s="6">
        <v>0.21362100000000001</v>
      </c>
    </row>
    <row r="26478" spans="2:21" x14ac:dyDescent="0.35">
      <c r="B26478">
        <v>0.958677</v>
      </c>
      <c r="C26478">
        <v>1.2642709999999999</v>
      </c>
      <c r="E26478">
        <v>1.3891359999999999</v>
      </c>
      <c r="H26478">
        <v>1.0627880000000001</v>
      </c>
      <c r="O26478">
        <v>0.958677</v>
      </c>
      <c r="P26478">
        <v>1.2642709999999999</v>
      </c>
      <c r="U26478" s="6">
        <v>1.285722</v>
      </c>
    </row>
    <row r="26479" spans="2:21" x14ac:dyDescent="0.35">
      <c r="B26479">
        <v>0.90598999999999996</v>
      </c>
      <c r="C26479">
        <v>2.4134419999999999</v>
      </c>
      <c r="E26479">
        <v>1.3014509999999999</v>
      </c>
      <c r="H26479">
        <v>0.86751100000000003</v>
      </c>
      <c r="O26479">
        <v>0.90598999999999996</v>
      </c>
      <c r="P26479">
        <v>2.4134419999999999</v>
      </c>
      <c r="U26479" s="6">
        <v>1.4829079999999999</v>
      </c>
    </row>
    <row r="26480" spans="2:21" x14ac:dyDescent="0.35">
      <c r="B26480">
        <v>1.212259</v>
      </c>
      <c r="C26480">
        <v>1.635624</v>
      </c>
      <c r="E26480">
        <v>1.0104740000000001</v>
      </c>
      <c r="H26480">
        <v>1.302</v>
      </c>
      <c r="O26480">
        <v>1.212259</v>
      </c>
      <c r="P26480">
        <v>1.635624</v>
      </c>
      <c r="U26480" s="6">
        <v>13.716948</v>
      </c>
    </row>
    <row r="26481" spans="2:21" x14ac:dyDescent="0.35">
      <c r="B26481">
        <v>1.6801569999999999</v>
      </c>
      <c r="C26481">
        <v>1.4417279999999999</v>
      </c>
      <c r="E26481">
        <v>2.0826920000000002</v>
      </c>
      <c r="H26481">
        <v>15.073846</v>
      </c>
      <c r="O26481">
        <v>1.6801569999999999</v>
      </c>
      <c r="P26481">
        <v>1.4417279999999999</v>
      </c>
      <c r="U26481" s="6">
        <v>13.794157999999999</v>
      </c>
    </row>
    <row r="26482" spans="2:21" x14ac:dyDescent="0.35">
      <c r="B26482">
        <v>1.837264</v>
      </c>
      <c r="C26482">
        <v>0.98154200000000003</v>
      </c>
      <c r="E26482">
        <v>0.85173200000000004</v>
      </c>
      <c r="H26482">
        <v>1.2482549999999999</v>
      </c>
      <c r="O26482">
        <v>1.837264</v>
      </c>
      <c r="P26482">
        <v>0.98154200000000003</v>
      </c>
      <c r="U26482" s="6">
        <v>0.76697700000000002</v>
      </c>
    </row>
    <row r="26483" spans="2:21" x14ac:dyDescent="0.35">
      <c r="B26483">
        <v>0.86488699999999996</v>
      </c>
      <c r="C26483">
        <v>1.056065</v>
      </c>
      <c r="E26483">
        <v>1.86988</v>
      </c>
      <c r="H26483">
        <v>1.414758</v>
      </c>
      <c r="O26483">
        <v>0.86488699999999996</v>
      </c>
      <c r="P26483">
        <v>1.056065</v>
      </c>
      <c r="U26483" s="6">
        <v>13.542251</v>
      </c>
    </row>
    <row r="26484" spans="2:21" x14ac:dyDescent="0.35">
      <c r="B26484">
        <v>1.0555460000000001</v>
      </c>
      <c r="C26484">
        <v>0.90334800000000004</v>
      </c>
      <c r="E26484">
        <v>1.876727</v>
      </c>
      <c r="H26484">
        <v>1.336036</v>
      </c>
      <c r="O26484">
        <v>1.0555460000000001</v>
      </c>
      <c r="P26484">
        <v>0.90334800000000004</v>
      </c>
      <c r="U26484" s="6">
        <v>1.3594569999999999</v>
      </c>
    </row>
    <row r="26485" spans="2:21" x14ac:dyDescent="0.35">
      <c r="B26485">
        <v>1.2232320000000001</v>
      </c>
      <c r="C26485">
        <v>1.484497</v>
      </c>
      <c r="E26485">
        <v>1.4272560000000001</v>
      </c>
      <c r="H26485">
        <v>14.695289000000001</v>
      </c>
      <c r="O26485">
        <v>1.2232320000000001</v>
      </c>
      <c r="P26485">
        <v>1.484497</v>
      </c>
      <c r="U26485" s="6">
        <v>0.61783699999999997</v>
      </c>
    </row>
    <row r="26486" spans="2:21" x14ac:dyDescent="0.35">
      <c r="B26486">
        <v>1.2239</v>
      </c>
      <c r="C26486">
        <v>1.2930999999999999</v>
      </c>
      <c r="E26486">
        <v>1.566117</v>
      </c>
      <c r="H26486">
        <v>1.5371079999999999</v>
      </c>
      <c r="O26486">
        <v>1.2239</v>
      </c>
      <c r="P26486">
        <v>1.2930999999999999</v>
      </c>
      <c r="U26486" s="6">
        <v>1.3626039999999999</v>
      </c>
    </row>
    <row r="26487" spans="2:21" x14ac:dyDescent="0.35">
      <c r="B26487">
        <v>1.7572509999999999</v>
      </c>
      <c r="C26487">
        <v>1.0744089999999999</v>
      </c>
      <c r="E26487">
        <v>1.6478459999999999</v>
      </c>
      <c r="H26487">
        <v>1.6953849999999999</v>
      </c>
      <c r="O26487">
        <v>1.7572509999999999</v>
      </c>
      <c r="P26487">
        <v>1.0744089999999999</v>
      </c>
      <c r="U26487" s="6">
        <v>1.0197080000000001</v>
      </c>
    </row>
    <row r="26488" spans="2:21" x14ac:dyDescent="0.35">
      <c r="B26488">
        <v>1.7988630000000001</v>
      </c>
      <c r="C26488">
        <v>1.5305709999999999</v>
      </c>
      <c r="E26488">
        <v>1.3270390000000001</v>
      </c>
      <c r="H26488">
        <v>0.86408700000000005</v>
      </c>
      <c r="O26488">
        <v>1.7988630000000001</v>
      </c>
      <c r="P26488">
        <v>1.5305709999999999</v>
      </c>
      <c r="U26488" s="6">
        <v>1.2993749999999999</v>
      </c>
    </row>
    <row r="26489" spans="2:21" x14ac:dyDescent="0.35">
      <c r="B26489">
        <v>1.760753</v>
      </c>
      <c r="C26489">
        <v>1.04671</v>
      </c>
      <c r="E26489">
        <v>1.548443</v>
      </c>
      <c r="H26489">
        <v>1.432304</v>
      </c>
      <c r="O26489">
        <v>1.760753</v>
      </c>
      <c r="P26489">
        <v>1.04671</v>
      </c>
      <c r="U26489" s="6">
        <v>0.32921299999999998</v>
      </c>
    </row>
    <row r="26490" spans="2:21" x14ac:dyDescent="0.35">
      <c r="B26490">
        <v>1.026678</v>
      </c>
      <c r="C26490">
        <v>1.578924</v>
      </c>
      <c r="E26490">
        <v>1.549828</v>
      </c>
      <c r="H26490">
        <v>1.4228689999999999</v>
      </c>
      <c r="O26490">
        <v>1.026678</v>
      </c>
      <c r="P26490">
        <v>1.578924</v>
      </c>
      <c r="U26490" s="6">
        <v>12.560620999999999</v>
      </c>
    </row>
    <row r="26491" spans="2:21" x14ac:dyDescent="0.35">
      <c r="B26491">
        <v>1.7670950000000001</v>
      </c>
      <c r="C26491">
        <v>1.6997230000000001</v>
      </c>
      <c r="E26491">
        <v>1.632396</v>
      </c>
      <c r="H26491">
        <v>1.189225</v>
      </c>
      <c r="O26491">
        <v>1.7670950000000001</v>
      </c>
      <c r="P26491">
        <v>1.6997230000000001</v>
      </c>
      <c r="U26491" s="6">
        <v>1.2615700000000001</v>
      </c>
    </row>
    <row r="26492" spans="2:21" x14ac:dyDescent="0.35">
      <c r="B26492">
        <v>1.353359</v>
      </c>
      <c r="C26492">
        <v>0.69164400000000004</v>
      </c>
      <c r="E26492">
        <v>0.99494400000000005</v>
      </c>
      <c r="H26492">
        <v>1.2508189999999999</v>
      </c>
      <c r="O26492">
        <v>1.353359</v>
      </c>
      <c r="P26492">
        <v>0.69164400000000004</v>
      </c>
      <c r="U26492" s="6">
        <v>0.91506900000000002</v>
      </c>
    </row>
    <row r="26493" spans="2:21" x14ac:dyDescent="0.35">
      <c r="B26493">
        <v>1.6997629999999999</v>
      </c>
      <c r="C26493">
        <v>1.0853889999999999</v>
      </c>
      <c r="E26493">
        <v>1.1082190000000001</v>
      </c>
      <c r="H26493">
        <v>1.966472</v>
      </c>
      <c r="O26493">
        <v>1.6997629999999999</v>
      </c>
      <c r="P26493">
        <v>1.0853889999999999</v>
      </c>
      <c r="U26493" s="6">
        <v>1.066808</v>
      </c>
    </row>
    <row r="26494" spans="2:21" x14ac:dyDescent="0.35">
      <c r="B26494">
        <v>0.75453000000000003</v>
      </c>
      <c r="C26494">
        <v>0.91940299999999997</v>
      </c>
      <c r="E26494">
        <v>0.676705</v>
      </c>
      <c r="H26494">
        <v>13.447006999999999</v>
      </c>
      <c r="O26494">
        <v>0.75453000000000003</v>
      </c>
      <c r="P26494">
        <v>0.91940299999999997</v>
      </c>
      <c r="U26494" s="6">
        <v>1.262829</v>
      </c>
    </row>
    <row r="26495" spans="2:21" x14ac:dyDescent="0.35">
      <c r="B26495">
        <v>1.572573</v>
      </c>
      <c r="C26495">
        <v>0.90654800000000002</v>
      </c>
      <c r="E26495">
        <v>0.85730099999999998</v>
      </c>
      <c r="H26495">
        <v>1.54233</v>
      </c>
      <c r="O26495">
        <v>1.572573</v>
      </c>
      <c r="P26495">
        <v>0.90654800000000002</v>
      </c>
      <c r="U26495" s="6">
        <v>0.87083299999999997</v>
      </c>
    </row>
    <row r="26496" spans="2:21" x14ac:dyDescent="0.35">
      <c r="B26496">
        <v>1.1722969999999999</v>
      </c>
      <c r="C26496">
        <v>1.1055360000000001</v>
      </c>
      <c r="E26496">
        <v>2.368614</v>
      </c>
      <c r="H26496">
        <v>0.73679099999999997</v>
      </c>
      <c r="O26496">
        <v>1.1722969999999999</v>
      </c>
      <c r="P26496">
        <v>1.1055360000000001</v>
      </c>
      <c r="U26496" s="6">
        <v>1.3701490000000001</v>
      </c>
    </row>
    <row r="26497" spans="2:21" x14ac:dyDescent="0.35">
      <c r="B26497">
        <v>0.91612899999999997</v>
      </c>
      <c r="C26497">
        <v>0.59646500000000002</v>
      </c>
      <c r="E26497">
        <v>1.416858</v>
      </c>
      <c r="H26497">
        <v>1.2504679999999999</v>
      </c>
      <c r="O26497">
        <v>0.91612899999999997</v>
      </c>
      <c r="P26497">
        <v>0.59646500000000002</v>
      </c>
      <c r="U26497" s="6">
        <v>13.720858</v>
      </c>
    </row>
    <row r="26498" spans="2:21" x14ac:dyDescent="0.35">
      <c r="B26498">
        <v>0.87721700000000002</v>
      </c>
      <c r="C26498">
        <v>1.2302329999999999</v>
      </c>
      <c r="E26498">
        <v>1.081685</v>
      </c>
      <c r="H26498">
        <v>1.3132649999999999</v>
      </c>
      <c r="O26498">
        <v>0.87721700000000002</v>
      </c>
      <c r="P26498">
        <v>1.2302329999999999</v>
      </c>
      <c r="U26498" s="6">
        <v>8.7498149999999999</v>
      </c>
    </row>
    <row r="26499" spans="2:21" x14ac:dyDescent="0.35">
      <c r="B26499">
        <v>1.0812250000000001</v>
      </c>
      <c r="C26499">
        <v>1.372879</v>
      </c>
      <c r="E26499">
        <v>1.494548</v>
      </c>
      <c r="H26499">
        <v>12.783999</v>
      </c>
      <c r="O26499">
        <v>1.0812250000000001</v>
      </c>
      <c r="P26499">
        <v>1.372879</v>
      </c>
      <c r="U26499" s="6">
        <v>0.88534299999999999</v>
      </c>
    </row>
    <row r="26500" spans="2:21" x14ac:dyDescent="0.35">
      <c r="B26500">
        <v>1.1741299999999999</v>
      </c>
      <c r="C26500">
        <v>0.77215199999999995</v>
      </c>
      <c r="E26500">
        <v>1.2970729999999999</v>
      </c>
      <c r="H26500">
        <v>0.71150199999999997</v>
      </c>
      <c r="O26500">
        <v>1.1741299999999999</v>
      </c>
      <c r="P26500">
        <v>0.77215199999999995</v>
      </c>
      <c r="U26500" s="6">
        <v>1.6662509999999999</v>
      </c>
    </row>
    <row r="26501" spans="2:21" x14ac:dyDescent="0.35">
      <c r="B26501">
        <v>0.87115699999999996</v>
      </c>
      <c r="C26501">
        <v>1.689945</v>
      </c>
      <c r="E26501">
        <v>1.4329940000000001</v>
      </c>
      <c r="H26501">
        <v>1.2312160000000001</v>
      </c>
      <c r="O26501">
        <v>0.87115699999999996</v>
      </c>
      <c r="P26501">
        <v>1.689945</v>
      </c>
      <c r="U26501" s="6">
        <v>1.3243240000000001</v>
      </c>
    </row>
    <row r="26502" spans="2:21" x14ac:dyDescent="0.35">
      <c r="B26502">
        <v>1.1352009999999999</v>
      </c>
      <c r="C26502">
        <v>1.460833</v>
      </c>
      <c r="E26502">
        <v>1.929413</v>
      </c>
      <c r="H26502">
        <v>0.236486</v>
      </c>
      <c r="O26502">
        <v>1.1352009999999999</v>
      </c>
      <c r="P26502">
        <v>1.460833</v>
      </c>
      <c r="U26502" s="6">
        <v>0.71834600000000004</v>
      </c>
    </row>
    <row r="26503" spans="2:21" x14ac:dyDescent="0.35">
      <c r="B26503">
        <v>1.1468469999999999</v>
      </c>
      <c r="C26503">
        <v>1.5918559999999999</v>
      </c>
      <c r="E26503">
        <v>2.2017139999999999</v>
      </c>
      <c r="H26503">
        <v>1.6026290000000001</v>
      </c>
      <c r="O26503">
        <v>1.1468469999999999</v>
      </c>
      <c r="P26503">
        <v>1.5918559999999999</v>
      </c>
      <c r="U26503" s="6">
        <v>0.53298800000000002</v>
      </c>
    </row>
    <row r="26504" spans="2:21" x14ac:dyDescent="0.35">
      <c r="B26504">
        <v>1.9390320000000001</v>
      </c>
      <c r="C26504">
        <v>1.048073</v>
      </c>
      <c r="E26504">
        <v>1.6084240000000001</v>
      </c>
      <c r="H26504">
        <v>1.9664820000000001</v>
      </c>
      <c r="O26504">
        <v>1.9390320000000001</v>
      </c>
      <c r="P26504">
        <v>1.048073</v>
      </c>
      <c r="U26504" s="6">
        <v>13.895189</v>
      </c>
    </row>
    <row r="26505" spans="2:21" x14ac:dyDescent="0.35">
      <c r="B26505">
        <v>1.948332</v>
      </c>
      <c r="C26505">
        <v>1.3196909999999999</v>
      </c>
      <c r="E26505">
        <v>1.5233840000000001</v>
      </c>
      <c r="H26505">
        <v>13.550933000000001</v>
      </c>
      <c r="O26505">
        <v>1.948332</v>
      </c>
      <c r="P26505">
        <v>1.3196909999999999</v>
      </c>
      <c r="U26505" s="6">
        <v>1.393065</v>
      </c>
    </row>
    <row r="26506" spans="2:21" x14ac:dyDescent="0.35">
      <c r="B26506">
        <v>1.2215990000000001</v>
      </c>
      <c r="C26506">
        <v>1.041833</v>
      </c>
      <c r="E26506">
        <v>0.71701400000000004</v>
      </c>
      <c r="H26506">
        <v>0.869919</v>
      </c>
      <c r="O26506">
        <v>1.2215990000000001</v>
      </c>
      <c r="P26506">
        <v>1.041833</v>
      </c>
      <c r="U26506" s="6">
        <v>1.3945749999999999</v>
      </c>
    </row>
    <row r="26507" spans="2:21" x14ac:dyDescent="0.35">
      <c r="B26507">
        <v>1.932148</v>
      </c>
      <c r="C26507">
        <v>1.3395239999999999</v>
      </c>
      <c r="E26507">
        <v>2.239811</v>
      </c>
      <c r="H26507">
        <v>14.777094</v>
      </c>
      <c r="O26507">
        <v>1.932148</v>
      </c>
      <c r="P26507">
        <v>1.3395239999999999</v>
      </c>
      <c r="U26507" s="6">
        <v>0.64202499999999996</v>
      </c>
    </row>
    <row r="26508" spans="2:21" x14ac:dyDescent="0.35">
      <c r="B26508">
        <v>1.3756390000000001</v>
      </c>
      <c r="C26508">
        <v>1.8944220000000001</v>
      </c>
      <c r="E26508">
        <v>1.5491280000000001</v>
      </c>
      <c r="H26508">
        <v>0.94516</v>
      </c>
      <c r="O26508">
        <v>1.3756390000000001</v>
      </c>
      <c r="P26508">
        <v>1.8944220000000001</v>
      </c>
      <c r="U26508" s="6">
        <v>1.205306</v>
      </c>
    </row>
    <row r="26509" spans="2:21" x14ac:dyDescent="0.35">
      <c r="B26509">
        <v>1.056052</v>
      </c>
      <c r="C26509">
        <v>0.92313599999999996</v>
      </c>
      <c r="E26509">
        <v>1.303121</v>
      </c>
      <c r="H26509">
        <v>1.5924579999999999</v>
      </c>
      <c r="O26509">
        <v>1.056052</v>
      </c>
      <c r="P26509">
        <v>0.92313599999999996</v>
      </c>
      <c r="U26509" s="6">
        <v>1.1361600000000001</v>
      </c>
    </row>
    <row r="26510" spans="2:21" x14ac:dyDescent="0.35">
      <c r="B26510">
        <v>1.887078</v>
      </c>
      <c r="C26510">
        <v>1.413462</v>
      </c>
      <c r="E26510">
        <v>2.0706929999999999</v>
      </c>
      <c r="H26510">
        <v>1.5139069999999999</v>
      </c>
      <c r="O26510">
        <v>1.887078</v>
      </c>
      <c r="P26510">
        <v>1.413462</v>
      </c>
      <c r="U26510" s="6">
        <v>1.088746</v>
      </c>
    </row>
    <row r="26511" spans="2:21" x14ac:dyDescent="0.35">
      <c r="B26511">
        <v>1.1435010000000001</v>
      </c>
      <c r="C26511">
        <v>0.94687299999999996</v>
      </c>
      <c r="E26511">
        <v>1.3561719999999999</v>
      </c>
      <c r="H26511">
        <v>1.2588779999999999</v>
      </c>
      <c r="O26511">
        <v>1.1435010000000001</v>
      </c>
      <c r="P26511">
        <v>0.94687299999999996</v>
      </c>
      <c r="U26511" s="6">
        <v>2.0325859999999998</v>
      </c>
    </row>
    <row r="26512" spans="2:21" x14ac:dyDescent="0.35">
      <c r="B26512">
        <v>2.1997770000000001</v>
      </c>
      <c r="C26512">
        <v>1.1694880000000001</v>
      </c>
      <c r="E26512">
        <v>0.77947900000000003</v>
      </c>
      <c r="H26512">
        <v>1.147014</v>
      </c>
      <c r="O26512">
        <v>2.1997770000000001</v>
      </c>
      <c r="P26512">
        <v>1.1694880000000001</v>
      </c>
      <c r="U26512" s="6">
        <v>1.507949</v>
      </c>
    </row>
    <row r="26513" spans="2:21" x14ac:dyDescent="0.35">
      <c r="B26513">
        <v>0.86659900000000001</v>
      </c>
      <c r="C26513">
        <v>1.7385649999999999</v>
      </c>
      <c r="E26513">
        <v>1.5501640000000001</v>
      </c>
      <c r="H26513">
        <v>1.196742</v>
      </c>
      <c r="O26513">
        <v>0.86659900000000001</v>
      </c>
      <c r="P26513">
        <v>1.7385649999999999</v>
      </c>
      <c r="U26513" s="6">
        <v>13.389643</v>
      </c>
    </row>
    <row r="26514" spans="2:21" x14ac:dyDescent="0.35">
      <c r="B26514">
        <v>1.550081</v>
      </c>
      <c r="C26514">
        <v>1.4963040000000001</v>
      </c>
      <c r="E26514">
        <v>1.351094</v>
      </c>
      <c r="H26514">
        <v>1.103667</v>
      </c>
      <c r="O26514">
        <v>1.550081</v>
      </c>
      <c r="P26514">
        <v>1.4963040000000001</v>
      </c>
      <c r="U26514" s="6">
        <v>0.93489299999999997</v>
      </c>
    </row>
    <row r="26515" spans="2:21" x14ac:dyDescent="0.35">
      <c r="B26515">
        <v>1.1536789999999999</v>
      </c>
      <c r="C26515">
        <v>1.111318</v>
      </c>
      <c r="E26515">
        <v>1.6652009999999999</v>
      </c>
      <c r="H26515">
        <v>1.0245200000000001</v>
      </c>
      <c r="O26515">
        <v>1.1536789999999999</v>
      </c>
      <c r="P26515">
        <v>1.111318</v>
      </c>
      <c r="U26515" s="6">
        <v>1.2337130000000001</v>
      </c>
    </row>
    <row r="26516" spans="2:21" x14ac:dyDescent="0.35">
      <c r="B26516">
        <v>1.9619359999999999</v>
      </c>
      <c r="C26516">
        <v>0.96606300000000001</v>
      </c>
      <c r="E26516">
        <v>1.399376</v>
      </c>
      <c r="H26516">
        <v>0.86631000000000002</v>
      </c>
      <c r="O26516">
        <v>1.9619359999999999</v>
      </c>
      <c r="P26516">
        <v>0.96606300000000001</v>
      </c>
      <c r="U26516" s="6">
        <v>1.333243</v>
      </c>
    </row>
    <row r="26517" spans="2:21" x14ac:dyDescent="0.35">
      <c r="B26517">
        <v>1.2053670000000001</v>
      </c>
      <c r="C26517">
        <v>1.8885110000000001</v>
      </c>
      <c r="E26517">
        <v>1.7107250000000001</v>
      </c>
      <c r="H26517">
        <v>1.2581549999999999</v>
      </c>
      <c r="O26517">
        <v>1.2053670000000001</v>
      </c>
      <c r="P26517">
        <v>1.8885110000000001</v>
      </c>
      <c r="U26517" s="6">
        <v>1.2097770000000001</v>
      </c>
    </row>
    <row r="26518" spans="2:21" x14ac:dyDescent="0.35">
      <c r="B26518">
        <v>1.596096</v>
      </c>
      <c r="C26518">
        <v>0.41353899999999999</v>
      </c>
      <c r="E26518">
        <v>1.8598779999999999</v>
      </c>
      <c r="H26518">
        <v>1.2123820000000001</v>
      </c>
      <c r="O26518">
        <v>1.596096</v>
      </c>
      <c r="P26518">
        <v>0.41353899999999999</v>
      </c>
      <c r="U26518" s="6">
        <v>1.054322</v>
      </c>
    </row>
    <row r="26519" spans="2:21" x14ac:dyDescent="0.35">
      <c r="B26519">
        <v>0.79846499999999998</v>
      </c>
      <c r="C26519">
        <v>0.96057700000000001</v>
      </c>
      <c r="E26519">
        <v>1.2115990000000001</v>
      </c>
      <c r="H26519">
        <v>1.0209509999999999</v>
      </c>
      <c r="O26519">
        <v>0.79846499999999998</v>
      </c>
      <c r="P26519">
        <v>0.96057700000000001</v>
      </c>
      <c r="U26519" s="6">
        <v>1.3327100000000001</v>
      </c>
    </row>
    <row r="26520" spans="2:21" x14ac:dyDescent="0.35">
      <c r="B26520">
        <v>1.4383760000000001</v>
      </c>
      <c r="C26520">
        <v>1.2623580000000001</v>
      </c>
      <c r="E26520">
        <v>1.050495</v>
      </c>
      <c r="H26520">
        <v>1.068551</v>
      </c>
      <c r="O26520">
        <v>1.4383760000000001</v>
      </c>
      <c r="P26520">
        <v>1.2623580000000001</v>
      </c>
      <c r="U26520" s="6">
        <v>1.0149570000000001</v>
      </c>
    </row>
    <row r="26521" spans="2:21" x14ac:dyDescent="0.35">
      <c r="B26521">
        <v>0.62949500000000003</v>
      </c>
      <c r="C26521">
        <v>1.917754</v>
      </c>
      <c r="E26521">
        <v>1.855745</v>
      </c>
      <c r="H26521">
        <v>0.69968799999999998</v>
      </c>
      <c r="O26521">
        <v>0.62949500000000003</v>
      </c>
      <c r="P26521">
        <v>1.917754</v>
      </c>
      <c r="U26521" s="6">
        <v>1.283539</v>
      </c>
    </row>
    <row r="26522" spans="2:21" x14ac:dyDescent="0.35">
      <c r="B26522">
        <v>1.045598</v>
      </c>
      <c r="C26522">
        <v>1.079358</v>
      </c>
      <c r="E26522">
        <v>1.065912</v>
      </c>
      <c r="H26522">
        <v>2.0096039999999999</v>
      </c>
      <c r="O26522">
        <v>1.045598</v>
      </c>
      <c r="P26522">
        <v>1.079358</v>
      </c>
      <c r="U26522" s="6">
        <v>0.83227899999999999</v>
      </c>
    </row>
    <row r="26523" spans="2:21" x14ac:dyDescent="0.35">
      <c r="B26523">
        <v>0.99371799999999999</v>
      </c>
      <c r="C26523">
        <v>1.2358830000000001</v>
      </c>
      <c r="E26523">
        <v>1.435055</v>
      </c>
      <c r="H26523">
        <v>0.94649300000000003</v>
      </c>
      <c r="O26523">
        <v>0.99371799999999999</v>
      </c>
      <c r="P26523">
        <v>1.2358830000000001</v>
      </c>
      <c r="U26523" s="6">
        <v>1.1674150000000001</v>
      </c>
    </row>
    <row r="26524" spans="2:21" x14ac:dyDescent="0.35">
      <c r="B26524">
        <v>1.129505</v>
      </c>
      <c r="C26524">
        <v>1.6046560000000001</v>
      </c>
      <c r="E26524">
        <v>1.9709369999999999</v>
      </c>
      <c r="H26524">
        <v>15.046063999999999</v>
      </c>
      <c r="O26524">
        <v>1.129505</v>
      </c>
      <c r="P26524">
        <v>1.6046560000000001</v>
      </c>
      <c r="U26524" s="6">
        <v>1.5287740000000001</v>
      </c>
    </row>
    <row r="26525" spans="2:21" x14ac:dyDescent="0.35">
      <c r="B26525">
        <v>2.5930010000000001</v>
      </c>
      <c r="C26525">
        <v>0.85398300000000005</v>
      </c>
      <c r="E26525">
        <v>1.2863070000000001</v>
      </c>
      <c r="H26525">
        <v>13.016835</v>
      </c>
      <c r="O26525">
        <v>2.5930010000000001</v>
      </c>
      <c r="P26525">
        <v>0.85398300000000005</v>
      </c>
      <c r="U26525" s="6">
        <v>0.88819000000000004</v>
      </c>
    </row>
    <row r="26526" spans="2:21" x14ac:dyDescent="0.35">
      <c r="B26526">
        <v>1.2660899999999999</v>
      </c>
      <c r="C26526">
        <v>1.6089450000000001</v>
      </c>
      <c r="E26526">
        <v>0.81823999999999997</v>
      </c>
      <c r="H26526">
        <v>1.2174469999999999</v>
      </c>
      <c r="O26526">
        <v>1.2660899999999999</v>
      </c>
      <c r="P26526">
        <v>1.6089450000000001</v>
      </c>
      <c r="U26526" s="6">
        <v>0.79094100000000001</v>
      </c>
    </row>
    <row r="26527" spans="2:21" x14ac:dyDescent="0.35">
      <c r="B26527">
        <v>1.281463</v>
      </c>
      <c r="C26527">
        <v>1.3092060000000001</v>
      </c>
      <c r="E26527">
        <v>1.8071120000000001</v>
      </c>
      <c r="H26527">
        <v>13.502776000000001</v>
      </c>
      <c r="O26527">
        <v>1.281463</v>
      </c>
      <c r="P26527">
        <v>1.3092060000000001</v>
      </c>
      <c r="U26527" s="6">
        <v>1.07429</v>
      </c>
    </row>
    <row r="26528" spans="2:21" x14ac:dyDescent="0.35">
      <c r="B26528">
        <v>2.0889579999999999</v>
      </c>
      <c r="C26528">
        <v>1.0757509999999999</v>
      </c>
      <c r="E26528">
        <v>2.184402</v>
      </c>
      <c r="H26528">
        <v>1.615937</v>
      </c>
      <c r="O26528">
        <v>2.0889579999999999</v>
      </c>
      <c r="P26528">
        <v>1.0757509999999999</v>
      </c>
      <c r="U26528" s="6">
        <v>1.256883</v>
      </c>
    </row>
    <row r="26529" spans="2:21" x14ac:dyDescent="0.35">
      <c r="B26529">
        <v>2.304068</v>
      </c>
      <c r="C26529">
        <v>1.0439609999999999</v>
      </c>
      <c r="E26529">
        <v>1.640447</v>
      </c>
      <c r="H26529">
        <v>1.251878</v>
      </c>
      <c r="O26529">
        <v>2.304068</v>
      </c>
      <c r="P26529">
        <v>1.0439609999999999</v>
      </c>
      <c r="U26529" s="6">
        <v>1.188752</v>
      </c>
    </row>
    <row r="26530" spans="2:21" x14ac:dyDescent="0.35">
      <c r="B26530">
        <v>0.81966899999999998</v>
      </c>
      <c r="C26530">
        <v>1.20855</v>
      </c>
      <c r="E26530">
        <v>1.255247</v>
      </c>
      <c r="H26530">
        <v>1.0064709999999999</v>
      </c>
      <c r="O26530">
        <v>0.81966899999999998</v>
      </c>
      <c r="P26530">
        <v>1.20855</v>
      </c>
      <c r="U26530" s="6">
        <v>13.810905</v>
      </c>
    </row>
    <row r="26531" spans="2:21" x14ac:dyDescent="0.35">
      <c r="B26531">
        <v>0.63631800000000005</v>
      </c>
      <c r="C26531">
        <v>1.3199190000000001</v>
      </c>
      <c r="E26531">
        <v>0.84923800000000005</v>
      </c>
      <c r="H26531">
        <v>2.0176989999999999</v>
      </c>
      <c r="O26531">
        <v>0.63631800000000005</v>
      </c>
      <c r="P26531">
        <v>1.3199190000000001</v>
      </c>
      <c r="U26531" s="6">
        <v>1.081626</v>
      </c>
    </row>
    <row r="26532" spans="2:21" x14ac:dyDescent="0.35">
      <c r="B26532">
        <v>1.6080859999999999</v>
      </c>
      <c r="C26532">
        <v>1.399834</v>
      </c>
      <c r="E26532">
        <v>2.3631310000000001</v>
      </c>
      <c r="H26532">
        <v>1.8166340000000001</v>
      </c>
      <c r="O26532">
        <v>1.6080859999999999</v>
      </c>
      <c r="P26532">
        <v>1.399834</v>
      </c>
      <c r="U26532" s="6">
        <v>1.3745940000000001</v>
      </c>
    </row>
    <row r="26533" spans="2:21" x14ac:dyDescent="0.35">
      <c r="B26533">
        <v>1.069631</v>
      </c>
      <c r="C26533">
        <v>0.89232500000000003</v>
      </c>
      <c r="E26533">
        <v>1.8312809999999999</v>
      </c>
      <c r="H26533">
        <v>1.9129149999999999</v>
      </c>
      <c r="O26533">
        <v>1.069631</v>
      </c>
      <c r="P26533">
        <v>0.89232500000000003</v>
      </c>
      <c r="U26533" s="6">
        <v>1.2976829999999999</v>
      </c>
    </row>
    <row r="26534" spans="2:21" x14ac:dyDescent="0.35">
      <c r="B26534">
        <v>0.93231699999999995</v>
      </c>
      <c r="C26534">
        <v>1.800095</v>
      </c>
      <c r="E26534">
        <v>1.049855</v>
      </c>
      <c r="H26534">
        <v>6.6094540000000004</v>
      </c>
      <c r="O26534">
        <v>0.93231699999999995</v>
      </c>
      <c r="P26534">
        <v>1.800095</v>
      </c>
      <c r="U26534" s="6">
        <v>1.715651</v>
      </c>
    </row>
    <row r="26535" spans="2:21" x14ac:dyDescent="0.35">
      <c r="B26535">
        <v>1.4702820000000001</v>
      </c>
      <c r="C26535">
        <v>1.5519099999999999</v>
      </c>
      <c r="E26535">
        <v>1.706893</v>
      </c>
      <c r="H26535">
        <v>1.8058069999999999</v>
      </c>
      <c r="O26535">
        <v>1.4702820000000001</v>
      </c>
      <c r="P26535">
        <v>1.5519099999999999</v>
      </c>
      <c r="U26535" s="6">
        <v>13.546094999999999</v>
      </c>
    </row>
    <row r="26536" spans="2:21" x14ac:dyDescent="0.35">
      <c r="B26536">
        <v>0.80318100000000003</v>
      </c>
      <c r="C26536">
        <v>1.066495</v>
      </c>
      <c r="E26536">
        <v>0.79615199999999997</v>
      </c>
      <c r="H26536">
        <v>2.0493450000000002</v>
      </c>
      <c r="O26536">
        <v>0.80318100000000003</v>
      </c>
      <c r="P26536">
        <v>1.066495</v>
      </c>
      <c r="U26536" s="6">
        <v>0.67840699999999998</v>
      </c>
    </row>
    <row r="26537" spans="2:21" x14ac:dyDescent="0.35">
      <c r="B26537">
        <v>1.1733439999999999</v>
      </c>
      <c r="C26537">
        <v>1.2766169999999999</v>
      </c>
      <c r="E26537">
        <v>1.158766</v>
      </c>
      <c r="H26537">
        <v>14.632274000000001</v>
      </c>
      <c r="O26537">
        <v>1.1733439999999999</v>
      </c>
      <c r="P26537">
        <v>1.2766169999999999</v>
      </c>
      <c r="U26537" s="6">
        <v>1.633014</v>
      </c>
    </row>
    <row r="26538" spans="2:21" x14ac:dyDescent="0.35">
      <c r="B26538">
        <v>1.2171590000000001</v>
      </c>
      <c r="C26538">
        <v>1.807302</v>
      </c>
      <c r="E26538">
        <v>1.0047379999999999</v>
      </c>
      <c r="H26538">
        <v>1.2277670000000001</v>
      </c>
      <c r="O26538">
        <v>1.2171590000000001</v>
      </c>
      <c r="P26538">
        <v>1.807302</v>
      </c>
      <c r="U26538" s="6">
        <v>0.71251900000000001</v>
      </c>
    </row>
    <row r="26539" spans="2:21" x14ac:dyDescent="0.35">
      <c r="B26539">
        <v>1.840568</v>
      </c>
      <c r="C26539">
        <v>1.283631</v>
      </c>
      <c r="E26539">
        <v>2.0125320000000002</v>
      </c>
      <c r="H26539">
        <v>0.84445099999999995</v>
      </c>
      <c r="O26539">
        <v>1.840568</v>
      </c>
      <c r="P26539">
        <v>1.283631</v>
      </c>
      <c r="U26539" s="6">
        <v>1.16154</v>
      </c>
    </row>
    <row r="26540" spans="2:21" x14ac:dyDescent="0.35">
      <c r="B26540">
        <v>1.4952589999999999</v>
      </c>
      <c r="C26540">
        <v>1.381089</v>
      </c>
      <c r="E26540">
        <v>1.893238</v>
      </c>
      <c r="H26540">
        <v>1.697014</v>
      </c>
      <c r="O26540">
        <v>1.4952589999999999</v>
      </c>
      <c r="P26540">
        <v>1.381089</v>
      </c>
      <c r="U26540" s="6">
        <v>0.85230300000000003</v>
      </c>
    </row>
    <row r="26541" spans="2:21" x14ac:dyDescent="0.35">
      <c r="B26541">
        <v>1.587823</v>
      </c>
      <c r="C26541">
        <v>1.6529389999999999</v>
      </c>
      <c r="E26541">
        <v>1.1374649999999999</v>
      </c>
      <c r="H26541">
        <v>0.97551500000000002</v>
      </c>
      <c r="O26541">
        <v>1.587823</v>
      </c>
      <c r="P26541">
        <v>1.6529389999999999</v>
      </c>
      <c r="U26541" s="6">
        <v>1.167022</v>
      </c>
    </row>
    <row r="26542" spans="2:21" x14ac:dyDescent="0.35">
      <c r="B26542">
        <v>1.0771599999999999</v>
      </c>
      <c r="C26542">
        <v>1.5773219999999999</v>
      </c>
      <c r="E26542">
        <v>1.2159260000000001</v>
      </c>
      <c r="H26542">
        <v>1.4355420000000001</v>
      </c>
      <c r="O26542">
        <v>1.0771599999999999</v>
      </c>
      <c r="P26542">
        <v>1.5773219999999999</v>
      </c>
      <c r="U26542" s="6">
        <v>13.289336</v>
      </c>
    </row>
    <row r="26543" spans="2:21" x14ac:dyDescent="0.35">
      <c r="B26543">
        <v>1.3827910000000001</v>
      </c>
      <c r="C26543">
        <v>2.312392</v>
      </c>
      <c r="E26543">
        <v>1.8598060000000001</v>
      </c>
      <c r="H26543">
        <v>1.7921149999999999</v>
      </c>
      <c r="O26543">
        <v>1.3827910000000001</v>
      </c>
      <c r="P26543">
        <v>2.312392</v>
      </c>
      <c r="U26543" s="6">
        <v>13.430400000000001</v>
      </c>
    </row>
    <row r="26544" spans="2:21" x14ac:dyDescent="0.35">
      <c r="B26544">
        <v>1.1085210000000001</v>
      </c>
      <c r="C26544">
        <v>1.1294379999999999</v>
      </c>
      <c r="E26544">
        <v>0.86299199999999998</v>
      </c>
      <c r="H26544">
        <v>1.039855</v>
      </c>
      <c r="O26544">
        <v>1.1085210000000001</v>
      </c>
      <c r="P26544">
        <v>1.1294379999999999</v>
      </c>
      <c r="U26544" s="6">
        <v>1.152628</v>
      </c>
    </row>
    <row r="26545" spans="2:21" x14ac:dyDescent="0.35">
      <c r="B26545">
        <v>1.3938159999999999</v>
      </c>
      <c r="C26545">
        <v>0.86587099999999995</v>
      </c>
      <c r="E26545">
        <v>1.200801</v>
      </c>
      <c r="H26545">
        <v>1.2307250000000001</v>
      </c>
      <c r="O26545">
        <v>1.3938159999999999</v>
      </c>
      <c r="P26545">
        <v>0.86587099999999995</v>
      </c>
      <c r="U26545" s="6">
        <v>13.674657</v>
      </c>
    </row>
    <row r="26546" spans="2:21" x14ac:dyDescent="0.35">
      <c r="B26546">
        <v>1.3076190000000001</v>
      </c>
      <c r="C26546">
        <v>0.93710199999999999</v>
      </c>
      <c r="E26546">
        <v>1.1816770000000001</v>
      </c>
      <c r="H26546">
        <v>0.63258300000000001</v>
      </c>
      <c r="O26546">
        <v>1.3076190000000001</v>
      </c>
      <c r="P26546">
        <v>0.93710199999999999</v>
      </c>
      <c r="U26546" s="6">
        <v>1.360773</v>
      </c>
    </row>
    <row r="26547" spans="2:21" x14ac:dyDescent="0.35">
      <c r="B26547">
        <v>1.226648</v>
      </c>
      <c r="C26547">
        <v>1.225012</v>
      </c>
      <c r="E26547">
        <v>1.089677</v>
      </c>
      <c r="H26547">
        <v>1.1830609999999999</v>
      </c>
      <c r="O26547">
        <v>1.226648</v>
      </c>
      <c r="P26547">
        <v>1.225012</v>
      </c>
      <c r="U26547" s="6">
        <v>14.098280000000001</v>
      </c>
    </row>
    <row r="26548" spans="2:21" x14ac:dyDescent="0.35">
      <c r="B26548">
        <v>0.89601299999999995</v>
      </c>
      <c r="C26548">
        <v>0.99049799999999999</v>
      </c>
      <c r="E26548">
        <v>1.042411</v>
      </c>
      <c r="H26548">
        <v>12.686201000000001</v>
      </c>
      <c r="O26548">
        <v>0.89601299999999995</v>
      </c>
      <c r="P26548">
        <v>0.99049799999999999</v>
      </c>
      <c r="U26548" s="6">
        <v>1.5093369999999999</v>
      </c>
    </row>
    <row r="26549" spans="2:21" x14ac:dyDescent="0.35">
      <c r="B26549">
        <v>1.8892960000000001</v>
      </c>
      <c r="C26549">
        <v>1.173694</v>
      </c>
      <c r="E26549">
        <v>1.2049380000000001</v>
      </c>
      <c r="H26549">
        <v>12.759598</v>
      </c>
      <c r="O26549">
        <v>1.8892960000000001</v>
      </c>
      <c r="P26549">
        <v>1.173694</v>
      </c>
      <c r="U26549" s="6">
        <v>1.456671</v>
      </c>
    </row>
    <row r="26550" spans="2:21" x14ac:dyDescent="0.35">
      <c r="B26550">
        <v>1.2194199999999999</v>
      </c>
      <c r="C26550">
        <v>1.0192049999999999</v>
      </c>
      <c r="E26550">
        <v>0.95299299999999998</v>
      </c>
      <c r="H26550">
        <v>1.438906</v>
      </c>
      <c r="O26550">
        <v>1.2194199999999999</v>
      </c>
      <c r="P26550">
        <v>1.0192049999999999</v>
      </c>
      <c r="U26550" s="6">
        <v>1.556449</v>
      </c>
    </row>
    <row r="26551" spans="2:21" x14ac:dyDescent="0.35">
      <c r="B26551">
        <v>0.89813699999999996</v>
      </c>
      <c r="C26551">
        <v>0.702214</v>
      </c>
      <c r="E26551">
        <v>1.275242</v>
      </c>
      <c r="H26551">
        <v>1.0660240000000001</v>
      </c>
      <c r="O26551">
        <v>0.89813699999999996</v>
      </c>
      <c r="P26551">
        <v>0.702214</v>
      </c>
      <c r="U26551" s="6">
        <v>2.0757880000000002</v>
      </c>
    </row>
    <row r="26552" spans="2:21" x14ac:dyDescent="0.35">
      <c r="B26552">
        <v>1.8873169999999999</v>
      </c>
      <c r="C26552">
        <v>1.59717</v>
      </c>
      <c r="E26552">
        <v>1.4379299999999999</v>
      </c>
      <c r="H26552">
        <v>1.205997</v>
      </c>
      <c r="O26552">
        <v>1.8873169999999999</v>
      </c>
      <c r="P26552">
        <v>1.59717</v>
      </c>
      <c r="U26552" s="6">
        <v>14.109030000000001</v>
      </c>
    </row>
    <row r="26553" spans="2:21" x14ac:dyDescent="0.35">
      <c r="B26553">
        <v>1.4091530000000001</v>
      </c>
      <c r="C26553">
        <v>1.4379420000000001</v>
      </c>
      <c r="E26553">
        <v>1.9738690000000001</v>
      </c>
      <c r="H26553">
        <v>1.0106299999999999</v>
      </c>
      <c r="O26553">
        <v>1.4091530000000001</v>
      </c>
      <c r="P26553">
        <v>1.4379420000000001</v>
      </c>
      <c r="U26553" s="6">
        <v>1.3334520000000001</v>
      </c>
    </row>
    <row r="26554" spans="2:21" x14ac:dyDescent="0.35">
      <c r="B26554">
        <v>2.22892</v>
      </c>
      <c r="C26554">
        <v>0.84145400000000004</v>
      </c>
      <c r="E26554">
        <v>1.450331</v>
      </c>
      <c r="H26554">
        <v>1.308457</v>
      </c>
      <c r="O26554">
        <v>2.22892</v>
      </c>
      <c r="P26554">
        <v>0.84145400000000004</v>
      </c>
      <c r="U26554" s="6">
        <v>1.317674</v>
      </c>
    </row>
    <row r="26555" spans="2:21" x14ac:dyDescent="0.35">
      <c r="B26555">
        <v>0.81690099999999999</v>
      </c>
      <c r="C26555">
        <v>0.93386199999999997</v>
      </c>
      <c r="E26555">
        <v>1.307269</v>
      </c>
      <c r="H26555">
        <v>14.533149999999999</v>
      </c>
      <c r="O26555">
        <v>0.81690099999999999</v>
      </c>
      <c r="P26555">
        <v>0.93386199999999997</v>
      </c>
      <c r="U26555" s="6">
        <v>1.2467410000000001</v>
      </c>
    </row>
    <row r="26556" spans="2:21" x14ac:dyDescent="0.35">
      <c r="B26556">
        <v>0.62597000000000003</v>
      </c>
      <c r="C26556">
        <v>1.592417</v>
      </c>
      <c r="E26556">
        <v>1.32091</v>
      </c>
      <c r="H26556">
        <v>1.2121759999999999</v>
      </c>
      <c r="O26556">
        <v>0.62597000000000003</v>
      </c>
      <c r="P26556">
        <v>1.592417</v>
      </c>
      <c r="U26556" s="6">
        <v>0.97555099999999995</v>
      </c>
    </row>
    <row r="26557" spans="2:21" x14ac:dyDescent="0.35">
      <c r="B26557">
        <v>2.013779</v>
      </c>
      <c r="C26557">
        <v>0.99487300000000001</v>
      </c>
      <c r="E26557">
        <v>1.205012</v>
      </c>
      <c r="H26557">
        <v>1.374703</v>
      </c>
      <c r="O26557">
        <v>2.013779</v>
      </c>
      <c r="P26557">
        <v>0.99487300000000001</v>
      </c>
      <c r="U26557" s="6">
        <v>0.89298500000000003</v>
      </c>
    </row>
    <row r="26558" spans="2:21" x14ac:dyDescent="0.35">
      <c r="B26558">
        <v>1.571151</v>
      </c>
      <c r="C26558">
        <v>0.45215</v>
      </c>
      <c r="E26558">
        <v>1.011838</v>
      </c>
      <c r="H26558">
        <v>1.6187739999999999</v>
      </c>
      <c r="O26558">
        <v>1.571151</v>
      </c>
      <c r="P26558">
        <v>0.45215</v>
      </c>
      <c r="U26558" s="6">
        <v>13.065269000000001</v>
      </c>
    </row>
    <row r="26559" spans="2:21" x14ac:dyDescent="0.35">
      <c r="B26559">
        <v>1.785096</v>
      </c>
      <c r="C26559">
        <v>0.85741400000000001</v>
      </c>
      <c r="E26559">
        <v>1.113899</v>
      </c>
      <c r="H26559">
        <v>1.345542</v>
      </c>
      <c r="O26559">
        <v>1.785096</v>
      </c>
      <c r="P26559">
        <v>0.85741400000000001</v>
      </c>
      <c r="U26559" s="6">
        <v>1.1476740000000001</v>
      </c>
    </row>
    <row r="26560" spans="2:21" x14ac:dyDescent="0.35">
      <c r="B26560">
        <v>1.861629</v>
      </c>
      <c r="C26560">
        <v>1.2911760000000001</v>
      </c>
      <c r="E26560">
        <v>0.95238400000000001</v>
      </c>
      <c r="H26560">
        <v>1.6569719999999999</v>
      </c>
      <c r="O26560">
        <v>1.861629</v>
      </c>
      <c r="P26560">
        <v>1.2911760000000001</v>
      </c>
      <c r="U26560" s="6">
        <v>1.1105750000000001</v>
      </c>
    </row>
    <row r="26561" spans="2:21" x14ac:dyDescent="0.35">
      <c r="B26561">
        <v>1.5066619999999999</v>
      </c>
      <c r="C26561">
        <v>0.62815799999999999</v>
      </c>
      <c r="E26561">
        <v>2.0579190000000001</v>
      </c>
      <c r="H26561">
        <v>2.2788680000000001</v>
      </c>
      <c r="O26561">
        <v>1.5066619999999999</v>
      </c>
      <c r="P26561">
        <v>0.62815799999999999</v>
      </c>
      <c r="U26561" s="6">
        <v>1.4361079999999999</v>
      </c>
    </row>
    <row r="26562" spans="2:21" x14ac:dyDescent="0.35">
      <c r="B26562">
        <v>1.896692</v>
      </c>
      <c r="C26562">
        <v>1.682375</v>
      </c>
      <c r="E26562">
        <v>1.911257</v>
      </c>
      <c r="H26562">
        <v>0.96366600000000002</v>
      </c>
      <c r="O26562">
        <v>1.896692</v>
      </c>
      <c r="P26562">
        <v>1.682375</v>
      </c>
      <c r="U26562" s="6">
        <v>14.426608</v>
      </c>
    </row>
    <row r="26563" spans="2:21" x14ac:dyDescent="0.35">
      <c r="B26563">
        <v>1.7981959999999999</v>
      </c>
      <c r="C26563">
        <v>1.5304279999999999</v>
      </c>
      <c r="E26563">
        <v>2.584416</v>
      </c>
      <c r="H26563">
        <v>0.40469899999999998</v>
      </c>
      <c r="O26563">
        <v>1.7981959999999999</v>
      </c>
      <c r="P26563">
        <v>1.5304279999999999</v>
      </c>
      <c r="U26563" s="6">
        <v>1.207209</v>
      </c>
    </row>
    <row r="26564" spans="2:21" x14ac:dyDescent="0.35">
      <c r="B26564">
        <v>0.95010099999999997</v>
      </c>
      <c r="C26564">
        <v>1.534259</v>
      </c>
      <c r="E26564">
        <v>1.271728</v>
      </c>
      <c r="H26564">
        <v>1.086956</v>
      </c>
      <c r="O26564">
        <v>0.95010099999999997</v>
      </c>
      <c r="P26564">
        <v>1.534259</v>
      </c>
      <c r="U26564" s="6">
        <v>14.454684</v>
      </c>
    </row>
    <row r="26565" spans="2:21" x14ac:dyDescent="0.35">
      <c r="B26565">
        <v>1.6078060000000001</v>
      </c>
      <c r="C26565">
        <v>0.95184000000000002</v>
      </c>
      <c r="E26565">
        <v>0.993784</v>
      </c>
      <c r="H26565">
        <v>1.172715</v>
      </c>
      <c r="O26565">
        <v>1.6078060000000001</v>
      </c>
      <c r="P26565">
        <v>0.95184000000000002</v>
      </c>
      <c r="U26565" s="6">
        <v>1.208548</v>
      </c>
    </row>
    <row r="26566" spans="2:21" x14ac:dyDescent="0.35">
      <c r="B26566">
        <v>1.159565</v>
      </c>
      <c r="C26566">
        <v>1.0500419999999999</v>
      </c>
      <c r="E26566">
        <v>2.313367</v>
      </c>
      <c r="H26566">
        <v>1.142204</v>
      </c>
      <c r="O26566">
        <v>1.159565</v>
      </c>
      <c r="P26566">
        <v>1.0500419999999999</v>
      </c>
      <c r="U26566" s="6">
        <v>13.785278</v>
      </c>
    </row>
    <row r="26567" spans="2:21" x14ac:dyDescent="0.35">
      <c r="B26567">
        <v>1.328846</v>
      </c>
      <c r="C26567">
        <v>0.55847800000000003</v>
      </c>
      <c r="E26567">
        <v>1.1291119999999999</v>
      </c>
      <c r="H26567">
        <v>0.98424100000000003</v>
      </c>
      <c r="O26567">
        <v>1.328846</v>
      </c>
      <c r="P26567">
        <v>0.55847800000000003</v>
      </c>
      <c r="U26567" s="6">
        <v>1.5106580000000001</v>
      </c>
    </row>
    <row r="26568" spans="2:21" x14ac:dyDescent="0.35">
      <c r="B26568">
        <v>0.86965999999999999</v>
      </c>
      <c r="C26568">
        <v>1.2368840000000001</v>
      </c>
      <c r="E26568">
        <v>1.9727790000000001</v>
      </c>
      <c r="H26568">
        <v>0.92918900000000004</v>
      </c>
      <c r="O26568">
        <v>0.86965999999999999</v>
      </c>
      <c r="P26568">
        <v>1.2368840000000001</v>
      </c>
      <c r="U26568" s="6">
        <v>12.863110000000001</v>
      </c>
    </row>
    <row r="26569" spans="2:21" x14ac:dyDescent="0.35">
      <c r="B26569">
        <v>1.2402820000000001</v>
      </c>
      <c r="C26569">
        <v>1.325914</v>
      </c>
      <c r="E26569">
        <v>2.279166</v>
      </c>
      <c r="H26569">
        <v>1.0419119999999999</v>
      </c>
      <c r="O26569">
        <v>1.2402820000000001</v>
      </c>
      <c r="P26569">
        <v>1.325914</v>
      </c>
      <c r="U26569" s="6">
        <v>0.77770899999999998</v>
      </c>
    </row>
    <row r="26570" spans="2:21" x14ac:dyDescent="0.35">
      <c r="B26570">
        <v>1.164903</v>
      </c>
      <c r="C26570">
        <v>0.70292299999999996</v>
      </c>
      <c r="E26570">
        <v>1.453184</v>
      </c>
      <c r="H26570">
        <v>13.845822999999999</v>
      </c>
      <c r="O26570">
        <v>1.164903</v>
      </c>
      <c r="P26570">
        <v>0.70292299999999996</v>
      </c>
      <c r="U26570" s="6">
        <v>1.2533810000000001</v>
      </c>
    </row>
    <row r="26571" spans="2:21" x14ac:dyDescent="0.35">
      <c r="B26571">
        <v>1.0802130000000001</v>
      </c>
      <c r="C26571">
        <v>2.0018509999999998</v>
      </c>
      <c r="E26571">
        <v>2.3707609999999999</v>
      </c>
      <c r="H26571">
        <v>1.293315</v>
      </c>
      <c r="O26571">
        <v>1.0802130000000001</v>
      </c>
      <c r="P26571">
        <v>2.0018509999999998</v>
      </c>
      <c r="U26571" s="6">
        <v>0.84967099999999995</v>
      </c>
    </row>
    <row r="26572" spans="2:21" x14ac:dyDescent="0.35">
      <c r="B26572">
        <v>1.406247</v>
      </c>
      <c r="C26572">
        <v>1.107712</v>
      </c>
      <c r="E26572">
        <v>1.1257250000000001</v>
      </c>
      <c r="H26572">
        <v>0.85188399999999997</v>
      </c>
      <c r="O26572">
        <v>1.406247</v>
      </c>
      <c r="P26572">
        <v>1.107712</v>
      </c>
      <c r="U26572" s="6">
        <v>1.970092</v>
      </c>
    </row>
    <row r="26573" spans="2:21" x14ac:dyDescent="0.35">
      <c r="B26573">
        <v>1.348738</v>
      </c>
      <c r="C26573">
        <v>1.0569679999999999</v>
      </c>
      <c r="E26573">
        <v>1.387062</v>
      </c>
      <c r="H26573">
        <v>1.098768</v>
      </c>
      <c r="O26573">
        <v>1.348738</v>
      </c>
      <c r="P26573">
        <v>1.0569679999999999</v>
      </c>
      <c r="U26573" s="6">
        <v>1.780206</v>
      </c>
    </row>
    <row r="26574" spans="2:21" x14ac:dyDescent="0.35">
      <c r="B26574">
        <v>1.6421559999999999</v>
      </c>
      <c r="C26574">
        <v>2.3591259999999998</v>
      </c>
      <c r="E26574">
        <v>1.5006120000000001</v>
      </c>
      <c r="H26574">
        <v>1.328001</v>
      </c>
      <c r="O26574">
        <v>1.6421559999999999</v>
      </c>
      <c r="P26574">
        <v>2.3591259999999998</v>
      </c>
      <c r="U26574" s="6">
        <v>0.95643</v>
      </c>
    </row>
    <row r="26575" spans="2:21" x14ac:dyDescent="0.35">
      <c r="B26575">
        <v>1.051957</v>
      </c>
      <c r="C26575">
        <v>1.0022120000000001</v>
      </c>
      <c r="E26575">
        <v>1.12679</v>
      </c>
      <c r="H26575">
        <v>15.262632</v>
      </c>
      <c r="O26575">
        <v>1.051957</v>
      </c>
      <c r="P26575">
        <v>1.0022120000000001</v>
      </c>
      <c r="U26575" s="6">
        <v>1.1247229999999999</v>
      </c>
    </row>
    <row r="26576" spans="2:21" x14ac:dyDescent="0.35">
      <c r="B26576">
        <v>0.63758199999999998</v>
      </c>
      <c r="C26576">
        <v>1.1244799999999999</v>
      </c>
      <c r="E26576">
        <v>0.755189</v>
      </c>
      <c r="H26576">
        <v>14.720599999999999</v>
      </c>
      <c r="O26576">
        <v>0.63758199999999998</v>
      </c>
      <c r="P26576">
        <v>1.1244799999999999</v>
      </c>
      <c r="U26576" s="6">
        <v>1.3773930000000001</v>
      </c>
    </row>
    <row r="26577" spans="2:21" x14ac:dyDescent="0.35">
      <c r="B26577">
        <v>0.99609800000000004</v>
      </c>
      <c r="C26577">
        <v>0.80727300000000002</v>
      </c>
      <c r="E26577">
        <v>0.95800700000000005</v>
      </c>
      <c r="H26577">
        <v>0.65019700000000002</v>
      </c>
      <c r="O26577">
        <v>0.99609800000000004</v>
      </c>
      <c r="P26577">
        <v>0.80727300000000002</v>
      </c>
      <c r="U26577" s="6">
        <v>1.0890340000000001</v>
      </c>
    </row>
    <row r="26578" spans="2:21" x14ac:dyDescent="0.35">
      <c r="B26578">
        <v>1.0973360000000001</v>
      </c>
      <c r="C26578">
        <v>2.0603340000000001</v>
      </c>
      <c r="E26578">
        <v>1.6276040000000001</v>
      </c>
      <c r="H26578">
        <v>14.541202</v>
      </c>
      <c r="O26578">
        <v>1.0973360000000001</v>
      </c>
      <c r="P26578">
        <v>2.0603340000000001</v>
      </c>
      <c r="U26578" s="6">
        <v>0.99279799999999996</v>
      </c>
    </row>
    <row r="26579" spans="2:21" x14ac:dyDescent="0.35">
      <c r="B26579">
        <v>1.4670890000000001</v>
      </c>
      <c r="C26579">
        <v>1.1806650000000001</v>
      </c>
      <c r="E26579">
        <v>0.904698</v>
      </c>
      <c r="H26579">
        <v>0.84710099999999999</v>
      </c>
      <c r="O26579">
        <v>1.4670890000000001</v>
      </c>
      <c r="P26579">
        <v>1.1806650000000001</v>
      </c>
      <c r="U26579" s="6">
        <v>1.205778</v>
      </c>
    </row>
    <row r="26580" spans="2:21" x14ac:dyDescent="0.35">
      <c r="B26580">
        <v>1.3352539999999999</v>
      </c>
      <c r="C26580">
        <v>0.70062899999999995</v>
      </c>
      <c r="E26580">
        <v>1.6651940000000001</v>
      </c>
      <c r="H26580">
        <v>1.7690380000000001</v>
      </c>
      <c r="O26580">
        <v>1.3352539999999999</v>
      </c>
      <c r="P26580">
        <v>0.70062899999999995</v>
      </c>
      <c r="U26580" s="6">
        <v>5.4067319999999999</v>
      </c>
    </row>
    <row r="26581" spans="2:21" x14ac:dyDescent="0.35">
      <c r="B26581">
        <v>1.0783560000000001</v>
      </c>
      <c r="C26581">
        <v>1.3457429999999999</v>
      </c>
      <c r="E26581">
        <v>1.0166440000000001</v>
      </c>
      <c r="H26581">
        <v>0.99093799999999999</v>
      </c>
      <c r="O26581">
        <v>1.0783560000000001</v>
      </c>
      <c r="P26581">
        <v>1.3457429999999999</v>
      </c>
      <c r="U26581" s="6">
        <v>1.2805519999999999</v>
      </c>
    </row>
    <row r="26582" spans="2:21" x14ac:dyDescent="0.35">
      <c r="B26582">
        <v>0.97575699999999999</v>
      </c>
      <c r="C26582">
        <v>6.5472089999999996</v>
      </c>
      <c r="E26582">
        <v>1.2758590000000001</v>
      </c>
      <c r="H26582">
        <v>1.2662869999999999</v>
      </c>
      <c r="O26582">
        <v>0.97575699999999999</v>
      </c>
      <c r="P26582">
        <v>6.5472089999999996</v>
      </c>
      <c r="U26582" s="6">
        <v>1.4593370000000001</v>
      </c>
    </row>
    <row r="26583" spans="2:21" x14ac:dyDescent="0.35">
      <c r="B26583">
        <v>1.625937</v>
      </c>
      <c r="C26583">
        <v>0.92741200000000001</v>
      </c>
      <c r="E26583">
        <v>0.85118099999999997</v>
      </c>
      <c r="H26583">
        <v>13.168499000000001</v>
      </c>
      <c r="O26583">
        <v>1.625937</v>
      </c>
      <c r="P26583">
        <v>0.92741200000000001</v>
      </c>
      <c r="U26583" s="6">
        <v>1.411319</v>
      </c>
    </row>
    <row r="26584" spans="2:21" x14ac:dyDescent="0.35">
      <c r="B26584">
        <v>1.092236</v>
      </c>
      <c r="C26584">
        <v>1.533056</v>
      </c>
      <c r="E26584">
        <v>0.98066799999999998</v>
      </c>
      <c r="H26584">
        <v>1.452747</v>
      </c>
      <c r="O26584">
        <v>1.092236</v>
      </c>
      <c r="P26584">
        <v>1.533056</v>
      </c>
      <c r="U26584" s="6">
        <v>14.368316</v>
      </c>
    </row>
    <row r="26585" spans="2:21" x14ac:dyDescent="0.35">
      <c r="B26585">
        <v>1.129186</v>
      </c>
      <c r="C26585">
        <v>1.230947</v>
      </c>
      <c r="E26585">
        <v>1.210477</v>
      </c>
      <c r="H26585">
        <v>0.83812900000000001</v>
      </c>
      <c r="O26585">
        <v>1.129186</v>
      </c>
      <c r="P26585">
        <v>1.230947</v>
      </c>
      <c r="U26585" s="6">
        <v>12.878088</v>
      </c>
    </row>
    <row r="26586" spans="2:21" x14ac:dyDescent="0.35">
      <c r="B26586">
        <v>0.891652</v>
      </c>
      <c r="C26586">
        <v>1.019129</v>
      </c>
      <c r="E26586">
        <v>1.6958489999999999</v>
      </c>
      <c r="H26586">
        <v>15.118459</v>
      </c>
      <c r="O26586">
        <v>0.891652</v>
      </c>
      <c r="P26586">
        <v>1.019129</v>
      </c>
      <c r="U26586" s="6">
        <v>1.3043180000000001</v>
      </c>
    </row>
    <row r="26587" spans="2:21" x14ac:dyDescent="0.35">
      <c r="B26587">
        <v>1.4894559999999999</v>
      </c>
      <c r="C26587">
        <v>1.109076</v>
      </c>
      <c r="E26587">
        <v>2.3258209999999999</v>
      </c>
      <c r="H26587">
        <v>11.981173</v>
      </c>
      <c r="O26587">
        <v>1.4894559999999999</v>
      </c>
      <c r="P26587">
        <v>1.109076</v>
      </c>
      <c r="U26587" s="6">
        <v>1.1092109999999999</v>
      </c>
    </row>
    <row r="26588" spans="2:21" x14ac:dyDescent="0.35">
      <c r="B26588">
        <v>1.5655289999999999</v>
      </c>
      <c r="C26588">
        <v>1.2467760000000001</v>
      </c>
      <c r="E26588">
        <v>1.4622930000000001</v>
      </c>
      <c r="H26588">
        <v>1.239325</v>
      </c>
      <c r="O26588">
        <v>1.5655289999999999</v>
      </c>
      <c r="P26588">
        <v>1.2467760000000001</v>
      </c>
      <c r="U26588" s="6">
        <v>1.238578</v>
      </c>
    </row>
    <row r="26589" spans="2:21" x14ac:dyDescent="0.35">
      <c r="B26589">
        <v>0.88209499999999996</v>
      </c>
      <c r="C26589">
        <v>2.0906470000000001</v>
      </c>
      <c r="E26589">
        <v>1.5846929999999999</v>
      </c>
      <c r="H26589">
        <v>0.97365900000000005</v>
      </c>
      <c r="O26589">
        <v>0.88209499999999996</v>
      </c>
      <c r="P26589">
        <v>2.0906470000000001</v>
      </c>
      <c r="U26589" s="6">
        <v>1.030556</v>
      </c>
    </row>
    <row r="26590" spans="2:21" x14ac:dyDescent="0.35">
      <c r="B26590">
        <v>1.0590550000000001</v>
      </c>
      <c r="C26590">
        <v>0.77116499999999999</v>
      </c>
      <c r="E26590">
        <v>1.8686970000000001</v>
      </c>
      <c r="H26590">
        <v>1.9389019999999999</v>
      </c>
      <c r="O26590">
        <v>1.0590550000000001</v>
      </c>
      <c r="P26590">
        <v>0.77116499999999999</v>
      </c>
      <c r="U26590" s="6">
        <v>1.32457</v>
      </c>
    </row>
    <row r="26591" spans="2:21" x14ac:dyDescent="0.35">
      <c r="B26591">
        <v>0.89976100000000003</v>
      </c>
      <c r="C26591">
        <v>0.83297200000000005</v>
      </c>
      <c r="E26591">
        <v>1.2994920000000001</v>
      </c>
      <c r="H26591">
        <v>0.85842799999999997</v>
      </c>
      <c r="O26591">
        <v>0.89976100000000003</v>
      </c>
      <c r="P26591">
        <v>0.83297200000000005</v>
      </c>
      <c r="U26591" s="6">
        <v>1.067699</v>
      </c>
    </row>
    <row r="26592" spans="2:21" x14ac:dyDescent="0.35">
      <c r="B26592">
        <v>0.80028600000000005</v>
      </c>
      <c r="C26592">
        <v>0.87202199999999996</v>
      </c>
      <c r="E26592">
        <v>0.89788400000000002</v>
      </c>
      <c r="H26592">
        <v>0.81291899999999995</v>
      </c>
      <c r="O26592">
        <v>0.80028600000000005</v>
      </c>
      <c r="P26592">
        <v>0.87202199999999996</v>
      </c>
      <c r="U26592" s="6">
        <v>1.525458</v>
      </c>
    </row>
    <row r="26593" spans="2:21" x14ac:dyDescent="0.35">
      <c r="B26593">
        <v>0.59490399999999999</v>
      </c>
      <c r="C26593">
        <v>1.40066</v>
      </c>
      <c r="E26593">
        <v>1.615661</v>
      </c>
      <c r="H26593">
        <v>1.8980429999999999</v>
      </c>
      <c r="O26593">
        <v>0.59490399999999999</v>
      </c>
      <c r="P26593">
        <v>1.40066</v>
      </c>
      <c r="U26593" s="6">
        <v>2.1519919999999999</v>
      </c>
    </row>
    <row r="26594" spans="2:21" x14ac:dyDescent="0.35">
      <c r="B26594">
        <v>2.215017</v>
      </c>
      <c r="C26594">
        <v>1.045121</v>
      </c>
      <c r="E26594">
        <v>0.950963</v>
      </c>
      <c r="H26594">
        <v>1.216548</v>
      </c>
      <c r="O26594">
        <v>2.215017</v>
      </c>
      <c r="P26594">
        <v>1.045121</v>
      </c>
      <c r="U26594" s="6">
        <v>1.0708519999999999</v>
      </c>
    </row>
    <row r="26595" spans="2:21" x14ac:dyDescent="0.35">
      <c r="B26595">
        <v>1.6381829999999999</v>
      </c>
      <c r="C26595">
        <v>1.429422</v>
      </c>
      <c r="E26595">
        <v>1.085888</v>
      </c>
      <c r="H26595">
        <v>1.2774319999999999</v>
      </c>
      <c r="O26595">
        <v>1.6381829999999999</v>
      </c>
      <c r="P26595">
        <v>1.429422</v>
      </c>
      <c r="U26595" s="6">
        <v>0.38127100000000003</v>
      </c>
    </row>
    <row r="26596" spans="2:21" x14ac:dyDescent="0.35">
      <c r="B26596">
        <v>1.1098680000000001</v>
      </c>
      <c r="C26596">
        <v>1.101864</v>
      </c>
      <c r="E26596">
        <v>0.99645399999999995</v>
      </c>
      <c r="H26596">
        <v>14.883502</v>
      </c>
      <c r="O26596">
        <v>1.1098680000000001</v>
      </c>
      <c r="P26596">
        <v>1.101864</v>
      </c>
      <c r="U26596" s="6">
        <v>1.0956239999999999</v>
      </c>
    </row>
    <row r="26597" spans="2:21" x14ac:dyDescent="0.35">
      <c r="B26597">
        <v>2.3879030000000001</v>
      </c>
      <c r="C26597">
        <v>1.6149009999999999</v>
      </c>
      <c r="E26597">
        <v>1.648504</v>
      </c>
      <c r="H26597">
        <v>0.77789399999999997</v>
      </c>
      <c r="O26597">
        <v>2.3879030000000001</v>
      </c>
      <c r="P26597">
        <v>1.6149009999999999</v>
      </c>
      <c r="U26597" s="6">
        <v>1.304111</v>
      </c>
    </row>
    <row r="26598" spans="2:21" x14ac:dyDescent="0.35">
      <c r="B26598">
        <v>1.1944189999999999</v>
      </c>
      <c r="C26598">
        <v>0.67911600000000005</v>
      </c>
      <c r="E26598">
        <v>0.861375</v>
      </c>
      <c r="H26598">
        <v>0.861429</v>
      </c>
      <c r="O26598">
        <v>1.1944189999999999</v>
      </c>
      <c r="P26598">
        <v>0.67911600000000005</v>
      </c>
      <c r="U26598" s="6">
        <v>14.406097000000001</v>
      </c>
    </row>
    <row r="26599" spans="2:21" x14ac:dyDescent="0.35">
      <c r="B26599">
        <v>1.805096</v>
      </c>
      <c r="C26599">
        <v>0.70607500000000001</v>
      </c>
      <c r="E26599">
        <v>1.5507489999999999</v>
      </c>
      <c r="H26599">
        <v>1.3125990000000001</v>
      </c>
      <c r="O26599">
        <v>1.805096</v>
      </c>
      <c r="P26599">
        <v>0.70607500000000001</v>
      </c>
      <c r="U26599" s="6">
        <v>13.004906</v>
      </c>
    </row>
    <row r="26600" spans="2:21" x14ac:dyDescent="0.35">
      <c r="B26600">
        <v>1.797175</v>
      </c>
      <c r="C26600">
        <v>0.86657300000000004</v>
      </c>
      <c r="E26600">
        <v>1.0215110000000001</v>
      </c>
      <c r="H26600">
        <v>13.231954999999999</v>
      </c>
      <c r="O26600">
        <v>1.797175</v>
      </c>
      <c r="P26600">
        <v>0.86657300000000004</v>
      </c>
      <c r="U26600" s="6">
        <v>1.311869</v>
      </c>
    </row>
    <row r="26601" spans="2:21" x14ac:dyDescent="0.35">
      <c r="B26601">
        <v>1.4346650000000001</v>
      </c>
      <c r="C26601">
        <v>1.2083029999999999</v>
      </c>
      <c r="E26601">
        <v>1.492559</v>
      </c>
      <c r="H26601">
        <v>1.1349290000000001</v>
      </c>
      <c r="O26601">
        <v>1.4346650000000001</v>
      </c>
      <c r="P26601">
        <v>1.2083029999999999</v>
      </c>
      <c r="U26601" s="6">
        <v>1.204369</v>
      </c>
    </row>
    <row r="26602" spans="2:21" x14ac:dyDescent="0.35">
      <c r="B26602">
        <v>1.4954989999999999</v>
      </c>
      <c r="C26602">
        <v>1.0483899999999999</v>
      </c>
      <c r="E26602">
        <v>1.1527860000000001</v>
      </c>
      <c r="H26602">
        <v>1.342595</v>
      </c>
      <c r="O26602">
        <v>1.4954989999999999</v>
      </c>
      <c r="P26602">
        <v>1.0483899999999999</v>
      </c>
      <c r="U26602" s="6">
        <v>0.94811900000000005</v>
      </c>
    </row>
    <row r="26603" spans="2:21" x14ac:dyDescent="0.35">
      <c r="B26603">
        <v>1.2150460000000001</v>
      </c>
      <c r="C26603">
        <v>0.652285</v>
      </c>
      <c r="E26603">
        <v>0.96457199999999998</v>
      </c>
      <c r="H26603">
        <v>14.714167</v>
      </c>
      <c r="O26603">
        <v>1.2150460000000001</v>
      </c>
      <c r="P26603">
        <v>0.652285</v>
      </c>
      <c r="U26603" s="6">
        <v>1.062219</v>
      </c>
    </row>
    <row r="26604" spans="2:21" x14ac:dyDescent="0.35">
      <c r="B26604">
        <v>0.87278199999999995</v>
      </c>
      <c r="C26604">
        <v>1.3494090000000001</v>
      </c>
      <c r="E26604">
        <v>1.3610329999999999</v>
      </c>
      <c r="H26604">
        <v>1.127005</v>
      </c>
      <c r="O26604">
        <v>0.87278199999999995</v>
      </c>
      <c r="P26604">
        <v>1.3494090000000001</v>
      </c>
      <c r="U26604" s="6">
        <v>0.86238599999999999</v>
      </c>
    </row>
    <row r="26605" spans="2:21" x14ac:dyDescent="0.35">
      <c r="B26605">
        <v>0.763212</v>
      </c>
      <c r="C26605">
        <v>1.421116</v>
      </c>
      <c r="E26605">
        <v>1.4018109999999999</v>
      </c>
      <c r="H26605">
        <v>2.1267420000000001</v>
      </c>
      <c r="O26605">
        <v>0.763212</v>
      </c>
      <c r="P26605">
        <v>1.421116</v>
      </c>
      <c r="U26605" s="6">
        <v>13.97414</v>
      </c>
    </row>
    <row r="26606" spans="2:21" x14ac:dyDescent="0.35">
      <c r="B26606">
        <v>1.0873949999999999</v>
      </c>
      <c r="C26606">
        <v>0.96304999999999996</v>
      </c>
      <c r="E26606">
        <v>1.283337</v>
      </c>
      <c r="H26606">
        <v>14.815955000000001</v>
      </c>
      <c r="O26606">
        <v>1.0873949999999999</v>
      </c>
      <c r="P26606">
        <v>0.96304999999999996</v>
      </c>
      <c r="U26606" s="6">
        <v>2.0449350000000002</v>
      </c>
    </row>
    <row r="26607" spans="2:21" x14ac:dyDescent="0.35">
      <c r="B26607">
        <v>1.793153</v>
      </c>
      <c r="C26607">
        <v>1.353823</v>
      </c>
      <c r="E26607">
        <v>1.496326</v>
      </c>
      <c r="H26607">
        <v>1.1732320000000001</v>
      </c>
      <c r="O26607">
        <v>1.793153</v>
      </c>
      <c r="P26607">
        <v>1.353823</v>
      </c>
      <c r="U26607" s="6">
        <v>1.5088520000000001</v>
      </c>
    </row>
    <row r="26608" spans="2:21" x14ac:dyDescent="0.35">
      <c r="B26608">
        <v>2.1502319999999999</v>
      </c>
      <c r="C26608">
        <v>1.277236</v>
      </c>
      <c r="E26608">
        <v>0.93778099999999998</v>
      </c>
      <c r="H26608">
        <v>1.4631829999999999</v>
      </c>
      <c r="O26608">
        <v>2.1502319999999999</v>
      </c>
      <c r="P26608">
        <v>1.277236</v>
      </c>
      <c r="U26608" s="6">
        <v>0.42728699999999997</v>
      </c>
    </row>
    <row r="26609" spans="2:21" x14ac:dyDescent="0.35">
      <c r="B26609">
        <v>0.68429099999999998</v>
      </c>
      <c r="C26609">
        <v>1.6680459999999999</v>
      </c>
      <c r="E26609">
        <v>1.000578</v>
      </c>
      <c r="H26609">
        <v>1.5575140000000001</v>
      </c>
      <c r="O26609">
        <v>0.68429099999999998</v>
      </c>
      <c r="P26609">
        <v>1.6680459999999999</v>
      </c>
      <c r="U26609" s="6">
        <v>1.6869339999999999</v>
      </c>
    </row>
    <row r="26610" spans="2:21" x14ac:dyDescent="0.35">
      <c r="B26610">
        <v>1.8181229999999999</v>
      </c>
      <c r="C26610">
        <v>1.741657</v>
      </c>
      <c r="E26610">
        <v>1.1760379999999999</v>
      </c>
      <c r="H26610">
        <v>1.104835</v>
      </c>
      <c r="O26610">
        <v>1.8181229999999999</v>
      </c>
      <c r="P26610">
        <v>1.741657</v>
      </c>
      <c r="U26610" s="6">
        <v>1.1250260000000001</v>
      </c>
    </row>
    <row r="26611" spans="2:21" x14ac:dyDescent="0.35">
      <c r="B26611">
        <v>2.165654</v>
      </c>
      <c r="C26611">
        <v>1.093259</v>
      </c>
      <c r="E26611">
        <v>2.112193</v>
      </c>
      <c r="H26611">
        <v>1.4855780000000001</v>
      </c>
      <c r="O26611">
        <v>2.165654</v>
      </c>
      <c r="P26611">
        <v>1.093259</v>
      </c>
      <c r="U26611" s="6">
        <v>14.528245999999999</v>
      </c>
    </row>
    <row r="26612" spans="2:21" x14ac:dyDescent="0.35">
      <c r="B26612">
        <v>2.2192850000000002</v>
      </c>
      <c r="C26612">
        <v>1.46783</v>
      </c>
      <c r="E26612">
        <v>0.66731600000000002</v>
      </c>
      <c r="H26612">
        <v>13.669003</v>
      </c>
      <c r="O26612">
        <v>2.2192850000000002</v>
      </c>
      <c r="P26612">
        <v>1.46783</v>
      </c>
      <c r="U26612" s="6">
        <v>1.179462</v>
      </c>
    </row>
    <row r="26613" spans="2:21" x14ac:dyDescent="0.35">
      <c r="B26613">
        <v>1.352644</v>
      </c>
      <c r="C26613">
        <v>1.1116360000000001</v>
      </c>
      <c r="E26613">
        <v>1.304756</v>
      </c>
      <c r="H26613">
        <v>0.70503400000000005</v>
      </c>
      <c r="O26613">
        <v>1.352644</v>
      </c>
      <c r="P26613">
        <v>1.1116360000000001</v>
      </c>
      <c r="U26613" s="6">
        <v>0.72525499999999998</v>
      </c>
    </row>
    <row r="26614" spans="2:21" x14ac:dyDescent="0.35">
      <c r="B26614">
        <v>1.1226640000000001</v>
      </c>
      <c r="C26614">
        <v>0.46252100000000002</v>
      </c>
      <c r="E26614">
        <v>1.1543300000000001</v>
      </c>
      <c r="H26614">
        <v>0.69451300000000005</v>
      </c>
      <c r="O26614">
        <v>1.1226640000000001</v>
      </c>
      <c r="P26614">
        <v>0.46252100000000002</v>
      </c>
      <c r="U26614" s="6">
        <v>0.43881399999999998</v>
      </c>
    </row>
    <row r="26615" spans="2:21" x14ac:dyDescent="0.35">
      <c r="B26615">
        <v>1.6770560000000001</v>
      </c>
      <c r="C26615">
        <v>1.047804</v>
      </c>
      <c r="E26615">
        <v>0.84378500000000001</v>
      </c>
      <c r="H26615">
        <v>1.172215</v>
      </c>
      <c r="O26615">
        <v>1.6770560000000001</v>
      </c>
      <c r="P26615">
        <v>1.047804</v>
      </c>
      <c r="U26615" s="6">
        <v>1.193174</v>
      </c>
    </row>
    <row r="26616" spans="2:21" x14ac:dyDescent="0.35">
      <c r="B26616">
        <v>1.6917500000000001</v>
      </c>
      <c r="C26616">
        <v>1.7595339999999999</v>
      </c>
      <c r="E26616">
        <v>1.4243509999999999</v>
      </c>
      <c r="H26616">
        <v>2.1566900000000002</v>
      </c>
      <c r="O26616">
        <v>1.6917500000000001</v>
      </c>
      <c r="P26616">
        <v>1.7595339999999999</v>
      </c>
      <c r="U26616" s="6">
        <v>0.47977300000000001</v>
      </c>
    </row>
    <row r="26617" spans="2:21" x14ac:dyDescent="0.35">
      <c r="B26617">
        <v>0.95504999999999995</v>
      </c>
      <c r="C26617">
        <v>1.397805</v>
      </c>
      <c r="E26617">
        <v>1.779147</v>
      </c>
      <c r="H26617">
        <v>14.448171</v>
      </c>
      <c r="O26617">
        <v>0.95504999999999995</v>
      </c>
      <c r="P26617">
        <v>1.397805</v>
      </c>
      <c r="U26617" s="6">
        <v>6.1163360000000004</v>
      </c>
    </row>
    <row r="26618" spans="2:21" x14ac:dyDescent="0.35">
      <c r="B26618">
        <v>1.1327659999999999</v>
      </c>
      <c r="C26618">
        <v>1.661745</v>
      </c>
      <c r="E26618">
        <v>1.0173300000000001</v>
      </c>
      <c r="H26618">
        <v>1.52603</v>
      </c>
      <c r="O26618">
        <v>1.1327659999999999</v>
      </c>
      <c r="P26618">
        <v>1.661745</v>
      </c>
      <c r="U26618" s="6">
        <v>1.7582059999999999</v>
      </c>
    </row>
    <row r="26619" spans="2:21" x14ac:dyDescent="0.35">
      <c r="B26619">
        <v>0.62100699999999998</v>
      </c>
      <c r="C26619">
        <v>1.67452</v>
      </c>
      <c r="E26619">
        <v>1.325599</v>
      </c>
      <c r="H26619">
        <v>1.0795969999999999</v>
      </c>
      <c r="O26619">
        <v>0.62100699999999998</v>
      </c>
      <c r="P26619">
        <v>1.67452</v>
      </c>
      <c r="U26619" s="6">
        <v>0.91523900000000002</v>
      </c>
    </row>
    <row r="26620" spans="2:21" x14ac:dyDescent="0.35">
      <c r="B26620">
        <v>1.1967749999999999</v>
      </c>
      <c r="C26620">
        <v>1.6866369999999999</v>
      </c>
      <c r="E26620">
        <v>1.021301</v>
      </c>
      <c r="H26620">
        <v>1.2198599999999999</v>
      </c>
      <c r="O26620">
        <v>1.1967749999999999</v>
      </c>
      <c r="P26620">
        <v>1.6866369999999999</v>
      </c>
      <c r="U26620" s="6">
        <v>14.048337999999999</v>
      </c>
    </row>
    <row r="26621" spans="2:21" x14ac:dyDescent="0.35">
      <c r="B26621">
        <v>0.96850400000000003</v>
      </c>
      <c r="C26621">
        <v>1.6255930000000001</v>
      </c>
      <c r="E26621">
        <v>1.064149</v>
      </c>
      <c r="H26621">
        <v>1.2167760000000001</v>
      </c>
      <c r="O26621">
        <v>0.96850400000000003</v>
      </c>
      <c r="P26621">
        <v>1.6255930000000001</v>
      </c>
      <c r="U26621" s="6">
        <v>1.8409979999999999</v>
      </c>
    </row>
    <row r="26622" spans="2:21" x14ac:dyDescent="0.35">
      <c r="B26622">
        <v>1.3172379999999999</v>
      </c>
      <c r="C26622">
        <v>1.374938</v>
      </c>
      <c r="E26622">
        <v>1.138285</v>
      </c>
      <c r="H26622">
        <v>0.86484799999999995</v>
      </c>
      <c r="O26622">
        <v>1.3172379999999999</v>
      </c>
      <c r="P26622">
        <v>1.374938</v>
      </c>
      <c r="U26622" s="6">
        <v>0.860788</v>
      </c>
    </row>
    <row r="26623" spans="2:21" x14ac:dyDescent="0.35">
      <c r="B26623">
        <v>1.7520720000000001</v>
      </c>
      <c r="C26623">
        <v>1.3277479999999999</v>
      </c>
      <c r="E26623">
        <v>1.386263</v>
      </c>
      <c r="H26623">
        <v>1.381013</v>
      </c>
      <c r="O26623">
        <v>1.7520720000000001</v>
      </c>
      <c r="P26623">
        <v>1.3277479999999999</v>
      </c>
      <c r="U26623" s="6">
        <v>0.75673400000000002</v>
      </c>
    </row>
    <row r="26624" spans="2:21" x14ac:dyDescent="0.35">
      <c r="B26624">
        <v>1.3892089999999999</v>
      </c>
      <c r="C26624">
        <v>1.242453</v>
      </c>
      <c r="E26624">
        <v>0.95879099999999995</v>
      </c>
      <c r="H26624">
        <v>1.2310380000000001</v>
      </c>
      <c r="O26624">
        <v>1.3892089999999999</v>
      </c>
      <c r="P26624">
        <v>1.242453</v>
      </c>
      <c r="U26624" s="6">
        <v>0.76935600000000004</v>
      </c>
    </row>
    <row r="26625" spans="2:21" x14ac:dyDescent="0.35">
      <c r="B26625">
        <v>1.2131689999999999</v>
      </c>
      <c r="C26625">
        <v>1.181438</v>
      </c>
      <c r="E26625">
        <v>1.5861019999999999</v>
      </c>
      <c r="H26625">
        <v>14.807327000000001</v>
      </c>
      <c r="O26625">
        <v>1.2131689999999999</v>
      </c>
      <c r="P26625">
        <v>1.181438</v>
      </c>
      <c r="U26625" s="6">
        <v>1.932636</v>
      </c>
    </row>
    <row r="26626" spans="2:21" x14ac:dyDescent="0.35">
      <c r="B26626">
        <v>1.0858479999999999</v>
      </c>
      <c r="C26626">
        <v>1.101826</v>
      </c>
      <c r="E26626">
        <v>1.2040249999999999</v>
      </c>
      <c r="H26626">
        <v>1.116814</v>
      </c>
      <c r="O26626">
        <v>1.0858479999999999</v>
      </c>
      <c r="P26626">
        <v>1.101826</v>
      </c>
      <c r="U26626" s="6">
        <v>1.100007</v>
      </c>
    </row>
    <row r="26627" spans="2:21" x14ac:dyDescent="0.35">
      <c r="B26627">
        <v>0.90601699999999996</v>
      </c>
      <c r="C26627">
        <v>1.298562</v>
      </c>
      <c r="E26627">
        <v>1.3934070000000001</v>
      </c>
      <c r="H26627">
        <v>1.872638</v>
      </c>
      <c r="O26627">
        <v>0.90601699999999996</v>
      </c>
      <c r="P26627">
        <v>1.298562</v>
      </c>
      <c r="U26627" s="6">
        <v>0.69139799999999996</v>
      </c>
    </row>
    <row r="26628" spans="2:21" x14ac:dyDescent="0.35">
      <c r="B26628">
        <v>1.0208250000000001</v>
      </c>
      <c r="C26628">
        <v>1.373491</v>
      </c>
      <c r="E26628">
        <v>1.204566</v>
      </c>
      <c r="H26628">
        <v>1.073574</v>
      </c>
      <c r="O26628">
        <v>1.0208250000000001</v>
      </c>
      <c r="P26628">
        <v>1.373491</v>
      </c>
      <c r="U26628" s="6">
        <v>1.302711</v>
      </c>
    </row>
    <row r="26629" spans="2:21" x14ac:dyDescent="0.35">
      <c r="B26629">
        <v>1.260132</v>
      </c>
      <c r="C26629">
        <v>1.462772</v>
      </c>
      <c r="E26629">
        <v>1.414698</v>
      </c>
      <c r="H26629">
        <v>14.539001000000001</v>
      </c>
      <c r="O26629">
        <v>1.260132</v>
      </c>
      <c r="P26629">
        <v>1.462772</v>
      </c>
      <c r="U26629" s="6">
        <v>0.98321800000000004</v>
      </c>
    </row>
    <row r="26630" spans="2:21" x14ac:dyDescent="0.35">
      <c r="B26630">
        <v>2.1366869999999998</v>
      </c>
      <c r="C26630">
        <v>1.1355820000000001</v>
      </c>
      <c r="E26630">
        <v>0.98464600000000002</v>
      </c>
      <c r="H26630">
        <v>0.82133400000000001</v>
      </c>
      <c r="O26630">
        <v>2.1366869999999998</v>
      </c>
      <c r="P26630">
        <v>1.1355820000000001</v>
      </c>
      <c r="U26630" s="6">
        <v>1.0518460000000001</v>
      </c>
    </row>
    <row r="26631" spans="2:21" x14ac:dyDescent="0.35">
      <c r="B26631">
        <v>0.88594300000000004</v>
      </c>
      <c r="C26631">
        <v>1.2104189999999999</v>
      </c>
      <c r="E26631">
        <v>1.094938</v>
      </c>
      <c r="H26631">
        <v>15.222932</v>
      </c>
      <c r="O26631">
        <v>0.88594300000000004</v>
      </c>
      <c r="P26631">
        <v>1.2104189999999999</v>
      </c>
      <c r="U26631" s="6">
        <v>0.77771800000000002</v>
      </c>
    </row>
    <row r="26632" spans="2:21" x14ac:dyDescent="0.35">
      <c r="B26632">
        <v>1.438547</v>
      </c>
      <c r="C26632">
        <v>0.61138700000000001</v>
      </c>
      <c r="E26632">
        <v>1.2624660000000001</v>
      </c>
      <c r="H26632">
        <v>0.95301100000000005</v>
      </c>
      <c r="O26632">
        <v>1.438547</v>
      </c>
      <c r="P26632">
        <v>0.61138700000000001</v>
      </c>
      <c r="U26632" s="6">
        <v>1.4128369999999999</v>
      </c>
    </row>
    <row r="26633" spans="2:21" x14ac:dyDescent="0.35">
      <c r="B26633">
        <v>2.395985</v>
      </c>
      <c r="C26633">
        <v>1.294886</v>
      </c>
      <c r="E26633">
        <v>0.86303700000000005</v>
      </c>
      <c r="H26633">
        <v>14.766916</v>
      </c>
      <c r="O26633">
        <v>2.395985</v>
      </c>
      <c r="P26633">
        <v>1.294886</v>
      </c>
      <c r="U26633" s="6">
        <v>1.201476</v>
      </c>
    </row>
    <row r="26634" spans="2:21" x14ac:dyDescent="0.35">
      <c r="B26634">
        <v>0.889158</v>
      </c>
      <c r="C26634">
        <v>2.5879500000000002</v>
      </c>
      <c r="E26634">
        <v>1.743949</v>
      </c>
      <c r="H26634">
        <v>11.248033</v>
      </c>
      <c r="O26634">
        <v>0.889158</v>
      </c>
      <c r="P26634">
        <v>2.5879500000000002</v>
      </c>
      <c r="U26634" s="6">
        <v>1.237171</v>
      </c>
    </row>
    <row r="26635" spans="2:21" x14ac:dyDescent="0.35">
      <c r="B26635">
        <v>2.1429849999999999</v>
      </c>
      <c r="C26635">
        <v>0.79898800000000003</v>
      </c>
      <c r="E26635">
        <v>0.96266099999999999</v>
      </c>
      <c r="H26635">
        <v>15.185401000000001</v>
      </c>
      <c r="O26635">
        <v>2.1429849999999999</v>
      </c>
      <c r="P26635">
        <v>0.79898800000000003</v>
      </c>
      <c r="U26635" s="6">
        <v>1.232032</v>
      </c>
    </row>
    <row r="26636" spans="2:21" x14ac:dyDescent="0.35">
      <c r="B26636">
        <v>0.81744000000000006</v>
      </c>
      <c r="C26636">
        <v>1.06219</v>
      </c>
      <c r="E26636">
        <v>1.6291340000000001</v>
      </c>
      <c r="H26636">
        <v>1.366045</v>
      </c>
      <c r="O26636">
        <v>0.81744000000000006</v>
      </c>
      <c r="P26636">
        <v>1.06219</v>
      </c>
      <c r="U26636" s="6">
        <v>1.4864090000000001</v>
      </c>
    </row>
    <row r="26637" spans="2:21" x14ac:dyDescent="0.35">
      <c r="B26637">
        <v>1.514583</v>
      </c>
      <c r="C26637">
        <v>0.88961299999999999</v>
      </c>
      <c r="E26637">
        <v>1.0046390000000001</v>
      </c>
      <c r="H26637">
        <v>0.78221600000000002</v>
      </c>
      <c r="O26637">
        <v>1.514583</v>
      </c>
      <c r="P26637">
        <v>0.88961299999999999</v>
      </c>
      <c r="U26637" s="6">
        <v>0.76882700000000004</v>
      </c>
    </row>
    <row r="26638" spans="2:21" x14ac:dyDescent="0.35">
      <c r="B26638">
        <v>1.5447550000000001</v>
      </c>
      <c r="C26638">
        <v>1.4839070000000001</v>
      </c>
      <c r="E26638">
        <v>1.4971490000000001</v>
      </c>
      <c r="H26638">
        <v>11.995941999999999</v>
      </c>
      <c r="O26638">
        <v>1.5447550000000001</v>
      </c>
      <c r="P26638">
        <v>1.4839070000000001</v>
      </c>
      <c r="U26638" s="6">
        <v>1.829261</v>
      </c>
    </row>
    <row r="26639" spans="2:21" x14ac:dyDescent="0.35">
      <c r="B26639">
        <v>1.7138850000000001</v>
      </c>
      <c r="C26639">
        <v>0.75187899999999996</v>
      </c>
      <c r="E26639">
        <v>1.5003489999999999</v>
      </c>
      <c r="H26639">
        <v>1.1947319999999999</v>
      </c>
      <c r="O26639">
        <v>1.7138850000000001</v>
      </c>
      <c r="P26639">
        <v>0.75187899999999996</v>
      </c>
      <c r="U26639" s="6">
        <v>1.1439619999999999</v>
      </c>
    </row>
    <row r="26640" spans="2:21" x14ac:dyDescent="0.35">
      <c r="B26640">
        <v>1.3666670000000001</v>
      </c>
      <c r="C26640">
        <v>1.2239469999999999</v>
      </c>
      <c r="E26640">
        <v>1.157451</v>
      </c>
      <c r="H26640">
        <v>1.35581</v>
      </c>
      <c r="O26640">
        <v>1.3666670000000001</v>
      </c>
      <c r="P26640">
        <v>1.2239469999999999</v>
      </c>
      <c r="U26640" s="6">
        <v>1.293939</v>
      </c>
    </row>
    <row r="26641" spans="2:21" x14ac:dyDescent="0.35">
      <c r="B26641">
        <v>1.669408</v>
      </c>
      <c r="C26641">
        <v>1.222113</v>
      </c>
      <c r="E26641">
        <v>1.7645120000000001</v>
      </c>
      <c r="H26641">
        <v>1.114482</v>
      </c>
      <c r="O26641">
        <v>1.669408</v>
      </c>
      <c r="P26641">
        <v>1.222113</v>
      </c>
      <c r="U26641" s="6">
        <v>0.82685500000000001</v>
      </c>
    </row>
    <row r="26642" spans="2:21" x14ac:dyDescent="0.35">
      <c r="B26642">
        <v>1.4769829999999999</v>
      </c>
      <c r="C26642">
        <v>1.1038319999999999</v>
      </c>
      <c r="E26642">
        <v>1.1060380000000001</v>
      </c>
      <c r="H26642">
        <v>0.94298999999999999</v>
      </c>
      <c r="O26642">
        <v>1.4769829999999999</v>
      </c>
      <c r="P26642">
        <v>1.1038319999999999</v>
      </c>
      <c r="U26642" s="6">
        <v>0.82014500000000001</v>
      </c>
    </row>
    <row r="26643" spans="2:21" x14ac:dyDescent="0.35">
      <c r="B26643">
        <v>1.7170240000000001</v>
      </c>
      <c r="C26643">
        <v>1.0666439999999999</v>
      </c>
      <c r="E26643">
        <v>1.981627</v>
      </c>
      <c r="H26643">
        <v>12.140795000000001</v>
      </c>
      <c r="O26643">
        <v>1.7170240000000001</v>
      </c>
      <c r="P26643">
        <v>1.0666439999999999</v>
      </c>
      <c r="U26643" s="6">
        <v>1.369021</v>
      </c>
    </row>
    <row r="26644" spans="2:21" x14ac:dyDescent="0.35">
      <c r="B26644">
        <v>1.226521</v>
      </c>
      <c r="C26644">
        <v>0.92974900000000005</v>
      </c>
      <c r="E26644">
        <v>1.2408729999999999</v>
      </c>
      <c r="H26644">
        <v>1.2232769999999999</v>
      </c>
      <c r="O26644">
        <v>1.226521</v>
      </c>
      <c r="P26644">
        <v>0.92974900000000005</v>
      </c>
      <c r="U26644" s="6">
        <v>2.4643139999999999</v>
      </c>
    </row>
    <row r="26645" spans="2:21" x14ac:dyDescent="0.35">
      <c r="B26645">
        <v>0.872915</v>
      </c>
      <c r="C26645">
        <v>0.98490900000000003</v>
      </c>
      <c r="E26645">
        <v>0.99161299999999997</v>
      </c>
      <c r="H26645">
        <v>15.326432</v>
      </c>
      <c r="O26645">
        <v>0.872915</v>
      </c>
      <c r="P26645">
        <v>0.98490900000000003</v>
      </c>
      <c r="U26645" s="6">
        <v>1.7170989999999999</v>
      </c>
    </row>
    <row r="26646" spans="2:21" x14ac:dyDescent="0.35">
      <c r="B26646">
        <v>0.87033000000000005</v>
      </c>
      <c r="C26646">
        <v>0.79875099999999999</v>
      </c>
      <c r="E26646">
        <v>1.5249379999999999</v>
      </c>
      <c r="H26646">
        <v>1.7750459999999999</v>
      </c>
      <c r="O26646">
        <v>0.87033000000000005</v>
      </c>
      <c r="P26646">
        <v>0.79875099999999999</v>
      </c>
      <c r="U26646" s="6">
        <v>1.8423130000000001</v>
      </c>
    </row>
    <row r="26647" spans="2:21" x14ac:dyDescent="0.35">
      <c r="B26647">
        <v>1.1853590000000001</v>
      </c>
      <c r="C26647">
        <v>2.3031540000000001</v>
      </c>
      <c r="E26647">
        <v>1.6004830000000001</v>
      </c>
      <c r="H26647">
        <v>1.9580029999999999</v>
      </c>
      <c r="O26647">
        <v>1.1853590000000001</v>
      </c>
      <c r="P26647">
        <v>2.3031540000000001</v>
      </c>
      <c r="U26647" s="6">
        <v>1.23813</v>
      </c>
    </row>
    <row r="26648" spans="2:21" x14ac:dyDescent="0.35">
      <c r="B26648">
        <v>1.307974</v>
      </c>
      <c r="C26648">
        <v>0.96427200000000002</v>
      </c>
      <c r="E26648">
        <v>1.615073</v>
      </c>
      <c r="H26648">
        <v>0.76707700000000001</v>
      </c>
      <c r="O26648">
        <v>1.307974</v>
      </c>
      <c r="P26648">
        <v>0.96427200000000002</v>
      </c>
      <c r="U26648" s="6">
        <v>13.910638000000001</v>
      </c>
    </row>
    <row r="26649" spans="2:21" x14ac:dyDescent="0.35">
      <c r="B26649">
        <v>1.5774760000000001</v>
      </c>
      <c r="C26649">
        <v>1.0980049999999999</v>
      </c>
      <c r="E26649">
        <v>1.7626250000000001</v>
      </c>
      <c r="H26649">
        <v>0.98913399999999996</v>
      </c>
      <c r="O26649">
        <v>1.5774760000000001</v>
      </c>
      <c r="P26649">
        <v>1.0980049999999999</v>
      </c>
      <c r="U26649" s="6">
        <v>2.052171</v>
      </c>
    </row>
    <row r="26650" spans="2:21" x14ac:dyDescent="0.35">
      <c r="B26650">
        <v>1.619035</v>
      </c>
      <c r="C26650">
        <v>0.95716000000000001</v>
      </c>
      <c r="E26650">
        <v>6.6871359999999997</v>
      </c>
      <c r="H26650">
        <v>1.130503</v>
      </c>
      <c r="O26650">
        <v>1.619035</v>
      </c>
      <c r="P26650">
        <v>0.95716000000000001</v>
      </c>
      <c r="U26650" s="6">
        <v>13.400895999999999</v>
      </c>
    </row>
    <row r="26651" spans="2:21" x14ac:dyDescent="0.35">
      <c r="B26651">
        <v>1.1618790000000001</v>
      </c>
      <c r="C26651">
        <v>1.245136</v>
      </c>
      <c r="E26651">
        <v>0.82827600000000001</v>
      </c>
      <c r="H26651">
        <v>1.032192</v>
      </c>
      <c r="O26651">
        <v>1.1618790000000001</v>
      </c>
      <c r="P26651">
        <v>1.245136</v>
      </c>
      <c r="U26651" s="6">
        <v>1.1039620000000001</v>
      </c>
    </row>
    <row r="26652" spans="2:21" x14ac:dyDescent="0.35">
      <c r="B26652">
        <v>1.0779860000000001</v>
      </c>
      <c r="C26652">
        <v>0.73345300000000002</v>
      </c>
      <c r="E26652">
        <v>1.1991179999999999</v>
      </c>
      <c r="H26652">
        <v>0.831152</v>
      </c>
      <c r="O26652">
        <v>1.0779860000000001</v>
      </c>
      <c r="P26652">
        <v>0.73345300000000002</v>
      </c>
      <c r="U26652" s="6">
        <v>0.82498300000000002</v>
      </c>
    </row>
    <row r="26653" spans="2:21" x14ac:dyDescent="0.35">
      <c r="B26653">
        <v>1.339124</v>
      </c>
      <c r="C26653">
        <v>1.038673</v>
      </c>
      <c r="E26653">
        <v>1.0873219999999999</v>
      </c>
      <c r="H26653">
        <v>15.017682000000001</v>
      </c>
      <c r="O26653">
        <v>1.339124</v>
      </c>
      <c r="P26653">
        <v>1.038673</v>
      </c>
      <c r="U26653" s="6">
        <v>14.216811</v>
      </c>
    </row>
    <row r="26654" spans="2:21" x14ac:dyDescent="0.35">
      <c r="B26654">
        <v>1.8416459999999999</v>
      </c>
      <c r="C26654">
        <v>1.4360200000000001</v>
      </c>
      <c r="E26654">
        <v>1.4507019999999999</v>
      </c>
      <c r="H26654">
        <v>1.7666630000000001</v>
      </c>
      <c r="O26654">
        <v>1.8416459999999999</v>
      </c>
      <c r="P26654">
        <v>1.4360200000000001</v>
      </c>
      <c r="U26654" s="6">
        <v>14.136252000000001</v>
      </c>
    </row>
    <row r="26655" spans="2:21" x14ac:dyDescent="0.35">
      <c r="B26655">
        <v>0.71616000000000002</v>
      </c>
      <c r="C26655">
        <v>1.5975459999999999</v>
      </c>
      <c r="E26655">
        <v>1.3507610000000001</v>
      </c>
      <c r="H26655">
        <v>12.080124</v>
      </c>
      <c r="O26655">
        <v>0.71616000000000002</v>
      </c>
      <c r="P26655">
        <v>1.5975459999999999</v>
      </c>
      <c r="U26655" s="6">
        <v>1.221436</v>
      </c>
    </row>
    <row r="26656" spans="2:21" x14ac:dyDescent="0.35">
      <c r="B26656">
        <v>0.94433</v>
      </c>
      <c r="C26656">
        <v>1.3229040000000001</v>
      </c>
      <c r="E26656">
        <v>1.3879159999999999</v>
      </c>
      <c r="H26656">
        <v>1.2219949999999999</v>
      </c>
      <c r="O26656">
        <v>0.94433</v>
      </c>
      <c r="P26656">
        <v>1.3229040000000001</v>
      </c>
      <c r="U26656" s="6">
        <v>1.7307809999999999</v>
      </c>
    </row>
    <row r="26657" spans="2:21" x14ac:dyDescent="0.35">
      <c r="B26657">
        <v>0.72700399999999998</v>
      </c>
      <c r="C26657">
        <v>1.4983900000000001</v>
      </c>
      <c r="E26657">
        <v>1.1510009999999999</v>
      </c>
      <c r="H26657">
        <v>0.76032100000000002</v>
      </c>
      <c r="O26657">
        <v>0.72700399999999998</v>
      </c>
      <c r="P26657">
        <v>1.4983900000000001</v>
      </c>
      <c r="U26657" s="6">
        <v>13.098628</v>
      </c>
    </row>
    <row r="26658" spans="2:21" x14ac:dyDescent="0.35">
      <c r="B26658">
        <v>0.94123500000000004</v>
      </c>
      <c r="C26658">
        <v>0.93583000000000005</v>
      </c>
      <c r="E26658">
        <v>1.0752459999999999</v>
      </c>
      <c r="H26658">
        <v>1.0204310000000001</v>
      </c>
      <c r="O26658">
        <v>0.94123500000000004</v>
      </c>
      <c r="P26658">
        <v>0.93583000000000005</v>
      </c>
      <c r="U26658" s="6">
        <v>0.96636999999999995</v>
      </c>
    </row>
    <row r="26659" spans="2:21" x14ac:dyDescent="0.35">
      <c r="B26659">
        <v>1.070433</v>
      </c>
      <c r="C26659">
        <v>1.2176849999999999</v>
      </c>
      <c r="E26659">
        <v>0.84658900000000004</v>
      </c>
      <c r="H26659">
        <v>1.107451</v>
      </c>
      <c r="O26659">
        <v>1.070433</v>
      </c>
      <c r="P26659">
        <v>1.2176849999999999</v>
      </c>
      <c r="U26659" s="6">
        <v>13.937892</v>
      </c>
    </row>
    <row r="26660" spans="2:21" x14ac:dyDescent="0.35">
      <c r="B26660">
        <v>1.4139390000000001</v>
      </c>
      <c r="C26660">
        <v>1.0811139999999999</v>
      </c>
      <c r="E26660">
        <v>1.2916890000000001</v>
      </c>
      <c r="H26660">
        <v>1.6007549999999999</v>
      </c>
      <c r="O26660">
        <v>1.4139390000000001</v>
      </c>
      <c r="P26660">
        <v>1.0811139999999999</v>
      </c>
      <c r="U26660" s="6">
        <v>0.91529099999999997</v>
      </c>
    </row>
    <row r="26661" spans="2:21" x14ac:dyDescent="0.35">
      <c r="B26661">
        <v>1.1833389999999999</v>
      </c>
      <c r="C26661">
        <v>0.71667499999999995</v>
      </c>
      <c r="E26661">
        <v>0.95161399999999996</v>
      </c>
      <c r="H26661">
        <v>0.91992399999999996</v>
      </c>
      <c r="O26661">
        <v>1.1833389999999999</v>
      </c>
      <c r="P26661">
        <v>0.71667499999999995</v>
      </c>
      <c r="U26661" s="6">
        <v>0.79281699999999999</v>
      </c>
    </row>
    <row r="26662" spans="2:21" x14ac:dyDescent="0.35">
      <c r="B26662">
        <v>1.319302</v>
      </c>
      <c r="C26662">
        <v>1.666196</v>
      </c>
      <c r="E26662">
        <v>1.6339889999999999</v>
      </c>
      <c r="H26662">
        <v>1.4279630000000001</v>
      </c>
      <c r="O26662">
        <v>1.319302</v>
      </c>
      <c r="P26662">
        <v>1.666196</v>
      </c>
      <c r="U26662" s="6">
        <v>12.793557</v>
      </c>
    </row>
    <row r="26663" spans="2:21" x14ac:dyDescent="0.35">
      <c r="B26663">
        <v>1.6090199999999999</v>
      </c>
      <c r="C26663">
        <v>0.90222500000000005</v>
      </c>
      <c r="E26663">
        <v>0.85593200000000003</v>
      </c>
      <c r="H26663">
        <v>5.5889639999999998</v>
      </c>
      <c r="O26663">
        <v>1.6090199999999999</v>
      </c>
      <c r="P26663">
        <v>0.90222500000000005</v>
      </c>
      <c r="U26663" s="6">
        <v>13.639008</v>
      </c>
    </row>
    <row r="26664" spans="2:21" x14ac:dyDescent="0.35">
      <c r="B26664">
        <v>1.437346</v>
      </c>
      <c r="C26664">
        <v>0.75045200000000001</v>
      </c>
      <c r="E26664">
        <v>1.376995</v>
      </c>
      <c r="H26664">
        <v>1.045844</v>
      </c>
      <c r="O26664">
        <v>1.437346</v>
      </c>
      <c r="P26664">
        <v>0.75045200000000001</v>
      </c>
      <c r="U26664" s="6">
        <v>1.0384880000000001</v>
      </c>
    </row>
    <row r="26665" spans="2:21" x14ac:dyDescent="0.35">
      <c r="B26665">
        <v>1.0847850000000001</v>
      </c>
      <c r="C26665">
        <v>1.7782579999999999</v>
      </c>
      <c r="E26665">
        <v>2.2461609999999999</v>
      </c>
      <c r="H26665">
        <v>1.678612</v>
      </c>
      <c r="O26665">
        <v>1.0847850000000001</v>
      </c>
      <c r="P26665">
        <v>1.7782579999999999</v>
      </c>
      <c r="U26665" s="6">
        <v>1.6877599999999999</v>
      </c>
    </row>
    <row r="26666" spans="2:21" x14ac:dyDescent="0.35">
      <c r="B26666">
        <v>1.283452</v>
      </c>
      <c r="C26666">
        <v>1.213114</v>
      </c>
      <c r="E26666">
        <v>2.096603</v>
      </c>
      <c r="H26666">
        <v>1.4435009999999999</v>
      </c>
      <c r="O26666">
        <v>1.283452</v>
      </c>
      <c r="P26666">
        <v>1.213114</v>
      </c>
      <c r="U26666" s="6">
        <v>1.449489</v>
      </c>
    </row>
    <row r="26667" spans="2:21" x14ac:dyDescent="0.35">
      <c r="B26667">
        <v>1.456566</v>
      </c>
      <c r="C26667">
        <v>0.89271999999999996</v>
      </c>
      <c r="E26667">
        <v>1.474604</v>
      </c>
      <c r="H26667">
        <v>0.81539200000000001</v>
      </c>
      <c r="O26667">
        <v>1.456566</v>
      </c>
      <c r="P26667">
        <v>0.89271999999999996</v>
      </c>
      <c r="U26667" s="6">
        <v>1.9089590000000001</v>
      </c>
    </row>
    <row r="26668" spans="2:21" x14ac:dyDescent="0.35">
      <c r="B26668">
        <v>1.1859949999999999</v>
      </c>
      <c r="C26668">
        <v>1.3654550000000001</v>
      </c>
      <c r="E26668">
        <v>1.56236</v>
      </c>
      <c r="H26668">
        <v>1.1011550000000001</v>
      </c>
      <c r="O26668">
        <v>1.1859949999999999</v>
      </c>
      <c r="P26668">
        <v>1.3654550000000001</v>
      </c>
      <c r="U26668" s="6">
        <v>0.82372500000000004</v>
      </c>
    </row>
    <row r="26669" spans="2:21" x14ac:dyDescent="0.35">
      <c r="B26669">
        <v>2.4152559999999998</v>
      </c>
      <c r="C26669">
        <v>1.010068</v>
      </c>
      <c r="E26669">
        <v>0.79451700000000003</v>
      </c>
      <c r="H26669">
        <v>0.49708400000000003</v>
      </c>
      <c r="O26669">
        <v>2.4152559999999998</v>
      </c>
      <c r="P26669">
        <v>1.010068</v>
      </c>
      <c r="U26669" s="6">
        <v>1.994699</v>
      </c>
    </row>
    <row r="26670" spans="2:21" x14ac:dyDescent="0.35">
      <c r="B26670">
        <v>1.3083560000000001</v>
      </c>
      <c r="C26670">
        <v>1.6660980000000001</v>
      </c>
      <c r="E26670">
        <v>0.91416900000000001</v>
      </c>
      <c r="H26670">
        <v>1.3811260000000001</v>
      </c>
      <c r="O26670">
        <v>1.3083560000000001</v>
      </c>
      <c r="P26670">
        <v>1.6660980000000001</v>
      </c>
      <c r="U26670" s="6">
        <v>1.073561</v>
      </c>
    </row>
    <row r="26671" spans="2:21" x14ac:dyDescent="0.35">
      <c r="B26671">
        <v>1.225851</v>
      </c>
      <c r="C26671">
        <v>0.99892700000000001</v>
      </c>
      <c r="E26671">
        <v>1.0343739999999999</v>
      </c>
      <c r="H26671">
        <v>1.4798070000000001</v>
      </c>
      <c r="O26671">
        <v>1.225851</v>
      </c>
      <c r="P26671">
        <v>0.99892700000000001</v>
      </c>
      <c r="U26671" s="6">
        <v>0.53236700000000003</v>
      </c>
    </row>
    <row r="26672" spans="2:21" x14ac:dyDescent="0.35">
      <c r="B26672">
        <v>1.229274</v>
      </c>
      <c r="C26672">
        <v>1.016035</v>
      </c>
      <c r="E26672">
        <v>1.239128</v>
      </c>
      <c r="H26672">
        <v>1.074865</v>
      </c>
      <c r="O26672">
        <v>1.229274</v>
      </c>
      <c r="P26672">
        <v>1.016035</v>
      </c>
      <c r="U26672" s="6">
        <v>1.4536309999999999</v>
      </c>
    </row>
    <row r="26673" spans="2:21" x14ac:dyDescent="0.35">
      <c r="B26673">
        <v>0.75450600000000001</v>
      </c>
      <c r="C26673">
        <v>0.74838400000000005</v>
      </c>
      <c r="E26673">
        <v>1.1180589999999999</v>
      </c>
      <c r="H26673">
        <v>13.542626</v>
      </c>
      <c r="O26673">
        <v>0.75450600000000001</v>
      </c>
      <c r="P26673">
        <v>0.74838400000000005</v>
      </c>
      <c r="U26673" s="6">
        <v>1.4356450000000001</v>
      </c>
    </row>
    <row r="26674" spans="2:21" x14ac:dyDescent="0.35">
      <c r="B26674">
        <v>1.440005</v>
      </c>
      <c r="C26674">
        <v>1.4172229999999999</v>
      </c>
      <c r="E26674">
        <v>0.32416499999999998</v>
      </c>
      <c r="H26674">
        <v>1.006005</v>
      </c>
      <c r="O26674">
        <v>1.440005</v>
      </c>
      <c r="P26674">
        <v>1.4172229999999999</v>
      </c>
      <c r="U26674" s="6">
        <v>0.92710999999999999</v>
      </c>
    </row>
    <row r="26675" spans="2:21" x14ac:dyDescent="0.35">
      <c r="B26675">
        <v>1.496157</v>
      </c>
      <c r="C26675">
        <v>1.4720599999999999</v>
      </c>
      <c r="E26675">
        <v>1.415</v>
      </c>
      <c r="H26675">
        <v>1.319269</v>
      </c>
      <c r="O26675">
        <v>1.496157</v>
      </c>
      <c r="P26675">
        <v>1.4720599999999999</v>
      </c>
      <c r="U26675" s="6">
        <v>1.404957</v>
      </c>
    </row>
    <row r="26676" spans="2:21" x14ac:dyDescent="0.35">
      <c r="B26676">
        <v>1.5003379999999999</v>
      </c>
      <c r="C26676">
        <v>1.028087</v>
      </c>
      <c r="E26676">
        <v>1.280891</v>
      </c>
      <c r="H26676">
        <v>1.115011</v>
      </c>
      <c r="O26676">
        <v>1.5003379999999999</v>
      </c>
      <c r="P26676">
        <v>1.028087</v>
      </c>
      <c r="U26676" s="6">
        <v>1.4303619999999999</v>
      </c>
    </row>
    <row r="26677" spans="2:21" x14ac:dyDescent="0.35">
      <c r="B26677">
        <v>1.301307</v>
      </c>
      <c r="C26677">
        <v>0.91181599999999996</v>
      </c>
      <c r="E26677">
        <v>0.80426699999999995</v>
      </c>
      <c r="H26677">
        <v>14.471273</v>
      </c>
      <c r="O26677">
        <v>1.301307</v>
      </c>
      <c r="P26677">
        <v>0.91181599999999996</v>
      </c>
      <c r="U26677" s="6">
        <v>13.339273</v>
      </c>
    </row>
    <row r="26678" spans="2:21" x14ac:dyDescent="0.35">
      <c r="B26678">
        <v>1.7618640000000001</v>
      </c>
      <c r="C26678">
        <v>1.2355149999999999</v>
      </c>
      <c r="E26678">
        <v>1.466458</v>
      </c>
      <c r="H26678">
        <v>1.5272969999999999</v>
      </c>
      <c r="O26678">
        <v>1.7618640000000001</v>
      </c>
      <c r="P26678">
        <v>1.2355149999999999</v>
      </c>
      <c r="U26678" s="6">
        <v>1.012615</v>
      </c>
    </row>
    <row r="26679" spans="2:21" x14ac:dyDescent="0.35">
      <c r="B26679">
        <v>0.92288099999999995</v>
      </c>
      <c r="C26679">
        <v>0.99411799999999995</v>
      </c>
      <c r="E26679">
        <v>1.4633799999999999</v>
      </c>
      <c r="H26679">
        <v>13.682848</v>
      </c>
      <c r="O26679">
        <v>0.92288099999999995</v>
      </c>
      <c r="P26679">
        <v>0.99411799999999995</v>
      </c>
      <c r="U26679" s="6">
        <v>1.3550789999999999</v>
      </c>
    </row>
    <row r="26680" spans="2:21" x14ac:dyDescent="0.35">
      <c r="B26680">
        <v>1.7603310000000001</v>
      </c>
      <c r="C26680">
        <v>1.6413580000000001</v>
      </c>
      <c r="E26680">
        <v>1.9215450000000001</v>
      </c>
      <c r="H26680">
        <v>0.98653500000000005</v>
      </c>
      <c r="O26680">
        <v>1.7603310000000001</v>
      </c>
      <c r="P26680">
        <v>1.6413580000000001</v>
      </c>
      <c r="U26680" s="6">
        <v>0.865178</v>
      </c>
    </row>
    <row r="26681" spans="2:21" x14ac:dyDescent="0.35">
      <c r="B26681">
        <v>1.4689589999999999</v>
      </c>
      <c r="C26681">
        <v>1.283239</v>
      </c>
      <c r="E26681">
        <v>1.377813</v>
      </c>
      <c r="H26681">
        <v>13.352456999999999</v>
      </c>
      <c r="O26681">
        <v>1.4689589999999999</v>
      </c>
      <c r="P26681">
        <v>1.283239</v>
      </c>
      <c r="U26681" s="6">
        <v>13.689579</v>
      </c>
    </row>
    <row r="26682" spans="2:21" x14ac:dyDescent="0.35">
      <c r="B26682">
        <v>1.946134</v>
      </c>
      <c r="C26682">
        <v>0.67356499999999997</v>
      </c>
      <c r="E26682">
        <v>1.846182</v>
      </c>
      <c r="H26682">
        <v>1.8667670000000001</v>
      </c>
      <c r="O26682">
        <v>1.946134</v>
      </c>
      <c r="P26682">
        <v>0.67356499999999997</v>
      </c>
      <c r="U26682" s="6">
        <v>1.0310870000000001</v>
      </c>
    </row>
    <row r="26683" spans="2:21" x14ac:dyDescent="0.35">
      <c r="B26683">
        <v>0.92982399999999998</v>
      </c>
      <c r="C26683">
        <v>0.67996599999999996</v>
      </c>
      <c r="E26683">
        <v>1.54586</v>
      </c>
      <c r="H26683">
        <v>6.8003609999999997</v>
      </c>
      <c r="O26683">
        <v>0.92982399999999998</v>
      </c>
      <c r="P26683">
        <v>0.67996599999999996</v>
      </c>
      <c r="U26683" s="6">
        <v>0.74619999999999997</v>
      </c>
    </row>
    <row r="26684" spans="2:21" x14ac:dyDescent="0.35">
      <c r="B26684">
        <v>0.97404400000000002</v>
      </c>
      <c r="C26684">
        <v>1.04392</v>
      </c>
      <c r="E26684">
        <v>1.512915</v>
      </c>
      <c r="H26684">
        <v>2.0799820000000002</v>
      </c>
      <c r="O26684">
        <v>0.97404400000000002</v>
      </c>
      <c r="P26684">
        <v>1.04392</v>
      </c>
      <c r="U26684" s="6">
        <v>14.088028</v>
      </c>
    </row>
    <row r="26685" spans="2:21" x14ac:dyDescent="0.35">
      <c r="B26685">
        <v>0.95548699999999998</v>
      </c>
      <c r="C26685">
        <v>1.022726</v>
      </c>
      <c r="E26685">
        <v>1.1392880000000001</v>
      </c>
      <c r="H26685">
        <v>1.519709</v>
      </c>
      <c r="O26685">
        <v>0.95548699999999998</v>
      </c>
      <c r="P26685">
        <v>1.022726</v>
      </c>
      <c r="U26685" s="6">
        <v>1.338139</v>
      </c>
    </row>
    <row r="26686" spans="2:21" x14ac:dyDescent="0.35">
      <c r="B26686">
        <v>1.4186650000000001</v>
      </c>
      <c r="C26686">
        <v>1.7004049999999999</v>
      </c>
      <c r="E26686">
        <v>1.9063289999999999</v>
      </c>
      <c r="H26686">
        <v>13.373163</v>
      </c>
      <c r="O26686">
        <v>1.4186650000000001</v>
      </c>
      <c r="P26686">
        <v>1.7004049999999999</v>
      </c>
      <c r="U26686" s="6">
        <v>1.184561</v>
      </c>
    </row>
    <row r="26687" spans="2:21" x14ac:dyDescent="0.35">
      <c r="B26687">
        <v>0.69870100000000002</v>
      </c>
      <c r="C26687">
        <v>1.0293140000000001</v>
      </c>
      <c r="E26687">
        <v>1.74217</v>
      </c>
      <c r="H26687">
        <v>1.8844559999999999</v>
      </c>
      <c r="O26687">
        <v>0.69870100000000002</v>
      </c>
      <c r="P26687">
        <v>1.0293140000000001</v>
      </c>
      <c r="U26687" s="6">
        <v>14.364974999999999</v>
      </c>
    </row>
    <row r="26688" spans="2:21" x14ac:dyDescent="0.35">
      <c r="B26688">
        <v>0.96273699999999995</v>
      </c>
      <c r="C26688">
        <v>1.4263509999999999</v>
      </c>
      <c r="E26688">
        <v>1.186642</v>
      </c>
      <c r="H26688">
        <v>1.6664909999999999</v>
      </c>
      <c r="O26688">
        <v>0.96273699999999995</v>
      </c>
      <c r="P26688">
        <v>1.4263509999999999</v>
      </c>
      <c r="U26688" s="6">
        <v>1.6185039999999999</v>
      </c>
    </row>
    <row r="26689" spans="2:21" x14ac:dyDescent="0.35">
      <c r="B26689">
        <v>1.111694</v>
      </c>
      <c r="C26689">
        <v>1.4200120000000001</v>
      </c>
      <c r="E26689">
        <v>1.5040089999999999</v>
      </c>
      <c r="H26689">
        <v>1.000591</v>
      </c>
      <c r="O26689">
        <v>1.111694</v>
      </c>
      <c r="P26689">
        <v>1.4200120000000001</v>
      </c>
      <c r="U26689" s="6">
        <v>1.8348040000000001</v>
      </c>
    </row>
    <row r="26690" spans="2:21" x14ac:dyDescent="0.35">
      <c r="B26690">
        <v>2.0423610000000001</v>
      </c>
      <c r="C26690">
        <v>1.715409</v>
      </c>
      <c r="E26690">
        <v>0.99400900000000003</v>
      </c>
      <c r="H26690">
        <v>1.0854809999999999</v>
      </c>
      <c r="O26690">
        <v>2.0423610000000001</v>
      </c>
      <c r="P26690">
        <v>1.715409</v>
      </c>
      <c r="U26690" s="6">
        <v>1.1319950000000001</v>
      </c>
    </row>
    <row r="26691" spans="2:21" x14ac:dyDescent="0.35">
      <c r="B26691">
        <v>1.3244469999999999</v>
      </c>
      <c r="C26691">
        <v>1.293248</v>
      </c>
      <c r="E26691">
        <v>1.5616669999999999</v>
      </c>
      <c r="H26691">
        <v>1.8959589999999999</v>
      </c>
      <c r="O26691">
        <v>1.3244469999999999</v>
      </c>
      <c r="P26691">
        <v>1.293248</v>
      </c>
      <c r="U26691" s="6">
        <v>1.493425</v>
      </c>
    </row>
    <row r="26692" spans="2:21" x14ac:dyDescent="0.35">
      <c r="B26692">
        <v>1.682706</v>
      </c>
      <c r="C26692">
        <v>1.480002</v>
      </c>
      <c r="E26692">
        <v>0.86938400000000005</v>
      </c>
      <c r="H26692">
        <v>1.275887</v>
      </c>
      <c r="O26692">
        <v>1.682706</v>
      </c>
      <c r="P26692">
        <v>1.480002</v>
      </c>
      <c r="U26692" s="6">
        <v>1.059158</v>
      </c>
    </row>
    <row r="26693" spans="2:21" x14ac:dyDescent="0.35">
      <c r="B26693">
        <v>1.6653899999999999</v>
      </c>
      <c r="C26693">
        <v>1.4756720000000001</v>
      </c>
      <c r="E26693">
        <v>1.0685089999999999</v>
      </c>
      <c r="H26693">
        <v>1.6844520000000001</v>
      </c>
      <c r="O26693">
        <v>1.6653899999999999</v>
      </c>
      <c r="P26693">
        <v>1.4756720000000001</v>
      </c>
      <c r="U26693" s="6">
        <v>0.94043699999999997</v>
      </c>
    </row>
    <row r="26694" spans="2:21" x14ac:dyDescent="0.35">
      <c r="B26694">
        <v>1.511061</v>
      </c>
      <c r="C26694">
        <v>1.144269</v>
      </c>
      <c r="E26694">
        <v>0.96648000000000001</v>
      </c>
      <c r="H26694">
        <v>1.203328</v>
      </c>
      <c r="O26694">
        <v>1.511061</v>
      </c>
      <c r="P26694">
        <v>1.144269</v>
      </c>
      <c r="U26694" s="6">
        <v>0.76901200000000003</v>
      </c>
    </row>
    <row r="26695" spans="2:21" x14ac:dyDescent="0.35">
      <c r="B26695">
        <v>1.094311</v>
      </c>
      <c r="C26695">
        <v>1.2409559999999999</v>
      </c>
      <c r="E26695">
        <v>0.77018900000000001</v>
      </c>
      <c r="H26695">
        <v>0.75042799999999998</v>
      </c>
      <c r="O26695">
        <v>1.094311</v>
      </c>
      <c r="P26695">
        <v>1.2409559999999999</v>
      </c>
      <c r="U26695" s="6">
        <v>13.729100000000001</v>
      </c>
    </row>
    <row r="26696" spans="2:21" x14ac:dyDescent="0.35">
      <c r="B26696">
        <v>0.91875499999999999</v>
      </c>
      <c r="C26696">
        <v>1.202467</v>
      </c>
      <c r="E26696">
        <v>1.1274139999999999</v>
      </c>
      <c r="H26696">
        <v>1.5913109999999999</v>
      </c>
      <c r="O26696">
        <v>0.91875499999999999</v>
      </c>
      <c r="P26696">
        <v>1.202467</v>
      </c>
      <c r="U26696" s="6">
        <v>0.986572</v>
      </c>
    </row>
    <row r="26697" spans="2:21" x14ac:dyDescent="0.35">
      <c r="B26697">
        <v>0.94470100000000001</v>
      </c>
      <c r="C26697">
        <v>1.169511</v>
      </c>
      <c r="E26697">
        <v>1.371068</v>
      </c>
      <c r="H26697">
        <v>1.201219</v>
      </c>
      <c r="O26697">
        <v>0.94470100000000001</v>
      </c>
      <c r="P26697">
        <v>1.169511</v>
      </c>
      <c r="U26697" s="6">
        <v>0.71367400000000003</v>
      </c>
    </row>
    <row r="26698" spans="2:21" x14ac:dyDescent="0.35">
      <c r="B26698">
        <v>1.46428</v>
      </c>
      <c r="C26698">
        <v>0.88532999999999995</v>
      </c>
      <c r="E26698">
        <v>0.93585799999999997</v>
      </c>
      <c r="H26698">
        <v>1.258691</v>
      </c>
      <c r="O26698">
        <v>1.46428</v>
      </c>
      <c r="P26698">
        <v>0.88532999999999995</v>
      </c>
      <c r="U26698" s="6">
        <v>1.1383300000000001</v>
      </c>
    </row>
    <row r="26699" spans="2:21" x14ac:dyDescent="0.35">
      <c r="B26699">
        <v>1.463117</v>
      </c>
      <c r="C26699">
        <v>0.83599800000000002</v>
      </c>
      <c r="E26699">
        <v>1.0679989999999999</v>
      </c>
      <c r="H26699">
        <v>0.88504099999999997</v>
      </c>
      <c r="O26699">
        <v>1.463117</v>
      </c>
      <c r="P26699">
        <v>0.83599800000000002</v>
      </c>
      <c r="U26699" s="6">
        <v>14.45049</v>
      </c>
    </row>
    <row r="26700" spans="2:21" x14ac:dyDescent="0.35">
      <c r="B26700">
        <v>1.0942080000000001</v>
      </c>
      <c r="C26700">
        <v>0.96502200000000005</v>
      </c>
      <c r="E26700">
        <v>2.228132</v>
      </c>
      <c r="H26700">
        <v>1.7647120000000001</v>
      </c>
      <c r="O26700">
        <v>1.0942080000000001</v>
      </c>
      <c r="P26700">
        <v>0.96502200000000005</v>
      </c>
      <c r="U26700" s="6">
        <v>2.1191110000000002</v>
      </c>
    </row>
    <row r="26701" spans="2:21" x14ac:dyDescent="0.35">
      <c r="B26701">
        <v>1.274478</v>
      </c>
      <c r="C26701">
        <v>0.60924599999999995</v>
      </c>
      <c r="E26701">
        <v>1.2363519999999999</v>
      </c>
      <c r="H26701">
        <v>1.0739240000000001</v>
      </c>
      <c r="O26701">
        <v>1.274478</v>
      </c>
      <c r="P26701">
        <v>0.60924599999999995</v>
      </c>
      <c r="U26701" s="6">
        <v>14.282299</v>
      </c>
    </row>
    <row r="26702" spans="2:21" x14ac:dyDescent="0.35">
      <c r="B26702">
        <v>0.96019699999999997</v>
      </c>
      <c r="C26702">
        <v>1.089574</v>
      </c>
      <c r="E26702">
        <v>1.361907</v>
      </c>
      <c r="H26702">
        <v>1.4963869999999999</v>
      </c>
      <c r="O26702">
        <v>0.96019699999999997</v>
      </c>
      <c r="P26702">
        <v>1.089574</v>
      </c>
      <c r="U26702" s="6">
        <v>1.243881</v>
      </c>
    </row>
    <row r="26703" spans="2:21" x14ac:dyDescent="0.35">
      <c r="B26703">
        <v>0.81084100000000003</v>
      </c>
      <c r="C26703">
        <v>0.941967</v>
      </c>
      <c r="E26703">
        <v>1.7375499999999999</v>
      </c>
      <c r="H26703">
        <v>1.010494</v>
      </c>
      <c r="O26703">
        <v>0.81084100000000003</v>
      </c>
      <c r="P26703">
        <v>0.941967</v>
      </c>
      <c r="U26703" s="6">
        <v>2.0959340000000002</v>
      </c>
    </row>
    <row r="26704" spans="2:21" x14ac:dyDescent="0.35">
      <c r="B26704">
        <v>1.564473</v>
      </c>
      <c r="C26704">
        <v>1.477163</v>
      </c>
      <c r="E26704">
        <v>1.4976700000000001</v>
      </c>
      <c r="H26704">
        <v>0.71352899999999997</v>
      </c>
      <c r="O26704">
        <v>1.564473</v>
      </c>
      <c r="P26704">
        <v>1.477163</v>
      </c>
      <c r="U26704" s="6">
        <v>14.275282000000001</v>
      </c>
    </row>
    <row r="26705" spans="2:21" x14ac:dyDescent="0.35">
      <c r="B26705">
        <v>1.637572</v>
      </c>
      <c r="C26705">
        <v>0.53184600000000004</v>
      </c>
      <c r="E26705">
        <v>1.9965869999999999</v>
      </c>
      <c r="H26705">
        <v>15.055412</v>
      </c>
      <c r="O26705">
        <v>1.637572</v>
      </c>
      <c r="P26705">
        <v>0.53184600000000004</v>
      </c>
      <c r="U26705" s="6">
        <v>13.962543999999999</v>
      </c>
    </row>
    <row r="26706" spans="2:21" x14ac:dyDescent="0.35">
      <c r="B26706">
        <v>1.222253</v>
      </c>
      <c r="C26706">
        <v>0.96013599999999999</v>
      </c>
      <c r="E26706">
        <v>0.858236</v>
      </c>
      <c r="H26706">
        <v>0.99307599999999996</v>
      </c>
      <c r="O26706">
        <v>1.222253</v>
      </c>
      <c r="P26706">
        <v>0.96013599999999999</v>
      </c>
      <c r="U26706" s="6">
        <v>13.686299</v>
      </c>
    </row>
    <row r="26707" spans="2:21" x14ac:dyDescent="0.35">
      <c r="B26707">
        <v>0.93054199999999998</v>
      </c>
      <c r="C26707">
        <v>1.2222200000000001</v>
      </c>
      <c r="E26707">
        <v>1.6524509999999999</v>
      </c>
      <c r="H26707">
        <v>14.909307999999999</v>
      </c>
      <c r="O26707">
        <v>0.93054199999999998</v>
      </c>
      <c r="P26707">
        <v>1.2222200000000001</v>
      </c>
      <c r="U26707" s="6">
        <v>1.4415210000000001</v>
      </c>
    </row>
    <row r="26708" spans="2:21" x14ac:dyDescent="0.35">
      <c r="B26708">
        <v>2.3683139999999998</v>
      </c>
      <c r="C26708">
        <v>0.72183299999999995</v>
      </c>
      <c r="E26708">
        <v>1.2895730000000001</v>
      </c>
      <c r="H26708">
        <v>1.482936</v>
      </c>
      <c r="O26708">
        <v>2.3683139999999998</v>
      </c>
      <c r="P26708">
        <v>0.72183299999999995</v>
      </c>
      <c r="U26708" s="6">
        <v>14.45895</v>
      </c>
    </row>
    <row r="26709" spans="2:21" x14ac:dyDescent="0.35">
      <c r="B26709">
        <v>1.3562609999999999</v>
      </c>
      <c r="C26709">
        <v>1.415475</v>
      </c>
      <c r="E26709">
        <v>0.81592600000000004</v>
      </c>
      <c r="H26709">
        <v>2.0819139999999998</v>
      </c>
      <c r="O26709">
        <v>1.3562609999999999</v>
      </c>
      <c r="P26709">
        <v>1.415475</v>
      </c>
      <c r="U26709" s="6">
        <v>12.842188999999999</v>
      </c>
    </row>
    <row r="26710" spans="2:21" x14ac:dyDescent="0.35">
      <c r="B26710">
        <v>1.495668</v>
      </c>
      <c r="C26710">
        <v>1.0694440000000001</v>
      </c>
      <c r="E26710">
        <v>1.4318610000000001</v>
      </c>
      <c r="H26710">
        <v>1.3141480000000001</v>
      </c>
      <c r="O26710">
        <v>1.495668</v>
      </c>
      <c r="P26710">
        <v>1.0694440000000001</v>
      </c>
      <c r="U26710" s="6">
        <v>14.125468</v>
      </c>
    </row>
    <row r="26711" spans="2:21" x14ac:dyDescent="0.35">
      <c r="B26711">
        <v>0.85877000000000003</v>
      </c>
      <c r="C26711">
        <v>1.1059129999999999</v>
      </c>
      <c r="E26711">
        <v>1.0934349999999999</v>
      </c>
      <c r="H26711">
        <v>1.1407160000000001</v>
      </c>
      <c r="O26711">
        <v>0.85877000000000003</v>
      </c>
      <c r="P26711">
        <v>1.1059129999999999</v>
      </c>
      <c r="U26711" s="6">
        <v>13.761336</v>
      </c>
    </row>
    <row r="26712" spans="2:21" x14ac:dyDescent="0.35">
      <c r="B26712">
        <v>1.6698710000000001</v>
      </c>
      <c r="C26712">
        <v>1.1052759999999999</v>
      </c>
      <c r="E26712">
        <v>1.3190189999999999</v>
      </c>
      <c r="H26712">
        <v>12.730085000000001</v>
      </c>
      <c r="O26712">
        <v>1.6698710000000001</v>
      </c>
      <c r="P26712">
        <v>1.1052759999999999</v>
      </c>
      <c r="U26712" s="6">
        <v>1.3719349999999999</v>
      </c>
    </row>
    <row r="26713" spans="2:21" x14ac:dyDescent="0.35">
      <c r="B26713">
        <v>0.82391800000000004</v>
      </c>
      <c r="C26713">
        <v>1.1077300000000001</v>
      </c>
      <c r="E26713">
        <v>1.0521510000000001</v>
      </c>
      <c r="H26713">
        <v>13.386474</v>
      </c>
      <c r="O26713">
        <v>0.82391800000000004</v>
      </c>
      <c r="P26713">
        <v>1.1077300000000001</v>
      </c>
      <c r="U26713" s="6">
        <v>1.6482000000000001</v>
      </c>
    </row>
    <row r="26714" spans="2:21" x14ac:dyDescent="0.35">
      <c r="B26714">
        <v>1.7643279999999999</v>
      </c>
      <c r="C26714">
        <v>0.77933799999999998</v>
      </c>
      <c r="E26714">
        <v>2.2251979999999998</v>
      </c>
      <c r="H26714">
        <v>15.082922</v>
      </c>
      <c r="O26714">
        <v>1.7643279999999999</v>
      </c>
      <c r="P26714">
        <v>0.77933799999999998</v>
      </c>
      <c r="U26714" s="6">
        <v>1.244729</v>
      </c>
    </row>
    <row r="26715" spans="2:21" x14ac:dyDescent="0.35">
      <c r="B26715">
        <v>1.0766340000000001</v>
      </c>
      <c r="C26715">
        <v>1.235385</v>
      </c>
      <c r="E26715">
        <v>1.833682</v>
      </c>
      <c r="H26715">
        <v>1.4258109999999999</v>
      </c>
      <c r="O26715">
        <v>1.0766340000000001</v>
      </c>
      <c r="P26715">
        <v>1.235385</v>
      </c>
      <c r="U26715" s="6">
        <v>1.979277</v>
      </c>
    </row>
    <row r="26716" spans="2:21" x14ac:dyDescent="0.35">
      <c r="B26716">
        <v>1.045493</v>
      </c>
      <c r="C26716">
        <v>1.1969080000000001</v>
      </c>
      <c r="E26716">
        <v>2.4704299999999999</v>
      </c>
      <c r="H26716">
        <v>12.046783</v>
      </c>
      <c r="O26716">
        <v>1.045493</v>
      </c>
      <c r="P26716">
        <v>1.1969080000000001</v>
      </c>
      <c r="U26716" s="6">
        <v>0.96371700000000005</v>
      </c>
    </row>
    <row r="26717" spans="2:21" x14ac:dyDescent="0.35">
      <c r="B26717">
        <v>1.0814170000000001</v>
      </c>
      <c r="C26717">
        <v>1.0678540000000001</v>
      </c>
      <c r="E26717">
        <v>1.198258</v>
      </c>
      <c r="H26717">
        <v>1.232043</v>
      </c>
      <c r="O26717">
        <v>1.0814170000000001</v>
      </c>
      <c r="P26717">
        <v>1.0678540000000001</v>
      </c>
      <c r="U26717" s="6">
        <v>0.925867</v>
      </c>
    </row>
    <row r="26718" spans="2:21" x14ac:dyDescent="0.35">
      <c r="B26718">
        <v>1.5006330000000001</v>
      </c>
      <c r="C26718">
        <v>1.2378279999999999</v>
      </c>
      <c r="E26718">
        <v>1.581377</v>
      </c>
      <c r="H26718">
        <v>1.6507130000000001</v>
      </c>
      <c r="O26718">
        <v>1.5006330000000001</v>
      </c>
      <c r="P26718">
        <v>1.2378279999999999</v>
      </c>
      <c r="U26718" s="6">
        <v>1.5729059999999999</v>
      </c>
    </row>
    <row r="26719" spans="2:21" x14ac:dyDescent="0.35">
      <c r="B26719">
        <v>1.1171580000000001</v>
      </c>
      <c r="C26719">
        <v>1.6661589999999999</v>
      </c>
      <c r="E26719">
        <v>1.2657179999999999</v>
      </c>
      <c r="H26719">
        <v>1.2238180000000001</v>
      </c>
      <c r="O26719">
        <v>1.1171580000000001</v>
      </c>
      <c r="P26719">
        <v>1.6661589999999999</v>
      </c>
      <c r="U26719" s="6">
        <v>14.370525000000001</v>
      </c>
    </row>
    <row r="26720" spans="2:21" x14ac:dyDescent="0.35">
      <c r="B26720">
        <v>1.2801979999999999</v>
      </c>
      <c r="C26720">
        <v>1.166085</v>
      </c>
      <c r="E26720">
        <v>1.493063</v>
      </c>
      <c r="H26720">
        <v>1.0287500000000001</v>
      </c>
      <c r="O26720">
        <v>1.2801979999999999</v>
      </c>
      <c r="P26720">
        <v>1.166085</v>
      </c>
      <c r="U26720" s="6">
        <v>14.341913</v>
      </c>
    </row>
    <row r="26721" spans="2:21" x14ac:dyDescent="0.35">
      <c r="B26721">
        <v>2.8622030000000001</v>
      </c>
      <c r="C26721">
        <v>1.2591270000000001</v>
      </c>
      <c r="E26721">
        <v>1.4672289999999999</v>
      </c>
      <c r="H26721">
        <v>0.99504800000000004</v>
      </c>
      <c r="O26721">
        <v>2.8622030000000001</v>
      </c>
      <c r="P26721">
        <v>1.2591270000000001</v>
      </c>
      <c r="U26721" s="6">
        <v>1.43743</v>
      </c>
    </row>
    <row r="26722" spans="2:21" x14ac:dyDescent="0.35">
      <c r="B26722">
        <v>1.164971</v>
      </c>
      <c r="C26722">
        <v>0.93666199999999999</v>
      </c>
      <c r="E26722">
        <v>1.488839</v>
      </c>
      <c r="H26722">
        <v>1.3421110000000001</v>
      </c>
      <c r="O26722">
        <v>1.164971</v>
      </c>
      <c r="P26722">
        <v>0.93666199999999999</v>
      </c>
      <c r="U26722" s="6">
        <v>0.68403499999999995</v>
      </c>
    </row>
    <row r="26723" spans="2:21" x14ac:dyDescent="0.35">
      <c r="B26723">
        <v>1.237204</v>
      </c>
      <c r="C26723">
        <v>0.54198199999999996</v>
      </c>
      <c r="E26723">
        <v>1.6250370000000001</v>
      </c>
      <c r="H26723">
        <v>1.05793</v>
      </c>
      <c r="O26723">
        <v>1.237204</v>
      </c>
      <c r="P26723">
        <v>0.54198199999999996</v>
      </c>
      <c r="U26723" s="6">
        <v>1.0098769999999999</v>
      </c>
    </row>
    <row r="26724" spans="2:21" x14ac:dyDescent="0.35">
      <c r="B26724">
        <v>1.289639</v>
      </c>
      <c r="C26724">
        <v>0.61242099999999999</v>
      </c>
      <c r="E26724">
        <v>1.1089359999999999</v>
      </c>
      <c r="H26724">
        <v>1.0507340000000001</v>
      </c>
      <c r="O26724">
        <v>1.289639</v>
      </c>
      <c r="P26724">
        <v>0.61242099999999999</v>
      </c>
      <c r="U26724" s="6">
        <v>0.97602500000000003</v>
      </c>
    </row>
    <row r="26725" spans="2:21" x14ac:dyDescent="0.35">
      <c r="B26725">
        <v>1.941773</v>
      </c>
      <c r="C26725">
        <v>1.3471169999999999</v>
      </c>
      <c r="E26725">
        <v>1.082066</v>
      </c>
      <c r="H26725">
        <v>1.8431379999999999</v>
      </c>
      <c r="O26725">
        <v>1.941773</v>
      </c>
      <c r="P26725">
        <v>1.3471169999999999</v>
      </c>
      <c r="U26725" s="6">
        <v>0.85032799999999997</v>
      </c>
    </row>
    <row r="26726" spans="2:21" x14ac:dyDescent="0.35">
      <c r="B26726">
        <v>1.1098889999999999</v>
      </c>
      <c r="C26726">
        <v>0.96521800000000002</v>
      </c>
      <c r="E26726">
        <v>1.0464690000000001</v>
      </c>
      <c r="H26726">
        <v>0.940195</v>
      </c>
      <c r="O26726">
        <v>1.1098889999999999</v>
      </c>
      <c r="P26726">
        <v>0.96521800000000002</v>
      </c>
      <c r="U26726" s="6">
        <v>1.183419</v>
      </c>
    </row>
    <row r="26727" spans="2:21" x14ac:dyDescent="0.35">
      <c r="B26727">
        <v>1.0623560000000001</v>
      </c>
      <c r="C26727">
        <v>1.1188309999999999</v>
      </c>
      <c r="E26727">
        <v>1.2772570000000001</v>
      </c>
      <c r="H26727">
        <v>1.348489</v>
      </c>
      <c r="O26727">
        <v>1.0623560000000001</v>
      </c>
      <c r="P26727">
        <v>1.1188309999999999</v>
      </c>
      <c r="U26727" s="6">
        <v>1.2534050000000001</v>
      </c>
    </row>
    <row r="26728" spans="2:21" x14ac:dyDescent="0.35">
      <c r="B26728">
        <v>1.0347770000000001</v>
      </c>
      <c r="C26728">
        <v>1.400015</v>
      </c>
      <c r="E26728">
        <v>1.3313410000000001</v>
      </c>
      <c r="H26728">
        <v>0.64441599999999999</v>
      </c>
      <c r="O26728">
        <v>1.0347770000000001</v>
      </c>
      <c r="P26728">
        <v>1.400015</v>
      </c>
      <c r="U26728" s="6">
        <v>1.927738</v>
      </c>
    </row>
    <row r="26729" spans="2:21" x14ac:dyDescent="0.35">
      <c r="B26729">
        <v>1.661165</v>
      </c>
      <c r="C26729">
        <v>1.304799</v>
      </c>
      <c r="E26729">
        <v>2.322765</v>
      </c>
      <c r="H26729">
        <v>0.77397199999999999</v>
      </c>
      <c r="O26729">
        <v>1.661165</v>
      </c>
      <c r="P26729">
        <v>1.304799</v>
      </c>
      <c r="U26729" s="6">
        <v>0.97015399999999996</v>
      </c>
    </row>
    <row r="26730" spans="2:21" x14ac:dyDescent="0.35">
      <c r="B26730">
        <v>1.7670349999999999</v>
      </c>
      <c r="C26730">
        <v>1.171473</v>
      </c>
      <c r="E26730">
        <v>1.16838</v>
      </c>
      <c r="H26730">
        <v>0.95426500000000003</v>
      </c>
      <c r="O26730">
        <v>1.7670349999999999</v>
      </c>
      <c r="P26730">
        <v>1.171473</v>
      </c>
      <c r="U26730" s="6">
        <v>1.1777690000000001</v>
      </c>
    </row>
    <row r="26731" spans="2:21" x14ac:dyDescent="0.35">
      <c r="B26731">
        <v>1.2768889999999999</v>
      </c>
      <c r="C26731">
        <v>1.11659</v>
      </c>
      <c r="E26731">
        <v>1.4795100000000001</v>
      </c>
      <c r="H26731">
        <v>0.93045500000000003</v>
      </c>
      <c r="O26731">
        <v>1.2768889999999999</v>
      </c>
      <c r="P26731">
        <v>1.11659</v>
      </c>
      <c r="U26731" s="6">
        <v>1.497822</v>
      </c>
    </row>
    <row r="26732" spans="2:21" x14ac:dyDescent="0.35">
      <c r="B26732">
        <v>1.0557099999999999</v>
      </c>
      <c r="C26732">
        <v>1.53484</v>
      </c>
      <c r="E26732">
        <v>1.387127</v>
      </c>
      <c r="H26732">
        <v>0.94328599999999996</v>
      </c>
      <c r="O26732">
        <v>1.0557099999999999</v>
      </c>
      <c r="P26732">
        <v>1.53484</v>
      </c>
      <c r="U26732" s="6">
        <v>1.080066</v>
      </c>
    </row>
    <row r="26733" spans="2:21" x14ac:dyDescent="0.35">
      <c r="B26733">
        <v>1.097869</v>
      </c>
      <c r="C26733">
        <v>1.1327480000000001</v>
      </c>
      <c r="E26733">
        <v>1.072227</v>
      </c>
      <c r="H26733">
        <v>14.252269999999999</v>
      </c>
      <c r="O26733">
        <v>1.097869</v>
      </c>
      <c r="P26733">
        <v>1.1327480000000001</v>
      </c>
      <c r="U26733" s="6">
        <v>14.191623</v>
      </c>
    </row>
    <row r="26734" spans="2:21" x14ac:dyDescent="0.35">
      <c r="B26734">
        <v>0.94734600000000002</v>
      </c>
      <c r="C26734">
        <v>0.96327300000000005</v>
      </c>
      <c r="E26734">
        <v>1.4054340000000001</v>
      </c>
      <c r="H26734">
        <v>1.0629409999999999</v>
      </c>
      <c r="O26734">
        <v>0.94734600000000002</v>
      </c>
      <c r="P26734">
        <v>0.96327300000000005</v>
      </c>
      <c r="U26734" s="6">
        <v>1.704553</v>
      </c>
    </row>
    <row r="26735" spans="2:21" x14ac:dyDescent="0.35">
      <c r="B26735">
        <v>1.121521</v>
      </c>
      <c r="C26735">
        <v>0.91776800000000003</v>
      </c>
      <c r="E26735">
        <v>0.68715999999999999</v>
      </c>
      <c r="H26735">
        <v>1.6748179999999999</v>
      </c>
      <c r="O26735">
        <v>1.121521</v>
      </c>
      <c r="P26735">
        <v>0.91776800000000003</v>
      </c>
      <c r="U26735" s="6">
        <v>1.1644110000000001</v>
      </c>
    </row>
    <row r="26736" spans="2:21" x14ac:dyDescent="0.35">
      <c r="B26736">
        <v>1.6966000000000001</v>
      </c>
      <c r="C26736">
        <v>1.0241359999999999</v>
      </c>
      <c r="E26736">
        <v>1.0133939999999999</v>
      </c>
      <c r="H26736">
        <v>1.1214379999999999</v>
      </c>
      <c r="O26736">
        <v>1.6966000000000001</v>
      </c>
      <c r="P26736">
        <v>1.0241359999999999</v>
      </c>
      <c r="U26736" s="6">
        <v>12.837531</v>
      </c>
    </row>
    <row r="26737" spans="2:21" x14ac:dyDescent="0.35">
      <c r="B26737">
        <v>1.4983249999999999</v>
      </c>
      <c r="C26737">
        <v>0.60700799999999999</v>
      </c>
      <c r="E26737">
        <v>1.280429</v>
      </c>
      <c r="H26737">
        <v>1.5520130000000001</v>
      </c>
      <c r="O26737">
        <v>1.4983249999999999</v>
      </c>
      <c r="P26737">
        <v>0.60700799999999999</v>
      </c>
      <c r="U26737" s="6">
        <v>14.263234000000001</v>
      </c>
    </row>
    <row r="26738" spans="2:21" x14ac:dyDescent="0.35">
      <c r="B26738">
        <v>0.98694800000000005</v>
      </c>
      <c r="C26738">
        <v>0.95941900000000002</v>
      </c>
      <c r="E26738">
        <v>1.0580700000000001</v>
      </c>
      <c r="H26738">
        <v>1.1144369999999999</v>
      </c>
      <c r="O26738">
        <v>0.98694800000000005</v>
      </c>
      <c r="P26738">
        <v>0.95941900000000002</v>
      </c>
      <c r="U26738" s="6">
        <v>13.551798</v>
      </c>
    </row>
    <row r="26739" spans="2:21" x14ac:dyDescent="0.35">
      <c r="B26739">
        <v>1.4887710000000001</v>
      </c>
      <c r="C26739">
        <v>0.91433600000000004</v>
      </c>
      <c r="E26739">
        <v>1.4334290000000001</v>
      </c>
      <c r="H26739">
        <v>1.241932</v>
      </c>
      <c r="O26739">
        <v>1.4887710000000001</v>
      </c>
      <c r="P26739">
        <v>0.91433600000000004</v>
      </c>
      <c r="U26739" s="6">
        <v>1.1230629999999999</v>
      </c>
    </row>
    <row r="26740" spans="2:21" x14ac:dyDescent="0.35">
      <c r="B26740">
        <v>1.6563699999999999</v>
      </c>
      <c r="C26740">
        <v>1.696318</v>
      </c>
      <c r="E26740">
        <v>1.275792</v>
      </c>
      <c r="H26740">
        <v>0.39753100000000002</v>
      </c>
      <c r="O26740">
        <v>1.6563699999999999</v>
      </c>
      <c r="P26740">
        <v>1.696318</v>
      </c>
      <c r="U26740" s="6">
        <v>1.8128960000000001</v>
      </c>
    </row>
    <row r="26741" spans="2:21" x14ac:dyDescent="0.35">
      <c r="B26741">
        <v>1.889872</v>
      </c>
      <c r="C26741">
        <v>0.74701099999999998</v>
      </c>
      <c r="E26741">
        <v>1.901594</v>
      </c>
      <c r="H26741">
        <v>1.202814</v>
      </c>
      <c r="O26741">
        <v>1.889872</v>
      </c>
      <c r="P26741">
        <v>0.74701099999999998</v>
      </c>
      <c r="U26741" s="6">
        <v>1.6515930000000001</v>
      </c>
    </row>
    <row r="26742" spans="2:21" x14ac:dyDescent="0.35">
      <c r="B26742">
        <v>1.7586630000000001</v>
      </c>
      <c r="C26742">
        <v>0.67513900000000004</v>
      </c>
      <c r="E26742">
        <v>1.019835</v>
      </c>
      <c r="H26742">
        <v>14.309167</v>
      </c>
      <c r="O26742">
        <v>1.7586630000000001</v>
      </c>
      <c r="P26742">
        <v>0.67513900000000004</v>
      </c>
      <c r="U26742" s="6">
        <v>13.777004</v>
      </c>
    </row>
    <row r="26743" spans="2:21" x14ac:dyDescent="0.35">
      <c r="B26743">
        <v>0.98385500000000004</v>
      </c>
      <c r="C26743">
        <v>1.0181340000000001</v>
      </c>
      <c r="E26743">
        <v>0.65238499999999999</v>
      </c>
      <c r="H26743">
        <v>1.0046649999999999</v>
      </c>
      <c r="O26743">
        <v>0.98385500000000004</v>
      </c>
      <c r="P26743">
        <v>1.0181340000000001</v>
      </c>
      <c r="U26743" s="6">
        <v>1.5348299999999999</v>
      </c>
    </row>
    <row r="26744" spans="2:21" x14ac:dyDescent="0.35">
      <c r="B26744">
        <v>1.979079</v>
      </c>
      <c r="C26744">
        <v>1.187891</v>
      </c>
      <c r="E26744">
        <v>1.688267</v>
      </c>
      <c r="H26744">
        <v>1.220507</v>
      </c>
      <c r="O26744">
        <v>1.979079</v>
      </c>
      <c r="P26744">
        <v>1.187891</v>
      </c>
      <c r="U26744" s="6">
        <v>1.060765</v>
      </c>
    </row>
    <row r="26745" spans="2:21" x14ac:dyDescent="0.35">
      <c r="B26745">
        <v>1.1985490000000001</v>
      </c>
      <c r="C26745">
        <v>0.50947100000000001</v>
      </c>
      <c r="E26745">
        <v>1.459406</v>
      </c>
      <c r="H26745">
        <v>1.1259250000000001</v>
      </c>
      <c r="O26745">
        <v>1.1985490000000001</v>
      </c>
      <c r="P26745">
        <v>0.50947100000000001</v>
      </c>
      <c r="U26745" s="6">
        <v>0.81452599999999997</v>
      </c>
    </row>
    <row r="26746" spans="2:21" x14ac:dyDescent="0.35">
      <c r="B26746">
        <v>1.215689</v>
      </c>
      <c r="C26746">
        <v>0.93121900000000002</v>
      </c>
      <c r="E26746">
        <v>0.74498799999999998</v>
      </c>
      <c r="H26746">
        <v>1.2140420000000001</v>
      </c>
      <c r="O26746">
        <v>1.215689</v>
      </c>
      <c r="P26746">
        <v>0.93121900000000002</v>
      </c>
      <c r="U26746" s="6">
        <v>2.040146</v>
      </c>
    </row>
    <row r="26747" spans="2:21" x14ac:dyDescent="0.35">
      <c r="B26747">
        <v>0.91622800000000004</v>
      </c>
      <c r="C26747">
        <v>1.1905859999999999</v>
      </c>
      <c r="E26747">
        <v>1.749663</v>
      </c>
      <c r="H26747">
        <v>1.7370479999999999</v>
      </c>
      <c r="O26747">
        <v>0.91622800000000004</v>
      </c>
      <c r="P26747">
        <v>1.1905859999999999</v>
      </c>
      <c r="U26747" s="6">
        <v>13.108798999999999</v>
      </c>
    </row>
    <row r="26748" spans="2:21" x14ac:dyDescent="0.35">
      <c r="B26748">
        <v>1.2725089999999999</v>
      </c>
      <c r="C26748">
        <v>6.3432170000000001</v>
      </c>
      <c r="E26748">
        <v>1.9894639999999999</v>
      </c>
      <c r="H26748">
        <v>15.122484999999999</v>
      </c>
      <c r="O26748">
        <v>1.2725089999999999</v>
      </c>
      <c r="P26748">
        <v>6.3432170000000001</v>
      </c>
      <c r="U26748" s="6">
        <v>12.714337</v>
      </c>
    </row>
    <row r="26749" spans="2:21" x14ac:dyDescent="0.35">
      <c r="B26749">
        <v>1.7238720000000001</v>
      </c>
      <c r="C26749">
        <v>1.0936079999999999</v>
      </c>
      <c r="E26749">
        <v>0.99504599999999999</v>
      </c>
      <c r="H26749">
        <v>1.3260000000000001</v>
      </c>
      <c r="O26749">
        <v>1.7238720000000001</v>
      </c>
      <c r="P26749">
        <v>1.0936079999999999</v>
      </c>
      <c r="U26749" s="6">
        <v>1.105084</v>
      </c>
    </row>
    <row r="26750" spans="2:21" x14ac:dyDescent="0.35">
      <c r="B26750">
        <v>1.2655479999999999</v>
      </c>
      <c r="C26750">
        <v>1.366654</v>
      </c>
      <c r="E26750">
        <v>1.6332009999999999</v>
      </c>
      <c r="H26750">
        <v>0.89730100000000002</v>
      </c>
      <c r="O26750">
        <v>1.2655479999999999</v>
      </c>
      <c r="P26750">
        <v>1.366654</v>
      </c>
      <c r="U26750" s="6">
        <v>1.6650700000000001</v>
      </c>
    </row>
    <row r="26751" spans="2:21" x14ac:dyDescent="0.35">
      <c r="B26751">
        <v>1.7193240000000001</v>
      </c>
      <c r="C26751">
        <v>1.437681</v>
      </c>
      <c r="E26751">
        <v>1.23905</v>
      </c>
      <c r="H26751">
        <v>14.921906999999999</v>
      </c>
      <c r="O26751">
        <v>1.7193240000000001</v>
      </c>
      <c r="P26751">
        <v>1.437681</v>
      </c>
      <c r="U26751" s="6">
        <v>13.178003</v>
      </c>
    </row>
    <row r="26752" spans="2:21" x14ac:dyDescent="0.35">
      <c r="B26752">
        <v>0.96733199999999997</v>
      </c>
      <c r="C26752">
        <v>1.3384199999999999</v>
      </c>
      <c r="E26752">
        <v>1.733271</v>
      </c>
      <c r="H26752">
        <v>1.132682</v>
      </c>
      <c r="O26752">
        <v>0.96733199999999997</v>
      </c>
      <c r="P26752">
        <v>1.3384199999999999</v>
      </c>
      <c r="U26752" s="6">
        <v>0.84201800000000004</v>
      </c>
    </row>
    <row r="26753" spans="2:21" x14ac:dyDescent="0.35">
      <c r="B26753">
        <v>1.575777</v>
      </c>
      <c r="C26753">
        <v>0.98815299999999995</v>
      </c>
      <c r="E26753">
        <v>1.0616680000000001</v>
      </c>
      <c r="H26753">
        <v>1.4687060000000001</v>
      </c>
      <c r="O26753">
        <v>1.575777</v>
      </c>
      <c r="P26753">
        <v>0.98815299999999995</v>
      </c>
      <c r="U26753" s="6">
        <v>13.660261999999999</v>
      </c>
    </row>
    <row r="26754" spans="2:21" x14ac:dyDescent="0.35">
      <c r="B26754">
        <v>1.767031</v>
      </c>
      <c r="C26754">
        <v>0.92949000000000004</v>
      </c>
      <c r="E26754">
        <v>1.632619</v>
      </c>
      <c r="H26754">
        <v>14.975866999999999</v>
      </c>
      <c r="O26754">
        <v>1.767031</v>
      </c>
      <c r="P26754">
        <v>0.92949000000000004</v>
      </c>
      <c r="U26754" s="6">
        <v>1.822959</v>
      </c>
    </row>
    <row r="26755" spans="2:21" x14ac:dyDescent="0.35">
      <c r="B26755">
        <v>0.98535300000000003</v>
      </c>
      <c r="C26755">
        <v>2.6166290000000001</v>
      </c>
      <c r="E26755">
        <v>1.5347599999999999</v>
      </c>
      <c r="H26755">
        <v>0.74988699999999997</v>
      </c>
      <c r="O26755">
        <v>0.98535300000000003</v>
      </c>
      <c r="P26755">
        <v>2.6166290000000001</v>
      </c>
      <c r="U26755" s="6">
        <v>0.85147899999999999</v>
      </c>
    </row>
    <row r="26756" spans="2:21" x14ac:dyDescent="0.35">
      <c r="B26756">
        <v>1.4286129999999999</v>
      </c>
      <c r="C26756">
        <v>1.3076190000000001</v>
      </c>
      <c r="E26756">
        <v>1.3273219999999999</v>
      </c>
      <c r="H26756">
        <v>13.636747</v>
      </c>
      <c r="O26756">
        <v>1.4286129999999999</v>
      </c>
      <c r="P26756">
        <v>1.3076190000000001</v>
      </c>
      <c r="U26756" s="6">
        <v>0.95400499999999999</v>
      </c>
    </row>
    <row r="26757" spans="2:21" x14ac:dyDescent="0.35">
      <c r="B26757">
        <v>1.286937</v>
      </c>
      <c r="C26757">
        <v>1.501868</v>
      </c>
      <c r="E26757">
        <v>1.9145449999999999</v>
      </c>
      <c r="H26757">
        <v>0.92732000000000003</v>
      </c>
      <c r="O26757">
        <v>1.286937</v>
      </c>
      <c r="P26757">
        <v>1.501868</v>
      </c>
      <c r="U26757" s="6">
        <v>0.94956300000000005</v>
      </c>
    </row>
    <row r="26758" spans="2:21" x14ac:dyDescent="0.35">
      <c r="B26758">
        <v>1.2999160000000001</v>
      </c>
      <c r="C26758">
        <v>0.87208300000000005</v>
      </c>
      <c r="E26758">
        <v>1.2689060000000001</v>
      </c>
      <c r="H26758">
        <v>13.355150999999999</v>
      </c>
      <c r="O26758">
        <v>1.2999160000000001</v>
      </c>
      <c r="P26758">
        <v>0.87208300000000005</v>
      </c>
      <c r="U26758" s="6">
        <v>14.476029</v>
      </c>
    </row>
    <row r="26759" spans="2:21" x14ac:dyDescent="0.35">
      <c r="B26759">
        <v>0.64052500000000001</v>
      </c>
      <c r="C26759">
        <v>1.41882</v>
      </c>
      <c r="E26759">
        <v>6.2766390000000003</v>
      </c>
      <c r="H26759">
        <v>14.958104000000001</v>
      </c>
      <c r="O26759">
        <v>0.64052500000000001</v>
      </c>
      <c r="P26759">
        <v>1.41882</v>
      </c>
      <c r="U26759" s="6">
        <v>1.1777979999999999</v>
      </c>
    </row>
    <row r="26760" spans="2:21" x14ac:dyDescent="0.35">
      <c r="B26760">
        <v>1.6974469999999999</v>
      </c>
      <c r="C26760">
        <v>1.279158</v>
      </c>
      <c r="E26760">
        <v>1.1198030000000001</v>
      </c>
      <c r="H26760">
        <v>1.166334</v>
      </c>
      <c r="O26760">
        <v>1.6974469999999999</v>
      </c>
      <c r="P26760">
        <v>1.279158</v>
      </c>
      <c r="U26760" s="6">
        <v>0.971105</v>
      </c>
    </row>
    <row r="26761" spans="2:21" x14ac:dyDescent="0.35">
      <c r="B26761">
        <v>1.664255</v>
      </c>
      <c r="C26761">
        <v>1.5023949999999999</v>
      </c>
      <c r="E26761">
        <v>1.8821099999999999</v>
      </c>
      <c r="H26761">
        <v>1.694428</v>
      </c>
      <c r="O26761">
        <v>1.664255</v>
      </c>
      <c r="P26761">
        <v>1.5023949999999999</v>
      </c>
      <c r="U26761" s="6">
        <v>13.632524</v>
      </c>
    </row>
    <row r="26762" spans="2:21" x14ac:dyDescent="0.35">
      <c r="B26762">
        <v>1.3389740000000001</v>
      </c>
      <c r="C26762">
        <v>1.129319</v>
      </c>
      <c r="E26762">
        <v>0.92298999999999998</v>
      </c>
      <c r="H26762">
        <v>1.240429</v>
      </c>
      <c r="O26762">
        <v>1.3389740000000001</v>
      </c>
      <c r="P26762">
        <v>1.129319</v>
      </c>
      <c r="U26762" s="6">
        <v>1.0114369999999999</v>
      </c>
    </row>
    <row r="26763" spans="2:21" x14ac:dyDescent="0.35">
      <c r="B26763">
        <v>1.6329260000000001</v>
      </c>
      <c r="C26763">
        <v>2.2005729999999999</v>
      </c>
      <c r="E26763">
        <v>1.288038</v>
      </c>
      <c r="H26763">
        <v>14.116498999999999</v>
      </c>
      <c r="O26763">
        <v>1.6329260000000001</v>
      </c>
      <c r="P26763">
        <v>2.2005729999999999</v>
      </c>
      <c r="U26763" s="6">
        <v>14.410702000000001</v>
      </c>
    </row>
    <row r="26764" spans="2:21" x14ac:dyDescent="0.35">
      <c r="B26764">
        <v>1.7904469999999999</v>
      </c>
      <c r="C26764">
        <v>0.87198600000000004</v>
      </c>
      <c r="E26764">
        <v>1.575726</v>
      </c>
      <c r="H26764">
        <v>1.403044</v>
      </c>
      <c r="O26764">
        <v>1.7904469999999999</v>
      </c>
      <c r="P26764">
        <v>0.87198600000000004</v>
      </c>
      <c r="U26764" s="6">
        <v>0.87493699999999996</v>
      </c>
    </row>
    <row r="26765" spans="2:21" x14ac:dyDescent="0.35">
      <c r="B26765">
        <v>1.600041</v>
      </c>
      <c r="C26765">
        <v>1.2583949999999999</v>
      </c>
      <c r="E26765">
        <v>1.2511779999999999</v>
      </c>
      <c r="H26765">
        <v>1.408396</v>
      </c>
      <c r="O26765">
        <v>1.600041</v>
      </c>
      <c r="P26765">
        <v>1.2583949999999999</v>
      </c>
      <c r="U26765" s="6">
        <v>0.70230499999999996</v>
      </c>
    </row>
    <row r="26766" spans="2:21" x14ac:dyDescent="0.35">
      <c r="B26766">
        <v>0.90286999999999995</v>
      </c>
      <c r="C26766">
        <v>0.91849199999999998</v>
      </c>
      <c r="E26766">
        <v>0.88719800000000004</v>
      </c>
      <c r="H26766">
        <v>0.66585300000000003</v>
      </c>
      <c r="O26766">
        <v>0.90286999999999995</v>
      </c>
      <c r="P26766">
        <v>0.91849199999999998</v>
      </c>
      <c r="U26766" s="6">
        <v>0.87276200000000004</v>
      </c>
    </row>
    <row r="26767" spans="2:21" x14ac:dyDescent="0.35">
      <c r="B26767">
        <v>1.00847</v>
      </c>
      <c r="C26767">
        <v>1.508875</v>
      </c>
      <c r="E26767">
        <v>0.74247700000000005</v>
      </c>
      <c r="H26767">
        <v>1.024818</v>
      </c>
      <c r="O26767">
        <v>1.00847</v>
      </c>
      <c r="P26767">
        <v>1.508875</v>
      </c>
      <c r="U26767" s="6">
        <v>13.579972</v>
      </c>
    </row>
    <row r="26768" spans="2:21" x14ac:dyDescent="0.35">
      <c r="B26768">
        <v>1.8448800000000001</v>
      </c>
      <c r="C26768">
        <v>1.3189569999999999</v>
      </c>
      <c r="E26768">
        <v>2.556289</v>
      </c>
      <c r="H26768">
        <v>0.89568300000000001</v>
      </c>
      <c r="O26768">
        <v>1.8448800000000001</v>
      </c>
      <c r="P26768">
        <v>1.3189569999999999</v>
      </c>
      <c r="U26768" s="6">
        <v>1.2371019999999999</v>
      </c>
    </row>
    <row r="26769" spans="2:21" x14ac:dyDescent="0.35">
      <c r="B26769">
        <v>0.952044</v>
      </c>
      <c r="C26769">
        <v>1.4149609999999999</v>
      </c>
      <c r="E26769">
        <v>1.151659</v>
      </c>
      <c r="H26769">
        <v>1.569536</v>
      </c>
      <c r="O26769">
        <v>0.952044</v>
      </c>
      <c r="P26769">
        <v>1.4149609999999999</v>
      </c>
      <c r="U26769" s="6">
        <v>1.661567</v>
      </c>
    </row>
    <row r="26770" spans="2:21" x14ac:dyDescent="0.35">
      <c r="B26770">
        <v>1.2292430000000001</v>
      </c>
      <c r="C26770">
        <v>1.0079290000000001</v>
      </c>
      <c r="E26770">
        <v>1.0201720000000001</v>
      </c>
      <c r="H26770">
        <v>1.389462</v>
      </c>
      <c r="O26770">
        <v>1.2292430000000001</v>
      </c>
      <c r="P26770">
        <v>1.0079290000000001</v>
      </c>
      <c r="U26770" s="6">
        <v>1.051561</v>
      </c>
    </row>
    <row r="26771" spans="2:21" x14ac:dyDescent="0.35">
      <c r="B26771">
        <v>1.2131449999999999</v>
      </c>
      <c r="C26771">
        <v>1.51962</v>
      </c>
      <c r="E26771">
        <v>1.4256800000000001</v>
      </c>
      <c r="H26771">
        <v>1.1240030000000001</v>
      </c>
      <c r="O26771">
        <v>1.2131449999999999</v>
      </c>
      <c r="P26771">
        <v>1.51962</v>
      </c>
      <c r="U26771" s="6">
        <v>13.901172000000001</v>
      </c>
    </row>
    <row r="26772" spans="2:21" x14ac:dyDescent="0.35">
      <c r="B26772">
        <v>1.6188990000000001</v>
      </c>
      <c r="C26772">
        <v>0.95836900000000003</v>
      </c>
      <c r="E26772">
        <v>0.84787100000000004</v>
      </c>
      <c r="H26772">
        <v>0.691917</v>
      </c>
      <c r="O26772">
        <v>1.6188990000000001</v>
      </c>
      <c r="P26772">
        <v>0.95836900000000003</v>
      </c>
      <c r="U26772" s="6">
        <v>13.271998999999999</v>
      </c>
    </row>
    <row r="26773" spans="2:21" x14ac:dyDescent="0.35">
      <c r="B26773">
        <v>1.226615</v>
      </c>
      <c r="C26773">
        <v>1.5453920000000001</v>
      </c>
      <c r="E26773">
        <v>1.6306929999999999</v>
      </c>
      <c r="H26773">
        <v>0.66758600000000001</v>
      </c>
      <c r="O26773">
        <v>1.226615</v>
      </c>
      <c r="P26773">
        <v>1.5453920000000001</v>
      </c>
      <c r="U26773" s="6">
        <v>1.382098</v>
      </c>
    </row>
    <row r="26774" spans="2:21" x14ac:dyDescent="0.35">
      <c r="B26774">
        <v>1.1967030000000001</v>
      </c>
      <c r="C26774">
        <v>1.343472</v>
      </c>
      <c r="E26774">
        <v>0.95248699999999997</v>
      </c>
      <c r="H26774">
        <v>1.0372049999999999</v>
      </c>
      <c r="O26774">
        <v>1.1967030000000001</v>
      </c>
      <c r="P26774">
        <v>1.343472</v>
      </c>
      <c r="U26774" s="6">
        <v>1.13541</v>
      </c>
    </row>
    <row r="26775" spans="2:21" x14ac:dyDescent="0.35">
      <c r="B26775">
        <v>1.3766350000000001</v>
      </c>
      <c r="C26775">
        <v>1.0037210000000001</v>
      </c>
      <c r="E26775">
        <v>1.1967460000000001</v>
      </c>
      <c r="H26775">
        <v>0.92799200000000004</v>
      </c>
      <c r="O26775">
        <v>1.3766350000000001</v>
      </c>
      <c r="P26775">
        <v>1.0037210000000001</v>
      </c>
      <c r="U26775" s="6">
        <v>13.504239</v>
      </c>
    </row>
    <row r="26776" spans="2:21" x14ac:dyDescent="0.35">
      <c r="B26776">
        <v>0.89368199999999998</v>
      </c>
      <c r="C26776">
        <v>1.029544</v>
      </c>
      <c r="E26776">
        <v>1.4362550000000001</v>
      </c>
      <c r="H26776">
        <v>1.2432730000000001</v>
      </c>
      <c r="O26776">
        <v>0.89368199999999998</v>
      </c>
      <c r="P26776">
        <v>1.029544</v>
      </c>
      <c r="U26776" s="6">
        <v>1.0677099999999999</v>
      </c>
    </row>
    <row r="26777" spans="2:21" x14ac:dyDescent="0.35">
      <c r="B26777">
        <v>2.0654370000000002</v>
      </c>
      <c r="C26777">
        <v>1.3507880000000001</v>
      </c>
      <c r="E26777">
        <v>1.540057</v>
      </c>
      <c r="H26777">
        <v>1.3400350000000001</v>
      </c>
      <c r="O26777">
        <v>2.0654370000000002</v>
      </c>
      <c r="P26777">
        <v>1.3507880000000001</v>
      </c>
      <c r="U26777" s="6">
        <v>1.756575</v>
      </c>
    </row>
    <row r="26778" spans="2:21" x14ac:dyDescent="0.35">
      <c r="B26778">
        <v>1.8967670000000001</v>
      </c>
      <c r="C26778">
        <v>0.87119800000000003</v>
      </c>
      <c r="E26778">
        <v>0.853773</v>
      </c>
      <c r="H26778">
        <v>1.444898</v>
      </c>
      <c r="O26778">
        <v>1.8967670000000001</v>
      </c>
      <c r="P26778">
        <v>0.87119800000000003</v>
      </c>
      <c r="U26778" s="6">
        <v>13.662744999999999</v>
      </c>
    </row>
    <row r="26779" spans="2:21" x14ac:dyDescent="0.35">
      <c r="B26779">
        <v>0.65864500000000004</v>
      </c>
      <c r="C26779">
        <v>0.90802400000000005</v>
      </c>
      <c r="E26779">
        <v>2.312093</v>
      </c>
      <c r="H26779">
        <v>1.8966670000000001</v>
      </c>
      <c r="O26779">
        <v>0.65864500000000004</v>
      </c>
      <c r="P26779">
        <v>0.90802400000000005</v>
      </c>
      <c r="U26779" s="6">
        <v>0.75204899999999997</v>
      </c>
    </row>
    <row r="26780" spans="2:21" x14ac:dyDescent="0.35">
      <c r="B26780">
        <v>1.12479</v>
      </c>
      <c r="C26780">
        <v>1.0434049999999999</v>
      </c>
      <c r="E26780">
        <v>1.56311</v>
      </c>
      <c r="H26780">
        <v>1.4361250000000001</v>
      </c>
      <c r="O26780">
        <v>1.12479</v>
      </c>
      <c r="P26780">
        <v>1.0434049999999999</v>
      </c>
      <c r="U26780" s="6">
        <v>12.882296</v>
      </c>
    </row>
    <row r="26781" spans="2:21" x14ac:dyDescent="0.35">
      <c r="B26781">
        <v>1.5758319999999999</v>
      </c>
      <c r="C26781">
        <v>1.252075</v>
      </c>
      <c r="E26781">
        <v>1.310581</v>
      </c>
      <c r="H26781">
        <v>1.2351300000000001</v>
      </c>
      <c r="O26781">
        <v>1.5758319999999999</v>
      </c>
      <c r="P26781">
        <v>1.252075</v>
      </c>
      <c r="U26781" s="6">
        <v>12.954148</v>
      </c>
    </row>
    <row r="26782" spans="2:21" x14ac:dyDescent="0.35">
      <c r="B26782">
        <v>1.366862</v>
      </c>
      <c r="C26782">
        <v>1.412371</v>
      </c>
      <c r="E26782">
        <v>0.79461700000000002</v>
      </c>
      <c r="H26782">
        <v>1.905009</v>
      </c>
      <c r="O26782">
        <v>1.366862</v>
      </c>
      <c r="P26782">
        <v>1.412371</v>
      </c>
      <c r="U26782" s="6">
        <v>1.0128509999999999</v>
      </c>
    </row>
    <row r="26783" spans="2:21" x14ac:dyDescent="0.35">
      <c r="B26783">
        <v>1.6193709999999999</v>
      </c>
      <c r="C26783">
        <v>1.5133639999999999</v>
      </c>
      <c r="E26783">
        <v>1.0400609999999999</v>
      </c>
      <c r="H26783">
        <v>1.2656099999999999</v>
      </c>
      <c r="O26783">
        <v>1.6193709999999999</v>
      </c>
      <c r="P26783">
        <v>1.5133639999999999</v>
      </c>
      <c r="U26783" s="6">
        <v>14.053252000000001</v>
      </c>
    </row>
    <row r="26784" spans="2:21" x14ac:dyDescent="0.35">
      <c r="B26784">
        <v>1.495015</v>
      </c>
      <c r="C26784">
        <v>0.78822300000000001</v>
      </c>
      <c r="E26784">
        <v>0.98882800000000004</v>
      </c>
      <c r="H26784">
        <v>1.861264</v>
      </c>
      <c r="O26784">
        <v>1.495015</v>
      </c>
      <c r="P26784">
        <v>0.78822300000000001</v>
      </c>
      <c r="U26784" s="6">
        <v>1.132198</v>
      </c>
    </row>
    <row r="26785" spans="2:21" x14ac:dyDescent="0.35">
      <c r="B26785">
        <v>1.1711290000000001</v>
      </c>
      <c r="C26785">
        <v>1.1679930000000001</v>
      </c>
      <c r="E26785">
        <v>1.2917940000000001</v>
      </c>
      <c r="H26785">
        <v>1.582025</v>
      </c>
      <c r="O26785">
        <v>1.1711290000000001</v>
      </c>
      <c r="P26785">
        <v>1.1679930000000001</v>
      </c>
      <c r="U26785" s="6">
        <v>1.0248660000000001</v>
      </c>
    </row>
    <row r="26786" spans="2:21" x14ac:dyDescent="0.35">
      <c r="B26786">
        <v>1.1237820000000001</v>
      </c>
      <c r="C26786">
        <v>1.6129100000000001</v>
      </c>
      <c r="E26786">
        <v>1.9192610000000001</v>
      </c>
      <c r="H26786">
        <v>1.042724</v>
      </c>
      <c r="O26786">
        <v>1.1237820000000001</v>
      </c>
      <c r="P26786">
        <v>1.6129100000000001</v>
      </c>
      <c r="U26786" s="6">
        <v>0.50076799999999999</v>
      </c>
    </row>
    <row r="26787" spans="2:21" x14ac:dyDescent="0.35">
      <c r="B26787">
        <v>1.2452220000000001</v>
      </c>
      <c r="C26787">
        <v>1.5187280000000001</v>
      </c>
      <c r="E26787">
        <v>1.247431</v>
      </c>
      <c r="H26787">
        <v>1.027002</v>
      </c>
      <c r="O26787">
        <v>1.2452220000000001</v>
      </c>
      <c r="P26787">
        <v>1.5187280000000001</v>
      </c>
      <c r="U26787" s="6">
        <v>1.2508680000000001</v>
      </c>
    </row>
    <row r="26788" spans="2:21" x14ac:dyDescent="0.35">
      <c r="B26788">
        <v>1.2752429999999999</v>
      </c>
      <c r="C26788">
        <v>1.696105</v>
      </c>
      <c r="E26788">
        <v>0.68699200000000005</v>
      </c>
      <c r="H26788">
        <v>0.78926499999999999</v>
      </c>
      <c r="O26788">
        <v>1.2752429999999999</v>
      </c>
      <c r="P26788">
        <v>1.696105</v>
      </c>
      <c r="U26788" s="6">
        <v>0.80782200000000004</v>
      </c>
    </row>
    <row r="26789" spans="2:21" x14ac:dyDescent="0.35">
      <c r="B26789">
        <v>1.2124470000000001</v>
      </c>
      <c r="C26789">
        <v>1.2762290000000001</v>
      </c>
      <c r="E26789">
        <v>1.0439909999999999</v>
      </c>
      <c r="H26789">
        <v>13.537374</v>
      </c>
      <c r="O26789">
        <v>1.2124470000000001</v>
      </c>
      <c r="P26789">
        <v>1.2762290000000001</v>
      </c>
      <c r="U26789" s="6">
        <v>14.416331</v>
      </c>
    </row>
    <row r="26790" spans="2:21" x14ac:dyDescent="0.35">
      <c r="B26790">
        <v>0.74517500000000003</v>
      </c>
      <c r="C26790">
        <v>1.125486</v>
      </c>
      <c r="E26790">
        <v>1.0106280000000001</v>
      </c>
      <c r="H26790">
        <v>0.94473600000000002</v>
      </c>
      <c r="O26790">
        <v>0.74517500000000003</v>
      </c>
      <c r="P26790">
        <v>1.125486</v>
      </c>
      <c r="U26790" s="6">
        <v>0.74202900000000005</v>
      </c>
    </row>
    <row r="26791" spans="2:21" x14ac:dyDescent="0.35">
      <c r="B26791">
        <v>1.0428109999999999</v>
      </c>
      <c r="C26791">
        <v>1.336446</v>
      </c>
      <c r="E26791">
        <v>1.592662</v>
      </c>
      <c r="H26791">
        <v>15.010304</v>
      </c>
      <c r="O26791">
        <v>1.0428109999999999</v>
      </c>
      <c r="P26791">
        <v>1.336446</v>
      </c>
      <c r="U26791" s="6">
        <v>0.70623499999999995</v>
      </c>
    </row>
    <row r="26792" spans="2:21" x14ac:dyDescent="0.35">
      <c r="B26792">
        <v>1.400984</v>
      </c>
      <c r="C26792">
        <v>1.238362</v>
      </c>
      <c r="E26792">
        <v>1.100984</v>
      </c>
      <c r="H26792">
        <v>1.532877</v>
      </c>
      <c r="O26792">
        <v>1.400984</v>
      </c>
      <c r="P26792">
        <v>1.238362</v>
      </c>
      <c r="U26792" s="6">
        <v>1.6374409999999999</v>
      </c>
    </row>
    <row r="26793" spans="2:21" x14ac:dyDescent="0.35">
      <c r="B26793">
        <v>1.2372099999999999</v>
      </c>
      <c r="C26793">
        <v>1.6065229999999999</v>
      </c>
      <c r="E26793">
        <v>2.1686239999999999</v>
      </c>
      <c r="H26793">
        <v>14.976041</v>
      </c>
      <c r="O26793">
        <v>1.2372099999999999</v>
      </c>
      <c r="P26793">
        <v>1.6065229999999999</v>
      </c>
      <c r="U26793" s="6">
        <v>1.4323140000000001</v>
      </c>
    </row>
    <row r="26794" spans="2:21" x14ac:dyDescent="0.35">
      <c r="B26794">
        <v>1.7691950000000001</v>
      </c>
      <c r="C26794">
        <v>1.268222</v>
      </c>
      <c r="E26794">
        <v>1.438258</v>
      </c>
      <c r="H26794">
        <v>0.94497600000000004</v>
      </c>
      <c r="O26794">
        <v>1.7691950000000001</v>
      </c>
      <c r="P26794">
        <v>1.268222</v>
      </c>
      <c r="U26794" s="6">
        <v>1.2998430000000001</v>
      </c>
    </row>
    <row r="26795" spans="2:21" x14ac:dyDescent="0.35">
      <c r="B26795">
        <v>1.304162</v>
      </c>
      <c r="C26795">
        <v>1.244963</v>
      </c>
      <c r="E26795">
        <v>0.90632800000000002</v>
      </c>
      <c r="H26795">
        <v>1.323734</v>
      </c>
      <c r="O26795">
        <v>1.304162</v>
      </c>
      <c r="P26795">
        <v>1.244963</v>
      </c>
      <c r="U26795" s="6">
        <v>0.88630399999999998</v>
      </c>
    </row>
    <row r="26796" spans="2:21" x14ac:dyDescent="0.35">
      <c r="B26796">
        <v>1.5284409999999999</v>
      </c>
      <c r="C26796">
        <v>0.42266399999999998</v>
      </c>
      <c r="E26796">
        <v>5.4023589999999997</v>
      </c>
      <c r="H26796">
        <v>1.2289019999999999</v>
      </c>
      <c r="O26796">
        <v>1.5284409999999999</v>
      </c>
      <c r="P26796">
        <v>0.42266399999999998</v>
      </c>
      <c r="U26796" s="6">
        <v>1.902857</v>
      </c>
    </row>
    <row r="26797" spans="2:21" x14ac:dyDescent="0.35">
      <c r="B26797">
        <v>1.2832920000000001</v>
      </c>
      <c r="C26797">
        <v>0.93090300000000004</v>
      </c>
      <c r="E26797">
        <v>1.5083740000000001</v>
      </c>
      <c r="H26797">
        <v>0.97557000000000005</v>
      </c>
      <c r="O26797">
        <v>1.2832920000000001</v>
      </c>
      <c r="P26797">
        <v>0.93090300000000004</v>
      </c>
      <c r="U26797" s="6">
        <v>13.830119</v>
      </c>
    </row>
    <row r="26798" spans="2:21" x14ac:dyDescent="0.35">
      <c r="B26798">
        <v>1.129394</v>
      </c>
      <c r="C26798">
        <v>1.264176</v>
      </c>
      <c r="E26798">
        <v>0.77355399999999996</v>
      </c>
      <c r="H26798">
        <v>1.616104</v>
      </c>
      <c r="O26798">
        <v>1.129394</v>
      </c>
      <c r="P26798">
        <v>1.264176</v>
      </c>
      <c r="U26798" s="6">
        <v>1.3865430000000001</v>
      </c>
    </row>
    <row r="26799" spans="2:21" x14ac:dyDescent="0.35">
      <c r="B26799">
        <v>0.82799800000000001</v>
      </c>
      <c r="C26799">
        <v>0.80267599999999995</v>
      </c>
      <c r="E26799">
        <v>1.56487</v>
      </c>
      <c r="H26799">
        <v>1.1944360000000001</v>
      </c>
      <c r="O26799">
        <v>0.82799800000000001</v>
      </c>
      <c r="P26799">
        <v>0.80267599999999995</v>
      </c>
      <c r="U26799" s="6">
        <v>1.4579880000000001</v>
      </c>
    </row>
    <row r="26800" spans="2:21" x14ac:dyDescent="0.35">
      <c r="B26800">
        <v>2.0320510000000001</v>
      </c>
      <c r="C26800">
        <v>1.16266</v>
      </c>
      <c r="E26800">
        <v>1.6539440000000001</v>
      </c>
      <c r="H26800">
        <v>1.2683340000000001</v>
      </c>
      <c r="O26800">
        <v>2.0320510000000001</v>
      </c>
      <c r="P26800">
        <v>1.16266</v>
      </c>
      <c r="U26800" s="6">
        <v>1.7439340000000001</v>
      </c>
    </row>
    <row r="26801" spans="2:21" x14ac:dyDescent="0.35">
      <c r="B26801">
        <v>0.45277200000000001</v>
      </c>
      <c r="C26801">
        <v>1.6735359999999999</v>
      </c>
      <c r="E26801">
        <v>1.4892209999999999</v>
      </c>
      <c r="H26801">
        <v>0.87853199999999998</v>
      </c>
      <c r="O26801">
        <v>0.45277200000000001</v>
      </c>
      <c r="P26801">
        <v>1.6735359999999999</v>
      </c>
      <c r="U26801" s="6">
        <v>12.844115</v>
      </c>
    </row>
    <row r="26802" spans="2:21" x14ac:dyDescent="0.35">
      <c r="B26802">
        <v>1.5866199999999999</v>
      </c>
      <c r="C26802">
        <v>0.98961600000000005</v>
      </c>
      <c r="E26802">
        <v>0.91970300000000005</v>
      </c>
      <c r="H26802">
        <v>14.612686999999999</v>
      </c>
      <c r="O26802">
        <v>1.5866199999999999</v>
      </c>
      <c r="P26802">
        <v>0.98961600000000005</v>
      </c>
      <c r="U26802" s="6">
        <v>13.961701</v>
      </c>
    </row>
    <row r="26803" spans="2:21" x14ac:dyDescent="0.35">
      <c r="B26803">
        <v>1.34328</v>
      </c>
      <c r="C26803">
        <v>1.608179</v>
      </c>
      <c r="E26803">
        <v>1.463187</v>
      </c>
      <c r="H26803">
        <v>14.940955000000001</v>
      </c>
      <c r="O26803">
        <v>1.34328</v>
      </c>
      <c r="P26803">
        <v>1.608179</v>
      </c>
      <c r="U26803" s="6">
        <v>14.552279</v>
      </c>
    </row>
    <row r="26804" spans="2:21" x14ac:dyDescent="0.35">
      <c r="B26804">
        <v>1.4856259999999999</v>
      </c>
      <c r="C26804">
        <v>0.66170899999999999</v>
      </c>
      <c r="E26804">
        <v>1.8743430000000001</v>
      </c>
      <c r="H26804">
        <v>1.0927230000000001</v>
      </c>
      <c r="O26804">
        <v>1.4856259999999999</v>
      </c>
      <c r="P26804">
        <v>0.66170899999999999</v>
      </c>
      <c r="U26804" s="6">
        <v>1.070918</v>
      </c>
    </row>
    <row r="26805" spans="2:21" x14ac:dyDescent="0.35">
      <c r="B26805">
        <v>1.759692</v>
      </c>
      <c r="C26805">
        <v>0.861155</v>
      </c>
      <c r="E26805">
        <v>1.729833</v>
      </c>
      <c r="H26805">
        <v>1.177845</v>
      </c>
      <c r="O26805">
        <v>1.759692</v>
      </c>
      <c r="P26805">
        <v>0.861155</v>
      </c>
      <c r="U26805" s="6">
        <v>1.180993</v>
      </c>
    </row>
    <row r="26806" spans="2:21" x14ac:dyDescent="0.35">
      <c r="B26806">
        <v>1.23302</v>
      </c>
      <c r="C26806">
        <v>1.584589</v>
      </c>
      <c r="E26806">
        <v>1.2882910000000001</v>
      </c>
      <c r="H26806">
        <v>1.708205</v>
      </c>
      <c r="O26806">
        <v>1.23302</v>
      </c>
      <c r="P26806">
        <v>1.584589</v>
      </c>
      <c r="U26806" s="6">
        <v>1.5903689999999999</v>
      </c>
    </row>
    <row r="26807" spans="2:21" x14ac:dyDescent="0.35">
      <c r="B26807">
        <v>1.784095</v>
      </c>
      <c r="C26807">
        <v>1.0361880000000001</v>
      </c>
      <c r="E26807">
        <v>0.82332099999999997</v>
      </c>
      <c r="H26807">
        <v>0.95611100000000004</v>
      </c>
      <c r="O26807">
        <v>1.784095</v>
      </c>
      <c r="P26807">
        <v>1.0361880000000001</v>
      </c>
      <c r="U26807" s="6">
        <v>1.079655</v>
      </c>
    </row>
    <row r="26808" spans="2:21" x14ac:dyDescent="0.35">
      <c r="B26808">
        <v>1.2119979999999999</v>
      </c>
      <c r="C26808">
        <v>1.3168329999999999</v>
      </c>
      <c r="E26808">
        <v>0.64833099999999999</v>
      </c>
      <c r="H26808">
        <v>13.218277</v>
      </c>
      <c r="O26808">
        <v>1.2119979999999999</v>
      </c>
      <c r="P26808">
        <v>1.3168329999999999</v>
      </c>
      <c r="U26808" s="6">
        <v>14.313093</v>
      </c>
    </row>
    <row r="26809" spans="2:21" x14ac:dyDescent="0.35">
      <c r="B26809">
        <v>0.880525</v>
      </c>
      <c r="C26809">
        <v>1.092484</v>
      </c>
      <c r="E26809">
        <v>1.698906</v>
      </c>
      <c r="H26809">
        <v>13.543559999999999</v>
      </c>
      <c r="O26809">
        <v>0.880525</v>
      </c>
      <c r="P26809">
        <v>1.092484</v>
      </c>
      <c r="U26809" s="6">
        <v>1.300238</v>
      </c>
    </row>
    <row r="26810" spans="2:21" x14ac:dyDescent="0.35">
      <c r="B26810">
        <v>1.8338179999999999</v>
      </c>
      <c r="C26810">
        <v>0.79676100000000005</v>
      </c>
      <c r="E26810">
        <v>1.1779090000000001</v>
      </c>
      <c r="H26810">
        <v>1.3842699999999999</v>
      </c>
      <c r="O26810">
        <v>1.8338179999999999</v>
      </c>
      <c r="P26810">
        <v>0.79676100000000005</v>
      </c>
      <c r="U26810" s="6">
        <v>13.573836999999999</v>
      </c>
    </row>
    <row r="26811" spans="2:21" x14ac:dyDescent="0.35">
      <c r="B26811">
        <v>1.7713110000000001</v>
      </c>
      <c r="C26811">
        <v>1.17319</v>
      </c>
      <c r="E26811">
        <v>1.2362</v>
      </c>
      <c r="H26811">
        <v>0.96294100000000005</v>
      </c>
      <c r="O26811">
        <v>1.7713110000000001</v>
      </c>
      <c r="P26811">
        <v>1.17319</v>
      </c>
      <c r="U26811" s="6">
        <v>13.562538999999999</v>
      </c>
    </row>
    <row r="26812" spans="2:21" x14ac:dyDescent="0.35">
      <c r="B26812">
        <v>0.78558099999999997</v>
      </c>
      <c r="C26812">
        <v>1.471938</v>
      </c>
      <c r="E26812">
        <v>1.1138680000000001</v>
      </c>
      <c r="H26812">
        <v>1.060025</v>
      </c>
      <c r="O26812">
        <v>0.78558099999999997</v>
      </c>
      <c r="P26812">
        <v>1.471938</v>
      </c>
      <c r="U26812" s="6">
        <v>1.295852</v>
      </c>
    </row>
    <row r="26813" spans="2:21" x14ac:dyDescent="0.35">
      <c r="B26813">
        <v>0.74957700000000005</v>
      </c>
      <c r="C26813">
        <v>1.417589</v>
      </c>
      <c r="E26813">
        <v>1.339415</v>
      </c>
      <c r="H26813">
        <v>15.233705</v>
      </c>
      <c r="O26813">
        <v>0.74957700000000005</v>
      </c>
      <c r="P26813">
        <v>1.417589</v>
      </c>
      <c r="U26813" s="6">
        <v>13.679911000000001</v>
      </c>
    </row>
    <row r="26814" spans="2:21" x14ac:dyDescent="0.35">
      <c r="B26814">
        <v>2.0370370000000002</v>
      </c>
      <c r="C26814">
        <v>1.1686449999999999</v>
      </c>
      <c r="E26814">
        <v>1.2372829999999999</v>
      </c>
      <c r="H26814">
        <v>1.8504910000000001</v>
      </c>
      <c r="O26814">
        <v>2.0370370000000002</v>
      </c>
      <c r="P26814">
        <v>1.1686449999999999</v>
      </c>
      <c r="U26814" s="6">
        <v>0.85317699999999996</v>
      </c>
    </row>
    <row r="26815" spans="2:21" x14ac:dyDescent="0.35">
      <c r="B26815">
        <v>1.8125610000000001</v>
      </c>
      <c r="C26815">
        <v>1.428523</v>
      </c>
      <c r="E26815">
        <v>1.279982</v>
      </c>
      <c r="H26815">
        <v>14.87513</v>
      </c>
      <c r="O26815">
        <v>1.8125610000000001</v>
      </c>
      <c r="P26815">
        <v>1.428523</v>
      </c>
      <c r="U26815" s="6">
        <v>0.55740299999999998</v>
      </c>
    </row>
    <row r="26816" spans="2:21" x14ac:dyDescent="0.35">
      <c r="B26816">
        <v>1.454831</v>
      </c>
      <c r="C26816">
        <v>1.5164610000000001</v>
      </c>
      <c r="E26816">
        <v>0.74880899999999995</v>
      </c>
      <c r="H26816">
        <v>0.91149899999999995</v>
      </c>
      <c r="O26816">
        <v>1.454831</v>
      </c>
      <c r="P26816">
        <v>1.5164610000000001</v>
      </c>
      <c r="U26816" s="6">
        <v>1.5060519999999999</v>
      </c>
    </row>
    <row r="26817" spans="2:21" x14ac:dyDescent="0.35">
      <c r="B26817">
        <v>0.828847</v>
      </c>
      <c r="C26817">
        <v>1.031304</v>
      </c>
      <c r="E26817">
        <v>1.7017610000000001</v>
      </c>
      <c r="H26817">
        <v>1.234772</v>
      </c>
      <c r="O26817">
        <v>0.828847</v>
      </c>
      <c r="P26817">
        <v>1.031304</v>
      </c>
      <c r="U26817" s="6">
        <v>1.239832</v>
      </c>
    </row>
    <row r="26818" spans="2:21" x14ac:dyDescent="0.35">
      <c r="B26818">
        <v>0.77296399999999998</v>
      </c>
      <c r="C26818">
        <v>1.19794</v>
      </c>
      <c r="E26818">
        <v>0.87234800000000001</v>
      </c>
      <c r="H26818">
        <v>1.1991149999999999</v>
      </c>
      <c r="O26818">
        <v>0.77296399999999998</v>
      </c>
      <c r="P26818">
        <v>1.19794</v>
      </c>
      <c r="U26818" s="6">
        <v>0.96512900000000001</v>
      </c>
    </row>
    <row r="26819" spans="2:21" x14ac:dyDescent="0.35">
      <c r="B26819">
        <v>1.094762</v>
      </c>
      <c r="C26819">
        <v>1.767598</v>
      </c>
      <c r="E26819">
        <v>0.87565599999999999</v>
      </c>
      <c r="H26819">
        <v>1.088937</v>
      </c>
      <c r="O26819">
        <v>1.094762</v>
      </c>
      <c r="P26819">
        <v>1.767598</v>
      </c>
      <c r="U26819" s="6">
        <v>0.93052000000000001</v>
      </c>
    </row>
    <row r="26820" spans="2:21" x14ac:dyDescent="0.35">
      <c r="B26820">
        <v>0.68656499999999998</v>
      </c>
      <c r="C26820">
        <v>1.4353629999999999</v>
      </c>
      <c r="E26820">
        <v>2.1829200000000002</v>
      </c>
      <c r="H26820">
        <v>0.80958300000000005</v>
      </c>
      <c r="O26820">
        <v>0.68656499999999998</v>
      </c>
      <c r="P26820">
        <v>1.4353629999999999</v>
      </c>
      <c r="U26820" s="6">
        <v>2.0519599999999998</v>
      </c>
    </row>
    <row r="26821" spans="2:21" x14ac:dyDescent="0.35">
      <c r="B26821">
        <v>1.1353549999999999</v>
      </c>
      <c r="C26821">
        <v>0.53621799999999997</v>
      </c>
      <c r="E26821">
        <v>1.4585710000000001</v>
      </c>
      <c r="H26821">
        <v>1.0443199999999999</v>
      </c>
      <c r="O26821">
        <v>1.1353549999999999</v>
      </c>
      <c r="P26821">
        <v>0.53621799999999997</v>
      </c>
      <c r="U26821" s="6">
        <v>13.397456</v>
      </c>
    </row>
    <row r="26822" spans="2:21" x14ac:dyDescent="0.35">
      <c r="B26822">
        <v>1.129426</v>
      </c>
      <c r="C26822">
        <v>0.700403</v>
      </c>
      <c r="E26822">
        <v>1.213973</v>
      </c>
      <c r="H26822">
        <v>0.98784700000000003</v>
      </c>
      <c r="O26822">
        <v>1.129426</v>
      </c>
      <c r="P26822">
        <v>0.700403</v>
      </c>
      <c r="U26822" s="6">
        <v>0.96947700000000003</v>
      </c>
    </row>
    <row r="26823" spans="2:21" x14ac:dyDescent="0.35">
      <c r="B26823">
        <v>0.84055400000000002</v>
      </c>
      <c r="C26823">
        <v>0.69174800000000003</v>
      </c>
      <c r="E26823">
        <v>2.0990850000000001</v>
      </c>
      <c r="H26823">
        <v>0.94755999999999996</v>
      </c>
      <c r="O26823">
        <v>0.84055400000000002</v>
      </c>
      <c r="P26823">
        <v>0.69174800000000003</v>
      </c>
      <c r="U26823" s="6">
        <v>1.1752279999999999</v>
      </c>
    </row>
    <row r="26824" spans="2:21" x14ac:dyDescent="0.35">
      <c r="B26824">
        <v>0.757884</v>
      </c>
      <c r="C26824">
        <v>1.8835729999999999</v>
      </c>
      <c r="E26824">
        <v>1.0185979999999999</v>
      </c>
      <c r="H26824">
        <v>1.436132</v>
      </c>
      <c r="O26824">
        <v>0.757884</v>
      </c>
      <c r="P26824">
        <v>1.8835729999999999</v>
      </c>
      <c r="U26824" s="6">
        <v>13.658493</v>
      </c>
    </row>
    <row r="26825" spans="2:21" x14ac:dyDescent="0.35">
      <c r="B26825">
        <v>1.18709</v>
      </c>
      <c r="C26825">
        <v>1.2656579999999999</v>
      </c>
      <c r="E26825">
        <v>1.0931010000000001</v>
      </c>
      <c r="H26825">
        <v>1.202698</v>
      </c>
      <c r="O26825">
        <v>1.18709</v>
      </c>
      <c r="P26825">
        <v>1.2656579999999999</v>
      </c>
      <c r="U26825" s="6">
        <v>1.129702</v>
      </c>
    </row>
    <row r="26826" spans="2:21" x14ac:dyDescent="0.35">
      <c r="B26826">
        <v>1.368325</v>
      </c>
      <c r="C26826">
        <v>0.76963700000000002</v>
      </c>
      <c r="E26826">
        <v>1.2513190000000001</v>
      </c>
      <c r="H26826">
        <v>1.5506420000000001</v>
      </c>
      <c r="O26826">
        <v>1.368325</v>
      </c>
      <c r="P26826">
        <v>0.76963700000000002</v>
      </c>
      <c r="U26826" s="6">
        <v>1.5140579999999999</v>
      </c>
    </row>
    <row r="26827" spans="2:21" x14ac:dyDescent="0.35">
      <c r="B26827">
        <v>1.786117</v>
      </c>
      <c r="C26827">
        <v>1.0680080000000001</v>
      </c>
      <c r="E26827">
        <v>1.10884</v>
      </c>
      <c r="H26827">
        <v>1.3612850000000001</v>
      </c>
      <c r="O26827">
        <v>1.786117</v>
      </c>
      <c r="P26827">
        <v>1.0680080000000001</v>
      </c>
      <c r="U26827" s="6">
        <v>14.167332999999999</v>
      </c>
    </row>
    <row r="26828" spans="2:21" x14ac:dyDescent="0.35">
      <c r="B26828">
        <v>1.573477</v>
      </c>
      <c r="C26828">
        <v>0.98152899999999998</v>
      </c>
      <c r="E26828">
        <v>1.3950990000000001</v>
      </c>
      <c r="H26828">
        <v>1.9644299999999999</v>
      </c>
      <c r="O26828">
        <v>1.573477</v>
      </c>
      <c r="P26828">
        <v>0.98152899999999998</v>
      </c>
      <c r="U26828" s="6">
        <v>2.0226280000000001</v>
      </c>
    </row>
    <row r="26829" spans="2:21" x14ac:dyDescent="0.35">
      <c r="B26829">
        <v>1.4406239999999999</v>
      </c>
      <c r="C26829">
        <v>1.417427</v>
      </c>
      <c r="E26829">
        <v>0.600773</v>
      </c>
      <c r="H26829">
        <v>1.2483340000000001</v>
      </c>
      <c r="O26829">
        <v>1.4406239999999999</v>
      </c>
      <c r="P26829">
        <v>1.417427</v>
      </c>
      <c r="U26829" s="6">
        <v>13.215703</v>
      </c>
    </row>
    <row r="26830" spans="2:21" x14ac:dyDescent="0.35">
      <c r="B26830">
        <v>1.507414</v>
      </c>
      <c r="C26830">
        <v>0.83508400000000005</v>
      </c>
      <c r="E26830">
        <v>0.81538600000000006</v>
      </c>
      <c r="H26830">
        <v>14.955126999999999</v>
      </c>
      <c r="O26830">
        <v>1.507414</v>
      </c>
      <c r="P26830">
        <v>0.83508400000000005</v>
      </c>
      <c r="U26830" s="6">
        <v>1.5584690000000001</v>
      </c>
    </row>
    <row r="26831" spans="2:21" x14ac:dyDescent="0.35">
      <c r="B26831">
        <v>1.432153</v>
      </c>
      <c r="C26831">
        <v>1.5206120000000001</v>
      </c>
      <c r="E26831">
        <v>1.0839240000000001</v>
      </c>
      <c r="H26831">
        <v>0.95585500000000001</v>
      </c>
      <c r="O26831">
        <v>1.432153</v>
      </c>
      <c r="P26831">
        <v>1.5206120000000001</v>
      </c>
      <c r="U26831" s="6">
        <v>1.1222890000000001</v>
      </c>
    </row>
    <row r="26832" spans="2:21" x14ac:dyDescent="0.35">
      <c r="B26832">
        <v>1.3309299999999999</v>
      </c>
      <c r="C26832">
        <v>1.077021</v>
      </c>
      <c r="E26832">
        <v>1.0993759999999999</v>
      </c>
      <c r="H26832">
        <v>1.3961570000000001</v>
      </c>
      <c r="O26832">
        <v>1.3309299999999999</v>
      </c>
      <c r="P26832">
        <v>1.077021</v>
      </c>
      <c r="U26832" s="6">
        <v>14.403629</v>
      </c>
    </row>
    <row r="26833" spans="2:21" x14ac:dyDescent="0.35">
      <c r="B26833">
        <v>0.94084999999999996</v>
      </c>
      <c r="C26833">
        <v>1.5897749999999999</v>
      </c>
      <c r="E26833">
        <v>0.98159300000000005</v>
      </c>
      <c r="H26833">
        <v>1.2035039999999999</v>
      </c>
      <c r="O26833">
        <v>0.94084999999999996</v>
      </c>
      <c r="P26833">
        <v>1.5897749999999999</v>
      </c>
      <c r="U26833" s="6">
        <v>0.84744600000000003</v>
      </c>
    </row>
    <row r="26834" spans="2:21" x14ac:dyDescent="0.35">
      <c r="B26834">
        <v>1.500974</v>
      </c>
      <c r="C26834">
        <v>1.030789</v>
      </c>
      <c r="E26834">
        <v>1.3914500000000001</v>
      </c>
      <c r="H26834">
        <v>12.852989000000001</v>
      </c>
      <c r="O26834">
        <v>1.500974</v>
      </c>
      <c r="P26834">
        <v>1.030789</v>
      </c>
      <c r="U26834" s="6">
        <v>0.83674499999999996</v>
      </c>
    </row>
    <row r="26835" spans="2:21" x14ac:dyDescent="0.35">
      <c r="B26835">
        <v>1.6328929999999999</v>
      </c>
      <c r="C26835">
        <v>1.492283</v>
      </c>
      <c r="E26835">
        <v>1.879486</v>
      </c>
      <c r="H26835">
        <v>0.81448799999999999</v>
      </c>
      <c r="O26835">
        <v>1.6328929999999999</v>
      </c>
      <c r="P26835">
        <v>1.492283</v>
      </c>
      <c r="U26835" s="6">
        <v>0.97738800000000003</v>
      </c>
    </row>
    <row r="26836" spans="2:21" x14ac:dyDescent="0.35">
      <c r="B26836">
        <v>1.442501</v>
      </c>
      <c r="C26836">
        <v>1.0790029999999999</v>
      </c>
      <c r="E26836">
        <v>0.72109800000000002</v>
      </c>
      <c r="H26836">
        <v>1.2753410000000001</v>
      </c>
      <c r="O26836">
        <v>1.442501</v>
      </c>
      <c r="P26836">
        <v>1.0790029999999999</v>
      </c>
      <c r="U26836" s="6">
        <v>1.2381279999999999</v>
      </c>
    </row>
    <row r="26837" spans="2:21" x14ac:dyDescent="0.35">
      <c r="B26837">
        <v>1.2794749999999999</v>
      </c>
      <c r="C26837">
        <v>1.1086640000000001</v>
      </c>
      <c r="E26837">
        <v>0.97143199999999996</v>
      </c>
      <c r="H26837">
        <v>1.4930190000000001</v>
      </c>
      <c r="O26837">
        <v>1.2794749999999999</v>
      </c>
      <c r="P26837">
        <v>1.1086640000000001</v>
      </c>
      <c r="U26837" s="6">
        <v>1.1584030000000001</v>
      </c>
    </row>
    <row r="26838" spans="2:21" x14ac:dyDescent="0.35">
      <c r="B26838">
        <v>2.0254949999999998</v>
      </c>
      <c r="C26838">
        <v>0.74122299999999997</v>
      </c>
      <c r="E26838">
        <v>1.1228039999999999</v>
      </c>
      <c r="H26838">
        <v>0.93801900000000005</v>
      </c>
      <c r="O26838">
        <v>2.0254949999999998</v>
      </c>
      <c r="P26838">
        <v>0.74122299999999997</v>
      </c>
      <c r="U26838" s="6">
        <v>1.0901019999999999</v>
      </c>
    </row>
    <row r="26839" spans="2:21" x14ac:dyDescent="0.35">
      <c r="B26839">
        <v>1.6535059999999999</v>
      </c>
      <c r="C26839">
        <v>1.2221059999999999</v>
      </c>
      <c r="E26839">
        <v>1.160423</v>
      </c>
      <c r="H26839">
        <v>0.84741500000000003</v>
      </c>
      <c r="O26839">
        <v>1.6535059999999999</v>
      </c>
      <c r="P26839">
        <v>1.2221059999999999</v>
      </c>
      <c r="U26839" s="6">
        <v>0.93471800000000005</v>
      </c>
    </row>
    <row r="26840" spans="2:21" x14ac:dyDescent="0.35">
      <c r="B26840">
        <v>1.366592</v>
      </c>
      <c r="C26840">
        <v>1.2104600000000001</v>
      </c>
      <c r="E26840">
        <v>0.99727299999999997</v>
      </c>
      <c r="H26840">
        <v>1.2989029999999999</v>
      </c>
      <c r="O26840">
        <v>1.366592</v>
      </c>
      <c r="P26840">
        <v>1.2104600000000001</v>
      </c>
      <c r="U26840" s="6">
        <v>0.65588000000000002</v>
      </c>
    </row>
    <row r="26841" spans="2:21" x14ac:dyDescent="0.35">
      <c r="B26841">
        <v>0.77042200000000005</v>
      </c>
      <c r="C26841">
        <v>1.531849</v>
      </c>
      <c r="E26841">
        <v>1.911559</v>
      </c>
      <c r="H26841">
        <v>1.556972</v>
      </c>
      <c r="O26841">
        <v>0.77042200000000005</v>
      </c>
      <c r="P26841">
        <v>1.531849</v>
      </c>
      <c r="U26841" s="6">
        <v>12.672497999999999</v>
      </c>
    </row>
    <row r="26842" spans="2:21" x14ac:dyDescent="0.35">
      <c r="B26842">
        <v>1.3206819999999999</v>
      </c>
      <c r="C26842">
        <v>1.161783</v>
      </c>
      <c r="E26842">
        <v>1.099038</v>
      </c>
      <c r="H26842">
        <v>15.094433</v>
      </c>
      <c r="O26842">
        <v>1.3206819999999999</v>
      </c>
      <c r="P26842">
        <v>1.161783</v>
      </c>
      <c r="U26842" s="6">
        <v>1.6316539999999999</v>
      </c>
    </row>
    <row r="26843" spans="2:21" x14ac:dyDescent="0.35">
      <c r="B26843">
        <v>0.76161800000000002</v>
      </c>
      <c r="C26843">
        <v>1.044937</v>
      </c>
      <c r="E26843">
        <v>1.2850159999999999</v>
      </c>
      <c r="H26843">
        <v>1.2164360000000001</v>
      </c>
      <c r="O26843">
        <v>0.76161800000000002</v>
      </c>
      <c r="P26843">
        <v>1.044937</v>
      </c>
      <c r="U26843" s="6">
        <v>13.435216</v>
      </c>
    </row>
    <row r="26844" spans="2:21" x14ac:dyDescent="0.35">
      <c r="B26844">
        <v>0.434838</v>
      </c>
      <c r="C26844">
        <v>1.0457639999999999</v>
      </c>
      <c r="E26844">
        <v>1.421924</v>
      </c>
      <c r="H26844">
        <v>0.561944</v>
      </c>
      <c r="O26844">
        <v>0.434838</v>
      </c>
      <c r="P26844">
        <v>1.0457639999999999</v>
      </c>
      <c r="U26844" s="6">
        <v>0.96335700000000002</v>
      </c>
    </row>
    <row r="26845" spans="2:21" x14ac:dyDescent="0.35">
      <c r="B26845">
        <v>0.48035600000000001</v>
      </c>
      <c r="C26845">
        <v>0.95954200000000001</v>
      </c>
      <c r="E26845">
        <v>1.1531340000000001</v>
      </c>
      <c r="H26845">
        <v>1.2295830000000001</v>
      </c>
      <c r="O26845">
        <v>0.48035600000000001</v>
      </c>
      <c r="P26845">
        <v>0.95954200000000001</v>
      </c>
      <c r="U26845" s="6">
        <v>0.96883300000000006</v>
      </c>
    </row>
    <row r="26846" spans="2:21" x14ac:dyDescent="0.35">
      <c r="B26846">
        <v>1.870077</v>
      </c>
      <c r="C26846">
        <v>1.122341</v>
      </c>
      <c r="E26846">
        <v>1.2428429999999999</v>
      </c>
      <c r="H26846">
        <v>13.228367</v>
      </c>
      <c r="O26846">
        <v>1.870077</v>
      </c>
      <c r="P26846">
        <v>1.122341</v>
      </c>
      <c r="U26846" s="6">
        <v>1.188115</v>
      </c>
    </row>
    <row r="26847" spans="2:21" x14ac:dyDescent="0.35">
      <c r="B26847">
        <v>1.3391249999999999</v>
      </c>
      <c r="C26847">
        <v>0.71781799999999996</v>
      </c>
      <c r="E26847">
        <v>1.059234</v>
      </c>
      <c r="H26847">
        <v>0.98355499999999996</v>
      </c>
      <c r="O26847">
        <v>1.3391249999999999</v>
      </c>
      <c r="P26847">
        <v>0.71781799999999996</v>
      </c>
      <c r="U26847" s="6">
        <v>0.99814700000000001</v>
      </c>
    </row>
    <row r="26848" spans="2:21" x14ac:dyDescent="0.35">
      <c r="B26848">
        <v>1.7662610000000001</v>
      </c>
      <c r="C26848">
        <v>1.077261</v>
      </c>
      <c r="E26848">
        <v>1.9349700000000001</v>
      </c>
      <c r="H26848">
        <v>1.8298859999999999</v>
      </c>
      <c r="O26848">
        <v>1.7662610000000001</v>
      </c>
      <c r="P26848">
        <v>1.077261</v>
      </c>
      <c r="U26848" s="6">
        <v>1.600149</v>
      </c>
    </row>
    <row r="26849" spans="2:21" x14ac:dyDescent="0.35">
      <c r="B26849">
        <v>1.441827</v>
      </c>
      <c r="C26849">
        <v>0.94449399999999994</v>
      </c>
      <c r="E26849">
        <v>0.85442799999999997</v>
      </c>
      <c r="H26849">
        <v>1.2091149999999999</v>
      </c>
      <c r="O26849">
        <v>1.441827</v>
      </c>
      <c r="P26849">
        <v>0.94449399999999994</v>
      </c>
      <c r="U26849" s="6">
        <v>0.99860300000000002</v>
      </c>
    </row>
    <row r="26850" spans="2:21" x14ac:dyDescent="0.35">
      <c r="B26850">
        <v>1.1940010000000001</v>
      </c>
      <c r="C26850">
        <v>1.2051430000000001</v>
      </c>
      <c r="E26850">
        <v>1.4413910000000001</v>
      </c>
      <c r="H26850">
        <v>14.664275999999999</v>
      </c>
      <c r="O26850">
        <v>1.1940010000000001</v>
      </c>
      <c r="P26850">
        <v>1.2051430000000001</v>
      </c>
      <c r="U26850" s="6">
        <v>1.619564</v>
      </c>
    </row>
    <row r="26851" spans="2:21" x14ac:dyDescent="0.35">
      <c r="B26851">
        <v>1.1343559999999999</v>
      </c>
      <c r="C26851">
        <v>0.76754</v>
      </c>
      <c r="E26851">
        <v>1.2624489999999999</v>
      </c>
      <c r="H26851">
        <v>1.139464</v>
      </c>
      <c r="O26851">
        <v>1.1343559999999999</v>
      </c>
      <c r="P26851">
        <v>0.76754</v>
      </c>
      <c r="U26851" s="6">
        <v>1.1103529999999999</v>
      </c>
    </row>
    <row r="26852" spans="2:21" x14ac:dyDescent="0.35">
      <c r="B26852">
        <v>1.8775759999999999</v>
      </c>
      <c r="C26852">
        <v>2.3325130000000001</v>
      </c>
      <c r="E26852">
        <v>1.153678</v>
      </c>
      <c r="H26852">
        <v>1.851075</v>
      </c>
      <c r="O26852">
        <v>1.8775759999999999</v>
      </c>
      <c r="P26852">
        <v>2.3325130000000001</v>
      </c>
      <c r="U26852" s="6">
        <v>1.2677590000000001</v>
      </c>
    </row>
    <row r="26853" spans="2:21" x14ac:dyDescent="0.35">
      <c r="B26853">
        <v>1.3451759999999999</v>
      </c>
      <c r="C26853">
        <v>1.3247960000000001</v>
      </c>
      <c r="E26853">
        <v>0.83212399999999997</v>
      </c>
      <c r="H26853">
        <v>8.4388939999999995</v>
      </c>
      <c r="O26853">
        <v>1.3451759999999999</v>
      </c>
      <c r="P26853">
        <v>1.3247960000000001</v>
      </c>
      <c r="U26853" s="6">
        <v>0.91701900000000003</v>
      </c>
    </row>
    <row r="26854" spans="2:21" x14ac:dyDescent="0.35">
      <c r="B26854">
        <v>1.195484</v>
      </c>
      <c r="C26854">
        <v>0.76301300000000005</v>
      </c>
      <c r="E26854">
        <v>1.6145929999999999</v>
      </c>
      <c r="H26854">
        <v>1.3888860000000001</v>
      </c>
      <c r="O26854">
        <v>1.195484</v>
      </c>
      <c r="P26854">
        <v>0.76301300000000005</v>
      </c>
      <c r="U26854" s="6">
        <v>1.1854100000000001</v>
      </c>
    </row>
    <row r="26855" spans="2:21" x14ac:dyDescent="0.35">
      <c r="B26855">
        <v>1.277593</v>
      </c>
      <c r="C26855">
        <v>1.391643</v>
      </c>
      <c r="E26855">
        <v>0.76353899999999997</v>
      </c>
      <c r="H26855">
        <v>0.80586400000000002</v>
      </c>
      <c r="O26855">
        <v>1.277593</v>
      </c>
      <c r="P26855">
        <v>1.391643</v>
      </c>
      <c r="U26855" s="6">
        <v>1.215765</v>
      </c>
    </row>
    <row r="26856" spans="2:21" x14ac:dyDescent="0.35">
      <c r="B26856">
        <v>1.655513</v>
      </c>
      <c r="C26856">
        <v>1.8039080000000001</v>
      </c>
      <c r="E26856">
        <v>1.1163400000000001</v>
      </c>
      <c r="H26856">
        <v>0.68027599999999999</v>
      </c>
      <c r="O26856">
        <v>1.655513</v>
      </c>
      <c r="P26856">
        <v>1.8039080000000001</v>
      </c>
      <c r="U26856" s="6">
        <v>14.205296000000001</v>
      </c>
    </row>
    <row r="26857" spans="2:21" x14ac:dyDescent="0.35">
      <c r="B26857">
        <v>1.5287580000000001</v>
      </c>
      <c r="C26857">
        <v>0.67122999999999999</v>
      </c>
      <c r="E26857">
        <v>1.3593219999999999</v>
      </c>
      <c r="H26857">
        <v>1.0593440000000001</v>
      </c>
      <c r="O26857">
        <v>1.5287580000000001</v>
      </c>
      <c r="P26857">
        <v>0.67122999999999999</v>
      </c>
      <c r="U26857" s="6">
        <v>1.508073</v>
      </c>
    </row>
    <row r="26858" spans="2:21" x14ac:dyDescent="0.35">
      <c r="B26858">
        <v>1.004845</v>
      </c>
      <c r="C26858">
        <v>1.3659539999999999</v>
      </c>
      <c r="E26858">
        <v>0.492643</v>
      </c>
      <c r="H26858">
        <v>1.059383</v>
      </c>
      <c r="O26858">
        <v>1.004845</v>
      </c>
      <c r="P26858">
        <v>1.3659539999999999</v>
      </c>
      <c r="U26858" s="6">
        <v>12.705373</v>
      </c>
    </row>
    <row r="26859" spans="2:21" x14ac:dyDescent="0.35">
      <c r="B26859">
        <v>0.79820000000000002</v>
      </c>
      <c r="C26859">
        <v>0.99731599999999998</v>
      </c>
      <c r="E26859">
        <v>0.94897900000000002</v>
      </c>
      <c r="H26859">
        <v>1.148631</v>
      </c>
      <c r="O26859">
        <v>0.79820000000000002</v>
      </c>
      <c r="P26859">
        <v>0.99731599999999998</v>
      </c>
      <c r="U26859" s="6">
        <v>1.8769560000000001</v>
      </c>
    </row>
    <row r="26860" spans="2:21" x14ac:dyDescent="0.35">
      <c r="B26860">
        <v>1.538532</v>
      </c>
      <c r="C26860">
        <v>1.2622640000000001</v>
      </c>
      <c r="E26860">
        <v>1.1172120000000001</v>
      </c>
      <c r="H26860">
        <v>1.613146</v>
      </c>
      <c r="O26860">
        <v>1.538532</v>
      </c>
      <c r="P26860">
        <v>1.2622640000000001</v>
      </c>
      <c r="U26860" s="6">
        <v>1.1826730000000001</v>
      </c>
    </row>
    <row r="26861" spans="2:21" x14ac:dyDescent="0.35">
      <c r="B26861">
        <v>1.261538</v>
      </c>
      <c r="C26861">
        <v>0.87685400000000002</v>
      </c>
      <c r="E26861">
        <v>1.00735</v>
      </c>
      <c r="H26861">
        <v>1.1311519999999999</v>
      </c>
      <c r="O26861">
        <v>1.261538</v>
      </c>
      <c r="P26861">
        <v>0.87685400000000002</v>
      </c>
      <c r="U26861" s="6">
        <v>13.738009</v>
      </c>
    </row>
    <row r="26862" spans="2:21" x14ac:dyDescent="0.35">
      <c r="B26862">
        <v>1.5824130000000001</v>
      </c>
      <c r="C26862">
        <v>1.893084</v>
      </c>
      <c r="E26862">
        <v>0.87479799999999996</v>
      </c>
      <c r="H26862">
        <v>15.044504999999999</v>
      </c>
      <c r="O26862">
        <v>1.5824130000000001</v>
      </c>
      <c r="P26862">
        <v>1.893084</v>
      </c>
      <c r="U26862" s="6">
        <v>14.146070999999999</v>
      </c>
    </row>
    <row r="26863" spans="2:21" x14ac:dyDescent="0.35">
      <c r="B26863">
        <v>0.71636200000000005</v>
      </c>
      <c r="C26863">
        <v>0.85681200000000002</v>
      </c>
      <c r="E26863">
        <v>1.0235430000000001</v>
      </c>
      <c r="H26863">
        <v>0.70327399999999995</v>
      </c>
      <c r="O26863">
        <v>0.71636200000000005</v>
      </c>
      <c r="P26863">
        <v>0.85681200000000002</v>
      </c>
      <c r="U26863" s="6">
        <v>0.95164499999999996</v>
      </c>
    </row>
    <row r="26864" spans="2:21" x14ac:dyDescent="0.35">
      <c r="B26864">
        <v>1.2435069999999999</v>
      </c>
      <c r="C26864">
        <v>0.98360899999999996</v>
      </c>
      <c r="E26864">
        <v>1.56473</v>
      </c>
      <c r="H26864">
        <v>14.729991999999999</v>
      </c>
      <c r="O26864">
        <v>1.2435069999999999</v>
      </c>
      <c r="P26864">
        <v>0.98360899999999996</v>
      </c>
      <c r="U26864" s="6">
        <v>0.85759099999999999</v>
      </c>
    </row>
    <row r="26865" spans="2:21" x14ac:dyDescent="0.35">
      <c r="B26865">
        <v>1.439103</v>
      </c>
      <c r="C26865">
        <v>0.74733099999999997</v>
      </c>
      <c r="E26865">
        <v>1.4880800000000001</v>
      </c>
      <c r="H26865">
        <v>0.85171699999999995</v>
      </c>
      <c r="O26865">
        <v>1.439103</v>
      </c>
      <c r="P26865">
        <v>0.74733099999999997</v>
      </c>
      <c r="U26865" s="6">
        <v>13.399373000000001</v>
      </c>
    </row>
    <row r="26866" spans="2:21" x14ac:dyDescent="0.35">
      <c r="B26866">
        <v>1.908517</v>
      </c>
      <c r="C26866">
        <v>1.09504</v>
      </c>
      <c r="E26866">
        <v>1.4704660000000001</v>
      </c>
      <c r="H26866">
        <v>0.93717200000000001</v>
      </c>
      <c r="O26866">
        <v>1.908517</v>
      </c>
      <c r="P26866">
        <v>1.09504</v>
      </c>
      <c r="U26866" s="6">
        <v>13.579953</v>
      </c>
    </row>
    <row r="26867" spans="2:21" x14ac:dyDescent="0.35">
      <c r="B26867">
        <v>1.3309470000000001</v>
      </c>
      <c r="C26867">
        <v>2.1306289999999999</v>
      </c>
      <c r="E26867">
        <v>0.69340900000000005</v>
      </c>
      <c r="H26867">
        <v>0.99703600000000003</v>
      </c>
      <c r="O26867">
        <v>1.3309470000000001</v>
      </c>
      <c r="P26867">
        <v>2.1306289999999999</v>
      </c>
      <c r="U26867" s="6">
        <v>1.091297</v>
      </c>
    </row>
    <row r="26868" spans="2:21" x14ac:dyDescent="0.35">
      <c r="B26868">
        <v>1.3574930000000001</v>
      </c>
      <c r="C26868">
        <v>1.0420480000000001</v>
      </c>
      <c r="E26868">
        <v>1.3726430000000001</v>
      </c>
      <c r="H26868">
        <v>0.79661400000000004</v>
      </c>
      <c r="O26868">
        <v>1.3574930000000001</v>
      </c>
      <c r="P26868">
        <v>1.0420480000000001</v>
      </c>
      <c r="U26868" s="6">
        <v>1.414167</v>
      </c>
    </row>
    <row r="26869" spans="2:21" x14ac:dyDescent="0.35">
      <c r="B26869">
        <v>1.3447180000000001</v>
      </c>
      <c r="C26869">
        <v>1.2290110000000001</v>
      </c>
      <c r="E26869">
        <v>1.081852</v>
      </c>
      <c r="H26869">
        <v>1.197155</v>
      </c>
      <c r="O26869">
        <v>1.3447180000000001</v>
      </c>
      <c r="P26869">
        <v>1.2290110000000001</v>
      </c>
      <c r="U26869" s="6">
        <v>1.284281</v>
      </c>
    </row>
    <row r="26870" spans="2:21" x14ac:dyDescent="0.35">
      <c r="B26870">
        <v>1.4980500000000001</v>
      </c>
      <c r="C26870">
        <v>1.007709</v>
      </c>
      <c r="E26870">
        <v>1.244121</v>
      </c>
      <c r="H26870">
        <v>2.0825070000000001</v>
      </c>
      <c r="O26870">
        <v>1.4980500000000001</v>
      </c>
      <c r="P26870">
        <v>1.007709</v>
      </c>
      <c r="U26870" s="6">
        <v>1.901016</v>
      </c>
    </row>
    <row r="26871" spans="2:21" x14ac:dyDescent="0.35">
      <c r="B26871">
        <v>0.62287599999999999</v>
      </c>
      <c r="C26871">
        <v>0.79011699999999996</v>
      </c>
      <c r="E26871">
        <v>1.580503</v>
      </c>
      <c r="H26871">
        <v>1.549274</v>
      </c>
      <c r="O26871">
        <v>0.62287599999999999</v>
      </c>
      <c r="P26871">
        <v>0.79011699999999996</v>
      </c>
      <c r="U26871" s="6">
        <v>1.4881219999999999</v>
      </c>
    </row>
    <row r="26872" spans="2:21" x14ac:dyDescent="0.35">
      <c r="B26872">
        <v>1.5905210000000001</v>
      </c>
      <c r="C26872">
        <v>1.2254430000000001</v>
      </c>
      <c r="E26872">
        <v>1.1652960000000001</v>
      </c>
      <c r="H26872">
        <v>15.222001000000001</v>
      </c>
      <c r="O26872">
        <v>1.5905210000000001</v>
      </c>
      <c r="P26872">
        <v>1.2254430000000001</v>
      </c>
      <c r="U26872" s="6">
        <v>0.65588800000000003</v>
      </c>
    </row>
    <row r="26873" spans="2:21" x14ac:dyDescent="0.35">
      <c r="B26873">
        <v>0.631911</v>
      </c>
      <c r="C26873">
        <v>1.2388520000000001</v>
      </c>
      <c r="E26873">
        <v>1.2948280000000001</v>
      </c>
      <c r="H26873">
        <v>1.2162379999999999</v>
      </c>
      <c r="O26873">
        <v>0.631911</v>
      </c>
      <c r="P26873">
        <v>1.2388520000000001</v>
      </c>
      <c r="U26873" s="6">
        <v>12.605347</v>
      </c>
    </row>
    <row r="26874" spans="2:21" x14ac:dyDescent="0.35">
      <c r="B26874">
        <v>1.53159</v>
      </c>
      <c r="C26874">
        <v>1.6661550000000001</v>
      </c>
      <c r="E26874">
        <v>1.273102</v>
      </c>
      <c r="H26874">
        <v>1.8268329999999999</v>
      </c>
      <c r="O26874">
        <v>1.53159</v>
      </c>
      <c r="P26874">
        <v>1.6661550000000001</v>
      </c>
      <c r="U26874" s="6">
        <v>0.88422900000000004</v>
      </c>
    </row>
    <row r="26875" spans="2:21" x14ac:dyDescent="0.35">
      <c r="B26875">
        <v>1.2853840000000001</v>
      </c>
      <c r="C26875">
        <v>1.7228129999999999</v>
      </c>
      <c r="E26875">
        <v>0.82922499999999999</v>
      </c>
      <c r="H26875">
        <v>1.647351</v>
      </c>
      <c r="O26875">
        <v>1.2853840000000001</v>
      </c>
      <c r="P26875">
        <v>1.7228129999999999</v>
      </c>
      <c r="U26875" s="6">
        <v>1.653602</v>
      </c>
    </row>
    <row r="26876" spans="2:21" x14ac:dyDescent="0.35">
      <c r="B26876">
        <v>1.0101439999999999</v>
      </c>
      <c r="C26876">
        <v>0.99153800000000003</v>
      </c>
      <c r="E26876">
        <v>2.0261100000000001</v>
      </c>
      <c r="H26876">
        <v>1.3981939999999999</v>
      </c>
      <c r="O26876">
        <v>1.0101439999999999</v>
      </c>
      <c r="P26876">
        <v>0.99153800000000003</v>
      </c>
      <c r="U26876" s="6">
        <v>1.802162</v>
      </c>
    </row>
    <row r="26877" spans="2:21" x14ac:dyDescent="0.35">
      <c r="B26877">
        <v>1.050448</v>
      </c>
      <c r="C26877">
        <v>1.1429149999999999</v>
      </c>
      <c r="E26877">
        <v>1.708135</v>
      </c>
      <c r="H26877">
        <v>1.351683</v>
      </c>
      <c r="O26877">
        <v>1.050448</v>
      </c>
      <c r="P26877">
        <v>1.1429149999999999</v>
      </c>
      <c r="U26877" s="6">
        <v>1.4495389999999999</v>
      </c>
    </row>
    <row r="26878" spans="2:21" x14ac:dyDescent="0.35">
      <c r="B26878">
        <v>1.3277939999999999</v>
      </c>
      <c r="C26878">
        <v>0.94053299999999995</v>
      </c>
      <c r="E26878">
        <v>0.97870699999999999</v>
      </c>
      <c r="H26878">
        <v>0.78181800000000001</v>
      </c>
      <c r="O26878">
        <v>1.3277939999999999</v>
      </c>
      <c r="P26878">
        <v>0.94053299999999995</v>
      </c>
      <c r="U26878" s="6">
        <v>1.180536</v>
      </c>
    </row>
    <row r="26879" spans="2:21" x14ac:dyDescent="0.35">
      <c r="B26879">
        <v>1.141068</v>
      </c>
      <c r="C26879">
        <v>1.253468</v>
      </c>
      <c r="E26879">
        <v>1.116852</v>
      </c>
      <c r="H26879">
        <v>1.2927120000000001</v>
      </c>
      <c r="O26879">
        <v>1.141068</v>
      </c>
      <c r="P26879">
        <v>1.253468</v>
      </c>
      <c r="U26879" s="6">
        <v>13.01487</v>
      </c>
    </row>
    <row r="26880" spans="2:21" x14ac:dyDescent="0.35">
      <c r="B26880">
        <v>1.920145</v>
      </c>
      <c r="C26880">
        <v>1.075013</v>
      </c>
      <c r="E26880">
        <v>1.337558</v>
      </c>
      <c r="H26880">
        <v>1.2669060000000001</v>
      </c>
      <c r="O26880">
        <v>1.920145</v>
      </c>
      <c r="P26880">
        <v>1.075013</v>
      </c>
      <c r="U26880" s="6">
        <v>1.3245769999999999</v>
      </c>
    </row>
    <row r="26881" spans="2:21" x14ac:dyDescent="0.35">
      <c r="B26881">
        <v>1.0704549999999999</v>
      </c>
      <c r="C26881">
        <v>1.2600629999999999</v>
      </c>
      <c r="E26881">
        <v>1.2185729999999999</v>
      </c>
      <c r="H26881">
        <v>0.60849500000000001</v>
      </c>
      <c r="O26881">
        <v>1.0704549999999999</v>
      </c>
      <c r="P26881">
        <v>1.2600629999999999</v>
      </c>
      <c r="U26881" s="6">
        <v>13.636193</v>
      </c>
    </row>
    <row r="26882" spans="2:21" x14ac:dyDescent="0.35">
      <c r="B26882">
        <v>1.5930329999999999</v>
      </c>
      <c r="C26882">
        <v>1.7640210000000001</v>
      </c>
      <c r="E26882">
        <v>0.70597699999999997</v>
      </c>
      <c r="H26882">
        <v>12.693892</v>
      </c>
      <c r="O26882">
        <v>1.5930329999999999</v>
      </c>
      <c r="P26882">
        <v>1.7640210000000001</v>
      </c>
      <c r="U26882" s="6">
        <v>0.93130000000000002</v>
      </c>
    </row>
    <row r="26883" spans="2:21" x14ac:dyDescent="0.35">
      <c r="B26883">
        <v>2.151853</v>
      </c>
      <c r="C26883">
        <v>0.93527700000000003</v>
      </c>
      <c r="E26883">
        <v>1.2740849999999999</v>
      </c>
      <c r="H26883">
        <v>1.193724</v>
      </c>
      <c r="O26883">
        <v>2.151853</v>
      </c>
      <c r="P26883">
        <v>0.93527700000000003</v>
      </c>
      <c r="U26883" s="6">
        <v>1.490335</v>
      </c>
    </row>
    <row r="26884" spans="2:21" x14ac:dyDescent="0.35">
      <c r="B26884">
        <v>0.75024599999999997</v>
      </c>
      <c r="C26884">
        <v>0.77797400000000005</v>
      </c>
      <c r="E26884">
        <v>1.6190469999999999</v>
      </c>
      <c r="H26884">
        <v>14.804501</v>
      </c>
      <c r="O26884">
        <v>0.75024599999999997</v>
      </c>
      <c r="P26884">
        <v>0.77797400000000005</v>
      </c>
      <c r="U26884" s="6">
        <v>1.635734</v>
      </c>
    </row>
    <row r="26885" spans="2:21" x14ac:dyDescent="0.35">
      <c r="B26885">
        <v>1.561823</v>
      </c>
      <c r="C26885">
        <v>0.88419000000000003</v>
      </c>
      <c r="E26885">
        <v>1.4065430000000001</v>
      </c>
      <c r="H26885">
        <v>14.754246</v>
      </c>
      <c r="O26885">
        <v>1.561823</v>
      </c>
      <c r="P26885">
        <v>0.88419000000000003</v>
      </c>
      <c r="U26885" s="6">
        <v>0.96599100000000004</v>
      </c>
    </row>
    <row r="26886" spans="2:21" x14ac:dyDescent="0.35">
      <c r="B26886">
        <v>1.3412919999999999</v>
      </c>
      <c r="C26886">
        <v>2.178474</v>
      </c>
      <c r="E26886">
        <v>2.1022690000000002</v>
      </c>
      <c r="H26886">
        <v>1.6748860000000001</v>
      </c>
      <c r="O26886">
        <v>1.3412919999999999</v>
      </c>
      <c r="P26886">
        <v>2.178474</v>
      </c>
      <c r="U26886" s="6">
        <v>0.46650399999999997</v>
      </c>
    </row>
    <row r="26887" spans="2:21" x14ac:dyDescent="0.35">
      <c r="B26887">
        <v>1.0289809999999999</v>
      </c>
      <c r="C26887">
        <v>1.542405</v>
      </c>
      <c r="E26887">
        <v>1.2554460000000001</v>
      </c>
      <c r="H26887">
        <v>1.4459249999999999</v>
      </c>
      <c r="O26887">
        <v>1.0289809999999999</v>
      </c>
      <c r="P26887">
        <v>1.542405</v>
      </c>
      <c r="U26887" s="6">
        <v>0.94682999999999995</v>
      </c>
    </row>
    <row r="26888" spans="2:21" x14ac:dyDescent="0.35">
      <c r="B26888">
        <v>1.4012389999999999</v>
      </c>
      <c r="C26888">
        <v>0.94821200000000005</v>
      </c>
      <c r="E26888">
        <v>1.723338</v>
      </c>
      <c r="H26888">
        <v>0.61282300000000001</v>
      </c>
      <c r="O26888">
        <v>1.4012389999999999</v>
      </c>
      <c r="P26888">
        <v>0.94821200000000005</v>
      </c>
      <c r="U26888" s="6">
        <v>14.416854000000001</v>
      </c>
    </row>
    <row r="26889" spans="2:21" x14ac:dyDescent="0.35">
      <c r="B26889">
        <v>0.91225500000000004</v>
      </c>
      <c r="C26889">
        <v>0.94481400000000004</v>
      </c>
      <c r="E26889">
        <v>1.3272090000000001</v>
      </c>
      <c r="H26889">
        <v>1.4786790000000001</v>
      </c>
      <c r="O26889">
        <v>0.91225500000000004</v>
      </c>
      <c r="P26889">
        <v>0.94481400000000004</v>
      </c>
      <c r="U26889" s="6">
        <v>0.69839499999999999</v>
      </c>
    </row>
    <row r="26890" spans="2:21" x14ac:dyDescent="0.35">
      <c r="B26890">
        <v>6.8697140000000001</v>
      </c>
      <c r="C26890">
        <v>1.7818830000000001</v>
      </c>
      <c r="E26890">
        <v>0.89792099999999997</v>
      </c>
      <c r="H26890">
        <v>1.1322410000000001</v>
      </c>
      <c r="O26890">
        <v>6.8697140000000001</v>
      </c>
      <c r="P26890">
        <v>1.7818830000000001</v>
      </c>
      <c r="U26890" s="6">
        <v>0.744143</v>
      </c>
    </row>
    <row r="26891" spans="2:21" x14ac:dyDescent="0.35">
      <c r="B26891">
        <v>0.86132699999999995</v>
      </c>
      <c r="C26891">
        <v>0.81641600000000003</v>
      </c>
      <c r="E26891">
        <v>1.495347</v>
      </c>
      <c r="H26891">
        <v>13.219438</v>
      </c>
      <c r="O26891">
        <v>0.86132699999999995</v>
      </c>
      <c r="P26891">
        <v>0.81641600000000003</v>
      </c>
      <c r="U26891" s="6">
        <v>1.330795</v>
      </c>
    </row>
    <row r="26892" spans="2:21" x14ac:dyDescent="0.35">
      <c r="B26892">
        <v>1.2586550000000001</v>
      </c>
      <c r="C26892">
        <v>1.1114729999999999</v>
      </c>
      <c r="E26892">
        <v>1.0082450000000001</v>
      </c>
      <c r="H26892">
        <v>14.677535000000001</v>
      </c>
      <c r="O26892">
        <v>1.2586550000000001</v>
      </c>
      <c r="P26892">
        <v>1.1114729999999999</v>
      </c>
      <c r="U26892" s="6">
        <v>14.065246</v>
      </c>
    </row>
    <row r="26893" spans="2:21" x14ac:dyDescent="0.35">
      <c r="B26893">
        <v>1.7476510000000001</v>
      </c>
      <c r="C26893">
        <v>1.47105</v>
      </c>
      <c r="E26893">
        <v>1.7379119999999999</v>
      </c>
      <c r="H26893">
        <v>11.904541</v>
      </c>
      <c r="O26893">
        <v>1.7476510000000001</v>
      </c>
      <c r="P26893">
        <v>1.47105</v>
      </c>
      <c r="U26893" s="6">
        <v>0.58747899999999997</v>
      </c>
    </row>
    <row r="26894" spans="2:21" x14ac:dyDescent="0.35">
      <c r="B26894">
        <v>2.0616110000000001</v>
      </c>
      <c r="C26894">
        <v>0.82515899999999998</v>
      </c>
      <c r="E26894">
        <v>1.041029</v>
      </c>
      <c r="H26894">
        <v>1.254114</v>
      </c>
      <c r="O26894">
        <v>2.0616110000000001</v>
      </c>
      <c r="P26894">
        <v>0.82515899999999998</v>
      </c>
      <c r="U26894" s="6">
        <v>13.149540999999999</v>
      </c>
    </row>
    <row r="26895" spans="2:21" x14ac:dyDescent="0.35">
      <c r="B26895">
        <v>1.2954429999999999</v>
      </c>
      <c r="C26895">
        <v>1.363602</v>
      </c>
      <c r="E26895">
        <v>0.84245499999999995</v>
      </c>
      <c r="H26895">
        <v>2.159475</v>
      </c>
      <c r="O26895">
        <v>1.2954429999999999</v>
      </c>
      <c r="P26895">
        <v>1.363602</v>
      </c>
      <c r="U26895" s="6">
        <v>12.672981999999999</v>
      </c>
    </row>
    <row r="26896" spans="2:21" x14ac:dyDescent="0.35">
      <c r="B26896">
        <v>1.137384</v>
      </c>
      <c r="C26896">
        <v>0.672871</v>
      </c>
      <c r="E26896">
        <v>0.87366200000000005</v>
      </c>
      <c r="H26896">
        <v>0.62714499999999995</v>
      </c>
      <c r="O26896">
        <v>1.137384</v>
      </c>
      <c r="P26896">
        <v>0.672871</v>
      </c>
      <c r="U26896" s="6">
        <v>1.4701040000000001</v>
      </c>
    </row>
    <row r="26897" spans="2:21" x14ac:dyDescent="0.35">
      <c r="B26897">
        <v>0.77561599999999997</v>
      </c>
      <c r="C26897">
        <v>1.2416290000000001</v>
      </c>
      <c r="E26897">
        <v>2.2276950000000002</v>
      </c>
      <c r="H26897">
        <v>0.90396500000000002</v>
      </c>
      <c r="O26897">
        <v>0.77561599999999997</v>
      </c>
      <c r="P26897">
        <v>1.2416290000000001</v>
      </c>
      <c r="U26897" s="6">
        <v>14.439772</v>
      </c>
    </row>
    <row r="26898" spans="2:21" x14ac:dyDescent="0.35">
      <c r="B26898">
        <v>1.167869</v>
      </c>
      <c r="C26898">
        <v>0.52109000000000005</v>
      </c>
      <c r="E26898">
        <v>1.77359</v>
      </c>
      <c r="H26898">
        <v>1.7207190000000001</v>
      </c>
      <c r="O26898">
        <v>1.167869</v>
      </c>
      <c r="P26898">
        <v>0.52109000000000005</v>
      </c>
      <c r="U26898" s="6">
        <v>0.95225099999999996</v>
      </c>
    </row>
    <row r="26899" spans="2:21" x14ac:dyDescent="0.35">
      <c r="B26899">
        <v>2.101343</v>
      </c>
      <c r="C26899">
        <v>2.2089259999999999</v>
      </c>
      <c r="E26899">
        <v>1.4646300000000001</v>
      </c>
      <c r="H26899">
        <v>12.086983</v>
      </c>
      <c r="O26899">
        <v>2.101343</v>
      </c>
      <c r="P26899">
        <v>2.2089259999999999</v>
      </c>
      <c r="U26899" s="6">
        <v>0.48094599999999998</v>
      </c>
    </row>
    <row r="26900" spans="2:21" x14ac:dyDescent="0.35">
      <c r="B26900">
        <v>0.75500800000000001</v>
      </c>
      <c r="C26900">
        <v>1.055269</v>
      </c>
      <c r="E26900">
        <v>1.591777</v>
      </c>
      <c r="H26900">
        <v>1.259425</v>
      </c>
      <c r="O26900">
        <v>0.75500800000000001</v>
      </c>
      <c r="P26900">
        <v>1.055269</v>
      </c>
      <c r="U26900" s="6">
        <v>1.0982019999999999</v>
      </c>
    </row>
    <row r="26901" spans="2:21" x14ac:dyDescent="0.35">
      <c r="B26901">
        <v>1.2298899999999999</v>
      </c>
      <c r="C26901">
        <v>1.192518</v>
      </c>
      <c r="E26901">
        <v>1.528724</v>
      </c>
      <c r="H26901">
        <v>0.92711500000000002</v>
      </c>
      <c r="O26901">
        <v>1.2298899999999999</v>
      </c>
      <c r="P26901">
        <v>1.192518</v>
      </c>
      <c r="U26901" s="6">
        <v>1.582503</v>
      </c>
    </row>
    <row r="26902" spans="2:21" x14ac:dyDescent="0.35">
      <c r="B26902">
        <v>1.63307</v>
      </c>
      <c r="C26902">
        <v>1.796478</v>
      </c>
      <c r="E26902">
        <v>0.98299599999999998</v>
      </c>
      <c r="H26902">
        <v>1.702232</v>
      </c>
      <c r="O26902">
        <v>1.63307</v>
      </c>
      <c r="P26902">
        <v>1.796478</v>
      </c>
      <c r="U26902" s="6">
        <v>1.0889470000000001</v>
      </c>
    </row>
    <row r="26903" spans="2:21" x14ac:dyDescent="0.35">
      <c r="B26903">
        <v>1.6752590000000001</v>
      </c>
      <c r="C26903">
        <v>1.3662700000000001</v>
      </c>
      <c r="E26903">
        <v>0.76707199999999998</v>
      </c>
      <c r="H26903">
        <v>14.893964</v>
      </c>
      <c r="O26903">
        <v>1.6752590000000001</v>
      </c>
      <c r="P26903">
        <v>1.3662700000000001</v>
      </c>
      <c r="U26903" s="6">
        <v>1.4517739999999999</v>
      </c>
    </row>
    <row r="26904" spans="2:21" x14ac:dyDescent="0.35">
      <c r="B26904">
        <v>1.020529</v>
      </c>
      <c r="C26904">
        <v>1.2047460000000001</v>
      </c>
      <c r="E26904">
        <v>1.018095</v>
      </c>
      <c r="H26904">
        <v>1.3931359999999999</v>
      </c>
      <c r="O26904">
        <v>1.020529</v>
      </c>
      <c r="P26904">
        <v>1.2047460000000001</v>
      </c>
      <c r="U26904" s="6">
        <v>0.87760199999999999</v>
      </c>
    </row>
    <row r="26905" spans="2:21" x14ac:dyDescent="0.35">
      <c r="B26905">
        <v>0.73797100000000004</v>
      </c>
      <c r="C26905">
        <v>0.97279199999999999</v>
      </c>
      <c r="E26905">
        <v>1.368943</v>
      </c>
      <c r="H26905">
        <v>1.222308</v>
      </c>
      <c r="O26905">
        <v>0.73797100000000004</v>
      </c>
      <c r="P26905">
        <v>0.97279199999999999</v>
      </c>
      <c r="U26905" s="6">
        <v>14.453549000000001</v>
      </c>
    </row>
    <row r="26906" spans="2:21" x14ac:dyDescent="0.35">
      <c r="B26906">
        <v>1.140277</v>
      </c>
      <c r="C26906">
        <v>0.80464500000000005</v>
      </c>
      <c r="E26906">
        <v>1.132679</v>
      </c>
      <c r="H26906">
        <v>1.2975989999999999</v>
      </c>
      <c r="O26906">
        <v>1.140277</v>
      </c>
      <c r="P26906">
        <v>0.80464500000000005</v>
      </c>
      <c r="U26906" s="6">
        <v>0.78421799999999997</v>
      </c>
    </row>
    <row r="26907" spans="2:21" x14ac:dyDescent="0.35">
      <c r="B26907">
        <v>1.6093630000000001</v>
      </c>
      <c r="C26907">
        <v>1.2228619999999999</v>
      </c>
      <c r="E26907">
        <v>1.263026</v>
      </c>
      <c r="H26907">
        <v>1.2488600000000001</v>
      </c>
      <c r="O26907">
        <v>1.6093630000000001</v>
      </c>
      <c r="P26907">
        <v>1.2228619999999999</v>
      </c>
      <c r="U26907" s="6">
        <v>0.80551799999999996</v>
      </c>
    </row>
    <row r="26908" spans="2:21" x14ac:dyDescent="0.35">
      <c r="B26908">
        <v>1.3926339999999999</v>
      </c>
      <c r="C26908">
        <v>1.1650050000000001</v>
      </c>
      <c r="E26908">
        <v>1.0320959999999999</v>
      </c>
      <c r="H26908">
        <v>1.260648</v>
      </c>
      <c r="O26908">
        <v>1.3926339999999999</v>
      </c>
      <c r="P26908">
        <v>1.1650050000000001</v>
      </c>
      <c r="U26908" s="6">
        <v>1.3022309999999999</v>
      </c>
    </row>
    <row r="26909" spans="2:21" x14ac:dyDescent="0.35">
      <c r="B26909">
        <v>1.604509</v>
      </c>
      <c r="C26909">
        <v>0.67288400000000004</v>
      </c>
      <c r="E26909">
        <v>1.0654870000000001</v>
      </c>
      <c r="H26909">
        <v>15.130858999999999</v>
      </c>
      <c r="O26909">
        <v>1.604509</v>
      </c>
      <c r="P26909">
        <v>0.67288400000000004</v>
      </c>
      <c r="U26909" s="6">
        <v>1.1390610000000001</v>
      </c>
    </row>
    <row r="26910" spans="2:21" x14ac:dyDescent="0.35">
      <c r="B26910">
        <v>0.555921</v>
      </c>
      <c r="C26910">
        <v>1.8962589999999999</v>
      </c>
      <c r="E26910">
        <v>1.328927</v>
      </c>
      <c r="H26910">
        <v>1.3568070000000001</v>
      </c>
      <c r="O26910">
        <v>0.555921</v>
      </c>
      <c r="P26910">
        <v>1.8962589999999999</v>
      </c>
      <c r="U26910" s="6">
        <v>13.597794</v>
      </c>
    </row>
    <row r="26911" spans="2:21" x14ac:dyDescent="0.35">
      <c r="B26911">
        <v>1.2209950000000001</v>
      </c>
      <c r="C26911">
        <v>1.3347929999999999</v>
      </c>
      <c r="E26911">
        <v>1.4292480000000001</v>
      </c>
      <c r="H26911">
        <v>0.83077999999999996</v>
      </c>
      <c r="O26911">
        <v>1.2209950000000001</v>
      </c>
      <c r="P26911">
        <v>1.3347929999999999</v>
      </c>
      <c r="U26911" s="6">
        <v>0.74767600000000001</v>
      </c>
    </row>
    <row r="26912" spans="2:21" x14ac:dyDescent="0.35">
      <c r="B26912">
        <v>1.3020769999999999</v>
      </c>
      <c r="C26912">
        <v>1.1178999999999999</v>
      </c>
      <c r="E26912">
        <v>1.313752</v>
      </c>
      <c r="H26912">
        <v>0.62181200000000003</v>
      </c>
      <c r="O26912">
        <v>1.3020769999999999</v>
      </c>
      <c r="P26912">
        <v>1.1178999999999999</v>
      </c>
      <c r="U26912" s="6">
        <v>13.801470999999999</v>
      </c>
    </row>
    <row r="26913" spans="2:21" x14ac:dyDescent="0.35">
      <c r="B26913">
        <v>3.3457170000000001</v>
      </c>
      <c r="C26913">
        <v>1.218585</v>
      </c>
      <c r="E26913">
        <v>1.555733</v>
      </c>
      <c r="H26913">
        <v>0.94283799999999995</v>
      </c>
      <c r="O26913">
        <v>3.3457170000000001</v>
      </c>
      <c r="P26913">
        <v>1.218585</v>
      </c>
      <c r="U26913" s="6">
        <v>0.95686199999999999</v>
      </c>
    </row>
    <row r="26914" spans="2:21" x14ac:dyDescent="0.35">
      <c r="B26914">
        <v>1.889087</v>
      </c>
      <c r="C26914">
        <v>0.82157199999999997</v>
      </c>
      <c r="E26914">
        <v>1.32883</v>
      </c>
      <c r="H26914">
        <v>1.006956</v>
      </c>
      <c r="O26914">
        <v>1.889087</v>
      </c>
      <c r="P26914">
        <v>0.82157199999999997</v>
      </c>
      <c r="U26914" s="6">
        <v>0.92246399999999995</v>
      </c>
    </row>
    <row r="26915" spans="2:21" x14ac:dyDescent="0.35">
      <c r="B26915">
        <v>1.013498</v>
      </c>
      <c r="C26915">
        <v>0.92238799999999999</v>
      </c>
      <c r="E26915">
        <v>1.404833</v>
      </c>
      <c r="H26915">
        <v>1.3328249999999999</v>
      </c>
      <c r="O26915">
        <v>1.013498</v>
      </c>
      <c r="P26915">
        <v>0.92238799999999999</v>
      </c>
      <c r="U26915" s="6">
        <v>1.347909</v>
      </c>
    </row>
    <row r="26916" spans="2:21" x14ac:dyDescent="0.35">
      <c r="B26916">
        <v>1.497131</v>
      </c>
      <c r="C26916">
        <v>1.5846309999999999</v>
      </c>
      <c r="E26916">
        <v>0.79148799999999997</v>
      </c>
      <c r="H26916">
        <v>0.73863999999999996</v>
      </c>
      <c r="O26916">
        <v>1.497131</v>
      </c>
      <c r="P26916">
        <v>1.5846309999999999</v>
      </c>
      <c r="U26916" s="6">
        <v>13.659404</v>
      </c>
    </row>
    <row r="26917" spans="2:21" x14ac:dyDescent="0.35">
      <c r="B26917">
        <v>0.84490500000000002</v>
      </c>
      <c r="C26917">
        <v>0.99790299999999998</v>
      </c>
      <c r="E26917">
        <v>2.8182070000000001</v>
      </c>
      <c r="H26917">
        <v>1.5291269999999999</v>
      </c>
      <c r="O26917">
        <v>0.84490500000000002</v>
      </c>
      <c r="P26917">
        <v>0.99790299999999998</v>
      </c>
      <c r="U26917" s="6">
        <v>1.4546410000000001</v>
      </c>
    </row>
    <row r="26918" spans="2:21" x14ac:dyDescent="0.35">
      <c r="B26918">
        <v>0.73675100000000004</v>
      </c>
      <c r="C26918">
        <v>1.0304759999999999</v>
      </c>
      <c r="E26918">
        <v>0.80072600000000005</v>
      </c>
      <c r="H26918">
        <v>14.994424</v>
      </c>
      <c r="O26918">
        <v>0.73675100000000004</v>
      </c>
      <c r="P26918">
        <v>1.0304759999999999</v>
      </c>
      <c r="U26918" s="6">
        <v>2.1524760000000001</v>
      </c>
    </row>
    <row r="26919" spans="2:21" x14ac:dyDescent="0.35">
      <c r="B26919">
        <v>1.691838</v>
      </c>
      <c r="C26919">
        <v>1.0774699999999999</v>
      </c>
      <c r="E26919">
        <v>1.080592</v>
      </c>
      <c r="H26919">
        <v>1.226796</v>
      </c>
      <c r="O26919">
        <v>1.691838</v>
      </c>
      <c r="P26919">
        <v>1.0774699999999999</v>
      </c>
      <c r="U26919" s="6">
        <v>0.885486</v>
      </c>
    </row>
    <row r="26920" spans="2:21" x14ac:dyDescent="0.35">
      <c r="B26920">
        <v>0.59235300000000002</v>
      </c>
      <c r="C26920">
        <v>0.74483500000000002</v>
      </c>
      <c r="E26920">
        <v>1.112854</v>
      </c>
      <c r="H26920">
        <v>0.92695499999999997</v>
      </c>
      <c r="O26920">
        <v>0.59235300000000002</v>
      </c>
      <c r="P26920">
        <v>0.74483500000000002</v>
      </c>
      <c r="U26920" s="6">
        <v>12.999309999999999</v>
      </c>
    </row>
    <row r="26921" spans="2:21" x14ac:dyDescent="0.35">
      <c r="B26921">
        <v>1.6375230000000001</v>
      </c>
      <c r="C26921">
        <v>1.52529</v>
      </c>
      <c r="E26921">
        <v>1.557798</v>
      </c>
      <c r="H26921">
        <v>1.1324430000000001</v>
      </c>
      <c r="O26921">
        <v>1.6375230000000001</v>
      </c>
      <c r="P26921">
        <v>1.52529</v>
      </c>
      <c r="U26921" s="6">
        <v>12.969056999999999</v>
      </c>
    </row>
    <row r="26922" spans="2:21" x14ac:dyDescent="0.35">
      <c r="B26922">
        <v>2.315836</v>
      </c>
      <c r="C26922">
        <v>1.024384</v>
      </c>
      <c r="E26922">
        <v>0.87319500000000005</v>
      </c>
      <c r="H26922">
        <v>1.1729000000000001</v>
      </c>
      <c r="O26922">
        <v>2.315836</v>
      </c>
      <c r="P26922">
        <v>1.024384</v>
      </c>
      <c r="U26922" s="6">
        <v>1.7403690000000001</v>
      </c>
    </row>
    <row r="26923" spans="2:21" x14ac:dyDescent="0.35">
      <c r="B26923">
        <v>1.8702510000000001</v>
      </c>
      <c r="C26923">
        <v>0.84298300000000004</v>
      </c>
      <c r="E26923">
        <v>1.1056509999999999</v>
      </c>
      <c r="H26923">
        <v>1.533925</v>
      </c>
      <c r="O26923">
        <v>1.8702510000000001</v>
      </c>
      <c r="P26923">
        <v>0.84298300000000004</v>
      </c>
      <c r="U26923" s="6">
        <v>1.8123750000000001</v>
      </c>
    </row>
    <row r="26924" spans="2:21" x14ac:dyDescent="0.35">
      <c r="B26924">
        <v>1.206046</v>
      </c>
      <c r="C26924">
        <v>1.1690659999999999</v>
      </c>
      <c r="E26924">
        <v>1.5141020000000001</v>
      </c>
      <c r="H26924">
        <v>1.4756290000000001</v>
      </c>
      <c r="O26924">
        <v>1.206046</v>
      </c>
      <c r="P26924">
        <v>1.1690659999999999</v>
      </c>
      <c r="U26924" s="6">
        <v>0.85630399999999995</v>
      </c>
    </row>
    <row r="26925" spans="2:21" x14ac:dyDescent="0.35">
      <c r="B26925">
        <v>2.3670149999999999</v>
      </c>
      <c r="C26925">
        <v>1.261293</v>
      </c>
      <c r="E26925">
        <v>1.1980519999999999</v>
      </c>
      <c r="H26925">
        <v>0.88367200000000001</v>
      </c>
      <c r="O26925">
        <v>2.3670149999999999</v>
      </c>
      <c r="P26925">
        <v>1.261293</v>
      </c>
      <c r="U26925" s="6">
        <v>13.715044000000001</v>
      </c>
    </row>
    <row r="26926" spans="2:21" x14ac:dyDescent="0.35">
      <c r="B26926">
        <v>1.6781410000000001</v>
      </c>
      <c r="C26926">
        <v>1.5240130000000001</v>
      </c>
      <c r="E26926">
        <v>1.27633</v>
      </c>
      <c r="H26926">
        <v>0.747116</v>
      </c>
      <c r="O26926">
        <v>1.6781410000000001</v>
      </c>
      <c r="P26926">
        <v>1.5240130000000001</v>
      </c>
      <c r="U26926" s="6">
        <v>0.94447400000000004</v>
      </c>
    </row>
    <row r="26927" spans="2:21" x14ac:dyDescent="0.35">
      <c r="B26927">
        <v>1.670687</v>
      </c>
      <c r="C26927">
        <v>1.3623719999999999</v>
      </c>
      <c r="E26927">
        <v>1.0642210000000001</v>
      </c>
      <c r="H26927">
        <v>1.131283</v>
      </c>
      <c r="O26927">
        <v>1.670687</v>
      </c>
      <c r="P26927">
        <v>1.3623719999999999</v>
      </c>
      <c r="U26927" s="6">
        <v>0.91070499999999999</v>
      </c>
    </row>
    <row r="26928" spans="2:21" x14ac:dyDescent="0.35">
      <c r="B26928">
        <v>2.8005420000000001</v>
      </c>
      <c r="C26928">
        <v>1.1651339999999999</v>
      </c>
      <c r="E26928">
        <v>1.3463350000000001</v>
      </c>
      <c r="H26928">
        <v>1.0140880000000001</v>
      </c>
      <c r="O26928">
        <v>2.8005420000000001</v>
      </c>
      <c r="P26928">
        <v>1.1651339999999999</v>
      </c>
      <c r="U26928" s="6">
        <v>1.3513869999999999</v>
      </c>
    </row>
    <row r="26929" spans="2:21" x14ac:dyDescent="0.35">
      <c r="B26929">
        <v>1.9120550000000001</v>
      </c>
      <c r="C26929">
        <v>1.101024</v>
      </c>
      <c r="E26929">
        <v>1.9871540000000001</v>
      </c>
      <c r="H26929">
        <v>1.2145699999999999</v>
      </c>
      <c r="O26929">
        <v>1.9120550000000001</v>
      </c>
      <c r="P26929">
        <v>1.101024</v>
      </c>
      <c r="U26929" s="6">
        <v>14.489553000000001</v>
      </c>
    </row>
    <row r="26930" spans="2:21" x14ac:dyDescent="0.35">
      <c r="B26930">
        <v>1.5120769999999999</v>
      </c>
      <c r="C26930">
        <v>0.76271</v>
      </c>
      <c r="E26930">
        <v>1.1666110000000001</v>
      </c>
      <c r="H26930">
        <v>1.8176669999999999</v>
      </c>
      <c r="O26930">
        <v>1.5120769999999999</v>
      </c>
      <c r="P26930">
        <v>0.76271</v>
      </c>
      <c r="U26930" s="6">
        <v>8.1313019999999998</v>
      </c>
    </row>
    <row r="26931" spans="2:21" x14ac:dyDescent="0.35">
      <c r="B26931">
        <v>1.9388300000000001</v>
      </c>
      <c r="C26931">
        <v>0.92066199999999998</v>
      </c>
      <c r="E26931">
        <v>0.83317600000000003</v>
      </c>
      <c r="H26931">
        <v>1.673797</v>
      </c>
      <c r="O26931">
        <v>1.9388300000000001</v>
      </c>
      <c r="P26931">
        <v>0.92066199999999998</v>
      </c>
      <c r="U26931" s="6">
        <v>0.97763599999999995</v>
      </c>
    </row>
    <row r="26932" spans="2:21" x14ac:dyDescent="0.35">
      <c r="B26932">
        <v>1.4186209999999999</v>
      </c>
      <c r="C26932">
        <v>1.8601559999999999</v>
      </c>
      <c r="E26932">
        <v>1.2111860000000001</v>
      </c>
      <c r="H26932">
        <v>13.432708999999999</v>
      </c>
      <c r="O26932">
        <v>1.4186209999999999</v>
      </c>
      <c r="P26932">
        <v>1.8601559999999999</v>
      </c>
      <c r="U26932" s="6">
        <v>1.3590899999999999</v>
      </c>
    </row>
    <row r="26933" spans="2:21" x14ac:dyDescent="0.35">
      <c r="B26933">
        <v>1.536184</v>
      </c>
      <c r="C26933">
        <v>1.2143200000000001</v>
      </c>
      <c r="E26933">
        <v>1.8520669999999999</v>
      </c>
      <c r="H26933">
        <v>0.96453500000000003</v>
      </c>
      <c r="O26933">
        <v>1.536184</v>
      </c>
      <c r="P26933">
        <v>1.2143200000000001</v>
      </c>
      <c r="U26933" s="6">
        <v>0.78359299999999998</v>
      </c>
    </row>
    <row r="26934" spans="2:21" x14ac:dyDescent="0.35">
      <c r="B26934">
        <v>1.405921</v>
      </c>
      <c r="C26934">
        <v>1.205306</v>
      </c>
      <c r="E26934">
        <v>1.38669</v>
      </c>
      <c r="H26934">
        <v>0.93464199999999997</v>
      </c>
      <c r="O26934">
        <v>1.405921</v>
      </c>
      <c r="P26934">
        <v>1.205306</v>
      </c>
      <c r="U26934" s="6">
        <v>1.050006</v>
      </c>
    </row>
    <row r="26935" spans="2:21" x14ac:dyDescent="0.35">
      <c r="B26935">
        <v>1.0765260000000001</v>
      </c>
      <c r="C26935">
        <v>1.488219</v>
      </c>
      <c r="E26935">
        <v>1.301504</v>
      </c>
      <c r="H26935">
        <v>0.94770500000000002</v>
      </c>
      <c r="O26935">
        <v>1.0765260000000001</v>
      </c>
      <c r="P26935">
        <v>1.488219</v>
      </c>
      <c r="U26935" s="6">
        <v>13.067932000000001</v>
      </c>
    </row>
    <row r="26936" spans="2:21" x14ac:dyDescent="0.35">
      <c r="B26936">
        <v>0.89248899999999998</v>
      </c>
      <c r="C26936">
        <v>0.55873899999999999</v>
      </c>
      <c r="E26936">
        <v>1.4610460000000001</v>
      </c>
      <c r="H26936">
        <v>7.5224359999999999</v>
      </c>
      <c r="O26936">
        <v>0.89248899999999998</v>
      </c>
      <c r="P26936">
        <v>0.55873899999999999</v>
      </c>
      <c r="U26936" s="6">
        <v>0.87710500000000002</v>
      </c>
    </row>
    <row r="26937" spans="2:21" x14ac:dyDescent="0.35">
      <c r="B26937">
        <v>1.8331010000000001</v>
      </c>
      <c r="C26937">
        <v>0.81244000000000005</v>
      </c>
      <c r="E26937">
        <v>1.158309</v>
      </c>
      <c r="H26937">
        <v>14.803877999999999</v>
      </c>
      <c r="O26937">
        <v>1.8331010000000001</v>
      </c>
      <c r="P26937">
        <v>0.81244000000000005</v>
      </c>
      <c r="U26937" s="6">
        <v>13.60399</v>
      </c>
    </row>
    <row r="26938" spans="2:21" x14ac:dyDescent="0.35">
      <c r="B26938">
        <v>1.149645</v>
      </c>
      <c r="C26938">
        <v>0.90226399999999995</v>
      </c>
      <c r="E26938">
        <v>1.414221</v>
      </c>
      <c r="H26938">
        <v>1.6913149999999999</v>
      </c>
      <c r="O26938">
        <v>1.149645</v>
      </c>
      <c r="P26938">
        <v>0.90226399999999995</v>
      </c>
      <c r="U26938" s="6">
        <v>1.1339410000000001</v>
      </c>
    </row>
    <row r="26939" spans="2:21" x14ac:dyDescent="0.35">
      <c r="B26939">
        <v>1.278605</v>
      </c>
      <c r="C26939">
        <v>1.6441809999999999</v>
      </c>
      <c r="E26939">
        <v>1.3735809999999999</v>
      </c>
      <c r="H26939">
        <v>0.53961400000000004</v>
      </c>
      <c r="O26939">
        <v>1.278605</v>
      </c>
      <c r="P26939">
        <v>1.6441809999999999</v>
      </c>
      <c r="U26939" s="6">
        <v>1.049911</v>
      </c>
    </row>
    <row r="26940" spans="2:21" x14ac:dyDescent="0.35">
      <c r="B26940">
        <v>2.4307249999999998</v>
      </c>
      <c r="C26940">
        <v>1.0621670000000001</v>
      </c>
      <c r="E26940">
        <v>1.026626</v>
      </c>
      <c r="H26940">
        <v>11.325212000000001</v>
      </c>
      <c r="O26940">
        <v>2.4307249999999998</v>
      </c>
      <c r="P26940">
        <v>1.0621670000000001</v>
      </c>
      <c r="U26940" s="6">
        <v>12.550798</v>
      </c>
    </row>
    <row r="26941" spans="2:21" x14ac:dyDescent="0.35">
      <c r="B26941">
        <v>0.87777799999999995</v>
      </c>
      <c r="C26941">
        <v>1.519171</v>
      </c>
      <c r="E26941">
        <v>1.112722</v>
      </c>
      <c r="H26941">
        <v>1.0601970000000001</v>
      </c>
      <c r="O26941">
        <v>0.87777799999999995</v>
      </c>
      <c r="P26941">
        <v>1.519171</v>
      </c>
      <c r="U26941" s="6">
        <v>13.73105</v>
      </c>
    </row>
    <row r="26942" spans="2:21" x14ac:dyDescent="0.35">
      <c r="B26942">
        <v>1.274106</v>
      </c>
      <c r="C26942">
        <v>1.253304</v>
      </c>
      <c r="E26942">
        <v>1.7550079999999999</v>
      </c>
      <c r="H26942">
        <v>2.0746989999999998</v>
      </c>
      <c r="O26942">
        <v>1.274106</v>
      </c>
      <c r="P26942">
        <v>1.253304</v>
      </c>
      <c r="U26942" s="6">
        <v>1.7803500000000001</v>
      </c>
    </row>
    <row r="26943" spans="2:21" x14ac:dyDescent="0.35">
      <c r="B26943">
        <v>1.5822670000000001</v>
      </c>
      <c r="C26943">
        <v>0.86293200000000003</v>
      </c>
      <c r="E26943">
        <v>1.3198240000000001</v>
      </c>
      <c r="H26943">
        <v>15.108204000000001</v>
      </c>
      <c r="O26943">
        <v>1.5822670000000001</v>
      </c>
      <c r="P26943">
        <v>0.86293200000000003</v>
      </c>
      <c r="U26943" s="6">
        <v>1.531153</v>
      </c>
    </row>
    <row r="26944" spans="2:21" x14ac:dyDescent="0.35">
      <c r="B26944">
        <v>1.3548929999999999</v>
      </c>
      <c r="C26944">
        <v>0.84294400000000003</v>
      </c>
      <c r="E26944">
        <v>1.0608340000000001</v>
      </c>
      <c r="H26944">
        <v>1.3170269999999999</v>
      </c>
      <c r="O26944">
        <v>1.3548929999999999</v>
      </c>
      <c r="P26944">
        <v>0.84294400000000003</v>
      </c>
      <c r="U26944" s="6">
        <v>1.2205379999999999</v>
      </c>
    </row>
    <row r="26945" spans="2:21" x14ac:dyDescent="0.35">
      <c r="B26945">
        <v>2.1125790000000002</v>
      </c>
      <c r="C26945">
        <v>1.2896749999999999</v>
      </c>
      <c r="E26945">
        <v>1.063113</v>
      </c>
      <c r="H26945">
        <v>1.3110729999999999</v>
      </c>
      <c r="O26945">
        <v>2.1125790000000002</v>
      </c>
      <c r="P26945">
        <v>1.2896749999999999</v>
      </c>
      <c r="U26945" s="6">
        <v>1.110303</v>
      </c>
    </row>
    <row r="26946" spans="2:21" x14ac:dyDescent="0.35">
      <c r="B26946">
        <v>1.5971120000000001</v>
      </c>
      <c r="C26946">
        <v>1.074473</v>
      </c>
      <c r="E26946">
        <v>1.219954</v>
      </c>
      <c r="H26946">
        <v>13.842501</v>
      </c>
      <c r="O26946">
        <v>1.5971120000000001</v>
      </c>
      <c r="P26946">
        <v>1.074473</v>
      </c>
      <c r="U26946" s="6">
        <v>1.6778470000000001</v>
      </c>
    </row>
    <row r="26947" spans="2:21" x14ac:dyDescent="0.35">
      <c r="B26947">
        <v>2.4317690000000001</v>
      </c>
      <c r="C26947">
        <v>0.82345699999999999</v>
      </c>
      <c r="E26947">
        <v>1.0381020000000001</v>
      </c>
      <c r="H26947">
        <v>0.77395899999999995</v>
      </c>
      <c r="O26947">
        <v>2.4317690000000001</v>
      </c>
      <c r="P26947">
        <v>0.82345699999999999</v>
      </c>
      <c r="U26947" s="6">
        <v>1.1088499999999999</v>
      </c>
    </row>
    <row r="26948" spans="2:21" x14ac:dyDescent="0.35">
      <c r="B26948">
        <v>1.578398</v>
      </c>
      <c r="C26948">
        <v>1.4705159999999999</v>
      </c>
      <c r="E26948">
        <v>1.495541</v>
      </c>
      <c r="H26948">
        <v>0.95325099999999996</v>
      </c>
      <c r="O26948">
        <v>1.578398</v>
      </c>
      <c r="P26948">
        <v>1.4705159999999999</v>
      </c>
      <c r="U26948" s="6">
        <v>14.197687</v>
      </c>
    </row>
    <row r="26949" spans="2:21" x14ac:dyDescent="0.35">
      <c r="B26949">
        <v>1.504956</v>
      </c>
      <c r="C26949">
        <v>0.96528099999999994</v>
      </c>
      <c r="E26949">
        <v>2.387982</v>
      </c>
      <c r="H26949">
        <v>1.402477</v>
      </c>
      <c r="O26949">
        <v>1.504956</v>
      </c>
      <c r="P26949">
        <v>0.96528099999999994</v>
      </c>
      <c r="U26949" s="6">
        <v>1.085988</v>
      </c>
    </row>
    <row r="26950" spans="2:21" x14ac:dyDescent="0.35">
      <c r="B26950">
        <v>0.851101</v>
      </c>
      <c r="C26950">
        <v>0.818631</v>
      </c>
      <c r="E26950">
        <v>1.0234510000000001</v>
      </c>
      <c r="H26950">
        <v>1.7802290000000001</v>
      </c>
      <c r="O26950">
        <v>0.851101</v>
      </c>
      <c r="P26950">
        <v>0.818631</v>
      </c>
      <c r="U26950" s="6">
        <v>12.775211000000001</v>
      </c>
    </row>
    <row r="26951" spans="2:21" x14ac:dyDescent="0.35">
      <c r="B26951">
        <v>1.852616</v>
      </c>
      <c r="C26951">
        <v>1.221425</v>
      </c>
      <c r="E26951">
        <v>0.77142999999999995</v>
      </c>
      <c r="H26951">
        <v>1.285439</v>
      </c>
      <c r="O26951">
        <v>1.852616</v>
      </c>
      <c r="P26951">
        <v>1.221425</v>
      </c>
      <c r="U26951" s="6">
        <v>13.817515</v>
      </c>
    </row>
    <row r="26952" spans="2:21" x14ac:dyDescent="0.35">
      <c r="B26952">
        <v>1.381624</v>
      </c>
      <c r="C26952">
        <v>1.385648</v>
      </c>
      <c r="E26952">
        <v>1.195438</v>
      </c>
      <c r="H26952">
        <v>1.864509</v>
      </c>
      <c r="O26952">
        <v>1.381624</v>
      </c>
      <c r="P26952">
        <v>1.385648</v>
      </c>
      <c r="U26952" s="6">
        <v>1.333639</v>
      </c>
    </row>
    <row r="26953" spans="2:21" x14ac:dyDescent="0.35">
      <c r="B26953">
        <v>0.91080700000000003</v>
      </c>
      <c r="C26953">
        <v>1.015641</v>
      </c>
      <c r="E26953">
        <v>1.4556739999999999</v>
      </c>
      <c r="H26953">
        <v>15.390601999999999</v>
      </c>
      <c r="O26953">
        <v>0.91080700000000003</v>
      </c>
      <c r="P26953">
        <v>1.015641</v>
      </c>
      <c r="U26953" s="6">
        <v>1.568918</v>
      </c>
    </row>
    <row r="26954" spans="2:21" x14ac:dyDescent="0.35">
      <c r="B26954">
        <v>1.301471</v>
      </c>
      <c r="C26954">
        <v>1.6329290000000001</v>
      </c>
      <c r="E26954">
        <v>1.005485</v>
      </c>
      <c r="H26954">
        <v>0.75169200000000003</v>
      </c>
      <c r="O26954">
        <v>1.301471</v>
      </c>
      <c r="P26954">
        <v>1.6329290000000001</v>
      </c>
      <c r="U26954" s="6">
        <v>1.1157710000000001</v>
      </c>
    </row>
    <row r="26955" spans="2:21" x14ac:dyDescent="0.35">
      <c r="B26955">
        <v>1.1468240000000001</v>
      </c>
      <c r="C26955">
        <v>1.5647519999999999</v>
      </c>
      <c r="E26955">
        <v>1.1366210000000001</v>
      </c>
      <c r="H26955">
        <v>1.792143</v>
      </c>
      <c r="O26955">
        <v>1.1468240000000001</v>
      </c>
      <c r="P26955">
        <v>1.5647519999999999</v>
      </c>
      <c r="U26955" s="6">
        <v>0.95333999999999997</v>
      </c>
    </row>
    <row r="26956" spans="2:21" x14ac:dyDescent="0.35">
      <c r="B26956">
        <v>1.1988540000000001</v>
      </c>
      <c r="C26956">
        <v>0.62724899999999995</v>
      </c>
      <c r="E26956">
        <v>1.024713</v>
      </c>
      <c r="H26956">
        <v>13.238158</v>
      </c>
      <c r="O26956">
        <v>1.1988540000000001</v>
      </c>
      <c r="P26956">
        <v>0.62724899999999995</v>
      </c>
      <c r="U26956" s="6">
        <v>1.182693</v>
      </c>
    </row>
    <row r="26957" spans="2:21" x14ac:dyDescent="0.35">
      <c r="B26957">
        <v>1.558586</v>
      </c>
      <c r="C26957">
        <v>1.2426200000000001</v>
      </c>
      <c r="E26957">
        <v>1.2438670000000001</v>
      </c>
      <c r="H26957">
        <v>0.96220700000000003</v>
      </c>
      <c r="O26957">
        <v>1.558586</v>
      </c>
      <c r="P26957">
        <v>1.2426200000000001</v>
      </c>
      <c r="U26957" s="6">
        <v>0.63653999999999999</v>
      </c>
    </row>
    <row r="26958" spans="2:21" x14ac:dyDescent="0.35">
      <c r="B26958">
        <v>1.60412</v>
      </c>
      <c r="C26958">
        <v>1.0838810000000001</v>
      </c>
      <c r="E26958">
        <v>1.245025</v>
      </c>
      <c r="H26958">
        <v>0.97137399999999996</v>
      </c>
      <c r="O26958">
        <v>1.60412</v>
      </c>
      <c r="P26958">
        <v>1.0838810000000001</v>
      </c>
      <c r="U26958" s="6">
        <v>2.0620750000000001</v>
      </c>
    </row>
    <row r="26959" spans="2:21" x14ac:dyDescent="0.35">
      <c r="B26959">
        <v>1.1521600000000001</v>
      </c>
      <c r="C26959">
        <v>1.1249309999999999</v>
      </c>
      <c r="E26959">
        <v>1.6210370000000001</v>
      </c>
      <c r="H26959">
        <v>1.0803039999999999</v>
      </c>
      <c r="O26959">
        <v>1.1521600000000001</v>
      </c>
      <c r="P26959">
        <v>1.1249309999999999</v>
      </c>
      <c r="U26959" s="6">
        <v>1.1303129999999999</v>
      </c>
    </row>
    <row r="26960" spans="2:21" x14ac:dyDescent="0.35">
      <c r="B26960">
        <v>1.1635519999999999</v>
      </c>
      <c r="C26960">
        <v>0.92577200000000004</v>
      </c>
      <c r="E26960">
        <v>1.247385</v>
      </c>
      <c r="H26960">
        <v>1.1956230000000001</v>
      </c>
      <c r="O26960">
        <v>1.1635519999999999</v>
      </c>
      <c r="P26960">
        <v>0.92577200000000004</v>
      </c>
      <c r="U26960" s="6">
        <v>13.27331</v>
      </c>
    </row>
    <row r="26961" spans="2:21" x14ac:dyDescent="0.35">
      <c r="B26961">
        <v>1.239968</v>
      </c>
      <c r="C26961">
        <v>0.61060300000000001</v>
      </c>
      <c r="E26961">
        <v>1.4024380000000001</v>
      </c>
      <c r="H26961">
        <v>0.95461300000000004</v>
      </c>
      <c r="O26961">
        <v>1.239968</v>
      </c>
      <c r="P26961">
        <v>0.61060300000000001</v>
      </c>
      <c r="U26961" s="6">
        <v>0.95690399999999998</v>
      </c>
    </row>
    <row r="26962" spans="2:21" x14ac:dyDescent="0.35">
      <c r="B26962">
        <v>1.285701</v>
      </c>
      <c r="C26962">
        <v>1.529658</v>
      </c>
      <c r="E26962">
        <v>1.469204</v>
      </c>
      <c r="H26962">
        <v>2.4323649999999999</v>
      </c>
      <c r="O26962">
        <v>1.285701</v>
      </c>
      <c r="P26962">
        <v>1.529658</v>
      </c>
      <c r="U26962" s="6">
        <v>1.245903</v>
      </c>
    </row>
    <row r="26963" spans="2:21" x14ac:dyDescent="0.35">
      <c r="B26963">
        <v>1.3495109999999999</v>
      </c>
      <c r="C26963">
        <v>1.5860019999999999</v>
      </c>
      <c r="E26963">
        <v>1.441743</v>
      </c>
      <c r="H26963">
        <v>0.885158</v>
      </c>
      <c r="O26963">
        <v>1.3495109999999999</v>
      </c>
      <c r="P26963">
        <v>1.5860019999999999</v>
      </c>
      <c r="U26963" s="6">
        <v>0.63769900000000002</v>
      </c>
    </row>
    <row r="26964" spans="2:21" x14ac:dyDescent="0.35">
      <c r="B26964">
        <v>0.86777400000000005</v>
      </c>
      <c r="C26964">
        <v>1.310827</v>
      </c>
      <c r="E26964">
        <v>0.850657</v>
      </c>
      <c r="H26964">
        <v>12.206562999999999</v>
      </c>
      <c r="O26964">
        <v>0.86777400000000005</v>
      </c>
      <c r="P26964">
        <v>1.310827</v>
      </c>
      <c r="U26964" s="6">
        <v>1.1133059999999999</v>
      </c>
    </row>
    <row r="26965" spans="2:21" x14ac:dyDescent="0.35">
      <c r="B26965">
        <v>1.252016</v>
      </c>
      <c r="C26965">
        <v>0.68035100000000004</v>
      </c>
      <c r="E26965">
        <v>1.0265899999999999</v>
      </c>
      <c r="H26965">
        <v>11.562708000000001</v>
      </c>
      <c r="O26965">
        <v>1.252016</v>
      </c>
      <c r="P26965">
        <v>0.68035100000000004</v>
      </c>
      <c r="U26965" s="6">
        <v>0.848028</v>
      </c>
    </row>
    <row r="26966" spans="2:21" x14ac:dyDescent="0.35">
      <c r="B26966">
        <v>1.6808829999999999</v>
      </c>
      <c r="C26966">
        <v>1.5332399999999999</v>
      </c>
      <c r="E26966">
        <v>1.464696</v>
      </c>
      <c r="H26966">
        <v>15.217775</v>
      </c>
      <c r="O26966">
        <v>1.6808829999999999</v>
      </c>
      <c r="P26966">
        <v>1.5332399999999999</v>
      </c>
      <c r="U26966" s="6">
        <v>1.245133</v>
      </c>
    </row>
    <row r="26967" spans="2:21" x14ac:dyDescent="0.35">
      <c r="B26967">
        <v>2.462796</v>
      </c>
      <c r="C26967">
        <v>1.08914</v>
      </c>
      <c r="E26967">
        <v>2.0874730000000001</v>
      </c>
      <c r="H26967">
        <v>14.825441</v>
      </c>
      <c r="O26967">
        <v>2.462796</v>
      </c>
      <c r="P26967">
        <v>1.08914</v>
      </c>
      <c r="U26967" s="6">
        <v>1.809982</v>
      </c>
    </row>
    <row r="26968" spans="2:21" x14ac:dyDescent="0.35">
      <c r="B26968">
        <v>1.6914020000000001</v>
      </c>
      <c r="C26968">
        <v>1.4580120000000001</v>
      </c>
      <c r="E26968">
        <v>1.9480519999999999</v>
      </c>
      <c r="H26968">
        <v>1.151624</v>
      </c>
      <c r="O26968">
        <v>1.6914020000000001</v>
      </c>
      <c r="P26968">
        <v>1.4580120000000001</v>
      </c>
      <c r="U26968" s="6">
        <v>1.422947</v>
      </c>
    </row>
    <row r="26969" spans="2:21" x14ac:dyDescent="0.35">
      <c r="B26969">
        <v>1.0447850000000001</v>
      </c>
      <c r="C26969">
        <v>0.677199</v>
      </c>
      <c r="E26969">
        <v>1.472205</v>
      </c>
      <c r="H26969">
        <v>15.327085</v>
      </c>
      <c r="O26969">
        <v>1.0447850000000001</v>
      </c>
      <c r="P26969">
        <v>0.677199</v>
      </c>
      <c r="U26969" s="6">
        <v>1.0582499999999999</v>
      </c>
    </row>
    <row r="26970" spans="2:21" x14ac:dyDescent="0.35">
      <c r="B26970">
        <v>1.070322</v>
      </c>
      <c r="C26970">
        <v>1.150436</v>
      </c>
      <c r="E26970">
        <v>0.95372900000000005</v>
      </c>
      <c r="H26970">
        <v>2.0732370000000002</v>
      </c>
      <c r="O26970">
        <v>1.070322</v>
      </c>
      <c r="P26970">
        <v>1.150436</v>
      </c>
      <c r="U26970" s="6">
        <v>14.117592999999999</v>
      </c>
    </row>
    <row r="26971" spans="2:21" x14ac:dyDescent="0.35">
      <c r="B26971">
        <v>1.682385</v>
      </c>
      <c r="C26971">
        <v>1.119931</v>
      </c>
      <c r="E26971">
        <v>1.205586</v>
      </c>
      <c r="H26971">
        <v>1.3378000000000001</v>
      </c>
      <c r="O26971">
        <v>1.682385</v>
      </c>
      <c r="P26971">
        <v>1.119931</v>
      </c>
      <c r="U26971" s="6">
        <v>1.005263</v>
      </c>
    </row>
    <row r="26972" spans="2:21" x14ac:dyDescent="0.35">
      <c r="B26972">
        <v>0.88287700000000002</v>
      </c>
      <c r="C26972">
        <v>0.80431799999999998</v>
      </c>
      <c r="E26972">
        <v>1.3233090000000001</v>
      </c>
      <c r="H26972">
        <v>0.98760499999999996</v>
      </c>
      <c r="O26972">
        <v>0.88287700000000002</v>
      </c>
      <c r="P26972">
        <v>0.80431799999999998</v>
      </c>
      <c r="U26972" s="6">
        <v>0.82286199999999998</v>
      </c>
    </row>
    <row r="26973" spans="2:21" x14ac:dyDescent="0.35">
      <c r="B26973">
        <v>1.196645</v>
      </c>
      <c r="C26973">
        <v>1.3873800000000001</v>
      </c>
      <c r="E26973">
        <v>0.82289999999999996</v>
      </c>
      <c r="H26973">
        <v>1.50834</v>
      </c>
      <c r="O26973">
        <v>1.196645</v>
      </c>
      <c r="P26973">
        <v>1.3873800000000001</v>
      </c>
      <c r="U26973" s="6">
        <v>13.311330999999999</v>
      </c>
    </row>
    <row r="26974" spans="2:21" x14ac:dyDescent="0.35">
      <c r="B26974">
        <v>1.0614760000000001</v>
      </c>
      <c r="C26974">
        <v>1.2166920000000001</v>
      </c>
      <c r="E26974">
        <v>1.15608</v>
      </c>
      <c r="H26974">
        <v>1.6859960000000001</v>
      </c>
      <c r="O26974">
        <v>1.0614760000000001</v>
      </c>
      <c r="P26974">
        <v>1.2166920000000001</v>
      </c>
      <c r="U26974" s="6">
        <v>1.0336110000000001</v>
      </c>
    </row>
    <row r="26975" spans="2:21" x14ac:dyDescent="0.35">
      <c r="B26975">
        <v>1.136056</v>
      </c>
      <c r="C26975">
        <v>1.4630939999999999</v>
      </c>
      <c r="E26975">
        <v>1.564319</v>
      </c>
      <c r="H26975">
        <v>13.61773</v>
      </c>
      <c r="O26975">
        <v>1.136056</v>
      </c>
      <c r="P26975">
        <v>1.4630939999999999</v>
      </c>
      <c r="U26975" s="6">
        <v>1.2816650000000001</v>
      </c>
    </row>
    <row r="26976" spans="2:21" x14ac:dyDescent="0.35">
      <c r="B26976">
        <v>1.141778</v>
      </c>
      <c r="C26976">
        <v>0.91479100000000002</v>
      </c>
      <c r="E26976">
        <v>1.5168250000000001</v>
      </c>
      <c r="H26976">
        <v>1.0344100000000001</v>
      </c>
      <c r="O26976">
        <v>1.141778</v>
      </c>
      <c r="P26976">
        <v>0.91479100000000002</v>
      </c>
      <c r="U26976" s="6">
        <v>0.96419699999999997</v>
      </c>
    </row>
    <row r="26977" spans="2:21" x14ac:dyDescent="0.35">
      <c r="B26977">
        <v>1.70621</v>
      </c>
      <c r="C26977">
        <v>1.196534</v>
      </c>
      <c r="E26977">
        <v>1.359777</v>
      </c>
      <c r="H26977">
        <v>4.2441509999999996</v>
      </c>
      <c r="O26977">
        <v>1.70621</v>
      </c>
      <c r="P26977">
        <v>1.196534</v>
      </c>
      <c r="U26977" s="6">
        <v>1.38652</v>
      </c>
    </row>
    <row r="26978" spans="2:21" x14ac:dyDescent="0.35">
      <c r="B26978">
        <v>1.69041</v>
      </c>
      <c r="C26978">
        <v>0.80363099999999998</v>
      </c>
      <c r="E26978">
        <v>1.01125</v>
      </c>
      <c r="H26978">
        <v>0.52141400000000004</v>
      </c>
      <c r="O26978">
        <v>1.69041</v>
      </c>
      <c r="P26978">
        <v>0.80363099999999998</v>
      </c>
      <c r="U26978" s="6">
        <v>13.849524000000001</v>
      </c>
    </row>
    <row r="26979" spans="2:21" x14ac:dyDescent="0.35">
      <c r="B26979">
        <v>1.5123789999999999</v>
      </c>
      <c r="C26979">
        <v>1.5742119999999999</v>
      </c>
      <c r="E26979">
        <v>1.583326</v>
      </c>
      <c r="H26979">
        <v>14.327698</v>
      </c>
      <c r="O26979">
        <v>1.5123789999999999</v>
      </c>
      <c r="P26979">
        <v>1.5742119999999999</v>
      </c>
      <c r="U26979" s="6">
        <v>1.091766</v>
      </c>
    </row>
    <row r="26980" spans="2:21" x14ac:dyDescent="0.35">
      <c r="B26980">
        <v>0.81270299999999995</v>
      </c>
      <c r="C26980">
        <v>0.85727699999999996</v>
      </c>
      <c r="E26980">
        <v>0.81348500000000001</v>
      </c>
      <c r="H26980">
        <v>1.7272970000000001</v>
      </c>
      <c r="O26980">
        <v>0.81270299999999995</v>
      </c>
      <c r="P26980">
        <v>0.85727699999999996</v>
      </c>
      <c r="U26980" s="6">
        <v>13.588604</v>
      </c>
    </row>
    <row r="26981" spans="2:21" x14ac:dyDescent="0.35">
      <c r="B26981">
        <v>1.9257550000000001</v>
      </c>
      <c r="C26981">
        <v>1.1503209999999999</v>
      </c>
      <c r="E26981">
        <v>1.727252</v>
      </c>
      <c r="H26981">
        <v>0.77104399999999995</v>
      </c>
      <c r="O26981">
        <v>1.9257550000000001</v>
      </c>
      <c r="P26981">
        <v>1.1503209999999999</v>
      </c>
      <c r="U26981" s="6">
        <v>12.89368</v>
      </c>
    </row>
    <row r="26982" spans="2:21" x14ac:dyDescent="0.35">
      <c r="B26982">
        <v>1.672328</v>
      </c>
      <c r="C26982">
        <v>0.95635400000000004</v>
      </c>
      <c r="E26982">
        <v>1.6600330000000001</v>
      </c>
      <c r="H26982">
        <v>1.242961</v>
      </c>
      <c r="O26982">
        <v>1.672328</v>
      </c>
      <c r="P26982">
        <v>0.95635400000000004</v>
      </c>
      <c r="U26982" s="6">
        <v>0.89105400000000001</v>
      </c>
    </row>
    <row r="26983" spans="2:21" x14ac:dyDescent="0.35">
      <c r="B26983">
        <v>1.2800199999999999</v>
      </c>
      <c r="C26983">
        <v>1.293239</v>
      </c>
      <c r="E26983">
        <v>1.7275100000000001</v>
      </c>
      <c r="H26983">
        <v>0.87469399999999997</v>
      </c>
      <c r="O26983">
        <v>1.2800199999999999</v>
      </c>
      <c r="P26983">
        <v>1.293239</v>
      </c>
      <c r="U26983" s="6">
        <v>0.94519500000000001</v>
      </c>
    </row>
    <row r="26984" spans="2:21" x14ac:dyDescent="0.35">
      <c r="B26984">
        <v>1.3010949999999999</v>
      </c>
      <c r="C26984">
        <v>1.6795370000000001</v>
      </c>
      <c r="E26984">
        <v>1.3540989999999999</v>
      </c>
      <c r="H26984">
        <v>1.110654</v>
      </c>
      <c r="O26984">
        <v>1.3010949999999999</v>
      </c>
      <c r="P26984">
        <v>1.6795370000000001</v>
      </c>
      <c r="U26984" s="6">
        <v>13.739478</v>
      </c>
    </row>
    <row r="26985" spans="2:21" x14ac:dyDescent="0.35">
      <c r="B26985">
        <v>1.137035</v>
      </c>
      <c r="C26985">
        <v>0.64263000000000003</v>
      </c>
      <c r="E26985">
        <v>0.98618300000000003</v>
      </c>
      <c r="H26985">
        <v>1.4811179999999999</v>
      </c>
      <c r="O26985">
        <v>1.137035</v>
      </c>
      <c r="P26985">
        <v>0.64263000000000003</v>
      </c>
      <c r="U26985" s="6">
        <v>1.532341</v>
      </c>
    </row>
    <row r="26986" spans="2:21" x14ac:dyDescent="0.35">
      <c r="B26986">
        <v>1.1925250000000001</v>
      </c>
      <c r="C26986">
        <v>1.2168479999999999</v>
      </c>
      <c r="E26986">
        <v>1.108033</v>
      </c>
      <c r="H26986">
        <v>1.146914</v>
      </c>
      <c r="O26986">
        <v>1.1925250000000001</v>
      </c>
      <c r="P26986">
        <v>1.2168479999999999</v>
      </c>
      <c r="U26986" s="6">
        <v>0.91771499999999995</v>
      </c>
    </row>
    <row r="26987" spans="2:21" x14ac:dyDescent="0.35">
      <c r="B26987">
        <v>1.127154</v>
      </c>
      <c r="C26987">
        <v>1.0768599999999999</v>
      </c>
      <c r="E26987">
        <v>1.8783810000000001</v>
      </c>
      <c r="H26987">
        <v>1.218191</v>
      </c>
      <c r="O26987">
        <v>1.127154</v>
      </c>
      <c r="P26987">
        <v>1.0768599999999999</v>
      </c>
      <c r="U26987" s="6">
        <v>1.158199</v>
      </c>
    </row>
    <row r="26988" spans="2:21" x14ac:dyDescent="0.35">
      <c r="B26988">
        <v>1.692275</v>
      </c>
      <c r="C26988">
        <v>1.298616</v>
      </c>
      <c r="E26988">
        <v>1.5284279999999999</v>
      </c>
      <c r="H26988">
        <v>0.879857</v>
      </c>
      <c r="O26988">
        <v>1.692275</v>
      </c>
      <c r="P26988">
        <v>1.298616</v>
      </c>
      <c r="U26988" s="6">
        <v>1.666601</v>
      </c>
    </row>
    <row r="26989" spans="2:21" x14ac:dyDescent="0.35">
      <c r="B26989">
        <v>1.2386950000000001</v>
      </c>
      <c r="C26989">
        <v>1.2058770000000001</v>
      </c>
      <c r="E26989">
        <v>1.6065700000000001</v>
      </c>
      <c r="H26989">
        <v>1.1033869999999999</v>
      </c>
      <c r="O26989">
        <v>1.2386950000000001</v>
      </c>
      <c r="P26989">
        <v>1.2058770000000001</v>
      </c>
      <c r="U26989" s="6">
        <v>0.97975599999999996</v>
      </c>
    </row>
    <row r="26990" spans="2:21" x14ac:dyDescent="0.35">
      <c r="B26990">
        <v>1.6613169999999999</v>
      </c>
      <c r="C26990">
        <v>0.96338299999999999</v>
      </c>
      <c r="E26990">
        <v>1.012186</v>
      </c>
      <c r="H26990">
        <v>0.88215299999999996</v>
      </c>
      <c r="O26990">
        <v>1.6613169999999999</v>
      </c>
      <c r="P26990">
        <v>0.96338299999999999</v>
      </c>
      <c r="U26990" s="6">
        <v>1.079853</v>
      </c>
    </row>
    <row r="26991" spans="2:21" x14ac:dyDescent="0.35">
      <c r="B26991">
        <v>0.67042000000000002</v>
      </c>
      <c r="C26991">
        <v>1.880606</v>
      </c>
      <c r="E26991">
        <v>1.342249</v>
      </c>
      <c r="H26991">
        <v>1.7750919999999999</v>
      </c>
      <c r="O26991">
        <v>0.67042000000000002</v>
      </c>
      <c r="P26991">
        <v>1.880606</v>
      </c>
      <c r="U26991" s="6">
        <v>13.080807</v>
      </c>
    </row>
    <row r="26992" spans="2:21" x14ac:dyDescent="0.35">
      <c r="B26992">
        <v>1.0847610000000001</v>
      </c>
      <c r="C26992">
        <v>1.7980259999999999</v>
      </c>
      <c r="E26992">
        <v>1.1123000000000001</v>
      </c>
      <c r="H26992">
        <v>14.997108000000001</v>
      </c>
      <c r="O26992">
        <v>1.0847610000000001</v>
      </c>
      <c r="P26992">
        <v>1.7980259999999999</v>
      </c>
      <c r="U26992" s="6">
        <v>1.182266</v>
      </c>
    </row>
    <row r="26993" spans="2:21" x14ac:dyDescent="0.35">
      <c r="B26993">
        <v>1.366835</v>
      </c>
      <c r="C26993">
        <v>0.94525000000000003</v>
      </c>
      <c r="E26993">
        <v>1.0329999999999999</v>
      </c>
      <c r="H26993">
        <v>12.891082000000001</v>
      </c>
      <c r="O26993">
        <v>1.366835</v>
      </c>
      <c r="P26993">
        <v>0.94525000000000003</v>
      </c>
      <c r="U26993" s="6">
        <v>1.3760680000000001</v>
      </c>
    </row>
    <row r="26994" spans="2:21" x14ac:dyDescent="0.35">
      <c r="B26994">
        <v>1.0507820000000001</v>
      </c>
      <c r="C26994">
        <v>1.496594</v>
      </c>
      <c r="E26994">
        <v>1.311121</v>
      </c>
      <c r="H26994">
        <v>1.0616350000000001</v>
      </c>
      <c r="O26994">
        <v>1.0507820000000001</v>
      </c>
      <c r="P26994">
        <v>1.496594</v>
      </c>
      <c r="U26994" s="6">
        <v>1.0448710000000001</v>
      </c>
    </row>
    <row r="26995" spans="2:21" x14ac:dyDescent="0.35">
      <c r="B26995">
        <v>1.1860090000000001</v>
      </c>
      <c r="C26995">
        <v>1.6986429999999999</v>
      </c>
      <c r="E26995">
        <v>1.3583149999999999</v>
      </c>
      <c r="H26995">
        <v>1.0277179999999999</v>
      </c>
      <c r="O26995">
        <v>1.1860090000000001</v>
      </c>
      <c r="P26995">
        <v>1.6986429999999999</v>
      </c>
      <c r="U26995" s="6">
        <v>1.011253</v>
      </c>
    </row>
    <row r="26996" spans="2:21" x14ac:dyDescent="0.35">
      <c r="B26996">
        <v>0.66741499999999998</v>
      </c>
      <c r="C26996">
        <v>1.1368149999999999</v>
      </c>
      <c r="E26996">
        <v>1.3328580000000001</v>
      </c>
      <c r="H26996">
        <v>0.77545399999999998</v>
      </c>
      <c r="O26996">
        <v>0.66741499999999998</v>
      </c>
      <c r="P26996">
        <v>1.1368149999999999</v>
      </c>
      <c r="U26996" s="6">
        <v>0.92121600000000003</v>
      </c>
    </row>
    <row r="26997" spans="2:21" x14ac:dyDescent="0.35">
      <c r="B26997">
        <v>1.4444060000000001</v>
      </c>
      <c r="C26997">
        <v>0.98357600000000001</v>
      </c>
      <c r="E26997">
        <v>1.3624799999999999</v>
      </c>
      <c r="H26997">
        <v>0.60096799999999995</v>
      </c>
      <c r="O26997">
        <v>1.4444060000000001</v>
      </c>
      <c r="P26997">
        <v>0.98357600000000001</v>
      </c>
      <c r="U26997" s="6">
        <v>1.1415459999999999</v>
      </c>
    </row>
    <row r="26998" spans="2:21" x14ac:dyDescent="0.35">
      <c r="B26998">
        <v>1.569693</v>
      </c>
      <c r="C26998">
        <v>1.3137840000000001</v>
      </c>
      <c r="E26998">
        <v>1.019622</v>
      </c>
      <c r="H26998">
        <v>1.006845</v>
      </c>
      <c r="O26998">
        <v>1.569693</v>
      </c>
      <c r="P26998">
        <v>1.3137840000000001</v>
      </c>
      <c r="U26998" s="6">
        <v>1.312684</v>
      </c>
    </row>
    <row r="26999" spans="2:21" x14ac:dyDescent="0.35">
      <c r="B26999">
        <v>1.7666170000000001</v>
      </c>
      <c r="C26999">
        <v>1.24359</v>
      </c>
      <c r="E26999">
        <v>0.68441300000000005</v>
      </c>
      <c r="H26999">
        <v>1.075809</v>
      </c>
      <c r="O26999">
        <v>1.7666170000000001</v>
      </c>
      <c r="P26999">
        <v>1.24359</v>
      </c>
      <c r="U26999" s="6">
        <v>14.206365999999999</v>
      </c>
    </row>
    <row r="27000" spans="2:21" x14ac:dyDescent="0.35">
      <c r="B27000">
        <v>0.99704499999999996</v>
      </c>
      <c r="C27000">
        <v>1.5912520000000001</v>
      </c>
      <c r="E27000">
        <v>1.438623</v>
      </c>
      <c r="H27000">
        <v>1.226081</v>
      </c>
      <c r="O27000">
        <v>0.99704499999999996</v>
      </c>
      <c r="P27000">
        <v>1.5912520000000001</v>
      </c>
      <c r="U27000" s="6">
        <v>13.602938999999999</v>
      </c>
    </row>
    <row r="27001" spans="2:21" x14ac:dyDescent="0.35">
      <c r="B27001">
        <v>1.0262519999999999</v>
      </c>
      <c r="C27001">
        <v>1.226208</v>
      </c>
      <c r="E27001">
        <v>1.060378</v>
      </c>
      <c r="H27001">
        <v>13.873956</v>
      </c>
      <c r="O27001">
        <v>1.0262519999999999</v>
      </c>
      <c r="P27001">
        <v>1.226208</v>
      </c>
      <c r="U27001" s="6">
        <v>0.895316</v>
      </c>
    </row>
    <row r="27002" spans="2:21" x14ac:dyDescent="0.35">
      <c r="B27002">
        <v>2.070659</v>
      </c>
      <c r="C27002">
        <v>1.555539</v>
      </c>
      <c r="E27002">
        <v>1.1719759999999999</v>
      </c>
      <c r="H27002">
        <v>0.91484299999999996</v>
      </c>
      <c r="O27002">
        <v>2.070659</v>
      </c>
      <c r="P27002">
        <v>1.555539</v>
      </c>
      <c r="U27002" s="6">
        <v>13.404768000000001</v>
      </c>
    </row>
    <row r="27003" spans="2:21" x14ac:dyDescent="0.35">
      <c r="B27003">
        <v>1.0172030000000001</v>
      </c>
      <c r="C27003">
        <v>0.68774800000000003</v>
      </c>
      <c r="E27003">
        <v>1.232777</v>
      </c>
      <c r="H27003">
        <v>14.132085999999999</v>
      </c>
      <c r="O27003">
        <v>1.0172030000000001</v>
      </c>
      <c r="P27003">
        <v>0.68774800000000003</v>
      </c>
      <c r="U27003" s="6">
        <v>14.402913</v>
      </c>
    </row>
    <row r="27004" spans="2:21" x14ac:dyDescent="0.35">
      <c r="B27004">
        <v>2.4553430000000001</v>
      </c>
      <c r="C27004">
        <v>0.84157899999999997</v>
      </c>
      <c r="E27004">
        <v>1.651832</v>
      </c>
      <c r="H27004">
        <v>14.767063</v>
      </c>
      <c r="O27004">
        <v>2.4553430000000001</v>
      </c>
      <c r="P27004">
        <v>0.84157899999999997</v>
      </c>
      <c r="U27004" s="6">
        <v>1.101755</v>
      </c>
    </row>
    <row r="27005" spans="2:21" x14ac:dyDescent="0.35">
      <c r="B27005">
        <v>1.452075</v>
      </c>
      <c r="C27005">
        <v>2.0260630000000002</v>
      </c>
      <c r="E27005">
        <v>0.844333</v>
      </c>
      <c r="H27005">
        <v>1.308827</v>
      </c>
      <c r="O27005">
        <v>1.452075</v>
      </c>
      <c r="P27005">
        <v>2.0260630000000002</v>
      </c>
      <c r="U27005" s="6">
        <v>14.238333000000001</v>
      </c>
    </row>
    <row r="27006" spans="2:21" x14ac:dyDescent="0.35">
      <c r="B27006">
        <v>0.93431600000000004</v>
      </c>
      <c r="C27006">
        <v>0.88430600000000004</v>
      </c>
      <c r="E27006">
        <v>0.59686399999999995</v>
      </c>
      <c r="H27006">
        <v>0.997309</v>
      </c>
      <c r="O27006">
        <v>0.93431600000000004</v>
      </c>
      <c r="P27006">
        <v>0.88430600000000004</v>
      </c>
      <c r="U27006" s="6">
        <v>14.367635</v>
      </c>
    </row>
    <row r="27007" spans="2:21" x14ac:dyDescent="0.35">
      <c r="B27007">
        <v>2.0185550000000001</v>
      </c>
      <c r="C27007">
        <v>0.96502900000000003</v>
      </c>
      <c r="E27007">
        <v>1.679227</v>
      </c>
      <c r="H27007">
        <v>13.517188000000001</v>
      </c>
      <c r="O27007">
        <v>2.0185550000000001</v>
      </c>
      <c r="P27007">
        <v>0.96502900000000003</v>
      </c>
      <c r="U27007" s="6">
        <v>13.513019999999999</v>
      </c>
    </row>
    <row r="27008" spans="2:21" x14ac:dyDescent="0.35">
      <c r="B27008">
        <v>1.2441519999999999</v>
      </c>
      <c r="C27008">
        <v>1.70153</v>
      </c>
      <c r="E27008">
        <v>1.4505140000000001</v>
      </c>
      <c r="H27008">
        <v>2.6504810000000001</v>
      </c>
      <c r="O27008">
        <v>1.2441519999999999</v>
      </c>
      <c r="P27008">
        <v>1.70153</v>
      </c>
      <c r="U27008" s="6">
        <v>0.990286</v>
      </c>
    </row>
    <row r="27009" spans="2:16" x14ac:dyDescent="0.35">
      <c r="B27009">
        <v>1.7721739999999999</v>
      </c>
      <c r="C27009">
        <v>1.2130300000000001</v>
      </c>
      <c r="E27009">
        <v>1.9819439999999999</v>
      </c>
      <c r="H27009">
        <v>1.547863</v>
      </c>
      <c r="O27009">
        <v>1.7721739999999999</v>
      </c>
      <c r="P27009">
        <v>1.2130300000000001</v>
      </c>
    </row>
    <row r="27010" spans="2:16" x14ac:dyDescent="0.35">
      <c r="B27010">
        <v>1.418555</v>
      </c>
      <c r="C27010">
        <v>1.2729950000000001</v>
      </c>
      <c r="E27010">
        <v>2.1952129999999999</v>
      </c>
      <c r="H27010">
        <v>12.828854</v>
      </c>
      <c r="O27010">
        <v>1.418555</v>
      </c>
      <c r="P27010">
        <v>1.2729950000000001</v>
      </c>
    </row>
    <row r="27011" spans="2:16" x14ac:dyDescent="0.35">
      <c r="B27011">
        <v>0.78445100000000001</v>
      </c>
      <c r="C27011">
        <v>1.165662</v>
      </c>
      <c r="E27011">
        <v>1.3551329999999999</v>
      </c>
      <c r="H27011">
        <v>13.828184</v>
      </c>
      <c r="O27011">
        <v>0.78445100000000001</v>
      </c>
      <c r="P27011">
        <v>1.165662</v>
      </c>
    </row>
    <row r="27012" spans="2:16" x14ac:dyDescent="0.35">
      <c r="B27012">
        <v>1.0231600000000001</v>
      </c>
      <c r="C27012">
        <v>0.89396299999999995</v>
      </c>
      <c r="E27012">
        <v>0.90767799999999998</v>
      </c>
      <c r="H27012">
        <v>1.0548310000000001</v>
      </c>
      <c r="O27012">
        <v>1.0231600000000001</v>
      </c>
      <c r="P27012">
        <v>0.89396299999999995</v>
      </c>
    </row>
    <row r="27013" spans="2:16" x14ac:dyDescent="0.35">
      <c r="B27013">
        <v>1.5637540000000001</v>
      </c>
      <c r="C27013">
        <v>1.0391550000000001</v>
      </c>
      <c r="E27013">
        <v>1.4096569999999999</v>
      </c>
      <c r="H27013">
        <v>1.2837780000000001</v>
      </c>
      <c r="O27013">
        <v>1.5637540000000001</v>
      </c>
      <c r="P27013">
        <v>1.0391550000000001</v>
      </c>
    </row>
    <row r="27014" spans="2:16" x14ac:dyDescent="0.35">
      <c r="B27014">
        <v>0.70531699999999997</v>
      </c>
      <c r="C27014">
        <v>0.89624400000000004</v>
      </c>
      <c r="E27014">
        <v>2.0162979999999999</v>
      </c>
      <c r="H27014">
        <v>0.398289</v>
      </c>
      <c r="O27014">
        <v>0.70531699999999997</v>
      </c>
      <c r="P27014">
        <v>0.89624400000000004</v>
      </c>
    </row>
    <row r="27015" spans="2:16" x14ac:dyDescent="0.35">
      <c r="B27015">
        <v>1.8869469999999999</v>
      </c>
      <c r="C27015">
        <v>1.2916099999999999</v>
      </c>
      <c r="E27015">
        <v>1.273517</v>
      </c>
      <c r="H27015">
        <v>2.4481670000000002</v>
      </c>
      <c r="O27015">
        <v>1.8869469999999999</v>
      </c>
      <c r="P27015">
        <v>1.2916099999999999</v>
      </c>
    </row>
    <row r="27016" spans="2:16" x14ac:dyDescent="0.35">
      <c r="B27016">
        <v>1.8471379999999999</v>
      </c>
      <c r="C27016">
        <v>1.113645</v>
      </c>
      <c r="E27016">
        <v>0.79523900000000003</v>
      </c>
      <c r="H27016">
        <v>13.646528</v>
      </c>
      <c r="O27016">
        <v>1.8471379999999999</v>
      </c>
      <c r="P27016">
        <v>1.113645</v>
      </c>
    </row>
    <row r="27017" spans="2:16" x14ac:dyDescent="0.35">
      <c r="B27017">
        <v>1.4506520000000001</v>
      </c>
      <c r="C27017">
        <v>1.2449399999999999</v>
      </c>
      <c r="E27017">
        <v>1.5930200000000001</v>
      </c>
      <c r="H27017">
        <v>1.6088979999999999</v>
      </c>
      <c r="O27017">
        <v>1.4506520000000001</v>
      </c>
      <c r="P27017">
        <v>1.2449399999999999</v>
      </c>
    </row>
    <row r="27018" spans="2:16" x14ac:dyDescent="0.35">
      <c r="B27018">
        <v>2.023523</v>
      </c>
      <c r="C27018">
        <v>1.1637949999999999</v>
      </c>
      <c r="E27018">
        <v>1.4679150000000001</v>
      </c>
      <c r="H27018">
        <v>0.77565300000000004</v>
      </c>
      <c r="O27018">
        <v>2.023523</v>
      </c>
      <c r="P27018">
        <v>1.1637949999999999</v>
      </c>
    </row>
    <row r="27019" spans="2:16" x14ac:dyDescent="0.35">
      <c r="B27019">
        <v>1.0747660000000001</v>
      </c>
      <c r="C27019">
        <v>1.4311499999999999</v>
      </c>
      <c r="E27019">
        <v>1.413081</v>
      </c>
      <c r="H27019">
        <v>0.84537200000000001</v>
      </c>
      <c r="O27019">
        <v>1.0747660000000001</v>
      </c>
      <c r="P27019">
        <v>1.4311499999999999</v>
      </c>
    </row>
    <row r="27020" spans="2:16" x14ac:dyDescent="0.35">
      <c r="B27020">
        <v>0.59622799999999998</v>
      </c>
      <c r="C27020">
        <v>1.5826690000000001</v>
      </c>
      <c r="E27020">
        <v>2.099561</v>
      </c>
      <c r="H27020">
        <v>1.6988270000000001</v>
      </c>
      <c r="O27020">
        <v>0.59622799999999998</v>
      </c>
      <c r="P27020">
        <v>1.5826690000000001</v>
      </c>
    </row>
    <row r="27021" spans="2:16" x14ac:dyDescent="0.35">
      <c r="B27021">
        <v>1.2198230000000001</v>
      </c>
      <c r="C27021">
        <v>0.89979399999999998</v>
      </c>
      <c r="E27021">
        <v>1.865046</v>
      </c>
      <c r="H27021">
        <v>1.4764459999999999</v>
      </c>
      <c r="O27021">
        <v>1.2198230000000001</v>
      </c>
      <c r="P27021">
        <v>0.89979399999999998</v>
      </c>
    </row>
    <row r="27022" spans="2:16" x14ac:dyDescent="0.35">
      <c r="B27022">
        <v>2.4416280000000001</v>
      </c>
      <c r="C27022">
        <v>1.2354320000000001</v>
      </c>
      <c r="E27022">
        <v>0.83315600000000001</v>
      </c>
      <c r="H27022">
        <v>1.387453</v>
      </c>
      <c r="O27022">
        <v>2.4416280000000001</v>
      </c>
      <c r="P27022">
        <v>1.2354320000000001</v>
      </c>
    </row>
    <row r="27023" spans="2:16" x14ac:dyDescent="0.35">
      <c r="B27023">
        <v>1.7794369999999999</v>
      </c>
      <c r="C27023">
        <v>1.0701529999999999</v>
      </c>
      <c r="E27023">
        <v>1.014891</v>
      </c>
      <c r="H27023">
        <v>1.2116359999999999</v>
      </c>
      <c r="O27023">
        <v>1.7794369999999999</v>
      </c>
      <c r="P27023">
        <v>1.0701529999999999</v>
      </c>
    </row>
    <row r="27024" spans="2:16" x14ac:dyDescent="0.35">
      <c r="B27024">
        <v>1.094489</v>
      </c>
      <c r="C27024">
        <v>1.3136890000000001</v>
      </c>
      <c r="E27024">
        <v>1.339731</v>
      </c>
      <c r="H27024">
        <v>1.341113</v>
      </c>
      <c r="O27024">
        <v>1.094489</v>
      </c>
      <c r="P27024">
        <v>1.3136890000000001</v>
      </c>
    </row>
    <row r="27025" spans="2:16" x14ac:dyDescent="0.35">
      <c r="B27025">
        <v>1.1647540000000001</v>
      </c>
      <c r="C27025">
        <v>1.1182129999999999</v>
      </c>
      <c r="E27025">
        <v>1.4376119999999999</v>
      </c>
      <c r="H27025">
        <v>1.2792559999999999</v>
      </c>
      <c r="O27025">
        <v>1.1647540000000001</v>
      </c>
      <c r="P27025">
        <v>1.1182129999999999</v>
      </c>
    </row>
    <row r="27026" spans="2:16" x14ac:dyDescent="0.35">
      <c r="B27026">
        <v>1.925921</v>
      </c>
      <c r="C27026">
        <v>1.0466770000000001</v>
      </c>
      <c r="E27026">
        <v>1.5201899999999999</v>
      </c>
      <c r="H27026">
        <v>1.0708310000000001</v>
      </c>
      <c r="O27026">
        <v>1.925921</v>
      </c>
      <c r="P27026">
        <v>1.0466770000000001</v>
      </c>
    </row>
    <row r="27027" spans="2:16" x14ac:dyDescent="0.35">
      <c r="B27027">
        <v>1.260653</v>
      </c>
      <c r="C27027">
        <v>1.177341</v>
      </c>
      <c r="E27027">
        <v>0.81760100000000002</v>
      </c>
      <c r="H27027">
        <v>1.894665</v>
      </c>
      <c r="O27027">
        <v>1.260653</v>
      </c>
      <c r="P27027">
        <v>1.177341</v>
      </c>
    </row>
    <row r="27028" spans="2:16" x14ac:dyDescent="0.35">
      <c r="B27028">
        <v>1.7099679999999999</v>
      </c>
      <c r="C27028">
        <v>1.0895889999999999</v>
      </c>
      <c r="E27028">
        <v>1.229031</v>
      </c>
      <c r="H27028">
        <v>14.126429</v>
      </c>
      <c r="O27028">
        <v>1.7099679999999999</v>
      </c>
      <c r="P27028">
        <v>1.0895889999999999</v>
      </c>
    </row>
    <row r="27029" spans="2:16" x14ac:dyDescent="0.35">
      <c r="B27029">
        <v>1.220081</v>
      </c>
      <c r="C27029">
        <v>1.02799</v>
      </c>
      <c r="E27029">
        <v>1.162042</v>
      </c>
      <c r="H27029">
        <v>1.1904980000000001</v>
      </c>
      <c r="O27029">
        <v>1.220081</v>
      </c>
      <c r="P27029">
        <v>1.02799</v>
      </c>
    </row>
    <row r="27030" spans="2:16" x14ac:dyDescent="0.35">
      <c r="B27030">
        <v>0.89802599999999999</v>
      </c>
      <c r="C27030">
        <v>0.87278900000000004</v>
      </c>
      <c r="E27030">
        <v>0.81125400000000003</v>
      </c>
      <c r="H27030">
        <v>1.1551469999999999</v>
      </c>
      <c r="O27030">
        <v>0.89802599999999999</v>
      </c>
      <c r="P27030">
        <v>0.87278900000000004</v>
      </c>
    </row>
    <row r="27031" spans="2:16" x14ac:dyDescent="0.35">
      <c r="B27031">
        <v>1.1178189999999999</v>
      </c>
      <c r="C27031">
        <v>1.2286269999999999</v>
      </c>
      <c r="E27031">
        <v>1.133575</v>
      </c>
      <c r="H27031">
        <v>11.610007</v>
      </c>
      <c r="O27031">
        <v>1.1178189999999999</v>
      </c>
      <c r="P27031">
        <v>1.2286269999999999</v>
      </c>
    </row>
    <row r="27032" spans="2:16" x14ac:dyDescent="0.35">
      <c r="B27032">
        <v>0.879436</v>
      </c>
      <c r="C27032">
        <v>0.89571599999999996</v>
      </c>
      <c r="E27032">
        <v>1.3239110000000001</v>
      </c>
      <c r="H27032">
        <v>13.403445</v>
      </c>
      <c r="O27032">
        <v>0.879436</v>
      </c>
      <c r="P27032">
        <v>0.89571599999999996</v>
      </c>
    </row>
    <row r="27033" spans="2:16" x14ac:dyDescent="0.35">
      <c r="B27033">
        <v>1.067456</v>
      </c>
      <c r="C27033">
        <v>0.90599300000000005</v>
      </c>
      <c r="E27033">
        <v>1.3128979999999999</v>
      </c>
      <c r="H27033">
        <v>0.68810800000000005</v>
      </c>
      <c r="O27033">
        <v>1.067456</v>
      </c>
      <c r="P27033">
        <v>0.90599300000000005</v>
      </c>
    </row>
    <row r="27034" spans="2:16" x14ac:dyDescent="0.35">
      <c r="B27034">
        <v>1.0093540000000001</v>
      </c>
      <c r="C27034">
        <v>1.2809550000000001</v>
      </c>
      <c r="E27034">
        <v>1.58443</v>
      </c>
      <c r="H27034">
        <v>1.648323</v>
      </c>
      <c r="O27034">
        <v>1.0093540000000001</v>
      </c>
      <c r="P27034">
        <v>1.2809550000000001</v>
      </c>
    </row>
    <row r="27035" spans="2:16" x14ac:dyDescent="0.35">
      <c r="B27035">
        <v>1.5347219999999999</v>
      </c>
      <c r="C27035">
        <v>0.69869800000000004</v>
      </c>
      <c r="E27035">
        <v>1.650644</v>
      </c>
      <c r="H27035">
        <v>14.697003</v>
      </c>
      <c r="O27035">
        <v>1.5347219999999999</v>
      </c>
      <c r="P27035">
        <v>0.69869800000000004</v>
      </c>
    </row>
    <row r="27036" spans="2:16" x14ac:dyDescent="0.35">
      <c r="B27036">
        <v>1.426242</v>
      </c>
      <c r="C27036">
        <v>1.327952</v>
      </c>
      <c r="E27036">
        <v>0.77904799999999996</v>
      </c>
      <c r="H27036">
        <v>1.0404640000000001</v>
      </c>
      <c r="O27036">
        <v>1.426242</v>
      </c>
      <c r="P27036">
        <v>1.327952</v>
      </c>
    </row>
    <row r="27037" spans="2:16" x14ac:dyDescent="0.35">
      <c r="B27037">
        <v>1.901532</v>
      </c>
      <c r="C27037">
        <v>1.8720920000000001</v>
      </c>
      <c r="E27037">
        <v>1.1078749999999999</v>
      </c>
      <c r="H27037">
        <v>0.81590499999999999</v>
      </c>
      <c r="O27037">
        <v>1.901532</v>
      </c>
      <c r="P27037">
        <v>1.8720920000000001</v>
      </c>
    </row>
    <row r="27038" spans="2:16" x14ac:dyDescent="0.35">
      <c r="B27038">
        <v>1.486578</v>
      </c>
      <c r="C27038">
        <v>1.5123610000000001</v>
      </c>
      <c r="E27038">
        <v>2.6981489999999999</v>
      </c>
      <c r="H27038">
        <v>1.348635</v>
      </c>
      <c r="O27038">
        <v>1.486578</v>
      </c>
      <c r="P27038">
        <v>1.5123610000000001</v>
      </c>
    </row>
    <row r="27039" spans="2:16" x14ac:dyDescent="0.35">
      <c r="B27039">
        <v>1.607799</v>
      </c>
      <c r="C27039">
        <v>1.4528939999999999</v>
      </c>
      <c r="E27039">
        <v>1.937662</v>
      </c>
      <c r="H27039">
        <v>1.1580410000000001</v>
      </c>
      <c r="O27039">
        <v>1.607799</v>
      </c>
      <c r="P27039">
        <v>1.4528939999999999</v>
      </c>
    </row>
    <row r="27040" spans="2:16" x14ac:dyDescent="0.35">
      <c r="B27040">
        <v>0.44854899999999998</v>
      </c>
      <c r="C27040">
        <v>0.84240400000000004</v>
      </c>
      <c r="E27040">
        <v>2.0243769999999999</v>
      </c>
      <c r="H27040">
        <v>1.2422869999999999</v>
      </c>
      <c r="O27040">
        <v>0.44854899999999998</v>
      </c>
      <c r="P27040">
        <v>0.84240400000000004</v>
      </c>
    </row>
    <row r="27041" spans="2:16" x14ac:dyDescent="0.35">
      <c r="B27041">
        <v>2.0636839999999999</v>
      </c>
      <c r="C27041">
        <v>0.72095399999999998</v>
      </c>
      <c r="E27041">
        <v>1.482445</v>
      </c>
      <c r="H27041">
        <v>0.71038599999999996</v>
      </c>
      <c r="O27041">
        <v>2.0636839999999999</v>
      </c>
      <c r="P27041">
        <v>0.72095399999999998</v>
      </c>
    </row>
    <row r="27042" spans="2:16" x14ac:dyDescent="0.35">
      <c r="B27042">
        <v>1.219659</v>
      </c>
      <c r="C27042">
        <v>0.94668099999999999</v>
      </c>
      <c r="E27042">
        <v>1.4933430000000001</v>
      </c>
      <c r="H27042">
        <v>14.983176</v>
      </c>
      <c r="O27042">
        <v>1.219659</v>
      </c>
      <c r="P27042">
        <v>0.94668099999999999</v>
      </c>
    </row>
    <row r="27043" spans="2:16" x14ac:dyDescent="0.35">
      <c r="B27043">
        <v>1.1422890000000001</v>
      </c>
      <c r="C27043">
        <v>1.269682</v>
      </c>
      <c r="E27043">
        <v>0.99807800000000002</v>
      </c>
      <c r="H27043">
        <v>0.95233299999999999</v>
      </c>
      <c r="O27043">
        <v>1.1422890000000001</v>
      </c>
      <c r="P27043">
        <v>1.269682</v>
      </c>
    </row>
    <row r="27044" spans="2:16" x14ac:dyDescent="0.35">
      <c r="B27044">
        <v>1.748748</v>
      </c>
      <c r="C27044">
        <v>1.124433</v>
      </c>
      <c r="E27044">
        <v>1.535425</v>
      </c>
      <c r="H27044">
        <v>1.683022</v>
      </c>
      <c r="O27044">
        <v>1.748748</v>
      </c>
      <c r="P27044">
        <v>1.124433</v>
      </c>
    </row>
    <row r="27045" spans="2:16" x14ac:dyDescent="0.35">
      <c r="B27045">
        <v>1.257708</v>
      </c>
      <c r="C27045">
        <v>1.049064</v>
      </c>
      <c r="E27045">
        <v>1.2946869999999999</v>
      </c>
      <c r="H27045">
        <v>1.463514</v>
      </c>
      <c r="O27045">
        <v>1.257708</v>
      </c>
      <c r="P27045">
        <v>1.049064</v>
      </c>
    </row>
    <row r="27046" spans="2:16" x14ac:dyDescent="0.35">
      <c r="B27046">
        <v>1.8510150000000001</v>
      </c>
      <c r="C27046">
        <v>1.0950310000000001</v>
      </c>
      <c r="E27046">
        <v>1.377094</v>
      </c>
      <c r="H27046">
        <v>1.9652229999999999</v>
      </c>
      <c r="O27046">
        <v>1.8510150000000001</v>
      </c>
      <c r="P27046">
        <v>1.0950310000000001</v>
      </c>
    </row>
    <row r="27047" spans="2:16" x14ac:dyDescent="0.35">
      <c r="B27047">
        <v>0.96791799999999995</v>
      </c>
      <c r="C27047">
        <v>2.728885</v>
      </c>
      <c r="E27047">
        <v>1.2501549999999999</v>
      </c>
      <c r="H27047">
        <v>1.0389729999999999</v>
      </c>
      <c r="O27047">
        <v>0.96791799999999995</v>
      </c>
      <c r="P27047">
        <v>2.728885</v>
      </c>
    </row>
    <row r="27048" spans="2:16" x14ac:dyDescent="0.35">
      <c r="B27048">
        <v>1.844436</v>
      </c>
      <c r="C27048">
        <v>1.298087</v>
      </c>
      <c r="E27048">
        <v>1.258993</v>
      </c>
      <c r="H27048">
        <v>1.1060570000000001</v>
      </c>
      <c r="O27048">
        <v>1.844436</v>
      </c>
      <c r="P27048">
        <v>1.298087</v>
      </c>
    </row>
    <row r="27049" spans="2:16" x14ac:dyDescent="0.35">
      <c r="B27049">
        <v>1.2485759999999999</v>
      </c>
      <c r="C27049">
        <v>1.4407989999999999</v>
      </c>
      <c r="E27049">
        <v>1.2192959999999999</v>
      </c>
      <c r="H27049">
        <v>14.022932000000001</v>
      </c>
      <c r="O27049">
        <v>1.2485759999999999</v>
      </c>
      <c r="P27049">
        <v>1.4407989999999999</v>
      </c>
    </row>
    <row r="27050" spans="2:16" x14ac:dyDescent="0.35">
      <c r="B27050">
        <v>2.2460740000000001</v>
      </c>
      <c r="C27050">
        <v>0.85567099999999996</v>
      </c>
      <c r="E27050">
        <v>2.1649669999999999</v>
      </c>
      <c r="H27050">
        <v>0.86475999999999997</v>
      </c>
      <c r="O27050">
        <v>2.2460740000000001</v>
      </c>
      <c r="P27050">
        <v>0.85567099999999996</v>
      </c>
    </row>
    <row r="27051" spans="2:16" x14ac:dyDescent="0.35">
      <c r="B27051">
        <v>2.1685249999999998</v>
      </c>
      <c r="C27051">
        <v>0.70421</v>
      </c>
      <c r="E27051">
        <v>1.7738259999999999</v>
      </c>
      <c r="H27051">
        <v>1.76051</v>
      </c>
      <c r="O27051">
        <v>2.1685249999999998</v>
      </c>
      <c r="P27051">
        <v>0.70421</v>
      </c>
    </row>
    <row r="27052" spans="2:16" x14ac:dyDescent="0.35">
      <c r="B27052">
        <v>1.173414</v>
      </c>
      <c r="C27052">
        <v>1.244794</v>
      </c>
      <c r="E27052">
        <v>0.872672</v>
      </c>
      <c r="H27052">
        <v>1.8444149999999999</v>
      </c>
      <c r="O27052">
        <v>1.173414</v>
      </c>
      <c r="P27052">
        <v>1.244794</v>
      </c>
    </row>
    <row r="27053" spans="2:16" x14ac:dyDescent="0.35">
      <c r="B27053">
        <v>1.739155</v>
      </c>
      <c r="C27053">
        <v>1.1765509999999999</v>
      </c>
      <c r="E27053">
        <v>1.4431069999999999</v>
      </c>
      <c r="H27053">
        <v>1.2755460000000001</v>
      </c>
      <c r="O27053">
        <v>1.739155</v>
      </c>
      <c r="P27053">
        <v>1.1765509999999999</v>
      </c>
    </row>
    <row r="27054" spans="2:16" x14ac:dyDescent="0.35">
      <c r="B27054">
        <v>1.079628</v>
      </c>
      <c r="C27054">
        <v>0.866456</v>
      </c>
      <c r="E27054">
        <v>1.3819520000000001</v>
      </c>
      <c r="H27054">
        <v>0.90426899999999999</v>
      </c>
      <c r="O27054">
        <v>1.079628</v>
      </c>
      <c r="P27054">
        <v>0.866456</v>
      </c>
    </row>
    <row r="27055" spans="2:16" x14ac:dyDescent="0.35">
      <c r="B27055">
        <v>1.245079</v>
      </c>
      <c r="C27055">
        <v>1.1957679999999999</v>
      </c>
      <c r="E27055">
        <v>1.2013590000000001</v>
      </c>
      <c r="H27055">
        <v>14.896319999999999</v>
      </c>
      <c r="O27055">
        <v>1.245079</v>
      </c>
      <c r="P27055">
        <v>1.1957679999999999</v>
      </c>
    </row>
    <row r="27056" spans="2:16" x14ac:dyDescent="0.35">
      <c r="B27056">
        <v>1.5328919999999999</v>
      </c>
      <c r="C27056">
        <v>0.63580499999999995</v>
      </c>
      <c r="E27056">
        <v>1.601119</v>
      </c>
      <c r="H27056">
        <v>1.17408</v>
      </c>
      <c r="O27056">
        <v>1.5328919999999999</v>
      </c>
      <c r="P27056">
        <v>0.63580499999999995</v>
      </c>
    </row>
    <row r="27057" spans="2:16" x14ac:dyDescent="0.35">
      <c r="B27057">
        <v>1.564802</v>
      </c>
      <c r="C27057">
        <v>0.52024499999999996</v>
      </c>
      <c r="E27057">
        <v>1.491482</v>
      </c>
      <c r="H27057">
        <v>1.233616</v>
      </c>
      <c r="O27057">
        <v>1.564802</v>
      </c>
      <c r="P27057">
        <v>0.52024499999999996</v>
      </c>
    </row>
    <row r="27058" spans="2:16" x14ac:dyDescent="0.35">
      <c r="B27058">
        <v>1.2088099999999999</v>
      </c>
      <c r="C27058">
        <v>1.5869139999999999</v>
      </c>
      <c r="E27058">
        <v>0.96106100000000005</v>
      </c>
      <c r="H27058">
        <v>12.273474999999999</v>
      </c>
      <c r="O27058">
        <v>1.2088099999999999</v>
      </c>
      <c r="P27058">
        <v>1.5869139999999999</v>
      </c>
    </row>
    <row r="27059" spans="2:16" x14ac:dyDescent="0.35">
      <c r="B27059">
        <v>1.260159</v>
      </c>
      <c r="C27059">
        <v>0.75623899999999999</v>
      </c>
      <c r="E27059">
        <v>1.35412</v>
      </c>
      <c r="H27059">
        <v>15.066043000000001</v>
      </c>
      <c r="O27059">
        <v>1.260159</v>
      </c>
      <c r="P27059">
        <v>0.75623899999999999</v>
      </c>
    </row>
    <row r="27060" spans="2:16" x14ac:dyDescent="0.35">
      <c r="B27060">
        <v>1.213508</v>
      </c>
      <c r="C27060">
        <v>1.4953449999999999</v>
      </c>
      <c r="E27060">
        <v>2.0420919999999998</v>
      </c>
      <c r="H27060">
        <v>14.684384</v>
      </c>
      <c r="O27060">
        <v>1.213508</v>
      </c>
      <c r="P27060">
        <v>1.4953449999999999</v>
      </c>
    </row>
    <row r="27061" spans="2:16" x14ac:dyDescent="0.35">
      <c r="B27061">
        <v>1.13937</v>
      </c>
      <c r="C27061">
        <v>0.68550599999999995</v>
      </c>
      <c r="E27061">
        <v>1.6940459999999999</v>
      </c>
      <c r="H27061">
        <v>1.8917600000000001</v>
      </c>
      <c r="O27061">
        <v>1.13937</v>
      </c>
      <c r="P27061">
        <v>0.68550599999999995</v>
      </c>
    </row>
    <row r="27062" spans="2:16" x14ac:dyDescent="0.35">
      <c r="B27062">
        <v>1.0510010000000001</v>
      </c>
      <c r="C27062">
        <v>0.93107499999999999</v>
      </c>
      <c r="E27062">
        <v>1.6344110000000001</v>
      </c>
      <c r="H27062">
        <v>0.90556899999999996</v>
      </c>
      <c r="O27062">
        <v>1.0510010000000001</v>
      </c>
      <c r="P27062">
        <v>0.93107499999999999</v>
      </c>
    </row>
    <row r="27063" spans="2:16" x14ac:dyDescent="0.35">
      <c r="B27063">
        <v>1.058046</v>
      </c>
      <c r="C27063">
        <v>1.0335540000000001</v>
      </c>
      <c r="E27063">
        <v>1.0428299999999999</v>
      </c>
      <c r="H27063">
        <v>14.753351</v>
      </c>
      <c r="O27063">
        <v>1.058046</v>
      </c>
      <c r="P27063">
        <v>1.0335540000000001</v>
      </c>
    </row>
    <row r="27064" spans="2:16" x14ac:dyDescent="0.35">
      <c r="B27064">
        <v>0.86624500000000004</v>
      </c>
      <c r="C27064">
        <v>1.010683</v>
      </c>
      <c r="E27064">
        <v>0.94628800000000002</v>
      </c>
      <c r="H27064">
        <v>0.97667300000000001</v>
      </c>
      <c r="O27064">
        <v>0.86624500000000004</v>
      </c>
      <c r="P27064">
        <v>1.010683</v>
      </c>
    </row>
    <row r="27065" spans="2:16" x14ac:dyDescent="0.35">
      <c r="B27065">
        <v>1.9474130000000001</v>
      </c>
      <c r="C27065">
        <v>1.3372729999999999</v>
      </c>
      <c r="E27065">
        <v>1.913143</v>
      </c>
      <c r="H27065">
        <v>2.1597810000000002</v>
      </c>
      <c r="O27065">
        <v>1.9474130000000001</v>
      </c>
      <c r="P27065">
        <v>1.3372729999999999</v>
      </c>
    </row>
    <row r="27066" spans="2:16" x14ac:dyDescent="0.35">
      <c r="B27066">
        <v>1.2039519999999999</v>
      </c>
      <c r="C27066">
        <v>1.3323860000000001</v>
      </c>
      <c r="E27066">
        <v>1.512672</v>
      </c>
      <c r="H27066">
        <v>0.78306399999999998</v>
      </c>
      <c r="O27066">
        <v>1.2039519999999999</v>
      </c>
      <c r="P27066">
        <v>1.3323860000000001</v>
      </c>
    </row>
    <row r="27067" spans="2:16" x14ac:dyDescent="0.35">
      <c r="B27067">
        <v>1.4256</v>
      </c>
      <c r="C27067">
        <v>1.780589</v>
      </c>
      <c r="E27067">
        <v>0.79294399999999998</v>
      </c>
      <c r="H27067">
        <v>1.1403220000000001</v>
      </c>
      <c r="O27067">
        <v>1.4256</v>
      </c>
      <c r="P27067">
        <v>1.780589</v>
      </c>
    </row>
    <row r="27068" spans="2:16" x14ac:dyDescent="0.35">
      <c r="B27068">
        <v>1.037075</v>
      </c>
      <c r="C27068">
        <v>1.3770830000000001</v>
      </c>
      <c r="E27068">
        <v>1.606274</v>
      </c>
      <c r="H27068">
        <v>0.87415200000000004</v>
      </c>
      <c r="O27068">
        <v>1.037075</v>
      </c>
      <c r="P27068">
        <v>1.3770830000000001</v>
      </c>
    </row>
    <row r="27069" spans="2:16" x14ac:dyDescent="0.35">
      <c r="B27069">
        <v>1.619772</v>
      </c>
      <c r="C27069">
        <v>1.398461</v>
      </c>
      <c r="E27069">
        <v>2.0653250000000001</v>
      </c>
      <c r="H27069">
        <v>0.78958899999999999</v>
      </c>
      <c r="O27069">
        <v>1.619772</v>
      </c>
      <c r="P27069">
        <v>1.398461</v>
      </c>
    </row>
    <row r="27070" spans="2:16" x14ac:dyDescent="0.35">
      <c r="B27070">
        <v>1.983833</v>
      </c>
      <c r="C27070">
        <v>0.89353499999999997</v>
      </c>
      <c r="E27070">
        <v>1.3842559999999999</v>
      </c>
      <c r="H27070">
        <v>1.2823640000000001</v>
      </c>
      <c r="O27070">
        <v>1.983833</v>
      </c>
      <c r="P27070">
        <v>0.89353499999999997</v>
      </c>
    </row>
    <row r="27071" spans="2:16" x14ac:dyDescent="0.35">
      <c r="B27071">
        <v>1.2026140000000001</v>
      </c>
      <c r="C27071">
        <v>0.85882599999999998</v>
      </c>
      <c r="E27071">
        <v>0.80770200000000003</v>
      </c>
      <c r="H27071">
        <v>1.365483</v>
      </c>
      <c r="O27071">
        <v>1.2026140000000001</v>
      </c>
      <c r="P27071">
        <v>0.85882599999999998</v>
      </c>
    </row>
    <row r="27072" spans="2:16" x14ac:dyDescent="0.35">
      <c r="B27072">
        <v>1.7310540000000001</v>
      </c>
      <c r="C27072">
        <v>1.531379</v>
      </c>
      <c r="E27072">
        <v>1.274411</v>
      </c>
      <c r="H27072">
        <v>0.94495600000000002</v>
      </c>
      <c r="O27072">
        <v>1.7310540000000001</v>
      </c>
      <c r="P27072">
        <v>1.531379</v>
      </c>
    </row>
    <row r="27073" spans="2:16" x14ac:dyDescent="0.35">
      <c r="B27073">
        <v>2.0452029999999999</v>
      </c>
      <c r="C27073">
        <v>1.0403230000000001</v>
      </c>
      <c r="E27073">
        <v>1.3445320000000001</v>
      </c>
      <c r="H27073">
        <v>1.3837969999999999</v>
      </c>
      <c r="O27073">
        <v>2.0452029999999999</v>
      </c>
      <c r="P27073">
        <v>1.0403230000000001</v>
      </c>
    </row>
    <row r="27074" spans="2:16" x14ac:dyDescent="0.35">
      <c r="B27074">
        <v>1.277255</v>
      </c>
      <c r="C27074">
        <v>0.731352</v>
      </c>
      <c r="E27074">
        <v>1.188518</v>
      </c>
      <c r="H27074">
        <v>1.1496329999999999</v>
      </c>
      <c r="O27074">
        <v>1.277255</v>
      </c>
      <c r="P27074">
        <v>0.731352</v>
      </c>
    </row>
    <row r="27075" spans="2:16" x14ac:dyDescent="0.35">
      <c r="B27075">
        <v>1.601728</v>
      </c>
      <c r="C27075">
        <v>1.5858049999999999</v>
      </c>
      <c r="E27075">
        <v>1.165583</v>
      </c>
      <c r="H27075">
        <v>1.041622</v>
      </c>
      <c r="O27075">
        <v>1.601728</v>
      </c>
      <c r="P27075">
        <v>1.5858049999999999</v>
      </c>
    </row>
    <row r="27076" spans="2:16" x14ac:dyDescent="0.35">
      <c r="B27076">
        <v>1.4161300000000001</v>
      </c>
      <c r="C27076">
        <v>1.6855770000000001</v>
      </c>
      <c r="E27076">
        <v>0.95571200000000001</v>
      </c>
      <c r="H27076">
        <v>1.0418229999999999</v>
      </c>
      <c r="O27076">
        <v>1.4161300000000001</v>
      </c>
      <c r="P27076">
        <v>1.6855770000000001</v>
      </c>
    </row>
    <row r="27077" spans="2:16" x14ac:dyDescent="0.35">
      <c r="B27077">
        <v>1.458572</v>
      </c>
      <c r="C27077">
        <v>0.531088</v>
      </c>
      <c r="E27077">
        <v>1.5355730000000001</v>
      </c>
      <c r="H27077">
        <v>0.903895</v>
      </c>
      <c r="O27077">
        <v>1.458572</v>
      </c>
      <c r="P27077">
        <v>0.531088</v>
      </c>
    </row>
    <row r="27078" spans="2:16" x14ac:dyDescent="0.35">
      <c r="B27078">
        <v>1.214054</v>
      </c>
      <c r="C27078">
        <v>1.053121</v>
      </c>
      <c r="E27078">
        <v>1.620401</v>
      </c>
      <c r="H27078">
        <v>14.866543999999999</v>
      </c>
      <c r="O27078">
        <v>1.214054</v>
      </c>
      <c r="P27078">
        <v>1.053121</v>
      </c>
    </row>
    <row r="27079" spans="2:16" x14ac:dyDescent="0.35">
      <c r="B27079">
        <v>0.993537</v>
      </c>
      <c r="C27079">
        <v>0.75653999999999999</v>
      </c>
      <c r="E27079">
        <v>1.025309</v>
      </c>
      <c r="H27079">
        <v>0.67469100000000004</v>
      </c>
      <c r="O27079">
        <v>0.993537</v>
      </c>
      <c r="P27079">
        <v>0.75653999999999999</v>
      </c>
    </row>
    <row r="27080" spans="2:16" x14ac:dyDescent="0.35">
      <c r="B27080">
        <v>1.594695</v>
      </c>
      <c r="C27080">
        <v>1.469859</v>
      </c>
      <c r="E27080">
        <v>1.7906139999999999</v>
      </c>
      <c r="H27080">
        <v>0.92955500000000002</v>
      </c>
      <c r="O27080">
        <v>1.594695</v>
      </c>
      <c r="P27080">
        <v>1.469859</v>
      </c>
    </row>
    <row r="27081" spans="2:16" x14ac:dyDescent="0.35">
      <c r="B27081">
        <v>0.74638199999999999</v>
      </c>
      <c r="C27081">
        <v>1.244826</v>
      </c>
      <c r="E27081">
        <v>0.85907100000000003</v>
      </c>
      <c r="H27081">
        <v>1.4190149999999999</v>
      </c>
      <c r="O27081">
        <v>0.74638199999999999</v>
      </c>
      <c r="P27081">
        <v>1.244826</v>
      </c>
    </row>
    <row r="27082" spans="2:16" x14ac:dyDescent="0.35">
      <c r="B27082">
        <v>0.97724200000000006</v>
      </c>
      <c r="C27082">
        <v>1.128139</v>
      </c>
      <c r="E27082">
        <v>1.211401</v>
      </c>
      <c r="H27082">
        <v>1.409818</v>
      </c>
      <c r="O27082">
        <v>0.97724200000000006</v>
      </c>
      <c r="P27082">
        <v>1.128139</v>
      </c>
    </row>
    <row r="27083" spans="2:16" x14ac:dyDescent="0.35">
      <c r="B27083">
        <v>1.6599250000000001</v>
      </c>
      <c r="C27083">
        <v>0.97260100000000005</v>
      </c>
      <c r="E27083">
        <v>1.034783</v>
      </c>
      <c r="H27083">
        <v>1.5464020000000001</v>
      </c>
      <c r="O27083">
        <v>1.6599250000000001</v>
      </c>
      <c r="P27083">
        <v>0.97260100000000005</v>
      </c>
    </row>
    <row r="27084" spans="2:16" x14ac:dyDescent="0.35">
      <c r="B27084">
        <v>1.0470520000000001</v>
      </c>
      <c r="C27084">
        <v>1.792583</v>
      </c>
      <c r="E27084">
        <v>1.145017</v>
      </c>
      <c r="H27084">
        <v>2.4359479999999998</v>
      </c>
      <c r="O27084">
        <v>1.0470520000000001</v>
      </c>
      <c r="P27084">
        <v>1.792583</v>
      </c>
    </row>
    <row r="27085" spans="2:16" x14ac:dyDescent="0.35">
      <c r="B27085">
        <v>1.701619</v>
      </c>
      <c r="C27085">
        <v>1.4631970000000001</v>
      </c>
      <c r="E27085">
        <v>0.89258400000000004</v>
      </c>
      <c r="H27085">
        <v>13.858605000000001</v>
      </c>
      <c r="O27085">
        <v>1.701619</v>
      </c>
      <c r="P27085">
        <v>1.4631970000000001</v>
      </c>
    </row>
    <row r="27086" spans="2:16" x14ac:dyDescent="0.35">
      <c r="B27086">
        <v>0.71097900000000003</v>
      </c>
      <c r="C27086">
        <v>1.0155590000000001</v>
      </c>
      <c r="E27086">
        <v>0.80368799999999996</v>
      </c>
      <c r="H27086">
        <v>1.624776</v>
      </c>
      <c r="O27086">
        <v>0.71097900000000003</v>
      </c>
      <c r="P27086">
        <v>1.0155590000000001</v>
      </c>
    </row>
    <row r="27087" spans="2:16" x14ac:dyDescent="0.35">
      <c r="B27087">
        <v>1.871523</v>
      </c>
      <c r="C27087">
        <v>1.493403</v>
      </c>
      <c r="E27087">
        <v>1.0147619999999999</v>
      </c>
      <c r="H27087">
        <v>0.82920400000000005</v>
      </c>
      <c r="O27087">
        <v>1.871523</v>
      </c>
      <c r="P27087">
        <v>1.493403</v>
      </c>
    </row>
    <row r="27088" spans="2:16" x14ac:dyDescent="0.35">
      <c r="B27088">
        <v>1.1675709999999999</v>
      </c>
      <c r="C27088">
        <v>1.3451630000000001</v>
      </c>
      <c r="E27088">
        <v>1.3906259999999999</v>
      </c>
      <c r="H27088">
        <v>1.3383929999999999</v>
      </c>
      <c r="O27088">
        <v>1.1675709999999999</v>
      </c>
      <c r="P27088">
        <v>1.3451630000000001</v>
      </c>
    </row>
    <row r="27089" spans="2:16" x14ac:dyDescent="0.35">
      <c r="B27089">
        <v>1.810432</v>
      </c>
      <c r="C27089">
        <v>0.73258500000000004</v>
      </c>
      <c r="E27089">
        <v>1.4808829999999999</v>
      </c>
      <c r="H27089">
        <v>1.0882480000000001</v>
      </c>
      <c r="O27089">
        <v>1.810432</v>
      </c>
      <c r="P27089">
        <v>0.73258500000000004</v>
      </c>
    </row>
    <row r="27090" spans="2:16" x14ac:dyDescent="0.35">
      <c r="B27090">
        <v>1.434315</v>
      </c>
      <c r="C27090">
        <v>1.603386</v>
      </c>
      <c r="E27090">
        <v>1.54511</v>
      </c>
      <c r="H27090">
        <v>1.4693849999999999</v>
      </c>
      <c r="O27090">
        <v>1.434315</v>
      </c>
      <c r="P27090">
        <v>1.603386</v>
      </c>
    </row>
    <row r="27091" spans="2:16" x14ac:dyDescent="0.35">
      <c r="B27091">
        <v>1.3944540000000001</v>
      </c>
      <c r="C27091">
        <v>0.65505599999999997</v>
      </c>
      <c r="E27091">
        <v>0.89605699999999999</v>
      </c>
      <c r="H27091">
        <v>0.87094400000000005</v>
      </c>
      <c r="O27091">
        <v>1.3944540000000001</v>
      </c>
      <c r="P27091">
        <v>0.65505599999999997</v>
      </c>
    </row>
    <row r="27092" spans="2:16" x14ac:dyDescent="0.35">
      <c r="B27092">
        <v>1.0675650000000001</v>
      </c>
      <c r="C27092">
        <v>1.2352799999999999</v>
      </c>
      <c r="E27092">
        <v>1.525004</v>
      </c>
      <c r="H27092">
        <v>14.986723</v>
      </c>
      <c r="O27092">
        <v>1.0675650000000001</v>
      </c>
      <c r="P27092">
        <v>1.2352799999999999</v>
      </c>
    </row>
    <row r="27093" spans="2:16" x14ac:dyDescent="0.35">
      <c r="B27093">
        <v>1.32267</v>
      </c>
      <c r="C27093">
        <v>0.77217499999999994</v>
      </c>
      <c r="E27093">
        <v>1.3218319999999999</v>
      </c>
      <c r="H27093">
        <v>1.5812710000000001</v>
      </c>
      <c r="O27093">
        <v>1.32267</v>
      </c>
      <c r="P27093">
        <v>0.77217499999999994</v>
      </c>
    </row>
    <row r="27094" spans="2:16" x14ac:dyDescent="0.35">
      <c r="B27094">
        <v>1.441513</v>
      </c>
      <c r="C27094">
        <v>1.149861</v>
      </c>
      <c r="E27094">
        <v>0.730464</v>
      </c>
      <c r="H27094">
        <v>14.025679999999999</v>
      </c>
      <c r="O27094">
        <v>1.441513</v>
      </c>
      <c r="P27094">
        <v>1.149861</v>
      </c>
    </row>
    <row r="27095" spans="2:16" x14ac:dyDescent="0.35">
      <c r="B27095">
        <v>1.535514</v>
      </c>
      <c r="C27095">
        <v>0.97872000000000003</v>
      </c>
      <c r="E27095">
        <v>1.2364059999999999</v>
      </c>
      <c r="H27095">
        <v>2.0238119999999999</v>
      </c>
      <c r="O27095">
        <v>1.535514</v>
      </c>
      <c r="P27095">
        <v>0.97872000000000003</v>
      </c>
    </row>
    <row r="27096" spans="2:16" x14ac:dyDescent="0.35">
      <c r="B27096">
        <v>1.18712</v>
      </c>
      <c r="C27096">
        <v>0.583005</v>
      </c>
      <c r="E27096">
        <v>1.1989209999999999</v>
      </c>
      <c r="H27096">
        <v>1.112873</v>
      </c>
      <c r="O27096">
        <v>1.18712</v>
      </c>
      <c r="P27096">
        <v>0.583005</v>
      </c>
    </row>
    <row r="27097" spans="2:16" x14ac:dyDescent="0.35">
      <c r="B27097">
        <v>1.3345800000000001</v>
      </c>
      <c r="C27097">
        <v>2.078055</v>
      </c>
      <c r="E27097">
        <v>1.486801</v>
      </c>
      <c r="H27097">
        <v>1.6444879999999999</v>
      </c>
      <c r="O27097">
        <v>1.3345800000000001</v>
      </c>
      <c r="P27097">
        <v>2.078055</v>
      </c>
    </row>
    <row r="27098" spans="2:16" x14ac:dyDescent="0.35">
      <c r="B27098">
        <v>1.4252899999999999</v>
      </c>
      <c r="C27098">
        <v>1.175708</v>
      </c>
      <c r="E27098">
        <v>1.2523029999999999</v>
      </c>
      <c r="H27098">
        <v>14.839618</v>
      </c>
      <c r="O27098">
        <v>1.4252899999999999</v>
      </c>
      <c r="P27098">
        <v>1.175708</v>
      </c>
    </row>
    <row r="27099" spans="2:16" x14ac:dyDescent="0.35">
      <c r="B27099">
        <v>0.87172099999999997</v>
      </c>
      <c r="C27099">
        <v>2.1179190000000001</v>
      </c>
      <c r="E27099">
        <v>0.97014599999999995</v>
      </c>
      <c r="H27099">
        <v>0.98033700000000001</v>
      </c>
      <c r="O27099">
        <v>0.87172099999999997</v>
      </c>
      <c r="P27099">
        <v>2.1179190000000001</v>
      </c>
    </row>
    <row r="27100" spans="2:16" x14ac:dyDescent="0.35">
      <c r="B27100">
        <v>0.81974599999999997</v>
      </c>
      <c r="C27100">
        <v>1.324875</v>
      </c>
      <c r="E27100">
        <v>1.126879</v>
      </c>
      <c r="H27100">
        <v>1.4530380000000001</v>
      </c>
      <c r="O27100">
        <v>0.81974599999999997</v>
      </c>
      <c r="P27100">
        <v>1.324875</v>
      </c>
    </row>
    <row r="27101" spans="2:16" x14ac:dyDescent="0.35">
      <c r="B27101">
        <v>1.5805400000000001</v>
      </c>
      <c r="C27101">
        <v>1.2457240000000001</v>
      </c>
      <c r="E27101">
        <v>1.5598479999999999</v>
      </c>
      <c r="H27101">
        <v>1.2168870000000001</v>
      </c>
      <c r="O27101">
        <v>1.5805400000000001</v>
      </c>
      <c r="P27101">
        <v>1.2457240000000001</v>
      </c>
    </row>
    <row r="27102" spans="2:16" x14ac:dyDescent="0.35">
      <c r="B27102">
        <v>1.5013380000000001</v>
      </c>
      <c r="C27102">
        <v>0.59713499999999997</v>
      </c>
      <c r="E27102">
        <v>0.97653699999999999</v>
      </c>
      <c r="H27102">
        <v>1.3280540000000001</v>
      </c>
      <c r="O27102">
        <v>1.5013380000000001</v>
      </c>
      <c r="P27102">
        <v>0.59713499999999997</v>
      </c>
    </row>
    <row r="27103" spans="2:16" x14ac:dyDescent="0.35">
      <c r="B27103">
        <v>1.1638139999999999</v>
      </c>
      <c r="C27103">
        <v>0.98882700000000001</v>
      </c>
      <c r="E27103">
        <v>1.772122</v>
      </c>
      <c r="H27103">
        <v>2.0608529999999998</v>
      </c>
      <c r="O27103">
        <v>1.1638139999999999</v>
      </c>
      <c r="P27103">
        <v>0.98882700000000001</v>
      </c>
    </row>
    <row r="27104" spans="2:16" x14ac:dyDescent="0.35">
      <c r="B27104">
        <v>1.2367109999999999</v>
      </c>
      <c r="C27104">
        <v>0.57752800000000004</v>
      </c>
      <c r="E27104">
        <v>0.88179200000000002</v>
      </c>
      <c r="H27104">
        <v>1.311599</v>
      </c>
      <c r="O27104">
        <v>1.2367109999999999</v>
      </c>
      <c r="P27104">
        <v>0.57752800000000004</v>
      </c>
    </row>
    <row r="27105" spans="2:16" x14ac:dyDescent="0.35">
      <c r="B27105">
        <v>1.0610660000000001</v>
      </c>
      <c r="C27105">
        <v>0.90376699999999999</v>
      </c>
      <c r="E27105">
        <v>0.88248700000000002</v>
      </c>
      <c r="H27105">
        <v>14.664887</v>
      </c>
      <c r="O27105">
        <v>1.0610660000000001</v>
      </c>
      <c r="P27105">
        <v>0.90376699999999999</v>
      </c>
    </row>
    <row r="27106" spans="2:16" x14ac:dyDescent="0.35">
      <c r="B27106">
        <v>1.0597430000000001</v>
      </c>
      <c r="C27106">
        <v>0.958368</v>
      </c>
      <c r="E27106">
        <v>1.396185</v>
      </c>
      <c r="H27106">
        <v>13.071104</v>
      </c>
      <c r="O27106">
        <v>1.0597430000000001</v>
      </c>
      <c r="P27106">
        <v>0.958368</v>
      </c>
    </row>
    <row r="27107" spans="2:16" x14ac:dyDescent="0.35">
      <c r="B27107">
        <v>1.847291</v>
      </c>
      <c r="C27107">
        <v>1.1810609999999999</v>
      </c>
      <c r="E27107">
        <v>1.4933350000000001</v>
      </c>
      <c r="H27107">
        <v>0.98111700000000002</v>
      </c>
      <c r="O27107">
        <v>1.847291</v>
      </c>
      <c r="P27107">
        <v>1.1810609999999999</v>
      </c>
    </row>
    <row r="27108" spans="2:16" x14ac:dyDescent="0.35">
      <c r="B27108">
        <v>0.86832299999999996</v>
      </c>
      <c r="C27108">
        <v>1.426099</v>
      </c>
      <c r="E27108">
        <v>0.818021</v>
      </c>
      <c r="H27108">
        <v>14.330289</v>
      </c>
      <c r="O27108">
        <v>0.86832299999999996</v>
      </c>
      <c r="P27108">
        <v>1.426099</v>
      </c>
    </row>
    <row r="27109" spans="2:16" x14ac:dyDescent="0.35">
      <c r="B27109">
        <v>1.2000900000000001</v>
      </c>
      <c r="C27109">
        <v>2.6343139999999998</v>
      </c>
      <c r="E27109">
        <v>1.481913</v>
      </c>
      <c r="H27109">
        <v>1.4369449999999999</v>
      </c>
      <c r="O27109">
        <v>1.2000900000000001</v>
      </c>
      <c r="P27109">
        <v>2.6343139999999998</v>
      </c>
    </row>
    <row r="27110" spans="2:16" x14ac:dyDescent="0.35">
      <c r="B27110">
        <v>0.99057799999999996</v>
      </c>
      <c r="C27110">
        <v>1.4694830000000001</v>
      </c>
      <c r="E27110">
        <v>1.2002219999999999</v>
      </c>
      <c r="H27110">
        <v>1.062352</v>
      </c>
      <c r="O27110">
        <v>0.99057799999999996</v>
      </c>
      <c r="P27110">
        <v>1.4694830000000001</v>
      </c>
    </row>
    <row r="27111" spans="2:16" x14ac:dyDescent="0.35">
      <c r="B27111">
        <v>0.89503100000000002</v>
      </c>
      <c r="C27111">
        <v>1.6431150000000001</v>
      </c>
      <c r="E27111">
        <v>1.5504880000000001</v>
      </c>
      <c r="H27111">
        <v>15.114397</v>
      </c>
      <c r="O27111">
        <v>0.89503100000000002</v>
      </c>
      <c r="P27111">
        <v>1.6431150000000001</v>
      </c>
    </row>
    <row r="27112" spans="2:16" x14ac:dyDescent="0.35">
      <c r="B27112">
        <v>1.1570229999999999</v>
      </c>
      <c r="C27112">
        <v>1.0875870000000001</v>
      </c>
      <c r="E27112">
        <v>1.4760800000000001</v>
      </c>
      <c r="H27112">
        <v>1.249636</v>
      </c>
      <c r="O27112">
        <v>1.1570229999999999</v>
      </c>
      <c r="P27112">
        <v>1.0875870000000001</v>
      </c>
    </row>
    <row r="27113" spans="2:16" x14ac:dyDescent="0.35">
      <c r="B27113">
        <v>1.078603</v>
      </c>
      <c r="C27113">
        <v>1.654029</v>
      </c>
      <c r="E27113">
        <v>1.172056</v>
      </c>
      <c r="H27113">
        <v>1.1588719999999999</v>
      </c>
      <c r="O27113">
        <v>1.078603</v>
      </c>
      <c r="P27113">
        <v>1.654029</v>
      </c>
    </row>
    <row r="27114" spans="2:16" x14ac:dyDescent="0.35">
      <c r="B27114">
        <v>1.3136129999999999</v>
      </c>
      <c r="C27114">
        <v>1.2232689999999999</v>
      </c>
      <c r="E27114">
        <v>1.1335649999999999</v>
      </c>
      <c r="H27114">
        <v>0.95979199999999998</v>
      </c>
      <c r="O27114">
        <v>1.3136129999999999</v>
      </c>
      <c r="P27114">
        <v>1.2232689999999999</v>
      </c>
    </row>
    <row r="27115" spans="2:16" x14ac:dyDescent="0.35">
      <c r="B27115">
        <v>0.96426299999999998</v>
      </c>
      <c r="C27115">
        <v>1.1872199999999999</v>
      </c>
      <c r="E27115">
        <v>0.99951599999999996</v>
      </c>
      <c r="H27115">
        <v>14.507591</v>
      </c>
      <c r="O27115">
        <v>0.96426299999999998</v>
      </c>
      <c r="P27115">
        <v>1.1872199999999999</v>
      </c>
    </row>
    <row r="27116" spans="2:16" x14ac:dyDescent="0.35">
      <c r="B27116">
        <v>2.0914619999999999</v>
      </c>
      <c r="C27116">
        <v>0.882741</v>
      </c>
      <c r="E27116">
        <v>0.82253500000000002</v>
      </c>
      <c r="H27116">
        <v>13.581462</v>
      </c>
      <c r="O27116">
        <v>2.0914619999999999</v>
      </c>
      <c r="P27116">
        <v>0.882741</v>
      </c>
    </row>
    <row r="27117" spans="2:16" x14ac:dyDescent="0.35">
      <c r="B27117">
        <v>1.1042540000000001</v>
      </c>
      <c r="C27117">
        <v>1.04382</v>
      </c>
      <c r="E27117">
        <v>1.330824</v>
      </c>
      <c r="H27117">
        <v>1.255374</v>
      </c>
      <c r="O27117">
        <v>1.1042540000000001</v>
      </c>
      <c r="P27117">
        <v>1.04382</v>
      </c>
    </row>
    <row r="27118" spans="2:16" x14ac:dyDescent="0.35">
      <c r="B27118">
        <v>1.109451</v>
      </c>
      <c r="C27118">
        <v>0.886799</v>
      </c>
      <c r="E27118">
        <v>1.2493570000000001</v>
      </c>
      <c r="H27118">
        <v>1.4115549999999999</v>
      </c>
      <c r="O27118">
        <v>1.109451</v>
      </c>
      <c r="P27118">
        <v>0.886799</v>
      </c>
    </row>
    <row r="27119" spans="2:16" x14ac:dyDescent="0.35">
      <c r="B27119">
        <v>1.150617</v>
      </c>
      <c r="C27119">
        <v>1.2459359999999999</v>
      </c>
      <c r="E27119">
        <v>1.127373</v>
      </c>
      <c r="H27119">
        <v>14.670334</v>
      </c>
      <c r="O27119">
        <v>1.150617</v>
      </c>
      <c r="P27119">
        <v>1.2459359999999999</v>
      </c>
    </row>
    <row r="27120" spans="2:16" x14ac:dyDescent="0.35">
      <c r="B27120">
        <v>1.281938</v>
      </c>
      <c r="C27120">
        <v>0.77884200000000003</v>
      </c>
      <c r="E27120">
        <v>1.319895</v>
      </c>
      <c r="H27120">
        <v>1.1448670000000001</v>
      </c>
      <c r="O27120">
        <v>1.281938</v>
      </c>
      <c r="P27120">
        <v>0.77884200000000003</v>
      </c>
    </row>
    <row r="27121" spans="2:16" x14ac:dyDescent="0.35">
      <c r="B27121">
        <v>0.83412699999999995</v>
      </c>
      <c r="C27121">
        <v>1.3582190000000001</v>
      </c>
      <c r="E27121">
        <v>0.73248599999999997</v>
      </c>
      <c r="H27121">
        <v>1.165322</v>
      </c>
      <c r="O27121">
        <v>0.83412699999999995</v>
      </c>
      <c r="P27121">
        <v>1.3582190000000001</v>
      </c>
    </row>
    <row r="27122" spans="2:16" x14ac:dyDescent="0.35">
      <c r="B27122">
        <v>1.795431</v>
      </c>
      <c r="C27122">
        <v>1.0891439999999999</v>
      </c>
      <c r="E27122">
        <v>0.80705899999999997</v>
      </c>
      <c r="H27122">
        <v>1.2664629999999999</v>
      </c>
      <c r="O27122">
        <v>1.795431</v>
      </c>
      <c r="P27122">
        <v>1.0891439999999999</v>
      </c>
    </row>
    <row r="27123" spans="2:16" x14ac:dyDescent="0.35">
      <c r="B27123">
        <v>1.0640719999999999</v>
      </c>
      <c r="C27123">
        <v>1.3190329999999999</v>
      </c>
      <c r="E27123">
        <v>1.4449000000000001</v>
      </c>
      <c r="H27123">
        <v>1.100859</v>
      </c>
      <c r="O27123">
        <v>1.0640719999999999</v>
      </c>
      <c r="P27123">
        <v>1.3190329999999999</v>
      </c>
    </row>
    <row r="27124" spans="2:16" x14ac:dyDescent="0.35">
      <c r="B27124">
        <v>2.2125979999999998</v>
      </c>
      <c r="C27124">
        <v>1.378107</v>
      </c>
      <c r="E27124">
        <v>1.4610860000000001</v>
      </c>
      <c r="H27124">
        <v>13.287388</v>
      </c>
      <c r="O27124">
        <v>2.2125979999999998</v>
      </c>
      <c r="P27124">
        <v>1.378107</v>
      </c>
    </row>
    <row r="27125" spans="2:16" x14ac:dyDescent="0.35">
      <c r="B27125">
        <v>1.487741</v>
      </c>
      <c r="C27125">
        <v>1.145203</v>
      </c>
      <c r="E27125">
        <v>1.1551800000000001</v>
      </c>
      <c r="H27125">
        <v>1.3207679999999999</v>
      </c>
      <c r="O27125">
        <v>1.487741</v>
      </c>
      <c r="P27125">
        <v>1.145203</v>
      </c>
    </row>
    <row r="27126" spans="2:16" x14ac:dyDescent="0.35">
      <c r="B27126">
        <v>1.3641430000000001</v>
      </c>
      <c r="C27126">
        <v>0.85418099999999997</v>
      </c>
      <c r="E27126">
        <v>1.5449360000000001</v>
      </c>
      <c r="H27126">
        <v>0.75734199999999996</v>
      </c>
      <c r="O27126">
        <v>1.3641430000000001</v>
      </c>
      <c r="P27126">
        <v>0.85418099999999997</v>
      </c>
    </row>
    <row r="27127" spans="2:16" x14ac:dyDescent="0.35">
      <c r="B27127">
        <v>1.6631910000000001</v>
      </c>
      <c r="C27127">
        <v>1.066327</v>
      </c>
      <c r="E27127">
        <v>1.67333</v>
      </c>
      <c r="H27127">
        <v>11.651361</v>
      </c>
      <c r="O27127">
        <v>1.6631910000000001</v>
      </c>
      <c r="P27127">
        <v>1.066327</v>
      </c>
    </row>
    <row r="27128" spans="2:16" x14ac:dyDescent="0.35">
      <c r="B27128">
        <v>1.0898620000000001</v>
      </c>
      <c r="C27128">
        <v>0.98951299999999998</v>
      </c>
      <c r="E27128">
        <v>1.1216250000000001</v>
      </c>
      <c r="H27128">
        <v>1.4649810000000001</v>
      </c>
      <c r="O27128">
        <v>1.0898620000000001</v>
      </c>
      <c r="P27128">
        <v>0.98951299999999998</v>
      </c>
    </row>
    <row r="27129" spans="2:16" x14ac:dyDescent="0.35">
      <c r="B27129">
        <v>1.4352149999999999</v>
      </c>
      <c r="C27129">
        <v>0.76412999999999998</v>
      </c>
      <c r="E27129">
        <v>0.98916499999999996</v>
      </c>
      <c r="H27129">
        <v>14.682157999999999</v>
      </c>
      <c r="O27129">
        <v>1.4352149999999999</v>
      </c>
      <c r="P27129">
        <v>0.76412999999999998</v>
      </c>
    </row>
    <row r="27130" spans="2:16" x14ac:dyDescent="0.35">
      <c r="B27130">
        <v>1.557701</v>
      </c>
      <c r="C27130">
        <v>1.1149199999999999</v>
      </c>
      <c r="E27130">
        <v>1.889232</v>
      </c>
      <c r="H27130">
        <v>0.860429</v>
      </c>
      <c r="O27130">
        <v>1.557701</v>
      </c>
      <c r="P27130">
        <v>1.1149199999999999</v>
      </c>
    </row>
    <row r="27131" spans="2:16" x14ac:dyDescent="0.35">
      <c r="B27131">
        <v>1.0912029999999999</v>
      </c>
      <c r="C27131">
        <v>1.3397060000000001</v>
      </c>
      <c r="E27131">
        <v>1.1852370000000001</v>
      </c>
      <c r="H27131">
        <v>1.9172340000000001</v>
      </c>
      <c r="O27131">
        <v>1.0912029999999999</v>
      </c>
      <c r="P27131">
        <v>1.3397060000000001</v>
      </c>
    </row>
    <row r="27132" spans="2:16" x14ac:dyDescent="0.35">
      <c r="B27132">
        <v>0.87887700000000002</v>
      </c>
      <c r="C27132">
        <v>1.102859</v>
      </c>
      <c r="E27132">
        <v>1.79819</v>
      </c>
      <c r="H27132">
        <v>1.0849770000000001</v>
      </c>
      <c r="O27132">
        <v>0.87887700000000002</v>
      </c>
      <c r="P27132">
        <v>1.102859</v>
      </c>
    </row>
    <row r="27133" spans="2:16" x14ac:dyDescent="0.35">
      <c r="B27133">
        <v>1.761674</v>
      </c>
      <c r="C27133">
        <v>1.164083</v>
      </c>
      <c r="E27133">
        <v>1.476561</v>
      </c>
      <c r="H27133">
        <v>1.1218300000000001</v>
      </c>
      <c r="O27133">
        <v>1.761674</v>
      </c>
      <c r="P27133">
        <v>1.164083</v>
      </c>
    </row>
    <row r="27134" spans="2:16" x14ac:dyDescent="0.35">
      <c r="B27134">
        <v>1.704324</v>
      </c>
      <c r="C27134">
        <v>1.1653469999999999</v>
      </c>
      <c r="E27134">
        <v>1.201735</v>
      </c>
      <c r="H27134">
        <v>1.021692</v>
      </c>
      <c r="O27134">
        <v>1.704324</v>
      </c>
      <c r="P27134">
        <v>1.1653469999999999</v>
      </c>
    </row>
    <row r="27135" spans="2:16" x14ac:dyDescent="0.35">
      <c r="B27135">
        <v>1.358581</v>
      </c>
      <c r="C27135">
        <v>0.80318199999999995</v>
      </c>
      <c r="E27135">
        <v>1.1267659999999999</v>
      </c>
      <c r="H27135">
        <v>0.99749299999999996</v>
      </c>
      <c r="O27135">
        <v>1.358581</v>
      </c>
      <c r="P27135">
        <v>0.80318199999999995</v>
      </c>
    </row>
    <row r="27136" spans="2:16" x14ac:dyDescent="0.35">
      <c r="B27136">
        <v>1.229509</v>
      </c>
      <c r="C27136">
        <v>0.99387999999999999</v>
      </c>
      <c r="E27136">
        <v>1.4078379999999999</v>
      </c>
      <c r="H27136">
        <v>1.2722519999999999</v>
      </c>
      <c r="O27136">
        <v>1.229509</v>
      </c>
      <c r="P27136">
        <v>0.99387999999999999</v>
      </c>
    </row>
    <row r="27137" spans="2:16" x14ac:dyDescent="0.35">
      <c r="B27137">
        <v>0.53436099999999997</v>
      </c>
      <c r="C27137">
        <v>0.45062400000000002</v>
      </c>
      <c r="E27137">
        <v>0.910246</v>
      </c>
      <c r="H27137">
        <v>1.452126</v>
      </c>
      <c r="O27137">
        <v>0.53436099999999997</v>
      </c>
      <c r="P27137">
        <v>0.45062400000000002</v>
      </c>
    </row>
    <row r="27138" spans="2:16" x14ac:dyDescent="0.35">
      <c r="B27138">
        <v>1.5616620000000001</v>
      </c>
      <c r="C27138">
        <v>1.066055</v>
      </c>
      <c r="E27138">
        <v>1.2466600000000001</v>
      </c>
      <c r="H27138">
        <v>1.262343</v>
      </c>
      <c r="O27138">
        <v>1.5616620000000001</v>
      </c>
      <c r="P27138">
        <v>1.066055</v>
      </c>
    </row>
    <row r="27139" spans="2:16" x14ac:dyDescent="0.35">
      <c r="B27139">
        <v>2.2523420000000001</v>
      </c>
      <c r="C27139">
        <v>1.1843680000000001</v>
      </c>
      <c r="E27139">
        <v>0.67215199999999997</v>
      </c>
      <c r="H27139">
        <v>1.192712</v>
      </c>
      <c r="O27139">
        <v>2.2523420000000001</v>
      </c>
      <c r="P27139">
        <v>1.1843680000000001</v>
      </c>
    </row>
    <row r="27140" spans="2:16" x14ac:dyDescent="0.35">
      <c r="B27140">
        <v>1.562813</v>
      </c>
      <c r="C27140">
        <v>1.371335</v>
      </c>
      <c r="E27140">
        <v>1.8331649999999999</v>
      </c>
      <c r="H27140">
        <v>1.7853680000000001</v>
      </c>
      <c r="O27140">
        <v>1.562813</v>
      </c>
      <c r="P27140">
        <v>1.371335</v>
      </c>
    </row>
    <row r="27141" spans="2:16" x14ac:dyDescent="0.35">
      <c r="B27141">
        <v>2.1009199999999999</v>
      </c>
      <c r="C27141">
        <v>1.1431640000000001</v>
      </c>
      <c r="E27141">
        <v>1.5167470000000001</v>
      </c>
      <c r="H27141">
        <v>0.90663499999999997</v>
      </c>
      <c r="O27141">
        <v>2.1009199999999999</v>
      </c>
      <c r="P27141">
        <v>1.1431640000000001</v>
      </c>
    </row>
    <row r="27142" spans="2:16" x14ac:dyDescent="0.35">
      <c r="B27142">
        <v>1.316031</v>
      </c>
      <c r="C27142">
        <v>1.064289</v>
      </c>
      <c r="E27142">
        <v>1.2294769999999999</v>
      </c>
      <c r="H27142">
        <v>15.017071</v>
      </c>
      <c r="O27142">
        <v>1.316031</v>
      </c>
      <c r="P27142">
        <v>1.064289</v>
      </c>
    </row>
    <row r="27143" spans="2:16" x14ac:dyDescent="0.35">
      <c r="B27143">
        <v>2.0881310000000002</v>
      </c>
      <c r="C27143">
        <v>1.5604769999999999</v>
      </c>
      <c r="E27143">
        <v>1.080913</v>
      </c>
      <c r="H27143">
        <v>1.4006289999999999</v>
      </c>
      <c r="O27143">
        <v>2.0881310000000002</v>
      </c>
      <c r="P27143">
        <v>1.5604769999999999</v>
      </c>
    </row>
    <row r="27144" spans="2:16" x14ac:dyDescent="0.35">
      <c r="B27144">
        <v>1.5503899999999999</v>
      </c>
      <c r="C27144">
        <v>1.3232729999999999</v>
      </c>
      <c r="E27144">
        <v>1.704701</v>
      </c>
      <c r="H27144">
        <v>13.616837</v>
      </c>
      <c r="O27144">
        <v>1.5503899999999999</v>
      </c>
      <c r="P27144">
        <v>1.3232729999999999</v>
      </c>
    </row>
    <row r="27145" spans="2:16" x14ac:dyDescent="0.35">
      <c r="B27145">
        <v>1.7992030000000001</v>
      </c>
      <c r="C27145">
        <v>1.1714249999999999</v>
      </c>
      <c r="E27145">
        <v>1.988972</v>
      </c>
      <c r="H27145">
        <v>14.217874999999999</v>
      </c>
      <c r="O27145">
        <v>1.7992030000000001</v>
      </c>
      <c r="P27145">
        <v>1.1714249999999999</v>
      </c>
    </row>
    <row r="27146" spans="2:16" x14ac:dyDescent="0.35">
      <c r="B27146">
        <v>1.948477</v>
      </c>
      <c r="C27146">
        <v>1.114708</v>
      </c>
      <c r="E27146">
        <v>1.5132699999999999</v>
      </c>
      <c r="H27146">
        <v>0.61280400000000002</v>
      </c>
      <c r="O27146">
        <v>1.948477</v>
      </c>
      <c r="P27146">
        <v>1.114708</v>
      </c>
    </row>
    <row r="27147" spans="2:16" x14ac:dyDescent="0.35">
      <c r="B27147">
        <v>2.3843130000000001</v>
      </c>
      <c r="C27147">
        <v>1.4621630000000001</v>
      </c>
      <c r="E27147">
        <v>1.2448399999999999</v>
      </c>
      <c r="H27147">
        <v>1.2102569999999999</v>
      </c>
      <c r="O27147">
        <v>2.3843130000000001</v>
      </c>
      <c r="P27147">
        <v>1.4621630000000001</v>
      </c>
    </row>
    <row r="27148" spans="2:16" x14ac:dyDescent="0.35">
      <c r="B27148">
        <v>0.99950300000000003</v>
      </c>
      <c r="C27148">
        <v>0.61682599999999999</v>
      </c>
      <c r="E27148">
        <v>1.2756080000000001</v>
      </c>
      <c r="H27148">
        <v>1.1291580000000001</v>
      </c>
      <c r="O27148">
        <v>0.99950300000000003</v>
      </c>
      <c r="P27148">
        <v>0.61682599999999999</v>
      </c>
    </row>
    <row r="27149" spans="2:16" x14ac:dyDescent="0.35">
      <c r="B27149">
        <v>2.1540249999999999</v>
      </c>
      <c r="C27149">
        <v>1.215174</v>
      </c>
      <c r="E27149">
        <v>1.131648</v>
      </c>
      <c r="H27149">
        <v>1.4307639999999999</v>
      </c>
      <c r="O27149">
        <v>2.1540249999999999</v>
      </c>
      <c r="P27149">
        <v>1.215174</v>
      </c>
    </row>
    <row r="27150" spans="2:16" x14ac:dyDescent="0.35">
      <c r="B27150">
        <v>1.81925</v>
      </c>
      <c r="C27150">
        <v>1.632512</v>
      </c>
      <c r="E27150">
        <v>0.96007100000000001</v>
      </c>
      <c r="H27150">
        <v>1.5323869999999999</v>
      </c>
      <c r="O27150">
        <v>1.81925</v>
      </c>
      <c r="P27150">
        <v>1.632512</v>
      </c>
    </row>
    <row r="27151" spans="2:16" x14ac:dyDescent="0.35">
      <c r="B27151">
        <v>1.0865279999999999</v>
      </c>
      <c r="C27151">
        <v>1.0919669999999999</v>
      </c>
      <c r="E27151">
        <v>1.3083450000000001</v>
      </c>
      <c r="H27151">
        <v>1.5265869999999999</v>
      </c>
      <c r="O27151">
        <v>1.0865279999999999</v>
      </c>
      <c r="P27151">
        <v>1.0919669999999999</v>
      </c>
    </row>
    <row r="27152" spans="2:16" x14ac:dyDescent="0.35">
      <c r="B27152">
        <v>1.4665900000000001</v>
      </c>
      <c r="C27152">
        <v>1.175907</v>
      </c>
      <c r="E27152">
        <v>1.268494</v>
      </c>
      <c r="H27152">
        <v>1.788451</v>
      </c>
      <c r="O27152">
        <v>1.4665900000000001</v>
      </c>
      <c r="P27152">
        <v>1.175907</v>
      </c>
    </row>
    <row r="27153" spans="2:16" x14ac:dyDescent="0.35">
      <c r="B27153">
        <v>5.7661360000000004</v>
      </c>
      <c r="C27153">
        <v>2.7436950000000002</v>
      </c>
      <c r="E27153">
        <v>1.610862</v>
      </c>
      <c r="H27153">
        <v>2.1543269999999999</v>
      </c>
      <c r="O27153">
        <v>5.7661360000000004</v>
      </c>
      <c r="P27153">
        <v>2.7436950000000002</v>
      </c>
    </row>
    <row r="27154" spans="2:16" x14ac:dyDescent="0.35">
      <c r="B27154">
        <v>1.1948160000000001</v>
      </c>
      <c r="C27154">
        <v>1.529577</v>
      </c>
      <c r="E27154">
        <v>1.1079270000000001</v>
      </c>
      <c r="H27154">
        <v>1.178833</v>
      </c>
      <c r="O27154">
        <v>1.1948160000000001</v>
      </c>
      <c r="P27154">
        <v>1.529577</v>
      </c>
    </row>
    <row r="27155" spans="2:16" x14ac:dyDescent="0.35">
      <c r="B27155">
        <v>1.170269</v>
      </c>
      <c r="C27155">
        <v>1.060654</v>
      </c>
      <c r="E27155">
        <v>1.385902</v>
      </c>
      <c r="H27155">
        <v>1.737865</v>
      </c>
      <c r="O27155">
        <v>1.170269</v>
      </c>
      <c r="P27155">
        <v>1.060654</v>
      </c>
    </row>
    <row r="27156" spans="2:16" x14ac:dyDescent="0.35">
      <c r="B27156">
        <v>0.767011</v>
      </c>
      <c r="C27156">
        <v>1.210377</v>
      </c>
      <c r="E27156">
        <v>1.0391159999999999</v>
      </c>
      <c r="H27156">
        <v>1.410453</v>
      </c>
      <c r="O27156">
        <v>0.767011</v>
      </c>
      <c r="P27156">
        <v>1.210377</v>
      </c>
    </row>
    <row r="27157" spans="2:16" x14ac:dyDescent="0.35">
      <c r="B27157">
        <v>1.430158</v>
      </c>
      <c r="C27157">
        <v>1.1867099999999999</v>
      </c>
      <c r="E27157">
        <v>1.6312500000000001</v>
      </c>
      <c r="H27157">
        <v>1.807874</v>
      </c>
      <c r="O27157">
        <v>1.430158</v>
      </c>
      <c r="P27157">
        <v>1.1867099999999999</v>
      </c>
    </row>
    <row r="27158" spans="2:16" x14ac:dyDescent="0.35">
      <c r="B27158">
        <v>1.541107</v>
      </c>
      <c r="C27158">
        <v>1.386887</v>
      </c>
      <c r="E27158">
        <v>1.8129</v>
      </c>
      <c r="H27158">
        <v>11.507600999999999</v>
      </c>
      <c r="O27158">
        <v>1.541107</v>
      </c>
      <c r="P27158">
        <v>1.386887</v>
      </c>
    </row>
    <row r="27159" spans="2:16" x14ac:dyDescent="0.35">
      <c r="B27159">
        <v>1.598789</v>
      </c>
      <c r="C27159">
        <v>1.157821</v>
      </c>
      <c r="E27159">
        <v>1.2206779999999999</v>
      </c>
      <c r="H27159">
        <v>1.075996</v>
      </c>
      <c r="O27159">
        <v>1.598789</v>
      </c>
      <c r="P27159">
        <v>1.157821</v>
      </c>
    </row>
    <row r="27160" spans="2:16" x14ac:dyDescent="0.35">
      <c r="B27160">
        <v>0.89721300000000004</v>
      </c>
      <c r="C27160">
        <v>1.0712660000000001</v>
      </c>
      <c r="E27160">
        <v>1.5679940000000001</v>
      </c>
      <c r="H27160">
        <v>15.182729999999999</v>
      </c>
      <c r="O27160">
        <v>0.89721300000000004</v>
      </c>
      <c r="P27160">
        <v>1.0712660000000001</v>
      </c>
    </row>
    <row r="27161" spans="2:16" x14ac:dyDescent="0.35">
      <c r="B27161">
        <v>1.22536</v>
      </c>
      <c r="C27161">
        <v>0.454125</v>
      </c>
      <c r="E27161">
        <v>1.3794109999999999</v>
      </c>
      <c r="H27161">
        <v>1.0271490000000001</v>
      </c>
      <c r="O27161">
        <v>1.22536</v>
      </c>
      <c r="P27161">
        <v>0.454125</v>
      </c>
    </row>
    <row r="27162" spans="2:16" x14ac:dyDescent="0.35">
      <c r="B27162">
        <v>1.519018</v>
      </c>
      <c r="C27162">
        <v>0.84627399999999997</v>
      </c>
      <c r="E27162">
        <v>1.4168810000000001</v>
      </c>
      <c r="H27162">
        <v>12.946064</v>
      </c>
      <c r="O27162">
        <v>1.519018</v>
      </c>
      <c r="P27162">
        <v>0.84627399999999997</v>
      </c>
    </row>
    <row r="27163" spans="2:16" x14ac:dyDescent="0.35">
      <c r="B27163">
        <v>0.88156000000000001</v>
      </c>
      <c r="C27163">
        <v>1.435036</v>
      </c>
      <c r="E27163">
        <v>1.4695180000000001</v>
      </c>
      <c r="H27163">
        <v>1.479833</v>
      </c>
      <c r="O27163">
        <v>0.88156000000000001</v>
      </c>
      <c r="P27163">
        <v>1.435036</v>
      </c>
    </row>
    <row r="27164" spans="2:16" x14ac:dyDescent="0.35">
      <c r="B27164">
        <v>0.78324000000000005</v>
      </c>
      <c r="C27164">
        <v>1.2682260000000001</v>
      </c>
      <c r="E27164">
        <v>1.451174</v>
      </c>
      <c r="H27164">
        <v>0.90221600000000002</v>
      </c>
      <c r="O27164">
        <v>0.78324000000000005</v>
      </c>
      <c r="P27164">
        <v>1.2682260000000001</v>
      </c>
    </row>
    <row r="27165" spans="2:16" x14ac:dyDescent="0.35">
      <c r="B27165">
        <v>1.257045</v>
      </c>
      <c r="C27165">
        <v>1.1431929999999999</v>
      </c>
      <c r="E27165">
        <v>1.099942</v>
      </c>
      <c r="H27165">
        <v>1.420131</v>
      </c>
      <c r="O27165">
        <v>1.257045</v>
      </c>
      <c r="P27165">
        <v>1.1431929999999999</v>
      </c>
    </row>
    <row r="27166" spans="2:16" x14ac:dyDescent="0.35">
      <c r="B27166">
        <v>1.3606830000000001</v>
      </c>
      <c r="C27166">
        <v>1.195765</v>
      </c>
      <c r="E27166">
        <v>1.2722880000000001</v>
      </c>
      <c r="H27166">
        <v>1.461444</v>
      </c>
      <c r="O27166">
        <v>1.3606830000000001</v>
      </c>
      <c r="P27166">
        <v>1.195765</v>
      </c>
    </row>
    <row r="27167" spans="2:16" x14ac:dyDescent="0.35">
      <c r="B27167">
        <v>2.396515</v>
      </c>
      <c r="C27167">
        <v>0.97631000000000001</v>
      </c>
      <c r="E27167">
        <v>1.141443</v>
      </c>
      <c r="H27167">
        <v>0.98675599999999997</v>
      </c>
      <c r="O27167">
        <v>2.396515</v>
      </c>
      <c r="P27167">
        <v>0.97631000000000001</v>
      </c>
    </row>
    <row r="27168" spans="2:16" x14ac:dyDescent="0.35">
      <c r="B27168">
        <v>1.2152940000000001</v>
      </c>
      <c r="C27168">
        <v>0.93106699999999998</v>
      </c>
      <c r="E27168">
        <v>0.90859500000000004</v>
      </c>
      <c r="H27168">
        <v>0.83155900000000005</v>
      </c>
      <c r="O27168">
        <v>1.2152940000000001</v>
      </c>
      <c r="P27168">
        <v>0.93106699999999998</v>
      </c>
    </row>
    <row r="27169" spans="2:16" x14ac:dyDescent="0.35">
      <c r="B27169">
        <v>1.3699399999999999</v>
      </c>
      <c r="C27169">
        <v>1.8147059999999999</v>
      </c>
      <c r="E27169">
        <v>0.951542</v>
      </c>
      <c r="H27169">
        <v>14.089928</v>
      </c>
      <c r="O27169">
        <v>1.3699399999999999</v>
      </c>
      <c r="P27169">
        <v>1.8147059999999999</v>
      </c>
    </row>
    <row r="27170" spans="2:16" x14ac:dyDescent="0.35">
      <c r="B27170">
        <v>2.2107130000000002</v>
      </c>
      <c r="C27170">
        <v>0.40301500000000001</v>
      </c>
      <c r="E27170">
        <v>1.9304699999999999</v>
      </c>
      <c r="H27170">
        <v>1.2990170000000001</v>
      </c>
      <c r="O27170">
        <v>2.2107130000000002</v>
      </c>
      <c r="P27170">
        <v>0.40301500000000001</v>
      </c>
    </row>
    <row r="27171" spans="2:16" x14ac:dyDescent="0.35">
      <c r="B27171">
        <v>1.3087420000000001</v>
      </c>
      <c r="C27171">
        <v>1.493573</v>
      </c>
      <c r="E27171">
        <v>1.5261229999999999</v>
      </c>
      <c r="H27171">
        <v>15.175473999999999</v>
      </c>
      <c r="O27171">
        <v>1.3087420000000001</v>
      </c>
      <c r="P27171">
        <v>1.493573</v>
      </c>
    </row>
    <row r="27172" spans="2:16" x14ac:dyDescent="0.35">
      <c r="B27172">
        <v>0.83402500000000002</v>
      </c>
      <c r="C27172">
        <v>1.532319</v>
      </c>
      <c r="E27172">
        <v>1.01738</v>
      </c>
      <c r="H27172">
        <v>0.85486799999999996</v>
      </c>
      <c r="O27172">
        <v>0.83402500000000002</v>
      </c>
      <c r="P27172">
        <v>1.532319</v>
      </c>
    </row>
    <row r="27173" spans="2:16" x14ac:dyDescent="0.35">
      <c r="B27173">
        <v>1.2126479999999999</v>
      </c>
      <c r="C27173">
        <v>0.79823900000000003</v>
      </c>
      <c r="E27173">
        <v>1.5152950000000001</v>
      </c>
      <c r="H27173">
        <v>1.329949</v>
      </c>
      <c r="O27173">
        <v>1.2126479999999999</v>
      </c>
      <c r="P27173">
        <v>0.79823900000000003</v>
      </c>
    </row>
    <row r="27174" spans="2:16" x14ac:dyDescent="0.35">
      <c r="B27174">
        <v>1.3321940000000001</v>
      </c>
      <c r="C27174">
        <v>1.1187530000000001</v>
      </c>
      <c r="E27174">
        <v>1.2805489999999999</v>
      </c>
      <c r="H27174">
        <v>1.649281</v>
      </c>
      <c r="O27174">
        <v>1.3321940000000001</v>
      </c>
      <c r="P27174">
        <v>1.1187530000000001</v>
      </c>
    </row>
    <row r="27175" spans="2:16" x14ac:dyDescent="0.35">
      <c r="B27175">
        <v>1.0962209999999999</v>
      </c>
      <c r="C27175">
        <v>0.908443</v>
      </c>
      <c r="E27175">
        <v>1.0844499999999999</v>
      </c>
      <c r="H27175">
        <v>0.98753100000000005</v>
      </c>
      <c r="O27175">
        <v>1.0962209999999999</v>
      </c>
      <c r="P27175">
        <v>0.908443</v>
      </c>
    </row>
    <row r="27176" spans="2:16" x14ac:dyDescent="0.35">
      <c r="B27176">
        <v>0.83700200000000002</v>
      </c>
      <c r="C27176">
        <v>1.045005</v>
      </c>
      <c r="E27176">
        <v>1.078559</v>
      </c>
      <c r="H27176">
        <v>1.916806</v>
      </c>
      <c r="O27176">
        <v>0.83700200000000002</v>
      </c>
      <c r="P27176">
        <v>1.045005</v>
      </c>
    </row>
    <row r="27177" spans="2:16" x14ac:dyDescent="0.35">
      <c r="B27177">
        <v>1.8677649999999999</v>
      </c>
      <c r="C27177">
        <v>0.84836199999999995</v>
      </c>
      <c r="E27177">
        <v>1.33849</v>
      </c>
      <c r="H27177">
        <v>13.463984</v>
      </c>
      <c r="O27177">
        <v>1.8677649999999999</v>
      </c>
      <c r="P27177">
        <v>0.84836199999999995</v>
      </c>
    </row>
    <row r="27178" spans="2:16" x14ac:dyDescent="0.35">
      <c r="B27178">
        <v>0.83279499999999995</v>
      </c>
      <c r="C27178">
        <v>1.220226</v>
      </c>
      <c r="E27178">
        <v>1.2390399999999999</v>
      </c>
      <c r="H27178">
        <v>13.480658</v>
      </c>
      <c r="O27178">
        <v>0.83279499999999995</v>
      </c>
      <c r="P27178">
        <v>1.220226</v>
      </c>
    </row>
    <row r="27179" spans="2:16" x14ac:dyDescent="0.35">
      <c r="B27179">
        <v>1.2944180000000001</v>
      </c>
      <c r="C27179">
        <v>1.4360470000000001</v>
      </c>
      <c r="E27179">
        <v>0.83180900000000002</v>
      </c>
      <c r="H27179">
        <v>0.85390600000000005</v>
      </c>
      <c r="O27179">
        <v>1.2944180000000001</v>
      </c>
      <c r="P27179">
        <v>1.4360470000000001</v>
      </c>
    </row>
    <row r="27180" spans="2:16" x14ac:dyDescent="0.35">
      <c r="B27180">
        <v>1.267609</v>
      </c>
      <c r="C27180">
        <v>1.1621109999999999</v>
      </c>
      <c r="E27180">
        <v>1.4434880000000001</v>
      </c>
      <c r="H27180">
        <v>1.0606329999999999</v>
      </c>
      <c r="O27180">
        <v>1.267609</v>
      </c>
      <c r="P27180">
        <v>1.1621109999999999</v>
      </c>
    </row>
    <row r="27181" spans="2:16" x14ac:dyDescent="0.35">
      <c r="B27181">
        <v>1.2082839999999999</v>
      </c>
      <c r="C27181">
        <v>1.0944879999999999</v>
      </c>
      <c r="E27181">
        <v>0.87604400000000004</v>
      </c>
      <c r="H27181">
        <v>1.1848460000000001</v>
      </c>
      <c r="O27181">
        <v>1.2082839999999999</v>
      </c>
      <c r="P27181">
        <v>1.0944879999999999</v>
      </c>
    </row>
    <row r="27182" spans="2:16" x14ac:dyDescent="0.35">
      <c r="B27182">
        <v>1.988253</v>
      </c>
      <c r="C27182">
        <v>1.081569</v>
      </c>
      <c r="E27182">
        <v>1.049253</v>
      </c>
      <c r="H27182">
        <v>0.943218</v>
      </c>
      <c r="O27182">
        <v>1.988253</v>
      </c>
      <c r="P27182">
        <v>1.081569</v>
      </c>
    </row>
    <row r="27183" spans="2:16" x14ac:dyDescent="0.35">
      <c r="B27183">
        <v>1.3574600000000001</v>
      </c>
      <c r="C27183">
        <v>1.236669</v>
      </c>
      <c r="E27183">
        <v>1.1455439999999999</v>
      </c>
      <c r="H27183">
        <v>0.74407800000000002</v>
      </c>
      <c r="O27183">
        <v>1.3574600000000001</v>
      </c>
      <c r="P27183">
        <v>1.236669</v>
      </c>
    </row>
    <row r="27184" spans="2:16" x14ac:dyDescent="0.35">
      <c r="B27184">
        <v>1.2420580000000001</v>
      </c>
      <c r="C27184">
        <v>0.96973900000000002</v>
      </c>
      <c r="E27184">
        <v>1.513503</v>
      </c>
      <c r="H27184">
        <v>1.694644</v>
      </c>
      <c r="O27184">
        <v>1.2420580000000001</v>
      </c>
      <c r="P27184">
        <v>0.96973900000000002</v>
      </c>
    </row>
    <row r="27185" spans="2:16" x14ac:dyDescent="0.35">
      <c r="B27185">
        <v>1.2444139999999999</v>
      </c>
      <c r="C27185">
        <v>1.2521949999999999</v>
      </c>
      <c r="E27185">
        <v>1.0594030000000001</v>
      </c>
      <c r="H27185">
        <v>0.77649699999999999</v>
      </c>
      <c r="O27185">
        <v>1.2444139999999999</v>
      </c>
      <c r="P27185">
        <v>1.2521949999999999</v>
      </c>
    </row>
    <row r="27186" spans="2:16" x14ac:dyDescent="0.35">
      <c r="B27186">
        <v>0.76179699999999995</v>
      </c>
      <c r="C27186">
        <v>0.95655400000000002</v>
      </c>
      <c r="E27186">
        <v>1.057218</v>
      </c>
      <c r="H27186">
        <v>1.200272</v>
      </c>
      <c r="O27186">
        <v>0.76179699999999995</v>
      </c>
      <c r="P27186">
        <v>0.95655400000000002</v>
      </c>
    </row>
    <row r="27187" spans="2:16" x14ac:dyDescent="0.35">
      <c r="B27187">
        <v>1.4712460000000001</v>
      </c>
      <c r="C27187">
        <v>0.91493400000000003</v>
      </c>
      <c r="E27187">
        <v>1.358393</v>
      </c>
      <c r="H27187">
        <v>1.5611250000000001</v>
      </c>
      <c r="O27187">
        <v>1.4712460000000001</v>
      </c>
      <c r="P27187">
        <v>0.91493400000000003</v>
      </c>
    </row>
    <row r="27188" spans="2:16" x14ac:dyDescent="0.35">
      <c r="B27188">
        <v>1.2287969999999999</v>
      </c>
      <c r="C27188">
        <v>1.3716550000000001</v>
      </c>
      <c r="E27188">
        <v>1.5127729999999999</v>
      </c>
      <c r="H27188">
        <v>0.86590800000000001</v>
      </c>
      <c r="O27188">
        <v>1.2287969999999999</v>
      </c>
      <c r="P27188">
        <v>1.3716550000000001</v>
      </c>
    </row>
    <row r="27189" spans="2:16" x14ac:dyDescent="0.35">
      <c r="B27189">
        <v>1.5320800000000001</v>
      </c>
      <c r="C27189">
        <v>1.3477479999999999</v>
      </c>
      <c r="E27189">
        <v>1.6033059999999999</v>
      </c>
      <c r="H27189">
        <v>0.82267400000000002</v>
      </c>
      <c r="O27189">
        <v>1.5320800000000001</v>
      </c>
      <c r="P27189">
        <v>1.3477479999999999</v>
      </c>
    </row>
    <row r="27190" spans="2:16" x14ac:dyDescent="0.35">
      <c r="B27190">
        <v>1.32809</v>
      </c>
      <c r="C27190">
        <v>1.2279979999999999</v>
      </c>
      <c r="E27190">
        <v>1.340438</v>
      </c>
      <c r="H27190">
        <v>1.238467</v>
      </c>
      <c r="O27190">
        <v>1.32809</v>
      </c>
      <c r="P27190">
        <v>1.2279979999999999</v>
      </c>
    </row>
    <row r="27191" spans="2:16" x14ac:dyDescent="0.35">
      <c r="B27191">
        <v>1.2524029999999999</v>
      </c>
      <c r="C27191">
        <v>1.567129</v>
      </c>
      <c r="E27191">
        <v>1.033352</v>
      </c>
      <c r="H27191">
        <v>1.5506489999999999</v>
      </c>
      <c r="O27191">
        <v>1.2524029999999999</v>
      </c>
      <c r="P27191">
        <v>1.567129</v>
      </c>
    </row>
    <row r="27192" spans="2:16" x14ac:dyDescent="0.35">
      <c r="B27192">
        <v>1.163367</v>
      </c>
      <c r="C27192">
        <v>2.0077980000000002</v>
      </c>
      <c r="E27192">
        <v>1.0236620000000001</v>
      </c>
      <c r="H27192">
        <v>1.414021</v>
      </c>
      <c r="O27192">
        <v>1.163367</v>
      </c>
      <c r="P27192">
        <v>2.0077980000000002</v>
      </c>
    </row>
    <row r="27193" spans="2:16" x14ac:dyDescent="0.35">
      <c r="B27193">
        <v>0.776779</v>
      </c>
      <c r="C27193">
        <v>1.488518</v>
      </c>
      <c r="E27193">
        <v>0.99060499999999996</v>
      </c>
      <c r="H27193">
        <v>1.5927549999999999</v>
      </c>
      <c r="O27193">
        <v>0.776779</v>
      </c>
      <c r="P27193">
        <v>1.488518</v>
      </c>
    </row>
    <row r="27194" spans="2:16" x14ac:dyDescent="0.35">
      <c r="B27194">
        <v>1.6641859999999999</v>
      </c>
      <c r="C27194">
        <v>0.89280599999999999</v>
      </c>
      <c r="E27194">
        <v>1.43083</v>
      </c>
      <c r="H27194">
        <v>0.80586000000000002</v>
      </c>
      <c r="O27194">
        <v>1.6641859999999999</v>
      </c>
      <c r="P27194">
        <v>0.89280599999999999</v>
      </c>
    </row>
    <row r="27195" spans="2:16" x14ac:dyDescent="0.35">
      <c r="B27195">
        <v>1.2326950000000001</v>
      </c>
      <c r="C27195">
        <v>0.77786200000000005</v>
      </c>
      <c r="E27195">
        <v>1.0712630000000001</v>
      </c>
      <c r="H27195">
        <v>1.069849</v>
      </c>
      <c r="O27195">
        <v>1.2326950000000001</v>
      </c>
      <c r="P27195">
        <v>0.77786200000000005</v>
      </c>
    </row>
    <row r="27196" spans="2:16" x14ac:dyDescent="0.35">
      <c r="B27196">
        <v>1.958186</v>
      </c>
      <c r="C27196">
        <v>1.1452720000000001</v>
      </c>
      <c r="E27196">
        <v>1.8649910000000001</v>
      </c>
      <c r="H27196">
        <v>14.986420000000001</v>
      </c>
      <c r="O27196">
        <v>1.958186</v>
      </c>
      <c r="P27196">
        <v>1.1452720000000001</v>
      </c>
    </row>
    <row r="27197" spans="2:16" x14ac:dyDescent="0.35">
      <c r="B27197">
        <v>0.79147100000000004</v>
      </c>
      <c r="C27197">
        <v>0.88905199999999995</v>
      </c>
      <c r="E27197">
        <v>1.7123539999999999</v>
      </c>
      <c r="H27197">
        <v>1.476129</v>
      </c>
      <c r="O27197">
        <v>0.79147100000000004</v>
      </c>
      <c r="P27197">
        <v>0.88905199999999995</v>
      </c>
    </row>
    <row r="27198" spans="2:16" x14ac:dyDescent="0.35">
      <c r="B27198">
        <v>1.3171120000000001</v>
      </c>
      <c r="C27198">
        <v>1.742459</v>
      </c>
      <c r="E27198">
        <v>1.806081</v>
      </c>
      <c r="H27198">
        <v>0.94196199999999997</v>
      </c>
      <c r="O27198">
        <v>1.3171120000000001</v>
      </c>
      <c r="P27198">
        <v>1.742459</v>
      </c>
    </row>
    <row r="27199" spans="2:16" x14ac:dyDescent="0.35">
      <c r="B27199">
        <v>0.82374400000000003</v>
      </c>
      <c r="C27199">
        <v>1.254016</v>
      </c>
      <c r="E27199">
        <v>1.9069199999999999</v>
      </c>
      <c r="H27199">
        <v>2.123373</v>
      </c>
      <c r="O27199">
        <v>0.82374400000000003</v>
      </c>
      <c r="P27199">
        <v>1.254016</v>
      </c>
    </row>
    <row r="27200" spans="2:16" x14ac:dyDescent="0.35">
      <c r="B27200">
        <v>1.315256</v>
      </c>
      <c r="C27200">
        <v>1.273039</v>
      </c>
      <c r="E27200">
        <v>0.85467300000000002</v>
      </c>
      <c r="H27200">
        <v>2.2277149999999999</v>
      </c>
      <c r="O27200">
        <v>1.315256</v>
      </c>
      <c r="P27200">
        <v>1.273039</v>
      </c>
    </row>
    <row r="27201" spans="2:16" x14ac:dyDescent="0.35">
      <c r="B27201">
        <v>0.99284700000000004</v>
      </c>
      <c r="C27201">
        <v>1.236661</v>
      </c>
      <c r="E27201">
        <v>1.0556650000000001</v>
      </c>
      <c r="H27201">
        <v>1.425754</v>
      </c>
      <c r="O27201">
        <v>0.99284700000000004</v>
      </c>
      <c r="P27201">
        <v>1.236661</v>
      </c>
    </row>
    <row r="27202" spans="2:16" x14ac:dyDescent="0.35">
      <c r="B27202">
        <v>1.1749879999999999</v>
      </c>
      <c r="C27202">
        <v>1.179924</v>
      </c>
      <c r="E27202">
        <v>2.1130949999999999</v>
      </c>
      <c r="H27202">
        <v>1.1400239999999999</v>
      </c>
      <c r="O27202">
        <v>1.1749879999999999</v>
      </c>
      <c r="P27202">
        <v>1.179924</v>
      </c>
    </row>
    <row r="27203" spans="2:16" x14ac:dyDescent="0.35">
      <c r="B27203">
        <v>0.84252899999999997</v>
      </c>
      <c r="C27203">
        <v>1.497239</v>
      </c>
      <c r="E27203">
        <v>1.0487299999999999</v>
      </c>
      <c r="H27203">
        <v>1.058289</v>
      </c>
      <c r="O27203">
        <v>0.84252899999999997</v>
      </c>
      <c r="P27203">
        <v>1.497239</v>
      </c>
    </row>
    <row r="27204" spans="2:16" x14ac:dyDescent="0.35">
      <c r="B27204">
        <v>1.0015039999999999</v>
      </c>
      <c r="C27204">
        <v>1.3186910000000001</v>
      </c>
      <c r="E27204">
        <v>1.666193</v>
      </c>
      <c r="H27204">
        <v>1.002934</v>
      </c>
      <c r="O27204">
        <v>1.0015039999999999</v>
      </c>
      <c r="P27204">
        <v>1.3186910000000001</v>
      </c>
    </row>
    <row r="27205" spans="2:16" x14ac:dyDescent="0.35">
      <c r="B27205">
        <v>1.7161439999999999</v>
      </c>
      <c r="C27205">
        <v>1.5869500000000001</v>
      </c>
      <c r="E27205">
        <v>1.253709</v>
      </c>
      <c r="H27205">
        <v>1.2428170000000001</v>
      </c>
      <c r="O27205">
        <v>1.7161439999999999</v>
      </c>
      <c r="P27205">
        <v>1.5869500000000001</v>
      </c>
    </row>
    <row r="27206" spans="2:16" x14ac:dyDescent="0.35">
      <c r="B27206">
        <v>1.642609</v>
      </c>
      <c r="C27206">
        <v>0.54704299999999995</v>
      </c>
      <c r="E27206">
        <v>0.73242499999999999</v>
      </c>
      <c r="H27206">
        <v>1.9895179999999999</v>
      </c>
      <c r="O27206">
        <v>1.642609</v>
      </c>
      <c r="P27206">
        <v>0.54704299999999995</v>
      </c>
    </row>
    <row r="27207" spans="2:16" x14ac:dyDescent="0.35">
      <c r="B27207">
        <v>0.80414699999999995</v>
      </c>
      <c r="C27207">
        <v>1.107022</v>
      </c>
      <c r="E27207">
        <v>1.259671</v>
      </c>
      <c r="H27207">
        <v>0.69550100000000004</v>
      </c>
      <c r="O27207">
        <v>0.80414699999999995</v>
      </c>
      <c r="P27207">
        <v>1.107022</v>
      </c>
    </row>
    <row r="27208" spans="2:16" x14ac:dyDescent="0.35">
      <c r="B27208">
        <v>1.3269029999999999</v>
      </c>
      <c r="C27208">
        <v>1.2351479999999999</v>
      </c>
      <c r="E27208">
        <v>1.7512239999999999</v>
      </c>
      <c r="H27208">
        <v>1.194421</v>
      </c>
      <c r="O27208">
        <v>1.3269029999999999</v>
      </c>
      <c r="P27208">
        <v>1.2351479999999999</v>
      </c>
    </row>
    <row r="27209" spans="2:16" x14ac:dyDescent="0.35">
      <c r="B27209">
        <v>1.6164050000000001</v>
      </c>
      <c r="C27209">
        <v>1.083275</v>
      </c>
      <c r="E27209">
        <v>1.0638620000000001</v>
      </c>
      <c r="H27209">
        <v>1.580009</v>
      </c>
      <c r="O27209">
        <v>1.6164050000000001</v>
      </c>
      <c r="P27209">
        <v>1.083275</v>
      </c>
    </row>
    <row r="27210" spans="2:16" x14ac:dyDescent="0.35">
      <c r="B27210">
        <v>1.6795519999999999</v>
      </c>
      <c r="C27210">
        <v>0.77646099999999996</v>
      </c>
      <c r="E27210">
        <v>0.95042199999999999</v>
      </c>
      <c r="H27210">
        <v>15.017545</v>
      </c>
      <c r="O27210">
        <v>1.6795519999999999</v>
      </c>
      <c r="P27210">
        <v>0.77646099999999996</v>
      </c>
    </row>
    <row r="27211" spans="2:16" x14ac:dyDescent="0.35">
      <c r="B27211">
        <v>1.036624</v>
      </c>
      <c r="C27211">
        <v>1.0124899999999999</v>
      </c>
      <c r="E27211">
        <v>0.86676699999999995</v>
      </c>
      <c r="H27211">
        <v>1.089032</v>
      </c>
      <c r="O27211">
        <v>1.036624</v>
      </c>
      <c r="P27211">
        <v>1.0124899999999999</v>
      </c>
    </row>
    <row r="27212" spans="2:16" x14ac:dyDescent="0.35">
      <c r="B27212">
        <v>1.2263729999999999</v>
      </c>
      <c r="C27212">
        <v>1.4805440000000001</v>
      </c>
      <c r="E27212">
        <v>1.044454</v>
      </c>
      <c r="H27212">
        <v>0.94844600000000001</v>
      </c>
      <c r="O27212">
        <v>1.2263729999999999</v>
      </c>
      <c r="P27212">
        <v>1.4805440000000001</v>
      </c>
    </row>
    <row r="27213" spans="2:16" x14ac:dyDescent="0.35">
      <c r="B27213">
        <v>1.2635209999999999</v>
      </c>
      <c r="C27213">
        <v>1.582541</v>
      </c>
      <c r="E27213">
        <v>0.89952399999999999</v>
      </c>
      <c r="H27213">
        <v>1.770797</v>
      </c>
      <c r="O27213">
        <v>1.2635209999999999</v>
      </c>
      <c r="P27213">
        <v>1.582541</v>
      </c>
    </row>
    <row r="27214" spans="2:16" x14ac:dyDescent="0.35">
      <c r="B27214">
        <v>0.55553699999999995</v>
      </c>
      <c r="C27214">
        <v>0.81415499999999996</v>
      </c>
      <c r="E27214">
        <v>1.280286</v>
      </c>
      <c r="H27214">
        <v>15.176323999999999</v>
      </c>
      <c r="O27214">
        <v>0.55553699999999995</v>
      </c>
      <c r="P27214">
        <v>0.81415499999999996</v>
      </c>
    </row>
    <row r="27215" spans="2:16" x14ac:dyDescent="0.35">
      <c r="B27215">
        <v>0.82511699999999999</v>
      </c>
      <c r="C27215">
        <v>1.103361</v>
      </c>
      <c r="E27215">
        <v>1.029549</v>
      </c>
      <c r="H27215">
        <v>11.171996999999999</v>
      </c>
      <c r="O27215">
        <v>0.82511699999999999</v>
      </c>
      <c r="P27215">
        <v>1.103361</v>
      </c>
    </row>
    <row r="27216" spans="2:16" x14ac:dyDescent="0.35">
      <c r="B27216">
        <v>1.0729690000000001</v>
      </c>
      <c r="C27216">
        <v>2.7127910000000002</v>
      </c>
      <c r="E27216">
        <v>1.2148570000000001</v>
      </c>
      <c r="H27216">
        <v>0.85469700000000004</v>
      </c>
      <c r="O27216">
        <v>1.0729690000000001</v>
      </c>
      <c r="P27216">
        <v>2.7127910000000002</v>
      </c>
    </row>
    <row r="27217" spans="2:16" x14ac:dyDescent="0.35">
      <c r="B27217">
        <v>1.6298840000000001</v>
      </c>
      <c r="C27217">
        <v>0.77138399999999996</v>
      </c>
      <c r="E27217">
        <v>1.334859</v>
      </c>
      <c r="H27217">
        <v>0.86990999999999996</v>
      </c>
      <c r="O27217">
        <v>1.6298840000000001</v>
      </c>
      <c r="P27217">
        <v>0.77138399999999996</v>
      </c>
    </row>
    <row r="27218" spans="2:16" x14ac:dyDescent="0.35">
      <c r="B27218">
        <v>1.0820000000000001</v>
      </c>
      <c r="C27218">
        <v>0.93694999999999995</v>
      </c>
      <c r="E27218">
        <v>1.0806290000000001</v>
      </c>
      <c r="H27218">
        <v>1.157397</v>
      </c>
      <c r="O27218">
        <v>1.0820000000000001</v>
      </c>
      <c r="P27218">
        <v>0.93694999999999995</v>
      </c>
    </row>
    <row r="27219" spans="2:16" x14ac:dyDescent="0.35">
      <c r="B27219">
        <v>1.7036480000000001</v>
      </c>
      <c r="C27219">
        <v>1.2982130000000001</v>
      </c>
      <c r="E27219">
        <v>0.70139399999999996</v>
      </c>
      <c r="H27219">
        <v>1.6728350000000001</v>
      </c>
      <c r="O27219">
        <v>1.7036480000000001</v>
      </c>
      <c r="P27219">
        <v>1.2982130000000001</v>
      </c>
    </row>
    <row r="27220" spans="2:16" x14ac:dyDescent="0.35">
      <c r="B27220">
        <v>1.645465</v>
      </c>
      <c r="C27220">
        <v>1.477778</v>
      </c>
      <c r="E27220">
        <v>0.88552200000000003</v>
      </c>
      <c r="H27220">
        <v>12.089002000000001</v>
      </c>
      <c r="O27220">
        <v>1.645465</v>
      </c>
      <c r="P27220">
        <v>1.477778</v>
      </c>
    </row>
    <row r="27221" spans="2:16" x14ac:dyDescent="0.35">
      <c r="B27221">
        <v>1.14428</v>
      </c>
      <c r="C27221">
        <v>1.6757310000000001</v>
      </c>
      <c r="E27221">
        <v>1.4013519999999999</v>
      </c>
      <c r="H27221">
        <v>15.129621999999999</v>
      </c>
      <c r="O27221">
        <v>1.14428</v>
      </c>
      <c r="P27221">
        <v>1.6757310000000001</v>
      </c>
    </row>
    <row r="27222" spans="2:16" x14ac:dyDescent="0.35">
      <c r="B27222">
        <v>0.85133499999999995</v>
      </c>
      <c r="C27222">
        <v>1.149181</v>
      </c>
      <c r="E27222">
        <v>1.215873</v>
      </c>
      <c r="O27222">
        <v>0.85133499999999995</v>
      </c>
      <c r="P27222">
        <v>1.149181</v>
      </c>
    </row>
    <row r="27223" spans="2:16" x14ac:dyDescent="0.35">
      <c r="B27223">
        <v>1.2766040000000001</v>
      </c>
      <c r="C27223">
        <v>0.97517699999999996</v>
      </c>
      <c r="E27223">
        <v>0.78108200000000005</v>
      </c>
      <c r="O27223">
        <v>1.2766040000000001</v>
      </c>
      <c r="P27223">
        <v>0.97517699999999996</v>
      </c>
    </row>
    <row r="27224" spans="2:16" x14ac:dyDescent="0.35">
      <c r="B27224">
        <v>1.442072</v>
      </c>
      <c r="C27224">
        <v>0.91792099999999999</v>
      </c>
      <c r="E27224">
        <v>1.456396</v>
      </c>
      <c r="O27224">
        <v>1.442072</v>
      </c>
      <c r="P27224">
        <v>0.91792099999999999</v>
      </c>
    </row>
    <row r="27225" spans="2:16" x14ac:dyDescent="0.35">
      <c r="B27225">
        <v>1.179025</v>
      </c>
      <c r="C27225">
        <v>1.7575449999999999</v>
      </c>
      <c r="E27225">
        <v>1.4366680000000001</v>
      </c>
      <c r="O27225">
        <v>1.179025</v>
      </c>
      <c r="P27225">
        <v>1.7575449999999999</v>
      </c>
    </row>
    <row r="27226" spans="2:16" x14ac:dyDescent="0.35">
      <c r="B27226">
        <v>0.92107099999999997</v>
      </c>
      <c r="C27226">
        <v>1.244426</v>
      </c>
      <c r="E27226">
        <v>1.056068</v>
      </c>
      <c r="O27226">
        <v>0.92107099999999997</v>
      </c>
      <c r="P27226">
        <v>1.244426</v>
      </c>
    </row>
    <row r="27227" spans="2:16" x14ac:dyDescent="0.35">
      <c r="B27227">
        <v>1.433891</v>
      </c>
      <c r="C27227">
        <v>0.67891999999999997</v>
      </c>
      <c r="E27227">
        <v>0.96950000000000003</v>
      </c>
      <c r="O27227">
        <v>1.433891</v>
      </c>
      <c r="P27227">
        <v>0.67891999999999997</v>
      </c>
    </row>
    <row r="27228" spans="2:16" x14ac:dyDescent="0.35">
      <c r="B27228">
        <v>1.5876980000000001</v>
      </c>
      <c r="C27228">
        <v>2.018195</v>
      </c>
      <c r="E27228">
        <v>0.86780199999999996</v>
      </c>
      <c r="O27228">
        <v>1.5876980000000001</v>
      </c>
      <c r="P27228">
        <v>2.018195</v>
      </c>
    </row>
    <row r="27229" spans="2:16" x14ac:dyDescent="0.35">
      <c r="B27229">
        <v>1.5490250000000001</v>
      </c>
      <c r="C27229">
        <v>1.5240320000000001</v>
      </c>
      <c r="E27229">
        <v>1.402377</v>
      </c>
      <c r="O27229">
        <v>1.5490250000000001</v>
      </c>
      <c r="P27229">
        <v>1.5240320000000001</v>
      </c>
    </row>
    <row r="27230" spans="2:16" x14ac:dyDescent="0.35">
      <c r="B27230">
        <v>0.91364699999999999</v>
      </c>
      <c r="C27230">
        <v>0.82715499999999997</v>
      </c>
      <c r="E27230">
        <v>1.0385059999999999</v>
      </c>
      <c r="O27230">
        <v>0.91364699999999999</v>
      </c>
      <c r="P27230">
        <v>0.82715499999999997</v>
      </c>
    </row>
    <row r="27231" spans="2:16" x14ac:dyDescent="0.35">
      <c r="B27231">
        <v>1.6963429999999999</v>
      </c>
      <c r="C27231">
        <v>1.2688870000000001</v>
      </c>
      <c r="E27231">
        <v>1.4431050000000001</v>
      </c>
      <c r="O27231">
        <v>1.6963429999999999</v>
      </c>
      <c r="P27231">
        <v>1.2688870000000001</v>
      </c>
    </row>
    <row r="27232" spans="2:16" x14ac:dyDescent="0.35">
      <c r="B27232">
        <v>1.288195</v>
      </c>
      <c r="C27232">
        <v>1.123885</v>
      </c>
      <c r="E27232">
        <v>1.806996</v>
      </c>
      <c r="O27232">
        <v>1.288195</v>
      </c>
      <c r="P27232">
        <v>1.123885</v>
      </c>
    </row>
    <row r="27233" spans="2:16" x14ac:dyDescent="0.35">
      <c r="B27233">
        <v>2.1564730000000001</v>
      </c>
      <c r="C27233">
        <v>1.3989780000000001</v>
      </c>
      <c r="E27233">
        <v>1.5539829999999999</v>
      </c>
      <c r="O27233">
        <v>2.1564730000000001</v>
      </c>
      <c r="P27233">
        <v>1.3989780000000001</v>
      </c>
    </row>
    <row r="27234" spans="2:16" x14ac:dyDescent="0.35">
      <c r="B27234">
        <v>2.1715059999999999</v>
      </c>
      <c r="C27234">
        <v>1.7913110000000001</v>
      </c>
      <c r="E27234">
        <v>0.91093400000000002</v>
      </c>
      <c r="O27234">
        <v>2.1715059999999999</v>
      </c>
      <c r="P27234">
        <v>1.7913110000000001</v>
      </c>
    </row>
    <row r="27235" spans="2:16" x14ac:dyDescent="0.35">
      <c r="B27235">
        <v>1.0409539999999999</v>
      </c>
      <c r="C27235">
        <v>0.91368099999999997</v>
      </c>
      <c r="E27235">
        <v>1.936517</v>
      </c>
      <c r="O27235">
        <v>1.0409539999999999</v>
      </c>
      <c r="P27235">
        <v>0.91368099999999997</v>
      </c>
    </row>
    <row r="27236" spans="2:16" x14ac:dyDescent="0.35">
      <c r="B27236">
        <v>2.0087510000000002</v>
      </c>
      <c r="C27236">
        <v>0.93443699999999996</v>
      </c>
      <c r="E27236">
        <v>0.69994699999999999</v>
      </c>
      <c r="O27236">
        <v>2.0087510000000002</v>
      </c>
      <c r="P27236">
        <v>0.93443699999999996</v>
      </c>
    </row>
    <row r="27237" spans="2:16" x14ac:dyDescent="0.35">
      <c r="B27237">
        <v>1.0161960000000001</v>
      </c>
      <c r="C27237">
        <v>1.189371</v>
      </c>
      <c r="E27237">
        <v>1.0049360000000001</v>
      </c>
      <c r="O27237">
        <v>1.0161960000000001</v>
      </c>
      <c r="P27237">
        <v>1.189371</v>
      </c>
    </row>
    <row r="27238" spans="2:16" x14ac:dyDescent="0.35">
      <c r="B27238">
        <v>1.7864</v>
      </c>
      <c r="C27238">
        <v>0.80252100000000004</v>
      </c>
      <c r="E27238">
        <v>1.666644</v>
      </c>
      <c r="O27238">
        <v>1.7864</v>
      </c>
      <c r="P27238">
        <v>0.80252100000000004</v>
      </c>
    </row>
    <row r="27239" spans="2:16" x14ac:dyDescent="0.35">
      <c r="B27239">
        <v>1.52067</v>
      </c>
      <c r="C27239">
        <v>1.0214620000000001</v>
      </c>
      <c r="E27239">
        <v>0.82133800000000001</v>
      </c>
      <c r="O27239">
        <v>1.52067</v>
      </c>
      <c r="P27239">
        <v>1.0214620000000001</v>
      </c>
    </row>
    <row r="27240" spans="2:16" x14ac:dyDescent="0.35">
      <c r="B27240">
        <v>1.440391</v>
      </c>
      <c r="C27240">
        <v>1.2609840000000001</v>
      </c>
      <c r="E27240">
        <v>0.89675000000000005</v>
      </c>
      <c r="O27240">
        <v>1.440391</v>
      </c>
      <c r="P27240">
        <v>1.2609840000000001</v>
      </c>
    </row>
    <row r="27241" spans="2:16" x14ac:dyDescent="0.35">
      <c r="B27241">
        <v>0.93443399999999999</v>
      </c>
      <c r="C27241">
        <v>0.90115100000000004</v>
      </c>
      <c r="E27241">
        <v>1.4507890000000001</v>
      </c>
      <c r="O27241">
        <v>0.93443399999999999</v>
      </c>
      <c r="P27241">
        <v>0.90115100000000004</v>
      </c>
    </row>
    <row r="27242" spans="2:16" x14ac:dyDescent="0.35">
      <c r="B27242">
        <v>0.89066900000000004</v>
      </c>
      <c r="C27242">
        <v>0.89872700000000005</v>
      </c>
      <c r="E27242">
        <v>1.1985319999999999</v>
      </c>
      <c r="O27242">
        <v>0.89066900000000004</v>
      </c>
      <c r="P27242">
        <v>0.89872700000000005</v>
      </c>
    </row>
    <row r="27243" spans="2:16" x14ac:dyDescent="0.35">
      <c r="B27243">
        <v>1.2468980000000001</v>
      </c>
      <c r="C27243">
        <v>0.91314300000000004</v>
      </c>
      <c r="E27243">
        <v>0.90779699999999997</v>
      </c>
      <c r="O27243">
        <v>1.2468980000000001</v>
      </c>
      <c r="P27243">
        <v>0.91314300000000004</v>
      </c>
    </row>
    <row r="27244" spans="2:16" x14ac:dyDescent="0.35">
      <c r="B27244">
        <v>0.74427299999999996</v>
      </c>
      <c r="C27244">
        <v>0.71828800000000004</v>
      </c>
      <c r="E27244">
        <v>1.3387119999999999</v>
      </c>
      <c r="O27244">
        <v>0.74427299999999996</v>
      </c>
      <c r="P27244">
        <v>0.71828800000000004</v>
      </c>
    </row>
    <row r="27245" spans="2:16" x14ac:dyDescent="0.35">
      <c r="B27245">
        <v>1.577869</v>
      </c>
      <c r="C27245">
        <v>1.4595560000000001</v>
      </c>
      <c r="E27245">
        <v>1.533525</v>
      </c>
      <c r="O27245">
        <v>1.577869</v>
      </c>
      <c r="P27245">
        <v>1.4595560000000001</v>
      </c>
    </row>
    <row r="27246" spans="2:16" x14ac:dyDescent="0.35">
      <c r="B27246">
        <v>1.2571300000000001</v>
      </c>
      <c r="C27246">
        <v>1.2716479999999999</v>
      </c>
      <c r="E27246">
        <v>0.78041799999999995</v>
      </c>
      <c r="O27246">
        <v>1.2571300000000001</v>
      </c>
      <c r="P27246">
        <v>1.2716479999999999</v>
      </c>
    </row>
    <row r="27247" spans="2:16" x14ac:dyDescent="0.35">
      <c r="B27247">
        <v>1.372617</v>
      </c>
      <c r="C27247">
        <v>1.304907</v>
      </c>
      <c r="E27247">
        <v>1.241323</v>
      </c>
      <c r="O27247">
        <v>1.372617</v>
      </c>
      <c r="P27247">
        <v>1.304907</v>
      </c>
    </row>
    <row r="27248" spans="2:16" x14ac:dyDescent="0.35">
      <c r="B27248">
        <v>1.244229</v>
      </c>
      <c r="C27248">
        <v>1.170061</v>
      </c>
      <c r="E27248">
        <v>1.3482209999999999</v>
      </c>
      <c r="O27248">
        <v>1.244229</v>
      </c>
      <c r="P27248">
        <v>1.170061</v>
      </c>
    </row>
    <row r="27249" spans="2:16" x14ac:dyDescent="0.35">
      <c r="B27249">
        <v>1.5640639999999999</v>
      </c>
      <c r="C27249">
        <v>1.111111</v>
      </c>
      <c r="E27249">
        <v>0.90824099999999997</v>
      </c>
      <c r="O27249">
        <v>1.5640639999999999</v>
      </c>
      <c r="P27249">
        <v>1.111111</v>
      </c>
    </row>
    <row r="27250" spans="2:16" x14ac:dyDescent="0.35">
      <c r="B27250">
        <v>0.74874600000000002</v>
      </c>
      <c r="C27250">
        <v>0.37699100000000002</v>
      </c>
      <c r="E27250">
        <v>1.8160849999999999</v>
      </c>
      <c r="O27250">
        <v>0.74874600000000002</v>
      </c>
      <c r="P27250">
        <v>0.37699100000000002</v>
      </c>
    </row>
    <row r="27251" spans="2:16" x14ac:dyDescent="0.35">
      <c r="B27251">
        <v>0.96895600000000004</v>
      </c>
      <c r="C27251">
        <v>1.2846960000000001</v>
      </c>
      <c r="E27251">
        <v>0.99090599999999995</v>
      </c>
      <c r="O27251">
        <v>0.96895600000000004</v>
      </c>
      <c r="P27251">
        <v>1.2846960000000001</v>
      </c>
    </row>
    <row r="27252" spans="2:16" x14ac:dyDescent="0.35">
      <c r="B27252">
        <v>1.3604039999999999</v>
      </c>
      <c r="C27252">
        <v>1.450339</v>
      </c>
      <c r="E27252">
        <v>1.740272</v>
      </c>
      <c r="O27252">
        <v>1.3604039999999999</v>
      </c>
      <c r="P27252">
        <v>1.450339</v>
      </c>
    </row>
    <row r="27253" spans="2:16" x14ac:dyDescent="0.35">
      <c r="B27253">
        <v>1.156776</v>
      </c>
      <c r="C27253">
        <v>1.0665260000000001</v>
      </c>
      <c r="E27253">
        <v>1.6832050000000001</v>
      </c>
      <c r="O27253">
        <v>1.156776</v>
      </c>
      <c r="P27253">
        <v>1.0665260000000001</v>
      </c>
    </row>
    <row r="27254" spans="2:16" x14ac:dyDescent="0.35">
      <c r="B27254">
        <v>1.275139</v>
      </c>
      <c r="C27254">
        <v>1.523414</v>
      </c>
      <c r="E27254">
        <v>0.86309199999999997</v>
      </c>
      <c r="O27254">
        <v>1.275139</v>
      </c>
      <c r="P27254">
        <v>1.523414</v>
      </c>
    </row>
    <row r="27255" spans="2:16" x14ac:dyDescent="0.35">
      <c r="B27255">
        <v>1.1069599999999999</v>
      </c>
      <c r="C27255">
        <v>0.66088400000000003</v>
      </c>
      <c r="E27255">
        <v>1.352819</v>
      </c>
      <c r="O27255">
        <v>1.1069599999999999</v>
      </c>
      <c r="P27255">
        <v>0.66088400000000003</v>
      </c>
    </row>
    <row r="27256" spans="2:16" x14ac:dyDescent="0.35">
      <c r="B27256">
        <v>1.1962440000000001</v>
      </c>
      <c r="C27256">
        <v>1.224513</v>
      </c>
      <c r="E27256">
        <v>1.661303</v>
      </c>
      <c r="O27256">
        <v>1.1962440000000001</v>
      </c>
      <c r="P27256">
        <v>1.224513</v>
      </c>
    </row>
    <row r="27257" spans="2:16" x14ac:dyDescent="0.35">
      <c r="B27257">
        <v>0.96674300000000002</v>
      </c>
      <c r="C27257">
        <v>1.194042</v>
      </c>
      <c r="E27257">
        <v>1.3424910000000001</v>
      </c>
      <c r="O27257">
        <v>0.96674300000000002</v>
      </c>
      <c r="P27257">
        <v>1.194042</v>
      </c>
    </row>
    <row r="27258" spans="2:16" x14ac:dyDescent="0.35">
      <c r="B27258">
        <v>1.064935</v>
      </c>
      <c r="C27258">
        <v>0.88500500000000004</v>
      </c>
      <c r="E27258">
        <v>1.182671</v>
      </c>
      <c r="O27258">
        <v>1.064935</v>
      </c>
      <c r="P27258">
        <v>0.88500500000000004</v>
      </c>
    </row>
    <row r="27259" spans="2:16" x14ac:dyDescent="0.35">
      <c r="B27259">
        <v>1.074195</v>
      </c>
      <c r="C27259">
        <v>1.0947169999999999</v>
      </c>
      <c r="E27259">
        <v>1.477284</v>
      </c>
      <c r="O27259">
        <v>1.074195</v>
      </c>
      <c r="P27259">
        <v>1.0947169999999999</v>
      </c>
    </row>
    <row r="27260" spans="2:16" x14ac:dyDescent="0.35">
      <c r="B27260">
        <v>1.4149590000000001</v>
      </c>
      <c r="C27260">
        <v>1.1007769999999999</v>
      </c>
      <c r="E27260">
        <v>1.918452</v>
      </c>
      <c r="O27260">
        <v>1.4149590000000001</v>
      </c>
      <c r="P27260">
        <v>1.1007769999999999</v>
      </c>
    </row>
    <row r="27261" spans="2:16" x14ac:dyDescent="0.35">
      <c r="B27261">
        <v>1.711937</v>
      </c>
      <c r="C27261">
        <v>1.343078</v>
      </c>
      <c r="E27261">
        <v>1.0592079999999999</v>
      </c>
      <c r="O27261">
        <v>1.711937</v>
      </c>
      <c r="P27261">
        <v>1.343078</v>
      </c>
    </row>
    <row r="27262" spans="2:16" x14ac:dyDescent="0.35">
      <c r="B27262">
        <v>1.4237329999999999</v>
      </c>
      <c r="C27262">
        <v>1.0790059999999999</v>
      </c>
      <c r="E27262">
        <v>1.2261759999999999</v>
      </c>
      <c r="O27262">
        <v>1.4237329999999999</v>
      </c>
      <c r="P27262">
        <v>1.0790059999999999</v>
      </c>
    </row>
    <row r="27263" spans="2:16" x14ac:dyDescent="0.35">
      <c r="B27263">
        <v>1.7059040000000001</v>
      </c>
      <c r="C27263">
        <v>0.88104400000000005</v>
      </c>
      <c r="E27263">
        <v>0.83616999999999997</v>
      </c>
      <c r="O27263">
        <v>1.7059040000000001</v>
      </c>
      <c r="P27263">
        <v>0.88104400000000005</v>
      </c>
    </row>
    <row r="27264" spans="2:16" x14ac:dyDescent="0.35">
      <c r="B27264">
        <v>2.1997909999999998</v>
      </c>
      <c r="C27264">
        <v>1.14612</v>
      </c>
      <c r="E27264">
        <v>1.6383810000000001</v>
      </c>
      <c r="O27264">
        <v>2.1997909999999998</v>
      </c>
      <c r="P27264">
        <v>1.14612</v>
      </c>
    </row>
    <row r="27265" spans="2:16" x14ac:dyDescent="0.35">
      <c r="B27265">
        <v>1.4073230000000001</v>
      </c>
      <c r="C27265">
        <v>0.65132400000000001</v>
      </c>
      <c r="E27265">
        <v>1.46434</v>
      </c>
      <c r="O27265">
        <v>1.4073230000000001</v>
      </c>
      <c r="P27265">
        <v>0.65132400000000001</v>
      </c>
    </row>
    <row r="27266" spans="2:16" x14ac:dyDescent="0.35">
      <c r="B27266">
        <v>1.208915</v>
      </c>
      <c r="C27266">
        <v>0.90708</v>
      </c>
      <c r="E27266">
        <v>1.078039</v>
      </c>
      <c r="O27266">
        <v>1.208915</v>
      </c>
      <c r="P27266">
        <v>0.90708</v>
      </c>
    </row>
    <row r="27267" spans="2:16" x14ac:dyDescent="0.35">
      <c r="B27267">
        <v>1.276303</v>
      </c>
      <c r="C27267">
        <v>1.381626</v>
      </c>
      <c r="E27267">
        <v>1.153238</v>
      </c>
      <c r="O27267">
        <v>1.276303</v>
      </c>
      <c r="P27267">
        <v>1.381626</v>
      </c>
    </row>
    <row r="27268" spans="2:16" x14ac:dyDescent="0.35">
      <c r="B27268">
        <v>1.669737</v>
      </c>
      <c r="C27268">
        <v>1.166579</v>
      </c>
      <c r="E27268">
        <v>1.5746439999999999</v>
      </c>
      <c r="O27268">
        <v>1.669737</v>
      </c>
      <c r="P27268">
        <v>1.166579</v>
      </c>
    </row>
    <row r="27269" spans="2:16" x14ac:dyDescent="0.35">
      <c r="B27269">
        <v>1.463428</v>
      </c>
      <c r="C27269">
        <v>1.964418</v>
      </c>
      <c r="E27269">
        <v>1.1625650000000001</v>
      </c>
      <c r="O27269">
        <v>1.463428</v>
      </c>
      <c r="P27269">
        <v>1.964418</v>
      </c>
    </row>
    <row r="27270" spans="2:16" x14ac:dyDescent="0.35">
      <c r="B27270">
        <v>1.405745</v>
      </c>
      <c r="C27270">
        <v>1.1740699999999999</v>
      </c>
      <c r="E27270">
        <v>1.5662799999999999</v>
      </c>
      <c r="O27270">
        <v>1.405745</v>
      </c>
      <c r="P27270">
        <v>1.1740699999999999</v>
      </c>
    </row>
    <row r="27271" spans="2:16" x14ac:dyDescent="0.35">
      <c r="B27271">
        <v>1.932885</v>
      </c>
      <c r="C27271">
        <v>1.1417010000000001</v>
      </c>
      <c r="E27271">
        <v>1.374565</v>
      </c>
      <c r="O27271">
        <v>1.932885</v>
      </c>
      <c r="P27271">
        <v>1.1417010000000001</v>
      </c>
    </row>
    <row r="27272" spans="2:16" x14ac:dyDescent="0.35">
      <c r="B27272">
        <v>1.4583980000000001</v>
      </c>
      <c r="C27272">
        <v>1.06229</v>
      </c>
      <c r="E27272">
        <v>1.35981</v>
      </c>
      <c r="O27272">
        <v>1.4583980000000001</v>
      </c>
      <c r="P27272">
        <v>1.06229</v>
      </c>
    </row>
    <row r="27273" spans="2:16" x14ac:dyDescent="0.35">
      <c r="B27273">
        <v>1.5513619999999999</v>
      </c>
      <c r="C27273">
        <v>1.072821</v>
      </c>
      <c r="E27273">
        <v>1.4649920000000001</v>
      </c>
      <c r="O27273">
        <v>1.5513619999999999</v>
      </c>
      <c r="P27273">
        <v>1.072821</v>
      </c>
    </row>
    <row r="27274" spans="2:16" x14ac:dyDescent="0.35">
      <c r="B27274">
        <v>1.77763</v>
      </c>
      <c r="C27274">
        <v>0.94319500000000001</v>
      </c>
      <c r="E27274">
        <v>1.4135720000000001</v>
      </c>
      <c r="O27274">
        <v>1.77763</v>
      </c>
      <c r="P27274">
        <v>0.94319500000000001</v>
      </c>
    </row>
    <row r="27275" spans="2:16" x14ac:dyDescent="0.35">
      <c r="B27275">
        <v>1.162984</v>
      </c>
      <c r="C27275">
        <v>1.078276</v>
      </c>
      <c r="E27275">
        <v>1.906514</v>
      </c>
      <c r="O27275">
        <v>1.162984</v>
      </c>
      <c r="P27275">
        <v>1.078276</v>
      </c>
    </row>
    <row r="27276" spans="2:16" x14ac:dyDescent="0.35">
      <c r="B27276">
        <v>0.64031400000000005</v>
      </c>
      <c r="C27276">
        <v>1.2482329999999999</v>
      </c>
      <c r="E27276">
        <v>1.148531</v>
      </c>
      <c r="O27276">
        <v>0.64031400000000005</v>
      </c>
      <c r="P27276">
        <v>1.2482329999999999</v>
      </c>
    </row>
    <row r="27277" spans="2:16" x14ac:dyDescent="0.35">
      <c r="B27277">
        <v>2.1043050000000001</v>
      </c>
      <c r="C27277">
        <v>0.89313500000000001</v>
      </c>
      <c r="E27277">
        <v>1.6342319999999999</v>
      </c>
      <c r="O27277">
        <v>2.1043050000000001</v>
      </c>
      <c r="P27277">
        <v>0.89313500000000001</v>
      </c>
    </row>
    <row r="27278" spans="2:16" x14ac:dyDescent="0.35">
      <c r="B27278">
        <v>1.4008830000000001</v>
      </c>
      <c r="C27278">
        <v>1.0808420000000001</v>
      </c>
      <c r="E27278">
        <v>1.126379</v>
      </c>
      <c r="O27278">
        <v>1.4008830000000001</v>
      </c>
      <c r="P27278">
        <v>1.0808420000000001</v>
      </c>
    </row>
    <row r="27279" spans="2:16" x14ac:dyDescent="0.35">
      <c r="B27279">
        <v>1.181754</v>
      </c>
      <c r="C27279">
        <v>0.81359000000000004</v>
      </c>
      <c r="E27279">
        <v>1.114568</v>
      </c>
      <c r="O27279">
        <v>1.181754</v>
      </c>
      <c r="P27279">
        <v>0.81359000000000004</v>
      </c>
    </row>
    <row r="27280" spans="2:16" x14ac:dyDescent="0.35">
      <c r="B27280">
        <v>1.0119750000000001</v>
      </c>
      <c r="C27280">
        <v>1.3059940000000001</v>
      </c>
      <c r="E27280">
        <v>1.400836</v>
      </c>
      <c r="O27280">
        <v>1.0119750000000001</v>
      </c>
      <c r="P27280">
        <v>1.3059940000000001</v>
      </c>
    </row>
    <row r="27281" spans="2:16" x14ac:dyDescent="0.35">
      <c r="B27281">
        <v>1.739225</v>
      </c>
      <c r="C27281">
        <v>0.70757400000000004</v>
      </c>
      <c r="E27281">
        <v>1.5259849999999999</v>
      </c>
      <c r="O27281">
        <v>1.739225</v>
      </c>
      <c r="P27281">
        <v>0.70757400000000004</v>
      </c>
    </row>
    <row r="27282" spans="2:16" x14ac:dyDescent="0.35">
      <c r="B27282">
        <v>0.70101999999999998</v>
      </c>
      <c r="C27282">
        <v>0.63777099999999998</v>
      </c>
      <c r="E27282">
        <v>1.3362970000000001</v>
      </c>
      <c r="O27282">
        <v>0.70101999999999998</v>
      </c>
      <c r="P27282">
        <v>0.63777099999999998</v>
      </c>
    </row>
    <row r="27283" spans="2:16" x14ac:dyDescent="0.35">
      <c r="B27283">
        <v>1.2299</v>
      </c>
      <c r="C27283">
        <v>1.170215</v>
      </c>
      <c r="E27283">
        <v>1.5565279999999999</v>
      </c>
      <c r="O27283">
        <v>1.2299</v>
      </c>
      <c r="P27283">
        <v>1.170215</v>
      </c>
    </row>
    <row r="27284" spans="2:16" x14ac:dyDescent="0.35">
      <c r="B27284">
        <v>1.7048460000000001</v>
      </c>
      <c r="C27284">
        <v>1.3071060000000001</v>
      </c>
      <c r="E27284">
        <v>1.0668550000000001</v>
      </c>
      <c r="O27284">
        <v>1.7048460000000001</v>
      </c>
      <c r="P27284">
        <v>1.3071060000000001</v>
      </c>
    </row>
    <row r="27285" spans="2:16" x14ac:dyDescent="0.35">
      <c r="B27285">
        <v>1.3092699999999999</v>
      </c>
      <c r="C27285">
        <v>1.1256440000000001</v>
      </c>
      <c r="E27285">
        <v>0.60236999999999996</v>
      </c>
      <c r="O27285">
        <v>1.3092699999999999</v>
      </c>
      <c r="P27285">
        <v>1.1256440000000001</v>
      </c>
    </row>
    <row r="27286" spans="2:16" x14ac:dyDescent="0.35">
      <c r="B27286">
        <v>0.80435800000000002</v>
      </c>
      <c r="C27286">
        <v>1.1212390000000001</v>
      </c>
      <c r="E27286">
        <v>1.201667</v>
      </c>
      <c r="O27286">
        <v>0.80435800000000002</v>
      </c>
      <c r="P27286">
        <v>1.1212390000000001</v>
      </c>
    </row>
    <row r="27287" spans="2:16" x14ac:dyDescent="0.35">
      <c r="B27287">
        <v>1.94319</v>
      </c>
      <c r="C27287">
        <v>1.219975</v>
      </c>
      <c r="E27287">
        <v>1.5163070000000001</v>
      </c>
      <c r="O27287">
        <v>1.94319</v>
      </c>
      <c r="P27287">
        <v>1.219975</v>
      </c>
    </row>
    <row r="27288" spans="2:16" x14ac:dyDescent="0.35">
      <c r="B27288">
        <v>1.444116</v>
      </c>
      <c r="C27288">
        <v>1.6499440000000001</v>
      </c>
      <c r="E27288">
        <v>0.75414700000000001</v>
      </c>
      <c r="O27288">
        <v>1.444116</v>
      </c>
      <c r="P27288">
        <v>1.6499440000000001</v>
      </c>
    </row>
    <row r="27289" spans="2:16" x14ac:dyDescent="0.35">
      <c r="B27289">
        <v>0.87610399999999999</v>
      </c>
      <c r="C27289">
        <v>1.120938</v>
      </c>
      <c r="E27289">
        <v>1.101531</v>
      </c>
      <c r="O27289">
        <v>0.87610399999999999</v>
      </c>
      <c r="P27289">
        <v>1.120938</v>
      </c>
    </row>
    <row r="27290" spans="2:16" x14ac:dyDescent="0.35">
      <c r="B27290">
        <v>1.4330670000000001</v>
      </c>
      <c r="C27290">
        <v>1.7000150000000001</v>
      </c>
      <c r="E27290">
        <v>1.0323329999999999</v>
      </c>
      <c r="O27290">
        <v>1.4330670000000001</v>
      </c>
      <c r="P27290">
        <v>1.7000150000000001</v>
      </c>
    </row>
    <row r="27291" spans="2:16" x14ac:dyDescent="0.35">
      <c r="B27291">
        <v>1.2213050000000001</v>
      </c>
      <c r="C27291">
        <v>1.454871</v>
      </c>
      <c r="E27291">
        <v>0.83893200000000001</v>
      </c>
      <c r="O27291">
        <v>1.2213050000000001</v>
      </c>
      <c r="P27291">
        <v>1.454871</v>
      </c>
    </row>
    <row r="27292" spans="2:16" x14ac:dyDescent="0.35">
      <c r="B27292">
        <v>1.061051</v>
      </c>
      <c r="C27292">
        <v>1.054514</v>
      </c>
      <c r="E27292">
        <v>1.5907610000000001</v>
      </c>
      <c r="O27292">
        <v>1.061051</v>
      </c>
      <c r="P27292">
        <v>1.054514</v>
      </c>
    </row>
    <row r="27293" spans="2:16" x14ac:dyDescent="0.35">
      <c r="B27293">
        <v>2.2564169999999999</v>
      </c>
      <c r="C27293">
        <v>1.2390779999999999</v>
      </c>
      <c r="E27293">
        <v>1.624506</v>
      </c>
      <c r="O27293">
        <v>2.2564169999999999</v>
      </c>
      <c r="P27293">
        <v>1.2390779999999999</v>
      </c>
    </row>
    <row r="27294" spans="2:16" x14ac:dyDescent="0.35">
      <c r="B27294">
        <v>1.2409939999999999</v>
      </c>
      <c r="C27294">
        <v>0.78624799999999995</v>
      </c>
      <c r="E27294">
        <v>1.235077</v>
      </c>
      <c r="O27294">
        <v>1.2409939999999999</v>
      </c>
      <c r="P27294">
        <v>0.78624799999999995</v>
      </c>
    </row>
    <row r="27295" spans="2:16" x14ac:dyDescent="0.35">
      <c r="B27295">
        <v>1.6125670000000001</v>
      </c>
      <c r="C27295">
        <v>0.86068500000000003</v>
      </c>
      <c r="E27295">
        <v>0.984622</v>
      </c>
      <c r="O27295">
        <v>1.6125670000000001</v>
      </c>
      <c r="P27295">
        <v>0.86068500000000003</v>
      </c>
    </row>
    <row r="27296" spans="2:16" x14ac:dyDescent="0.35">
      <c r="B27296">
        <v>1.186709</v>
      </c>
      <c r="C27296">
        <v>1.1661550000000001</v>
      </c>
      <c r="E27296">
        <v>0.99988600000000005</v>
      </c>
      <c r="O27296">
        <v>1.186709</v>
      </c>
      <c r="P27296">
        <v>1.1661550000000001</v>
      </c>
    </row>
    <row r="27297" spans="2:16" x14ac:dyDescent="0.35">
      <c r="B27297">
        <v>1.6669620000000001</v>
      </c>
      <c r="C27297">
        <v>0.79707899999999998</v>
      </c>
      <c r="E27297">
        <v>2.6063689999999999</v>
      </c>
      <c r="O27297">
        <v>1.6669620000000001</v>
      </c>
      <c r="P27297">
        <v>0.79707899999999998</v>
      </c>
    </row>
    <row r="27298" spans="2:16" x14ac:dyDescent="0.35">
      <c r="B27298">
        <v>1.3059879999999999</v>
      </c>
      <c r="C27298">
        <v>1.1835169999999999</v>
      </c>
      <c r="E27298">
        <v>1.5313749999999999</v>
      </c>
      <c r="O27298">
        <v>1.3059879999999999</v>
      </c>
      <c r="P27298">
        <v>1.1835169999999999</v>
      </c>
    </row>
    <row r="27299" spans="2:16" x14ac:dyDescent="0.35">
      <c r="B27299">
        <v>0.81885200000000002</v>
      </c>
      <c r="C27299">
        <v>0.87973000000000001</v>
      </c>
      <c r="E27299">
        <v>1.2344090000000001</v>
      </c>
      <c r="O27299">
        <v>0.81885200000000002</v>
      </c>
      <c r="P27299">
        <v>0.87973000000000001</v>
      </c>
    </row>
    <row r="27300" spans="2:16" x14ac:dyDescent="0.35">
      <c r="B27300">
        <v>0.98951800000000001</v>
      </c>
      <c r="C27300">
        <v>1.256678</v>
      </c>
      <c r="E27300">
        <v>0.818828</v>
      </c>
      <c r="O27300">
        <v>0.98951800000000001</v>
      </c>
      <c r="P27300">
        <v>1.256678</v>
      </c>
    </row>
    <row r="27301" spans="2:16" x14ac:dyDescent="0.35">
      <c r="B27301">
        <v>1.540648</v>
      </c>
      <c r="C27301">
        <v>1.158385</v>
      </c>
      <c r="E27301">
        <v>1.283849</v>
      </c>
      <c r="O27301">
        <v>1.540648</v>
      </c>
      <c r="P27301">
        <v>1.158385</v>
      </c>
    </row>
    <row r="27302" spans="2:16" x14ac:dyDescent="0.35">
      <c r="B27302">
        <v>1.284996</v>
      </c>
      <c r="C27302">
        <v>1.0778650000000001</v>
      </c>
      <c r="E27302">
        <v>1.228472</v>
      </c>
      <c r="O27302">
        <v>1.284996</v>
      </c>
      <c r="P27302">
        <v>1.0778650000000001</v>
      </c>
    </row>
    <row r="27303" spans="2:16" x14ac:dyDescent="0.35">
      <c r="B27303">
        <v>0.874865</v>
      </c>
      <c r="C27303">
        <v>1.0913740000000001</v>
      </c>
      <c r="E27303">
        <v>0.82966600000000001</v>
      </c>
      <c r="O27303">
        <v>0.874865</v>
      </c>
      <c r="P27303">
        <v>1.0913740000000001</v>
      </c>
    </row>
    <row r="27304" spans="2:16" x14ac:dyDescent="0.35">
      <c r="B27304">
        <v>1.263792</v>
      </c>
      <c r="C27304">
        <v>1.033919</v>
      </c>
      <c r="E27304">
        <v>1.0904240000000001</v>
      </c>
      <c r="O27304">
        <v>1.263792</v>
      </c>
      <c r="P27304">
        <v>1.033919</v>
      </c>
    </row>
    <row r="27305" spans="2:16" x14ac:dyDescent="0.35">
      <c r="B27305">
        <v>1.809577</v>
      </c>
      <c r="C27305">
        <v>0.89410000000000001</v>
      </c>
      <c r="E27305">
        <v>0.819133</v>
      </c>
      <c r="O27305">
        <v>1.809577</v>
      </c>
      <c r="P27305">
        <v>0.89410000000000001</v>
      </c>
    </row>
    <row r="27306" spans="2:16" x14ac:dyDescent="0.35">
      <c r="B27306">
        <v>1.1919999999999999</v>
      </c>
      <c r="C27306">
        <v>0.98278500000000002</v>
      </c>
      <c r="E27306">
        <v>1.246251</v>
      </c>
      <c r="O27306">
        <v>1.1919999999999999</v>
      </c>
      <c r="P27306">
        <v>0.98278500000000002</v>
      </c>
    </row>
    <row r="27307" spans="2:16" x14ac:dyDescent="0.35">
      <c r="B27307">
        <v>0.83233000000000001</v>
      </c>
      <c r="C27307">
        <v>0.91672399999999998</v>
      </c>
      <c r="E27307">
        <v>0.99560499999999996</v>
      </c>
      <c r="O27307">
        <v>0.83233000000000001</v>
      </c>
      <c r="P27307">
        <v>0.91672399999999998</v>
      </c>
    </row>
    <row r="27308" spans="2:16" x14ac:dyDescent="0.35">
      <c r="B27308">
        <v>1.1111899999999999</v>
      </c>
      <c r="C27308">
        <v>1.13106</v>
      </c>
      <c r="E27308">
        <v>0.84767400000000004</v>
      </c>
      <c r="O27308">
        <v>1.1111899999999999</v>
      </c>
      <c r="P27308">
        <v>1.13106</v>
      </c>
    </row>
    <row r="27309" spans="2:16" x14ac:dyDescent="0.35">
      <c r="B27309">
        <v>1.2660990000000001</v>
      </c>
      <c r="C27309">
        <v>1.5350539999999999</v>
      </c>
      <c r="E27309">
        <v>0.80004200000000003</v>
      </c>
      <c r="O27309">
        <v>1.2660990000000001</v>
      </c>
      <c r="P27309">
        <v>1.5350539999999999</v>
      </c>
    </row>
    <row r="27310" spans="2:16" x14ac:dyDescent="0.35">
      <c r="B27310">
        <v>1.1738360000000001</v>
      </c>
      <c r="C27310">
        <v>1.7628109999999999</v>
      </c>
      <c r="E27310">
        <v>1.7878970000000001</v>
      </c>
      <c r="O27310">
        <v>1.1738360000000001</v>
      </c>
      <c r="P27310">
        <v>1.7628109999999999</v>
      </c>
    </row>
    <row r="27311" spans="2:16" x14ac:dyDescent="0.35">
      <c r="B27311">
        <v>1.1920999999999999</v>
      </c>
      <c r="C27311">
        <v>1.271145</v>
      </c>
      <c r="E27311">
        <v>1.1253759999999999</v>
      </c>
      <c r="O27311">
        <v>1.1920999999999999</v>
      </c>
      <c r="P27311">
        <v>1.271145</v>
      </c>
    </row>
    <row r="27312" spans="2:16" x14ac:dyDescent="0.35">
      <c r="B27312">
        <v>2.307229</v>
      </c>
      <c r="C27312">
        <v>0.410862</v>
      </c>
      <c r="E27312">
        <v>1.4826820000000001</v>
      </c>
      <c r="O27312">
        <v>2.307229</v>
      </c>
      <c r="P27312">
        <v>0.410862</v>
      </c>
    </row>
    <row r="27313" spans="2:16" x14ac:dyDescent="0.35">
      <c r="B27313">
        <v>1.5003219999999999</v>
      </c>
      <c r="C27313">
        <v>1.0918840000000001</v>
      </c>
      <c r="E27313">
        <v>1.2699990000000001</v>
      </c>
      <c r="O27313">
        <v>1.5003219999999999</v>
      </c>
      <c r="P27313">
        <v>1.0918840000000001</v>
      </c>
    </row>
    <row r="27314" spans="2:16" x14ac:dyDescent="0.35">
      <c r="B27314">
        <v>1.675146</v>
      </c>
      <c r="C27314">
        <v>0.89458899999999997</v>
      </c>
      <c r="E27314">
        <v>0.80561300000000002</v>
      </c>
      <c r="O27314">
        <v>1.675146</v>
      </c>
      <c r="P27314">
        <v>0.89458899999999997</v>
      </c>
    </row>
    <row r="27315" spans="2:16" x14ac:dyDescent="0.35">
      <c r="B27315">
        <v>1.533045</v>
      </c>
      <c r="C27315">
        <v>1.263995</v>
      </c>
      <c r="E27315">
        <v>0.78507700000000002</v>
      </c>
      <c r="O27315">
        <v>1.533045</v>
      </c>
      <c r="P27315">
        <v>1.263995</v>
      </c>
    </row>
    <row r="27316" spans="2:16" x14ac:dyDescent="0.35">
      <c r="B27316">
        <v>0.57773399999999997</v>
      </c>
      <c r="C27316">
        <v>0.77144400000000002</v>
      </c>
      <c r="E27316">
        <v>1.3117099999999999</v>
      </c>
      <c r="O27316">
        <v>0.57773399999999997</v>
      </c>
      <c r="P27316">
        <v>0.77144400000000002</v>
      </c>
    </row>
    <row r="27317" spans="2:16" x14ac:dyDescent="0.35">
      <c r="B27317">
        <v>1.720963</v>
      </c>
      <c r="C27317">
        <v>1.2503379999999999</v>
      </c>
      <c r="E27317">
        <v>0.97100399999999998</v>
      </c>
      <c r="O27317">
        <v>1.720963</v>
      </c>
      <c r="P27317">
        <v>1.2503379999999999</v>
      </c>
    </row>
    <row r="27318" spans="2:16" x14ac:dyDescent="0.35">
      <c r="B27318">
        <v>0.77247600000000005</v>
      </c>
      <c r="C27318">
        <v>1.3255269999999999</v>
      </c>
      <c r="E27318">
        <v>0.93257900000000005</v>
      </c>
      <c r="O27318">
        <v>0.77247600000000005</v>
      </c>
      <c r="P27318">
        <v>1.3255269999999999</v>
      </c>
    </row>
    <row r="27319" spans="2:16" x14ac:dyDescent="0.35">
      <c r="B27319">
        <v>1.2037040000000001</v>
      </c>
      <c r="C27319">
        <v>1.3206610000000001</v>
      </c>
      <c r="E27319">
        <v>1.0468170000000001</v>
      </c>
      <c r="O27319">
        <v>1.2037040000000001</v>
      </c>
      <c r="P27319">
        <v>1.3206610000000001</v>
      </c>
    </row>
    <row r="27320" spans="2:16" x14ac:dyDescent="0.35">
      <c r="B27320">
        <v>1.3848940000000001</v>
      </c>
      <c r="C27320">
        <v>0.89879500000000001</v>
      </c>
      <c r="E27320">
        <v>1.4699420000000001</v>
      </c>
      <c r="O27320">
        <v>1.3848940000000001</v>
      </c>
      <c r="P27320">
        <v>0.89879500000000001</v>
      </c>
    </row>
    <row r="27321" spans="2:16" x14ac:dyDescent="0.35">
      <c r="B27321">
        <v>1.844713</v>
      </c>
      <c r="C27321">
        <v>1.1124989999999999</v>
      </c>
      <c r="E27321">
        <v>0.77588699999999999</v>
      </c>
      <c r="O27321">
        <v>1.844713</v>
      </c>
      <c r="P27321">
        <v>1.1124989999999999</v>
      </c>
    </row>
    <row r="27322" spans="2:16" x14ac:dyDescent="0.35">
      <c r="B27322">
        <v>1.454345</v>
      </c>
      <c r="C27322">
        <v>0.94706999999999997</v>
      </c>
      <c r="E27322">
        <v>1.106636</v>
      </c>
      <c r="O27322">
        <v>1.454345</v>
      </c>
      <c r="P27322">
        <v>0.94706999999999997</v>
      </c>
    </row>
    <row r="27323" spans="2:16" x14ac:dyDescent="0.35">
      <c r="B27323">
        <v>1.535628</v>
      </c>
      <c r="C27323">
        <v>1.980629</v>
      </c>
      <c r="E27323">
        <v>1.526564</v>
      </c>
      <c r="O27323">
        <v>1.535628</v>
      </c>
      <c r="P27323">
        <v>1.980629</v>
      </c>
    </row>
    <row r="27324" spans="2:16" x14ac:dyDescent="0.35">
      <c r="B27324">
        <v>1.404174</v>
      </c>
      <c r="C27324">
        <v>0.64834700000000001</v>
      </c>
      <c r="E27324">
        <v>0.90207599999999999</v>
      </c>
      <c r="O27324">
        <v>1.404174</v>
      </c>
      <c r="P27324">
        <v>0.64834700000000001</v>
      </c>
    </row>
    <row r="27325" spans="2:16" x14ac:dyDescent="0.35">
      <c r="B27325">
        <v>0.80716500000000002</v>
      </c>
      <c r="C27325">
        <v>1.370844</v>
      </c>
      <c r="E27325">
        <v>1.1206020000000001</v>
      </c>
      <c r="O27325">
        <v>0.80716500000000002</v>
      </c>
      <c r="P27325">
        <v>1.370844</v>
      </c>
    </row>
    <row r="27326" spans="2:16" x14ac:dyDescent="0.35">
      <c r="B27326">
        <v>1.1992989999999999</v>
      </c>
      <c r="C27326">
        <v>1.0713330000000001</v>
      </c>
      <c r="E27326">
        <v>1.860168</v>
      </c>
      <c r="O27326">
        <v>1.1992989999999999</v>
      </c>
      <c r="P27326">
        <v>1.0713330000000001</v>
      </c>
    </row>
    <row r="27327" spans="2:16" x14ac:dyDescent="0.35">
      <c r="B27327">
        <v>1.730942</v>
      </c>
      <c r="C27327">
        <v>1.198053</v>
      </c>
      <c r="E27327">
        <v>1.404604</v>
      </c>
      <c r="O27327">
        <v>1.730942</v>
      </c>
      <c r="P27327">
        <v>1.198053</v>
      </c>
    </row>
    <row r="27328" spans="2:16" x14ac:dyDescent="0.35">
      <c r="B27328">
        <v>1.616754</v>
      </c>
      <c r="C27328">
        <v>0.785165</v>
      </c>
      <c r="E27328">
        <v>0.88251000000000002</v>
      </c>
      <c r="O27328">
        <v>1.616754</v>
      </c>
      <c r="P27328">
        <v>0.785165</v>
      </c>
    </row>
    <row r="27329" spans="2:16" x14ac:dyDescent="0.35">
      <c r="B27329">
        <v>1.4246749999999999</v>
      </c>
      <c r="C27329">
        <v>0.93166700000000002</v>
      </c>
      <c r="E27329">
        <v>0.86278699999999997</v>
      </c>
      <c r="O27329">
        <v>1.4246749999999999</v>
      </c>
      <c r="P27329">
        <v>0.93166700000000002</v>
      </c>
    </row>
    <row r="27330" spans="2:16" x14ac:dyDescent="0.35">
      <c r="B27330">
        <v>1.540718</v>
      </c>
      <c r="C27330">
        <v>1.361936</v>
      </c>
      <c r="E27330">
        <v>0.79391599999999996</v>
      </c>
      <c r="O27330">
        <v>1.540718</v>
      </c>
      <c r="P27330">
        <v>1.361936</v>
      </c>
    </row>
    <row r="27331" spans="2:16" x14ac:dyDescent="0.35">
      <c r="B27331">
        <v>1.6010709999999999</v>
      </c>
      <c r="C27331">
        <v>0.93145500000000003</v>
      </c>
      <c r="E27331">
        <v>1.527441</v>
      </c>
      <c r="O27331">
        <v>1.6010709999999999</v>
      </c>
      <c r="P27331">
        <v>0.93145500000000003</v>
      </c>
    </row>
    <row r="27332" spans="2:16" x14ac:dyDescent="0.35">
      <c r="B27332">
        <v>1.4257409999999999</v>
      </c>
      <c r="C27332">
        <v>1.231249</v>
      </c>
      <c r="E27332">
        <v>1.0245839999999999</v>
      </c>
      <c r="O27332">
        <v>1.4257409999999999</v>
      </c>
      <c r="P27332">
        <v>1.231249</v>
      </c>
    </row>
    <row r="27333" spans="2:16" x14ac:dyDescent="0.35">
      <c r="B27333">
        <v>1.53714</v>
      </c>
      <c r="C27333">
        <v>1.197497</v>
      </c>
      <c r="E27333">
        <v>1.721641</v>
      </c>
      <c r="O27333">
        <v>1.53714</v>
      </c>
      <c r="P27333">
        <v>1.197497</v>
      </c>
    </row>
    <row r="27334" spans="2:16" x14ac:dyDescent="0.35">
      <c r="B27334">
        <v>1.528219</v>
      </c>
      <c r="C27334">
        <v>1.438968</v>
      </c>
      <c r="E27334">
        <v>1.3272999999999999</v>
      </c>
      <c r="O27334">
        <v>1.528219</v>
      </c>
      <c r="P27334">
        <v>1.438968</v>
      </c>
    </row>
    <row r="27335" spans="2:16" x14ac:dyDescent="0.35">
      <c r="B27335">
        <v>1.112684</v>
      </c>
      <c r="C27335">
        <v>1.0554950000000001</v>
      </c>
      <c r="E27335">
        <v>1.5970120000000001</v>
      </c>
      <c r="O27335">
        <v>1.112684</v>
      </c>
      <c r="P27335">
        <v>1.0554950000000001</v>
      </c>
    </row>
    <row r="27336" spans="2:16" x14ac:dyDescent="0.35">
      <c r="B27336">
        <v>1.431468</v>
      </c>
      <c r="C27336">
        <v>1.938277</v>
      </c>
      <c r="E27336">
        <v>1.6198680000000001</v>
      </c>
      <c r="O27336">
        <v>1.431468</v>
      </c>
      <c r="P27336">
        <v>1.938277</v>
      </c>
    </row>
    <row r="27337" spans="2:16" x14ac:dyDescent="0.35">
      <c r="B27337">
        <v>1.3626849999999999</v>
      </c>
      <c r="C27337">
        <v>1.351002</v>
      </c>
      <c r="E27337">
        <v>1.2501690000000001</v>
      </c>
      <c r="O27337">
        <v>1.3626849999999999</v>
      </c>
      <c r="P27337">
        <v>1.351002</v>
      </c>
    </row>
    <row r="27338" spans="2:16" x14ac:dyDescent="0.35">
      <c r="B27338">
        <v>1.3969959999999999</v>
      </c>
      <c r="C27338">
        <v>0.98616700000000002</v>
      </c>
      <c r="E27338">
        <v>1.4925219999999999</v>
      </c>
      <c r="O27338">
        <v>1.3969959999999999</v>
      </c>
      <c r="P27338">
        <v>0.98616700000000002</v>
      </c>
    </row>
    <row r="27339" spans="2:16" x14ac:dyDescent="0.35">
      <c r="B27339">
        <v>1.196644</v>
      </c>
      <c r="C27339">
        <v>1.6202989999999999</v>
      </c>
      <c r="E27339">
        <v>1.2410950000000001</v>
      </c>
      <c r="O27339">
        <v>1.196644</v>
      </c>
      <c r="P27339">
        <v>1.6202989999999999</v>
      </c>
    </row>
    <row r="27340" spans="2:16" x14ac:dyDescent="0.35">
      <c r="B27340">
        <v>1.1409480000000001</v>
      </c>
      <c r="C27340">
        <v>0.96680600000000005</v>
      </c>
      <c r="E27340">
        <v>1.1551450000000001</v>
      </c>
      <c r="O27340">
        <v>1.1409480000000001</v>
      </c>
      <c r="P27340">
        <v>0.96680600000000005</v>
      </c>
    </row>
    <row r="27341" spans="2:16" x14ac:dyDescent="0.35">
      <c r="B27341">
        <v>1.104487</v>
      </c>
      <c r="C27341">
        <v>1.0370410000000001</v>
      </c>
      <c r="E27341">
        <v>1.2745979999999999</v>
      </c>
      <c r="O27341">
        <v>1.104487</v>
      </c>
      <c r="P27341">
        <v>1.0370410000000001</v>
      </c>
    </row>
    <row r="27342" spans="2:16" x14ac:dyDescent="0.35">
      <c r="B27342">
        <v>1.6236159999999999</v>
      </c>
      <c r="C27342">
        <v>1.457975</v>
      </c>
      <c r="E27342">
        <v>1.1936549999999999</v>
      </c>
      <c r="O27342">
        <v>1.6236159999999999</v>
      </c>
      <c r="P27342">
        <v>1.457975</v>
      </c>
    </row>
    <row r="27343" spans="2:16" x14ac:dyDescent="0.35">
      <c r="B27343">
        <v>0.86507900000000004</v>
      </c>
      <c r="C27343">
        <v>0.80884599999999995</v>
      </c>
      <c r="E27343">
        <v>1.020195</v>
      </c>
      <c r="O27343">
        <v>0.86507900000000004</v>
      </c>
      <c r="P27343">
        <v>0.80884599999999995</v>
      </c>
    </row>
    <row r="27344" spans="2:16" x14ac:dyDescent="0.35">
      <c r="B27344">
        <v>1.009026</v>
      </c>
      <c r="C27344">
        <v>1.1349260000000001</v>
      </c>
      <c r="E27344">
        <v>0.93380300000000005</v>
      </c>
      <c r="O27344">
        <v>1.009026</v>
      </c>
      <c r="P27344">
        <v>1.1349260000000001</v>
      </c>
    </row>
    <row r="27345" spans="2:16" x14ac:dyDescent="0.35">
      <c r="B27345">
        <v>1.319067</v>
      </c>
      <c r="C27345">
        <v>1.39333</v>
      </c>
      <c r="E27345">
        <v>1.265393</v>
      </c>
      <c r="O27345">
        <v>1.319067</v>
      </c>
      <c r="P27345">
        <v>1.39333</v>
      </c>
    </row>
    <row r="27346" spans="2:16" x14ac:dyDescent="0.35">
      <c r="B27346">
        <v>1.4567889999999999</v>
      </c>
      <c r="C27346">
        <v>1.6522589999999999</v>
      </c>
      <c r="E27346">
        <v>1.15259</v>
      </c>
      <c r="O27346">
        <v>1.4567889999999999</v>
      </c>
      <c r="P27346">
        <v>1.6522589999999999</v>
      </c>
    </row>
    <row r="27347" spans="2:16" x14ac:dyDescent="0.35">
      <c r="B27347">
        <v>1.487411</v>
      </c>
      <c r="C27347">
        <v>1.2995699999999999</v>
      </c>
      <c r="E27347">
        <v>1.3046359999999999</v>
      </c>
      <c r="O27347">
        <v>1.487411</v>
      </c>
      <c r="P27347">
        <v>1.2995699999999999</v>
      </c>
    </row>
    <row r="27348" spans="2:16" x14ac:dyDescent="0.35">
      <c r="B27348">
        <v>0.96589100000000006</v>
      </c>
      <c r="C27348">
        <v>0.99990400000000002</v>
      </c>
      <c r="E27348">
        <v>1.479263</v>
      </c>
      <c r="O27348">
        <v>0.96589100000000006</v>
      </c>
      <c r="P27348">
        <v>0.99990400000000002</v>
      </c>
    </row>
    <row r="27349" spans="2:16" x14ac:dyDescent="0.35">
      <c r="B27349">
        <v>1.0783929999999999</v>
      </c>
      <c r="C27349">
        <v>1.501808</v>
      </c>
      <c r="E27349">
        <v>1.0451649999999999</v>
      </c>
      <c r="O27349">
        <v>1.0783929999999999</v>
      </c>
      <c r="P27349">
        <v>1.501808</v>
      </c>
    </row>
    <row r="27350" spans="2:16" x14ac:dyDescent="0.35">
      <c r="B27350">
        <v>2.2434219999999998</v>
      </c>
      <c r="C27350">
        <v>1.644666</v>
      </c>
      <c r="E27350">
        <v>1.4653529999999999</v>
      </c>
      <c r="O27350">
        <v>2.2434219999999998</v>
      </c>
      <c r="P27350">
        <v>1.644666</v>
      </c>
    </row>
    <row r="27351" spans="2:16" x14ac:dyDescent="0.35">
      <c r="B27351">
        <v>1.5344169999999999</v>
      </c>
      <c r="C27351">
        <v>1.1390629999999999</v>
      </c>
      <c r="E27351">
        <v>1.3547940000000001</v>
      </c>
      <c r="O27351">
        <v>1.5344169999999999</v>
      </c>
      <c r="P27351">
        <v>1.1390629999999999</v>
      </c>
    </row>
    <row r="27352" spans="2:16" x14ac:dyDescent="0.35">
      <c r="B27352">
        <v>1.8011029999999999</v>
      </c>
      <c r="C27352">
        <v>1.327798</v>
      </c>
      <c r="E27352">
        <v>0.95167599999999997</v>
      </c>
      <c r="O27352">
        <v>1.8011029999999999</v>
      </c>
      <c r="P27352">
        <v>1.327798</v>
      </c>
    </row>
    <row r="27353" spans="2:16" x14ac:dyDescent="0.35">
      <c r="B27353">
        <v>0.88422500000000004</v>
      </c>
      <c r="C27353">
        <v>1.3007610000000001</v>
      </c>
      <c r="E27353">
        <v>1.1858379999999999</v>
      </c>
      <c r="O27353">
        <v>0.88422500000000004</v>
      </c>
      <c r="P27353">
        <v>1.3007610000000001</v>
      </c>
    </row>
    <row r="27354" spans="2:16" x14ac:dyDescent="0.35">
      <c r="B27354">
        <v>1.5574380000000001</v>
      </c>
      <c r="C27354">
        <v>1.1107480000000001</v>
      </c>
      <c r="E27354">
        <v>0.96748299999999998</v>
      </c>
      <c r="O27354">
        <v>1.5574380000000001</v>
      </c>
      <c r="P27354">
        <v>1.1107480000000001</v>
      </c>
    </row>
    <row r="27355" spans="2:16" x14ac:dyDescent="0.35">
      <c r="B27355">
        <v>1.0672079999999999</v>
      </c>
      <c r="C27355">
        <v>1.157184</v>
      </c>
      <c r="E27355">
        <v>0.954762</v>
      </c>
      <c r="O27355">
        <v>1.0672079999999999</v>
      </c>
      <c r="P27355">
        <v>1.157184</v>
      </c>
    </row>
    <row r="27356" spans="2:16" x14ac:dyDescent="0.35">
      <c r="B27356">
        <v>1.533053</v>
      </c>
      <c r="C27356">
        <v>1.2874479999999999</v>
      </c>
      <c r="E27356">
        <v>1.169246</v>
      </c>
      <c r="O27356">
        <v>1.533053</v>
      </c>
      <c r="P27356">
        <v>1.2874479999999999</v>
      </c>
    </row>
    <row r="27357" spans="2:16" x14ac:dyDescent="0.35">
      <c r="B27357">
        <v>1.436132</v>
      </c>
      <c r="C27357">
        <v>0.81242300000000001</v>
      </c>
      <c r="E27357">
        <v>1.2503379999999999</v>
      </c>
      <c r="O27357">
        <v>1.436132</v>
      </c>
      <c r="P27357">
        <v>0.81242300000000001</v>
      </c>
    </row>
    <row r="27358" spans="2:16" x14ac:dyDescent="0.35">
      <c r="B27358">
        <v>0.89578599999999997</v>
      </c>
      <c r="C27358">
        <v>1.3423309999999999</v>
      </c>
      <c r="E27358">
        <v>1.7815430000000001</v>
      </c>
      <c r="O27358">
        <v>0.89578599999999997</v>
      </c>
      <c r="P27358">
        <v>1.3423309999999999</v>
      </c>
    </row>
    <row r="27359" spans="2:16" x14ac:dyDescent="0.35">
      <c r="B27359">
        <v>1.1400459999999999</v>
      </c>
      <c r="C27359">
        <v>1.0725089999999999</v>
      </c>
      <c r="E27359">
        <v>1.844635</v>
      </c>
      <c r="O27359">
        <v>1.1400459999999999</v>
      </c>
      <c r="P27359">
        <v>1.0725089999999999</v>
      </c>
    </row>
    <row r="27360" spans="2:16" x14ac:dyDescent="0.35">
      <c r="B27360">
        <v>2.0688879999999998</v>
      </c>
      <c r="C27360">
        <v>0.76971199999999995</v>
      </c>
      <c r="E27360">
        <v>1.0203439999999999</v>
      </c>
      <c r="O27360">
        <v>2.0688879999999998</v>
      </c>
      <c r="P27360">
        <v>0.76971199999999995</v>
      </c>
    </row>
    <row r="27361" spans="2:16" x14ac:dyDescent="0.35">
      <c r="B27361">
        <v>1.276278</v>
      </c>
      <c r="C27361">
        <v>1.461568</v>
      </c>
      <c r="E27361">
        <v>1.0394620000000001</v>
      </c>
      <c r="O27361">
        <v>1.276278</v>
      </c>
      <c r="P27361">
        <v>1.461568</v>
      </c>
    </row>
    <row r="27362" spans="2:16" x14ac:dyDescent="0.35">
      <c r="B27362">
        <v>0.84882500000000005</v>
      </c>
      <c r="C27362">
        <v>1.027066</v>
      </c>
      <c r="E27362">
        <v>0.94154899999999997</v>
      </c>
      <c r="O27362">
        <v>0.84882500000000005</v>
      </c>
      <c r="P27362">
        <v>1.027066</v>
      </c>
    </row>
    <row r="27363" spans="2:16" x14ac:dyDescent="0.35">
      <c r="B27363">
        <v>1.884109</v>
      </c>
      <c r="C27363">
        <v>1.9680660000000001</v>
      </c>
      <c r="E27363">
        <v>0.97486499999999998</v>
      </c>
      <c r="O27363">
        <v>1.884109</v>
      </c>
      <c r="P27363">
        <v>1.9680660000000001</v>
      </c>
    </row>
    <row r="27364" spans="2:16" x14ac:dyDescent="0.35">
      <c r="B27364">
        <v>0.92088000000000003</v>
      </c>
      <c r="C27364">
        <v>0.68595700000000004</v>
      </c>
      <c r="E27364">
        <v>1.8688070000000001</v>
      </c>
      <c r="O27364">
        <v>0.92088000000000003</v>
      </c>
      <c r="P27364">
        <v>0.68595700000000004</v>
      </c>
    </row>
    <row r="27365" spans="2:16" x14ac:dyDescent="0.35">
      <c r="B27365">
        <v>1.196337</v>
      </c>
      <c r="C27365">
        <v>0.68066099999999996</v>
      </c>
      <c r="E27365">
        <v>0.94252499999999995</v>
      </c>
      <c r="O27365">
        <v>1.196337</v>
      </c>
      <c r="P27365">
        <v>0.68066099999999996</v>
      </c>
    </row>
    <row r="27366" spans="2:16" x14ac:dyDescent="0.35">
      <c r="B27366">
        <v>0.93290799999999996</v>
      </c>
      <c r="C27366">
        <v>1.2677290000000001</v>
      </c>
      <c r="E27366">
        <v>0.73627699999999996</v>
      </c>
      <c r="O27366">
        <v>0.93290799999999996</v>
      </c>
      <c r="P27366">
        <v>1.2677290000000001</v>
      </c>
    </row>
    <row r="27367" spans="2:16" x14ac:dyDescent="0.35">
      <c r="B27367">
        <v>1.0333220000000001</v>
      </c>
      <c r="C27367">
        <v>1.1287400000000001</v>
      </c>
      <c r="E27367">
        <v>1.2848649999999999</v>
      </c>
      <c r="O27367">
        <v>1.0333220000000001</v>
      </c>
      <c r="P27367">
        <v>1.1287400000000001</v>
      </c>
    </row>
    <row r="27368" spans="2:16" x14ac:dyDescent="0.35">
      <c r="B27368">
        <v>0.844916</v>
      </c>
      <c r="C27368">
        <v>0.82052199999999997</v>
      </c>
      <c r="E27368">
        <v>1.383748</v>
      </c>
      <c r="O27368">
        <v>0.844916</v>
      </c>
      <c r="P27368">
        <v>0.82052199999999997</v>
      </c>
    </row>
    <row r="27369" spans="2:16" x14ac:dyDescent="0.35">
      <c r="B27369">
        <v>1.8518049999999999</v>
      </c>
      <c r="C27369">
        <v>1.086829</v>
      </c>
      <c r="E27369">
        <v>1.42215</v>
      </c>
      <c r="O27369">
        <v>1.8518049999999999</v>
      </c>
      <c r="P27369">
        <v>1.086829</v>
      </c>
    </row>
    <row r="27370" spans="2:16" x14ac:dyDescent="0.35">
      <c r="B27370">
        <v>2.1399189999999999</v>
      </c>
      <c r="C27370">
        <v>1.125456</v>
      </c>
      <c r="E27370">
        <v>1.143154</v>
      </c>
      <c r="O27370">
        <v>2.1399189999999999</v>
      </c>
      <c r="P27370">
        <v>1.125456</v>
      </c>
    </row>
    <row r="27371" spans="2:16" x14ac:dyDescent="0.35">
      <c r="B27371">
        <v>1.2410350000000001</v>
      </c>
      <c r="C27371">
        <v>0.76396299999999995</v>
      </c>
      <c r="E27371">
        <v>1.813572</v>
      </c>
      <c r="O27371">
        <v>1.2410350000000001</v>
      </c>
      <c r="P27371">
        <v>0.76396299999999995</v>
      </c>
    </row>
    <row r="27372" spans="2:16" x14ac:dyDescent="0.35">
      <c r="B27372">
        <v>0.82087200000000005</v>
      </c>
      <c r="C27372">
        <v>1.4523330000000001</v>
      </c>
      <c r="E27372">
        <v>0.59227099999999999</v>
      </c>
      <c r="O27372">
        <v>0.82087200000000005</v>
      </c>
      <c r="P27372">
        <v>1.4523330000000001</v>
      </c>
    </row>
    <row r="27373" spans="2:16" x14ac:dyDescent="0.35">
      <c r="B27373">
        <v>1.574641</v>
      </c>
      <c r="C27373">
        <v>1.0784659999999999</v>
      </c>
      <c r="E27373">
        <v>1.280648</v>
      </c>
      <c r="O27373">
        <v>1.574641</v>
      </c>
      <c r="P27373">
        <v>1.0784659999999999</v>
      </c>
    </row>
    <row r="27374" spans="2:16" x14ac:dyDescent="0.35">
      <c r="B27374">
        <v>1.489552</v>
      </c>
      <c r="C27374">
        <v>1.446753</v>
      </c>
      <c r="E27374">
        <v>0.85630899999999999</v>
      </c>
      <c r="O27374">
        <v>1.489552</v>
      </c>
      <c r="P27374">
        <v>1.446753</v>
      </c>
    </row>
    <row r="27375" spans="2:16" x14ac:dyDescent="0.35">
      <c r="B27375">
        <v>1.1547019999999999</v>
      </c>
      <c r="C27375">
        <v>1.503136</v>
      </c>
      <c r="E27375">
        <v>1.0164850000000001</v>
      </c>
      <c r="O27375">
        <v>1.1547019999999999</v>
      </c>
      <c r="P27375">
        <v>1.503136</v>
      </c>
    </row>
    <row r="27376" spans="2:16" x14ac:dyDescent="0.35">
      <c r="B27376">
        <v>1.1819919999999999</v>
      </c>
      <c r="C27376">
        <v>2.0011960000000002</v>
      </c>
      <c r="E27376">
        <v>0.78590099999999996</v>
      </c>
      <c r="O27376">
        <v>1.1819919999999999</v>
      </c>
      <c r="P27376">
        <v>2.0011960000000002</v>
      </c>
    </row>
    <row r="27377" spans="2:16" x14ac:dyDescent="0.35">
      <c r="B27377">
        <v>1.2697529999999999</v>
      </c>
      <c r="C27377">
        <v>1.8422320000000001</v>
      </c>
      <c r="E27377">
        <v>1.1167849999999999</v>
      </c>
      <c r="O27377">
        <v>1.2697529999999999</v>
      </c>
      <c r="P27377">
        <v>1.8422320000000001</v>
      </c>
    </row>
    <row r="27378" spans="2:16" x14ac:dyDescent="0.35">
      <c r="B27378">
        <v>1.204369</v>
      </c>
      <c r="C27378">
        <v>0.73744600000000005</v>
      </c>
      <c r="E27378">
        <v>1.3314220000000001</v>
      </c>
      <c r="O27378">
        <v>1.204369</v>
      </c>
      <c r="P27378">
        <v>0.73744600000000005</v>
      </c>
    </row>
    <row r="27379" spans="2:16" x14ac:dyDescent="0.35">
      <c r="B27379">
        <v>1.4199470000000001</v>
      </c>
      <c r="C27379">
        <v>1.004084</v>
      </c>
      <c r="E27379">
        <v>1.286824</v>
      </c>
      <c r="O27379">
        <v>1.4199470000000001</v>
      </c>
      <c r="P27379">
        <v>1.004084</v>
      </c>
    </row>
    <row r="27380" spans="2:16" x14ac:dyDescent="0.35">
      <c r="B27380">
        <v>1.446377</v>
      </c>
      <c r="C27380">
        <v>0.85393300000000005</v>
      </c>
      <c r="E27380">
        <v>0.971495</v>
      </c>
      <c r="O27380">
        <v>1.446377</v>
      </c>
      <c r="P27380">
        <v>0.85393300000000005</v>
      </c>
    </row>
    <row r="27381" spans="2:16" x14ac:dyDescent="0.35">
      <c r="B27381">
        <v>1.7258720000000001</v>
      </c>
      <c r="C27381">
        <v>1.0263690000000001</v>
      </c>
      <c r="E27381">
        <v>1.380549</v>
      </c>
      <c r="O27381">
        <v>1.7258720000000001</v>
      </c>
      <c r="P27381">
        <v>1.0263690000000001</v>
      </c>
    </row>
    <row r="27382" spans="2:16" x14ac:dyDescent="0.35">
      <c r="B27382">
        <v>0.79689600000000005</v>
      </c>
      <c r="C27382">
        <v>1.021245</v>
      </c>
      <c r="E27382">
        <v>0.73553100000000005</v>
      </c>
      <c r="O27382">
        <v>0.79689600000000005</v>
      </c>
      <c r="P27382">
        <v>1.021245</v>
      </c>
    </row>
    <row r="27383" spans="2:16" x14ac:dyDescent="0.35">
      <c r="B27383">
        <v>1.524502</v>
      </c>
      <c r="C27383">
        <v>0.71440499999999996</v>
      </c>
      <c r="E27383">
        <v>1.016543</v>
      </c>
      <c r="O27383">
        <v>1.524502</v>
      </c>
      <c r="P27383">
        <v>0.71440499999999996</v>
      </c>
    </row>
    <row r="27384" spans="2:16" x14ac:dyDescent="0.35">
      <c r="B27384">
        <v>1.21183</v>
      </c>
      <c r="C27384">
        <v>1.212448</v>
      </c>
      <c r="E27384">
        <v>1.8258449999999999</v>
      </c>
      <c r="O27384">
        <v>1.21183</v>
      </c>
      <c r="P27384">
        <v>1.212448</v>
      </c>
    </row>
    <row r="27385" spans="2:16" x14ac:dyDescent="0.35">
      <c r="B27385">
        <v>1.848066</v>
      </c>
      <c r="C27385">
        <v>1.564907</v>
      </c>
      <c r="E27385">
        <v>1.362849</v>
      </c>
      <c r="O27385">
        <v>1.848066</v>
      </c>
      <c r="P27385">
        <v>1.564907</v>
      </c>
    </row>
    <row r="27386" spans="2:16" x14ac:dyDescent="0.35">
      <c r="B27386">
        <v>1.860778</v>
      </c>
      <c r="C27386">
        <v>1.246572</v>
      </c>
      <c r="E27386">
        <v>1.169983</v>
      </c>
      <c r="O27386">
        <v>1.860778</v>
      </c>
      <c r="P27386">
        <v>1.246572</v>
      </c>
    </row>
    <row r="27387" spans="2:16" x14ac:dyDescent="0.35">
      <c r="B27387">
        <v>1.1133740000000001</v>
      </c>
      <c r="C27387">
        <v>1.5908610000000001</v>
      </c>
      <c r="E27387">
        <v>0.93946700000000005</v>
      </c>
      <c r="O27387">
        <v>1.1133740000000001</v>
      </c>
      <c r="P27387">
        <v>1.5908610000000001</v>
      </c>
    </row>
    <row r="27388" spans="2:16" x14ac:dyDescent="0.35">
      <c r="B27388">
        <v>0.87712999999999997</v>
      </c>
      <c r="C27388">
        <v>0.887907</v>
      </c>
      <c r="E27388">
        <v>1.23604</v>
      </c>
      <c r="O27388">
        <v>0.87712999999999997</v>
      </c>
      <c r="P27388">
        <v>0.887907</v>
      </c>
    </row>
    <row r="27389" spans="2:16" x14ac:dyDescent="0.35">
      <c r="B27389">
        <v>1.367721</v>
      </c>
      <c r="C27389">
        <v>0.790493</v>
      </c>
      <c r="E27389">
        <v>2.1542409999999999</v>
      </c>
      <c r="O27389">
        <v>1.367721</v>
      </c>
      <c r="P27389">
        <v>0.790493</v>
      </c>
    </row>
    <row r="27390" spans="2:16" x14ac:dyDescent="0.35">
      <c r="B27390">
        <v>0.44512099999999999</v>
      </c>
      <c r="C27390">
        <v>1.1287510000000001</v>
      </c>
      <c r="E27390">
        <v>1.3983030000000001</v>
      </c>
      <c r="O27390">
        <v>0.44512099999999999</v>
      </c>
      <c r="P27390">
        <v>1.1287510000000001</v>
      </c>
    </row>
    <row r="27391" spans="2:16" x14ac:dyDescent="0.35">
      <c r="B27391">
        <v>1.663808</v>
      </c>
      <c r="C27391">
        <v>1.137113</v>
      </c>
      <c r="E27391">
        <v>1.3169759999999999</v>
      </c>
      <c r="O27391">
        <v>1.663808</v>
      </c>
      <c r="P27391">
        <v>1.137113</v>
      </c>
    </row>
    <row r="27392" spans="2:16" x14ac:dyDescent="0.35">
      <c r="B27392">
        <v>1.240216</v>
      </c>
      <c r="C27392">
        <v>0.827542</v>
      </c>
      <c r="E27392">
        <v>1.8607009999999999</v>
      </c>
      <c r="O27392">
        <v>1.240216</v>
      </c>
      <c r="P27392">
        <v>0.827542</v>
      </c>
    </row>
    <row r="27393" spans="2:16" x14ac:dyDescent="0.35">
      <c r="B27393">
        <v>2.468737</v>
      </c>
      <c r="C27393">
        <v>1.067523</v>
      </c>
      <c r="E27393">
        <v>2.09707</v>
      </c>
      <c r="O27393">
        <v>2.468737</v>
      </c>
      <c r="P27393">
        <v>1.067523</v>
      </c>
    </row>
    <row r="27394" spans="2:16" x14ac:dyDescent="0.35">
      <c r="B27394">
        <v>1.375273</v>
      </c>
      <c r="C27394">
        <v>0.88327199999999995</v>
      </c>
      <c r="E27394">
        <v>1.2376370000000001</v>
      </c>
      <c r="O27394">
        <v>1.375273</v>
      </c>
      <c r="P27394">
        <v>0.88327199999999995</v>
      </c>
    </row>
    <row r="27395" spans="2:16" x14ac:dyDescent="0.35">
      <c r="B27395">
        <v>1.7413190000000001</v>
      </c>
      <c r="C27395">
        <v>1.0745560000000001</v>
      </c>
      <c r="E27395">
        <v>1.143257</v>
      </c>
      <c r="O27395">
        <v>1.7413190000000001</v>
      </c>
      <c r="P27395">
        <v>1.0745560000000001</v>
      </c>
    </row>
    <row r="27396" spans="2:16" x14ac:dyDescent="0.35">
      <c r="B27396">
        <v>1.0513939999999999</v>
      </c>
      <c r="C27396">
        <v>1.434385</v>
      </c>
      <c r="E27396">
        <v>1.7505090000000001</v>
      </c>
      <c r="O27396">
        <v>1.0513939999999999</v>
      </c>
      <c r="P27396">
        <v>1.434385</v>
      </c>
    </row>
    <row r="27397" spans="2:16" x14ac:dyDescent="0.35">
      <c r="B27397">
        <v>1.5838939999999999</v>
      </c>
      <c r="C27397">
        <v>0.89683199999999996</v>
      </c>
      <c r="E27397">
        <v>0.717499</v>
      </c>
      <c r="O27397">
        <v>1.5838939999999999</v>
      </c>
      <c r="P27397">
        <v>0.89683199999999996</v>
      </c>
    </row>
    <row r="27398" spans="2:16" x14ac:dyDescent="0.35">
      <c r="B27398">
        <v>0.93498700000000001</v>
      </c>
      <c r="C27398">
        <v>1.3913279999999999</v>
      </c>
      <c r="E27398">
        <v>1.6281140000000001</v>
      </c>
      <c r="O27398">
        <v>0.93498700000000001</v>
      </c>
      <c r="P27398">
        <v>1.3913279999999999</v>
      </c>
    </row>
    <row r="27399" spans="2:16" x14ac:dyDescent="0.35">
      <c r="B27399">
        <v>1.162431</v>
      </c>
      <c r="C27399">
        <v>1.21089</v>
      </c>
      <c r="E27399">
        <v>0.83404100000000003</v>
      </c>
      <c r="O27399">
        <v>1.162431</v>
      </c>
      <c r="P27399">
        <v>1.21089</v>
      </c>
    </row>
    <row r="27400" spans="2:16" x14ac:dyDescent="0.35">
      <c r="B27400">
        <v>0.73408499999999999</v>
      </c>
      <c r="C27400">
        <v>1.1338649999999999</v>
      </c>
      <c r="E27400">
        <v>0.63308900000000001</v>
      </c>
      <c r="O27400">
        <v>0.73408499999999999</v>
      </c>
      <c r="P27400">
        <v>1.1338649999999999</v>
      </c>
    </row>
    <row r="27401" spans="2:16" x14ac:dyDescent="0.35">
      <c r="B27401">
        <v>1.392614</v>
      </c>
      <c r="C27401">
        <v>0.93049099999999996</v>
      </c>
      <c r="E27401">
        <v>1.406784</v>
      </c>
      <c r="O27401">
        <v>1.392614</v>
      </c>
      <c r="P27401">
        <v>0.93049099999999996</v>
      </c>
    </row>
    <row r="27402" spans="2:16" x14ac:dyDescent="0.35">
      <c r="B27402">
        <v>1.6576329999999999</v>
      </c>
      <c r="C27402">
        <v>2.0021840000000002</v>
      </c>
      <c r="E27402">
        <v>1.2009810000000001</v>
      </c>
      <c r="O27402">
        <v>1.6576329999999999</v>
      </c>
      <c r="P27402">
        <v>2.0021840000000002</v>
      </c>
    </row>
    <row r="27403" spans="2:16" x14ac:dyDescent="0.35">
      <c r="B27403">
        <v>1.8701080000000001</v>
      </c>
      <c r="C27403">
        <v>1.308629</v>
      </c>
      <c r="E27403">
        <v>1.054251</v>
      </c>
      <c r="O27403">
        <v>1.8701080000000001</v>
      </c>
      <c r="P27403">
        <v>1.308629</v>
      </c>
    </row>
    <row r="27404" spans="2:16" x14ac:dyDescent="0.35">
      <c r="B27404">
        <v>1.625149</v>
      </c>
      <c r="C27404">
        <v>1.5616699999999999</v>
      </c>
      <c r="E27404">
        <v>1.851267</v>
      </c>
      <c r="O27404">
        <v>1.625149</v>
      </c>
      <c r="P27404">
        <v>1.5616699999999999</v>
      </c>
    </row>
    <row r="27405" spans="2:16" x14ac:dyDescent="0.35">
      <c r="B27405">
        <v>1.324959</v>
      </c>
      <c r="C27405">
        <v>1.395327</v>
      </c>
      <c r="E27405">
        <v>2.0218630000000002</v>
      </c>
      <c r="O27405">
        <v>1.324959</v>
      </c>
      <c r="P27405">
        <v>1.395327</v>
      </c>
    </row>
    <row r="27406" spans="2:16" x14ac:dyDescent="0.35">
      <c r="B27406">
        <v>1.9560379999999999</v>
      </c>
      <c r="C27406">
        <v>1.2719659999999999</v>
      </c>
      <c r="E27406">
        <v>1.1451739999999999</v>
      </c>
      <c r="O27406">
        <v>1.9560379999999999</v>
      </c>
      <c r="P27406">
        <v>1.2719659999999999</v>
      </c>
    </row>
    <row r="27407" spans="2:16" x14ac:dyDescent="0.35">
      <c r="B27407">
        <v>1.0201819999999999</v>
      </c>
      <c r="C27407">
        <v>1.360233</v>
      </c>
      <c r="E27407">
        <v>1.544122</v>
      </c>
      <c r="O27407">
        <v>1.0201819999999999</v>
      </c>
      <c r="P27407">
        <v>1.360233</v>
      </c>
    </row>
    <row r="27408" spans="2:16" x14ac:dyDescent="0.35">
      <c r="B27408">
        <v>1.0277810000000001</v>
      </c>
      <c r="C27408">
        <v>0.87128799999999995</v>
      </c>
      <c r="E27408">
        <v>1.141392</v>
      </c>
      <c r="O27408">
        <v>1.0277810000000001</v>
      </c>
      <c r="P27408">
        <v>0.87128799999999995</v>
      </c>
    </row>
    <row r="27409" spans="2:16" x14ac:dyDescent="0.35">
      <c r="B27409">
        <v>1.2370509999999999</v>
      </c>
      <c r="C27409">
        <v>0.99678999999999995</v>
      </c>
      <c r="E27409">
        <v>0.68741600000000003</v>
      </c>
      <c r="O27409">
        <v>1.2370509999999999</v>
      </c>
      <c r="P27409">
        <v>0.99678999999999995</v>
      </c>
    </row>
    <row r="27410" spans="2:16" x14ac:dyDescent="0.35">
      <c r="B27410">
        <v>1.1417060000000001</v>
      </c>
      <c r="C27410">
        <v>1.0578399999999999</v>
      </c>
      <c r="E27410">
        <v>1.4151860000000001</v>
      </c>
      <c r="O27410">
        <v>1.1417060000000001</v>
      </c>
      <c r="P27410">
        <v>1.0578399999999999</v>
      </c>
    </row>
    <row r="27411" spans="2:16" x14ac:dyDescent="0.35">
      <c r="B27411">
        <v>1.114946</v>
      </c>
      <c r="C27411">
        <v>0.93541200000000002</v>
      </c>
      <c r="E27411">
        <v>1.34185</v>
      </c>
      <c r="O27411">
        <v>1.114946</v>
      </c>
      <c r="P27411">
        <v>0.93541200000000002</v>
      </c>
    </row>
    <row r="27412" spans="2:16" x14ac:dyDescent="0.35">
      <c r="B27412">
        <v>1.1864699999999999</v>
      </c>
      <c r="C27412">
        <v>0.80347100000000005</v>
      </c>
      <c r="E27412">
        <v>1.735182</v>
      </c>
      <c r="O27412">
        <v>1.1864699999999999</v>
      </c>
      <c r="P27412">
        <v>0.80347100000000005</v>
      </c>
    </row>
    <row r="27413" spans="2:16" x14ac:dyDescent="0.35">
      <c r="B27413">
        <v>1.524308</v>
      </c>
      <c r="C27413">
        <v>0.96016800000000002</v>
      </c>
      <c r="E27413">
        <v>1.549747</v>
      </c>
      <c r="O27413">
        <v>1.524308</v>
      </c>
      <c r="P27413">
        <v>0.96016800000000002</v>
      </c>
    </row>
    <row r="27414" spans="2:16" x14ac:dyDescent="0.35">
      <c r="B27414">
        <v>1.786143</v>
      </c>
      <c r="C27414">
        <v>0.83234399999999997</v>
      </c>
      <c r="E27414">
        <v>1.040797</v>
      </c>
      <c r="O27414">
        <v>1.786143</v>
      </c>
      <c r="P27414">
        <v>0.83234399999999997</v>
      </c>
    </row>
    <row r="27415" spans="2:16" x14ac:dyDescent="0.35">
      <c r="B27415">
        <v>1.424404</v>
      </c>
      <c r="C27415">
        <v>0.96173299999999995</v>
      </c>
      <c r="E27415">
        <v>1.001296</v>
      </c>
      <c r="O27415">
        <v>1.424404</v>
      </c>
      <c r="P27415">
        <v>0.96173299999999995</v>
      </c>
    </row>
    <row r="27416" spans="2:16" x14ac:dyDescent="0.35">
      <c r="B27416">
        <v>1.387532</v>
      </c>
      <c r="C27416">
        <v>1.259603</v>
      </c>
      <c r="E27416">
        <v>1.4023220000000001</v>
      </c>
      <c r="O27416">
        <v>1.387532</v>
      </c>
      <c r="P27416">
        <v>1.259603</v>
      </c>
    </row>
    <row r="27417" spans="2:16" x14ac:dyDescent="0.35">
      <c r="B27417">
        <v>2.670642</v>
      </c>
      <c r="C27417">
        <v>1.757601</v>
      </c>
      <c r="E27417">
        <v>1.2601309999999999</v>
      </c>
      <c r="O27417">
        <v>2.670642</v>
      </c>
      <c r="P27417">
        <v>1.757601</v>
      </c>
    </row>
    <row r="27418" spans="2:16" x14ac:dyDescent="0.35">
      <c r="B27418">
        <v>1.055075</v>
      </c>
      <c r="C27418">
        <v>1.253358</v>
      </c>
      <c r="E27418">
        <v>1.132944</v>
      </c>
      <c r="O27418">
        <v>1.055075</v>
      </c>
      <c r="P27418">
        <v>1.253358</v>
      </c>
    </row>
    <row r="27419" spans="2:16" x14ac:dyDescent="0.35">
      <c r="B27419">
        <v>1.4054260000000001</v>
      </c>
      <c r="C27419">
        <v>1.2260850000000001</v>
      </c>
      <c r="E27419">
        <v>1.335472</v>
      </c>
      <c r="O27419">
        <v>1.4054260000000001</v>
      </c>
      <c r="P27419">
        <v>1.2260850000000001</v>
      </c>
    </row>
    <row r="27420" spans="2:16" x14ac:dyDescent="0.35">
      <c r="B27420">
        <v>1.1274109999999999</v>
      </c>
      <c r="C27420">
        <v>1.3772530000000001</v>
      </c>
      <c r="E27420">
        <v>1.3318540000000001</v>
      </c>
      <c r="O27420">
        <v>1.1274109999999999</v>
      </c>
      <c r="P27420">
        <v>1.3772530000000001</v>
      </c>
    </row>
    <row r="27421" spans="2:16" x14ac:dyDescent="0.35">
      <c r="B27421">
        <v>1.141745</v>
      </c>
      <c r="C27421">
        <v>0.86338400000000004</v>
      </c>
      <c r="E27421">
        <v>1.21261</v>
      </c>
      <c r="O27421">
        <v>1.141745</v>
      </c>
      <c r="P27421">
        <v>0.86338400000000004</v>
      </c>
    </row>
    <row r="27422" spans="2:16" x14ac:dyDescent="0.35">
      <c r="B27422">
        <v>0.85428199999999999</v>
      </c>
      <c r="C27422">
        <v>0.74109000000000003</v>
      </c>
      <c r="E27422">
        <v>1.8058419999999999</v>
      </c>
      <c r="O27422">
        <v>0.85428199999999999</v>
      </c>
      <c r="P27422">
        <v>0.74109000000000003</v>
      </c>
    </row>
    <row r="27423" spans="2:16" x14ac:dyDescent="0.35">
      <c r="B27423">
        <v>1.0069999999999999</v>
      </c>
      <c r="C27423">
        <v>1.429767</v>
      </c>
      <c r="E27423">
        <v>1.5080769999999999</v>
      </c>
      <c r="O27423">
        <v>1.0069999999999999</v>
      </c>
      <c r="P27423">
        <v>1.429767</v>
      </c>
    </row>
    <row r="27424" spans="2:16" x14ac:dyDescent="0.35">
      <c r="B27424">
        <v>1.2716430000000001</v>
      </c>
      <c r="C27424">
        <v>0.67285600000000001</v>
      </c>
      <c r="E27424">
        <v>1.2647010000000001</v>
      </c>
      <c r="O27424">
        <v>1.2716430000000001</v>
      </c>
      <c r="P27424">
        <v>0.67285600000000001</v>
      </c>
    </row>
    <row r="27425" spans="2:16" x14ac:dyDescent="0.35">
      <c r="B27425">
        <v>0.710449</v>
      </c>
      <c r="C27425">
        <v>0.80025100000000005</v>
      </c>
      <c r="E27425">
        <v>2.1166749999999999</v>
      </c>
      <c r="O27425">
        <v>0.710449</v>
      </c>
      <c r="P27425">
        <v>0.80025100000000005</v>
      </c>
    </row>
    <row r="27426" spans="2:16" x14ac:dyDescent="0.35">
      <c r="B27426">
        <v>1.8015350000000001</v>
      </c>
      <c r="C27426">
        <v>0.566778</v>
      </c>
      <c r="E27426">
        <v>1.482154</v>
      </c>
      <c r="O27426">
        <v>1.8015350000000001</v>
      </c>
      <c r="P27426">
        <v>0.566778</v>
      </c>
    </row>
    <row r="27427" spans="2:16" x14ac:dyDescent="0.35">
      <c r="B27427">
        <v>0.93907200000000002</v>
      </c>
      <c r="C27427">
        <v>0.61976500000000001</v>
      </c>
      <c r="E27427">
        <v>2.1169750000000001</v>
      </c>
      <c r="O27427">
        <v>0.93907200000000002</v>
      </c>
      <c r="P27427">
        <v>0.61976500000000001</v>
      </c>
    </row>
    <row r="27428" spans="2:16" x14ac:dyDescent="0.35">
      <c r="B27428">
        <v>0.92644700000000002</v>
      </c>
      <c r="C27428">
        <v>1.121345</v>
      </c>
      <c r="E27428">
        <v>1.2786789999999999</v>
      </c>
      <c r="O27428">
        <v>0.92644700000000002</v>
      </c>
      <c r="P27428">
        <v>1.121345</v>
      </c>
    </row>
    <row r="27429" spans="2:16" x14ac:dyDescent="0.35">
      <c r="B27429">
        <v>1.1525609999999999</v>
      </c>
      <c r="C27429">
        <v>0.96812399999999998</v>
      </c>
      <c r="E27429">
        <v>2.1897289999999998</v>
      </c>
      <c r="O27429">
        <v>1.1525609999999999</v>
      </c>
      <c r="P27429">
        <v>0.96812399999999998</v>
      </c>
    </row>
    <row r="27430" spans="2:16" x14ac:dyDescent="0.35">
      <c r="B27430">
        <v>1.1827289999999999</v>
      </c>
      <c r="C27430">
        <v>1.0542069999999999</v>
      </c>
      <c r="E27430">
        <v>0.96036900000000003</v>
      </c>
      <c r="O27430">
        <v>1.1827289999999999</v>
      </c>
      <c r="P27430">
        <v>1.0542069999999999</v>
      </c>
    </row>
    <row r="27431" spans="2:16" x14ac:dyDescent="0.35">
      <c r="B27431">
        <v>0.85297800000000001</v>
      </c>
      <c r="C27431">
        <v>1.3952629999999999</v>
      </c>
      <c r="E27431">
        <v>1.167732</v>
      </c>
      <c r="O27431">
        <v>0.85297800000000001</v>
      </c>
      <c r="P27431">
        <v>1.3952629999999999</v>
      </c>
    </row>
    <row r="27432" spans="2:16" x14ac:dyDescent="0.35">
      <c r="B27432">
        <v>1.055482</v>
      </c>
      <c r="C27432">
        <v>0.96814100000000003</v>
      </c>
      <c r="E27432">
        <v>1.10348</v>
      </c>
      <c r="O27432">
        <v>1.055482</v>
      </c>
      <c r="P27432">
        <v>0.96814100000000003</v>
      </c>
    </row>
    <row r="27433" spans="2:16" x14ac:dyDescent="0.35">
      <c r="B27433">
        <v>1.3922950000000001</v>
      </c>
      <c r="C27433">
        <v>1.2011750000000001</v>
      </c>
      <c r="E27433">
        <v>1.0283979999999999</v>
      </c>
      <c r="O27433">
        <v>1.3922950000000001</v>
      </c>
      <c r="P27433">
        <v>1.2011750000000001</v>
      </c>
    </row>
    <row r="27434" spans="2:16" x14ac:dyDescent="0.35">
      <c r="B27434">
        <v>0.90017599999999998</v>
      </c>
      <c r="C27434">
        <v>0.90200999999999998</v>
      </c>
      <c r="E27434">
        <v>1.593791</v>
      </c>
      <c r="O27434">
        <v>0.90017599999999998</v>
      </c>
      <c r="P27434">
        <v>0.90200999999999998</v>
      </c>
    </row>
    <row r="27435" spans="2:16" x14ac:dyDescent="0.35">
      <c r="B27435">
        <v>1.0233289999999999</v>
      </c>
      <c r="C27435">
        <v>1.428321</v>
      </c>
      <c r="E27435">
        <v>0.88374299999999995</v>
      </c>
      <c r="O27435">
        <v>1.0233289999999999</v>
      </c>
      <c r="P27435">
        <v>1.428321</v>
      </c>
    </row>
    <row r="27436" spans="2:16" x14ac:dyDescent="0.35">
      <c r="B27436">
        <v>1.3048249999999999</v>
      </c>
      <c r="C27436">
        <v>0.77966999999999997</v>
      </c>
      <c r="E27436">
        <v>1.177219</v>
      </c>
      <c r="O27436">
        <v>1.3048249999999999</v>
      </c>
      <c r="P27436">
        <v>0.77966999999999997</v>
      </c>
    </row>
    <row r="27437" spans="2:16" x14ac:dyDescent="0.35">
      <c r="B27437">
        <v>1.4562630000000001</v>
      </c>
      <c r="C27437">
        <v>0.77805800000000003</v>
      </c>
      <c r="E27437">
        <v>1.263064</v>
      </c>
      <c r="O27437">
        <v>1.4562630000000001</v>
      </c>
      <c r="P27437">
        <v>0.77805800000000003</v>
      </c>
    </row>
    <row r="27438" spans="2:16" x14ac:dyDescent="0.35">
      <c r="B27438">
        <v>0.98739500000000002</v>
      </c>
      <c r="C27438">
        <v>0.71207799999999999</v>
      </c>
      <c r="E27438">
        <v>1.144323</v>
      </c>
      <c r="O27438">
        <v>0.98739500000000002</v>
      </c>
      <c r="P27438">
        <v>0.71207799999999999</v>
      </c>
    </row>
    <row r="27439" spans="2:16" x14ac:dyDescent="0.35">
      <c r="B27439">
        <v>1.2677560000000001</v>
      </c>
      <c r="C27439">
        <v>1.0438339999999999</v>
      </c>
      <c r="E27439">
        <v>1.032186</v>
      </c>
      <c r="O27439">
        <v>1.2677560000000001</v>
      </c>
      <c r="P27439">
        <v>1.0438339999999999</v>
      </c>
    </row>
    <row r="27440" spans="2:16" x14ac:dyDescent="0.35">
      <c r="B27440">
        <v>1.693945</v>
      </c>
      <c r="C27440">
        <v>0.95159400000000005</v>
      </c>
      <c r="E27440">
        <v>0.81056600000000001</v>
      </c>
      <c r="O27440">
        <v>1.693945</v>
      </c>
      <c r="P27440">
        <v>0.95159400000000005</v>
      </c>
    </row>
    <row r="27441" spans="2:16" x14ac:dyDescent="0.35">
      <c r="B27441">
        <v>0.87418899999999999</v>
      </c>
      <c r="C27441">
        <v>0.79083800000000004</v>
      </c>
      <c r="E27441">
        <v>0.96657999999999999</v>
      </c>
      <c r="O27441">
        <v>0.87418899999999999</v>
      </c>
      <c r="P27441">
        <v>0.79083800000000004</v>
      </c>
    </row>
    <row r="27442" spans="2:16" x14ac:dyDescent="0.35">
      <c r="B27442">
        <v>1.15097</v>
      </c>
      <c r="C27442">
        <v>0.79668700000000003</v>
      </c>
      <c r="E27442">
        <v>1.1967399999999999</v>
      </c>
      <c r="O27442">
        <v>1.15097</v>
      </c>
      <c r="P27442">
        <v>0.79668700000000003</v>
      </c>
    </row>
    <row r="27443" spans="2:16" x14ac:dyDescent="0.35">
      <c r="B27443">
        <v>1.470637</v>
      </c>
      <c r="C27443">
        <v>0.79903000000000002</v>
      </c>
      <c r="E27443">
        <v>1.960405</v>
      </c>
      <c r="O27443">
        <v>1.470637</v>
      </c>
      <c r="P27443">
        <v>0.79903000000000002</v>
      </c>
    </row>
    <row r="27444" spans="2:16" x14ac:dyDescent="0.35">
      <c r="B27444">
        <v>1.043126</v>
      </c>
      <c r="C27444">
        <v>2.3384490000000002</v>
      </c>
      <c r="E27444">
        <v>0.57952000000000004</v>
      </c>
      <c r="O27444">
        <v>1.043126</v>
      </c>
      <c r="P27444">
        <v>2.3384490000000002</v>
      </c>
    </row>
    <row r="27445" spans="2:16" x14ac:dyDescent="0.35">
      <c r="B27445">
        <v>1.574236</v>
      </c>
      <c r="C27445">
        <v>0.75794799999999996</v>
      </c>
      <c r="E27445">
        <v>1.313868</v>
      </c>
      <c r="O27445">
        <v>1.574236</v>
      </c>
      <c r="P27445">
        <v>0.75794799999999996</v>
      </c>
    </row>
    <row r="27446" spans="2:16" x14ac:dyDescent="0.35">
      <c r="B27446">
        <v>1.0121800000000001</v>
      </c>
      <c r="C27446">
        <v>1.242923</v>
      </c>
      <c r="E27446">
        <v>0.99055199999999999</v>
      </c>
      <c r="O27446">
        <v>1.0121800000000001</v>
      </c>
      <c r="P27446">
        <v>1.242923</v>
      </c>
    </row>
    <row r="27447" spans="2:16" x14ac:dyDescent="0.35">
      <c r="B27447">
        <v>0.786582</v>
      </c>
      <c r="C27447">
        <v>1.3232429999999999</v>
      </c>
      <c r="E27447">
        <v>1.652628</v>
      </c>
      <c r="O27447">
        <v>0.786582</v>
      </c>
      <c r="P27447">
        <v>1.3232429999999999</v>
      </c>
    </row>
    <row r="27448" spans="2:16" x14ac:dyDescent="0.35">
      <c r="B27448">
        <v>0.94712700000000005</v>
      </c>
      <c r="C27448">
        <v>1.135553</v>
      </c>
      <c r="E27448">
        <v>0.86178299999999997</v>
      </c>
      <c r="O27448">
        <v>0.94712700000000005</v>
      </c>
      <c r="P27448">
        <v>1.135553</v>
      </c>
    </row>
    <row r="27449" spans="2:16" x14ac:dyDescent="0.35">
      <c r="B27449">
        <v>1.562708</v>
      </c>
      <c r="C27449">
        <v>1.259323</v>
      </c>
      <c r="E27449">
        <v>1.228226</v>
      </c>
      <c r="O27449">
        <v>1.562708</v>
      </c>
      <c r="P27449">
        <v>1.259323</v>
      </c>
    </row>
    <row r="27450" spans="2:16" x14ac:dyDescent="0.35">
      <c r="B27450">
        <v>1.6185149999999999</v>
      </c>
      <c r="C27450">
        <v>0.90952100000000002</v>
      </c>
      <c r="E27450">
        <v>1.613065</v>
      </c>
      <c r="O27450">
        <v>1.6185149999999999</v>
      </c>
      <c r="P27450">
        <v>0.90952100000000002</v>
      </c>
    </row>
    <row r="27451" spans="2:16" x14ac:dyDescent="0.35">
      <c r="B27451">
        <v>1.3806400000000001</v>
      </c>
      <c r="C27451">
        <v>0.94834700000000005</v>
      </c>
      <c r="E27451">
        <v>1.0612839999999999</v>
      </c>
      <c r="O27451">
        <v>1.3806400000000001</v>
      </c>
      <c r="P27451">
        <v>0.94834700000000005</v>
      </c>
    </row>
    <row r="27452" spans="2:16" x14ac:dyDescent="0.35">
      <c r="B27452">
        <v>0.97590200000000005</v>
      </c>
      <c r="C27452">
        <v>1.0031049999999999</v>
      </c>
      <c r="E27452">
        <v>0.54774800000000001</v>
      </c>
      <c r="O27452">
        <v>0.97590200000000005</v>
      </c>
      <c r="P27452">
        <v>1.0031049999999999</v>
      </c>
    </row>
    <row r="27453" spans="2:16" x14ac:dyDescent="0.35">
      <c r="B27453">
        <v>0.71020899999999998</v>
      </c>
      <c r="C27453">
        <v>1.46705</v>
      </c>
      <c r="E27453">
        <v>1.3390310000000001</v>
      </c>
      <c r="O27453">
        <v>0.71020899999999998</v>
      </c>
      <c r="P27453">
        <v>1.46705</v>
      </c>
    </row>
    <row r="27454" spans="2:16" x14ac:dyDescent="0.35">
      <c r="B27454">
        <v>1.832514</v>
      </c>
      <c r="C27454">
        <v>0.59467700000000001</v>
      </c>
      <c r="E27454">
        <v>1.228764</v>
      </c>
      <c r="O27454">
        <v>1.832514</v>
      </c>
      <c r="P27454">
        <v>0.59467700000000001</v>
      </c>
    </row>
    <row r="27455" spans="2:16" x14ac:dyDescent="0.35">
      <c r="B27455">
        <v>1.1980690000000001</v>
      </c>
      <c r="C27455">
        <v>0.92747000000000002</v>
      </c>
      <c r="E27455">
        <v>1.6367480000000001</v>
      </c>
      <c r="O27455">
        <v>1.1980690000000001</v>
      </c>
      <c r="P27455">
        <v>0.92747000000000002</v>
      </c>
    </row>
    <row r="27456" spans="2:16" x14ac:dyDescent="0.35">
      <c r="B27456">
        <v>1.647864</v>
      </c>
      <c r="C27456">
        <v>1.380009</v>
      </c>
      <c r="E27456">
        <v>1.1933210000000001</v>
      </c>
      <c r="O27456">
        <v>1.647864</v>
      </c>
      <c r="P27456">
        <v>1.380009</v>
      </c>
    </row>
    <row r="27457" spans="2:16" x14ac:dyDescent="0.35">
      <c r="B27457">
        <v>1.307571</v>
      </c>
      <c r="C27457">
        <v>1.1447620000000001</v>
      </c>
      <c r="E27457">
        <v>1.3954359999999999</v>
      </c>
      <c r="O27457">
        <v>1.307571</v>
      </c>
      <c r="P27457">
        <v>1.1447620000000001</v>
      </c>
    </row>
    <row r="27458" spans="2:16" x14ac:dyDescent="0.35">
      <c r="B27458">
        <v>1.082587</v>
      </c>
      <c r="C27458">
        <v>1.233166</v>
      </c>
      <c r="E27458">
        <v>1.1143620000000001</v>
      </c>
      <c r="O27458">
        <v>1.082587</v>
      </c>
      <c r="P27458">
        <v>1.233166</v>
      </c>
    </row>
    <row r="27459" spans="2:16" x14ac:dyDescent="0.35">
      <c r="B27459">
        <v>1.036035</v>
      </c>
      <c r="C27459">
        <v>1.3054600000000001</v>
      </c>
      <c r="E27459">
        <v>1.379046</v>
      </c>
      <c r="O27459">
        <v>1.036035</v>
      </c>
      <c r="P27459">
        <v>1.3054600000000001</v>
      </c>
    </row>
    <row r="27460" spans="2:16" x14ac:dyDescent="0.35">
      <c r="B27460">
        <v>0.83812900000000001</v>
      </c>
      <c r="C27460">
        <v>0.95859300000000003</v>
      </c>
      <c r="E27460">
        <v>0.94417499999999999</v>
      </c>
      <c r="O27460">
        <v>0.83812900000000001</v>
      </c>
      <c r="P27460">
        <v>0.95859300000000003</v>
      </c>
    </row>
    <row r="27461" spans="2:16" x14ac:dyDescent="0.35">
      <c r="B27461">
        <v>1.4827650000000001</v>
      </c>
      <c r="C27461">
        <v>1.1953320000000001</v>
      </c>
      <c r="E27461">
        <v>1.773458</v>
      </c>
      <c r="O27461">
        <v>1.4827650000000001</v>
      </c>
      <c r="P27461">
        <v>1.1953320000000001</v>
      </c>
    </row>
    <row r="27462" spans="2:16" x14ac:dyDescent="0.35">
      <c r="B27462">
        <v>1.095397</v>
      </c>
      <c r="C27462">
        <v>0.98860300000000001</v>
      </c>
      <c r="E27462">
        <v>1.120833</v>
      </c>
      <c r="O27462">
        <v>1.095397</v>
      </c>
      <c r="P27462">
        <v>0.98860300000000001</v>
      </c>
    </row>
    <row r="27463" spans="2:16" x14ac:dyDescent="0.35">
      <c r="B27463">
        <v>1.4202379999999999</v>
      </c>
      <c r="C27463">
        <v>0.85317100000000001</v>
      </c>
      <c r="E27463">
        <v>0.80417300000000003</v>
      </c>
      <c r="O27463">
        <v>1.4202379999999999</v>
      </c>
      <c r="P27463">
        <v>0.85317100000000001</v>
      </c>
    </row>
    <row r="27464" spans="2:16" x14ac:dyDescent="0.35">
      <c r="B27464">
        <v>1.05121</v>
      </c>
      <c r="C27464">
        <v>1.0004550000000001</v>
      </c>
      <c r="E27464">
        <v>1.158175</v>
      </c>
      <c r="O27464">
        <v>1.05121</v>
      </c>
      <c r="P27464">
        <v>1.0004550000000001</v>
      </c>
    </row>
    <row r="27465" spans="2:16" x14ac:dyDescent="0.35">
      <c r="B27465">
        <v>1.7151369999999999</v>
      </c>
      <c r="C27465">
        <v>0.90858099999999997</v>
      </c>
      <c r="E27465">
        <v>1.0842080000000001</v>
      </c>
      <c r="O27465">
        <v>1.7151369999999999</v>
      </c>
      <c r="P27465">
        <v>0.90858099999999997</v>
      </c>
    </row>
    <row r="27466" spans="2:16" x14ac:dyDescent="0.35">
      <c r="B27466">
        <v>1.973182</v>
      </c>
      <c r="C27466">
        <v>1.1037699999999999</v>
      </c>
      <c r="E27466">
        <v>0.87479200000000001</v>
      </c>
      <c r="O27466">
        <v>1.973182</v>
      </c>
      <c r="P27466">
        <v>1.1037699999999999</v>
      </c>
    </row>
    <row r="27467" spans="2:16" x14ac:dyDescent="0.35">
      <c r="B27467">
        <v>1.463903</v>
      </c>
      <c r="C27467">
        <v>1.125175</v>
      </c>
      <c r="E27467">
        <v>0.77225299999999997</v>
      </c>
      <c r="O27467">
        <v>1.463903</v>
      </c>
      <c r="P27467">
        <v>1.125175</v>
      </c>
    </row>
    <row r="27468" spans="2:16" x14ac:dyDescent="0.35">
      <c r="B27468">
        <v>1.230146</v>
      </c>
      <c r="C27468">
        <v>1.0852660000000001</v>
      </c>
      <c r="E27468">
        <v>1.3527940000000001</v>
      </c>
      <c r="O27468">
        <v>1.230146</v>
      </c>
      <c r="P27468">
        <v>1.0852660000000001</v>
      </c>
    </row>
    <row r="27469" spans="2:16" x14ac:dyDescent="0.35">
      <c r="B27469">
        <v>0.81050500000000003</v>
      </c>
      <c r="C27469">
        <v>1.2262120000000001</v>
      </c>
      <c r="E27469">
        <v>1.1391450000000001</v>
      </c>
      <c r="O27469">
        <v>0.81050500000000003</v>
      </c>
      <c r="P27469">
        <v>1.2262120000000001</v>
      </c>
    </row>
    <row r="27470" spans="2:16" x14ac:dyDescent="0.35">
      <c r="B27470">
        <v>1.604833</v>
      </c>
      <c r="C27470">
        <v>1.209525</v>
      </c>
      <c r="E27470">
        <v>0.51758199999999999</v>
      </c>
      <c r="O27470">
        <v>1.604833</v>
      </c>
      <c r="P27470">
        <v>1.209525</v>
      </c>
    </row>
    <row r="27471" spans="2:16" x14ac:dyDescent="0.35">
      <c r="B27471">
        <v>1.6686879999999999</v>
      </c>
      <c r="C27471">
        <v>2.3276089999999998</v>
      </c>
      <c r="E27471">
        <v>1.2303519999999999</v>
      </c>
      <c r="O27471">
        <v>1.6686879999999999</v>
      </c>
      <c r="P27471">
        <v>2.3276089999999998</v>
      </c>
    </row>
    <row r="27472" spans="2:16" x14ac:dyDescent="0.35">
      <c r="B27472">
        <v>0.46535900000000002</v>
      </c>
      <c r="C27472">
        <v>1.074613</v>
      </c>
      <c r="E27472">
        <v>1.1835199999999999</v>
      </c>
      <c r="O27472">
        <v>0.46535900000000002</v>
      </c>
      <c r="P27472">
        <v>1.074613</v>
      </c>
    </row>
    <row r="27473" spans="2:16" x14ac:dyDescent="0.35">
      <c r="B27473">
        <v>1.719948</v>
      </c>
      <c r="C27473">
        <v>1.1942280000000001</v>
      </c>
      <c r="E27473">
        <v>1.453255</v>
      </c>
      <c r="O27473">
        <v>1.719948</v>
      </c>
      <c r="P27473">
        <v>1.1942280000000001</v>
      </c>
    </row>
    <row r="27474" spans="2:16" x14ac:dyDescent="0.35">
      <c r="B27474">
        <v>1.3233630000000001</v>
      </c>
      <c r="C27474">
        <v>1.2986549999999999</v>
      </c>
      <c r="E27474">
        <v>1.2960480000000001</v>
      </c>
      <c r="O27474">
        <v>1.3233630000000001</v>
      </c>
      <c r="P27474">
        <v>1.2986549999999999</v>
      </c>
    </row>
    <row r="27475" spans="2:16" x14ac:dyDescent="0.35">
      <c r="B27475">
        <v>0.92321200000000003</v>
      </c>
      <c r="C27475">
        <v>1.059466</v>
      </c>
      <c r="E27475">
        <v>0.95143299999999997</v>
      </c>
      <c r="O27475">
        <v>0.92321200000000003</v>
      </c>
      <c r="P27475">
        <v>1.059466</v>
      </c>
    </row>
    <row r="27476" spans="2:16" x14ac:dyDescent="0.35">
      <c r="B27476">
        <v>1.7822</v>
      </c>
      <c r="C27476">
        <v>1.731903</v>
      </c>
      <c r="E27476">
        <v>1.1574359999999999</v>
      </c>
      <c r="O27476">
        <v>1.7822</v>
      </c>
      <c r="P27476">
        <v>1.731903</v>
      </c>
    </row>
    <row r="27477" spans="2:16" x14ac:dyDescent="0.35">
      <c r="B27477">
        <v>1.7011579999999999</v>
      </c>
      <c r="C27477">
        <v>1.864087</v>
      </c>
      <c r="E27477">
        <v>1.304775</v>
      </c>
      <c r="O27477">
        <v>1.7011579999999999</v>
      </c>
      <c r="P27477">
        <v>1.864087</v>
      </c>
    </row>
    <row r="27478" spans="2:16" x14ac:dyDescent="0.35">
      <c r="B27478">
        <v>1.6186700000000001</v>
      </c>
      <c r="C27478">
        <v>0.738124</v>
      </c>
      <c r="E27478">
        <v>1.330945</v>
      </c>
      <c r="O27478">
        <v>1.6186700000000001</v>
      </c>
      <c r="P27478">
        <v>0.738124</v>
      </c>
    </row>
    <row r="27479" spans="2:16" x14ac:dyDescent="0.35">
      <c r="B27479">
        <v>0.91205400000000003</v>
      </c>
      <c r="C27479">
        <v>1.14123</v>
      </c>
      <c r="E27479">
        <v>1.2356119999999999</v>
      </c>
      <c r="O27479">
        <v>0.91205400000000003</v>
      </c>
      <c r="P27479">
        <v>1.14123</v>
      </c>
    </row>
    <row r="27480" spans="2:16" x14ac:dyDescent="0.35">
      <c r="B27480">
        <v>1.1209359999999999</v>
      </c>
      <c r="C27480">
        <v>0.89056500000000005</v>
      </c>
      <c r="E27480">
        <v>1.209676</v>
      </c>
      <c r="O27480">
        <v>1.1209359999999999</v>
      </c>
      <c r="P27480">
        <v>0.89056500000000005</v>
      </c>
    </row>
    <row r="27481" spans="2:16" x14ac:dyDescent="0.35">
      <c r="B27481">
        <v>0.980688</v>
      </c>
      <c r="C27481">
        <v>0.49218800000000001</v>
      </c>
      <c r="E27481">
        <v>1.6023620000000001</v>
      </c>
      <c r="O27481">
        <v>0.980688</v>
      </c>
      <c r="P27481">
        <v>0.49218800000000001</v>
      </c>
    </row>
    <row r="27482" spans="2:16" x14ac:dyDescent="0.35">
      <c r="B27482">
        <v>1.115785</v>
      </c>
      <c r="C27482">
        <v>1.348857</v>
      </c>
      <c r="E27482">
        <v>1.560657</v>
      </c>
      <c r="O27482">
        <v>1.115785</v>
      </c>
      <c r="P27482">
        <v>1.348857</v>
      </c>
    </row>
    <row r="27483" spans="2:16" x14ac:dyDescent="0.35">
      <c r="B27483">
        <v>1.499398</v>
      </c>
      <c r="C27483">
        <v>0.665211</v>
      </c>
      <c r="E27483">
        <v>1.281928</v>
      </c>
      <c r="O27483">
        <v>1.499398</v>
      </c>
      <c r="P27483">
        <v>0.665211</v>
      </c>
    </row>
    <row r="27484" spans="2:16" x14ac:dyDescent="0.35">
      <c r="B27484">
        <v>1.2562180000000001</v>
      </c>
      <c r="C27484">
        <v>1.013917</v>
      </c>
      <c r="E27484">
        <v>1.283077</v>
      </c>
      <c r="O27484">
        <v>1.2562180000000001</v>
      </c>
      <c r="P27484">
        <v>1.013917</v>
      </c>
    </row>
    <row r="27485" spans="2:16" x14ac:dyDescent="0.35">
      <c r="B27485">
        <v>1.6042540000000001</v>
      </c>
      <c r="C27485">
        <v>1.1931769999999999</v>
      </c>
      <c r="E27485">
        <v>1.5351379999999999</v>
      </c>
      <c r="O27485">
        <v>1.6042540000000001</v>
      </c>
      <c r="P27485">
        <v>1.1931769999999999</v>
      </c>
    </row>
    <row r="27486" spans="2:16" x14ac:dyDescent="0.35">
      <c r="B27486">
        <v>0.91864000000000001</v>
      </c>
      <c r="C27486">
        <v>1.2330810000000001</v>
      </c>
      <c r="E27486">
        <v>1.163222</v>
      </c>
      <c r="O27486">
        <v>0.91864000000000001</v>
      </c>
      <c r="P27486">
        <v>1.2330810000000001</v>
      </c>
    </row>
    <row r="27487" spans="2:16" x14ac:dyDescent="0.35">
      <c r="B27487">
        <v>0.66089299999999995</v>
      </c>
      <c r="C27487">
        <v>0.69436900000000001</v>
      </c>
      <c r="E27487">
        <v>1.406785</v>
      </c>
      <c r="O27487">
        <v>0.66089299999999995</v>
      </c>
      <c r="P27487">
        <v>0.69436900000000001</v>
      </c>
    </row>
    <row r="27488" spans="2:16" x14ac:dyDescent="0.35">
      <c r="B27488">
        <v>1.078276</v>
      </c>
      <c r="C27488">
        <v>0.96185500000000002</v>
      </c>
      <c r="E27488">
        <v>1.42133</v>
      </c>
      <c r="O27488">
        <v>1.078276</v>
      </c>
      <c r="P27488">
        <v>0.96185500000000002</v>
      </c>
    </row>
    <row r="27489" spans="2:16" x14ac:dyDescent="0.35">
      <c r="B27489">
        <v>1.281981</v>
      </c>
      <c r="C27489">
        <v>0.93795499999999998</v>
      </c>
      <c r="E27489">
        <v>1.1038809999999999</v>
      </c>
      <c r="O27489">
        <v>1.281981</v>
      </c>
      <c r="P27489">
        <v>0.93795499999999998</v>
      </c>
    </row>
    <row r="27490" spans="2:16" x14ac:dyDescent="0.35">
      <c r="B27490">
        <v>1.226818</v>
      </c>
      <c r="C27490">
        <v>0.72731699999999999</v>
      </c>
      <c r="E27490">
        <v>0.81142400000000003</v>
      </c>
      <c r="O27490">
        <v>1.226818</v>
      </c>
      <c r="P27490">
        <v>0.72731699999999999</v>
      </c>
    </row>
    <row r="27491" spans="2:16" x14ac:dyDescent="0.35">
      <c r="B27491">
        <v>1.6006640000000001</v>
      </c>
      <c r="C27491">
        <v>1.003349</v>
      </c>
      <c r="E27491">
        <v>1.0840160000000001</v>
      </c>
      <c r="O27491">
        <v>1.6006640000000001</v>
      </c>
      <c r="P27491">
        <v>1.003349</v>
      </c>
    </row>
    <row r="27492" spans="2:16" x14ac:dyDescent="0.35">
      <c r="B27492">
        <v>0.94470299999999996</v>
      </c>
      <c r="C27492">
        <v>1.4994240000000001</v>
      </c>
      <c r="E27492">
        <v>0.88794200000000001</v>
      </c>
      <c r="O27492">
        <v>0.94470299999999996</v>
      </c>
      <c r="P27492">
        <v>1.4994240000000001</v>
      </c>
    </row>
    <row r="27493" spans="2:16" x14ac:dyDescent="0.35">
      <c r="B27493">
        <v>1.6218520000000001</v>
      </c>
      <c r="C27493">
        <v>1.3350070000000001</v>
      </c>
      <c r="E27493">
        <v>1.385748</v>
      </c>
      <c r="O27493">
        <v>1.6218520000000001</v>
      </c>
      <c r="P27493">
        <v>1.3350070000000001</v>
      </c>
    </row>
    <row r="27494" spans="2:16" x14ac:dyDescent="0.35">
      <c r="B27494">
        <v>1.3524419999999999</v>
      </c>
      <c r="C27494">
        <v>0.96699800000000002</v>
      </c>
      <c r="E27494">
        <v>1.561706</v>
      </c>
      <c r="O27494">
        <v>1.3524419999999999</v>
      </c>
      <c r="P27494">
        <v>0.96699800000000002</v>
      </c>
    </row>
    <row r="27495" spans="2:16" x14ac:dyDescent="0.35">
      <c r="B27495">
        <v>1.178029</v>
      </c>
      <c r="C27495">
        <v>1.0877559999999999</v>
      </c>
      <c r="E27495">
        <v>1.1822250000000001</v>
      </c>
      <c r="O27495">
        <v>1.178029</v>
      </c>
      <c r="P27495">
        <v>1.0877559999999999</v>
      </c>
    </row>
    <row r="27496" spans="2:16" x14ac:dyDescent="0.35">
      <c r="B27496">
        <v>0.96774000000000004</v>
      </c>
      <c r="C27496">
        <v>1.6322760000000001</v>
      </c>
      <c r="E27496">
        <v>0.88188</v>
      </c>
      <c r="O27496">
        <v>0.96774000000000004</v>
      </c>
      <c r="P27496">
        <v>1.6322760000000001</v>
      </c>
    </row>
    <row r="27497" spans="2:16" x14ac:dyDescent="0.35">
      <c r="B27497">
        <v>2.0214780000000001</v>
      </c>
      <c r="C27497">
        <v>0.93199399999999999</v>
      </c>
      <c r="E27497">
        <v>1.5824419999999999</v>
      </c>
      <c r="O27497">
        <v>2.0214780000000001</v>
      </c>
      <c r="P27497">
        <v>0.93199399999999999</v>
      </c>
    </row>
    <row r="27498" spans="2:16" x14ac:dyDescent="0.35">
      <c r="B27498">
        <v>1.2686219999999999</v>
      </c>
      <c r="C27498">
        <v>1.175279</v>
      </c>
      <c r="E27498">
        <v>1.594128</v>
      </c>
      <c r="O27498">
        <v>1.2686219999999999</v>
      </c>
      <c r="P27498">
        <v>1.175279</v>
      </c>
    </row>
    <row r="27499" spans="2:16" x14ac:dyDescent="0.35">
      <c r="B27499">
        <v>1.078533</v>
      </c>
      <c r="C27499">
        <v>1.1717379999999999</v>
      </c>
      <c r="E27499">
        <v>1.3850659999999999</v>
      </c>
      <c r="O27499">
        <v>1.078533</v>
      </c>
      <c r="P27499">
        <v>1.1717379999999999</v>
      </c>
    </row>
    <row r="27500" spans="2:16" x14ac:dyDescent="0.35">
      <c r="B27500">
        <v>1.2498339999999999</v>
      </c>
      <c r="C27500">
        <v>0.93883099999999997</v>
      </c>
      <c r="E27500">
        <v>1.089537</v>
      </c>
      <c r="O27500">
        <v>1.2498339999999999</v>
      </c>
      <c r="P27500">
        <v>0.93883099999999997</v>
      </c>
    </row>
    <row r="27501" spans="2:16" x14ac:dyDescent="0.35">
      <c r="B27501">
        <v>1.5454369999999999</v>
      </c>
      <c r="C27501">
        <v>1.3481590000000001</v>
      </c>
      <c r="E27501">
        <v>0.99112100000000003</v>
      </c>
      <c r="O27501">
        <v>1.5454369999999999</v>
      </c>
      <c r="P27501">
        <v>1.3481590000000001</v>
      </c>
    </row>
    <row r="27502" spans="2:16" x14ac:dyDescent="0.35">
      <c r="B27502">
        <v>1.227007</v>
      </c>
      <c r="C27502">
        <v>1.332678</v>
      </c>
      <c r="E27502">
        <v>1.6484760000000001</v>
      </c>
      <c r="O27502">
        <v>1.227007</v>
      </c>
      <c r="P27502">
        <v>1.332678</v>
      </c>
    </row>
    <row r="27503" spans="2:16" x14ac:dyDescent="0.35">
      <c r="B27503">
        <v>1.259763</v>
      </c>
      <c r="C27503">
        <v>1.079715</v>
      </c>
      <c r="E27503">
        <v>1.731886</v>
      </c>
      <c r="O27503">
        <v>1.259763</v>
      </c>
      <c r="P27503">
        <v>1.079715</v>
      </c>
    </row>
    <row r="27504" spans="2:16" x14ac:dyDescent="0.35">
      <c r="B27504">
        <v>1.3686659999999999</v>
      </c>
      <c r="C27504">
        <v>1.1314740000000001</v>
      </c>
      <c r="E27504">
        <v>0.94442599999999999</v>
      </c>
      <c r="O27504">
        <v>1.3686659999999999</v>
      </c>
      <c r="P27504">
        <v>1.1314740000000001</v>
      </c>
    </row>
    <row r="27505" spans="2:16" x14ac:dyDescent="0.35">
      <c r="B27505">
        <v>0.98716199999999998</v>
      </c>
      <c r="C27505">
        <v>0.96958500000000003</v>
      </c>
      <c r="E27505">
        <v>1.3257859999999999</v>
      </c>
      <c r="O27505">
        <v>0.98716199999999998</v>
      </c>
      <c r="P27505">
        <v>0.96958500000000003</v>
      </c>
    </row>
    <row r="27506" spans="2:16" x14ac:dyDescent="0.35">
      <c r="B27506">
        <v>0.92857900000000004</v>
      </c>
      <c r="C27506">
        <v>1.1286769999999999</v>
      </c>
      <c r="E27506">
        <v>1.561302</v>
      </c>
      <c r="O27506">
        <v>0.92857900000000004</v>
      </c>
      <c r="P27506">
        <v>1.1286769999999999</v>
      </c>
    </row>
    <row r="27507" spans="2:16" x14ac:dyDescent="0.35">
      <c r="B27507">
        <v>1.956588</v>
      </c>
      <c r="C27507">
        <v>0.69876799999999994</v>
      </c>
      <c r="E27507">
        <v>1.780235</v>
      </c>
      <c r="O27507">
        <v>1.956588</v>
      </c>
      <c r="P27507">
        <v>0.69876799999999994</v>
      </c>
    </row>
    <row r="27508" spans="2:16" x14ac:dyDescent="0.35">
      <c r="B27508">
        <v>0.77052500000000002</v>
      </c>
      <c r="C27508">
        <v>2.4567459999999999</v>
      </c>
      <c r="E27508">
        <v>0.865448</v>
      </c>
      <c r="O27508">
        <v>0.77052500000000002</v>
      </c>
      <c r="P27508">
        <v>2.4567459999999999</v>
      </c>
    </row>
    <row r="27509" spans="2:16" x14ac:dyDescent="0.35">
      <c r="B27509">
        <v>1.3531569999999999</v>
      </c>
      <c r="C27509">
        <v>1.0291699999999999</v>
      </c>
      <c r="E27509">
        <v>1.2034</v>
      </c>
      <c r="O27509">
        <v>1.3531569999999999</v>
      </c>
      <c r="P27509">
        <v>1.0291699999999999</v>
      </c>
    </row>
    <row r="27510" spans="2:16" x14ac:dyDescent="0.35">
      <c r="B27510">
        <v>1.3870899999999999</v>
      </c>
      <c r="C27510">
        <v>1.031639</v>
      </c>
      <c r="E27510">
        <v>0.99599199999999999</v>
      </c>
      <c r="O27510">
        <v>1.3870899999999999</v>
      </c>
      <c r="P27510">
        <v>1.031639</v>
      </c>
    </row>
    <row r="27511" spans="2:16" x14ac:dyDescent="0.35">
      <c r="B27511">
        <v>1.608854</v>
      </c>
      <c r="C27511">
        <v>1.1809149999999999</v>
      </c>
      <c r="E27511">
        <v>1.485276</v>
      </c>
      <c r="O27511">
        <v>1.608854</v>
      </c>
      <c r="P27511">
        <v>1.1809149999999999</v>
      </c>
    </row>
    <row r="27512" spans="2:16" x14ac:dyDescent="0.35">
      <c r="B27512">
        <v>1.6657580000000001</v>
      </c>
      <c r="C27512">
        <v>1.117289</v>
      </c>
      <c r="E27512">
        <v>1.4369000000000001</v>
      </c>
      <c r="O27512">
        <v>1.6657580000000001</v>
      </c>
      <c r="P27512">
        <v>1.117289</v>
      </c>
    </row>
    <row r="27513" spans="2:16" x14ac:dyDescent="0.35">
      <c r="B27513">
        <v>1.2359690000000001</v>
      </c>
      <c r="C27513">
        <v>0.87349699999999997</v>
      </c>
      <c r="E27513">
        <v>0.57787200000000005</v>
      </c>
      <c r="O27513">
        <v>1.2359690000000001</v>
      </c>
      <c r="P27513">
        <v>0.87349699999999997</v>
      </c>
    </row>
    <row r="27514" spans="2:16" x14ac:dyDescent="0.35">
      <c r="B27514">
        <v>1.371747</v>
      </c>
      <c r="C27514">
        <v>0.99036400000000002</v>
      </c>
      <c r="E27514">
        <v>1.105251</v>
      </c>
      <c r="O27514">
        <v>1.371747</v>
      </c>
      <c r="P27514">
        <v>0.99036400000000002</v>
      </c>
    </row>
    <row r="27515" spans="2:16" x14ac:dyDescent="0.35">
      <c r="B27515">
        <v>1.0206550000000001</v>
      </c>
      <c r="C27515">
        <v>1.1569849999999999</v>
      </c>
      <c r="E27515">
        <v>2.0667420000000001</v>
      </c>
      <c r="O27515">
        <v>1.0206550000000001</v>
      </c>
      <c r="P27515">
        <v>1.1569849999999999</v>
      </c>
    </row>
    <row r="27516" spans="2:16" x14ac:dyDescent="0.35">
      <c r="B27516">
        <v>1.239039</v>
      </c>
      <c r="C27516">
        <v>1.2884469999999999</v>
      </c>
      <c r="E27516">
        <v>1.163621</v>
      </c>
      <c r="O27516">
        <v>1.239039</v>
      </c>
      <c r="P27516">
        <v>1.2884469999999999</v>
      </c>
    </row>
    <row r="27517" spans="2:16" x14ac:dyDescent="0.35">
      <c r="B27517">
        <v>1.223949</v>
      </c>
      <c r="C27517">
        <v>0.77039299999999999</v>
      </c>
      <c r="E27517">
        <v>0.86903900000000001</v>
      </c>
      <c r="O27517">
        <v>1.223949</v>
      </c>
      <c r="P27517">
        <v>0.77039299999999999</v>
      </c>
    </row>
    <row r="27518" spans="2:16" x14ac:dyDescent="0.35">
      <c r="B27518">
        <v>1.5973200000000001</v>
      </c>
      <c r="C27518">
        <v>1.814201</v>
      </c>
      <c r="E27518">
        <v>1.096425</v>
      </c>
      <c r="O27518">
        <v>1.5973200000000001</v>
      </c>
      <c r="P27518">
        <v>1.814201</v>
      </c>
    </row>
    <row r="27519" spans="2:16" x14ac:dyDescent="0.35">
      <c r="B27519">
        <v>1.3222</v>
      </c>
      <c r="C27519">
        <v>0.78200899999999995</v>
      </c>
      <c r="E27519">
        <v>1.1827080000000001</v>
      </c>
      <c r="O27519">
        <v>1.3222</v>
      </c>
      <c r="P27519">
        <v>0.78200899999999995</v>
      </c>
    </row>
    <row r="27520" spans="2:16" x14ac:dyDescent="0.35">
      <c r="B27520">
        <v>1.0037180000000001</v>
      </c>
      <c r="C27520">
        <v>0.99373900000000004</v>
      </c>
      <c r="E27520">
        <v>1.201729</v>
      </c>
      <c r="O27520">
        <v>1.0037180000000001</v>
      </c>
      <c r="P27520">
        <v>0.99373900000000004</v>
      </c>
    </row>
    <row r="27521" spans="2:16" x14ac:dyDescent="0.35">
      <c r="B27521">
        <v>1.477932</v>
      </c>
      <c r="C27521">
        <v>1.1706589999999999</v>
      </c>
      <c r="E27521">
        <v>0.89705800000000002</v>
      </c>
      <c r="O27521">
        <v>1.477932</v>
      </c>
      <c r="P27521">
        <v>1.1706589999999999</v>
      </c>
    </row>
    <row r="27522" spans="2:16" x14ac:dyDescent="0.35">
      <c r="B27522">
        <v>2.1491449999999999</v>
      </c>
      <c r="C27522">
        <v>1.161983</v>
      </c>
      <c r="E27522">
        <v>1.385688</v>
      </c>
      <c r="O27522">
        <v>2.1491449999999999</v>
      </c>
      <c r="P27522">
        <v>1.161983</v>
      </c>
    </row>
    <row r="27523" spans="2:16" x14ac:dyDescent="0.35">
      <c r="B27523">
        <v>1.3633980000000001</v>
      </c>
      <c r="C27523">
        <v>1.1868909999999999</v>
      </c>
      <c r="E27523">
        <v>1.060073</v>
      </c>
      <c r="O27523">
        <v>1.3633980000000001</v>
      </c>
      <c r="P27523">
        <v>1.1868909999999999</v>
      </c>
    </row>
    <row r="27524" spans="2:16" x14ac:dyDescent="0.35">
      <c r="B27524">
        <v>1.1532210000000001</v>
      </c>
      <c r="C27524">
        <v>1.2277720000000001</v>
      </c>
      <c r="E27524">
        <v>1.135275</v>
      </c>
      <c r="O27524">
        <v>1.1532210000000001</v>
      </c>
      <c r="P27524">
        <v>1.2277720000000001</v>
      </c>
    </row>
    <row r="27525" spans="2:16" x14ac:dyDescent="0.35">
      <c r="B27525">
        <v>1.138155</v>
      </c>
      <c r="C27525">
        <v>1.0270950000000001</v>
      </c>
      <c r="E27525">
        <v>0.95484999999999998</v>
      </c>
      <c r="O27525">
        <v>1.138155</v>
      </c>
      <c r="P27525">
        <v>1.0270950000000001</v>
      </c>
    </row>
    <row r="27526" spans="2:16" x14ac:dyDescent="0.35">
      <c r="B27526">
        <v>1.1451739999999999</v>
      </c>
      <c r="C27526">
        <v>1.381354</v>
      </c>
      <c r="E27526">
        <v>0.99989399999999995</v>
      </c>
      <c r="O27526">
        <v>1.1451739999999999</v>
      </c>
      <c r="P27526">
        <v>1.381354</v>
      </c>
    </row>
    <row r="27527" spans="2:16" x14ac:dyDescent="0.35">
      <c r="B27527">
        <v>0.98897199999999996</v>
      </c>
      <c r="C27527">
        <v>1.0974280000000001</v>
      </c>
      <c r="E27527">
        <v>1.915816</v>
      </c>
      <c r="O27527">
        <v>0.98897199999999996</v>
      </c>
      <c r="P27527">
        <v>1.0974280000000001</v>
      </c>
    </row>
    <row r="27528" spans="2:16" x14ac:dyDescent="0.35">
      <c r="B27528">
        <v>1.1241760000000001</v>
      </c>
      <c r="C27528">
        <v>1.6625209999999999</v>
      </c>
      <c r="E27528">
        <v>1.2760309999999999</v>
      </c>
      <c r="O27528">
        <v>1.1241760000000001</v>
      </c>
      <c r="P27528">
        <v>1.6625209999999999</v>
      </c>
    </row>
    <row r="27529" spans="2:16" x14ac:dyDescent="0.35">
      <c r="B27529">
        <v>0.94128599999999996</v>
      </c>
      <c r="C27529">
        <v>1.148987</v>
      </c>
      <c r="E27529">
        <v>1.110333</v>
      </c>
      <c r="O27529">
        <v>0.94128599999999996</v>
      </c>
      <c r="P27529">
        <v>1.148987</v>
      </c>
    </row>
    <row r="27530" spans="2:16" x14ac:dyDescent="0.35">
      <c r="B27530">
        <v>1.281774</v>
      </c>
      <c r="C27530">
        <v>0.89521600000000001</v>
      </c>
      <c r="E27530">
        <v>1.6256440000000001</v>
      </c>
      <c r="O27530">
        <v>1.281774</v>
      </c>
      <c r="P27530">
        <v>0.89521600000000001</v>
      </c>
    </row>
    <row r="27531" spans="2:16" x14ac:dyDescent="0.35">
      <c r="B27531">
        <v>0.856657</v>
      </c>
      <c r="C27531">
        <v>1.198447</v>
      </c>
      <c r="E27531">
        <v>1.249987</v>
      </c>
      <c r="O27531">
        <v>0.856657</v>
      </c>
      <c r="P27531">
        <v>1.198447</v>
      </c>
    </row>
    <row r="27532" spans="2:16" x14ac:dyDescent="0.35">
      <c r="B27532">
        <v>1.4083490000000001</v>
      </c>
      <c r="C27532">
        <v>1.2469650000000001</v>
      </c>
      <c r="E27532">
        <v>0.91029899999999997</v>
      </c>
      <c r="O27532">
        <v>1.4083490000000001</v>
      </c>
      <c r="P27532">
        <v>1.2469650000000001</v>
      </c>
    </row>
    <row r="27533" spans="2:16" x14ac:dyDescent="0.35">
      <c r="B27533">
        <v>1.1652009999999999</v>
      </c>
      <c r="C27533">
        <v>1.4255789999999999</v>
      </c>
      <c r="E27533">
        <v>0.82612300000000005</v>
      </c>
      <c r="O27533">
        <v>1.1652009999999999</v>
      </c>
      <c r="P27533">
        <v>1.4255789999999999</v>
      </c>
    </row>
    <row r="27534" spans="2:16" x14ac:dyDescent="0.35">
      <c r="B27534">
        <v>1.108627</v>
      </c>
      <c r="C27534">
        <v>1.3917870000000001</v>
      </c>
      <c r="E27534">
        <v>1.0245379999999999</v>
      </c>
      <c r="O27534">
        <v>1.108627</v>
      </c>
      <c r="P27534">
        <v>1.3917870000000001</v>
      </c>
    </row>
    <row r="27535" spans="2:16" x14ac:dyDescent="0.35">
      <c r="B27535">
        <v>1.496653</v>
      </c>
      <c r="C27535">
        <v>1.195573</v>
      </c>
      <c r="E27535">
        <v>1.677327</v>
      </c>
      <c r="O27535">
        <v>1.496653</v>
      </c>
      <c r="P27535">
        <v>1.195573</v>
      </c>
    </row>
    <row r="27536" spans="2:16" x14ac:dyDescent="0.35">
      <c r="B27536">
        <v>1.5868800000000001</v>
      </c>
      <c r="C27536">
        <v>1.274343</v>
      </c>
      <c r="E27536">
        <v>1.1912480000000001</v>
      </c>
      <c r="O27536">
        <v>1.5868800000000001</v>
      </c>
      <c r="P27536">
        <v>1.274343</v>
      </c>
    </row>
    <row r="27537" spans="2:16" x14ac:dyDescent="0.35">
      <c r="B27537">
        <v>1.63341</v>
      </c>
      <c r="C27537">
        <v>1.9778720000000001</v>
      </c>
      <c r="E27537">
        <v>2.1724160000000001</v>
      </c>
      <c r="O27537">
        <v>1.63341</v>
      </c>
      <c r="P27537">
        <v>1.9778720000000001</v>
      </c>
    </row>
    <row r="27538" spans="2:16" x14ac:dyDescent="0.35">
      <c r="B27538">
        <v>1.616805</v>
      </c>
      <c r="C27538">
        <v>1.2587140000000001</v>
      </c>
      <c r="E27538">
        <v>0.99259699999999995</v>
      </c>
      <c r="O27538">
        <v>1.616805</v>
      </c>
      <c r="P27538">
        <v>1.2587140000000001</v>
      </c>
    </row>
    <row r="27539" spans="2:16" x14ac:dyDescent="0.35">
      <c r="B27539">
        <v>1.8599950000000001</v>
      </c>
      <c r="C27539">
        <v>1.1380779999999999</v>
      </c>
      <c r="E27539">
        <v>2.2450290000000002</v>
      </c>
      <c r="O27539">
        <v>1.8599950000000001</v>
      </c>
      <c r="P27539">
        <v>1.1380779999999999</v>
      </c>
    </row>
    <row r="27540" spans="2:16" x14ac:dyDescent="0.35">
      <c r="B27540">
        <v>1.305941</v>
      </c>
      <c r="C27540">
        <v>1.0814429999999999</v>
      </c>
      <c r="E27540">
        <v>1.1129530000000001</v>
      </c>
      <c r="O27540">
        <v>1.305941</v>
      </c>
      <c r="P27540">
        <v>1.0814429999999999</v>
      </c>
    </row>
    <row r="27541" spans="2:16" x14ac:dyDescent="0.35">
      <c r="B27541">
        <v>1.3426709999999999</v>
      </c>
      <c r="C27541">
        <v>1.210202</v>
      </c>
      <c r="E27541">
        <v>1.0869580000000001</v>
      </c>
      <c r="O27541">
        <v>1.3426709999999999</v>
      </c>
      <c r="P27541">
        <v>1.210202</v>
      </c>
    </row>
    <row r="27542" spans="2:16" x14ac:dyDescent="0.35">
      <c r="B27542">
        <v>1.4795830000000001</v>
      </c>
      <c r="C27542">
        <v>1.102204</v>
      </c>
      <c r="E27542">
        <v>1.2482850000000001</v>
      </c>
      <c r="O27542">
        <v>1.4795830000000001</v>
      </c>
      <c r="P27542">
        <v>1.102204</v>
      </c>
    </row>
    <row r="27543" spans="2:16" x14ac:dyDescent="0.35">
      <c r="B27543">
        <v>0.775196</v>
      </c>
      <c r="C27543">
        <v>1.405138</v>
      </c>
      <c r="E27543">
        <v>1.397052</v>
      </c>
      <c r="O27543">
        <v>0.775196</v>
      </c>
      <c r="P27543">
        <v>1.405138</v>
      </c>
    </row>
    <row r="27544" spans="2:16" x14ac:dyDescent="0.35">
      <c r="B27544">
        <v>1.2373339999999999</v>
      </c>
      <c r="C27544">
        <v>0.98340899999999998</v>
      </c>
      <c r="E27544">
        <v>1.5754520000000001</v>
      </c>
      <c r="O27544">
        <v>1.2373339999999999</v>
      </c>
      <c r="P27544">
        <v>0.98340899999999998</v>
      </c>
    </row>
    <row r="27545" spans="2:16" x14ac:dyDescent="0.35">
      <c r="B27545">
        <v>0.91942299999999999</v>
      </c>
      <c r="C27545">
        <v>0.83871300000000004</v>
      </c>
      <c r="E27545">
        <v>1.030715</v>
      </c>
      <c r="O27545">
        <v>0.91942299999999999</v>
      </c>
      <c r="P27545">
        <v>0.83871300000000004</v>
      </c>
    </row>
    <row r="27546" spans="2:16" x14ac:dyDescent="0.35">
      <c r="B27546">
        <v>0.97731900000000005</v>
      </c>
      <c r="C27546">
        <v>1.067868</v>
      </c>
      <c r="E27546">
        <v>1.7233419999999999</v>
      </c>
      <c r="O27546">
        <v>0.97731900000000005</v>
      </c>
      <c r="P27546">
        <v>1.067868</v>
      </c>
    </row>
    <row r="27547" spans="2:16" x14ac:dyDescent="0.35">
      <c r="B27547">
        <v>1.1484730000000001</v>
      </c>
      <c r="C27547">
        <v>0.73350300000000002</v>
      </c>
      <c r="E27547">
        <v>0.95097399999999999</v>
      </c>
      <c r="O27547">
        <v>1.1484730000000001</v>
      </c>
      <c r="P27547">
        <v>0.73350300000000002</v>
      </c>
    </row>
    <row r="27548" spans="2:16" x14ac:dyDescent="0.35">
      <c r="B27548">
        <v>1.9425920000000001</v>
      </c>
      <c r="C27548">
        <v>1.0271380000000001</v>
      </c>
      <c r="E27548">
        <v>1.251574</v>
      </c>
      <c r="O27548">
        <v>1.9425920000000001</v>
      </c>
      <c r="P27548">
        <v>1.0271380000000001</v>
      </c>
    </row>
    <row r="27549" spans="2:16" x14ac:dyDescent="0.35">
      <c r="B27549">
        <v>1.254257</v>
      </c>
      <c r="C27549">
        <v>1.5907279999999999</v>
      </c>
      <c r="E27549">
        <v>0.89592400000000005</v>
      </c>
      <c r="O27549">
        <v>1.254257</v>
      </c>
      <c r="P27549">
        <v>1.5907279999999999</v>
      </c>
    </row>
    <row r="27550" spans="2:16" x14ac:dyDescent="0.35">
      <c r="B27550">
        <v>2.402161</v>
      </c>
      <c r="C27550">
        <v>1.0743830000000001</v>
      </c>
      <c r="E27550">
        <v>0.83846399999999999</v>
      </c>
      <c r="O27550">
        <v>2.402161</v>
      </c>
      <c r="P27550">
        <v>1.0743830000000001</v>
      </c>
    </row>
    <row r="27551" spans="2:16" x14ac:dyDescent="0.35">
      <c r="B27551">
        <v>2.605426</v>
      </c>
      <c r="C27551">
        <v>0.899779</v>
      </c>
      <c r="E27551">
        <v>1.128987</v>
      </c>
      <c r="O27551">
        <v>2.605426</v>
      </c>
      <c r="P27551">
        <v>0.899779</v>
      </c>
    </row>
    <row r="27552" spans="2:16" x14ac:dyDescent="0.35">
      <c r="B27552">
        <v>0.80143799999999998</v>
      </c>
      <c r="C27552">
        <v>1.6336949999999999</v>
      </c>
      <c r="E27552">
        <v>1.3057540000000001</v>
      </c>
      <c r="O27552">
        <v>0.80143799999999998</v>
      </c>
      <c r="P27552">
        <v>1.6336949999999999</v>
      </c>
    </row>
    <row r="27553" spans="2:16" x14ac:dyDescent="0.35">
      <c r="B27553">
        <v>1.2639290000000001</v>
      </c>
      <c r="C27553">
        <v>1.287304</v>
      </c>
      <c r="E27553">
        <v>0.58289800000000003</v>
      </c>
      <c r="O27553">
        <v>1.2639290000000001</v>
      </c>
      <c r="P27553">
        <v>1.287304</v>
      </c>
    </row>
    <row r="27554" spans="2:16" x14ac:dyDescent="0.35">
      <c r="B27554">
        <v>0.78054599999999996</v>
      </c>
      <c r="C27554">
        <v>0.73506499999999997</v>
      </c>
      <c r="E27554">
        <v>1.336751</v>
      </c>
      <c r="O27554">
        <v>0.78054599999999996</v>
      </c>
      <c r="P27554">
        <v>0.73506499999999997</v>
      </c>
    </row>
    <row r="27555" spans="2:16" x14ac:dyDescent="0.35">
      <c r="B27555">
        <v>0.65736799999999995</v>
      </c>
      <c r="C27555">
        <v>1.428304</v>
      </c>
      <c r="E27555">
        <v>0.99780199999999997</v>
      </c>
      <c r="O27555">
        <v>0.65736799999999995</v>
      </c>
      <c r="P27555">
        <v>1.428304</v>
      </c>
    </row>
    <row r="27556" spans="2:16" x14ac:dyDescent="0.35">
      <c r="B27556">
        <v>1.4212119999999999</v>
      </c>
      <c r="C27556">
        <v>1.4313309999999999</v>
      </c>
      <c r="E27556">
        <v>1.101426</v>
      </c>
      <c r="O27556">
        <v>1.4212119999999999</v>
      </c>
      <c r="P27556">
        <v>1.4313309999999999</v>
      </c>
    </row>
    <row r="27557" spans="2:16" x14ac:dyDescent="0.35">
      <c r="B27557">
        <v>1.0458149999999999</v>
      </c>
      <c r="C27557">
        <v>1.1129009999999999</v>
      </c>
      <c r="E27557">
        <v>1.7418929999999999</v>
      </c>
      <c r="O27557">
        <v>1.0458149999999999</v>
      </c>
      <c r="P27557">
        <v>1.1129009999999999</v>
      </c>
    </row>
    <row r="27558" spans="2:16" x14ac:dyDescent="0.35">
      <c r="B27558">
        <v>2.0651120000000001</v>
      </c>
      <c r="C27558">
        <v>2.1313230000000001</v>
      </c>
      <c r="E27558">
        <v>1.402811</v>
      </c>
      <c r="O27558">
        <v>2.0651120000000001</v>
      </c>
      <c r="P27558">
        <v>2.1313230000000001</v>
      </c>
    </row>
    <row r="27559" spans="2:16" x14ac:dyDescent="0.35">
      <c r="B27559">
        <v>2.8528989999999999</v>
      </c>
      <c r="C27559">
        <v>0.72992299999999999</v>
      </c>
      <c r="E27559">
        <v>2.1147649999999998</v>
      </c>
      <c r="O27559">
        <v>2.8528989999999999</v>
      </c>
      <c r="P27559">
        <v>0.72992299999999999</v>
      </c>
    </row>
    <row r="27560" spans="2:16" x14ac:dyDescent="0.35">
      <c r="B27560">
        <v>2.0878269999999999</v>
      </c>
      <c r="C27560">
        <v>1.1488689999999999</v>
      </c>
      <c r="E27560">
        <v>1.0365850000000001</v>
      </c>
      <c r="O27560">
        <v>2.0878269999999999</v>
      </c>
      <c r="P27560">
        <v>1.1488689999999999</v>
      </c>
    </row>
    <row r="27561" spans="2:16" x14ac:dyDescent="0.35">
      <c r="B27561">
        <v>1.2729459999999999</v>
      </c>
      <c r="C27561">
        <v>1.006691</v>
      </c>
      <c r="E27561">
        <v>1.1270210000000001</v>
      </c>
      <c r="O27561">
        <v>1.2729459999999999</v>
      </c>
      <c r="P27561">
        <v>1.006691</v>
      </c>
    </row>
    <row r="27562" spans="2:16" x14ac:dyDescent="0.35">
      <c r="B27562">
        <v>0.88964600000000005</v>
      </c>
      <c r="C27562">
        <v>0.625054</v>
      </c>
      <c r="E27562">
        <v>1.4389419999999999</v>
      </c>
      <c r="O27562">
        <v>0.88964600000000005</v>
      </c>
      <c r="P27562">
        <v>0.625054</v>
      </c>
    </row>
    <row r="27563" spans="2:16" x14ac:dyDescent="0.35">
      <c r="B27563">
        <v>1.7406360000000001</v>
      </c>
      <c r="C27563">
        <v>0.63308799999999998</v>
      </c>
      <c r="E27563">
        <v>0.86123499999999997</v>
      </c>
      <c r="O27563">
        <v>1.7406360000000001</v>
      </c>
      <c r="P27563">
        <v>0.63308799999999998</v>
      </c>
    </row>
    <row r="27564" spans="2:16" x14ac:dyDescent="0.35">
      <c r="B27564">
        <v>1.824041</v>
      </c>
      <c r="C27564">
        <v>1.2256579999999999</v>
      </c>
      <c r="E27564">
        <v>1.093628</v>
      </c>
      <c r="O27564">
        <v>1.824041</v>
      </c>
      <c r="P27564">
        <v>1.2256579999999999</v>
      </c>
    </row>
    <row r="27565" spans="2:16" x14ac:dyDescent="0.35">
      <c r="B27565">
        <v>1.0396479999999999</v>
      </c>
      <c r="C27565">
        <v>0.85910699999999995</v>
      </c>
      <c r="E27565">
        <v>1.671421</v>
      </c>
      <c r="O27565">
        <v>1.0396479999999999</v>
      </c>
      <c r="P27565">
        <v>0.85910699999999995</v>
      </c>
    </row>
    <row r="27566" spans="2:16" x14ac:dyDescent="0.35">
      <c r="B27566">
        <v>1.065877</v>
      </c>
      <c r="C27566">
        <v>1.1068830000000001</v>
      </c>
      <c r="E27566">
        <v>0.94068799999999997</v>
      </c>
      <c r="O27566">
        <v>1.065877</v>
      </c>
      <c r="P27566">
        <v>1.1068830000000001</v>
      </c>
    </row>
    <row r="27567" spans="2:16" x14ac:dyDescent="0.35">
      <c r="B27567">
        <v>1.714604</v>
      </c>
      <c r="C27567">
        <v>0.95105899999999999</v>
      </c>
      <c r="E27567">
        <v>0.912601</v>
      </c>
      <c r="O27567">
        <v>1.714604</v>
      </c>
      <c r="P27567">
        <v>0.95105899999999999</v>
      </c>
    </row>
    <row r="27568" spans="2:16" x14ac:dyDescent="0.35">
      <c r="B27568">
        <v>1.0294049999999999</v>
      </c>
      <c r="C27568">
        <v>1.8927320000000001</v>
      </c>
      <c r="E27568">
        <v>1.0637430000000001</v>
      </c>
      <c r="O27568">
        <v>1.0294049999999999</v>
      </c>
      <c r="P27568">
        <v>1.8927320000000001</v>
      </c>
    </row>
    <row r="27569" spans="2:16" x14ac:dyDescent="0.35">
      <c r="B27569">
        <v>0.99153000000000002</v>
      </c>
      <c r="C27569">
        <v>1.274519</v>
      </c>
      <c r="E27569">
        <v>0.93167500000000003</v>
      </c>
      <c r="O27569">
        <v>0.99153000000000002</v>
      </c>
      <c r="P27569">
        <v>1.274519</v>
      </c>
    </row>
    <row r="27570" spans="2:16" x14ac:dyDescent="0.35">
      <c r="B27570">
        <v>1.741293</v>
      </c>
      <c r="C27570">
        <v>1.0674809999999999</v>
      </c>
      <c r="E27570">
        <v>1.351186</v>
      </c>
      <c r="O27570">
        <v>1.741293</v>
      </c>
      <c r="P27570">
        <v>1.0674809999999999</v>
      </c>
    </row>
    <row r="27571" spans="2:16" x14ac:dyDescent="0.35">
      <c r="B27571">
        <v>1.071566</v>
      </c>
      <c r="C27571">
        <v>1.3082480000000001</v>
      </c>
      <c r="E27571">
        <v>1.4074770000000001</v>
      </c>
      <c r="O27571">
        <v>1.071566</v>
      </c>
      <c r="P27571">
        <v>1.3082480000000001</v>
      </c>
    </row>
    <row r="27572" spans="2:16" x14ac:dyDescent="0.35">
      <c r="B27572">
        <v>1.4254739999999999</v>
      </c>
      <c r="C27572">
        <v>1.254141</v>
      </c>
      <c r="E27572">
        <v>0.532389</v>
      </c>
      <c r="O27572">
        <v>1.4254739999999999</v>
      </c>
      <c r="P27572">
        <v>1.254141</v>
      </c>
    </row>
    <row r="27573" spans="2:16" x14ac:dyDescent="0.35">
      <c r="B27573">
        <v>1.9334899999999999</v>
      </c>
      <c r="C27573">
        <v>0.78395499999999996</v>
      </c>
      <c r="E27573">
        <v>0.54921399999999998</v>
      </c>
      <c r="O27573">
        <v>1.9334899999999999</v>
      </c>
      <c r="P27573">
        <v>0.78395499999999996</v>
      </c>
    </row>
    <row r="27574" spans="2:16" x14ac:dyDescent="0.35">
      <c r="B27574">
        <v>0.89527000000000001</v>
      </c>
      <c r="C27574">
        <v>1.021212</v>
      </c>
      <c r="E27574">
        <v>1.653878</v>
      </c>
      <c r="O27574">
        <v>0.89527000000000001</v>
      </c>
      <c r="P27574">
        <v>1.021212</v>
      </c>
    </row>
    <row r="27575" spans="2:16" x14ac:dyDescent="0.35">
      <c r="B27575">
        <v>0.93641300000000005</v>
      </c>
      <c r="C27575">
        <v>2.1386069999999999</v>
      </c>
      <c r="E27575">
        <v>1.083779</v>
      </c>
      <c r="O27575">
        <v>0.93641300000000005</v>
      </c>
      <c r="P27575">
        <v>2.1386069999999999</v>
      </c>
    </row>
    <row r="27576" spans="2:16" x14ac:dyDescent="0.35">
      <c r="B27576">
        <v>1.218588</v>
      </c>
      <c r="C27576">
        <v>1.264208</v>
      </c>
      <c r="E27576">
        <v>1.123947</v>
      </c>
      <c r="O27576">
        <v>1.218588</v>
      </c>
      <c r="P27576">
        <v>1.264208</v>
      </c>
    </row>
    <row r="27577" spans="2:16" x14ac:dyDescent="0.35">
      <c r="B27577">
        <v>0.83688300000000004</v>
      </c>
      <c r="C27577">
        <v>1.3073889999999999</v>
      </c>
      <c r="E27577">
        <v>1.3785879999999999</v>
      </c>
      <c r="O27577">
        <v>0.83688300000000004</v>
      </c>
      <c r="P27577">
        <v>1.3073889999999999</v>
      </c>
    </row>
    <row r="27578" spans="2:16" x14ac:dyDescent="0.35">
      <c r="B27578">
        <v>0.79002099999999997</v>
      </c>
      <c r="C27578">
        <v>0.77621399999999996</v>
      </c>
      <c r="E27578">
        <v>1.2957920000000001</v>
      </c>
      <c r="O27578">
        <v>0.79002099999999997</v>
      </c>
      <c r="P27578">
        <v>0.77621399999999996</v>
      </c>
    </row>
    <row r="27579" spans="2:16" x14ac:dyDescent="0.35">
      <c r="B27579">
        <v>0.76091399999999998</v>
      </c>
      <c r="C27579">
        <v>1.3812139999999999</v>
      </c>
      <c r="E27579">
        <v>1.9186209999999999</v>
      </c>
      <c r="O27579">
        <v>0.76091399999999998</v>
      </c>
      <c r="P27579">
        <v>1.3812139999999999</v>
      </c>
    </row>
    <row r="27580" spans="2:16" x14ac:dyDescent="0.35">
      <c r="B27580">
        <v>1.0974759999999999</v>
      </c>
      <c r="C27580">
        <v>0.71451799999999999</v>
      </c>
      <c r="E27580">
        <v>1.265126</v>
      </c>
      <c r="O27580">
        <v>1.0974759999999999</v>
      </c>
      <c r="P27580">
        <v>0.71451799999999999</v>
      </c>
    </row>
    <row r="27581" spans="2:16" x14ac:dyDescent="0.35">
      <c r="B27581">
        <v>0.92811100000000002</v>
      </c>
      <c r="C27581">
        <v>1.346233</v>
      </c>
      <c r="E27581">
        <v>0.90242800000000001</v>
      </c>
      <c r="O27581">
        <v>0.92811100000000002</v>
      </c>
      <c r="P27581">
        <v>1.346233</v>
      </c>
    </row>
    <row r="27582" spans="2:16" x14ac:dyDescent="0.35">
      <c r="B27582">
        <v>1.9343049999999999</v>
      </c>
      <c r="C27582">
        <v>1.4527140000000001</v>
      </c>
      <c r="E27582">
        <v>0.65551899999999996</v>
      </c>
      <c r="O27582">
        <v>1.9343049999999999</v>
      </c>
      <c r="P27582">
        <v>1.4527140000000001</v>
      </c>
    </row>
    <row r="27583" spans="2:16" x14ac:dyDescent="0.35">
      <c r="B27583">
        <v>1.0256639999999999</v>
      </c>
      <c r="C27583">
        <v>0.87465499999999996</v>
      </c>
      <c r="E27583">
        <v>1.2206049999999999</v>
      </c>
      <c r="O27583">
        <v>1.0256639999999999</v>
      </c>
      <c r="P27583">
        <v>0.87465499999999996</v>
      </c>
    </row>
    <row r="27584" spans="2:16" x14ac:dyDescent="0.35">
      <c r="B27584">
        <v>1.8883209999999999</v>
      </c>
      <c r="C27584">
        <v>0.67617899999999997</v>
      </c>
      <c r="E27584">
        <v>1.3719870000000001</v>
      </c>
      <c r="O27584">
        <v>1.8883209999999999</v>
      </c>
      <c r="P27584">
        <v>0.67617899999999997</v>
      </c>
    </row>
    <row r="27585" spans="2:16" x14ac:dyDescent="0.35">
      <c r="B27585">
        <v>2.4117459999999999</v>
      </c>
      <c r="C27585">
        <v>0.98976299999999995</v>
      </c>
      <c r="E27585">
        <v>1.5253429999999999</v>
      </c>
      <c r="O27585">
        <v>2.4117459999999999</v>
      </c>
      <c r="P27585">
        <v>0.98976299999999995</v>
      </c>
    </row>
    <row r="27586" spans="2:16" x14ac:dyDescent="0.35">
      <c r="B27586">
        <v>1.8804730000000001</v>
      </c>
      <c r="C27586">
        <v>1.2931429999999999</v>
      </c>
      <c r="E27586">
        <v>2.3829579999999999</v>
      </c>
      <c r="O27586">
        <v>1.8804730000000001</v>
      </c>
      <c r="P27586">
        <v>1.2931429999999999</v>
      </c>
    </row>
    <row r="27587" spans="2:16" x14ac:dyDescent="0.35">
      <c r="B27587">
        <v>1.604433</v>
      </c>
      <c r="C27587">
        <v>1.8521270000000001</v>
      </c>
      <c r="E27587">
        <v>0.97855400000000003</v>
      </c>
      <c r="O27587">
        <v>1.604433</v>
      </c>
      <c r="P27587">
        <v>1.8521270000000001</v>
      </c>
    </row>
    <row r="27588" spans="2:16" x14ac:dyDescent="0.35">
      <c r="B27588">
        <v>1.194564</v>
      </c>
      <c r="C27588">
        <v>1.025272</v>
      </c>
      <c r="E27588">
        <v>1.4957990000000001</v>
      </c>
      <c r="O27588">
        <v>1.194564</v>
      </c>
      <c r="P27588">
        <v>1.025272</v>
      </c>
    </row>
    <row r="27589" spans="2:16" x14ac:dyDescent="0.35">
      <c r="B27589">
        <v>1.3131489999999999</v>
      </c>
      <c r="C27589">
        <v>1.1612690000000001</v>
      </c>
      <c r="E27589">
        <v>1.4568399999999999</v>
      </c>
      <c r="O27589">
        <v>1.3131489999999999</v>
      </c>
      <c r="P27589">
        <v>1.1612690000000001</v>
      </c>
    </row>
    <row r="27590" spans="2:16" x14ac:dyDescent="0.35">
      <c r="B27590">
        <v>0.886131</v>
      </c>
      <c r="C27590">
        <v>1.419289</v>
      </c>
      <c r="E27590">
        <v>0.88889200000000002</v>
      </c>
      <c r="O27590">
        <v>0.886131</v>
      </c>
      <c r="P27590">
        <v>1.419289</v>
      </c>
    </row>
    <row r="27591" spans="2:16" x14ac:dyDescent="0.35">
      <c r="B27591">
        <v>1.7821199999999999</v>
      </c>
      <c r="C27591">
        <v>1.1122669999999999</v>
      </c>
      <c r="E27591">
        <v>1.821817</v>
      </c>
      <c r="O27591">
        <v>1.7821199999999999</v>
      </c>
      <c r="P27591">
        <v>1.1122669999999999</v>
      </c>
    </row>
    <row r="27592" spans="2:16" x14ac:dyDescent="0.35">
      <c r="B27592">
        <v>1.4868060000000001</v>
      </c>
      <c r="C27592">
        <v>0.95894599999999997</v>
      </c>
      <c r="E27592">
        <v>1.3475250000000001</v>
      </c>
      <c r="O27592">
        <v>1.4868060000000001</v>
      </c>
      <c r="P27592">
        <v>0.95894599999999997</v>
      </c>
    </row>
    <row r="27593" spans="2:16" x14ac:dyDescent="0.35">
      <c r="B27593">
        <v>1.0579400000000001</v>
      </c>
      <c r="C27593">
        <v>1.6307100000000001</v>
      </c>
      <c r="E27593">
        <v>0.617869</v>
      </c>
      <c r="O27593">
        <v>1.0579400000000001</v>
      </c>
      <c r="P27593">
        <v>1.6307100000000001</v>
      </c>
    </row>
    <row r="27594" spans="2:16" x14ac:dyDescent="0.35">
      <c r="B27594">
        <v>0.96472800000000003</v>
      </c>
      <c r="C27594">
        <v>1.4254720000000001</v>
      </c>
      <c r="E27594">
        <v>0.76630900000000002</v>
      </c>
      <c r="O27594">
        <v>0.96472800000000003</v>
      </c>
      <c r="P27594">
        <v>1.4254720000000001</v>
      </c>
    </row>
    <row r="27595" spans="2:16" x14ac:dyDescent="0.35">
      <c r="B27595">
        <v>1.471754</v>
      </c>
      <c r="C27595">
        <v>1.0095609999999999</v>
      </c>
      <c r="E27595">
        <v>0.97926100000000005</v>
      </c>
      <c r="O27595">
        <v>1.471754</v>
      </c>
      <c r="P27595">
        <v>1.0095609999999999</v>
      </c>
    </row>
    <row r="27596" spans="2:16" x14ac:dyDescent="0.35">
      <c r="B27596">
        <v>1.500059</v>
      </c>
      <c r="C27596">
        <v>1.330373</v>
      </c>
      <c r="E27596">
        <v>0.65398100000000003</v>
      </c>
      <c r="O27596">
        <v>1.500059</v>
      </c>
      <c r="P27596">
        <v>1.330373</v>
      </c>
    </row>
    <row r="27597" spans="2:16" x14ac:dyDescent="0.35">
      <c r="B27597">
        <v>1.4500679999999999</v>
      </c>
      <c r="C27597">
        <v>1.055267</v>
      </c>
      <c r="E27597">
        <v>0.88219199999999998</v>
      </c>
      <c r="O27597">
        <v>1.4500679999999999</v>
      </c>
      <c r="P27597">
        <v>1.055267</v>
      </c>
    </row>
    <row r="27598" spans="2:16" x14ac:dyDescent="0.35">
      <c r="B27598">
        <v>1.6133310000000001</v>
      </c>
      <c r="C27598">
        <v>0.98019900000000004</v>
      </c>
      <c r="E27598">
        <v>1.5910599999999999</v>
      </c>
      <c r="O27598">
        <v>1.6133310000000001</v>
      </c>
      <c r="P27598">
        <v>0.98019900000000004</v>
      </c>
    </row>
    <row r="27599" spans="2:16" x14ac:dyDescent="0.35">
      <c r="B27599">
        <v>1.2829980000000001</v>
      </c>
      <c r="C27599">
        <v>1.1376219999999999</v>
      </c>
      <c r="E27599">
        <v>0.73542700000000005</v>
      </c>
      <c r="O27599">
        <v>1.2829980000000001</v>
      </c>
      <c r="P27599">
        <v>1.1376219999999999</v>
      </c>
    </row>
    <row r="27600" spans="2:16" x14ac:dyDescent="0.35">
      <c r="B27600">
        <v>1.4426410000000001</v>
      </c>
      <c r="C27600">
        <v>0.95000300000000004</v>
      </c>
      <c r="E27600">
        <v>1.343925</v>
      </c>
      <c r="O27600">
        <v>1.4426410000000001</v>
      </c>
      <c r="P27600">
        <v>0.95000300000000004</v>
      </c>
    </row>
    <row r="27601" spans="2:16" x14ac:dyDescent="0.35">
      <c r="B27601">
        <v>0.90884399999999999</v>
      </c>
      <c r="C27601">
        <v>0.84037600000000001</v>
      </c>
      <c r="E27601">
        <v>1.736219</v>
      </c>
      <c r="O27601">
        <v>0.90884399999999999</v>
      </c>
      <c r="P27601">
        <v>0.84037600000000001</v>
      </c>
    </row>
    <row r="27602" spans="2:16" x14ac:dyDescent="0.35">
      <c r="B27602">
        <v>1.0171650000000001</v>
      </c>
      <c r="C27602">
        <v>1.3778410000000001</v>
      </c>
      <c r="E27602">
        <v>1.250577</v>
      </c>
      <c r="O27602">
        <v>1.0171650000000001</v>
      </c>
      <c r="P27602">
        <v>1.3778410000000001</v>
      </c>
    </row>
    <row r="27603" spans="2:16" x14ac:dyDescent="0.35">
      <c r="B27603">
        <v>2.6773370000000001</v>
      </c>
      <c r="C27603">
        <v>1.2544029999999999</v>
      </c>
      <c r="E27603">
        <v>0.63651199999999997</v>
      </c>
      <c r="O27603">
        <v>2.6773370000000001</v>
      </c>
      <c r="P27603">
        <v>1.2544029999999999</v>
      </c>
    </row>
    <row r="27604" spans="2:16" x14ac:dyDescent="0.35">
      <c r="B27604">
        <v>0.89800500000000005</v>
      </c>
      <c r="C27604">
        <v>1.293614</v>
      </c>
      <c r="E27604">
        <v>1.306454</v>
      </c>
      <c r="O27604">
        <v>0.89800500000000005</v>
      </c>
      <c r="P27604">
        <v>1.293614</v>
      </c>
    </row>
    <row r="27605" spans="2:16" x14ac:dyDescent="0.35">
      <c r="B27605">
        <v>1.0337750000000001</v>
      </c>
      <c r="C27605">
        <v>1.2615810000000001</v>
      </c>
      <c r="E27605">
        <v>1.3018590000000001</v>
      </c>
      <c r="O27605">
        <v>1.0337750000000001</v>
      </c>
      <c r="P27605">
        <v>1.2615810000000001</v>
      </c>
    </row>
    <row r="27606" spans="2:16" x14ac:dyDescent="0.35">
      <c r="B27606">
        <v>1.8496900000000001</v>
      </c>
      <c r="C27606">
        <v>1.1077490000000001</v>
      </c>
      <c r="E27606">
        <v>1.668234</v>
      </c>
      <c r="O27606">
        <v>1.8496900000000001</v>
      </c>
      <c r="P27606">
        <v>1.1077490000000001</v>
      </c>
    </row>
    <row r="27607" spans="2:16" x14ac:dyDescent="0.35">
      <c r="B27607">
        <v>1.044287</v>
      </c>
      <c r="C27607">
        <v>0.83685399999999999</v>
      </c>
      <c r="E27607">
        <v>0.89494700000000005</v>
      </c>
      <c r="O27607">
        <v>1.044287</v>
      </c>
      <c r="P27607">
        <v>0.83685399999999999</v>
      </c>
    </row>
    <row r="27608" spans="2:16" x14ac:dyDescent="0.35">
      <c r="B27608">
        <v>0.87613300000000005</v>
      </c>
      <c r="C27608">
        <v>1.1069359999999999</v>
      </c>
      <c r="E27608">
        <v>1.6059060000000001</v>
      </c>
      <c r="O27608">
        <v>0.87613300000000005</v>
      </c>
      <c r="P27608">
        <v>1.1069359999999999</v>
      </c>
    </row>
    <row r="27609" spans="2:16" x14ac:dyDescent="0.35">
      <c r="B27609">
        <v>1.067008</v>
      </c>
      <c r="C27609">
        <v>1.5545819999999999</v>
      </c>
      <c r="E27609">
        <v>0.94515099999999996</v>
      </c>
      <c r="O27609">
        <v>1.067008</v>
      </c>
      <c r="P27609">
        <v>1.5545819999999999</v>
      </c>
    </row>
    <row r="27610" spans="2:16" x14ac:dyDescent="0.35">
      <c r="B27610">
        <v>1.365405</v>
      </c>
      <c r="C27610">
        <v>0.88699099999999997</v>
      </c>
      <c r="E27610">
        <v>1.260246</v>
      </c>
      <c r="O27610">
        <v>1.365405</v>
      </c>
      <c r="P27610">
        <v>0.88699099999999997</v>
      </c>
    </row>
    <row r="27611" spans="2:16" x14ac:dyDescent="0.35">
      <c r="B27611">
        <v>1.519228</v>
      </c>
      <c r="C27611">
        <v>1.242831</v>
      </c>
      <c r="E27611">
        <v>1.1501859999999999</v>
      </c>
      <c r="O27611">
        <v>1.519228</v>
      </c>
      <c r="P27611">
        <v>1.242831</v>
      </c>
    </row>
    <row r="27612" spans="2:16" x14ac:dyDescent="0.35">
      <c r="B27612">
        <v>1.1737219999999999</v>
      </c>
      <c r="C27612">
        <v>1.1944999999999999</v>
      </c>
      <c r="E27612">
        <v>0.93545599999999995</v>
      </c>
      <c r="O27612">
        <v>1.1737219999999999</v>
      </c>
      <c r="P27612">
        <v>1.1944999999999999</v>
      </c>
    </row>
    <row r="27613" spans="2:16" x14ac:dyDescent="0.35">
      <c r="B27613">
        <v>1.4578260000000001</v>
      </c>
      <c r="C27613">
        <v>1.7588250000000001</v>
      </c>
      <c r="E27613">
        <v>1.316111</v>
      </c>
      <c r="O27613">
        <v>1.4578260000000001</v>
      </c>
      <c r="P27613">
        <v>1.7588250000000001</v>
      </c>
    </row>
    <row r="27614" spans="2:16" x14ac:dyDescent="0.35">
      <c r="B27614">
        <v>1.4286779999999999</v>
      </c>
      <c r="C27614">
        <v>1.4106179999999999</v>
      </c>
      <c r="E27614">
        <v>1.2306760000000001</v>
      </c>
      <c r="O27614">
        <v>1.4286779999999999</v>
      </c>
      <c r="P27614">
        <v>1.4106179999999999</v>
      </c>
    </row>
    <row r="27615" spans="2:16" x14ac:dyDescent="0.35">
      <c r="B27615">
        <v>1.1145290000000001</v>
      </c>
      <c r="C27615">
        <v>0.98025899999999999</v>
      </c>
      <c r="E27615">
        <v>1.1222449999999999</v>
      </c>
      <c r="O27615">
        <v>1.1145290000000001</v>
      </c>
      <c r="P27615">
        <v>0.98025899999999999</v>
      </c>
    </row>
    <row r="27616" spans="2:16" x14ac:dyDescent="0.35">
      <c r="B27616">
        <v>0.86202699999999999</v>
      </c>
      <c r="C27616">
        <v>1.507252</v>
      </c>
      <c r="E27616">
        <v>1.1743669999999999</v>
      </c>
      <c r="O27616">
        <v>0.86202699999999999</v>
      </c>
      <c r="P27616">
        <v>1.507252</v>
      </c>
    </row>
    <row r="27617" spans="2:16" x14ac:dyDescent="0.35">
      <c r="B27617">
        <v>1.1265810000000001</v>
      </c>
      <c r="C27617">
        <v>0.94720000000000004</v>
      </c>
      <c r="E27617">
        <v>1.039941</v>
      </c>
      <c r="O27617">
        <v>1.1265810000000001</v>
      </c>
      <c r="P27617">
        <v>0.94720000000000004</v>
      </c>
    </row>
    <row r="27618" spans="2:16" x14ac:dyDescent="0.35">
      <c r="B27618">
        <v>1.480661</v>
      </c>
      <c r="C27618">
        <v>0.90552299999999997</v>
      </c>
      <c r="E27618">
        <v>1.6337710000000001</v>
      </c>
      <c r="O27618">
        <v>1.480661</v>
      </c>
      <c r="P27618">
        <v>0.90552299999999997</v>
      </c>
    </row>
    <row r="27619" spans="2:16" x14ac:dyDescent="0.35">
      <c r="B27619">
        <v>1.0702830000000001</v>
      </c>
      <c r="C27619">
        <v>1.10781</v>
      </c>
      <c r="E27619">
        <v>1.635545</v>
      </c>
      <c r="O27619">
        <v>1.0702830000000001</v>
      </c>
      <c r="P27619">
        <v>1.10781</v>
      </c>
    </row>
    <row r="27620" spans="2:16" x14ac:dyDescent="0.35">
      <c r="B27620">
        <v>0.90231600000000001</v>
      </c>
      <c r="C27620">
        <v>1.394846</v>
      </c>
      <c r="E27620">
        <v>1.079925</v>
      </c>
      <c r="O27620">
        <v>0.90231600000000001</v>
      </c>
      <c r="P27620">
        <v>1.394846</v>
      </c>
    </row>
    <row r="27621" spans="2:16" x14ac:dyDescent="0.35">
      <c r="B27621">
        <v>1.0779289999999999</v>
      </c>
      <c r="C27621">
        <v>1.40357</v>
      </c>
      <c r="E27621">
        <v>2.5837840000000001</v>
      </c>
      <c r="O27621">
        <v>1.0779289999999999</v>
      </c>
      <c r="P27621">
        <v>1.40357</v>
      </c>
    </row>
    <row r="27622" spans="2:16" x14ac:dyDescent="0.35">
      <c r="B27622">
        <v>1.1927540000000001</v>
      </c>
      <c r="C27622">
        <v>0.99186799999999997</v>
      </c>
      <c r="E27622">
        <v>1.1332819999999999</v>
      </c>
      <c r="O27622">
        <v>1.1927540000000001</v>
      </c>
      <c r="P27622">
        <v>0.99186799999999997</v>
      </c>
    </row>
    <row r="27623" spans="2:16" x14ac:dyDescent="0.35">
      <c r="B27623">
        <v>1.394039</v>
      </c>
      <c r="C27623">
        <v>1.1987000000000001</v>
      </c>
      <c r="E27623">
        <v>1.1630309999999999</v>
      </c>
      <c r="O27623">
        <v>1.394039</v>
      </c>
      <c r="P27623">
        <v>1.1987000000000001</v>
      </c>
    </row>
    <row r="27624" spans="2:16" x14ac:dyDescent="0.35">
      <c r="B27624">
        <v>0.94000399999999995</v>
      </c>
      <c r="C27624">
        <v>1.592068</v>
      </c>
      <c r="E27624">
        <v>1.1734059999999999</v>
      </c>
      <c r="O27624">
        <v>0.94000399999999995</v>
      </c>
      <c r="P27624">
        <v>1.592068</v>
      </c>
    </row>
    <row r="27625" spans="2:16" x14ac:dyDescent="0.35">
      <c r="B27625">
        <v>1.059523</v>
      </c>
      <c r="C27625">
        <v>0.811446</v>
      </c>
      <c r="E27625">
        <v>1.148085</v>
      </c>
      <c r="O27625">
        <v>1.059523</v>
      </c>
      <c r="P27625">
        <v>0.811446</v>
      </c>
    </row>
    <row r="27626" spans="2:16" x14ac:dyDescent="0.35">
      <c r="B27626">
        <v>0.87140300000000004</v>
      </c>
      <c r="C27626">
        <v>1.109084</v>
      </c>
      <c r="E27626">
        <v>1.4132370000000001</v>
      </c>
      <c r="O27626">
        <v>0.87140300000000004</v>
      </c>
      <c r="P27626">
        <v>1.109084</v>
      </c>
    </row>
    <row r="27627" spans="2:16" x14ac:dyDescent="0.35">
      <c r="B27627">
        <v>1.1468069999999999</v>
      </c>
      <c r="C27627">
        <v>2.215554</v>
      </c>
      <c r="E27627">
        <v>1.074092</v>
      </c>
      <c r="O27627">
        <v>1.1468069999999999</v>
      </c>
      <c r="P27627">
        <v>2.215554</v>
      </c>
    </row>
    <row r="27628" spans="2:16" x14ac:dyDescent="0.35">
      <c r="B27628">
        <v>1.6834450000000001</v>
      </c>
      <c r="C27628">
        <v>0.98333899999999996</v>
      </c>
      <c r="E27628">
        <v>1.0013080000000001</v>
      </c>
      <c r="O27628">
        <v>1.6834450000000001</v>
      </c>
      <c r="P27628">
        <v>0.98333899999999996</v>
      </c>
    </row>
    <row r="27629" spans="2:16" x14ac:dyDescent="0.35">
      <c r="B27629">
        <v>1.337925</v>
      </c>
      <c r="C27629">
        <v>1.3788130000000001</v>
      </c>
      <c r="E27629">
        <v>1.122833</v>
      </c>
      <c r="O27629">
        <v>1.337925</v>
      </c>
      <c r="P27629">
        <v>1.3788130000000001</v>
      </c>
    </row>
    <row r="27630" spans="2:16" x14ac:dyDescent="0.35">
      <c r="B27630">
        <v>1.5069969999999999</v>
      </c>
      <c r="C27630">
        <v>1.2590479999999999</v>
      </c>
      <c r="E27630">
        <v>1.0726290000000001</v>
      </c>
      <c r="O27630">
        <v>1.5069969999999999</v>
      </c>
      <c r="P27630">
        <v>1.2590479999999999</v>
      </c>
    </row>
    <row r="27631" spans="2:16" x14ac:dyDescent="0.35">
      <c r="B27631">
        <v>1.8657809999999999</v>
      </c>
      <c r="C27631">
        <v>1.0505100000000001</v>
      </c>
      <c r="E27631">
        <v>1.3343339999999999</v>
      </c>
      <c r="O27631">
        <v>1.8657809999999999</v>
      </c>
      <c r="P27631">
        <v>1.0505100000000001</v>
      </c>
    </row>
    <row r="27632" spans="2:16" x14ac:dyDescent="0.35">
      <c r="B27632">
        <v>1.5734269999999999</v>
      </c>
      <c r="C27632">
        <v>0.80900000000000005</v>
      </c>
      <c r="E27632">
        <v>1.1923790000000001</v>
      </c>
      <c r="O27632">
        <v>1.5734269999999999</v>
      </c>
      <c r="P27632">
        <v>0.80900000000000005</v>
      </c>
    </row>
    <row r="27633" spans="2:16" x14ac:dyDescent="0.35">
      <c r="B27633">
        <v>1.0429630000000001</v>
      </c>
      <c r="C27633">
        <v>0.93682100000000001</v>
      </c>
      <c r="E27633">
        <v>0.87358899999999995</v>
      </c>
      <c r="O27633">
        <v>1.0429630000000001</v>
      </c>
      <c r="P27633">
        <v>0.93682100000000001</v>
      </c>
    </row>
    <row r="27634" spans="2:16" x14ac:dyDescent="0.35">
      <c r="B27634">
        <v>0.96857000000000004</v>
      </c>
      <c r="C27634">
        <v>1.353218</v>
      </c>
      <c r="E27634">
        <v>0.85577099999999995</v>
      </c>
      <c r="O27634">
        <v>0.96857000000000004</v>
      </c>
      <c r="P27634">
        <v>1.353218</v>
      </c>
    </row>
    <row r="27635" spans="2:16" x14ac:dyDescent="0.35">
      <c r="B27635">
        <v>0.82009100000000001</v>
      </c>
      <c r="C27635">
        <v>0.89432100000000003</v>
      </c>
      <c r="E27635">
        <v>1.171457</v>
      </c>
      <c r="O27635">
        <v>0.82009100000000001</v>
      </c>
      <c r="P27635">
        <v>0.89432100000000003</v>
      </c>
    </row>
    <row r="27636" spans="2:16" x14ac:dyDescent="0.35">
      <c r="B27636">
        <v>0.95639399999999997</v>
      </c>
      <c r="C27636">
        <v>1.5586439999999999</v>
      </c>
      <c r="E27636">
        <v>1.3864939999999999</v>
      </c>
      <c r="O27636">
        <v>0.95639399999999997</v>
      </c>
      <c r="P27636">
        <v>1.5586439999999999</v>
      </c>
    </row>
    <row r="27637" spans="2:16" x14ac:dyDescent="0.35">
      <c r="B27637">
        <v>1.160301</v>
      </c>
      <c r="C27637">
        <v>0.49291499999999999</v>
      </c>
      <c r="E27637">
        <v>1.51414</v>
      </c>
      <c r="O27637">
        <v>1.160301</v>
      </c>
      <c r="P27637">
        <v>0.49291499999999999</v>
      </c>
    </row>
    <row r="27638" spans="2:16" x14ac:dyDescent="0.35">
      <c r="B27638">
        <v>1.8704069999999999</v>
      </c>
      <c r="C27638">
        <v>0.86620600000000003</v>
      </c>
      <c r="E27638">
        <v>0.80341099999999999</v>
      </c>
      <c r="O27638">
        <v>1.8704069999999999</v>
      </c>
      <c r="P27638">
        <v>0.86620600000000003</v>
      </c>
    </row>
    <row r="27639" spans="2:16" x14ac:dyDescent="0.35">
      <c r="B27639">
        <v>1.8265119999999999</v>
      </c>
      <c r="C27639">
        <v>0.95462899999999995</v>
      </c>
      <c r="E27639">
        <v>1.003071</v>
      </c>
      <c r="O27639">
        <v>1.8265119999999999</v>
      </c>
      <c r="P27639">
        <v>0.95462899999999995</v>
      </c>
    </row>
    <row r="27640" spans="2:16" x14ac:dyDescent="0.35">
      <c r="B27640">
        <v>1.298424</v>
      </c>
      <c r="C27640">
        <v>1.4184209999999999</v>
      </c>
      <c r="E27640">
        <v>0.93877299999999997</v>
      </c>
      <c r="O27640">
        <v>1.298424</v>
      </c>
      <c r="P27640">
        <v>1.4184209999999999</v>
      </c>
    </row>
    <row r="27641" spans="2:16" x14ac:dyDescent="0.35">
      <c r="B27641">
        <v>0.77829000000000004</v>
      </c>
      <c r="C27641">
        <v>0.88061999999999996</v>
      </c>
      <c r="E27641">
        <v>0.98281300000000005</v>
      </c>
      <c r="O27641">
        <v>0.77829000000000004</v>
      </c>
      <c r="P27641">
        <v>0.88061999999999996</v>
      </c>
    </row>
    <row r="27642" spans="2:16" x14ac:dyDescent="0.35">
      <c r="B27642">
        <v>1.2575620000000001</v>
      </c>
      <c r="C27642">
        <v>0.75476699999999997</v>
      </c>
      <c r="E27642">
        <v>1.3259879999999999</v>
      </c>
      <c r="O27642">
        <v>1.2575620000000001</v>
      </c>
      <c r="P27642">
        <v>0.75476699999999997</v>
      </c>
    </row>
    <row r="27643" spans="2:16" x14ac:dyDescent="0.35">
      <c r="B27643">
        <v>1.098997</v>
      </c>
      <c r="C27643">
        <v>1.0140880000000001</v>
      </c>
      <c r="E27643">
        <v>0.86899300000000002</v>
      </c>
      <c r="O27643">
        <v>1.098997</v>
      </c>
      <c r="P27643">
        <v>1.0140880000000001</v>
      </c>
    </row>
    <row r="27644" spans="2:16" x14ac:dyDescent="0.35">
      <c r="B27644">
        <v>2.2503069999999998</v>
      </c>
      <c r="C27644">
        <v>1.6759090000000001</v>
      </c>
      <c r="E27644">
        <v>1.568924</v>
      </c>
      <c r="O27644">
        <v>2.2503069999999998</v>
      </c>
      <c r="P27644">
        <v>1.6759090000000001</v>
      </c>
    </row>
    <row r="27645" spans="2:16" x14ac:dyDescent="0.35">
      <c r="B27645">
        <v>1.405519</v>
      </c>
      <c r="C27645">
        <v>1.177556</v>
      </c>
      <c r="E27645">
        <v>1.819561</v>
      </c>
      <c r="O27645">
        <v>1.405519</v>
      </c>
      <c r="P27645">
        <v>1.177556</v>
      </c>
    </row>
    <row r="27646" spans="2:16" x14ac:dyDescent="0.35">
      <c r="B27646">
        <v>1.427144</v>
      </c>
      <c r="C27646">
        <v>1.017131</v>
      </c>
      <c r="E27646">
        <v>0.71977199999999997</v>
      </c>
      <c r="O27646">
        <v>1.427144</v>
      </c>
      <c r="P27646">
        <v>1.017131</v>
      </c>
    </row>
    <row r="27647" spans="2:16" x14ac:dyDescent="0.35">
      <c r="B27647">
        <v>0.81826600000000005</v>
      </c>
      <c r="C27647">
        <v>1.5388120000000001</v>
      </c>
      <c r="E27647">
        <v>1.458431</v>
      </c>
      <c r="O27647">
        <v>0.81826600000000005</v>
      </c>
      <c r="P27647">
        <v>1.5388120000000001</v>
      </c>
    </row>
    <row r="27648" spans="2:16" x14ac:dyDescent="0.35">
      <c r="B27648">
        <v>0.81094699999999997</v>
      </c>
      <c r="C27648">
        <v>1.2710440000000001</v>
      </c>
      <c r="E27648">
        <v>1.940421</v>
      </c>
      <c r="O27648">
        <v>0.81094699999999997</v>
      </c>
      <c r="P27648">
        <v>1.2710440000000001</v>
      </c>
    </row>
    <row r="27649" spans="2:16" x14ac:dyDescent="0.35">
      <c r="B27649">
        <v>1.4685809999999999</v>
      </c>
      <c r="C27649">
        <v>1.0704419999999999</v>
      </c>
      <c r="E27649">
        <v>1.031013</v>
      </c>
      <c r="O27649">
        <v>1.4685809999999999</v>
      </c>
      <c r="P27649">
        <v>1.0704419999999999</v>
      </c>
    </row>
    <row r="27650" spans="2:16" x14ac:dyDescent="0.35">
      <c r="B27650">
        <v>1.3229580000000001</v>
      </c>
      <c r="C27650">
        <v>1.103871</v>
      </c>
      <c r="E27650">
        <v>0.91861999999999999</v>
      </c>
      <c r="O27650">
        <v>1.3229580000000001</v>
      </c>
      <c r="P27650">
        <v>1.103871</v>
      </c>
    </row>
    <row r="27651" spans="2:16" x14ac:dyDescent="0.35">
      <c r="B27651">
        <v>1.1355820000000001</v>
      </c>
      <c r="C27651">
        <v>1.431894</v>
      </c>
      <c r="E27651">
        <v>1.0404899999999999</v>
      </c>
      <c r="O27651">
        <v>1.1355820000000001</v>
      </c>
      <c r="P27651">
        <v>1.431894</v>
      </c>
    </row>
    <row r="27652" spans="2:16" x14ac:dyDescent="0.35">
      <c r="B27652">
        <v>1.3303670000000001</v>
      </c>
      <c r="C27652">
        <v>0.84926500000000005</v>
      </c>
      <c r="E27652">
        <v>1.7855209999999999</v>
      </c>
      <c r="O27652">
        <v>1.3303670000000001</v>
      </c>
      <c r="P27652">
        <v>0.84926500000000005</v>
      </c>
    </row>
    <row r="27653" spans="2:16" x14ac:dyDescent="0.35">
      <c r="B27653">
        <v>1.4002600000000001</v>
      </c>
      <c r="C27653">
        <v>1.037317</v>
      </c>
      <c r="E27653">
        <v>0.98282000000000003</v>
      </c>
      <c r="O27653">
        <v>1.4002600000000001</v>
      </c>
      <c r="P27653">
        <v>1.037317</v>
      </c>
    </row>
    <row r="27654" spans="2:16" x14ac:dyDescent="0.35">
      <c r="B27654">
        <v>1.443881</v>
      </c>
      <c r="C27654">
        <v>0.94430000000000003</v>
      </c>
      <c r="E27654">
        <v>1.3268359999999999</v>
      </c>
      <c r="O27654">
        <v>1.443881</v>
      </c>
      <c r="P27654">
        <v>0.94430000000000003</v>
      </c>
    </row>
    <row r="27655" spans="2:16" x14ac:dyDescent="0.35">
      <c r="B27655">
        <v>0.93553600000000003</v>
      </c>
      <c r="C27655">
        <v>1.4587060000000001</v>
      </c>
      <c r="E27655">
        <v>1.0183990000000001</v>
      </c>
      <c r="O27655">
        <v>0.93553600000000003</v>
      </c>
      <c r="P27655">
        <v>1.4587060000000001</v>
      </c>
    </row>
    <row r="27656" spans="2:16" x14ac:dyDescent="0.35">
      <c r="B27656">
        <v>1.1370750000000001</v>
      </c>
      <c r="C27656">
        <v>0.87517100000000003</v>
      </c>
      <c r="E27656">
        <v>1.0850040000000001</v>
      </c>
      <c r="O27656">
        <v>1.1370750000000001</v>
      </c>
      <c r="P27656">
        <v>0.87517100000000003</v>
      </c>
    </row>
    <row r="27657" spans="2:16" x14ac:dyDescent="0.35">
      <c r="B27657">
        <v>1.6531720000000001</v>
      </c>
      <c r="C27657">
        <v>1.194609</v>
      </c>
      <c r="E27657">
        <v>1.2410620000000001</v>
      </c>
      <c r="O27657">
        <v>1.6531720000000001</v>
      </c>
      <c r="P27657">
        <v>1.194609</v>
      </c>
    </row>
    <row r="27658" spans="2:16" x14ac:dyDescent="0.35">
      <c r="B27658">
        <v>1.0420959999999999</v>
      </c>
      <c r="C27658">
        <v>1.107734</v>
      </c>
      <c r="E27658">
        <v>0.87109999999999999</v>
      </c>
      <c r="O27658">
        <v>1.0420959999999999</v>
      </c>
      <c r="P27658">
        <v>1.107734</v>
      </c>
    </row>
    <row r="27659" spans="2:16" x14ac:dyDescent="0.35">
      <c r="B27659">
        <v>1.4913920000000001</v>
      </c>
      <c r="C27659">
        <v>0.996444</v>
      </c>
      <c r="E27659">
        <v>1.172687</v>
      </c>
      <c r="O27659">
        <v>1.4913920000000001</v>
      </c>
      <c r="P27659">
        <v>0.996444</v>
      </c>
    </row>
    <row r="27660" spans="2:16" x14ac:dyDescent="0.35">
      <c r="B27660">
        <v>1.637243</v>
      </c>
      <c r="C27660">
        <v>0.98970499999999995</v>
      </c>
      <c r="E27660">
        <v>1.546791</v>
      </c>
      <c r="O27660">
        <v>1.637243</v>
      </c>
      <c r="P27660">
        <v>0.98970499999999995</v>
      </c>
    </row>
    <row r="27661" spans="2:16" x14ac:dyDescent="0.35">
      <c r="B27661">
        <v>1.616876</v>
      </c>
      <c r="C27661">
        <v>1.7848139999999999</v>
      </c>
      <c r="E27661">
        <v>0.77602199999999999</v>
      </c>
      <c r="O27661">
        <v>1.616876</v>
      </c>
      <c r="P27661">
        <v>1.7848139999999999</v>
      </c>
    </row>
    <row r="27662" spans="2:16" x14ac:dyDescent="0.35">
      <c r="B27662">
        <v>1.7861849999999999</v>
      </c>
      <c r="C27662">
        <v>1.916215</v>
      </c>
      <c r="E27662">
        <v>1.056692</v>
      </c>
      <c r="O27662">
        <v>1.7861849999999999</v>
      </c>
      <c r="P27662">
        <v>1.916215</v>
      </c>
    </row>
    <row r="27663" spans="2:16" x14ac:dyDescent="0.35">
      <c r="B27663">
        <v>1.5372969999999999</v>
      </c>
      <c r="C27663">
        <v>1.1808670000000001</v>
      </c>
      <c r="E27663">
        <v>1.2726489999999999</v>
      </c>
      <c r="O27663">
        <v>1.5372969999999999</v>
      </c>
      <c r="P27663">
        <v>1.1808670000000001</v>
      </c>
    </row>
    <row r="27664" spans="2:16" x14ac:dyDescent="0.35">
      <c r="B27664">
        <v>0.85634699999999997</v>
      </c>
      <c r="C27664">
        <v>0.90368899999999996</v>
      </c>
      <c r="E27664">
        <v>1.449702</v>
      </c>
      <c r="O27664">
        <v>0.85634699999999997</v>
      </c>
      <c r="P27664">
        <v>0.90368899999999996</v>
      </c>
    </row>
    <row r="27665" spans="2:16" x14ac:dyDescent="0.35">
      <c r="B27665">
        <v>0.50460300000000002</v>
      </c>
      <c r="C27665">
        <v>1.3341769999999999</v>
      </c>
      <c r="E27665">
        <v>0.60416999999999998</v>
      </c>
      <c r="O27665">
        <v>0.50460300000000002</v>
      </c>
      <c r="P27665">
        <v>1.3341769999999999</v>
      </c>
    </row>
    <row r="27666" spans="2:16" x14ac:dyDescent="0.35">
      <c r="B27666">
        <v>0.94502299999999995</v>
      </c>
      <c r="C27666">
        <v>1.6808719999999999</v>
      </c>
      <c r="E27666">
        <v>0.99932699999999997</v>
      </c>
      <c r="O27666">
        <v>0.94502299999999995</v>
      </c>
      <c r="P27666">
        <v>1.6808719999999999</v>
      </c>
    </row>
    <row r="27667" spans="2:16" x14ac:dyDescent="0.35">
      <c r="B27667">
        <v>1.544419</v>
      </c>
      <c r="C27667">
        <v>1.620911</v>
      </c>
      <c r="E27667">
        <v>0.875332</v>
      </c>
      <c r="O27667">
        <v>1.544419</v>
      </c>
      <c r="P27667">
        <v>1.620911</v>
      </c>
    </row>
    <row r="27668" spans="2:16" x14ac:dyDescent="0.35">
      <c r="B27668">
        <v>2.0606610000000001</v>
      </c>
      <c r="C27668">
        <v>1.600363</v>
      </c>
      <c r="E27668">
        <v>0.84153100000000003</v>
      </c>
      <c r="O27668">
        <v>2.0606610000000001</v>
      </c>
      <c r="P27668">
        <v>1.600363</v>
      </c>
    </row>
    <row r="27669" spans="2:16" x14ac:dyDescent="0.35">
      <c r="B27669">
        <v>1.818327</v>
      </c>
      <c r="C27669">
        <v>0.58748699999999998</v>
      </c>
      <c r="E27669">
        <v>0.96929500000000002</v>
      </c>
      <c r="O27669">
        <v>1.818327</v>
      </c>
      <c r="P27669">
        <v>0.58748699999999998</v>
      </c>
    </row>
    <row r="27670" spans="2:16" x14ac:dyDescent="0.35">
      <c r="B27670">
        <v>1.3949769999999999</v>
      </c>
      <c r="C27670">
        <v>0.52058700000000002</v>
      </c>
      <c r="E27670">
        <v>0.67627199999999998</v>
      </c>
      <c r="O27670">
        <v>1.3949769999999999</v>
      </c>
      <c r="P27670">
        <v>0.52058700000000002</v>
      </c>
    </row>
    <row r="27671" spans="2:16" x14ac:dyDescent="0.35">
      <c r="B27671">
        <v>1.5553980000000001</v>
      </c>
      <c r="C27671">
        <v>1.0751040000000001</v>
      </c>
      <c r="E27671">
        <v>0.81536299999999995</v>
      </c>
      <c r="O27671">
        <v>1.5553980000000001</v>
      </c>
      <c r="P27671">
        <v>1.0751040000000001</v>
      </c>
    </row>
    <row r="27672" spans="2:16" x14ac:dyDescent="0.35">
      <c r="B27672">
        <v>1.055331</v>
      </c>
      <c r="C27672">
        <v>1.1078889999999999</v>
      </c>
      <c r="E27672">
        <v>0.94802299999999995</v>
      </c>
      <c r="O27672">
        <v>1.055331</v>
      </c>
      <c r="P27672">
        <v>1.1078889999999999</v>
      </c>
    </row>
    <row r="27673" spans="2:16" x14ac:dyDescent="0.35">
      <c r="B27673">
        <v>1.5645249999999999</v>
      </c>
      <c r="C27673">
        <v>0.93156600000000001</v>
      </c>
      <c r="E27673">
        <v>1.3137620000000001</v>
      </c>
      <c r="O27673">
        <v>1.5645249999999999</v>
      </c>
      <c r="P27673">
        <v>0.93156600000000001</v>
      </c>
    </row>
    <row r="27674" spans="2:16" x14ac:dyDescent="0.35">
      <c r="B27674">
        <v>1.739414</v>
      </c>
      <c r="C27674">
        <v>0.89043000000000005</v>
      </c>
      <c r="E27674">
        <v>1.276462</v>
      </c>
      <c r="O27674">
        <v>1.739414</v>
      </c>
      <c r="P27674">
        <v>0.89043000000000005</v>
      </c>
    </row>
    <row r="27675" spans="2:16" x14ac:dyDescent="0.35">
      <c r="B27675">
        <v>1.0821270000000001</v>
      </c>
      <c r="C27675">
        <v>1.414844</v>
      </c>
      <c r="E27675">
        <v>0.73178500000000002</v>
      </c>
      <c r="O27675">
        <v>1.0821270000000001</v>
      </c>
      <c r="P27675">
        <v>1.414844</v>
      </c>
    </row>
    <row r="27676" spans="2:16" x14ac:dyDescent="0.35">
      <c r="B27676">
        <v>0.90332599999999996</v>
      </c>
      <c r="C27676">
        <v>1.362857</v>
      </c>
      <c r="E27676">
        <v>1.5187269999999999</v>
      </c>
      <c r="O27676">
        <v>0.90332599999999996</v>
      </c>
      <c r="P27676">
        <v>1.362857</v>
      </c>
    </row>
    <row r="27677" spans="2:16" x14ac:dyDescent="0.35">
      <c r="B27677">
        <v>0.79200499999999996</v>
      </c>
      <c r="C27677">
        <v>0.72270800000000002</v>
      </c>
      <c r="E27677">
        <v>0.76353700000000002</v>
      </c>
      <c r="O27677">
        <v>0.79200499999999996</v>
      </c>
      <c r="P27677">
        <v>0.72270800000000002</v>
      </c>
    </row>
    <row r="27678" spans="2:16" x14ac:dyDescent="0.35">
      <c r="B27678">
        <v>0.67041300000000004</v>
      </c>
      <c r="C27678">
        <v>1.3530949999999999</v>
      </c>
      <c r="E27678">
        <v>0.93321299999999996</v>
      </c>
      <c r="O27678">
        <v>0.67041300000000004</v>
      </c>
      <c r="P27678">
        <v>1.3530949999999999</v>
      </c>
    </row>
    <row r="27679" spans="2:16" x14ac:dyDescent="0.35">
      <c r="B27679">
        <v>1.268111</v>
      </c>
      <c r="C27679">
        <v>0.87469200000000003</v>
      </c>
      <c r="E27679">
        <v>0.93576199999999998</v>
      </c>
      <c r="O27679">
        <v>1.268111</v>
      </c>
      <c r="P27679">
        <v>0.87469200000000003</v>
      </c>
    </row>
    <row r="27680" spans="2:16" x14ac:dyDescent="0.35">
      <c r="B27680">
        <v>1.321542</v>
      </c>
      <c r="C27680">
        <v>1.025012</v>
      </c>
      <c r="E27680">
        <v>1.202402</v>
      </c>
      <c r="O27680">
        <v>1.321542</v>
      </c>
      <c r="P27680">
        <v>1.025012</v>
      </c>
    </row>
    <row r="27681" spans="2:16" x14ac:dyDescent="0.35">
      <c r="B27681">
        <v>1.2138450000000001</v>
      </c>
      <c r="C27681">
        <v>1.5241130000000001</v>
      </c>
      <c r="E27681">
        <v>0.87166200000000005</v>
      </c>
      <c r="O27681">
        <v>1.2138450000000001</v>
      </c>
      <c r="P27681">
        <v>1.5241130000000001</v>
      </c>
    </row>
    <row r="27682" spans="2:16" x14ac:dyDescent="0.35">
      <c r="B27682">
        <v>1.202904</v>
      </c>
      <c r="C27682">
        <v>1.0674859999999999</v>
      </c>
      <c r="E27682">
        <v>1.2103459999999999</v>
      </c>
      <c r="O27682">
        <v>1.202904</v>
      </c>
      <c r="P27682">
        <v>1.0674859999999999</v>
      </c>
    </row>
    <row r="27683" spans="2:16" x14ac:dyDescent="0.35">
      <c r="B27683">
        <v>1.6010279999999999</v>
      </c>
      <c r="C27683">
        <v>0.713391</v>
      </c>
      <c r="E27683">
        <v>1.9237599999999999</v>
      </c>
      <c r="O27683">
        <v>1.6010279999999999</v>
      </c>
      <c r="P27683">
        <v>0.713391</v>
      </c>
    </row>
    <row r="27684" spans="2:16" x14ac:dyDescent="0.35">
      <c r="B27684">
        <v>0.93922000000000005</v>
      </c>
      <c r="C27684">
        <v>1.2278849999999999</v>
      </c>
      <c r="E27684">
        <v>1.5556099999999999</v>
      </c>
      <c r="O27684">
        <v>0.93922000000000005</v>
      </c>
      <c r="P27684">
        <v>1.2278849999999999</v>
      </c>
    </row>
    <row r="27685" spans="2:16" x14ac:dyDescent="0.35">
      <c r="B27685">
        <v>1.4934769999999999</v>
      </c>
      <c r="C27685">
        <v>1.1164190000000001</v>
      </c>
      <c r="E27685">
        <v>0.95962599999999998</v>
      </c>
      <c r="O27685">
        <v>1.4934769999999999</v>
      </c>
      <c r="P27685">
        <v>1.1164190000000001</v>
      </c>
    </row>
    <row r="27686" spans="2:16" x14ac:dyDescent="0.35">
      <c r="B27686">
        <v>1.521193</v>
      </c>
      <c r="C27686">
        <v>0.89982899999999999</v>
      </c>
      <c r="E27686">
        <v>1.2939449999999999</v>
      </c>
      <c r="O27686">
        <v>1.521193</v>
      </c>
      <c r="P27686">
        <v>0.89982899999999999</v>
      </c>
    </row>
    <row r="27687" spans="2:16" x14ac:dyDescent="0.35">
      <c r="B27687">
        <v>1.57463</v>
      </c>
      <c r="C27687">
        <v>0.84047499999999997</v>
      </c>
      <c r="E27687">
        <v>1.2442820000000001</v>
      </c>
      <c r="O27687">
        <v>1.57463</v>
      </c>
      <c r="P27687">
        <v>0.84047499999999997</v>
      </c>
    </row>
    <row r="27688" spans="2:16" x14ac:dyDescent="0.35">
      <c r="B27688">
        <v>1.4222889999999999</v>
      </c>
      <c r="C27688">
        <v>1.0747720000000001</v>
      </c>
      <c r="E27688">
        <v>1.952615</v>
      </c>
      <c r="O27688">
        <v>1.4222889999999999</v>
      </c>
      <c r="P27688">
        <v>1.0747720000000001</v>
      </c>
    </row>
    <row r="27689" spans="2:16" x14ac:dyDescent="0.35">
      <c r="B27689">
        <v>1.0711409999999999</v>
      </c>
      <c r="C27689">
        <v>0.87857200000000002</v>
      </c>
      <c r="E27689">
        <v>0.981738</v>
      </c>
      <c r="O27689">
        <v>1.0711409999999999</v>
      </c>
      <c r="P27689">
        <v>0.87857200000000002</v>
      </c>
    </row>
    <row r="27690" spans="2:16" x14ac:dyDescent="0.35">
      <c r="B27690">
        <v>1.4427970000000001</v>
      </c>
      <c r="C27690">
        <v>0.88968899999999995</v>
      </c>
      <c r="E27690">
        <v>1.30017</v>
      </c>
      <c r="O27690">
        <v>1.4427970000000001</v>
      </c>
      <c r="P27690">
        <v>0.88968899999999995</v>
      </c>
    </row>
    <row r="27691" spans="2:16" x14ac:dyDescent="0.35">
      <c r="B27691">
        <v>1.947082</v>
      </c>
      <c r="C27691">
        <v>1.22136</v>
      </c>
      <c r="E27691">
        <v>0.60108899999999998</v>
      </c>
      <c r="O27691">
        <v>1.947082</v>
      </c>
      <c r="P27691">
        <v>1.22136</v>
      </c>
    </row>
    <row r="27692" spans="2:16" x14ac:dyDescent="0.35">
      <c r="B27692">
        <v>1.71512</v>
      </c>
      <c r="C27692">
        <v>1.8049519999999999</v>
      </c>
      <c r="E27692">
        <v>0.962391</v>
      </c>
      <c r="O27692">
        <v>1.71512</v>
      </c>
      <c r="P27692">
        <v>1.8049519999999999</v>
      </c>
    </row>
    <row r="27693" spans="2:16" x14ac:dyDescent="0.35">
      <c r="B27693">
        <v>1.131723</v>
      </c>
      <c r="C27693">
        <v>1.0776319999999999</v>
      </c>
      <c r="E27693">
        <v>1.2655510000000001</v>
      </c>
      <c r="O27693">
        <v>1.131723</v>
      </c>
      <c r="P27693">
        <v>1.0776319999999999</v>
      </c>
    </row>
    <row r="27694" spans="2:16" x14ac:dyDescent="0.35">
      <c r="B27694">
        <v>0.70565699999999998</v>
      </c>
      <c r="C27694">
        <v>1.169692</v>
      </c>
      <c r="E27694">
        <v>1.891605</v>
      </c>
      <c r="O27694">
        <v>0.70565699999999998</v>
      </c>
      <c r="P27694">
        <v>1.169692</v>
      </c>
    </row>
    <row r="27695" spans="2:16" x14ac:dyDescent="0.35">
      <c r="B27695">
        <v>0.90483599999999997</v>
      </c>
      <c r="C27695">
        <v>1.4639450000000001</v>
      </c>
      <c r="E27695">
        <v>1.412034</v>
      </c>
      <c r="O27695">
        <v>0.90483599999999997</v>
      </c>
      <c r="P27695">
        <v>1.4639450000000001</v>
      </c>
    </row>
    <row r="27696" spans="2:16" x14ac:dyDescent="0.35">
      <c r="B27696">
        <v>1.42048</v>
      </c>
      <c r="C27696">
        <v>1.076408</v>
      </c>
      <c r="E27696">
        <v>1.0386169999999999</v>
      </c>
      <c r="O27696">
        <v>1.42048</v>
      </c>
      <c r="P27696">
        <v>1.076408</v>
      </c>
    </row>
    <row r="27697" spans="2:16" x14ac:dyDescent="0.35">
      <c r="B27697">
        <v>1.395194</v>
      </c>
      <c r="C27697">
        <v>1.5662119999999999</v>
      </c>
      <c r="E27697">
        <v>1.3701000000000001</v>
      </c>
      <c r="O27697">
        <v>1.395194</v>
      </c>
      <c r="P27697">
        <v>1.5662119999999999</v>
      </c>
    </row>
    <row r="27698" spans="2:16" x14ac:dyDescent="0.35">
      <c r="B27698">
        <v>1.437605</v>
      </c>
      <c r="C27698">
        <v>0.92639700000000003</v>
      </c>
      <c r="E27698">
        <v>1.578263</v>
      </c>
      <c r="O27698">
        <v>1.437605</v>
      </c>
      <c r="P27698">
        <v>0.92639700000000003</v>
      </c>
    </row>
    <row r="27699" spans="2:16" x14ac:dyDescent="0.35">
      <c r="B27699">
        <v>1.5624579999999999</v>
      </c>
      <c r="C27699">
        <v>0.89202199999999998</v>
      </c>
      <c r="E27699">
        <v>0.81526699999999996</v>
      </c>
      <c r="O27699">
        <v>1.5624579999999999</v>
      </c>
      <c r="P27699">
        <v>0.89202199999999998</v>
      </c>
    </row>
    <row r="27700" spans="2:16" x14ac:dyDescent="0.35">
      <c r="B27700">
        <v>0.98185299999999998</v>
      </c>
      <c r="C27700">
        <v>1.2015359999999999</v>
      </c>
      <c r="E27700">
        <v>1.247066</v>
      </c>
      <c r="O27700">
        <v>0.98185299999999998</v>
      </c>
      <c r="P27700">
        <v>1.2015359999999999</v>
      </c>
    </row>
    <row r="27701" spans="2:16" x14ac:dyDescent="0.35">
      <c r="B27701">
        <v>2.120711</v>
      </c>
      <c r="C27701">
        <v>2.768799</v>
      </c>
      <c r="E27701">
        <v>0.98955400000000004</v>
      </c>
      <c r="O27701">
        <v>2.120711</v>
      </c>
      <c r="P27701">
        <v>2.768799</v>
      </c>
    </row>
    <row r="27702" spans="2:16" x14ac:dyDescent="0.35">
      <c r="B27702">
        <v>0.99478200000000006</v>
      </c>
      <c r="C27702">
        <v>1.322335</v>
      </c>
      <c r="E27702">
        <v>1.475983</v>
      </c>
      <c r="O27702">
        <v>0.99478200000000006</v>
      </c>
      <c r="P27702">
        <v>1.322335</v>
      </c>
    </row>
    <row r="27703" spans="2:16" x14ac:dyDescent="0.35">
      <c r="B27703">
        <v>1.0659559999999999</v>
      </c>
      <c r="C27703">
        <v>0.55369400000000002</v>
      </c>
      <c r="E27703">
        <v>0.92432800000000004</v>
      </c>
      <c r="O27703">
        <v>1.0659559999999999</v>
      </c>
      <c r="P27703">
        <v>0.55369400000000002</v>
      </c>
    </row>
    <row r="27704" spans="2:16" x14ac:dyDescent="0.35">
      <c r="B27704">
        <v>1.2074009999999999</v>
      </c>
      <c r="C27704">
        <v>1.269136</v>
      </c>
      <c r="E27704">
        <v>0.90340699999999996</v>
      </c>
      <c r="O27704">
        <v>1.2074009999999999</v>
      </c>
      <c r="P27704">
        <v>1.269136</v>
      </c>
    </row>
    <row r="27705" spans="2:16" x14ac:dyDescent="0.35">
      <c r="B27705">
        <v>2.6383529999999999</v>
      </c>
      <c r="C27705">
        <v>1.486874</v>
      </c>
      <c r="E27705">
        <v>1.234332</v>
      </c>
      <c r="O27705">
        <v>2.6383529999999999</v>
      </c>
      <c r="P27705">
        <v>1.486874</v>
      </c>
    </row>
    <row r="27706" spans="2:16" x14ac:dyDescent="0.35">
      <c r="B27706">
        <v>0.56346099999999999</v>
      </c>
      <c r="C27706">
        <v>1.522769</v>
      </c>
      <c r="E27706">
        <v>1.1443369999999999</v>
      </c>
      <c r="O27706">
        <v>0.56346099999999999</v>
      </c>
      <c r="P27706">
        <v>1.522769</v>
      </c>
    </row>
    <row r="27707" spans="2:16" x14ac:dyDescent="0.35">
      <c r="B27707">
        <v>1.4041429999999999</v>
      </c>
      <c r="C27707">
        <v>0.87738899999999997</v>
      </c>
      <c r="E27707">
        <v>1.1875169999999999</v>
      </c>
      <c r="O27707">
        <v>1.4041429999999999</v>
      </c>
      <c r="P27707">
        <v>0.87738899999999997</v>
      </c>
    </row>
    <row r="27708" spans="2:16" x14ac:dyDescent="0.35">
      <c r="B27708">
        <v>1.6000559999999999</v>
      </c>
      <c r="C27708">
        <v>1.114501</v>
      </c>
      <c r="E27708">
        <v>1.5162150000000001</v>
      </c>
      <c r="O27708">
        <v>1.6000559999999999</v>
      </c>
      <c r="P27708">
        <v>1.114501</v>
      </c>
    </row>
    <row r="27709" spans="2:16" x14ac:dyDescent="0.35">
      <c r="B27709">
        <v>0.80776800000000004</v>
      </c>
      <c r="C27709">
        <v>0.92189600000000005</v>
      </c>
      <c r="E27709">
        <v>1.3681859999999999</v>
      </c>
      <c r="O27709">
        <v>0.80776800000000004</v>
      </c>
      <c r="P27709">
        <v>0.92189600000000005</v>
      </c>
    </row>
    <row r="27710" spans="2:16" x14ac:dyDescent="0.35">
      <c r="B27710">
        <v>1.896719</v>
      </c>
      <c r="C27710">
        <v>1.625332</v>
      </c>
      <c r="E27710">
        <v>1.1700079999999999</v>
      </c>
      <c r="O27710">
        <v>1.896719</v>
      </c>
      <c r="P27710">
        <v>1.625332</v>
      </c>
    </row>
    <row r="27711" spans="2:16" x14ac:dyDescent="0.35">
      <c r="B27711">
        <v>1.0490060000000001</v>
      </c>
      <c r="C27711">
        <v>1.1399090000000001</v>
      </c>
      <c r="E27711">
        <v>1.542508</v>
      </c>
      <c r="O27711">
        <v>1.0490060000000001</v>
      </c>
      <c r="P27711">
        <v>1.1399090000000001</v>
      </c>
    </row>
    <row r="27712" spans="2:16" x14ac:dyDescent="0.35">
      <c r="B27712">
        <v>1.1798280000000001</v>
      </c>
      <c r="C27712">
        <v>1.138031</v>
      </c>
      <c r="E27712">
        <v>1.1228769999999999</v>
      </c>
      <c r="O27712">
        <v>1.1798280000000001</v>
      </c>
      <c r="P27712">
        <v>1.138031</v>
      </c>
    </row>
    <row r="27713" spans="2:16" x14ac:dyDescent="0.35">
      <c r="B27713">
        <v>1.481403</v>
      </c>
      <c r="C27713">
        <v>1.1770370000000001</v>
      </c>
      <c r="E27713">
        <v>2.1332209999999998</v>
      </c>
      <c r="O27713">
        <v>1.481403</v>
      </c>
      <c r="P27713">
        <v>1.1770370000000001</v>
      </c>
    </row>
    <row r="27714" spans="2:16" x14ac:dyDescent="0.35">
      <c r="B27714">
        <v>1.1318950000000001</v>
      </c>
      <c r="C27714">
        <v>1.42991</v>
      </c>
      <c r="E27714">
        <v>1.7011339999999999</v>
      </c>
      <c r="O27714">
        <v>1.1318950000000001</v>
      </c>
      <c r="P27714">
        <v>1.42991</v>
      </c>
    </row>
    <row r="27715" spans="2:16" x14ac:dyDescent="0.35">
      <c r="B27715">
        <v>1.488194</v>
      </c>
      <c r="C27715">
        <v>1.230801</v>
      </c>
      <c r="E27715">
        <v>0.87165199999999998</v>
      </c>
      <c r="O27715">
        <v>1.488194</v>
      </c>
      <c r="P27715">
        <v>1.230801</v>
      </c>
    </row>
    <row r="27716" spans="2:16" x14ac:dyDescent="0.35">
      <c r="B27716">
        <v>1.4861489999999999</v>
      </c>
      <c r="C27716">
        <v>1.2131510000000001</v>
      </c>
      <c r="E27716">
        <v>1.0935919999999999</v>
      </c>
      <c r="O27716">
        <v>1.4861489999999999</v>
      </c>
      <c r="P27716">
        <v>1.2131510000000001</v>
      </c>
    </row>
    <row r="27717" spans="2:16" x14ac:dyDescent="0.35">
      <c r="B27717">
        <v>1.6121749999999999</v>
      </c>
      <c r="C27717">
        <v>0.78585300000000002</v>
      </c>
      <c r="E27717">
        <v>1.110527</v>
      </c>
      <c r="O27717">
        <v>1.6121749999999999</v>
      </c>
      <c r="P27717">
        <v>0.78585300000000002</v>
      </c>
    </row>
    <row r="27718" spans="2:16" x14ac:dyDescent="0.35">
      <c r="B27718">
        <v>0.71697999999999995</v>
      </c>
      <c r="C27718">
        <v>0.76669799999999999</v>
      </c>
      <c r="E27718">
        <v>0.95417300000000005</v>
      </c>
      <c r="O27718">
        <v>0.71697999999999995</v>
      </c>
      <c r="P27718">
        <v>0.76669799999999999</v>
      </c>
    </row>
    <row r="27719" spans="2:16" x14ac:dyDescent="0.35">
      <c r="B27719">
        <v>1.5053639999999999</v>
      </c>
      <c r="C27719">
        <v>0.99560800000000005</v>
      </c>
      <c r="E27719">
        <v>2.105953</v>
      </c>
      <c r="O27719">
        <v>1.5053639999999999</v>
      </c>
      <c r="P27719">
        <v>0.99560800000000005</v>
      </c>
    </row>
    <row r="27720" spans="2:16" x14ac:dyDescent="0.35">
      <c r="B27720">
        <v>1.242135</v>
      </c>
      <c r="C27720">
        <v>0.94141600000000003</v>
      </c>
      <c r="E27720">
        <v>1.5437069999999999</v>
      </c>
      <c r="O27720">
        <v>1.242135</v>
      </c>
      <c r="P27720">
        <v>0.94141600000000003</v>
      </c>
    </row>
    <row r="27721" spans="2:16" x14ac:dyDescent="0.35">
      <c r="B27721">
        <v>0.700465</v>
      </c>
      <c r="C27721">
        <v>1.5037720000000001</v>
      </c>
      <c r="E27721">
        <v>1.1447579999999999</v>
      </c>
      <c r="O27721">
        <v>0.700465</v>
      </c>
      <c r="P27721">
        <v>1.5037720000000001</v>
      </c>
    </row>
    <row r="27722" spans="2:16" x14ac:dyDescent="0.35">
      <c r="B27722">
        <v>2.2502059999999999</v>
      </c>
      <c r="C27722">
        <v>1.6730879999999999</v>
      </c>
      <c r="E27722">
        <v>1.207508</v>
      </c>
      <c r="O27722">
        <v>2.2502059999999999</v>
      </c>
      <c r="P27722">
        <v>1.6730879999999999</v>
      </c>
    </row>
    <row r="27723" spans="2:16" x14ac:dyDescent="0.35">
      <c r="B27723">
        <v>1.5143800000000001</v>
      </c>
      <c r="C27723">
        <v>1.2063740000000001</v>
      </c>
      <c r="E27723">
        <v>1.2485550000000001</v>
      </c>
      <c r="O27723">
        <v>1.5143800000000001</v>
      </c>
      <c r="P27723">
        <v>1.2063740000000001</v>
      </c>
    </row>
    <row r="27724" spans="2:16" x14ac:dyDescent="0.35">
      <c r="B27724">
        <v>1.040402</v>
      </c>
      <c r="C27724">
        <v>0.88847299999999996</v>
      </c>
      <c r="E27724">
        <v>0.924095</v>
      </c>
      <c r="O27724">
        <v>1.040402</v>
      </c>
      <c r="P27724">
        <v>0.88847299999999996</v>
      </c>
    </row>
    <row r="27725" spans="2:16" x14ac:dyDescent="0.35">
      <c r="B27725">
        <v>0.89223699999999995</v>
      </c>
      <c r="C27725">
        <v>1.21533</v>
      </c>
      <c r="E27725">
        <v>1.1535219999999999</v>
      </c>
      <c r="O27725">
        <v>0.89223699999999995</v>
      </c>
      <c r="P27725">
        <v>1.21533</v>
      </c>
    </row>
    <row r="27726" spans="2:16" x14ac:dyDescent="0.35">
      <c r="B27726">
        <v>1.050462</v>
      </c>
      <c r="C27726">
        <v>0.93061000000000005</v>
      </c>
      <c r="E27726">
        <v>1.4455709999999999</v>
      </c>
      <c r="O27726">
        <v>1.050462</v>
      </c>
      <c r="P27726">
        <v>0.93061000000000005</v>
      </c>
    </row>
    <row r="27727" spans="2:16" x14ac:dyDescent="0.35">
      <c r="B27727">
        <v>0.82132700000000003</v>
      </c>
      <c r="C27727">
        <v>1.3610230000000001</v>
      </c>
      <c r="E27727">
        <v>1.0985640000000001</v>
      </c>
      <c r="O27727">
        <v>0.82132700000000003</v>
      </c>
      <c r="P27727">
        <v>1.3610230000000001</v>
      </c>
    </row>
    <row r="27728" spans="2:16" x14ac:dyDescent="0.35">
      <c r="B27728">
        <v>0.80111699999999997</v>
      </c>
      <c r="C27728">
        <v>1.0123219999999999</v>
      </c>
      <c r="E27728">
        <v>0.85158400000000001</v>
      </c>
      <c r="O27728">
        <v>0.80111699999999997</v>
      </c>
      <c r="P27728">
        <v>1.0123219999999999</v>
      </c>
    </row>
    <row r="27729" spans="2:16" x14ac:dyDescent="0.35">
      <c r="B27729">
        <v>1.593774</v>
      </c>
      <c r="C27729">
        <v>0.87936599999999998</v>
      </c>
      <c r="E27729">
        <v>1.717155</v>
      </c>
      <c r="O27729">
        <v>1.593774</v>
      </c>
      <c r="P27729">
        <v>0.87936599999999998</v>
      </c>
    </row>
    <row r="27730" spans="2:16" x14ac:dyDescent="0.35">
      <c r="B27730">
        <v>1.458523</v>
      </c>
      <c r="C27730">
        <v>0.484622</v>
      </c>
      <c r="E27730">
        <v>1.3408169999999999</v>
      </c>
      <c r="O27730">
        <v>1.458523</v>
      </c>
      <c r="P27730">
        <v>0.484622</v>
      </c>
    </row>
    <row r="27731" spans="2:16" x14ac:dyDescent="0.35">
      <c r="B27731">
        <v>1.222105</v>
      </c>
      <c r="C27731">
        <v>0.80899200000000004</v>
      </c>
      <c r="E27731">
        <v>1.2479450000000001</v>
      </c>
      <c r="O27731">
        <v>1.222105</v>
      </c>
      <c r="P27731">
        <v>0.80899200000000004</v>
      </c>
    </row>
    <row r="27732" spans="2:16" x14ac:dyDescent="0.35">
      <c r="B27732">
        <v>2.2059989999999998</v>
      </c>
      <c r="C27732">
        <v>0.82368799999999998</v>
      </c>
      <c r="E27732">
        <v>1.0261070000000001</v>
      </c>
      <c r="O27732">
        <v>2.2059989999999998</v>
      </c>
      <c r="P27732">
        <v>0.82368799999999998</v>
      </c>
    </row>
    <row r="27733" spans="2:16" x14ac:dyDescent="0.35">
      <c r="B27733">
        <v>1.356527</v>
      </c>
      <c r="C27733">
        <v>1.4322140000000001</v>
      </c>
      <c r="E27733">
        <v>0.74521099999999996</v>
      </c>
      <c r="O27733">
        <v>1.356527</v>
      </c>
      <c r="P27733">
        <v>1.4322140000000001</v>
      </c>
    </row>
    <row r="27734" spans="2:16" x14ac:dyDescent="0.35">
      <c r="B27734">
        <v>1.394712</v>
      </c>
      <c r="C27734">
        <v>0.75600999999999996</v>
      </c>
      <c r="E27734">
        <v>0.69675200000000004</v>
      </c>
      <c r="O27734">
        <v>1.394712</v>
      </c>
      <c r="P27734">
        <v>0.75600999999999996</v>
      </c>
    </row>
    <row r="27735" spans="2:16" x14ac:dyDescent="0.35">
      <c r="B27735">
        <v>2.1892779999999998</v>
      </c>
      <c r="C27735">
        <v>1.028753</v>
      </c>
      <c r="E27735">
        <v>1.0657099999999999</v>
      </c>
      <c r="O27735">
        <v>2.1892779999999998</v>
      </c>
      <c r="P27735">
        <v>1.028753</v>
      </c>
    </row>
    <row r="27736" spans="2:16" x14ac:dyDescent="0.35">
      <c r="B27736">
        <v>1.1925429999999999</v>
      </c>
      <c r="C27736">
        <v>1.489725</v>
      </c>
      <c r="E27736">
        <v>0.509409</v>
      </c>
      <c r="O27736">
        <v>1.1925429999999999</v>
      </c>
      <c r="P27736">
        <v>1.489725</v>
      </c>
    </row>
    <row r="27737" spans="2:16" x14ac:dyDescent="0.35">
      <c r="B27737">
        <v>1.1522859999999999</v>
      </c>
      <c r="C27737">
        <v>1.0436989999999999</v>
      </c>
      <c r="E27737">
        <v>1.4740439999999999</v>
      </c>
      <c r="O27737">
        <v>1.1522859999999999</v>
      </c>
      <c r="P27737">
        <v>1.0436989999999999</v>
      </c>
    </row>
    <row r="27738" spans="2:16" x14ac:dyDescent="0.35">
      <c r="B27738">
        <v>0.62149100000000002</v>
      </c>
      <c r="C27738">
        <v>0.843225</v>
      </c>
      <c r="E27738">
        <v>1.291472</v>
      </c>
      <c r="O27738">
        <v>0.62149100000000002</v>
      </c>
      <c r="P27738">
        <v>0.843225</v>
      </c>
    </row>
    <row r="27739" spans="2:16" x14ac:dyDescent="0.35">
      <c r="B27739">
        <v>0.66482200000000002</v>
      </c>
      <c r="C27739">
        <v>1.483724</v>
      </c>
      <c r="E27739">
        <v>0.86660300000000001</v>
      </c>
      <c r="O27739">
        <v>0.66482200000000002</v>
      </c>
      <c r="P27739">
        <v>1.483724</v>
      </c>
    </row>
    <row r="27740" spans="2:16" x14ac:dyDescent="0.35">
      <c r="B27740">
        <v>1.2123699999999999</v>
      </c>
      <c r="C27740">
        <v>1.3348599999999999</v>
      </c>
      <c r="E27740">
        <v>1.2668060000000001</v>
      </c>
      <c r="O27740">
        <v>1.2123699999999999</v>
      </c>
      <c r="P27740">
        <v>1.3348599999999999</v>
      </c>
    </row>
    <row r="27741" spans="2:16" x14ac:dyDescent="0.35">
      <c r="B27741">
        <v>1.1421809999999999</v>
      </c>
      <c r="C27741">
        <v>1.145864</v>
      </c>
      <c r="E27741">
        <v>1.0919049999999999</v>
      </c>
      <c r="O27741">
        <v>1.1421809999999999</v>
      </c>
      <c r="P27741">
        <v>1.145864</v>
      </c>
    </row>
    <row r="27742" spans="2:16" x14ac:dyDescent="0.35">
      <c r="B27742">
        <v>1.4715210000000001</v>
      </c>
      <c r="C27742">
        <v>1.6071599999999999</v>
      </c>
      <c r="E27742">
        <v>0.96706700000000001</v>
      </c>
      <c r="O27742">
        <v>1.4715210000000001</v>
      </c>
      <c r="P27742">
        <v>1.6071599999999999</v>
      </c>
    </row>
    <row r="27743" spans="2:16" x14ac:dyDescent="0.35">
      <c r="B27743">
        <v>1.1430549999999999</v>
      </c>
      <c r="C27743">
        <v>1.1148579999999999</v>
      </c>
      <c r="E27743">
        <v>1.599993</v>
      </c>
      <c r="O27743">
        <v>1.1430549999999999</v>
      </c>
      <c r="P27743">
        <v>1.1148579999999999</v>
      </c>
    </row>
    <row r="27744" spans="2:16" x14ac:dyDescent="0.35">
      <c r="B27744">
        <v>1.3261670000000001</v>
      </c>
      <c r="C27744">
        <v>1.514734</v>
      </c>
      <c r="E27744">
        <v>0.69882900000000003</v>
      </c>
      <c r="O27744">
        <v>1.3261670000000001</v>
      </c>
      <c r="P27744">
        <v>1.514734</v>
      </c>
    </row>
    <row r="27745" spans="2:16" x14ac:dyDescent="0.35">
      <c r="B27745">
        <v>1.3377730000000001</v>
      </c>
      <c r="C27745">
        <v>1.7493840000000001</v>
      </c>
      <c r="E27745">
        <v>1.8629420000000001</v>
      </c>
      <c r="O27745">
        <v>1.3377730000000001</v>
      </c>
      <c r="P27745">
        <v>1.7493840000000001</v>
      </c>
    </row>
    <row r="27746" spans="2:16" x14ac:dyDescent="0.35">
      <c r="B27746">
        <v>1.0481560000000001</v>
      </c>
      <c r="C27746">
        <v>0.734433</v>
      </c>
      <c r="E27746">
        <v>1.3799049999999999</v>
      </c>
      <c r="O27746">
        <v>1.0481560000000001</v>
      </c>
      <c r="P27746">
        <v>0.734433</v>
      </c>
    </row>
    <row r="27747" spans="2:16" x14ac:dyDescent="0.35">
      <c r="B27747">
        <v>1.786065</v>
      </c>
      <c r="C27747">
        <v>1.120519</v>
      </c>
      <c r="E27747">
        <v>1.2090339999999999</v>
      </c>
      <c r="O27747">
        <v>1.786065</v>
      </c>
      <c r="P27747">
        <v>1.120519</v>
      </c>
    </row>
    <row r="27748" spans="2:16" x14ac:dyDescent="0.35">
      <c r="B27748">
        <v>2.3024260000000001</v>
      </c>
      <c r="C27748">
        <v>1.5506629999999999</v>
      </c>
      <c r="E27748">
        <v>1.5122910000000001</v>
      </c>
      <c r="O27748">
        <v>2.3024260000000001</v>
      </c>
      <c r="P27748">
        <v>1.5506629999999999</v>
      </c>
    </row>
    <row r="27749" spans="2:16" x14ac:dyDescent="0.35">
      <c r="B27749">
        <v>1.0605199999999999</v>
      </c>
      <c r="C27749">
        <v>1.1723889999999999</v>
      </c>
      <c r="E27749">
        <v>1.2589189999999999</v>
      </c>
      <c r="O27749">
        <v>1.0605199999999999</v>
      </c>
      <c r="P27749">
        <v>1.1723889999999999</v>
      </c>
    </row>
    <row r="27750" spans="2:16" x14ac:dyDescent="0.35">
      <c r="B27750">
        <v>1.483895</v>
      </c>
      <c r="C27750">
        <v>1.0027410000000001</v>
      </c>
      <c r="E27750">
        <v>1.286759</v>
      </c>
      <c r="O27750">
        <v>1.483895</v>
      </c>
      <c r="P27750">
        <v>1.0027410000000001</v>
      </c>
    </row>
    <row r="27751" spans="2:16" x14ac:dyDescent="0.35">
      <c r="B27751">
        <v>2.4100630000000001</v>
      </c>
      <c r="C27751">
        <v>1.362352</v>
      </c>
      <c r="E27751">
        <v>1.352333</v>
      </c>
      <c r="O27751">
        <v>2.4100630000000001</v>
      </c>
      <c r="P27751">
        <v>1.362352</v>
      </c>
    </row>
    <row r="27752" spans="2:16" x14ac:dyDescent="0.35">
      <c r="B27752">
        <v>0.72092199999999995</v>
      </c>
      <c r="C27752">
        <v>1.95445</v>
      </c>
      <c r="E27752">
        <v>1.2014199999999999</v>
      </c>
      <c r="O27752">
        <v>0.72092199999999995</v>
      </c>
      <c r="P27752">
        <v>1.95445</v>
      </c>
    </row>
    <row r="27753" spans="2:16" x14ac:dyDescent="0.35">
      <c r="B27753">
        <v>1.2234670000000001</v>
      </c>
      <c r="C27753">
        <v>1.489554</v>
      </c>
      <c r="E27753">
        <v>0.81695799999999996</v>
      </c>
      <c r="O27753">
        <v>1.2234670000000001</v>
      </c>
      <c r="P27753">
        <v>1.489554</v>
      </c>
    </row>
    <row r="27754" spans="2:16" x14ac:dyDescent="0.35">
      <c r="B27754">
        <v>2.1435949999999999</v>
      </c>
      <c r="C27754">
        <v>1.376922</v>
      </c>
      <c r="E27754">
        <v>0.81684599999999996</v>
      </c>
      <c r="O27754">
        <v>2.1435949999999999</v>
      </c>
      <c r="P27754">
        <v>1.376922</v>
      </c>
    </row>
    <row r="27755" spans="2:16" x14ac:dyDescent="0.35">
      <c r="B27755">
        <v>0.85613799999999995</v>
      </c>
      <c r="C27755">
        <v>1.2338880000000001</v>
      </c>
      <c r="E27755">
        <v>1.3849849999999999</v>
      </c>
      <c r="O27755">
        <v>0.85613799999999995</v>
      </c>
      <c r="P27755">
        <v>1.2338880000000001</v>
      </c>
    </row>
    <row r="27756" spans="2:16" x14ac:dyDescent="0.35">
      <c r="B27756">
        <v>2.1437569999999999</v>
      </c>
      <c r="C27756">
        <v>1.288478</v>
      </c>
      <c r="E27756">
        <v>1.3436680000000001</v>
      </c>
      <c r="O27756">
        <v>2.1437569999999999</v>
      </c>
      <c r="P27756">
        <v>1.288478</v>
      </c>
    </row>
    <row r="27757" spans="2:16" x14ac:dyDescent="0.35">
      <c r="B27757">
        <v>1.0097750000000001</v>
      </c>
      <c r="C27757">
        <v>0.92488000000000004</v>
      </c>
      <c r="E27757">
        <v>1.0260039999999999</v>
      </c>
      <c r="O27757">
        <v>1.0097750000000001</v>
      </c>
      <c r="P27757">
        <v>0.92488000000000004</v>
      </c>
    </row>
    <row r="27758" spans="2:16" x14ac:dyDescent="0.35">
      <c r="B27758">
        <v>1.012192</v>
      </c>
      <c r="C27758">
        <v>1.2232860000000001</v>
      </c>
      <c r="E27758">
        <v>0.67516299999999996</v>
      </c>
      <c r="O27758">
        <v>1.012192</v>
      </c>
      <c r="P27758">
        <v>1.2232860000000001</v>
      </c>
    </row>
    <row r="27759" spans="2:16" x14ac:dyDescent="0.35">
      <c r="B27759">
        <v>1.6312759999999999</v>
      </c>
      <c r="C27759">
        <v>0.52237900000000004</v>
      </c>
      <c r="E27759">
        <v>1.1417390000000001</v>
      </c>
      <c r="O27759">
        <v>1.6312759999999999</v>
      </c>
      <c r="P27759">
        <v>0.52237900000000004</v>
      </c>
    </row>
    <row r="27760" spans="2:16" x14ac:dyDescent="0.35">
      <c r="B27760">
        <v>1.6467529999999999</v>
      </c>
      <c r="C27760">
        <v>1.4720169999999999</v>
      </c>
      <c r="E27760">
        <v>0.83057899999999996</v>
      </c>
      <c r="O27760">
        <v>1.6467529999999999</v>
      </c>
      <c r="P27760">
        <v>1.4720169999999999</v>
      </c>
    </row>
    <row r="27761" spans="2:16" x14ac:dyDescent="0.35">
      <c r="B27761">
        <v>1.49966</v>
      </c>
      <c r="C27761">
        <v>0.78468000000000004</v>
      </c>
      <c r="E27761">
        <v>0.781976</v>
      </c>
      <c r="O27761">
        <v>1.49966</v>
      </c>
      <c r="P27761">
        <v>0.78468000000000004</v>
      </c>
    </row>
    <row r="27762" spans="2:16" x14ac:dyDescent="0.35">
      <c r="B27762">
        <v>0.50044999999999995</v>
      </c>
      <c r="C27762">
        <v>0.93742199999999998</v>
      </c>
      <c r="E27762">
        <v>1.2667710000000001</v>
      </c>
      <c r="O27762">
        <v>0.50044999999999995</v>
      </c>
      <c r="P27762">
        <v>0.93742199999999998</v>
      </c>
    </row>
    <row r="27763" spans="2:16" x14ac:dyDescent="0.35">
      <c r="B27763">
        <v>1.15622</v>
      </c>
      <c r="C27763">
        <v>1.3278829999999999</v>
      </c>
      <c r="E27763">
        <v>0.99254399999999998</v>
      </c>
      <c r="O27763">
        <v>1.15622</v>
      </c>
      <c r="P27763">
        <v>1.3278829999999999</v>
      </c>
    </row>
    <row r="27764" spans="2:16" x14ac:dyDescent="0.35">
      <c r="B27764">
        <v>1.181209</v>
      </c>
      <c r="C27764">
        <v>1.410801</v>
      </c>
      <c r="E27764">
        <v>2.2003010000000001</v>
      </c>
      <c r="O27764">
        <v>1.181209</v>
      </c>
      <c r="P27764">
        <v>1.410801</v>
      </c>
    </row>
    <row r="27765" spans="2:16" x14ac:dyDescent="0.35">
      <c r="B27765">
        <v>1.7659590000000001</v>
      </c>
      <c r="C27765">
        <v>1.107507</v>
      </c>
      <c r="E27765">
        <v>1.0080519999999999</v>
      </c>
      <c r="O27765">
        <v>1.7659590000000001</v>
      </c>
      <c r="P27765">
        <v>1.107507</v>
      </c>
    </row>
    <row r="27766" spans="2:16" x14ac:dyDescent="0.35">
      <c r="B27766">
        <v>0.76054699999999997</v>
      </c>
      <c r="C27766">
        <v>1.754019</v>
      </c>
      <c r="E27766">
        <v>1.350114</v>
      </c>
      <c r="O27766">
        <v>0.76054699999999997</v>
      </c>
      <c r="P27766">
        <v>1.754019</v>
      </c>
    </row>
    <row r="27767" spans="2:16" x14ac:dyDescent="0.35">
      <c r="B27767">
        <v>0.98033700000000001</v>
      </c>
      <c r="C27767">
        <v>0.85532600000000003</v>
      </c>
      <c r="E27767">
        <v>1.0074479999999999</v>
      </c>
      <c r="O27767">
        <v>0.98033700000000001</v>
      </c>
      <c r="P27767">
        <v>0.85532600000000003</v>
      </c>
    </row>
    <row r="27768" spans="2:16" x14ac:dyDescent="0.35">
      <c r="B27768">
        <v>1.482019</v>
      </c>
      <c r="C27768">
        <v>0.76022500000000004</v>
      </c>
      <c r="E27768">
        <v>0.33367999999999998</v>
      </c>
      <c r="O27768">
        <v>1.482019</v>
      </c>
      <c r="P27768">
        <v>0.76022500000000004</v>
      </c>
    </row>
    <row r="27769" spans="2:16" x14ac:dyDescent="0.35">
      <c r="B27769">
        <v>1.2312609999999999</v>
      </c>
      <c r="C27769">
        <v>1.0824800000000001</v>
      </c>
      <c r="E27769">
        <v>0.85253100000000004</v>
      </c>
      <c r="O27769">
        <v>1.2312609999999999</v>
      </c>
      <c r="P27769">
        <v>1.0824800000000001</v>
      </c>
    </row>
    <row r="27770" spans="2:16" x14ac:dyDescent="0.35">
      <c r="B27770">
        <v>0.63646199999999997</v>
      </c>
      <c r="C27770">
        <v>1.0040640000000001</v>
      </c>
      <c r="E27770">
        <v>1.304562</v>
      </c>
      <c r="O27770">
        <v>0.63646199999999997</v>
      </c>
      <c r="P27770">
        <v>1.0040640000000001</v>
      </c>
    </row>
    <row r="27771" spans="2:16" x14ac:dyDescent="0.35">
      <c r="B27771">
        <v>2.1327060000000002</v>
      </c>
      <c r="C27771">
        <v>1.14727</v>
      </c>
      <c r="E27771">
        <v>0.99055899999999997</v>
      </c>
      <c r="O27771">
        <v>2.1327060000000002</v>
      </c>
      <c r="P27771">
        <v>1.14727</v>
      </c>
    </row>
    <row r="27772" spans="2:16" x14ac:dyDescent="0.35">
      <c r="B27772">
        <v>1.045833</v>
      </c>
      <c r="C27772">
        <v>1.224086</v>
      </c>
      <c r="E27772">
        <v>0.83187699999999998</v>
      </c>
      <c r="O27772">
        <v>1.045833</v>
      </c>
      <c r="P27772">
        <v>1.224086</v>
      </c>
    </row>
    <row r="27773" spans="2:16" x14ac:dyDescent="0.35">
      <c r="B27773">
        <v>1.606903</v>
      </c>
      <c r="C27773">
        <v>1.61822</v>
      </c>
      <c r="E27773">
        <v>1.0272380000000001</v>
      </c>
      <c r="O27773">
        <v>1.606903</v>
      </c>
      <c r="P27773">
        <v>1.61822</v>
      </c>
    </row>
    <row r="27774" spans="2:16" x14ac:dyDescent="0.35">
      <c r="B27774">
        <v>1.365739</v>
      </c>
      <c r="C27774">
        <v>0.80445599999999995</v>
      </c>
      <c r="E27774">
        <v>0.94504200000000005</v>
      </c>
      <c r="O27774">
        <v>1.365739</v>
      </c>
      <c r="P27774">
        <v>0.80445599999999995</v>
      </c>
    </row>
    <row r="27775" spans="2:16" x14ac:dyDescent="0.35">
      <c r="B27775">
        <v>1.3447769999999999</v>
      </c>
      <c r="C27775">
        <v>0.58657300000000001</v>
      </c>
      <c r="E27775">
        <v>1.4145669999999999</v>
      </c>
      <c r="O27775">
        <v>1.3447769999999999</v>
      </c>
      <c r="P27775">
        <v>0.58657300000000001</v>
      </c>
    </row>
    <row r="27776" spans="2:16" x14ac:dyDescent="0.35">
      <c r="B27776">
        <v>1.0885050000000001</v>
      </c>
      <c r="C27776">
        <v>1.729913</v>
      </c>
      <c r="E27776">
        <v>1.480324</v>
      </c>
      <c r="O27776">
        <v>1.0885050000000001</v>
      </c>
      <c r="P27776">
        <v>1.729913</v>
      </c>
    </row>
    <row r="27777" spans="2:16" x14ac:dyDescent="0.35">
      <c r="B27777">
        <v>0.596418</v>
      </c>
      <c r="C27777">
        <v>1.063312</v>
      </c>
      <c r="E27777">
        <v>1.5084150000000001</v>
      </c>
      <c r="O27777">
        <v>0.596418</v>
      </c>
      <c r="P27777">
        <v>1.063312</v>
      </c>
    </row>
    <row r="27778" spans="2:16" x14ac:dyDescent="0.35">
      <c r="B27778">
        <v>2.6137869999999999</v>
      </c>
      <c r="C27778">
        <v>1.0277609999999999</v>
      </c>
      <c r="E27778">
        <v>1.0812600000000001</v>
      </c>
      <c r="O27778">
        <v>2.6137869999999999</v>
      </c>
      <c r="P27778">
        <v>1.0277609999999999</v>
      </c>
    </row>
    <row r="27779" spans="2:16" x14ac:dyDescent="0.35">
      <c r="B27779">
        <v>1.402817</v>
      </c>
      <c r="C27779">
        <v>1.619583</v>
      </c>
      <c r="E27779">
        <v>1.2046319999999999</v>
      </c>
      <c r="O27779">
        <v>1.402817</v>
      </c>
      <c r="P27779">
        <v>1.619583</v>
      </c>
    </row>
    <row r="27780" spans="2:16" x14ac:dyDescent="0.35">
      <c r="B27780">
        <v>1.359202</v>
      </c>
      <c r="C27780">
        <v>1.3167800000000001</v>
      </c>
      <c r="E27780">
        <v>1.0113030000000001</v>
      </c>
      <c r="O27780">
        <v>1.359202</v>
      </c>
      <c r="P27780">
        <v>1.3167800000000001</v>
      </c>
    </row>
    <row r="27781" spans="2:16" x14ac:dyDescent="0.35">
      <c r="B27781">
        <v>1.0829580000000001</v>
      </c>
      <c r="C27781">
        <v>1.8656330000000001</v>
      </c>
      <c r="E27781">
        <v>1.0928199999999999</v>
      </c>
      <c r="O27781">
        <v>1.0829580000000001</v>
      </c>
      <c r="P27781">
        <v>1.8656330000000001</v>
      </c>
    </row>
    <row r="27782" spans="2:16" x14ac:dyDescent="0.35">
      <c r="B27782">
        <v>1.4720530000000001</v>
      </c>
      <c r="C27782">
        <v>1.145184</v>
      </c>
      <c r="E27782">
        <v>1.258032</v>
      </c>
      <c r="O27782">
        <v>1.4720530000000001</v>
      </c>
      <c r="P27782">
        <v>1.145184</v>
      </c>
    </row>
    <row r="27783" spans="2:16" x14ac:dyDescent="0.35">
      <c r="B27783">
        <v>1.0575699999999999</v>
      </c>
      <c r="C27783">
        <v>1.0411349999999999</v>
      </c>
      <c r="E27783">
        <v>1.346835</v>
      </c>
      <c r="O27783">
        <v>1.0575699999999999</v>
      </c>
      <c r="P27783">
        <v>1.0411349999999999</v>
      </c>
    </row>
    <row r="27784" spans="2:16" x14ac:dyDescent="0.35">
      <c r="B27784">
        <v>1.509511</v>
      </c>
      <c r="C27784">
        <v>1.19645</v>
      </c>
      <c r="E27784">
        <v>1.0310569999999999</v>
      </c>
      <c r="O27784">
        <v>1.509511</v>
      </c>
      <c r="P27784">
        <v>1.19645</v>
      </c>
    </row>
    <row r="27785" spans="2:16" x14ac:dyDescent="0.35">
      <c r="B27785">
        <v>1.518195</v>
      </c>
      <c r="C27785">
        <v>0.67179999999999995</v>
      </c>
      <c r="E27785">
        <v>1.446277</v>
      </c>
      <c r="O27785">
        <v>1.518195</v>
      </c>
      <c r="P27785">
        <v>0.67179999999999995</v>
      </c>
    </row>
    <row r="27786" spans="2:16" x14ac:dyDescent="0.35">
      <c r="B27786">
        <v>1.454129</v>
      </c>
      <c r="C27786">
        <v>1.1213709999999999</v>
      </c>
      <c r="E27786">
        <v>1.645192</v>
      </c>
      <c r="O27786">
        <v>1.454129</v>
      </c>
      <c r="P27786">
        <v>1.1213709999999999</v>
      </c>
    </row>
    <row r="27787" spans="2:16" x14ac:dyDescent="0.35">
      <c r="B27787">
        <v>1.070654</v>
      </c>
      <c r="C27787">
        <v>0.93111500000000003</v>
      </c>
      <c r="E27787">
        <v>1.3193140000000001</v>
      </c>
      <c r="O27787">
        <v>1.070654</v>
      </c>
      <c r="P27787">
        <v>0.93111500000000003</v>
      </c>
    </row>
    <row r="27788" spans="2:16" x14ac:dyDescent="0.35">
      <c r="B27788">
        <v>0.93959400000000004</v>
      </c>
      <c r="C27788">
        <v>1.109186</v>
      </c>
      <c r="E27788">
        <v>1.1780010000000001</v>
      </c>
      <c r="O27788">
        <v>0.93959400000000004</v>
      </c>
      <c r="P27788">
        <v>1.109186</v>
      </c>
    </row>
    <row r="27789" spans="2:16" x14ac:dyDescent="0.35">
      <c r="B27789">
        <v>1.153942</v>
      </c>
      <c r="C27789">
        <v>1.2604649999999999</v>
      </c>
      <c r="E27789">
        <v>1.6692959999999999</v>
      </c>
      <c r="O27789">
        <v>1.153942</v>
      </c>
      <c r="P27789">
        <v>1.2604649999999999</v>
      </c>
    </row>
    <row r="27790" spans="2:16" x14ac:dyDescent="0.35">
      <c r="B27790">
        <v>0.83615899999999999</v>
      </c>
      <c r="C27790">
        <v>1.808543</v>
      </c>
      <c r="E27790">
        <v>0.57754499999999998</v>
      </c>
      <c r="O27790">
        <v>0.83615899999999999</v>
      </c>
      <c r="P27790">
        <v>1.808543</v>
      </c>
    </row>
    <row r="27791" spans="2:16" x14ac:dyDescent="0.35">
      <c r="B27791">
        <v>1.660291</v>
      </c>
      <c r="C27791">
        <v>1.097837</v>
      </c>
      <c r="E27791">
        <v>0.92763600000000002</v>
      </c>
      <c r="O27791">
        <v>1.660291</v>
      </c>
      <c r="P27791">
        <v>1.097837</v>
      </c>
    </row>
    <row r="27792" spans="2:16" x14ac:dyDescent="0.35">
      <c r="B27792">
        <v>1.4744740000000001</v>
      </c>
      <c r="C27792">
        <v>0.91218600000000005</v>
      </c>
      <c r="E27792">
        <v>0.94684999999999997</v>
      </c>
      <c r="O27792">
        <v>1.4744740000000001</v>
      </c>
      <c r="P27792">
        <v>0.91218600000000005</v>
      </c>
    </row>
    <row r="27793" spans="2:16" x14ac:dyDescent="0.35">
      <c r="B27793">
        <v>2.212167</v>
      </c>
      <c r="C27793">
        <v>1.0475989999999999</v>
      </c>
      <c r="E27793">
        <v>1.325059</v>
      </c>
      <c r="O27793">
        <v>2.212167</v>
      </c>
      <c r="P27793">
        <v>1.0475989999999999</v>
      </c>
    </row>
    <row r="27794" spans="2:16" x14ac:dyDescent="0.35">
      <c r="B27794">
        <v>1.0208200000000001</v>
      </c>
      <c r="C27794">
        <v>0.88678900000000005</v>
      </c>
      <c r="E27794">
        <v>1.596735</v>
      </c>
      <c r="O27794">
        <v>1.0208200000000001</v>
      </c>
      <c r="P27794">
        <v>0.88678900000000005</v>
      </c>
    </row>
    <row r="27795" spans="2:16" x14ac:dyDescent="0.35">
      <c r="B27795">
        <v>1.1419220000000001</v>
      </c>
      <c r="C27795">
        <v>1.899289</v>
      </c>
      <c r="E27795">
        <v>2.0779480000000001</v>
      </c>
      <c r="O27795">
        <v>1.1419220000000001</v>
      </c>
      <c r="P27795">
        <v>1.899289</v>
      </c>
    </row>
    <row r="27796" spans="2:16" x14ac:dyDescent="0.35">
      <c r="B27796">
        <v>1.9682740000000001</v>
      </c>
      <c r="C27796">
        <v>1.3308519999999999</v>
      </c>
      <c r="E27796">
        <v>1.0598749999999999</v>
      </c>
      <c r="O27796">
        <v>1.9682740000000001</v>
      </c>
      <c r="P27796">
        <v>1.3308519999999999</v>
      </c>
    </row>
    <row r="27797" spans="2:16" x14ac:dyDescent="0.35">
      <c r="B27797">
        <v>1.335197</v>
      </c>
      <c r="C27797">
        <v>1.0752600000000001</v>
      </c>
      <c r="E27797">
        <v>1.1074139999999999</v>
      </c>
      <c r="O27797">
        <v>1.335197</v>
      </c>
      <c r="P27797">
        <v>1.0752600000000001</v>
      </c>
    </row>
    <row r="27798" spans="2:16" x14ac:dyDescent="0.35">
      <c r="B27798">
        <v>1.4038759999999999</v>
      </c>
      <c r="C27798">
        <v>1.494305</v>
      </c>
      <c r="E27798">
        <v>1.388957</v>
      </c>
      <c r="O27798">
        <v>1.4038759999999999</v>
      </c>
      <c r="P27798">
        <v>1.494305</v>
      </c>
    </row>
    <row r="27799" spans="2:16" x14ac:dyDescent="0.35">
      <c r="B27799">
        <v>1.9428190000000001</v>
      </c>
      <c r="C27799">
        <v>0.93274500000000005</v>
      </c>
      <c r="E27799">
        <v>3.4047179999999999</v>
      </c>
      <c r="O27799">
        <v>1.9428190000000001</v>
      </c>
      <c r="P27799">
        <v>0.93274500000000005</v>
      </c>
    </row>
    <row r="27800" spans="2:16" x14ac:dyDescent="0.35">
      <c r="B27800">
        <v>1.2868040000000001</v>
      </c>
      <c r="C27800">
        <v>1.524654</v>
      </c>
      <c r="E27800">
        <v>0.95258699999999996</v>
      </c>
      <c r="O27800">
        <v>1.2868040000000001</v>
      </c>
      <c r="P27800">
        <v>1.524654</v>
      </c>
    </row>
    <row r="27801" spans="2:16" x14ac:dyDescent="0.35">
      <c r="B27801">
        <v>0.76037100000000002</v>
      </c>
      <c r="C27801">
        <v>1.8602959999999999</v>
      </c>
      <c r="E27801">
        <v>1.605399</v>
      </c>
      <c r="O27801">
        <v>0.76037100000000002</v>
      </c>
      <c r="P27801">
        <v>1.8602959999999999</v>
      </c>
    </row>
    <row r="27802" spans="2:16" x14ac:dyDescent="0.35">
      <c r="B27802">
        <v>1.3864669999999999</v>
      </c>
      <c r="C27802">
        <v>1.2499499999999999</v>
      </c>
      <c r="E27802">
        <v>1.2520519999999999</v>
      </c>
      <c r="O27802">
        <v>1.3864669999999999</v>
      </c>
      <c r="P27802">
        <v>1.2499499999999999</v>
      </c>
    </row>
    <row r="27803" spans="2:16" x14ac:dyDescent="0.35">
      <c r="B27803">
        <v>1.1736599999999999</v>
      </c>
      <c r="C27803">
        <v>0.70935999999999999</v>
      </c>
      <c r="E27803">
        <v>0.67355500000000001</v>
      </c>
      <c r="O27803">
        <v>1.1736599999999999</v>
      </c>
      <c r="P27803">
        <v>0.70935999999999999</v>
      </c>
    </row>
    <row r="27804" spans="2:16" x14ac:dyDescent="0.35">
      <c r="B27804">
        <v>1.6662870000000001</v>
      </c>
      <c r="C27804">
        <v>1.0277350000000001</v>
      </c>
      <c r="E27804">
        <v>1.517817</v>
      </c>
      <c r="O27804">
        <v>1.6662870000000001</v>
      </c>
      <c r="P27804">
        <v>1.0277350000000001</v>
      </c>
    </row>
    <row r="27805" spans="2:16" x14ac:dyDescent="0.35">
      <c r="B27805">
        <v>1.3366819999999999</v>
      </c>
      <c r="C27805">
        <v>1.144042</v>
      </c>
      <c r="E27805">
        <v>1.2697579999999999</v>
      </c>
      <c r="O27805">
        <v>1.3366819999999999</v>
      </c>
      <c r="P27805">
        <v>1.144042</v>
      </c>
    </row>
    <row r="27806" spans="2:16" x14ac:dyDescent="0.35">
      <c r="B27806">
        <v>1.100112</v>
      </c>
      <c r="C27806">
        <v>1.2781169999999999</v>
      </c>
      <c r="E27806">
        <v>1.3016190000000001</v>
      </c>
      <c r="O27806">
        <v>1.100112</v>
      </c>
      <c r="P27806">
        <v>1.2781169999999999</v>
      </c>
    </row>
    <row r="27807" spans="2:16" x14ac:dyDescent="0.35">
      <c r="B27807">
        <v>1.1469039999999999</v>
      </c>
      <c r="C27807">
        <v>1.23268</v>
      </c>
      <c r="E27807">
        <v>1.5221469999999999</v>
      </c>
      <c r="O27807">
        <v>1.1469039999999999</v>
      </c>
      <c r="P27807">
        <v>1.23268</v>
      </c>
    </row>
    <row r="27808" spans="2:16" x14ac:dyDescent="0.35">
      <c r="B27808">
        <v>1.2965230000000001</v>
      </c>
      <c r="C27808">
        <v>0.86803200000000003</v>
      </c>
      <c r="E27808">
        <v>0.71202100000000002</v>
      </c>
      <c r="O27808">
        <v>1.2965230000000001</v>
      </c>
      <c r="P27808">
        <v>0.86803200000000003</v>
      </c>
    </row>
    <row r="27809" spans="2:16" x14ac:dyDescent="0.35">
      <c r="B27809">
        <v>2.4984839999999999</v>
      </c>
      <c r="C27809">
        <v>0.93174500000000005</v>
      </c>
      <c r="E27809">
        <v>0.93639700000000003</v>
      </c>
      <c r="O27809">
        <v>2.4984839999999999</v>
      </c>
      <c r="P27809">
        <v>0.93174500000000005</v>
      </c>
    </row>
    <row r="27810" spans="2:16" x14ac:dyDescent="0.35">
      <c r="B27810">
        <v>1.2406429999999999</v>
      </c>
      <c r="C27810">
        <v>0.74158599999999997</v>
      </c>
      <c r="E27810">
        <v>1.9590369999999999</v>
      </c>
      <c r="O27810">
        <v>1.2406429999999999</v>
      </c>
      <c r="P27810">
        <v>0.74158599999999997</v>
      </c>
    </row>
    <row r="27811" spans="2:16" x14ac:dyDescent="0.35">
      <c r="B27811">
        <v>1.2558940000000001</v>
      </c>
      <c r="C27811">
        <v>1.042295</v>
      </c>
      <c r="E27811">
        <v>1.685743</v>
      </c>
      <c r="O27811">
        <v>1.2558940000000001</v>
      </c>
      <c r="P27811">
        <v>1.042295</v>
      </c>
    </row>
    <row r="27812" spans="2:16" x14ac:dyDescent="0.35">
      <c r="B27812">
        <v>0.669184</v>
      </c>
      <c r="C27812">
        <v>0.73949799999999999</v>
      </c>
      <c r="E27812">
        <v>0.96875199999999995</v>
      </c>
      <c r="O27812">
        <v>0.669184</v>
      </c>
      <c r="P27812">
        <v>0.73949799999999999</v>
      </c>
    </row>
    <row r="27813" spans="2:16" x14ac:dyDescent="0.35">
      <c r="B27813">
        <v>1.355183</v>
      </c>
      <c r="C27813">
        <v>0.81577100000000002</v>
      </c>
      <c r="E27813">
        <v>1.0510740000000001</v>
      </c>
      <c r="O27813">
        <v>1.355183</v>
      </c>
      <c r="P27813">
        <v>0.81577100000000002</v>
      </c>
    </row>
    <row r="27814" spans="2:16" x14ac:dyDescent="0.35">
      <c r="B27814">
        <v>1.3184149999999999</v>
      </c>
      <c r="C27814">
        <v>0.70674199999999998</v>
      </c>
      <c r="E27814">
        <v>0.75134199999999995</v>
      </c>
      <c r="O27814">
        <v>1.3184149999999999</v>
      </c>
      <c r="P27814">
        <v>0.70674199999999998</v>
      </c>
    </row>
    <row r="27815" spans="2:16" x14ac:dyDescent="0.35">
      <c r="B27815">
        <v>0.74831999999999999</v>
      </c>
      <c r="C27815">
        <v>1.430204</v>
      </c>
      <c r="E27815">
        <v>1.2929600000000001</v>
      </c>
      <c r="O27815">
        <v>0.74831999999999999</v>
      </c>
      <c r="P27815">
        <v>1.430204</v>
      </c>
    </row>
    <row r="27816" spans="2:16" x14ac:dyDescent="0.35">
      <c r="B27816">
        <v>1.6704909999999999</v>
      </c>
      <c r="C27816">
        <v>1.259708</v>
      </c>
      <c r="E27816">
        <v>0.93782500000000002</v>
      </c>
      <c r="O27816">
        <v>1.6704909999999999</v>
      </c>
      <c r="P27816">
        <v>1.259708</v>
      </c>
    </row>
    <row r="27817" spans="2:16" x14ac:dyDescent="0.35">
      <c r="B27817">
        <v>1.0233909999999999</v>
      </c>
      <c r="C27817">
        <v>2.0953089999999999</v>
      </c>
      <c r="E27817">
        <v>1.0809310000000001</v>
      </c>
      <c r="O27817">
        <v>1.0233909999999999</v>
      </c>
      <c r="P27817">
        <v>2.0953089999999999</v>
      </c>
    </row>
    <row r="27818" spans="2:16" x14ac:dyDescent="0.35">
      <c r="B27818">
        <v>1.144566</v>
      </c>
      <c r="C27818">
        <v>0.56035299999999999</v>
      </c>
      <c r="E27818">
        <v>1.010391</v>
      </c>
      <c r="O27818">
        <v>1.144566</v>
      </c>
      <c r="P27818">
        <v>0.56035299999999999</v>
      </c>
    </row>
    <row r="27819" spans="2:16" x14ac:dyDescent="0.35">
      <c r="B27819">
        <v>0.86455499999999996</v>
      </c>
      <c r="C27819">
        <v>0.841082</v>
      </c>
      <c r="E27819">
        <v>1.486826</v>
      </c>
      <c r="O27819">
        <v>0.86455499999999996</v>
      </c>
      <c r="P27819">
        <v>0.841082</v>
      </c>
    </row>
    <row r="27820" spans="2:16" x14ac:dyDescent="0.35">
      <c r="B27820">
        <v>0.77381800000000001</v>
      </c>
      <c r="C27820">
        <v>2.2301959999999998</v>
      </c>
      <c r="E27820">
        <v>1.472048</v>
      </c>
      <c r="O27820">
        <v>0.77381800000000001</v>
      </c>
      <c r="P27820">
        <v>2.2301959999999998</v>
      </c>
    </row>
    <row r="27821" spans="2:16" x14ac:dyDescent="0.35">
      <c r="B27821">
        <v>1.5665739999999999</v>
      </c>
      <c r="C27821">
        <v>0.88376900000000003</v>
      </c>
      <c r="E27821">
        <v>0.935303</v>
      </c>
      <c r="O27821">
        <v>1.5665739999999999</v>
      </c>
      <c r="P27821">
        <v>0.88376900000000003</v>
      </c>
    </row>
    <row r="27822" spans="2:16" x14ac:dyDescent="0.35">
      <c r="B27822">
        <v>1.926242</v>
      </c>
      <c r="C27822">
        <v>0.934033</v>
      </c>
      <c r="E27822">
        <v>1.1231450000000001</v>
      </c>
      <c r="O27822">
        <v>1.926242</v>
      </c>
      <c r="P27822">
        <v>0.934033</v>
      </c>
    </row>
    <row r="27823" spans="2:16" x14ac:dyDescent="0.35">
      <c r="B27823">
        <v>0.82300499999999999</v>
      </c>
      <c r="C27823">
        <v>0.68802300000000005</v>
      </c>
      <c r="E27823">
        <v>1.5819449999999999</v>
      </c>
      <c r="O27823">
        <v>0.82300499999999999</v>
      </c>
      <c r="P27823">
        <v>0.68802300000000005</v>
      </c>
    </row>
    <row r="27824" spans="2:16" x14ac:dyDescent="0.35">
      <c r="B27824">
        <v>1.1025879999999999</v>
      </c>
      <c r="C27824">
        <v>0.986294</v>
      </c>
      <c r="E27824">
        <v>1.227589</v>
      </c>
      <c r="O27824">
        <v>1.1025879999999999</v>
      </c>
      <c r="P27824">
        <v>0.986294</v>
      </c>
    </row>
    <row r="27825" spans="2:16" x14ac:dyDescent="0.35">
      <c r="B27825">
        <v>0.98185599999999995</v>
      </c>
      <c r="C27825">
        <v>0.96448800000000001</v>
      </c>
      <c r="E27825">
        <v>1.3011820000000001</v>
      </c>
      <c r="O27825">
        <v>0.98185599999999995</v>
      </c>
      <c r="P27825">
        <v>0.96448800000000001</v>
      </c>
    </row>
    <row r="27826" spans="2:16" x14ac:dyDescent="0.35">
      <c r="B27826">
        <v>1.5082100000000001</v>
      </c>
      <c r="C27826">
        <v>0.89831000000000005</v>
      </c>
      <c r="E27826">
        <v>1.345672</v>
      </c>
      <c r="O27826">
        <v>1.5082100000000001</v>
      </c>
      <c r="P27826">
        <v>0.89831000000000005</v>
      </c>
    </row>
    <row r="27827" spans="2:16" x14ac:dyDescent="0.35">
      <c r="B27827">
        <v>1.3216909999999999</v>
      </c>
      <c r="C27827">
        <v>0.970055</v>
      </c>
      <c r="E27827">
        <v>0.94076499999999996</v>
      </c>
      <c r="O27827">
        <v>1.3216909999999999</v>
      </c>
      <c r="P27827">
        <v>0.970055</v>
      </c>
    </row>
    <row r="27828" spans="2:16" x14ac:dyDescent="0.35">
      <c r="B27828">
        <v>1.120787</v>
      </c>
      <c r="C27828">
        <v>1.118198</v>
      </c>
      <c r="E27828">
        <v>1.294905</v>
      </c>
      <c r="O27828">
        <v>1.120787</v>
      </c>
      <c r="P27828">
        <v>1.118198</v>
      </c>
    </row>
    <row r="27829" spans="2:16" x14ac:dyDescent="0.35">
      <c r="B27829">
        <v>1.390833</v>
      </c>
      <c r="C27829">
        <v>0.85083900000000001</v>
      </c>
      <c r="E27829">
        <v>1.424153</v>
      </c>
      <c r="O27829">
        <v>1.390833</v>
      </c>
      <c r="P27829">
        <v>0.85083900000000001</v>
      </c>
    </row>
    <row r="27830" spans="2:16" x14ac:dyDescent="0.35">
      <c r="B27830">
        <v>1.7287870000000001</v>
      </c>
      <c r="C27830">
        <v>1.108824</v>
      </c>
      <c r="E27830">
        <v>0.29533799999999999</v>
      </c>
      <c r="O27830">
        <v>1.7287870000000001</v>
      </c>
      <c r="P27830">
        <v>1.108824</v>
      </c>
    </row>
    <row r="27831" spans="2:16" x14ac:dyDescent="0.35">
      <c r="B27831">
        <v>1.0842700000000001</v>
      </c>
      <c r="C27831">
        <v>1.346786</v>
      </c>
      <c r="E27831">
        <v>0.97789099999999995</v>
      </c>
      <c r="O27831">
        <v>1.0842700000000001</v>
      </c>
      <c r="P27831">
        <v>1.346786</v>
      </c>
    </row>
    <row r="27832" spans="2:16" x14ac:dyDescent="0.35">
      <c r="B27832">
        <v>1.226332</v>
      </c>
      <c r="C27832">
        <v>1.238005</v>
      </c>
      <c r="E27832">
        <v>1.188474</v>
      </c>
      <c r="O27832">
        <v>1.226332</v>
      </c>
      <c r="P27832">
        <v>1.238005</v>
      </c>
    </row>
    <row r="27833" spans="2:16" x14ac:dyDescent="0.35">
      <c r="B27833">
        <v>2.484998</v>
      </c>
      <c r="C27833">
        <v>1.563769</v>
      </c>
      <c r="E27833">
        <v>1.3676379999999999</v>
      </c>
      <c r="O27833">
        <v>2.484998</v>
      </c>
      <c r="P27833">
        <v>1.563769</v>
      </c>
    </row>
    <row r="27834" spans="2:16" x14ac:dyDescent="0.35">
      <c r="B27834">
        <v>1.132789</v>
      </c>
      <c r="C27834">
        <v>0.65249900000000005</v>
      </c>
      <c r="E27834">
        <v>0.98155199999999998</v>
      </c>
      <c r="O27834">
        <v>1.132789</v>
      </c>
      <c r="P27834">
        <v>0.65249900000000005</v>
      </c>
    </row>
    <row r="27835" spans="2:16" x14ac:dyDescent="0.35">
      <c r="B27835">
        <v>1.2759590000000001</v>
      </c>
      <c r="C27835">
        <v>0.81121799999999999</v>
      </c>
      <c r="E27835">
        <v>1.0908089999999999</v>
      </c>
      <c r="O27835">
        <v>1.2759590000000001</v>
      </c>
      <c r="P27835">
        <v>0.81121799999999999</v>
      </c>
    </row>
    <row r="27836" spans="2:16" x14ac:dyDescent="0.35">
      <c r="B27836">
        <v>0.82430800000000004</v>
      </c>
      <c r="C27836">
        <v>0.83585299999999996</v>
      </c>
      <c r="E27836">
        <v>1.1237630000000001</v>
      </c>
      <c r="O27836">
        <v>0.82430800000000004</v>
      </c>
      <c r="P27836">
        <v>0.83585299999999996</v>
      </c>
    </row>
    <row r="27837" spans="2:16" x14ac:dyDescent="0.35">
      <c r="B27837">
        <v>1.1954279999999999</v>
      </c>
      <c r="C27837">
        <v>1.1951080000000001</v>
      </c>
      <c r="E27837">
        <v>0.83569300000000002</v>
      </c>
      <c r="O27837">
        <v>1.1954279999999999</v>
      </c>
      <c r="P27837">
        <v>1.1951080000000001</v>
      </c>
    </row>
    <row r="27838" spans="2:16" x14ac:dyDescent="0.35">
      <c r="B27838">
        <v>0.89311799999999997</v>
      </c>
      <c r="C27838">
        <v>1.0580560000000001</v>
      </c>
      <c r="E27838">
        <v>1.5301100000000001</v>
      </c>
      <c r="O27838">
        <v>0.89311799999999997</v>
      </c>
      <c r="P27838">
        <v>1.0580560000000001</v>
      </c>
    </row>
    <row r="27839" spans="2:16" x14ac:dyDescent="0.35">
      <c r="B27839">
        <v>0.88203200000000004</v>
      </c>
      <c r="C27839">
        <v>1.296087</v>
      </c>
      <c r="E27839">
        <v>1.278084</v>
      </c>
      <c r="O27839">
        <v>0.88203200000000004</v>
      </c>
      <c r="P27839">
        <v>1.296087</v>
      </c>
    </row>
    <row r="27840" spans="2:16" x14ac:dyDescent="0.35">
      <c r="B27840">
        <v>1.7742329999999999</v>
      </c>
      <c r="C27840">
        <v>1.3819319999999999</v>
      </c>
      <c r="E27840">
        <v>1.233312</v>
      </c>
      <c r="O27840">
        <v>1.7742329999999999</v>
      </c>
      <c r="P27840">
        <v>1.3819319999999999</v>
      </c>
    </row>
    <row r="27841" spans="2:16" x14ac:dyDescent="0.35">
      <c r="B27841">
        <v>0.95828199999999997</v>
      </c>
      <c r="C27841">
        <v>0.502946</v>
      </c>
      <c r="E27841">
        <v>1.1662950000000001</v>
      </c>
      <c r="O27841">
        <v>0.95828199999999997</v>
      </c>
      <c r="P27841">
        <v>0.502946</v>
      </c>
    </row>
    <row r="27842" spans="2:16" x14ac:dyDescent="0.35">
      <c r="B27842">
        <v>1.4586870000000001</v>
      </c>
      <c r="C27842">
        <v>1.0673440000000001</v>
      </c>
      <c r="E27842">
        <v>0.67768899999999999</v>
      </c>
      <c r="O27842">
        <v>1.4586870000000001</v>
      </c>
      <c r="P27842">
        <v>1.0673440000000001</v>
      </c>
    </row>
    <row r="27843" spans="2:16" x14ac:dyDescent="0.35">
      <c r="B27843">
        <v>1.0992390000000001</v>
      </c>
      <c r="C27843">
        <v>1.333353</v>
      </c>
      <c r="E27843">
        <v>1.229061</v>
      </c>
      <c r="O27843">
        <v>1.0992390000000001</v>
      </c>
      <c r="P27843">
        <v>1.333353</v>
      </c>
    </row>
    <row r="27844" spans="2:16" x14ac:dyDescent="0.35">
      <c r="B27844">
        <v>1.8385199999999999</v>
      </c>
      <c r="C27844">
        <v>0.687581</v>
      </c>
      <c r="E27844">
        <v>0.52985199999999999</v>
      </c>
      <c r="O27844">
        <v>1.8385199999999999</v>
      </c>
      <c r="P27844">
        <v>0.687581</v>
      </c>
    </row>
    <row r="27845" spans="2:16" x14ac:dyDescent="0.35">
      <c r="B27845">
        <v>1.2401599999999999</v>
      </c>
      <c r="C27845">
        <v>0.772393</v>
      </c>
      <c r="E27845">
        <v>1.330813</v>
      </c>
      <c r="O27845">
        <v>1.2401599999999999</v>
      </c>
      <c r="P27845">
        <v>0.772393</v>
      </c>
    </row>
    <row r="27846" spans="2:16" x14ac:dyDescent="0.35">
      <c r="B27846">
        <v>1.160485</v>
      </c>
      <c r="C27846">
        <v>1.3887</v>
      </c>
      <c r="E27846">
        <v>1.1134809999999999</v>
      </c>
      <c r="O27846">
        <v>1.160485</v>
      </c>
      <c r="P27846">
        <v>1.3887</v>
      </c>
    </row>
    <row r="27847" spans="2:16" x14ac:dyDescent="0.35">
      <c r="B27847">
        <v>0.73099499999999995</v>
      </c>
      <c r="C27847">
        <v>2.4334180000000001</v>
      </c>
      <c r="E27847">
        <v>1.4714469999999999</v>
      </c>
      <c r="O27847">
        <v>0.73099499999999995</v>
      </c>
      <c r="P27847">
        <v>2.4334180000000001</v>
      </c>
    </row>
    <row r="27848" spans="2:16" x14ac:dyDescent="0.35">
      <c r="B27848">
        <v>1.687365</v>
      </c>
      <c r="C27848">
        <v>0.95560400000000001</v>
      </c>
      <c r="E27848">
        <v>1.1881079999999999</v>
      </c>
      <c r="O27848">
        <v>1.687365</v>
      </c>
      <c r="P27848">
        <v>0.95560400000000001</v>
      </c>
    </row>
    <row r="27849" spans="2:16" x14ac:dyDescent="0.35">
      <c r="B27849">
        <v>1.8386389999999999</v>
      </c>
      <c r="C27849">
        <v>1.265876</v>
      </c>
      <c r="E27849">
        <v>1.4104429999999999</v>
      </c>
      <c r="O27849">
        <v>1.8386389999999999</v>
      </c>
      <c r="P27849">
        <v>1.265876</v>
      </c>
    </row>
    <row r="27850" spans="2:16" x14ac:dyDescent="0.35">
      <c r="B27850">
        <v>1.026513</v>
      </c>
      <c r="C27850">
        <v>1.063096</v>
      </c>
      <c r="E27850">
        <v>0.999668</v>
      </c>
      <c r="O27850">
        <v>1.026513</v>
      </c>
      <c r="P27850">
        <v>1.063096</v>
      </c>
    </row>
    <row r="27851" spans="2:16" x14ac:dyDescent="0.35">
      <c r="B27851">
        <v>1.0918669999999999</v>
      </c>
      <c r="C27851">
        <v>1.075593</v>
      </c>
      <c r="E27851">
        <v>1.2120310000000001</v>
      </c>
      <c r="O27851">
        <v>1.0918669999999999</v>
      </c>
      <c r="P27851">
        <v>1.075593</v>
      </c>
    </row>
    <row r="27852" spans="2:16" x14ac:dyDescent="0.35">
      <c r="B27852">
        <v>1.418188</v>
      </c>
      <c r="C27852">
        <v>1.2110190000000001</v>
      </c>
      <c r="E27852">
        <v>1.0214190000000001</v>
      </c>
      <c r="O27852">
        <v>1.418188</v>
      </c>
      <c r="P27852">
        <v>1.2110190000000001</v>
      </c>
    </row>
    <row r="27853" spans="2:16" x14ac:dyDescent="0.35">
      <c r="B27853">
        <v>1.2580119999999999</v>
      </c>
      <c r="C27853">
        <v>1.0176069999999999</v>
      </c>
      <c r="E27853">
        <v>1.870395</v>
      </c>
      <c r="O27853">
        <v>1.2580119999999999</v>
      </c>
      <c r="P27853">
        <v>1.0176069999999999</v>
      </c>
    </row>
    <row r="27854" spans="2:16" x14ac:dyDescent="0.35">
      <c r="B27854">
        <v>1.653905</v>
      </c>
      <c r="C27854">
        <v>1.527442</v>
      </c>
      <c r="E27854">
        <v>1.244829</v>
      </c>
      <c r="O27854">
        <v>1.653905</v>
      </c>
      <c r="P27854">
        <v>1.527442</v>
      </c>
    </row>
    <row r="27855" spans="2:16" x14ac:dyDescent="0.35">
      <c r="B27855">
        <v>1.086978</v>
      </c>
      <c r="C27855">
        <v>1.0793680000000001</v>
      </c>
      <c r="E27855">
        <v>0.84687599999999996</v>
      </c>
      <c r="O27855">
        <v>1.086978</v>
      </c>
      <c r="P27855">
        <v>1.0793680000000001</v>
      </c>
    </row>
    <row r="27856" spans="2:16" x14ac:dyDescent="0.35">
      <c r="B27856">
        <v>1.0213669999999999</v>
      </c>
      <c r="C27856">
        <v>1.1489290000000001</v>
      </c>
      <c r="E27856">
        <v>0.96133999999999997</v>
      </c>
      <c r="O27856">
        <v>1.0213669999999999</v>
      </c>
      <c r="P27856">
        <v>1.1489290000000001</v>
      </c>
    </row>
    <row r="27857" spans="2:16" x14ac:dyDescent="0.35">
      <c r="B27857">
        <v>1.4337059999999999</v>
      </c>
      <c r="C27857">
        <v>1.0611649999999999</v>
      </c>
      <c r="E27857">
        <v>1.394774</v>
      </c>
      <c r="O27857">
        <v>1.4337059999999999</v>
      </c>
      <c r="P27857">
        <v>1.0611649999999999</v>
      </c>
    </row>
    <row r="27858" spans="2:16" x14ac:dyDescent="0.35">
      <c r="B27858">
        <v>1.368622</v>
      </c>
      <c r="C27858">
        <v>1.12235</v>
      </c>
      <c r="E27858">
        <v>0.92428200000000005</v>
      </c>
      <c r="O27858">
        <v>1.368622</v>
      </c>
      <c r="P27858">
        <v>1.12235</v>
      </c>
    </row>
    <row r="27859" spans="2:16" x14ac:dyDescent="0.35">
      <c r="B27859">
        <v>0.63709400000000005</v>
      </c>
      <c r="C27859">
        <v>1.115283</v>
      </c>
      <c r="E27859">
        <v>2.142144</v>
      </c>
      <c r="O27859">
        <v>0.63709400000000005</v>
      </c>
      <c r="P27859">
        <v>1.115283</v>
      </c>
    </row>
    <row r="27860" spans="2:16" x14ac:dyDescent="0.35">
      <c r="B27860">
        <v>1.226667</v>
      </c>
      <c r="C27860">
        <v>0.93892399999999998</v>
      </c>
      <c r="E27860">
        <v>1.1675739999999999</v>
      </c>
      <c r="O27860">
        <v>1.226667</v>
      </c>
      <c r="P27860">
        <v>0.93892399999999998</v>
      </c>
    </row>
    <row r="27861" spans="2:16" x14ac:dyDescent="0.35">
      <c r="B27861">
        <v>0.94415499999999997</v>
      </c>
      <c r="C27861">
        <v>1.2358800000000001</v>
      </c>
      <c r="E27861">
        <v>1.6689750000000001</v>
      </c>
      <c r="O27861">
        <v>0.94415499999999997</v>
      </c>
      <c r="P27861">
        <v>1.2358800000000001</v>
      </c>
    </row>
    <row r="27862" spans="2:16" x14ac:dyDescent="0.35">
      <c r="B27862">
        <v>1.483395</v>
      </c>
      <c r="C27862">
        <v>1.035304</v>
      </c>
      <c r="E27862">
        <v>1.236526</v>
      </c>
      <c r="O27862">
        <v>1.483395</v>
      </c>
      <c r="P27862">
        <v>1.035304</v>
      </c>
    </row>
    <row r="27863" spans="2:16" x14ac:dyDescent="0.35">
      <c r="B27863">
        <v>1.0912440000000001</v>
      </c>
      <c r="C27863">
        <v>0.91311500000000001</v>
      </c>
      <c r="E27863">
        <v>0.93296100000000004</v>
      </c>
      <c r="O27863">
        <v>1.0912440000000001</v>
      </c>
      <c r="P27863">
        <v>0.91311500000000001</v>
      </c>
    </row>
    <row r="27864" spans="2:16" x14ac:dyDescent="0.35">
      <c r="B27864">
        <v>1.97607</v>
      </c>
      <c r="C27864">
        <v>0.93354899999999996</v>
      </c>
      <c r="E27864">
        <v>1.9257280000000001</v>
      </c>
      <c r="O27864">
        <v>1.97607</v>
      </c>
      <c r="P27864">
        <v>0.93354899999999996</v>
      </c>
    </row>
    <row r="27865" spans="2:16" x14ac:dyDescent="0.35">
      <c r="B27865">
        <v>1.512705</v>
      </c>
      <c r="C27865">
        <v>1.1675770000000001</v>
      </c>
      <c r="E27865">
        <v>1.3726670000000001</v>
      </c>
      <c r="O27865">
        <v>1.512705</v>
      </c>
      <c r="P27865">
        <v>1.1675770000000001</v>
      </c>
    </row>
    <row r="27866" spans="2:16" x14ac:dyDescent="0.35">
      <c r="B27866">
        <v>1.1374960000000001</v>
      </c>
      <c r="C27866">
        <v>0.95053699999999997</v>
      </c>
      <c r="E27866">
        <v>1.490375</v>
      </c>
      <c r="O27866">
        <v>1.1374960000000001</v>
      </c>
      <c r="P27866">
        <v>0.95053699999999997</v>
      </c>
    </row>
    <row r="27867" spans="2:16" x14ac:dyDescent="0.35">
      <c r="B27867">
        <v>1.281787</v>
      </c>
      <c r="C27867">
        <v>1.5022089999999999</v>
      </c>
      <c r="E27867">
        <v>0.85250499999999996</v>
      </c>
      <c r="O27867">
        <v>1.281787</v>
      </c>
      <c r="P27867">
        <v>1.5022089999999999</v>
      </c>
    </row>
    <row r="27868" spans="2:16" x14ac:dyDescent="0.35">
      <c r="B27868">
        <v>1.3376410000000001</v>
      </c>
      <c r="C27868">
        <v>0.960615</v>
      </c>
      <c r="E27868">
        <v>1.277547</v>
      </c>
      <c r="O27868">
        <v>1.3376410000000001</v>
      </c>
      <c r="P27868">
        <v>0.960615</v>
      </c>
    </row>
    <row r="27869" spans="2:16" x14ac:dyDescent="0.35">
      <c r="B27869">
        <v>0.92119700000000004</v>
      </c>
      <c r="C27869">
        <v>0.94757499999999995</v>
      </c>
      <c r="E27869">
        <v>1.2219850000000001</v>
      </c>
      <c r="O27869">
        <v>0.92119700000000004</v>
      </c>
      <c r="P27869">
        <v>0.94757499999999995</v>
      </c>
    </row>
    <row r="27870" spans="2:16" x14ac:dyDescent="0.35">
      <c r="B27870">
        <v>1.5898399999999999</v>
      </c>
      <c r="C27870">
        <v>1.305112</v>
      </c>
      <c r="E27870">
        <v>2.3401839999999998</v>
      </c>
      <c r="O27870">
        <v>1.5898399999999999</v>
      </c>
      <c r="P27870">
        <v>1.305112</v>
      </c>
    </row>
    <row r="27871" spans="2:16" x14ac:dyDescent="0.35">
      <c r="B27871">
        <v>2.1055320000000002</v>
      </c>
      <c r="C27871">
        <v>1.633961</v>
      </c>
      <c r="E27871">
        <v>0.79264500000000004</v>
      </c>
      <c r="O27871">
        <v>2.1055320000000002</v>
      </c>
      <c r="P27871">
        <v>1.633961</v>
      </c>
    </row>
    <row r="27872" spans="2:16" x14ac:dyDescent="0.35">
      <c r="B27872">
        <v>0.90088800000000002</v>
      </c>
      <c r="C27872">
        <v>1.671305</v>
      </c>
      <c r="E27872">
        <v>0.65318500000000002</v>
      </c>
      <c r="O27872">
        <v>0.90088800000000002</v>
      </c>
      <c r="P27872">
        <v>1.671305</v>
      </c>
    </row>
    <row r="27873" spans="2:16" x14ac:dyDescent="0.35">
      <c r="B27873">
        <v>1.7785280000000001</v>
      </c>
      <c r="C27873">
        <v>0.99280900000000005</v>
      </c>
      <c r="E27873">
        <v>1.7115880000000001</v>
      </c>
      <c r="O27873">
        <v>1.7785280000000001</v>
      </c>
      <c r="P27873">
        <v>0.99280900000000005</v>
      </c>
    </row>
    <row r="27874" spans="2:16" x14ac:dyDescent="0.35">
      <c r="B27874">
        <v>0.88830900000000002</v>
      </c>
      <c r="C27874">
        <v>1.5265359999999999</v>
      </c>
      <c r="E27874">
        <v>1.6259110000000001</v>
      </c>
      <c r="O27874">
        <v>0.88830900000000002</v>
      </c>
      <c r="P27874">
        <v>1.5265359999999999</v>
      </c>
    </row>
    <row r="27875" spans="2:16" x14ac:dyDescent="0.35">
      <c r="B27875">
        <v>1.0749280000000001</v>
      </c>
      <c r="C27875">
        <v>1.523577</v>
      </c>
      <c r="E27875">
        <v>1.349947</v>
      </c>
      <c r="O27875">
        <v>1.0749280000000001</v>
      </c>
      <c r="P27875">
        <v>1.523577</v>
      </c>
    </row>
    <row r="27876" spans="2:16" x14ac:dyDescent="0.35">
      <c r="B27876">
        <v>0.90527999999999997</v>
      </c>
      <c r="C27876">
        <v>0.89746700000000001</v>
      </c>
      <c r="E27876">
        <v>1.338865</v>
      </c>
      <c r="O27876">
        <v>0.90527999999999997</v>
      </c>
      <c r="P27876">
        <v>0.89746700000000001</v>
      </c>
    </row>
    <row r="27877" spans="2:16" x14ac:dyDescent="0.35">
      <c r="B27877">
        <v>1.114509</v>
      </c>
      <c r="C27877">
        <v>1.2846850000000001</v>
      </c>
      <c r="E27877">
        <v>1.39151</v>
      </c>
      <c r="O27877">
        <v>1.114509</v>
      </c>
      <c r="P27877">
        <v>1.2846850000000001</v>
      </c>
    </row>
    <row r="27878" spans="2:16" x14ac:dyDescent="0.35">
      <c r="B27878">
        <v>1.2137819999999999</v>
      </c>
      <c r="C27878">
        <v>1.284359</v>
      </c>
      <c r="E27878">
        <v>0.86125399999999996</v>
      </c>
      <c r="O27878">
        <v>1.2137819999999999</v>
      </c>
      <c r="P27878">
        <v>1.284359</v>
      </c>
    </row>
    <row r="27879" spans="2:16" x14ac:dyDescent="0.35">
      <c r="B27879">
        <v>2.9772439999999998</v>
      </c>
      <c r="C27879">
        <v>0.83045000000000002</v>
      </c>
      <c r="E27879">
        <v>0.94967000000000001</v>
      </c>
      <c r="O27879">
        <v>2.9772439999999998</v>
      </c>
      <c r="P27879">
        <v>0.83045000000000002</v>
      </c>
    </row>
    <row r="27880" spans="2:16" x14ac:dyDescent="0.35">
      <c r="B27880">
        <v>1.501673</v>
      </c>
      <c r="C27880">
        <v>1.7897099999999999</v>
      </c>
      <c r="E27880">
        <v>1.5257639999999999</v>
      </c>
      <c r="O27880">
        <v>1.501673</v>
      </c>
      <c r="P27880">
        <v>1.7897099999999999</v>
      </c>
    </row>
    <row r="27881" spans="2:16" x14ac:dyDescent="0.35">
      <c r="B27881">
        <v>1.0745499999999999</v>
      </c>
      <c r="C27881">
        <v>1.084973</v>
      </c>
      <c r="E27881">
        <v>1.1921889999999999</v>
      </c>
      <c r="O27881">
        <v>1.0745499999999999</v>
      </c>
      <c r="P27881">
        <v>1.084973</v>
      </c>
    </row>
    <row r="27882" spans="2:16" x14ac:dyDescent="0.35">
      <c r="B27882">
        <v>1.408226</v>
      </c>
      <c r="C27882">
        <v>1.224691</v>
      </c>
      <c r="E27882">
        <v>1.0785070000000001</v>
      </c>
      <c r="O27882">
        <v>1.408226</v>
      </c>
      <c r="P27882">
        <v>1.224691</v>
      </c>
    </row>
    <row r="27883" spans="2:16" x14ac:dyDescent="0.35">
      <c r="B27883">
        <v>1.5034529999999999</v>
      </c>
      <c r="C27883">
        <v>1.0036389999999999</v>
      </c>
      <c r="E27883">
        <v>0.81362999999999996</v>
      </c>
      <c r="O27883">
        <v>1.5034529999999999</v>
      </c>
      <c r="P27883">
        <v>1.0036389999999999</v>
      </c>
    </row>
    <row r="27884" spans="2:16" x14ac:dyDescent="0.35">
      <c r="B27884">
        <v>1.5183180000000001</v>
      </c>
      <c r="C27884">
        <v>1.124722</v>
      </c>
      <c r="E27884">
        <v>1.135337</v>
      </c>
      <c r="O27884">
        <v>1.5183180000000001</v>
      </c>
      <c r="P27884">
        <v>1.124722</v>
      </c>
    </row>
    <row r="27885" spans="2:16" x14ac:dyDescent="0.35">
      <c r="B27885">
        <v>1.2156210000000001</v>
      </c>
      <c r="C27885">
        <v>1.3344510000000001</v>
      </c>
      <c r="E27885">
        <v>0.88634599999999997</v>
      </c>
      <c r="O27885">
        <v>1.2156210000000001</v>
      </c>
      <c r="P27885">
        <v>1.3344510000000001</v>
      </c>
    </row>
    <row r="27886" spans="2:16" x14ac:dyDescent="0.35">
      <c r="B27886">
        <v>1.148326</v>
      </c>
      <c r="C27886">
        <v>0.69743299999999997</v>
      </c>
      <c r="E27886">
        <v>1.0573760000000001</v>
      </c>
      <c r="O27886">
        <v>1.148326</v>
      </c>
      <c r="P27886">
        <v>0.69743299999999997</v>
      </c>
    </row>
    <row r="27887" spans="2:16" x14ac:dyDescent="0.35">
      <c r="B27887">
        <v>1.5600830000000001</v>
      </c>
      <c r="C27887">
        <v>0.80412799999999995</v>
      </c>
      <c r="E27887">
        <v>1.6108009999999999</v>
      </c>
      <c r="O27887">
        <v>1.5600830000000001</v>
      </c>
      <c r="P27887">
        <v>0.80412799999999995</v>
      </c>
    </row>
    <row r="27888" spans="2:16" x14ac:dyDescent="0.35">
      <c r="B27888">
        <v>0.94714200000000004</v>
      </c>
      <c r="C27888">
        <v>1.1130549999999999</v>
      </c>
      <c r="E27888">
        <v>1.1196520000000001</v>
      </c>
      <c r="O27888">
        <v>0.94714200000000004</v>
      </c>
      <c r="P27888">
        <v>1.1130549999999999</v>
      </c>
    </row>
    <row r="27889" spans="2:16" x14ac:dyDescent="0.35">
      <c r="B27889">
        <v>0.88647100000000001</v>
      </c>
      <c r="C27889">
        <v>0.98319699999999999</v>
      </c>
      <c r="E27889">
        <v>1.4547049999999999</v>
      </c>
      <c r="O27889">
        <v>0.88647100000000001</v>
      </c>
      <c r="P27889">
        <v>0.98319699999999999</v>
      </c>
    </row>
    <row r="27890" spans="2:16" x14ac:dyDescent="0.35">
      <c r="B27890">
        <v>0.85990500000000003</v>
      </c>
      <c r="C27890">
        <v>0.92812300000000003</v>
      </c>
      <c r="E27890">
        <v>1.209751</v>
      </c>
      <c r="O27890">
        <v>0.85990500000000003</v>
      </c>
      <c r="P27890">
        <v>0.92812300000000003</v>
      </c>
    </row>
    <row r="27891" spans="2:16" x14ac:dyDescent="0.35">
      <c r="B27891">
        <v>1.467125</v>
      </c>
      <c r="C27891">
        <v>1.002038</v>
      </c>
      <c r="E27891">
        <v>1.046611</v>
      </c>
      <c r="O27891">
        <v>1.467125</v>
      </c>
      <c r="P27891">
        <v>1.002038</v>
      </c>
    </row>
    <row r="27892" spans="2:16" x14ac:dyDescent="0.35">
      <c r="B27892">
        <v>0.93833</v>
      </c>
      <c r="C27892">
        <v>1.5730500000000001</v>
      </c>
      <c r="E27892">
        <v>0.879409</v>
      </c>
      <c r="O27892">
        <v>0.93833</v>
      </c>
      <c r="P27892">
        <v>1.5730500000000001</v>
      </c>
    </row>
    <row r="27893" spans="2:16" x14ac:dyDescent="0.35">
      <c r="B27893">
        <v>1.9786570000000001</v>
      </c>
      <c r="C27893">
        <v>0.72096199999999999</v>
      </c>
      <c r="E27893">
        <v>1.5056510000000001</v>
      </c>
      <c r="O27893">
        <v>1.9786570000000001</v>
      </c>
      <c r="P27893">
        <v>0.72096199999999999</v>
      </c>
    </row>
    <row r="27894" spans="2:16" x14ac:dyDescent="0.35">
      <c r="B27894">
        <v>1.5986640000000001</v>
      </c>
      <c r="C27894">
        <v>1.2038899999999999</v>
      </c>
      <c r="E27894">
        <v>1.531493</v>
      </c>
      <c r="O27894">
        <v>1.5986640000000001</v>
      </c>
      <c r="P27894">
        <v>1.2038899999999999</v>
      </c>
    </row>
    <row r="27895" spans="2:16" x14ac:dyDescent="0.35">
      <c r="B27895">
        <v>1.198617</v>
      </c>
      <c r="C27895">
        <v>1.3320449999999999</v>
      </c>
      <c r="E27895">
        <v>1.031725</v>
      </c>
      <c r="O27895">
        <v>1.198617</v>
      </c>
      <c r="P27895">
        <v>1.3320449999999999</v>
      </c>
    </row>
    <row r="27896" spans="2:16" x14ac:dyDescent="0.35">
      <c r="B27896">
        <v>1.172615</v>
      </c>
      <c r="C27896">
        <v>1.1152679999999999</v>
      </c>
      <c r="E27896">
        <v>1.3705970000000001</v>
      </c>
      <c r="O27896">
        <v>1.172615</v>
      </c>
      <c r="P27896">
        <v>1.1152679999999999</v>
      </c>
    </row>
    <row r="27897" spans="2:16" x14ac:dyDescent="0.35">
      <c r="B27897">
        <v>1.6648590000000001</v>
      </c>
      <c r="C27897">
        <v>2.0980470000000002</v>
      </c>
      <c r="E27897">
        <v>0.916597</v>
      </c>
      <c r="O27897">
        <v>1.6648590000000001</v>
      </c>
      <c r="P27897">
        <v>2.0980470000000002</v>
      </c>
    </row>
    <row r="27898" spans="2:16" x14ac:dyDescent="0.35">
      <c r="B27898">
        <v>1.2413419999999999</v>
      </c>
      <c r="C27898">
        <v>1.119964</v>
      </c>
      <c r="E27898">
        <v>0.71905699999999995</v>
      </c>
      <c r="O27898">
        <v>1.2413419999999999</v>
      </c>
      <c r="P27898">
        <v>1.119964</v>
      </c>
    </row>
    <row r="27899" spans="2:16" x14ac:dyDescent="0.35">
      <c r="B27899">
        <v>0.91833900000000002</v>
      </c>
      <c r="C27899">
        <v>1.2255180000000001</v>
      </c>
      <c r="E27899">
        <v>1.5003150000000001</v>
      </c>
      <c r="O27899">
        <v>0.91833900000000002</v>
      </c>
      <c r="P27899">
        <v>1.2255180000000001</v>
      </c>
    </row>
    <row r="27900" spans="2:16" x14ac:dyDescent="0.35">
      <c r="B27900">
        <v>1.7327650000000001</v>
      </c>
      <c r="C27900">
        <v>1.080557</v>
      </c>
      <c r="E27900">
        <v>1.030554</v>
      </c>
      <c r="O27900">
        <v>1.7327650000000001</v>
      </c>
      <c r="P27900">
        <v>1.080557</v>
      </c>
    </row>
    <row r="27901" spans="2:16" x14ac:dyDescent="0.35">
      <c r="B27901">
        <v>0.93505300000000002</v>
      </c>
      <c r="C27901">
        <v>1.6983779999999999</v>
      </c>
      <c r="E27901">
        <v>1.2423630000000001</v>
      </c>
      <c r="O27901">
        <v>0.93505300000000002</v>
      </c>
      <c r="P27901">
        <v>1.6983779999999999</v>
      </c>
    </row>
    <row r="27902" spans="2:16" x14ac:dyDescent="0.35">
      <c r="B27902">
        <v>1.0245569999999999</v>
      </c>
      <c r="C27902">
        <v>0.96983699999999995</v>
      </c>
      <c r="E27902">
        <v>0.66064199999999995</v>
      </c>
      <c r="O27902">
        <v>1.0245569999999999</v>
      </c>
      <c r="P27902">
        <v>0.96983699999999995</v>
      </c>
    </row>
    <row r="27903" spans="2:16" x14ac:dyDescent="0.35">
      <c r="B27903">
        <v>1.4700089999999999</v>
      </c>
      <c r="C27903">
        <v>0.70553900000000003</v>
      </c>
      <c r="E27903">
        <v>0.83401999999999998</v>
      </c>
      <c r="O27903">
        <v>1.4700089999999999</v>
      </c>
      <c r="P27903">
        <v>0.70553900000000003</v>
      </c>
    </row>
    <row r="27904" spans="2:16" x14ac:dyDescent="0.35">
      <c r="B27904">
        <v>1.3247880000000001</v>
      </c>
      <c r="C27904">
        <v>1.0841689999999999</v>
      </c>
      <c r="E27904">
        <v>1.6999949999999999</v>
      </c>
      <c r="O27904">
        <v>1.3247880000000001</v>
      </c>
      <c r="P27904">
        <v>1.0841689999999999</v>
      </c>
    </row>
    <row r="27905" spans="2:16" x14ac:dyDescent="0.35">
      <c r="B27905">
        <v>1.2259409999999999</v>
      </c>
      <c r="C27905">
        <v>1.030041</v>
      </c>
      <c r="E27905">
        <v>0.82625899999999997</v>
      </c>
      <c r="O27905">
        <v>1.2259409999999999</v>
      </c>
      <c r="P27905">
        <v>1.030041</v>
      </c>
    </row>
    <row r="27906" spans="2:16" x14ac:dyDescent="0.35">
      <c r="B27906">
        <v>1.049491</v>
      </c>
      <c r="C27906">
        <v>0.80676700000000001</v>
      </c>
      <c r="E27906">
        <v>0.74734299999999998</v>
      </c>
      <c r="O27906">
        <v>1.049491</v>
      </c>
      <c r="P27906">
        <v>0.80676700000000001</v>
      </c>
    </row>
    <row r="27907" spans="2:16" x14ac:dyDescent="0.35">
      <c r="B27907">
        <v>0.89662399999999998</v>
      </c>
      <c r="C27907">
        <v>1.3564050000000001</v>
      </c>
      <c r="E27907">
        <v>1.1748179999999999</v>
      </c>
      <c r="O27907">
        <v>0.89662399999999998</v>
      </c>
      <c r="P27907">
        <v>1.3564050000000001</v>
      </c>
    </row>
    <row r="27908" spans="2:16" x14ac:dyDescent="0.35">
      <c r="B27908">
        <v>1.7561469999999999</v>
      </c>
      <c r="C27908">
        <v>1.2898909999999999</v>
      </c>
      <c r="E27908">
        <v>1.3309839999999999</v>
      </c>
      <c r="O27908">
        <v>1.7561469999999999</v>
      </c>
      <c r="P27908">
        <v>1.2898909999999999</v>
      </c>
    </row>
    <row r="27909" spans="2:16" x14ac:dyDescent="0.35">
      <c r="B27909">
        <v>0.964777</v>
      </c>
      <c r="C27909">
        <v>0.82806599999999997</v>
      </c>
      <c r="E27909">
        <v>0.74771600000000005</v>
      </c>
      <c r="O27909">
        <v>0.964777</v>
      </c>
      <c r="P27909">
        <v>0.82806599999999997</v>
      </c>
    </row>
    <row r="27910" spans="2:16" x14ac:dyDescent="0.35">
      <c r="B27910">
        <v>0.32956299999999999</v>
      </c>
      <c r="C27910">
        <v>1.1642950000000001</v>
      </c>
      <c r="E27910">
        <v>1.8502989999999999</v>
      </c>
      <c r="O27910">
        <v>0.32956299999999999</v>
      </c>
      <c r="P27910">
        <v>1.1642950000000001</v>
      </c>
    </row>
    <row r="27911" spans="2:16" x14ac:dyDescent="0.35">
      <c r="B27911">
        <v>0.98729100000000003</v>
      </c>
      <c r="C27911">
        <v>1.415732</v>
      </c>
      <c r="E27911">
        <v>1.2911429999999999</v>
      </c>
      <c r="O27911">
        <v>0.98729100000000003</v>
      </c>
      <c r="P27911">
        <v>1.415732</v>
      </c>
    </row>
    <row r="27912" spans="2:16" x14ac:dyDescent="0.35">
      <c r="B27912">
        <v>1.328206</v>
      </c>
      <c r="C27912">
        <v>2.0056319999999999</v>
      </c>
      <c r="E27912">
        <v>1.3459099999999999</v>
      </c>
      <c r="O27912">
        <v>1.328206</v>
      </c>
      <c r="P27912">
        <v>2.0056319999999999</v>
      </c>
    </row>
    <row r="27913" spans="2:16" x14ac:dyDescent="0.35">
      <c r="B27913">
        <v>1.3445959999999999</v>
      </c>
      <c r="C27913">
        <v>1.520421</v>
      </c>
      <c r="E27913">
        <v>1.0989180000000001</v>
      </c>
      <c r="O27913">
        <v>1.3445959999999999</v>
      </c>
      <c r="P27913">
        <v>1.520421</v>
      </c>
    </row>
    <row r="27914" spans="2:16" x14ac:dyDescent="0.35">
      <c r="B27914">
        <v>1.090862</v>
      </c>
      <c r="C27914">
        <v>1.5729379999999999</v>
      </c>
      <c r="E27914">
        <v>1.4399690000000001</v>
      </c>
      <c r="O27914">
        <v>1.090862</v>
      </c>
      <c r="P27914">
        <v>1.5729379999999999</v>
      </c>
    </row>
    <row r="27915" spans="2:16" x14ac:dyDescent="0.35">
      <c r="B27915">
        <v>0.90354299999999999</v>
      </c>
      <c r="C27915">
        <v>0.82943800000000001</v>
      </c>
      <c r="E27915">
        <v>1.3593029999999999</v>
      </c>
      <c r="O27915">
        <v>0.90354299999999999</v>
      </c>
      <c r="P27915">
        <v>0.82943800000000001</v>
      </c>
    </row>
    <row r="27916" spans="2:16" x14ac:dyDescent="0.35">
      <c r="B27916">
        <v>1.6810130000000001</v>
      </c>
      <c r="C27916">
        <v>1.272527</v>
      </c>
      <c r="E27916">
        <v>1.065485</v>
      </c>
      <c r="O27916">
        <v>1.6810130000000001</v>
      </c>
      <c r="P27916">
        <v>1.272527</v>
      </c>
    </row>
    <row r="27917" spans="2:16" x14ac:dyDescent="0.35">
      <c r="B27917">
        <v>0.73934299999999997</v>
      </c>
      <c r="C27917">
        <v>1.1696279999999999</v>
      </c>
      <c r="E27917">
        <v>1.285318</v>
      </c>
      <c r="O27917">
        <v>0.73934299999999997</v>
      </c>
      <c r="P27917">
        <v>1.1696279999999999</v>
      </c>
    </row>
    <row r="27918" spans="2:16" x14ac:dyDescent="0.35">
      <c r="B27918">
        <v>0.86961599999999994</v>
      </c>
      <c r="C27918">
        <v>1.3674539999999999</v>
      </c>
      <c r="E27918">
        <v>0.93411900000000003</v>
      </c>
      <c r="O27918">
        <v>0.86961599999999994</v>
      </c>
      <c r="P27918">
        <v>1.3674539999999999</v>
      </c>
    </row>
    <row r="27919" spans="2:16" x14ac:dyDescent="0.35">
      <c r="B27919">
        <v>0.86546299999999998</v>
      </c>
      <c r="C27919">
        <v>0.74981799999999998</v>
      </c>
      <c r="E27919">
        <v>1.1490199999999999</v>
      </c>
      <c r="O27919">
        <v>0.86546299999999998</v>
      </c>
      <c r="P27919">
        <v>0.74981799999999998</v>
      </c>
    </row>
    <row r="27920" spans="2:16" x14ac:dyDescent="0.35">
      <c r="B27920">
        <v>1.0715140000000001</v>
      </c>
      <c r="C27920">
        <v>0.89675000000000005</v>
      </c>
      <c r="E27920">
        <v>0.77082300000000004</v>
      </c>
      <c r="O27920">
        <v>1.0715140000000001</v>
      </c>
      <c r="P27920">
        <v>0.89675000000000005</v>
      </c>
    </row>
    <row r="27921" spans="2:16" x14ac:dyDescent="0.35">
      <c r="B27921">
        <v>1.3714660000000001</v>
      </c>
      <c r="C27921">
        <v>1.1623399999999999</v>
      </c>
      <c r="E27921">
        <v>0.65136000000000005</v>
      </c>
      <c r="O27921">
        <v>1.3714660000000001</v>
      </c>
      <c r="P27921">
        <v>1.1623399999999999</v>
      </c>
    </row>
    <row r="27922" spans="2:16" x14ac:dyDescent="0.35">
      <c r="B27922">
        <v>1.323259</v>
      </c>
      <c r="C27922">
        <v>1.0403279999999999</v>
      </c>
      <c r="E27922">
        <v>1.007682</v>
      </c>
      <c r="O27922">
        <v>1.323259</v>
      </c>
      <c r="P27922">
        <v>1.0403279999999999</v>
      </c>
    </row>
    <row r="27923" spans="2:16" x14ac:dyDescent="0.35">
      <c r="B27923">
        <v>1.101923</v>
      </c>
      <c r="C27923">
        <v>1.1558330000000001</v>
      </c>
      <c r="E27923">
        <v>0.92467100000000002</v>
      </c>
      <c r="O27923">
        <v>1.101923</v>
      </c>
      <c r="P27923">
        <v>1.1558330000000001</v>
      </c>
    </row>
    <row r="27924" spans="2:16" x14ac:dyDescent="0.35">
      <c r="B27924">
        <v>1.2265489999999999</v>
      </c>
      <c r="C27924">
        <v>0.50622699999999998</v>
      </c>
      <c r="E27924">
        <v>0.92857800000000001</v>
      </c>
      <c r="O27924">
        <v>1.2265489999999999</v>
      </c>
      <c r="P27924">
        <v>0.50622699999999998</v>
      </c>
    </row>
    <row r="27925" spans="2:16" x14ac:dyDescent="0.35">
      <c r="B27925">
        <v>1.247676</v>
      </c>
      <c r="C27925">
        <v>1.230084</v>
      </c>
      <c r="E27925">
        <v>1.1708989999999999</v>
      </c>
      <c r="O27925">
        <v>1.247676</v>
      </c>
      <c r="P27925">
        <v>1.230084</v>
      </c>
    </row>
    <row r="27926" spans="2:16" x14ac:dyDescent="0.35">
      <c r="B27926">
        <v>1.699716</v>
      </c>
      <c r="C27926">
        <v>1.548508</v>
      </c>
      <c r="E27926">
        <v>1.513849</v>
      </c>
      <c r="O27926">
        <v>1.699716</v>
      </c>
      <c r="P27926">
        <v>1.548508</v>
      </c>
    </row>
    <row r="27927" spans="2:16" x14ac:dyDescent="0.35">
      <c r="B27927">
        <v>0.871807</v>
      </c>
      <c r="C27927">
        <v>1.0839319999999999</v>
      </c>
      <c r="E27927">
        <v>0.89917800000000003</v>
      </c>
      <c r="O27927">
        <v>0.871807</v>
      </c>
      <c r="P27927">
        <v>1.0839319999999999</v>
      </c>
    </row>
    <row r="27928" spans="2:16" x14ac:dyDescent="0.35">
      <c r="B27928">
        <v>1.3038510000000001</v>
      </c>
      <c r="C27928">
        <v>0.77512999999999999</v>
      </c>
      <c r="E27928">
        <v>1.3511249999999999</v>
      </c>
      <c r="O27928">
        <v>1.3038510000000001</v>
      </c>
      <c r="P27928">
        <v>0.77512999999999999</v>
      </c>
    </row>
    <row r="27929" spans="2:16" x14ac:dyDescent="0.35">
      <c r="B27929">
        <v>0.75610999999999995</v>
      </c>
      <c r="C27929">
        <v>0.633073</v>
      </c>
      <c r="E27929">
        <v>0.54642100000000005</v>
      </c>
      <c r="O27929">
        <v>0.75610999999999995</v>
      </c>
      <c r="P27929">
        <v>0.633073</v>
      </c>
    </row>
    <row r="27930" spans="2:16" x14ac:dyDescent="0.35">
      <c r="B27930">
        <v>0.52483999999999997</v>
      </c>
      <c r="C27930">
        <v>1.1954260000000001</v>
      </c>
      <c r="E27930">
        <v>1.1263879999999999</v>
      </c>
      <c r="O27930">
        <v>0.52483999999999997</v>
      </c>
      <c r="P27930">
        <v>1.1954260000000001</v>
      </c>
    </row>
    <row r="27931" spans="2:16" x14ac:dyDescent="0.35">
      <c r="B27931">
        <v>0.63410599999999995</v>
      </c>
      <c r="C27931">
        <v>0.47964600000000002</v>
      </c>
      <c r="E27931">
        <v>1.370598</v>
      </c>
      <c r="O27931">
        <v>0.63410599999999995</v>
      </c>
      <c r="P27931">
        <v>0.47964600000000002</v>
      </c>
    </row>
    <row r="27932" spans="2:16" x14ac:dyDescent="0.35">
      <c r="B27932">
        <v>1.4020859999999999</v>
      </c>
      <c r="C27932">
        <v>0.76532</v>
      </c>
      <c r="E27932">
        <v>2.1786639999999999</v>
      </c>
      <c r="O27932">
        <v>1.4020859999999999</v>
      </c>
      <c r="P27932">
        <v>0.76532</v>
      </c>
    </row>
    <row r="27933" spans="2:16" x14ac:dyDescent="0.35">
      <c r="B27933">
        <v>1.17441</v>
      </c>
      <c r="C27933">
        <v>0.88934599999999997</v>
      </c>
      <c r="E27933">
        <v>0.82150400000000001</v>
      </c>
      <c r="O27933">
        <v>1.17441</v>
      </c>
      <c r="P27933">
        <v>0.88934599999999997</v>
      </c>
    </row>
    <row r="27934" spans="2:16" x14ac:dyDescent="0.35">
      <c r="B27934">
        <v>1.315599</v>
      </c>
      <c r="C27934">
        <v>0.53099700000000005</v>
      </c>
      <c r="E27934">
        <v>0.84054700000000004</v>
      </c>
      <c r="O27934">
        <v>1.315599</v>
      </c>
      <c r="P27934">
        <v>0.53099700000000005</v>
      </c>
    </row>
    <row r="27935" spans="2:16" x14ac:dyDescent="0.35">
      <c r="B27935">
        <v>0.67022400000000004</v>
      </c>
      <c r="C27935">
        <v>0.86987999999999999</v>
      </c>
      <c r="E27935">
        <v>1.1875849999999999</v>
      </c>
      <c r="O27935">
        <v>0.67022400000000004</v>
      </c>
      <c r="P27935">
        <v>0.86987999999999999</v>
      </c>
    </row>
    <row r="27936" spans="2:16" x14ac:dyDescent="0.35">
      <c r="B27936">
        <v>1.0809800000000001</v>
      </c>
      <c r="C27936">
        <v>0.95275399999999999</v>
      </c>
      <c r="E27936">
        <v>0.67068499999999998</v>
      </c>
      <c r="O27936">
        <v>1.0809800000000001</v>
      </c>
      <c r="P27936">
        <v>0.95275399999999999</v>
      </c>
    </row>
    <row r="27937" spans="2:16" x14ac:dyDescent="0.35">
      <c r="B27937">
        <v>0.96305700000000005</v>
      </c>
      <c r="C27937">
        <v>1.5423249999999999</v>
      </c>
      <c r="E27937">
        <v>0.93499200000000005</v>
      </c>
      <c r="O27937">
        <v>0.96305700000000005</v>
      </c>
      <c r="P27937">
        <v>1.5423249999999999</v>
      </c>
    </row>
    <row r="27938" spans="2:16" x14ac:dyDescent="0.35">
      <c r="B27938">
        <v>1.8024640000000001</v>
      </c>
      <c r="C27938">
        <v>1.741465</v>
      </c>
      <c r="E27938">
        <v>1.162836</v>
      </c>
      <c r="O27938">
        <v>1.8024640000000001</v>
      </c>
      <c r="P27938">
        <v>1.741465</v>
      </c>
    </row>
    <row r="27939" spans="2:16" x14ac:dyDescent="0.35">
      <c r="B27939">
        <v>0.86930499999999999</v>
      </c>
      <c r="C27939">
        <v>1.0892869999999999</v>
      </c>
      <c r="E27939">
        <v>0.91467699999999996</v>
      </c>
      <c r="O27939">
        <v>0.86930499999999999</v>
      </c>
      <c r="P27939">
        <v>1.0892869999999999</v>
      </c>
    </row>
    <row r="27940" spans="2:16" x14ac:dyDescent="0.35">
      <c r="B27940">
        <v>1.8735900000000001</v>
      </c>
      <c r="C27940">
        <v>1.11676</v>
      </c>
      <c r="E27940">
        <v>0.90144800000000003</v>
      </c>
      <c r="O27940">
        <v>1.8735900000000001</v>
      </c>
      <c r="P27940">
        <v>1.11676</v>
      </c>
    </row>
    <row r="27941" spans="2:16" x14ac:dyDescent="0.35">
      <c r="B27941">
        <v>1.7935540000000001</v>
      </c>
      <c r="C27941">
        <v>0.87839800000000001</v>
      </c>
      <c r="E27941">
        <v>0.699855</v>
      </c>
      <c r="O27941">
        <v>1.7935540000000001</v>
      </c>
      <c r="P27941">
        <v>0.87839800000000001</v>
      </c>
    </row>
    <row r="27942" spans="2:16" x14ac:dyDescent="0.35">
      <c r="B27942">
        <v>1.4372799999999999</v>
      </c>
      <c r="C27942">
        <v>1.299245</v>
      </c>
      <c r="E27942">
        <v>1.5523450000000001</v>
      </c>
      <c r="O27942">
        <v>1.4372799999999999</v>
      </c>
      <c r="P27942">
        <v>1.299245</v>
      </c>
    </row>
    <row r="27943" spans="2:16" x14ac:dyDescent="0.35">
      <c r="B27943">
        <v>1.2347699999999999</v>
      </c>
      <c r="C27943">
        <v>1.3176950000000001</v>
      </c>
      <c r="E27943">
        <v>0.89427199999999996</v>
      </c>
      <c r="O27943">
        <v>1.2347699999999999</v>
      </c>
      <c r="P27943">
        <v>1.3176950000000001</v>
      </c>
    </row>
    <row r="27944" spans="2:16" x14ac:dyDescent="0.35">
      <c r="B27944">
        <v>1.477346</v>
      </c>
      <c r="C27944">
        <v>0.82250900000000005</v>
      </c>
      <c r="E27944">
        <v>1.354331</v>
      </c>
      <c r="O27944">
        <v>1.477346</v>
      </c>
      <c r="P27944">
        <v>0.82250900000000005</v>
      </c>
    </row>
    <row r="27945" spans="2:16" x14ac:dyDescent="0.35">
      <c r="B27945">
        <v>1.7506550000000001</v>
      </c>
      <c r="C27945">
        <v>0.75824000000000003</v>
      </c>
      <c r="E27945">
        <v>0.832426</v>
      </c>
      <c r="O27945">
        <v>1.7506550000000001</v>
      </c>
      <c r="P27945">
        <v>0.75824000000000003</v>
      </c>
    </row>
    <row r="27946" spans="2:16" x14ac:dyDescent="0.35">
      <c r="B27946">
        <v>0.97743599999999997</v>
      </c>
      <c r="C27946">
        <v>0.79947599999999996</v>
      </c>
      <c r="E27946">
        <v>2.2027570000000001</v>
      </c>
      <c r="O27946">
        <v>0.97743599999999997</v>
      </c>
      <c r="P27946">
        <v>0.79947599999999996</v>
      </c>
    </row>
    <row r="27947" spans="2:16" x14ac:dyDescent="0.35">
      <c r="B27947">
        <v>1.3182119999999999</v>
      </c>
      <c r="C27947">
        <v>0.91532500000000006</v>
      </c>
      <c r="E27947">
        <v>1.1004849999999999</v>
      </c>
      <c r="O27947">
        <v>1.3182119999999999</v>
      </c>
      <c r="P27947">
        <v>0.91532500000000006</v>
      </c>
    </row>
    <row r="27948" spans="2:16" x14ac:dyDescent="0.35">
      <c r="B27948">
        <v>0.64287099999999997</v>
      </c>
      <c r="C27948">
        <v>0.91630999999999996</v>
      </c>
      <c r="E27948">
        <v>2.0116019999999999</v>
      </c>
      <c r="O27948">
        <v>0.64287099999999997</v>
      </c>
      <c r="P27948">
        <v>0.91630999999999996</v>
      </c>
    </row>
    <row r="27949" spans="2:16" x14ac:dyDescent="0.35">
      <c r="B27949">
        <v>1.5801499999999999</v>
      </c>
      <c r="C27949">
        <v>0.52993000000000001</v>
      </c>
      <c r="E27949">
        <v>1.361445</v>
      </c>
      <c r="O27949">
        <v>1.5801499999999999</v>
      </c>
      <c r="P27949">
        <v>0.52993000000000001</v>
      </c>
    </row>
    <row r="27950" spans="2:16" x14ac:dyDescent="0.35">
      <c r="B27950">
        <v>0.68686700000000001</v>
      </c>
      <c r="C27950">
        <v>0.78509799999999996</v>
      </c>
      <c r="E27950">
        <v>1.1665030000000001</v>
      </c>
      <c r="O27950">
        <v>0.68686700000000001</v>
      </c>
      <c r="P27950">
        <v>0.78509799999999996</v>
      </c>
    </row>
    <row r="27951" spans="2:16" x14ac:dyDescent="0.35">
      <c r="B27951">
        <v>1.441584</v>
      </c>
      <c r="C27951">
        <v>1.612771</v>
      </c>
      <c r="E27951">
        <v>1.6556660000000001</v>
      </c>
      <c r="O27951">
        <v>1.441584</v>
      </c>
      <c r="P27951">
        <v>1.612771</v>
      </c>
    </row>
    <row r="27952" spans="2:16" x14ac:dyDescent="0.35">
      <c r="B27952">
        <v>1.3851309999999999</v>
      </c>
      <c r="C27952">
        <v>1.0689230000000001</v>
      </c>
      <c r="E27952">
        <v>0.68514900000000001</v>
      </c>
      <c r="O27952">
        <v>1.3851309999999999</v>
      </c>
      <c r="P27952">
        <v>1.0689230000000001</v>
      </c>
    </row>
    <row r="27953" spans="2:16" x14ac:dyDescent="0.35">
      <c r="B27953">
        <v>1.1306259999999999</v>
      </c>
      <c r="C27953">
        <v>0.81354899999999997</v>
      </c>
      <c r="E27953">
        <v>1.109961</v>
      </c>
      <c r="O27953">
        <v>1.1306259999999999</v>
      </c>
      <c r="P27953">
        <v>0.81354899999999997</v>
      </c>
    </row>
    <row r="27954" spans="2:16" x14ac:dyDescent="0.35">
      <c r="B27954">
        <v>0.86382099999999995</v>
      </c>
      <c r="C27954">
        <v>1.32745</v>
      </c>
      <c r="E27954">
        <v>1.4875830000000001</v>
      </c>
      <c r="O27954">
        <v>0.86382099999999995</v>
      </c>
      <c r="P27954">
        <v>1.32745</v>
      </c>
    </row>
    <row r="27955" spans="2:16" x14ac:dyDescent="0.35">
      <c r="B27955">
        <v>1.1939010000000001</v>
      </c>
      <c r="C27955">
        <v>1.0558449999999999</v>
      </c>
      <c r="E27955">
        <v>1.5148980000000001</v>
      </c>
      <c r="O27955">
        <v>1.1939010000000001</v>
      </c>
      <c r="P27955">
        <v>1.0558449999999999</v>
      </c>
    </row>
    <row r="27956" spans="2:16" x14ac:dyDescent="0.35">
      <c r="B27956">
        <v>1.5278940000000001</v>
      </c>
      <c r="C27956">
        <v>0.70656699999999995</v>
      </c>
      <c r="E27956">
        <v>1.372444</v>
      </c>
      <c r="O27956">
        <v>1.5278940000000001</v>
      </c>
      <c r="P27956">
        <v>0.70656699999999995</v>
      </c>
    </row>
    <row r="27957" spans="2:16" x14ac:dyDescent="0.35">
      <c r="B27957">
        <v>0.85807299999999997</v>
      </c>
      <c r="C27957">
        <v>0.67210800000000004</v>
      </c>
      <c r="E27957">
        <v>1.0840350000000001</v>
      </c>
      <c r="O27957">
        <v>0.85807299999999997</v>
      </c>
      <c r="P27957">
        <v>0.67210800000000004</v>
      </c>
    </row>
    <row r="27958" spans="2:16" x14ac:dyDescent="0.35">
      <c r="B27958">
        <v>0.70519100000000001</v>
      </c>
      <c r="C27958">
        <v>1.4082589999999999</v>
      </c>
      <c r="E27958">
        <v>2.937738</v>
      </c>
      <c r="O27958">
        <v>0.70519100000000001</v>
      </c>
      <c r="P27958">
        <v>1.4082589999999999</v>
      </c>
    </row>
    <row r="27959" spans="2:16" x14ac:dyDescent="0.35">
      <c r="B27959">
        <v>0.98836599999999997</v>
      </c>
      <c r="C27959">
        <v>0.80084299999999997</v>
      </c>
      <c r="E27959">
        <v>0.81518800000000002</v>
      </c>
      <c r="O27959">
        <v>0.98836599999999997</v>
      </c>
      <c r="P27959">
        <v>0.80084299999999997</v>
      </c>
    </row>
    <row r="27960" spans="2:16" x14ac:dyDescent="0.35">
      <c r="B27960">
        <v>1.12114</v>
      </c>
      <c r="C27960">
        <v>1.364662</v>
      </c>
      <c r="E27960">
        <v>1.0540670000000001</v>
      </c>
      <c r="O27960">
        <v>1.12114</v>
      </c>
      <c r="P27960">
        <v>1.364662</v>
      </c>
    </row>
    <row r="27961" spans="2:16" x14ac:dyDescent="0.35">
      <c r="B27961">
        <v>0.98564099999999999</v>
      </c>
      <c r="C27961">
        <v>1.2081850000000001</v>
      </c>
      <c r="E27961">
        <v>1.0183850000000001</v>
      </c>
      <c r="O27961">
        <v>0.98564099999999999</v>
      </c>
      <c r="P27961">
        <v>1.2081850000000001</v>
      </c>
    </row>
    <row r="27962" spans="2:16" x14ac:dyDescent="0.35">
      <c r="B27962">
        <v>1.2543070000000001</v>
      </c>
      <c r="C27962">
        <v>1.108921</v>
      </c>
      <c r="E27962">
        <v>0.89819800000000005</v>
      </c>
      <c r="O27962">
        <v>1.2543070000000001</v>
      </c>
      <c r="P27962">
        <v>1.108921</v>
      </c>
    </row>
    <row r="27963" spans="2:16" x14ac:dyDescent="0.35">
      <c r="B27963">
        <v>1.087677</v>
      </c>
      <c r="C27963">
        <v>1.0730059999999999</v>
      </c>
      <c r="E27963">
        <v>2.1585160000000001</v>
      </c>
      <c r="O27963">
        <v>1.087677</v>
      </c>
      <c r="P27963">
        <v>1.0730059999999999</v>
      </c>
    </row>
    <row r="27964" spans="2:16" x14ac:dyDescent="0.35">
      <c r="B27964">
        <v>1.477344</v>
      </c>
      <c r="C27964">
        <v>0.49223099999999997</v>
      </c>
      <c r="E27964">
        <v>0.95754700000000004</v>
      </c>
      <c r="O27964">
        <v>1.477344</v>
      </c>
      <c r="P27964">
        <v>0.49223099999999997</v>
      </c>
    </row>
    <row r="27965" spans="2:16" x14ac:dyDescent="0.35">
      <c r="B27965">
        <v>1.6429929999999999</v>
      </c>
      <c r="C27965">
        <v>0.822658</v>
      </c>
      <c r="E27965">
        <v>0.95196599999999998</v>
      </c>
      <c r="O27965">
        <v>1.6429929999999999</v>
      </c>
      <c r="P27965">
        <v>0.822658</v>
      </c>
    </row>
    <row r="27966" spans="2:16" x14ac:dyDescent="0.35">
      <c r="B27966">
        <v>1.600001</v>
      </c>
      <c r="C27966">
        <v>1.326314</v>
      </c>
      <c r="E27966">
        <v>1.209748</v>
      </c>
      <c r="O27966">
        <v>1.600001</v>
      </c>
      <c r="P27966">
        <v>1.326314</v>
      </c>
    </row>
    <row r="27967" spans="2:16" x14ac:dyDescent="0.35">
      <c r="B27967">
        <v>2.1322540000000001</v>
      </c>
      <c r="C27967">
        <v>0.58595399999999997</v>
      </c>
      <c r="E27967">
        <v>1.457805</v>
      </c>
      <c r="O27967">
        <v>2.1322540000000001</v>
      </c>
      <c r="P27967">
        <v>0.58595399999999997</v>
      </c>
    </row>
    <row r="27968" spans="2:16" x14ac:dyDescent="0.35">
      <c r="B27968">
        <v>1.17821</v>
      </c>
      <c r="C27968">
        <v>1.567558</v>
      </c>
      <c r="E27968">
        <v>1.1016649999999999</v>
      </c>
      <c r="O27968">
        <v>1.17821</v>
      </c>
      <c r="P27968">
        <v>1.567558</v>
      </c>
    </row>
    <row r="27969" spans="2:16" x14ac:dyDescent="0.35">
      <c r="B27969">
        <v>1.526149</v>
      </c>
      <c r="C27969">
        <v>1.7163520000000001</v>
      </c>
      <c r="E27969">
        <v>1.0719399999999999</v>
      </c>
      <c r="O27969">
        <v>1.526149</v>
      </c>
      <c r="P27969">
        <v>1.7163520000000001</v>
      </c>
    </row>
    <row r="27970" spans="2:16" x14ac:dyDescent="0.35">
      <c r="B27970">
        <v>1.2798020000000001</v>
      </c>
      <c r="C27970">
        <v>1.0605290000000001</v>
      </c>
      <c r="E27970">
        <v>1.595845</v>
      </c>
      <c r="O27970">
        <v>1.2798020000000001</v>
      </c>
      <c r="P27970">
        <v>1.0605290000000001</v>
      </c>
    </row>
    <row r="27971" spans="2:16" x14ac:dyDescent="0.35">
      <c r="B27971">
        <v>1.9276800000000001</v>
      </c>
      <c r="C27971">
        <v>1.100228</v>
      </c>
      <c r="E27971">
        <v>1.7840750000000001</v>
      </c>
      <c r="O27971">
        <v>1.9276800000000001</v>
      </c>
      <c r="P27971">
        <v>1.100228</v>
      </c>
    </row>
    <row r="27972" spans="2:16" x14ac:dyDescent="0.35">
      <c r="B27972">
        <v>1.328967</v>
      </c>
      <c r="C27972">
        <v>0.71212299999999995</v>
      </c>
      <c r="E27972">
        <v>1.2766729999999999</v>
      </c>
      <c r="O27972">
        <v>1.328967</v>
      </c>
      <c r="P27972">
        <v>0.71212299999999995</v>
      </c>
    </row>
    <row r="27973" spans="2:16" x14ac:dyDescent="0.35">
      <c r="B27973">
        <v>1.1712929999999999</v>
      </c>
      <c r="C27973">
        <v>0.40906999999999999</v>
      </c>
      <c r="E27973">
        <v>0.93654400000000004</v>
      </c>
      <c r="O27973">
        <v>1.1712929999999999</v>
      </c>
      <c r="P27973">
        <v>0.40906999999999999</v>
      </c>
    </row>
    <row r="27974" spans="2:16" x14ac:dyDescent="0.35">
      <c r="B27974">
        <v>0.54547699999999999</v>
      </c>
      <c r="C27974">
        <v>0.82898799999999995</v>
      </c>
      <c r="E27974">
        <v>1.1064259999999999</v>
      </c>
      <c r="O27974">
        <v>0.54547699999999999</v>
      </c>
      <c r="P27974">
        <v>0.82898799999999995</v>
      </c>
    </row>
    <row r="27975" spans="2:16" x14ac:dyDescent="0.35">
      <c r="B27975">
        <v>1.621707</v>
      </c>
      <c r="C27975">
        <v>1.2675129999999999</v>
      </c>
      <c r="E27975">
        <v>1.5726990000000001</v>
      </c>
      <c r="O27975">
        <v>1.621707</v>
      </c>
      <c r="P27975">
        <v>1.2675129999999999</v>
      </c>
    </row>
    <row r="27976" spans="2:16" x14ac:dyDescent="0.35">
      <c r="B27976">
        <v>1.0134970000000001</v>
      </c>
      <c r="C27976">
        <v>0.68628199999999995</v>
      </c>
      <c r="E27976">
        <v>1.0885560000000001</v>
      </c>
      <c r="O27976">
        <v>1.0134970000000001</v>
      </c>
      <c r="P27976">
        <v>0.68628199999999995</v>
      </c>
    </row>
    <row r="27977" spans="2:16" x14ac:dyDescent="0.35">
      <c r="B27977">
        <v>1.054586</v>
      </c>
      <c r="C27977">
        <v>0.94843900000000003</v>
      </c>
      <c r="E27977">
        <v>1.1564829999999999</v>
      </c>
      <c r="O27977">
        <v>1.054586</v>
      </c>
      <c r="P27977">
        <v>0.94843900000000003</v>
      </c>
    </row>
    <row r="27978" spans="2:16" x14ac:dyDescent="0.35">
      <c r="B27978">
        <v>2.0086650000000001</v>
      </c>
      <c r="C27978">
        <v>1.603631</v>
      </c>
      <c r="E27978">
        <v>1.3131809999999999</v>
      </c>
      <c r="O27978">
        <v>2.0086650000000001</v>
      </c>
      <c r="P27978">
        <v>1.603631</v>
      </c>
    </row>
    <row r="27979" spans="2:16" x14ac:dyDescent="0.35">
      <c r="B27979">
        <v>1.367507</v>
      </c>
      <c r="C27979">
        <v>1.1078129999999999</v>
      </c>
      <c r="E27979">
        <v>1.3153699999999999</v>
      </c>
      <c r="O27979">
        <v>1.367507</v>
      </c>
      <c r="P27979">
        <v>1.1078129999999999</v>
      </c>
    </row>
    <row r="27980" spans="2:16" x14ac:dyDescent="0.35">
      <c r="B27980">
        <v>1.800138</v>
      </c>
      <c r="C27980">
        <v>0.89748399999999995</v>
      </c>
      <c r="E27980">
        <v>0.925682</v>
      </c>
      <c r="O27980">
        <v>1.800138</v>
      </c>
      <c r="P27980">
        <v>0.89748399999999995</v>
      </c>
    </row>
    <row r="27981" spans="2:16" x14ac:dyDescent="0.35">
      <c r="B27981">
        <v>1.364689</v>
      </c>
      <c r="C27981">
        <v>0.84572400000000003</v>
      </c>
      <c r="E27981">
        <v>1.4685269999999999</v>
      </c>
      <c r="O27981">
        <v>1.364689</v>
      </c>
      <c r="P27981">
        <v>0.84572400000000003</v>
      </c>
    </row>
    <row r="27982" spans="2:16" x14ac:dyDescent="0.35">
      <c r="B27982">
        <v>1.0599160000000001</v>
      </c>
      <c r="C27982">
        <v>0.79160399999999997</v>
      </c>
      <c r="E27982">
        <v>1.582341</v>
      </c>
      <c r="O27982">
        <v>1.0599160000000001</v>
      </c>
      <c r="P27982">
        <v>0.79160399999999997</v>
      </c>
    </row>
    <row r="27983" spans="2:16" x14ac:dyDescent="0.35">
      <c r="B27983">
        <v>1.282186</v>
      </c>
      <c r="C27983">
        <v>1.579717</v>
      </c>
      <c r="E27983">
        <v>1.202251</v>
      </c>
      <c r="O27983">
        <v>1.282186</v>
      </c>
      <c r="P27983">
        <v>1.579717</v>
      </c>
    </row>
    <row r="27984" spans="2:16" x14ac:dyDescent="0.35">
      <c r="B27984">
        <v>0.92803000000000002</v>
      </c>
      <c r="C27984">
        <v>1.7773779999999999</v>
      </c>
      <c r="E27984">
        <v>1.4850589999999999</v>
      </c>
      <c r="O27984">
        <v>0.92803000000000002</v>
      </c>
      <c r="P27984">
        <v>1.7773779999999999</v>
      </c>
    </row>
    <row r="27985" spans="2:16" x14ac:dyDescent="0.35">
      <c r="B27985">
        <v>1.8420000000000001</v>
      </c>
      <c r="C27985">
        <v>0.94499900000000003</v>
      </c>
      <c r="E27985">
        <v>1.193038</v>
      </c>
      <c r="O27985">
        <v>1.8420000000000001</v>
      </c>
      <c r="P27985">
        <v>0.94499900000000003</v>
      </c>
    </row>
    <row r="27986" spans="2:16" x14ac:dyDescent="0.35">
      <c r="B27986">
        <v>0.88105699999999998</v>
      </c>
      <c r="C27986">
        <v>1.9987349999999999</v>
      </c>
      <c r="E27986">
        <v>0.705542</v>
      </c>
      <c r="O27986">
        <v>0.88105699999999998</v>
      </c>
      <c r="P27986">
        <v>1.9987349999999999</v>
      </c>
    </row>
    <row r="27987" spans="2:16" x14ac:dyDescent="0.35">
      <c r="B27987">
        <v>1.524025</v>
      </c>
      <c r="C27987">
        <v>1.435395</v>
      </c>
      <c r="E27987">
        <v>1.2596000000000001</v>
      </c>
      <c r="O27987">
        <v>1.524025</v>
      </c>
      <c r="P27987">
        <v>1.435395</v>
      </c>
    </row>
    <row r="27988" spans="2:16" x14ac:dyDescent="0.35">
      <c r="B27988">
        <v>2.0046140000000001</v>
      </c>
      <c r="C27988">
        <v>5.9187820000000002</v>
      </c>
      <c r="E27988">
        <v>1.542975</v>
      </c>
      <c r="O27988">
        <v>2.0046140000000001</v>
      </c>
      <c r="P27988">
        <v>5.9187820000000002</v>
      </c>
    </row>
    <row r="27989" spans="2:16" x14ac:dyDescent="0.35">
      <c r="B27989">
        <v>1.2182120000000001</v>
      </c>
      <c r="C27989">
        <v>1.514886</v>
      </c>
      <c r="E27989">
        <v>0.75556000000000001</v>
      </c>
      <c r="O27989">
        <v>1.2182120000000001</v>
      </c>
      <c r="P27989">
        <v>1.514886</v>
      </c>
    </row>
    <row r="27990" spans="2:16" x14ac:dyDescent="0.35">
      <c r="B27990">
        <v>1.327383</v>
      </c>
      <c r="C27990">
        <v>1.4265019999999999</v>
      </c>
      <c r="E27990">
        <v>1.829685</v>
      </c>
      <c r="O27990">
        <v>1.327383</v>
      </c>
      <c r="P27990">
        <v>1.4265019999999999</v>
      </c>
    </row>
    <row r="27991" spans="2:16" x14ac:dyDescent="0.35">
      <c r="B27991">
        <v>0.87703299999999995</v>
      </c>
      <c r="C27991">
        <v>1.1461779999999999</v>
      </c>
      <c r="E27991">
        <v>0.70219600000000004</v>
      </c>
      <c r="O27991">
        <v>0.87703299999999995</v>
      </c>
      <c r="P27991">
        <v>1.1461779999999999</v>
      </c>
    </row>
    <row r="27992" spans="2:16" x14ac:dyDescent="0.35">
      <c r="B27992">
        <v>0.95578600000000002</v>
      </c>
      <c r="C27992">
        <v>1.0028010000000001</v>
      </c>
      <c r="E27992">
        <v>1.435392</v>
      </c>
      <c r="O27992">
        <v>0.95578600000000002</v>
      </c>
      <c r="P27992">
        <v>1.0028010000000001</v>
      </c>
    </row>
    <row r="27993" spans="2:16" x14ac:dyDescent="0.35">
      <c r="B27993">
        <v>1.408423</v>
      </c>
      <c r="C27993">
        <v>1.02362</v>
      </c>
      <c r="E27993">
        <v>1.0985240000000001</v>
      </c>
      <c r="O27993">
        <v>1.408423</v>
      </c>
      <c r="P27993">
        <v>1.02362</v>
      </c>
    </row>
    <row r="27994" spans="2:16" x14ac:dyDescent="0.35">
      <c r="B27994">
        <v>0.840198</v>
      </c>
      <c r="C27994">
        <v>1.1243529999999999</v>
      </c>
      <c r="E27994">
        <v>1.1367069999999999</v>
      </c>
      <c r="O27994">
        <v>0.840198</v>
      </c>
      <c r="P27994">
        <v>1.1243529999999999</v>
      </c>
    </row>
    <row r="27995" spans="2:16" x14ac:dyDescent="0.35">
      <c r="B27995">
        <v>1.1486860000000001</v>
      </c>
      <c r="C27995">
        <v>1.20242</v>
      </c>
      <c r="E27995">
        <v>1.1199840000000001</v>
      </c>
      <c r="O27995">
        <v>1.1486860000000001</v>
      </c>
      <c r="P27995">
        <v>1.20242</v>
      </c>
    </row>
    <row r="27996" spans="2:16" x14ac:dyDescent="0.35">
      <c r="B27996">
        <v>1.4869110000000001</v>
      </c>
      <c r="C27996">
        <v>1.086444</v>
      </c>
      <c r="E27996">
        <v>0.90415000000000001</v>
      </c>
      <c r="O27996">
        <v>1.4869110000000001</v>
      </c>
      <c r="P27996">
        <v>1.086444</v>
      </c>
    </row>
    <row r="27997" spans="2:16" x14ac:dyDescent="0.35">
      <c r="B27997">
        <v>1.2726729999999999</v>
      </c>
      <c r="C27997">
        <v>1.1685049999999999</v>
      </c>
      <c r="E27997">
        <v>1.484486</v>
      </c>
      <c r="O27997">
        <v>1.2726729999999999</v>
      </c>
      <c r="P27997">
        <v>1.1685049999999999</v>
      </c>
    </row>
    <row r="27998" spans="2:16" x14ac:dyDescent="0.35">
      <c r="B27998">
        <v>1.325156</v>
      </c>
      <c r="C27998">
        <v>1.231363</v>
      </c>
      <c r="E27998">
        <v>0.88480999999999999</v>
      </c>
      <c r="O27998">
        <v>1.325156</v>
      </c>
      <c r="P27998">
        <v>1.231363</v>
      </c>
    </row>
    <row r="27999" spans="2:16" x14ac:dyDescent="0.35">
      <c r="B27999">
        <v>1.851456</v>
      </c>
      <c r="C27999">
        <v>1.3326800000000001</v>
      </c>
      <c r="E27999">
        <v>1.4194910000000001</v>
      </c>
      <c r="O27999">
        <v>1.851456</v>
      </c>
      <c r="P27999">
        <v>1.3326800000000001</v>
      </c>
    </row>
    <row r="28000" spans="2:16" x14ac:dyDescent="0.35">
      <c r="B28000">
        <v>1.2713730000000001</v>
      </c>
      <c r="C28000">
        <v>1.2676069999999999</v>
      </c>
      <c r="E28000">
        <v>1.179233</v>
      </c>
      <c r="O28000">
        <v>1.2713730000000001</v>
      </c>
      <c r="P28000">
        <v>1.2676069999999999</v>
      </c>
    </row>
    <row r="28001" spans="2:16" x14ac:dyDescent="0.35">
      <c r="B28001">
        <v>1.2592829999999999</v>
      </c>
      <c r="C28001">
        <v>1.1940519999999999</v>
      </c>
      <c r="E28001">
        <v>1.244478</v>
      </c>
      <c r="O28001">
        <v>1.2592829999999999</v>
      </c>
      <c r="P28001">
        <v>1.1940519999999999</v>
      </c>
    </row>
    <row r="28002" spans="2:16" x14ac:dyDescent="0.35">
      <c r="B28002">
        <v>1.145054</v>
      </c>
      <c r="C28002">
        <v>0.99243099999999995</v>
      </c>
      <c r="E28002">
        <v>1.595804</v>
      </c>
      <c r="O28002">
        <v>1.145054</v>
      </c>
      <c r="P28002">
        <v>0.99243099999999995</v>
      </c>
    </row>
    <row r="28003" spans="2:16" x14ac:dyDescent="0.35">
      <c r="B28003">
        <v>1.0142150000000001</v>
      </c>
      <c r="E28003">
        <v>1.1209499999999999</v>
      </c>
      <c r="O28003">
        <v>1.0142150000000001</v>
      </c>
    </row>
    <row r="28004" spans="2:16" x14ac:dyDescent="0.35">
      <c r="B28004">
        <v>1.322392</v>
      </c>
      <c r="E28004">
        <v>0.87460700000000002</v>
      </c>
      <c r="O28004">
        <v>1.322392</v>
      </c>
    </row>
    <row r="28005" spans="2:16" x14ac:dyDescent="0.35">
      <c r="B28005">
        <v>0.76627800000000001</v>
      </c>
      <c r="E28005">
        <v>1.7388220000000001</v>
      </c>
      <c r="O28005">
        <v>0.76627800000000001</v>
      </c>
    </row>
    <row r="28006" spans="2:16" x14ac:dyDescent="0.35">
      <c r="B28006">
        <v>1.41753</v>
      </c>
      <c r="E28006">
        <v>1.3619829999999999</v>
      </c>
      <c r="O28006">
        <v>1.41753</v>
      </c>
    </row>
    <row r="28007" spans="2:16" x14ac:dyDescent="0.35">
      <c r="B28007">
        <v>1.0970709999999999</v>
      </c>
      <c r="E28007">
        <v>1.101029</v>
      </c>
      <c r="O28007">
        <v>1.0970709999999999</v>
      </c>
    </row>
    <row r="28008" spans="2:16" x14ac:dyDescent="0.35">
      <c r="B28008">
        <v>1.154822</v>
      </c>
      <c r="E28008">
        <v>0.868923</v>
      </c>
      <c r="O28008">
        <v>1.154822</v>
      </c>
    </row>
    <row r="28009" spans="2:16" x14ac:dyDescent="0.35">
      <c r="B28009">
        <v>1.1907589999999999</v>
      </c>
      <c r="E28009">
        <v>1.0108999999999999</v>
      </c>
      <c r="O28009">
        <v>1.1907589999999999</v>
      </c>
    </row>
    <row r="28010" spans="2:16" x14ac:dyDescent="0.35">
      <c r="B28010">
        <v>1.257638</v>
      </c>
      <c r="E28010">
        <v>0.90978999999999999</v>
      </c>
      <c r="O28010">
        <v>1.257638</v>
      </c>
    </row>
    <row r="28011" spans="2:16" x14ac:dyDescent="0.35">
      <c r="B28011">
        <v>1.50953</v>
      </c>
      <c r="E28011">
        <v>1.2718579999999999</v>
      </c>
      <c r="O28011">
        <v>1.50953</v>
      </c>
    </row>
    <row r="28012" spans="2:16" x14ac:dyDescent="0.35">
      <c r="B28012">
        <v>1.240564</v>
      </c>
      <c r="E28012">
        <v>1.1714530000000001</v>
      </c>
      <c r="O28012">
        <v>1.240564</v>
      </c>
    </row>
    <row r="28013" spans="2:16" x14ac:dyDescent="0.35">
      <c r="B28013">
        <v>2.0814710000000001</v>
      </c>
      <c r="E28013">
        <v>0.79857199999999995</v>
      </c>
      <c r="O28013">
        <v>2.0814710000000001</v>
      </c>
    </row>
    <row r="28014" spans="2:16" x14ac:dyDescent="0.35">
      <c r="B28014">
        <v>1.259539</v>
      </c>
      <c r="E28014">
        <v>1.3319559999999999</v>
      </c>
      <c r="O28014">
        <v>1.259539</v>
      </c>
    </row>
    <row r="28015" spans="2:16" x14ac:dyDescent="0.35">
      <c r="B28015">
        <v>1.9725429999999999</v>
      </c>
      <c r="E28015">
        <v>1.2472540000000001</v>
      </c>
      <c r="O28015">
        <v>1.9725429999999999</v>
      </c>
    </row>
    <row r="28016" spans="2:16" x14ac:dyDescent="0.35">
      <c r="B28016">
        <v>0.96420399999999995</v>
      </c>
      <c r="E28016">
        <v>1.206771</v>
      </c>
      <c r="O28016">
        <v>0.96420399999999995</v>
      </c>
    </row>
    <row r="28017" spans="2:15" x14ac:dyDescent="0.35">
      <c r="B28017">
        <v>0.86448899999999995</v>
      </c>
      <c r="E28017">
        <v>0.747089</v>
      </c>
      <c r="O28017">
        <v>0.86448899999999995</v>
      </c>
    </row>
    <row r="28018" spans="2:15" x14ac:dyDescent="0.35">
      <c r="B28018">
        <v>1.5977330000000001</v>
      </c>
      <c r="E28018">
        <v>1.9829779999999999</v>
      </c>
      <c r="O28018">
        <v>1.5977330000000001</v>
      </c>
    </row>
    <row r="28019" spans="2:15" x14ac:dyDescent="0.35">
      <c r="B28019">
        <v>1.744993</v>
      </c>
      <c r="E28019">
        <v>0.97624</v>
      </c>
      <c r="O28019">
        <v>1.744993</v>
      </c>
    </row>
    <row r="28020" spans="2:15" x14ac:dyDescent="0.35">
      <c r="B28020">
        <v>1.873505</v>
      </c>
      <c r="E28020">
        <v>0.84347799999999995</v>
      </c>
      <c r="O28020">
        <v>1.873505</v>
      </c>
    </row>
    <row r="28021" spans="2:15" x14ac:dyDescent="0.35">
      <c r="B28021">
        <v>1.3439639999999999</v>
      </c>
      <c r="E28021">
        <v>0.95045299999999999</v>
      </c>
      <c r="O28021">
        <v>1.3439639999999999</v>
      </c>
    </row>
    <row r="28022" spans="2:15" x14ac:dyDescent="0.35">
      <c r="B28022">
        <v>1.009315</v>
      </c>
      <c r="E28022">
        <v>0.76083000000000001</v>
      </c>
      <c r="O28022">
        <v>1.009315</v>
      </c>
    </row>
    <row r="28023" spans="2:15" x14ac:dyDescent="0.35">
      <c r="B28023">
        <v>1.673325</v>
      </c>
      <c r="E28023">
        <v>1.6844030000000001</v>
      </c>
      <c r="O28023">
        <v>1.673325</v>
      </c>
    </row>
    <row r="28024" spans="2:15" x14ac:dyDescent="0.35">
      <c r="B28024">
        <v>0.94002399999999997</v>
      </c>
      <c r="E28024">
        <v>1.2135199999999999</v>
      </c>
      <c r="O28024">
        <v>0.94002399999999997</v>
      </c>
    </row>
    <row r="28025" spans="2:15" x14ac:dyDescent="0.35">
      <c r="B28025">
        <v>1.257004</v>
      </c>
      <c r="E28025">
        <v>0.69888600000000001</v>
      </c>
      <c r="O28025">
        <v>1.257004</v>
      </c>
    </row>
    <row r="28026" spans="2:15" x14ac:dyDescent="0.35">
      <c r="B28026">
        <v>0.60577800000000004</v>
      </c>
      <c r="E28026">
        <v>1.1599569999999999</v>
      </c>
      <c r="O28026">
        <v>0.60577800000000004</v>
      </c>
    </row>
    <row r="28027" spans="2:15" x14ac:dyDescent="0.35">
      <c r="B28027">
        <v>1.1602710000000001</v>
      </c>
      <c r="E28027">
        <v>0.65114499999999997</v>
      </c>
      <c r="O28027">
        <v>1.1602710000000001</v>
      </c>
    </row>
    <row r="28028" spans="2:15" x14ac:dyDescent="0.35">
      <c r="B28028">
        <v>1.4158599999999999</v>
      </c>
      <c r="E28028">
        <v>1.1858059999999999</v>
      </c>
      <c r="O28028">
        <v>1.4158599999999999</v>
      </c>
    </row>
    <row r="28029" spans="2:15" x14ac:dyDescent="0.35">
      <c r="B28029">
        <v>1.650943</v>
      </c>
      <c r="E28029">
        <v>0.61416400000000004</v>
      </c>
      <c r="O28029">
        <v>1.650943</v>
      </c>
    </row>
    <row r="28030" spans="2:15" x14ac:dyDescent="0.35">
      <c r="B28030">
        <v>1.722383</v>
      </c>
      <c r="E28030">
        <v>1.1004240000000001</v>
      </c>
      <c r="O28030">
        <v>1.722383</v>
      </c>
    </row>
    <row r="28031" spans="2:15" x14ac:dyDescent="0.35">
      <c r="B28031">
        <v>1.2484200000000001</v>
      </c>
      <c r="E28031">
        <v>0.77848499999999998</v>
      </c>
      <c r="O28031">
        <v>1.2484200000000001</v>
      </c>
    </row>
    <row r="28032" spans="2:15" x14ac:dyDescent="0.35">
      <c r="B28032">
        <v>1.5316719999999999</v>
      </c>
      <c r="E28032">
        <v>1.613253</v>
      </c>
      <c r="O28032">
        <v>1.5316719999999999</v>
      </c>
    </row>
    <row r="28033" spans="2:15" x14ac:dyDescent="0.35">
      <c r="B28033">
        <v>0.86870099999999995</v>
      </c>
      <c r="E28033">
        <v>0.686114</v>
      </c>
      <c r="O28033">
        <v>0.86870099999999995</v>
      </c>
    </row>
    <row r="28034" spans="2:15" x14ac:dyDescent="0.35">
      <c r="B28034">
        <v>0.71604599999999996</v>
      </c>
      <c r="E28034">
        <v>0.64728200000000002</v>
      </c>
      <c r="O28034">
        <v>0.71604599999999996</v>
      </c>
    </row>
    <row r="28035" spans="2:15" x14ac:dyDescent="0.35">
      <c r="B28035">
        <v>1.204159</v>
      </c>
      <c r="E28035">
        <v>0.78195000000000003</v>
      </c>
      <c r="O28035">
        <v>1.204159</v>
      </c>
    </row>
    <row r="28036" spans="2:15" x14ac:dyDescent="0.35">
      <c r="B28036">
        <v>0.83187299999999997</v>
      </c>
      <c r="E28036">
        <v>0.64200299999999999</v>
      </c>
      <c r="O28036">
        <v>0.83187299999999997</v>
      </c>
    </row>
    <row r="28037" spans="2:15" x14ac:dyDescent="0.35">
      <c r="B28037">
        <v>2.0550600000000001</v>
      </c>
      <c r="E28037">
        <v>1.410803</v>
      </c>
      <c r="O28037">
        <v>2.0550600000000001</v>
      </c>
    </row>
    <row r="28038" spans="2:15" x14ac:dyDescent="0.35">
      <c r="B28038">
        <v>1.5220359999999999</v>
      </c>
      <c r="E28038">
        <v>0.82219100000000001</v>
      </c>
      <c r="O28038">
        <v>1.5220359999999999</v>
      </c>
    </row>
    <row r="28039" spans="2:15" x14ac:dyDescent="0.35">
      <c r="B28039">
        <v>1.6609640000000001</v>
      </c>
      <c r="E28039">
        <v>0.97970699999999999</v>
      </c>
      <c r="O28039">
        <v>1.6609640000000001</v>
      </c>
    </row>
    <row r="28040" spans="2:15" x14ac:dyDescent="0.35">
      <c r="B28040">
        <v>1.260877</v>
      </c>
      <c r="E28040">
        <v>0.77107999999999999</v>
      </c>
      <c r="O28040">
        <v>1.260877</v>
      </c>
    </row>
    <row r="28041" spans="2:15" x14ac:dyDescent="0.35">
      <c r="B28041">
        <v>0.89032100000000003</v>
      </c>
      <c r="E28041">
        <v>1.1898709999999999</v>
      </c>
      <c r="O28041">
        <v>0.89032100000000003</v>
      </c>
    </row>
    <row r="28042" spans="2:15" x14ac:dyDescent="0.35">
      <c r="B28042">
        <v>1.562767</v>
      </c>
      <c r="E28042">
        <v>0.80109699999999995</v>
      </c>
      <c r="O28042">
        <v>1.562767</v>
      </c>
    </row>
    <row r="28043" spans="2:15" x14ac:dyDescent="0.35">
      <c r="B28043">
        <v>1.8944399999999999</v>
      </c>
      <c r="E28043">
        <v>0.98175199999999996</v>
      </c>
      <c r="O28043">
        <v>1.8944399999999999</v>
      </c>
    </row>
    <row r="28044" spans="2:15" x14ac:dyDescent="0.35">
      <c r="B28044">
        <v>1.5916539999999999</v>
      </c>
      <c r="E28044">
        <v>1.309647</v>
      </c>
      <c r="O28044">
        <v>1.5916539999999999</v>
      </c>
    </row>
    <row r="28045" spans="2:15" x14ac:dyDescent="0.35">
      <c r="B28045">
        <v>1.1979219999999999</v>
      </c>
      <c r="E28045">
        <v>1.3227390000000001</v>
      </c>
      <c r="O28045">
        <v>1.1979219999999999</v>
      </c>
    </row>
    <row r="28046" spans="2:15" x14ac:dyDescent="0.35">
      <c r="B28046">
        <v>1.5345759999999999</v>
      </c>
      <c r="E28046">
        <v>0.89904499999999998</v>
      </c>
      <c r="O28046">
        <v>1.5345759999999999</v>
      </c>
    </row>
    <row r="28047" spans="2:15" x14ac:dyDescent="0.35">
      <c r="B28047">
        <v>0.79974699999999999</v>
      </c>
      <c r="E28047">
        <v>1.9570810000000001</v>
      </c>
      <c r="O28047">
        <v>0.79974699999999999</v>
      </c>
    </row>
    <row r="28048" spans="2:15" x14ac:dyDescent="0.35">
      <c r="B28048">
        <v>1.44496</v>
      </c>
      <c r="E28048">
        <v>1.269522</v>
      </c>
      <c r="O28048">
        <v>1.44496</v>
      </c>
    </row>
    <row r="28049" spans="2:15" x14ac:dyDescent="0.35">
      <c r="B28049">
        <v>1.0754429999999999</v>
      </c>
      <c r="E28049">
        <v>1.287876</v>
      </c>
      <c r="O28049">
        <v>1.0754429999999999</v>
      </c>
    </row>
    <row r="28050" spans="2:15" x14ac:dyDescent="0.35">
      <c r="B28050">
        <v>0.73276799999999997</v>
      </c>
      <c r="E28050">
        <v>1.0407930000000001</v>
      </c>
      <c r="O28050">
        <v>0.73276799999999997</v>
      </c>
    </row>
    <row r="28051" spans="2:15" x14ac:dyDescent="0.35">
      <c r="B28051">
        <v>1.50766</v>
      </c>
      <c r="E28051">
        <v>0.77755099999999999</v>
      </c>
      <c r="O28051">
        <v>1.50766</v>
      </c>
    </row>
    <row r="28052" spans="2:15" x14ac:dyDescent="0.35">
      <c r="B28052">
        <v>1.5684940000000001</v>
      </c>
      <c r="E28052">
        <v>0.931508</v>
      </c>
      <c r="O28052">
        <v>1.5684940000000001</v>
      </c>
    </row>
    <row r="28053" spans="2:15" x14ac:dyDescent="0.35">
      <c r="B28053">
        <v>1.2465459999999999</v>
      </c>
      <c r="E28053">
        <v>1.039701</v>
      </c>
      <c r="O28053">
        <v>1.2465459999999999</v>
      </c>
    </row>
    <row r="28054" spans="2:15" x14ac:dyDescent="0.35">
      <c r="B28054">
        <v>1.0724199999999999</v>
      </c>
      <c r="E28054">
        <v>1.3630690000000001</v>
      </c>
      <c r="O28054">
        <v>1.0724199999999999</v>
      </c>
    </row>
    <row r="28055" spans="2:15" x14ac:dyDescent="0.35">
      <c r="B28055">
        <v>1.411783</v>
      </c>
      <c r="E28055">
        <v>1.2722039999999999</v>
      </c>
      <c r="O28055">
        <v>1.411783</v>
      </c>
    </row>
    <row r="28056" spans="2:15" x14ac:dyDescent="0.35">
      <c r="B28056">
        <v>1.7389239999999999</v>
      </c>
      <c r="E28056">
        <v>0.77590000000000003</v>
      </c>
      <c r="O28056">
        <v>1.7389239999999999</v>
      </c>
    </row>
    <row r="28057" spans="2:15" x14ac:dyDescent="0.35">
      <c r="B28057">
        <v>0.60802299999999998</v>
      </c>
      <c r="E28057">
        <v>1.8332079999999999</v>
      </c>
      <c r="O28057">
        <v>0.60802299999999998</v>
      </c>
    </row>
    <row r="28058" spans="2:15" x14ac:dyDescent="0.35">
      <c r="B28058">
        <v>1.719616</v>
      </c>
      <c r="E28058">
        <v>0.93322899999999998</v>
      </c>
      <c r="O28058">
        <v>1.719616</v>
      </c>
    </row>
    <row r="28059" spans="2:15" x14ac:dyDescent="0.35">
      <c r="B28059">
        <v>0.72232700000000005</v>
      </c>
      <c r="E28059">
        <v>0.71729299999999996</v>
      </c>
      <c r="O28059">
        <v>0.72232700000000005</v>
      </c>
    </row>
    <row r="28060" spans="2:15" x14ac:dyDescent="0.35">
      <c r="B28060">
        <v>1.0395970000000001</v>
      </c>
      <c r="E28060">
        <v>1.3724149999999999</v>
      </c>
      <c r="O28060">
        <v>1.0395970000000001</v>
      </c>
    </row>
    <row r="28061" spans="2:15" x14ac:dyDescent="0.35">
      <c r="B28061">
        <v>1.511252</v>
      </c>
      <c r="E28061">
        <v>1.0405549999999999</v>
      </c>
      <c r="O28061">
        <v>1.511252</v>
      </c>
    </row>
    <row r="28062" spans="2:15" x14ac:dyDescent="0.35">
      <c r="B28062">
        <v>1.0140070000000001</v>
      </c>
      <c r="E28062">
        <v>1.3291980000000001</v>
      </c>
      <c r="O28062">
        <v>1.0140070000000001</v>
      </c>
    </row>
    <row r="28063" spans="2:15" x14ac:dyDescent="0.35">
      <c r="B28063">
        <v>1.891507</v>
      </c>
      <c r="E28063">
        <v>1.12201</v>
      </c>
      <c r="O28063">
        <v>1.891507</v>
      </c>
    </row>
    <row r="28064" spans="2:15" x14ac:dyDescent="0.35">
      <c r="B28064">
        <v>1.281628</v>
      </c>
      <c r="E28064">
        <v>1.016859</v>
      </c>
      <c r="O28064">
        <v>1.281628</v>
      </c>
    </row>
    <row r="28065" spans="2:15" x14ac:dyDescent="0.35">
      <c r="B28065">
        <v>1.165378</v>
      </c>
      <c r="E28065">
        <v>0.92452199999999995</v>
      </c>
      <c r="O28065">
        <v>1.165378</v>
      </c>
    </row>
    <row r="28066" spans="2:15" x14ac:dyDescent="0.35">
      <c r="B28066">
        <v>1.426696</v>
      </c>
      <c r="E28066">
        <v>1.262556</v>
      </c>
      <c r="O28066">
        <v>1.426696</v>
      </c>
    </row>
    <row r="28067" spans="2:15" x14ac:dyDescent="0.35">
      <c r="B28067">
        <v>0.79464500000000005</v>
      </c>
      <c r="E28067">
        <v>0.87180199999999997</v>
      </c>
      <c r="O28067">
        <v>0.79464500000000005</v>
      </c>
    </row>
    <row r="28068" spans="2:15" x14ac:dyDescent="0.35">
      <c r="B28068">
        <v>1.6962930000000001</v>
      </c>
      <c r="E28068">
        <v>0.82500499999999999</v>
      </c>
      <c r="O28068">
        <v>1.6962930000000001</v>
      </c>
    </row>
    <row r="28069" spans="2:15" x14ac:dyDescent="0.35">
      <c r="B28069">
        <v>0.99965199999999999</v>
      </c>
      <c r="E28069">
        <v>1.105559</v>
      </c>
      <c r="O28069">
        <v>0.99965199999999999</v>
      </c>
    </row>
    <row r="28070" spans="2:15" x14ac:dyDescent="0.35">
      <c r="B28070">
        <v>1.0763860000000001</v>
      </c>
      <c r="E28070">
        <v>0.82925000000000004</v>
      </c>
      <c r="O28070">
        <v>1.0763860000000001</v>
      </c>
    </row>
    <row r="28071" spans="2:15" x14ac:dyDescent="0.35">
      <c r="B28071">
        <v>1.360943</v>
      </c>
      <c r="E28071">
        <v>0.62195299999999998</v>
      </c>
      <c r="O28071">
        <v>1.360943</v>
      </c>
    </row>
    <row r="28072" spans="2:15" x14ac:dyDescent="0.35">
      <c r="B28072">
        <v>0.90045799999999998</v>
      </c>
      <c r="E28072">
        <v>1.017023</v>
      </c>
      <c r="O28072">
        <v>0.90045799999999998</v>
      </c>
    </row>
    <row r="28073" spans="2:15" x14ac:dyDescent="0.35">
      <c r="B28073">
        <v>1.2417659999999999</v>
      </c>
      <c r="E28073">
        <v>0.97976600000000003</v>
      </c>
      <c r="O28073">
        <v>1.2417659999999999</v>
      </c>
    </row>
    <row r="28074" spans="2:15" x14ac:dyDescent="0.35">
      <c r="B28074">
        <v>0.86874700000000005</v>
      </c>
      <c r="E28074">
        <v>1.4157709999999999</v>
      </c>
      <c r="O28074">
        <v>0.86874700000000005</v>
      </c>
    </row>
    <row r="28075" spans="2:15" x14ac:dyDescent="0.35">
      <c r="B28075">
        <v>1.0790839999999999</v>
      </c>
      <c r="E28075">
        <v>1.1428659999999999</v>
      </c>
      <c r="O28075">
        <v>1.0790839999999999</v>
      </c>
    </row>
    <row r="28076" spans="2:15" x14ac:dyDescent="0.35">
      <c r="B28076">
        <v>1.3031239999999999</v>
      </c>
      <c r="E28076">
        <v>1.048027</v>
      </c>
      <c r="O28076">
        <v>1.3031239999999999</v>
      </c>
    </row>
    <row r="28077" spans="2:15" x14ac:dyDescent="0.35">
      <c r="B28077">
        <v>1.1903600000000001</v>
      </c>
      <c r="E28077">
        <v>1.092705</v>
      </c>
      <c r="O28077">
        <v>1.1903600000000001</v>
      </c>
    </row>
    <row r="28078" spans="2:15" x14ac:dyDescent="0.35">
      <c r="B28078">
        <v>1.136287</v>
      </c>
      <c r="E28078">
        <v>1.433162</v>
      </c>
      <c r="O28078">
        <v>1.136287</v>
      </c>
    </row>
    <row r="28079" spans="2:15" x14ac:dyDescent="0.35">
      <c r="B28079">
        <v>1.5792109999999999</v>
      </c>
      <c r="E28079">
        <v>1.07155</v>
      </c>
      <c r="O28079">
        <v>1.5792109999999999</v>
      </c>
    </row>
    <row r="28080" spans="2:15" x14ac:dyDescent="0.35">
      <c r="B28080">
        <v>1.417189</v>
      </c>
      <c r="E28080">
        <v>0.42725999999999997</v>
      </c>
      <c r="O28080">
        <v>1.417189</v>
      </c>
    </row>
    <row r="28081" spans="2:15" x14ac:dyDescent="0.35">
      <c r="B28081">
        <v>1.519881</v>
      </c>
      <c r="E28081">
        <v>0.98355400000000004</v>
      </c>
      <c r="O28081">
        <v>1.519881</v>
      </c>
    </row>
    <row r="28082" spans="2:15" x14ac:dyDescent="0.35">
      <c r="B28082">
        <v>1.349089</v>
      </c>
      <c r="E28082">
        <v>0.81706900000000005</v>
      </c>
      <c r="O28082">
        <v>1.349089</v>
      </c>
    </row>
    <row r="28083" spans="2:15" x14ac:dyDescent="0.35">
      <c r="B28083">
        <v>1.177643</v>
      </c>
      <c r="E28083">
        <v>0.87567399999999995</v>
      </c>
      <c r="O28083">
        <v>1.177643</v>
      </c>
    </row>
    <row r="28084" spans="2:15" x14ac:dyDescent="0.35">
      <c r="B28084">
        <v>1.2041230000000001</v>
      </c>
      <c r="E28084">
        <v>1.1113660000000001</v>
      </c>
      <c r="O28084">
        <v>1.2041230000000001</v>
      </c>
    </row>
    <row r="28085" spans="2:15" x14ac:dyDescent="0.35">
      <c r="B28085">
        <v>2.1354649999999999</v>
      </c>
      <c r="E28085">
        <v>1.417829</v>
      </c>
      <c r="O28085">
        <v>2.1354649999999999</v>
      </c>
    </row>
    <row r="28086" spans="2:15" x14ac:dyDescent="0.35">
      <c r="B28086">
        <v>1.268246</v>
      </c>
      <c r="E28086">
        <v>1.0325500000000001</v>
      </c>
      <c r="O28086">
        <v>1.268246</v>
      </c>
    </row>
    <row r="28087" spans="2:15" x14ac:dyDescent="0.35">
      <c r="B28087">
        <v>1.136312</v>
      </c>
      <c r="E28087">
        <v>1.7548379999999999</v>
      </c>
      <c r="O28087">
        <v>1.136312</v>
      </c>
    </row>
    <row r="28088" spans="2:15" x14ac:dyDescent="0.35">
      <c r="B28088">
        <v>1.14727</v>
      </c>
      <c r="E28088">
        <v>0.95363399999999998</v>
      </c>
      <c r="O28088">
        <v>1.14727</v>
      </c>
    </row>
    <row r="28089" spans="2:15" x14ac:dyDescent="0.35">
      <c r="B28089">
        <v>1.1708810000000001</v>
      </c>
      <c r="E28089">
        <v>0.93133299999999997</v>
      </c>
      <c r="O28089">
        <v>1.1708810000000001</v>
      </c>
    </row>
    <row r="28090" spans="2:15" x14ac:dyDescent="0.35">
      <c r="B28090">
        <v>1.2462390000000001</v>
      </c>
      <c r="E28090">
        <v>1.4487760000000001</v>
      </c>
      <c r="O28090">
        <v>1.2462390000000001</v>
      </c>
    </row>
    <row r="28091" spans="2:15" x14ac:dyDescent="0.35">
      <c r="B28091">
        <v>1.0398000000000001</v>
      </c>
      <c r="E28091">
        <v>1.614277</v>
      </c>
      <c r="O28091">
        <v>1.0398000000000001</v>
      </c>
    </row>
    <row r="28092" spans="2:15" x14ac:dyDescent="0.35">
      <c r="B28092">
        <v>1.318953</v>
      </c>
      <c r="E28092">
        <v>2.302216</v>
      </c>
      <c r="O28092">
        <v>1.318953</v>
      </c>
    </row>
    <row r="28093" spans="2:15" x14ac:dyDescent="0.35">
      <c r="B28093">
        <v>1.525825</v>
      </c>
      <c r="E28093">
        <v>1.5308250000000001</v>
      </c>
      <c r="O28093">
        <v>1.525825</v>
      </c>
    </row>
    <row r="28094" spans="2:15" x14ac:dyDescent="0.35">
      <c r="B28094">
        <v>1.5261400000000001</v>
      </c>
      <c r="E28094">
        <v>1.3523849999999999</v>
      </c>
      <c r="O28094">
        <v>1.5261400000000001</v>
      </c>
    </row>
    <row r="28095" spans="2:15" x14ac:dyDescent="0.35">
      <c r="B28095">
        <v>1.439934</v>
      </c>
      <c r="E28095">
        <v>1.471085</v>
      </c>
      <c r="O28095">
        <v>1.439934</v>
      </c>
    </row>
    <row r="28096" spans="2:15" x14ac:dyDescent="0.35">
      <c r="B28096">
        <v>1.1983550000000001</v>
      </c>
      <c r="E28096">
        <v>1.426229</v>
      </c>
      <c r="O28096">
        <v>1.1983550000000001</v>
      </c>
    </row>
    <row r="28097" spans="2:15" x14ac:dyDescent="0.35">
      <c r="B28097">
        <v>0.87419199999999997</v>
      </c>
      <c r="E28097">
        <v>1.1759139999999999</v>
      </c>
      <c r="O28097">
        <v>0.87419199999999997</v>
      </c>
    </row>
    <row r="28098" spans="2:15" x14ac:dyDescent="0.35">
      <c r="B28098">
        <v>1.204626</v>
      </c>
      <c r="E28098">
        <v>1.0184820000000001</v>
      </c>
      <c r="O28098">
        <v>1.204626</v>
      </c>
    </row>
    <row r="28099" spans="2:15" x14ac:dyDescent="0.35">
      <c r="B28099">
        <v>1.0557209999999999</v>
      </c>
      <c r="E28099">
        <v>1.529482</v>
      </c>
      <c r="O28099">
        <v>1.0557209999999999</v>
      </c>
    </row>
    <row r="28100" spans="2:15" x14ac:dyDescent="0.35">
      <c r="B28100">
        <v>1.0166120000000001</v>
      </c>
      <c r="E28100">
        <v>0.92962500000000003</v>
      </c>
      <c r="O28100">
        <v>1.0166120000000001</v>
      </c>
    </row>
    <row r="28101" spans="2:15" x14ac:dyDescent="0.35">
      <c r="B28101">
        <v>0.64101300000000005</v>
      </c>
      <c r="E28101">
        <v>0.981155</v>
      </c>
      <c r="O28101">
        <v>0.64101300000000005</v>
      </c>
    </row>
    <row r="28102" spans="2:15" x14ac:dyDescent="0.35">
      <c r="B28102">
        <v>0.95862899999999995</v>
      </c>
      <c r="E28102">
        <v>1.0905210000000001</v>
      </c>
      <c r="O28102">
        <v>0.95862899999999995</v>
      </c>
    </row>
    <row r="28103" spans="2:15" x14ac:dyDescent="0.35">
      <c r="B28103">
        <v>1.1128119999999999</v>
      </c>
      <c r="E28103">
        <v>1.0094479999999999</v>
      </c>
      <c r="O28103">
        <v>1.1128119999999999</v>
      </c>
    </row>
    <row r="28104" spans="2:15" x14ac:dyDescent="0.35">
      <c r="B28104">
        <v>2.2970999999999999</v>
      </c>
      <c r="E28104">
        <v>1.1702669999999999</v>
      </c>
      <c r="O28104">
        <v>2.2970999999999999</v>
      </c>
    </row>
    <row r="28105" spans="2:15" x14ac:dyDescent="0.35">
      <c r="B28105">
        <v>2.3607809999999998</v>
      </c>
      <c r="E28105">
        <v>0.99994300000000003</v>
      </c>
      <c r="O28105">
        <v>2.3607809999999998</v>
      </c>
    </row>
    <row r="28106" spans="2:15" x14ac:dyDescent="0.35">
      <c r="B28106">
        <v>1.35887</v>
      </c>
      <c r="E28106">
        <v>1.21072</v>
      </c>
      <c r="O28106">
        <v>1.35887</v>
      </c>
    </row>
    <row r="28107" spans="2:15" x14ac:dyDescent="0.35">
      <c r="B28107">
        <v>1.3395349999999999</v>
      </c>
      <c r="E28107">
        <v>1.8668610000000001</v>
      </c>
      <c r="O28107">
        <v>1.3395349999999999</v>
      </c>
    </row>
    <row r="28108" spans="2:15" x14ac:dyDescent="0.35">
      <c r="B28108">
        <v>1.5062310000000001</v>
      </c>
      <c r="E28108">
        <v>1.210278</v>
      </c>
      <c r="O28108">
        <v>1.5062310000000001</v>
      </c>
    </row>
    <row r="28109" spans="2:15" x14ac:dyDescent="0.35">
      <c r="B28109">
        <v>1.2893129999999999</v>
      </c>
      <c r="E28109">
        <v>0.71820700000000004</v>
      </c>
      <c r="O28109">
        <v>1.2893129999999999</v>
      </c>
    </row>
    <row r="28110" spans="2:15" x14ac:dyDescent="0.35">
      <c r="B28110">
        <v>1.612303</v>
      </c>
      <c r="E28110">
        <v>0.90725100000000003</v>
      </c>
      <c r="O28110">
        <v>1.612303</v>
      </c>
    </row>
    <row r="28111" spans="2:15" x14ac:dyDescent="0.35">
      <c r="B28111">
        <v>0.85848599999999997</v>
      </c>
      <c r="E28111">
        <v>1.0279450000000001</v>
      </c>
      <c r="O28111">
        <v>0.85848599999999997</v>
      </c>
    </row>
    <row r="28112" spans="2:15" x14ac:dyDescent="0.35">
      <c r="B28112">
        <v>1.4783520000000001</v>
      </c>
      <c r="E28112">
        <v>1.749657</v>
      </c>
      <c r="O28112">
        <v>1.4783520000000001</v>
      </c>
    </row>
    <row r="28113" spans="2:15" x14ac:dyDescent="0.35">
      <c r="B28113">
        <v>0.86718499999999998</v>
      </c>
      <c r="E28113">
        <v>0.99033599999999999</v>
      </c>
      <c r="O28113">
        <v>0.86718499999999998</v>
      </c>
    </row>
    <row r="28114" spans="2:15" x14ac:dyDescent="0.35">
      <c r="B28114">
        <v>1.0931200000000001</v>
      </c>
      <c r="E28114">
        <v>1.0585530000000001</v>
      </c>
      <c r="O28114">
        <v>1.0931200000000001</v>
      </c>
    </row>
    <row r="28115" spans="2:15" x14ac:dyDescent="0.35">
      <c r="B28115">
        <v>1.077358</v>
      </c>
      <c r="E28115">
        <v>1.1798310000000001</v>
      </c>
      <c r="O28115">
        <v>1.077358</v>
      </c>
    </row>
    <row r="28116" spans="2:15" x14ac:dyDescent="0.35">
      <c r="B28116">
        <v>1.048359</v>
      </c>
      <c r="E28116">
        <v>1.306543</v>
      </c>
      <c r="O28116">
        <v>1.048359</v>
      </c>
    </row>
    <row r="28117" spans="2:15" x14ac:dyDescent="0.35">
      <c r="B28117">
        <v>1.0919239999999999</v>
      </c>
      <c r="E28117">
        <v>1.0531060000000001</v>
      </c>
      <c r="O28117">
        <v>1.0919239999999999</v>
      </c>
    </row>
    <row r="28118" spans="2:15" x14ac:dyDescent="0.35">
      <c r="B28118">
        <v>1.0199800000000001</v>
      </c>
      <c r="E28118">
        <v>0.72771600000000003</v>
      </c>
      <c r="O28118">
        <v>1.0199800000000001</v>
      </c>
    </row>
    <row r="28119" spans="2:15" x14ac:dyDescent="0.35">
      <c r="B28119">
        <v>1.5985290000000001</v>
      </c>
      <c r="E28119">
        <v>1.080641</v>
      </c>
      <c r="O28119">
        <v>1.5985290000000001</v>
      </c>
    </row>
    <row r="28120" spans="2:15" x14ac:dyDescent="0.35">
      <c r="B28120">
        <v>1.3352250000000001</v>
      </c>
      <c r="E28120">
        <v>1.5372330000000001</v>
      </c>
      <c r="O28120">
        <v>1.3352250000000001</v>
      </c>
    </row>
    <row r="28121" spans="2:15" x14ac:dyDescent="0.35">
      <c r="B28121">
        <v>1.0621389999999999</v>
      </c>
      <c r="E28121">
        <v>0.97195600000000004</v>
      </c>
      <c r="O28121">
        <v>1.0621389999999999</v>
      </c>
    </row>
    <row r="28122" spans="2:15" x14ac:dyDescent="0.35">
      <c r="B28122">
        <v>1.5673649999999999</v>
      </c>
      <c r="E28122">
        <v>1.342004</v>
      </c>
      <c r="O28122">
        <v>1.5673649999999999</v>
      </c>
    </row>
    <row r="28123" spans="2:15" x14ac:dyDescent="0.35">
      <c r="B28123">
        <v>0.94101999999999997</v>
      </c>
      <c r="E28123">
        <v>1.2346619999999999</v>
      </c>
      <c r="O28123">
        <v>0.94101999999999997</v>
      </c>
    </row>
    <row r="28124" spans="2:15" x14ac:dyDescent="0.35">
      <c r="B28124">
        <v>1.185513</v>
      </c>
      <c r="E28124">
        <v>1.2758149999999999</v>
      </c>
      <c r="O28124">
        <v>1.185513</v>
      </c>
    </row>
    <row r="28125" spans="2:15" x14ac:dyDescent="0.35">
      <c r="B28125">
        <v>1.68573</v>
      </c>
      <c r="E28125">
        <v>1.0579719999999999</v>
      </c>
      <c r="O28125">
        <v>1.68573</v>
      </c>
    </row>
    <row r="28126" spans="2:15" x14ac:dyDescent="0.35">
      <c r="B28126">
        <v>1.5924879999999999</v>
      </c>
      <c r="E28126">
        <v>1.3879010000000001</v>
      </c>
      <c r="O28126">
        <v>1.5924879999999999</v>
      </c>
    </row>
    <row r="28127" spans="2:15" x14ac:dyDescent="0.35">
      <c r="B28127">
        <v>1.5995550000000001</v>
      </c>
      <c r="E28127">
        <v>1.130933</v>
      </c>
      <c r="O28127">
        <v>1.5995550000000001</v>
      </c>
    </row>
    <row r="28128" spans="2:15" x14ac:dyDescent="0.35">
      <c r="B28128">
        <v>1.4963679999999999</v>
      </c>
      <c r="E28128">
        <v>0.86260800000000004</v>
      </c>
      <c r="O28128">
        <v>1.4963679999999999</v>
      </c>
    </row>
    <row r="28129" spans="2:15" x14ac:dyDescent="0.35">
      <c r="B28129">
        <v>1.553615</v>
      </c>
      <c r="E28129">
        <v>1.3233619999999999</v>
      </c>
      <c r="O28129">
        <v>1.553615</v>
      </c>
    </row>
    <row r="28130" spans="2:15" x14ac:dyDescent="0.35">
      <c r="B28130">
        <v>1.36795</v>
      </c>
      <c r="E28130">
        <v>0.96281099999999997</v>
      </c>
      <c r="O28130">
        <v>1.36795</v>
      </c>
    </row>
    <row r="28131" spans="2:15" x14ac:dyDescent="0.35">
      <c r="B28131">
        <v>0.73361900000000002</v>
      </c>
      <c r="E28131">
        <v>1.4489989999999999</v>
      </c>
      <c r="O28131">
        <v>0.73361900000000002</v>
      </c>
    </row>
    <row r="28132" spans="2:15" x14ac:dyDescent="0.35">
      <c r="B28132">
        <v>1.334112</v>
      </c>
      <c r="E28132">
        <v>1.093796</v>
      </c>
      <c r="O28132">
        <v>1.334112</v>
      </c>
    </row>
    <row r="28133" spans="2:15" x14ac:dyDescent="0.35">
      <c r="B28133">
        <v>1.8841000000000001</v>
      </c>
      <c r="E28133">
        <v>1.161964</v>
      </c>
      <c r="O28133">
        <v>1.8841000000000001</v>
      </c>
    </row>
    <row r="28134" spans="2:15" x14ac:dyDescent="0.35">
      <c r="B28134">
        <v>0.945909</v>
      </c>
      <c r="E28134">
        <v>1.5693379999999999</v>
      </c>
      <c r="O28134">
        <v>0.945909</v>
      </c>
    </row>
    <row r="28135" spans="2:15" x14ac:dyDescent="0.35">
      <c r="B28135">
        <v>1.9613719999999999</v>
      </c>
      <c r="E28135">
        <v>0.77524000000000004</v>
      </c>
      <c r="O28135">
        <v>1.9613719999999999</v>
      </c>
    </row>
    <row r="28136" spans="2:15" x14ac:dyDescent="0.35">
      <c r="B28136">
        <v>1.3639669999999999</v>
      </c>
      <c r="E28136">
        <v>0.88451999999999997</v>
      </c>
      <c r="O28136">
        <v>1.3639669999999999</v>
      </c>
    </row>
    <row r="28137" spans="2:15" x14ac:dyDescent="0.35">
      <c r="B28137">
        <v>1.334101</v>
      </c>
      <c r="E28137">
        <v>1.7211510000000001</v>
      </c>
      <c r="O28137">
        <v>1.334101</v>
      </c>
    </row>
    <row r="28138" spans="2:15" x14ac:dyDescent="0.35">
      <c r="B28138">
        <v>1.277185</v>
      </c>
      <c r="E28138">
        <v>0.819573</v>
      </c>
      <c r="O28138">
        <v>1.277185</v>
      </c>
    </row>
    <row r="28139" spans="2:15" x14ac:dyDescent="0.35">
      <c r="B28139">
        <v>1.1824760000000001</v>
      </c>
      <c r="E28139">
        <v>1.1033170000000001</v>
      </c>
      <c r="O28139">
        <v>1.1824760000000001</v>
      </c>
    </row>
    <row r="28140" spans="2:15" x14ac:dyDescent="0.35">
      <c r="B28140">
        <v>1.917843</v>
      </c>
      <c r="E28140">
        <v>1.808243</v>
      </c>
      <c r="O28140">
        <v>1.917843</v>
      </c>
    </row>
    <row r="28141" spans="2:15" x14ac:dyDescent="0.35">
      <c r="B28141">
        <v>0.68146899999999999</v>
      </c>
      <c r="E28141">
        <v>0.86365599999999998</v>
      </c>
      <c r="O28141">
        <v>0.68146899999999999</v>
      </c>
    </row>
    <row r="28142" spans="2:15" x14ac:dyDescent="0.35">
      <c r="B28142">
        <v>0.87317500000000003</v>
      </c>
      <c r="E28142">
        <v>1.591059</v>
      </c>
      <c r="O28142">
        <v>0.87317500000000003</v>
      </c>
    </row>
    <row r="28143" spans="2:15" x14ac:dyDescent="0.35">
      <c r="B28143">
        <v>1.3850979999999999</v>
      </c>
      <c r="E28143">
        <v>1.5094209999999999</v>
      </c>
      <c r="O28143">
        <v>1.3850979999999999</v>
      </c>
    </row>
    <row r="28144" spans="2:15" x14ac:dyDescent="0.35">
      <c r="B28144">
        <v>1.6963010000000001</v>
      </c>
      <c r="E28144">
        <v>1.418275</v>
      </c>
      <c r="O28144">
        <v>1.6963010000000001</v>
      </c>
    </row>
    <row r="28145" spans="2:15" x14ac:dyDescent="0.35">
      <c r="B28145">
        <v>1.0294019999999999</v>
      </c>
      <c r="E28145">
        <v>1.726586</v>
      </c>
      <c r="O28145">
        <v>1.0294019999999999</v>
      </c>
    </row>
    <row r="28146" spans="2:15" x14ac:dyDescent="0.35">
      <c r="B28146">
        <v>1.155991</v>
      </c>
      <c r="E28146">
        <v>1.044689</v>
      </c>
      <c r="O28146">
        <v>1.155991</v>
      </c>
    </row>
    <row r="28147" spans="2:15" x14ac:dyDescent="0.35">
      <c r="B28147">
        <v>1.773207</v>
      </c>
      <c r="E28147">
        <v>1.200931</v>
      </c>
      <c r="O28147">
        <v>1.773207</v>
      </c>
    </row>
    <row r="28148" spans="2:15" x14ac:dyDescent="0.35">
      <c r="B28148">
        <v>0.91694200000000003</v>
      </c>
      <c r="E28148">
        <v>1.8941190000000001</v>
      </c>
      <c r="O28148">
        <v>0.91694200000000003</v>
      </c>
    </row>
    <row r="28149" spans="2:15" x14ac:dyDescent="0.35">
      <c r="B28149">
        <v>1.475538</v>
      </c>
      <c r="E28149">
        <v>1.06609</v>
      </c>
      <c r="O28149">
        <v>1.475538</v>
      </c>
    </row>
    <row r="28150" spans="2:15" x14ac:dyDescent="0.35">
      <c r="B28150">
        <v>1.411972</v>
      </c>
      <c r="E28150">
        <v>0.83193099999999998</v>
      </c>
      <c r="O28150">
        <v>1.411972</v>
      </c>
    </row>
    <row r="28151" spans="2:15" x14ac:dyDescent="0.35">
      <c r="B28151">
        <v>0.90807400000000005</v>
      </c>
      <c r="E28151">
        <v>2.1173700000000002</v>
      </c>
      <c r="O28151">
        <v>0.90807400000000005</v>
      </c>
    </row>
    <row r="28152" spans="2:15" x14ac:dyDescent="0.35">
      <c r="B28152">
        <v>0.69358799999999998</v>
      </c>
      <c r="E28152">
        <v>1.711822</v>
      </c>
      <c r="O28152">
        <v>0.69358799999999998</v>
      </c>
    </row>
    <row r="28153" spans="2:15" x14ac:dyDescent="0.35">
      <c r="B28153">
        <v>1.1582650000000001</v>
      </c>
      <c r="E28153">
        <v>1.2072449999999999</v>
      </c>
      <c r="O28153">
        <v>1.1582650000000001</v>
      </c>
    </row>
    <row r="28154" spans="2:15" x14ac:dyDescent="0.35">
      <c r="B28154">
        <v>0.70682699999999998</v>
      </c>
      <c r="E28154">
        <v>1.417888</v>
      </c>
      <c r="O28154">
        <v>0.70682699999999998</v>
      </c>
    </row>
    <row r="28155" spans="2:15" x14ac:dyDescent="0.35">
      <c r="B28155">
        <v>1.050335</v>
      </c>
      <c r="E28155">
        <v>0.87426800000000005</v>
      </c>
      <c r="O28155">
        <v>1.050335</v>
      </c>
    </row>
    <row r="28156" spans="2:15" x14ac:dyDescent="0.35">
      <c r="B28156">
        <v>1.192647</v>
      </c>
      <c r="E28156">
        <v>1.565642</v>
      </c>
      <c r="O28156">
        <v>1.192647</v>
      </c>
    </row>
    <row r="28157" spans="2:15" x14ac:dyDescent="0.35">
      <c r="B28157">
        <v>1.3088420000000001</v>
      </c>
      <c r="E28157">
        <v>2.2956340000000002</v>
      </c>
      <c r="O28157">
        <v>1.3088420000000001</v>
      </c>
    </row>
    <row r="28158" spans="2:15" x14ac:dyDescent="0.35">
      <c r="B28158">
        <v>1.2758309999999999</v>
      </c>
      <c r="E28158">
        <v>0.96932099999999999</v>
      </c>
      <c r="O28158">
        <v>1.2758309999999999</v>
      </c>
    </row>
    <row r="28159" spans="2:15" x14ac:dyDescent="0.35">
      <c r="B28159">
        <v>1.282645</v>
      </c>
      <c r="E28159">
        <v>1.2738659999999999</v>
      </c>
      <c r="O28159">
        <v>1.282645</v>
      </c>
    </row>
    <row r="28160" spans="2:15" x14ac:dyDescent="0.35">
      <c r="B28160">
        <v>1.524249</v>
      </c>
      <c r="E28160">
        <v>1.9984409999999999</v>
      </c>
      <c r="O28160">
        <v>1.524249</v>
      </c>
    </row>
    <row r="28161" spans="2:15" x14ac:dyDescent="0.35">
      <c r="B28161">
        <v>1.505458</v>
      </c>
      <c r="E28161">
        <v>1.58612</v>
      </c>
      <c r="O28161">
        <v>1.505458</v>
      </c>
    </row>
    <row r="28162" spans="2:15" x14ac:dyDescent="0.35">
      <c r="B28162">
        <v>1.397875</v>
      </c>
      <c r="E28162">
        <v>1.220261</v>
      </c>
      <c r="O28162">
        <v>1.397875</v>
      </c>
    </row>
    <row r="28163" spans="2:15" x14ac:dyDescent="0.35">
      <c r="B28163">
        <v>0.89337999999999995</v>
      </c>
      <c r="E28163">
        <v>1.203813</v>
      </c>
      <c r="O28163">
        <v>0.89337999999999995</v>
      </c>
    </row>
    <row r="28164" spans="2:15" x14ac:dyDescent="0.35">
      <c r="B28164">
        <v>1.4636</v>
      </c>
      <c r="E28164">
        <v>1.119424</v>
      </c>
      <c r="O28164">
        <v>1.4636</v>
      </c>
    </row>
    <row r="28165" spans="2:15" x14ac:dyDescent="0.35">
      <c r="B28165">
        <v>1.874349</v>
      </c>
      <c r="E28165">
        <v>1.0419430000000001</v>
      </c>
      <c r="O28165">
        <v>1.874349</v>
      </c>
    </row>
    <row r="28166" spans="2:15" x14ac:dyDescent="0.35">
      <c r="B28166">
        <v>1.038483</v>
      </c>
      <c r="E28166">
        <v>1.1481220000000001</v>
      </c>
      <c r="O28166">
        <v>1.038483</v>
      </c>
    </row>
    <row r="28167" spans="2:15" x14ac:dyDescent="0.35">
      <c r="B28167">
        <v>1.0488310000000001</v>
      </c>
      <c r="E28167">
        <v>0.78324099999999997</v>
      </c>
      <c r="O28167">
        <v>1.0488310000000001</v>
      </c>
    </row>
    <row r="28168" spans="2:15" x14ac:dyDescent="0.35">
      <c r="B28168">
        <v>0.942415</v>
      </c>
      <c r="E28168">
        <v>1.025787</v>
      </c>
      <c r="O28168">
        <v>0.942415</v>
      </c>
    </row>
    <row r="28169" spans="2:15" x14ac:dyDescent="0.35">
      <c r="B28169">
        <v>1.02444</v>
      </c>
      <c r="E28169">
        <v>1.958628</v>
      </c>
      <c r="O28169">
        <v>1.02444</v>
      </c>
    </row>
    <row r="28170" spans="2:15" x14ac:dyDescent="0.35">
      <c r="B28170">
        <v>1.403057</v>
      </c>
      <c r="E28170">
        <v>1.4024209999999999</v>
      </c>
      <c r="O28170">
        <v>1.403057</v>
      </c>
    </row>
    <row r="28171" spans="2:15" x14ac:dyDescent="0.35">
      <c r="B28171">
        <v>1.695811</v>
      </c>
      <c r="E28171">
        <v>1.5083679999999999</v>
      </c>
      <c r="O28171">
        <v>1.695811</v>
      </c>
    </row>
    <row r="28172" spans="2:15" x14ac:dyDescent="0.35">
      <c r="B28172">
        <v>1.3264050000000001</v>
      </c>
      <c r="E28172">
        <v>0.97628899999999996</v>
      </c>
      <c r="O28172">
        <v>1.3264050000000001</v>
      </c>
    </row>
    <row r="28173" spans="2:15" x14ac:dyDescent="0.35">
      <c r="B28173">
        <v>0.98421700000000001</v>
      </c>
      <c r="E28173">
        <v>1.0359240000000001</v>
      </c>
      <c r="O28173">
        <v>0.98421700000000001</v>
      </c>
    </row>
    <row r="28174" spans="2:15" x14ac:dyDescent="0.35">
      <c r="B28174">
        <v>1.564692</v>
      </c>
      <c r="E28174">
        <v>1.3290919999999999</v>
      </c>
      <c r="O28174">
        <v>1.564692</v>
      </c>
    </row>
    <row r="28175" spans="2:15" x14ac:dyDescent="0.35">
      <c r="B28175">
        <v>1.092563</v>
      </c>
      <c r="E28175">
        <v>0.90434700000000001</v>
      </c>
      <c r="O28175">
        <v>1.092563</v>
      </c>
    </row>
    <row r="28176" spans="2:15" x14ac:dyDescent="0.35">
      <c r="B28176">
        <v>1.959212</v>
      </c>
      <c r="E28176">
        <v>0.91810999999999998</v>
      </c>
      <c r="O28176">
        <v>1.959212</v>
      </c>
    </row>
    <row r="28177" spans="2:15" x14ac:dyDescent="0.35">
      <c r="B28177">
        <v>0.90828600000000004</v>
      </c>
      <c r="E28177">
        <v>0.82999400000000001</v>
      </c>
      <c r="O28177">
        <v>0.90828600000000004</v>
      </c>
    </row>
    <row r="28178" spans="2:15" x14ac:dyDescent="0.35">
      <c r="B28178">
        <v>0.99136000000000002</v>
      </c>
      <c r="E28178">
        <v>0.74304999999999999</v>
      </c>
      <c r="O28178">
        <v>0.99136000000000002</v>
      </c>
    </row>
    <row r="28179" spans="2:15" x14ac:dyDescent="0.35">
      <c r="B28179">
        <v>1.1553370000000001</v>
      </c>
      <c r="E28179">
        <v>1.338959</v>
      </c>
      <c r="O28179">
        <v>1.1553370000000001</v>
      </c>
    </row>
    <row r="28180" spans="2:15" x14ac:dyDescent="0.35">
      <c r="B28180">
        <v>0.69061499999999998</v>
      </c>
      <c r="E28180">
        <v>0.79429700000000003</v>
      </c>
      <c r="O28180">
        <v>0.69061499999999998</v>
      </c>
    </row>
    <row r="28181" spans="2:15" x14ac:dyDescent="0.35">
      <c r="B28181">
        <v>1.408299</v>
      </c>
      <c r="E28181">
        <v>0.54018900000000003</v>
      </c>
      <c r="O28181">
        <v>1.408299</v>
      </c>
    </row>
    <row r="28182" spans="2:15" x14ac:dyDescent="0.35">
      <c r="B28182">
        <v>1.4376930000000001</v>
      </c>
      <c r="E28182">
        <v>1.2142900000000001</v>
      </c>
      <c r="O28182">
        <v>1.4376930000000001</v>
      </c>
    </row>
    <row r="28183" spans="2:15" x14ac:dyDescent="0.35">
      <c r="B28183">
        <v>0.75365300000000002</v>
      </c>
      <c r="E28183">
        <v>0.87576799999999999</v>
      </c>
      <c r="O28183">
        <v>0.75365300000000002</v>
      </c>
    </row>
    <row r="28184" spans="2:15" x14ac:dyDescent="0.35">
      <c r="B28184">
        <v>1.3309899999999999</v>
      </c>
      <c r="E28184">
        <v>0.81248600000000004</v>
      </c>
      <c r="O28184">
        <v>1.3309899999999999</v>
      </c>
    </row>
    <row r="28185" spans="2:15" x14ac:dyDescent="0.35">
      <c r="B28185">
        <v>0.99952600000000003</v>
      </c>
      <c r="E28185">
        <v>1.403688</v>
      </c>
      <c r="O28185">
        <v>0.99952600000000003</v>
      </c>
    </row>
    <row r="28186" spans="2:15" x14ac:dyDescent="0.35">
      <c r="B28186">
        <v>0.78205100000000005</v>
      </c>
      <c r="E28186">
        <v>1.008257</v>
      </c>
      <c r="O28186">
        <v>0.78205100000000005</v>
      </c>
    </row>
    <row r="28187" spans="2:15" x14ac:dyDescent="0.35">
      <c r="B28187">
        <v>0.97773399999999999</v>
      </c>
      <c r="E28187">
        <v>0.85987199999999997</v>
      </c>
      <c r="O28187">
        <v>0.97773399999999999</v>
      </c>
    </row>
    <row r="28188" spans="2:15" x14ac:dyDescent="0.35">
      <c r="B28188">
        <v>0.93299799999999999</v>
      </c>
      <c r="E28188">
        <v>0.69657000000000002</v>
      </c>
      <c r="O28188">
        <v>0.93299799999999999</v>
      </c>
    </row>
    <row r="28189" spans="2:15" x14ac:dyDescent="0.35">
      <c r="B28189">
        <v>1.6385289999999999</v>
      </c>
      <c r="E28189">
        <v>1.1325229999999999</v>
      </c>
      <c r="O28189">
        <v>1.6385289999999999</v>
      </c>
    </row>
    <row r="28190" spans="2:15" x14ac:dyDescent="0.35">
      <c r="B28190">
        <v>1.320586</v>
      </c>
      <c r="E28190">
        <v>1.5914410000000001</v>
      </c>
      <c r="O28190">
        <v>1.320586</v>
      </c>
    </row>
    <row r="28191" spans="2:15" x14ac:dyDescent="0.35">
      <c r="B28191">
        <v>1.18147</v>
      </c>
      <c r="E28191">
        <v>1.0938570000000001</v>
      </c>
      <c r="O28191">
        <v>1.18147</v>
      </c>
    </row>
    <row r="28192" spans="2:15" x14ac:dyDescent="0.35">
      <c r="B28192">
        <v>1.427041</v>
      </c>
      <c r="E28192">
        <v>1.06751</v>
      </c>
      <c r="O28192">
        <v>1.427041</v>
      </c>
    </row>
    <row r="28193" spans="2:15" x14ac:dyDescent="0.35">
      <c r="B28193">
        <v>0.82275600000000004</v>
      </c>
      <c r="E28193">
        <v>1.234734</v>
      </c>
      <c r="O28193">
        <v>0.82275600000000004</v>
      </c>
    </row>
    <row r="28194" spans="2:15" x14ac:dyDescent="0.35">
      <c r="B28194">
        <v>1.2411719999999999</v>
      </c>
      <c r="E28194">
        <v>1.0112669999999999</v>
      </c>
      <c r="O28194">
        <v>1.2411719999999999</v>
      </c>
    </row>
    <row r="28195" spans="2:15" x14ac:dyDescent="0.35">
      <c r="B28195">
        <v>1.086015</v>
      </c>
      <c r="E28195">
        <v>1.469822</v>
      </c>
      <c r="O28195">
        <v>1.086015</v>
      </c>
    </row>
    <row r="28196" spans="2:15" x14ac:dyDescent="0.35">
      <c r="B28196">
        <v>0.97825499999999999</v>
      </c>
      <c r="E28196">
        <v>0.97002299999999997</v>
      </c>
      <c r="O28196">
        <v>0.97825499999999999</v>
      </c>
    </row>
    <row r="28197" spans="2:15" x14ac:dyDescent="0.35">
      <c r="B28197">
        <v>1.292856</v>
      </c>
      <c r="E28197">
        <v>1.4524630000000001</v>
      </c>
      <c r="O28197">
        <v>1.292856</v>
      </c>
    </row>
    <row r="28198" spans="2:15" x14ac:dyDescent="0.35">
      <c r="B28198">
        <v>1.3425</v>
      </c>
      <c r="E28198">
        <v>1.1807399999999999</v>
      </c>
      <c r="O28198">
        <v>1.3425</v>
      </c>
    </row>
    <row r="28199" spans="2:15" x14ac:dyDescent="0.35">
      <c r="B28199">
        <v>0.95068200000000003</v>
      </c>
      <c r="E28199">
        <v>0.80403100000000005</v>
      </c>
      <c r="O28199">
        <v>0.95068200000000003</v>
      </c>
    </row>
    <row r="28200" spans="2:15" x14ac:dyDescent="0.35">
      <c r="B28200">
        <v>1.8783110000000001</v>
      </c>
      <c r="E28200">
        <v>0.86546699999999999</v>
      </c>
      <c r="O28200">
        <v>1.8783110000000001</v>
      </c>
    </row>
    <row r="28201" spans="2:15" x14ac:dyDescent="0.35">
      <c r="B28201">
        <v>2.0421170000000002</v>
      </c>
      <c r="E28201">
        <v>1.4661120000000001</v>
      </c>
      <c r="O28201">
        <v>2.0421170000000002</v>
      </c>
    </row>
    <row r="28202" spans="2:15" x14ac:dyDescent="0.35">
      <c r="B28202">
        <v>2.0049809999999999</v>
      </c>
      <c r="E28202">
        <v>1.7959020000000001</v>
      </c>
      <c r="O28202">
        <v>2.0049809999999999</v>
      </c>
    </row>
    <row r="28203" spans="2:15" x14ac:dyDescent="0.35">
      <c r="B28203">
        <v>0.84238199999999996</v>
      </c>
      <c r="E28203">
        <v>1.643052</v>
      </c>
      <c r="O28203">
        <v>0.84238199999999996</v>
      </c>
    </row>
    <row r="28204" spans="2:15" x14ac:dyDescent="0.35">
      <c r="B28204">
        <v>0.94160100000000002</v>
      </c>
      <c r="E28204">
        <v>0.93472999999999995</v>
      </c>
      <c r="O28204">
        <v>0.94160100000000002</v>
      </c>
    </row>
    <row r="28205" spans="2:15" x14ac:dyDescent="0.35">
      <c r="B28205">
        <v>1.04654</v>
      </c>
      <c r="E28205">
        <v>1.0905400000000001</v>
      </c>
      <c r="O28205">
        <v>1.04654</v>
      </c>
    </row>
    <row r="28206" spans="2:15" x14ac:dyDescent="0.35">
      <c r="B28206">
        <v>1.019833</v>
      </c>
      <c r="E28206">
        <v>1.7854030000000001</v>
      </c>
      <c r="O28206">
        <v>1.019833</v>
      </c>
    </row>
    <row r="28207" spans="2:15" x14ac:dyDescent="0.35">
      <c r="B28207">
        <v>1.58623</v>
      </c>
      <c r="E28207">
        <v>1.8620270000000001</v>
      </c>
      <c r="O28207">
        <v>1.58623</v>
      </c>
    </row>
    <row r="28208" spans="2:15" x14ac:dyDescent="0.35">
      <c r="B28208">
        <v>1.0098069999999999</v>
      </c>
      <c r="E28208">
        <v>1.6802490000000001</v>
      </c>
      <c r="O28208">
        <v>1.0098069999999999</v>
      </c>
    </row>
    <row r="28209" spans="2:15" x14ac:dyDescent="0.35">
      <c r="B28209">
        <v>0.91158399999999995</v>
      </c>
      <c r="E28209">
        <v>1.031995</v>
      </c>
      <c r="O28209">
        <v>0.91158399999999995</v>
      </c>
    </row>
    <row r="28210" spans="2:15" x14ac:dyDescent="0.35">
      <c r="B28210">
        <v>1.102606</v>
      </c>
      <c r="E28210">
        <v>0.72279300000000002</v>
      </c>
      <c r="O28210">
        <v>1.102606</v>
      </c>
    </row>
    <row r="28211" spans="2:15" x14ac:dyDescent="0.35">
      <c r="B28211">
        <v>0.71260199999999996</v>
      </c>
      <c r="E28211">
        <v>2.1926100000000002</v>
      </c>
      <c r="O28211">
        <v>0.71260199999999996</v>
      </c>
    </row>
    <row r="28212" spans="2:15" x14ac:dyDescent="0.35">
      <c r="B28212">
        <v>1.156269</v>
      </c>
      <c r="E28212">
        <v>1.3873070000000001</v>
      </c>
      <c r="O28212">
        <v>1.156269</v>
      </c>
    </row>
    <row r="28213" spans="2:15" x14ac:dyDescent="0.35">
      <c r="B28213">
        <v>1.688677</v>
      </c>
      <c r="E28213">
        <v>1.28003</v>
      </c>
      <c r="O28213">
        <v>1.688677</v>
      </c>
    </row>
    <row r="28214" spans="2:15" x14ac:dyDescent="0.35">
      <c r="B28214">
        <v>1.0148600000000001</v>
      </c>
      <c r="E28214">
        <v>1.6619280000000001</v>
      </c>
      <c r="O28214">
        <v>1.0148600000000001</v>
      </c>
    </row>
    <row r="28215" spans="2:15" x14ac:dyDescent="0.35">
      <c r="B28215">
        <v>1.364198</v>
      </c>
      <c r="E28215">
        <v>1.035839</v>
      </c>
      <c r="O28215">
        <v>1.364198</v>
      </c>
    </row>
    <row r="28216" spans="2:15" x14ac:dyDescent="0.35">
      <c r="B28216">
        <v>2.0910820000000001</v>
      </c>
      <c r="E28216">
        <v>0.89074200000000003</v>
      </c>
      <c r="O28216">
        <v>2.0910820000000001</v>
      </c>
    </row>
    <row r="28217" spans="2:15" x14ac:dyDescent="0.35">
      <c r="B28217">
        <v>1.4922089999999999</v>
      </c>
      <c r="E28217">
        <v>1.650182</v>
      </c>
      <c r="O28217">
        <v>1.4922089999999999</v>
      </c>
    </row>
    <row r="28218" spans="2:15" x14ac:dyDescent="0.35">
      <c r="B28218">
        <v>1.5657049999999999</v>
      </c>
      <c r="E28218">
        <v>1.4141189999999999</v>
      </c>
      <c r="O28218">
        <v>1.5657049999999999</v>
      </c>
    </row>
    <row r="28219" spans="2:15" x14ac:dyDescent="0.35">
      <c r="B28219">
        <v>1.172928</v>
      </c>
      <c r="E28219">
        <v>1.1084160000000001</v>
      </c>
      <c r="O28219">
        <v>1.172928</v>
      </c>
    </row>
    <row r="28220" spans="2:15" x14ac:dyDescent="0.35">
      <c r="B28220">
        <v>1.2499020000000001</v>
      </c>
      <c r="E28220">
        <v>0.69403000000000004</v>
      </c>
      <c r="O28220">
        <v>1.2499020000000001</v>
      </c>
    </row>
    <row r="28221" spans="2:15" x14ac:dyDescent="0.35">
      <c r="B28221">
        <v>1.431127</v>
      </c>
      <c r="E28221">
        <v>0.99971699999999997</v>
      </c>
      <c r="O28221">
        <v>1.431127</v>
      </c>
    </row>
    <row r="28222" spans="2:15" x14ac:dyDescent="0.35">
      <c r="B28222">
        <v>1.521396</v>
      </c>
      <c r="E28222">
        <v>1.0753839999999999</v>
      </c>
      <c r="O28222">
        <v>1.521396</v>
      </c>
    </row>
    <row r="28223" spans="2:15" x14ac:dyDescent="0.35">
      <c r="B28223">
        <v>0.70323599999999997</v>
      </c>
      <c r="E28223">
        <v>1.033075</v>
      </c>
      <c r="O28223">
        <v>0.70323599999999997</v>
      </c>
    </row>
    <row r="28224" spans="2:15" x14ac:dyDescent="0.35">
      <c r="B28224">
        <v>1.769476</v>
      </c>
      <c r="E28224">
        <v>0.83062599999999998</v>
      </c>
      <c r="O28224">
        <v>1.769476</v>
      </c>
    </row>
    <row r="28225" spans="2:15" x14ac:dyDescent="0.35">
      <c r="B28225">
        <v>1.141456</v>
      </c>
      <c r="E28225">
        <v>1.057043</v>
      </c>
      <c r="O28225">
        <v>1.141456</v>
      </c>
    </row>
    <row r="28226" spans="2:15" x14ac:dyDescent="0.35">
      <c r="B28226">
        <v>1.248985</v>
      </c>
      <c r="E28226">
        <v>1.1029040000000001</v>
      </c>
      <c r="O28226">
        <v>1.248985</v>
      </c>
    </row>
    <row r="28227" spans="2:15" x14ac:dyDescent="0.35">
      <c r="B28227">
        <v>1.226364</v>
      </c>
      <c r="E28227">
        <v>1.2299009999999999</v>
      </c>
      <c r="O28227">
        <v>1.226364</v>
      </c>
    </row>
    <row r="28228" spans="2:15" x14ac:dyDescent="0.35">
      <c r="B28228">
        <v>0.74369700000000005</v>
      </c>
      <c r="E28228">
        <v>0.95935599999999999</v>
      </c>
      <c r="O28228">
        <v>0.74369700000000005</v>
      </c>
    </row>
    <row r="28229" spans="2:15" x14ac:dyDescent="0.35">
      <c r="B28229">
        <v>1.2023699999999999</v>
      </c>
      <c r="E28229">
        <v>1.1027990000000001</v>
      </c>
      <c r="O28229">
        <v>1.2023699999999999</v>
      </c>
    </row>
    <row r="28230" spans="2:15" x14ac:dyDescent="0.35">
      <c r="B28230">
        <v>0.72033800000000003</v>
      </c>
      <c r="E28230">
        <v>0.82566099999999998</v>
      </c>
      <c r="O28230">
        <v>0.72033800000000003</v>
      </c>
    </row>
    <row r="28231" spans="2:15" x14ac:dyDescent="0.35">
      <c r="B28231">
        <v>1.775989</v>
      </c>
      <c r="E28231">
        <v>0.65361100000000005</v>
      </c>
      <c r="O28231">
        <v>1.775989</v>
      </c>
    </row>
    <row r="28232" spans="2:15" x14ac:dyDescent="0.35">
      <c r="B28232">
        <v>1.7394959999999999</v>
      </c>
      <c r="E28232">
        <v>1.1432610000000001</v>
      </c>
      <c r="O28232">
        <v>1.7394959999999999</v>
      </c>
    </row>
    <row r="28233" spans="2:15" x14ac:dyDescent="0.35">
      <c r="B28233">
        <v>1.4314119999999999</v>
      </c>
      <c r="E28233">
        <v>0.43395800000000001</v>
      </c>
      <c r="O28233">
        <v>1.4314119999999999</v>
      </c>
    </row>
    <row r="28234" spans="2:15" x14ac:dyDescent="0.35">
      <c r="B28234">
        <v>1.2636019999999999</v>
      </c>
      <c r="E28234">
        <v>0.82851699999999995</v>
      </c>
      <c r="O28234">
        <v>1.2636019999999999</v>
      </c>
    </row>
    <row r="28235" spans="2:15" x14ac:dyDescent="0.35">
      <c r="B28235">
        <v>1.168431</v>
      </c>
      <c r="E28235">
        <v>1.398064</v>
      </c>
      <c r="O28235">
        <v>1.168431</v>
      </c>
    </row>
    <row r="28236" spans="2:15" x14ac:dyDescent="0.35">
      <c r="B28236">
        <v>0.97494599999999998</v>
      </c>
      <c r="E28236">
        <v>1.127731</v>
      </c>
      <c r="O28236">
        <v>0.97494599999999998</v>
      </c>
    </row>
    <row r="28237" spans="2:15" x14ac:dyDescent="0.35">
      <c r="B28237">
        <v>1.6489990000000001</v>
      </c>
      <c r="E28237">
        <v>1.0339100000000001</v>
      </c>
      <c r="O28237">
        <v>1.6489990000000001</v>
      </c>
    </row>
    <row r="28238" spans="2:15" x14ac:dyDescent="0.35">
      <c r="B28238">
        <v>1.3758379999999999</v>
      </c>
      <c r="E28238">
        <v>1.1294649999999999</v>
      </c>
      <c r="O28238">
        <v>1.3758379999999999</v>
      </c>
    </row>
    <row r="28239" spans="2:15" x14ac:dyDescent="0.35">
      <c r="B28239">
        <v>1.8411409999999999</v>
      </c>
      <c r="E28239">
        <v>1.620992</v>
      </c>
      <c r="O28239">
        <v>1.8411409999999999</v>
      </c>
    </row>
    <row r="28240" spans="2:15" x14ac:dyDescent="0.35">
      <c r="B28240">
        <v>0.98031500000000005</v>
      </c>
      <c r="E28240">
        <v>1.0963480000000001</v>
      </c>
      <c r="O28240">
        <v>0.98031500000000005</v>
      </c>
    </row>
    <row r="28241" spans="2:15" x14ac:dyDescent="0.35">
      <c r="B28241">
        <v>1.391213</v>
      </c>
      <c r="E28241">
        <v>1.447649</v>
      </c>
      <c r="O28241">
        <v>1.391213</v>
      </c>
    </row>
    <row r="28242" spans="2:15" x14ac:dyDescent="0.35">
      <c r="B28242">
        <v>1.65158</v>
      </c>
      <c r="E28242">
        <v>0.80144700000000002</v>
      </c>
      <c r="O28242">
        <v>1.65158</v>
      </c>
    </row>
    <row r="28243" spans="2:15" x14ac:dyDescent="0.35">
      <c r="B28243">
        <v>0.99154100000000001</v>
      </c>
      <c r="E28243">
        <v>1.2949390000000001</v>
      </c>
      <c r="O28243">
        <v>0.99154100000000001</v>
      </c>
    </row>
    <row r="28244" spans="2:15" x14ac:dyDescent="0.35">
      <c r="B28244">
        <v>2.0809850000000001</v>
      </c>
      <c r="E28244">
        <v>0.84336800000000001</v>
      </c>
      <c r="O28244">
        <v>2.0809850000000001</v>
      </c>
    </row>
    <row r="28245" spans="2:15" x14ac:dyDescent="0.35">
      <c r="B28245">
        <v>1.6382369999999999</v>
      </c>
      <c r="E28245">
        <v>1.1724650000000001</v>
      </c>
      <c r="O28245">
        <v>1.6382369999999999</v>
      </c>
    </row>
    <row r="28246" spans="2:15" x14ac:dyDescent="0.35">
      <c r="B28246">
        <v>0.77330900000000002</v>
      </c>
      <c r="E28246">
        <v>0.75323200000000001</v>
      </c>
      <c r="O28246">
        <v>0.77330900000000002</v>
      </c>
    </row>
    <row r="28247" spans="2:15" x14ac:dyDescent="0.35">
      <c r="B28247">
        <v>0.96503000000000005</v>
      </c>
      <c r="E28247">
        <v>1.269833</v>
      </c>
      <c r="O28247">
        <v>0.96503000000000005</v>
      </c>
    </row>
    <row r="28248" spans="2:15" x14ac:dyDescent="0.35">
      <c r="B28248">
        <v>1.38158</v>
      </c>
      <c r="E28248">
        <v>0.50639299999999998</v>
      </c>
      <c r="O28248">
        <v>1.38158</v>
      </c>
    </row>
    <row r="28249" spans="2:15" x14ac:dyDescent="0.35">
      <c r="B28249">
        <v>0.74116099999999996</v>
      </c>
      <c r="E28249">
        <v>0.59787199999999996</v>
      </c>
      <c r="O28249">
        <v>0.74116099999999996</v>
      </c>
    </row>
    <row r="28250" spans="2:15" x14ac:dyDescent="0.35">
      <c r="B28250">
        <v>1.37524</v>
      </c>
      <c r="E28250">
        <v>1.6327210000000001</v>
      </c>
      <c r="O28250">
        <v>1.37524</v>
      </c>
    </row>
    <row r="28251" spans="2:15" x14ac:dyDescent="0.35">
      <c r="B28251">
        <v>1.267064</v>
      </c>
      <c r="E28251">
        <v>0.95206199999999996</v>
      </c>
      <c r="O28251">
        <v>1.267064</v>
      </c>
    </row>
    <row r="28252" spans="2:15" x14ac:dyDescent="0.35">
      <c r="B28252">
        <v>1.941697</v>
      </c>
      <c r="E28252">
        <v>1.391534</v>
      </c>
      <c r="O28252">
        <v>1.941697</v>
      </c>
    </row>
    <row r="28253" spans="2:15" x14ac:dyDescent="0.35">
      <c r="B28253">
        <v>0.86539900000000003</v>
      </c>
      <c r="E28253">
        <v>2.4425270000000001</v>
      </c>
      <c r="O28253">
        <v>0.86539900000000003</v>
      </c>
    </row>
    <row r="28254" spans="2:15" x14ac:dyDescent="0.35">
      <c r="B28254">
        <v>1.198834</v>
      </c>
      <c r="E28254">
        <v>1.0240940000000001</v>
      </c>
      <c r="O28254">
        <v>1.198834</v>
      </c>
    </row>
    <row r="28255" spans="2:15" x14ac:dyDescent="0.35">
      <c r="B28255">
        <v>0.98739299999999997</v>
      </c>
      <c r="E28255">
        <v>1.4323520000000001</v>
      </c>
      <c r="O28255">
        <v>0.98739299999999997</v>
      </c>
    </row>
    <row r="28256" spans="2:15" x14ac:dyDescent="0.35">
      <c r="B28256">
        <v>0.88559399999999999</v>
      </c>
      <c r="E28256">
        <v>1.2280180000000001</v>
      </c>
      <c r="O28256">
        <v>0.88559399999999999</v>
      </c>
    </row>
    <row r="28257" spans="2:15" x14ac:dyDescent="0.35">
      <c r="B28257">
        <v>1.464704</v>
      </c>
      <c r="E28257">
        <v>1.3588229999999999</v>
      </c>
      <c r="O28257">
        <v>1.464704</v>
      </c>
    </row>
    <row r="28258" spans="2:15" x14ac:dyDescent="0.35">
      <c r="B28258">
        <v>0.80618100000000004</v>
      </c>
      <c r="E28258">
        <v>1.1356539999999999</v>
      </c>
      <c r="O28258">
        <v>0.80618100000000004</v>
      </c>
    </row>
    <row r="28259" spans="2:15" x14ac:dyDescent="0.35">
      <c r="B28259">
        <v>1.3833219999999999</v>
      </c>
      <c r="E28259">
        <v>0.85364300000000004</v>
      </c>
      <c r="O28259">
        <v>1.3833219999999999</v>
      </c>
    </row>
    <row r="28260" spans="2:15" x14ac:dyDescent="0.35">
      <c r="B28260">
        <v>1.4526140000000001</v>
      </c>
      <c r="E28260">
        <v>1.540311</v>
      </c>
      <c r="O28260">
        <v>1.4526140000000001</v>
      </c>
    </row>
    <row r="28261" spans="2:15" x14ac:dyDescent="0.35">
      <c r="B28261">
        <v>1.3042800000000001</v>
      </c>
      <c r="E28261">
        <v>1.2096519999999999</v>
      </c>
      <c r="O28261">
        <v>1.3042800000000001</v>
      </c>
    </row>
    <row r="28262" spans="2:15" x14ac:dyDescent="0.35">
      <c r="B28262">
        <v>0.96187900000000004</v>
      </c>
      <c r="E28262">
        <v>1.492397</v>
      </c>
      <c r="O28262">
        <v>0.96187900000000004</v>
      </c>
    </row>
    <row r="28263" spans="2:15" x14ac:dyDescent="0.35">
      <c r="B28263">
        <v>1.1702030000000001</v>
      </c>
      <c r="E28263">
        <v>1.5664739999999999</v>
      </c>
      <c r="O28263">
        <v>1.1702030000000001</v>
      </c>
    </row>
    <row r="28264" spans="2:15" x14ac:dyDescent="0.35">
      <c r="B28264">
        <v>1.6435249999999999</v>
      </c>
      <c r="E28264">
        <v>1.359755</v>
      </c>
      <c r="O28264">
        <v>1.6435249999999999</v>
      </c>
    </row>
    <row r="28265" spans="2:15" x14ac:dyDescent="0.35">
      <c r="B28265">
        <v>1.02132</v>
      </c>
      <c r="E28265">
        <v>0.59385500000000002</v>
      </c>
      <c r="O28265">
        <v>1.02132</v>
      </c>
    </row>
    <row r="28266" spans="2:15" x14ac:dyDescent="0.35">
      <c r="B28266">
        <v>0.99236999999999997</v>
      </c>
      <c r="E28266">
        <v>0.96143599999999996</v>
      </c>
      <c r="O28266">
        <v>0.99236999999999997</v>
      </c>
    </row>
    <row r="28267" spans="2:15" x14ac:dyDescent="0.35">
      <c r="B28267">
        <v>1.6661649999999999</v>
      </c>
      <c r="E28267">
        <v>0.56365900000000002</v>
      </c>
      <c r="O28267">
        <v>1.6661649999999999</v>
      </c>
    </row>
    <row r="28268" spans="2:15" x14ac:dyDescent="0.35">
      <c r="B28268">
        <v>1.4158170000000001</v>
      </c>
      <c r="E28268">
        <v>1.1374359999999999</v>
      </c>
      <c r="O28268">
        <v>1.4158170000000001</v>
      </c>
    </row>
    <row r="28269" spans="2:15" x14ac:dyDescent="0.35">
      <c r="B28269">
        <v>1.1812130000000001</v>
      </c>
      <c r="E28269">
        <v>0.62131700000000001</v>
      </c>
      <c r="O28269">
        <v>1.1812130000000001</v>
      </c>
    </row>
    <row r="28270" spans="2:15" x14ac:dyDescent="0.35">
      <c r="B28270">
        <v>1.1158790000000001</v>
      </c>
      <c r="E28270">
        <v>1.0601100000000001</v>
      </c>
      <c r="O28270">
        <v>1.1158790000000001</v>
      </c>
    </row>
    <row r="28271" spans="2:15" x14ac:dyDescent="0.35">
      <c r="B28271">
        <v>1.441109</v>
      </c>
      <c r="E28271">
        <v>1.352223</v>
      </c>
      <c r="O28271">
        <v>1.441109</v>
      </c>
    </row>
    <row r="28272" spans="2:15" x14ac:dyDescent="0.35">
      <c r="B28272">
        <v>1.6252059999999999</v>
      </c>
      <c r="E28272">
        <v>2.4825729999999999</v>
      </c>
      <c r="O28272">
        <v>1.6252059999999999</v>
      </c>
    </row>
    <row r="28273" spans="2:15" x14ac:dyDescent="0.35">
      <c r="B28273">
        <v>1.4526749999999999</v>
      </c>
      <c r="E28273">
        <v>1.0876619999999999</v>
      </c>
      <c r="O28273">
        <v>1.4526749999999999</v>
      </c>
    </row>
    <row r="28274" spans="2:15" x14ac:dyDescent="0.35">
      <c r="B28274">
        <v>0.87039999999999995</v>
      </c>
      <c r="E28274">
        <v>1.106131</v>
      </c>
      <c r="O28274">
        <v>0.87039999999999995</v>
      </c>
    </row>
    <row r="28275" spans="2:15" x14ac:dyDescent="0.35">
      <c r="B28275">
        <v>1.0167189999999999</v>
      </c>
      <c r="E28275">
        <v>0.68756700000000004</v>
      </c>
      <c r="O28275">
        <v>1.0167189999999999</v>
      </c>
    </row>
    <row r="28276" spans="2:15" x14ac:dyDescent="0.35">
      <c r="B28276">
        <v>1.0931869999999999</v>
      </c>
      <c r="E28276">
        <v>0.79548200000000002</v>
      </c>
      <c r="O28276">
        <v>1.0931869999999999</v>
      </c>
    </row>
    <row r="28277" spans="2:15" x14ac:dyDescent="0.35">
      <c r="B28277">
        <v>0.94477900000000004</v>
      </c>
      <c r="E28277">
        <v>0.68937599999999999</v>
      </c>
      <c r="O28277">
        <v>0.94477900000000004</v>
      </c>
    </row>
    <row r="28278" spans="2:15" x14ac:dyDescent="0.35">
      <c r="B28278">
        <v>1.2192700000000001</v>
      </c>
      <c r="E28278">
        <v>0.86927600000000005</v>
      </c>
      <c r="O28278">
        <v>1.2192700000000001</v>
      </c>
    </row>
    <row r="28279" spans="2:15" x14ac:dyDescent="0.35">
      <c r="B28279">
        <v>1.6009070000000001</v>
      </c>
      <c r="E28279">
        <v>0.98334299999999997</v>
      </c>
      <c r="O28279">
        <v>1.6009070000000001</v>
      </c>
    </row>
    <row r="28280" spans="2:15" x14ac:dyDescent="0.35">
      <c r="B28280">
        <v>0.93988400000000005</v>
      </c>
      <c r="E28280">
        <v>1.179997</v>
      </c>
      <c r="O28280">
        <v>0.93988400000000005</v>
      </c>
    </row>
    <row r="28281" spans="2:15" x14ac:dyDescent="0.35">
      <c r="B28281">
        <v>1.3283670000000001</v>
      </c>
      <c r="E28281">
        <v>0.98029500000000003</v>
      </c>
      <c r="O28281">
        <v>1.3283670000000001</v>
      </c>
    </row>
    <row r="28282" spans="2:15" x14ac:dyDescent="0.35">
      <c r="B28282">
        <v>1.1595150000000001</v>
      </c>
      <c r="E28282">
        <v>1.257101</v>
      </c>
      <c r="O28282">
        <v>1.1595150000000001</v>
      </c>
    </row>
    <row r="28283" spans="2:15" x14ac:dyDescent="0.35">
      <c r="B28283">
        <v>1.711522</v>
      </c>
      <c r="E28283">
        <v>0.98386899999999999</v>
      </c>
      <c r="O28283">
        <v>1.711522</v>
      </c>
    </row>
    <row r="28284" spans="2:15" x14ac:dyDescent="0.35">
      <c r="B28284">
        <v>0.90416300000000005</v>
      </c>
      <c r="E28284">
        <v>1.2857499999999999</v>
      </c>
      <c r="O28284">
        <v>0.90416300000000005</v>
      </c>
    </row>
    <row r="28285" spans="2:15" x14ac:dyDescent="0.35">
      <c r="B28285">
        <v>1.7102379999999999</v>
      </c>
      <c r="E28285">
        <v>0.70078200000000002</v>
      </c>
      <c r="O28285">
        <v>1.7102379999999999</v>
      </c>
    </row>
    <row r="28286" spans="2:15" x14ac:dyDescent="0.35">
      <c r="B28286">
        <v>1.292905</v>
      </c>
      <c r="E28286">
        <v>1.025679</v>
      </c>
      <c r="O28286">
        <v>1.292905</v>
      </c>
    </row>
    <row r="28287" spans="2:15" x14ac:dyDescent="0.35">
      <c r="B28287">
        <v>1.072811</v>
      </c>
      <c r="E28287">
        <v>1.3637330000000001</v>
      </c>
      <c r="O28287">
        <v>1.072811</v>
      </c>
    </row>
    <row r="28288" spans="2:15" x14ac:dyDescent="0.35">
      <c r="B28288">
        <v>0.94905300000000004</v>
      </c>
      <c r="E28288">
        <v>0.93169500000000005</v>
      </c>
      <c r="O28288">
        <v>0.94905300000000004</v>
      </c>
    </row>
    <row r="28289" spans="2:15" x14ac:dyDescent="0.35">
      <c r="B28289">
        <v>1.0992649999999999</v>
      </c>
      <c r="E28289">
        <v>0.721997</v>
      </c>
      <c r="O28289">
        <v>1.0992649999999999</v>
      </c>
    </row>
    <row r="28290" spans="2:15" x14ac:dyDescent="0.35">
      <c r="B28290">
        <v>1.2963260000000001</v>
      </c>
      <c r="E28290">
        <v>1.3475919999999999</v>
      </c>
      <c r="O28290">
        <v>1.2963260000000001</v>
      </c>
    </row>
    <row r="28291" spans="2:15" x14ac:dyDescent="0.35">
      <c r="B28291">
        <v>1.2022139999999999</v>
      </c>
      <c r="E28291">
        <v>1.0974120000000001</v>
      </c>
      <c r="O28291">
        <v>1.2022139999999999</v>
      </c>
    </row>
    <row r="28292" spans="2:15" x14ac:dyDescent="0.35">
      <c r="B28292">
        <v>1.1205309999999999</v>
      </c>
      <c r="E28292">
        <v>0.90278499999999995</v>
      </c>
      <c r="O28292">
        <v>1.1205309999999999</v>
      </c>
    </row>
    <row r="28293" spans="2:15" x14ac:dyDescent="0.35">
      <c r="B28293">
        <v>1.432096</v>
      </c>
      <c r="E28293">
        <v>0.92275700000000005</v>
      </c>
      <c r="O28293">
        <v>1.432096</v>
      </c>
    </row>
    <row r="28294" spans="2:15" x14ac:dyDescent="0.35">
      <c r="B28294">
        <v>1.323007</v>
      </c>
      <c r="E28294">
        <v>1.403886</v>
      </c>
      <c r="O28294">
        <v>1.323007</v>
      </c>
    </row>
    <row r="28295" spans="2:15" x14ac:dyDescent="0.35">
      <c r="B28295">
        <v>1.264991</v>
      </c>
      <c r="E28295">
        <v>0.70244899999999999</v>
      </c>
      <c r="O28295">
        <v>1.264991</v>
      </c>
    </row>
    <row r="28296" spans="2:15" x14ac:dyDescent="0.35">
      <c r="B28296">
        <v>1.003339</v>
      </c>
      <c r="E28296">
        <v>0.97800399999999998</v>
      </c>
      <c r="O28296">
        <v>1.003339</v>
      </c>
    </row>
    <row r="28297" spans="2:15" x14ac:dyDescent="0.35">
      <c r="B28297">
        <v>2.0325880000000001</v>
      </c>
      <c r="E28297">
        <v>0.82086999999999999</v>
      </c>
      <c r="O28297">
        <v>2.0325880000000001</v>
      </c>
    </row>
    <row r="28298" spans="2:15" x14ac:dyDescent="0.35">
      <c r="B28298">
        <v>1.4456279999999999</v>
      </c>
      <c r="E28298">
        <v>2.068978</v>
      </c>
      <c r="O28298">
        <v>1.4456279999999999</v>
      </c>
    </row>
    <row r="28299" spans="2:15" x14ac:dyDescent="0.35">
      <c r="B28299">
        <v>0.65936099999999997</v>
      </c>
      <c r="E28299">
        <v>1.1787190000000001</v>
      </c>
      <c r="O28299">
        <v>0.65936099999999997</v>
      </c>
    </row>
    <row r="28300" spans="2:15" x14ac:dyDescent="0.35">
      <c r="B28300">
        <v>1.1220399999999999</v>
      </c>
      <c r="E28300">
        <v>1.049358</v>
      </c>
      <c r="O28300">
        <v>1.1220399999999999</v>
      </c>
    </row>
    <row r="28301" spans="2:15" x14ac:dyDescent="0.35">
      <c r="B28301">
        <v>1.0680160000000001</v>
      </c>
      <c r="E28301">
        <v>1.1085</v>
      </c>
      <c r="O28301">
        <v>1.0680160000000001</v>
      </c>
    </row>
    <row r="28302" spans="2:15" x14ac:dyDescent="0.35">
      <c r="B28302">
        <v>1.554854</v>
      </c>
      <c r="E28302">
        <v>1.4457930000000001</v>
      </c>
      <c r="O28302">
        <v>1.554854</v>
      </c>
    </row>
    <row r="28303" spans="2:15" x14ac:dyDescent="0.35">
      <c r="B28303">
        <v>1.2475890000000001</v>
      </c>
      <c r="E28303">
        <v>1.559949</v>
      </c>
      <c r="O28303">
        <v>1.2475890000000001</v>
      </c>
    </row>
    <row r="28304" spans="2:15" x14ac:dyDescent="0.35">
      <c r="B28304">
        <v>1.5593889999999999</v>
      </c>
      <c r="E28304">
        <v>1.666561</v>
      </c>
      <c r="O28304">
        <v>1.5593889999999999</v>
      </c>
    </row>
    <row r="28305" spans="2:15" x14ac:dyDescent="0.35">
      <c r="B28305">
        <v>0.55604600000000004</v>
      </c>
      <c r="E28305">
        <v>1.1785920000000001</v>
      </c>
      <c r="O28305">
        <v>0.55604600000000004</v>
      </c>
    </row>
    <row r="28306" spans="2:15" x14ac:dyDescent="0.35">
      <c r="B28306">
        <v>1.5704819999999999</v>
      </c>
      <c r="E28306">
        <v>0.91189299999999995</v>
      </c>
      <c r="O28306">
        <v>1.5704819999999999</v>
      </c>
    </row>
    <row r="28307" spans="2:15" x14ac:dyDescent="0.35">
      <c r="B28307">
        <v>1.89852</v>
      </c>
      <c r="E28307">
        <v>1.16825</v>
      </c>
      <c r="O28307">
        <v>1.89852</v>
      </c>
    </row>
    <row r="28308" spans="2:15" x14ac:dyDescent="0.35">
      <c r="B28308">
        <v>0.920902</v>
      </c>
      <c r="E28308">
        <v>1.363475</v>
      </c>
      <c r="O28308">
        <v>0.920902</v>
      </c>
    </row>
    <row r="28309" spans="2:15" x14ac:dyDescent="0.35">
      <c r="B28309">
        <v>1.0658529999999999</v>
      </c>
      <c r="E28309">
        <v>0.98607299999999998</v>
      </c>
      <c r="O28309">
        <v>1.0658529999999999</v>
      </c>
    </row>
    <row r="28310" spans="2:15" x14ac:dyDescent="0.35">
      <c r="B28310">
        <v>1.2312529999999999</v>
      </c>
      <c r="E28310">
        <v>1.3956329999999999</v>
      </c>
      <c r="O28310">
        <v>1.2312529999999999</v>
      </c>
    </row>
    <row r="28311" spans="2:15" x14ac:dyDescent="0.35">
      <c r="B28311">
        <v>0.88406399999999996</v>
      </c>
      <c r="E28311">
        <v>0.97055400000000003</v>
      </c>
      <c r="O28311">
        <v>0.88406399999999996</v>
      </c>
    </row>
    <row r="28312" spans="2:15" x14ac:dyDescent="0.35">
      <c r="B28312">
        <v>1.1113329999999999</v>
      </c>
      <c r="E28312">
        <v>0.91495599999999999</v>
      </c>
      <c r="O28312">
        <v>1.1113329999999999</v>
      </c>
    </row>
    <row r="28313" spans="2:15" x14ac:dyDescent="0.35">
      <c r="B28313">
        <v>1.1757249999999999</v>
      </c>
      <c r="E28313">
        <v>1.2794190000000001</v>
      </c>
      <c r="O28313">
        <v>1.1757249999999999</v>
      </c>
    </row>
    <row r="28314" spans="2:15" x14ac:dyDescent="0.35">
      <c r="B28314">
        <v>1.251047</v>
      </c>
      <c r="E28314">
        <v>0.81141600000000003</v>
      </c>
      <c r="O28314">
        <v>1.251047</v>
      </c>
    </row>
    <row r="28315" spans="2:15" x14ac:dyDescent="0.35">
      <c r="B28315">
        <v>0.92387900000000001</v>
      </c>
      <c r="E28315">
        <v>0.61771900000000002</v>
      </c>
      <c r="O28315">
        <v>0.92387900000000001</v>
      </c>
    </row>
    <row r="28316" spans="2:15" x14ac:dyDescent="0.35">
      <c r="B28316">
        <v>1.0010570000000001</v>
      </c>
      <c r="E28316">
        <v>1.745271</v>
      </c>
      <c r="O28316">
        <v>1.0010570000000001</v>
      </c>
    </row>
    <row r="28317" spans="2:15" x14ac:dyDescent="0.35">
      <c r="B28317">
        <v>1.0548310000000001</v>
      </c>
      <c r="E28317">
        <v>0.86414400000000002</v>
      </c>
      <c r="O28317">
        <v>1.0548310000000001</v>
      </c>
    </row>
    <row r="28318" spans="2:15" x14ac:dyDescent="0.35">
      <c r="B28318">
        <v>0.89856599999999998</v>
      </c>
      <c r="E28318">
        <v>0.84909199999999996</v>
      </c>
      <c r="O28318">
        <v>0.89856599999999998</v>
      </c>
    </row>
    <row r="28319" spans="2:15" x14ac:dyDescent="0.35">
      <c r="B28319">
        <v>1.130768</v>
      </c>
      <c r="E28319">
        <v>0.84605900000000001</v>
      </c>
      <c r="O28319">
        <v>1.130768</v>
      </c>
    </row>
    <row r="28320" spans="2:15" x14ac:dyDescent="0.35">
      <c r="B28320">
        <v>1.509174</v>
      </c>
      <c r="E28320">
        <v>1.3268759999999999</v>
      </c>
      <c r="O28320">
        <v>1.509174</v>
      </c>
    </row>
    <row r="28321" spans="2:15" x14ac:dyDescent="0.35">
      <c r="B28321">
        <v>0.69076899999999997</v>
      </c>
      <c r="E28321">
        <v>1.345655</v>
      </c>
      <c r="O28321">
        <v>0.69076899999999997</v>
      </c>
    </row>
    <row r="28322" spans="2:15" x14ac:dyDescent="0.35">
      <c r="B28322">
        <v>1.1472579999999999</v>
      </c>
      <c r="E28322">
        <v>1.110333</v>
      </c>
      <c r="O28322">
        <v>1.1472579999999999</v>
      </c>
    </row>
    <row r="28323" spans="2:15" x14ac:dyDescent="0.35">
      <c r="B28323">
        <v>1.205959</v>
      </c>
      <c r="E28323">
        <v>0.85086300000000004</v>
      </c>
      <c r="O28323">
        <v>1.205959</v>
      </c>
    </row>
    <row r="28324" spans="2:15" x14ac:dyDescent="0.35">
      <c r="B28324">
        <v>0.97827900000000001</v>
      </c>
      <c r="E28324">
        <v>1.8214729999999999</v>
      </c>
      <c r="O28324">
        <v>0.97827900000000001</v>
      </c>
    </row>
    <row r="28325" spans="2:15" x14ac:dyDescent="0.35">
      <c r="B28325">
        <v>0.97177400000000003</v>
      </c>
      <c r="E28325">
        <v>1.3260510000000001</v>
      </c>
      <c r="O28325">
        <v>0.97177400000000003</v>
      </c>
    </row>
    <row r="28326" spans="2:15" x14ac:dyDescent="0.35">
      <c r="B28326">
        <v>1.2320120000000001</v>
      </c>
      <c r="E28326">
        <v>0.95864400000000005</v>
      </c>
      <c r="O28326">
        <v>1.2320120000000001</v>
      </c>
    </row>
    <row r="28327" spans="2:15" x14ac:dyDescent="0.35">
      <c r="B28327">
        <v>1.334336</v>
      </c>
      <c r="E28327">
        <v>0.90060099999999998</v>
      </c>
      <c r="O28327">
        <v>1.334336</v>
      </c>
    </row>
    <row r="28328" spans="2:15" x14ac:dyDescent="0.35">
      <c r="B28328">
        <v>0.41957299999999997</v>
      </c>
      <c r="E28328">
        <v>1.249555</v>
      </c>
      <c r="O28328">
        <v>0.41957299999999997</v>
      </c>
    </row>
    <row r="28329" spans="2:15" x14ac:dyDescent="0.35">
      <c r="B28329">
        <v>1.303938</v>
      </c>
      <c r="E28329">
        <v>1.3695010000000001</v>
      </c>
      <c r="O28329">
        <v>1.303938</v>
      </c>
    </row>
    <row r="28330" spans="2:15" x14ac:dyDescent="0.35">
      <c r="B28330">
        <v>1.221948</v>
      </c>
      <c r="E28330">
        <v>1.0508649999999999</v>
      </c>
      <c r="O28330">
        <v>1.221948</v>
      </c>
    </row>
    <row r="28331" spans="2:15" x14ac:dyDescent="0.35">
      <c r="B28331">
        <v>1.2531350000000001</v>
      </c>
      <c r="E28331">
        <v>1.3943950000000001</v>
      </c>
      <c r="O28331">
        <v>1.2531350000000001</v>
      </c>
    </row>
    <row r="28332" spans="2:15" x14ac:dyDescent="0.35">
      <c r="B28332">
        <v>1.603178</v>
      </c>
      <c r="E28332">
        <v>1.2947599999999999</v>
      </c>
      <c r="O28332">
        <v>1.603178</v>
      </c>
    </row>
    <row r="28333" spans="2:15" x14ac:dyDescent="0.35">
      <c r="B28333">
        <v>1.214609</v>
      </c>
      <c r="E28333">
        <v>0.44890799999999997</v>
      </c>
      <c r="O28333">
        <v>1.214609</v>
      </c>
    </row>
    <row r="28334" spans="2:15" x14ac:dyDescent="0.35">
      <c r="B28334">
        <v>0.75878599999999996</v>
      </c>
      <c r="E28334">
        <v>1.336522</v>
      </c>
      <c r="O28334">
        <v>0.75878599999999996</v>
      </c>
    </row>
    <row r="28335" spans="2:15" x14ac:dyDescent="0.35">
      <c r="B28335">
        <v>0.77938099999999999</v>
      </c>
      <c r="E28335">
        <v>1.320865</v>
      </c>
      <c r="O28335">
        <v>0.77938099999999999</v>
      </c>
    </row>
    <row r="28336" spans="2:15" x14ac:dyDescent="0.35">
      <c r="B28336">
        <v>1.098975</v>
      </c>
      <c r="E28336">
        <v>1.1802220000000001</v>
      </c>
      <c r="O28336">
        <v>1.098975</v>
      </c>
    </row>
    <row r="28337" spans="2:15" x14ac:dyDescent="0.35">
      <c r="B28337">
        <v>0.50049699999999997</v>
      </c>
      <c r="E28337">
        <v>0.78363799999999995</v>
      </c>
      <c r="O28337">
        <v>0.50049699999999997</v>
      </c>
    </row>
    <row r="28338" spans="2:15" x14ac:dyDescent="0.35">
      <c r="B28338">
        <v>1.478763</v>
      </c>
      <c r="E28338">
        <v>0.95895300000000006</v>
      </c>
      <c r="O28338">
        <v>1.478763</v>
      </c>
    </row>
    <row r="28339" spans="2:15" x14ac:dyDescent="0.35">
      <c r="B28339">
        <v>1.116554</v>
      </c>
      <c r="E28339">
        <v>1.5607709999999999</v>
      </c>
      <c r="O28339">
        <v>1.116554</v>
      </c>
    </row>
    <row r="28340" spans="2:15" x14ac:dyDescent="0.35">
      <c r="B28340">
        <v>1.3173840000000001</v>
      </c>
      <c r="E28340">
        <v>0.87755799999999995</v>
      </c>
      <c r="O28340">
        <v>1.3173840000000001</v>
      </c>
    </row>
    <row r="28341" spans="2:15" x14ac:dyDescent="0.35">
      <c r="B28341">
        <v>1.609885</v>
      </c>
      <c r="E28341">
        <v>0.85465100000000005</v>
      </c>
      <c r="O28341">
        <v>1.609885</v>
      </c>
    </row>
    <row r="28342" spans="2:15" x14ac:dyDescent="0.35">
      <c r="B28342">
        <v>0.69153600000000004</v>
      </c>
      <c r="E28342">
        <v>1.301752</v>
      </c>
      <c r="O28342">
        <v>0.69153600000000004</v>
      </c>
    </row>
    <row r="28343" spans="2:15" x14ac:dyDescent="0.35">
      <c r="B28343">
        <v>1.451179</v>
      </c>
      <c r="E28343">
        <v>0.86756599999999995</v>
      </c>
      <c r="O28343">
        <v>1.451179</v>
      </c>
    </row>
    <row r="28344" spans="2:15" x14ac:dyDescent="0.35">
      <c r="B28344">
        <v>1.3344750000000001</v>
      </c>
      <c r="E28344">
        <v>0.62819199999999997</v>
      </c>
      <c r="O28344">
        <v>1.3344750000000001</v>
      </c>
    </row>
    <row r="28345" spans="2:15" x14ac:dyDescent="0.35">
      <c r="B28345">
        <v>1.296535</v>
      </c>
      <c r="E28345">
        <v>1.1388990000000001</v>
      </c>
      <c r="O28345">
        <v>1.296535</v>
      </c>
    </row>
    <row r="28346" spans="2:15" x14ac:dyDescent="0.35">
      <c r="B28346">
        <v>1.258643</v>
      </c>
      <c r="E28346">
        <v>0.56943100000000002</v>
      </c>
      <c r="O28346">
        <v>1.258643</v>
      </c>
    </row>
    <row r="28347" spans="2:15" x14ac:dyDescent="0.35">
      <c r="B28347">
        <v>1.066325</v>
      </c>
      <c r="E28347">
        <v>0.62712199999999996</v>
      </c>
      <c r="O28347">
        <v>1.066325</v>
      </c>
    </row>
    <row r="28348" spans="2:15" x14ac:dyDescent="0.35">
      <c r="B28348">
        <v>1.5767880000000001</v>
      </c>
      <c r="E28348">
        <v>0.74507299999999999</v>
      </c>
      <c r="O28348">
        <v>1.5767880000000001</v>
      </c>
    </row>
    <row r="28349" spans="2:15" x14ac:dyDescent="0.35">
      <c r="B28349">
        <v>1.2920039999999999</v>
      </c>
      <c r="E28349">
        <v>0.99826400000000004</v>
      </c>
      <c r="O28349">
        <v>1.2920039999999999</v>
      </c>
    </row>
    <row r="28350" spans="2:15" x14ac:dyDescent="0.35">
      <c r="B28350">
        <v>1.2149350000000001</v>
      </c>
      <c r="E28350">
        <v>0.74219900000000005</v>
      </c>
      <c r="O28350">
        <v>1.2149350000000001</v>
      </c>
    </row>
    <row r="28351" spans="2:15" x14ac:dyDescent="0.35">
      <c r="B28351">
        <v>1.2480819999999999</v>
      </c>
      <c r="E28351">
        <v>1.1224019999999999</v>
      </c>
      <c r="O28351">
        <v>1.2480819999999999</v>
      </c>
    </row>
    <row r="28352" spans="2:15" x14ac:dyDescent="0.35">
      <c r="B28352">
        <v>1.4563630000000001</v>
      </c>
      <c r="E28352">
        <v>0.68867299999999998</v>
      </c>
      <c r="O28352">
        <v>1.4563630000000001</v>
      </c>
    </row>
    <row r="28353" spans="2:15" x14ac:dyDescent="0.35">
      <c r="B28353">
        <v>0.84289700000000001</v>
      </c>
      <c r="E28353">
        <v>0.77736899999999998</v>
      </c>
      <c r="O28353">
        <v>0.84289700000000001</v>
      </c>
    </row>
    <row r="28354" spans="2:15" x14ac:dyDescent="0.35">
      <c r="B28354">
        <v>0.98438700000000001</v>
      </c>
      <c r="E28354">
        <v>1.1531640000000001</v>
      </c>
      <c r="O28354">
        <v>0.98438700000000001</v>
      </c>
    </row>
    <row r="28355" spans="2:15" x14ac:dyDescent="0.35">
      <c r="B28355">
        <v>1.409762</v>
      </c>
      <c r="E28355">
        <v>1.385267</v>
      </c>
      <c r="O28355">
        <v>1.409762</v>
      </c>
    </row>
    <row r="28356" spans="2:15" x14ac:dyDescent="0.35">
      <c r="B28356">
        <v>1.0960620000000001</v>
      </c>
      <c r="E28356">
        <v>1.594892</v>
      </c>
      <c r="O28356">
        <v>1.0960620000000001</v>
      </c>
    </row>
    <row r="28357" spans="2:15" x14ac:dyDescent="0.35">
      <c r="B28357">
        <v>1.8966190000000001</v>
      </c>
      <c r="E28357">
        <v>1.4316960000000001</v>
      </c>
      <c r="O28357">
        <v>1.8966190000000001</v>
      </c>
    </row>
    <row r="28358" spans="2:15" x14ac:dyDescent="0.35">
      <c r="B28358">
        <v>1.365129</v>
      </c>
      <c r="E28358">
        <v>0.81151099999999998</v>
      </c>
      <c r="O28358">
        <v>1.365129</v>
      </c>
    </row>
    <row r="28359" spans="2:15" x14ac:dyDescent="0.35">
      <c r="B28359">
        <v>1.164717</v>
      </c>
      <c r="E28359">
        <v>0.50934199999999996</v>
      </c>
      <c r="O28359">
        <v>1.164717</v>
      </c>
    </row>
    <row r="28360" spans="2:15" x14ac:dyDescent="0.35">
      <c r="B28360">
        <v>1.1709909999999999</v>
      </c>
      <c r="E28360">
        <v>1.383807</v>
      </c>
      <c r="O28360">
        <v>1.1709909999999999</v>
      </c>
    </row>
    <row r="28361" spans="2:15" x14ac:dyDescent="0.35">
      <c r="B28361">
        <v>1.1449830000000001</v>
      </c>
      <c r="E28361">
        <v>1.447206</v>
      </c>
      <c r="O28361">
        <v>1.1449830000000001</v>
      </c>
    </row>
    <row r="28362" spans="2:15" x14ac:dyDescent="0.35">
      <c r="B28362">
        <v>1.0551170000000001</v>
      </c>
      <c r="E28362">
        <v>1.7731650000000001</v>
      </c>
      <c r="O28362">
        <v>1.0551170000000001</v>
      </c>
    </row>
    <row r="28363" spans="2:15" x14ac:dyDescent="0.35">
      <c r="B28363">
        <v>1.157286</v>
      </c>
      <c r="E28363">
        <v>1.0612250000000001</v>
      </c>
      <c r="O28363">
        <v>1.157286</v>
      </c>
    </row>
    <row r="28364" spans="2:15" x14ac:dyDescent="0.35">
      <c r="B28364">
        <v>1.3477250000000001</v>
      </c>
      <c r="E28364">
        <v>1.173311</v>
      </c>
      <c r="O28364">
        <v>1.3477250000000001</v>
      </c>
    </row>
    <row r="28365" spans="2:15" x14ac:dyDescent="0.35">
      <c r="B28365">
        <v>0.94293199999999999</v>
      </c>
      <c r="E28365">
        <v>1.35606</v>
      </c>
      <c r="O28365">
        <v>0.94293199999999999</v>
      </c>
    </row>
    <row r="28366" spans="2:15" x14ac:dyDescent="0.35">
      <c r="B28366">
        <v>1.1720440000000001</v>
      </c>
      <c r="E28366">
        <v>0.848607</v>
      </c>
      <c r="O28366">
        <v>1.1720440000000001</v>
      </c>
    </row>
    <row r="28367" spans="2:15" x14ac:dyDescent="0.35">
      <c r="B28367">
        <v>1.5965689999999999</v>
      </c>
      <c r="E28367">
        <v>1.0782290000000001</v>
      </c>
      <c r="O28367">
        <v>1.5965689999999999</v>
      </c>
    </row>
    <row r="28368" spans="2:15" x14ac:dyDescent="0.35">
      <c r="B28368">
        <v>1.1780649999999999</v>
      </c>
      <c r="E28368">
        <v>1.028513</v>
      </c>
      <c r="O28368">
        <v>1.1780649999999999</v>
      </c>
    </row>
    <row r="28369" spans="2:15" x14ac:dyDescent="0.35">
      <c r="B28369">
        <v>1.098295</v>
      </c>
      <c r="E28369">
        <v>0.93637800000000004</v>
      </c>
      <c r="O28369">
        <v>1.098295</v>
      </c>
    </row>
    <row r="28370" spans="2:15" x14ac:dyDescent="0.35">
      <c r="B28370">
        <v>0.61110299999999995</v>
      </c>
      <c r="E28370">
        <v>0.99721000000000004</v>
      </c>
      <c r="O28370">
        <v>0.61110299999999995</v>
      </c>
    </row>
    <row r="28371" spans="2:15" x14ac:dyDescent="0.35">
      <c r="B28371">
        <v>1.3306199999999999</v>
      </c>
      <c r="E28371">
        <v>0.96351600000000004</v>
      </c>
      <c r="O28371">
        <v>1.3306199999999999</v>
      </c>
    </row>
    <row r="28372" spans="2:15" x14ac:dyDescent="0.35">
      <c r="B28372">
        <v>1.3969549999999999</v>
      </c>
      <c r="E28372">
        <v>1.225274</v>
      </c>
      <c r="O28372">
        <v>1.3969549999999999</v>
      </c>
    </row>
    <row r="28373" spans="2:15" x14ac:dyDescent="0.35">
      <c r="B28373">
        <v>1.622015</v>
      </c>
      <c r="E28373">
        <v>1.094956</v>
      </c>
      <c r="O28373">
        <v>1.622015</v>
      </c>
    </row>
    <row r="28374" spans="2:15" x14ac:dyDescent="0.35">
      <c r="B28374">
        <v>0.96627700000000005</v>
      </c>
      <c r="E28374">
        <v>1.290114</v>
      </c>
      <c r="O28374">
        <v>0.96627700000000005</v>
      </c>
    </row>
    <row r="28375" spans="2:15" x14ac:dyDescent="0.35">
      <c r="B28375">
        <v>1.6465160000000001</v>
      </c>
      <c r="E28375">
        <v>1.163551</v>
      </c>
      <c r="O28375">
        <v>1.6465160000000001</v>
      </c>
    </row>
    <row r="28376" spans="2:15" x14ac:dyDescent="0.35">
      <c r="B28376">
        <v>1.1363780000000001</v>
      </c>
      <c r="E28376">
        <v>1.011854</v>
      </c>
      <c r="O28376">
        <v>1.1363780000000001</v>
      </c>
    </row>
    <row r="28377" spans="2:15" x14ac:dyDescent="0.35">
      <c r="B28377">
        <v>1.8164229999999999</v>
      </c>
      <c r="E28377">
        <v>0.23674700000000001</v>
      </c>
      <c r="O28377">
        <v>1.8164229999999999</v>
      </c>
    </row>
    <row r="28378" spans="2:15" x14ac:dyDescent="0.35">
      <c r="B28378">
        <v>1.307904</v>
      </c>
      <c r="E28378">
        <v>1.3599330000000001</v>
      </c>
      <c r="O28378">
        <v>1.307904</v>
      </c>
    </row>
    <row r="28379" spans="2:15" x14ac:dyDescent="0.35">
      <c r="B28379">
        <v>0.921767</v>
      </c>
      <c r="E28379">
        <v>1.084703</v>
      </c>
      <c r="O28379">
        <v>0.921767</v>
      </c>
    </row>
    <row r="28380" spans="2:15" x14ac:dyDescent="0.35">
      <c r="B28380">
        <v>0.67854099999999995</v>
      </c>
      <c r="E28380">
        <v>1.286964</v>
      </c>
      <c r="O28380">
        <v>0.67854099999999995</v>
      </c>
    </row>
    <row r="28381" spans="2:15" x14ac:dyDescent="0.35">
      <c r="B28381">
        <v>1.280065</v>
      </c>
      <c r="E28381">
        <v>1.5269280000000001</v>
      </c>
      <c r="O28381">
        <v>1.280065</v>
      </c>
    </row>
    <row r="28382" spans="2:15" x14ac:dyDescent="0.35">
      <c r="B28382">
        <v>0.75285299999999999</v>
      </c>
      <c r="E28382">
        <v>1.9110020000000001</v>
      </c>
      <c r="O28382">
        <v>0.75285299999999999</v>
      </c>
    </row>
    <row r="28383" spans="2:15" x14ac:dyDescent="0.35">
      <c r="B28383">
        <v>1.4120550000000001</v>
      </c>
      <c r="E28383">
        <v>1.362379</v>
      </c>
      <c r="O28383">
        <v>1.4120550000000001</v>
      </c>
    </row>
    <row r="28384" spans="2:15" x14ac:dyDescent="0.35">
      <c r="B28384">
        <v>0.71161700000000006</v>
      </c>
      <c r="E28384">
        <v>0.942195</v>
      </c>
      <c r="O28384">
        <v>0.71161700000000006</v>
      </c>
    </row>
    <row r="28385" spans="2:15" x14ac:dyDescent="0.35">
      <c r="B28385">
        <v>1.533574</v>
      </c>
      <c r="E28385">
        <v>1.377643</v>
      </c>
      <c r="O28385">
        <v>1.533574</v>
      </c>
    </row>
    <row r="28386" spans="2:15" x14ac:dyDescent="0.35">
      <c r="B28386">
        <v>1.6471070000000001</v>
      </c>
      <c r="E28386">
        <v>1.1869209999999999</v>
      </c>
      <c r="O28386">
        <v>1.6471070000000001</v>
      </c>
    </row>
    <row r="28387" spans="2:15" x14ac:dyDescent="0.35">
      <c r="B28387">
        <v>1.6840489999999999</v>
      </c>
      <c r="E28387">
        <v>0.80083300000000002</v>
      </c>
      <c r="O28387">
        <v>1.6840489999999999</v>
      </c>
    </row>
    <row r="28388" spans="2:15" x14ac:dyDescent="0.35">
      <c r="B28388">
        <v>1.12937</v>
      </c>
      <c r="E28388">
        <v>0.91488199999999997</v>
      </c>
      <c r="O28388">
        <v>1.12937</v>
      </c>
    </row>
    <row r="28389" spans="2:15" x14ac:dyDescent="0.35">
      <c r="B28389">
        <v>1.092222</v>
      </c>
      <c r="E28389">
        <v>1.5393939999999999</v>
      </c>
      <c r="O28389">
        <v>1.092222</v>
      </c>
    </row>
    <row r="28390" spans="2:15" x14ac:dyDescent="0.35">
      <c r="B28390">
        <v>1.905267</v>
      </c>
      <c r="E28390">
        <v>2.0614059999999998</v>
      </c>
      <c r="O28390">
        <v>1.905267</v>
      </c>
    </row>
    <row r="28391" spans="2:15" x14ac:dyDescent="0.35">
      <c r="B28391">
        <v>0.87028300000000003</v>
      </c>
      <c r="E28391">
        <v>1.2668090000000001</v>
      </c>
      <c r="O28391">
        <v>0.87028300000000003</v>
      </c>
    </row>
    <row r="28392" spans="2:15" x14ac:dyDescent="0.35">
      <c r="B28392">
        <v>1.27447</v>
      </c>
      <c r="E28392">
        <v>1.0114829999999999</v>
      </c>
      <c r="O28392">
        <v>1.27447</v>
      </c>
    </row>
    <row r="28393" spans="2:15" x14ac:dyDescent="0.35">
      <c r="B28393">
        <v>1.0009479999999999</v>
      </c>
      <c r="E28393">
        <v>1.2693460000000001</v>
      </c>
      <c r="O28393">
        <v>1.0009479999999999</v>
      </c>
    </row>
    <row r="28394" spans="2:15" x14ac:dyDescent="0.35">
      <c r="B28394">
        <v>1.219298</v>
      </c>
      <c r="E28394">
        <v>0.88684799999999997</v>
      </c>
      <c r="O28394">
        <v>1.219298</v>
      </c>
    </row>
    <row r="28395" spans="2:15" x14ac:dyDescent="0.35">
      <c r="B28395">
        <v>1.1166069999999999</v>
      </c>
      <c r="E28395">
        <v>0.48195700000000002</v>
      </c>
      <c r="O28395">
        <v>1.1166069999999999</v>
      </c>
    </row>
    <row r="28396" spans="2:15" x14ac:dyDescent="0.35">
      <c r="B28396">
        <v>1.520017</v>
      </c>
      <c r="E28396">
        <v>0.81262800000000002</v>
      </c>
      <c r="O28396">
        <v>1.520017</v>
      </c>
    </row>
    <row r="28397" spans="2:15" x14ac:dyDescent="0.35">
      <c r="B28397">
        <v>1.0061439999999999</v>
      </c>
      <c r="E28397">
        <v>1.06551</v>
      </c>
      <c r="O28397">
        <v>1.0061439999999999</v>
      </c>
    </row>
    <row r="28398" spans="2:15" x14ac:dyDescent="0.35">
      <c r="B28398">
        <v>1.1226780000000001</v>
      </c>
      <c r="E28398">
        <v>1.122493</v>
      </c>
      <c r="O28398">
        <v>1.1226780000000001</v>
      </c>
    </row>
    <row r="28399" spans="2:15" x14ac:dyDescent="0.35">
      <c r="B28399">
        <v>1.826924</v>
      </c>
      <c r="E28399">
        <v>0.95033900000000004</v>
      </c>
      <c r="O28399">
        <v>1.826924</v>
      </c>
    </row>
    <row r="28400" spans="2:15" x14ac:dyDescent="0.35">
      <c r="B28400">
        <v>1.1388400000000001</v>
      </c>
      <c r="E28400">
        <v>1.340638</v>
      </c>
      <c r="O28400">
        <v>1.1388400000000001</v>
      </c>
    </row>
    <row r="28401" spans="2:15" x14ac:dyDescent="0.35">
      <c r="B28401">
        <v>1.47173</v>
      </c>
      <c r="E28401">
        <v>1.1951799999999999</v>
      </c>
      <c r="O28401">
        <v>1.47173</v>
      </c>
    </row>
    <row r="28402" spans="2:15" x14ac:dyDescent="0.35">
      <c r="B28402">
        <v>1.9740070000000001</v>
      </c>
      <c r="E28402">
        <v>1.0998289999999999</v>
      </c>
      <c r="O28402">
        <v>1.9740070000000001</v>
      </c>
    </row>
    <row r="28403" spans="2:15" x14ac:dyDescent="0.35">
      <c r="B28403">
        <v>0.95728999999999997</v>
      </c>
      <c r="E28403">
        <v>1.1453120000000001</v>
      </c>
      <c r="O28403">
        <v>0.95728999999999997</v>
      </c>
    </row>
    <row r="28404" spans="2:15" x14ac:dyDescent="0.35">
      <c r="B28404">
        <v>1.2161029999999999</v>
      </c>
      <c r="E28404">
        <v>1.7593650000000001</v>
      </c>
      <c r="O28404">
        <v>1.2161029999999999</v>
      </c>
    </row>
    <row r="28405" spans="2:15" x14ac:dyDescent="0.35">
      <c r="B28405">
        <v>1.2652479999999999</v>
      </c>
      <c r="E28405">
        <v>1.365324</v>
      </c>
      <c r="O28405">
        <v>1.2652479999999999</v>
      </c>
    </row>
    <row r="28406" spans="2:15" x14ac:dyDescent="0.35">
      <c r="B28406">
        <v>1.0543309999999999</v>
      </c>
      <c r="E28406">
        <v>0.96836199999999995</v>
      </c>
      <c r="O28406">
        <v>1.0543309999999999</v>
      </c>
    </row>
    <row r="28407" spans="2:15" x14ac:dyDescent="0.35">
      <c r="B28407">
        <v>1.0823469999999999</v>
      </c>
      <c r="E28407">
        <v>1.1243989999999999</v>
      </c>
      <c r="O28407">
        <v>1.0823469999999999</v>
      </c>
    </row>
    <row r="28408" spans="2:15" x14ac:dyDescent="0.35">
      <c r="B28408">
        <v>1.083413</v>
      </c>
      <c r="E28408">
        <v>1.1521399999999999</v>
      </c>
      <c r="O28408">
        <v>1.083413</v>
      </c>
    </row>
    <row r="28409" spans="2:15" x14ac:dyDescent="0.35">
      <c r="B28409">
        <v>1.313653</v>
      </c>
      <c r="E28409">
        <v>1.5507489999999999</v>
      </c>
      <c r="O28409">
        <v>1.313653</v>
      </c>
    </row>
    <row r="28410" spans="2:15" x14ac:dyDescent="0.35">
      <c r="B28410">
        <v>1.8021879999999999</v>
      </c>
      <c r="E28410">
        <v>1.3220289999999999</v>
      </c>
      <c r="O28410">
        <v>1.8021879999999999</v>
      </c>
    </row>
    <row r="28411" spans="2:15" x14ac:dyDescent="0.35">
      <c r="B28411">
        <v>1.395869</v>
      </c>
      <c r="E28411">
        <v>1.4181919999999999</v>
      </c>
      <c r="O28411">
        <v>1.395869</v>
      </c>
    </row>
    <row r="28412" spans="2:15" x14ac:dyDescent="0.35">
      <c r="B28412">
        <v>1.5603009999999999</v>
      </c>
      <c r="E28412">
        <v>1.337931</v>
      </c>
      <c r="O28412">
        <v>1.5603009999999999</v>
      </c>
    </row>
    <row r="28413" spans="2:15" x14ac:dyDescent="0.35">
      <c r="B28413">
        <v>0.84626100000000004</v>
      </c>
      <c r="E28413">
        <v>1.7345219999999999</v>
      </c>
      <c r="O28413">
        <v>0.84626100000000004</v>
      </c>
    </row>
    <row r="28414" spans="2:15" x14ac:dyDescent="0.35">
      <c r="B28414">
        <v>0.82219799999999998</v>
      </c>
      <c r="E28414">
        <v>1.4767479999999999</v>
      </c>
      <c r="O28414">
        <v>0.82219799999999998</v>
      </c>
    </row>
    <row r="28415" spans="2:15" x14ac:dyDescent="0.35">
      <c r="B28415">
        <v>1.316451</v>
      </c>
      <c r="E28415">
        <v>1.066184</v>
      </c>
      <c r="O28415">
        <v>1.316451</v>
      </c>
    </row>
    <row r="28416" spans="2:15" x14ac:dyDescent="0.35">
      <c r="B28416">
        <v>1.2038089999999999</v>
      </c>
      <c r="E28416">
        <v>0.78953899999999999</v>
      </c>
      <c r="O28416">
        <v>1.2038089999999999</v>
      </c>
    </row>
    <row r="28417" spans="2:15" x14ac:dyDescent="0.35">
      <c r="B28417">
        <v>0.92208199999999996</v>
      </c>
      <c r="E28417">
        <v>1.251922</v>
      </c>
      <c r="O28417">
        <v>0.92208199999999996</v>
      </c>
    </row>
    <row r="28418" spans="2:15" x14ac:dyDescent="0.35">
      <c r="B28418">
        <v>1.212885</v>
      </c>
      <c r="E28418">
        <v>0.848584</v>
      </c>
      <c r="O28418">
        <v>1.212885</v>
      </c>
    </row>
    <row r="28419" spans="2:15" x14ac:dyDescent="0.35">
      <c r="B28419">
        <v>1.074068</v>
      </c>
      <c r="E28419">
        <v>1.072503</v>
      </c>
      <c r="O28419">
        <v>1.074068</v>
      </c>
    </row>
    <row r="28420" spans="2:15" x14ac:dyDescent="0.35">
      <c r="B28420">
        <v>0.85350800000000004</v>
      </c>
      <c r="E28420">
        <v>0.98829400000000001</v>
      </c>
      <c r="O28420">
        <v>0.85350800000000004</v>
      </c>
    </row>
    <row r="28421" spans="2:15" x14ac:dyDescent="0.35">
      <c r="B28421">
        <v>1.100047</v>
      </c>
      <c r="E28421">
        <v>1.0775319999999999</v>
      </c>
      <c r="O28421">
        <v>1.100047</v>
      </c>
    </row>
    <row r="28422" spans="2:15" x14ac:dyDescent="0.35">
      <c r="B28422">
        <v>1.3993340000000001</v>
      </c>
      <c r="E28422">
        <v>1.252602</v>
      </c>
      <c r="O28422">
        <v>1.3993340000000001</v>
      </c>
    </row>
    <row r="28423" spans="2:15" x14ac:dyDescent="0.35">
      <c r="B28423">
        <v>1.2837750000000001</v>
      </c>
      <c r="E28423">
        <v>0.99508200000000002</v>
      </c>
      <c r="O28423">
        <v>1.2837750000000001</v>
      </c>
    </row>
    <row r="28424" spans="2:15" x14ac:dyDescent="0.35">
      <c r="B28424">
        <v>1.3557170000000001</v>
      </c>
      <c r="E28424">
        <v>0.75650600000000001</v>
      </c>
      <c r="O28424">
        <v>1.3557170000000001</v>
      </c>
    </row>
    <row r="28425" spans="2:15" x14ac:dyDescent="0.35">
      <c r="B28425">
        <v>1.1773389999999999</v>
      </c>
      <c r="E28425">
        <v>1.0380039999999999</v>
      </c>
      <c r="O28425">
        <v>1.1773389999999999</v>
      </c>
    </row>
    <row r="28426" spans="2:15" x14ac:dyDescent="0.35">
      <c r="B28426">
        <v>0.89387000000000005</v>
      </c>
      <c r="E28426">
        <v>1.635767</v>
      </c>
      <c r="O28426">
        <v>0.89387000000000005</v>
      </c>
    </row>
    <row r="28427" spans="2:15" x14ac:dyDescent="0.35">
      <c r="B28427">
        <v>1.2881560000000001</v>
      </c>
      <c r="E28427">
        <v>0.86511300000000002</v>
      </c>
      <c r="O28427">
        <v>1.2881560000000001</v>
      </c>
    </row>
    <row r="28428" spans="2:15" x14ac:dyDescent="0.35">
      <c r="B28428">
        <v>1.2107939999999999</v>
      </c>
      <c r="E28428">
        <v>1.0508360000000001</v>
      </c>
      <c r="O28428">
        <v>1.2107939999999999</v>
      </c>
    </row>
    <row r="28429" spans="2:15" x14ac:dyDescent="0.35">
      <c r="B28429">
        <v>1.5464960000000001</v>
      </c>
      <c r="E28429">
        <v>0.64386100000000002</v>
      </c>
      <c r="O28429">
        <v>1.5464960000000001</v>
      </c>
    </row>
    <row r="28430" spans="2:15" x14ac:dyDescent="0.35">
      <c r="B28430">
        <v>0.74648700000000001</v>
      </c>
      <c r="E28430">
        <v>1.078913</v>
      </c>
      <c r="O28430">
        <v>0.74648700000000001</v>
      </c>
    </row>
    <row r="28431" spans="2:15" x14ac:dyDescent="0.35">
      <c r="B28431">
        <v>1.045175</v>
      </c>
      <c r="E28431">
        <v>0.82297500000000001</v>
      </c>
      <c r="O28431">
        <v>1.045175</v>
      </c>
    </row>
    <row r="28432" spans="2:15" x14ac:dyDescent="0.35">
      <c r="B28432">
        <v>1.013752</v>
      </c>
      <c r="E28432">
        <v>1.119604</v>
      </c>
      <c r="O28432">
        <v>1.013752</v>
      </c>
    </row>
    <row r="28433" spans="2:15" x14ac:dyDescent="0.35">
      <c r="B28433">
        <v>0.53309700000000004</v>
      </c>
      <c r="E28433">
        <v>0.88361400000000001</v>
      </c>
      <c r="O28433">
        <v>0.53309700000000004</v>
      </c>
    </row>
    <row r="28434" spans="2:15" x14ac:dyDescent="0.35">
      <c r="B28434">
        <v>1.7509980000000001</v>
      </c>
      <c r="E28434">
        <v>1.159219</v>
      </c>
      <c r="O28434">
        <v>1.7509980000000001</v>
      </c>
    </row>
    <row r="28435" spans="2:15" x14ac:dyDescent="0.35">
      <c r="B28435">
        <v>1.9063870000000001</v>
      </c>
      <c r="E28435">
        <v>0.74019599999999997</v>
      </c>
      <c r="O28435">
        <v>1.9063870000000001</v>
      </c>
    </row>
    <row r="28436" spans="2:15" x14ac:dyDescent="0.35">
      <c r="B28436">
        <v>2.2446160000000002</v>
      </c>
      <c r="E28436">
        <v>1.745638</v>
      </c>
      <c r="O28436">
        <v>2.2446160000000002</v>
      </c>
    </row>
    <row r="28437" spans="2:15" x14ac:dyDescent="0.35">
      <c r="B28437">
        <v>0.86115399999999998</v>
      </c>
      <c r="E28437">
        <v>1.105723</v>
      </c>
      <c r="O28437">
        <v>0.86115399999999998</v>
      </c>
    </row>
    <row r="28438" spans="2:15" x14ac:dyDescent="0.35">
      <c r="B28438">
        <v>1.6588970000000001</v>
      </c>
      <c r="E28438">
        <v>1.1361030000000001</v>
      </c>
      <c r="O28438">
        <v>1.6588970000000001</v>
      </c>
    </row>
    <row r="28439" spans="2:15" x14ac:dyDescent="0.35">
      <c r="B28439">
        <v>1.2016880000000001</v>
      </c>
      <c r="E28439">
        <v>1.1702189999999999</v>
      </c>
      <c r="O28439">
        <v>1.2016880000000001</v>
      </c>
    </row>
    <row r="28440" spans="2:15" x14ac:dyDescent="0.35">
      <c r="B28440">
        <v>1.4674419999999999</v>
      </c>
      <c r="E28440">
        <v>1.1909080000000001</v>
      </c>
      <c r="O28440">
        <v>1.4674419999999999</v>
      </c>
    </row>
    <row r="28441" spans="2:15" x14ac:dyDescent="0.35">
      <c r="B28441">
        <v>1.5007710000000001</v>
      </c>
      <c r="E28441">
        <v>1.000653</v>
      </c>
      <c r="O28441">
        <v>1.5007710000000001</v>
      </c>
    </row>
    <row r="28442" spans="2:15" x14ac:dyDescent="0.35">
      <c r="B28442">
        <v>1.473884</v>
      </c>
      <c r="E28442">
        <v>1.0179020000000001</v>
      </c>
      <c r="O28442">
        <v>1.473884</v>
      </c>
    </row>
    <row r="28443" spans="2:15" x14ac:dyDescent="0.35">
      <c r="B28443">
        <v>1.531318</v>
      </c>
      <c r="E28443">
        <v>1.164126</v>
      </c>
      <c r="O28443">
        <v>1.531318</v>
      </c>
    </row>
    <row r="28444" spans="2:15" x14ac:dyDescent="0.35">
      <c r="B28444">
        <v>1.037987</v>
      </c>
      <c r="E28444">
        <v>1.0588420000000001</v>
      </c>
      <c r="O28444">
        <v>1.037987</v>
      </c>
    </row>
    <row r="28445" spans="2:15" x14ac:dyDescent="0.35">
      <c r="B28445">
        <v>0.87930699999999995</v>
      </c>
      <c r="E28445">
        <v>1.2815570000000001</v>
      </c>
      <c r="O28445">
        <v>0.87930699999999995</v>
      </c>
    </row>
    <row r="28446" spans="2:15" x14ac:dyDescent="0.35">
      <c r="B28446">
        <v>1.9034489999999999</v>
      </c>
      <c r="E28446">
        <v>0.59214599999999995</v>
      </c>
      <c r="O28446">
        <v>1.9034489999999999</v>
      </c>
    </row>
    <row r="28447" spans="2:15" x14ac:dyDescent="0.35">
      <c r="B28447">
        <v>0.91628500000000002</v>
      </c>
      <c r="E28447">
        <v>0.76888800000000002</v>
      </c>
      <c r="O28447">
        <v>0.91628500000000002</v>
      </c>
    </row>
    <row r="28448" spans="2:15" x14ac:dyDescent="0.35">
      <c r="B28448">
        <v>1.208988</v>
      </c>
      <c r="E28448">
        <v>1.179446</v>
      </c>
      <c r="O28448">
        <v>1.208988</v>
      </c>
    </row>
    <row r="28449" spans="2:15" x14ac:dyDescent="0.35">
      <c r="B28449">
        <v>1.4604779999999999</v>
      </c>
      <c r="E28449">
        <v>1.2713909999999999</v>
      </c>
      <c r="O28449">
        <v>1.4604779999999999</v>
      </c>
    </row>
    <row r="28450" spans="2:15" x14ac:dyDescent="0.35">
      <c r="B28450">
        <v>0.85090600000000005</v>
      </c>
      <c r="E28450">
        <v>0.90286999999999995</v>
      </c>
      <c r="O28450">
        <v>0.85090600000000005</v>
      </c>
    </row>
    <row r="28451" spans="2:15" x14ac:dyDescent="0.35">
      <c r="B28451">
        <v>1.034813</v>
      </c>
      <c r="E28451">
        <v>0.97692199999999996</v>
      </c>
      <c r="O28451">
        <v>1.034813</v>
      </c>
    </row>
    <row r="28452" spans="2:15" x14ac:dyDescent="0.35">
      <c r="B28452">
        <v>1.3118609999999999</v>
      </c>
      <c r="E28452">
        <v>1.271889</v>
      </c>
      <c r="O28452">
        <v>1.3118609999999999</v>
      </c>
    </row>
    <row r="28453" spans="2:15" x14ac:dyDescent="0.35">
      <c r="B28453">
        <v>1.379467</v>
      </c>
      <c r="E28453">
        <v>0.52620299999999998</v>
      </c>
      <c r="O28453">
        <v>1.379467</v>
      </c>
    </row>
    <row r="28454" spans="2:15" x14ac:dyDescent="0.35">
      <c r="B28454">
        <v>1.204169</v>
      </c>
      <c r="E28454">
        <v>0.91173300000000002</v>
      </c>
      <c r="O28454">
        <v>1.204169</v>
      </c>
    </row>
    <row r="28455" spans="2:15" x14ac:dyDescent="0.35">
      <c r="B28455">
        <v>1.3916820000000001</v>
      </c>
      <c r="E28455">
        <v>1.163718</v>
      </c>
      <c r="O28455">
        <v>1.3916820000000001</v>
      </c>
    </row>
    <row r="28456" spans="2:15" x14ac:dyDescent="0.35">
      <c r="B28456">
        <v>0.84845099999999996</v>
      </c>
      <c r="E28456">
        <v>1.234863</v>
      </c>
      <c r="O28456">
        <v>0.84845099999999996</v>
      </c>
    </row>
    <row r="28457" spans="2:15" x14ac:dyDescent="0.35">
      <c r="B28457">
        <v>0.97556100000000001</v>
      </c>
      <c r="E28457">
        <v>1.3030660000000001</v>
      </c>
      <c r="O28457">
        <v>0.97556100000000001</v>
      </c>
    </row>
    <row r="28458" spans="2:15" x14ac:dyDescent="0.35">
      <c r="B28458">
        <v>1.423146</v>
      </c>
      <c r="E28458">
        <v>1.081159</v>
      </c>
      <c r="O28458">
        <v>1.423146</v>
      </c>
    </row>
    <row r="28459" spans="2:15" x14ac:dyDescent="0.35">
      <c r="B28459">
        <v>1.061161</v>
      </c>
      <c r="E28459">
        <v>1.397878</v>
      </c>
      <c r="O28459">
        <v>1.061161</v>
      </c>
    </row>
    <row r="28460" spans="2:15" x14ac:dyDescent="0.35">
      <c r="B28460">
        <v>1.34823</v>
      </c>
      <c r="E28460">
        <v>0.89496299999999995</v>
      </c>
      <c r="O28460">
        <v>1.34823</v>
      </c>
    </row>
    <row r="28461" spans="2:15" x14ac:dyDescent="0.35">
      <c r="B28461">
        <v>1.153675</v>
      </c>
      <c r="E28461">
        <v>0.82162999999999997</v>
      </c>
      <c r="O28461">
        <v>1.153675</v>
      </c>
    </row>
    <row r="28462" spans="2:15" x14ac:dyDescent="0.35">
      <c r="B28462">
        <v>1.072149</v>
      </c>
      <c r="E28462">
        <v>0.90240200000000004</v>
      </c>
      <c r="O28462">
        <v>1.072149</v>
      </c>
    </row>
    <row r="28463" spans="2:15" x14ac:dyDescent="0.35">
      <c r="B28463">
        <v>1.0240860000000001</v>
      </c>
      <c r="E28463">
        <v>1.6885110000000001</v>
      </c>
      <c r="O28463">
        <v>1.0240860000000001</v>
      </c>
    </row>
    <row r="28464" spans="2:15" x14ac:dyDescent="0.35">
      <c r="B28464">
        <v>1.142841</v>
      </c>
      <c r="E28464">
        <v>1.3679429999999999</v>
      </c>
      <c r="O28464">
        <v>1.142841</v>
      </c>
    </row>
    <row r="28465" spans="2:15" x14ac:dyDescent="0.35">
      <c r="B28465">
        <v>0.92873700000000003</v>
      </c>
      <c r="E28465">
        <v>0.86073200000000005</v>
      </c>
      <c r="O28465">
        <v>0.92873700000000003</v>
      </c>
    </row>
    <row r="28466" spans="2:15" x14ac:dyDescent="0.35">
      <c r="B28466">
        <v>0.89068700000000001</v>
      </c>
      <c r="E28466">
        <v>1.2612509999999999</v>
      </c>
      <c r="O28466">
        <v>0.89068700000000001</v>
      </c>
    </row>
    <row r="28467" spans="2:15" x14ac:dyDescent="0.35">
      <c r="B28467">
        <v>1.059938</v>
      </c>
      <c r="E28467">
        <v>0.92695000000000005</v>
      </c>
      <c r="O28467">
        <v>1.059938</v>
      </c>
    </row>
    <row r="28468" spans="2:15" x14ac:dyDescent="0.35">
      <c r="B28468">
        <v>1.169975</v>
      </c>
      <c r="E28468">
        <v>0.956681</v>
      </c>
      <c r="O28468">
        <v>1.169975</v>
      </c>
    </row>
    <row r="28469" spans="2:15" x14ac:dyDescent="0.35">
      <c r="B28469">
        <v>1.720097</v>
      </c>
      <c r="E28469">
        <v>1.178499</v>
      </c>
      <c r="O28469">
        <v>1.720097</v>
      </c>
    </row>
    <row r="28470" spans="2:15" x14ac:dyDescent="0.35">
      <c r="B28470">
        <v>0.98501399999999995</v>
      </c>
      <c r="E28470">
        <v>0.80835900000000005</v>
      </c>
      <c r="O28470">
        <v>0.98501399999999995</v>
      </c>
    </row>
    <row r="28471" spans="2:15" x14ac:dyDescent="0.35">
      <c r="B28471">
        <v>1.166309</v>
      </c>
      <c r="E28471">
        <v>1.2075709999999999</v>
      </c>
      <c r="O28471">
        <v>1.166309</v>
      </c>
    </row>
    <row r="28472" spans="2:15" x14ac:dyDescent="0.35">
      <c r="B28472">
        <v>1.4965949999999999</v>
      </c>
      <c r="E28472">
        <v>1.1923429999999999</v>
      </c>
      <c r="O28472">
        <v>1.4965949999999999</v>
      </c>
    </row>
    <row r="28473" spans="2:15" x14ac:dyDescent="0.35">
      <c r="B28473">
        <v>1.4216249999999999</v>
      </c>
      <c r="E28473">
        <v>0.72381899999999999</v>
      </c>
      <c r="O28473">
        <v>1.4216249999999999</v>
      </c>
    </row>
    <row r="28474" spans="2:15" x14ac:dyDescent="0.35">
      <c r="B28474">
        <v>1.315493</v>
      </c>
      <c r="E28474">
        <v>1.2234499999999999</v>
      </c>
      <c r="O28474">
        <v>1.315493</v>
      </c>
    </row>
    <row r="28475" spans="2:15" x14ac:dyDescent="0.35">
      <c r="B28475">
        <v>1.172895</v>
      </c>
      <c r="E28475">
        <v>1.566165</v>
      </c>
      <c r="O28475">
        <v>1.172895</v>
      </c>
    </row>
    <row r="28476" spans="2:15" x14ac:dyDescent="0.35">
      <c r="B28476">
        <v>0.94123800000000002</v>
      </c>
      <c r="E28476">
        <v>1.2099549999999999</v>
      </c>
      <c r="O28476">
        <v>0.94123800000000002</v>
      </c>
    </row>
    <row r="28477" spans="2:15" x14ac:dyDescent="0.35">
      <c r="B28477">
        <v>1.054392</v>
      </c>
      <c r="E28477">
        <v>0.78486400000000001</v>
      </c>
      <c r="O28477">
        <v>1.054392</v>
      </c>
    </row>
    <row r="28478" spans="2:15" x14ac:dyDescent="0.35">
      <c r="B28478">
        <v>1.603108</v>
      </c>
      <c r="E28478">
        <v>1.000494</v>
      </c>
      <c r="O28478">
        <v>1.603108</v>
      </c>
    </row>
    <row r="28479" spans="2:15" x14ac:dyDescent="0.35">
      <c r="B28479">
        <v>1.3762570000000001</v>
      </c>
      <c r="E28479">
        <v>1.4707809999999999</v>
      </c>
      <c r="O28479">
        <v>1.3762570000000001</v>
      </c>
    </row>
    <row r="28480" spans="2:15" x14ac:dyDescent="0.35">
      <c r="B28480">
        <v>0.69647400000000004</v>
      </c>
      <c r="E28480">
        <v>1.3944179999999999</v>
      </c>
      <c r="O28480">
        <v>0.69647400000000004</v>
      </c>
    </row>
    <row r="28481" spans="2:15" x14ac:dyDescent="0.35">
      <c r="B28481">
        <v>0.76447399999999999</v>
      </c>
      <c r="E28481">
        <v>1.0429630000000001</v>
      </c>
      <c r="O28481">
        <v>0.76447399999999999</v>
      </c>
    </row>
    <row r="28482" spans="2:15" x14ac:dyDescent="0.35">
      <c r="B28482">
        <v>1.4579800000000001</v>
      </c>
      <c r="E28482">
        <v>0.68873600000000001</v>
      </c>
      <c r="O28482">
        <v>1.4579800000000001</v>
      </c>
    </row>
    <row r="28483" spans="2:15" x14ac:dyDescent="0.35">
      <c r="B28483">
        <v>1.5979719999999999</v>
      </c>
      <c r="O28483">
        <v>1.5979719999999999</v>
      </c>
    </row>
    <row r="28484" spans="2:15" x14ac:dyDescent="0.35">
      <c r="B28484">
        <v>1.5496509999999999</v>
      </c>
      <c r="O28484">
        <v>1.5496509999999999</v>
      </c>
    </row>
    <row r="28485" spans="2:15" x14ac:dyDescent="0.35">
      <c r="B28485">
        <v>1.0313619999999999</v>
      </c>
      <c r="O28485">
        <v>1.0313619999999999</v>
      </c>
    </row>
    <row r="28486" spans="2:15" x14ac:dyDescent="0.35">
      <c r="B28486">
        <v>0.68823199999999995</v>
      </c>
      <c r="O28486">
        <v>0.68823199999999995</v>
      </c>
    </row>
    <row r="28487" spans="2:15" x14ac:dyDescent="0.35">
      <c r="B28487">
        <v>1.0570170000000001</v>
      </c>
      <c r="O28487">
        <v>1.0570170000000001</v>
      </c>
    </row>
    <row r="28488" spans="2:15" x14ac:dyDescent="0.35">
      <c r="B28488">
        <v>0.77286999999999995</v>
      </c>
      <c r="O28488">
        <v>0.77286999999999995</v>
      </c>
    </row>
    <row r="28489" spans="2:15" x14ac:dyDescent="0.35">
      <c r="B28489">
        <v>1.3008869999999999</v>
      </c>
      <c r="O28489">
        <v>1.3008869999999999</v>
      </c>
    </row>
    <row r="28490" spans="2:15" x14ac:dyDescent="0.35">
      <c r="B28490">
        <v>1.2283759999999999</v>
      </c>
      <c r="O28490">
        <v>1.2283759999999999</v>
      </c>
    </row>
    <row r="28491" spans="2:15" x14ac:dyDescent="0.35">
      <c r="B28491">
        <v>1.3279190000000001</v>
      </c>
      <c r="O28491">
        <v>1.3279190000000001</v>
      </c>
    </row>
    <row r="28492" spans="2:15" x14ac:dyDescent="0.35">
      <c r="B28492">
        <v>0.99611099999999997</v>
      </c>
      <c r="O28492">
        <v>0.99611099999999997</v>
      </c>
    </row>
    <row r="28493" spans="2:15" x14ac:dyDescent="0.35">
      <c r="B28493">
        <v>1.470404</v>
      </c>
      <c r="O28493">
        <v>1.470404</v>
      </c>
    </row>
    <row r="28494" spans="2:15" x14ac:dyDescent="0.35">
      <c r="B28494">
        <v>1.6252770000000001</v>
      </c>
      <c r="O28494">
        <v>1.6252770000000001</v>
      </c>
    </row>
    <row r="28495" spans="2:15" x14ac:dyDescent="0.35">
      <c r="B28495">
        <v>1.0915630000000001</v>
      </c>
      <c r="O28495">
        <v>1.0915630000000001</v>
      </c>
    </row>
    <row r="28496" spans="2:15" x14ac:dyDescent="0.35">
      <c r="B28496">
        <v>1.96001</v>
      </c>
      <c r="O28496">
        <v>1.96001</v>
      </c>
    </row>
    <row r="28497" spans="2:15" x14ac:dyDescent="0.35">
      <c r="B28497">
        <v>0.74537600000000004</v>
      </c>
      <c r="O28497">
        <v>0.74537600000000004</v>
      </c>
    </row>
    <row r="28498" spans="2:15" x14ac:dyDescent="0.35">
      <c r="B28498">
        <v>0.94780799999999998</v>
      </c>
      <c r="O28498">
        <v>0.94780799999999998</v>
      </c>
    </row>
    <row r="28499" spans="2:15" x14ac:dyDescent="0.35">
      <c r="B28499">
        <v>1.3440460000000001</v>
      </c>
      <c r="O28499">
        <v>1.3440460000000001</v>
      </c>
    </row>
    <row r="28500" spans="2:15" x14ac:dyDescent="0.35">
      <c r="B28500">
        <v>1.2133750000000001</v>
      </c>
      <c r="O28500">
        <v>1.2133750000000001</v>
      </c>
    </row>
    <row r="28501" spans="2:15" x14ac:dyDescent="0.35">
      <c r="B28501">
        <v>0.634459</v>
      </c>
      <c r="O28501">
        <v>0.634459</v>
      </c>
    </row>
    <row r="28502" spans="2:15" x14ac:dyDescent="0.35">
      <c r="B28502">
        <v>1.5174799999999999</v>
      </c>
      <c r="O28502">
        <v>1.5174799999999999</v>
      </c>
    </row>
    <row r="28503" spans="2:15" x14ac:dyDescent="0.35">
      <c r="B28503">
        <v>1.3825320000000001</v>
      </c>
      <c r="O28503">
        <v>1.3825320000000001</v>
      </c>
    </row>
    <row r="28504" spans="2:15" x14ac:dyDescent="0.35">
      <c r="B28504">
        <v>0.63792599999999999</v>
      </c>
      <c r="O28504">
        <v>0.63792599999999999</v>
      </c>
    </row>
    <row r="28505" spans="2:15" x14ac:dyDescent="0.35">
      <c r="B28505">
        <v>0.74940499999999999</v>
      </c>
      <c r="O28505">
        <v>0.74940499999999999</v>
      </c>
    </row>
    <row r="28506" spans="2:15" x14ac:dyDescent="0.35">
      <c r="B28506">
        <v>1.4148620000000001</v>
      </c>
      <c r="O28506">
        <v>1.4148620000000001</v>
      </c>
    </row>
    <row r="28507" spans="2:15" x14ac:dyDescent="0.35">
      <c r="B28507">
        <v>1.34894</v>
      </c>
      <c r="O28507">
        <v>1.34894</v>
      </c>
    </row>
    <row r="28508" spans="2:15" x14ac:dyDescent="0.35">
      <c r="B28508">
        <v>1.782038</v>
      </c>
      <c r="O28508">
        <v>1.782038</v>
      </c>
    </row>
    <row r="28509" spans="2:15" x14ac:dyDescent="0.35">
      <c r="B28509">
        <v>1.5316149999999999</v>
      </c>
      <c r="O28509">
        <v>1.5316149999999999</v>
      </c>
    </row>
    <row r="28510" spans="2:15" x14ac:dyDescent="0.35">
      <c r="B28510">
        <v>1.3350029999999999</v>
      </c>
      <c r="O28510">
        <v>1.3350029999999999</v>
      </c>
    </row>
    <row r="28511" spans="2:15" x14ac:dyDescent="0.35">
      <c r="B28511">
        <v>1.048065</v>
      </c>
      <c r="O28511">
        <v>1.048065</v>
      </c>
    </row>
    <row r="28512" spans="2:15" x14ac:dyDescent="0.35">
      <c r="B28512">
        <v>1.128544</v>
      </c>
      <c r="O28512">
        <v>1.128544</v>
      </c>
    </row>
    <row r="28513" spans="2:15" x14ac:dyDescent="0.35">
      <c r="B28513">
        <v>1.3237019999999999</v>
      </c>
      <c r="O28513">
        <v>1.3237019999999999</v>
      </c>
    </row>
    <row r="28514" spans="2:15" x14ac:dyDescent="0.35">
      <c r="B28514">
        <v>1.2204280000000001</v>
      </c>
      <c r="O28514">
        <v>1.2204280000000001</v>
      </c>
    </row>
    <row r="28515" spans="2:15" x14ac:dyDescent="0.35">
      <c r="B28515">
        <v>1.37975</v>
      </c>
      <c r="O28515">
        <v>1.37975</v>
      </c>
    </row>
    <row r="28516" spans="2:15" x14ac:dyDescent="0.35">
      <c r="B28516">
        <v>1.329232</v>
      </c>
      <c r="O28516">
        <v>1.329232</v>
      </c>
    </row>
    <row r="28517" spans="2:15" x14ac:dyDescent="0.35">
      <c r="B28517">
        <v>0.79772600000000005</v>
      </c>
      <c r="O28517">
        <v>0.79772600000000005</v>
      </c>
    </row>
    <row r="28518" spans="2:15" x14ac:dyDescent="0.35">
      <c r="B28518">
        <v>1.0827329999999999</v>
      </c>
      <c r="O28518">
        <v>1.0827329999999999</v>
      </c>
    </row>
    <row r="28519" spans="2:15" x14ac:dyDescent="0.35">
      <c r="B28519">
        <v>0.89116399999999996</v>
      </c>
      <c r="O28519">
        <v>0.89116399999999996</v>
      </c>
    </row>
    <row r="28520" spans="2:15" x14ac:dyDescent="0.35">
      <c r="B28520">
        <v>1.3918619999999999</v>
      </c>
      <c r="O28520">
        <v>1.3918619999999999</v>
      </c>
    </row>
    <row r="28521" spans="2:15" x14ac:dyDescent="0.35">
      <c r="B28521">
        <v>1.2672479999999999</v>
      </c>
      <c r="O28521">
        <v>1.2672479999999999</v>
      </c>
    </row>
    <row r="28522" spans="2:15" x14ac:dyDescent="0.35">
      <c r="B28522">
        <v>0.86672800000000005</v>
      </c>
      <c r="O28522">
        <v>0.86672800000000005</v>
      </c>
    </row>
    <row r="28523" spans="2:15" x14ac:dyDescent="0.35">
      <c r="B28523">
        <v>1.6014440000000001</v>
      </c>
      <c r="O28523">
        <v>1.6014440000000001</v>
      </c>
    </row>
    <row r="28524" spans="2:15" x14ac:dyDescent="0.35">
      <c r="B28524">
        <v>1.086792</v>
      </c>
      <c r="O28524">
        <v>1.086792</v>
      </c>
    </row>
    <row r="28525" spans="2:15" x14ac:dyDescent="0.35">
      <c r="B28525">
        <v>0.76586399999999999</v>
      </c>
      <c r="O28525">
        <v>0.76586399999999999</v>
      </c>
    </row>
    <row r="28526" spans="2:15" x14ac:dyDescent="0.35">
      <c r="B28526">
        <v>0.671288</v>
      </c>
      <c r="O28526">
        <v>0.671288</v>
      </c>
    </row>
    <row r="28527" spans="2:15" x14ac:dyDescent="0.35">
      <c r="B28527">
        <v>1.212982</v>
      </c>
      <c r="O28527">
        <v>1.212982</v>
      </c>
    </row>
    <row r="28528" spans="2:15" x14ac:dyDescent="0.35">
      <c r="B28528">
        <v>0.98923300000000003</v>
      </c>
      <c r="O28528">
        <v>0.98923300000000003</v>
      </c>
    </row>
    <row r="28529" spans="2:15" x14ac:dyDescent="0.35">
      <c r="B28529">
        <v>1.3175399999999999</v>
      </c>
      <c r="O28529">
        <v>1.3175399999999999</v>
      </c>
    </row>
    <row r="28530" spans="2:15" x14ac:dyDescent="0.35">
      <c r="B28530">
        <v>0.92629700000000004</v>
      </c>
      <c r="O28530">
        <v>0.92629700000000004</v>
      </c>
    </row>
    <row r="28531" spans="2:15" x14ac:dyDescent="0.35">
      <c r="B28531">
        <v>0.66823200000000005</v>
      </c>
      <c r="O28531">
        <v>0.66823200000000005</v>
      </c>
    </row>
    <row r="28532" spans="2:15" x14ac:dyDescent="0.35">
      <c r="B28532">
        <v>1.419837</v>
      </c>
      <c r="O28532">
        <v>1.419837</v>
      </c>
    </row>
    <row r="28533" spans="2:15" x14ac:dyDescent="0.35">
      <c r="B28533">
        <v>1.211406</v>
      </c>
      <c r="O28533">
        <v>1.211406</v>
      </c>
    </row>
    <row r="28534" spans="2:15" x14ac:dyDescent="0.35">
      <c r="B28534">
        <v>1.1134299999999999</v>
      </c>
      <c r="O28534">
        <v>1.1134299999999999</v>
      </c>
    </row>
    <row r="28535" spans="2:15" x14ac:dyDescent="0.35">
      <c r="B28535">
        <v>1.3245739999999999</v>
      </c>
      <c r="O28535">
        <v>1.3245739999999999</v>
      </c>
    </row>
    <row r="28536" spans="2:15" x14ac:dyDescent="0.35">
      <c r="B28536">
        <v>1.2577419999999999</v>
      </c>
      <c r="O28536">
        <v>1.2577419999999999</v>
      </c>
    </row>
    <row r="28537" spans="2:15" x14ac:dyDescent="0.35">
      <c r="B28537">
        <v>0.92066400000000004</v>
      </c>
      <c r="O28537">
        <v>0.92066400000000004</v>
      </c>
    </row>
    <row r="28538" spans="2:15" x14ac:dyDescent="0.35">
      <c r="B28538">
        <v>2.1372270000000002</v>
      </c>
      <c r="O28538">
        <v>2.1372270000000002</v>
      </c>
    </row>
    <row r="28539" spans="2:15" x14ac:dyDescent="0.35">
      <c r="B28539">
        <v>1.602619</v>
      </c>
      <c r="O28539">
        <v>1.602619</v>
      </c>
    </row>
    <row r="28540" spans="2:15" x14ac:dyDescent="0.35">
      <c r="B28540">
        <v>1.1205849999999999</v>
      </c>
      <c r="O28540">
        <v>1.1205849999999999</v>
      </c>
    </row>
    <row r="28541" spans="2:15" x14ac:dyDescent="0.35">
      <c r="B28541">
        <v>1.4679519999999999</v>
      </c>
      <c r="O28541">
        <v>1.4679519999999999</v>
      </c>
    </row>
    <row r="28542" spans="2:15" x14ac:dyDescent="0.35">
      <c r="B28542">
        <v>1.0510390000000001</v>
      </c>
      <c r="O28542">
        <v>1.0510390000000001</v>
      </c>
    </row>
    <row r="28543" spans="2:15" x14ac:dyDescent="0.35">
      <c r="B28543">
        <v>0.948349</v>
      </c>
      <c r="O28543">
        <v>0.948349</v>
      </c>
    </row>
    <row r="28544" spans="2:15" x14ac:dyDescent="0.35">
      <c r="B28544">
        <v>1.3824620000000001</v>
      </c>
      <c r="O28544">
        <v>1.3824620000000001</v>
      </c>
    </row>
    <row r="28545" spans="2:15" x14ac:dyDescent="0.35">
      <c r="B28545">
        <v>1.0688580000000001</v>
      </c>
      <c r="O28545">
        <v>1.0688580000000001</v>
      </c>
    </row>
    <row r="28546" spans="2:15" x14ac:dyDescent="0.35">
      <c r="B28546">
        <v>1.4142330000000001</v>
      </c>
      <c r="O28546">
        <v>1.4142330000000001</v>
      </c>
    </row>
    <row r="28547" spans="2:15" x14ac:dyDescent="0.35">
      <c r="B28547">
        <v>1.103213</v>
      </c>
      <c r="O28547">
        <v>1.103213</v>
      </c>
    </row>
    <row r="28548" spans="2:15" x14ac:dyDescent="0.35">
      <c r="B28548">
        <v>1.4228989999999999</v>
      </c>
      <c r="O28548">
        <v>1.4228989999999999</v>
      </c>
    </row>
    <row r="28549" spans="2:15" x14ac:dyDescent="0.35">
      <c r="B28549">
        <v>0.78117899999999996</v>
      </c>
      <c r="O28549">
        <v>0.78117899999999996</v>
      </c>
    </row>
    <row r="28550" spans="2:15" x14ac:dyDescent="0.35">
      <c r="B28550">
        <v>1.204644</v>
      </c>
      <c r="O28550">
        <v>1.204644</v>
      </c>
    </row>
    <row r="28551" spans="2:15" x14ac:dyDescent="0.35">
      <c r="B28551">
        <v>0.84834799999999999</v>
      </c>
      <c r="O28551">
        <v>0.84834799999999999</v>
      </c>
    </row>
    <row r="28552" spans="2:15" x14ac:dyDescent="0.35">
      <c r="B28552">
        <v>1.1121080000000001</v>
      </c>
      <c r="O28552">
        <v>1.1121080000000001</v>
      </c>
    </row>
    <row r="28553" spans="2:15" x14ac:dyDescent="0.35">
      <c r="B28553">
        <v>1.3417889999999999</v>
      </c>
      <c r="O28553">
        <v>1.3417889999999999</v>
      </c>
    </row>
    <row r="28554" spans="2:15" x14ac:dyDescent="0.35">
      <c r="B28554">
        <v>1.4408620000000001</v>
      </c>
      <c r="O28554">
        <v>1.4408620000000001</v>
      </c>
    </row>
    <row r="28555" spans="2:15" x14ac:dyDescent="0.35">
      <c r="B28555">
        <v>1.4006479999999999</v>
      </c>
      <c r="O28555">
        <v>1.4006479999999999</v>
      </c>
    </row>
    <row r="28556" spans="2:15" x14ac:dyDescent="0.35">
      <c r="B28556">
        <v>1.505622</v>
      </c>
      <c r="O28556">
        <v>1.505622</v>
      </c>
    </row>
    <row r="28557" spans="2:15" x14ac:dyDescent="0.35">
      <c r="B28557">
        <v>1.85504</v>
      </c>
      <c r="O28557">
        <v>1.85504</v>
      </c>
    </row>
    <row r="28558" spans="2:15" x14ac:dyDescent="0.35">
      <c r="B28558">
        <v>0.88980499999999996</v>
      </c>
      <c r="O28558">
        <v>0.88980499999999996</v>
      </c>
    </row>
    <row r="28559" spans="2:15" x14ac:dyDescent="0.35">
      <c r="B28559">
        <v>1.4339150000000001</v>
      </c>
      <c r="O28559">
        <v>1.4339150000000001</v>
      </c>
    </row>
    <row r="28560" spans="2:15" x14ac:dyDescent="0.35">
      <c r="B28560">
        <v>0.77106399999999997</v>
      </c>
      <c r="O28560">
        <v>0.77106399999999997</v>
      </c>
    </row>
    <row r="28561" spans="2:15" x14ac:dyDescent="0.35">
      <c r="B28561">
        <v>1.1439779999999999</v>
      </c>
      <c r="O28561">
        <v>1.1439779999999999</v>
      </c>
    </row>
    <row r="28562" spans="2:15" x14ac:dyDescent="0.35">
      <c r="B28562">
        <v>1.3383970000000001</v>
      </c>
      <c r="O28562">
        <v>1.3383970000000001</v>
      </c>
    </row>
    <row r="28563" spans="2:15" x14ac:dyDescent="0.35">
      <c r="B28563">
        <v>1.0094909999999999</v>
      </c>
      <c r="O28563">
        <v>1.0094909999999999</v>
      </c>
    </row>
    <row r="28564" spans="2:15" x14ac:dyDescent="0.35">
      <c r="B28564">
        <v>1.1382399999999999</v>
      </c>
      <c r="O28564">
        <v>1.1382399999999999</v>
      </c>
    </row>
    <row r="28565" spans="2:15" x14ac:dyDescent="0.35">
      <c r="B28565">
        <v>1.128152</v>
      </c>
      <c r="O28565">
        <v>1.128152</v>
      </c>
    </row>
    <row r="28566" spans="2:15" x14ac:dyDescent="0.35">
      <c r="B28566">
        <v>1.0566390000000001</v>
      </c>
      <c r="O28566">
        <v>1.0566390000000001</v>
      </c>
    </row>
    <row r="28567" spans="2:15" x14ac:dyDescent="0.35">
      <c r="B28567">
        <v>1.268858</v>
      </c>
      <c r="O28567">
        <v>1.268858</v>
      </c>
    </row>
    <row r="28568" spans="2:15" x14ac:dyDescent="0.35">
      <c r="B28568">
        <v>1.1819519999999999</v>
      </c>
      <c r="O28568">
        <v>1.1819519999999999</v>
      </c>
    </row>
    <row r="28569" spans="2:15" x14ac:dyDescent="0.35">
      <c r="B28569">
        <v>1.1219239999999999</v>
      </c>
      <c r="O28569">
        <v>1.1219239999999999</v>
      </c>
    </row>
    <row r="28570" spans="2:15" x14ac:dyDescent="0.35">
      <c r="B28570">
        <v>1.148536</v>
      </c>
      <c r="O28570">
        <v>1.148536</v>
      </c>
    </row>
    <row r="28571" spans="2:15" x14ac:dyDescent="0.35">
      <c r="B28571">
        <v>1.2754049999999999</v>
      </c>
      <c r="O28571">
        <v>1.2754049999999999</v>
      </c>
    </row>
    <row r="28572" spans="2:15" x14ac:dyDescent="0.35">
      <c r="B28572">
        <v>1.3050660000000001</v>
      </c>
      <c r="O28572">
        <v>1.3050660000000001</v>
      </c>
    </row>
    <row r="28573" spans="2:15" x14ac:dyDescent="0.35">
      <c r="B28573">
        <v>1.0794619999999999</v>
      </c>
      <c r="O28573">
        <v>1.0794619999999999</v>
      </c>
    </row>
    <row r="28574" spans="2:15" x14ac:dyDescent="0.35">
      <c r="B28574">
        <v>0.94909399999999999</v>
      </c>
      <c r="O28574">
        <v>0.94909399999999999</v>
      </c>
    </row>
    <row r="28575" spans="2:15" x14ac:dyDescent="0.35">
      <c r="B28575">
        <v>1.0019670000000001</v>
      </c>
      <c r="O28575">
        <v>1.0019670000000001</v>
      </c>
    </row>
    <row r="28576" spans="2:15" x14ac:dyDescent="0.35">
      <c r="B28576">
        <v>1.4524010000000001</v>
      </c>
      <c r="O28576">
        <v>1.4524010000000001</v>
      </c>
    </row>
    <row r="28577" spans="2:15" x14ac:dyDescent="0.35">
      <c r="B28577">
        <v>1.5166090000000001</v>
      </c>
      <c r="O28577">
        <v>1.5166090000000001</v>
      </c>
    </row>
    <row r="28578" spans="2:15" x14ac:dyDescent="0.35">
      <c r="B28578">
        <v>1.1897850000000001</v>
      </c>
      <c r="O28578">
        <v>1.1897850000000001</v>
      </c>
    </row>
    <row r="28579" spans="2:15" x14ac:dyDescent="0.35">
      <c r="B28579">
        <v>0.92588300000000001</v>
      </c>
      <c r="O28579">
        <v>0.92588300000000001</v>
      </c>
    </row>
    <row r="28580" spans="2:15" x14ac:dyDescent="0.35">
      <c r="B28580">
        <v>0.74365599999999998</v>
      </c>
      <c r="O28580">
        <v>0.74365599999999998</v>
      </c>
    </row>
    <row r="28581" spans="2:15" x14ac:dyDescent="0.35">
      <c r="B28581">
        <v>1.3476600000000001</v>
      </c>
      <c r="O28581">
        <v>1.3476600000000001</v>
      </c>
    </row>
    <row r="28582" spans="2:15" x14ac:dyDescent="0.35">
      <c r="B28582">
        <v>0.59216400000000002</v>
      </c>
      <c r="O28582">
        <v>0.59216400000000002</v>
      </c>
    </row>
    <row r="28583" spans="2:15" x14ac:dyDescent="0.35">
      <c r="B28583">
        <v>1.685805</v>
      </c>
      <c r="O28583">
        <v>1.685805</v>
      </c>
    </row>
    <row r="28584" spans="2:15" x14ac:dyDescent="0.35">
      <c r="B28584">
        <v>0.79252</v>
      </c>
      <c r="O28584">
        <v>0.79252</v>
      </c>
    </row>
    <row r="28585" spans="2:15" x14ac:dyDescent="0.35">
      <c r="B28585">
        <v>1.467568</v>
      </c>
      <c r="O28585">
        <v>1.467568</v>
      </c>
    </row>
    <row r="28586" spans="2:15" x14ac:dyDescent="0.35">
      <c r="B28586">
        <v>1.455362</v>
      </c>
      <c r="O28586">
        <v>1.455362</v>
      </c>
    </row>
    <row r="28587" spans="2:15" x14ac:dyDescent="0.35">
      <c r="B28587">
        <v>1.117081</v>
      </c>
      <c r="O28587">
        <v>1.117081</v>
      </c>
    </row>
    <row r="28588" spans="2:15" x14ac:dyDescent="0.35">
      <c r="B28588">
        <v>1.274186</v>
      </c>
      <c r="O28588">
        <v>1.274186</v>
      </c>
    </row>
    <row r="28589" spans="2:15" x14ac:dyDescent="0.35">
      <c r="B28589">
        <v>1.1429389999999999</v>
      </c>
      <c r="O28589">
        <v>1.1429389999999999</v>
      </c>
    </row>
    <row r="28590" spans="2:15" x14ac:dyDescent="0.35">
      <c r="B28590">
        <v>1.0975680000000001</v>
      </c>
      <c r="O28590">
        <v>1.0975680000000001</v>
      </c>
    </row>
    <row r="28591" spans="2:15" x14ac:dyDescent="0.35">
      <c r="B28591">
        <v>1.489274</v>
      </c>
      <c r="O28591">
        <v>1.489274</v>
      </c>
    </row>
    <row r="28592" spans="2:15" x14ac:dyDescent="0.35">
      <c r="B28592">
        <v>1.6959709999999999</v>
      </c>
      <c r="O28592">
        <v>1.6959709999999999</v>
      </c>
    </row>
    <row r="28593" spans="2:15" x14ac:dyDescent="0.35">
      <c r="B28593">
        <v>1.1740889999999999</v>
      </c>
      <c r="O28593">
        <v>1.1740889999999999</v>
      </c>
    </row>
    <row r="28594" spans="2:15" x14ac:dyDescent="0.35">
      <c r="B28594">
        <v>0.82556200000000002</v>
      </c>
      <c r="O28594">
        <v>0.82556200000000002</v>
      </c>
    </row>
    <row r="28595" spans="2:15" x14ac:dyDescent="0.35">
      <c r="B28595">
        <v>0.88449900000000004</v>
      </c>
      <c r="O28595">
        <v>0.88449900000000004</v>
      </c>
    </row>
    <row r="28596" spans="2:15" x14ac:dyDescent="0.35">
      <c r="B28596">
        <v>2.5205679999999999</v>
      </c>
      <c r="O28596">
        <v>2.5205679999999999</v>
      </c>
    </row>
    <row r="28597" spans="2:15" x14ac:dyDescent="0.35">
      <c r="B28597">
        <v>1.3882049999999999</v>
      </c>
      <c r="O28597">
        <v>1.3882049999999999</v>
      </c>
    </row>
    <row r="28598" spans="2:15" x14ac:dyDescent="0.35">
      <c r="B28598">
        <v>1.5106440000000001</v>
      </c>
      <c r="O28598">
        <v>1.5106440000000001</v>
      </c>
    </row>
    <row r="28599" spans="2:15" x14ac:dyDescent="0.35">
      <c r="B28599">
        <v>1.5653250000000001</v>
      </c>
      <c r="O28599">
        <v>1.5653250000000001</v>
      </c>
    </row>
    <row r="28600" spans="2:15" x14ac:dyDescent="0.35">
      <c r="B28600">
        <v>0.75545799999999996</v>
      </c>
      <c r="O28600">
        <v>0.75545799999999996</v>
      </c>
    </row>
    <row r="28601" spans="2:15" x14ac:dyDescent="0.35">
      <c r="B28601">
        <v>0.93928299999999998</v>
      </c>
      <c r="O28601">
        <v>0.93928299999999998</v>
      </c>
    </row>
    <row r="28602" spans="2:15" x14ac:dyDescent="0.35">
      <c r="B28602">
        <v>1.520235</v>
      </c>
      <c r="O28602">
        <v>1.520235</v>
      </c>
    </row>
    <row r="28603" spans="2:15" x14ac:dyDescent="0.35">
      <c r="B28603">
        <v>0.99384099999999997</v>
      </c>
      <c r="O28603">
        <v>0.99384099999999997</v>
      </c>
    </row>
    <row r="28604" spans="2:15" x14ac:dyDescent="0.35">
      <c r="B28604">
        <v>1.4923919999999999</v>
      </c>
      <c r="O28604">
        <v>1.4923919999999999</v>
      </c>
    </row>
    <row r="28605" spans="2:15" x14ac:dyDescent="0.35">
      <c r="B28605">
        <v>1.140328</v>
      </c>
      <c r="O28605">
        <v>1.140328</v>
      </c>
    </row>
    <row r="28606" spans="2:15" x14ac:dyDescent="0.35">
      <c r="B28606">
        <v>0.97083200000000003</v>
      </c>
      <c r="O28606">
        <v>0.97083200000000003</v>
      </c>
    </row>
    <row r="28607" spans="2:15" x14ac:dyDescent="0.35">
      <c r="B28607">
        <v>1.44265</v>
      </c>
      <c r="O28607">
        <v>1.44265</v>
      </c>
    </row>
    <row r="28608" spans="2:15" x14ac:dyDescent="0.35">
      <c r="B28608">
        <v>0.59292</v>
      </c>
      <c r="O28608">
        <v>0.59292</v>
      </c>
    </row>
    <row r="28609" spans="2:15" x14ac:dyDescent="0.35">
      <c r="B28609">
        <v>0.99192800000000003</v>
      </c>
      <c r="O28609">
        <v>0.99192800000000003</v>
      </c>
    </row>
    <row r="28610" spans="2:15" x14ac:dyDescent="0.35">
      <c r="B28610">
        <v>0.75658899999999996</v>
      </c>
      <c r="O28610">
        <v>0.75658899999999996</v>
      </c>
    </row>
    <row r="28611" spans="2:15" x14ac:dyDescent="0.35">
      <c r="B28611">
        <v>1.098025</v>
      </c>
      <c r="O28611">
        <v>1.098025</v>
      </c>
    </row>
    <row r="28612" spans="2:15" x14ac:dyDescent="0.35">
      <c r="B28612">
        <v>1.441919</v>
      </c>
      <c r="O28612">
        <v>1.441919</v>
      </c>
    </row>
    <row r="28613" spans="2:15" x14ac:dyDescent="0.35">
      <c r="B28613">
        <v>1.2666059999999999</v>
      </c>
      <c r="O28613">
        <v>1.2666059999999999</v>
      </c>
    </row>
    <row r="28614" spans="2:15" x14ac:dyDescent="0.35">
      <c r="B28614">
        <v>1.270921</v>
      </c>
      <c r="O28614">
        <v>1.270921</v>
      </c>
    </row>
    <row r="28615" spans="2:15" x14ac:dyDescent="0.35">
      <c r="B28615">
        <v>1.396236</v>
      </c>
      <c r="O28615">
        <v>1.396236</v>
      </c>
    </row>
    <row r="28616" spans="2:15" x14ac:dyDescent="0.35">
      <c r="B28616">
        <v>1.0066569999999999</v>
      </c>
      <c r="O28616">
        <v>1.0066569999999999</v>
      </c>
    </row>
    <row r="28617" spans="2:15" x14ac:dyDescent="0.35">
      <c r="B28617">
        <v>1.467093</v>
      </c>
      <c r="O28617">
        <v>1.467093</v>
      </c>
    </row>
    <row r="28618" spans="2:15" x14ac:dyDescent="0.35">
      <c r="B28618">
        <v>0.58067899999999995</v>
      </c>
      <c r="O28618">
        <v>0.58067899999999995</v>
      </c>
    </row>
    <row r="28619" spans="2:15" x14ac:dyDescent="0.35">
      <c r="B28619">
        <v>1.204261</v>
      </c>
      <c r="O28619">
        <v>1.204261</v>
      </c>
    </row>
    <row r="28620" spans="2:15" x14ac:dyDescent="0.35">
      <c r="B28620">
        <v>1.146574</v>
      </c>
      <c r="O28620">
        <v>1.146574</v>
      </c>
    </row>
    <row r="28621" spans="2:15" x14ac:dyDescent="0.35">
      <c r="B28621">
        <v>1.610171</v>
      </c>
      <c r="O28621">
        <v>1.610171</v>
      </c>
    </row>
    <row r="28622" spans="2:15" x14ac:dyDescent="0.35">
      <c r="B28622">
        <v>1.1974370000000001</v>
      </c>
      <c r="O28622">
        <v>1.1974370000000001</v>
      </c>
    </row>
    <row r="28623" spans="2:15" x14ac:dyDescent="0.35">
      <c r="B28623">
        <v>1.6427419999999999</v>
      </c>
      <c r="O28623">
        <v>1.6427419999999999</v>
      </c>
    </row>
    <row r="28624" spans="2:15" x14ac:dyDescent="0.35">
      <c r="B28624">
        <v>1.5014449999999999</v>
      </c>
      <c r="O28624">
        <v>1.5014449999999999</v>
      </c>
    </row>
    <row r="28625" spans="2:15" x14ac:dyDescent="0.35">
      <c r="B28625">
        <v>1.347934</v>
      </c>
      <c r="O28625">
        <v>1.347934</v>
      </c>
    </row>
    <row r="28626" spans="2:15" x14ac:dyDescent="0.35">
      <c r="B28626">
        <v>1.534046</v>
      </c>
      <c r="O28626">
        <v>1.534046</v>
      </c>
    </row>
    <row r="28627" spans="2:15" x14ac:dyDescent="0.35">
      <c r="B28627">
        <v>1.2732829999999999</v>
      </c>
      <c r="O28627">
        <v>1.2732829999999999</v>
      </c>
    </row>
    <row r="28628" spans="2:15" x14ac:dyDescent="0.35">
      <c r="B28628">
        <v>1.162363</v>
      </c>
      <c r="O28628">
        <v>1.162363</v>
      </c>
    </row>
    <row r="28629" spans="2:15" x14ac:dyDescent="0.35">
      <c r="B28629">
        <v>1.0556490000000001</v>
      </c>
      <c r="O28629">
        <v>1.0556490000000001</v>
      </c>
    </row>
    <row r="28630" spans="2:15" x14ac:dyDescent="0.35">
      <c r="B28630">
        <v>0.88678500000000005</v>
      </c>
      <c r="O28630">
        <v>0.88678500000000005</v>
      </c>
    </row>
    <row r="28631" spans="2:15" x14ac:dyDescent="0.35">
      <c r="B28631">
        <v>1.353299</v>
      </c>
      <c r="O28631">
        <v>1.353299</v>
      </c>
    </row>
    <row r="28632" spans="2:15" x14ac:dyDescent="0.35">
      <c r="B28632">
        <v>1.179441</v>
      </c>
      <c r="O28632">
        <v>1.179441</v>
      </c>
    </row>
    <row r="28633" spans="2:15" x14ac:dyDescent="0.35">
      <c r="B28633">
        <v>1.5407550000000001</v>
      </c>
      <c r="O28633">
        <v>1.5407550000000001</v>
      </c>
    </row>
    <row r="28634" spans="2:15" x14ac:dyDescent="0.35">
      <c r="B28634">
        <v>1.135168</v>
      </c>
      <c r="O28634">
        <v>1.135168</v>
      </c>
    </row>
    <row r="28635" spans="2:15" x14ac:dyDescent="0.35">
      <c r="B28635">
        <v>1.08161</v>
      </c>
      <c r="O28635">
        <v>1.08161</v>
      </c>
    </row>
    <row r="28636" spans="2:15" x14ac:dyDescent="0.35">
      <c r="B28636">
        <v>1.7770550000000001</v>
      </c>
      <c r="O28636">
        <v>1.7770550000000001</v>
      </c>
    </row>
    <row r="28637" spans="2:15" x14ac:dyDescent="0.35">
      <c r="B28637">
        <v>1.09751</v>
      </c>
      <c r="O28637">
        <v>1.09751</v>
      </c>
    </row>
    <row r="28638" spans="2:15" x14ac:dyDescent="0.35">
      <c r="B28638">
        <v>1.6175850000000001</v>
      </c>
      <c r="O28638">
        <v>1.6175850000000001</v>
      </c>
    </row>
    <row r="28639" spans="2:15" x14ac:dyDescent="0.35">
      <c r="B28639">
        <v>1.7343519999999999</v>
      </c>
      <c r="O28639">
        <v>1.7343519999999999</v>
      </c>
    </row>
    <row r="28640" spans="2:15" x14ac:dyDescent="0.35">
      <c r="B28640">
        <v>0.73489199999999999</v>
      </c>
      <c r="O28640">
        <v>0.73489199999999999</v>
      </c>
    </row>
    <row r="28641" spans="2:15" x14ac:dyDescent="0.35">
      <c r="B28641">
        <v>1.7426980000000001</v>
      </c>
      <c r="O28641">
        <v>1.7426980000000001</v>
      </c>
    </row>
    <row r="28642" spans="2:15" x14ac:dyDescent="0.35">
      <c r="B28642">
        <v>1.5342990000000001</v>
      </c>
      <c r="O28642">
        <v>1.5342990000000001</v>
      </c>
    </row>
    <row r="28643" spans="2:15" x14ac:dyDescent="0.35">
      <c r="B28643">
        <v>0.92180700000000004</v>
      </c>
      <c r="O28643">
        <v>0.92180700000000004</v>
      </c>
    </row>
    <row r="28644" spans="2:15" x14ac:dyDescent="0.35">
      <c r="B28644">
        <v>1.0743549999999999</v>
      </c>
      <c r="O28644">
        <v>1.0743549999999999</v>
      </c>
    </row>
    <row r="28645" spans="2:15" x14ac:dyDescent="0.35">
      <c r="B28645">
        <v>1.7243269999999999</v>
      </c>
      <c r="O28645">
        <v>1.7243269999999999</v>
      </c>
    </row>
    <row r="28646" spans="2:15" x14ac:dyDescent="0.35">
      <c r="B28646">
        <v>0.94075799999999998</v>
      </c>
      <c r="O28646">
        <v>0.94075799999999998</v>
      </c>
    </row>
    <row r="28647" spans="2:15" x14ac:dyDescent="0.35">
      <c r="B28647">
        <v>0.63948099999999997</v>
      </c>
      <c r="O28647">
        <v>0.63948099999999997</v>
      </c>
    </row>
    <row r="28648" spans="2:15" x14ac:dyDescent="0.35">
      <c r="B28648">
        <v>1.0110049999999999</v>
      </c>
      <c r="O28648">
        <v>1.0110049999999999</v>
      </c>
    </row>
    <row r="28649" spans="2:15" x14ac:dyDescent="0.35">
      <c r="B28649">
        <v>1.161027</v>
      </c>
      <c r="O28649">
        <v>1.161027</v>
      </c>
    </row>
    <row r="28650" spans="2:15" x14ac:dyDescent="0.35">
      <c r="B28650">
        <v>1.0717159999999999</v>
      </c>
      <c r="O28650">
        <v>1.0717159999999999</v>
      </c>
    </row>
    <row r="28651" spans="2:15" x14ac:dyDescent="0.35">
      <c r="B28651">
        <v>1.1563950000000001</v>
      </c>
      <c r="O28651">
        <v>1.1563950000000001</v>
      </c>
    </row>
    <row r="28652" spans="2:15" x14ac:dyDescent="0.35">
      <c r="B28652">
        <v>0.75769699999999995</v>
      </c>
      <c r="O28652">
        <v>0.75769699999999995</v>
      </c>
    </row>
    <row r="28653" spans="2:15" x14ac:dyDescent="0.35">
      <c r="B28653">
        <v>0.96344300000000005</v>
      </c>
      <c r="O28653">
        <v>0.96344300000000005</v>
      </c>
    </row>
    <row r="28654" spans="2:15" x14ac:dyDescent="0.35">
      <c r="B28654">
        <v>0.98007699999999998</v>
      </c>
      <c r="O28654">
        <v>0.98007699999999998</v>
      </c>
    </row>
    <row r="28655" spans="2:15" x14ac:dyDescent="0.35">
      <c r="B28655">
        <v>1.0973930000000001</v>
      </c>
      <c r="O28655">
        <v>1.0973930000000001</v>
      </c>
    </row>
    <row r="28656" spans="2:15" x14ac:dyDescent="0.35">
      <c r="B28656">
        <v>1.3431360000000001</v>
      </c>
      <c r="O28656">
        <v>1.3431360000000001</v>
      </c>
    </row>
    <row r="28657" spans="2:15" x14ac:dyDescent="0.35">
      <c r="B28657">
        <v>1.0881970000000001</v>
      </c>
      <c r="O28657">
        <v>1.0881970000000001</v>
      </c>
    </row>
    <row r="28658" spans="2:15" x14ac:dyDescent="0.35">
      <c r="B28658">
        <v>0.73378299999999996</v>
      </c>
      <c r="O28658">
        <v>0.73378299999999996</v>
      </c>
    </row>
    <row r="28659" spans="2:15" x14ac:dyDescent="0.35">
      <c r="B28659">
        <v>1.0940160000000001</v>
      </c>
      <c r="O28659">
        <v>1.0940160000000001</v>
      </c>
    </row>
    <row r="28660" spans="2:15" x14ac:dyDescent="0.35">
      <c r="B28660">
        <v>0.93663099999999999</v>
      </c>
      <c r="O28660">
        <v>0.93663099999999999</v>
      </c>
    </row>
    <row r="28661" spans="2:15" x14ac:dyDescent="0.35">
      <c r="B28661">
        <v>1.6663250000000001</v>
      </c>
      <c r="O28661">
        <v>1.6663250000000001</v>
      </c>
    </row>
    <row r="28662" spans="2:15" x14ac:dyDescent="0.35">
      <c r="B28662">
        <v>0.63447500000000001</v>
      </c>
      <c r="O28662">
        <v>0.63447500000000001</v>
      </c>
    </row>
    <row r="28663" spans="2:15" x14ac:dyDescent="0.35">
      <c r="B28663">
        <v>1.5275700000000001</v>
      </c>
      <c r="O28663">
        <v>1.5275700000000001</v>
      </c>
    </row>
    <row r="28664" spans="2:15" x14ac:dyDescent="0.35">
      <c r="B28664">
        <v>1.5176179999999999</v>
      </c>
      <c r="O28664">
        <v>1.5176179999999999</v>
      </c>
    </row>
    <row r="28665" spans="2:15" x14ac:dyDescent="0.35">
      <c r="B28665">
        <v>1.1024499999999999</v>
      </c>
      <c r="O28665">
        <v>1.1024499999999999</v>
      </c>
    </row>
    <row r="28666" spans="2:15" x14ac:dyDescent="0.35">
      <c r="B28666">
        <v>1.2811840000000001</v>
      </c>
      <c r="O28666">
        <v>1.2811840000000001</v>
      </c>
    </row>
    <row r="28667" spans="2:15" x14ac:dyDescent="0.35">
      <c r="B28667">
        <v>1.0113300000000001</v>
      </c>
      <c r="O28667">
        <v>1.0113300000000001</v>
      </c>
    </row>
    <row r="28668" spans="2:15" x14ac:dyDescent="0.35">
      <c r="B28668">
        <v>0.70643900000000004</v>
      </c>
      <c r="O28668">
        <v>0.70643900000000004</v>
      </c>
    </row>
    <row r="28669" spans="2:15" x14ac:dyDescent="0.35">
      <c r="B28669">
        <v>1.2679609999999999</v>
      </c>
      <c r="O28669">
        <v>1.2679609999999999</v>
      </c>
    </row>
    <row r="28670" spans="2:15" x14ac:dyDescent="0.35">
      <c r="B28670">
        <v>1.087432</v>
      </c>
      <c r="O28670">
        <v>1.087432</v>
      </c>
    </row>
    <row r="28671" spans="2:15" x14ac:dyDescent="0.35">
      <c r="B28671">
        <v>0.90158000000000005</v>
      </c>
      <c r="O28671">
        <v>0.90158000000000005</v>
      </c>
    </row>
    <row r="28672" spans="2:15" x14ac:dyDescent="0.35">
      <c r="B28672">
        <v>1.2585710000000001</v>
      </c>
      <c r="O28672">
        <v>1.2585710000000001</v>
      </c>
    </row>
    <row r="28673" spans="2:15" x14ac:dyDescent="0.35">
      <c r="B28673">
        <v>1.2694460000000001</v>
      </c>
      <c r="O28673">
        <v>1.2694460000000001</v>
      </c>
    </row>
    <row r="28674" spans="2:15" x14ac:dyDescent="0.35">
      <c r="B28674">
        <v>1.0420879999999999</v>
      </c>
      <c r="O28674">
        <v>1.0420879999999999</v>
      </c>
    </row>
    <row r="28675" spans="2:15" x14ac:dyDescent="0.35">
      <c r="B28675">
        <v>1.7139610000000001</v>
      </c>
      <c r="O28675">
        <v>1.7139610000000001</v>
      </c>
    </row>
    <row r="28676" spans="2:15" x14ac:dyDescent="0.35">
      <c r="B28676">
        <v>1.4819990000000001</v>
      </c>
      <c r="O28676">
        <v>1.4819990000000001</v>
      </c>
    </row>
    <row r="28677" spans="2:15" x14ac:dyDescent="0.35">
      <c r="B28677">
        <v>1.274327</v>
      </c>
      <c r="O28677">
        <v>1.274327</v>
      </c>
    </row>
    <row r="28678" spans="2:15" x14ac:dyDescent="0.35">
      <c r="B28678">
        <v>1.004866</v>
      </c>
      <c r="O28678">
        <v>1.004866</v>
      </c>
    </row>
    <row r="28679" spans="2:15" x14ac:dyDescent="0.35">
      <c r="B28679">
        <v>2.9193349999999998</v>
      </c>
      <c r="O28679">
        <v>2.9193349999999998</v>
      </c>
    </row>
    <row r="28680" spans="2:15" x14ac:dyDescent="0.35">
      <c r="B28680">
        <v>1.4369689999999999</v>
      </c>
      <c r="O28680">
        <v>1.4369689999999999</v>
      </c>
    </row>
    <row r="28681" spans="2:15" x14ac:dyDescent="0.35">
      <c r="B28681">
        <v>1.4477800000000001</v>
      </c>
      <c r="O28681">
        <v>1.4477800000000001</v>
      </c>
    </row>
    <row r="28682" spans="2:15" x14ac:dyDescent="0.35">
      <c r="B28682">
        <v>1.164604</v>
      </c>
      <c r="O28682">
        <v>1.164604</v>
      </c>
    </row>
    <row r="28683" spans="2:15" x14ac:dyDescent="0.35">
      <c r="B28683">
        <v>1.225751</v>
      </c>
      <c r="O28683">
        <v>1.225751</v>
      </c>
    </row>
    <row r="28684" spans="2:15" x14ac:dyDescent="0.35">
      <c r="B28684">
        <v>2.0483229999999999</v>
      </c>
      <c r="O28684">
        <v>2.0483229999999999</v>
      </c>
    </row>
    <row r="28685" spans="2:15" x14ac:dyDescent="0.35">
      <c r="B28685">
        <v>1.6380429999999999</v>
      </c>
      <c r="O28685">
        <v>1.6380429999999999</v>
      </c>
    </row>
    <row r="28686" spans="2:15" x14ac:dyDescent="0.35">
      <c r="B28686">
        <v>1.942644</v>
      </c>
      <c r="O28686">
        <v>1.942644</v>
      </c>
    </row>
    <row r="28687" spans="2:15" x14ac:dyDescent="0.35">
      <c r="B28687">
        <v>1.0588610000000001</v>
      </c>
      <c r="O28687">
        <v>1.0588610000000001</v>
      </c>
    </row>
    <row r="28688" spans="2:15" x14ac:dyDescent="0.35">
      <c r="B28688">
        <v>1.2244349999999999</v>
      </c>
      <c r="O28688">
        <v>1.2244349999999999</v>
      </c>
    </row>
    <row r="28689" spans="2:15" x14ac:dyDescent="0.35">
      <c r="B28689">
        <v>1.6103829999999999</v>
      </c>
      <c r="O28689">
        <v>1.6103829999999999</v>
      </c>
    </row>
    <row r="28690" spans="2:15" x14ac:dyDescent="0.35">
      <c r="B28690">
        <v>1.405413</v>
      </c>
      <c r="O28690">
        <v>1.405413</v>
      </c>
    </row>
    <row r="28691" spans="2:15" x14ac:dyDescent="0.35">
      <c r="B28691">
        <v>0.80821299999999996</v>
      </c>
      <c r="O28691">
        <v>0.80821299999999996</v>
      </c>
    </row>
    <row r="28692" spans="2:15" x14ac:dyDescent="0.35">
      <c r="B28692">
        <v>1.4644349999999999</v>
      </c>
      <c r="O28692">
        <v>1.4644349999999999</v>
      </c>
    </row>
    <row r="28693" spans="2:15" x14ac:dyDescent="0.35">
      <c r="B28693">
        <v>0.57911699999999999</v>
      </c>
      <c r="O28693">
        <v>0.57911699999999999</v>
      </c>
    </row>
    <row r="28694" spans="2:15" x14ac:dyDescent="0.35">
      <c r="B28694">
        <v>1.481409</v>
      </c>
      <c r="O28694">
        <v>1.481409</v>
      </c>
    </row>
    <row r="28695" spans="2:15" x14ac:dyDescent="0.35">
      <c r="B28695">
        <v>0.97307600000000005</v>
      </c>
      <c r="O28695">
        <v>0.97307600000000005</v>
      </c>
    </row>
    <row r="28696" spans="2:15" x14ac:dyDescent="0.35">
      <c r="B28696">
        <v>0.96037700000000004</v>
      </c>
      <c r="O28696">
        <v>0.96037700000000004</v>
      </c>
    </row>
    <row r="28697" spans="2:15" x14ac:dyDescent="0.35">
      <c r="B28697">
        <v>0.99398200000000003</v>
      </c>
      <c r="O28697">
        <v>0.99398200000000003</v>
      </c>
    </row>
    <row r="28698" spans="2:15" x14ac:dyDescent="0.35">
      <c r="B28698">
        <v>0.81842000000000004</v>
      </c>
      <c r="O28698">
        <v>0.81842000000000004</v>
      </c>
    </row>
    <row r="28699" spans="2:15" x14ac:dyDescent="0.35">
      <c r="B28699">
        <v>0.79404399999999997</v>
      </c>
      <c r="O28699">
        <v>0.79404399999999997</v>
      </c>
    </row>
    <row r="28700" spans="2:15" x14ac:dyDescent="0.35">
      <c r="B28700">
        <v>1.369577</v>
      </c>
      <c r="O28700">
        <v>1.369577</v>
      </c>
    </row>
    <row r="28701" spans="2:15" x14ac:dyDescent="0.35">
      <c r="B28701">
        <v>1.138574</v>
      </c>
      <c r="O28701">
        <v>1.138574</v>
      </c>
    </row>
    <row r="28702" spans="2:15" x14ac:dyDescent="0.35">
      <c r="B28702">
        <v>1.0139419999999999</v>
      </c>
      <c r="O28702">
        <v>1.0139419999999999</v>
      </c>
    </row>
    <row r="28703" spans="2:15" x14ac:dyDescent="0.35">
      <c r="B28703">
        <v>1.0543340000000001</v>
      </c>
      <c r="O28703">
        <v>1.0543340000000001</v>
      </c>
    </row>
    <row r="28704" spans="2:15" x14ac:dyDescent="0.35">
      <c r="B28704">
        <v>1.0411410000000001</v>
      </c>
      <c r="O28704">
        <v>1.0411410000000001</v>
      </c>
    </row>
    <row r="28705" spans="2:15" x14ac:dyDescent="0.35">
      <c r="B28705">
        <v>1.046276</v>
      </c>
      <c r="O28705">
        <v>1.046276</v>
      </c>
    </row>
    <row r="28706" spans="2:15" x14ac:dyDescent="0.35">
      <c r="B28706">
        <v>0.91420100000000004</v>
      </c>
      <c r="O28706">
        <v>0.91420100000000004</v>
      </c>
    </row>
    <row r="28707" spans="2:15" x14ac:dyDescent="0.35">
      <c r="B28707">
        <v>1.497533</v>
      </c>
      <c r="O28707">
        <v>1.497533</v>
      </c>
    </row>
    <row r="28708" spans="2:15" x14ac:dyDescent="0.35">
      <c r="B28708">
        <v>0.63088299999999997</v>
      </c>
      <c r="O28708">
        <v>0.63088299999999997</v>
      </c>
    </row>
    <row r="28709" spans="2:15" x14ac:dyDescent="0.35">
      <c r="B28709">
        <v>1.048505</v>
      </c>
      <c r="O28709">
        <v>1.048505</v>
      </c>
    </row>
    <row r="28710" spans="2:15" x14ac:dyDescent="0.35">
      <c r="B28710">
        <v>0.82356700000000005</v>
      </c>
      <c r="O28710">
        <v>0.82356700000000005</v>
      </c>
    </row>
    <row r="28711" spans="2:15" x14ac:dyDescent="0.35">
      <c r="B28711">
        <v>1.2159070000000001</v>
      </c>
      <c r="O28711">
        <v>1.2159070000000001</v>
      </c>
    </row>
    <row r="28712" spans="2:15" x14ac:dyDescent="0.35">
      <c r="B28712">
        <v>1.0763780000000001</v>
      </c>
      <c r="O28712">
        <v>1.0763780000000001</v>
      </c>
    </row>
    <row r="28713" spans="2:15" x14ac:dyDescent="0.35">
      <c r="B28713">
        <v>1.066287</v>
      </c>
      <c r="O28713">
        <v>1.066287</v>
      </c>
    </row>
    <row r="28714" spans="2:15" x14ac:dyDescent="0.35">
      <c r="B28714">
        <v>1.1195459999999999</v>
      </c>
      <c r="O28714">
        <v>1.1195459999999999</v>
      </c>
    </row>
    <row r="28715" spans="2:15" x14ac:dyDescent="0.35">
      <c r="B28715">
        <v>0.83622399999999997</v>
      </c>
      <c r="O28715">
        <v>0.83622399999999997</v>
      </c>
    </row>
    <row r="28716" spans="2:15" x14ac:dyDescent="0.35">
      <c r="B28716">
        <v>0.84726100000000004</v>
      </c>
      <c r="O28716">
        <v>0.84726100000000004</v>
      </c>
    </row>
    <row r="28717" spans="2:15" x14ac:dyDescent="0.35">
      <c r="B28717">
        <v>1.4829540000000001</v>
      </c>
      <c r="O28717">
        <v>1.4829540000000001</v>
      </c>
    </row>
    <row r="28718" spans="2:15" x14ac:dyDescent="0.35">
      <c r="B28718">
        <v>1.2047840000000001</v>
      </c>
      <c r="O28718">
        <v>1.2047840000000001</v>
      </c>
    </row>
    <row r="28719" spans="2:15" x14ac:dyDescent="0.35">
      <c r="B28719">
        <v>0.97259899999999999</v>
      </c>
      <c r="O28719">
        <v>0.97259899999999999</v>
      </c>
    </row>
    <row r="28720" spans="2:15" x14ac:dyDescent="0.35">
      <c r="B28720">
        <v>1.7989280000000001</v>
      </c>
      <c r="O28720">
        <v>1.7989280000000001</v>
      </c>
    </row>
    <row r="28721" spans="2:15" x14ac:dyDescent="0.35">
      <c r="B28721">
        <v>1.2585900000000001</v>
      </c>
      <c r="O28721">
        <v>1.2585900000000001</v>
      </c>
    </row>
    <row r="28722" spans="2:15" x14ac:dyDescent="0.35">
      <c r="B28722">
        <v>1.074586</v>
      </c>
      <c r="O28722">
        <v>1.074586</v>
      </c>
    </row>
    <row r="28723" spans="2:15" x14ac:dyDescent="0.35">
      <c r="B28723">
        <v>0.91055699999999995</v>
      </c>
      <c r="O28723">
        <v>0.91055699999999995</v>
      </c>
    </row>
    <row r="28724" spans="2:15" x14ac:dyDescent="0.35">
      <c r="B28724">
        <v>1.1260019999999999</v>
      </c>
      <c r="O28724">
        <v>1.1260019999999999</v>
      </c>
    </row>
    <row r="28725" spans="2:15" x14ac:dyDescent="0.35">
      <c r="B28725">
        <v>1.1519889999999999</v>
      </c>
      <c r="O28725">
        <v>1.1519889999999999</v>
      </c>
    </row>
    <row r="28726" spans="2:15" x14ac:dyDescent="0.35">
      <c r="B28726">
        <v>1.160628</v>
      </c>
      <c r="O28726">
        <v>1.160628</v>
      </c>
    </row>
    <row r="28727" spans="2:15" x14ac:dyDescent="0.35">
      <c r="B28727">
        <v>2.3625240000000001</v>
      </c>
      <c r="O28727">
        <v>2.3625240000000001</v>
      </c>
    </row>
    <row r="28728" spans="2:15" x14ac:dyDescent="0.35">
      <c r="B28728">
        <v>0.87637699999999996</v>
      </c>
      <c r="O28728">
        <v>0.87637699999999996</v>
      </c>
    </row>
    <row r="28729" spans="2:15" x14ac:dyDescent="0.35">
      <c r="B28729">
        <v>1.6335500000000001</v>
      </c>
      <c r="O28729">
        <v>1.6335500000000001</v>
      </c>
    </row>
    <row r="28730" spans="2:15" x14ac:dyDescent="0.35">
      <c r="B28730">
        <v>1.3438570000000001</v>
      </c>
      <c r="O28730">
        <v>1.3438570000000001</v>
      </c>
    </row>
    <row r="28731" spans="2:15" x14ac:dyDescent="0.35">
      <c r="B28731">
        <v>0.79165799999999997</v>
      </c>
      <c r="O28731">
        <v>0.79165799999999997</v>
      </c>
    </row>
    <row r="28732" spans="2:15" x14ac:dyDescent="0.35">
      <c r="B28732">
        <v>1.382943</v>
      </c>
      <c r="O28732">
        <v>1.382943</v>
      </c>
    </row>
    <row r="28733" spans="2:15" x14ac:dyDescent="0.35">
      <c r="B28733">
        <v>1.3737619999999999</v>
      </c>
      <c r="O28733">
        <v>1.3737619999999999</v>
      </c>
    </row>
    <row r="28734" spans="2:15" x14ac:dyDescent="0.35">
      <c r="B28734">
        <v>1.017639</v>
      </c>
      <c r="O28734">
        <v>1.017639</v>
      </c>
    </row>
    <row r="28735" spans="2:15" x14ac:dyDescent="0.35">
      <c r="B28735">
        <v>0.98601700000000003</v>
      </c>
      <c r="O28735">
        <v>0.98601700000000003</v>
      </c>
    </row>
    <row r="28736" spans="2:15" x14ac:dyDescent="0.35">
      <c r="B28736">
        <v>0.86305799999999999</v>
      </c>
      <c r="O28736">
        <v>0.86305799999999999</v>
      </c>
    </row>
    <row r="28737" spans="2:15" x14ac:dyDescent="0.35">
      <c r="B28737">
        <v>1.0374760000000001</v>
      </c>
      <c r="O28737">
        <v>1.0374760000000001</v>
      </c>
    </row>
    <row r="28738" spans="2:15" x14ac:dyDescent="0.35">
      <c r="B28738">
        <v>0.90729400000000004</v>
      </c>
      <c r="O28738">
        <v>0.90729400000000004</v>
      </c>
    </row>
    <row r="28739" spans="2:15" x14ac:dyDescent="0.35">
      <c r="B28739">
        <v>1.8954139999999999</v>
      </c>
      <c r="O28739">
        <v>1.8954139999999999</v>
      </c>
    </row>
    <row r="28740" spans="2:15" x14ac:dyDescent="0.35">
      <c r="B28740">
        <v>2.0035810000000001</v>
      </c>
      <c r="O28740">
        <v>2.0035810000000001</v>
      </c>
    </row>
    <row r="28741" spans="2:15" x14ac:dyDescent="0.35">
      <c r="B28741">
        <v>1.109739</v>
      </c>
      <c r="O28741">
        <v>1.109739</v>
      </c>
    </row>
    <row r="28742" spans="2:15" x14ac:dyDescent="0.35">
      <c r="B28742">
        <v>1.481088</v>
      </c>
      <c r="O28742">
        <v>1.481088</v>
      </c>
    </row>
    <row r="28743" spans="2:15" x14ac:dyDescent="0.35">
      <c r="B28743">
        <v>1.040824</v>
      </c>
      <c r="O28743">
        <v>1.040824</v>
      </c>
    </row>
    <row r="28744" spans="2:15" x14ac:dyDescent="0.35">
      <c r="B28744">
        <v>1.3905510000000001</v>
      </c>
      <c r="O28744">
        <v>1.3905510000000001</v>
      </c>
    </row>
    <row r="28745" spans="2:15" x14ac:dyDescent="0.35">
      <c r="B28745">
        <v>1.1370370000000001</v>
      </c>
      <c r="O28745">
        <v>1.1370370000000001</v>
      </c>
    </row>
    <row r="28746" spans="2:15" x14ac:dyDescent="0.35">
      <c r="B28746">
        <v>1.366222</v>
      </c>
      <c r="O28746">
        <v>1.366222</v>
      </c>
    </row>
    <row r="28747" spans="2:15" x14ac:dyDescent="0.35">
      <c r="B28747">
        <v>1.3984099999999999</v>
      </c>
      <c r="O28747">
        <v>1.3984099999999999</v>
      </c>
    </row>
    <row r="28748" spans="2:15" x14ac:dyDescent="0.35">
      <c r="B28748">
        <v>1.309034</v>
      </c>
      <c r="O28748">
        <v>1.309034</v>
      </c>
    </row>
    <row r="28749" spans="2:15" x14ac:dyDescent="0.35">
      <c r="B28749">
        <v>1.2006950000000001</v>
      </c>
      <c r="O28749">
        <v>1.2006950000000001</v>
      </c>
    </row>
    <row r="28750" spans="2:15" x14ac:dyDescent="0.35">
      <c r="B28750">
        <v>1.246246</v>
      </c>
      <c r="O28750">
        <v>1.246246</v>
      </c>
    </row>
    <row r="28751" spans="2:15" x14ac:dyDescent="0.35">
      <c r="B28751">
        <v>1.215797</v>
      </c>
      <c r="O28751">
        <v>1.215797</v>
      </c>
    </row>
    <row r="28752" spans="2:15" x14ac:dyDescent="0.35">
      <c r="B28752">
        <v>0.99696799999999997</v>
      </c>
      <c r="O28752">
        <v>0.99696799999999997</v>
      </c>
    </row>
    <row r="28753" spans="2:15" x14ac:dyDescent="0.35">
      <c r="B28753">
        <v>0.67432999999999998</v>
      </c>
      <c r="O28753">
        <v>0.67432999999999998</v>
      </c>
    </row>
    <row r="28754" spans="2:15" x14ac:dyDescent="0.35">
      <c r="B28754">
        <v>1.113516</v>
      </c>
      <c r="O28754">
        <v>1.113516</v>
      </c>
    </row>
    <row r="28755" spans="2:15" x14ac:dyDescent="0.35">
      <c r="B28755">
        <v>1.4482919999999999</v>
      </c>
      <c r="O28755">
        <v>1.4482919999999999</v>
      </c>
    </row>
    <row r="28756" spans="2:15" x14ac:dyDescent="0.35">
      <c r="B28756">
        <v>1.003959</v>
      </c>
      <c r="O28756">
        <v>1.003959</v>
      </c>
    </row>
    <row r="28757" spans="2:15" x14ac:dyDescent="0.35">
      <c r="B28757">
        <v>1.4242379999999999</v>
      </c>
      <c r="O28757">
        <v>1.4242379999999999</v>
      </c>
    </row>
    <row r="28758" spans="2:15" x14ac:dyDescent="0.35">
      <c r="B28758">
        <v>1.501117</v>
      </c>
      <c r="O28758">
        <v>1.501117</v>
      </c>
    </row>
    <row r="28759" spans="2:15" x14ac:dyDescent="0.35">
      <c r="B28759">
        <v>1.108525</v>
      </c>
      <c r="O28759">
        <v>1.108525</v>
      </c>
    </row>
    <row r="28760" spans="2:15" x14ac:dyDescent="0.35">
      <c r="B28760">
        <v>0.94767199999999996</v>
      </c>
      <c r="O28760">
        <v>0.94767199999999996</v>
      </c>
    </row>
    <row r="28761" spans="2:15" x14ac:dyDescent="0.35">
      <c r="B28761">
        <v>1.080973</v>
      </c>
      <c r="O28761">
        <v>1.080973</v>
      </c>
    </row>
    <row r="28762" spans="2:15" x14ac:dyDescent="0.35">
      <c r="B28762">
        <v>1.0746659999999999</v>
      </c>
      <c r="O28762">
        <v>1.0746659999999999</v>
      </c>
    </row>
    <row r="28763" spans="2:15" x14ac:dyDescent="0.35">
      <c r="B28763">
        <v>0.98907800000000001</v>
      </c>
      <c r="O28763">
        <v>0.98907800000000001</v>
      </c>
    </row>
    <row r="28764" spans="2:15" x14ac:dyDescent="0.35">
      <c r="B28764">
        <v>0.89432199999999995</v>
      </c>
      <c r="O28764">
        <v>0.89432199999999995</v>
      </c>
    </row>
    <row r="28765" spans="2:15" x14ac:dyDescent="0.35">
      <c r="B28765">
        <v>1.191201</v>
      </c>
      <c r="O28765">
        <v>1.191201</v>
      </c>
    </row>
    <row r="28766" spans="2:15" x14ac:dyDescent="0.35">
      <c r="B28766">
        <v>0.86868299999999998</v>
      </c>
      <c r="O28766">
        <v>0.86868299999999998</v>
      </c>
    </row>
    <row r="28767" spans="2:15" x14ac:dyDescent="0.35">
      <c r="B28767">
        <v>1.160393</v>
      </c>
      <c r="O28767">
        <v>1.160393</v>
      </c>
    </row>
    <row r="28768" spans="2:15" x14ac:dyDescent="0.35">
      <c r="B28768">
        <v>1.410852</v>
      </c>
      <c r="O28768">
        <v>1.410852</v>
      </c>
    </row>
    <row r="28769" spans="2:15" x14ac:dyDescent="0.35">
      <c r="B28769">
        <v>1.8197700000000001</v>
      </c>
      <c r="O28769">
        <v>1.8197700000000001</v>
      </c>
    </row>
    <row r="28770" spans="2:15" x14ac:dyDescent="0.35">
      <c r="B28770">
        <v>1.541858</v>
      </c>
      <c r="O28770">
        <v>1.541858</v>
      </c>
    </row>
    <row r="28771" spans="2:15" x14ac:dyDescent="0.35">
      <c r="B28771">
        <v>1.364951</v>
      </c>
      <c r="O28771">
        <v>1.364951</v>
      </c>
    </row>
    <row r="28772" spans="2:15" x14ac:dyDescent="0.35">
      <c r="B28772">
        <v>0.89930600000000005</v>
      </c>
      <c r="O28772">
        <v>0.89930600000000005</v>
      </c>
    </row>
    <row r="28773" spans="2:15" x14ac:dyDescent="0.35">
      <c r="B28773">
        <v>1.0122690000000001</v>
      </c>
      <c r="O28773">
        <v>1.0122690000000001</v>
      </c>
    </row>
    <row r="28774" spans="2:15" x14ac:dyDescent="0.35">
      <c r="B28774">
        <v>1.019474</v>
      </c>
      <c r="O28774">
        <v>1.019474</v>
      </c>
    </row>
    <row r="28775" spans="2:15" x14ac:dyDescent="0.35">
      <c r="B28775">
        <v>1.02454</v>
      </c>
      <c r="O28775">
        <v>1.02454</v>
      </c>
    </row>
    <row r="28776" spans="2:15" x14ac:dyDescent="0.35">
      <c r="B28776">
        <v>1.213511</v>
      </c>
      <c r="O28776">
        <v>1.213511</v>
      </c>
    </row>
    <row r="28777" spans="2:15" x14ac:dyDescent="0.35">
      <c r="B28777">
        <v>1.7683219999999999</v>
      </c>
      <c r="O28777">
        <v>1.7683219999999999</v>
      </c>
    </row>
    <row r="28778" spans="2:15" x14ac:dyDescent="0.35">
      <c r="B28778">
        <v>0.98228300000000002</v>
      </c>
      <c r="O28778">
        <v>0.98228300000000002</v>
      </c>
    </row>
    <row r="28779" spans="2:15" x14ac:dyDescent="0.35">
      <c r="B28779">
        <v>0.853572</v>
      </c>
      <c r="O28779">
        <v>0.853572</v>
      </c>
    </row>
    <row r="28780" spans="2:15" x14ac:dyDescent="0.35">
      <c r="B28780">
        <v>1.7509140000000001</v>
      </c>
      <c r="O28780">
        <v>1.7509140000000001</v>
      </c>
    </row>
    <row r="28781" spans="2:15" x14ac:dyDescent="0.35">
      <c r="B28781">
        <v>1.0151190000000001</v>
      </c>
      <c r="O28781">
        <v>1.0151190000000001</v>
      </c>
    </row>
    <row r="28782" spans="2:15" x14ac:dyDescent="0.35">
      <c r="B28782">
        <v>0.651281</v>
      </c>
      <c r="O28782">
        <v>0.651281</v>
      </c>
    </row>
    <row r="28783" spans="2:15" x14ac:dyDescent="0.35">
      <c r="B28783">
        <v>1.0482819999999999</v>
      </c>
      <c r="O28783">
        <v>1.0482819999999999</v>
      </c>
    </row>
    <row r="28784" spans="2:15" x14ac:dyDescent="0.35">
      <c r="B28784">
        <v>0.84057700000000002</v>
      </c>
      <c r="O28784">
        <v>0.84057700000000002</v>
      </c>
    </row>
    <row r="28785" spans="2:15" x14ac:dyDescent="0.35">
      <c r="B28785">
        <v>1.150604</v>
      </c>
      <c r="O28785">
        <v>1.150604</v>
      </c>
    </row>
    <row r="28786" spans="2:15" x14ac:dyDescent="0.35">
      <c r="B28786">
        <v>1.420633</v>
      </c>
      <c r="O28786">
        <v>1.420633</v>
      </c>
    </row>
    <row r="28787" spans="2:15" x14ac:dyDescent="0.35">
      <c r="B28787">
        <v>1.6900500000000001</v>
      </c>
      <c r="O28787">
        <v>1.6900500000000001</v>
      </c>
    </row>
    <row r="28788" spans="2:15" x14ac:dyDescent="0.35">
      <c r="B28788">
        <v>1.2003649999999999</v>
      </c>
      <c r="O28788">
        <v>1.2003649999999999</v>
      </c>
    </row>
    <row r="28789" spans="2:15" x14ac:dyDescent="0.35">
      <c r="B28789">
        <v>0.95374499999999995</v>
      </c>
      <c r="O28789">
        <v>0.95374499999999995</v>
      </c>
    </row>
    <row r="28790" spans="2:15" x14ac:dyDescent="0.35">
      <c r="B28790">
        <v>1.1094189999999999</v>
      </c>
      <c r="O28790">
        <v>1.1094189999999999</v>
      </c>
    </row>
    <row r="28791" spans="2:15" x14ac:dyDescent="0.35">
      <c r="B28791">
        <v>1.461382</v>
      </c>
      <c r="O28791">
        <v>1.461382</v>
      </c>
    </row>
    <row r="28792" spans="2:15" x14ac:dyDescent="0.35">
      <c r="B28792">
        <v>0.93715599999999999</v>
      </c>
      <c r="O28792">
        <v>0.93715599999999999</v>
      </c>
    </row>
    <row r="28793" spans="2:15" x14ac:dyDescent="0.35">
      <c r="B28793">
        <v>1.4279459999999999</v>
      </c>
      <c r="O28793">
        <v>1.4279459999999999</v>
      </c>
    </row>
    <row r="28794" spans="2:15" x14ac:dyDescent="0.35">
      <c r="B28794">
        <v>0.66878700000000002</v>
      </c>
      <c r="O28794">
        <v>0.66878700000000002</v>
      </c>
    </row>
    <row r="28795" spans="2:15" x14ac:dyDescent="0.35">
      <c r="B28795">
        <v>1.639146</v>
      </c>
      <c r="O28795">
        <v>1.639146</v>
      </c>
    </row>
    <row r="28796" spans="2:15" x14ac:dyDescent="0.35">
      <c r="B28796">
        <v>0.75982000000000005</v>
      </c>
      <c r="O28796">
        <v>0.75982000000000005</v>
      </c>
    </row>
    <row r="28797" spans="2:15" x14ac:dyDescent="0.35">
      <c r="B28797">
        <v>1.5819859999999999</v>
      </c>
      <c r="O28797">
        <v>1.5819859999999999</v>
      </c>
    </row>
    <row r="28798" spans="2:15" x14ac:dyDescent="0.35">
      <c r="B28798">
        <v>0.93595300000000003</v>
      </c>
      <c r="O28798">
        <v>0.93595300000000003</v>
      </c>
    </row>
    <row r="28799" spans="2:15" x14ac:dyDescent="0.35">
      <c r="B28799">
        <v>0.98487100000000005</v>
      </c>
      <c r="O28799">
        <v>0.98487100000000005</v>
      </c>
    </row>
    <row r="28800" spans="2:15" x14ac:dyDescent="0.35">
      <c r="B28800">
        <v>0.93854000000000004</v>
      </c>
      <c r="O28800">
        <v>0.93854000000000004</v>
      </c>
    </row>
    <row r="28801" spans="2:15" x14ac:dyDescent="0.35">
      <c r="B28801">
        <v>1.450771</v>
      </c>
      <c r="O28801">
        <v>1.450771</v>
      </c>
    </row>
    <row r="28802" spans="2:15" x14ac:dyDescent="0.35">
      <c r="B28802">
        <v>1.025185</v>
      </c>
      <c r="O28802">
        <v>1.025185</v>
      </c>
    </row>
    <row r="28803" spans="2:15" x14ac:dyDescent="0.35">
      <c r="B28803">
        <v>0.95325899999999997</v>
      </c>
      <c r="O28803">
        <v>0.95325899999999997</v>
      </c>
    </row>
    <row r="28804" spans="2:15" x14ac:dyDescent="0.35">
      <c r="B28804">
        <v>0.93381999999999998</v>
      </c>
      <c r="O28804">
        <v>0.93381999999999998</v>
      </c>
    </row>
    <row r="28805" spans="2:15" x14ac:dyDescent="0.35">
      <c r="B28805">
        <v>1.198097</v>
      </c>
      <c r="O28805">
        <v>1.198097</v>
      </c>
    </row>
    <row r="28806" spans="2:15" x14ac:dyDescent="0.35">
      <c r="B28806">
        <v>0.47488200000000003</v>
      </c>
      <c r="O28806">
        <v>0.47488200000000003</v>
      </c>
    </row>
    <row r="28807" spans="2:15" x14ac:dyDescent="0.35">
      <c r="B28807">
        <v>1.156752</v>
      </c>
      <c r="O28807">
        <v>1.156752</v>
      </c>
    </row>
    <row r="28808" spans="2:15" x14ac:dyDescent="0.35">
      <c r="B28808">
        <v>1.1407560000000001</v>
      </c>
      <c r="O28808">
        <v>1.1407560000000001</v>
      </c>
    </row>
    <row r="28809" spans="2:15" x14ac:dyDescent="0.35">
      <c r="B28809">
        <v>1.4519850000000001</v>
      </c>
      <c r="O28809">
        <v>1.4519850000000001</v>
      </c>
    </row>
    <row r="28810" spans="2:15" x14ac:dyDescent="0.35">
      <c r="B28810">
        <v>0.88547399999999998</v>
      </c>
      <c r="O28810">
        <v>0.88547399999999998</v>
      </c>
    </row>
    <row r="28811" spans="2:15" x14ac:dyDescent="0.35">
      <c r="B28811">
        <v>1.2040360000000001</v>
      </c>
      <c r="O28811">
        <v>1.2040360000000001</v>
      </c>
    </row>
    <row r="28812" spans="2:15" x14ac:dyDescent="0.35">
      <c r="B28812">
        <v>1.2196260000000001</v>
      </c>
      <c r="O28812">
        <v>1.2196260000000001</v>
      </c>
    </row>
    <row r="28813" spans="2:15" x14ac:dyDescent="0.35">
      <c r="B28813">
        <v>1.999082</v>
      </c>
      <c r="O28813">
        <v>1.999082</v>
      </c>
    </row>
    <row r="28814" spans="2:15" x14ac:dyDescent="0.35">
      <c r="B28814">
        <v>1.3365560000000001</v>
      </c>
      <c r="O28814">
        <v>1.3365560000000001</v>
      </c>
    </row>
    <row r="28815" spans="2:15" x14ac:dyDescent="0.35">
      <c r="B28815">
        <v>1.3305279999999999</v>
      </c>
      <c r="O28815">
        <v>1.3305279999999999</v>
      </c>
    </row>
    <row r="28816" spans="2:15" x14ac:dyDescent="0.35">
      <c r="B28816">
        <v>1.04945</v>
      </c>
      <c r="O28816">
        <v>1.04945</v>
      </c>
    </row>
    <row r="28817" spans="2:15" x14ac:dyDescent="0.35">
      <c r="B28817">
        <v>1.6762729999999999</v>
      </c>
      <c r="O28817">
        <v>1.6762729999999999</v>
      </c>
    </row>
    <row r="28818" spans="2:15" x14ac:dyDescent="0.35">
      <c r="B28818">
        <v>1.170795</v>
      </c>
      <c r="O28818">
        <v>1.170795</v>
      </c>
    </row>
    <row r="28819" spans="2:15" x14ac:dyDescent="0.35">
      <c r="B28819">
        <v>0.75694099999999997</v>
      </c>
      <c r="O28819">
        <v>0.75694099999999997</v>
      </c>
    </row>
    <row r="28820" spans="2:15" x14ac:dyDescent="0.35">
      <c r="B28820">
        <v>1.0900700000000001</v>
      </c>
      <c r="O28820">
        <v>1.0900700000000001</v>
      </c>
    </row>
    <row r="28821" spans="2:15" x14ac:dyDescent="0.35">
      <c r="B28821">
        <v>1.019215</v>
      </c>
      <c r="O28821">
        <v>1.019215</v>
      </c>
    </row>
    <row r="28822" spans="2:15" x14ac:dyDescent="0.35">
      <c r="B28822">
        <v>1.255725</v>
      </c>
      <c r="O28822">
        <v>1.255725</v>
      </c>
    </row>
    <row r="28823" spans="2:15" x14ac:dyDescent="0.35">
      <c r="B28823">
        <v>1.0587470000000001</v>
      </c>
      <c r="O28823">
        <v>1.0587470000000001</v>
      </c>
    </row>
    <row r="28824" spans="2:15" x14ac:dyDescent="0.35">
      <c r="B28824">
        <v>1.0551539999999999</v>
      </c>
      <c r="O28824">
        <v>1.0551539999999999</v>
      </c>
    </row>
    <row r="28825" spans="2:15" x14ac:dyDescent="0.35">
      <c r="B28825">
        <v>1.104973</v>
      </c>
      <c r="O28825">
        <v>1.104973</v>
      </c>
    </row>
    <row r="28826" spans="2:15" x14ac:dyDescent="0.35">
      <c r="B28826">
        <v>1.313142</v>
      </c>
      <c r="O28826">
        <v>1.313142</v>
      </c>
    </row>
    <row r="28827" spans="2:15" x14ac:dyDescent="0.35">
      <c r="B28827">
        <v>1.1291450000000001</v>
      </c>
      <c r="O28827">
        <v>1.1291450000000001</v>
      </c>
    </row>
    <row r="28828" spans="2:15" x14ac:dyDescent="0.35">
      <c r="B28828">
        <v>1.004556</v>
      </c>
      <c r="O28828">
        <v>1.004556</v>
      </c>
    </row>
    <row r="28829" spans="2:15" x14ac:dyDescent="0.35">
      <c r="B28829">
        <v>1.5220100000000001</v>
      </c>
      <c r="O28829">
        <v>1.5220100000000001</v>
      </c>
    </row>
    <row r="28830" spans="2:15" x14ac:dyDescent="0.35">
      <c r="B28830">
        <v>1.0404199999999999</v>
      </c>
      <c r="O28830">
        <v>1.0404199999999999</v>
      </c>
    </row>
    <row r="28831" spans="2:15" x14ac:dyDescent="0.35">
      <c r="B28831">
        <v>1.1228290000000001</v>
      </c>
      <c r="O28831">
        <v>1.1228290000000001</v>
      </c>
    </row>
    <row r="28832" spans="2:15" x14ac:dyDescent="0.35">
      <c r="B28832">
        <v>1.050532</v>
      </c>
      <c r="O28832">
        <v>1.050532</v>
      </c>
    </row>
    <row r="28833" spans="2:15" x14ac:dyDescent="0.35">
      <c r="B28833">
        <v>1.5351159999999999</v>
      </c>
      <c r="O28833">
        <v>1.5351159999999999</v>
      </c>
    </row>
    <row r="28834" spans="2:15" x14ac:dyDescent="0.35">
      <c r="B28834">
        <v>0.67636700000000005</v>
      </c>
      <c r="O28834">
        <v>0.67636700000000005</v>
      </c>
    </row>
    <row r="28835" spans="2:15" x14ac:dyDescent="0.35">
      <c r="B28835">
        <v>1.0016860000000001</v>
      </c>
      <c r="O28835">
        <v>1.0016860000000001</v>
      </c>
    </row>
    <row r="28836" spans="2:15" x14ac:dyDescent="0.35">
      <c r="B28836">
        <v>0.87360800000000005</v>
      </c>
      <c r="O28836">
        <v>0.87360800000000005</v>
      </c>
    </row>
    <row r="28837" spans="2:15" x14ac:dyDescent="0.35">
      <c r="B28837">
        <v>0.858769</v>
      </c>
      <c r="O28837">
        <v>0.858769</v>
      </c>
    </row>
    <row r="28838" spans="2:15" x14ac:dyDescent="0.35">
      <c r="B28838">
        <v>0.94335800000000003</v>
      </c>
      <c r="O28838">
        <v>0.94335800000000003</v>
      </c>
    </row>
    <row r="28839" spans="2:15" x14ac:dyDescent="0.35">
      <c r="B28839">
        <v>1.1438349999999999</v>
      </c>
      <c r="O28839">
        <v>1.1438349999999999</v>
      </c>
    </row>
    <row r="28840" spans="2:15" x14ac:dyDescent="0.35">
      <c r="B28840">
        <v>1.3913279999999999</v>
      </c>
      <c r="O28840">
        <v>1.3913279999999999</v>
      </c>
    </row>
    <row r="28841" spans="2:15" x14ac:dyDescent="0.35">
      <c r="B28841">
        <v>0.96048900000000004</v>
      </c>
      <c r="O28841">
        <v>0.96048900000000004</v>
      </c>
    </row>
    <row r="28842" spans="2:15" x14ac:dyDescent="0.35">
      <c r="B28842">
        <v>1.501261</v>
      </c>
      <c r="O28842">
        <v>1.501261</v>
      </c>
    </row>
    <row r="28843" spans="2:15" x14ac:dyDescent="0.35">
      <c r="B28843">
        <v>1.5245109999999999</v>
      </c>
      <c r="O28843">
        <v>1.5245109999999999</v>
      </c>
    </row>
    <row r="28844" spans="2:15" x14ac:dyDescent="0.35">
      <c r="B28844">
        <v>1.1573359999999999</v>
      </c>
      <c r="O28844">
        <v>1.1573359999999999</v>
      </c>
    </row>
    <row r="28845" spans="2:15" x14ac:dyDescent="0.35">
      <c r="B28845">
        <v>1.7167330000000001</v>
      </c>
      <c r="O28845">
        <v>1.7167330000000001</v>
      </c>
    </row>
    <row r="28846" spans="2:15" x14ac:dyDescent="0.35">
      <c r="B28846">
        <v>0.77095599999999997</v>
      </c>
      <c r="O28846">
        <v>0.77095599999999997</v>
      </c>
    </row>
    <row r="28847" spans="2:15" x14ac:dyDescent="0.35">
      <c r="B28847">
        <v>0.675705</v>
      </c>
      <c r="O28847">
        <v>0.675705</v>
      </c>
    </row>
    <row r="28848" spans="2:15" x14ac:dyDescent="0.35">
      <c r="B28848">
        <v>1.022513</v>
      </c>
      <c r="O28848">
        <v>1.022513</v>
      </c>
    </row>
    <row r="28849" spans="2:15" x14ac:dyDescent="0.35">
      <c r="B28849">
        <v>0.93610199999999999</v>
      </c>
      <c r="O28849">
        <v>0.93610199999999999</v>
      </c>
    </row>
    <row r="28850" spans="2:15" x14ac:dyDescent="0.35">
      <c r="B28850">
        <v>2.0716359999999998</v>
      </c>
      <c r="O28850">
        <v>2.0716359999999998</v>
      </c>
    </row>
    <row r="28851" spans="2:15" x14ac:dyDescent="0.35">
      <c r="B28851">
        <v>1.335269</v>
      </c>
      <c r="O28851">
        <v>1.335269</v>
      </c>
    </row>
    <row r="28852" spans="2:15" x14ac:dyDescent="0.35">
      <c r="B28852">
        <v>0.84542300000000004</v>
      </c>
      <c r="O28852">
        <v>0.84542300000000004</v>
      </c>
    </row>
    <row r="28853" spans="2:15" x14ac:dyDescent="0.35">
      <c r="B28853">
        <v>0.653698</v>
      </c>
      <c r="O28853">
        <v>0.653698</v>
      </c>
    </row>
    <row r="28854" spans="2:15" x14ac:dyDescent="0.35">
      <c r="B28854">
        <v>1.8074699999999999</v>
      </c>
      <c r="O28854">
        <v>1.8074699999999999</v>
      </c>
    </row>
    <row r="28855" spans="2:15" x14ac:dyDescent="0.35">
      <c r="B28855">
        <v>1.006386</v>
      </c>
      <c r="O28855">
        <v>1.006386</v>
      </c>
    </row>
    <row r="28856" spans="2:15" x14ac:dyDescent="0.35">
      <c r="B28856">
        <v>1.1236900000000001</v>
      </c>
      <c r="O28856">
        <v>1.1236900000000001</v>
      </c>
    </row>
    <row r="28857" spans="2:15" x14ac:dyDescent="0.35">
      <c r="B28857">
        <v>1.349005</v>
      </c>
      <c r="O28857">
        <v>1.349005</v>
      </c>
    </row>
    <row r="28858" spans="2:15" x14ac:dyDescent="0.35">
      <c r="B28858">
        <v>1.0942419999999999</v>
      </c>
      <c r="O28858">
        <v>1.0942419999999999</v>
      </c>
    </row>
    <row r="28859" spans="2:15" x14ac:dyDescent="0.35">
      <c r="B28859">
        <v>0.96953800000000001</v>
      </c>
      <c r="O28859">
        <v>0.96953800000000001</v>
      </c>
    </row>
    <row r="28860" spans="2:15" x14ac:dyDescent="0.35">
      <c r="B28860">
        <v>1.290546</v>
      </c>
      <c r="O28860">
        <v>1.290546</v>
      </c>
    </row>
    <row r="28861" spans="2:15" x14ac:dyDescent="0.35">
      <c r="B28861">
        <v>1.467406</v>
      </c>
      <c r="O28861">
        <v>1.467406</v>
      </c>
    </row>
    <row r="28862" spans="2:15" x14ac:dyDescent="0.35">
      <c r="B28862">
        <v>1.184277</v>
      </c>
      <c r="O28862">
        <v>1.184277</v>
      </c>
    </row>
    <row r="28863" spans="2:15" x14ac:dyDescent="0.35">
      <c r="B28863">
        <v>1.136924</v>
      </c>
      <c r="O28863">
        <v>1.136924</v>
      </c>
    </row>
    <row r="28864" spans="2:15" x14ac:dyDescent="0.35">
      <c r="B28864">
        <v>0.60892800000000002</v>
      </c>
      <c r="O28864">
        <v>0.60892800000000002</v>
      </c>
    </row>
    <row r="28865" spans="2:15" x14ac:dyDescent="0.35">
      <c r="B28865">
        <v>1.295704</v>
      </c>
      <c r="O28865">
        <v>1.295704</v>
      </c>
    </row>
    <row r="28866" spans="2:15" x14ac:dyDescent="0.35">
      <c r="B28866">
        <v>1.7759100000000001</v>
      </c>
      <c r="O28866">
        <v>1.7759100000000001</v>
      </c>
    </row>
    <row r="28867" spans="2:15" x14ac:dyDescent="0.35">
      <c r="B28867">
        <v>0.90823799999999999</v>
      </c>
      <c r="O28867">
        <v>0.90823799999999999</v>
      </c>
    </row>
    <row r="28868" spans="2:15" x14ac:dyDescent="0.35">
      <c r="B28868">
        <v>1.068378</v>
      </c>
      <c r="O28868">
        <v>1.068378</v>
      </c>
    </row>
    <row r="28869" spans="2:15" x14ac:dyDescent="0.35">
      <c r="B28869">
        <v>1.3428659999999999</v>
      </c>
      <c r="O28869">
        <v>1.3428659999999999</v>
      </c>
    </row>
    <row r="28870" spans="2:15" x14ac:dyDescent="0.35">
      <c r="B28870">
        <v>1.3677410000000001</v>
      </c>
      <c r="O28870">
        <v>1.3677410000000001</v>
      </c>
    </row>
    <row r="28871" spans="2:15" x14ac:dyDescent="0.35">
      <c r="B28871">
        <v>1.02919</v>
      </c>
      <c r="O28871">
        <v>1.02919</v>
      </c>
    </row>
    <row r="28872" spans="2:15" x14ac:dyDescent="0.35">
      <c r="B28872">
        <v>1.131683</v>
      </c>
      <c r="O28872">
        <v>1.131683</v>
      </c>
    </row>
    <row r="28873" spans="2:15" x14ac:dyDescent="0.35">
      <c r="B28873">
        <v>1.0819540000000001</v>
      </c>
      <c r="O28873">
        <v>1.0819540000000001</v>
      </c>
    </row>
    <row r="28874" spans="2:15" x14ac:dyDescent="0.35">
      <c r="B28874">
        <v>1.4164840000000001</v>
      </c>
      <c r="O28874">
        <v>1.4164840000000001</v>
      </c>
    </row>
    <row r="28875" spans="2:15" x14ac:dyDescent="0.35">
      <c r="B28875">
        <v>1.1548160000000001</v>
      </c>
      <c r="O28875">
        <v>1.1548160000000001</v>
      </c>
    </row>
    <row r="28876" spans="2:15" x14ac:dyDescent="0.35">
      <c r="B28876">
        <v>1.2156750000000001</v>
      </c>
      <c r="O28876">
        <v>1.2156750000000001</v>
      </c>
    </row>
    <row r="28877" spans="2:15" x14ac:dyDescent="0.35">
      <c r="B28877">
        <v>1.636657</v>
      </c>
      <c r="O28877">
        <v>1.636657</v>
      </c>
    </row>
    <row r="28878" spans="2:15" x14ac:dyDescent="0.35">
      <c r="B28878">
        <v>0.86880500000000005</v>
      </c>
      <c r="O28878">
        <v>0.86880500000000005</v>
      </c>
    </row>
    <row r="28879" spans="2:15" x14ac:dyDescent="0.35">
      <c r="B28879">
        <v>0.98177199999999998</v>
      </c>
      <c r="O28879">
        <v>0.98177199999999998</v>
      </c>
    </row>
    <row r="28880" spans="2:15" x14ac:dyDescent="0.35">
      <c r="B28880">
        <v>0.97926999999999997</v>
      </c>
      <c r="O28880">
        <v>0.97926999999999997</v>
      </c>
    </row>
    <row r="28881" spans="2:15" x14ac:dyDescent="0.35">
      <c r="B28881">
        <v>1.7027950000000001</v>
      </c>
      <c r="O28881">
        <v>1.7027950000000001</v>
      </c>
    </row>
    <row r="28882" spans="2:15" x14ac:dyDescent="0.35">
      <c r="B28882">
        <v>1.149761</v>
      </c>
      <c r="O28882">
        <v>1.149761</v>
      </c>
    </row>
    <row r="28883" spans="2:15" x14ac:dyDescent="0.35">
      <c r="B28883">
        <v>0.90994699999999995</v>
      </c>
      <c r="O28883">
        <v>0.90994699999999995</v>
      </c>
    </row>
    <row r="28884" spans="2:15" x14ac:dyDescent="0.35">
      <c r="B28884">
        <v>0.87354799999999999</v>
      </c>
      <c r="O28884">
        <v>0.87354799999999999</v>
      </c>
    </row>
    <row r="28885" spans="2:15" x14ac:dyDescent="0.35">
      <c r="B28885">
        <v>1.1508689999999999</v>
      </c>
      <c r="O28885">
        <v>1.1508689999999999</v>
      </c>
    </row>
    <row r="28886" spans="2:15" x14ac:dyDescent="0.35">
      <c r="B28886">
        <v>0.87227200000000005</v>
      </c>
      <c r="O28886">
        <v>0.87227200000000005</v>
      </c>
    </row>
    <row r="28887" spans="2:15" x14ac:dyDescent="0.35">
      <c r="B28887">
        <v>1.9113610000000001</v>
      </c>
      <c r="O28887">
        <v>1.9113610000000001</v>
      </c>
    </row>
    <row r="28888" spans="2:15" x14ac:dyDescent="0.35">
      <c r="B28888">
        <v>0.99286399999999997</v>
      </c>
      <c r="O28888">
        <v>0.99286399999999997</v>
      </c>
    </row>
    <row r="28889" spans="2:15" x14ac:dyDescent="0.35">
      <c r="B28889">
        <v>1.8041469999999999</v>
      </c>
      <c r="O28889">
        <v>1.8041469999999999</v>
      </c>
    </row>
    <row r="28890" spans="2:15" x14ac:dyDescent="0.35">
      <c r="B28890">
        <v>1.503058</v>
      </c>
      <c r="O28890">
        <v>1.503058</v>
      </c>
    </row>
    <row r="28891" spans="2:15" x14ac:dyDescent="0.35">
      <c r="B28891">
        <v>1.4926440000000001</v>
      </c>
      <c r="O28891">
        <v>1.4926440000000001</v>
      </c>
    </row>
    <row r="28892" spans="2:15" x14ac:dyDescent="0.35">
      <c r="B28892">
        <v>1.5206820000000001</v>
      </c>
      <c r="O28892">
        <v>1.5206820000000001</v>
      </c>
    </row>
    <row r="28893" spans="2:15" x14ac:dyDescent="0.35">
      <c r="B28893">
        <v>1.1419630000000001</v>
      </c>
      <c r="O28893">
        <v>1.1419630000000001</v>
      </c>
    </row>
    <row r="28894" spans="2:15" x14ac:dyDescent="0.35">
      <c r="B28894">
        <v>1.03128</v>
      </c>
      <c r="O28894">
        <v>1.03128</v>
      </c>
    </row>
    <row r="28895" spans="2:15" x14ac:dyDescent="0.35">
      <c r="B28895">
        <v>1.1986209999999999</v>
      </c>
      <c r="O28895">
        <v>1.1986209999999999</v>
      </c>
    </row>
    <row r="28896" spans="2:15" x14ac:dyDescent="0.35">
      <c r="B28896">
        <v>1.369386</v>
      </c>
      <c r="O28896">
        <v>1.369386</v>
      </c>
    </row>
    <row r="28897" spans="2:15" x14ac:dyDescent="0.35">
      <c r="B28897">
        <v>1.012858</v>
      </c>
      <c r="O28897">
        <v>1.012858</v>
      </c>
    </row>
    <row r="28898" spans="2:15" x14ac:dyDescent="0.35">
      <c r="B28898">
        <v>1.5924370000000001</v>
      </c>
      <c r="O28898">
        <v>1.5924370000000001</v>
      </c>
    </row>
    <row r="28899" spans="2:15" x14ac:dyDescent="0.35">
      <c r="B28899">
        <v>0.97585100000000002</v>
      </c>
      <c r="O28899">
        <v>0.97585100000000002</v>
      </c>
    </row>
    <row r="28900" spans="2:15" x14ac:dyDescent="0.35">
      <c r="B28900">
        <v>1.8126409999999999</v>
      </c>
      <c r="O28900">
        <v>1.8126409999999999</v>
      </c>
    </row>
    <row r="28901" spans="2:15" x14ac:dyDescent="0.35">
      <c r="B28901">
        <v>0.67981000000000003</v>
      </c>
      <c r="O28901">
        <v>0.67981000000000003</v>
      </c>
    </row>
    <row r="28902" spans="2:15" x14ac:dyDescent="0.35">
      <c r="B28902">
        <v>1.164817</v>
      </c>
      <c r="O28902">
        <v>1.164817</v>
      </c>
    </row>
    <row r="28903" spans="2:15" x14ac:dyDescent="0.35">
      <c r="B28903">
        <v>1.6902649999999999</v>
      </c>
      <c r="O28903">
        <v>1.6902649999999999</v>
      </c>
    </row>
    <row r="28904" spans="2:15" x14ac:dyDescent="0.35">
      <c r="B28904">
        <v>1.3251090000000001</v>
      </c>
      <c r="O28904">
        <v>1.3251090000000001</v>
      </c>
    </row>
    <row r="28905" spans="2:15" x14ac:dyDescent="0.35">
      <c r="B28905">
        <v>0.85930700000000004</v>
      </c>
      <c r="O28905">
        <v>0.85930700000000004</v>
      </c>
    </row>
    <row r="28906" spans="2:15" x14ac:dyDescent="0.35">
      <c r="B28906">
        <v>1.4173830000000001</v>
      </c>
      <c r="O28906">
        <v>1.4173830000000001</v>
      </c>
    </row>
    <row r="28907" spans="2:15" x14ac:dyDescent="0.35">
      <c r="B28907">
        <v>1.097874</v>
      </c>
      <c r="O28907">
        <v>1.097874</v>
      </c>
    </row>
    <row r="28908" spans="2:15" x14ac:dyDescent="0.35">
      <c r="B28908">
        <v>2.2713410000000001</v>
      </c>
      <c r="O28908">
        <v>2.2713410000000001</v>
      </c>
    </row>
    <row r="28909" spans="2:15" x14ac:dyDescent="0.35">
      <c r="B28909">
        <v>2.2786110000000002</v>
      </c>
      <c r="O28909">
        <v>2.2786110000000002</v>
      </c>
    </row>
    <row r="28910" spans="2:15" x14ac:dyDescent="0.35">
      <c r="B28910">
        <v>0.82922200000000001</v>
      </c>
      <c r="O28910">
        <v>0.82922200000000001</v>
      </c>
    </row>
    <row r="28911" spans="2:15" x14ac:dyDescent="0.35">
      <c r="B28911">
        <v>0.81060699999999997</v>
      </c>
      <c r="O28911">
        <v>0.81060699999999997</v>
      </c>
    </row>
    <row r="28912" spans="2:15" x14ac:dyDescent="0.35">
      <c r="B28912">
        <v>0.94957499999999995</v>
      </c>
      <c r="O28912">
        <v>0.94957499999999995</v>
      </c>
    </row>
    <row r="28913" spans="2:15" x14ac:dyDescent="0.35">
      <c r="B28913">
        <v>0.90813100000000002</v>
      </c>
      <c r="O28913">
        <v>0.90813100000000002</v>
      </c>
    </row>
    <row r="28914" spans="2:15" x14ac:dyDescent="0.35">
      <c r="B28914">
        <v>1.3780760000000001</v>
      </c>
      <c r="O28914">
        <v>1.3780760000000001</v>
      </c>
    </row>
    <row r="28915" spans="2:15" x14ac:dyDescent="0.35">
      <c r="B28915">
        <v>1.0172749999999999</v>
      </c>
      <c r="O28915">
        <v>1.0172749999999999</v>
      </c>
    </row>
    <row r="28916" spans="2:15" x14ac:dyDescent="0.35">
      <c r="B28916">
        <v>1.455133</v>
      </c>
      <c r="O28916">
        <v>1.455133</v>
      </c>
    </row>
    <row r="28917" spans="2:15" x14ac:dyDescent="0.35">
      <c r="B28917">
        <v>1.176193</v>
      </c>
      <c r="O28917">
        <v>1.176193</v>
      </c>
    </row>
    <row r="28918" spans="2:15" x14ac:dyDescent="0.35">
      <c r="B28918">
        <v>0.908165</v>
      </c>
      <c r="O28918">
        <v>0.908165</v>
      </c>
    </row>
    <row r="28919" spans="2:15" x14ac:dyDescent="0.35">
      <c r="B28919">
        <v>0.74502699999999999</v>
      </c>
      <c r="O28919">
        <v>0.74502699999999999</v>
      </c>
    </row>
    <row r="28920" spans="2:15" x14ac:dyDescent="0.35">
      <c r="B28920">
        <v>0.74794400000000005</v>
      </c>
      <c r="O28920">
        <v>0.74794400000000005</v>
      </c>
    </row>
    <row r="28921" spans="2:15" x14ac:dyDescent="0.35">
      <c r="B28921">
        <v>2.2603390000000001</v>
      </c>
      <c r="O28921">
        <v>2.2603390000000001</v>
      </c>
    </row>
    <row r="28922" spans="2:15" x14ac:dyDescent="0.35">
      <c r="B28922">
        <v>0.82979899999999995</v>
      </c>
      <c r="O28922">
        <v>0.82979899999999995</v>
      </c>
    </row>
    <row r="28923" spans="2:15" x14ac:dyDescent="0.35">
      <c r="B28923">
        <v>0.91759599999999997</v>
      </c>
      <c r="O28923">
        <v>0.91759599999999997</v>
      </c>
    </row>
    <row r="28924" spans="2:15" x14ac:dyDescent="0.35">
      <c r="B28924">
        <v>1.261101</v>
      </c>
      <c r="O28924">
        <v>1.261101</v>
      </c>
    </row>
    <row r="28925" spans="2:15" x14ac:dyDescent="0.35">
      <c r="B28925">
        <v>0.96889099999999995</v>
      </c>
      <c r="O28925">
        <v>0.96889099999999995</v>
      </c>
    </row>
    <row r="28926" spans="2:15" x14ac:dyDescent="0.35">
      <c r="B28926">
        <v>1.487298</v>
      </c>
      <c r="O28926">
        <v>1.487298</v>
      </c>
    </row>
    <row r="28927" spans="2:15" x14ac:dyDescent="0.35">
      <c r="B28927">
        <v>1.967015</v>
      </c>
      <c r="O28927">
        <v>1.967015</v>
      </c>
    </row>
    <row r="28928" spans="2:15" x14ac:dyDescent="0.35">
      <c r="B28928">
        <v>1.2183839999999999</v>
      </c>
      <c r="O28928">
        <v>1.2183839999999999</v>
      </c>
    </row>
    <row r="28929" spans="2:15" x14ac:dyDescent="0.35">
      <c r="B28929">
        <v>1.8622399999999999</v>
      </c>
      <c r="O28929">
        <v>1.8622399999999999</v>
      </c>
    </row>
    <row r="28930" spans="2:15" x14ac:dyDescent="0.35">
      <c r="B28930">
        <v>0.99573100000000003</v>
      </c>
      <c r="O28930">
        <v>0.99573100000000003</v>
      </c>
    </row>
    <row r="28931" spans="2:15" x14ac:dyDescent="0.35">
      <c r="B28931">
        <v>0.95806999999999998</v>
      </c>
      <c r="O28931">
        <v>0.95806999999999998</v>
      </c>
    </row>
    <row r="28932" spans="2:15" x14ac:dyDescent="0.35">
      <c r="B28932">
        <v>0.96040300000000001</v>
      </c>
      <c r="O28932">
        <v>0.96040300000000001</v>
      </c>
    </row>
    <row r="28933" spans="2:15" x14ac:dyDescent="0.35">
      <c r="B28933">
        <v>1.5379579999999999</v>
      </c>
      <c r="O28933">
        <v>1.5379579999999999</v>
      </c>
    </row>
    <row r="28934" spans="2:15" x14ac:dyDescent="0.35">
      <c r="B28934">
        <v>0.72840899999999997</v>
      </c>
      <c r="O28934">
        <v>0.72840899999999997</v>
      </c>
    </row>
    <row r="28935" spans="2:15" x14ac:dyDescent="0.35">
      <c r="B28935">
        <v>1.1606000000000001</v>
      </c>
      <c r="O28935">
        <v>1.1606000000000001</v>
      </c>
    </row>
    <row r="28936" spans="2:15" x14ac:dyDescent="0.35">
      <c r="B28936">
        <v>1.5382130000000001</v>
      </c>
      <c r="O28936">
        <v>1.5382130000000001</v>
      </c>
    </row>
    <row r="28937" spans="2:15" x14ac:dyDescent="0.35">
      <c r="B28937">
        <v>0.92519200000000001</v>
      </c>
      <c r="O28937">
        <v>0.92519200000000001</v>
      </c>
    </row>
    <row r="28938" spans="2:15" x14ac:dyDescent="0.35">
      <c r="B28938">
        <v>1.588076</v>
      </c>
      <c r="O28938">
        <v>1.588076</v>
      </c>
    </row>
    <row r="28939" spans="2:15" x14ac:dyDescent="0.35">
      <c r="B28939">
        <v>0.97871799999999998</v>
      </c>
      <c r="O28939">
        <v>0.97871799999999998</v>
      </c>
    </row>
    <row r="28940" spans="2:15" x14ac:dyDescent="0.35">
      <c r="B28940">
        <v>0.73626000000000003</v>
      </c>
      <c r="O28940">
        <v>0.73626000000000003</v>
      </c>
    </row>
    <row r="28941" spans="2:15" x14ac:dyDescent="0.35">
      <c r="B28941">
        <v>0.77847699999999997</v>
      </c>
      <c r="O28941">
        <v>0.77847699999999997</v>
      </c>
    </row>
    <row r="28942" spans="2:15" x14ac:dyDescent="0.35">
      <c r="B28942">
        <v>1.089941</v>
      </c>
      <c r="O28942">
        <v>1.089941</v>
      </c>
    </row>
    <row r="28943" spans="2:15" x14ac:dyDescent="0.35">
      <c r="B28943">
        <v>2.3897020000000002</v>
      </c>
      <c r="O28943">
        <v>2.3897020000000002</v>
      </c>
    </row>
    <row r="28944" spans="2:15" x14ac:dyDescent="0.35">
      <c r="B28944">
        <v>1.123127</v>
      </c>
      <c r="O28944">
        <v>1.123127</v>
      </c>
    </row>
    <row r="28945" spans="2:15" x14ac:dyDescent="0.35">
      <c r="B28945">
        <v>0.86026899999999995</v>
      </c>
      <c r="O28945">
        <v>0.86026899999999995</v>
      </c>
    </row>
    <row r="28946" spans="2:15" x14ac:dyDescent="0.35">
      <c r="B28946">
        <v>0.64710699999999999</v>
      </c>
      <c r="O28946">
        <v>0.64710699999999999</v>
      </c>
    </row>
    <row r="28947" spans="2:15" x14ac:dyDescent="0.35">
      <c r="B28947">
        <v>1.192876</v>
      </c>
      <c r="O28947">
        <v>1.192876</v>
      </c>
    </row>
    <row r="28948" spans="2:15" x14ac:dyDescent="0.35">
      <c r="B28948">
        <v>1.097469</v>
      </c>
      <c r="O28948">
        <v>1.097469</v>
      </c>
    </row>
    <row r="28949" spans="2:15" x14ac:dyDescent="0.35">
      <c r="B28949">
        <v>1.080344</v>
      </c>
      <c r="O28949">
        <v>1.080344</v>
      </c>
    </row>
    <row r="28950" spans="2:15" x14ac:dyDescent="0.35">
      <c r="B28950">
        <v>1.048295</v>
      </c>
      <c r="O28950">
        <v>1.048295</v>
      </c>
    </row>
    <row r="28951" spans="2:15" x14ac:dyDescent="0.35">
      <c r="B28951">
        <v>1.5659190000000001</v>
      </c>
      <c r="O28951">
        <v>1.5659190000000001</v>
      </c>
    </row>
    <row r="28952" spans="2:15" x14ac:dyDescent="0.35">
      <c r="B28952">
        <v>1.2844059999999999</v>
      </c>
      <c r="O28952">
        <v>1.2844059999999999</v>
      </c>
    </row>
    <row r="28953" spans="2:15" x14ac:dyDescent="0.35">
      <c r="B28953">
        <v>1.26295</v>
      </c>
      <c r="O28953">
        <v>1.26295</v>
      </c>
    </row>
    <row r="28954" spans="2:15" x14ac:dyDescent="0.35">
      <c r="B28954">
        <v>1.8513999999999999</v>
      </c>
      <c r="O28954">
        <v>1.8513999999999999</v>
      </c>
    </row>
    <row r="28955" spans="2:15" x14ac:dyDescent="0.35">
      <c r="B28955">
        <v>1.012502</v>
      </c>
      <c r="O28955">
        <v>1.012502</v>
      </c>
    </row>
    <row r="28956" spans="2:15" x14ac:dyDescent="0.35">
      <c r="B28956">
        <v>1.6941820000000001</v>
      </c>
      <c r="O28956">
        <v>1.6941820000000001</v>
      </c>
    </row>
    <row r="28957" spans="2:15" x14ac:dyDescent="0.35">
      <c r="B28957">
        <v>0.76512899999999995</v>
      </c>
      <c r="O28957">
        <v>0.76512899999999995</v>
      </c>
    </row>
    <row r="28958" spans="2:15" x14ac:dyDescent="0.35">
      <c r="B28958">
        <v>0.85263</v>
      </c>
      <c r="O28958">
        <v>0.85263</v>
      </c>
    </row>
    <row r="28959" spans="2:15" x14ac:dyDescent="0.35">
      <c r="B28959">
        <v>1.241404</v>
      </c>
      <c r="O28959">
        <v>1.241404</v>
      </c>
    </row>
    <row r="28960" spans="2:15" x14ac:dyDescent="0.35">
      <c r="B28960">
        <v>1.0961350000000001</v>
      </c>
      <c r="O28960">
        <v>1.0961350000000001</v>
      </c>
    </row>
    <row r="28961" spans="2:15" x14ac:dyDescent="0.35">
      <c r="B28961">
        <v>0.96364399999999995</v>
      </c>
      <c r="O28961">
        <v>0.96364399999999995</v>
      </c>
    </row>
    <row r="28962" spans="2:15" x14ac:dyDescent="0.35">
      <c r="B28962">
        <v>0.98770000000000002</v>
      </c>
      <c r="O28962">
        <v>0.98770000000000002</v>
      </c>
    </row>
    <row r="28963" spans="2:15" x14ac:dyDescent="0.35">
      <c r="B28963">
        <v>1.465811</v>
      </c>
      <c r="O28963">
        <v>1.465811</v>
      </c>
    </row>
    <row r="28964" spans="2:15" x14ac:dyDescent="0.35">
      <c r="B28964">
        <v>1.335026</v>
      </c>
      <c r="O28964">
        <v>1.335026</v>
      </c>
    </row>
    <row r="28965" spans="2:15" x14ac:dyDescent="0.35">
      <c r="B28965">
        <v>0.62633000000000005</v>
      </c>
      <c r="O28965">
        <v>0.62633000000000005</v>
      </c>
    </row>
    <row r="28966" spans="2:15" x14ac:dyDescent="0.35">
      <c r="B28966">
        <v>1.2533620000000001</v>
      </c>
      <c r="O28966">
        <v>1.2533620000000001</v>
      </c>
    </row>
    <row r="28967" spans="2:15" x14ac:dyDescent="0.35">
      <c r="B28967">
        <v>1.750097</v>
      </c>
      <c r="O28967">
        <v>1.750097</v>
      </c>
    </row>
    <row r="28968" spans="2:15" x14ac:dyDescent="0.35">
      <c r="B28968">
        <v>1.131092</v>
      </c>
      <c r="O28968">
        <v>1.131092</v>
      </c>
    </row>
    <row r="28969" spans="2:15" x14ac:dyDescent="0.35">
      <c r="B28969">
        <v>0.856267</v>
      </c>
      <c r="O28969">
        <v>0.856267</v>
      </c>
    </row>
    <row r="28970" spans="2:15" x14ac:dyDescent="0.35">
      <c r="B28970">
        <v>1.0785359999999999</v>
      </c>
      <c r="O28970">
        <v>1.0785359999999999</v>
      </c>
    </row>
    <row r="28971" spans="2:15" x14ac:dyDescent="0.35">
      <c r="B28971">
        <v>1.137359</v>
      </c>
      <c r="O28971">
        <v>1.137359</v>
      </c>
    </row>
    <row r="28972" spans="2:15" x14ac:dyDescent="0.35">
      <c r="B28972">
        <v>1.0660179999999999</v>
      </c>
      <c r="O28972">
        <v>1.0660179999999999</v>
      </c>
    </row>
    <row r="28973" spans="2:15" x14ac:dyDescent="0.35">
      <c r="B28973">
        <v>1.0871580000000001</v>
      </c>
      <c r="O28973">
        <v>1.0871580000000001</v>
      </c>
    </row>
    <row r="28974" spans="2:15" x14ac:dyDescent="0.35">
      <c r="B28974">
        <v>1.116252</v>
      </c>
      <c r="O28974">
        <v>1.116252</v>
      </c>
    </row>
    <row r="28975" spans="2:15" x14ac:dyDescent="0.35">
      <c r="B28975">
        <v>1.558433</v>
      </c>
      <c r="O28975">
        <v>1.558433</v>
      </c>
    </row>
    <row r="28976" spans="2:15" x14ac:dyDescent="0.35">
      <c r="B28976">
        <v>1.2692060000000001</v>
      </c>
      <c r="O28976">
        <v>1.2692060000000001</v>
      </c>
    </row>
    <row r="28977" spans="2:15" x14ac:dyDescent="0.35">
      <c r="B28977">
        <v>1.041706</v>
      </c>
      <c r="O28977">
        <v>1.041706</v>
      </c>
    </row>
    <row r="28978" spans="2:15" x14ac:dyDescent="0.35">
      <c r="B28978">
        <v>1.411394</v>
      </c>
      <c r="O28978">
        <v>1.411394</v>
      </c>
    </row>
    <row r="28979" spans="2:15" x14ac:dyDescent="0.35">
      <c r="B28979">
        <v>0.85497500000000004</v>
      </c>
      <c r="O28979">
        <v>0.85497500000000004</v>
      </c>
    </row>
    <row r="28980" spans="2:15" x14ac:dyDescent="0.35">
      <c r="B28980">
        <v>1.286124</v>
      </c>
      <c r="O28980">
        <v>1.286124</v>
      </c>
    </row>
    <row r="28981" spans="2:15" x14ac:dyDescent="0.35">
      <c r="B28981">
        <v>1.3922399999999999</v>
      </c>
      <c r="O28981">
        <v>1.3922399999999999</v>
      </c>
    </row>
    <row r="28982" spans="2:15" x14ac:dyDescent="0.35">
      <c r="B28982">
        <v>2.17266</v>
      </c>
      <c r="O28982">
        <v>2.17266</v>
      </c>
    </row>
    <row r="28983" spans="2:15" x14ac:dyDescent="0.35">
      <c r="B28983">
        <v>1.1982219999999999</v>
      </c>
      <c r="O28983">
        <v>1.1982219999999999</v>
      </c>
    </row>
    <row r="28984" spans="2:15" x14ac:dyDescent="0.35">
      <c r="B28984">
        <v>1.9643379999999999</v>
      </c>
      <c r="O28984">
        <v>1.9643379999999999</v>
      </c>
    </row>
    <row r="28985" spans="2:15" x14ac:dyDescent="0.35">
      <c r="B28985">
        <v>0.90703599999999995</v>
      </c>
      <c r="O28985">
        <v>0.90703599999999995</v>
      </c>
    </row>
    <row r="28986" spans="2:15" x14ac:dyDescent="0.35">
      <c r="B28986">
        <v>1.1934990000000001</v>
      </c>
      <c r="O28986">
        <v>1.1934990000000001</v>
      </c>
    </row>
    <row r="28987" spans="2:15" x14ac:dyDescent="0.35">
      <c r="B28987">
        <v>1.209692</v>
      </c>
      <c r="O28987">
        <v>1.209692</v>
      </c>
    </row>
    <row r="28988" spans="2:15" x14ac:dyDescent="0.35">
      <c r="B28988">
        <v>0.91452999999999995</v>
      </c>
      <c r="O28988">
        <v>0.91452999999999995</v>
      </c>
    </row>
    <row r="28989" spans="2:15" x14ac:dyDescent="0.35">
      <c r="B28989">
        <v>0.74652799999999997</v>
      </c>
      <c r="O28989">
        <v>0.74652799999999997</v>
      </c>
    </row>
    <row r="28990" spans="2:15" x14ac:dyDescent="0.35">
      <c r="B28990">
        <v>1.351772</v>
      </c>
      <c r="O28990">
        <v>1.351772</v>
      </c>
    </row>
    <row r="28991" spans="2:15" x14ac:dyDescent="0.35">
      <c r="B28991">
        <v>0.61959799999999998</v>
      </c>
      <c r="O28991">
        <v>0.61959799999999998</v>
      </c>
    </row>
    <row r="28992" spans="2:15" x14ac:dyDescent="0.35">
      <c r="B28992">
        <v>0.91491199999999995</v>
      </c>
      <c r="O28992">
        <v>0.91491199999999995</v>
      </c>
    </row>
    <row r="28993" spans="2:15" x14ac:dyDescent="0.35">
      <c r="B28993">
        <v>0.72995900000000002</v>
      </c>
      <c r="O28993">
        <v>0.72995900000000002</v>
      </c>
    </row>
    <row r="28994" spans="2:15" x14ac:dyDescent="0.35">
      <c r="B28994">
        <v>1.5091460000000001</v>
      </c>
      <c r="O28994">
        <v>1.5091460000000001</v>
      </c>
    </row>
    <row r="28995" spans="2:15" x14ac:dyDescent="0.35">
      <c r="B28995">
        <v>0.84658</v>
      </c>
      <c r="O28995">
        <v>0.84658</v>
      </c>
    </row>
    <row r="28996" spans="2:15" x14ac:dyDescent="0.35">
      <c r="B28996">
        <v>2.221244</v>
      </c>
      <c r="O28996">
        <v>2.221244</v>
      </c>
    </row>
    <row r="28997" spans="2:15" x14ac:dyDescent="0.35">
      <c r="B28997">
        <v>0.697909</v>
      </c>
      <c r="O28997">
        <v>0.697909</v>
      </c>
    </row>
    <row r="28998" spans="2:15" x14ac:dyDescent="0.35">
      <c r="B28998">
        <v>0.67369999999999997</v>
      </c>
      <c r="O28998">
        <v>0.67369999999999997</v>
      </c>
    </row>
    <row r="28999" spans="2:15" x14ac:dyDescent="0.35">
      <c r="B28999">
        <v>0.63200599999999996</v>
      </c>
      <c r="O28999">
        <v>0.63200599999999996</v>
      </c>
    </row>
    <row r="29000" spans="2:15" x14ac:dyDescent="0.35">
      <c r="B29000">
        <v>0.99309099999999995</v>
      </c>
      <c r="O29000">
        <v>0.99309099999999995</v>
      </c>
    </row>
    <row r="29001" spans="2:15" x14ac:dyDescent="0.35">
      <c r="B29001">
        <v>0.75442799999999999</v>
      </c>
      <c r="O29001">
        <v>0.75442799999999999</v>
      </c>
    </row>
    <row r="29002" spans="2:15" x14ac:dyDescent="0.35">
      <c r="B29002">
        <v>1.633891</v>
      </c>
      <c r="O29002">
        <v>1.633891</v>
      </c>
    </row>
    <row r="29003" spans="2:15" x14ac:dyDescent="0.35">
      <c r="B29003">
        <v>1.306802</v>
      </c>
      <c r="O29003">
        <v>1.306802</v>
      </c>
    </row>
    <row r="29004" spans="2:15" x14ac:dyDescent="0.35">
      <c r="B29004">
        <v>1.48028</v>
      </c>
      <c r="O29004">
        <v>1.48028</v>
      </c>
    </row>
    <row r="29005" spans="2:15" x14ac:dyDescent="0.35">
      <c r="B29005">
        <v>1.9905459999999999</v>
      </c>
      <c r="O29005">
        <v>1.9905459999999999</v>
      </c>
    </row>
    <row r="29006" spans="2:15" x14ac:dyDescent="0.35">
      <c r="B29006">
        <v>0.87719000000000003</v>
      </c>
      <c r="O29006">
        <v>0.87719000000000003</v>
      </c>
    </row>
    <row r="29007" spans="2:15" x14ac:dyDescent="0.35">
      <c r="B29007">
        <v>0.68632899999999997</v>
      </c>
      <c r="O29007">
        <v>0.68632899999999997</v>
      </c>
    </row>
    <row r="29008" spans="2:15" x14ac:dyDescent="0.35">
      <c r="B29008">
        <v>0.64004000000000005</v>
      </c>
      <c r="O29008">
        <v>0.64004000000000005</v>
      </c>
    </row>
    <row r="29009" spans="2:15" x14ac:dyDescent="0.35">
      <c r="B29009">
        <v>0.79510099999999995</v>
      </c>
      <c r="O29009">
        <v>0.79510099999999995</v>
      </c>
    </row>
    <row r="29010" spans="2:15" x14ac:dyDescent="0.35">
      <c r="B29010">
        <v>1.2836810000000001</v>
      </c>
      <c r="O29010">
        <v>1.2836810000000001</v>
      </c>
    </row>
    <row r="29011" spans="2:15" x14ac:dyDescent="0.35">
      <c r="B29011">
        <v>1.1176820000000001</v>
      </c>
      <c r="O29011">
        <v>1.1176820000000001</v>
      </c>
    </row>
    <row r="29012" spans="2:15" x14ac:dyDescent="0.35">
      <c r="B29012">
        <v>1.7800050000000001</v>
      </c>
      <c r="O29012">
        <v>1.7800050000000001</v>
      </c>
    </row>
    <row r="29013" spans="2:15" x14ac:dyDescent="0.35">
      <c r="B29013">
        <v>1.161122</v>
      </c>
      <c r="O29013">
        <v>1.161122</v>
      </c>
    </row>
    <row r="29014" spans="2:15" x14ac:dyDescent="0.35">
      <c r="B29014">
        <v>1.1655040000000001</v>
      </c>
      <c r="O29014">
        <v>1.1655040000000001</v>
      </c>
    </row>
    <row r="29015" spans="2:15" x14ac:dyDescent="0.35">
      <c r="B29015">
        <v>0.51261800000000002</v>
      </c>
      <c r="O29015">
        <v>0.51261800000000002</v>
      </c>
    </row>
    <row r="29016" spans="2:15" x14ac:dyDescent="0.35">
      <c r="B29016">
        <v>1.387702</v>
      </c>
      <c r="O29016">
        <v>1.387702</v>
      </c>
    </row>
    <row r="29017" spans="2:15" x14ac:dyDescent="0.35">
      <c r="B29017">
        <v>2.0822970000000001</v>
      </c>
      <c r="O29017">
        <v>2.0822970000000001</v>
      </c>
    </row>
    <row r="29018" spans="2:15" x14ac:dyDescent="0.35">
      <c r="B29018">
        <v>1.2554019999999999</v>
      </c>
      <c r="O29018">
        <v>1.2554019999999999</v>
      </c>
    </row>
    <row r="29019" spans="2:15" x14ac:dyDescent="0.35">
      <c r="B29019">
        <v>1.7788949999999999</v>
      </c>
      <c r="O29019">
        <v>1.7788949999999999</v>
      </c>
    </row>
    <row r="29020" spans="2:15" x14ac:dyDescent="0.35">
      <c r="B29020">
        <v>1.61236</v>
      </c>
      <c r="O29020">
        <v>1.61236</v>
      </c>
    </row>
    <row r="29021" spans="2:15" x14ac:dyDescent="0.35">
      <c r="B29021">
        <v>1.5637449999999999</v>
      </c>
      <c r="O29021">
        <v>1.5637449999999999</v>
      </c>
    </row>
    <row r="29022" spans="2:15" x14ac:dyDescent="0.35">
      <c r="B29022">
        <v>0.86995900000000004</v>
      </c>
      <c r="O29022">
        <v>0.86995900000000004</v>
      </c>
    </row>
    <row r="29023" spans="2:15" x14ac:dyDescent="0.35">
      <c r="B29023">
        <v>1.4912460000000001</v>
      </c>
      <c r="O29023">
        <v>1.4912460000000001</v>
      </c>
    </row>
    <row r="29024" spans="2:15" x14ac:dyDescent="0.35">
      <c r="B29024">
        <v>0.74431099999999994</v>
      </c>
      <c r="O29024">
        <v>0.74431099999999994</v>
      </c>
    </row>
    <row r="29025" spans="2:15" x14ac:dyDescent="0.35">
      <c r="B29025">
        <v>0.98415600000000003</v>
      </c>
      <c r="O29025">
        <v>0.98415600000000003</v>
      </c>
    </row>
    <row r="29026" spans="2:15" x14ac:dyDescent="0.35">
      <c r="B29026">
        <v>1.213371</v>
      </c>
      <c r="O29026">
        <v>1.213371</v>
      </c>
    </row>
    <row r="29027" spans="2:15" x14ac:dyDescent="0.35">
      <c r="B29027">
        <v>1.0568709999999999</v>
      </c>
      <c r="O29027">
        <v>1.0568709999999999</v>
      </c>
    </row>
    <row r="29028" spans="2:15" x14ac:dyDescent="0.35">
      <c r="B29028">
        <v>0.87595400000000001</v>
      </c>
      <c r="O29028">
        <v>0.87595400000000001</v>
      </c>
    </row>
    <row r="29029" spans="2:15" x14ac:dyDescent="0.35">
      <c r="B29029">
        <v>1.8010949999999999</v>
      </c>
      <c r="O29029">
        <v>1.8010949999999999</v>
      </c>
    </row>
    <row r="29030" spans="2:15" x14ac:dyDescent="0.35">
      <c r="B29030">
        <v>1.4919819999999999</v>
      </c>
      <c r="O29030">
        <v>1.4919819999999999</v>
      </c>
    </row>
    <row r="29031" spans="2:15" x14ac:dyDescent="0.35">
      <c r="B29031">
        <v>0.79032899999999995</v>
      </c>
      <c r="O29031">
        <v>0.79032899999999995</v>
      </c>
    </row>
    <row r="29032" spans="2:15" x14ac:dyDescent="0.35">
      <c r="B29032">
        <v>0.80447599999999997</v>
      </c>
      <c r="O29032">
        <v>0.80447599999999997</v>
      </c>
    </row>
    <row r="29033" spans="2:15" x14ac:dyDescent="0.35">
      <c r="B29033">
        <v>1.1497740000000001</v>
      </c>
      <c r="O29033">
        <v>1.1497740000000001</v>
      </c>
    </row>
    <row r="29034" spans="2:15" x14ac:dyDescent="0.35">
      <c r="B29034">
        <v>1.210286</v>
      </c>
      <c r="O29034">
        <v>1.210286</v>
      </c>
    </row>
    <row r="29035" spans="2:15" x14ac:dyDescent="0.35">
      <c r="B29035">
        <v>1.197252</v>
      </c>
      <c r="O29035">
        <v>1.197252</v>
      </c>
    </row>
    <row r="29036" spans="2:15" x14ac:dyDescent="0.35">
      <c r="B29036">
        <v>1.443721</v>
      </c>
      <c r="O29036">
        <v>1.443721</v>
      </c>
    </row>
    <row r="29037" spans="2:15" x14ac:dyDescent="0.35">
      <c r="B29037">
        <v>2.0606960000000001</v>
      </c>
      <c r="O29037">
        <v>2.0606960000000001</v>
      </c>
    </row>
    <row r="29038" spans="2:15" x14ac:dyDescent="0.35">
      <c r="B29038">
        <v>1.1599759999999999</v>
      </c>
      <c r="O29038">
        <v>1.1599759999999999</v>
      </c>
    </row>
    <row r="29039" spans="2:15" x14ac:dyDescent="0.35">
      <c r="B29039">
        <v>0.88236899999999996</v>
      </c>
      <c r="O29039">
        <v>0.88236899999999996</v>
      </c>
    </row>
    <row r="29040" spans="2:15" x14ac:dyDescent="0.35">
      <c r="B29040">
        <v>1.1812670000000001</v>
      </c>
      <c r="O29040">
        <v>1.1812670000000001</v>
      </c>
    </row>
    <row r="29041" spans="2:15" x14ac:dyDescent="0.35">
      <c r="B29041">
        <v>1.1304430000000001</v>
      </c>
      <c r="O29041">
        <v>1.1304430000000001</v>
      </c>
    </row>
    <row r="29042" spans="2:15" x14ac:dyDescent="0.35">
      <c r="B29042">
        <v>1.1251869999999999</v>
      </c>
      <c r="O29042">
        <v>1.1251869999999999</v>
      </c>
    </row>
    <row r="29043" spans="2:15" x14ac:dyDescent="0.35">
      <c r="B29043">
        <v>1.336598</v>
      </c>
      <c r="O29043">
        <v>1.336598</v>
      </c>
    </row>
    <row r="29044" spans="2:15" x14ac:dyDescent="0.35">
      <c r="B29044">
        <v>0.93036399999999997</v>
      </c>
      <c r="O29044">
        <v>0.93036399999999997</v>
      </c>
    </row>
    <row r="29045" spans="2:15" x14ac:dyDescent="0.35">
      <c r="B29045">
        <v>0.96992699999999998</v>
      </c>
      <c r="O29045">
        <v>0.96992699999999998</v>
      </c>
    </row>
    <row r="29046" spans="2:15" x14ac:dyDescent="0.35">
      <c r="B29046">
        <v>0.99510299999999996</v>
      </c>
      <c r="O29046">
        <v>0.99510299999999996</v>
      </c>
    </row>
    <row r="29047" spans="2:15" x14ac:dyDescent="0.35">
      <c r="B29047">
        <v>0.92491900000000005</v>
      </c>
      <c r="O29047">
        <v>0.92491900000000005</v>
      </c>
    </row>
    <row r="29048" spans="2:15" x14ac:dyDescent="0.35">
      <c r="B29048">
        <v>1.136738</v>
      </c>
      <c r="O29048">
        <v>1.136738</v>
      </c>
    </row>
    <row r="29049" spans="2:15" x14ac:dyDescent="0.35">
      <c r="B29049">
        <v>0.99599000000000004</v>
      </c>
      <c r="O29049">
        <v>0.99599000000000004</v>
      </c>
    </row>
    <row r="29050" spans="2:15" x14ac:dyDescent="0.35">
      <c r="B29050">
        <v>1.8173589999999999</v>
      </c>
      <c r="O29050">
        <v>1.8173589999999999</v>
      </c>
    </row>
    <row r="29051" spans="2:15" x14ac:dyDescent="0.35">
      <c r="B29051">
        <v>1.4339980000000001</v>
      </c>
      <c r="O29051">
        <v>1.4339980000000001</v>
      </c>
    </row>
    <row r="29052" spans="2:15" x14ac:dyDescent="0.35">
      <c r="B29052">
        <v>1.686323</v>
      </c>
      <c r="O29052">
        <v>1.686323</v>
      </c>
    </row>
    <row r="29053" spans="2:15" x14ac:dyDescent="0.35">
      <c r="B29053">
        <v>1.3072699999999999</v>
      </c>
      <c r="O29053">
        <v>1.3072699999999999</v>
      </c>
    </row>
    <row r="29054" spans="2:15" x14ac:dyDescent="0.35">
      <c r="B29054">
        <v>1.3006120000000001</v>
      </c>
      <c r="O29054">
        <v>1.3006120000000001</v>
      </c>
    </row>
    <row r="29055" spans="2:15" x14ac:dyDescent="0.35">
      <c r="B29055">
        <v>0.84079700000000002</v>
      </c>
      <c r="O29055">
        <v>0.84079700000000002</v>
      </c>
    </row>
    <row r="29056" spans="2:15" x14ac:dyDescent="0.35">
      <c r="B29056">
        <v>0.99751100000000004</v>
      </c>
      <c r="O29056">
        <v>0.99751100000000004</v>
      </c>
    </row>
    <row r="29057" spans="2:15" x14ac:dyDescent="0.35">
      <c r="B29057">
        <v>1.107729</v>
      </c>
      <c r="O29057">
        <v>1.107729</v>
      </c>
    </row>
    <row r="29058" spans="2:15" x14ac:dyDescent="0.35">
      <c r="B29058">
        <v>1.217894</v>
      </c>
      <c r="O29058">
        <v>1.217894</v>
      </c>
    </row>
    <row r="29059" spans="2:15" x14ac:dyDescent="0.35">
      <c r="B29059">
        <v>1.2687569999999999</v>
      </c>
      <c r="O29059">
        <v>1.2687569999999999</v>
      </c>
    </row>
    <row r="29060" spans="2:15" x14ac:dyDescent="0.35">
      <c r="B29060">
        <v>1.2331730000000001</v>
      </c>
      <c r="O29060">
        <v>1.2331730000000001</v>
      </c>
    </row>
    <row r="29061" spans="2:15" x14ac:dyDescent="0.35">
      <c r="B29061">
        <v>1.2612030000000001</v>
      </c>
      <c r="O29061">
        <v>1.2612030000000001</v>
      </c>
    </row>
    <row r="29062" spans="2:15" x14ac:dyDescent="0.35">
      <c r="B29062">
        <v>0.83234699999999995</v>
      </c>
      <c r="O29062">
        <v>0.83234699999999995</v>
      </c>
    </row>
    <row r="29063" spans="2:15" x14ac:dyDescent="0.35">
      <c r="B29063">
        <v>0.98505500000000001</v>
      </c>
      <c r="O29063">
        <v>0.98505500000000001</v>
      </c>
    </row>
    <row r="29064" spans="2:15" x14ac:dyDescent="0.35">
      <c r="B29064">
        <v>2.9170029999999998</v>
      </c>
      <c r="O29064">
        <v>2.9170029999999998</v>
      </c>
    </row>
    <row r="29065" spans="2:15" x14ac:dyDescent="0.35">
      <c r="B29065">
        <v>1.08507</v>
      </c>
      <c r="O29065">
        <v>1.08507</v>
      </c>
    </row>
    <row r="29066" spans="2:15" x14ac:dyDescent="0.35">
      <c r="B29066">
        <v>1.2435099999999999</v>
      </c>
      <c r="O29066">
        <v>1.2435099999999999</v>
      </c>
    </row>
    <row r="29067" spans="2:15" x14ac:dyDescent="0.35">
      <c r="B29067">
        <v>1.2599610000000001</v>
      </c>
      <c r="O29067">
        <v>1.2599610000000001</v>
      </c>
    </row>
    <row r="29068" spans="2:15" x14ac:dyDescent="0.35">
      <c r="B29068">
        <v>1.0071190000000001</v>
      </c>
      <c r="O29068">
        <v>1.0071190000000001</v>
      </c>
    </row>
    <row r="29069" spans="2:15" x14ac:dyDescent="0.35">
      <c r="B29069">
        <v>1.0380499999999999</v>
      </c>
      <c r="O29069">
        <v>1.0380499999999999</v>
      </c>
    </row>
    <row r="29070" spans="2:15" x14ac:dyDescent="0.35">
      <c r="B29070">
        <v>0.93599600000000005</v>
      </c>
      <c r="O29070">
        <v>0.93599600000000005</v>
      </c>
    </row>
    <row r="29071" spans="2:15" x14ac:dyDescent="0.35">
      <c r="B29071">
        <v>0.896837</v>
      </c>
      <c r="O29071">
        <v>0.896837</v>
      </c>
    </row>
    <row r="29072" spans="2:15" x14ac:dyDescent="0.35">
      <c r="B29072">
        <v>1.3172950000000001</v>
      </c>
      <c r="O29072">
        <v>1.3172950000000001</v>
      </c>
    </row>
    <row r="29073" spans="2:15" x14ac:dyDescent="0.35">
      <c r="B29073">
        <v>1.864768</v>
      </c>
      <c r="O29073">
        <v>1.864768</v>
      </c>
    </row>
    <row r="29074" spans="2:15" x14ac:dyDescent="0.35">
      <c r="B29074">
        <v>1.2722439999999999</v>
      </c>
      <c r="O29074">
        <v>1.2722439999999999</v>
      </c>
    </row>
    <row r="29075" spans="2:15" x14ac:dyDescent="0.35">
      <c r="B29075">
        <v>1.510516</v>
      </c>
      <c r="O29075">
        <v>1.510516</v>
      </c>
    </row>
    <row r="29076" spans="2:15" x14ac:dyDescent="0.35">
      <c r="B29076">
        <v>1.821744</v>
      </c>
      <c r="O29076">
        <v>1.821744</v>
      </c>
    </row>
    <row r="29077" spans="2:15" x14ac:dyDescent="0.35">
      <c r="B29077">
        <v>1.0254380000000001</v>
      </c>
      <c r="O29077">
        <v>1.0254380000000001</v>
      </c>
    </row>
    <row r="29078" spans="2:15" x14ac:dyDescent="0.35">
      <c r="B29078">
        <v>1.606789</v>
      </c>
      <c r="O29078">
        <v>1.606789</v>
      </c>
    </row>
    <row r="29079" spans="2:15" x14ac:dyDescent="0.35">
      <c r="B29079">
        <v>0.75619099999999995</v>
      </c>
      <c r="O29079">
        <v>0.75619099999999995</v>
      </c>
    </row>
    <row r="29080" spans="2:15" x14ac:dyDescent="0.35">
      <c r="B29080">
        <v>1.7247440000000001</v>
      </c>
      <c r="O29080">
        <v>1.7247440000000001</v>
      </c>
    </row>
    <row r="29081" spans="2:15" x14ac:dyDescent="0.35">
      <c r="B29081">
        <v>1.493792</v>
      </c>
      <c r="O29081">
        <v>1.493792</v>
      </c>
    </row>
    <row r="29082" spans="2:15" x14ac:dyDescent="0.35">
      <c r="B29082">
        <v>0.82940599999999998</v>
      </c>
      <c r="O29082">
        <v>0.82940599999999998</v>
      </c>
    </row>
    <row r="29083" spans="2:15" x14ac:dyDescent="0.35">
      <c r="B29083">
        <v>0.75583699999999998</v>
      </c>
      <c r="O29083">
        <v>0.75583699999999998</v>
      </c>
    </row>
    <row r="29084" spans="2:15" x14ac:dyDescent="0.35">
      <c r="B29084">
        <v>1.045914</v>
      </c>
      <c r="O29084">
        <v>1.045914</v>
      </c>
    </row>
    <row r="29085" spans="2:15" x14ac:dyDescent="0.35">
      <c r="B29085">
        <v>1.2728250000000001</v>
      </c>
      <c r="O29085">
        <v>1.2728250000000001</v>
      </c>
    </row>
    <row r="29086" spans="2:15" x14ac:dyDescent="0.35">
      <c r="B29086">
        <v>1.133918</v>
      </c>
      <c r="O29086">
        <v>1.133918</v>
      </c>
    </row>
    <row r="29087" spans="2:15" x14ac:dyDescent="0.35">
      <c r="B29087">
        <v>1.474658</v>
      </c>
      <c r="O29087">
        <v>1.474658</v>
      </c>
    </row>
    <row r="29088" spans="2:15" x14ac:dyDescent="0.35">
      <c r="B29088">
        <v>1.2611380000000001</v>
      </c>
      <c r="O29088">
        <v>1.2611380000000001</v>
      </c>
    </row>
    <row r="29089" spans="2:15" x14ac:dyDescent="0.35">
      <c r="B29089">
        <v>0.86038000000000003</v>
      </c>
      <c r="O29089">
        <v>0.86038000000000003</v>
      </c>
    </row>
    <row r="29090" spans="2:15" x14ac:dyDescent="0.35">
      <c r="B29090">
        <v>1.312422</v>
      </c>
      <c r="O29090">
        <v>1.312422</v>
      </c>
    </row>
    <row r="29091" spans="2:15" x14ac:dyDescent="0.35">
      <c r="B29091">
        <v>1.0464800000000001</v>
      </c>
      <c r="O29091">
        <v>1.0464800000000001</v>
      </c>
    </row>
    <row r="29092" spans="2:15" x14ac:dyDescent="0.35">
      <c r="B29092">
        <v>0.814693</v>
      </c>
      <c r="O29092">
        <v>0.814693</v>
      </c>
    </row>
    <row r="29093" spans="2:15" x14ac:dyDescent="0.35">
      <c r="B29093">
        <v>1.2262189999999999</v>
      </c>
      <c r="O29093">
        <v>1.2262189999999999</v>
      </c>
    </row>
    <row r="29094" spans="2:15" x14ac:dyDescent="0.35">
      <c r="B29094">
        <v>1.274505</v>
      </c>
      <c r="O29094">
        <v>1.274505</v>
      </c>
    </row>
    <row r="29095" spans="2:15" x14ac:dyDescent="0.35">
      <c r="B29095">
        <v>0.92439700000000002</v>
      </c>
      <c r="O29095">
        <v>0.92439700000000002</v>
      </c>
    </row>
    <row r="29096" spans="2:15" x14ac:dyDescent="0.35">
      <c r="B29096">
        <v>1.220745</v>
      </c>
      <c r="O29096">
        <v>1.220745</v>
      </c>
    </row>
    <row r="29097" spans="2:15" x14ac:dyDescent="0.35">
      <c r="B29097">
        <v>1.2465599999999999</v>
      </c>
      <c r="O29097">
        <v>1.2465599999999999</v>
      </c>
    </row>
    <row r="29098" spans="2:15" x14ac:dyDescent="0.35">
      <c r="B29098">
        <v>1.872717</v>
      </c>
      <c r="O29098">
        <v>1.872717</v>
      </c>
    </row>
    <row r="29099" spans="2:15" x14ac:dyDescent="0.35">
      <c r="B29099">
        <v>1.3015380000000001</v>
      </c>
      <c r="O29099">
        <v>1.3015380000000001</v>
      </c>
    </row>
    <row r="29100" spans="2:15" x14ac:dyDescent="0.35">
      <c r="B29100">
        <v>1.618393</v>
      </c>
      <c r="O29100">
        <v>1.618393</v>
      </c>
    </row>
    <row r="29101" spans="2:15" x14ac:dyDescent="0.35">
      <c r="B29101">
        <v>1.529156</v>
      </c>
      <c r="O29101">
        <v>1.529156</v>
      </c>
    </row>
    <row r="29102" spans="2:15" x14ac:dyDescent="0.35">
      <c r="B29102">
        <v>0.82039600000000001</v>
      </c>
      <c r="O29102">
        <v>0.82039600000000001</v>
      </c>
    </row>
    <row r="29103" spans="2:15" x14ac:dyDescent="0.35">
      <c r="B29103">
        <v>1.9454629999999999</v>
      </c>
      <c r="O29103">
        <v>1.9454629999999999</v>
      </c>
    </row>
    <row r="29104" spans="2:15" x14ac:dyDescent="0.35">
      <c r="B29104">
        <v>0.975383</v>
      </c>
      <c r="O29104">
        <v>0.975383</v>
      </c>
    </row>
    <row r="29105" spans="2:15" x14ac:dyDescent="0.35">
      <c r="B29105">
        <v>1.7559089999999999</v>
      </c>
      <c r="O29105">
        <v>1.7559089999999999</v>
      </c>
    </row>
    <row r="29106" spans="2:15" x14ac:dyDescent="0.35">
      <c r="B29106">
        <v>0.94703800000000005</v>
      </c>
      <c r="O29106">
        <v>0.94703800000000005</v>
      </c>
    </row>
    <row r="29107" spans="2:15" x14ac:dyDescent="0.35">
      <c r="B29107">
        <v>1.3112999999999999</v>
      </c>
      <c r="O29107">
        <v>1.3112999999999999</v>
      </c>
    </row>
    <row r="29108" spans="2:15" x14ac:dyDescent="0.35">
      <c r="B29108">
        <v>1.2230160000000001</v>
      </c>
      <c r="O29108">
        <v>1.2230160000000001</v>
      </c>
    </row>
    <row r="29109" spans="2:15" x14ac:dyDescent="0.35">
      <c r="B29109">
        <v>1.1336280000000001</v>
      </c>
      <c r="O29109">
        <v>1.1336280000000001</v>
      </c>
    </row>
    <row r="29110" spans="2:15" x14ac:dyDescent="0.35">
      <c r="B29110">
        <v>0.75480899999999995</v>
      </c>
      <c r="O29110">
        <v>0.75480899999999995</v>
      </c>
    </row>
    <row r="29111" spans="2:15" x14ac:dyDescent="0.35">
      <c r="B29111">
        <v>1.2929349999999999</v>
      </c>
      <c r="O29111">
        <v>1.2929349999999999</v>
      </c>
    </row>
    <row r="29112" spans="2:15" x14ac:dyDescent="0.35">
      <c r="B29112">
        <v>1.3864069999999999</v>
      </c>
      <c r="O29112">
        <v>1.3864069999999999</v>
      </c>
    </row>
    <row r="29113" spans="2:15" x14ac:dyDescent="0.35">
      <c r="B29113">
        <v>1.3267819999999999</v>
      </c>
      <c r="O29113">
        <v>1.3267819999999999</v>
      </c>
    </row>
    <row r="29114" spans="2:15" x14ac:dyDescent="0.35">
      <c r="B29114">
        <v>0.93472200000000005</v>
      </c>
      <c r="O29114">
        <v>0.93472200000000005</v>
      </c>
    </row>
    <row r="29115" spans="2:15" x14ac:dyDescent="0.35">
      <c r="B29115">
        <v>1.3380110000000001</v>
      </c>
      <c r="O29115">
        <v>1.3380110000000001</v>
      </c>
    </row>
    <row r="29116" spans="2:15" x14ac:dyDescent="0.35">
      <c r="B29116">
        <v>1.430598</v>
      </c>
      <c r="O29116">
        <v>1.430598</v>
      </c>
    </row>
    <row r="29117" spans="2:15" x14ac:dyDescent="0.35">
      <c r="B29117">
        <v>1.177691</v>
      </c>
      <c r="O29117">
        <v>1.177691</v>
      </c>
    </row>
    <row r="29118" spans="2:15" x14ac:dyDescent="0.35">
      <c r="B29118">
        <v>1.5541119999999999</v>
      </c>
      <c r="O29118">
        <v>1.5541119999999999</v>
      </c>
    </row>
    <row r="29119" spans="2:15" x14ac:dyDescent="0.35">
      <c r="B29119">
        <v>1.515166</v>
      </c>
      <c r="O29119">
        <v>1.515166</v>
      </c>
    </row>
    <row r="29120" spans="2:15" x14ac:dyDescent="0.35">
      <c r="B29120">
        <v>0.96630199999999999</v>
      </c>
      <c r="O29120">
        <v>0.96630199999999999</v>
      </c>
    </row>
    <row r="29121" spans="2:15" x14ac:dyDescent="0.35">
      <c r="B29121">
        <v>1.0549360000000001</v>
      </c>
      <c r="O29121">
        <v>1.0549360000000001</v>
      </c>
    </row>
    <row r="29122" spans="2:15" x14ac:dyDescent="0.35">
      <c r="B29122">
        <v>0.86567099999999997</v>
      </c>
      <c r="O29122">
        <v>0.86567099999999997</v>
      </c>
    </row>
    <row r="29123" spans="2:15" x14ac:dyDescent="0.35">
      <c r="B29123">
        <v>1.2586170000000001</v>
      </c>
      <c r="O29123">
        <v>1.2586170000000001</v>
      </c>
    </row>
    <row r="29124" spans="2:15" x14ac:dyDescent="0.35">
      <c r="B29124">
        <v>0.85970299999999999</v>
      </c>
      <c r="O29124">
        <v>0.85970299999999999</v>
      </c>
    </row>
    <row r="29125" spans="2:15" x14ac:dyDescent="0.35">
      <c r="B29125">
        <v>0.982707</v>
      </c>
      <c r="O29125">
        <v>0.982707</v>
      </c>
    </row>
    <row r="29126" spans="2:15" x14ac:dyDescent="0.35">
      <c r="B29126">
        <v>0.953318</v>
      </c>
      <c r="O29126">
        <v>0.953318</v>
      </c>
    </row>
    <row r="29127" spans="2:15" x14ac:dyDescent="0.35">
      <c r="B29127">
        <v>1.226499</v>
      </c>
      <c r="O29127">
        <v>1.226499</v>
      </c>
    </row>
    <row r="29128" spans="2:15" x14ac:dyDescent="0.35">
      <c r="B29128">
        <v>0.96911099999999994</v>
      </c>
      <c r="O29128">
        <v>0.96911099999999994</v>
      </c>
    </row>
    <row r="29129" spans="2:15" x14ac:dyDescent="0.35">
      <c r="B29129">
        <v>1.0727949999999999</v>
      </c>
      <c r="O29129">
        <v>1.0727949999999999</v>
      </c>
    </row>
    <row r="29130" spans="2:15" x14ac:dyDescent="0.35">
      <c r="B29130">
        <v>1.063879</v>
      </c>
      <c r="O29130">
        <v>1.063879</v>
      </c>
    </row>
    <row r="29131" spans="2:15" x14ac:dyDescent="0.35">
      <c r="B29131">
        <v>1.05975</v>
      </c>
      <c r="O29131">
        <v>1.05975</v>
      </c>
    </row>
    <row r="29132" spans="2:15" x14ac:dyDescent="0.35">
      <c r="B29132">
        <v>1.5958410000000001</v>
      </c>
      <c r="O29132">
        <v>1.5958410000000001</v>
      </c>
    </row>
    <row r="29133" spans="2:15" x14ac:dyDescent="0.35">
      <c r="B29133">
        <v>1.5652170000000001</v>
      </c>
      <c r="O29133">
        <v>1.5652170000000001</v>
      </c>
    </row>
    <row r="29134" spans="2:15" x14ac:dyDescent="0.35">
      <c r="B29134">
        <v>2.1081569999999998</v>
      </c>
      <c r="O29134">
        <v>2.1081569999999998</v>
      </c>
    </row>
    <row r="29135" spans="2:15" x14ac:dyDescent="0.35">
      <c r="B29135">
        <v>0.903729</v>
      </c>
      <c r="O29135">
        <v>0.903729</v>
      </c>
    </row>
    <row r="29136" spans="2:15" x14ac:dyDescent="0.35">
      <c r="B29136">
        <v>1.114044</v>
      </c>
      <c r="O29136">
        <v>1.114044</v>
      </c>
    </row>
    <row r="29137" spans="2:15" x14ac:dyDescent="0.35">
      <c r="B29137">
        <v>1.1164529999999999</v>
      </c>
      <c r="O29137">
        <v>1.1164529999999999</v>
      </c>
    </row>
    <row r="29138" spans="2:15" x14ac:dyDescent="0.35">
      <c r="B29138">
        <v>1.6179520000000001</v>
      </c>
      <c r="O29138">
        <v>1.6179520000000001</v>
      </c>
    </row>
    <row r="29139" spans="2:15" x14ac:dyDescent="0.35">
      <c r="B29139">
        <v>1.246329</v>
      </c>
      <c r="O29139">
        <v>1.246329</v>
      </c>
    </row>
    <row r="29140" spans="2:15" x14ac:dyDescent="0.35">
      <c r="B29140">
        <v>1.4231529999999999</v>
      </c>
      <c r="O29140">
        <v>1.4231529999999999</v>
      </c>
    </row>
    <row r="29141" spans="2:15" x14ac:dyDescent="0.35">
      <c r="B29141">
        <v>1.659778</v>
      </c>
      <c r="O29141">
        <v>1.659778</v>
      </c>
    </row>
    <row r="29142" spans="2:15" x14ac:dyDescent="0.35">
      <c r="B29142">
        <v>2.1230959999999999</v>
      </c>
      <c r="O29142">
        <v>2.1230959999999999</v>
      </c>
    </row>
    <row r="29143" spans="2:15" x14ac:dyDescent="0.35">
      <c r="B29143">
        <v>0.96670900000000004</v>
      </c>
      <c r="O29143">
        <v>0.96670900000000004</v>
      </c>
    </row>
    <row r="29144" spans="2:15" x14ac:dyDescent="0.35">
      <c r="B29144">
        <v>0.80574999999999997</v>
      </c>
      <c r="O29144">
        <v>0.80574999999999997</v>
      </c>
    </row>
    <row r="29145" spans="2:15" x14ac:dyDescent="0.35">
      <c r="B29145">
        <v>1.631664</v>
      </c>
      <c r="O29145">
        <v>1.631664</v>
      </c>
    </row>
    <row r="29146" spans="2:15" x14ac:dyDescent="0.35">
      <c r="B29146">
        <v>1.02746</v>
      </c>
      <c r="O29146">
        <v>1.02746</v>
      </c>
    </row>
    <row r="29147" spans="2:15" x14ac:dyDescent="0.35">
      <c r="B29147">
        <v>0.88749999999999996</v>
      </c>
      <c r="O29147">
        <v>0.88749999999999996</v>
      </c>
    </row>
    <row r="29148" spans="2:15" x14ac:dyDescent="0.35">
      <c r="B29148">
        <v>1.497331</v>
      </c>
      <c r="O29148">
        <v>1.497331</v>
      </c>
    </row>
    <row r="29149" spans="2:15" x14ac:dyDescent="0.35">
      <c r="B29149">
        <v>1.178552</v>
      </c>
      <c r="O29149">
        <v>1.178552</v>
      </c>
    </row>
    <row r="29150" spans="2:15" x14ac:dyDescent="0.35">
      <c r="B29150">
        <v>2.0095320000000001</v>
      </c>
      <c r="O29150">
        <v>2.0095320000000001</v>
      </c>
    </row>
    <row r="29151" spans="2:15" x14ac:dyDescent="0.35">
      <c r="B29151">
        <v>1.3700570000000001</v>
      </c>
      <c r="O29151">
        <v>1.3700570000000001</v>
      </c>
    </row>
    <row r="29152" spans="2:15" x14ac:dyDescent="0.35">
      <c r="B29152">
        <v>0.39098699999999997</v>
      </c>
      <c r="O29152">
        <v>0.39098699999999997</v>
      </c>
    </row>
    <row r="29153" spans="2:15" x14ac:dyDescent="0.35">
      <c r="B29153">
        <v>1.7666569999999999</v>
      </c>
      <c r="O29153">
        <v>1.7666569999999999</v>
      </c>
    </row>
    <row r="29154" spans="2:15" x14ac:dyDescent="0.35">
      <c r="B29154">
        <v>0.95989800000000003</v>
      </c>
      <c r="O29154">
        <v>0.95989800000000003</v>
      </c>
    </row>
    <row r="29155" spans="2:15" x14ac:dyDescent="0.35">
      <c r="B29155">
        <v>0.99742200000000003</v>
      </c>
      <c r="O29155">
        <v>0.99742200000000003</v>
      </c>
    </row>
    <row r="29156" spans="2:15" x14ac:dyDescent="0.35">
      <c r="B29156">
        <v>1.0528949999999999</v>
      </c>
      <c r="O29156">
        <v>1.0528949999999999</v>
      </c>
    </row>
    <row r="29157" spans="2:15" x14ac:dyDescent="0.35">
      <c r="B29157">
        <v>0.72333899999999995</v>
      </c>
      <c r="O29157">
        <v>0.72333899999999995</v>
      </c>
    </row>
    <row r="29158" spans="2:15" x14ac:dyDescent="0.35">
      <c r="B29158">
        <v>1.056854</v>
      </c>
      <c r="O29158">
        <v>1.056854</v>
      </c>
    </row>
    <row r="29159" spans="2:15" x14ac:dyDescent="0.35">
      <c r="B29159">
        <v>0.84649200000000002</v>
      </c>
      <c r="O29159">
        <v>0.84649200000000002</v>
      </c>
    </row>
    <row r="29160" spans="2:15" x14ac:dyDescent="0.35">
      <c r="B29160">
        <v>1.0277320000000001</v>
      </c>
      <c r="O29160">
        <v>1.0277320000000001</v>
      </c>
    </row>
    <row r="29161" spans="2:15" x14ac:dyDescent="0.35">
      <c r="B29161">
        <v>1.2653639999999999</v>
      </c>
      <c r="O29161">
        <v>1.2653639999999999</v>
      </c>
    </row>
    <row r="29162" spans="2:15" x14ac:dyDescent="0.35">
      <c r="B29162">
        <v>0.60607999999999995</v>
      </c>
      <c r="O29162">
        <v>0.60607999999999995</v>
      </c>
    </row>
    <row r="29163" spans="2:15" x14ac:dyDescent="0.35">
      <c r="B29163">
        <v>0.99373</v>
      </c>
      <c r="O29163">
        <v>0.99373</v>
      </c>
    </row>
    <row r="29164" spans="2:15" x14ac:dyDescent="0.35">
      <c r="B29164">
        <v>0.81385600000000002</v>
      </c>
      <c r="O29164">
        <v>0.81385600000000002</v>
      </c>
    </row>
    <row r="29165" spans="2:15" x14ac:dyDescent="0.35">
      <c r="B29165">
        <v>1.0505960000000001</v>
      </c>
      <c r="O29165">
        <v>1.0505960000000001</v>
      </c>
    </row>
    <row r="29166" spans="2:15" x14ac:dyDescent="0.35">
      <c r="B29166">
        <v>0.75339400000000001</v>
      </c>
      <c r="O29166">
        <v>0.75339400000000001</v>
      </c>
    </row>
    <row r="29167" spans="2:15" x14ac:dyDescent="0.35">
      <c r="B29167">
        <v>1.1034360000000001</v>
      </c>
      <c r="O29167">
        <v>1.1034360000000001</v>
      </c>
    </row>
    <row r="29168" spans="2:15" x14ac:dyDescent="0.35">
      <c r="B29168">
        <v>1.154431</v>
      </c>
      <c r="O29168">
        <v>1.154431</v>
      </c>
    </row>
    <row r="29169" spans="2:15" x14ac:dyDescent="0.35">
      <c r="B29169">
        <v>0.60416400000000003</v>
      </c>
      <c r="O29169">
        <v>0.60416400000000003</v>
      </c>
    </row>
    <row r="29170" spans="2:15" x14ac:dyDescent="0.35">
      <c r="B29170">
        <v>1.5264489999999999</v>
      </c>
      <c r="O29170">
        <v>1.5264489999999999</v>
      </c>
    </row>
    <row r="29171" spans="2:15" x14ac:dyDescent="0.35">
      <c r="B29171">
        <v>1.033534</v>
      </c>
      <c r="O29171">
        <v>1.033534</v>
      </c>
    </row>
    <row r="29172" spans="2:15" x14ac:dyDescent="0.35">
      <c r="B29172">
        <v>1.1921679999999999</v>
      </c>
      <c r="O29172">
        <v>1.1921679999999999</v>
      </c>
    </row>
    <row r="29173" spans="2:15" x14ac:dyDescent="0.35">
      <c r="B29173">
        <v>0.98754900000000001</v>
      </c>
      <c r="O29173">
        <v>0.98754900000000001</v>
      </c>
    </row>
    <row r="29174" spans="2:15" x14ac:dyDescent="0.35">
      <c r="B29174">
        <v>0.88062300000000004</v>
      </c>
      <c r="O29174">
        <v>0.88062300000000004</v>
      </c>
    </row>
    <row r="29175" spans="2:15" x14ac:dyDescent="0.35">
      <c r="B29175">
        <v>1.0014069999999999</v>
      </c>
      <c r="O29175">
        <v>1.0014069999999999</v>
      </c>
    </row>
    <row r="29176" spans="2:15" x14ac:dyDescent="0.35">
      <c r="B29176">
        <v>1.0717920000000001</v>
      </c>
      <c r="O29176">
        <v>1.0717920000000001</v>
      </c>
    </row>
    <row r="29177" spans="2:15" x14ac:dyDescent="0.35">
      <c r="B29177">
        <v>0.85777800000000004</v>
      </c>
      <c r="O29177">
        <v>0.85777800000000004</v>
      </c>
    </row>
    <row r="29178" spans="2:15" x14ac:dyDescent="0.35">
      <c r="B29178">
        <v>1.4267129999999999</v>
      </c>
      <c r="O29178">
        <v>1.4267129999999999</v>
      </c>
    </row>
    <row r="29179" spans="2:15" x14ac:dyDescent="0.35">
      <c r="B29179">
        <v>1.3062879999999999</v>
      </c>
      <c r="O29179">
        <v>1.3062879999999999</v>
      </c>
    </row>
    <row r="29180" spans="2:15" x14ac:dyDescent="0.35">
      <c r="B29180">
        <v>1.8319540000000001</v>
      </c>
      <c r="O29180">
        <v>1.8319540000000001</v>
      </c>
    </row>
    <row r="29181" spans="2:15" x14ac:dyDescent="0.35">
      <c r="B29181">
        <v>0.57422899999999999</v>
      </c>
      <c r="O29181">
        <v>0.57422899999999999</v>
      </c>
    </row>
    <row r="29182" spans="2:15" x14ac:dyDescent="0.35">
      <c r="B29182">
        <v>1.237725</v>
      </c>
      <c r="O29182">
        <v>1.237725</v>
      </c>
    </row>
    <row r="29183" spans="2:15" x14ac:dyDescent="0.35">
      <c r="B29183">
        <v>1.1370400000000001</v>
      </c>
      <c r="O29183">
        <v>1.1370400000000001</v>
      </c>
    </row>
    <row r="29184" spans="2:15" x14ac:dyDescent="0.35">
      <c r="B29184">
        <v>1.071477</v>
      </c>
      <c r="O29184">
        <v>1.071477</v>
      </c>
    </row>
    <row r="29185" spans="2:15" x14ac:dyDescent="0.35">
      <c r="B29185">
        <v>1.3166329999999999</v>
      </c>
      <c r="O29185">
        <v>1.3166329999999999</v>
      </c>
    </row>
    <row r="29186" spans="2:15" x14ac:dyDescent="0.35">
      <c r="B29186">
        <v>0.95876499999999998</v>
      </c>
      <c r="O29186">
        <v>0.95876499999999998</v>
      </c>
    </row>
    <row r="29187" spans="2:15" x14ac:dyDescent="0.35">
      <c r="B29187">
        <v>0.94260100000000002</v>
      </c>
      <c r="O29187">
        <v>0.94260100000000002</v>
      </c>
    </row>
    <row r="29188" spans="2:15" x14ac:dyDescent="0.35">
      <c r="B29188">
        <v>0.97842700000000005</v>
      </c>
      <c r="O29188">
        <v>0.97842700000000005</v>
      </c>
    </row>
    <row r="29189" spans="2:15" x14ac:dyDescent="0.35">
      <c r="B29189">
        <v>0.908586</v>
      </c>
      <c r="O29189">
        <v>0.908586</v>
      </c>
    </row>
    <row r="29190" spans="2:15" x14ac:dyDescent="0.35">
      <c r="B29190">
        <v>1.6647209999999999</v>
      </c>
      <c r="O29190">
        <v>1.6647209999999999</v>
      </c>
    </row>
    <row r="29191" spans="2:15" x14ac:dyDescent="0.35">
      <c r="B29191">
        <v>1.6838740000000001</v>
      </c>
      <c r="O29191">
        <v>1.6838740000000001</v>
      </c>
    </row>
    <row r="29192" spans="2:15" x14ac:dyDescent="0.35">
      <c r="B29192">
        <v>0.94901800000000003</v>
      </c>
      <c r="O29192">
        <v>0.94901800000000003</v>
      </c>
    </row>
    <row r="29193" spans="2:15" x14ac:dyDescent="0.35">
      <c r="B29193">
        <v>1.1758649999999999</v>
      </c>
      <c r="O29193">
        <v>1.1758649999999999</v>
      </c>
    </row>
    <row r="29194" spans="2:15" x14ac:dyDescent="0.35">
      <c r="B29194">
        <v>1.5198609999999999</v>
      </c>
      <c r="O29194">
        <v>1.5198609999999999</v>
      </c>
    </row>
    <row r="29195" spans="2:15" x14ac:dyDescent="0.35">
      <c r="B29195">
        <v>1.2179139999999999</v>
      </c>
      <c r="O29195">
        <v>1.2179139999999999</v>
      </c>
    </row>
    <row r="29196" spans="2:15" x14ac:dyDescent="0.35">
      <c r="B29196">
        <v>1.136363</v>
      </c>
      <c r="O29196">
        <v>1.136363</v>
      </c>
    </row>
    <row r="29197" spans="2:15" x14ac:dyDescent="0.35">
      <c r="B29197">
        <v>0.62105399999999999</v>
      </c>
      <c r="O29197">
        <v>0.62105399999999999</v>
      </c>
    </row>
    <row r="29198" spans="2:15" x14ac:dyDescent="0.35">
      <c r="B29198">
        <v>1.7157309999999999</v>
      </c>
      <c r="O29198">
        <v>1.7157309999999999</v>
      </c>
    </row>
    <row r="29199" spans="2:15" x14ac:dyDescent="0.35">
      <c r="B29199">
        <v>1.5676669999999999</v>
      </c>
      <c r="O29199">
        <v>1.5676669999999999</v>
      </c>
    </row>
    <row r="29200" spans="2:15" x14ac:dyDescent="0.35">
      <c r="B29200">
        <v>1.3099799999999999</v>
      </c>
      <c r="O29200">
        <v>1.3099799999999999</v>
      </c>
    </row>
    <row r="29201" spans="2:15" x14ac:dyDescent="0.35">
      <c r="B29201">
        <v>1.2317260000000001</v>
      </c>
      <c r="O29201">
        <v>1.2317260000000001</v>
      </c>
    </row>
    <row r="29202" spans="2:15" x14ac:dyDescent="0.35">
      <c r="B29202">
        <v>1.0831839999999999</v>
      </c>
      <c r="O29202">
        <v>1.0831839999999999</v>
      </c>
    </row>
    <row r="29203" spans="2:15" x14ac:dyDescent="0.35">
      <c r="B29203">
        <v>1.009317</v>
      </c>
      <c r="O29203">
        <v>1.009317</v>
      </c>
    </row>
    <row r="29204" spans="2:15" x14ac:dyDescent="0.35">
      <c r="B29204">
        <v>0.64615100000000003</v>
      </c>
      <c r="O29204">
        <v>0.64615100000000003</v>
      </c>
    </row>
    <row r="29205" spans="2:15" x14ac:dyDescent="0.35">
      <c r="B29205">
        <v>0.40729900000000002</v>
      </c>
      <c r="O29205">
        <v>0.40729900000000002</v>
      </c>
    </row>
    <row r="29206" spans="2:15" x14ac:dyDescent="0.35">
      <c r="B29206">
        <v>0.87890500000000005</v>
      </c>
      <c r="O29206">
        <v>0.87890500000000005</v>
      </c>
    </row>
    <row r="29207" spans="2:15" x14ac:dyDescent="0.35">
      <c r="B29207">
        <v>1.7194130000000001</v>
      </c>
      <c r="O29207">
        <v>1.7194130000000001</v>
      </c>
    </row>
    <row r="29208" spans="2:15" x14ac:dyDescent="0.35">
      <c r="B29208">
        <v>0.82508999999999999</v>
      </c>
      <c r="O29208">
        <v>0.82508999999999999</v>
      </c>
    </row>
    <row r="29209" spans="2:15" x14ac:dyDescent="0.35">
      <c r="B29209">
        <v>1.255652</v>
      </c>
      <c r="O29209">
        <v>1.255652</v>
      </c>
    </row>
    <row r="29210" spans="2:15" x14ac:dyDescent="0.35">
      <c r="B29210">
        <v>0.686921</v>
      </c>
      <c r="O29210">
        <v>0.686921</v>
      </c>
    </row>
    <row r="29211" spans="2:15" x14ac:dyDescent="0.35">
      <c r="B29211">
        <v>1.393168</v>
      </c>
      <c r="O29211">
        <v>1.393168</v>
      </c>
    </row>
    <row r="29212" spans="2:15" x14ac:dyDescent="0.35">
      <c r="B29212">
        <v>1.2189030000000001</v>
      </c>
      <c r="O29212">
        <v>1.2189030000000001</v>
      </c>
    </row>
    <row r="29213" spans="2:15" x14ac:dyDescent="0.35">
      <c r="B29213">
        <v>1.335145</v>
      </c>
      <c r="O29213">
        <v>1.335145</v>
      </c>
    </row>
    <row r="29214" spans="2:15" x14ac:dyDescent="0.35">
      <c r="B29214">
        <v>0.92687699999999995</v>
      </c>
      <c r="O29214">
        <v>0.92687699999999995</v>
      </c>
    </row>
    <row r="29215" spans="2:15" x14ac:dyDescent="0.35">
      <c r="B29215">
        <v>1.2126349999999999</v>
      </c>
      <c r="O29215">
        <v>1.2126349999999999</v>
      </c>
    </row>
    <row r="29216" spans="2:15" x14ac:dyDescent="0.35">
      <c r="B29216">
        <v>0.90980099999999997</v>
      </c>
      <c r="O29216">
        <v>0.90980099999999997</v>
      </c>
    </row>
    <row r="29217" spans="2:15" x14ac:dyDescent="0.35">
      <c r="B29217">
        <v>0.84213199999999999</v>
      </c>
      <c r="O29217">
        <v>0.84213199999999999</v>
      </c>
    </row>
    <row r="29218" spans="2:15" x14ac:dyDescent="0.35">
      <c r="B29218">
        <v>0.88150600000000001</v>
      </c>
      <c r="O29218">
        <v>0.88150600000000001</v>
      </c>
    </row>
    <row r="29219" spans="2:15" x14ac:dyDescent="0.35">
      <c r="B29219">
        <v>1.5977589999999999</v>
      </c>
      <c r="O29219">
        <v>1.5977589999999999</v>
      </c>
    </row>
    <row r="29220" spans="2:15" x14ac:dyDescent="0.35">
      <c r="B29220">
        <v>1.055153</v>
      </c>
      <c r="O29220">
        <v>1.055153</v>
      </c>
    </row>
    <row r="29221" spans="2:15" x14ac:dyDescent="0.35">
      <c r="B29221">
        <v>0.98266200000000004</v>
      </c>
      <c r="O29221">
        <v>0.98266200000000004</v>
      </c>
    </row>
    <row r="29222" spans="2:15" x14ac:dyDescent="0.35">
      <c r="B29222">
        <v>1.325056</v>
      </c>
      <c r="O29222">
        <v>1.325056</v>
      </c>
    </row>
    <row r="29223" spans="2:15" x14ac:dyDescent="0.35">
      <c r="B29223">
        <v>1.5141629999999999</v>
      </c>
      <c r="O29223">
        <v>1.5141629999999999</v>
      </c>
    </row>
    <row r="29224" spans="2:15" x14ac:dyDescent="0.35">
      <c r="B29224">
        <v>1.0471029999999999</v>
      </c>
      <c r="O29224">
        <v>1.0471029999999999</v>
      </c>
    </row>
    <row r="29225" spans="2:15" x14ac:dyDescent="0.35">
      <c r="B29225">
        <v>0.73295100000000002</v>
      </c>
      <c r="O29225">
        <v>0.73295100000000002</v>
      </c>
    </row>
    <row r="29226" spans="2:15" x14ac:dyDescent="0.35">
      <c r="B29226">
        <v>1.722534</v>
      </c>
      <c r="O29226">
        <v>1.722534</v>
      </c>
    </row>
    <row r="29227" spans="2:15" x14ac:dyDescent="0.35">
      <c r="B29227">
        <v>1.774435</v>
      </c>
      <c r="O29227">
        <v>1.774435</v>
      </c>
    </row>
    <row r="29228" spans="2:15" x14ac:dyDescent="0.35">
      <c r="B29228">
        <v>0.59247000000000005</v>
      </c>
      <c r="O29228">
        <v>0.59247000000000005</v>
      </c>
    </row>
    <row r="29229" spans="2:15" x14ac:dyDescent="0.35">
      <c r="B29229">
        <v>1.093426</v>
      </c>
      <c r="O29229">
        <v>1.093426</v>
      </c>
    </row>
    <row r="29230" spans="2:15" x14ac:dyDescent="0.35">
      <c r="B29230">
        <v>0.79302399999999995</v>
      </c>
      <c r="O29230">
        <v>0.79302399999999995</v>
      </c>
    </row>
    <row r="29231" spans="2:15" x14ac:dyDescent="0.35">
      <c r="B29231">
        <v>0.94484900000000005</v>
      </c>
      <c r="O29231">
        <v>0.94484900000000005</v>
      </c>
    </row>
    <row r="29232" spans="2:15" x14ac:dyDescent="0.35">
      <c r="B29232">
        <v>0.73857700000000004</v>
      </c>
      <c r="O29232">
        <v>0.73857700000000004</v>
      </c>
    </row>
    <row r="29233" spans="2:15" x14ac:dyDescent="0.35">
      <c r="B29233">
        <v>0.731437</v>
      </c>
      <c r="O29233">
        <v>0.731437</v>
      </c>
    </row>
    <row r="29234" spans="2:15" x14ac:dyDescent="0.35">
      <c r="B29234">
        <v>1.1268990000000001</v>
      </c>
      <c r="O29234">
        <v>1.1268990000000001</v>
      </c>
    </row>
    <row r="29235" spans="2:15" x14ac:dyDescent="0.35">
      <c r="B29235">
        <v>1.2118139999999999</v>
      </c>
      <c r="O29235">
        <v>1.2118139999999999</v>
      </c>
    </row>
    <row r="29236" spans="2:15" x14ac:dyDescent="0.35">
      <c r="B29236">
        <v>0.96446100000000001</v>
      </c>
      <c r="O29236">
        <v>0.96446100000000001</v>
      </c>
    </row>
    <row r="29237" spans="2:15" x14ac:dyDescent="0.35">
      <c r="B29237">
        <v>1.037461</v>
      </c>
      <c r="O29237">
        <v>1.037461</v>
      </c>
    </row>
    <row r="29238" spans="2:15" x14ac:dyDescent="0.35">
      <c r="B29238">
        <v>0.63080499999999995</v>
      </c>
      <c r="O29238">
        <v>0.63080499999999995</v>
      </c>
    </row>
    <row r="29239" spans="2:15" x14ac:dyDescent="0.35">
      <c r="B29239">
        <v>1.1675610000000001</v>
      </c>
      <c r="O29239">
        <v>1.1675610000000001</v>
      </c>
    </row>
    <row r="29240" spans="2:15" x14ac:dyDescent="0.35">
      <c r="B29240">
        <v>1.12619</v>
      </c>
      <c r="O29240">
        <v>1.12619</v>
      </c>
    </row>
    <row r="29241" spans="2:15" x14ac:dyDescent="0.35">
      <c r="B29241">
        <v>0.93272299999999997</v>
      </c>
      <c r="O29241">
        <v>0.93272299999999997</v>
      </c>
    </row>
    <row r="29242" spans="2:15" x14ac:dyDescent="0.35">
      <c r="B29242">
        <v>0.64378199999999997</v>
      </c>
      <c r="O29242">
        <v>0.64378199999999997</v>
      </c>
    </row>
    <row r="29243" spans="2:15" x14ac:dyDescent="0.35">
      <c r="B29243">
        <v>0.82325400000000004</v>
      </c>
      <c r="O29243">
        <v>0.82325400000000004</v>
      </c>
    </row>
    <row r="29244" spans="2:15" x14ac:dyDescent="0.35">
      <c r="B29244">
        <v>1.177684</v>
      </c>
      <c r="O29244">
        <v>1.177684</v>
      </c>
    </row>
    <row r="29245" spans="2:15" x14ac:dyDescent="0.35">
      <c r="B29245">
        <v>1.0523450000000001</v>
      </c>
      <c r="O29245">
        <v>1.0523450000000001</v>
      </c>
    </row>
    <row r="29246" spans="2:15" x14ac:dyDescent="0.35">
      <c r="B29246">
        <v>1.244165</v>
      </c>
      <c r="O29246">
        <v>1.244165</v>
      </c>
    </row>
    <row r="29247" spans="2:15" x14ac:dyDescent="0.35">
      <c r="B29247">
        <v>1.1629119999999999</v>
      </c>
      <c r="O29247">
        <v>1.1629119999999999</v>
      </c>
    </row>
    <row r="29248" spans="2:15" x14ac:dyDescent="0.35">
      <c r="B29248">
        <v>1.2690090000000001</v>
      </c>
      <c r="O29248">
        <v>1.2690090000000001</v>
      </c>
    </row>
    <row r="29249" spans="2:15" x14ac:dyDescent="0.35">
      <c r="B29249">
        <v>0.61360199999999998</v>
      </c>
      <c r="O29249">
        <v>0.61360199999999998</v>
      </c>
    </row>
    <row r="29250" spans="2:15" x14ac:dyDescent="0.35">
      <c r="B29250">
        <v>1.242623</v>
      </c>
      <c r="O29250">
        <v>1.242623</v>
      </c>
    </row>
    <row r="29251" spans="2:15" x14ac:dyDescent="0.35">
      <c r="B29251">
        <v>0.84413700000000003</v>
      </c>
      <c r="O29251">
        <v>0.84413700000000003</v>
      </c>
    </row>
    <row r="29252" spans="2:15" x14ac:dyDescent="0.35">
      <c r="B29252">
        <v>1.1028720000000001</v>
      </c>
      <c r="O29252">
        <v>1.1028720000000001</v>
      </c>
    </row>
    <row r="29253" spans="2:15" x14ac:dyDescent="0.35">
      <c r="B29253">
        <v>2.0297619999999998</v>
      </c>
      <c r="O29253">
        <v>2.0297619999999998</v>
      </c>
    </row>
    <row r="29254" spans="2:15" x14ac:dyDescent="0.35">
      <c r="B29254">
        <v>1.121518</v>
      </c>
      <c r="O29254">
        <v>1.121518</v>
      </c>
    </row>
    <row r="29255" spans="2:15" x14ac:dyDescent="0.35">
      <c r="B29255">
        <v>2.2303649999999999</v>
      </c>
      <c r="O29255">
        <v>2.2303649999999999</v>
      </c>
    </row>
    <row r="29256" spans="2:15" x14ac:dyDescent="0.35">
      <c r="B29256">
        <v>0.70113899999999996</v>
      </c>
      <c r="O29256">
        <v>0.70113899999999996</v>
      </c>
    </row>
    <row r="29257" spans="2:15" x14ac:dyDescent="0.35">
      <c r="B29257">
        <v>1.4589240000000001</v>
      </c>
      <c r="O29257">
        <v>1.4589240000000001</v>
      </c>
    </row>
    <row r="29258" spans="2:15" x14ac:dyDescent="0.35">
      <c r="B29258">
        <v>1.102481</v>
      </c>
      <c r="O29258">
        <v>1.102481</v>
      </c>
    </row>
    <row r="29259" spans="2:15" x14ac:dyDescent="0.35">
      <c r="B29259">
        <v>0.87297000000000002</v>
      </c>
      <c r="O29259">
        <v>0.87297000000000002</v>
      </c>
    </row>
    <row r="29260" spans="2:15" x14ac:dyDescent="0.35">
      <c r="B29260">
        <v>0.773123</v>
      </c>
      <c r="O29260">
        <v>0.773123</v>
      </c>
    </row>
    <row r="29261" spans="2:15" x14ac:dyDescent="0.35">
      <c r="B29261">
        <v>0.955785</v>
      </c>
      <c r="O29261">
        <v>0.955785</v>
      </c>
    </row>
    <row r="29262" spans="2:15" x14ac:dyDescent="0.35">
      <c r="B29262">
        <v>0.89946199999999998</v>
      </c>
      <c r="O29262">
        <v>0.89946199999999998</v>
      </c>
    </row>
    <row r="29263" spans="2:15" x14ac:dyDescent="0.35">
      <c r="B29263">
        <v>1.4544589999999999</v>
      </c>
      <c r="O29263">
        <v>1.4544589999999999</v>
      </c>
    </row>
    <row r="29264" spans="2:15" x14ac:dyDescent="0.35">
      <c r="B29264">
        <v>1.225306</v>
      </c>
      <c r="O29264">
        <v>1.225306</v>
      </c>
    </row>
    <row r="29265" spans="2:15" x14ac:dyDescent="0.35">
      <c r="B29265">
        <v>1.224564</v>
      </c>
      <c r="O29265">
        <v>1.224564</v>
      </c>
    </row>
    <row r="29266" spans="2:15" x14ac:dyDescent="0.35">
      <c r="B29266">
        <v>1.4511940000000001</v>
      </c>
      <c r="O29266">
        <v>1.4511940000000001</v>
      </c>
    </row>
    <row r="29267" spans="2:15" x14ac:dyDescent="0.35">
      <c r="B29267">
        <v>0.92655299999999996</v>
      </c>
      <c r="O29267">
        <v>0.92655299999999996</v>
      </c>
    </row>
    <row r="29268" spans="2:15" x14ac:dyDescent="0.35">
      <c r="B29268">
        <v>1.03698</v>
      </c>
      <c r="O29268">
        <v>1.03698</v>
      </c>
    </row>
    <row r="29269" spans="2:15" x14ac:dyDescent="0.35">
      <c r="B29269">
        <v>1.1905509999999999</v>
      </c>
      <c r="O29269">
        <v>1.1905509999999999</v>
      </c>
    </row>
    <row r="29270" spans="2:15" x14ac:dyDescent="0.35">
      <c r="B29270">
        <v>1.8607549999999999</v>
      </c>
      <c r="O29270">
        <v>1.8607549999999999</v>
      </c>
    </row>
    <row r="29271" spans="2:15" x14ac:dyDescent="0.35">
      <c r="B29271">
        <v>1.4309639999999999</v>
      </c>
      <c r="O29271">
        <v>1.4309639999999999</v>
      </c>
    </row>
    <row r="29272" spans="2:15" x14ac:dyDescent="0.35">
      <c r="B29272">
        <v>1.1402019999999999</v>
      </c>
      <c r="O29272">
        <v>1.1402019999999999</v>
      </c>
    </row>
    <row r="29273" spans="2:15" x14ac:dyDescent="0.35">
      <c r="B29273">
        <v>0.99192400000000003</v>
      </c>
      <c r="O29273">
        <v>0.99192400000000003</v>
      </c>
    </row>
    <row r="29274" spans="2:15" x14ac:dyDescent="0.35">
      <c r="B29274">
        <v>1.1323700000000001</v>
      </c>
      <c r="O29274">
        <v>1.1323700000000001</v>
      </c>
    </row>
    <row r="29275" spans="2:15" x14ac:dyDescent="0.35">
      <c r="B29275">
        <v>1.5075860000000001</v>
      </c>
      <c r="O29275">
        <v>1.5075860000000001</v>
      </c>
    </row>
    <row r="29276" spans="2:15" x14ac:dyDescent="0.35">
      <c r="B29276">
        <v>1.3738999999999999</v>
      </c>
      <c r="O29276">
        <v>1.3738999999999999</v>
      </c>
    </row>
    <row r="29277" spans="2:15" x14ac:dyDescent="0.35">
      <c r="B29277">
        <v>1.4879560000000001</v>
      </c>
      <c r="O29277">
        <v>1.4879560000000001</v>
      </c>
    </row>
    <row r="29278" spans="2:15" x14ac:dyDescent="0.35">
      <c r="B29278">
        <v>0.97600699999999996</v>
      </c>
      <c r="O29278">
        <v>0.97600699999999996</v>
      </c>
    </row>
    <row r="29279" spans="2:15" x14ac:dyDescent="0.35">
      <c r="B29279">
        <v>1.335377</v>
      </c>
      <c r="O29279">
        <v>1.335377</v>
      </c>
    </row>
    <row r="29280" spans="2:15" x14ac:dyDescent="0.35">
      <c r="B29280">
        <v>0.73834599999999995</v>
      </c>
      <c r="O29280">
        <v>0.73834599999999995</v>
      </c>
    </row>
    <row r="29281" spans="2:15" x14ac:dyDescent="0.35">
      <c r="B29281">
        <v>1.0330820000000001</v>
      </c>
      <c r="O29281">
        <v>1.0330820000000001</v>
      </c>
    </row>
    <row r="29282" spans="2:15" x14ac:dyDescent="0.35">
      <c r="B29282">
        <v>0.73819199999999996</v>
      </c>
      <c r="O29282">
        <v>0.73819199999999996</v>
      </c>
    </row>
    <row r="29283" spans="2:15" x14ac:dyDescent="0.35">
      <c r="B29283">
        <v>0.72774000000000005</v>
      </c>
      <c r="O29283">
        <v>0.72774000000000005</v>
      </c>
    </row>
    <row r="29284" spans="2:15" x14ac:dyDescent="0.35">
      <c r="B29284">
        <v>1.609057</v>
      </c>
      <c r="O29284">
        <v>1.609057</v>
      </c>
    </row>
    <row r="29285" spans="2:15" x14ac:dyDescent="0.35">
      <c r="B29285">
        <v>1.383561</v>
      </c>
      <c r="O29285">
        <v>1.383561</v>
      </c>
    </row>
    <row r="29286" spans="2:15" x14ac:dyDescent="0.35">
      <c r="B29286">
        <v>1.1525620000000001</v>
      </c>
      <c r="O29286">
        <v>1.1525620000000001</v>
      </c>
    </row>
    <row r="29287" spans="2:15" x14ac:dyDescent="0.35">
      <c r="B29287">
        <v>1.1126659999999999</v>
      </c>
      <c r="O29287">
        <v>1.1126659999999999</v>
      </c>
    </row>
    <row r="29288" spans="2:15" x14ac:dyDescent="0.35">
      <c r="B29288">
        <v>1.3237989999999999</v>
      </c>
      <c r="O29288">
        <v>1.3237989999999999</v>
      </c>
    </row>
    <row r="29289" spans="2:15" x14ac:dyDescent="0.35">
      <c r="B29289">
        <v>1.3673869999999999</v>
      </c>
      <c r="O29289">
        <v>1.3673869999999999</v>
      </c>
    </row>
    <row r="29290" spans="2:15" x14ac:dyDescent="0.35">
      <c r="B29290">
        <v>1.0270820000000001</v>
      </c>
      <c r="O29290">
        <v>1.0270820000000001</v>
      </c>
    </row>
    <row r="29291" spans="2:15" x14ac:dyDescent="0.35">
      <c r="B29291">
        <v>1.6088769999999999</v>
      </c>
      <c r="O29291">
        <v>1.6088769999999999</v>
      </c>
    </row>
    <row r="29292" spans="2:15" x14ac:dyDescent="0.35">
      <c r="B29292">
        <v>1.276211</v>
      </c>
      <c r="O29292">
        <v>1.276211</v>
      </c>
    </row>
    <row r="29293" spans="2:15" x14ac:dyDescent="0.35">
      <c r="B29293">
        <v>1.1507609999999999</v>
      </c>
      <c r="O29293">
        <v>1.1507609999999999</v>
      </c>
    </row>
    <row r="29294" spans="2:15" x14ac:dyDescent="0.35">
      <c r="B29294">
        <v>0.464729</v>
      </c>
      <c r="O29294">
        <v>0.464729</v>
      </c>
    </row>
    <row r="29295" spans="2:15" x14ac:dyDescent="0.35">
      <c r="B29295">
        <v>1.1161270000000001</v>
      </c>
      <c r="O29295">
        <v>1.1161270000000001</v>
      </c>
    </row>
    <row r="29296" spans="2:15" x14ac:dyDescent="0.35">
      <c r="B29296">
        <v>1.0287139999999999</v>
      </c>
      <c r="O29296">
        <v>1.0287139999999999</v>
      </c>
    </row>
    <row r="29297" spans="2:15" x14ac:dyDescent="0.35">
      <c r="B29297">
        <v>1.2287809999999999</v>
      </c>
      <c r="O29297">
        <v>1.2287809999999999</v>
      </c>
    </row>
    <row r="29298" spans="2:15" x14ac:dyDescent="0.35">
      <c r="B29298">
        <v>0.68406999999999996</v>
      </c>
      <c r="O29298">
        <v>0.68406999999999996</v>
      </c>
    </row>
    <row r="29299" spans="2:15" x14ac:dyDescent="0.35">
      <c r="B29299">
        <v>1.2562660000000001</v>
      </c>
      <c r="O29299">
        <v>1.2562660000000001</v>
      </c>
    </row>
    <row r="29300" spans="2:15" x14ac:dyDescent="0.35">
      <c r="B29300">
        <v>1.8362670000000001</v>
      </c>
      <c r="O29300">
        <v>1.8362670000000001</v>
      </c>
    </row>
    <row r="29301" spans="2:15" x14ac:dyDescent="0.35">
      <c r="B29301">
        <v>1.3196619999999999</v>
      </c>
      <c r="O29301">
        <v>1.3196619999999999</v>
      </c>
    </row>
    <row r="29302" spans="2:15" x14ac:dyDescent="0.35">
      <c r="B29302">
        <v>1.453276</v>
      </c>
      <c r="O29302">
        <v>1.453276</v>
      </c>
    </row>
    <row r="29303" spans="2:15" x14ac:dyDescent="0.35">
      <c r="B29303">
        <v>0.94600899999999999</v>
      </c>
      <c r="O29303">
        <v>0.94600899999999999</v>
      </c>
    </row>
    <row r="29304" spans="2:15" x14ac:dyDescent="0.35">
      <c r="B29304">
        <v>1.039736</v>
      </c>
      <c r="O29304">
        <v>1.039736</v>
      </c>
    </row>
    <row r="29305" spans="2:15" x14ac:dyDescent="0.35">
      <c r="B29305">
        <v>1.0123660000000001</v>
      </c>
      <c r="O29305">
        <v>1.0123660000000001</v>
      </c>
    </row>
    <row r="29306" spans="2:15" x14ac:dyDescent="0.35">
      <c r="B29306">
        <v>0.60199899999999995</v>
      </c>
      <c r="O29306">
        <v>0.60199899999999995</v>
      </c>
    </row>
    <row r="29307" spans="2:15" x14ac:dyDescent="0.35">
      <c r="B29307">
        <v>1.567771</v>
      </c>
      <c r="O29307">
        <v>1.567771</v>
      </c>
    </row>
    <row r="29308" spans="2:15" x14ac:dyDescent="0.35">
      <c r="B29308">
        <v>1.1716150000000001</v>
      </c>
      <c r="O29308">
        <v>1.1716150000000001</v>
      </c>
    </row>
    <row r="29309" spans="2:15" x14ac:dyDescent="0.35">
      <c r="B29309">
        <v>0.75388699999999997</v>
      </c>
      <c r="O29309">
        <v>0.75388699999999997</v>
      </c>
    </row>
    <row r="29310" spans="2:15" x14ac:dyDescent="0.35">
      <c r="B29310">
        <v>0.63703299999999996</v>
      </c>
      <c r="O29310">
        <v>0.63703299999999996</v>
      </c>
    </row>
    <row r="29311" spans="2:15" x14ac:dyDescent="0.35">
      <c r="B29311">
        <v>1.232715</v>
      </c>
      <c r="O29311">
        <v>1.232715</v>
      </c>
    </row>
    <row r="29312" spans="2:15" x14ac:dyDescent="0.35">
      <c r="B29312">
        <v>1.5907</v>
      </c>
      <c r="O29312">
        <v>1.5907</v>
      </c>
    </row>
    <row r="29313" spans="2:15" x14ac:dyDescent="0.35">
      <c r="B29313">
        <v>1.5394650000000001</v>
      </c>
      <c r="O29313">
        <v>1.5394650000000001</v>
      </c>
    </row>
    <row r="29314" spans="2:15" x14ac:dyDescent="0.35">
      <c r="B29314">
        <v>1.128485</v>
      </c>
      <c r="O29314">
        <v>1.128485</v>
      </c>
    </row>
    <row r="29315" spans="2:15" x14ac:dyDescent="0.35">
      <c r="B29315">
        <v>1.0922419999999999</v>
      </c>
      <c r="O29315">
        <v>1.0922419999999999</v>
      </c>
    </row>
    <row r="29316" spans="2:15" x14ac:dyDescent="0.35">
      <c r="B29316">
        <v>0.63083900000000004</v>
      </c>
      <c r="O29316">
        <v>0.63083900000000004</v>
      </c>
    </row>
    <row r="29317" spans="2:15" x14ac:dyDescent="0.35">
      <c r="B29317">
        <v>1.2582580000000001</v>
      </c>
      <c r="O29317">
        <v>1.2582580000000001</v>
      </c>
    </row>
    <row r="29318" spans="2:15" x14ac:dyDescent="0.35">
      <c r="B29318">
        <v>0.742205</v>
      </c>
      <c r="O29318">
        <v>0.742205</v>
      </c>
    </row>
    <row r="29319" spans="2:15" x14ac:dyDescent="0.35">
      <c r="B29319">
        <v>1.109934</v>
      </c>
      <c r="O29319">
        <v>1.109934</v>
      </c>
    </row>
    <row r="29320" spans="2:15" x14ac:dyDescent="0.35">
      <c r="B29320">
        <v>0.69782900000000003</v>
      </c>
      <c r="O29320">
        <v>0.69782900000000003</v>
      </c>
    </row>
    <row r="29321" spans="2:15" x14ac:dyDescent="0.35">
      <c r="B29321">
        <v>1.627502</v>
      </c>
      <c r="O29321">
        <v>1.627502</v>
      </c>
    </row>
    <row r="29322" spans="2:15" x14ac:dyDescent="0.35">
      <c r="B29322">
        <v>1.2400370000000001</v>
      </c>
      <c r="O29322">
        <v>1.2400370000000001</v>
      </c>
    </row>
    <row r="29323" spans="2:15" x14ac:dyDescent="0.35">
      <c r="B29323">
        <v>1.420547</v>
      </c>
      <c r="O29323">
        <v>1.420547</v>
      </c>
    </row>
    <row r="29324" spans="2:15" x14ac:dyDescent="0.35">
      <c r="B29324">
        <v>1.034896</v>
      </c>
      <c r="O29324">
        <v>1.034896</v>
      </c>
    </row>
    <row r="29325" spans="2:15" x14ac:dyDescent="0.35">
      <c r="B29325">
        <v>0.73208700000000004</v>
      </c>
      <c r="O29325">
        <v>0.73208700000000004</v>
      </c>
    </row>
    <row r="29326" spans="2:15" x14ac:dyDescent="0.35">
      <c r="B29326">
        <v>1.406385</v>
      </c>
      <c r="O29326">
        <v>1.406385</v>
      </c>
    </row>
    <row r="29327" spans="2:15" x14ac:dyDescent="0.35">
      <c r="B29327">
        <v>0.85375599999999996</v>
      </c>
      <c r="O29327">
        <v>0.85375599999999996</v>
      </c>
    </row>
    <row r="29328" spans="2:15" x14ac:dyDescent="0.35">
      <c r="B29328">
        <v>1.7044859999999999</v>
      </c>
      <c r="O29328">
        <v>1.7044859999999999</v>
      </c>
    </row>
    <row r="29329" spans="2:15" x14ac:dyDescent="0.35">
      <c r="B29329">
        <v>0.93035299999999999</v>
      </c>
      <c r="O29329">
        <v>0.93035299999999999</v>
      </c>
    </row>
    <row r="29330" spans="2:15" x14ac:dyDescent="0.35">
      <c r="B29330">
        <v>0.86864300000000005</v>
      </c>
      <c r="O29330">
        <v>0.86864300000000005</v>
      </c>
    </row>
    <row r="29331" spans="2:15" x14ac:dyDescent="0.35">
      <c r="B29331">
        <v>1.0833459999999999</v>
      </c>
      <c r="O29331">
        <v>1.0833459999999999</v>
      </c>
    </row>
    <row r="29332" spans="2:15" x14ac:dyDescent="0.35">
      <c r="B29332">
        <v>0.97819800000000001</v>
      </c>
      <c r="O29332">
        <v>0.97819800000000001</v>
      </c>
    </row>
    <row r="29333" spans="2:15" x14ac:dyDescent="0.35">
      <c r="B29333">
        <v>1.1004940000000001</v>
      </c>
      <c r="O29333">
        <v>1.1004940000000001</v>
      </c>
    </row>
    <row r="29334" spans="2:15" x14ac:dyDescent="0.35">
      <c r="B29334">
        <v>1.4174549999999999</v>
      </c>
      <c r="O29334">
        <v>1.4174549999999999</v>
      </c>
    </row>
    <row r="29335" spans="2:15" x14ac:dyDescent="0.35">
      <c r="B29335">
        <v>0.73027399999999998</v>
      </c>
      <c r="O29335">
        <v>0.73027399999999998</v>
      </c>
    </row>
    <row r="29336" spans="2:15" x14ac:dyDescent="0.35">
      <c r="B29336">
        <v>1.215217</v>
      </c>
      <c r="O29336">
        <v>1.215217</v>
      </c>
    </row>
    <row r="29337" spans="2:15" x14ac:dyDescent="0.35">
      <c r="B29337">
        <v>0.74497400000000003</v>
      </c>
      <c r="O29337">
        <v>0.74497400000000003</v>
      </c>
    </row>
    <row r="29338" spans="2:15" x14ac:dyDescent="0.35">
      <c r="B29338">
        <v>1.5808059999999999</v>
      </c>
      <c r="O29338">
        <v>1.5808059999999999</v>
      </c>
    </row>
    <row r="29339" spans="2:15" x14ac:dyDescent="0.35">
      <c r="B29339">
        <v>0.78334899999999996</v>
      </c>
      <c r="O29339">
        <v>0.78334899999999996</v>
      </c>
    </row>
    <row r="29340" spans="2:15" x14ac:dyDescent="0.35">
      <c r="B29340">
        <v>2.1821470000000001</v>
      </c>
      <c r="O29340">
        <v>2.1821470000000001</v>
      </c>
    </row>
    <row r="29341" spans="2:15" x14ac:dyDescent="0.35">
      <c r="B29341">
        <v>1.187273</v>
      </c>
      <c r="O29341">
        <v>1.187273</v>
      </c>
    </row>
    <row r="29342" spans="2:15" x14ac:dyDescent="0.35">
      <c r="B29342">
        <v>0.84103499999999998</v>
      </c>
      <c r="O29342">
        <v>0.84103499999999998</v>
      </c>
    </row>
    <row r="29343" spans="2:15" x14ac:dyDescent="0.35">
      <c r="B29343">
        <v>0.62642699999999996</v>
      </c>
      <c r="O29343">
        <v>0.62642699999999996</v>
      </c>
    </row>
    <row r="29344" spans="2:15" x14ac:dyDescent="0.35">
      <c r="B29344">
        <v>1.17875</v>
      </c>
      <c r="O29344">
        <v>1.17875</v>
      </c>
    </row>
    <row r="29345" spans="2:15" x14ac:dyDescent="0.35">
      <c r="B29345">
        <v>1.0302880000000001</v>
      </c>
      <c r="O29345">
        <v>1.0302880000000001</v>
      </c>
    </row>
    <row r="29346" spans="2:15" x14ac:dyDescent="0.35">
      <c r="B29346">
        <v>1.256699</v>
      </c>
      <c r="O29346">
        <v>1.256699</v>
      </c>
    </row>
    <row r="29347" spans="2:15" x14ac:dyDescent="0.35">
      <c r="B29347">
        <v>0.71489400000000003</v>
      </c>
      <c r="O29347">
        <v>0.71489400000000003</v>
      </c>
    </row>
    <row r="29348" spans="2:15" x14ac:dyDescent="0.35">
      <c r="B29348">
        <v>1.216985</v>
      </c>
      <c r="O29348">
        <v>1.216985</v>
      </c>
    </row>
    <row r="29349" spans="2:15" x14ac:dyDescent="0.35">
      <c r="B29349">
        <v>1.116967</v>
      </c>
      <c r="O29349">
        <v>1.116967</v>
      </c>
    </row>
    <row r="29350" spans="2:15" x14ac:dyDescent="0.35">
      <c r="B29350">
        <v>1.1878949999999999</v>
      </c>
      <c r="O29350">
        <v>1.1878949999999999</v>
      </c>
    </row>
    <row r="29351" spans="2:15" x14ac:dyDescent="0.35">
      <c r="B29351">
        <v>1.1552770000000001</v>
      </c>
      <c r="O29351">
        <v>1.1552770000000001</v>
      </c>
    </row>
    <row r="29352" spans="2:15" x14ac:dyDescent="0.35">
      <c r="B29352">
        <v>1.3756409999999999</v>
      </c>
      <c r="O29352">
        <v>1.3756409999999999</v>
      </c>
    </row>
    <row r="29353" spans="2:15" x14ac:dyDescent="0.35">
      <c r="B29353">
        <v>0.46954299999999999</v>
      </c>
      <c r="O29353">
        <v>0.46954299999999999</v>
      </c>
    </row>
    <row r="29354" spans="2:15" x14ac:dyDescent="0.35">
      <c r="B29354">
        <v>0.80832800000000005</v>
      </c>
      <c r="O29354">
        <v>0.80832800000000005</v>
      </c>
    </row>
    <row r="29355" spans="2:15" x14ac:dyDescent="0.35">
      <c r="B29355">
        <v>1.2971569999999999</v>
      </c>
      <c r="O29355">
        <v>1.2971569999999999</v>
      </c>
    </row>
    <row r="29356" spans="2:15" x14ac:dyDescent="0.35">
      <c r="B29356">
        <v>0.84079899999999996</v>
      </c>
      <c r="O29356">
        <v>0.84079899999999996</v>
      </c>
    </row>
    <row r="29357" spans="2:15" x14ac:dyDescent="0.35">
      <c r="B29357">
        <v>0.79359999999999997</v>
      </c>
      <c r="O29357">
        <v>0.79359999999999997</v>
      </c>
    </row>
    <row r="29358" spans="2:15" x14ac:dyDescent="0.35">
      <c r="B29358">
        <v>1.2525109999999999</v>
      </c>
      <c r="O29358">
        <v>1.2525109999999999</v>
      </c>
    </row>
    <row r="29359" spans="2:15" x14ac:dyDescent="0.35">
      <c r="B29359">
        <v>0.90864599999999995</v>
      </c>
      <c r="O29359">
        <v>0.90864599999999995</v>
      </c>
    </row>
    <row r="29360" spans="2:15" x14ac:dyDescent="0.35">
      <c r="B29360">
        <v>0.67506100000000002</v>
      </c>
      <c r="O29360">
        <v>0.67506100000000002</v>
      </c>
    </row>
    <row r="29361" spans="2:15" x14ac:dyDescent="0.35">
      <c r="B29361">
        <v>1.338252</v>
      </c>
      <c r="O29361">
        <v>1.338252</v>
      </c>
    </row>
    <row r="29362" spans="2:15" x14ac:dyDescent="0.35">
      <c r="B29362">
        <v>0.94123900000000005</v>
      </c>
      <c r="O29362">
        <v>0.94123900000000005</v>
      </c>
    </row>
    <row r="29363" spans="2:15" x14ac:dyDescent="0.35">
      <c r="B29363">
        <v>0.90831200000000001</v>
      </c>
      <c r="O29363">
        <v>0.90831200000000001</v>
      </c>
    </row>
    <row r="29364" spans="2:15" x14ac:dyDescent="0.35">
      <c r="B29364">
        <v>0.47033199999999997</v>
      </c>
      <c r="O29364">
        <v>0.47033199999999997</v>
      </c>
    </row>
    <row r="29365" spans="2:15" x14ac:dyDescent="0.35">
      <c r="B29365">
        <v>1.082713</v>
      </c>
      <c r="O29365">
        <v>1.082713</v>
      </c>
    </row>
    <row r="29366" spans="2:15" x14ac:dyDescent="0.35">
      <c r="B29366">
        <v>1.180547</v>
      </c>
      <c r="O29366">
        <v>1.180547</v>
      </c>
    </row>
    <row r="29367" spans="2:15" x14ac:dyDescent="0.35">
      <c r="B29367">
        <v>1.312454</v>
      </c>
      <c r="O29367">
        <v>1.312454</v>
      </c>
    </row>
    <row r="29368" spans="2:15" x14ac:dyDescent="0.35">
      <c r="B29368">
        <v>0.86877300000000002</v>
      </c>
      <c r="O29368">
        <v>0.86877300000000002</v>
      </c>
    </row>
    <row r="29369" spans="2:15" x14ac:dyDescent="0.35">
      <c r="B29369">
        <v>1.2339690000000001</v>
      </c>
      <c r="O29369">
        <v>1.2339690000000001</v>
      </c>
    </row>
    <row r="29370" spans="2:15" x14ac:dyDescent="0.35">
      <c r="B29370">
        <v>1.578816</v>
      </c>
      <c r="O29370">
        <v>1.578816</v>
      </c>
    </row>
    <row r="29371" spans="2:15" x14ac:dyDescent="0.35">
      <c r="B29371">
        <v>1.3894869999999999</v>
      </c>
      <c r="O29371">
        <v>1.3894869999999999</v>
      </c>
    </row>
    <row r="29372" spans="2:15" x14ac:dyDescent="0.35">
      <c r="B29372">
        <v>1.403645</v>
      </c>
      <c r="O29372">
        <v>1.403645</v>
      </c>
    </row>
    <row r="29373" spans="2:15" x14ac:dyDescent="0.35">
      <c r="B29373">
        <v>1.013552</v>
      </c>
      <c r="O29373">
        <v>1.013552</v>
      </c>
    </row>
    <row r="29374" spans="2:15" x14ac:dyDescent="0.35">
      <c r="B29374">
        <v>1.0166269999999999</v>
      </c>
      <c r="O29374">
        <v>1.0166269999999999</v>
      </c>
    </row>
    <row r="29375" spans="2:15" x14ac:dyDescent="0.35">
      <c r="B29375">
        <v>1.73838</v>
      </c>
      <c r="O29375">
        <v>1.73838</v>
      </c>
    </row>
    <row r="29376" spans="2:15" x14ac:dyDescent="0.35">
      <c r="B29376">
        <v>2.6743899999999998</v>
      </c>
      <c r="O29376">
        <v>2.6743899999999998</v>
      </c>
    </row>
    <row r="29377" spans="2:15" x14ac:dyDescent="0.35">
      <c r="B29377">
        <v>1.2862229999999999</v>
      </c>
      <c r="O29377">
        <v>1.2862229999999999</v>
      </c>
    </row>
    <row r="29378" spans="2:15" x14ac:dyDescent="0.35">
      <c r="B29378">
        <v>1.089383</v>
      </c>
      <c r="O29378">
        <v>1.089383</v>
      </c>
    </row>
    <row r="29379" spans="2:15" x14ac:dyDescent="0.35">
      <c r="B29379">
        <v>0.92130400000000001</v>
      </c>
      <c r="O29379">
        <v>0.92130400000000001</v>
      </c>
    </row>
    <row r="29380" spans="2:15" x14ac:dyDescent="0.35">
      <c r="B29380">
        <v>1.030894</v>
      </c>
      <c r="O29380">
        <v>1.030894</v>
      </c>
    </row>
    <row r="29381" spans="2:15" x14ac:dyDescent="0.35">
      <c r="B29381">
        <v>0.98371299999999995</v>
      </c>
      <c r="O29381">
        <v>0.98371299999999995</v>
      </c>
    </row>
    <row r="29382" spans="2:15" x14ac:dyDescent="0.35">
      <c r="B29382">
        <v>1.37625</v>
      </c>
      <c r="O29382">
        <v>1.37625</v>
      </c>
    </row>
    <row r="29383" spans="2:15" x14ac:dyDescent="0.35">
      <c r="B29383">
        <v>0.58610200000000001</v>
      </c>
      <c r="O29383">
        <v>0.58610200000000001</v>
      </c>
    </row>
    <row r="29384" spans="2:15" x14ac:dyDescent="0.35">
      <c r="B29384">
        <v>1.176463</v>
      </c>
      <c r="O29384">
        <v>1.176463</v>
      </c>
    </row>
    <row r="29385" spans="2:15" x14ac:dyDescent="0.35">
      <c r="B29385">
        <v>1.349556</v>
      </c>
      <c r="O29385">
        <v>1.349556</v>
      </c>
    </row>
    <row r="29386" spans="2:15" x14ac:dyDescent="0.35">
      <c r="B29386">
        <v>1.8126279999999999</v>
      </c>
      <c r="O29386">
        <v>1.8126279999999999</v>
      </c>
    </row>
    <row r="29387" spans="2:15" x14ac:dyDescent="0.35">
      <c r="B29387">
        <v>1.0177179999999999</v>
      </c>
      <c r="O29387">
        <v>1.0177179999999999</v>
      </c>
    </row>
    <row r="29388" spans="2:15" x14ac:dyDescent="0.35">
      <c r="B29388">
        <v>1.6551419999999999</v>
      </c>
      <c r="O29388">
        <v>1.6551419999999999</v>
      </c>
    </row>
    <row r="29389" spans="2:15" x14ac:dyDescent="0.35">
      <c r="B29389">
        <v>1.1890320000000001</v>
      </c>
      <c r="O29389">
        <v>1.1890320000000001</v>
      </c>
    </row>
    <row r="29390" spans="2:15" x14ac:dyDescent="0.35">
      <c r="B29390">
        <v>1.179135</v>
      </c>
      <c r="O29390">
        <v>1.179135</v>
      </c>
    </row>
    <row r="29391" spans="2:15" x14ac:dyDescent="0.35">
      <c r="B29391">
        <v>0.90087600000000001</v>
      </c>
      <c r="O29391">
        <v>0.90087600000000001</v>
      </c>
    </row>
    <row r="29392" spans="2:15" x14ac:dyDescent="0.35">
      <c r="B29392">
        <v>1.2174259999999999</v>
      </c>
      <c r="O29392">
        <v>1.2174259999999999</v>
      </c>
    </row>
    <row r="29393" spans="2:15" x14ac:dyDescent="0.35">
      <c r="B29393">
        <v>1.3277920000000001</v>
      </c>
      <c r="O29393">
        <v>1.3277920000000001</v>
      </c>
    </row>
    <row r="29394" spans="2:15" x14ac:dyDescent="0.35">
      <c r="B29394">
        <v>1.240591</v>
      </c>
      <c r="O29394">
        <v>1.240591</v>
      </c>
    </row>
    <row r="29395" spans="2:15" x14ac:dyDescent="0.35">
      <c r="B29395">
        <v>0.94814699999999996</v>
      </c>
      <c r="O29395">
        <v>0.94814699999999996</v>
      </c>
    </row>
    <row r="29396" spans="2:15" x14ac:dyDescent="0.35">
      <c r="B29396">
        <v>1.005468</v>
      </c>
      <c r="O29396">
        <v>1.005468</v>
      </c>
    </row>
    <row r="29397" spans="2:15" x14ac:dyDescent="0.35">
      <c r="B29397">
        <v>1.1110709999999999</v>
      </c>
      <c r="O29397">
        <v>1.1110709999999999</v>
      </c>
    </row>
    <row r="29398" spans="2:15" x14ac:dyDescent="0.35">
      <c r="B29398">
        <v>1.082552</v>
      </c>
      <c r="O29398">
        <v>1.082552</v>
      </c>
    </row>
    <row r="29399" spans="2:15" x14ac:dyDescent="0.35">
      <c r="B29399">
        <v>1.184172</v>
      </c>
      <c r="O29399">
        <v>1.184172</v>
      </c>
    </row>
    <row r="29400" spans="2:15" x14ac:dyDescent="0.35">
      <c r="B29400">
        <v>1.1505050000000001</v>
      </c>
      <c r="O29400">
        <v>1.1505050000000001</v>
      </c>
    </row>
    <row r="29401" spans="2:15" x14ac:dyDescent="0.35">
      <c r="B29401">
        <v>1.509287</v>
      </c>
      <c r="O29401">
        <v>1.509287</v>
      </c>
    </row>
    <row r="29402" spans="2:15" x14ac:dyDescent="0.35">
      <c r="B29402">
        <v>1.450337</v>
      </c>
      <c r="O29402">
        <v>1.450337</v>
      </c>
    </row>
    <row r="29403" spans="2:15" x14ac:dyDescent="0.35">
      <c r="B29403">
        <v>0.81304600000000005</v>
      </c>
      <c r="O29403">
        <v>0.81304600000000005</v>
      </c>
    </row>
    <row r="29404" spans="2:15" x14ac:dyDescent="0.35">
      <c r="B29404">
        <v>0.69672400000000001</v>
      </c>
      <c r="O29404">
        <v>0.69672400000000001</v>
      </c>
    </row>
    <row r="29405" spans="2:15" x14ac:dyDescent="0.35">
      <c r="B29405">
        <v>1.294489</v>
      </c>
      <c r="O29405">
        <v>1.294489</v>
      </c>
    </row>
    <row r="29406" spans="2:15" x14ac:dyDescent="0.35">
      <c r="B29406">
        <v>1.1360060000000001</v>
      </c>
      <c r="O29406">
        <v>1.1360060000000001</v>
      </c>
    </row>
    <row r="29407" spans="2:15" x14ac:dyDescent="0.35">
      <c r="B29407">
        <v>1.063418</v>
      </c>
      <c r="O29407">
        <v>1.063418</v>
      </c>
    </row>
    <row r="29408" spans="2:15" x14ac:dyDescent="0.35">
      <c r="B29408">
        <v>1.2086300000000001</v>
      </c>
      <c r="O29408">
        <v>1.2086300000000001</v>
      </c>
    </row>
    <row r="29409" spans="2:15" x14ac:dyDescent="0.35">
      <c r="B29409">
        <v>1.3786</v>
      </c>
      <c r="O29409">
        <v>1.3786</v>
      </c>
    </row>
    <row r="29410" spans="2:15" x14ac:dyDescent="0.35">
      <c r="B29410">
        <v>0.83355900000000005</v>
      </c>
      <c r="O29410">
        <v>0.83355900000000005</v>
      </c>
    </row>
    <row r="29411" spans="2:15" x14ac:dyDescent="0.35">
      <c r="B29411">
        <v>1.5151479999999999</v>
      </c>
      <c r="O29411">
        <v>1.5151479999999999</v>
      </c>
    </row>
    <row r="29412" spans="2:15" x14ac:dyDescent="0.35">
      <c r="B29412">
        <v>0.85751699999999997</v>
      </c>
      <c r="O29412">
        <v>0.85751699999999997</v>
      </c>
    </row>
    <row r="29413" spans="2:15" x14ac:dyDescent="0.35">
      <c r="B29413">
        <v>1.64385</v>
      </c>
      <c r="O29413">
        <v>1.64385</v>
      </c>
    </row>
    <row r="29414" spans="2:15" x14ac:dyDescent="0.35">
      <c r="B29414">
        <v>1.089302</v>
      </c>
      <c r="O29414">
        <v>1.089302</v>
      </c>
    </row>
    <row r="29415" spans="2:15" x14ac:dyDescent="0.35">
      <c r="B29415">
        <v>1.3462940000000001</v>
      </c>
      <c r="O29415">
        <v>1.3462940000000001</v>
      </c>
    </row>
    <row r="29416" spans="2:15" x14ac:dyDescent="0.35">
      <c r="B29416">
        <v>1.0263690000000001</v>
      </c>
      <c r="O29416">
        <v>1.0263690000000001</v>
      </c>
    </row>
    <row r="29417" spans="2:15" x14ac:dyDescent="0.35">
      <c r="B29417">
        <v>1.0394190000000001</v>
      </c>
      <c r="O29417">
        <v>1.0394190000000001</v>
      </c>
    </row>
    <row r="29418" spans="2:15" x14ac:dyDescent="0.35">
      <c r="B29418">
        <v>1.077231</v>
      </c>
      <c r="O29418">
        <v>1.077231</v>
      </c>
    </row>
    <row r="29419" spans="2:15" x14ac:dyDescent="0.35">
      <c r="B29419">
        <v>1.03931</v>
      </c>
      <c r="O29419">
        <v>1.03931</v>
      </c>
    </row>
    <row r="29420" spans="2:15" x14ac:dyDescent="0.35">
      <c r="B29420">
        <v>1.4507620000000001</v>
      </c>
      <c r="O29420">
        <v>1.4507620000000001</v>
      </c>
    </row>
    <row r="29421" spans="2:15" x14ac:dyDescent="0.35">
      <c r="B29421">
        <v>1.0835950000000001</v>
      </c>
      <c r="O29421">
        <v>1.0835950000000001</v>
      </c>
    </row>
    <row r="29422" spans="2:15" x14ac:dyDescent="0.35">
      <c r="B29422">
        <v>1.219705</v>
      </c>
      <c r="O29422">
        <v>1.219705</v>
      </c>
    </row>
    <row r="29423" spans="2:15" x14ac:dyDescent="0.35">
      <c r="B29423">
        <v>0.96242799999999995</v>
      </c>
      <c r="O29423">
        <v>0.96242799999999995</v>
      </c>
    </row>
    <row r="29424" spans="2:15" x14ac:dyDescent="0.35">
      <c r="B29424">
        <v>1.042157</v>
      </c>
      <c r="O29424">
        <v>1.042157</v>
      </c>
    </row>
    <row r="29425" spans="2:15" x14ac:dyDescent="0.35">
      <c r="B29425">
        <v>1.336408</v>
      </c>
      <c r="O29425">
        <v>1.336408</v>
      </c>
    </row>
    <row r="29426" spans="2:15" x14ac:dyDescent="0.35">
      <c r="B29426">
        <v>1.258416</v>
      </c>
      <c r="O29426">
        <v>1.258416</v>
      </c>
    </row>
    <row r="29427" spans="2:15" x14ac:dyDescent="0.35">
      <c r="B29427">
        <v>1.5413840000000001</v>
      </c>
      <c r="O29427">
        <v>1.5413840000000001</v>
      </c>
    </row>
    <row r="29428" spans="2:15" x14ac:dyDescent="0.35">
      <c r="B29428">
        <v>1.0222770000000001</v>
      </c>
      <c r="O29428">
        <v>1.0222770000000001</v>
      </c>
    </row>
    <row r="29429" spans="2:15" x14ac:dyDescent="0.35">
      <c r="B29429">
        <v>1.139778</v>
      </c>
      <c r="O29429">
        <v>1.139778</v>
      </c>
    </row>
    <row r="29430" spans="2:15" x14ac:dyDescent="0.35">
      <c r="B29430">
        <v>1.174914</v>
      </c>
      <c r="O29430">
        <v>1.174914</v>
      </c>
    </row>
    <row r="29431" spans="2:15" x14ac:dyDescent="0.35">
      <c r="B29431">
        <v>1.617224</v>
      </c>
      <c r="O29431">
        <v>1.617224</v>
      </c>
    </row>
    <row r="29432" spans="2:15" x14ac:dyDescent="0.35">
      <c r="B29432">
        <v>1.6630579999999999</v>
      </c>
      <c r="O29432">
        <v>1.6630579999999999</v>
      </c>
    </row>
    <row r="29433" spans="2:15" x14ac:dyDescent="0.35">
      <c r="B29433">
        <v>0.83546600000000004</v>
      </c>
      <c r="O29433">
        <v>0.83546600000000004</v>
      </c>
    </row>
    <row r="29434" spans="2:15" x14ac:dyDescent="0.35">
      <c r="B29434">
        <v>1.697678</v>
      </c>
      <c r="O29434">
        <v>1.697678</v>
      </c>
    </row>
    <row r="29435" spans="2:15" x14ac:dyDescent="0.35">
      <c r="B29435">
        <v>0.73885599999999996</v>
      </c>
      <c r="O29435">
        <v>0.73885599999999996</v>
      </c>
    </row>
    <row r="29436" spans="2:15" x14ac:dyDescent="0.35">
      <c r="B29436">
        <v>1.4865660000000001</v>
      </c>
      <c r="O29436">
        <v>1.4865660000000001</v>
      </c>
    </row>
    <row r="29437" spans="2:15" x14ac:dyDescent="0.35">
      <c r="B29437">
        <v>1.5079359999999999</v>
      </c>
      <c r="O29437">
        <v>1.5079359999999999</v>
      </c>
    </row>
    <row r="29438" spans="2:15" x14ac:dyDescent="0.35">
      <c r="B29438">
        <v>1.000021</v>
      </c>
      <c r="O29438">
        <v>1.000021</v>
      </c>
    </row>
    <row r="29439" spans="2:15" x14ac:dyDescent="0.35">
      <c r="B29439">
        <v>0.90138300000000005</v>
      </c>
      <c r="O29439">
        <v>0.90138300000000005</v>
      </c>
    </row>
    <row r="29440" spans="2:15" x14ac:dyDescent="0.35">
      <c r="B29440">
        <v>1.4749680000000001</v>
      </c>
      <c r="O29440">
        <v>1.4749680000000001</v>
      </c>
    </row>
    <row r="29441" spans="2:15" x14ac:dyDescent="0.35">
      <c r="B29441">
        <v>0.81522799999999995</v>
      </c>
      <c r="O29441">
        <v>0.81522799999999995</v>
      </c>
    </row>
    <row r="29442" spans="2:15" x14ac:dyDescent="0.35">
      <c r="B29442">
        <v>1.1305149999999999</v>
      </c>
      <c r="O29442">
        <v>1.1305149999999999</v>
      </c>
    </row>
    <row r="29443" spans="2:15" x14ac:dyDescent="0.35">
      <c r="B29443">
        <v>0.74156500000000003</v>
      </c>
      <c r="O29443">
        <v>0.74156500000000003</v>
      </c>
    </row>
    <row r="29444" spans="2:15" x14ac:dyDescent="0.35">
      <c r="B29444">
        <v>0.81562900000000005</v>
      </c>
      <c r="O29444">
        <v>0.81562900000000005</v>
      </c>
    </row>
    <row r="29445" spans="2:15" x14ac:dyDescent="0.35">
      <c r="B29445">
        <v>1.208831</v>
      </c>
      <c r="O29445">
        <v>1.208831</v>
      </c>
    </row>
    <row r="29446" spans="2:15" x14ac:dyDescent="0.35">
      <c r="B29446">
        <v>0.95921100000000004</v>
      </c>
      <c r="O29446">
        <v>0.95921100000000004</v>
      </c>
    </row>
    <row r="29447" spans="2:15" x14ac:dyDescent="0.35">
      <c r="B29447">
        <v>1.142614</v>
      </c>
      <c r="O29447">
        <v>1.142614</v>
      </c>
    </row>
    <row r="29448" spans="2:15" x14ac:dyDescent="0.35">
      <c r="B29448">
        <v>1.4344399999999999</v>
      </c>
      <c r="O29448">
        <v>1.4344399999999999</v>
      </c>
    </row>
    <row r="29449" spans="2:15" x14ac:dyDescent="0.35">
      <c r="B29449">
        <v>1.1019369999999999</v>
      </c>
      <c r="O29449">
        <v>1.1019369999999999</v>
      </c>
    </row>
    <row r="29450" spans="2:15" x14ac:dyDescent="0.35">
      <c r="B29450">
        <v>0.784215</v>
      </c>
      <c r="O29450">
        <v>0.784215</v>
      </c>
    </row>
    <row r="29451" spans="2:15" x14ac:dyDescent="0.35">
      <c r="B29451">
        <v>1.382784</v>
      </c>
      <c r="O29451">
        <v>1.382784</v>
      </c>
    </row>
    <row r="29452" spans="2:15" x14ac:dyDescent="0.35">
      <c r="B29452">
        <v>0.88171200000000005</v>
      </c>
      <c r="O29452">
        <v>0.88171200000000005</v>
      </c>
    </row>
    <row r="29453" spans="2:15" x14ac:dyDescent="0.35">
      <c r="B29453">
        <v>1.490321</v>
      </c>
      <c r="O29453">
        <v>1.490321</v>
      </c>
    </row>
    <row r="29454" spans="2:15" x14ac:dyDescent="0.35">
      <c r="B29454">
        <v>0.80168700000000004</v>
      </c>
      <c r="O29454">
        <v>0.80168700000000004</v>
      </c>
    </row>
    <row r="29455" spans="2:15" x14ac:dyDescent="0.35">
      <c r="B29455">
        <v>0.84779300000000002</v>
      </c>
      <c r="O29455">
        <v>0.84779300000000002</v>
      </c>
    </row>
    <row r="29456" spans="2:15" x14ac:dyDescent="0.35">
      <c r="B29456">
        <v>0.96741100000000002</v>
      </c>
      <c r="O29456">
        <v>0.96741100000000002</v>
      </c>
    </row>
    <row r="29457" spans="2:15" x14ac:dyDescent="0.35">
      <c r="B29457">
        <v>1.198477</v>
      </c>
      <c r="O29457">
        <v>1.198477</v>
      </c>
    </row>
    <row r="29458" spans="2:15" x14ac:dyDescent="0.35">
      <c r="B29458">
        <v>1.1484490000000001</v>
      </c>
      <c r="O29458">
        <v>1.1484490000000001</v>
      </c>
    </row>
    <row r="29459" spans="2:15" x14ac:dyDescent="0.35">
      <c r="B29459">
        <v>0.96641900000000003</v>
      </c>
      <c r="O29459">
        <v>0.96641900000000003</v>
      </c>
    </row>
    <row r="29460" spans="2:15" x14ac:dyDescent="0.35">
      <c r="B29460">
        <v>1.1773499999999999</v>
      </c>
      <c r="O29460">
        <v>1.1773499999999999</v>
      </c>
    </row>
    <row r="29461" spans="2:15" x14ac:dyDescent="0.35">
      <c r="B29461">
        <v>1.564217</v>
      </c>
      <c r="O29461">
        <v>1.564217</v>
      </c>
    </row>
    <row r="29462" spans="2:15" x14ac:dyDescent="0.35">
      <c r="B29462">
        <v>1.361299</v>
      </c>
      <c r="O29462">
        <v>1.361299</v>
      </c>
    </row>
    <row r="29463" spans="2:15" x14ac:dyDescent="0.35">
      <c r="B29463">
        <v>1.410145</v>
      </c>
      <c r="O29463">
        <v>1.410145</v>
      </c>
    </row>
    <row r="29464" spans="2:15" x14ac:dyDescent="0.35">
      <c r="B29464">
        <v>0.65849599999999997</v>
      </c>
      <c r="O29464">
        <v>0.65849599999999997</v>
      </c>
    </row>
    <row r="29465" spans="2:15" x14ac:dyDescent="0.35">
      <c r="B29465">
        <v>1.3420209999999999</v>
      </c>
      <c r="O29465">
        <v>1.3420209999999999</v>
      </c>
    </row>
    <row r="29466" spans="2:15" x14ac:dyDescent="0.35">
      <c r="B29466">
        <v>1.359639</v>
      </c>
      <c r="O29466">
        <v>1.359639</v>
      </c>
    </row>
    <row r="29467" spans="2:15" x14ac:dyDescent="0.35">
      <c r="B29467">
        <v>1.0211429999999999</v>
      </c>
      <c r="O29467">
        <v>1.0211429999999999</v>
      </c>
    </row>
    <row r="29468" spans="2:15" x14ac:dyDescent="0.35">
      <c r="B29468">
        <v>1.036141</v>
      </c>
      <c r="O29468">
        <v>1.036141</v>
      </c>
    </row>
    <row r="29469" spans="2:15" x14ac:dyDescent="0.35">
      <c r="B29469">
        <v>1.017495</v>
      </c>
      <c r="O29469">
        <v>1.017495</v>
      </c>
    </row>
    <row r="29470" spans="2:15" x14ac:dyDescent="0.35">
      <c r="B29470">
        <v>1.0196989999999999</v>
      </c>
      <c r="O29470">
        <v>1.0196989999999999</v>
      </c>
    </row>
    <row r="29471" spans="2:15" x14ac:dyDescent="0.35">
      <c r="B29471">
        <v>1.0943970000000001</v>
      </c>
      <c r="O29471">
        <v>1.0943970000000001</v>
      </c>
    </row>
    <row r="29472" spans="2:15" x14ac:dyDescent="0.35">
      <c r="B29472">
        <v>1.454499</v>
      </c>
      <c r="O29472">
        <v>1.454499</v>
      </c>
    </row>
    <row r="29473" spans="2:15" x14ac:dyDescent="0.35">
      <c r="B29473">
        <v>1.209381</v>
      </c>
      <c r="O29473">
        <v>1.209381</v>
      </c>
    </row>
    <row r="29474" spans="2:15" x14ac:dyDescent="0.35">
      <c r="B29474">
        <v>1.3907700000000001</v>
      </c>
      <c r="O29474">
        <v>1.3907700000000001</v>
      </c>
    </row>
    <row r="29475" spans="2:15" x14ac:dyDescent="0.35">
      <c r="B29475">
        <v>1.0106390000000001</v>
      </c>
      <c r="O29475">
        <v>1.0106390000000001</v>
      </c>
    </row>
    <row r="29476" spans="2:15" x14ac:dyDescent="0.35">
      <c r="B29476">
        <v>1.1037920000000001</v>
      </c>
      <c r="O29476">
        <v>1.1037920000000001</v>
      </c>
    </row>
    <row r="29477" spans="2:15" x14ac:dyDescent="0.35">
      <c r="B29477">
        <v>1.114223</v>
      </c>
      <c r="O29477">
        <v>1.114223</v>
      </c>
    </row>
    <row r="29478" spans="2:15" x14ac:dyDescent="0.35">
      <c r="B29478">
        <v>1.0066299999999999</v>
      </c>
      <c r="O29478">
        <v>1.0066299999999999</v>
      </c>
    </row>
    <row r="29479" spans="2:15" x14ac:dyDescent="0.35">
      <c r="B29479">
        <v>0.73239299999999996</v>
      </c>
      <c r="O29479">
        <v>0.73239299999999996</v>
      </c>
    </row>
    <row r="29480" spans="2:15" x14ac:dyDescent="0.35">
      <c r="B29480">
        <v>1.321383</v>
      </c>
      <c r="O29480">
        <v>1.321383</v>
      </c>
    </row>
    <row r="29481" spans="2:15" x14ac:dyDescent="0.35">
      <c r="B29481">
        <v>0.98913099999999998</v>
      </c>
      <c r="O29481">
        <v>0.98913099999999998</v>
      </c>
    </row>
    <row r="29482" spans="2:15" x14ac:dyDescent="0.35">
      <c r="B29482">
        <v>1.0741510000000001</v>
      </c>
      <c r="O29482">
        <v>1.0741510000000001</v>
      </c>
    </row>
    <row r="29483" spans="2:15" x14ac:dyDescent="0.35">
      <c r="B29483">
        <v>1.173422</v>
      </c>
      <c r="O29483">
        <v>1.173422</v>
      </c>
    </row>
    <row r="29484" spans="2:15" x14ac:dyDescent="0.35">
      <c r="B29484">
        <v>1.283836</v>
      </c>
      <c r="O29484">
        <v>1.283836</v>
      </c>
    </row>
    <row r="29485" spans="2:15" x14ac:dyDescent="0.35">
      <c r="B29485">
        <v>0.68672599999999995</v>
      </c>
      <c r="O29485">
        <v>0.68672599999999995</v>
      </c>
    </row>
    <row r="29486" spans="2:15" x14ac:dyDescent="0.35">
      <c r="B29486">
        <v>0.67978499999999997</v>
      </c>
      <c r="O29486">
        <v>0.67978499999999997</v>
      </c>
    </row>
    <row r="29487" spans="2:15" x14ac:dyDescent="0.35">
      <c r="B29487">
        <v>0.96223599999999998</v>
      </c>
      <c r="O29487">
        <v>0.96223599999999998</v>
      </c>
    </row>
    <row r="29488" spans="2:15" x14ac:dyDescent="0.35">
      <c r="B29488">
        <v>1.334857</v>
      </c>
      <c r="O29488">
        <v>1.334857</v>
      </c>
    </row>
    <row r="29489" spans="2:15" x14ac:dyDescent="0.35">
      <c r="B29489">
        <v>1.2961910000000001</v>
      </c>
      <c r="O29489">
        <v>1.2961910000000001</v>
      </c>
    </row>
    <row r="29490" spans="2:15" x14ac:dyDescent="0.35">
      <c r="B29490">
        <v>1.278456</v>
      </c>
      <c r="O29490">
        <v>1.278456</v>
      </c>
    </row>
    <row r="29491" spans="2:15" x14ac:dyDescent="0.35">
      <c r="B29491">
        <v>1.0245869999999999</v>
      </c>
      <c r="O29491">
        <v>1.0245869999999999</v>
      </c>
    </row>
    <row r="29492" spans="2:15" x14ac:dyDescent="0.35">
      <c r="B29492">
        <v>1.297723</v>
      </c>
      <c r="O29492">
        <v>1.297723</v>
      </c>
    </row>
    <row r="29493" spans="2:15" x14ac:dyDescent="0.35">
      <c r="B29493">
        <v>1.1438029999999999</v>
      </c>
      <c r="O29493">
        <v>1.1438029999999999</v>
      </c>
    </row>
    <row r="29494" spans="2:15" x14ac:dyDescent="0.35">
      <c r="B29494">
        <v>1.161459</v>
      </c>
      <c r="O29494">
        <v>1.161459</v>
      </c>
    </row>
    <row r="29495" spans="2:15" x14ac:dyDescent="0.35">
      <c r="B29495">
        <v>1.062551</v>
      </c>
      <c r="O29495">
        <v>1.062551</v>
      </c>
    </row>
    <row r="29496" spans="2:15" x14ac:dyDescent="0.35">
      <c r="B29496">
        <v>1.2923990000000001</v>
      </c>
      <c r="O29496">
        <v>1.2923990000000001</v>
      </c>
    </row>
    <row r="29497" spans="2:15" x14ac:dyDescent="0.35">
      <c r="B29497">
        <v>0.79361099999999996</v>
      </c>
      <c r="O29497">
        <v>0.79361099999999996</v>
      </c>
    </row>
    <row r="29498" spans="2:15" x14ac:dyDescent="0.35">
      <c r="B29498">
        <v>1.0674239999999999</v>
      </c>
      <c r="O29498">
        <v>1.0674239999999999</v>
      </c>
    </row>
    <row r="29499" spans="2:15" x14ac:dyDescent="0.35">
      <c r="B29499">
        <v>1.3083290000000001</v>
      </c>
      <c r="O29499">
        <v>1.3083290000000001</v>
      </c>
    </row>
    <row r="29500" spans="2:15" x14ac:dyDescent="0.35">
      <c r="B29500">
        <v>0.91361000000000003</v>
      </c>
      <c r="O29500">
        <v>0.91361000000000003</v>
      </c>
    </row>
    <row r="29501" spans="2:15" x14ac:dyDescent="0.35">
      <c r="B29501">
        <v>2.4831569999999998</v>
      </c>
      <c r="O29501">
        <v>2.4831569999999998</v>
      </c>
    </row>
    <row r="29502" spans="2:15" x14ac:dyDescent="0.35">
      <c r="B29502">
        <v>1.414234</v>
      </c>
      <c r="O29502">
        <v>1.414234</v>
      </c>
    </row>
    <row r="29503" spans="2:15" x14ac:dyDescent="0.35">
      <c r="B29503">
        <v>0.92576899999999995</v>
      </c>
      <c r="O29503">
        <v>0.92576899999999995</v>
      </c>
    </row>
    <row r="29504" spans="2:15" x14ac:dyDescent="0.35">
      <c r="B29504">
        <v>1.2083980000000001</v>
      </c>
      <c r="O29504">
        <v>1.2083980000000001</v>
      </c>
    </row>
    <row r="29505" spans="2:15" x14ac:dyDescent="0.35">
      <c r="B29505">
        <v>1.043059</v>
      </c>
      <c r="O29505">
        <v>1.043059</v>
      </c>
    </row>
    <row r="29506" spans="2:15" x14ac:dyDescent="0.35">
      <c r="B29506">
        <v>1.4086050000000001</v>
      </c>
      <c r="O29506">
        <v>1.4086050000000001</v>
      </c>
    </row>
    <row r="29507" spans="2:15" x14ac:dyDescent="0.35">
      <c r="B29507">
        <v>1.4097740000000001</v>
      </c>
      <c r="O29507">
        <v>1.4097740000000001</v>
      </c>
    </row>
    <row r="29508" spans="2:15" x14ac:dyDescent="0.35">
      <c r="B29508">
        <v>1.0998300000000001</v>
      </c>
      <c r="O29508">
        <v>1.0998300000000001</v>
      </c>
    </row>
    <row r="29509" spans="2:15" x14ac:dyDescent="0.35">
      <c r="B29509">
        <v>0.72687000000000002</v>
      </c>
      <c r="O29509">
        <v>0.72687000000000002</v>
      </c>
    </row>
    <row r="29510" spans="2:15" x14ac:dyDescent="0.35">
      <c r="B29510">
        <v>1.0867910000000001</v>
      </c>
      <c r="O29510">
        <v>1.0867910000000001</v>
      </c>
    </row>
    <row r="29511" spans="2:15" x14ac:dyDescent="0.35">
      <c r="B29511">
        <v>0.75543099999999996</v>
      </c>
      <c r="O29511">
        <v>0.75543099999999996</v>
      </c>
    </row>
    <row r="29512" spans="2:15" x14ac:dyDescent="0.35">
      <c r="B29512">
        <v>1.0274890000000001</v>
      </c>
      <c r="O29512">
        <v>1.0274890000000001</v>
      </c>
    </row>
    <row r="29513" spans="2:15" x14ac:dyDescent="0.35">
      <c r="B29513">
        <v>0.59392999999999996</v>
      </c>
      <c r="O29513">
        <v>0.59392999999999996</v>
      </c>
    </row>
    <row r="29514" spans="2:15" x14ac:dyDescent="0.35">
      <c r="B29514">
        <v>1.3962239999999999</v>
      </c>
      <c r="O29514">
        <v>1.3962239999999999</v>
      </c>
    </row>
    <row r="29515" spans="2:15" x14ac:dyDescent="0.35">
      <c r="B29515">
        <v>1.1991069999999999</v>
      </c>
      <c r="O29515">
        <v>1.1991069999999999</v>
      </c>
    </row>
    <row r="29516" spans="2:15" x14ac:dyDescent="0.35">
      <c r="B29516">
        <v>0.94416800000000001</v>
      </c>
      <c r="O29516">
        <v>0.94416800000000001</v>
      </c>
    </row>
    <row r="29517" spans="2:15" x14ac:dyDescent="0.35">
      <c r="B29517">
        <v>1.1452089999999999</v>
      </c>
      <c r="O29517">
        <v>1.1452089999999999</v>
      </c>
    </row>
    <row r="29518" spans="2:15" x14ac:dyDescent="0.35">
      <c r="B29518">
        <v>1.364247</v>
      </c>
      <c r="O29518">
        <v>1.364247</v>
      </c>
    </row>
    <row r="29519" spans="2:15" x14ac:dyDescent="0.35">
      <c r="B29519">
        <v>1.1575850000000001</v>
      </c>
      <c r="O29519">
        <v>1.1575850000000001</v>
      </c>
    </row>
    <row r="29520" spans="2:15" x14ac:dyDescent="0.35">
      <c r="B29520">
        <v>1.080646</v>
      </c>
      <c r="O29520">
        <v>1.080646</v>
      </c>
    </row>
    <row r="29521" spans="2:15" x14ac:dyDescent="0.35">
      <c r="B29521">
        <v>1.38354</v>
      </c>
      <c r="O29521">
        <v>1.38354</v>
      </c>
    </row>
    <row r="29522" spans="2:15" x14ac:dyDescent="0.35">
      <c r="B29522">
        <v>1.1231960000000001</v>
      </c>
      <c r="O29522">
        <v>1.1231960000000001</v>
      </c>
    </row>
    <row r="29523" spans="2:15" x14ac:dyDescent="0.35">
      <c r="B29523">
        <v>1.343693</v>
      </c>
      <c r="O29523">
        <v>1.343693</v>
      </c>
    </row>
    <row r="29524" spans="2:15" x14ac:dyDescent="0.35">
      <c r="B29524">
        <v>1.0055099999999999</v>
      </c>
      <c r="O29524">
        <v>1.0055099999999999</v>
      </c>
    </row>
    <row r="29525" spans="2:15" x14ac:dyDescent="0.35">
      <c r="B29525">
        <v>1.214156</v>
      </c>
      <c r="O29525">
        <v>1.214156</v>
      </c>
    </row>
    <row r="29526" spans="2:15" x14ac:dyDescent="0.35">
      <c r="B29526">
        <v>0.94754000000000005</v>
      </c>
      <c r="O29526">
        <v>0.94754000000000005</v>
      </c>
    </row>
    <row r="29527" spans="2:15" x14ac:dyDescent="0.35">
      <c r="B29527">
        <v>1.131057</v>
      </c>
      <c r="O29527">
        <v>1.131057</v>
      </c>
    </row>
    <row r="29528" spans="2:15" x14ac:dyDescent="0.35">
      <c r="B29528">
        <v>1.0449619999999999</v>
      </c>
      <c r="O29528">
        <v>1.0449619999999999</v>
      </c>
    </row>
    <row r="29529" spans="2:15" x14ac:dyDescent="0.35">
      <c r="B29529">
        <v>0.78434700000000002</v>
      </c>
      <c r="O29529">
        <v>0.78434700000000002</v>
      </c>
    </row>
    <row r="29530" spans="2:15" x14ac:dyDescent="0.35">
      <c r="B29530">
        <v>1.0782430000000001</v>
      </c>
      <c r="O29530">
        <v>1.0782430000000001</v>
      </c>
    </row>
    <row r="29531" spans="2:15" x14ac:dyDescent="0.35">
      <c r="B29531">
        <v>1.5291790000000001</v>
      </c>
      <c r="O29531">
        <v>1.5291790000000001</v>
      </c>
    </row>
    <row r="29532" spans="2:15" x14ac:dyDescent="0.35">
      <c r="B29532">
        <v>1.1835640000000001</v>
      </c>
      <c r="O29532">
        <v>1.1835640000000001</v>
      </c>
    </row>
    <row r="29533" spans="2:15" x14ac:dyDescent="0.35">
      <c r="B29533">
        <v>1.0852200000000001</v>
      </c>
      <c r="O29533">
        <v>1.0852200000000001</v>
      </c>
    </row>
    <row r="29534" spans="2:15" x14ac:dyDescent="0.35">
      <c r="B29534">
        <v>0.82129300000000005</v>
      </c>
      <c r="O29534">
        <v>0.82129300000000005</v>
      </c>
    </row>
    <row r="29535" spans="2:15" x14ac:dyDescent="0.35">
      <c r="B29535">
        <v>1.3754580000000001</v>
      </c>
      <c r="O29535">
        <v>1.3754580000000001</v>
      </c>
    </row>
    <row r="29536" spans="2:15" x14ac:dyDescent="0.35">
      <c r="B29536">
        <v>1.5899909999999999</v>
      </c>
      <c r="O29536">
        <v>1.5899909999999999</v>
      </c>
    </row>
    <row r="29537" spans="2:15" x14ac:dyDescent="0.35">
      <c r="B29537">
        <v>0.99607599999999996</v>
      </c>
      <c r="O29537">
        <v>0.99607599999999996</v>
      </c>
    </row>
    <row r="29538" spans="2:15" x14ac:dyDescent="0.35">
      <c r="B29538">
        <v>1.259233</v>
      </c>
      <c r="O29538">
        <v>1.259233</v>
      </c>
    </row>
    <row r="29539" spans="2:15" x14ac:dyDescent="0.35">
      <c r="B29539">
        <v>1.3450230000000001</v>
      </c>
      <c r="O29539">
        <v>1.3450230000000001</v>
      </c>
    </row>
    <row r="29540" spans="2:15" x14ac:dyDescent="0.35">
      <c r="B29540">
        <v>0.99761500000000003</v>
      </c>
      <c r="O29540">
        <v>0.99761500000000003</v>
      </c>
    </row>
    <row r="29541" spans="2:15" x14ac:dyDescent="0.35">
      <c r="B29541">
        <v>1.359299</v>
      </c>
      <c r="O29541">
        <v>1.359299</v>
      </c>
    </row>
    <row r="29542" spans="2:15" x14ac:dyDescent="0.35">
      <c r="B29542">
        <v>1.253279</v>
      </c>
      <c r="O29542">
        <v>1.253279</v>
      </c>
    </row>
    <row r="29543" spans="2:15" x14ac:dyDescent="0.35">
      <c r="B29543">
        <v>1.2389079999999999</v>
      </c>
      <c r="O29543">
        <v>1.2389079999999999</v>
      </c>
    </row>
    <row r="29544" spans="2:15" x14ac:dyDescent="0.35">
      <c r="B29544">
        <v>1.130042</v>
      </c>
      <c r="O29544">
        <v>1.130042</v>
      </c>
    </row>
    <row r="29545" spans="2:15" x14ac:dyDescent="0.35">
      <c r="B29545">
        <v>1.1662090000000001</v>
      </c>
      <c r="O29545">
        <v>1.1662090000000001</v>
      </c>
    </row>
    <row r="29546" spans="2:15" x14ac:dyDescent="0.35">
      <c r="B29546">
        <v>1.1470320000000001</v>
      </c>
      <c r="O29546">
        <v>1.1470320000000001</v>
      </c>
    </row>
    <row r="29547" spans="2:15" x14ac:dyDescent="0.35">
      <c r="B29547">
        <v>1.2852539999999999</v>
      </c>
      <c r="O29547">
        <v>1.2852539999999999</v>
      </c>
    </row>
    <row r="29548" spans="2:15" x14ac:dyDescent="0.35">
      <c r="B29548">
        <v>0.96600900000000001</v>
      </c>
      <c r="O29548">
        <v>0.96600900000000001</v>
      </c>
    </row>
    <row r="29549" spans="2:15" x14ac:dyDescent="0.35">
      <c r="B29549">
        <v>1.1757249999999999</v>
      </c>
      <c r="O29549">
        <v>1.1757249999999999</v>
      </c>
    </row>
    <row r="29550" spans="2:15" x14ac:dyDescent="0.35">
      <c r="B29550">
        <v>1.203023</v>
      </c>
      <c r="O29550">
        <v>1.203023</v>
      </c>
    </row>
    <row r="29551" spans="2:15" x14ac:dyDescent="0.35">
      <c r="B29551">
        <v>0.97838999999999998</v>
      </c>
      <c r="O29551">
        <v>0.97838999999999998</v>
      </c>
    </row>
    <row r="29552" spans="2:15" x14ac:dyDescent="0.35">
      <c r="B29552">
        <v>0.77183900000000005</v>
      </c>
      <c r="O29552">
        <v>0.77183900000000005</v>
      </c>
    </row>
    <row r="29553" spans="2:15" x14ac:dyDescent="0.35">
      <c r="B29553">
        <v>0.74697499999999994</v>
      </c>
      <c r="O29553">
        <v>0.74697499999999994</v>
      </c>
    </row>
    <row r="29554" spans="2:15" x14ac:dyDescent="0.35">
      <c r="B29554">
        <v>0.89215299999999997</v>
      </c>
      <c r="O29554">
        <v>0.89215299999999997</v>
      </c>
    </row>
    <row r="29555" spans="2:15" x14ac:dyDescent="0.35">
      <c r="B29555">
        <v>0.94954300000000003</v>
      </c>
      <c r="O29555">
        <v>0.94954300000000003</v>
      </c>
    </row>
    <row r="29556" spans="2:15" x14ac:dyDescent="0.35">
      <c r="B29556">
        <v>1.2510559999999999</v>
      </c>
      <c r="O29556">
        <v>1.2510559999999999</v>
      </c>
    </row>
    <row r="29557" spans="2:15" x14ac:dyDescent="0.35">
      <c r="B29557">
        <v>1.2879529999999999</v>
      </c>
      <c r="O29557">
        <v>1.2879529999999999</v>
      </c>
    </row>
    <row r="29558" spans="2:15" x14ac:dyDescent="0.35">
      <c r="B29558">
        <v>1.3600080000000001</v>
      </c>
      <c r="O29558">
        <v>1.3600080000000001</v>
      </c>
    </row>
    <row r="29559" spans="2:15" x14ac:dyDescent="0.35">
      <c r="B29559">
        <v>0.82452099999999995</v>
      </c>
      <c r="O29559">
        <v>0.82452099999999995</v>
      </c>
    </row>
    <row r="29560" spans="2:15" x14ac:dyDescent="0.35">
      <c r="B29560">
        <v>0.52885000000000004</v>
      </c>
      <c r="O29560">
        <v>0.52885000000000004</v>
      </c>
    </row>
    <row r="29561" spans="2:15" x14ac:dyDescent="0.35">
      <c r="B29561">
        <v>0.78645200000000004</v>
      </c>
      <c r="O29561">
        <v>0.78645200000000004</v>
      </c>
    </row>
    <row r="29562" spans="2:15" x14ac:dyDescent="0.35">
      <c r="B29562">
        <v>1.142415</v>
      </c>
      <c r="O29562">
        <v>1.142415</v>
      </c>
    </row>
    <row r="29563" spans="2:15" x14ac:dyDescent="0.35">
      <c r="B29563">
        <v>1.126752</v>
      </c>
      <c r="O29563">
        <v>1.126752</v>
      </c>
    </row>
    <row r="29564" spans="2:15" x14ac:dyDescent="0.35">
      <c r="B29564">
        <v>1.2495149999999999</v>
      </c>
      <c r="O29564">
        <v>1.2495149999999999</v>
      </c>
    </row>
    <row r="29565" spans="2:15" x14ac:dyDescent="0.35">
      <c r="B29565">
        <v>1.1697040000000001</v>
      </c>
      <c r="O29565">
        <v>1.1697040000000001</v>
      </c>
    </row>
    <row r="29566" spans="2:15" x14ac:dyDescent="0.35">
      <c r="B29566">
        <v>1.2287490000000001</v>
      </c>
      <c r="O29566">
        <v>1.2287490000000001</v>
      </c>
    </row>
    <row r="29567" spans="2:15" x14ac:dyDescent="0.35">
      <c r="B29567">
        <v>0.67206500000000002</v>
      </c>
      <c r="O29567">
        <v>0.67206500000000002</v>
      </c>
    </row>
    <row r="29568" spans="2:15" x14ac:dyDescent="0.35">
      <c r="B29568">
        <v>1.6903379999999999</v>
      </c>
      <c r="O29568">
        <v>1.6903379999999999</v>
      </c>
    </row>
    <row r="29569" spans="2:15" x14ac:dyDescent="0.35">
      <c r="B29569">
        <v>0.92393099999999995</v>
      </c>
      <c r="O29569">
        <v>0.92393099999999995</v>
      </c>
    </row>
    <row r="29570" spans="2:15" x14ac:dyDescent="0.35">
      <c r="B29570">
        <v>0.724854</v>
      </c>
      <c r="O29570">
        <v>0.724854</v>
      </c>
    </row>
    <row r="29571" spans="2:15" x14ac:dyDescent="0.35">
      <c r="B29571">
        <v>0.75167899999999999</v>
      </c>
      <c r="O29571">
        <v>0.75167899999999999</v>
      </c>
    </row>
    <row r="29572" spans="2:15" x14ac:dyDescent="0.35">
      <c r="B29572">
        <v>1.0991519999999999</v>
      </c>
      <c r="O29572">
        <v>1.0991519999999999</v>
      </c>
    </row>
    <row r="29573" spans="2:15" x14ac:dyDescent="0.35">
      <c r="B29573">
        <v>1.347456</v>
      </c>
      <c r="O29573">
        <v>1.347456</v>
      </c>
    </row>
    <row r="29574" spans="2:15" x14ac:dyDescent="0.35">
      <c r="B29574">
        <v>0.95401999999999998</v>
      </c>
      <c r="O29574">
        <v>0.95401999999999998</v>
      </c>
    </row>
    <row r="29575" spans="2:15" x14ac:dyDescent="0.35">
      <c r="B29575">
        <v>1.946183</v>
      </c>
      <c r="O29575">
        <v>1.946183</v>
      </c>
    </row>
    <row r="29576" spans="2:15" x14ac:dyDescent="0.35">
      <c r="B29576">
        <v>0.73518399999999995</v>
      </c>
      <c r="O29576">
        <v>0.73518399999999995</v>
      </c>
    </row>
    <row r="29577" spans="2:15" x14ac:dyDescent="0.35">
      <c r="B29577">
        <v>1.2269540000000001</v>
      </c>
      <c r="O29577">
        <v>1.2269540000000001</v>
      </c>
    </row>
    <row r="29578" spans="2:15" x14ac:dyDescent="0.35">
      <c r="B29578">
        <v>1.6079429999999999</v>
      </c>
      <c r="O29578">
        <v>1.6079429999999999</v>
      </c>
    </row>
    <row r="29579" spans="2:15" x14ac:dyDescent="0.35">
      <c r="B29579">
        <v>0.87179399999999996</v>
      </c>
      <c r="O29579">
        <v>0.87179399999999996</v>
      </c>
    </row>
    <row r="29580" spans="2:15" x14ac:dyDescent="0.35">
      <c r="B29580">
        <v>1.3068040000000001</v>
      </c>
      <c r="O29580">
        <v>1.3068040000000001</v>
      </c>
    </row>
    <row r="29581" spans="2:15" x14ac:dyDescent="0.35">
      <c r="B29581">
        <v>0.86886799999999997</v>
      </c>
      <c r="O29581">
        <v>0.86886799999999997</v>
      </c>
    </row>
    <row r="29582" spans="2:15" x14ac:dyDescent="0.35">
      <c r="B29582">
        <v>0.550234</v>
      </c>
      <c r="O29582">
        <v>0.550234</v>
      </c>
    </row>
    <row r="29583" spans="2:15" x14ac:dyDescent="0.35">
      <c r="B29583">
        <v>1.5116830000000001</v>
      </c>
      <c r="O29583">
        <v>1.5116830000000001</v>
      </c>
    </row>
    <row r="29584" spans="2:15" x14ac:dyDescent="0.35">
      <c r="B29584">
        <v>1.1903980000000001</v>
      </c>
      <c r="O29584">
        <v>1.1903980000000001</v>
      </c>
    </row>
    <row r="29585" spans="2:15" x14ac:dyDescent="0.35">
      <c r="B29585">
        <v>0.56168899999999999</v>
      </c>
      <c r="O29585">
        <v>0.56168899999999999</v>
      </c>
    </row>
    <row r="29586" spans="2:15" x14ac:dyDescent="0.35">
      <c r="B29586">
        <v>1.199147</v>
      </c>
      <c r="O29586">
        <v>1.199147</v>
      </c>
    </row>
    <row r="29587" spans="2:15" x14ac:dyDescent="0.35">
      <c r="B29587">
        <v>1.696353</v>
      </c>
      <c r="O29587">
        <v>1.696353</v>
      </c>
    </row>
    <row r="29588" spans="2:15" x14ac:dyDescent="0.35">
      <c r="B29588">
        <v>1.488653</v>
      </c>
      <c r="O29588">
        <v>1.488653</v>
      </c>
    </row>
    <row r="29589" spans="2:15" x14ac:dyDescent="0.35">
      <c r="B29589">
        <v>1.0947640000000001</v>
      </c>
      <c r="O29589">
        <v>1.0947640000000001</v>
      </c>
    </row>
    <row r="29590" spans="2:15" x14ac:dyDescent="0.35">
      <c r="B29590">
        <v>1.0706830000000001</v>
      </c>
      <c r="O29590">
        <v>1.0706830000000001</v>
      </c>
    </row>
    <row r="29591" spans="2:15" x14ac:dyDescent="0.35">
      <c r="B29591">
        <v>2.2122289999999998</v>
      </c>
      <c r="O29591">
        <v>2.2122289999999998</v>
      </c>
    </row>
    <row r="29592" spans="2:15" x14ac:dyDescent="0.35">
      <c r="B29592">
        <v>1.147532</v>
      </c>
      <c r="O29592">
        <v>1.147532</v>
      </c>
    </row>
    <row r="29593" spans="2:15" x14ac:dyDescent="0.35">
      <c r="B29593">
        <v>0.77714000000000005</v>
      </c>
      <c r="O29593">
        <v>0.77714000000000005</v>
      </c>
    </row>
    <row r="29594" spans="2:15" x14ac:dyDescent="0.35">
      <c r="B29594">
        <v>0.57119299999999995</v>
      </c>
      <c r="O29594">
        <v>0.57119299999999995</v>
      </c>
    </row>
    <row r="29595" spans="2:15" x14ac:dyDescent="0.35">
      <c r="B29595">
        <v>1.7955920000000001</v>
      </c>
      <c r="O29595">
        <v>1.7955920000000001</v>
      </c>
    </row>
    <row r="29596" spans="2:15" x14ac:dyDescent="0.35">
      <c r="B29596">
        <v>0.84874700000000003</v>
      </c>
      <c r="O29596">
        <v>0.84874700000000003</v>
      </c>
    </row>
    <row r="29597" spans="2:15" x14ac:dyDescent="0.35">
      <c r="B29597">
        <v>0.869313</v>
      </c>
      <c r="O29597">
        <v>0.869313</v>
      </c>
    </row>
    <row r="29598" spans="2:15" x14ac:dyDescent="0.35">
      <c r="B29598">
        <v>1.5661320000000001</v>
      </c>
      <c r="O29598">
        <v>1.5661320000000001</v>
      </c>
    </row>
    <row r="29599" spans="2:15" x14ac:dyDescent="0.35">
      <c r="B29599">
        <v>1.1465399999999999</v>
      </c>
      <c r="O29599">
        <v>1.1465399999999999</v>
      </c>
    </row>
    <row r="29600" spans="2:15" x14ac:dyDescent="0.35">
      <c r="B29600">
        <v>0.91236899999999999</v>
      </c>
      <c r="O29600">
        <v>0.91236899999999999</v>
      </c>
    </row>
    <row r="29601" spans="2:15" x14ac:dyDescent="0.35">
      <c r="B29601">
        <v>1.614571</v>
      </c>
      <c r="O29601">
        <v>1.614571</v>
      </c>
    </row>
    <row r="29602" spans="2:15" x14ac:dyDescent="0.35">
      <c r="B29602">
        <v>2.1485910000000001</v>
      </c>
      <c r="O29602">
        <v>2.1485910000000001</v>
      </c>
    </row>
    <row r="29603" spans="2:15" x14ac:dyDescent="0.35">
      <c r="B29603">
        <v>1.224755</v>
      </c>
      <c r="O29603">
        <v>1.224755</v>
      </c>
    </row>
    <row r="29604" spans="2:15" x14ac:dyDescent="0.35">
      <c r="B29604">
        <v>0.84580299999999997</v>
      </c>
      <c r="O29604">
        <v>0.84580299999999997</v>
      </c>
    </row>
    <row r="29605" spans="2:15" x14ac:dyDescent="0.35">
      <c r="B29605">
        <v>1.3917980000000001</v>
      </c>
      <c r="O29605">
        <v>1.3917980000000001</v>
      </c>
    </row>
    <row r="29606" spans="2:15" x14ac:dyDescent="0.35">
      <c r="B29606">
        <v>0.996031</v>
      </c>
      <c r="O29606">
        <v>0.996031</v>
      </c>
    </row>
    <row r="29607" spans="2:15" x14ac:dyDescent="0.35">
      <c r="B29607">
        <v>0.99955099999999997</v>
      </c>
      <c r="O29607">
        <v>0.99955099999999997</v>
      </c>
    </row>
    <row r="29608" spans="2:15" x14ac:dyDescent="0.35">
      <c r="B29608">
        <v>0.97942700000000005</v>
      </c>
      <c r="O29608">
        <v>0.97942700000000005</v>
      </c>
    </row>
    <row r="29609" spans="2:15" x14ac:dyDescent="0.35">
      <c r="B29609">
        <v>1.0076700000000001</v>
      </c>
      <c r="O29609">
        <v>1.0076700000000001</v>
      </c>
    </row>
    <row r="29610" spans="2:15" x14ac:dyDescent="0.35">
      <c r="B29610">
        <v>1.266966</v>
      </c>
      <c r="O29610">
        <v>1.266966</v>
      </c>
    </row>
    <row r="29611" spans="2:15" x14ac:dyDescent="0.35">
      <c r="B29611">
        <v>1.2335640000000001</v>
      </c>
      <c r="O29611">
        <v>1.2335640000000001</v>
      </c>
    </row>
    <row r="29612" spans="2:15" x14ac:dyDescent="0.35">
      <c r="B29612">
        <v>1.052227</v>
      </c>
      <c r="O29612">
        <v>1.052227</v>
      </c>
    </row>
    <row r="29613" spans="2:15" x14ac:dyDescent="0.35">
      <c r="B29613">
        <v>1.0964149999999999</v>
      </c>
      <c r="O29613">
        <v>1.0964149999999999</v>
      </c>
    </row>
    <row r="29614" spans="2:15" x14ac:dyDescent="0.35">
      <c r="B29614">
        <v>1.3738570000000001</v>
      </c>
      <c r="O29614">
        <v>1.3738570000000001</v>
      </c>
    </row>
    <row r="29615" spans="2:15" x14ac:dyDescent="0.35">
      <c r="B29615">
        <v>1.061401</v>
      </c>
      <c r="O29615">
        <v>1.061401</v>
      </c>
    </row>
    <row r="29616" spans="2:15" x14ac:dyDescent="0.35">
      <c r="B29616">
        <v>0.83406599999999997</v>
      </c>
      <c r="O29616">
        <v>0.83406599999999997</v>
      </c>
    </row>
    <row r="29617" spans="2:15" x14ac:dyDescent="0.35">
      <c r="B29617">
        <v>0.89366100000000004</v>
      </c>
      <c r="O29617">
        <v>0.89366100000000004</v>
      </c>
    </row>
    <row r="29618" spans="2:15" x14ac:dyDescent="0.35">
      <c r="B29618">
        <v>1.3612550000000001</v>
      </c>
      <c r="O29618">
        <v>1.3612550000000001</v>
      </c>
    </row>
    <row r="29619" spans="2:15" x14ac:dyDescent="0.35">
      <c r="B29619">
        <v>1.395313</v>
      </c>
      <c r="O29619">
        <v>1.395313</v>
      </c>
    </row>
    <row r="29620" spans="2:15" x14ac:dyDescent="0.35">
      <c r="B29620">
        <v>0.79069599999999995</v>
      </c>
      <c r="O29620">
        <v>0.79069599999999995</v>
      </c>
    </row>
    <row r="29621" spans="2:15" x14ac:dyDescent="0.35">
      <c r="B29621">
        <v>0.97018400000000005</v>
      </c>
      <c r="O29621">
        <v>0.97018400000000005</v>
      </c>
    </row>
    <row r="29622" spans="2:15" x14ac:dyDescent="0.35">
      <c r="B29622">
        <v>0.85037799999999997</v>
      </c>
      <c r="O29622">
        <v>0.85037799999999997</v>
      </c>
    </row>
    <row r="29623" spans="2:15" x14ac:dyDescent="0.35">
      <c r="B29623">
        <v>0.94117799999999996</v>
      </c>
      <c r="O29623">
        <v>0.94117799999999996</v>
      </c>
    </row>
    <row r="29624" spans="2:15" x14ac:dyDescent="0.35">
      <c r="B29624">
        <v>1.0444310000000001</v>
      </c>
      <c r="O29624">
        <v>1.0444310000000001</v>
      </c>
    </row>
    <row r="29625" spans="2:15" x14ac:dyDescent="0.35">
      <c r="B29625">
        <v>2.031145</v>
      </c>
      <c r="O29625">
        <v>2.031145</v>
      </c>
    </row>
    <row r="29626" spans="2:15" x14ac:dyDescent="0.35">
      <c r="B29626">
        <v>1.52887</v>
      </c>
      <c r="O29626">
        <v>1.52887</v>
      </c>
    </row>
    <row r="29627" spans="2:15" x14ac:dyDescent="0.35">
      <c r="B29627">
        <v>0.74427399999999999</v>
      </c>
      <c r="O29627">
        <v>0.74427399999999999</v>
      </c>
    </row>
    <row r="29628" spans="2:15" x14ac:dyDescent="0.35">
      <c r="B29628">
        <v>1.564003</v>
      </c>
      <c r="O29628">
        <v>1.564003</v>
      </c>
    </row>
    <row r="29629" spans="2:15" x14ac:dyDescent="0.35">
      <c r="B29629">
        <v>1.17781</v>
      </c>
      <c r="O29629">
        <v>1.17781</v>
      </c>
    </row>
    <row r="29630" spans="2:15" x14ac:dyDescent="0.35">
      <c r="B29630">
        <v>0.98400900000000002</v>
      </c>
      <c r="O29630">
        <v>0.98400900000000002</v>
      </c>
    </row>
    <row r="29631" spans="2:15" x14ac:dyDescent="0.35">
      <c r="B29631">
        <v>1.0088550000000001</v>
      </c>
      <c r="O29631">
        <v>1.0088550000000001</v>
      </c>
    </row>
    <row r="29632" spans="2:15" x14ac:dyDescent="0.35">
      <c r="B29632">
        <v>0.67709699999999995</v>
      </c>
      <c r="O29632">
        <v>0.67709699999999995</v>
      </c>
    </row>
    <row r="29633" spans="2:15" x14ac:dyDescent="0.35">
      <c r="B29633">
        <v>0.72842200000000001</v>
      </c>
      <c r="O29633">
        <v>0.72842200000000001</v>
      </c>
    </row>
    <row r="29634" spans="2:15" x14ac:dyDescent="0.35">
      <c r="B29634">
        <v>2.084959</v>
      </c>
      <c r="O29634">
        <v>2.084959</v>
      </c>
    </row>
    <row r="29635" spans="2:15" x14ac:dyDescent="0.35">
      <c r="B29635">
        <v>1.407991</v>
      </c>
      <c r="O29635">
        <v>1.407991</v>
      </c>
    </row>
    <row r="29636" spans="2:15" x14ac:dyDescent="0.35">
      <c r="B29636">
        <v>0.63641700000000001</v>
      </c>
      <c r="O29636">
        <v>0.63641700000000001</v>
      </c>
    </row>
    <row r="29637" spans="2:15" x14ac:dyDescent="0.35">
      <c r="B29637">
        <v>0.88548099999999996</v>
      </c>
      <c r="O29637">
        <v>0.88548099999999996</v>
      </c>
    </row>
    <row r="29638" spans="2:15" x14ac:dyDescent="0.35">
      <c r="B29638">
        <v>0.82123999999999997</v>
      </c>
      <c r="O29638">
        <v>0.82123999999999997</v>
      </c>
    </row>
    <row r="29639" spans="2:15" x14ac:dyDescent="0.35">
      <c r="B29639">
        <v>1.1216269999999999</v>
      </c>
      <c r="O29639">
        <v>1.1216269999999999</v>
      </c>
    </row>
    <row r="29640" spans="2:15" x14ac:dyDescent="0.35">
      <c r="B29640">
        <v>0.86214599999999997</v>
      </c>
      <c r="O29640">
        <v>0.86214599999999997</v>
      </c>
    </row>
    <row r="29641" spans="2:15" x14ac:dyDescent="0.35">
      <c r="B29641">
        <v>1.5100450000000001</v>
      </c>
      <c r="O29641">
        <v>1.5100450000000001</v>
      </c>
    </row>
    <row r="29642" spans="2:15" x14ac:dyDescent="0.35">
      <c r="B29642">
        <v>0.97599400000000003</v>
      </c>
      <c r="O29642">
        <v>0.97599400000000003</v>
      </c>
    </row>
    <row r="29643" spans="2:15" x14ac:dyDescent="0.35">
      <c r="B29643">
        <v>0.89656000000000002</v>
      </c>
      <c r="O29643">
        <v>0.89656000000000002</v>
      </c>
    </row>
    <row r="29644" spans="2:15" x14ac:dyDescent="0.35">
      <c r="B29644">
        <v>1.054613</v>
      </c>
      <c r="O29644">
        <v>1.054613</v>
      </c>
    </row>
    <row r="29645" spans="2:15" x14ac:dyDescent="0.35">
      <c r="B29645">
        <v>0.7016</v>
      </c>
      <c r="O29645">
        <v>0.7016</v>
      </c>
    </row>
    <row r="29646" spans="2:15" x14ac:dyDescent="0.35">
      <c r="B29646">
        <v>1.231033</v>
      </c>
      <c r="O29646">
        <v>1.231033</v>
      </c>
    </row>
    <row r="29647" spans="2:15" x14ac:dyDescent="0.35">
      <c r="B29647">
        <v>1.140876</v>
      </c>
      <c r="O29647">
        <v>1.140876</v>
      </c>
    </row>
    <row r="29648" spans="2:15" x14ac:dyDescent="0.35">
      <c r="B29648">
        <v>1.102789</v>
      </c>
      <c r="O29648">
        <v>1.102789</v>
      </c>
    </row>
    <row r="29649" spans="2:15" x14ac:dyDescent="0.35">
      <c r="B29649">
        <v>1.5849930000000001</v>
      </c>
      <c r="O29649">
        <v>1.5849930000000001</v>
      </c>
    </row>
    <row r="29650" spans="2:15" x14ac:dyDescent="0.35">
      <c r="B29650">
        <v>1.4450769999999999</v>
      </c>
      <c r="O29650">
        <v>1.4450769999999999</v>
      </c>
    </row>
    <row r="29651" spans="2:15" x14ac:dyDescent="0.35">
      <c r="B29651">
        <v>0.51158800000000004</v>
      </c>
      <c r="O29651">
        <v>0.51158800000000004</v>
      </c>
    </row>
    <row r="29652" spans="2:15" x14ac:dyDescent="0.35">
      <c r="B29652">
        <v>1.1749449999999999</v>
      </c>
      <c r="O29652">
        <v>1.1749449999999999</v>
      </c>
    </row>
    <row r="29653" spans="2:15" x14ac:dyDescent="0.35">
      <c r="B29653">
        <v>0.91283999999999998</v>
      </c>
      <c r="O29653">
        <v>0.91283999999999998</v>
      </c>
    </row>
    <row r="29654" spans="2:15" x14ac:dyDescent="0.35">
      <c r="B29654">
        <v>0.674014</v>
      </c>
      <c r="O29654">
        <v>0.674014</v>
      </c>
    </row>
    <row r="29655" spans="2:15" x14ac:dyDescent="0.35">
      <c r="B29655">
        <v>1.057191</v>
      </c>
      <c r="O29655">
        <v>1.057191</v>
      </c>
    </row>
    <row r="29656" spans="2:15" x14ac:dyDescent="0.35">
      <c r="B29656">
        <v>0.54074900000000004</v>
      </c>
      <c r="O29656">
        <v>0.54074900000000004</v>
      </c>
    </row>
    <row r="29657" spans="2:15" x14ac:dyDescent="0.35">
      <c r="B29657">
        <v>1.0699749999999999</v>
      </c>
      <c r="O29657">
        <v>1.0699749999999999</v>
      </c>
    </row>
    <row r="29658" spans="2:15" x14ac:dyDescent="0.35">
      <c r="B29658">
        <v>1.1619139999999999</v>
      </c>
      <c r="O29658">
        <v>1.1619139999999999</v>
      </c>
    </row>
    <row r="29659" spans="2:15" x14ac:dyDescent="0.35">
      <c r="B29659">
        <v>1.026216</v>
      </c>
      <c r="O29659">
        <v>1.026216</v>
      </c>
    </row>
    <row r="29660" spans="2:15" x14ac:dyDescent="0.35">
      <c r="B29660">
        <v>0.83853800000000001</v>
      </c>
      <c r="O29660">
        <v>0.83853800000000001</v>
      </c>
    </row>
    <row r="29661" spans="2:15" x14ac:dyDescent="0.35">
      <c r="B29661">
        <v>0.77815000000000001</v>
      </c>
      <c r="O29661">
        <v>0.77815000000000001</v>
      </c>
    </row>
    <row r="29662" spans="2:15" x14ac:dyDescent="0.35">
      <c r="B29662">
        <v>1.7338260000000001</v>
      </c>
      <c r="O29662">
        <v>1.7338260000000001</v>
      </c>
    </row>
    <row r="29663" spans="2:15" x14ac:dyDescent="0.35">
      <c r="B29663">
        <v>1.1420939999999999</v>
      </c>
      <c r="O29663">
        <v>1.1420939999999999</v>
      </c>
    </row>
    <row r="29664" spans="2:15" x14ac:dyDescent="0.35">
      <c r="B29664">
        <v>1.0340309999999999</v>
      </c>
      <c r="O29664">
        <v>1.0340309999999999</v>
      </c>
    </row>
    <row r="29665" spans="2:15" x14ac:dyDescent="0.35">
      <c r="B29665">
        <v>1.106033</v>
      </c>
      <c r="O29665">
        <v>1.106033</v>
      </c>
    </row>
    <row r="29666" spans="2:15" x14ac:dyDescent="0.35">
      <c r="B29666">
        <v>1.6124849999999999</v>
      </c>
      <c r="O29666">
        <v>1.6124849999999999</v>
      </c>
    </row>
    <row r="29667" spans="2:15" x14ac:dyDescent="0.35">
      <c r="B29667">
        <v>1.0393829999999999</v>
      </c>
      <c r="O29667">
        <v>1.0393829999999999</v>
      </c>
    </row>
    <row r="29668" spans="2:15" x14ac:dyDescent="0.35">
      <c r="B29668">
        <v>1.879901</v>
      </c>
      <c r="O29668">
        <v>1.879901</v>
      </c>
    </row>
    <row r="29669" spans="2:15" x14ac:dyDescent="0.35">
      <c r="B29669">
        <v>0.86622600000000005</v>
      </c>
      <c r="O29669">
        <v>0.86622600000000005</v>
      </c>
    </row>
    <row r="29670" spans="2:15" x14ac:dyDescent="0.35">
      <c r="B29670">
        <v>1.345156</v>
      </c>
      <c r="O29670">
        <v>1.345156</v>
      </c>
    </row>
    <row r="29671" spans="2:15" x14ac:dyDescent="0.35">
      <c r="B29671">
        <v>1.467336</v>
      </c>
      <c r="O29671">
        <v>1.467336</v>
      </c>
    </row>
    <row r="29672" spans="2:15" x14ac:dyDescent="0.35">
      <c r="B29672">
        <v>1.4885280000000001</v>
      </c>
      <c r="O29672">
        <v>1.4885280000000001</v>
      </c>
    </row>
    <row r="29673" spans="2:15" x14ac:dyDescent="0.35">
      <c r="B29673">
        <v>1.2000440000000001</v>
      </c>
      <c r="O29673">
        <v>1.2000440000000001</v>
      </c>
    </row>
    <row r="29674" spans="2:15" x14ac:dyDescent="0.35">
      <c r="B29674">
        <v>0.87621599999999999</v>
      </c>
      <c r="O29674">
        <v>0.87621599999999999</v>
      </c>
    </row>
    <row r="29675" spans="2:15" x14ac:dyDescent="0.35">
      <c r="B29675">
        <v>0.65585000000000004</v>
      </c>
      <c r="O29675">
        <v>0.65585000000000004</v>
      </c>
    </row>
    <row r="29676" spans="2:15" x14ac:dyDescent="0.35">
      <c r="B29676">
        <v>1.558689</v>
      </c>
      <c r="O29676">
        <v>1.558689</v>
      </c>
    </row>
    <row r="29677" spans="2:15" x14ac:dyDescent="0.35">
      <c r="B29677">
        <v>1.7648550000000001</v>
      </c>
      <c r="O29677">
        <v>1.7648550000000001</v>
      </c>
    </row>
    <row r="29678" spans="2:15" x14ac:dyDescent="0.35">
      <c r="B29678">
        <v>1.19797</v>
      </c>
      <c r="O29678">
        <v>1.19797</v>
      </c>
    </row>
    <row r="29679" spans="2:15" x14ac:dyDescent="0.35">
      <c r="B29679">
        <v>1.5882989999999999</v>
      </c>
      <c r="O29679">
        <v>1.5882989999999999</v>
      </c>
    </row>
    <row r="29680" spans="2:15" x14ac:dyDescent="0.35">
      <c r="B29680">
        <v>0.98113899999999998</v>
      </c>
      <c r="O29680">
        <v>0.98113899999999998</v>
      </c>
    </row>
    <row r="29681" spans="2:15" x14ac:dyDescent="0.35">
      <c r="B29681">
        <v>0.81212899999999999</v>
      </c>
      <c r="O29681">
        <v>0.81212899999999999</v>
      </c>
    </row>
    <row r="29682" spans="2:15" x14ac:dyDescent="0.35">
      <c r="B29682">
        <v>1.340014</v>
      </c>
      <c r="O29682">
        <v>1.340014</v>
      </c>
    </row>
    <row r="29683" spans="2:15" x14ac:dyDescent="0.35">
      <c r="B29683">
        <v>1.445559</v>
      </c>
      <c r="O29683">
        <v>1.445559</v>
      </c>
    </row>
    <row r="29684" spans="2:15" x14ac:dyDescent="0.35">
      <c r="B29684">
        <v>1.2438800000000001</v>
      </c>
      <c r="O29684">
        <v>1.2438800000000001</v>
      </c>
    </row>
    <row r="29685" spans="2:15" x14ac:dyDescent="0.35">
      <c r="B29685">
        <v>1.34979</v>
      </c>
      <c r="O29685">
        <v>1.34979</v>
      </c>
    </row>
    <row r="29686" spans="2:15" x14ac:dyDescent="0.35">
      <c r="B29686">
        <v>1.5352969999999999</v>
      </c>
      <c r="O29686">
        <v>1.5352969999999999</v>
      </c>
    </row>
    <row r="29687" spans="2:15" x14ac:dyDescent="0.35">
      <c r="B29687">
        <v>1.0091410000000001</v>
      </c>
      <c r="O29687">
        <v>1.0091410000000001</v>
      </c>
    </row>
    <row r="29688" spans="2:15" x14ac:dyDescent="0.35">
      <c r="B29688">
        <v>1.4728559999999999</v>
      </c>
      <c r="O29688">
        <v>1.4728559999999999</v>
      </c>
    </row>
    <row r="29689" spans="2:15" x14ac:dyDescent="0.35">
      <c r="B29689">
        <v>1.106633</v>
      </c>
      <c r="O29689">
        <v>1.106633</v>
      </c>
    </row>
    <row r="29690" spans="2:15" x14ac:dyDescent="0.35">
      <c r="B29690">
        <v>0.94239399999999995</v>
      </c>
      <c r="O29690">
        <v>0.94239399999999995</v>
      </c>
    </row>
    <row r="29691" spans="2:15" x14ac:dyDescent="0.35">
      <c r="B29691">
        <v>0.91340500000000002</v>
      </c>
      <c r="O29691">
        <v>0.91340500000000002</v>
      </c>
    </row>
    <row r="29692" spans="2:15" x14ac:dyDescent="0.35">
      <c r="B29692">
        <v>0.86926300000000001</v>
      </c>
      <c r="O29692">
        <v>0.86926300000000001</v>
      </c>
    </row>
    <row r="29693" spans="2:15" x14ac:dyDescent="0.35">
      <c r="B29693">
        <v>1.043973</v>
      </c>
      <c r="O29693">
        <v>1.043973</v>
      </c>
    </row>
    <row r="29694" spans="2:15" x14ac:dyDescent="0.35">
      <c r="B29694">
        <v>1.176744</v>
      </c>
      <c r="O29694">
        <v>1.176744</v>
      </c>
    </row>
    <row r="29695" spans="2:15" x14ac:dyDescent="0.35">
      <c r="B29695">
        <v>0.96318700000000002</v>
      </c>
      <c r="O29695">
        <v>0.96318700000000002</v>
      </c>
    </row>
    <row r="29696" spans="2:15" x14ac:dyDescent="0.35">
      <c r="B29696">
        <v>1.5838289999999999</v>
      </c>
      <c r="O29696">
        <v>1.5838289999999999</v>
      </c>
    </row>
    <row r="29697" spans="2:15" x14ac:dyDescent="0.35">
      <c r="B29697">
        <v>1.50468</v>
      </c>
      <c r="O29697">
        <v>1.50468</v>
      </c>
    </row>
    <row r="29698" spans="2:15" x14ac:dyDescent="0.35">
      <c r="B29698">
        <v>1.1957990000000001</v>
      </c>
      <c r="O29698">
        <v>1.1957990000000001</v>
      </c>
    </row>
    <row r="29699" spans="2:15" x14ac:dyDescent="0.35">
      <c r="B29699">
        <v>0.639436</v>
      </c>
      <c r="O29699">
        <v>0.639436</v>
      </c>
    </row>
    <row r="29700" spans="2:15" x14ac:dyDescent="0.35">
      <c r="B29700">
        <v>1.0019640000000001</v>
      </c>
      <c r="O29700">
        <v>1.0019640000000001</v>
      </c>
    </row>
    <row r="29701" spans="2:15" x14ac:dyDescent="0.35">
      <c r="B29701">
        <v>1.615931</v>
      </c>
      <c r="O29701">
        <v>1.615931</v>
      </c>
    </row>
    <row r="29702" spans="2:15" x14ac:dyDescent="0.35">
      <c r="B29702">
        <v>1.253001</v>
      </c>
      <c r="O29702">
        <v>1.253001</v>
      </c>
    </row>
    <row r="29703" spans="2:15" x14ac:dyDescent="0.35">
      <c r="B29703">
        <v>0.94954499999999997</v>
      </c>
      <c r="O29703">
        <v>0.94954499999999997</v>
      </c>
    </row>
    <row r="29704" spans="2:15" x14ac:dyDescent="0.35">
      <c r="B29704">
        <v>1.6006830000000001</v>
      </c>
      <c r="O29704">
        <v>1.6006830000000001</v>
      </c>
    </row>
    <row r="29705" spans="2:15" x14ac:dyDescent="0.35">
      <c r="B29705">
        <v>1.1437010000000001</v>
      </c>
      <c r="O29705">
        <v>1.1437010000000001</v>
      </c>
    </row>
    <row r="29706" spans="2:15" x14ac:dyDescent="0.35">
      <c r="B29706">
        <v>1.3969800000000001</v>
      </c>
      <c r="O29706">
        <v>1.3969800000000001</v>
      </c>
    </row>
    <row r="29707" spans="2:15" x14ac:dyDescent="0.35">
      <c r="B29707">
        <v>1.4420040000000001</v>
      </c>
      <c r="O29707">
        <v>1.4420040000000001</v>
      </c>
    </row>
    <row r="29708" spans="2:15" x14ac:dyDescent="0.35">
      <c r="B29708">
        <v>1.457622</v>
      </c>
      <c r="O29708">
        <v>1.457622</v>
      </c>
    </row>
    <row r="29709" spans="2:15" x14ac:dyDescent="0.35">
      <c r="B29709">
        <v>1.2060489999999999</v>
      </c>
      <c r="O29709">
        <v>1.2060489999999999</v>
      </c>
    </row>
    <row r="29710" spans="2:15" x14ac:dyDescent="0.35">
      <c r="B29710">
        <v>1.1916169999999999</v>
      </c>
      <c r="O29710">
        <v>1.1916169999999999</v>
      </c>
    </row>
    <row r="29711" spans="2:15" x14ac:dyDescent="0.35">
      <c r="B29711">
        <v>0.92173799999999995</v>
      </c>
      <c r="O29711">
        <v>0.92173799999999995</v>
      </c>
    </row>
    <row r="29712" spans="2:15" x14ac:dyDescent="0.35">
      <c r="B29712">
        <v>1.2268790000000001</v>
      </c>
      <c r="O29712">
        <v>1.2268790000000001</v>
      </c>
    </row>
    <row r="29713" spans="2:15" x14ac:dyDescent="0.35">
      <c r="B29713">
        <v>1.098598</v>
      </c>
      <c r="O29713">
        <v>1.098598</v>
      </c>
    </row>
    <row r="29714" spans="2:15" x14ac:dyDescent="0.35">
      <c r="B29714">
        <v>0.97141500000000003</v>
      </c>
      <c r="O29714">
        <v>0.97141500000000003</v>
      </c>
    </row>
    <row r="29715" spans="2:15" x14ac:dyDescent="0.35">
      <c r="B29715">
        <v>0.85710600000000003</v>
      </c>
      <c r="O29715">
        <v>0.85710600000000003</v>
      </c>
    </row>
    <row r="29716" spans="2:15" x14ac:dyDescent="0.35">
      <c r="B29716">
        <v>1.09876</v>
      </c>
      <c r="O29716">
        <v>1.09876</v>
      </c>
    </row>
    <row r="29717" spans="2:15" x14ac:dyDescent="0.35">
      <c r="B29717">
        <v>1.0944469999999999</v>
      </c>
      <c r="O29717">
        <v>1.0944469999999999</v>
      </c>
    </row>
    <row r="29718" spans="2:15" x14ac:dyDescent="0.35">
      <c r="B29718">
        <v>1.147559</v>
      </c>
      <c r="O29718">
        <v>1.147559</v>
      </c>
    </row>
    <row r="29719" spans="2:15" x14ac:dyDescent="0.35">
      <c r="B29719">
        <v>1.2000139999999999</v>
      </c>
      <c r="O29719">
        <v>1.2000139999999999</v>
      </c>
    </row>
    <row r="29720" spans="2:15" x14ac:dyDescent="0.35">
      <c r="B29720">
        <v>1.3945209999999999</v>
      </c>
      <c r="O29720">
        <v>1.3945209999999999</v>
      </c>
    </row>
    <row r="29721" spans="2:15" x14ac:dyDescent="0.35">
      <c r="B29721">
        <v>0.86855899999999997</v>
      </c>
      <c r="O29721">
        <v>0.86855899999999997</v>
      </c>
    </row>
    <row r="29722" spans="2:15" x14ac:dyDescent="0.35">
      <c r="B29722">
        <v>0.95292900000000003</v>
      </c>
      <c r="O29722">
        <v>0.95292900000000003</v>
      </c>
    </row>
    <row r="29723" spans="2:15" x14ac:dyDescent="0.35">
      <c r="B29723">
        <v>1.6245130000000001</v>
      </c>
      <c r="O29723">
        <v>1.6245130000000001</v>
      </c>
    </row>
    <row r="29724" spans="2:15" x14ac:dyDescent="0.35">
      <c r="B29724">
        <v>0.75069200000000003</v>
      </c>
      <c r="O29724">
        <v>0.75069200000000003</v>
      </c>
    </row>
    <row r="29725" spans="2:15" x14ac:dyDescent="0.35">
      <c r="B29725">
        <v>1.440957</v>
      </c>
      <c r="O29725">
        <v>1.440957</v>
      </c>
    </row>
    <row r="29726" spans="2:15" x14ac:dyDescent="0.35">
      <c r="B29726">
        <v>1.0832919999999999</v>
      </c>
      <c r="O29726">
        <v>1.0832919999999999</v>
      </c>
    </row>
    <row r="29727" spans="2:15" x14ac:dyDescent="0.35">
      <c r="B29727">
        <v>1.340608</v>
      </c>
      <c r="O29727">
        <v>1.340608</v>
      </c>
    </row>
    <row r="29728" spans="2:15" x14ac:dyDescent="0.35">
      <c r="B29728">
        <v>0.95577400000000001</v>
      </c>
      <c r="O29728">
        <v>0.95577400000000001</v>
      </c>
    </row>
    <row r="29729" spans="2:15" x14ac:dyDescent="0.35">
      <c r="B29729">
        <v>1.098535</v>
      </c>
      <c r="O29729">
        <v>1.098535</v>
      </c>
    </row>
    <row r="29730" spans="2:15" x14ac:dyDescent="0.35">
      <c r="B29730">
        <v>1.82056</v>
      </c>
      <c r="O29730">
        <v>1.82056</v>
      </c>
    </row>
    <row r="29731" spans="2:15" x14ac:dyDescent="0.35">
      <c r="B29731">
        <v>0.88457699999999995</v>
      </c>
      <c r="O29731">
        <v>0.88457699999999995</v>
      </c>
    </row>
    <row r="29732" spans="2:15" x14ac:dyDescent="0.35">
      <c r="B29732">
        <v>1.2642850000000001</v>
      </c>
      <c r="O29732">
        <v>1.2642850000000001</v>
      </c>
    </row>
    <row r="29733" spans="2:15" x14ac:dyDescent="0.35">
      <c r="B29733">
        <v>0.61711099999999997</v>
      </c>
      <c r="O29733">
        <v>0.61711099999999997</v>
      </c>
    </row>
    <row r="29734" spans="2:15" x14ac:dyDescent="0.35">
      <c r="B29734">
        <v>1.022111</v>
      </c>
      <c r="O29734">
        <v>1.022111</v>
      </c>
    </row>
    <row r="29735" spans="2:15" x14ac:dyDescent="0.35">
      <c r="B29735">
        <v>1.397937</v>
      </c>
      <c r="O29735">
        <v>1.397937</v>
      </c>
    </row>
    <row r="29736" spans="2:15" x14ac:dyDescent="0.35">
      <c r="B29736">
        <v>1.0501609999999999</v>
      </c>
      <c r="O29736">
        <v>1.0501609999999999</v>
      </c>
    </row>
    <row r="29737" spans="2:15" x14ac:dyDescent="0.35">
      <c r="B29737">
        <v>0.73857799999999996</v>
      </c>
      <c r="O29737">
        <v>0.73857799999999996</v>
      </c>
    </row>
    <row r="29738" spans="2:15" x14ac:dyDescent="0.35">
      <c r="B29738">
        <v>0.81747099999999995</v>
      </c>
      <c r="O29738">
        <v>0.81747099999999995</v>
      </c>
    </row>
    <row r="29739" spans="2:15" x14ac:dyDescent="0.35">
      <c r="B29739">
        <v>1.1829730000000001</v>
      </c>
      <c r="O29739">
        <v>1.1829730000000001</v>
      </c>
    </row>
    <row r="29740" spans="2:15" x14ac:dyDescent="0.35">
      <c r="B29740">
        <v>1.0180439999999999</v>
      </c>
      <c r="O29740">
        <v>1.0180439999999999</v>
      </c>
    </row>
    <row r="29741" spans="2:15" x14ac:dyDescent="0.35">
      <c r="B29741">
        <v>1.590408</v>
      </c>
      <c r="O29741">
        <v>1.590408</v>
      </c>
    </row>
    <row r="29742" spans="2:15" x14ac:dyDescent="0.35">
      <c r="B29742">
        <v>1.56243</v>
      </c>
      <c r="O29742">
        <v>1.56243</v>
      </c>
    </row>
    <row r="29743" spans="2:15" x14ac:dyDescent="0.35">
      <c r="B29743">
        <v>0.96359399999999995</v>
      </c>
      <c r="O29743">
        <v>0.96359399999999995</v>
      </c>
    </row>
    <row r="29744" spans="2:15" x14ac:dyDescent="0.35">
      <c r="B29744">
        <v>1.5597270000000001</v>
      </c>
      <c r="O29744">
        <v>1.5597270000000001</v>
      </c>
    </row>
    <row r="29745" spans="2:15" x14ac:dyDescent="0.35">
      <c r="B29745">
        <v>1.7951820000000001</v>
      </c>
      <c r="O29745">
        <v>1.7951820000000001</v>
      </c>
    </row>
    <row r="29746" spans="2:15" x14ac:dyDescent="0.35">
      <c r="B29746">
        <v>0.74505200000000005</v>
      </c>
      <c r="O29746">
        <v>0.74505200000000005</v>
      </c>
    </row>
    <row r="29747" spans="2:15" x14ac:dyDescent="0.35">
      <c r="B29747">
        <v>1.253992</v>
      </c>
      <c r="O29747">
        <v>1.253992</v>
      </c>
    </row>
    <row r="29748" spans="2:15" x14ac:dyDescent="0.35">
      <c r="B29748">
        <v>1.214326</v>
      </c>
      <c r="O29748">
        <v>1.214326</v>
      </c>
    </row>
    <row r="29749" spans="2:15" x14ac:dyDescent="0.35">
      <c r="B29749">
        <v>0.93246499999999999</v>
      </c>
      <c r="O29749">
        <v>0.93246499999999999</v>
      </c>
    </row>
    <row r="29750" spans="2:15" x14ac:dyDescent="0.35">
      <c r="B29750">
        <v>1.0739810000000001</v>
      </c>
      <c r="O29750">
        <v>1.0739810000000001</v>
      </c>
    </row>
    <row r="29751" spans="2:15" x14ac:dyDescent="0.35">
      <c r="B29751">
        <v>1.187349</v>
      </c>
      <c r="O29751">
        <v>1.187349</v>
      </c>
    </row>
    <row r="29752" spans="2:15" x14ac:dyDescent="0.35">
      <c r="B29752">
        <v>1.401092</v>
      </c>
      <c r="O29752">
        <v>1.401092</v>
      </c>
    </row>
    <row r="29753" spans="2:15" x14ac:dyDescent="0.35">
      <c r="B29753">
        <v>1.1395690000000001</v>
      </c>
      <c r="O29753">
        <v>1.1395690000000001</v>
      </c>
    </row>
    <row r="29754" spans="2:15" x14ac:dyDescent="0.35">
      <c r="B29754">
        <v>1.2534650000000001</v>
      </c>
      <c r="O29754">
        <v>1.2534650000000001</v>
      </c>
    </row>
    <row r="29755" spans="2:15" x14ac:dyDescent="0.35">
      <c r="B29755">
        <v>0.97230799999999995</v>
      </c>
      <c r="O29755">
        <v>0.97230799999999995</v>
      </c>
    </row>
    <row r="29756" spans="2:15" x14ac:dyDescent="0.35">
      <c r="B29756">
        <v>0.85397999999999996</v>
      </c>
      <c r="O29756">
        <v>0.85397999999999996</v>
      </c>
    </row>
    <row r="29757" spans="2:15" x14ac:dyDescent="0.35">
      <c r="B29757">
        <v>1.0053449999999999</v>
      </c>
      <c r="O29757">
        <v>1.0053449999999999</v>
      </c>
    </row>
    <row r="29758" spans="2:15" x14ac:dyDescent="0.35">
      <c r="B29758">
        <v>1.3973610000000001</v>
      </c>
      <c r="O29758">
        <v>1.3973610000000001</v>
      </c>
    </row>
    <row r="29759" spans="2:15" x14ac:dyDescent="0.35">
      <c r="B29759">
        <v>0.96257199999999998</v>
      </c>
      <c r="O29759">
        <v>0.96257199999999998</v>
      </c>
    </row>
    <row r="29760" spans="2:15" x14ac:dyDescent="0.35">
      <c r="B29760">
        <v>1.738945</v>
      </c>
      <c r="O29760">
        <v>1.738945</v>
      </c>
    </row>
    <row r="29761" spans="2:15" x14ac:dyDescent="0.35">
      <c r="B29761">
        <v>0.95716000000000001</v>
      </c>
      <c r="O29761">
        <v>0.95716000000000001</v>
      </c>
    </row>
    <row r="29762" spans="2:15" x14ac:dyDescent="0.35">
      <c r="B29762">
        <v>1.424336</v>
      </c>
      <c r="O29762">
        <v>1.424336</v>
      </c>
    </row>
    <row r="29763" spans="2:15" x14ac:dyDescent="0.35">
      <c r="B29763">
        <v>1.118352</v>
      </c>
      <c r="O29763">
        <v>1.118352</v>
      </c>
    </row>
    <row r="29764" spans="2:15" x14ac:dyDescent="0.35">
      <c r="B29764">
        <v>1.882792</v>
      </c>
      <c r="O29764">
        <v>1.882792</v>
      </c>
    </row>
    <row r="29765" spans="2:15" x14ac:dyDescent="0.35">
      <c r="B29765">
        <v>0.77565799999999996</v>
      </c>
      <c r="O29765">
        <v>0.77565799999999996</v>
      </c>
    </row>
    <row r="29766" spans="2:15" x14ac:dyDescent="0.35">
      <c r="B29766">
        <v>1.379116</v>
      </c>
      <c r="O29766">
        <v>1.379116</v>
      </c>
    </row>
    <row r="29767" spans="2:15" x14ac:dyDescent="0.35">
      <c r="B29767">
        <v>0.81420199999999998</v>
      </c>
      <c r="O29767">
        <v>0.81420199999999998</v>
      </c>
    </row>
    <row r="29768" spans="2:15" x14ac:dyDescent="0.35">
      <c r="B29768">
        <v>1.1391990000000001</v>
      </c>
      <c r="O29768">
        <v>1.1391990000000001</v>
      </c>
    </row>
    <row r="29769" spans="2:15" x14ac:dyDescent="0.35">
      <c r="B29769">
        <v>1.9952970000000001</v>
      </c>
      <c r="O29769">
        <v>1.9952970000000001</v>
      </c>
    </row>
    <row r="29770" spans="2:15" x14ac:dyDescent="0.35">
      <c r="B29770">
        <v>0.82120199999999999</v>
      </c>
      <c r="O29770">
        <v>0.82120199999999999</v>
      </c>
    </row>
    <row r="29771" spans="2:15" x14ac:dyDescent="0.35">
      <c r="B29771">
        <v>1.9455210000000001</v>
      </c>
      <c r="O29771">
        <v>1.9455210000000001</v>
      </c>
    </row>
    <row r="29772" spans="2:15" x14ac:dyDescent="0.35">
      <c r="B29772">
        <v>1.152825</v>
      </c>
      <c r="O29772">
        <v>1.152825</v>
      </c>
    </row>
    <row r="29773" spans="2:15" x14ac:dyDescent="0.35">
      <c r="B29773">
        <v>1.5908199999999999</v>
      </c>
      <c r="O29773">
        <v>1.5908199999999999</v>
      </c>
    </row>
    <row r="29774" spans="2:15" x14ac:dyDescent="0.35">
      <c r="B29774">
        <v>0.89676800000000001</v>
      </c>
      <c r="O29774">
        <v>0.89676800000000001</v>
      </c>
    </row>
    <row r="29775" spans="2:15" x14ac:dyDescent="0.35">
      <c r="B29775">
        <v>1.0948469999999999</v>
      </c>
      <c r="O29775">
        <v>1.0948469999999999</v>
      </c>
    </row>
    <row r="29776" spans="2:15" x14ac:dyDescent="0.35">
      <c r="B29776">
        <v>1.160641</v>
      </c>
      <c r="O29776">
        <v>1.160641</v>
      </c>
    </row>
    <row r="29777" spans="2:15" x14ac:dyDescent="0.35">
      <c r="B29777">
        <v>1.9263349999999999</v>
      </c>
      <c r="O29777">
        <v>1.9263349999999999</v>
      </c>
    </row>
    <row r="29778" spans="2:15" x14ac:dyDescent="0.35">
      <c r="B29778">
        <v>0.68011299999999997</v>
      </c>
      <c r="O29778">
        <v>0.68011299999999997</v>
      </c>
    </row>
    <row r="29779" spans="2:15" x14ac:dyDescent="0.35">
      <c r="B29779">
        <v>1.02641</v>
      </c>
      <c r="O29779">
        <v>1.02641</v>
      </c>
    </row>
    <row r="29780" spans="2:15" x14ac:dyDescent="0.35">
      <c r="B29780">
        <v>0.98211700000000002</v>
      </c>
      <c r="O29780">
        <v>0.98211700000000002</v>
      </c>
    </row>
    <row r="29781" spans="2:15" x14ac:dyDescent="0.35">
      <c r="B29781">
        <v>1.0054149999999999</v>
      </c>
      <c r="O29781">
        <v>1.0054149999999999</v>
      </c>
    </row>
    <row r="29782" spans="2:15" x14ac:dyDescent="0.35">
      <c r="B29782">
        <v>1.4575419999999999</v>
      </c>
      <c r="O29782">
        <v>1.4575419999999999</v>
      </c>
    </row>
    <row r="29783" spans="2:15" x14ac:dyDescent="0.35">
      <c r="B29783">
        <v>1.242135</v>
      </c>
      <c r="O29783">
        <v>1.242135</v>
      </c>
    </row>
    <row r="29784" spans="2:15" x14ac:dyDescent="0.35">
      <c r="B29784">
        <v>0.83455100000000004</v>
      </c>
      <c r="O29784">
        <v>0.83455100000000004</v>
      </c>
    </row>
    <row r="29785" spans="2:15" x14ac:dyDescent="0.35">
      <c r="B29785">
        <v>1.2309380000000001</v>
      </c>
      <c r="O29785">
        <v>1.2309380000000001</v>
      </c>
    </row>
    <row r="29786" spans="2:15" x14ac:dyDescent="0.35">
      <c r="B29786">
        <v>1.1847099999999999</v>
      </c>
      <c r="O29786">
        <v>1.1847099999999999</v>
      </c>
    </row>
    <row r="29787" spans="2:15" x14ac:dyDescent="0.35">
      <c r="B29787">
        <v>6.6055489999999999</v>
      </c>
      <c r="O29787">
        <v>6.6055489999999999</v>
      </c>
    </row>
    <row r="29788" spans="2:15" x14ac:dyDescent="0.35">
      <c r="B29788">
        <v>1.7979290000000001</v>
      </c>
      <c r="O29788">
        <v>1.7979290000000001</v>
      </c>
    </row>
    <row r="29789" spans="2:15" x14ac:dyDescent="0.35">
      <c r="B29789">
        <v>1.2558579999999999</v>
      </c>
      <c r="O29789">
        <v>1.2558579999999999</v>
      </c>
    </row>
    <row r="29790" spans="2:15" x14ac:dyDescent="0.35">
      <c r="B29790">
        <v>0.94598000000000004</v>
      </c>
      <c r="O29790">
        <v>0.94598000000000004</v>
      </c>
    </row>
    <row r="29791" spans="2:15" x14ac:dyDescent="0.35">
      <c r="B29791">
        <v>1.804975</v>
      </c>
      <c r="O29791">
        <v>1.804975</v>
      </c>
    </row>
    <row r="29792" spans="2:15" x14ac:dyDescent="0.35">
      <c r="B29792">
        <v>1.306664</v>
      </c>
      <c r="O29792">
        <v>1.306664</v>
      </c>
    </row>
    <row r="29793" spans="2:15" x14ac:dyDescent="0.35">
      <c r="B29793">
        <v>1.1683760000000001</v>
      </c>
      <c r="O29793">
        <v>1.1683760000000001</v>
      </c>
    </row>
    <row r="29794" spans="2:15" x14ac:dyDescent="0.35">
      <c r="B29794">
        <v>1.345359</v>
      </c>
      <c r="O29794">
        <v>1.345359</v>
      </c>
    </row>
    <row r="29795" spans="2:15" x14ac:dyDescent="0.35">
      <c r="B29795">
        <v>0.83729799999999999</v>
      </c>
      <c r="O29795">
        <v>0.83729799999999999</v>
      </c>
    </row>
    <row r="29796" spans="2:15" x14ac:dyDescent="0.35">
      <c r="B29796">
        <v>1.2835380000000001</v>
      </c>
      <c r="O29796">
        <v>1.2835380000000001</v>
      </c>
    </row>
    <row r="29797" spans="2:15" x14ac:dyDescent="0.35">
      <c r="B29797">
        <v>1.3149230000000001</v>
      </c>
      <c r="O29797">
        <v>1.3149230000000001</v>
      </c>
    </row>
    <row r="29798" spans="2:15" x14ac:dyDescent="0.35">
      <c r="B29798">
        <v>1.0012639999999999</v>
      </c>
      <c r="O29798">
        <v>1.0012639999999999</v>
      </c>
    </row>
    <row r="29799" spans="2:15" x14ac:dyDescent="0.35">
      <c r="B29799">
        <v>0.90045299999999995</v>
      </c>
      <c r="O29799">
        <v>0.90045299999999995</v>
      </c>
    </row>
    <row r="29800" spans="2:15" x14ac:dyDescent="0.35">
      <c r="B29800">
        <v>0.81770399999999999</v>
      </c>
      <c r="O29800">
        <v>0.81770399999999999</v>
      </c>
    </row>
    <row r="29801" spans="2:15" x14ac:dyDescent="0.35">
      <c r="B29801">
        <v>1.226826</v>
      </c>
      <c r="O29801">
        <v>1.226826</v>
      </c>
    </row>
    <row r="29802" spans="2:15" x14ac:dyDescent="0.35">
      <c r="B29802">
        <v>0.93168099999999998</v>
      </c>
      <c r="O29802">
        <v>0.93168099999999998</v>
      </c>
    </row>
    <row r="29803" spans="2:15" x14ac:dyDescent="0.35">
      <c r="B29803">
        <v>0.75931499999999996</v>
      </c>
      <c r="O29803">
        <v>0.75931499999999996</v>
      </c>
    </row>
    <row r="29804" spans="2:15" x14ac:dyDescent="0.35">
      <c r="B29804">
        <v>0.82116999999999996</v>
      </c>
      <c r="O29804">
        <v>0.82116999999999996</v>
      </c>
    </row>
    <row r="29805" spans="2:15" x14ac:dyDescent="0.35">
      <c r="B29805">
        <v>1.205362</v>
      </c>
      <c r="O29805">
        <v>1.205362</v>
      </c>
    </row>
    <row r="29806" spans="2:15" x14ac:dyDescent="0.35">
      <c r="B29806">
        <v>1.017687</v>
      </c>
      <c r="O29806">
        <v>1.017687</v>
      </c>
    </row>
    <row r="29807" spans="2:15" x14ac:dyDescent="0.35">
      <c r="B29807">
        <v>0.85084400000000004</v>
      </c>
      <c r="O29807">
        <v>0.85084400000000004</v>
      </c>
    </row>
    <row r="29808" spans="2:15" x14ac:dyDescent="0.35">
      <c r="B29808">
        <v>1.0472980000000001</v>
      </c>
      <c r="O29808">
        <v>1.0472980000000001</v>
      </c>
    </row>
    <row r="29809" spans="2:15" x14ac:dyDescent="0.35">
      <c r="B29809">
        <v>1.170169</v>
      </c>
      <c r="O29809">
        <v>1.170169</v>
      </c>
    </row>
    <row r="29810" spans="2:15" x14ac:dyDescent="0.35">
      <c r="B29810">
        <v>1.3600399999999999</v>
      </c>
      <c r="O29810">
        <v>1.3600399999999999</v>
      </c>
    </row>
    <row r="29811" spans="2:15" x14ac:dyDescent="0.35">
      <c r="B29811">
        <v>1.3074460000000001</v>
      </c>
      <c r="O29811">
        <v>1.3074460000000001</v>
      </c>
    </row>
    <row r="29812" spans="2:15" x14ac:dyDescent="0.35">
      <c r="B29812">
        <v>1.0668059999999999</v>
      </c>
      <c r="O29812">
        <v>1.0668059999999999</v>
      </c>
    </row>
    <row r="29813" spans="2:15" x14ac:dyDescent="0.35">
      <c r="B29813">
        <v>1.4282029999999999</v>
      </c>
      <c r="O29813">
        <v>1.4282029999999999</v>
      </c>
    </row>
    <row r="29814" spans="2:15" x14ac:dyDescent="0.35">
      <c r="B29814">
        <v>1.062009</v>
      </c>
      <c r="O29814">
        <v>1.062009</v>
      </c>
    </row>
    <row r="29815" spans="2:15" x14ac:dyDescent="0.35">
      <c r="B29815">
        <v>1.120341</v>
      </c>
      <c r="O29815">
        <v>1.120341</v>
      </c>
    </row>
    <row r="29816" spans="2:15" x14ac:dyDescent="0.35">
      <c r="B29816">
        <v>1.685805</v>
      </c>
      <c r="O29816">
        <v>1.685805</v>
      </c>
    </row>
    <row r="29817" spans="2:15" x14ac:dyDescent="0.35">
      <c r="B29817">
        <v>1.2407589999999999</v>
      </c>
      <c r="O29817">
        <v>1.2407589999999999</v>
      </c>
    </row>
    <row r="29818" spans="2:15" x14ac:dyDescent="0.35">
      <c r="B29818">
        <v>1.0105770000000001</v>
      </c>
      <c r="O29818">
        <v>1.0105770000000001</v>
      </c>
    </row>
    <row r="29819" spans="2:15" x14ac:dyDescent="0.35">
      <c r="B29819">
        <v>1.7458260000000001</v>
      </c>
      <c r="O29819">
        <v>1.7458260000000001</v>
      </c>
    </row>
    <row r="29820" spans="2:15" x14ac:dyDescent="0.35">
      <c r="B29820">
        <v>0.72345099999999996</v>
      </c>
      <c r="O29820">
        <v>0.72345099999999996</v>
      </c>
    </row>
    <row r="29821" spans="2:15" x14ac:dyDescent="0.35">
      <c r="B29821">
        <v>1.4154230000000001</v>
      </c>
      <c r="O29821">
        <v>1.4154230000000001</v>
      </c>
    </row>
    <row r="29822" spans="2:15" x14ac:dyDescent="0.35">
      <c r="B29822">
        <v>0.89159100000000002</v>
      </c>
      <c r="O29822">
        <v>0.89159100000000002</v>
      </c>
    </row>
    <row r="29823" spans="2:15" x14ac:dyDescent="0.35">
      <c r="B29823">
        <v>1.3684989999999999</v>
      </c>
      <c r="O29823">
        <v>1.3684989999999999</v>
      </c>
    </row>
    <row r="29824" spans="2:15" x14ac:dyDescent="0.35">
      <c r="B29824">
        <v>1.137731</v>
      </c>
      <c r="O29824">
        <v>1.137731</v>
      </c>
    </row>
    <row r="29825" spans="2:15" x14ac:dyDescent="0.35">
      <c r="B29825">
        <v>1.2383919999999999</v>
      </c>
      <c r="O29825">
        <v>1.2383919999999999</v>
      </c>
    </row>
    <row r="29826" spans="2:15" x14ac:dyDescent="0.35">
      <c r="B29826">
        <v>1.3978200000000001</v>
      </c>
      <c r="O29826">
        <v>1.3978200000000001</v>
      </c>
    </row>
    <row r="29827" spans="2:15" x14ac:dyDescent="0.35">
      <c r="B29827">
        <v>1.061183</v>
      </c>
      <c r="O29827">
        <v>1.061183</v>
      </c>
    </row>
    <row r="29828" spans="2:15" x14ac:dyDescent="0.35">
      <c r="B29828">
        <v>1.3040290000000001</v>
      </c>
      <c r="O29828">
        <v>1.3040290000000001</v>
      </c>
    </row>
    <row r="29829" spans="2:15" x14ac:dyDescent="0.35">
      <c r="B29829">
        <v>1.0207790000000001</v>
      </c>
      <c r="O29829">
        <v>1.0207790000000001</v>
      </c>
    </row>
    <row r="29830" spans="2:15" x14ac:dyDescent="0.35">
      <c r="B29830">
        <v>1.046251</v>
      </c>
      <c r="O29830">
        <v>1.046251</v>
      </c>
    </row>
    <row r="29831" spans="2:15" x14ac:dyDescent="0.35">
      <c r="B29831">
        <v>1.804519</v>
      </c>
      <c r="O29831">
        <v>1.804519</v>
      </c>
    </row>
    <row r="29832" spans="2:15" x14ac:dyDescent="0.35">
      <c r="B29832">
        <v>1.17849</v>
      </c>
      <c r="O29832">
        <v>1.17849</v>
      </c>
    </row>
    <row r="29833" spans="2:15" x14ac:dyDescent="0.35">
      <c r="B29833">
        <v>1.0076989999999999</v>
      </c>
      <c r="O29833">
        <v>1.0076989999999999</v>
      </c>
    </row>
    <row r="29834" spans="2:15" x14ac:dyDescent="0.35">
      <c r="B29834">
        <v>1.496974</v>
      </c>
      <c r="O29834">
        <v>1.496974</v>
      </c>
    </row>
    <row r="29835" spans="2:15" x14ac:dyDescent="0.35">
      <c r="B29835">
        <v>1.102976</v>
      </c>
      <c r="O29835">
        <v>1.102976</v>
      </c>
    </row>
    <row r="29836" spans="2:15" x14ac:dyDescent="0.35">
      <c r="B29836">
        <v>1.0565059999999999</v>
      </c>
      <c r="O29836">
        <v>1.0565059999999999</v>
      </c>
    </row>
    <row r="29837" spans="2:15" x14ac:dyDescent="0.35">
      <c r="B29837">
        <v>0.73144600000000004</v>
      </c>
      <c r="O29837">
        <v>0.73144600000000004</v>
      </c>
    </row>
    <row r="29838" spans="2:15" x14ac:dyDescent="0.35">
      <c r="B29838">
        <v>0.82794999999999996</v>
      </c>
      <c r="O29838">
        <v>0.82794999999999996</v>
      </c>
    </row>
    <row r="29839" spans="2:15" x14ac:dyDescent="0.35">
      <c r="B29839">
        <v>1.5299149999999999</v>
      </c>
      <c r="O29839">
        <v>1.5299149999999999</v>
      </c>
    </row>
    <row r="29840" spans="2:15" x14ac:dyDescent="0.35">
      <c r="B29840">
        <v>1.346722</v>
      </c>
      <c r="O29840">
        <v>1.346722</v>
      </c>
    </row>
    <row r="29841" spans="2:15" x14ac:dyDescent="0.35">
      <c r="B29841">
        <v>0.88979399999999997</v>
      </c>
      <c r="O29841">
        <v>0.88979399999999997</v>
      </c>
    </row>
    <row r="29842" spans="2:15" x14ac:dyDescent="0.35">
      <c r="B29842">
        <v>0.61549100000000001</v>
      </c>
      <c r="O29842">
        <v>0.61549100000000001</v>
      </c>
    </row>
    <row r="29843" spans="2:15" x14ac:dyDescent="0.35">
      <c r="B29843">
        <v>1.0410440000000001</v>
      </c>
      <c r="O29843">
        <v>1.0410440000000001</v>
      </c>
    </row>
    <row r="29844" spans="2:15" x14ac:dyDescent="0.35">
      <c r="B29844">
        <v>1.031782</v>
      </c>
      <c r="O29844">
        <v>1.031782</v>
      </c>
    </row>
    <row r="29845" spans="2:15" x14ac:dyDescent="0.35">
      <c r="B29845">
        <v>0.92493000000000003</v>
      </c>
      <c r="O29845">
        <v>0.92493000000000003</v>
      </c>
    </row>
    <row r="29846" spans="2:15" x14ac:dyDescent="0.35">
      <c r="B29846">
        <v>1.0082880000000001</v>
      </c>
      <c r="O29846">
        <v>1.0082880000000001</v>
      </c>
    </row>
    <row r="29847" spans="2:15" x14ac:dyDescent="0.35">
      <c r="B29847">
        <v>1.0081420000000001</v>
      </c>
      <c r="O29847">
        <v>1.0081420000000001</v>
      </c>
    </row>
    <row r="29848" spans="2:15" x14ac:dyDescent="0.35">
      <c r="B29848">
        <v>1.3457600000000001</v>
      </c>
      <c r="O29848">
        <v>1.3457600000000001</v>
      </c>
    </row>
    <row r="29849" spans="2:15" x14ac:dyDescent="0.35">
      <c r="B29849">
        <v>0.84830300000000003</v>
      </c>
      <c r="O29849">
        <v>0.84830300000000003</v>
      </c>
    </row>
    <row r="29850" spans="2:15" x14ac:dyDescent="0.35">
      <c r="B29850">
        <v>1.4817990000000001</v>
      </c>
      <c r="O29850">
        <v>1.4817990000000001</v>
      </c>
    </row>
    <row r="29851" spans="2:15" x14ac:dyDescent="0.35">
      <c r="B29851">
        <v>2.2678039999999999</v>
      </c>
      <c r="O29851">
        <v>2.2678039999999999</v>
      </c>
    </row>
    <row r="29852" spans="2:15" x14ac:dyDescent="0.35">
      <c r="B29852">
        <v>0.85323800000000005</v>
      </c>
      <c r="O29852">
        <v>0.85323800000000005</v>
      </c>
    </row>
    <row r="29853" spans="2:15" x14ac:dyDescent="0.35">
      <c r="B29853">
        <v>0.770366</v>
      </c>
      <c r="O29853">
        <v>0.770366</v>
      </c>
    </row>
    <row r="29854" spans="2:15" x14ac:dyDescent="0.35">
      <c r="B29854">
        <v>0.68870200000000004</v>
      </c>
      <c r="O29854">
        <v>0.68870200000000004</v>
      </c>
    </row>
    <row r="29855" spans="2:15" x14ac:dyDescent="0.35">
      <c r="B29855">
        <v>0.99918200000000001</v>
      </c>
      <c r="O29855">
        <v>0.99918200000000001</v>
      </c>
    </row>
    <row r="29856" spans="2:15" x14ac:dyDescent="0.35">
      <c r="B29856">
        <v>0.86760700000000002</v>
      </c>
      <c r="O29856">
        <v>0.86760700000000002</v>
      </c>
    </row>
    <row r="29857" spans="2:15" x14ac:dyDescent="0.35">
      <c r="B29857">
        <v>1.331267</v>
      </c>
      <c r="O29857">
        <v>1.331267</v>
      </c>
    </row>
    <row r="29858" spans="2:15" x14ac:dyDescent="0.35">
      <c r="B29858">
        <v>1.2455430000000001</v>
      </c>
      <c r="O29858">
        <v>1.2455430000000001</v>
      </c>
    </row>
    <row r="29859" spans="2:15" x14ac:dyDescent="0.35">
      <c r="B29859">
        <v>1.735927</v>
      </c>
      <c r="O29859">
        <v>1.735927</v>
      </c>
    </row>
    <row r="29860" spans="2:15" x14ac:dyDescent="0.35">
      <c r="B29860">
        <v>1.5421579999999999</v>
      </c>
      <c r="O29860">
        <v>1.5421579999999999</v>
      </c>
    </row>
    <row r="29861" spans="2:15" x14ac:dyDescent="0.35">
      <c r="B29861">
        <v>1.5276689999999999</v>
      </c>
      <c r="O29861">
        <v>1.5276689999999999</v>
      </c>
    </row>
    <row r="29862" spans="2:15" x14ac:dyDescent="0.35">
      <c r="B29862">
        <v>1.1731229999999999</v>
      </c>
      <c r="O29862">
        <v>1.1731229999999999</v>
      </c>
    </row>
    <row r="29863" spans="2:15" x14ac:dyDescent="0.35">
      <c r="B29863">
        <v>1.6160559999999999</v>
      </c>
      <c r="O29863">
        <v>1.6160559999999999</v>
      </c>
    </row>
    <row r="29864" spans="2:15" x14ac:dyDescent="0.35">
      <c r="B29864">
        <v>0.98993399999999998</v>
      </c>
      <c r="O29864">
        <v>0.98993399999999998</v>
      </c>
    </row>
    <row r="29865" spans="2:15" x14ac:dyDescent="0.35">
      <c r="B29865">
        <v>1.199433</v>
      </c>
      <c r="O29865">
        <v>1.199433</v>
      </c>
    </row>
    <row r="29866" spans="2:15" x14ac:dyDescent="0.35">
      <c r="B29866">
        <v>0.66632999999999998</v>
      </c>
      <c r="O29866">
        <v>0.66632999999999998</v>
      </c>
    </row>
    <row r="29867" spans="2:15" x14ac:dyDescent="0.35">
      <c r="B29867">
        <v>0.96107500000000001</v>
      </c>
      <c r="O29867">
        <v>0.96107500000000001</v>
      </c>
    </row>
    <row r="29868" spans="2:15" x14ac:dyDescent="0.35">
      <c r="B29868">
        <v>0.92071899999999995</v>
      </c>
      <c r="O29868">
        <v>0.92071899999999995</v>
      </c>
    </row>
    <row r="29869" spans="2:15" x14ac:dyDescent="0.35">
      <c r="B29869">
        <v>1.1889989999999999</v>
      </c>
      <c r="O29869">
        <v>1.1889989999999999</v>
      </c>
    </row>
    <row r="29870" spans="2:15" x14ac:dyDescent="0.35">
      <c r="B29870">
        <v>0.87647900000000001</v>
      </c>
      <c r="O29870">
        <v>0.87647900000000001</v>
      </c>
    </row>
    <row r="29871" spans="2:15" x14ac:dyDescent="0.35">
      <c r="B29871">
        <v>0.93393599999999999</v>
      </c>
      <c r="O29871">
        <v>0.93393599999999999</v>
      </c>
    </row>
    <row r="29872" spans="2:15" x14ac:dyDescent="0.35">
      <c r="B29872">
        <v>0.93766899999999997</v>
      </c>
      <c r="O29872">
        <v>0.93766899999999997</v>
      </c>
    </row>
    <row r="29873" spans="2:15" x14ac:dyDescent="0.35">
      <c r="B29873">
        <v>1.4711350000000001</v>
      </c>
      <c r="O29873">
        <v>1.4711350000000001</v>
      </c>
    </row>
    <row r="29874" spans="2:15" x14ac:dyDescent="0.35">
      <c r="B29874">
        <v>0.97607500000000003</v>
      </c>
      <c r="O29874">
        <v>0.97607500000000003</v>
      </c>
    </row>
    <row r="29875" spans="2:15" x14ac:dyDescent="0.35">
      <c r="B29875">
        <v>1.034845</v>
      </c>
      <c r="O29875">
        <v>1.034845</v>
      </c>
    </row>
    <row r="29876" spans="2:15" x14ac:dyDescent="0.35">
      <c r="B29876">
        <v>0.98519400000000001</v>
      </c>
      <c r="O29876">
        <v>0.98519400000000001</v>
      </c>
    </row>
    <row r="29877" spans="2:15" x14ac:dyDescent="0.35">
      <c r="B29877">
        <v>1.090449</v>
      </c>
      <c r="O29877">
        <v>1.090449</v>
      </c>
    </row>
    <row r="29878" spans="2:15" x14ac:dyDescent="0.35">
      <c r="B29878">
        <v>1.3560779999999999</v>
      </c>
      <c r="O29878">
        <v>1.3560779999999999</v>
      </c>
    </row>
    <row r="29879" spans="2:15" x14ac:dyDescent="0.35">
      <c r="B29879">
        <v>1.1463989999999999</v>
      </c>
      <c r="O29879">
        <v>1.1463989999999999</v>
      </c>
    </row>
    <row r="29880" spans="2:15" x14ac:dyDescent="0.35">
      <c r="B29880">
        <v>0.92667100000000002</v>
      </c>
      <c r="O29880">
        <v>0.92667100000000002</v>
      </c>
    </row>
    <row r="29881" spans="2:15" x14ac:dyDescent="0.35">
      <c r="B29881">
        <v>2.0541700000000001</v>
      </c>
      <c r="O29881">
        <v>2.0541700000000001</v>
      </c>
    </row>
    <row r="29882" spans="2:15" x14ac:dyDescent="0.35">
      <c r="B29882">
        <v>0.797095</v>
      </c>
      <c r="O29882">
        <v>0.797095</v>
      </c>
    </row>
    <row r="29883" spans="2:15" x14ac:dyDescent="0.35">
      <c r="B29883">
        <v>1.27542</v>
      </c>
      <c r="O29883">
        <v>1.27542</v>
      </c>
    </row>
    <row r="29884" spans="2:15" x14ac:dyDescent="0.35">
      <c r="B29884">
        <v>0.94415499999999997</v>
      </c>
      <c r="O29884">
        <v>0.94415499999999997</v>
      </c>
    </row>
    <row r="29885" spans="2:15" x14ac:dyDescent="0.35">
      <c r="B29885">
        <v>1.7756940000000001</v>
      </c>
      <c r="O29885">
        <v>1.7756940000000001</v>
      </c>
    </row>
    <row r="29886" spans="2:15" x14ac:dyDescent="0.35">
      <c r="B29886">
        <v>1.9967509999999999</v>
      </c>
      <c r="O29886">
        <v>1.9967509999999999</v>
      </c>
    </row>
    <row r="29887" spans="2:15" x14ac:dyDescent="0.35">
      <c r="B29887">
        <v>1.5065660000000001</v>
      </c>
      <c r="O29887">
        <v>1.5065660000000001</v>
      </c>
    </row>
    <row r="29888" spans="2:15" x14ac:dyDescent="0.35">
      <c r="B29888">
        <v>0.95839200000000002</v>
      </c>
      <c r="O29888">
        <v>0.95839200000000002</v>
      </c>
    </row>
    <row r="29889" spans="2:15" x14ac:dyDescent="0.35">
      <c r="B29889">
        <v>0.643513</v>
      </c>
      <c r="O29889">
        <v>0.643513</v>
      </c>
    </row>
    <row r="29890" spans="2:15" x14ac:dyDescent="0.35">
      <c r="B29890">
        <v>0.82804900000000004</v>
      </c>
      <c r="O29890">
        <v>0.82804900000000004</v>
      </c>
    </row>
    <row r="29891" spans="2:15" x14ac:dyDescent="0.35">
      <c r="B29891">
        <v>1.5438769999999999</v>
      </c>
      <c r="O29891">
        <v>1.5438769999999999</v>
      </c>
    </row>
    <row r="29892" spans="2:15" x14ac:dyDescent="0.35">
      <c r="B29892">
        <v>1.0319100000000001</v>
      </c>
      <c r="O29892">
        <v>1.0319100000000001</v>
      </c>
    </row>
    <row r="29893" spans="2:15" x14ac:dyDescent="0.35">
      <c r="B29893">
        <v>1.2484599999999999</v>
      </c>
      <c r="O29893">
        <v>1.2484599999999999</v>
      </c>
    </row>
    <row r="29894" spans="2:15" x14ac:dyDescent="0.35">
      <c r="B29894">
        <v>1.191341</v>
      </c>
      <c r="O29894">
        <v>1.191341</v>
      </c>
    </row>
    <row r="29895" spans="2:15" x14ac:dyDescent="0.35">
      <c r="B29895">
        <v>1.0450280000000001</v>
      </c>
      <c r="O29895">
        <v>1.0450280000000001</v>
      </c>
    </row>
    <row r="29896" spans="2:15" x14ac:dyDescent="0.35">
      <c r="B29896">
        <v>0.77952299999999997</v>
      </c>
      <c r="O29896">
        <v>0.77952299999999997</v>
      </c>
    </row>
    <row r="29897" spans="2:15" x14ac:dyDescent="0.35">
      <c r="B29897">
        <v>1.698305</v>
      </c>
      <c r="O29897">
        <v>1.698305</v>
      </c>
    </row>
    <row r="29898" spans="2:15" x14ac:dyDescent="0.35">
      <c r="B29898">
        <v>0.65503100000000003</v>
      </c>
      <c r="O29898">
        <v>0.65503100000000003</v>
      </c>
    </row>
    <row r="29899" spans="2:15" x14ac:dyDescent="0.35">
      <c r="B29899">
        <v>1.3749739999999999</v>
      </c>
      <c r="O29899">
        <v>1.3749739999999999</v>
      </c>
    </row>
    <row r="29900" spans="2:15" x14ac:dyDescent="0.35">
      <c r="B29900">
        <v>3.031409</v>
      </c>
      <c r="O29900">
        <v>3.031409</v>
      </c>
    </row>
    <row r="29901" spans="2:15" x14ac:dyDescent="0.35">
      <c r="B29901">
        <v>1.3540920000000001</v>
      </c>
      <c r="O29901">
        <v>1.3540920000000001</v>
      </c>
    </row>
    <row r="29902" spans="2:15" x14ac:dyDescent="0.35">
      <c r="B29902">
        <v>1.135143</v>
      </c>
      <c r="O29902">
        <v>1.135143</v>
      </c>
    </row>
    <row r="29903" spans="2:15" x14ac:dyDescent="0.35">
      <c r="B29903">
        <v>0.76736800000000005</v>
      </c>
      <c r="O29903">
        <v>0.76736800000000005</v>
      </c>
    </row>
    <row r="29904" spans="2:15" x14ac:dyDescent="0.35">
      <c r="B29904">
        <v>1.712</v>
      </c>
      <c r="O29904">
        <v>1.712</v>
      </c>
    </row>
    <row r="29905" spans="2:15" x14ac:dyDescent="0.35">
      <c r="B29905">
        <v>1.1305160000000001</v>
      </c>
      <c r="O29905">
        <v>1.1305160000000001</v>
      </c>
    </row>
    <row r="29906" spans="2:15" x14ac:dyDescent="0.35">
      <c r="B29906">
        <v>1.410663</v>
      </c>
      <c r="O29906">
        <v>1.410663</v>
      </c>
    </row>
    <row r="29907" spans="2:15" x14ac:dyDescent="0.35">
      <c r="B29907">
        <v>0.94996700000000001</v>
      </c>
      <c r="O29907">
        <v>0.94996700000000001</v>
      </c>
    </row>
    <row r="29908" spans="2:15" x14ac:dyDescent="0.35">
      <c r="B29908">
        <v>0.77668000000000004</v>
      </c>
      <c r="O29908">
        <v>0.77668000000000004</v>
      </c>
    </row>
    <row r="29909" spans="2:15" x14ac:dyDescent="0.35">
      <c r="B29909">
        <v>0.95809500000000003</v>
      </c>
      <c r="O29909">
        <v>0.95809500000000003</v>
      </c>
    </row>
    <row r="29910" spans="2:15" x14ac:dyDescent="0.35">
      <c r="B29910">
        <v>1.171762</v>
      </c>
      <c r="O29910">
        <v>1.171762</v>
      </c>
    </row>
    <row r="29911" spans="2:15" x14ac:dyDescent="0.35">
      <c r="B29911">
        <v>1.2859419999999999</v>
      </c>
      <c r="O29911">
        <v>1.2859419999999999</v>
      </c>
    </row>
    <row r="29912" spans="2:15" x14ac:dyDescent="0.35">
      <c r="B29912">
        <v>1.067191</v>
      </c>
      <c r="O29912">
        <v>1.067191</v>
      </c>
    </row>
    <row r="29913" spans="2:15" x14ac:dyDescent="0.35">
      <c r="B29913">
        <v>0.69038699999999997</v>
      </c>
      <c r="O29913">
        <v>0.69038699999999997</v>
      </c>
    </row>
    <row r="29914" spans="2:15" x14ac:dyDescent="0.35">
      <c r="B29914">
        <v>0.97855599999999998</v>
      </c>
      <c r="O29914">
        <v>0.97855599999999998</v>
      </c>
    </row>
    <row r="29915" spans="2:15" x14ac:dyDescent="0.35">
      <c r="B29915">
        <v>1.1335139999999999</v>
      </c>
      <c r="O29915">
        <v>1.1335139999999999</v>
      </c>
    </row>
    <row r="29916" spans="2:15" x14ac:dyDescent="0.35">
      <c r="B29916">
        <v>1.0758700000000001</v>
      </c>
      <c r="O29916">
        <v>1.0758700000000001</v>
      </c>
    </row>
    <row r="29917" spans="2:15" x14ac:dyDescent="0.35">
      <c r="B29917">
        <v>1.2639229999999999</v>
      </c>
      <c r="O29917">
        <v>1.2639229999999999</v>
      </c>
    </row>
    <row r="29918" spans="2:15" x14ac:dyDescent="0.35">
      <c r="B29918">
        <v>1.1674279999999999</v>
      </c>
      <c r="O29918">
        <v>1.1674279999999999</v>
      </c>
    </row>
    <row r="29919" spans="2:15" x14ac:dyDescent="0.35">
      <c r="B29919">
        <v>1.1185099999999999</v>
      </c>
      <c r="O29919">
        <v>1.1185099999999999</v>
      </c>
    </row>
    <row r="29920" spans="2:15" x14ac:dyDescent="0.35">
      <c r="B29920">
        <v>0.77348300000000003</v>
      </c>
      <c r="O29920">
        <v>0.77348300000000003</v>
      </c>
    </row>
    <row r="29921" spans="2:15" x14ac:dyDescent="0.35">
      <c r="B29921">
        <v>1.2347840000000001</v>
      </c>
      <c r="O29921">
        <v>1.2347840000000001</v>
      </c>
    </row>
    <row r="29922" spans="2:15" x14ac:dyDescent="0.35">
      <c r="B29922">
        <v>1.0587310000000001</v>
      </c>
      <c r="O29922">
        <v>1.0587310000000001</v>
      </c>
    </row>
    <row r="29923" spans="2:15" x14ac:dyDescent="0.35">
      <c r="B29923">
        <v>1.4750099999999999</v>
      </c>
      <c r="O29923">
        <v>1.4750099999999999</v>
      </c>
    </row>
    <row r="29924" spans="2:15" x14ac:dyDescent="0.35">
      <c r="B29924">
        <v>0.99638499999999997</v>
      </c>
      <c r="O29924">
        <v>0.99638499999999997</v>
      </c>
    </row>
    <row r="29925" spans="2:15" x14ac:dyDescent="0.35">
      <c r="B29925">
        <v>0.32085399999999997</v>
      </c>
      <c r="O29925">
        <v>0.32085399999999997</v>
      </c>
    </row>
    <row r="29926" spans="2:15" x14ac:dyDescent="0.35">
      <c r="B29926">
        <v>0.99986299999999995</v>
      </c>
      <c r="O29926">
        <v>0.99986299999999995</v>
      </c>
    </row>
    <row r="29927" spans="2:15" x14ac:dyDescent="0.35">
      <c r="B29927">
        <v>0.848881</v>
      </c>
      <c r="O29927">
        <v>0.848881</v>
      </c>
    </row>
    <row r="29928" spans="2:15" x14ac:dyDescent="0.35">
      <c r="B29928">
        <v>0.79754000000000003</v>
      </c>
      <c r="O29928">
        <v>0.79754000000000003</v>
      </c>
    </row>
    <row r="29929" spans="2:15" x14ac:dyDescent="0.35">
      <c r="B29929">
        <v>1.1104510000000001</v>
      </c>
      <c r="O29929">
        <v>1.1104510000000001</v>
      </c>
    </row>
    <row r="29930" spans="2:15" x14ac:dyDescent="0.35">
      <c r="B29930">
        <v>0.75029299999999999</v>
      </c>
      <c r="O29930">
        <v>0.75029299999999999</v>
      </c>
    </row>
    <row r="29931" spans="2:15" x14ac:dyDescent="0.35">
      <c r="B29931">
        <v>1.3581510000000001</v>
      </c>
      <c r="O29931">
        <v>1.3581510000000001</v>
      </c>
    </row>
    <row r="29932" spans="2:15" x14ac:dyDescent="0.35">
      <c r="B29932">
        <v>1.2882370000000001</v>
      </c>
      <c r="O29932">
        <v>1.2882370000000001</v>
      </c>
    </row>
    <row r="29933" spans="2:15" x14ac:dyDescent="0.35">
      <c r="B29933">
        <v>0.932342</v>
      </c>
      <c r="O29933">
        <v>0.932342</v>
      </c>
    </row>
    <row r="29934" spans="2:15" x14ac:dyDescent="0.35">
      <c r="B29934">
        <v>1.157788</v>
      </c>
      <c r="O29934">
        <v>1.157788</v>
      </c>
    </row>
    <row r="29935" spans="2:15" x14ac:dyDescent="0.35">
      <c r="B29935">
        <v>0.89793500000000004</v>
      </c>
      <c r="O29935">
        <v>0.89793500000000004</v>
      </c>
    </row>
    <row r="29936" spans="2:15" x14ac:dyDescent="0.35">
      <c r="B29936">
        <v>1.181114</v>
      </c>
      <c r="O29936">
        <v>1.181114</v>
      </c>
    </row>
    <row r="29937" spans="2:15" x14ac:dyDescent="0.35">
      <c r="B29937">
        <v>1.564068</v>
      </c>
      <c r="O29937">
        <v>1.564068</v>
      </c>
    </row>
    <row r="29938" spans="2:15" x14ac:dyDescent="0.35">
      <c r="B29938">
        <v>0.95539499999999999</v>
      </c>
      <c r="O29938">
        <v>0.95539499999999999</v>
      </c>
    </row>
    <row r="29939" spans="2:15" x14ac:dyDescent="0.35">
      <c r="B29939">
        <v>0.89054100000000003</v>
      </c>
      <c r="O29939">
        <v>0.89054100000000003</v>
      </c>
    </row>
    <row r="29940" spans="2:15" x14ac:dyDescent="0.35">
      <c r="B29940">
        <v>0.68361799999999995</v>
      </c>
      <c r="O29940">
        <v>0.68361799999999995</v>
      </c>
    </row>
    <row r="29941" spans="2:15" x14ac:dyDescent="0.35">
      <c r="B29941">
        <v>1.106786</v>
      </c>
      <c r="O29941">
        <v>1.106786</v>
      </c>
    </row>
    <row r="29942" spans="2:15" x14ac:dyDescent="0.35">
      <c r="B29942">
        <v>0.83938999999999997</v>
      </c>
      <c r="O29942">
        <v>0.83938999999999997</v>
      </c>
    </row>
    <row r="29943" spans="2:15" x14ac:dyDescent="0.35">
      <c r="B29943">
        <v>1.7812840000000001</v>
      </c>
      <c r="O29943">
        <v>1.7812840000000001</v>
      </c>
    </row>
    <row r="29944" spans="2:15" x14ac:dyDescent="0.35">
      <c r="B29944">
        <v>1.0073289999999999</v>
      </c>
      <c r="O29944">
        <v>1.0073289999999999</v>
      </c>
    </row>
    <row r="29945" spans="2:15" x14ac:dyDescent="0.35">
      <c r="B29945">
        <v>0.76283500000000004</v>
      </c>
      <c r="O29945">
        <v>0.76283500000000004</v>
      </c>
    </row>
    <row r="29946" spans="2:15" x14ac:dyDescent="0.35">
      <c r="B29946">
        <v>1.394701</v>
      </c>
      <c r="O29946">
        <v>1.394701</v>
      </c>
    </row>
    <row r="29947" spans="2:15" x14ac:dyDescent="0.35">
      <c r="B29947">
        <v>1.029847</v>
      </c>
      <c r="O29947">
        <v>1.029847</v>
      </c>
    </row>
    <row r="29948" spans="2:15" x14ac:dyDescent="0.35">
      <c r="B29948">
        <v>1.0525739999999999</v>
      </c>
      <c r="O29948">
        <v>1.0525739999999999</v>
      </c>
    </row>
    <row r="29949" spans="2:15" x14ac:dyDescent="0.35">
      <c r="B29949">
        <v>1.198021</v>
      </c>
      <c r="O29949">
        <v>1.198021</v>
      </c>
    </row>
    <row r="29950" spans="2:15" x14ac:dyDescent="0.35">
      <c r="B29950">
        <v>0.76240399999999997</v>
      </c>
      <c r="O29950">
        <v>0.76240399999999997</v>
      </c>
    </row>
    <row r="29951" spans="2:15" x14ac:dyDescent="0.35">
      <c r="B29951">
        <v>0.88264500000000001</v>
      </c>
      <c r="O29951">
        <v>0.88264500000000001</v>
      </c>
    </row>
    <row r="29952" spans="2:15" x14ac:dyDescent="0.35">
      <c r="B29952">
        <v>0.77184200000000003</v>
      </c>
      <c r="O29952">
        <v>0.77184200000000003</v>
      </c>
    </row>
    <row r="29953" spans="2:15" x14ac:dyDescent="0.35">
      <c r="B29953">
        <v>1.197581</v>
      </c>
      <c r="O29953">
        <v>1.197581</v>
      </c>
    </row>
    <row r="29954" spans="2:15" x14ac:dyDescent="0.35">
      <c r="B29954">
        <v>1.405859</v>
      </c>
      <c r="O29954">
        <v>1.405859</v>
      </c>
    </row>
    <row r="29955" spans="2:15" x14ac:dyDescent="0.35">
      <c r="B29955">
        <v>1.344471</v>
      </c>
      <c r="O29955">
        <v>1.344471</v>
      </c>
    </row>
    <row r="29956" spans="2:15" x14ac:dyDescent="0.35">
      <c r="B29956">
        <v>1.1341190000000001</v>
      </c>
      <c r="O29956">
        <v>1.1341190000000001</v>
      </c>
    </row>
    <row r="29957" spans="2:15" x14ac:dyDescent="0.35">
      <c r="B29957">
        <v>1.0295380000000001</v>
      </c>
      <c r="O29957">
        <v>1.0295380000000001</v>
      </c>
    </row>
    <row r="29958" spans="2:15" x14ac:dyDescent="0.35">
      <c r="B29958">
        <v>1.2960910000000001</v>
      </c>
      <c r="O29958">
        <v>1.2960910000000001</v>
      </c>
    </row>
    <row r="29959" spans="2:15" x14ac:dyDescent="0.35">
      <c r="B29959">
        <v>0.51994499999999999</v>
      </c>
      <c r="O29959">
        <v>0.51994499999999999</v>
      </c>
    </row>
    <row r="29960" spans="2:15" x14ac:dyDescent="0.35">
      <c r="B29960">
        <v>0.764706</v>
      </c>
      <c r="O29960">
        <v>0.764706</v>
      </c>
    </row>
    <row r="29961" spans="2:15" x14ac:dyDescent="0.35">
      <c r="B29961">
        <v>2.587958</v>
      </c>
      <c r="O29961">
        <v>2.587958</v>
      </c>
    </row>
    <row r="29962" spans="2:15" x14ac:dyDescent="0.35">
      <c r="B29962">
        <v>0.97112900000000002</v>
      </c>
      <c r="O29962">
        <v>0.97112900000000002</v>
      </c>
    </row>
    <row r="29963" spans="2:15" x14ac:dyDescent="0.35">
      <c r="B29963">
        <v>1.28989</v>
      </c>
      <c r="O29963">
        <v>1.28989</v>
      </c>
    </row>
    <row r="29964" spans="2:15" x14ac:dyDescent="0.35">
      <c r="B29964">
        <v>0.82598199999999999</v>
      </c>
      <c r="O29964">
        <v>0.82598199999999999</v>
      </c>
    </row>
    <row r="29965" spans="2:15" x14ac:dyDescent="0.35">
      <c r="B29965">
        <v>0.74139699999999997</v>
      </c>
      <c r="O29965">
        <v>0.74139699999999997</v>
      </c>
    </row>
    <row r="29966" spans="2:15" x14ac:dyDescent="0.35">
      <c r="B29966">
        <v>0.97997100000000004</v>
      </c>
      <c r="O29966">
        <v>0.97997100000000004</v>
      </c>
    </row>
    <row r="29967" spans="2:15" x14ac:dyDescent="0.35">
      <c r="B29967">
        <v>1.110733</v>
      </c>
      <c r="O29967">
        <v>1.110733</v>
      </c>
    </row>
    <row r="29968" spans="2:15" x14ac:dyDescent="0.35">
      <c r="B29968">
        <v>1.2861880000000001</v>
      </c>
      <c r="O29968">
        <v>1.2861880000000001</v>
      </c>
    </row>
    <row r="29969" spans="2:15" x14ac:dyDescent="0.35">
      <c r="B29969">
        <v>1.0521750000000001</v>
      </c>
      <c r="O29969">
        <v>1.0521750000000001</v>
      </c>
    </row>
    <row r="29970" spans="2:15" x14ac:dyDescent="0.35">
      <c r="B29970">
        <v>0.84150499999999995</v>
      </c>
      <c r="O29970">
        <v>0.84150499999999995</v>
      </c>
    </row>
    <row r="29971" spans="2:15" x14ac:dyDescent="0.35">
      <c r="B29971">
        <v>1.3680829999999999</v>
      </c>
      <c r="O29971">
        <v>1.3680829999999999</v>
      </c>
    </row>
    <row r="29972" spans="2:15" x14ac:dyDescent="0.35">
      <c r="B29972">
        <v>1.0550930000000001</v>
      </c>
      <c r="O29972">
        <v>1.0550930000000001</v>
      </c>
    </row>
    <row r="29973" spans="2:15" x14ac:dyDescent="0.35">
      <c r="B29973">
        <v>1.34257</v>
      </c>
      <c r="O29973">
        <v>1.34257</v>
      </c>
    </row>
    <row r="29974" spans="2:15" x14ac:dyDescent="0.35">
      <c r="B29974">
        <v>0.822295</v>
      </c>
      <c r="O29974">
        <v>0.822295</v>
      </c>
    </row>
    <row r="29975" spans="2:15" x14ac:dyDescent="0.35">
      <c r="B29975">
        <v>1.0971660000000001</v>
      </c>
      <c r="O29975">
        <v>1.0971660000000001</v>
      </c>
    </row>
    <row r="29976" spans="2:15" x14ac:dyDescent="0.35">
      <c r="B29976">
        <v>1.2382120000000001</v>
      </c>
      <c r="O29976">
        <v>1.2382120000000001</v>
      </c>
    </row>
    <row r="29977" spans="2:15" x14ac:dyDescent="0.35">
      <c r="B29977">
        <v>1.1095759999999999</v>
      </c>
      <c r="O29977">
        <v>1.1095759999999999</v>
      </c>
    </row>
    <row r="29978" spans="2:15" x14ac:dyDescent="0.35">
      <c r="B29978">
        <v>1.3188139999999999</v>
      </c>
      <c r="O29978">
        <v>1.3188139999999999</v>
      </c>
    </row>
    <row r="29979" spans="2:15" x14ac:dyDescent="0.35">
      <c r="B29979">
        <v>0.73968</v>
      </c>
      <c r="O29979">
        <v>0.73968</v>
      </c>
    </row>
    <row r="29980" spans="2:15" x14ac:dyDescent="0.35">
      <c r="B29980">
        <v>0.60533700000000001</v>
      </c>
      <c r="O29980">
        <v>0.60533700000000001</v>
      </c>
    </row>
    <row r="29981" spans="2:15" x14ac:dyDescent="0.35">
      <c r="B29981">
        <v>1.0625119999999999</v>
      </c>
      <c r="O29981">
        <v>1.0625119999999999</v>
      </c>
    </row>
    <row r="29982" spans="2:15" x14ac:dyDescent="0.35">
      <c r="B29982">
        <v>1.073612</v>
      </c>
      <c r="O29982">
        <v>1.073612</v>
      </c>
    </row>
    <row r="29983" spans="2:15" x14ac:dyDescent="0.35">
      <c r="B29983">
        <v>0.87601099999999998</v>
      </c>
      <c r="O29983">
        <v>0.87601099999999998</v>
      </c>
    </row>
    <row r="29984" spans="2:15" x14ac:dyDescent="0.35">
      <c r="B29984">
        <v>0.87993299999999997</v>
      </c>
      <c r="O29984">
        <v>0.87993299999999997</v>
      </c>
    </row>
    <row r="29985" spans="2:15" x14ac:dyDescent="0.35">
      <c r="B29985">
        <v>1.553426</v>
      </c>
      <c r="O29985">
        <v>1.553426</v>
      </c>
    </row>
    <row r="29986" spans="2:15" x14ac:dyDescent="0.35">
      <c r="B29986">
        <v>1.5510280000000001</v>
      </c>
      <c r="O29986">
        <v>1.5510280000000001</v>
      </c>
    </row>
    <row r="29987" spans="2:15" x14ac:dyDescent="0.35">
      <c r="B29987">
        <v>0.87839500000000004</v>
      </c>
      <c r="O29987">
        <v>0.87839500000000004</v>
      </c>
    </row>
    <row r="29988" spans="2:15" x14ac:dyDescent="0.35">
      <c r="B29988">
        <v>1.093631</v>
      </c>
      <c r="O29988">
        <v>1.093631</v>
      </c>
    </row>
    <row r="29989" spans="2:15" x14ac:dyDescent="0.35">
      <c r="B29989">
        <v>1.11395</v>
      </c>
      <c r="O29989">
        <v>1.11395</v>
      </c>
    </row>
    <row r="29990" spans="2:15" x14ac:dyDescent="0.35">
      <c r="B29990">
        <v>1.046349</v>
      </c>
      <c r="O29990">
        <v>1.046349</v>
      </c>
    </row>
    <row r="29991" spans="2:15" x14ac:dyDescent="0.35">
      <c r="B29991">
        <v>1.155095</v>
      </c>
      <c r="O29991">
        <v>1.155095</v>
      </c>
    </row>
    <row r="29992" spans="2:15" x14ac:dyDescent="0.35">
      <c r="B29992">
        <v>1.0529329999999999</v>
      </c>
      <c r="O29992">
        <v>1.0529329999999999</v>
      </c>
    </row>
    <row r="29993" spans="2:15" x14ac:dyDescent="0.35">
      <c r="B29993">
        <v>0.85110799999999998</v>
      </c>
      <c r="O29993">
        <v>0.85110799999999998</v>
      </c>
    </row>
    <row r="29994" spans="2:15" x14ac:dyDescent="0.35">
      <c r="B29994">
        <v>1.0181789999999999</v>
      </c>
      <c r="O29994">
        <v>1.0181789999999999</v>
      </c>
    </row>
    <row r="29995" spans="2:15" x14ac:dyDescent="0.35">
      <c r="B29995">
        <v>1.368773</v>
      </c>
      <c r="O29995">
        <v>1.368773</v>
      </c>
    </row>
    <row r="29996" spans="2:15" x14ac:dyDescent="0.35">
      <c r="B29996">
        <v>1.0846750000000001</v>
      </c>
      <c r="O29996">
        <v>1.0846750000000001</v>
      </c>
    </row>
    <row r="29997" spans="2:15" x14ac:dyDescent="0.35">
      <c r="B29997">
        <v>1.2607409999999999</v>
      </c>
      <c r="O29997">
        <v>1.2607409999999999</v>
      </c>
    </row>
    <row r="29998" spans="2:15" x14ac:dyDescent="0.35">
      <c r="B29998">
        <v>1.1471830000000001</v>
      </c>
      <c r="O29998">
        <v>1.1471830000000001</v>
      </c>
    </row>
    <row r="29999" spans="2:15" x14ac:dyDescent="0.35">
      <c r="B29999">
        <v>0.78625299999999998</v>
      </c>
      <c r="O29999">
        <v>0.78625299999999998</v>
      </c>
    </row>
    <row r="30000" spans="2:15" x14ac:dyDescent="0.35">
      <c r="B30000">
        <v>1.688963</v>
      </c>
      <c r="O30000">
        <v>1.688963</v>
      </c>
    </row>
    <row r="30001" spans="2:15" x14ac:dyDescent="0.35">
      <c r="B30001">
        <v>1.3839619999999999</v>
      </c>
      <c r="O30001">
        <v>1.3839619999999999</v>
      </c>
    </row>
    <row r="30002" spans="2:15" x14ac:dyDescent="0.35">
      <c r="B30002">
        <v>1.6843509999999999</v>
      </c>
      <c r="O30002">
        <v>1.6843509999999999</v>
      </c>
    </row>
    <row r="30003" spans="2:15" x14ac:dyDescent="0.35">
      <c r="B30003">
        <v>1.2229890000000001</v>
      </c>
      <c r="O30003">
        <v>1.2229890000000001</v>
      </c>
    </row>
    <row r="30004" spans="2:15" x14ac:dyDescent="0.35">
      <c r="B30004">
        <v>0.74362899999999998</v>
      </c>
      <c r="O30004">
        <v>0.74362899999999998</v>
      </c>
    </row>
    <row r="30005" spans="2:15" x14ac:dyDescent="0.35">
      <c r="B30005">
        <v>1.1151409999999999</v>
      </c>
      <c r="O30005">
        <v>1.1151409999999999</v>
      </c>
    </row>
    <row r="30006" spans="2:15" x14ac:dyDescent="0.35">
      <c r="B30006">
        <v>1.6548179999999999</v>
      </c>
      <c r="O30006">
        <v>1.6548179999999999</v>
      </c>
    </row>
    <row r="30007" spans="2:15" x14ac:dyDescent="0.35">
      <c r="B30007">
        <v>0.89695899999999995</v>
      </c>
      <c r="O30007">
        <v>0.89695899999999995</v>
      </c>
    </row>
    <row r="30008" spans="2:15" x14ac:dyDescent="0.35">
      <c r="B30008">
        <v>1.5688470000000001</v>
      </c>
      <c r="O30008">
        <v>1.5688470000000001</v>
      </c>
    </row>
    <row r="30009" spans="2:15" x14ac:dyDescent="0.35">
      <c r="B30009">
        <v>1.254049</v>
      </c>
      <c r="O30009">
        <v>1.254049</v>
      </c>
    </row>
    <row r="30010" spans="2:15" x14ac:dyDescent="0.35">
      <c r="B30010">
        <v>1.0874029999999999</v>
      </c>
      <c r="O30010">
        <v>1.0874029999999999</v>
      </c>
    </row>
    <row r="30011" spans="2:15" x14ac:dyDescent="0.35">
      <c r="B30011">
        <v>1.3053669999999999</v>
      </c>
      <c r="O30011">
        <v>1.3053669999999999</v>
      </c>
    </row>
    <row r="30012" spans="2:15" x14ac:dyDescent="0.35">
      <c r="B30012">
        <v>0.58316999999999997</v>
      </c>
      <c r="O30012">
        <v>0.58316999999999997</v>
      </c>
    </row>
    <row r="30013" spans="2:15" x14ac:dyDescent="0.35">
      <c r="B30013">
        <v>0.94308800000000004</v>
      </c>
      <c r="O30013">
        <v>0.94308800000000004</v>
      </c>
    </row>
    <row r="30014" spans="2:15" x14ac:dyDescent="0.35">
      <c r="B30014">
        <v>0.73640600000000001</v>
      </c>
      <c r="O30014">
        <v>0.73640600000000001</v>
      </c>
    </row>
    <row r="30015" spans="2:15" x14ac:dyDescent="0.35">
      <c r="B30015">
        <v>1.02932</v>
      </c>
      <c r="O30015">
        <v>1.02932</v>
      </c>
    </row>
    <row r="30016" spans="2:15" x14ac:dyDescent="0.35">
      <c r="B30016">
        <v>1.1782159999999999</v>
      </c>
      <c r="O30016">
        <v>1.1782159999999999</v>
      </c>
    </row>
    <row r="30017" spans="2:15" x14ac:dyDescent="0.35">
      <c r="B30017">
        <v>1.220286</v>
      </c>
      <c r="O30017">
        <v>1.220286</v>
      </c>
    </row>
    <row r="30018" spans="2:15" x14ac:dyDescent="0.35">
      <c r="B30018">
        <v>0.98141199999999995</v>
      </c>
      <c r="O30018">
        <v>0.98141199999999995</v>
      </c>
    </row>
    <row r="30019" spans="2:15" x14ac:dyDescent="0.35">
      <c r="B30019">
        <v>1.1156410000000001</v>
      </c>
      <c r="O30019">
        <v>1.1156410000000001</v>
      </c>
    </row>
    <row r="30020" spans="2:15" x14ac:dyDescent="0.35">
      <c r="B30020">
        <v>0.67725199999999997</v>
      </c>
      <c r="O30020">
        <v>0.67725199999999997</v>
      </c>
    </row>
    <row r="30021" spans="2:15" x14ac:dyDescent="0.35">
      <c r="B30021">
        <v>0.91263099999999997</v>
      </c>
      <c r="O30021">
        <v>0.91263099999999997</v>
      </c>
    </row>
    <row r="30022" spans="2:15" x14ac:dyDescent="0.35">
      <c r="B30022">
        <v>1.2097009999999999</v>
      </c>
      <c r="O30022">
        <v>1.2097009999999999</v>
      </c>
    </row>
    <row r="30023" spans="2:15" x14ac:dyDescent="0.35">
      <c r="B30023">
        <v>0.49038399999999999</v>
      </c>
      <c r="O30023">
        <v>0.49038399999999999</v>
      </c>
    </row>
    <row r="30024" spans="2:15" x14ac:dyDescent="0.35">
      <c r="B30024">
        <v>1.032959</v>
      </c>
      <c r="O30024">
        <v>1.032959</v>
      </c>
    </row>
    <row r="30025" spans="2:15" x14ac:dyDescent="0.35">
      <c r="B30025">
        <v>0.78708699999999998</v>
      </c>
      <c r="O30025">
        <v>0.78708699999999998</v>
      </c>
    </row>
    <row r="30026" spans="2:15" x14ac:dyDescent="0.35">
      <c r="B30026">
        <v>1.1842079999999999</v>
      </c>
      <c r="O30026">
        <v>1.1842079999999999</v>
      </c>
    </row>
    <row r="30027" spans="2:15" x14ac:dyDescent="0.35">
      <c r="B30027">
        <v>0.53825500000000004</v>
      </c>
      <c r="O30027">
        <v>0.53825500000000004</v>
      </c>
    </row>
    <row r="30028" spans="2:15" x14ac:dyDescent="0.35">
      <c r="B30028">
        <v>1.2818400000000001</v>
      </c>
      <c r="O30028">
        <v>1.2818400000000001</v>
      </c>
    </row>
    <row r="30029" spans="2:15" x14ac:dyDescent="0.35">
      <c r="B30029">
        <v>1.2071799999999999</v>
      </c>
      <c r="O30029">
        <v>1.2071799999999999</v>
      </c>
    </row>
    <row r="30030" spans="2:15" x14ac:dyDescent="0.35">
      <c r="B30030">
        <v>1.0127889999999999</v>
      </c>
      <c r="O30030">
        <v>1.0127889999999999</v>
      </c>
    </row>
    <row r="30031" spans="2:15" x14ac:dyDescent="0.35">
      <c r="B30031">
        <v>1.1359710000000001</v>
      </c>
      <c r="O30031">
        <v>1.1359710000000001</v>
      </c>
    </row>
    <row r="30032" spans="2:15" x14ac:dyDescent="0.35">
      <c r="B30032">
        <v>1.053871</v>
      </c>
      <c r="O30032">
        <v>1.053871</v>
      </c>
    </row>
    <row r="30033" spans="2:15" x14ac:dyDescent="0.35">
      <c r="B30033">
        <v>1.6713659999999999</v>
      </c>
      <c r="O30033">
        <v>1.6713659999999999</v>
      </c>
    </row>
    <row r="30034" spans="2:15" x14ac:dyDescent="0.35">
      <c r="B30034">
        <v>0.532501</v>
      </c>
      <c r="O30034">
        <v>0.532501</v>
      </c>
    </row>
    <row r="30035" spans="2:15" x14ac:dyDescent="0.35">
      <c r="B30035">
        <v>0.50117100000000003</v>
      </c>
      <c r="O30035">
        <v>0.50117100000000003</v>
      </c>
    </row>
    <row r="30036" spans="2:15" x14ac:dyDescent="0.35">
      <c r="B30036">
        <v>1.325655</v>
      </c>
      <c r="O30036">
        <v>1.325655</v>
      </c>
    </row>
    <row r="30037" spans="2:15" x14ac:dyDescent="0.35">
      <c r="B30037">
        <v>0.81593300000000002</v>
      </c>
      <c r="O30037">
        <v>0.81593300000000002</v>
      </c>
    </row>
    <row r="30038" spans="2:15" x14ac:dyDescent="0.35">
      <c r="B30038">
        <v>0.97475800000000001</v>
      </c>
      <c r="O30038">
        <v>0.97475800000000001</v>
      </c>
    </row>
    <row r="30039" spans="2:15" x14ac:dyDescent="0.35">
      <c r="B30039">
        <v>1.204345</v>
      </c>
      <c r="O30039">
        <v>1.204345</v>
      </c>
    </row>
    <row r="30040" spans="2:15" x14ac:dyDescent="0.35">
      <c r="B30040">
        <v>1.5991200000000001</v>
      </c>
      <c r="O30040">
        <v>1.5991200000000001</v>
      </c>
    </row>
    <row r="30041" spans="2:15" x14ac:dyDescent="0.35">
      <c r="B30041">
        <v>0.82298800000000005</v>
      </c>
      <c r="O30041">
        <v>0.82298800000000005</v>
      </c>
    </row>
    <row r="30042" spans="2:15" x14ac:dyDescent="0.35">
      <c r="B30042">
        <v>0.79084200000000004</v>
      </c>
      <c r="O30042">
        <v>0.79084200000000004</v>
      </c>
    </row>
    <row r="30043" spans="2:15" x14ac:dyDescent="0.35">
      <c r="B30043">
        <v>2.160094</v>
      </c>
      <c r="O30043">
        <v>2.160094</v>
      </c>
    </row>
    <row r="30044" spans="2:15" x14ac:dyDescent="0.35">
      <c r="B30044">
        <v>1.011361</v>
      </c>
      <c r="O30044">
        <v>1.011361</v>
      </c>
    </row>
    <row r="30045" spans="2:15" x14ac:dyDescent="0.35">
      <c r="B30045">
        <v>0.81560100000000002</v>
      </c>
      <c r="O30045">
        <v>0.81560100000000002</v>
      </c>
    </row>
    <row r="30046" spans="2:15" x14ac:dyDescent="0.35">
      <c r="B30046">
        <v>1.817415</v>
      </c>
      <c r="O30046">
        <v>1.817415</v>
      </c>
    </row>
    <row r="30047" spans="2:15" x14ac:dyDescent="0.35">
      <c r="B30047">
        <v>1.386469</v>
      </c>
      <c r="O30047">
        <v>1.386469</v>
      </c>
    </row>
    <row r="30048" spans="2:15" x14ac:dyDescent="0.35">
      <c r="B30048">
        <v>1.015433</v>
      </c>
      <c r="O30048">
        <v>1.015433</v>
      </c>
    </row>
    <row r="30049" spans="2:15" x14ac:dyDescent="0.35">
      <c r="B30049">
        <v>0.82730800000000004</v>
      </c>
      <c r="O30049">
        <v>0.82730800000000004</v>
      </c>
    </row>
    <row r="30050" spans="2:15" x14ac:dyDescent="0.35">
      <c r="B30050">
        <v>1.0715220000000001</v>
      </c>
      <c r="O30050">
        <v>1.0715220000000001</v>
      </c>
    </row>
    <row r="30051" spans="2:15" x14ac:dyDescent="0.35">
      <c r="B30051">
        <v>1.146183</v>
      </c>
      <c r="O30051">
        <v>1.146183</v>
      </c>
    </row>
    <row r="30052" spans="2:15" x14ac:dyDescent="0.35">
      <c r="B30052">
        <v>0.88581299999999996</v>
      </c>
      <c r="O30052">
        <v>0.88581299999999996</v>
      </c>
    </row>
    <row r="30053" spans="2:15" x14ac:dyDescent="0.35">
      <c r="B30053">
        <v>1.8847689999999999</v>
      </c>
      <c r="O30053">
        <v>1.8847689999999999</v>
      </c>
    </row>
    <row r="30054" spans="2:15" x14ac:dyDescent="0.35">
      <c r="B30054">
        <v>1.1486879999999999</v>
      </c>
      <c r="O30054">
        <v>1.1486879999999999</v>
      </c>
    </row>
    <row r="30055" spans="2:15" x14ac:dyDescent="0.35">
      <c r="B30055">
        <v>1.398552</v>
      </c>
      <c r="O30055">
        <v>1.398552</v>
      </c>
    </row>
    <row r="30056" spans="2:15" x14ac:dyDescent="0.35">
      <c r="B30056">
        <v>1.2713410000000001</v>
      </c>
      <c r="O30056">
        <v>1.2713410000000001</v>
      </c>
    </row>
    <row r="30057" spans="2:15" x14ac:dyDescent="0.35">
      <c r="B30057">
        <v>1.3423259999999999</v>
      </c>
      <c r="O30057">
        <v>1.3423259999999999</v>
      </c>
    </row>
    <row r="30058" spans="2:15" x14ac:dyDescent="0.35">
      <c r="B30058">
        <v>0.84762499999999996</v>
      </c>
      <c r="O30058">
        <v>0.84762499999999996</v>
      </c>
    </row>
    <row r="30059" spans="2:15" x14ac:dyDescent="0.35">
      <c r="B30059">
        <v>1.1407350000000001</v>
      </c>
      <c r="O30059">
        <v>1.1407350000000001</v>
      </c>
    </row>
    <row r="30060" spans="2:15" x14ac:dyDescent="0.35">
      <c r="B30060">
        <v>0.70580200000000004</v>
      </c>
      <c r="O30060">
        <v>0.70580200000000004</v>
      </c>
    </row>
    <row r="30061" spans="2:15" x14ac:dyDescent="0.35">
      <c r="B30061">
        <v>1.027085</v>
      </c>
      <c r="O30061">
        <v>1.027085</v>
      </c>
    </row>
    <row r="30062" spans="2:15" x14ac:dyDescent="0.35">
      <c r="B30062">
        <v>0.75464699999999996</v>
      </c>
      <c r="O30062">
        <v>0.75464699999999996</v>
      </c>
    </row>
    <row r="30063" spans="2:15" x14ac:dyDescent="0.35">
      <c r="B30063">
        <v>0.74980599999999997</v>
      </c>
      <c r="O30063">
        <v>0.74980599999999997</v>
      </c>
    </row>
    <row r="30064" spans="2:15" x14ac:dyDescent="0.35">
      <c r="B30064">
        <v>1.0001819999999999</v>
      </c>
      <c r="O30064">
        <v>1.0001819999999999</v>
      </c>
    </row>
    <row r="30065" spans="2:15" x14ac:dyDescent="0.35">
      <c r="B30065">
        <v>1.240189</v>
      </c>
      <c r="O30065">
        <v>1.240189</v>
      </c>
    </row>
    <row r="30066" spans="2:15" x14ac:dyDescent="0.35">
      <c r="B30066">
        <v>1.0663419999999999</v>
      </c>
      <c r="O30066">
        <v>1.0663419999999999</v>
      </c>
    </row>
    <row r="30067" spans="2:15" x14ac:dyDescent="0.35">
      <c r="B30067">
        <v>0.99652700000000005</v>
      </c>
      <c r="O30067">
        <v>0.99652700000000005</v>
      </c>
    </row>
    <row r="30068" spans="2:15" x14ac:dyDescent="0.35">
      <c r="B30068">
        <v>1.108635</v>
      </c>
      <c r="O30068">
        <v>1.108635</v>
      </c>
    </row>
    <row r="30069" spans="2:15" x14ac:dyDescent="0.35">
      <c r="B30069">
        <v>0.83244200000000002</v>
      </c>
      <c r="O30069">
        <v>0.83244200000000002</v>
      </c>
    </row>
    <row r="30070" spans="2:15" x14ac:dyDescent="0.35">
      <c r="B30070">
        <v>0.89502700000000002</v>
      </c>
      <c r="O30070">
        <v>0.89502700000000002</v>
      </c>
    </row>
    <row r="30071" spans="2:15" x14ac:dyDescent="0.35">
      <c r="B30071">
        <v>0.83687400000000001</v>
      </c>
      <c r="O30071">
        <v>0.83687400000000001</v>
      </c>
    </row>
    <row r="30072" spans="2:15" x14ac:dyDescent="0.35">
      <c r="B30072">
        <v>0.98021599999999998</v>
      </c>
      <c r="O30072">
        <v>0.98021599999999998</v>
      </c>
    </row>
    <row r="30073" spans="2:15" x14ac:dyDescent="0.35">
      <c r="B30073">
        <v>0.58281799999999995</v>
      </c>
      <c r="O30073">
        <v>0.58281799999999995</v>
      </c>
    </row>
    <row r="30074" spans="2:15" x14ac:dyDescent="0.35">
      <c r="B30074">
        <v>0.98902999999999996</v>
      </c>
      <c r="O30074">
        <v>0.98902999999999996</v>
      </c>
    </row>
    <row r="30075" spans="2:15" x14ac:dyDescent="0.35">
      <c r="B30075">
        <v>1.879033</v>
      </c>
      <c r="O30075">
        <v>1.879033</v>
      </c>
    </row>
    <row r="30076" spans="2:15" x14ac:dyDescent="0.35">
      <c r="B30076">
        <v>0.69490700000000005</v>
      </c>
      <c r="O30076">
        <v>0.69490700000000005</v>
      </c>
    </row>
    <row r="30077" spans="2:15" x14ac:dyDescent="0.35">
      <c r="B30077">
        <v>0.97104999999999997</v>
      </c>
      <c r="O30077">
        <v>0.97104999999999997</v>
      </c>
    </row>
    <row r="30078" spans="2:15" x14ac:dyDescent="0.35">
      <c r="B30078">
        <v>0.92254100000000006</v>
      </c>
      <c r="O30078">
        <v>0.92254100000000006</v>
      </c>
    </row>
    <row r="30079" spans="2:15" x14ac:dyDescent="0.35">
      <c r="B30079">
        <v>0.89029899999999995</v>
      </c>
      <c r="O30079">
        <v>0.89029899999999995</v>
      </c>
    </row>
    <row r="30080" spans="2:15" x14ac:dyDescent="0.35">
      <c r="B30080">
        <v>0.93672100000000003</v>
      </c>
      <c r="O30080">
        <v>0.93672100000000003</v>
      </c>
    </row>
    <row r="30081" spans="2:15" x14ac:dyDescent="0.35">
      <c r="B30081">
        <v>1.0978889999999999</v>
      </c>
      <c r="O30081">
        <v>1.0978889999999999</v>
      </c>
    </row>
    <row r="30082" spans="2:15" x14ac:dyDescent="0.35">
      <c r="B30082">
        <v>0.61956999999999995</v>
      </c>
      <c r="O30082">
        <v>0.61956999999999995</v>
      </c>
    </row>
    <row r="30083" spans="2:15" x14ac:dyDescent="0.35">
      <c r="B30083">
        <v>1.3215349999999999</v>
      </c>
      <c r="O30083">
        <v>1.3215349999999999</v>
      </c>
    </row>
    <row r="30084" spans="2:15" x14ac:dyDescent="0.35">
      <c r="B30084">
        <v>0.88517599999999996</v>
      </c>
      <c r="O30084">
        <v>0.88517599999999996</v>
      </c>
    </row>
    <row r="30085" spans="2:15" x14ac:dyDescent="0.35">
      <c r="B30085">
        <v>1.1637759999999999</v>
      </c>
      <c r="O30085">
        <v>1.1637759999999999</v>
      </c>
    </row>
    <row r="30086" spans="2:15" x14ac:dyDescent="0.35">
      <c r="B30086">
        <v>1.130898</v>
      </c>
      <c r="O30086">
        <v>1.130898</v>
      </c>
    </row>
    <row r="30087" spans="2:15" x14ac:dyDescent="0.35">
      <c r="B30087">
        <v>0.56616200000000005</v>
      </c>
      <c r="O30087">
        <v>0.56616200000000005</v>
      </c>
    </row>
    <row r="30088" spans="2:15" x14ac:dyDescent="0.35">
      <c r="B30088">
        <v>1.191157</v>
      </c>
      <c r="O30088">
        <v>1.191157</v>
      </c>
    </row>
    <row r="30089" spans="2:15" x14ac:dyDescent="0.35">
      <c r="B30089">
        <v>1.486869</v>
      </c>
      <c r="O30089">
        <v>1.486869</v>
      </c>
    </row>
    <row r="30090" spans="2:15" x14ac:dyDescent="0.35">
      <c r="B30090">
        <v>0.96304100000000004</v>
      </c>
      <c r="O30090">
        <v>0.96304100000000004</v>
      </c>
    </row>
    <row r="30091" spans="2:15" x14ac:dyDescent="0.35">
      <c r="B30091">
        <v>1.156798</v>
      </c>
      <c r="O30091">
        <v>1.156798</v>
      </c>
    </row>
    <row r="30092" spans="2:15" x14ac:dyDescent="0.35">
      <c r="B30092">
        <v>1.071482</v>
      </c>
      <c r="O30092">
        <v>1.071482</v>
      </c>
    </row>
    <row r="30093" spans="2:15" x14ac:dyDescent="0.35">
      <c r="B30093">
        <v>1.43516</v>
      </c>
      <c r="O30093">
        <v>1.43516</v>
      </c>
    </row>
    <row r="30094" spans="2:15" x14ac:dyDescent="0.35">
      <c r="B30094">
        <v>0.78954599999999997</v>
      </c>
      <c r="O30094">
        <v>0.78954599999999997</v>
      </c>
    </row>
    <row r="30095" spans="2:15" x14ac:dyDescent="0.35">
      <c r="B30095">
        <v>1.508615</v>
      </c>
      <c r="O30095">
        <v>1.508615</v>
      </c>
    </row>
    <row r="30096" spans="2:15" x14ac:dyDescent="0.35">
      <c r="B30096">
        <v>1.340314</v>
      </c>
      <c r="O30096">
        <v>1.340314</v>
      </c>
    </row>
    <row r="30097" spans="2:15" x14ac:dyDescent="0.35">
      <c r="B30097">
        <v>0.74379899999999999</v>
      </c>
      <c r="O30097">
        <v>0.74379899999999999</v>
      </c>
    </row>
    <row r="30098" spans="2:15" x14ac:dyDescent="0.35">
      <c r="B30098">
        <v>1.2192959999999999</v>
      </c>
      <c r="O30098">
        <v>1.2192959999999999</v>
      </c>
    </row>
    <row r="30099" spans="2:15" x14ac:dyDescent="0.35">
      <c r="B30099">
        <v>0.98144699999999996</v>
      </c>
      <c r="O30099">
        <v>0.98144699999999996</v>
      </c>
    </row>
    <row r="30100" spans="2:15" x14ac:dyDescent="0.35">
      <c r="B30100">
        <v>1.1723669999999999</v>
      </c>
      <c r="O30100">
        <v>1.1723669999999999</v>
      </c>
    </row>
    <row r="30101" spans="2:15" x14ac:dyDescent="0.35">
      <c r="B30101">
        <v>1.3174360000000001</v>
      </c>
      <c r="O30101">
        <v>1.3174360000000001</v>
      </c>
    </row>
    <row r="30102" spans="2:15" x14ac:dyDescent="0.35">
      <c r="B30102">
        <v>1.137478</v>
      </c>
      <c r="O30102">
        <v>1.137478</v>
      </c>
    </row>
    <row r="30103" spans="2:15" x14ac:dyDescent="0.35">
      <c r="B30103">
        <v>1.4367989999999999</v>
      </c>
      <c r="O30103">
        <v>1.4367989999999999</v>
      </c>
    </row>
    <row r="30104" spans="2:15" x14ac:dyDescent="0.35">
      <c r="B30104">
        <v>1.261056</v>
      </c>
      <c r="O30104">
        <v>1.261056</v>
      </c>
    </row>
    <row r="30105" spans="2:15" x14ac:dyDescent="0.35">
      <c r="B30105">
        <v>0.79766499999999996</v>
      </c>
      <c r="O30105">
        <v>0.79766499999999996</v>
      </c>
    </row>
    <row r="30106" spans="2:15" x14ac:dyDescent="0.35">
      <c r="B30106">
        <v>0.95503899999999997</v>
      </c>
      <c r="O30106">
        <v>0.95503899999999997</v>
      </c>
    </row>
    <row r="30107" spans="2:15" x14ac:dyDescent="0.35">
      <c r="B30107">
        <v>0.54784900000000003</v>
      </c>
      <c r="O30107">
        <v>0.54784900000000003</v>
      </c>
    </row>
    <row r="30108" spans="2:15" x14ac:dyDescent="0.35">
      <c r="B30108">
        <v>1.362436</v>
      </c>
      <c r="O30108">
        <v>1.362436</v>
      </c>
    </row>
    <row r="30109" spans="2:15" x14ac:dyDescent="0.35">
      <c r="B30109">
        <v>1.3318589999999999</v>
      </c>
      <c r="O30109">
        <v>1.3318589999999999</v>
      </c>
    </row>
    <row r="30110" spans="2:15" x14ac:dyDescent="0.35">
      <c r="B30110">
        <v>1.1498870000000001</v>
      </c>
      <c r="O30110">
        <v>1.1498870000000001</v>
      </c>
    </row>
    <row r="30111" spans="2:15" x14ac:dyDescent="0.35">
      <c r="B30111">
        <v>1.4760930000000001</v>
      </c>
      <c r="O30111">
        <v>1.4760930000000001</v>
      </c>
    </row>
    <row r="30112" spans="2:15" x14ac:dyDescent="0.35">
      <c r="B30112">
        <v>0.85686300000000004</v>
      </c>
      <c r="O30112">
        <v>0.85686300000000004</v>
      </c>
    </row>
    <row r="30113" spans="2:15" x14ac:dyDescent="0.35">
      <c r="B30113">
        <v>1.075172</v>
      </c>
      <c r="O30113">
        <v>1.075172</v>
      </c>
    </row>
    <row r="30114" spans="2:15" x14ac:dyDescent="0.35">
      <c r="B30114">
        <v>0.933809</v>
      </c>
      <c r="O30114">
        <v>0.933809</v>
      </c>
    </row>
    <row r="30115" spans="2:15" x14ac:dyDescent="0.35">
      <c r="B30115">
        <v>0.73889499999999997</v>
      </c>
      <c r="O30115">
        <v>0.73889499999999997</v>
      </c>
    </row>
    <row r="30116" spans="2:15" x14ac:dyDescent="0.35">
      <c r="B30116">
        <v>0.985738</v>
      </c>
      <c r="O30116">
        <v>0.985738</v>
      </c>
    </row>
    <row r="30117" spans="2:15" x14ac:dyDescent="0.35">
      <c r="B30117">
        <v>1.7827839999999999</v>
      </c>
      <c r="O30117">
        <v>1.7827839999999999</v>
      </c>
    </row>
    <row r="30118" spans="2:15" x14ac:dyDescent="0.35">
      <c r="B30118">
        <v>0.99029599999999995</v>
      </c>
      <c r="O30118">
        <v>0.99029599999999995</v>
      </c>
    </row>
    <row r="30119" spans="2:15" x14ac:dyDescent="0.35">
      <c r="B30119">
        <v>1.3588340000000001</v>
      </c>
      <c r="O30119">
        <v>1.3588340000000001</v>
      </c>
    </row>
    <row r="30120" spans="2:15" x14ac:dyDescent="0.35">
      <c r="B30120">
        <v>1.476124</v>
      </c>
      <c r="O30120">
        <v>1.476124</v>
      </c>
    </row>
    <row r="30121" spans="2:15" x14ac:dyDescent="0.35">
      <c r="B30121">
        <v>0.96192</v>
      </c>
      <c r="O30121">
        <v>0.96192</v>
      </c>
    </row>
    <row r="30122" spans="2:15" x14ac:dyDescent="0.35">
      <c r="B30122">
        <v>0.96734200000000004</v>
      </c>
      <c r="O30122">
        <v>0.96734200000000004</v>
      </c>
    </row>
    <row r="30123" spans="2:15" x14ac:dyDescent="0.35">
      <c r="B30123">
        <v>1.1849080000000001</v>
      </c>
      <c r="O30123">
        <v>1.1849080000000001</v>
      </c>
    </row>
    <row r="30124" spans="2:15" x14ac:dyDescent="0.35">
      <c r="B30124">
        <v>0.48553000000000002</v>
      </c>
      <c r="O30124">
        <v>0.48553000000000002</v>
      </c>
    </row>
    <row r="30125" spans="2:15" x14ac:dyDescent="0.35">
      <c r="B30125">
        <v>1.0934489999999999</v>
      </c>
      <c r="O30125">
        <v>1.0934489999999999</v>
      </c>
    </row>
    <row r="30126" spans="2:15" x14ac:dyDescent="0.35">
      <c r="B30126">
        <v>0.91614499999999999</v>
      </c>
      <c r="O30126">
        <v>0.91614499999999999</v>
      </c>
    </row>
    <row r="30127" spans="2:15" x14ac:dyDescent="0.35">
      <c r="B30127">
        <v>1.1204989999999999</v>
      </c>
      <c r="O30127">
        <v>1.1204989999999999</v>
      </c>
    </row>
    <row r="30128" spans="2:15" x14ac:dyDescent="0.35">
      <c r="B30128">
        <v>1.6399539999999999</v>
      </c>
      <c r="O30128">
        <v>1.6399539999999999</v>
      </c>
    </row>
    <row r="30129" spans="2:15" x14ac:dyDescent="0.35">
      <c r="B30129">
        <v>0.99853700000000001</v>
      </c>
      <c r="O30129">
        <v>0.99853700000000001</v>
      </c>
    </row>
    <row r="30130" spans="2:15" x14ac:dyDescent="0.35">
      <c r="B30130">
        <v>0.86165499999999995</v>
      </c>
      <c r="O30130">
        <v>0.86165499999999995</v>
      </c>
    </row>
    <row r="30131" spans="2:15" x14ac:dyDescent="0.35">
      <c r="B30131">
        <v>0.74912900000000004</v>
      </c>
      <c r="O30131">
        <v>0.74912900000000004</v>
      </c>
    </row>
    <row r="30132" spans="2:15" x14ac:dyDescent="0.35">
      <c r="B30132">
        <v>1.38547</v>
      </c>
      <c r="O30132">
        <v>1.38547</v>
      </c>
    </row>
    <row r="30133" spans="2:15" x14ac:dyDescent="0.35">
      <c r="B30133">
        <v>1.1032390000000001</v>
      </c>
      <c r="O30133">
        <v>1.1032390000000001</v>
      </c>
    </row>
    <row r="30134" spans="2:15" x14ac:dyDescent="0.35">
      <c r="B30134">
        <v>0.93102200000000002</v>
      </c>
      <c r="O30134">
        <v>0.93102200000000002</v>
      </c>
    </row>
    <row r="30135" spans="2:15" x14ac:dyDescent="0.35">
      <c r="B30135">
        <v>1.4335290000000001</v>
      </c>
      <c r="O30135">
        <v>1.4335290000000001</v>
      </c>
    </row>
    <row r="30136" spans="2:15" x14ac:dyDescent="0.35">
      <c r="B30136">
        <v>0.84011000000000002</v>
      </c>
      <c r="O30136">
        <v>0.84011000000000002</v>
      </c>
    </row>
    <row r="30137" spans="2:15" x14ac:dyDescent="0.35">
      <c r="B30137">
        <v>1.1377699999999999</v>
      </c>
      <c r="O30137">
        <v>1.1377699999999999</v>
      </c>
    </row>
    <row r="30138" spans="2:15" x14ac:dyDescent="0.35">
      <c r="B30138">
        <v>0.91371899999999995</v>
      </c>
      <c r="O30138">
        <v>0.91371899999999995</v>
      </c>
    </row>
    <row r="30139" spans="2:15" x14ac:dyDescent="0.35">
      <c r="B30139">
        <v>1.0789260000000001</v>
      </c>
      <c r="O30139">
        <v>1.0789260000000001</v>
      </c>
    </row>
    <row r="30140" spans="2:15" x14ac:dyDescent="0.35">
      <c r="B30140">
        <v>1.0910930000000001</v>
      </c>
      <c r="O30140">
        <v>1.0910930000000001</v>
      </c>
    </row>
    <row r="30141" spans="2:15" x14ac:dyDescent="0.35">
      <c r="B30141">
        <v>1.961873</v>
      </c>
      <c r="O30141">
        <v>1.961873</v>
      </c>
    </row>
    <row r="30142" spans="2:15" x14ac:dyDescent="0.35">
      <c r="B30142">
        <v>1.12944</v>
      </c>
      <c r="O30142">
        <v>1.12944</v>
      </c>
    </row>
    <row r="30143" spans="2:15" x14ac:dyDescent="0.35">
      <c r="B30143">
        <v>0.99397599999999997</v>
      </c>
      <c r="O30143">
        <v>0.99397599999999997</v>
      </c>
    </row>
    <row r="30144" spans="2:15" x14ac:dyDescent="0.35">
      <c r="B30144">
        <v>0.99658199999999997</v>
      </c>
      <c r="O30144">
        <v>0.99658199999999997</v>
      </c>
    </row>
    <row r="30145" spans="2:15" x14ac:dyDescent="0.35">
      <c r="B30145">
        <v>1.1796120000000001</v>
      </c>
      <c r="O30145">
        <v>1.1796120000000001</v>
      </c>
    </row>
    <row r="30146" spans="2:15" x14ac:dyDescent="0.35">
      <c r="B30146">
        <v>0.77096399999999998</v>
      </c>
      <c r="O30146">
        <v>0.77096399999999998</v>
      </c>
    </row>
    <row r="30147" spans="2:15" x14ac:dyDescent="0.35">
      <c r="B30147">
        <v>0.98099599999999998</v>
      </c>
      <c r="O30147">
        <v>0.98099599999999998</v>
      </c>
    </row>
    <row r="30148" spans="2:15" x14ac:dyDescent="0.35">
      <c r="B30148">
        <v>1.3412139999999999</v>
      </c>
      <c r="O30148">
        <v>1.3412139999999999</v>
      </c>
    </row>
    <row r="30149" spans="2:15" x14ac:dyDescent="0.35">
      <c r="B30149">
        <v>0.831453</v>
      </c>
      <c r="O30149">
        <v>0.831453</v>
      </c>
    </row>
    <row r="30150" spans="2:15" x14ac:dyDescent="0.35">
      <c r="B30150">
        <v>1.6319889999999999</v>
      </c>
      <c r="O30150">
        <v>1.6319889999999999</v>
      </c>
    </row>
    <row r="30151" spans="2:15" x14ac:dyDescent="0.35">
      <c r="B30151">
        <v>1.78809</v>
      </c>
      <c r="O30151">
        <v>1.78809</v>
      </c>
    </row>
    <row r="30152" spans="2:15" x14ac:dyDescent="0.35">
      <c r="B30152">
        <v>1.4731240000000001</v>
      </c>
      <c r="O30152">
        <v>1.4731240000000001</v>
      </c>
    </row>
    <row r="30153" spans="2:15" x14ac:dyDescent="0.35">
      <c r="B30153">
        <v>1.1954880000000001</v>
      </c>
      <c r="O30153">
        <v>1.1954880000000001</v>
      </c>
    </row>
    <row r="30154" spans="2:15" x14ac:dyDescent="0.35">
      <c r="B30154">
        <v>0.89665799999999996</v>
      </c>
      <c r="O30154">
        <v>0.89665799999999996</v>
      </c>
    </row>
    <row r="30155" spans="2:15" x14ac:dyDescent="0.35">
      <c r="B30155">
        <v>1.058292</v>
      </c>
      <c r="O30155">
        <v>1.058292</v>
      </c>
    </row>
    <row r="30156" spans="2:15" x14ac:dyDescent="0.35">
      <c r="B30156">
        <v>0.51369100000000001</v>
      </c>
      <c r="O30156">
        <v>0.51369100000000001</v>
      </c>
    </row>
    <row r="30157" spans="2:15" x14ac:dyDescent="0.35">
      <c r="B30157">
        <v>1.0924940000000001</v>
      </c>
      <c r="O30157">
        <v>1.0924940000000001</v>
      </c>
    </row>
    <row r="30158" spans="2:15" x14ac:dyDescent="0.35">
      <c r="B30158">
        <v>0.84745300000000001</v>
      </c>
      <c r="O30158">
        <v>0.84745300000000001</v>
      </c>
    </row>
    <row r="30159" spans="2:15" x14ac:dyDescent="0.35">
      <c r="B30159">
        <v>0.96804299999999999</v>
      </c>
      <c r="O30159">
        <v>0.96804299999999999</v>
      </c>
    </row>
    <row r="30160" spans="2:15" x14ac:dyDescent="0.35">
      <c r="B30160">
        <v>1.6573640000000001</v>
      </c>
      <c r="O30160">
        <v>1.6573640000000001</v>
      </c>
    </row>
    <row r="30161" spans="2:15" x14ac:dyDescent="0.35">
      <c r="B30161">
        <v>1.715158</v>
      </c>
      <c r="O30161">
        <v>1.715158</v>
      </c>
    </row>
    <row r="30162" spans="2:15" x14ac:dyDescent="0.35">
      <c r="B30162">
        <v>1.239169</v>
      </c>
      <c r="O30162">
        <v>1.239169</v>
      </c>
    </row>
    <row r="30163" spans="2:15" x14ac:dyDescent="0.35">
      <c r="B30163">
        <v>1.33623</v>
      </c>
      <c r="O30163">
        <v>1.33623</v>
      </c>
    </row>
    <row r="30164" spans="2:15" x14ac:dyDescent="0.35">
      <c r="B30164">
        <v>1.2801070000000001</v>
      </c>
      <c r="O30164">
        <v>1.2801070000000001</v>
      </c>
    </row>
    <row r="30165" spans="2:15" x14ac:dyDescent="0.35">
      <c r="B30165">
        <v>0.93083000000000005</v>
      </c>
      <c r="O30165">
        <v>0.93083000000000005</v>
      </c>
    </row>
    <row r="30166" spans="2:15" x14ac:dyDescent="0.35">
      <c r="B30166">
        <v>1.1113710000000001</v>
      </c>
      <c r="O30166">
        <v>1.1113710000000001</v>
      </c>
    </row>
    <row r="30167" spans="2:15" x14ac:dyDescent="0.35">
      <c r="B30167">
        <v>1.1342540000000001</v>
      </c>
      <c r="O30167">
        <v>1.1342540000000001</v>
      </c>
    </row>
    <row r="30168" spans="2:15" x14ac:dyDescent="0.35">
      <c r="B30168">
        <v>0.868946</v>
      </c>
      <c r="O30168">
        <v>0.868946</v>
      </c>
    </row>
    <row r="30169" spans="2:15" x14ac:dyDescent="0.35">
      <c r="B30169">
        <v>0.80837800000000004</v>
      </c>
      <c r="O30169">
        <v>0.80837800000000004</v>
      </c>
    </row>
    <row r="30170" spans="2:15" x14ac:dyDescent="0.35">
      <c r="B30170">
        <v>1.3248709999999999</v>
      </c>
      <c r="O30170">
        <v>1.3248709999999999</v>
      </c>
    </row>
    <row r="30171" spans="2:15" x14ac:dyDescent="0.35">
      <c r="B30171">
        <v>1.3704510000000001</v>
      </c>
      <c r="O30171">
        <v>1.3704510000000001</v>
      </c>
    </row>
    <row r="30172" spans="2:15" x14ac:dyDescent="0.35">
      <c r="B30172">
        <v>1.984737</v>
      </c>
      <c r="O30172">
        <v>1.984737</v>
      </c>
    </row>
    <row r="30173" spans="2:15" x14ac:dyDescent="0.35">
      <c r="B30173">
        <v>1.5856589999999999</v>
      </c>
      <c r="O30173">
        <v>1.5856589999999999</v>
      </c>
    </row>
    <row r="30174" spans="2:15" x14ac:dyDescent="0.35">
      <c r="B30174">
        <v>1.2859229999999999</v>
      </c>
      <c r="O30174">
        <v>1.2859229999999999</v>
      </c>
    </row>
    <row r="30175" spans="2:15" x14ac:dyDescent="0.35">
      <c r="B30175">
        <v>1.032545</v>
      </c>
      <c r="O30175">
        <v>1.032545</v>
      </c>
    </row>
    <row r="30176" spans="2:15" x14ac:dyDescent="0.35">
      <c r="B30176">
        <v>0.98516400000000004</v>
      </c>
      <c r="O30176">
        <v>0.98516400000000004</v>
      </c>
    </row>
    <row r="30177" spans="2:15" x14ac:dyDescent="0.35">
      <c r="B30177">
        <v>1.236937</v>
      </c>
      <c r="O30177">
        <v>1.236937</v>
      </c>
    </row>
    <row r="30178" spans="2:15" x14ac:dyDescent="0.35">
      <c r="B30178">
        <v>1.441314</v>
      </c>
      <c r="O30178">
        <v>1.441314</v>
      </c>
    </row>
    <row r="30179" spans="2:15" x14ac:dyDescent="0.35">
      <c r="B30179">
        <v>1.194072</v>
      </c>
      <c r="O30179">
        <v>1.194072</v>
      </c>
    </row>
    <row r="30180" spans="2:15" x14ac:dyDescent="0.35">
      <c r="B30180">
        <v>0.71819</v>
      </c>
      <c r="O30180">
        <v>0.71819</v>
      </c>
    </row>
    <row r="30181" spans="2:15" x14ac:dyDescent="0.35">
      <c r="B30181">
        <v>1.1938420000000001</v>
      </c>
      <c r="O30181">
        <v>1.1938420000000001</v>
      </c>
    </row>
    <row r="30182" spans="2:15" x14ac:dyDescent="0.35">
      <c r="B30182">
        <v>0.80143799999999998</v>
      </c>
      <c r="O30182">
        <v>0.80143799999999998</v>
      </c>
    </row>
    <row r="30183" spans="2:15" x14ac:dyDescent="0.35">
      <c r="B30183">
        <v>0.93712600000000001</v>
      </c>
      <c r="O30183">
        <v>0.93712600000000001</v>
      </c>
    </row>
    <row r="30184" spans="2:15" x14ac:dyDescent="0.35">
      <c r="B30184">
        <v>1.2773270000000001</v>
      </c>
      <c r="O30184">
        <v>1.2773270000000001</v>
      </c>
    </row>
    <row r="30185" spans="2:15" x14ac:dyDescent="0.35">
      <c r="B30185">
        <v>0.95892599999999995</v>
      </c>
      <c r="O30185">
        <v>0.95892599999999995</v>
      </c>
    </row>
    <row r="30186" spans="2:15" x14ac:dyDescent="0.35">
      <c r="B30186">
        <v>1.3091120000000001</v>
      </c>
      <c r="O30186">
        <v>1.3091120000000001</v>
      </c>
    </row>
    <row r="30187" spans="2:15" x14ac:dyDescent="0.35">
      <c r="B30187">
        <v>0.95327399999999995</v>
      </c>
      <c r="O30187">
        <v>0.95327399999999995</v>
      </c>
    </row>
    <row r="30188" spans="2:15" x14ac:dyDescent="0.35">
      <c r="B30188">
        <v>1.0284070000000001</v>
      </c>
      <c r="O30188">
        <v>1.0284070000000001</v>
      </c>
    </row>
    <row r="30189" spans="2:15" x14ac:dyDescent="0.35">
      <c r="B30189">
        <v>1.1980850000000001</v>
      </c>
      <c r="O30189">
        <v>1.1980850000000001</v>
      </c>
    </row>
    <row r="30190" spans="2:15" x14ac:dyDescent="0.35">
      <c r="B30190">
        <v>1.046149</v>
      </c>
      <c r="O30190">
        <v>1.046149</v>
      </c>
    </row>
    <row r="30191" spans="2:15" x14ac:dyDescent="0.35">
      <c r="B30191">
        <v>1.251188</v>
      </c>
      <c r="O30191">
        <v>1.251188</v>
      </c>
    </row>
    <row r="30192" spans="2:15" x14ac:dyDescent="0.35">
      <c r="B30192">
        <v>1.40029</v>
      </c>
      <c r="O30192">
        <v>1.40029</v>
      </c>
    </row>
    <row r="30193" spans="2:15" x14ac:dyDescent="0.35">
      <c r="B30193">
        <v>1.0149189999999999</v>
      </c>
      <c r="O30193">
        <v>1.0149189999999999</v>
      </c>
    </row>
    <row r="30194" spans="2:15" x14ac:dyDescent="0.35">
      <c r="B30194">
        <v>1.264105</v>
      </c>
      <c r="O30194">
        <v>1.264105</v>
      </c>
    </row>
    <row r="30195" spans="2:15" x14ac:dyDescent="0.35">
      <c r="B30195">
        <v>0.80029399999999995</v>
      </c>
      <c r="O30195">
        <v>0.80029399999999995</v>
      </c>
    </row>
    <row r="30196" spans="2:15" x14ac:dyDescent="0.35">
      <c r="B30196">
        <v>1.6714</v>
      </c>
      <c r="O30196">
        <v>1.6714</v>
      </c>
    </row>
    <row r="30197" spans="2:15" x14ac:dyDescent="0.35">
      <c r="B30197">
        <v>1.3576189999999999</v>
      </c>
      <c r="O30197">
        <v>1.3576189999999999</v>
      </c>
    </row>
    <row r="30198" spans="2:15" x14ac:dyDescent="0.35">
      <c r="B30198">
        <v>0.88453300000000001</v>
      </c>
      <c r="O30198">
        <v>0.88453300000000001</v>
      </c>
    </row>
    <row r="30199" spans="2:15" x14ac:dyDescent="0.35">
      <c r="B30199">
        <v>0.975526</v>
      </c>
      <c r="O30199">
        <v>0.975526</v>
      </c>
    </row>
    <row r="30200" spans="2:15" x14ac:dyDescent="0.35">
      <c r="B30200">
        <v>1.140692</v>
      </c>
      <c r="O30200">
        <v>1.140692</v>
      </c>
    </row>
    <row r="30201" spans="2:15" x14ac:dyDescent="0.35">
      <c r="B30201">
        <v>1.243136</v>
      </c>
      <c r="O30201">
        <v>1.243136</v>
      </c>
    </row>
    <row r="30202" spans="2:15" x14ac:dyDescent="0.35">
      <c r="B30202">
        <v>1.4052249999999999</v>
      </c>
      <c r="O30202">
        <v>1.4052249999999999</v>
      </c>
    </row>
    <row r="30203" spans="2:15" x14ac:dyDescent="0.35">
      <c r="B30203">
        <v>1.0143009999999999</v>
      </c>
      <c r="O30203">
        <v>1.0143009999999999</v>
      </c>
    </row>
    <row r="30204" spans="2:15" x14ac:dyDescent="0.35">
      <c r="B30204">
        <v>1.0533539999999999</v>
      </c>
      <c r="O30204">
        <v>1.0533539999999999</v>
      </c>
    </row>
    <row r="30205" spans="2:15" x14ac:dyDescent="0.35">
      <c r="B30205">
        <v>0.89589099999999999</v>
      </c>
      <c r="O30205">
        <v>0.89589099999999999</v>
      </c>
    </row>
    <row r="30206" spans="2:15" x14ac:dyDescent="0.35">
      <c r="B30206">
        <v>1.082686</v>
      </c>
      <c r="O30206">
        <v>1.082686</v>
      </c>
    </row>
    <row r="30207" spans="2:15" x14ac:dyDescent="0.35">
      <c r="B30207">
        <v>0.70759899999999998</v>
      </c>
      <c r="O30207">
        <v>0.70759899999999998</v>
      </c>
    </row>
    <row r="30208" spans="2:15" x14ac:dyDescent="0.35">
      <c r="B30208">
        <v>1.3504750000000001</v>
      </c>
      <c r="O30208">
        <v>1.3504750000000001</v>
      </c>
    </row>
    <row r="30209" spans="2:15" x14ac:dyDescent="0.35">
      <c r="B30209">
        <v>0.87686699999999995</v>
      </c>
      <c r="O30209">
        <v>0.87686699999999995</v>
      </c>
    </row>
    <row r="30210" spans="2:15" x14ac:dyDescent="0.35">
      <c r="B30210">
        <v>0.78863399999999995</v>
      </c>
      <c r="O30210">
        <v>0.78863399999999995</v>
      </c>
    </row>
    <row r="30211" spans="2:15" x14ac:dyDescent="0.35">
      <c r="B30211">
        <v>1.1612499999999999</v>
      </c>
      <c r="O30211">
        <v>1.1612499999999999</v>
      </c>
    </row>
    <row r="30212" spans="2:15" x14ac:dyDescent="0.35">
      <c r="B30212">
        <v>1.085745</v>
      </c>
      <c r="O30212">
        <v>1.085745</v>
      </c>
    </row>
    <row r="30213" spans="2:15" x14ac:dyDescent="0.35">
      <c r="B30213">
        <v>1.418955</v>
      </c>
      <c r="O30213">
        <v>1.418955</v>
      </c>
    </row>
    <row r="30214" spans="2:15" x14ac:dyDescent="0.35">
      <c r="B30214">
        <v>1.1004860000000001</v>
      </c>
      <c r="O30214">
        <v>1.1004860000000001</v>
      </c>
    </row>
    <row r="30215" spans="2:15" x14ac:dyDescent="0.35">
      <c r="B30215">
        <v>0.98257799999999995</v>
      </c>
      <c r="O30215">
        <v>0.98257799999999995</v>
      </c>
    </row>
    <row r="30216" spans="2:15" x14ac:dyDescent="0.35">
      <c r="B30216">
        <v>1.2604390000000001</v>
      </c>
      <c r="O30216">
        <v>1.2604390000000001</v>
      </c>
    </row>
    <row r="30217" spans="2:15" x14ac:dyDescent="0.35">
      <c r="B30217">
        <v>1.122433</v>
      </c>
      <c r="O30217">
        <v>1.122433</v>
      </c>
    </row>
    <row r="30218" spans="2:15" x14ac:dyDescent="0.35">
      <c r="B30218">
        <v>0.83250100000000005</v>
      </c>
      <c r="O30218">
        <v>0.83250100000000005</v>
      </c>
    </row>
    <row r="30219" spans="2:15" x14ac:dyDescent="0.35">
      <c r="B30219">
        <v>1.6385909999999999</v>
      </c>
      <c r="O30219">
        <v>1.6385909999999999</v>
      </c>
    </row>
    <row r="30220" spans="2:15" x14ac:dyDescent="0.35">
      <c r="B30220">
        <v>1.0258100000000001</v>
      </c>
      <c r="O30220">
        <v>1.0258100000000001</v>
      </c>
    </row>
    <row r="30221" spans="2:15" x14ac:dyDescent="0.35">
      <c r="B30221">
        <v>1.080047</v>
      </c>
      <c r="O30221">
        <v>1.080047</v>
      </c>
    </row>
    <row r="30222" spans="2:15" x14ac:dyDescent="0.35">
      <c r="B30222">
        <v>0.75703100000000001</v>
      </c>
      <c r="O30222">
        <v>0.75703100000000001</v>
      </c>
    </row>
    <row r="30223" spans="2:15" x14ac:dyDescent="0.35">
      <c r="B30223">
        <v>1.29732</v>
      </c>
      <c r="O30223">
        <v>1.29732</v>
      </c>
    </row>
    <row r="30224" spans="2:15" x14ac:dyDescent="0.35">
      <c r="B30224">
        <v>1.2911630000000001</v>
      </c>
      <c r="O30224">
        <v>1.2911630000000001</v>
      </c>
    </row>
    <row r="30225" spans="2:15" x14ac:dyDescent="0.35">
      <c r="B30225">
        <v>0.87248999999999999</v>
      </c>
      <c r="O30225">
        <v>0.87248999999999999</v>
      </c>
    </row>
    <row r="30226" spans="2:15" x14ac:dyDescent="0.35">
      <c r="B30226">
        <v>0.94154000000000004</v>
      </c>
      <c r="O30226">
        <v>0.94154000000000004</v>
      </c>
    </row>
    <row r="30227" spans="2:15" x14ac:dyDescent="0.35">
      <c r="B30227">
        <v>1.8426990000000001</v>
      </c>
      <c r="O30227">
        <v>1.8426990000000001</v>
      </c>
    </row>
    <row r="30228" spans="2:15" x14ac:dyDescent="0.35">
      <c r="B30228">
        <v>0.78549199999999997</v>
      </c>
      <c r="O30228">
        <v>0.78549199999999997</v>
      </c>
    </row>
    <row r="30229" spans="2:15" x14ac:dyDescent="0.35">
      <c r="B30229">
        <v>1.063194</v>
      </c>
      <c r="O30229">
        <v>1.063194</v>
      </c>
    </row>
    <row r="30230" spans="2:15" x14ac:dyDescent="0.35">
      <c r="B30230">
        <v>0.73592000000000002</v>
      </c>
      <c r="O30230">
        <v>0.73592000000000002</v>
      </c>
    </row>
    <row r="30231" spans="2:15" x14ac:dyDescent="0.35">
      <c r="B30231">
        <v>1.182669</v>
      </c>
      <c r="O30231">
        <v>1.182669</v>
      </c>
    </row>
    <row r="30232" spans="2:15" x14ac:dyDescent="0.35">
      <c r="B30232">
        <v>1.252929</v>
      </c>
      <c r="O30232">
        <v>1.252929</v>
      </c>
    </row>
    <row r="30233" spans="2:15" x14ac:dyDescent="0.35">
      <c r="B30233">
        <v>1.4703539999999999</v>
      </c>
      <c r="O30233">
        <v>1.4703539999999999</v>
      </c>
    </row>
    <row r="30234" spans="2:15" x14ac:dyDescent="0.35">
      <c r="B30234">
        <v>1.581016</v>
      </c>
      <c r="O30234">
        <v>1.581016</v>
      </c>
    </row>
    <row r="30235" spans="2:15" x14ac:dyDescent="0.35">
      <c r="B30235">
        <v>1.0106120000000001</v>
      </c>
      <c r="O30235">
        <v>1.0106120000000001</v>
      </c>
    </row>
    <row r="30236" spans="2:15" x14ac:dyDescent="0.35">
      <c r="B30236">
        <v>1.274008</v>
      </c>
      <c r="O30236">
        <v>1.274008</v>
      </c>
    </row>
    <row r="30237" spans="2:15" x14ac:dyDescent="0.35">
      <c r="B30237">
        <v>1.0221690000000001</v>
      </c>
      <c r="O30237">
        <v>1.0221690000000001</v>
      </c>
    </row>
    <row r="30238" spans="2:15" x14ac:dyDescent="0.35">
      <c r="B30238">
        <v>1.167098</v>
      </c>
      <c r="O30238">
        <v>1.167098</v>
      </c>
    </row>
    <row r="30239" spans="2:15" x14ac:dyDescent="0.35">
      <c r="B30239">
        <v>0.93044199999999999</v>
      </c>
      <c r="O30239">
        <v>0.93044199999999999</v>
      </c>
    </row>
    <row r="30240" spans="2:15" x14ac:dyDescent="0.35">
      <c r="B30240">
        <v>0.87361599999999995</v>
      </c>
      <c r="O30240">
        <v>0.87361599999999995</v>
      </c>
    </row>
    <row r="30241" spans="2:15" x14ac:dyDescent="0.35">
      <c r="B30241">
        <v>0.99631199999999998</v>
      </c>
      <c r="O30241">
        <v>0.99631199999999998</v>
      </c>
    </row>
    <row r="30242" spans="2:15" x14ac:dyDescent="0.35">
      <c r="B30242">
        <v>1.2266319999999999</v>
      </c>
      <c r="O30242">
        <v>1.2266319999999999</v>
      </c>
    </row>
    <row r="30243" spans="2:15" x14ac:dyDescent="0.35">
      <c r="B30243">
        <v>1.3000160000000001</v>
      </c>
      <c r="O30243">
        <v>1.3000160000000001</v>
      </c>
    </row>
    <row r="30244" spans="2:15" x14ac:dyDescent="0.35">
      <c r="B30244">
        <v>0.57537099999999997</v>
      </c>
      <c r="O30244">
        <v>0.57537099999999997</v>
      </c>
    </row>
    <row r="30245" spans="2:15" x14ac:dyDescent="0.35">
      <c r="B30245">
        <v>0.76707099999999995</v>
      </c>
      <c r="O30245">
        <v>0.76707099999999995</v>
      </c>
    </row>
    <row r="30246" spans="2:15" x14ac:dyDescent="0.35">
      <c r="B30246">
        <v>1.1857150000000001</v>
      </c>
      <c r="O30246">
        <v>1.1857150000000001</v>
      </c>
    </row>
    <row r="30247" spans="2:15" x14ac:dyDescent="0.35">
      <c r="B30247">
        <v>1.0112760000000001</v>
      </c>
      <c r="O30247">
        <v>1.0112760000000001</v>
      </c>
    </row>
    <row r="30248" spans="2:15" x14ac:dyDescent="0.35">
      <c r="B30248">
        <v>1.4066069999999999</v>
      </c>
      <c r="O30248">
        <v>1.4066069999999999</v>
      </c>
    </row>
    <row r="30249" spans="2:15" x14ac:dyDescent="0.35">
      <c r="B30249">
        <v>0.89733200000000002</v>
      </c>
      <c r="O30249">
        <v>0.89733200000000002</v>
      </c>
    </row>
    <row r="30250" spans="2:15" x14ac:dyDescent="0.35">
      <c r="B30250">
        <v>1.212029</v>
      </c>
      <c r="O30250">
        <v>1.212029</v>
      </c>
    </row>
    <row r="30251" spans="2:15" x14ac:dyDescent="0.35">
      <c r="B30251">
        <v>1.193543</v>
      </c>
      <c r="O30251">
        <v>1.193543</v>
      </c>
    </row>
    <row r="30252" spans="2:15" x14ac:dyDescent="0.35">
      <c r="B30252">
        <v>0.944021</v>
      </c>
      <c r="O30252">
        <v>0.944021</v>
      </c>
    </row>
    <row r="30253" spans="2:15" x14ac:dyDescent="0.35">
      <c r="B30253">
        <v>1.4677899999999999</v>
      </c>
      <c r="O30253">
        <v>1.4677899999999999</v>
      </c>
    </row>
    <row r="30254" spans="2:15" x14ac:dyDescent="0.35">
      <c r="B30254">
        <v>0.67259100000000005</v>
      </c>
      <c r="O30254">
        <v>0.67259100000000005</v>
      </c>
    </row>
    <row r="30255" spans="2:15" x14ac:dyDescent="0.35">
      <c r="B30255">
        <v>0.98479799999999995</v>
      </c>
      <c r="O30255">
        <v>0.98479799999999995</v>
      </c>
    </row>
    <row r="30256" spans="2:15" x14ac:dyDescent="0.35">
      <c r="B30256">
        <v>1.0278430000000001</v>
      </c>
      <c r="O30256">
        <v>1.0278430000000001</v>
      </c>
    </row>
    <row r="30257" spans="2:15" x14ac:dyDescent="0.35">
      <c r="B30257">
        <v>1.2327939999999999</v>
      </c>
      <c r="O30257">
        <v>1.2327939999999999</v>
      </c>
    </row>
    <row r="30258" spans="2:15" x14ac:dyDescent="0.35">
      <c r="B30258">
        <v>1.748319</v>
      </c>
      <c r="O30258">
        <v>1.748319</v>
      </c>
    </row>
    <row r="30259" spans="2:15" x14ac:dyDescent="0.35">
      <c r="B30259">
        <v>1.224615</v>
      </c>
      <c r="O30259">
        <v>1.224615</v>
      </c>
    </row>
    <row r="30260" spans="2:15" x14ac:dyDescent="0.35">
      <c r="B30260">
        <v>1.059957</v>
      </c>
      <c r="O30260">
        <v>1.059957</v>
      </c>
    </row>
    <row r="30261" spans="2:15" x14ac:dyDescent="0.35">
      <c r="B30261">
        <v>0.28516399999999997</v>
      </c>
      <c r="O30261">
        <v>0.28516399999999997</v>
      </c>
    </row>
    <row r="30262" spans="2:15" x14ac:dyDescent="0.35">
      <c r="B30262">
        <v>1.5454239999999999</v>
      </c>
      <c r="O30262">
        <v>1.5454239999999999</v>
      </c>
    </row>
    <row r="30263" spans="2:15" x14ac:dyDescent="0.35">
      <c r="B30263">
        <v>0.86263400000000001</v>
      </c>
      <c r="O30263">
        <v>0.86263400000000001</v>
      </c>
    </row>
    <row r="30264" spans="2:15" x14ac:dyDescent="0.35">
      <c r="B30264">
        <v>1.043622</v>
      </c>
      <c r="O30264">
        <v>1.043622</v>
      </c>
    </row>
    <row r="30265" spans="2:15" x14ac:dyDescent="0.35">
      <c r="B30265">
        <v>1.5973329999999999</v>
      </c>
      <c r="O30265">
        <v>1.5973329999999999</v>
      </c>
    </row>
    <row r="30266" spans="2:15" x14ac:dyDescent="0.35">
      <c r="B30266">
        <v>0.74493799999999999</v>
      </c>
      <c r="O30266">
        <v>0.74493799999999999</v>
      </c>
    </row>
    <row r="30267" spans="2:15" x14ac:dyDescent="0.35">
      <c r="B30267">
        <v>1.096147</v>
      </c>
      <c r="O30267">
        <v>1.096147</v>
      </c>
    </row>
    <row r="30268" spans="2:15" x14ac:dyDescent="0.35">
      <c r="B30268">
        <v>0.85134500000000002</v>
      </c>
      <c r="O30268">
        <v>0.85134500000000002</v>
      </c>
    </row>
    <row r="30269" spans="2:15" x14ac:dyDescent="0.35">
      <c r="B30269">
        <v>0.841669</v>
      </c>
      <c r="O30269">
        <v>0.841669</v>
      </c>
    </row>
    <row r="30270" spans="2:15" x14ac:dyDescent="0.35">
      <c r="B30270">
        <v>1.4330670000000001</v>
      </c>
      <c r="O30270">
        <v>1.4330670000000001</v>
      </c>
    </row>
    <row r="30271" spans="2:15" x14ac:dyDescent="0.35">
      <c r="B30271">
        <v>0.69705600000000001</v>
      </c>
      <c r="O30271">
        <v>0.69705600000000001</v>
      </c>
    </row>
    <row r="30272" spans="2:15" x14ac:dyDescent="0.35">
      <c r="B30272">
        <v>1.1103970000000001</v>
      </c>
      <c r="O30272">
        <v>1.1103970000000001</v>
      </c>
    </row>
    <row r="30273" spans="2:15" x14ac:dyDescent="0.35">
      <c r="B30273">
        <v>0.943079</v>
      </c>
      <c r="O30273">
        <v>0.943079</v>
      </c>
    </row>
    <row r="30274" spans="2:15" x14ac:dyDescent="0.35">
      <c r="B30274">
        <v>1.1539740000000001</v>
      </c>
      <c r="O30274">
        <v>1.1539740000000001</v>
      </c>
    </row>
    <row r="30275" spans="2:15" x14ac:dyDescent="0.35">
      <c r="B30275">
        <v>0.41381600000000002</v>
      </c>
      <c r="O30275">
        <v>0.41381600000000002</v>
      </c>
    </row>
    <row r="30276" spans="2:15" x14ac:dyDescent="0.35">
      <c r="B30276">
        <v>1.2695289999999999</v>
      </c>
      <c r="O30276">
        <v>1.2695289999999999</v>
      </c>
    </row>
    <row r="30277" spans="2:15" x14ac:dyDescent="0.35">
      <c r="B30277">
        <v>0.85943599999999998</v>
      </c>
      <c r="O30277">
        <v>0.85943599999999998</v>
      </c>
    </row>
    <row r="30278" spans="2:15" x14ac:dyDescent="0.35">
      <c r="B30278">
        <v>0.97920300000000005</v>
      </c>
      <c r="O30278">
        <v>0.97920300000000005</v>
      </c>
    </row>
    <row r="30279" spans="2:15" x14ac:dyDescent="0.35">
      <c r="B30279">
        <v>1.1402779999999999</v>
      </c>
      <c r="O30279">
        <v>1.1402779999999999</v>
      </c>
    </row>
    <row r="30280" spans="2:15" x14ac:dyDescent="0.35">
      <c r="B30280">
        <v>1.0206820000000001</v>
      </c>
      <c r="O30280">
        <v>1.0206820000000001</v>
      </c>
    </row>
    <row r="30281" spans="2:15" x14ac:dyDescent="0.35">
      <c r="B30281">
        <v>0.63210100000000002</v>
      </c>
      <c r="O30281">
        <v>0.63210100000000002</v>
      </c>
    </row>
    <row r="30282" spans="2:15" x14ac:dyDescent="0.35">
      <c r="B30282">
        <v>0.79174199999999995</v>
      </c>
      <c r="O30282">
        <v>0.79174199999999995</v>
      </c>
    </row>
    <row r="30283" spans="2:15" x14ac:dyDescent="0.35">
      <c r="B30283">
        <v>1.286988</v>
      </c>
      <c r="O30283">
        <v>1.286988</v>
      </c>
    </row>
    <row r="30284" spans="2:15" x14ac:dyDescent="0.35">
      <c r="B30284">
        <v>1.100317</v>
      </c>
      <c r="O30284">
        <v>1.100317</v>
      </c>
    </row>
    <row r="30285" spans="2:15" x14ac:dyDescent="0.35">
      <c r="B30285">
        <v>1.277288</v>
      </c>
      <c r="O30285">
        <v>1.277288</v>
      </c>
    </row>
    <row r="30286" spans="2:15" x14ac:dyDescent="0.35">
      <c r="B30286">
        <v>0.95491800000000004</v>
      </c>
      <c r="O30286">
        <v>0.95491800000000004</v>
      </c>
    </row>
    <row r="30287" spans="2:15" x14ac:dyDescent="0.35">
      <c r="B30287">
        <v>1.025901</v>
      </c>
      <c r="O30287">
        <v>1.025901</v>
      </c>
    </row>
    <row r="30288" spans="2:15" x14ac:dyDescent="0.35">
      <c r="B30288">
        <v>1.09534</v>
      </c>
      <c r="O30288">
        <v>1.09534</v>
      </c>
    </row>
    <row r="30289" spans="2:15" x14ac:dyDescent="0.35">
      <c r="B30289">
        <v>1.1161730000000001</v>
      </c>
      <c r="O30289">
        <v>1.1161730000000001</v>
      </c>
    </row>
    <row r="30290" spans="2:15" x14ac:dyDescent="0.35">
      <c r="B30290">
        <v>0.77005100000000004</v>
      </c>
      <c r="O30290">
        <v>0.77005100000000004</v>
      </c>
    </row>
    <row r="30291" spans="2:15" x14ac:dyDescent="0.35">
      <c r="B30291">
        <v>0.67760200000000004</v>
      </c>
      <c r="O30291">
        <v>0.67760200000000004</v>
      </c>
    </row>
    <row r="30292" spans="2:15" x14ac:dyDescent="0.35">
      <c r="B30292">
        <v>0.91542699999999999</v>
      </c>
      <c r="O30292">
        <v>0.91542699999999999</v>
      </c>
    </row>
    <row r="30293" spans="2:15" x14ac:dyDescent="0.35">
      <c r="B30293">
        <v>0.97250999999999999</v>
      </c>
      <c r="O30293">
        <v>0.97250999999999999</v>
      </c>
    </row>
    <row r="30294" spans="2:15" x14ac:dyDescent="0.35">
      <c r="B30294">
        <v>0.68543799999999999</v>
      </c>
      <c r="O30294">
        <v>0.68543799999999999</v>
      </c>
    </row>
    <row r="30295" spans="2:15" x14ac:dyDescent="0.35">
      <c r="B30295">
        <v>1.288097</v>
      </c>
      <c r="O30295">
        <v>1.288097</v>
      </c>
    </row>
    <row r="30296" spans="2:15" x14ac:dyDescent="0.35">
      <c r="B30296">
        <v>1.0857209999999999</v>
      </c>
      <c r="O30296">
        <v>1.0857209999999999</v>
      </c>
    </row>
    <row r="30297" spans="2:15" x14ac:dyDescent="0.35">
      <c r="B30297">
        <v>0.35639199999999999</v>
      </c>
      <c r="O30297">
        <v>0.35639199999999999</v>
      </c>
    </row>
    <row r="30298" spans="2:15" x14ac:dyDescent="0.35">
      <c r="B30298">
        <v>1.5192380000000001</v>
      </c>
      <c r="O30298">
        <v>1.5192380000000001</v>
      </c>
    </row>
    <row r="30299" spans="2:15" x14ac:dyDescent="0.35">
      <c r="B30299">
        <v>0.84772800000000004</v>
      </c>
      <c r="O30299">
        <v>0.84772800000000004</v>
      </c>
    </row>
    <row r="30300" spans="2:15" x14ac:dyDescent="0.35">
      <c r="B30300">
        <v>0.99505900000000003</v>
      </c>
      <c r="O30300">
        <v>0.99505900000000003</v>
      </c>
    </row>
    <row r="30301" spans="2:15" x14ac:dyDescent="0.35">
      <c r="B30301">
        <v>0.96260100000000004</v>
      </c>
      <c r="O30301">
        <v>0.96260100000000004</v>
      </c>
    </row>
    <row r="30302" spans="2:15" x14ac:dyDescent="0.35">
      <c r="B30302">
        <v>0.62468999999999997</v>
      </c>
      <c r="O30302">
        <v>0.62468999999999997</v>
      </c>
    </row>
    <row r="30303" spans="2:15" x14ac:dyDescent="0.35">
      <c r="B30303">
        <v>0.92663499999999999</v>
      </c>
      <c r="O30303">
        <v>0.92663499999999999</v>
      </c>
    </row>
    <row r="30304" spans="2:15" x14ac:dyDescent="0.35">
      <c r="B30304">
        <v>0.98585900000000004</v>
      </c>
      <c r="O30304">
        <v>0.98585900000000004</v>
      </c>
    </row>
    <row r="30305" spans="2:15" x14ac:dyDescent="0.35">
      <c r="B30305">
        <v>0.73206899999999997</v>
      </c>
      <c r="O30305">
        <v>0.73206899999999997</v>
      </c>
    </row>
    <row r="30306" spans="2:15" x14ac:dyDescent="0.35">
      <c r="B30306">
        <v>0.64948899999999998</v>
      </c>
      <c r="O30306">
        <v>0.64948899999999998</v>
      </c>
    </row>
    <row r="30307" spans="2:15" x14ac:dyDescent="0.35">
      <c r="B30307">
        <v>0.87878100000000003</v>
      </c>
      <c r="O30307">
        <v>0.87878100000000003</v>
      </c>
    </row>
    <row r="30308" spans="2:15" x14ac:dyDescent="0.35">
      <c r="B30308">
        <v>1.0542480000000001</v>
      </c>
      <c r="O30308">
        <v>1.0542480000000001</v>
      </c>
    </row>
    <row r="30309" spans="2:15" x14ac:dyDescent="0.35">
      <c r="B30309">
        <v>1.0068539999999999</v>
      </c>
      <c r="O30309">
        <v>1.0068539999999999</v>
      </c>
    </row>
    <row r="30310" spans="2:15" x14ac:dyDescent="0.35">
      <c r="B30310">
        <v>1.8901380000000001</v>
      </c>
      <c r="O30310">
        <v>1.8901380000000001</v>
      </c>
    </row>
    <row r="30311" spans="2:15" x14ac:dyDescent="0.35">
      <c r="B30311">
        <v>0.85894400000000004</v>
      </c>
      <c r="O30311">
        <v>0.85894400000000004</v>
      </c>
    </row>
    <row r="30312" spans="2:15" x14ac:dyDescent="0.35">
      <c r="B30312">
        <v>1.500121</v>
      </c>
      <c r="O30312">
        <v>1.500121</v>
      </c>
    </row>
    <row r="30313" spans="2:15" x14ac:dyDescent="0.35">
      <c r="B30313">
        <v>1.1147450000000001</v>
      </c>
      <c r="O30313">
        <v>1.1147450000000001</v>
      </c>
    </row>
    <row r="30314" spans="2:15" x14ac:dyDescent="0.35">
      <c r="B30314">
        <v>0.97295200000000004</v>
      </c>
      <c r="O30314">
        <v>0.97295200000000004</v>
      </c>
    </row>
    <row r="30315" spans="2:15" x14ac:dyDescent="0.35">
      <c r="B30315">
        <v>1.0976520000000001</v>
      </c>
      <c r="O30315">
        <v>1.0976520000000001</v>
      </c>
    </row>
    <row r="30316" spans="2:15" x14ac:dyDescent="0.35">
      <c r="B30316">
        <v>1.0996300000000001</v>
      </c>
      <c r="O30316">
        <v>1.0996300000000001</v>
      </c>
    </row>
    <row r="30317" spans="2:15" x14ac:dyDescent="0.35">
      <c r="B30317">
        <v>1.6092660000000001</v>
      </c>
      <c r="O30317">
        <v>1.6092660000000001</v>
      </c>
    </row>
    <row r="30318" spans="2:15" x14ac:dyDescent="0.35">
      <c r="B30318">
        <v>0.64448499999999997</v>
      </c>
      <c r="O30318">
        <v>0.64448499999999997</v>
      </c>
    </row>
    <row r="30319" spans="2:15" x14ac:dyDescent="0.35">
      <c r="B30319">
        <v>0.74982499999999996</v>
      </c>
      <c r="O30319">
        <v>0.74982499999999996</v>
      </c>
    </row>
    <row r="30320" spans="2:15" x14ac:dyDescent="0.35">
      <c r="B30320">
        <v>0.88851500000000005</v>
      </c>
      <c r="O30320">
        <v>0.88851500000000005</v>
      </c>
    </row>
    <row r="30321" spans="2:15" x14ac:dyDescent="0.35">
      <c r="B30321">
        <v>1.2448729999999999</v>
      </c>
      <c r="O30321">
        <v>1.2448729999999999</v>
      </c>
    </row>
    <row r="30322" spans="2:15" x14ac:dyDescent="0.35">
      <c r="B30322">
        <v>1.8742239999999999</v>
      </c>
      <c r="O30322">
        <v>1.8742239999999999</v>
      </c>
    </row>
    <row r="30323" spans="2:15" x14ac:dyDescent="0.35">
      <c r="B30323">
        <v>1.1125860000000001</v>
      </c>
      <c r="O30323">
        <v>1.1125860000000001</v>
      </c>
    </row>
    <row r="30324" spans="2:15" x14ac:dyDescent="0.35">
      <c r="B30324">
        <v>0.70166700000000004</v>
      </c>
      <c r="O30324">
        <v>0.70166700000000004</v>
      </c>
    </row>
    <row r="30325" spans="2:15" x14ac:dyDescent="0.35">
      <c r="B30325">
        <v>1.0043219999999999</v>
      </c>
      <c r="O30325">
        <v>1.0043219999999999</v>
      </c>
    </row>
    <row r="30326" spans="2:15" x14ac:dyDescent="0.35">
      <c r="B30326">
        <v>0.67793099999999995</v>
      </c>
      <c r="O30326">
        <v>0.67793099999999995</v>
      </c>
    </row>
    <row r="30327" spans="2:15" x14ac:dyDescent="0.35">
      <c r="B30327">
        <v>0.81271899999999997</v>
      </c>
      <c r="O30327">
        <v>0.81271899999999997</v>
      </c>
    </row>
    <row r="30328" spans="2:15" x14ac:dyDescent="0.35">
      <c r="B30328">
        <v>1.4985539999999999</v>
      </c>
      <c r="O30328">
        <v>1.4985539999999999</v>
      </c>
    </row>
    <row r="30329" spans="2:15" x14ac:dyDescent="0.35">
      <c r="B30329">
        <v>0.90238600000000002</v>
      </c>
      <c r="O30329">
        <v>0.90238600000000002</v>
      </c>
    </row>
    <row r="30330" spans="2:15" x14ac:dyDescent="0.35">
      <c r="B30330">
        <v>0.74594199999999999</v>
      </c>
      <c r="O30330">
        <v>0.74594199999999999</v>
      </c>
    </row>
    <row r="30331" spans="2:15" x14ac:dyDescent="0.35">
      <c r="B30331">
        <v>0.474802</v>
      </c>
      <c r="O30331">
        <v>0.474802</v>
      </c>
    </row>
    <row r="30332" spans="2:15" x14ac:dyDescent="0.35">
      <c r="B30332">
        <v>0.92549800000000004</v>
      </c>
      <c r="O30332">
        <v>0.92549800000000004</v>
      </c>
    </row>
    <row r="30333" spans="2:15" x14ac:dyDescent="0.35">
      <c r="B30333">
        <v>1.118546</v>
      </c>
      <c r="O30333">
        <v>1.118546</v>
      </c>
    </row>
    <row r="30334" spans="2:15" x14ac:dyDescent="0.35">
      <c r="B30334">
        <v>1.086989</v>
      </c>
      <c r="O30334">
        <v>1.086989</v>
      </c>
    </row>
    <row r="30335" spans="2:15" x14ac:dyDescent="0.35">
      <c r="B30335">
        <v>0.96147099999999996</v>
      </c>
      <c r="O30335">
        <v>0.96147099999999996</v>
      </c>
    </row>
    <row r="30336" spans="2:15" x14ac:dyDescent="0.35">
      <c r="B30336">
        <v>0.90615500000000004</v>
      </c>
      <c r="O30336">
        <v>0.90615500000000004</v>
      </c>
    </row>
    <row r="30337" spans="2:15" x14ac:dyDescent="0.35">
      <c r="B30337">
        <v>0.61335600000000001</v>
      </c>
      <c r="O30337">
        <v>0.61335600000000001</v>
      </c>
    </row>
    <row r="30338" spans="2:15" x14ac:dyDescent="0.35">
      <c r="B30338">
        <v>0.92131300000000005</v>
      </c>
      <c r="O30338">
        <v>0.92131300000000005</v>
      </c>
    </row>
    <row r="30339" spans="2:15" x14ac:dyDescent="0.35">
      <c r="B30339">
        <v>1.2240949999999999</v>
      </c>
      <c r="O30339">
        <v>1.2240949999999999</v>
      </c>
    </row>
    <row r="30340" spans="2:15" x14ac:dyDescent="0.35">
      <c r="B30340">
        <v>1.2879860000000001</v>
      </c>
      <c r="O30340">
        <v>1.2879860000000001</v>
      </c>
    </row>
    <row r="30341" spans="2:15" x14ac:dyDescent="0.35">
      <c r="B30341">
        <v>1.283884</v>
      </c>
      <c r="O30341">
        <v>1.283884</v>
      </c>
    </row>
    <row r="30342" spans="2:15" x14ac:dyDescent="0.35">
      <c r="B30342">
        <v>1.673527</v>
      </c>
      <c r="O30342">
        <v>1.673527</v>
      </c>
    </row>
    <row r="30343" spans="2:15" x14ac:dyDescent="0.35">
      <c r="B30343">
        <v>1.532408</v>
      </c>
      <c r="O30343">
        <v>1.532408</v>
      </c>
    </row>
    <row r="30344" spans="2:15" x14ac:dyDescent="0.35">
      <c r="B30344">
        <v>4.8436700000000004</v>
      </c>
      <c r="O30344">
        <v>4.8436700000000004</v>
      </c>
    </row>
    <row r="30345" spans="2:15" x14ac:dyDescent="0.35">
      <c r="B30345">
        <v>0.97354399999999996</v>
      </c>
      <c r="O30345">
        <v>0.97354399999999996</v>
      </c>
    </row>
    <row r="30346" spans="2:15" x14ac:dyDescent="0.35">
      <c r="B30346">
        <v>1.220656</v>
      </c>
      <c r="O30346">
        <v>1.220656</v>
      </c>
    </row>
    <row r="30347" spans="2:15" x14ac:dyDescent="0.35">
      <c r="B30347">
        <v>1.502866</v>
      </c>
      <c r="O30347">
        <v>1.502866</v>
      </c>
    </row>
    <row r="30348" spans="2:15" x14ac:dyDescent="0.35">
      <c r="B30348">
        <v>0.78344199999999997</v>
      </c>
      <c r="O30348">
        <v>0.78344199999999997</v>
      </c>
    </row>
    <row r="30349" spans="2:15" x14ac:dyDescent="0.35">
      <c r="B30349">
        <v>1.0578479999999999</v>
      </c>
      <c r="O30349">
        <v>1.0578479999999999</v>
      </c>
    </row>
    <row r="30350" spans="2:15" x14ac:dyDescent="0.35">
      <c r="B30350">
        <v>1.0224979999999999</v>
      </c>
      <c r="O30350">
        <v>1.0224979999999999</v>
      </c>
    </row>
    <row r="30351" spans="2:15" x14ac:dyDescent="0.35">
      <c r="B30351">
        <v>1.3660669999999999</v>
      </c>
      <c r="O30351">
        <v>1.3660669999999999</v>
      </c>
    </row>
    <row r="30352" spans="2:15" x14ac:dyDescent="0.35">
      <c r="B30352">
        <v>0.92541499999999999</v>
      </c>
      <c r="O30352">
        <v>0.92541499999999999</v>
      </c>
    </row>
    <row r="30353" spans="2:15" x14ac:dyDescent="0.35">
      <c r="B30353">
        <v>0.86951100000000003</v>
      </c>
      <c r="O30353">
        <v>0.86951100000000003</v>
      </c>
    </row>
    <row r="30354" spans="2:15" x14ac:dyDescent="0.35">
      <c r="B30354">
        <v>1.4506520000000001</v>
      </c>
      <c r="O30354">
        <v>1.4506520000000001</v>
      </c>
    </row>
    <row r="30355" spans="2:15" x14ac:dyDescent="0.35">
      <c r="B30355">
        <v>1.371156</v>
      </c>
      <c r="O30355">
        <v>1.371156</v>
      </c>
    </row>
    <row r="30356" spans="2:15" x14ac:dyDescent="0.35">
      <c r="B30356">
        <v>1.598757</v>
      </c>
      <c r="O30356">
        <v>1.598757</v>
      </c>
    </row>
    <row r="30357" spans="2:15" x14ac:dyDescent="0.35">
      <c r="B30357">
        <v>0.98031699999999999</v>
      </c>
      <c r="O30357">
        <v>0.98031699999999999</v>
      </c>
    </row>
    <row r="30358" spans="2:15" x14ac:dyDescent="0.35">
      <c r="B30358">
        <v>0.59433599999999998</v>
      </c>
      <c r="O30358">
        <v>0.59433599999999998</v>
      </c>
    </row>
    <row r="30359" spans="2:15" x14ac:dyDescent="0.35">
      <c r="B30359">
        <v>1.0116339999999999</v>
      </c>
      <c r="O30359">
        <v>1.0116339999999999</v>
      </c>
    </row>
    <row r="30360" spans="2:15" x14ac:dyDescent="0.35">
      <c r="B30360">
        <v>1.0387219999999999</v>
      </c>
      <c r="O30360">
        <v>1.0387219999999999</v>
      </c>
    </row>
    <row r="30361" spans="2:15" x14ac:dyDescent="0.35">
      <c r="B30361">
        <v>1.0495760000000001</v>
      </c>
      <c r="O30361">
        <v>1.0495760000000001</v>
      </c>
    </row>
    <row r="30362" spans="2:15" x14ac:dyDescent="0.35">
      <c r="B30362">
        <v>1.0722860000000001</v>
      </c>
      <c r="O30362">
        <v>1.0722860000000001</v>
      </c>
    </row>
    <row r="30363" spans="2:15" x14ac:dyDescent="0.35">
      <c r="B30363">
        <v>0.86013200000000001</v>
      </c>
      <c r="O30363">
        <v>0.86013200000000001</v>
      </c>
    </row>
    <row r="30364" spans="2:15" x14ac:dyDescent="0.35">
      <c r="B30364">
        <v>1.270489</v>
      </c>
      <c r="O30364">
        <v>1.270489</v>
      </c>
    </row>
    <row r="30365" spans="2:15" x14ac:dyDescent="0.35">
      <c r="B30365">
        <v>0.87262899999999999</v>
      </c>
      <c r="O30365">
        <v>0.87262899999999999</v>
      </c>
    </row>
    <row r="30366" spans="2:15" x14ac:dyDescent="0.35">
      <c r="B30366">
        <v>1.2214</v>
      </c>
      <c r="O30366">
        <v>1.2214</v>
      </c>
    </row>
    <row r="30367" spans="2:15" x14ac:dyDescent="0.35">
      <c r="B30367">
        <v>1.466324</v>
      </c>
      <c r="O30367">
        <v>1.466324</v>
      </c>
    </row>
    <row r="30368" spans="2:15" x14ac:dyDescent="0.35">
      <c r="B30368">
        <v>0.99190400000000001</v>
      </c>
      <c r="O30368">
        <v>0.99190400000000001</v>
      </c>
    </row>
    <row r="30369" spans="2:15" x14ac:dyDescent="0.35">
      <c r="B30369">
        <v>1.536727</v>
      </c>
      <c r="O30369">
        <v>1.536727</v>
      </c>
    </row>
    <row r="30370" spans="2:15" x14ac:dyDescent="0.35">
      <c r="B30370">
        <v>0.76106799999999997</v>
      </c>
      <c r="O30370">
        <v>0.76106799999999997</v>
      </c>
    </row>
    <row r="30371" spans="2:15" x14ac:dyDescent="0.35">
      <c r="B30371">
        <v>1.2997380000000001</v>
      </c>
      <c r="O30371">
        <v>1.2997380000000001</v>
      </c>
    </row>
    <row r="30372" spans="2:15" x14ac:dyDescent="0.35">
      <c r="B30372">
        <v>0.93130400000000002</v>
      </c>
      <c r="O30372">
        <v>0.93130400000000002</v>
      </c>
    </row>
    <row r="30373" spans="2:15" x14ac:dyDescent="0.35">
      <c r="B30373">
        <v>0.71940899999999997</v>
      </c>
      <c r="O30373">
        <v>0.71940899999999997</v>
      </c>
    </row>
    <row r="30374" spans="2:15" x14ac:dyDescent="0.35">
      <c r="B30374">
        <v>1.0437350000000001</v>
      </c>
      <c r="O30374">
        <v>1.0437350000000001</v>
      </c>
    </row>
    <row r="30375" spans="2:15" x14ac:dyDescent="0.35">
      <c r="B30375">
        <v>0.680983</v>
      </c>
      <c r="O30375">
        <v>0.680983</v>
      </c>
    </row>
    <row r="30376" spans="2:15" x14ac:dyDescent="0.35">
      <c r="B30376">
        <v>0.82458100000000001</v>
      </c>
      <c r="O30376">
        <v>0.82458100000000001</v>
      </c>
    </row>
    <row r="30377" spans="2:15" x14ac:dyDescent="0.35">
      <c r="B30377">
        <v>0.93686599999999998</v>
      </c>
      <c r="O30377">
        <v>0.93686599999999998</v>
      </c>
    </row>
    <row r="30378" spans="2:15" x14ac:dyDescent="0.35">
      <c r="B30378">
        <v>1.0847929999999999</v>
      </c>
      <c r="O30378">
        <v>1.0847929999999999</v>
      </c>
    </row>
    <row r="30379" spans="2:15" x14ac:dyDescent="0.35">
      <c r="B30379">
        <v>0.96967000000000003</v>
      </c>
      <c r="O30379">
        <v>0.96967000000000003</v>
      </c>
    </row>
    <row r="30380" spans="2:15" x14ac:dyDescent="0.35">
      <c r="B30380">
        <v>1.2478849999999999</v>
      </c>
      <c r="O30380">
        <v>1.2478849999999999</v>
      </c>
    </row>
    <row r="30381" spans="2:15" x14ac:dyDescent="0.35">
      <c r="B30381">
        <v>1.4170860000000001</v>
      </c>
      <c r="O30381">
        <v>1.4170860000000001</v>
      </c>
    </row>
    <row r="30382" spans="2:15" x14ac:dyDescent="0.35">
      <c r="B30382">
        <v>1.0673090000000001</v>
      </c>
      <c r="O30382">
        <v>1.0673090000000001</v>
      </c>
    </row>
    <row r="30383" spans="2:15" x14ac:dyDescent="0.35">
      <c r="B30383">
        <v>0.66720199999999996</v>
      </c>
      <c r="O30383">
        <v>0.66720199999999996</v>
      </c>
    </row>
    <row r="30384" spans="2:15" x14ac:dyDescent="0.35">
      <c r="B30384">
        <v>0.71987699999999999</v>
      </c>
      <c r="O30384">
        <v>0.71987699999999999</v>
      </c>
    </row>
    <row r="30385" spans="2:15" x14ac:dyDescent="0.35">
      <c r="B30385">
        <v>0.950183</v>
      </c>
      <c r="O30385">
        <v>0.950183</v>
      </c>
    </row>
    <row r="30386" spans="2:15" x14ac:dyDescent="0.35">
      <c r="B30386">
        <v>1.5875159999999999</v>
      </c>
      <c r="O30386">
        <v>1.5875159999999999</v>
      </c>
    </row>
    <row r="30387" spans="2:15" x14ac:dyDescent="0.35">
      <c r="B30387">
        <v>1.2731330000000001</v>
      </c>
      <c r="O30387">
        <v>1.2731330000000001</v>
      </c>
    </row>
    <row r="30388" spans="2:15" x14ac:dyDescent="0.35">
      <c r="B30388">
        <v>1.14283</v>
      </c>
      <c r="O30388">
        <v>1.14283</v>
      </c>
    </row>
    <row r="30389" spans="2:15" x14ac:dyDescent="0.35">
      <c r="B30389">
        <v>0.70360199999999995</v>
      </c>
      <c r="O30389">
        <v>0.70360199999999995</v>
      </c>
    </row>
    <row r="30390" spans="2:15" x14ac:dyDescent="0.35">
      <c r="B30390">
        <v>0.91485099999999997</v>
      </c>
      <c r="O30390">
        <v>0.91485099999999997</v>
      </c>
    </row>
    <row r="30391" spans="2:15" x14ac:dyDescent="0.35">
      <c r="B30391">
        <v>0.92081800000000003</v>
      </c>
      <c r="O30391">
        <v>0.92081800000000003</v>
      </c>
    </row>
    <row r="30392" spans="2:15" x14ac:dyDescent="0.35">
      <c r="B30392">
        <v>1.174822</v>
      </c>
      <c r="O30392">
        <v>1.174822</v>
      </c>
    </row>
    <row r="30393" spans="2:15" x14ac:dyDescent="0.35">
      <c r="B30393">
        <v>0.95689800000000003</v>
      </c>
      <c r="O30393">
        <v>0.95689800000000003</v>
      </c>
    </row>
    <row r="30394" spans="2:15" x14ac:dyDescent="0.35">
      <c r="B30394">
        <v>0.32977299999999998</v>
      </c>
      <c r="O30394">
        <v>0.32977299999999998</v>
      </c>
    </row>
    <row r="30395" spans="2:15" x14ac:dyDescent="0.35">
      <c r="B30395">
        <v>0.744784</v>
      </c>
      <c r="O30395">
        <v>0.744784</v>
      </c>
    </row>
    <row r="30396" spans="2:15" x14ac:dyDescent="0.35">
      <c r="B30396">
        <v>1.327259</v>
      </c>
      <c r="O30396">
        <v>1.327259</v>
      </c>
    </row>
    <row r="30397" spans="2:15" x14ac:dyDescent="0.35">
      <c r="B30397">
        <v>1.0778030000000001</v>
      </c>
      <c r="O30397">
        <v>1.0778030000000001</v>
      </c>
    </row>
    <row r="30398" spans="2:15" x14ac:dyDescent="0.35">
      <c r="B30398">
        <v>1.4820960000000001</v>
      </c>
      <c r="O30398">
        <v>1.4820960000000001</v>
      </c>
    </row>
    <row r="30399" spans="2:15" x14ac:dyDescent="0.35">
      <c r="B30399">
        <v>1.0557529999999999</v>
      </c>
      <c r="O30399">
        <v>1.0557529999999999</v>
      </c>
    </row>
    <row r="30400" spans="2:15" x14ac:dyDescent="0.35">
      <c r="B30400">
        <v>0.76670400000000005</v>
      </c>
      <c r="O30400">
        <v>0.76670400000000005</v>
      </c>
    </row>
    <row r="30401" spans="2:15" x14ac:dyDescent="0.35">
      <c r="B30401">
        <v>1.005889</v>
      </c>
      <c r="O30401">
        <v>1.005889</v>
      </c>
    </row>
    <row r="30402" spans="2:15" x14ac:dyDescent="0.35">
      <c r="B30402">
        <v>0.93039099999999997</v>
      </c>
      <c r="O30402">
        <v>0.93039099999999997</v>
      </c>
    </row>
    <row r="30403" spans="2:15" x14ac:dyDescent="0.35">
      <c r="B30403">
        <v>0.91367500000000001</v>
      </c>
      <c r="O30403">
        <v>0.91367500000000001</v>
      </c>
    </row>
    <row r="30404" spans="2:15" x14ac:dyDescent="0.35">
      <c r="B30404">
        <v>1.0695239999999999</v>
      </c>
      <c r="O30404">
        <v>1.0695239999999999</v>
      </c>
    </row>
    <row r="30405" spans="2:15" x14ac:dyDescent="0.35">
      <c r="B30405">
        <v>1.1126529999999999</v>
      </c>
      <c r="O30405">
        <v>1.1126529999999999</v>
      </c>
    </row>
    <row r="30406" spans="2:15" x14ac:dyDescent="0.35">
      <c r="B30406">
        <v>0.94201400000000002</v>
      </c>
      <c r="O30406">
        <v>0.94201400000000002</v>
      </c>
    </row>
    <row r="30407" spans="2:15" x14ac:dyDescent="0.35">
      <c r="B30407">
        <v>1.4486540000000001</v>
      </c>
      <c r="O30407">
        <v>1.4486540000000001</v>
      </c>
    </row>
    <row r="30408" spans="2:15" x14ac:dyDescent="0.35">
      <c r="B30408">
        <v>1.2103079999999999</v>
      </c>
      <c r="O30408">
        <v>1.2103079999999999</v>
      </c>
    </row>
    <row r="30409" spans="2:15" x14ac:dyDescent="0.35">
      <c r="B30409">
        <v>0.73253000000000001</v>
      </c>
      <c r="O30409">
        <v>0.73253000000000001</v>
      </c>
    </row>
    <row r="30410" spans="2:15" x14ac:dyDescent="0.35">
      <c r="B30410">
        <v>1.085712</v>
      </c>
      <c r="O30410">
        <v>1.085712</v>
      </c>
    </row>
    <row r="30411" spans="2:15" x14ac:dyDescent="0.35">
      <c r="B30411">
        <v>0.76382399999999995</v>
      </c>
      <c r="O30411">
        <v>0.76382399999999995</v>
      </c>
    </row>
  </sheetData>
  <phoneticPr fontId="3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734a413-a62e-4371-9966-55bffbdaf799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19B326F74ADDD4399A6DE9B6EF7D8C9" ma:contentTypeVersion="14" ma:contentTypeDescription="Create a new document." ma:contentTypeScope="" ma:versionID="926289e05682ec5e10ef9e02c6f96f65">
  <xsd:schema xmlns:xsd="http://www.w3.org/2001/XMLSchema" xmlns:xs="http://www.w3.org/2001/XMLSchema" xmlns:p="http://schemas.microsoft.com/office/2006/metadata/properties" xmlns:ns3="1de29125-5f6e-4d4f-8a66-4a4937b2d78e" xmlns:ns4="6734a413-a62e-4371-9966-55bffbdaf799" targetNamespace="http://schemas.microsoft.com/office/2006/metadata/properties" ma:root="true" ma:fieldsID="1b8949c62808611413f441cbf6cef2e3" ns3:_="" ns4:_="">
    <xsd:import namespace="1de29125-5f6e-4d4f-8a66-4a4937b2d78e"/>
    <xsd:import namespace="6734a413-a62e-4371-9966-55bffbdaf799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4:MediaServiceOCR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e29125-5f6e-4d4f-8a66-4a4937b2d78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34a413-a62e-4371-9966-55bffbdaf79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B2C2F60-FF9A-4200-9810-777F36C7098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116FDC5-8D6B-4377-9614-25CE6A295DB8}">
  <ds:schemaRefs>
    <ds:schemaRef ds:uri="1de29125-5f6e-4d4f-8a66-4a4937b2d78e"/>
    <ds:schemaRef ds:uri="http://schemas.openxmlformats.org/package/2006/metadata/core-properties"/>
    <ds:schemaRef ds:uri="http://www.w3.org/XML/1998/namespace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purl.org/dc/elements/1.1/"/>
    <ds:schemaRef ds:uri="6734a413-a62e-4371-9966-55bffbdaf799"/>
    <ds:schemaRef ds:uri="http://schemas.microsoft.com/office/2006/metadata/properties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20653C43-7761-4BD5-9CFB-04D60E4EFBC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de29125-5f6e-4d4f-8a66-4a4937b2d78e"/>
    <ds:schemaRef ds:uri="6734a413-a62e-4371-9966-55bffbdaf79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Egan</dc:creator>
  <cp:lastModifiedBy>Brendan</cp:lastModifiedBy>
  <dcterms:created xsi:type="dcterms:W3CDTF">2023-05-23T20:08:10Z</dcterms:created>
  <dcterms:modified xsi:type="dcterms:W3CDTF">2023-07-20T15:15:43Z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0x010100119B326F74ADDD4399A6DE9B6EF7D8C9</vt:lpwstr>
  </property>
</Properties>
</file>